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31" documentId="14_{DAC2DBCB-1D5B-4922-866E-5F0DF8C2051C}" xr6:coauthVersionLast="47" xr6:coauthVersionMax="47" xr10:uidLastSave="{DE078BF3-0A7B-4C0E-A355-157A99DE4780}"/>
  <bookViews>
    <workbookView xWindow="-108" yWindow="-108" windowWidth="23256" windowHeight="12576" activeTab="1" xr2:uid="{D1B9E614-7D72-4379-A0B2-51DACF67F2A0}"/>
  </bookViews>
  <sheets>
    <sheet name="Sheet1" sheetId="1" r:id="rId1"/>
    <sheet name="Healthy1" sheetId="6" r:id="rId2"/>
    <sheet name="Sheet4" sheetId="4" r:id="rId3"/>
    <sheet name="Healthy3" sheetId="5" r:id="rId4"/>
  </sheets>
  <definedNames>
    <definedName name="_xlnm._FilterDatabase" localSheetId="1" hidden="1">Healthy1!$A$1:$A$9016</definedName>
    <definedName name="_xlnm._FilterDatabase" localSheetId="3" hidden="1">Healthy3!$A$1:$A$4898</definedName>
    <definedName name="_xlnm._FilterDatabase" localSheetId="2" hidden="1">Sheet4!$A$1:$B$1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10779" i="4"/>
  <c r="B10780" i="4"/>
  <c r="B10781" i="4"/>
  <c r="B10782" i="4"/>
  <c r="B10783" i="4"/>
  <c r="B10784" i="4"/>
  <c r="B10785" i="4"/>
  <c r="B10786" i="4"/>
  <c r="B10787" i="4"/>
  <c r="B10788" i="4"/>
  <c r="B10789" i="4"/>
  <c r="B10790" i="4"/>
  <c r="B10791" i="4"/>
  <c r="B10792" i="4"/>
  <c r="B10793" i="4"/>
  <c r="B10794" i="4"/>
  <c r="B10795" i="4"/>
  <c r="B10796" i="4"/>
  <c r="B10797" i="4"/>
  <c r="B10798" i="4"/>
  <c r="B10799" i="4"/>
  <c r="B10800" i="4"/>
  <c r="B10801" i="4"/>
  <c r="B10802" i="4"/>
  <c r="B10803" i="4"/>
  <c r="B10804" i="4"/>
  <c r="B10805" i="4"/>
  <c r="B10806" i="4"/>
  <c r="B10807" i="4"/>
  <c r="B10808" i="4"/>
  <c r="B10809" i="4"/>
  <c r="B10810" i="4"/>
  <c r="B10811" i="4"/>
  <c r="B10812" i="4"/>
  <c r="B10813" i="4"/>
  <c r="B10814" i="4"/>
  <c r="B10815" i="4"/>
  <c r="B10816" i="4"/>
  <c r="B10817" i="4"/>
  <c r="B10818" i="4"/>
  <c r="B10819" i="4"/>
  <c r="B10820" i="4"/>
  <c r="B10821" i="4"/>
  <c r="B10822" i="4"/>
  <c r="B10823" i="4"/>
  <c r="B10824" i="4"/>
  <c r="B10825" i="4"/>
  <c r="B10826" i="4"/>
  <c r="B10827" i="4"/>
  <c r="B10828" i="4"/>
  <c r="B10829" i="4"/>
  <c r="B10830" i="4"/>
  <c r="B10831" i="4"/>
  <c r="B10832" i="4"/>
  <c r="B10833" i="4"/>
  <c r="B10834" i="4"/>
  <c r="B10835" i="4"/>
  <c r="B10836" i="4"/>
  <c r="B10837" i="4"/>
  <c r="B10838" i="4"/>
  <c r="B10839" i="4"/>
  <c r="B10840" i="4"/>
  <c r="B10841" i="4"/>
  <c r="B10842" i="4"/>
  <c r="B10843" i="4"/>
  <c r="B10844" i="4"/>
  <c r="B10845" i="4"/>
  <c r="B10846" i="4"/>
  <c r="B10847" i="4"/>
  <c r="B10848" i="4"/>
  <c r="B10849" i="4"/>
  <c r="B10850" i="4"/>
  <c r="B10851" i="4"/>
  <c r="B10852" i="4"/>
  <c r="B10853" i="4"/>
  <c r="B10854" i="4"/>
  <c r="B10855" i="4"/>
  <c r="B10856" i="4"/>
  <c r="B10857" i="4"/>
  <c r="B10858" i="4"/>
  <c r="B10859" i="4"/>
  <c r="B10860" i="4"/>
  <c r="B10861" i="4"/>
  <c r="B10862" i="4"/>
  <c r="B10863" i="4"/>
  <c r="B10864" i="4"/>
  <c r="B10865" i="4"/>
  <c r="B10866" i="4"/>
  <c r="B10867" i="4"/>
  <c r="B10868" i="4"/>
  <c r="B10869" i="4"/>
  <c r="B10870" i="4"/>
  <c r="B10871" i="4"/>
  <c r="B10872" i="4"/>
  <c r="B10873" i="4"/>
  <c r="B10874" i="4"/>
  <c r="B10875" i="4"/>
  <c r="B10876" i="4"/>
  <c r="B10877" i="4"/>
  <c r="B10878" i="4"/>
  <c r="B10879" i="4"/>
  <c r="B10880" i="4"/>
  <c r="B10881" i="4"/>
  <c r="B10882" i="4"/>
  <c r="B10883" i="4"/>
  <c r="B10884" i="4"/>
  <c r="B10885" i="4"/>
  <c r="B10886" i="4"/>
  <c r="B10887" i="4"/>
  <c r="B10888" i="4"/>
  <c r="B10889" i="4"/>
  <c r="B10890" i="4"/>
  <c r="B10891" i="4"/>
  <c r="B10892" i="4"/>
  <c r="B10893" i="4"/>
  <c r="B10894" i="4"/>
  <c r="B10895" i="4"/>
  <c r="B10896" i="4"/>
  <c r="B10897" i="4"/>
  <c r="B10898" i="4"/>
  <c r="B10899" i="4"/>
  <c r="B10900" i="4"/>
  <c r="B10901" i="4"/>
  <c r="B10902" i="4"/>
  <c r="B10903" i="4"/>
  <c r="B10904" i="4"/>
  <c r="B10905" i="4"/>
  <c r="B10906" i="4"/>
  <c r="B10907" i="4"/>
  <c r="B10908" i="4"/>
  <c r="B10909" i="4"/>
  <c r="B10910" i="4"/>
  <c r="B10911" i="4"/>
  <c r="B10912" i="4"/>
  <c r="B10913" i="4"/>
  <c r="B10914" i="4"/>
  <c r="B10915" i="4"/>
  <c r="B10916" i="4"/>
  <c r="B10917" i="4"/>
  <c r="B10918" i="4"/>
  <c r="B10919" i="4"/>
  <c r="B10920" i="4"/>
  <c r="B10921" i="4"/>
  <c r="B10922" i="4"/>
  <c r="B10923" i="4"/>
  <c r="B10924" i="4"/>
  <c r="B10925" i="4"/>
  <c r="B10926" i="4"/>
  <c r="B10927" i="4"/>
  <c r="B10928" i="4"/>
  <c r="B10929" i="4"/>
  <c r="B10930" i="4"/>
  <c r="B10931" i="4"/>
  <c r="B10932" i="4"/>
  <c r="B10933" i="4"/>
  <c r="B10934" i="4"/>
  <c r="B10935" i="4"/>
  <c r="B10936" i="4"/>
  <c r="B10937" i="4"/>
  <c r="B10938" i="4"/>
  <c r="B10939" i="4"/>
  <c r="B10940" i="4"/>
  <c r="B10941" i="4"/>
  <c r="B10942" i="4"/>
  <c r="B10943" i="4"/>
  <c r="B10944" i="4"/>
  <c r="B10945" i="4"/>
  <c r="B10946" i="4"/>
  <c r="B10947" i="4"/>
  <c r="B10948" i="4"/>
  <c r="B10949" i="4"/>
  <c r="B10950" i="4"/>
  <c r="B10951" i="4"/>
  <c r="B10952" i="4"/>
  <c r="B10953" i="4"/>
  <c r="B10954" i="4"/>
  <c r="B10955" i="4"/>
  <c r="B10956" i="4"/>
  <c r="B10957" i="4"/>
  <c r="B10958" i="4"/>
  <c r="B10959" i="4"/>
  <c r="B10960" i="4"/>
  <c r="B10961" i="4"/>
  <c r="B10962" i="4"/>
  <c r="B10963" i="4"/>
  <c r="B10964" i="4"/>
  <c r="B10965" i="4"/>
  <c r="B10966" i="4"/>
  <c r="B10967" i="4"/>
  <c r="B10968" i="4"/>
  <c r="B10969" i="4"/>
  <c r="B10970" i="4"/>
  <c r="B10971" i="4"/>
  <c r="B10972" i="4"/>
  <c r="B10973" i="4"/>
  <c r="B10974" i="4"/>
  <c r="B10975" i="4"/>
  <c r="B10976" i="4"/>
  <c r="B10977" i="4"/>
  <c r="B10978" i="4"/>
  <c r="B10979" i="4"/>
  <c r="B10980" i="4"/>
  <c r="B10981" i="4"/>
  <c r="B10982" i="4"/>
  <c r="B10983" i="4"/>
  <c r="B10984" i="4"/>
  <c r="B10985" i="4"/>
  <c r="B10986" i="4"/>
  <c r="B10987" i="4"/>
  <c r="B10988" i="4"/>
  <c r="B10989" i="4"/>
  <c r="B10990" i="4"/>
  <c r="B10991" i="4"/>
  <c r="B10992" i="4"/>
  <c r="B10993" i="4"/>
  <c r="B10994" i="4"/>
  <c r="B10995" i="4"/>
  <c r="B10996" i="4"/>
  <c r="B10997" i="4"/>
  <c r="B10998" i="4"/>
  <c r="B10999" i="4"/>
  <c r="B11000" i="4"/>
  <c r="B11001" i="4"/>
  <c r="B11002" i="4"/>
  <c r="B11003" i="4"/>
  <c r="B11004" i="4"/>
  <c r="B11005" i="4"/>
  <c r="B11006" i="4"/>
  <c r="B11007" i="4"/>
  <c r="B11008" i="4"/>
  <c r="B11009" i="4"/>
  <c r="B11010" i="4"/>
  <c r="B11011" i="4"/>
  <c r="B11012" i="4"/>
  <c r="B11013" i="4"/>
  <c r="B11014" i="4"/>
  <c r="B11015" i="4"/>
  <c r="B11016" i="4"/>
  <c r="B11017" i="4"/>
  <c r="B11018" i="4"/>
  <c r="B11019" i="4"/>
  <c r="B11020" i="4"/>
  <c r="B11021" i="4"/>
  <c r="B11022" i="4"/>
  <c r="B11023" i="4"/>
  <c r="B11024" i="4"/>
  <c r="B11025" i="4"/>
  <c r="B11026" i="4"/>
  <c r="B11027" i="4"/>
  <c r="B11028" i="4"/>
  <c r="B11029" i="4"/>
  <c r="B11030" i="4"/>
  <c r="B11031" i="4"/>
  <c r="B11032" i="4"/>
  <c r="B11033" i="4"/>
  <c r="B11034" i="4"/>
  <c r="B11035" i="4"/>
  <c r="B11036" i="4"/>
  <c r="B11037" i="4"/>
  <c r="B11038" i="4"/>
  <c r="B11039" i="4"/>
  <c r="B11040" i="4"/>
  <c r="B11041" i="4"/>
  <c r="B11042" i="4"/>
  <c r="B11043" i="4"/>
  <c r="B11044" i="4"/>
  <c r="B11045" i="4"/>
  <c r="B11046" i="4"/>
  <c r="B11047" i="4"/>
  <c r="B11048" i="4"/>
  <c r="B11049" i="4"/>
  <c r="B11050" i="4"/>
  <c r="B11051" i="4"/>
  <c r="B11052" i="4"/>
  <c r="B11053" i="4"/>
  <c r="B11054" i="4"/>
  <c r="B11055" i="4"/>
  <c r="B11056" i="4"/>
  <c r="B11057" i="4"/>
  <c r="B11058" i="4"/>
  <c r="B11059" i="4"/>
  <c r="B11060" i="4"/>
  <c r="B11061" i="4"/>
  <c r="B11062" i="4"/>
  <c r="B11063" i="4"/>
  <c r="B11064" i="4"/>
  <c r="B11065" i="4"/>
  <c r="B11066" i="4"/>
  <c r="B11067" i="4"/>
  <c r="B11068" i="4"/>
  <c r="B11069" i="4"/>
  <c r="B11070" i="4"/>
  <c r="B11071" i="4"/>
  <c r="B11072" i="4"/>
  <c r="B11073" i="4"/>
  <c r="B11074" i="4"/>
  <c r="B11075" i="4"/>
  <c r="B11076" i="4"/>
  <c r="B11077" i="4"/>
  <c r="B11078" i="4"/>
  <c r="B11079" i="4"/>
  <c r="B11080" i="4"/>
  <c r="B11081" i="4"/>
  <c r="B11082" i="4"/>
  <c r="B11083" i="4"/>
  <c r="B11084" i="4"/>
  <c r="B11085" i="4"/>
  <c r="B11086" i="4"/>
  <c r="B11087" i="4"/>
  <c r="B11088" i="4"/>
  <c r="B11089" i="4"/>
  <c r="B11090" i="4"/>
  <c r="B11091" i="4"/>
  <c r="B11092" i="4"/>
  <c r="B11093" i="4"/>
  <c r="B11094" i="4"/>
  <c r="B11095" i="4"/>
  <c r="B11096" i="4"/>
  <c r="B11097" i="4"/>
  <c r="B11098" i="4"/>
  <c r="B11099" i="4"/>
  <c r="B11100" i="4"/>
  <c r="B11101" i="4"/>
  <c r="B11102" i="4"/>
  <c r="B11103" i="4"/>
  <c r="B11104" i="4"/>
  <c r="B11105" i="4"/>
  <c r="B11106" i="4"/>
  <c r="B11107" i="4"/>
  <c r="B11108" i="4"/>
  <c r="B11109" i="4"/>
  <c r="B11110" i="4"/>
  <c r="B11111" i="4"/>
  <c r="B11112" i="4"/>
  <c r="B11113" i="4"/>
  <c r="B11114" i="4"/>
  <c r="B11115" i="4"/>
  <c r="B11116" i="4"/>
  <c r="B11117" i="4"/>
  <c r="B11118" i="4"/>
  <c r="B11119" i="4"/>
  <c r="B11120" i="4"/>
  <c r="B11121" i="4"/>
  <c r="B11122" i="4"/>
  <c r="B11123" i="4"/>
  <c r="B11124" i="4"/>
  <c r="B11125" i="4"/>
  <c r="B11126" i="4"/>
  <c r="B11127" i="4"/>
  <c r="B11128" i="4"/>
  <c r="B11129" i="4"/>
  <c r="B11130" i="4"/>
  <c r="B11131" i="4"/>
  <c r="B11132" i="4"/>
  <c r="B11133" i="4"/>
  <c r="B11134" i="4"/>
  <c r="B11135" i="4"/>
  <c r="B11136" i="4"/>
  <c r="B11137" i="4"/>
  <c r="B11138" i="4"/>
  <c r="B11139" i="4"/>
  <c r="B11140" i="4"/>
  <c r="B11141" i="4"/>
  <c r="B11142" i="4"/>
  <c r="B11143" i="4"/>
  <c r="B11144" i="4"/>
  <c r="B11145" i="4"/>
  <c r="B11146" i="4"/>
  <c r="B11147" i="4"/>
  <c r="B11148" i="4"/>
  <c r="B11149" i="4"/>
  <c r="B11150" i="4"/>
  <c r="B11151" i="4"/>
  <c r="B11152" i="4"/>
  <c r="B11153" i="4"/>
  <c r="B11154" i="4"/>
  <c r="B11155" i="4"/>
  <c r="B11156" i="4"/>
  <c r="B11157" i="4"/>
  <c r="B11158" i="4"/>
  <c r="B11159" i="4"/>
  <c r="B11160" i="4"/>
  <c r="B11161" i="4"/>
  <c r="B11162" i="4"/>
  <c r="B11163" i="4"/>
  <c r="B11164" i="4"/>
  <c r="B11165" i="4"/>
  <c r="B11166" i="4"/>
  <c r="B11167" i="4"/>
  <c r="B11168" i="4"/>
  <c r="B11169" i="4"/>
  <c r="B11170" i="4"/>
  <c r="B11171" i="4"/>
  <c r="B11172" i="4"/>
  <c r="B11173" i="4"/>
  <c r="B11174" i="4"/>
  <c r="B11175" i="4"/>
  <c r="B11176" i="4"/>
  <c r="B11177" i="4"/>
  <c r="B11178" i="4"/>
  <c r="B11179" i="4"/>
  <c r="B11180" i="4"/>
  <c r="B11181" i="4"/>
  <c r="B11182" i="4"/>
  <c r="B11183" i="4"/>
  <c r="B11184" i="4"/>
  <c r="B11185" i="4"/>
  <c r="B11186" i="4"/>
  <c r="B11187" i="4"/>
  <c r="B11188" i="4"/>
  <c r="B11189" i="4"/>
  <c r="B11190" i="4"/>
  <c r="B11191" i="4"/>
  <c r="B11192" i="4"/>
  <c r="B11193" i="4"/>
  <c r="B11194" i="4"/>
  <c r="B11195" i="4"/>
  <c r="B11196" i="4"/>
  <c r="B11197" i="4"/>
  <c r="B11198" i="4"/>
  <c r="B11199" i="4"/>
  <c r="B11200" i="4"/>
  <c r="B11201" i="4"/>
  <c r="B11202" i="4"/>
  <c r="B11203" i="4"/>
  <c r="B11204" i="4"/>
  <c r="B11205" i="4"/>
  <c r="B11206" i="4"/>
  <c r="B11207" i="4"/>
  <c r="B11208" i="4"/>
  <c r="B11209" i="4"/>
  <c r="B11210" i="4"/>
  <c r="B11211" i="4"/>
  <c r="B11212" i="4"/>
  <c r="B11213" i="4"/>
  <c r="B11214" i="4"/>
  <c r="B11215" i="4"/>
  <c r="B11216" i="4"/>
  <c r="B11217" i="4"/>
  <c r="B11218" i="4"/>
  <c r="B11219" i="4"/>
  <c r="B11220" i="4"/>
  <c r="B11221" i="4"/>
  <c r="B11222" i="4"/>
  <c r="B11223" i="4"/>
  <c r="B11224" i="4"/>
  <c r="B11225" i="4"/>
  <c r="B11226" i="4"/>
  <c r="B11227" i="4"/>
  <c r="B11228" i="4"/>
  <c r="B11229" i="4"/>
  <c r="B11230" i="4"/>
  <c r="B11231" i="4"/>
  <c r="B11232" i="4"/>
  <c r="B11233" i="4"/>
  <c r="B11234" i="4"/>
  <c r="B11235" i="4"/>
  <c r="B11236" i="4"/>
  <c r="B11237" i="4"/>
  <c r="B11238" i="4"/>
  <c r="B11239" i="4"/>
  <c r="B11240" i="4"/>
  <c r="B11241" i="4"/>
  <c r="B11242" i="4"/>
  <c r="B11243" i="4"/>
  <c r="B11244" i="4"/>
  <c r="B11245" i="4"/>
  <c r="B11246" i="4"/>
  <c r="B11247" i="4"/>
  <c r="B11248" i="4"/>
  <c r="B11249" i="4"/>
  <c r="B11250" i="4"/>
  <c r="B11251" i="4"/>
  <c r="B11252" i="4"/>
  <c r="B11253" i="4"/>
  <c r="B11254" i="4"/>
  <c r="B11255" i="4"/>
  <c r="B11256" i="4"/>
  <c r="B11257" i="4"/>
  <c r="B11258" i="4"/>
  <c r="B11259" i="4"/>
  <c r="B11260" i="4"/>
  <c r="B11261" i="4"/>
  <c r="B11262" i="4"/>
  <c r="B11263" i="4"/>
  <c r="B11264" i="4"/>
  <c r="B11265" i="4"/>
  <c r="B11266" i="4"/>
  <c r="B11267" i="4"/>
  <c r="B11268" i="4"/>
  <c r="B11269" i="4"/>
  <c r="B11270" i="4"/>
  <c r="B11271" i="4"/>
  <c r="B11272" i="4"/>
  <c r="B11273" i="4"/>
  <c r="B11274" i="4"/>
  <c r="B11275" i="4"/>
  <c r="B11276" i="4"/>
  <c r="B11277" i="4"/>
  <c r="B11278" i="4"/>
  <c r="B11279" i="4"/>
  <c r="B11280" i="4"/>
  <c r="B11281" i="4"/>
  <c r="B11282" i="4"/>
  <c r="B11283" i="4"/>
  <c r="B11284" i="4"/>
  <c r="B11285" i="4"/>
  <c r="B11286" i="4"/>
  <c r="B11287" i="4"/>
  <c r="B11288" i="4"/>
  <c r="B11289" i="4"/>
  <c r="B11290" i="4"/>
  <c r="B11291" i="4"/>
  <c r="B11292" i="4"/>
  <c r="B11293" i="4"/>
  <c r="B11294" i="4"/>
  <c r="B11295" i="4"/>
  <c r="B11296" i="4"/>
  <c r="B11297" i="4"/>
  <c r="B11298" i="4"/>
  <c r="B11299" i="4"/>
  <c r="B11300" i="4"/>
  <c r="B11301" i="4"/>
  <c r="B11302" i="4"/>
  <c r="B11303" i="4"/>
  <c r="B11304" i="4"/>
  <c r="B11305" i="4"/>
  <c r="B11306" i="4"/>
  <c r="B11307" i="4"/>
  <c r="B11308" i="4"/>
  <c r="B11309" i="4"/>
  <c r="B11310" i="4"/>
  <c r="B11311" i="4"/>
  <c r="B11312" i="4"/>
  <c r="B11313" i="4"/>
  <c r="B11314" i="4"/>
  <c r="B11315" i="4"/>
  <c r="B11316" i="4"/>
  <c r="B11317" i="4"/>
  <c r="B11318" i="4"/>
  <c r="B11319" i="4"/>
  <c r="B11320" i="4"/>
  <c r="B11321" i="4"/>
  <c r="B11322" i="4"/>
  <c r="B11323" i="4"/>
  <c r="B11324" i="4"/>
  <c r="B11325" i="4"/>
  <c r="B11326" i="4"/>
  <c r="B11327" i="4"/>
  <c r="B11328" i="4"/>
  <c r="B11329" i="4"/>
  <c r="B11330" i="4"/>
  <c r="B11331" i="4"/>
  <c r="B11332" i="4"/>
  <c r="B11333" i="4"/>
  <c r="B11334" i="4"/>
  <c r="B11335" i="4"/>
  <c r="B11336" i="4"/>
  <c r="B11337" i="4"/>
  <c r="B11338" i="4"/>
  <c r="B11339" i="4"/>
  <c r="B11340" i="4"/>
  <c r="B11341" i="4"/>
  <c r="B11342" i="4"/>
  <c r="B11343" i="4"/>
  <c r="B11344" i="4"/>
  <c r="B11345" i="4"/>
  <c r="B11346" i="4"/>
  <c r="B11347" i="4"/>
  <c r="B11348" i="4"/>
  <c r="B11349" i="4"/>
  <c r="B11350" i="4"/>
  <c r="B11351" i="4"/>
  <c r="B11352" i="4"/>
  <c r="B11353" i="4"/>
  <c r="B11354" i="4"/>
  <c r="B11355" i="4"/>
  <c r="B11356" i="4"/>
  <c r="B11357" i="4"/>
  <c r="B11358" i="4"/>
  <c r="B11359" i="4"/>
  <c r="B11360" i="4"/>
  <c r="B11361" i="4"/>
  <c r="B11362" i="4"/>
  <c r="B11363" i="4"/>
  <c r="B11364" i="4"/>
  <c r="B11365" i="4"/>
  <c r="B11366" i="4"/>
  <c r="B11367" i="4"/>
  <c r="B11368" i="4"/>
  <c r="B11369" i="4"/>
  <c r="B11370" i="4"/>
  <c r="B11371" i="4"/>
  <c r="B11372" i="4"/>
  <c r="B11373" i="4"/>
  <c r="B11374" i="4"/>
  <c r="B11375" i="4"/>
  <c r="B11376" i="4"/>
  <c r="B11377" i="4"/>
  <c r="B11378" i="4"/>
  <c r="B11379" i="4"/>
  <c r="B11380" i="4"/>
  <c r="B11381" i="4"/>
  <c r="B11382" i="4"/>
  <c r="B11383" i="4"/>
  <c r="B11384" i="4"/>
  <c r="B11385" i="4"/>
  <c r="B11386" i="4"/>
  <c r="B11387" i="4"/>
  <c r="B11388" i="4"/>
  <c r="B11389" i="4"/>
  <c r="B11390" i="4"/>
  <c r="B11391" i="4"/>
  <c r="B11392" i="4"/>
  <c r="B11393" i="4"/>
  <c r="B11394" i="4"/>
  <c r="B11395" i="4"/>
  <c r="B11396" i="4"/>
  <c r="B11397" i="4"/>
  <c r="B11398" i="4"/>
  <c r="B11399" i="4"/>
  <c r="B11400" i="4"/>
  <c r="B11401" i="4"/>
  <c r="B11402" i="4"/>
  <c r="B11403" i="4"/>
  <c r="B11404" i="4"/>
  <c r="B11405" i="4"/>
  <c r="B11406" i="4"/>
  <c r="B11407" i="4"/>
  <c r="B11408" i="4"/>
  <c r="B11409" i="4"/>
  <c r="B11410" i="4"/>
  <c r="B11411" i="4"/>
  <c r="B11412" i="4"/>
  <c r="B11413" i="4"/>
  <c r="B11414" i="4"/>
  <c r="B11415" i="4"/>
  <c r="B11416" i="4"/>
  <c r="B11417" i="4"/>
  <c r="B11418" i="4"/>
  <c r="B11419" i="4"/>
  <c r="B11420" i="4"/>
  <c r="B11421" i="4"/>
  <c r="B11422" i="4"/>
  <c r="B11423" i="4"/>
  <c r="B11424" i="4"/>
  <c r="B11425" i="4"/>
  <c r="B11426" i="4"/>
  <c r="B11427" i="4"/>
  <c r="B11428" i="4"/>
  <c r="B11429" i="4"/>
  <c r="B11430" i="4"/>
  <c r="B11431" i="4"/>
  <c r="B11432" i="4"/>
  <c r="B11433" i="4"/>
  <c r="B11434" i="4"/>
  <c r="B11435" i="4"/>
  <c r="B11436" i="4"/>
  <c r="B11437" i="4"/>
  <c r="B11438" i="4"/>
  <c r="B11439" i="4"/>
  <c r="B11440" i="4"/>
  <c r="B11441" i="4"/>
  <c r="B11442" i="4"/>
  <c r="B11443" i="4"/>
  <c r="B11444" i="4"/>
  <c r="B11445" i="4"/>
  <c r="B11446" i="4"/>
  <c r="B11447" i="4"/>
  <c r="B11448" i="4"/>
  <c r="B11449" i="4"/>
  <c r="B11450" i="4"/>
  <c r="B11451" i="4"/>
  <c r="B11452" i="4"/>
  <c r="B11453" i="4"/>
  <c r="B11454" i="4"/>
  <c r="B11455" i="4"/>
  <c r="B11456" i="4"/>
  <c r="B11457" i="4"/>
  <c r="B11458" i="4"/>
  <c r="B11459" i="4"/>
  <c r="B11460" i="4"/>
  <c r="B11461" i="4"/>
  <c r="B11462" i="4"/>
  <c r="B11463" i="4"/>
  <c r="B11464" i="4"/>
  <c r="B11465" i="4"/>
  <c r="B11466" i="4"/>
  <c r="B11467" i="4"/>
  <c r="B11468" i="4"/>
  <c r="B11469" i="4"/>
  <c r="B11470" i="4"/>
  <c r="B11471" i="4"/>
  <c r="B11472" i="4"/>
  <c r="B11473" i="4"/>
  <c r="B11474" i="4"/>
  <c r="B11475" i="4"/>
  <c r="B11476" i="4"/>
  <c r="B11477" i="4"/>
  <c r="B11478" i="4"/>
  <c r="B11479" i="4"/>
  <c r="B11480" i="4"/>
  <c r="B11481" i="4"/>
  <c r="B11482" i="4"/>
  <c r="B11483" i="4"/>
  <c r="B11484" i="4"/>
  <c r="B11485" i="4"/>
  <c r="B11486" i="4"/>
  <c r="B11487" i="4"/>
  <c r="B11488" i="4"/>
  <c r="B11489" i="4"/>
  <c r="B11490" i="4"/>
  <c r="B11491" i="4"/>
  <c r="B11492" i="4"/>
  <c r="B11493" i="4"/>
  <c r="B11494" i="4"/>
  <c r="B11495" i="4"/>
  <c r="B11496" i="4"/>
  <c r="B11497" i="4"/>
  <c r="B11498" i="4"/>
  <c r="B11499" i="4"/>
  <c r="B11500" i="4"/>
  <c r="B11501" i="4"/>
  <c r="B11502" i="4"/>
  <c r="B11503" i="4"/>
  <c r="B11504" i="4"/>
  <c r="B11505" i="4"/>
  <c r="B11506" i="4"/>
  <c r="B11507" i="4"/>
  <c r="B11508" i="4"/>
  <c r="B11509" i="4"/>
  <c r="B11510" i="4"/>
  <c r="B11511" i="4"/>
  <c r="B11512" i="4"/>
  <c r="B11513" i="4"/>
  <c r="B11514" i="4"/>
  <c r="B11515" i="4"/>
  <c r="B11516" i="4"/>
  <c r="B11517" i="4"/>
  <c r="B11518" i="4"/>
  <c r="B11519" i="4"/>
  <c r="B11520" i="4"/>
  <c r="B11521" i="4"/>
  <c r="B11522" i="4"/>
  <c r="B11523" i="4"/>
  <c r="B11524" i="4"/>
  <c r="B11525" i="4"/>
  <c r="B11526" i="4"/>
  <c r="B11527" i="4"/>
  <c r="B11528" i="4"/>
  <c r="B11529" i="4"/>
  <c r="B11530" i="4"/>
  <c r="B11531" i="4"/>
  <c r="B11532" i="4"/>
  <c r="B11533" i="4"/>
  <c r="B11534" i="4"/>
  <c r="B11535" i="4"/>
  <c r="B11536" i="4"/>
  <c r="B11537" i="4"/>
  <c r="B11538" i="4"/>
  <c r="B11539" i="4"/>
  <c r="B11540" i="4"/>
  <c r="B11541" i="4"/>
  <c r="B11542" i="4"/>
  <c r="B11543" i="4"/>
  <c r="B11544" i="4"/>
  <c r="B11545" i="4"/>
  <c r="B11546" i="4"/>
  <c r="B11547" i="4"/>
  <c r="B11548" i="4"/>
  <c r="B11549" i="4"/>
  <c r="B11550" i="4"/>
  <c r="B11551" i="4"/>
  <c r="B11552" i="4"/>
  <c r="B11553" i="4"/>
  <c r="B11554" i="4"/>
  <c r="B11555" i="4"/>
  <c r="B11556" i="4"/>
  <c r="B11557" i="4"/>
  <c r="B11558" i="4"/>
  <c r="B11559" i="4"/>
  <c r="B11560" i="4"/>
  <c r="B11561" i="4"/>
  <c r="B11562" i="4"/>
  <c r="B11563" i="4"/>
  <c r="B11564" i="4"/>
  <c r="B11565" i="4"/>
  <c r="B11566" i="4"/>
  <c r="B11567" i="4"/>
  <c r="B11568" i="4"/>
  <c r="B11569" i="4"/>
  <c r="B11570" i="4"/>
  <c r="B11571" i="4"/>
  <c r="B11572" i="4"/>
  <c r="B11573" i="4"/>
  <c r="B11574" i="4"/>
  <c r="B11575" i="4"/>
  <c r="B11576" i="4"/>
  <c r="B11577" i="4"/>
  <c r="B11578" i="4"/>
  <c r="B11579" i="4"/>
  <c r="B11580" i="4"/>
  <c r="B11581" i="4"/>
  <c r="B11582" i="4"/>
  <c r="B11583" i="4"/>
  <c r="B11584" i="4"/>
  <c r="B11585" i="4"/>
  <c r="B11586" i="4"/>
  <c r="B11587" i="4"/>
  <c r="B11588" i="4"/>
  <c r="B11589" i="4"/>
  <c r="B11590" i="4"/>
  <c r="B11591" i="4"/>
  <c r="B11592" i="4"/>
  <c r="B11593" i="4"/>
  <c r="B11594" i="4"/>
  <c r="B11595" i="4"/>
  <c r="B11596" i="4"/>
  <c r="B11597" i="4"/>
  <c r="B11598" i="4"/>
  <c r="B11599" i="4"/>
  <c r="B11600" i="4"/>
  <c r="B11601" i="4"/>
  <c r="B11602" i="4"/>
  <c r="B11603" i="4"/>
  <c r="B11604" i="4"/>
  <c r="B11605" i="4"/>
  <c r="B11606" i="4"/>
  <c r="B11607" i="4"/>
  <c r="B11608" i="4"/>
  <c r="B11609" i="4"/>
  <c r="B11610" i="4"/>
  <c r="B11611" i="4"/>
  <c r="B11612" i="4"/>
  <c r="B11613" i="4"/>
  <c r="B11614" i="4"/>
  <c r="B11615" i="4"/>
  <c r="B11616" i="4"/>
  <c r="B11617" i="4"/>
  <c r="B11618" i="4"/>
  <c r="B11619" i="4"/>
  <c r="B11620" i="4"/>
  <c r="B11621" i="4"/>
  <c r="B11622" i="4"/>
  <c r="B11623" i="4"/>
  <c r="B11624" i="4"/>
  <c r="B11625" i="4"/>
  <c r="B11626" i="4"/>
  <c r="B11627" i="4"/>
  <c r="B11628" i="4"/>
  <c r="B11629" i="4"/>
  <c r="B11630" i="4"/>
  <c r="B11631" i="4"/>
  <c r="B11632" i="4"/>
  <c r="B11633" i="4"/>
  <c r="B11634" i="4"/>
  <c r="B11635" i="4"/>
  <c r="B11636" i="4"/>
  <c r="B11637" i="4"/>
  <c r="B11638" i="4"/>
  <c r="B11639" i="4"/>
  <c r="B11640" i="4"/>
  <c r="B11641" i="4"/>
  <c r="B11642" i="4"/>
  <c r="B11643" i="4"/>
  <c r="B11644" i="4"/>
  <c r="B11645" i="4"/>
  <c r="B11646" i="4"/>
  <c r="B11647" i="4"/>
  <c r="B11648" i="4"/>
  <c r="B11649" i="4"/>
  <c r="B11650" i="4"/>
  <c r="B11651" i="4"/>
  <c r="B11652" i="4"/>
  <c r="B11653" i="4"/>
  <c r="B11654" i="4"/>
  <c r="B11655" i="4"/>
  <c r="B11656" i="4"/>
  <c r="B11657" i="4"/>
  <c r="B11658" i="4"/>
  <c r="B11659" i="4"/>
  <c r="B11660" i="4"/>
  <c r="B11661" i="4"/>
  <c r="B11662" i="4"/>
  <c r="B11663" i="4"/>
  <c r="B11664" i="4"/>
  <c r="B11665" i="4"/>
  <c r="B11666" i="4"/>
  <c r="B11667" i="4"/>
  <c r="B11668" i="4"/>
  <c r="B11669" i="4"/>
  <c r="B11670" i="4"/>
  <c r="B11671" i="4"/>
  <c r="B11672" i="4"/>
  <c r="B11673" i="4"/>
  <c r="B11674" i="4"/>
  <c r="B11675" i="4"/>
  <c r="B11676" i="4"/>
  <c r="B11677" i="4"/>
  <c r="B11678" i="4"/>
  <c r="B11679" i="4"/>
  <c r="B11680" i="4"/>
  <c r="B11681" i="4"/>
  <c r="B11682" i="4"/>
  <c r="B11683" i="4"/>
  <c r="B11684" i="4"/>
  <c r="B11685" i="4"/>
  <c r="B11686" i="4"/>
  <c r="B11687" i="4"/>
  <c r="B11688" i="4"/>
  <c r="B11689" i="4"/>
  <c r="B11690" i="4"/>
  <c r="B11691" i="4"/>
  <c r="B11692" i="4"/>
  <c r="B11693" i="4"/>
  <c r="B11694" i="4"/>
  <c r="B11695" i="4"/>
  <c r="B11696" i="4"/>
  <c r="B11697" i="4"/>
  <c r="B11698" i="4"/>
  <c r="B11699" i="4"/>
  <c r="B11700" i="4"/>
  <c r="B11701" i="4"/>
  <c r="B11702" i="4"/>
  <c r="B11703" i="4"/>
  <c r="B11704" i="4"/>
  <c r="B11705" i="4"/>
  <c r="B11706" i="4"/>
  <c r="B11707" i="4"/>
  <c r="B11708" i="4"/>
  <c r="B11709" i="4"/>
  <c r="B11710" i="4"/>
  <c r="B11711" i="4"/>
  <c r="B11712" i="4"/>
  <c r="B11713" i="4"/>
  <c r="B11714" i="4"/>
  <c r="B11715" i="4"/>
  <c r="B11716" i="4"/>
  <c r="B11717" i="4"/>
  <c r="B11718" i="4"/>
  <c r="B11719" i="4"/>
  <c r="B11720" i="4"/>
  <c r="B11721" i="4"/>
  <c r="B11722" i="4"/>
  <c r="B11723" i="4"/>
  <c r="B11724" i="4"/>
  <c r="B11725" i="4"/>
  <c r="B11726" i="4"/>
  <c r="B11727" i="4"/>
  <c r="B11728" i="4"/>
  <c r="B11729" i="4"/>
  <c r="B11730" i="4"/>
  <c r="B11731" i="4"/>
  <c r="B11732" i="4"/>
  <c r="B11733" i="4"/>
  <c r="B11734" i="4"/>
  <c r="B11735" i="4"/>
  <c r="B11736" i="4"/>
  <c r="B11737" i="4"/>
  <c r="B11738" i="4"/>
  <c r="B11739" i="4"/>
  <c r="B11740" i="4"/>
  <c r="B11741" i="4"/>
  <c r="B11742" i="4"/>
  <c r="B11743" i="4"/>
  <c r="B11744" i="4"/>
  <c r="B11745" i="4"/>
  <c r="B11746" i="4"/>
  <c r="B11747" i="4"/>
  <c r="B11748" i="4"/>
  <c r="B11749" i="4"/>
  <c r="B11750" i="4"/>
  <c r="B11751" i="4"/>
  <c r="B11752" i="4"/>
  <c r="B11753" i="4"/>
  <c r="B11754" i="4"/>
  <c r="B11755" i="4"/>
  <c r="B11756" i="4"/>
  <c r="B11757" i="4"/>
  <c r="B11758" i="4"/>
  <c r="B11759" i="4"/>
  <c r="B11760" i="4"/>
  <c r="B11761" i="4"/>
  <c r="B11762" i="4"/>
  <c r="B11763" i="4"/>
  <c r="B11764" i="4"/>
  <c r="B11765" i="4"/>
  <c r="B11766" i="4"/>
  <c r="B11767" i="4"/>
  <c r="B11768" i="4"/>
  <c r="B11769" i="4"/>
  <c r="B11770" i="4"/>
  <c r="B11771" i="4"/>
  <c r="B11772" i="4"/>
  <c r="B11773" i="4"/>
  <c r="B11774" i="4"/>
  <c r="B11775" i="4"/>
  <c r="B11776" i="4"/>
  <c r="B11777" i="4"/>
  <c r="B11778" i="4"/>
  <c r="B11779" i="4"/>
  <c r="B11780" i="4"/>
  <c r="B11781" i="4"/>
  <c r="B11782" i="4"/>
  <c r="B11783" i="4"/>
  <c r="B11784" i="4"/>
  <c r="B11785" i="4"/>
  <c r="B11786" i="4"/>
  <c r="B11787" i="4"/>
  <c r="B11788" i="4"/>
  <c r="B11789" i="4"/>
  <c r="B11790" i="4"/>
  <c r="B11791" i="4"/>
  <c r="B11792" i="4"/>
  <c r="B11793" i="4"/>
  <c r="B11794" i="4"/>
  <c r="B11795" i="4"/>
  <c r="B11796" i="4"/>
  <c r="B11797" i="4"/>
  <c r="B11798" i="4"/>
  <c r="B11799" i="4"/>
  <c r="B11800" i="4"/>
  <c r="B11801" i="4"/>
  <c r="B11802" i="4"/>
  <c r="B11803" i="4"/>
  <c r="B11804" i="4"/>
  <c r="B11805" i="4"/>
  <c r="B11806" i="4"/>
  <c r="B11807" i="4"/>
  <c r="B11808" i="4"/>
  <c r="B11809" i="4"/>
  <c r="B11810" i="4"/>
  <c r="B11811" i="4"/>
  <c r="B11812" i="4"/>
  <c r="B11813" i="4"/>
  <c r="B11814" i="4"/>
  <c r="B11815" i="4"/>
  <c r="B11816" i="4"/>
  <c r="B11817" i="4"/>
  <c r="B11818" i="4"/>
  <c r="B11819" i="4"/>
  <c r="B11820" i="4"/>
  <c r="B11821" i="4"/>
  <c r="B11822" i="4"/>
  <c r="B11823" i="4"/>
  <c r="B11824" i="4"/>
  <c r="B11825" i="4"/>
  <c r="B11826" i="4"/>
  <c r="B11827" i="4"/>
  <c r="B11828" i="4"/>
  <c r="B11829" i="4"/>
  <c r="B11830" i="4"/>
  <c r="B11831" i="4"/>
  <c r="B11832" i="4"/>
  <c r="B11833" i="4"/>
  <c r="B11834" i="4"/>
  <c r="B11835" i="4"/>
  <c r="B11836" i="4"/>
  <c r="B11837" i="4"/>
  <c r="B11838" i="4"/>
  <c r="B11839" i="4"/>
  <c r="B11840" i="4"/>
  <c r="B11841" i="4"/>
  <c r="B11842" i="4"/>
  <c r="B11843" i="4"/>
  <c r="B11844" i="4"/>
  <c r="B11845" i="4"/>
  <c r="B11846" i="4"/>
  <c r="B11847" i="4"/>
  <c r="B11848" i="4"/>
  <c r="B11849" i="4"/>
  <c r="B11850" i="4"/>
  <c r="B11851" i="4"/>
  <c r="B11852" i="4"/>
  <c r="B11853" i="4"/>
  <c r="B11854" i="4"/>
  <c r="B11855" i="4"/>
  <c r="B11856" i="4"/>
  <c r="B11857" i="4"/>
  <c r="B11858" i="4"/>
  <c r="B11859" i="4"/>
  <c r="B11860" i="4"/>
  <c r="B11861" i="4"/>
  <c r="B11862" i="4"/>
  <c r="B11863" i="4"/>
  <c r="B11864" i="4"/>
  <c r="B11865" i="4"/>
  <c r="B11866" i="4"/>
  <c r="B11867" i="4"/>
  <c r="B11868" i="4"/>
  <c r="B11869" i="4"/>
  <c r="B11870" i="4"/>
  <c r="B11871" i="4"/>
  <c r="B11872" i="4"/>
  <c r="B11873" i="4"/>
  <c r="B11874" i="4"/>
  <c r="B11875" i="4"/>
  <c r="B11876" i="4"/>
  <c r="B11877" i="4"/>
  <c r="B11878" i="4"/>
  <c r="B11879" i="4"/>
  <c r="B11880" i="4"/>
  <c r="B11881" i="4"/>
  <c r="B11882" i="4"/>
  <c r="B11883" i="4"/>
  <c r="B11884" i="4"/>
  <c r="B11885" i="4"/>
  <c r="B11886" i="4"/>
  <c r="B11887" i="4"/>
  <c r="B11888" i="4"/>
  <c r="B11889" i="4"/>
  <c r="B11890" i="4"/>
  <c r="B11891" i="4"/>
  <c r="B11892" i="4"/>
  <c r="B11893" i="4"/>
  <c r="B11894" i="4"/>
  <c r="B11895" i="4"/>
  <c r="B11896" i="4"/>
  <c r="B11897" i="4"/>
  <c r="B11898" i="4"/>
  <c r="B11899" i="4"/>
  <c r="B11900" i="4"/>
  <c r="B11901" i="4"/>
  <c r="B11902" i="4"/>
  <c r="B11903" i="4"/>
  <c r="B11904" i="4"/>
  <c r="B11905" i="4"/>
  <c r="B11906" i="4"/>
  <c r="B11907" i="4"/>
  <c r="B11908" i="4"/>
  <c r="B11909" i="4"/>
  <c r="B11910" i="4"/>
  <c r="B11911" i="4"/>
  <c r="B11912" i="4"/>
  <c r="B11913" i="4"/>
  <c r="B11914" i="4"/>
  <c r="B11915" i="4"/>
  <c r="B11916" i="4"/>
  <c r="B11917" i="4"/>
  <c r="B11918" i="4"/>
  <c r="B11919" i="4"/>
  <c r="B11920" i="4"/>
  <c r="B11921" i="4"/>
  <c r="B11922" i="4"/>
  <c r="B11923" i="4"/>
  <c r="B11924" i="4"/>
  <c r="B11925" i="4"/>
  <c r="B11926" i="4"/>
  <c r="B11927" i="4"/>
  <c r="B11928" i="4"/>
  <c r="B11929" i="4"/>
  <c r="B11930" i="4"/>
  <c r="B11931" i="4"/>
  <c r="B11932" i="4"/>
  <c r="B11933" i="4"/>
  <c r="B11934" i="4"/>
  <c r="B11935" i="4"/>
  <c r="B11936" i="4"/>
  <c r="B11937" i="4"/>
  <c r="B11938" i="4"/>
  <c r="B11939" i="4"/>
  <c r="B11940" i="4"/>
  <c r="B11941" i="4"/>
  <c r="B11942" i="4"/>
  <c r="B11943" i="4"/>
  <c r="B11944" i="4"/>
  <c r="B11945" i="4"/>
  <c r="B11946" i="4"/>
  <c r="B11947" i="4"/>
  <c r="B11948" i="4"/>
  <c r="B11949" i="4"/>
  <c r="B11950" i="4"/>
  <c r="B11951" i="4"/>
  <c r="B11952" i="4"/>
  <c r="B11953" i="4"/>
  <c r="B11954" i="4"/>
  <c r="B11955" i="4"/>
  <c r="B11956" i="4"/>
  <c r="B11957" i="4"/>
  <c r="B11958" i="4"/>
  <c r="B11959" i="4"/>
  <c r="B11960" i="4"/>
  <c r="B11961" i="4"/>
  <c r="B11962" i="4"/>
  <c r="B11963" i="4"/>
  <c r="B11964" i="4"/>
  <c r="B11965" i="4"/>
  <c r="B11966" i="4"/>
  <c r="B11967" i="4"/>
  <c r="B11968" i="4"/>
  <c r="B11969" i="4"/>
  <c r="B11970" i="4"/>
  <c r="B11971" i="4"/>
  <c r="B11972" i="4"/>
  <c r="B11973" i="4"/>
  <c r="B11974" i="4"/>
  <c r="B11975" i="4"/>
  <c r="B11976" i="4"/>
  <c r="B11977" i="4"/>
  <c r="B11978" i="4"/>
  <c r="B11979" i="4"/>
  <c r="B11980" i="4"/>
  <c r="B11981" i="4"/>
  <c r="B11982" i="4"/>
  <c r="B11983" i="4"/>
  <c r="B11984" i="4"/>
  <c r="B11985" i="4"/>
  <c r="B11986" i="4"/>
  <c r="B11987" i="4"/>
  <c r="B11988" i="4"/>
  <c r="B11989" i="4"/>
  <c r="B11990" i="4"/>
  <c r="B11991" i="4"/>
  <c r="B11992" i="4"/>
  <c r="B11993" i="4"/>
  <c r="B11994" i="4"/>
  <c r="B11995" i="4"/>
  <c r="B11996" i="4"/>
  <c r="B11997" i="4"/>
  <c r="B11998" i="4"/>
  <c r="B11999" i="4"/>
  <c r="B12000" i="4"/>
  <c r="B12001" i="4"/>
  <c r="B12002" i="4"/>
  <c r="B12003" i="4"/>
  <c r="B12004" i="4"/>
  <c r="B12005" i="4"/>
  <c r="B12006" i="4"/>
  <c r="B12007" i="4"/>
  <c r="B12008" i="4"/>
  <c r="B12009" i="4"/>
  <c r="B12010" i="4"/>
  <c r="B12011" i="4"/>
  <c r="B12012" i="4"/>
  <c r="B12013" i="4"/>
  <c r="B12014" i="4"/>
  <c r="B12015" i="4"/>
  <c r="B12016" i="4"/>
  <c r="B12017" i="4"/>
  <c r="B12018" i="4"/>
  <c r="B12019" i="4"/>
  <c r="B12020" i="4"/>
  <c r="B12021" i="4"/>
  <c r="B12022" i="4"/>
  <c r="B12023" i="4"/>
  <c r="B12024" i="4"/>
  <c r="B12025" i="4"/>
  <c r="B12026" i="4"/>
  <c r="B12027" i="4"/>
  <c r="B12028" i="4"/>
  <c r="B12029" i="4"/>
  <c r="B12030" i="4"/>
  <c r="B12031" i="4"/>
  <c r="B12032" i="4"/>
  <c r="B12033" i="4"/>
  <c r="B12034" i="4"/>
  <c r="B12035" i="4"/>
  <c r="B12036" i="4"/>
  <c r="B12037" i="4"/>
  <c r="B12038" i="4"/>
  <c r="B12039" i="4"/>
  <c r="B12040" i="4"/>
  <c r="B12041" i="4"/>
  <c r="B12042" i="4"/>
  <c r="B12043" i="4"/>
  <c r="B12044" i="4"/>
  <c r="B12045" i="4"/>
  <c r="B12046" i="4"/>
  <c r="B12047" i="4"/>
  <c r="B12048" i="4"/>
  <c r="B12049" i="4"/>
  <c r="B12050" i="4"/>
  <c r="B12051" i="4"/>
  <c r="B12052" i="4"/>
  <c r="B12053" i="4"/>
  <c r="B12054" i="4"/>
  <c r="B12055" i="4"/>
  <c r="B12056" i="4"/>
  <c r="B12057" i="4"/>
  <c r="B12058" i="4"/>
  <c r="B12059" i="4"/>
  <c r="B12060" i="4"/>
  <c r="B12061" i="4"/>
  <c r="B12062" i="4"/>
  <c r="B12063" i="4"/>
  <c r="B12064" i="4"/>
  <c r="B12065" i="4"/>
  <c r="B12066" i="4"/>
  <c r="B12067" i="4"/>
  <c r="B12068" i="4"/>
  <c r="B12069" i="4"/>
  <c r="B12070" i="4"/>
  <c r="B12071" i="4"/>
  <c r="B12072" i="4"/>
  <c r="B12073" i="4"/>
  <c r="B12074" i="4"/>
  <c r="B12075" i="4"/>
  <c r="B12076" i="4"/>
  <c r="B12077" i="4"/>
  <c r="B12078" i="4"/>
  <c r="B12079" i="4"/>
  <c r="B12080" i="4"/>
  <c r="B12081" i="4"/>
  <c r="B12082" i="4"/>
  <c r="B12083" i="4"/>
  <c r="B12084" i="4"/>
  <c r="B12085" i="4"/>
  <c r="B12086" i="4"/>
  <c r="B12087" i="4"/>
  <c r="B12088" i="4"/>
  <c r="B12089" i="4"/>
  <c r="B12090" i="4"/>
  <c r="B12091" i="4"/>
  <c r="B12092" i="4"/>
  <c r="B12093" i="4"/>
  <c r="B12094" i="4"/>
  <c r="B12095" i="4"/>
  <c r="B12096" i="4"/>
  <c r="B12097" i="4"/>
  <c r="B12098" i="4"/>
  <c r="B12099" i="4"/>
  <c r="B12100" i="4"/>
  <c r="B12101" i="4"/>
  <c r="B12102" i="4"/>
  <c r="B12103" i="4"/>
  <c r="B12104" i="4"/>
  <c r="B12105" i="4"/>
  <c r="B12106" i="4"/>
  <c r="B12107" i="4"/>
  <c r="B12108" i="4"/>
  <c r="B12109" i="4"/>
  <c r="B12110" i="4"/>
  <c r="B12111" i="4"/>
  <c r="B12112" i="4"/>
  <c r="B12113" i="4"/>
  <c r="B12114" i="4"/>
  <c r="B12115" i="4"/>
  <c r="B12116" i="4"/>
  <c r="B12117" i="4"/>
  <c r="B12118" i="4"/>
  <c r="B12119" i="4"/>
  <c r="B12120" i="4"/>
  <c r="B12121" i="4"/>
  <c r="B12122" i="4"/>
  <c r="B12123" i="4"/>
  <c r="B12124" i="4"/>
  <c r="B12125" i="4"/>
  <c r="B12126" i="4"/>
  <c r="B12127" i="4"/>
  <c r="B12128" i="4"/>
  <c r="B12129" i="4"/>
  <c r="B12130" i="4"/>
  <c r="B12131" i="4"/>
  <c r="B12132" i="4"/>
  <c r="B12133" i="4"/>
  <c r="B12134" i="4"/>
  <c r="B12135" i="4"/>
  <c r="B12136" i="4"/>
  <c r="B12137" i="4"/>
  <c r="B12138" i="4"/>
  <c r="B12139" i="4"/>
  <c r="B12140" i="4"/>
  <c r="B12141" i="4"/>
  <c r="B12142" i="4"/>
  <c r="B12143" i="4"/>
  <c r="B12144" i="4"/>
  <c r="B12145" i="4"/>
  <c r="B12146" i="4"/>
  <c r="B12147" i="4"/>
  <c r="B12148" i="4"/>
  <c r="B12149" i="4"/>
  <c r="B12150" i="4"/>
  <c r="B12151" i="4"/>
  <c r="B12152" i="4"/>
  <c r="B12153" i="4"/>
  <c r="B12154" i="4"/>
  <c r="B12155" i="4"/>
  <c r="B12156" i="4"/>
  <c r="B12157" i="4"/>
  <c r="B12158" i="4"/>
  <c r="B12159" i="4"/>
  <c r="B12160" i="4"/>
  <c r="B12161" i="4"/>
  <c r="B12162" i="4"/>
  <c r="B12163" i="4"/>
  <c r="B12164" i="4"/>
  <c r="B12165" i="4"/>
  <c r="B12166" i="4"/>
  <c r="B12167" i="4"/>
  <c r="B12168" i="4"/>
  <c r="B12169" i="4"/>
  <c r="B12170" i="4"/>
  <c r="B12171" i="4"/>
  <c r="B12172" i="4"/>
  <c r="B12173" i="4"/>
  <c r="B12174" i="4"/>
  <c r="B12175" i="4"/>
  <c r="B12176" i="4"/>
  <c r="B12177" i="4"/>
  <c r="B12178" i="4"/>
  <c r="B12179" i="4"/>
  <c r="B12180" i="4"/>
  <c r="B12181" i="4"/>
  <c r="B12182" i="4"/>
  <c r="B12183" i="4"/>
  <c r="B12184" i="4"/>
  <c r="B12185" i="4"/>
  <c r="B12186" i="4"/>
  <c r="B12187" i="4"/>
  <c r="B12188" i="4"/>
  <c r="B12189" i="4"/>
  <c r="B12190" i="4"/>
  <c r="B12191" i="4"/>
  <c r="B12192" i="4"/>
  <c r="B12193" i="4"/>
  <c r="B12194" i="4"/>
  <c r="B12195" i="4"/>
  <c r="B12196" i="4"/>
  <c r="B12197" i="4"/>
  <c r="B12198" i="4"/>
  <c r="B12199" i="4"/>
  <c r="B12200" i="4"/>
  <c r="B12201" i="4"/>
  <c r="B12202" i="4"/>
  <c r="B12203" i="4"/>
  <c r="B12204" i="4"/>
  <c r="B12205" i="4"/>
  <c r="B12206" i="4"/>
  <c r="B12207" i="4"/>
  <c r="B12208" i="4"/>
  <c r="B12209" i="4"/>
  <c r="B12210" i="4"/>
  <c r="B12211" i="4"/>
  <c r="B12212" i="4"/>
  <c r="B12213" i="4"/>
  <c r="B12214" i="4"/>
  <c r="B12215" i="4"/>
  <c r="B12216" i="4"/>
  <c r="B12217" i="4"/>
  <c r="B12218" i="4"/>
  <c r="B12219" i="4"/>
  <c r="B12220" i="4"/>
  <c r="B12221" i="4"/>
  <c r="B12222" i="4"/>
  <c r="B12223" i="4"/>
  <c r="B12224" i="4"/>
  <c r="B12225" i="4"/>
  <c r="B12226" i="4"/>
  <c r="B12227" i="4"/>
  <c r="B12228" i="4"/>
  <c r="B12229" i="4"/>
  <c r="B12230" i="4"/>
  <c r="B12231" i="4"/>
  <c r="B12232" i="4"/>
  <c r="B12233" i="4"/>
  <c r="B12234" i="4"/>
  <c r="B12235" i="4"/>
  <c r="B12236" i="4"/>
  <c r="B12237" i="4"/>
  <c r="B12238" i="4"/>
  <c r="B12239" i="4"/>
  <c r="B12240" i="4"/>
  <c r="B12241" i="4"/>
  <c r="B12242" i="4"/>
  <c r="B12243" i="4"/>
  <c r="B12244" i="4"/>
  <c r="B12245" i="4"/>
  <c r="B12246" i="4"/>
  <c r="B12247" i="4"/>
  <c r="B12248" i="4"/>
  <c r="B12249" i="4"/>
  <c r="B12250" i="4"/>
  <c r="B12251" i="4"/>
  <c r="B12252" i="4"/>
  <c r="B12253" i="4"/>
  <c r="B12254" i="4"/>
  <c r="B12255" i="4"/>
  <c r="B12256" i="4"/>
  <c r="B12257" i="4"/>
  <c r="B12258" i="4"/>
  <c r="B12259" i="4"/>
  <c r="B12260" i="4"/>
  <c r="B12261" i="4"/>
  <c r="B12262" i="4"/>
  <c r="B12263" i="4"/>
  <c r="B12264" i="4"/>
  <c r="B12265" i="4"/>
  <c r="B12266" i="4"/>
  <c r="B12267" i="4"/>
  <c r="B12268" i="4"/>
  <c r="B12269" i="4"/>
  <c r="B12270" i="4"/>
  <c r="B12271" i="4"/>
  <c r="B12272" i="4"/>
  <c r="B12273" i="4"/>
  <c r="B12274" i="4"/>
  <c r="B12275" i="4"/>
  <c r="B12276" i="4"/>
  <c r="B12277" i="4"/>
  <c r="B12278" i="4"/>
  <c r="B12279" i="4"/>
  <c r="B12280" i="4"/>
  <c r="B12281" i="4"/>
  <c r="B12282" i="4"/>
  <c r="B12283" i="4"/>
  <c r="B12284" i="4"/>
  <c r="B12285" i="4"/>
  <c r="B12286" i="4"/>
  <c r="B12287" i="4"/>
  <c r="B12288" i="4"/>
  <c r="B12289" i="4"/>
  <c r="B12290" i="4"/>
  <c r="B12291" i="4"/>
  <c r="B12292" i="4"/>
  <c r="B12293" i="4"/>
  <c r="B12294" i="4"/>
  <c r="B12295" i="4"/>
  <c r="B12296" i="4"/>
  <c r="B12297" i="4"/>
  <c r="B12298" i="4"/>
  <c r="B12299" i="4"/>
  <c r="B12300" i="4"/>
  <c r="B12301" i="4"/>
  <c r="B12302" i="4"/>
  <c r="B12303" i="4"/>
  <c r="B12304" i="4"/>
  <c r="B12305" i="4"/>
  <c r="B12306" i="4"/>
  <c r="B12307" i="4"/>
  <c r="B12308" i="4"/>
  <c r="B12309" i="4"/>
  <c r="B12310" i="4"/>
  <c r="B12311" i="4"/>
  <c r="B12312" i="4"/>
  <c r="B12313" i="4"/>
  <c r="B12314" i="4"/>
  <c r="B12315" i="4"/>
  <c r="B12316" i="4"/>
  <c r="B12317" i="4"/>
  <c r="B12318" i="4"/>
  <c r="B12319" i="4"/>
  <c r="B12320" i="4"/>
  <c r="B12321" i="4"/>
  <c r="B12322" i="4"/>
  <c r="B12323" i="4"/>
  <c r="B12324" i="4"/>
  <c r="B12325" i="4"/>
  <c r="B12326" i="4"/>
  <c r="B12327" i="4"/>
  <c r="B12328" i="4"/>
  <c r="B12329" i="4"/>
  <c r="B12330" i="4"/>
  <c r="B12331" i="4"/>
  <c r="B12332" i="4"/>
  <c r="B12333" i="4"/>
  <c r="B12334" i="4"/>
  <c r="B12335" i="4"/>
  <c r="B12336" i="4"/>
  <c r="B12337" i="4"/>
  <c r="B12338" i="4"/>
  <c r="B12339" i="4"/>
  <c r="B12340" i="4"/>
  <c r="B12341" i="4"/>
  <c r="B12342" i="4"/>
  <c r="B12343" i="4"/>
  <c r="B12344" i="4"/>
  <c r="B12345" i="4"/>
  <c r="B12346" i="4"/>
  <c r="B12347" i="4"/>
  <c r="B12348" i="4"/>
  <c r="B12349" i="4"/>
  <c r="B12350" i="4"/>
  <c r="B12351" i="4"/>
  <c r="B12352" i="4"/>
  <c r="B12353" i="4"/>
  <c r="B12354" i="4"/>
  <c r="B12355" i="4"/>
  <c r="B12356" i="4"/>
  <c r="B12357" i="4"/>
  <c r="B12358" i="4"/>
  <c r="B12359" i="4"/>
  <c r="B12360" i="4"/>
  <c r="B12361" i="4"/>
  <c r="B12362" i="4"/>
  <c r="B12363" i="4"/>
  <c r="B12364" i="4"/>
  <c r="B12365" i="4"/>
  <c r="B12366" i="4"/>
  <c r="B12367" i="4"/>
  <c r="B12368" i="4"/>
  <c r="B12369" i="4"/>
  <c r="B12370" i="4"/>
  <c r="B12371" i="4"/>
  <c r="B12372" i="4"/>
  <c r="B12373" i="4"/>
  <c r="B12374" i="4"/>
  <c r="B12375" i="4"/>
  <c r="B12376" i="4"/>
  <c r="B12377" i="4"/>
  <c r="B12378" i="4"/>
  <c r="B12379" i="4"/>
  <c r="B12380" i="4"/>
  <c r="B12381" i="4"/>
  <c r="B12382" i="4"/>
  <c r="B12383" i="4"/>
  <c r="B12384" i="4"/>
  <c r="B12385" i="4"/>
  <c r="B12386" i="4"/>
  <c r="B12387" i="4"/>
  <c r="B12388" i="4"/>
  <c r="B12389" i="4"/>
  <c r="B12390" i="4"/>
  <c r="B12391" i="4"/>
  <c r="B12392" i="4"/>
  <c r="B12393" i="4"/>
  <c r="B12394" i="4"/>
  <c r="B12395" i="4"/>
  <c r="B12396" i="4"/>
  <c r="B12397" i="4"/>
  <c r="B12398" i="4"/>
  <c r="B12399" i="4"/>
  <c r="B12400" i="4"/>
  <c r="B12401" i="4"/>
  <c r="B12402" i="4"/>
  <c r="B12403" i="4"/>
  <c r="B12404" i="4"/>
  <c r="B12405" i="4"/>
  <c r="B12406" i="4"/>
  <c r="B12407" i="4"/>
  <c r="B12408" i="4"/>
  <c r="B12409" i="4"/>
  <c r="B12410" i="4"/>
  <c r="B12411" i="4"/>
  <c r="B12412" i="4"/>
  <c r="B12413" i="4"/>
  <c r="B12414" i="4"/>
  <c r="B12415" i="4"/>
  <c r="B12416" i="4"/>
  <c r="B12417" i="4"/>
  <c r="B12418" i="4"/>
  <c r="B12419" i="4"/>
  <c r="B12420" i="4"/>
  <c r="B12421" i="4"/>
  <c r="B12422" i="4"/>
  <c r="B12423" i="4"/>
  <c r="B12424" i="4"/>
  <c r="B12425" i="4"/>
  <c r="B12426" i="4"/>
  <c r="B12427" i="4"/>
  <c r="B12428" i="4"/>
  <c r="B12429" i="4"/>
  <c r="B12430" i="4"/>
  <c r="B12431" i="4"/>
  <c r="B12432" i="4"/>
  <c r="B12433" i="4"/>
  <c r="B12434" i="4"/>
  <c r="B12435" i="4"/>
  <c r="B12436" i="4"/>
  <c r="B12437" i="4"/>
  <c r="B12438" i="4"/>
  <c r="B12439" i="4"/>
  <c r="B12440" i="4"/>
  <c r="B12441" i="4"/>
  <c r="B12442" i="4"/>
  <c r="B12443" i="4"/>
  <c r="B12444" i="4"/>
  <c r="B12445" i="4"/>
  <c r="B12446" i="4"/>
  <c r="B12447" i="4"/>
  <c r="B12448" i="4"/>
  <c r="B12449" i="4"/>
  <c r="B12450" i="4"/>
  <c r="B12451" i="4"/>
  <c r="B12452" i="4"/>
  <c r="B12453" i="4"/>
  <c r="B12454" i="4"/>
  <c r="B12455" i="4"/>
  <c r="B12456" i="4"/>
  <c r="B12457" i="4"/>
  <c r="B12458" i="4"/>
  <c r="B12459" i="4"/>
  <c r="B12460" i="4"/>
  <c r="B12461" i="4"/>
  <c r="B12462" i="4"/>
  <c r="B12463" i="4"/>
  <c r="B12464" i="4"/>
  <c r="B12465" i="4"/>
  <c r="B12466" i="4"/>
  <c r="B12467" i="4"/>
  <c r="B12468" i="4"/>
  <c r="B12469" i="4"/>
  <c r="B12470" i="4"/>
  <c r="B12471" i="4"/>
  <c r="B12472" i="4"/>
  <c r="B12473" i="4"/>
  <c r="B12474" i="4"/>
  <c r="B12475" i="4"/>
  <c r="B12476" i="4"/>
  <c r="B12477" i="4"/>
  <c r="B12478" i="4"/>
  <c r="B12479" i="4"/>
  <c r="B12480" i="4"/>
  <c r="B12481" i="4"/>
  <c r="B12482" i="4"/>
  <c r="B12483" i="4"/>
  <c r="B12484" i="4"/>
  <c r="B12485" i="4"/>
  <c r="B12486" i="4"/>
  <c r="B12487" i="4"/>
  <c r="B12488" i="4"/>
  <c r="B12489" i="4"/>
  <c r="B12490" i="4"/>
  <c r="B12491" i="4"/>
  <c r="B12492" i="4"/>
  <c r="B12493" i="4"/>
  <c r="B12494" i="4"/>
  <c r="B12495" i="4"/>
  <c r="B12496" i="4"/>
  <c r="B12497" i="4"/>
  <c r="B12498" i="4"/>
  <c r="B12499" i="4"/>
  <c r="B12500" i="4"/>
  <c r="B12501" i="4"/>
  <c r="B12502" i="4"/>
  <c r="B12503" i="4"/>
  <c r="B12504" i="4"/>
  <c r="B12505" i="4"/>
  <c r="B12506" i="4"/>
  <c r="B12507" i="4"/>
  <c r="B12508" i="4"/>
  <c r="B12509" i="4"/>
  <c r="B12510" i="4"/>
  <c r="B12511" i="4"/>
  <c r="B12512" i="4"/>
  <c r="B12513" i="4"/>
  <c r="B12514" i="4"/>
  <c r="B12515" i="4"/>
  <c r="B12516" i="4"/>
  <c r="B12517" i="4"/>
  <c r="B12518" i="4"/>
  <c r="B12519" i="4"/>
  <c r="B12520" i="4"/>
  <c r="B12521" i="4"/>
  <c r="B12522" i="4"/>
  <c r="B12523" i="4"/>
  <c r="B12524" i="4"/>
  <c r="B12525" i="4"/>
  <c r="B12526" i="4"/>
  <c r="B12527" i="4"/>
  <c r="B12528" i="4"/>
  <c r="B12529" i="4"/>
  <c r="B12530" i="4"/>
  <c r="B12531" i="4"/>
  <c r="B12532" i="4"/>
  <c r="B12533" i="4"/>
  <c r="B12534" i="4"/>
  <c r="B12535" i="4"/>
  <c r="B12536" i="4"/>
  <c r="B12537" i="4"/>
  <c r="B12538" i="4"/>
  <c r="B12539" i="4"/>
  <c r="B12540" i="4"/>
  <c r="B12541" i="4"/>
  <c r="B12542" i="4"/>
  <c r="B12543" i="4"/>
  <c r="B12544" i="4"/>
  <c r="B12545" i="4"/>
  <c r="B12546" i="4"/>
  <c r="B12547" i="4"/>
  <c r="B12548" i="4"/>
  <c r="B12549" i="4"/>
  <c r="B12550" i="4"/>
  <c r="B12551" i="4"/>
  <c r="B12552" i="4"/>
  <c r="B12553" i="4"/>
  <c r="B12554" i="4"/>
  <c r="B12555" i="4"/>
  <c r="B12556" i="4"/>
  <c r="B12557" i="4"/>
  <c r="B12558" i="4"/>
  <c r="B12559" i="4"/>
  <c r="B12560" i="4"/>
  <c r="B12561" i="4"/>
  <c r="B12562" i="4"/>
  <c r="B12563" i="4"/>
  <c r="B12564" i="4"/>
  <c r="B12565" i="4"/>
  <c r="B12566" i="4"/>
  <c r="B12567" i="4"/>
  <c r="B12568" i="4"/>
  <c r="B12569" i="4"/>
  <c r="B12570" i="4"/>
  <c r="B12571" i="4"/>
  <c r="B12572" i="4"/>
  <c r="B12573" i="4"/>
  <c r="B12574" i="4"/>
  <c r="B12575" i="4"/>
  <c r="B12576" i="4"/>
  <c r="B12577" i="4"/>
  <c r="B12578" i="4"/>
  <c r="B12579" i="4"/>
  <c r="B12580" i="4"/>
  <c r="B12581" i="4"/>
  <c r="B12582" i="4"/>
  <c r="B12583" i="4"/>
  <c r="B12584" i="4"/>
  <c r="B12585" i="4"/>
  <c r="B12586" i="4"/>
  <c r="B12587" i="4"/>
  <c r="B12588" i="4"/>
  <c r="B12589" i="4"/>
  <c r="B12590" i="4"/>
  <c r="B12591" i="4"/>
  <c r="B12592" i="4"/>
  <c r="B12593" i="4"/>
  <c r="B12594" i="4"/>
  <c r="B12595" i="4"/>
  <c r="B12596" i="4"/>
  <c r="B12597" i="4"/>
  <c r="B12598" i="4"/>
  <c r="B12599" i="4"/>
  <c r="B12600" i="4"/>
  <c r="B12601" i="4"/>
  <c r="B12602" i="4"/>
  <c r="B12603" i="4"/>
  <c r="B12604" i="4"/>
  <c r="B12605" i="4"/>
  <c r="B12606" i="4"/>
  <c r="B12607" i="4"/>
  <c r="B12608" i="4"/>
  <c r="B12609" i="4"/>
  <c r="B12610" i="4"/>
  <c r="B12611" i="4"/>
  <c r="B12612" i="4"/>
  <c r="B12613" i="4"/>
  <c r="B12614" i="4"/>
  <c r="B12615" i="4"/>
  <c r="B12616" i="4"/>
  <c r="B12617" i="4"/>
  <c r="B12618" i="4"/>
  <c r="B12619" i="4"/>
  <c r="B12620" i="4"/>
  <c r="B12621" i="4"/>
  <c r="B12622" i="4"/>
  <c r="B12623" i="4"/>
  <c r="B12624" i="4"/>
  <c r="B12625" i="4"/>
  <c r="B12626" i="4"/>
  <c r="B12627" i="4"/>
  <c r="B12628" i="4"/>
  <c r="B12629" i="4"/>
  <c r="B12630" i="4"/>
  <c r="B12631" i="4"/>
  <c r="B12632" i="4"/>
  <c r="B12633" i="4"/>
  <c r="B12634" i="4"/>
  <c r="B12635" i="4"/>
  <c r="B12636" i="4"/>
  <c r="B12637" i="4"/>
  <c r="B12638" i="4"/>
  <c r="B12639" i="4"/>
  <c r="B12640" i="4"/>
  <c r="B12641" i="4"/>
  <c r="B12642" i="4"/>
  <c r="B12643" i="4"/>
  <c r="B12644" i="4"/>
  <c r="B12645" i="4"/>
  <c r="B12646" i="4"/>
  <c r="B12647" i="4"/>
  <c r="B12648" i="4"/>
  <c r="B12649" i="4"/>
  <c r="B12650" i="4"/>
  <c r="B12651" i="4"/>
  <c r="B12652" i="4"/>
  <c r="B12653" i="4"/>
  <c r="B12654" i="4"/>
  <c r="B12655" i="4"/>
  <c r="B12656" i="4"/>
  <c r="B12657" i="4"/>
  <c r="B12658" i="4"/>
  <c r="B12659" i="4"/>
  <c r="B12660" i="4"/>
  <c r="B12661" i="4"/>
  <c r="B12662" i="4"/>
  <c r="B12663" i="4"/>
  <c r="B12664" i="4"/>
  <c r="B12665" i="4"/>
  <c r="B12666" i="4"/>
  <c r="B12667" i="4"/>
  <c r="B12668" i="4"/>
  <c r="B12669" i="4"/>
  <c r="B12670" i="4"/>
  <c r="B12671" i="4"/>
  <c r="B12672" i="4"/>
  <c r="B12673" i="4"/>
  <c r="B12674" i="4"/>
  <c r="B12675" i="4"/>
  <c r="B12676" i="4"/>
  <c r="B12677" i="4"/>
  <c r="B12678" i="4"/>
  <c r="B12679" i="4"/>
  <c r="B12680" i="4"/>
  <c r="B12681" i="4"/>
  <c r="B12682" i="4"/>
  <c r="B12683" i="4"/>
  <c r="B12684" i="4"/>
  <c r="B12685" i="4"/>
  <c r="B12686" i="4"/>
  <c r="B12687" i="4"/>
  <c r="B12688" i="4"/>
  <c r="B12689" i="4"/>
  <c r="B12690" i="4"/>
  <c r="B12691" i="4"/>
  <c r="B12692" i="4"/>
  <c r="B12693" i="4"/>
  <c r="B12694" i="4"/>
  <c r="B12695" i="4"/>
  <c r="B12696" i="4"/>
  <c r="B12697" i="4"/>
  <c r="B12698" i="4"/>
  <c r="B12699" i="4"/>
  <c r="B12700" i="4"/>
  <c r="B12701" i="4"/>
  <c r="B12702" i="4"/>
  <c r="B12703" i="4"/>
  <c r="B12704" i="4"/>
  <c r="B12705" i="4"/>
  <c r="B12706" i="4"/>
  <c r="B12707" i="4"/>
  <c r="B12708" i="4"/>
  <c r="B12709" i="4"/>
  <c r="B12710" i="4"/>
  <c r="B12711" i="4"/>
  <c r="B12712" i="4"/>
  <c r="B12713" i="4"/>
  <c r="B12714" i="4"/>
  <c r="B12715" i="4"/>
  <c r="B12716" i="4"/>
  <c r="B12717" i="4"/>
  <c r="B12718" i="4"/>
  <c r="B12719" i="4"/>
  <c r="B12720" i="4"/>
  <c r="B12721" i="4"/>
  <c r="B12722" i="4"/>
  <c r="B12723" i="4"/>
  <c r="B12724" i="4"/>
  <c r="B12725" i="4"/>
  <c r="B12726" i="4"/>
  <c r="B12727" i="4"/>
  <c r="B12728" i="4"/>
  <c r="B12729" i="4"/>
  <c r="B12730" i="4"/>
  <c r="B12731" i="4"/>
  <c r="B12732" i="4"/>
  <c r="B12733" i="4"/>
  <c r="B12734" i="4"/>
  <c r="B12735" i="4"/>
  <c r="B12736" i="4"/>
  <c r="B12737" i="4"/>
  <c r="B12738" i="4"/>
  <c r="B12739" i="4"/>
  <c r="B12740" i="4"/>
  <c r="B12741" i="4"/>
  <c r="B12742" i="4"/>
  <c r="B12743" i="4"/>
  <c r="B12744" i="4"/>
  <c r="B12745" i="4"/>
  <c r="B12746" i="4"/>
  <c r="B12747" i="4"/>
  <c r="B12748" i="4"/>
  <c r="B12749" i="4"/>
  <c r="B12750" i="4"/>
  <c r="B12751" i="4"/>
  <c r="B12752" i="4"/>
  <c r="B12753" i="4"/>
  <c r="B12754" i="4"/>
  <c r="B12755" i="4"/>
  <c r="B12756" i="4"/>
  <c r="B12757" i="4"/>
  <c r="B12758" i="4"/>
  <c r="B12759" i="4"/>
  <c r="B12760" i="4"/>
  <c r="B12761" i="4"/>
  <c r="B12762" i="4"/>
  <c r="B12763" i="4"/>
  <c r="B12764" i="4"/>
  <c r="B12765" i="4"/>
  <c r="B12766" i="4"/>
  <c r="B12767" i="4"/>
  <c r="B12768" i="4"/>
  <c r="B12769" i="4"/>
  <c r="B12770" i="4"/>
  <c r="B12771" i="4"/>
  <c r="B12772" i="4"/>
  <c r="B12773" i="4"/>
  <c r="B12774" i="4"/>
  <c r="B12775" i="4"/>
  <c r="B12776" i="4"/>
  <c r="B12777" i="4"/>
  <c r="B12778" i="4"/>
  <c r="B12779" i="4"/>
  <c r="B12780" i="4"/>
  <c r="B12781" i="4"/>
  <c r="B12782" i="4"/>
  <c r="B12783" i="4"/>
  <c r="B12784" i="4"/>
  <c r="B12785" i="4"/>
  <c r="B12786" i="4"/>
  <c r="B12787" i="4"/>
  <c r="B12788" i="4"/>
  <c r="B12789" i="4"/>
  <c r="B12790" i="4"/>
  <c r="B12791" i="4"/>
  <c r="B12792" i="4"/>
  <c r="B12793" i="4"/>
  <c r="B12794" i="4"/>
  <c r="B12795" i="4"/>
  <c r="B12796" i="4"/>
  <c r="B12797" i="4"/>
  <c r="B12798" i="4"/>
  <c r="B12799" i="4"/>
  <c r="B12800" i="4"/>
  <c r="B12801" i="4"/>
  <c r="B12802" i="4"/>
  <c r="B12803" i="4"/>
  <c r="B12804" i="4"/>
  <c r="B12805" i="4"/>
  <c r="B12806" i="4"/>
  <c r="B12807" i="4"/>
  <c r="B12808" i="4"/>
  <c r="B12809" i="4"/>
  <c r="B12810" i="4"/>
  <c r="B12811" i="4"/>
  <c r="B12812" i="4"/>
  <c r="B12813" i="4"/>
  <c r="B12814" i="4"/>
  <c r="B12815" i="4"/>
  <c r="B12816" i="4"/>
  <c r="B12817" i="4"/>
  <c r="B12818" i="4"/>
  <c r="B12819" i="4"/>
  <c r="B12820" i="4"/>
  <c r="B12821" i="4"/>
  <c r="B12822" i="4"/>
  <c r="B12823" i="4"/>
  <c r="B12824" i="4"/>
  <c r="B12825" i="4"/>
  <c r="B12826" i="4"/>
  <c r="B12827" i="4"/>
  <c r="B12828" i="4"/>
  <c r="B12829" i="4"/>
  <c r="B12830" i="4"/>
  <c r="B12831" i="4"/>
  <c r="B12832" i="4"/>
  <c r="B12833" i="4"/>
  <c r="B12834" i="4"/>
  <c r="B12835" i="4"/>
  <c r="B12836" i="4"/>
  <c r="B12837" i="4"/>
  <c r="B12838" i="4"/>
  <c r="B12839" i="4"/>
  <c r="B12840" i="4"/>
  <c r="B12841" i="4"/>
  <c r="B12842" i="4"/>
  <c r="B12843" i="4"/>
  <c r="B12844" i="4"/>
  <c r="B12845" i="4"/>
  <c r="B12846" i="4"/>
  <c r="B12847" i="4"/>
  <c r="B12848" i="4"/>
  <c r="B12849" i="4"/>
  <c r="B12850" i="4"/>
  <c r="B12851" i="4"/>
  <c r="B12852" i="4"/>
  <c r="B12853" i="4"/>
  <c r="B12854" i="4"/>
  <c r="B12855" i="4"/>
  <c r="B12856" i="4"/>
  <c r="B12857" i="4"/>
  <c r="B12858" i="4"/>
  <c r="B12859" i="4"/>
  <c r="B12860" i="4"/>
  <c r="B12861" i="4"/>
  <c r="B12862" i="4"/>
  <c r="B12863" i="4"/>
  <c r="B12864" i="4"/>
  <c r="B12865" i="4"/>
  <c r="B12866" i="4"/>
  <c r="B12867" i="4"/>
  <c r="B12868" i="4"/>
  <c r="B12869" i="4"/>
  <c r="B12870" i="4"/>
  <c r="B12871" i="4"/>
  <c r="B12872" i="4"/>
  <c r="B12873" i="4"/>
  <c r="B12874" i="4"/>
  <c r="B12875" i="4"/>
  <c r="B12876" i="4"/>
  <c r="B12877" i="4"/>
  <c r="B12878" i="4"/>
  <c r="B12879" i="4"/>
  <c r="B12880" i="4"/>
  <c r="B12881" i="4"/>
  <c r="B12882" i="4"/>
  <c r="B12883" i="4"/>
  <c r="B12884" i="4"/>
  <c r="B12885" i="4"/>
  <c r="B12886" i="4"/>
  <c r="B12887" i="4"/>
  <c r="B12888" i="4"/>
  <c r="B12889" i="4"/>
  <c r="B12890" i="4"/>
  <c r="B12891" i="4"/>
  <c r="B12892" i="4"/>
  <c r="B12893" i="4"/>
  <c r="B12894" i="4"/>
  <c r="B12895" i="4"/>
  <c r="B12896" i="4"/>
  <c r="B12897" i="4"/>
  <c r="B12898" i="4"/>
  <c r="B12899" i="4"/>
  <c r="B12900" i="4"/>
  <c r="B12901" i="4"/>
  <c r="B12902" i="4"/>
  <c r="B12903" i="4"/>
  <c r="B12904" i="4"/>
  <c r="B12905" i="4"/>
  <c r="B12906" i="4"/>
  <c r="B12907" i="4"/>
  <c r="B12908" i="4"/>
  <c r="B12909" i="4"/>
  <c r="B12910" i="4"/>
  <c r="B12911" i="4"/>
  <c r="B12912" i="4"/>
  <c r="B12913" i="4"/>
  <c r="B12914" i="4"/>
  <c r="B12915" i="4"/>
  <c r="B12916" i="4"/>
  <c r="B12917" i="4"/>
  <c r="B12918" i="4"/>
  <c r="B12919" i="4"/>
  <c r="B12920" i="4"/>
  <c r="B12921" i="4"/>
  <c r="B12922" i="4"/>
  <c r="B12923" i="4"/>
  <c r="B12924" i="4"/>
  <c r="B12925" i="4"/>
  <c r="B12926" i="4"/>
  <c r="B12927" i="4"/>
  <c r="B12928" i="4"/>
  <c r="B12929" i="4"/>
  <c r="B12930" i="4"/>
  <c r="B12931" i="4"/>
  <c r="B12932" i="4"/>
  <c r="B12933" i="4"/>
  <c r="B12934" i="4"/>
  <c r="B12935" i="4"/>
  <c r="B12936" i="4"/>
  <c r="B12937" i="4"/>
  <c r="B12938" i="4"/>
  <c r="B12939" i="4"/>
  <c r="B12940" i="4"/>
  <c r="B12941" i="4"/>
  <c r="B12942" i="4"/>
  <c r="B12943" i="4"/>
  <c r="B12944" i="4"/>
  <c r="B12945" i="4"/>
  <c r="B12946" i="4"/>
  <c r="B12947" i="4"/>
  <c r="B12948" i="4"/>
  <c r="B12949" i="4"/>
  <c r="B12950" i="4"/>
  <c r="B12951" i="4"/>
  <c r="B12952" i="4"/>
  <c r="B12953" i="4"/>
  <c r="B12954" i="4"/>
  <c r="B12955" i="4"/>
  <c r="B12956" i="4"/>
  <c r="B12957" i="4"/>
  <c r="B12958" i="4"/>
  <c r="B12959" i="4"/>
  <c r="B12960" i="4"/>
  <c r="B12961" i="4"/>
  <c r="B12962" i="4"/>
  <c r="B12963" i="4"/>
  <c r="B12964" i="4"/>
  <c r="B12965" i="4"/>
  <c r="B12966" i="4"/>
  <c r="B12967" i="4"/>
  <c r="B12968" i="4"/>
  <c r="B12969" i="4"/>
  <c r="B12970" i="4"/>
  <c r="B12971" i="4"/>
  <c r="B12972" i="4"/>
  <c r="B12973" i="4"/>
  <c r="B12974" i="4"/>
  <c r="B12975" i="4"/>
  <c r="B12976" i="4"/>
  <c r="B12977" i="4"/>
  <c r="B12978" i="4"/>
  <c r="B12979" i="4"/>
  <c r="B12980" i="4"/>
  <c r="B12981" i="4"/>
  <c r="B12982" i="4"/>
  <c r="B12983" i="4"/>
  <c r="B12984" i="4"/>
  <c r="B12985" i="4"/>
  <c r="B12986" i="4"/>
  <c r="B12987" i="4"/>
  <c r="B12988" i="4"/>
  <c r="B12989" i="4"/>
  <c r="B12990" i="4"/>
  <c r="B12991" i="4"/>
  <c r="B12992" i="4"/>
  <c r="B12993" i="4"/>
  <c r="B12994" i="4"/>
  <c r="B12995" i="4"/>
  <c r="B12996" i="4"/>
  <c r="B12997" i="4"/>
  <c r="B12998" i="4"/>
  <c r="B12999" i="4"/>
  <c r="B13000" i="4"/>
  <c r="B13001" i="4"/>
  <c r="B13002" i="4"/>
  <c r="B13003" i="4"/>
  <c r="B13004" i="4"/>
  <c r="B13005" i="4"/>
  <c r="B13006" i="4"/>
  <c r="B13007" i="4"/>
  <c r="B13008" i="4"/>
  <c r="B13009" i="4"/>
  <c r="B13010" i="4"/>
  <c r="B13011" i="4"/>
  <c r="B13012" i="4"/>
  <c r="B13013" i="4"/>
  <c r="B13014" i="4"/>
  <c r="B13015" i="4"/>
  <c r="B13016" i="4"/>
  <c r="B13017" i="4"/>
  <c r="B13018" i="4"/>
  <c r="B13019" i="4"/>
  <c r="B13020" i="4"/>
  <c r="B13021" i="4"/>
  <c r="B13022" i="4"/>
  <c r="B13023" i="4"/>
  <c r="B13024" i="4"/>
  <c r="B13025" i="4"/>
  <c r="B13026" i="4"/>
  <c r="B13027" i="4"/>
  <c r="B13028" i="4"/>
  <c r="B13029" i="4"/>
  <c r="B13030" i="4"/>
  <c r="B13031" i="4"/>
  <c r="B13032" i="4"/>
  <c r="B13033" i="4"/>
  <c r="B13034" i="4"/>
  <c r="B13035" i="4"/>
  <c r="B13036" i="4"/>
  <c r="B13037" i="4"/>
  <c r="B13038" i="4"/>
  <c r="B13039" i="4"/>
  <c r="B13040" i="4"/>
  <c r="B13041" i="4"/>
  <c r="B13042" i="4"/>
  <c r="B13043" i="4"/>
  <c r="B13044" i="4"/>
  <c r="B13045" i="4"/>
  <c r="B13046" i="4"/>
  <c r="B13047" i="4"/>
  <c r="B13048" i="4"/>
  <c r="B13049" i="4"/>
  <c r="B13050" i="4"/>
  <c r="B13051" i="4"/>
  <c r="B13052" i="4"/>
  <c r="B13053" i="4"/>
  <c r="B13054" i="4"/>
  <c r="B13055" i="4"/>
  <c r="B13056" i="4"/>
  <c r="B13057" i="4"/>
  <c r="B13058" i="4"/>
  <c r="B13059" i="4"/>
  <c r="B13060" i="4"/>
  <c r="B13061" i="4"/>
  <c r="B13062" i="4"/>
  <c r="B13063" i="4"/>
  <c r="B13064" i="4"/>
  <c r="B13065" i="4"/>
  <c r="B13066" i="4"/>
  <c r="B13067" i="4"/>
  <c r="B13068" i="4"/>
  <c r="B13069" i="4"/>
  <c r="B13070" i="4"/>
  <c r="B13071" i="4"/>
  <c r="B13072" i="4"/>
  <c r="B13073" i="4"/>
  <c r="B13074" i="4"/>
  <c r="B13075" i="4"/>
  <c r="B13076" i="4"/>
  <c r="B13077" i="4"/>
  <c r="B13078" i="4"/>
  <c r="B13079" i="4"/>
  <c r="B13080" i="4"/>
  <c r="B13081" i="4"/>
  <c r="B13082" i="4"/>
  <c r="B13083" i="4"/>
  <c r="B13084" i="4"/>
  <c r="B13085" i="4"/>
  <c r="B13086" i="4"/>
  <c r="B13087" i="4"/>
  <c r="B13088" i="4"/>
  <c r="B13089" i="4"/>
  <c r="B13090" i="4"/>
  <c r="B13091" i="4"/>
  <c r="B13092" i="4"/>
  <c r="B13093" i="4"/>
  <c r="B13094" i="4"/>
  <c r="B13095" i="4"/>
  <c r="B13096" i="4"/>
  <c r="B13097" i="4"/>
  <c r="B13098" i="4"/>
  <c r="B13099" i="4"/>
  <c r="B13100" i="4"/>
  <c r="B13101" i="4"/>
  <c r="B13102" i="4"/>
  <c r="B13103" i="4"/>
  <c r="B13104" i="4"/>
  <c r="B13105" i="4"/>
  <c r="B13106" i="4"/>
  <c r="B13107" i="4"/>
  <c r="B13108" i="4"/>
  <c r="B13109" i="4"/>
  <c r="B13110" i="4"/>
  <c r="B13111" i="4"/>
  <c r="B13112" i="4"/>
  <c r="B13113" i="4"/>
  <c r="B13114" i="4"/>
  <c r="B13115" i="4"/>
  <c r="B13116" i="4"/>
  <c r="B13117" i="4"/>
  <c r="B13118" i="4"/>
  <c r="B13119" i="4"/>
  <c r="B13120" i="4"/>
  <c r="B13121" i="4"/>
  <c r="B13122" i="4"/>
  <c r="B13123" i="4"/>
  <c r="B13124" i="4"/>
  <c r="B13125" i="4"/>
  <c r="B13126" i="4"/>
  <c r="B13127" i="4"/>
  <c r="B13128" i="4"/>
  <c r="B13129" i="4"/>
  <c r="B13130" i="4"/>
  <c r="B13131" i="4"/>
  <c r="B13132" i="4"/>
  <c r="B13133" i="4"/>
  <c r="B13134" i="4"/>
  <c r="B13135" i="4"/>
  <c r="B13136" i="4"/>
  <c r="B13137" i="4"/>
  <c r="B13138" i="4"/>
  <c r="B13139" i="4"/>
  <c r="B13140" i="4"/>
  <c r="B13141" i="4"/>
  <c r="B13142" i="4"/>
  <c r="B13143" i="4"/>
  <c r="B13144" i="4"/>
  <c r="B13145" i="4"/>
  <c r="B13146" i="4"/>
  <c r="B13147" i="4"/>
  <c r="B13148" i="4"/>
  <c r="B13149" i="4"/>
  <c r="B13150" i="4"/>
  <c r="B13151" i="4"/>
  <c r="B13152" i="4"/>
  <c r="B13153" i="4"/>
  <c r="B13154" i="4"/>
  <c r="B13155" i="4"/>
  <c r="B13156" i="4"/>
  <c r="B13157" i="4"/>
  <c r="B13158" i="4"/>
  <c r="B13159" i="4"/>
  <c r="B13160" i="4"/>
  <c r="B13161" i="4"/>
  <c r="B13162" i="4"/>
  <c r="B13163" i="4"/>
  <c r="B13164" i="4"/>
  <c r="B13165" i="4"/>
  <c r="B13166" i="4"/>
  <c r="B13167" i="4"/>
  <c r="B13168" i="4"/>
  <c r="B13169" i="4"/>
  <c r="B13170" i="4"/>
  <c r="B13171" i="4"/>
  <c r="B13172" i="4"/>
  <c r="B13173" i="4"/>
  <c r="B13174" i="4"/>
  <c r="B13175" i="4"/>
  <c r="B13176" i="4"/>
  <c r="B13177" i="4"/>
  <c r="B13178" i="4"/>
  <c r="B13179" i="4"/>
  <c r="B13180" i="4"/>
  <c r="B13181" i="4"/>
  <c r="B13182" i="4"/>
  <c r="B13183" i="4"/>
  <c r="B13184" i="4"/>
  <c r="B13185" i="4"/>
  <c r="B13186" i="4"/>
  <c r="B13187" i="4"/>
  <c r="B13188" i="4"/>
  <c r="B13189" i="4"/>
  <c r="B13190" i="4"/>
  <c r="B13191" i="4"/>
  <c r="B13192" i="4"/>
  <c r="B13193" i="4"/>
  <c r="B13194" i="4"/>
  <c r="B13195" i="4"/>
  <c r="B13196" i="4"/>
  <c r="B13197" i="4"/>
  <c r="B13198" i="4"/>
  <c r="B13199" i="4"/>
  <c r="B13200" i="4"/>
  <c r="B13201" i="4"/>
  <c r="B13202" i="4"/>
  <c r="B13203" i="4"/>
  <c r="B13204" i="4"/>
  <c r="B13205" i="4"/>
  <c r="B13206" i="4"/>
  <c r="B13207" i="4"/>
  <c r="B13208" i="4"/>
  <c r="B13209" i="4"/>
  <c r="B13210" i="4"/>
  <c r="B13211" i="4"/>
  <c r="B13212" i="4"/>
  <c r="B13213" i="4"/>
  <c r="B13214" i="4"/>
  <c r="B13215" i="4"/>
  <c r="B13216" i="4"/>
  <c r="B13217" i="4"/>
  <c r="B13218" i="4"/>
  <c r="B13219" i="4"/>
  <c r="B13220" i="4"/>
  <c r="B13221" i="4"/>
  <c r="B13222" i="4"/>
  <c r="B13223" i="4"/>
  <c r="B13224" i="4"/>
  <c r="B13225" i="4"/>
  <c r="B13226" i="4"/>
  <c r="B13227" i="4"/>
  <c r="B13228" i="4"/>
  <c r="B13229" i="4"/>
  <c r="B13230" i="4"/>
  <c r="B13231" i="4"/>
  <c r="B13232" i="4"/>
  <c r="B13233" i="4"/>
  <c r="B13234" i="4"/>
  <c r="B13235" i="4"/>
  <c r="B13236" i="4"/>
  <c r="B13237" i="4"/>
  <c r="B13238" i="4"/>
  <c r="B13239" i="4"/>
  <c r="B13240" i="4"/>
  <c r="B13241" i="4"/>
  <c r="B13242" i="4"/>
  <c r="B13243" i="4"/>
  <c r="B13244" i="4"/>
  <c r="B13245" i="4"/>
  <c r="B13246" i="4"/>
  <c r="B13247" i="4"/>
  <c r="B13248" i="4"/>
  <c r="B13249" i="4"/>
  <c r="B13250" i="4"/>
  <c r="B13251" i="4"/>
  <c r="B13252" i="4"/>
  <c r="B13253" i="4"/>
  <c r="B13254" i="4"/>
  <c r="B13255" i="4"/>
  <c r="B13256" i="4"/>
  <c r="B13257" i="4"/>
  <c r="B13258" i="4"/>
  <c r="B13259" i="4"/>
  <c r="B13260" i="4"/>
  <c r="B13261" i="4"/>
  <c r="B13262" i="4"/>
  <c r="B13263" i="4"/>
  <c r="B13264" i="4"/>
  <c r="B13265" i="4"/>
  <c r="B13266" i="4"/>
  <c r="B13267" i="4"/>
  <c r="B13268" i="4"/>
  <c r="B13269" i="4"/>
  <c r="B13270" i="4"/>
  <c r="B13271" i="4"/>
  <c r="B13272" i="4"/>
  <c r="B13273" i="4"/>
  <c r="B13274" i="4"/>
  <c r="B13275" i="4"/>
  <c r="B13276" i="4"/>
  <c r="B13277" i="4"/>
  <c r="B13278" i="4"/>
  <c r="B13279" i="4"/>
  <c r="B13280" i="4"/>
  <c r="B13281" i="4"/>
  <c r="B13282" i="4"/>
  <c r="B13283" i="4"/>
  <c r="B13284" i="4"/>
  <c r="B13285" i="4"/>
  <c r="B13286" i="4"/>
  <c r="B13287" i="4"/>
  <c r="B13288" i="4"/>
  <c r="B13289" i="4"/>
  <c r="B13290" i="4"/>
  <c r="B13291" i="4"/>
  <c r="B13292" i="4"/>
  <c r="B13293" i="4"/>
  <c r="B13294" i="4"/>
  <c r="B13295" i="4"/>
  <c r="B13296" i="4"/>
  <c r="B13297" i="4"/>
  <c r="B13298" i="4"/>
  <c r="B13299" i="4"/>
  <c r="B13300" i="4"/>
  <c r="B13301" i="4"/>
  <c r="B13302" i="4"/>
  <c r="B13303" i="4"/>
  <c r="B13304" i="4"/>
  <c r="B13305" i="4"/>
  <c r="B13306" i="4"/>
  <c r="B13307" i="4"/>
  <c r="B13308" i="4"/>
  <c r="B13309" i="4"/>
  <c r="B13310" i="4"/>
  <c r="B13311" i="4"/>
  <c r="B13312" i="4"/>
  <c r="B13313" i="4"/>
  <c r="B13314" i="4"/>
  <c r="B13315" i="4"/>
  <c r="B13316" i="4"/>
  <c r="B13317" i="4"/>
  <c r="B13318" i="4"/>
  <c r="B13319" i="4"/>
  <c r="B13320" i="4"/>
  <c r="B13321" i="4"/>
  <c r="B13322" i="4"/>
  <c r="B13323" i="4"/>
  <c r="B13324" i="4"/>
  <c r="B13325" i="4"/>
  <c r="B13326" i="4"/>
  <c r="B13327" i="4"/>
  <c r="B13328" i="4"/>
  <c r="B13329" i="4"/>
  <c r="B13330" i="4"/>
  <c r="B13331" i="4"/>
  <c r="B13332" i="4"/>
  <c r="B13333" i="4"/>
  <c r="B13334" i="4"/>
  <c r="B13335" i="4"/>
  <c r="B13336" i="4"/>
  <c r="B13337" i="4"/>
  <c r="B13338" i="4"/>
  <c r="B13339" i="4"/>
  <c r="B13340" i="4"/>
  <c r="B13341" i="4"/>
  <c r="B13342" i="4"/>
  <c r="B13343" i="4"/>
  <c r="B13344" i="4"/>
  <c r="B13345" i="4"/>
  <c r="B13346" i="4"/>
  <c r="B13347" i="4"/>
  <c r="B13348" i="4"/>
  <c r="B13349" i="4"/>
  <c r="B13350" i="4"/>
  <c r="B13351" i="4"/>
  <c r="B13352" i="4"/>
  <c r="B13353" i="4"/>
  <c r="B13354" i="4"/>
  <c r="B13355" i="4"/>
  <c r="B13356" i="4"/>
  <c r="B13357" i="4"/>
  <c r="B13358" i="4"/>
  <c r="B13359" i="4"/>
  <c r="B13360" i="4"/>
  <c r="B13361" i="4"/>
  <c r="B13362" i="4"/>
  <c r="B13363" i="4"/>
  <c r="B13364" i="4"/>
  <c r="B13365" i="4"/>
  <c r="B13366" i="4"/>
  <c r="B13367" i="4"/>
  <c r="B13368" i="4"/>
  <c r="B13369" i="4"/>
  <c r="B13370" i="4"/>
  <c r="B13371" i="4"/>
  <c r="B13372" i="4"/>
  <c r="B13373" i="4"/>
  <c r="B13374" i="4"/>
  <c r="B13375" i="4"/>
  <c r="B13376" i="4"/>
  <c r="B13377" i="4"/>
  <c r="B13378" i="4"/>
  <c r="B13379" i="4"/>
  <c r="B13380" i="4"/>
  <c r="B13381" i="4"/>
  <c r="B13382" i="4"/>
  <c r="B13383" i="4"/>
  <c r="B13384" i="4"/>
  <c r="B13385" i="4"/>
  <c r="B13386" i="4"/>
  <c r="B13387" i="4"/>
  <c r="B13388" i="4"/>
  <c r="B13389" i="4"/>
  <c r="B13390" i="4"/>
  <c r="B13391" i="4"/>
  <c r="B13392" i="4"/>
  <c r="B13393" i="4"/>
  <c r="B13394" i="4"/>
  <c r="B13395" i="4"/>
  <c r="B13396" i="4"/>
  <c r="B13397" i="4"/>
  <c r="B13398" i="4"/>
  <c r="B13399" i="4"/>
  <c r="B13400" i="4"/>
  <c r="B13401" i="4"/>
  <c r="B13402" i="4"/>
  <c r="B13403" i="4"/>
  <c r="B13404" i="4"/>
  <c r="B13405" i="4"/>
  <c r="B13406" i="4"/>
  <c r="B13407" i="4"/>
  <c r="B13408" i="4"/>
  <c r="B13409" i="4"/>
  <c r="B13410" i="4"/>
  <c r="B13411" i="4"/>
  <c r="B13412" i="4"/>
  <c r="B13413" i="4"/>
  <c r="B13414" i="4"/>
  <c r="B13415" i="4"/>
  <c r="B13416" i="4"/>
  <c r="B13417" i="4"/>
  <c r="B13418" i="4"/>
  <c r="B13419" i="4"/>
  <c r="B13420" i="4"/>
  <c r="B13421" i="4"/>
  <c r="B13422" i="4"/>
  <c r="B13423" i="4"/>
  <c r="B13424" i="4"/>
  <c r="B13425" i="4"/>
  <c r="B13426" i="4"/>
  <c r="B13427" i="4"/>
  <c r="B13428" i="4"/>
  <c r="B13429" i="4"/>
  <c r="B13430" i="4"/>
  <c r="B13431" i="4"/>
  <c r="B13432" i="4"/>
  <c r="B13433" i="4"/>
  <c r="B13434" i="4"/>
  <c r="B13435" i="4"/>
  <c r="B13436" i="4"/>
  <c r="B13437" i="4"/>
  <c r="B13438" i="4"/>
  <c r="B13439" i="4"/>
  <c r="B13440" i="4"/>
  <c r="B13441" i="4"/>
  <c r="B13442" i="4"/>
  <c r="B13443" i="4"/>
  <c r="B13444" i="4"/>
  <c r="B13445" i="4"/>
  <c r="B13446" i="4"/>
  <c r="B13447" i="4"/>
  <c r="B13448" i="4"/>
  <c r="B13449" i="4"/>
  <c r="B13450" i="4"/>
  <c r="B13451" i="4"/>
  <c r="B13452" i="4"/>
  <c r="B13453" i="4"/>
  <c r="B13454" i="4"/>
  <c r="B13455" i="4"/>
  <c r="B13456" i="4"/>
  <c r="B13457" i="4"/>
  <c r="B13458" i="4"/>
  <c r="B13459" i="4"/>
  <c r="B13460" i="4"/>
  <c r="B13461" i="4"/>
  <c r="B13462" i="4"/>
  <c r="B13463" i="4"/>
  <c r="B13464" i="4"/>
  <c r="B13465" i="4"/>
  <c r="B13466" i="4"/>
  <c r="B13467" i="4"/>
  <c r="B13468" i="4"/>
  <c r="B13469" i="4"/>
  <c r="B13470" i="4"/>
  <c r="B13471" i="4"/>
  <c r="B13472" i="4"/>
  <c r="B13473" i="4"/>
  <c r="B13474" i="4"/>
  <c r="B13475" i="4"/>
  <c r="B13476" i="4"/>
  <c r="B13477" i="4"/>
  <c r="B13478" i="4"/>
  <c r="B13479" i="4"/>
  <c r="B13480" i="4"/>
  <c r="B13481" i="4"/>
  <c r="B13482" i="4"/>
  <c r="B13483" i="4"/>
  <c r="B13484" i="4"/>
  <c r="B13485" i="4"/>
  <c r="B13486" i="4"/>
  <c r="B13487" i="4"/>
  <c r="B13488" i="4"/>
  <c r="B13489" i="4"/>
  <c r="B13490" i="4"/>
  <c r="B13491" i="4"/>
  <c r="B13492" i="4"/>
  <c r="B13493" i="4"/>
  <c r="B13494" i="4"/>
  <c r="B13495" i="4"/>
  <c r="B13496" i="4"/>
  <c r="B13497" i="4"/>
  <c r="B13498" i="4"/>
  <c r="B13499" i="4"/>
  <c r="B13500" i="4"/>
  <c r="B13501" i="4"/>
  <c r="B13502" i="4"/>
  <c r="B13503" i="4"/>
  <c r="B13504" i="4"/>
  <c r="B13505" i="4"/>
  <c r="B13506" i="4"/>
  <c r="B13507" i="4"/>
  <c r="B13508" i="4"/>
  <c r="B13509" i="4"/>
  <c r="B13510" i="4"/>
  <c r="B13511" i="4"/>
  <c r="B13512" i="4"/>
  <c r="B13513" i="4"/>
  <c r="B13514" i="4"/>
  <c r="B13515" i="4"/>
  <c r="B13516" i="4"/>
  <c r="B13517" i="4"/>
  <c r="B13518" i="4"/>
  <c r="B13519" i="4"/>
  <c r="B13520" i="4"/>
  <c r="B13521" i="4"/>
  <c r="B13522" i="4"/>
  <c r="B13523" i="4"/>
  <c r="B13524" i="4"/>
  <c r="B13525" i="4"/>
  <c r="B13526" i="4"/>
  <c r="B13527" i="4"/>
  <c r="B13528" i="4"/>
  <c r="B13529" i="4"/>
  <c r="B13530" i="4"/>
  <c r="B13531" i="4"/>
  <c r="B13532" i="4"/>
  <c r="B13533" i="4"/>
  <c r="B13534" i="4"/>
  <c r="B13535" i="4"/>
  <c r="B13536" i="4"/>
  <c r="B13537" i="4"/>
  <c r="B13538" i="4"/>
  <c r="B13539" i="4"/>
  <c r="B13540" i="4"/>
  <c r="B13541" i="4"/>
  <c r="B13542" i="4"/>
  <c r="B13543" i="4"/>
  <c r="B13544" i="4"/>
  <c r="B13545" i="4"/>
  <c r="B13546" i="4"/>
  <c r="B13547" i="4"/>
  <c r="B13548" i="4"/>
  <c r="B13549" i="4"/>
  <c r="B13550" i="4"/>
  <c r="B13551" i="4"/>
  <c r="B13552" i="4"/>
  <c r="B13553" i="4"/>
  <c r="B13554" i="4"/>
  <c r="B13555" i="4"/>
  <c r="B13556" i="4"/>
  <c r="B13557" i="4"/>
  <c r="B13558" i="4"/>
  <c r="B13559" i="4"/>
  <c r="B13560" i="4"/>
  <c r="B13561" i="4"/>
  <c r="B13562" i="4"/>
  <c r="B13563" i="4"/>
  <c r="B13564" i="4"/>
  <c r="B13565" i="4"/>
  <c r="B13566" i="4"/>
  <c r="B13567" i="4"/>
  <c r="B13568" i="4"/>
  <c r="B13569" i="4"/>
  <c r="B13570" i="4"/>
  <c r="B13571" i="4"/>
  <c r="B13572" i="4"/>
  <c r="B13573" i="4"/>
  <c r="B13574" i="4"/>
  <c r="B13575" i="4"/>
  <c r="B13576" i="4"/>
  <c r="B13577" i="4"/>
  <c r="B13578" i="4"/>
  <c r="B13579" i="4"/>
  <c r="B13580" i="4"/>
  <c r="B13581" i="4"/>
  <c r="B13582" i="4"/>
  <c r="B13583" i="4"/>
  <c r="B13584" i="4"/>
  <c r="B13585" i="4"/>
  <c r="B13586" i="4"/>
  <c r="B13587" i="4"/>
  <c r="B13588" i="4"/>
  <c r="B13589" i="4"/>
  <c r="B13590" i="4"/>
  <c r="B13591" i="4"/>
  <c r="B13592" i="4"/>
  <c r="B13593" i="4"/>
  <c r="B13594" i="4"/>
  <c r="B13595" i="4"/>
  <c r="B13596" i="4"/>
  <c r="B13597" i="4"/>
  <c r="B13598" i="4"/>
  <c r="B13599" i="4"/>
  <c r="B13600" i="4"/>
  <c r="B13601" i="4"/>
  <c r="B13602" i="4"/>
  <c r="B13603" i="4"/>
  <c r="B13604" i="4"/>
  <c r="B13605" i="4"/>
  <c r="B13606" i="4"/>
  <c r="B13607" i="4"/>
  <c r="B13608" i="4"/>
  <c r="B13609" i="4"/>
  <c r="B13610" i="4"/>
  <c r="B13611" i="4"/>
  <c r="B13612" i="4"/>
  <c r="B13613" i="4"/>
  <c r="B13614" i="4"/>
  <c r="B13615" i="4"/>
  <c r="B13616" i="4"/>
  <c r="B13617" i="4"/>
  <c r="B13618" i="4"/>
  <c r="B13619" i="4"/>
  <c r="B13620" i="4"/>
  <c r="B13621" i="4"/>
  <c r="B13622" i="4"/>
  <c r="B13623" i="4"/>
  <c r="B13624" i="4"/>
  <c r="B13625" i="4"/>
  <c r="B13626" i="4"/>
  <c r="B13627" i="4"/>
  <c r="B13628" i="4"/>
  <c r="B13629" i="4"/>
  <c r="B13630" i="4"/>
  <c r="B13631" i="4"/>
  <c r="B13632" i="4"/>
  <c r="B13633" i="4"/>
  <c r="B13634" i="4"/>
  <c r="B13635" i="4"/>
  <c r="B13636" i="4"/>
  <c r="B13637" i="4"/>
  <c r="B13638" i="4"/>
  <c r="B13639" i="4"/>
  <c r="B13640" i="4"/>
  <c r="B13641" i="4"/>
  <c r="B13642" i="4"/>
  <c r="B13643" i="4"/>
  <c r="B13644" i="4"/>
  <c r="B13645" i="4"/>
  <c r="B13646" i="4"/>
  <c r="B13647" i="4"/>
  <c r="B13648" i="4"/>
  <c r="B13649" i="4"/>
  <c r="B13650" i="4"/>
  <c r="B13651" i="4"/>
  <c r="B13652" i="4"/>
  <c r="B13653" i="4"/>
  <c r="B13654" i="4"/>
  <c r="B13655" i="4"/>
  <c r="B13656" i="4"/>
  <c r="B13657" i="4"/>
  <c r="B13658" i="4"/>
  <c r="B13659" i="4"/>
  <c r="B13660" i="4"/>
  <c r="B13661" i="4"/>
  <c r="B13662" i="4"/>
  <c r="B13663" i="4"/>
  <c r="B13664" i="4"/>
  <c r="B13665" i="4"/>
  <c r="B13666" i="4"/>
  <c r="B13667" i="4"/>
  <c r="B13668" i="4"/>
  <c r="B13669" i="4"/>
  <c r="B13670" i="4"/>
  <c r="B13671" i="4"/>
  <c r="B13672" i="4"/>
  <c r="B13673" i="4"/>
  <c r="B13674" i="4"/>
  <c r="B13675" i="4"/>
  <c r="B13676" i="4"/>
  <c r="B13677" i="4"/>
  <c r="B13678" i="4"/>
  <c r="B13679" i="4"/>
  <c r="B13680" i="4"/>
  <c r="B13681" i="4"/>
  <c r="B13682" i="4"/>
  <c r="B13683" i="4"/>
  <c r="B13684" i="4"/>
  <c r="B13685" i="4"/>
  <c r="B13686" i="4"/>
  <c r="B13687" i="4"/>
  <c r="B13688" i="4"/>
  <c r="B13689" i="4"/>
  <c r="B13690" i="4"/>
  <c r="B13691" i="4"/>
  <c r="B13692" i="4"/>
  <c r="B13693" i="4"/>
  <c r="B13694" i="4"/>
  <c r="B13695" i="4"/>
  <c r="B13696" i="4"/>
  <c r="B13697" i="4"/>
  <c r="B13698" i="4"/>
  <c r="B13699" i="4"/>
  <c r="B13700" i="4"/>
  <c r="B13701" i="4"/>
  <c r="B13702" i="4"/>
  <c r="B13703" i="4"/>
  <c r="B13704" i="4"/>
  <c r="B13705" i="4"/>
  <c r="B13706" i="4"/>
  <c r="B13707" i="4"/>
  <c r="B13708" i="4"/>
  <c r="B13709" i="4"/>
  <c r="B13710" i="4"/>
  <c r="B13711" i="4"/>
  <c r="B13712" i="4"/>
  <c r="B13713" i="4"/>
  <c r="B13714" i="4"/>
  <c r="B13715" i="4"/>
  <c r="B13716" i="4"/>
  <c r="B13717" i="4"/>
  <c r="B13718" i="4"/>
  <c r="B13719" i="4"/>
  <c r="B13720" i="4"/>
  <c r="B13721" i="4"/>
  <c r="B13722" i="4"/>
  <c r="B13723" i="4"/>
  <c r="B13724" i="4"/>
  <c r="B13725" i="4"/>
  <c r="B13726" i="4"/>
  <c r="B13727" i="4"/>
  <c r="B13728" i="4"/>
  <c r="B13729" i="4"/>
  <c r="B13730" i="4"/>
  <c r="B13731" i="4"/>
  <c r="B13732" i="4"/>
  <c r="B13733" i="4"/>
  <c r="B13734" i="4"/>
  <c r="B13735" i="4"/>
  <c r="B13736" i="4"/>
  <c r="B13737" i="4"/>
  <c r="B13738" i="4"/>
  <c r="B13739" i="4"/>
  <c r="B13740" i="4"/>
  <c r="B13741" i="4"/>
  <c r="B13742" i="4"/>
  <c r="B13743" i="4"/>
  <c r="B13744" i="4"/>
  <c r="B13745" i="4"/>
  <c r="B13746" i="4"/>
  <c r="B13747" i="4"/>
  <c r="B13748" i="4"/>
  <c r="B13749" i="4"/>
  <c r="B13750" i="4"/>
  <c r="B13751" i="4"/>
  <c r="B13752" i="4"/>
  <c r="B13753" i="4"/>
  <c r="B13754" i="4"/>
  <c r="B13755" i="4"/>
  <c r="B13756" i="4"/>
  <c r="B13757" i="4"/>
  <c r="B13758" i="4"/>
  <c r="B13759" i="4"/>
  <c r="B13760" i="4"/>
  <c r="B13761" i="4"/>
  <c r="B13762" i="4"/>
  <c r="B13763" i="4"/>
  <c r="B13764" i="4"/>
  <c r="B13765" i="4"/>
  <c r="B13766" i="4"/>
  <c r="B13767" i="4"/>
  <c r="B13768" i="4"/>
  <c r="B13769" i="4"/>
  <c r="B13770" i="4"/>
  <c r="B13771" i="4"/>
  <c r="B13772" i="4"/>
  <c r="B13773" i="4"/>
  <c r="B13774" i="4"/>
  <c r="B13775" i="4"/>
  <c r="B13776" i="4"/>
  <c r="B13777" i="4"/>
  <c r="B13778" i="4"/>
  <c r="B13779" i="4"/>
  <c r="B13780" i="4"/>
  <c r="B13781" i="4"/>
  <c r="B13782" i="4"/>
  <c r="B13783" i="4"/>
  <c r="B13784" i="4"/>
  <c r="B13785" i="4"/>
  <c r="B13786" i="4"/>
  <c r="B13787" i="4"/>
  <c r="B13788" i="4"/>
  <c r="B13789" i="4"/>
  <c r="B13790" i="4"/>
  <c r="B13791" i="4"/>
  <c r="B13792" i="4"/>
  <c r="B13793" i="4"/>
  <c r="B13794" i="4"/>
  <c r="B13795" i="4"/>
  <c r="B13796" i="4"/>
  <c r="B13797" i="4"/>
  <c r="B13798" i="4"/>
  <c r="B13799" i="4"/>
  <c r="B13800" i="4"/>
  <c r="B13801" i="4"/>
  <c r="B13802" i="4"/>
  <c r="B13803" i="4"/>
  <c r="B13804" i="4"/>
  <c r="B13805" i="4"/>
  <c r="B13806" i="4"/>
  <c r="B13807" i="4"/>
  <c r="B13808" i="4"/>
  <c r="B13809" i="4"/>
  <c r="B13810" i="4"/>
  <c r="B13811" i="4"/>
  <c r="B13812" i="4"/>
  <c r="B13813" i="4"/>
  <c r="B13814" i="4"/>
  <c r="B13815" i="4"/>
  <c r="B13816" i="4"/>
  <c r="B13817" i="4"/>
  <c r="B13818" i="4"/>
  <c r="B13819" i="4"/>
  <c r="B13820" i="4"/>
  <c r="B13821" i="4"/>
  <c r="B13822" i="4"/>
  <c r="B13823" i="4"/>
  <c r="B13824" i="4"/>
  <c r="B13825" i="4"/>
  <c r="B13826" i="4"/>
  <c r="B13827" i="4"/>
  <c r="B13828" i="4"/>
  <c r="B13829" i="4"/>
  <c r="B13830" i="4"/>
  <c r="B13831" i="4"/>
  <c r="B13832" i="4"/>
  <c r="B13833" i="4"/>
  <c r="B13834" i="4"/>
  <c r="B13835" i="4"/>
  <c r="B13836" i="4"/>
  <c r="B13837" i="4"/>
  <c r="B13838" i="4"/>
  <c r="B13839" i="4"/>
  <c r="B13840" i="4"/>
  <c r="B13841" i="4"/>
  <c r="B13842" i="4"/>
  <c r="B13843" i="4"/>
  <c r="B13844" i="4"/>
  <c r="B13845" i="4"/>
  <c r="B13846" i="4"/>
  <c r="B13847" i="4"/>
  <c r="B13848" i="4"/>
  <c r="B13849" i="4"/>
  <c r="B13850" i="4"/>
  <c r="B13851" i="4"/>
  <c r="B13852" i="4"/>
  <c r="B13853" i="4"/>
  <c r="B13854" i="4"/>
  <c r="B13855" i="4"/>
  <c r="B13856" i="4"/>
  <c r="B13857" i="4"/>
  <c r="B13858" i="4"/>
  <c r="B13859" i="4"/>
  <c r="B13860" i="4"/>
  <c r="B13861" i="4"/>
  <c r="B13862" i="4"/>
  <c r="B13863" i="4"/>
  <c r="B13864" i="4"/>
  <c r="B13865" i="4"/>
  <c r="B13866" i="4"/>
  <c r="B13867" i="4"/>
  <c r="B13868" i="4"/>
  <c r="B13869" i="4"/>
  <c r="B13870" i="4"/>
  <c r="B13871" i="4"/>
  <c r="B13872" i="4"/>
  <c r="B13873" i="4"/>
  <c r="B13874" i="4"/>
  <c r="B13875" i="4"/>
  <c r="B13876" i="4"/>
  <c r="B13877" i="4"/>
  <c r="B13878" i="4"/>
  <c r="B13879" i="4"/>
  <c r="B13880" i="4"/>
  <c r="B13881" i="4"/>
  <c r="B13882" i="4"/>
  <c r="B13883" i="4"/>
  <c r="B13884" i="4"/>
  <c r="B13885" i="4"/>
  <c r="B13886" i="4"/>
  <c r="B13887" i="4"/>
  <c r="B13888" i="4"/>
  <c r="B13889" i="4"/>
  <c r="B13890" i="4"/>
  <c r="B13891" i="4"/>
  <c r="B13892" i="4"/>
  <c r="B13893" i="4"/>
  <c r="B13894" i="4"/>
  <c r="B13895" i="4"/>
  <c r="B13896" i="4"/>
  <c r="B13897" i="4"/>
  <c r="B13898" i="4"/>
  <c r="B13899" i="4"/>
  <c r="B13900" i="4"/>
  <c r="B13901" i="4"/>
  <c r="B13902" i="4"/>
  <c r="B13903" i="4"/>
  <c r="B13904" i="4"/>
  <c r="B13905" i="4"/>
  <c r="B13906" i="4"/>
  <c r="B13907" i="4"/>
  <c r="B13908" i="4"/>
  <c r="B13909" i="4"/>
  <c r="B13910" i="4"/>
  <c r="B13911" i="4"/>
  <c r="B13912" i="4"/>
  <c r="B13913" i="4"/>
  <c r="B13914" i="4"/>
  <c r="B13915" i="4"/>
  <c r="B13916" i="4"/>
  <c r="B13917" i="4"/>
  <c r="B13918" i="4"/>
  <c r="B13919" i="4"/>
  <c r="B13920" i="4"/>
  <c r="B13921" i="4"/>
  <c r="B13922" i="4"/>
  <c r="B13923" i="4"/>
  <c r="B13924" i="4"/>
  <c r="B13925" i="4"/>
  <c r="B13926" i="4"/>
  <c r="B13927" i="4"/>
  <c r="B13928" i="4"/>
  <c r="B13929" i="4"/>
  <c r="B13930" i="4"/>
  <c r="B13931" i="4"/>
  <c r="B13932" i="4"/>
  <c r="B13933" i="4"/>
  <c r="B13934" i="4"/>
  <c r="B13935" i="4"/>
  <c r="B13936" i="4"/>
  <c r="B13937" i="4"/>
  <c r="B13938" i="4"/>
  <c r="B13939" i="4"/>
  <c r="B13940" i="4"/>
  <c r="B13941" i="4"/>
  <c r="B13942" i="4"/>
  <c r="B13943" i="4"/>
  <c r="B13944" i="4"/>
  <c r="B13945" i="4"/>
  <c r="B13946" i="4"/>
  <c r="B13947" i="4"/>
  <c r="B13948" i="4"/>
  <c r="B13949" i="4"/>
  <c r="B13950" i="4"/>
  <c r="B13951" i="4"/>
  <c r="B13952" i="4"/>
  <c r="B13953" i="4"/>
  <c r="B13954" i="4"/>
  <c r="B13955" i="4"/>
  <c r="B13956" i="4"/>
  <c r="B13957" i="4"/>
  <c r="B13958" i="4"/>
  <c r="B13959" i="4"/>
  <c r="B13960" i="4"/>
  <c r="B13961" i="4"/>
  <c r="B13962" i="4"/>
  <c r="B13963" i="4"/>
  <c r="B13964" i="4"/>
  <c r="B13965" i="4"/>
  <c r="B13966" i="4"/>
  <c r="B13967" i="4"/>
  <c r="B13968" i="4"/>
  <c r="B13969" i="4"/>
  <c r="B13970" i="4"/>
  <c r="B13971" i="4"/>
  <c r="B13972" i="4"/>
  <c r="B13973" i="4"/>
  <c r="B13974" i="4"/>
  <c r="B13975" i="4"/>
  <c r="B13976" i="4"/>
  <c r="B13977" i="4"/>
  <c r="B13978" i="4"/>
  <c r="B13979" i="4"/>
  <c r="B13980" i="4"/>
  <c r="B13981" i="4"/>
  <c r="B13982" i="4"/>
  <c r="B13983" i="4"/>
  <c r="B13984" i="4"/>
  <c r="B13985" i="4"/>
  <c r="B13986" i="4"/>
  <c r="B13987" i="4"/>
  <c r="B13988" i="4"/>
  <c r="B13989" i="4"/>
  <c r="B13990" i="4"/>
  <c r="B13991" i="4"/>
  <c r="B13992" i="4"/>
  <c r="B13993" i="4"/>
  <c r="B13994" i="4"/>
  <c r="B13995" i="4"/>
  <c r="B13996" i="4"/>
  <c r="B13997" i="4"/>
  <c r="B13998" i="4"/>
  <c r="B13999" i="4"/>
  <c r="B14000" i="4"/>
  <c r="B14001" i="4"/>
  <c r="B14002" i="4"/>
  <c r="B14003" i="4"/>
  <c r="B14004" i="4"/>
  <c r="B14005" i="4"/>
  <c r="B14006" i="4"/>
  <c r="B14007" i="4"/>
  <c r="B14008" i="4"/>
  <c r="B14009" i="4"/>
  <c r="B14010" i="4"/>
  <c r="B14011" i="4"/>
  <c r="B14012" i="4"/>
  <c r="B14013" i="4"/>
  <c r="B14014" i="4"/>
  <c r="B14015" i="4"/>
  <c r="B14016" i="4"/>
  <c r="B14017" i="4"/>
  <c r="B14018" i="4"/>
  <c r="B14019" i="4"/>
  <c r="B14020" i="4"/>
  <c r="B14021" i="4"/>
  <c r="B14022" i="4"/>
  <c r="B14023" i="4"/>
  <c r="B14024" i="4"/>
  <c r="B14025" i="4"/>
  <c r="B14026" i="4"/>
  <c r="B14027" i="4"/>
  <c r="B14028" i="4"/>
  <c r="B14029" i="4"/>
  <c r="B14030" i="4"/>
  <c r="B14031" i="4"/>
  <c r="B14032" i="4"/>
  <c r="B14033" i="4"/>
  <c r="B14034" i="4"/>
  <c r="B14035" i="4"/>
  <c r="B14036" i="4"/>
  <c r="B14037" i="4"/>
  <c r="B14038" i="4"/>
  <c r="B14039" i="4"/>
  <c r="B14040" i="4"/>
  <c r="B14041" i="4"/>
  <c r="B14042" i="4"/>
  <c r="B14043" i="4"/>
  <c r="B14044" i="4"/>
  <c r="B14045" i="4"/>
  <c r="B14046" i="4"/>
  <c r="B14047" i="4"/>
  <c r="B14048" i="4"/>
  <c r="B14049" i="4"/>
  <c r="B14050" i="4"/>
  <c r="B14051" i="4"/>
  <c r="B14052" i="4"/>
  <c r="B14053" i="4"/>
  <c r="B14054" i="4"/>
  <c r="B14055" i="4"/>
  <c r="B14056" i="4"/>
  <c r="B14057" i="4"/>
  <c r="B14058" i="4"/>
  <c r="B14059" i="4"/>
  <c r="B14060" i="4"/>
  <c r="B14061" i="4"/>
  <c r="B14062" i="4"/>
  <c r="B14063" i="4"/>
  <c r="B14064" i="4"/>
  <c r="B14065" i="4"/>
  <c r="B14066" i="4"/>
  <c r="B14067" i="4"/>
  <c r="B14068" i="4"/>
  <c r="B14069" i="4"/>
  <c r="B14070" i="4"/>
  <c r="B14071" i="4"/>
  <c r="B14072" i="4"/>
  <c r="B14073" i="4"/>
  <c r="B14074" i="4"/>
  <c r="B14075" i="4"/>
  <c r="B14076" i="4"/>
  <c r="B14077" i="4"/>
  <c r="B14078" i="4"/>
  <c r="B14079" i="4"/>
  <c r="B14080" i="4"/>
  <c r="B14081" i="4"/>
  <c r="B14082" i="4"/>
  <c r="B14083" i="4"/>
  <c r="B14084" i="4"/>
  <c r="B14085" i="4"/>
  <c r="B14086" i="4"/>
  <c r="B14087" i="4"/>
  <c r="B14088" i="4"/>
  <c r="B14089" i="4"/>
  <c r="B14090" i="4"/>
  <c r="B14091" i="4"/>
  <c r="B14092" i="4"/>
  <c r="B14093" i="4"/>
  <c r="B14094" i="4"/>
  <c r="B14095" i="4"/>
  <c r="B14096" i="4"/>
  <c r="B14097" i="4"/>
  <c r="B14098" i="4"/>
  <c r="B14099" i="4"/>
  <c r="B14100" i="4"/>
  <c r="B14101" i="4"/>
  <c r="B14102" i="4"/>
  <c r="B14103" i="4"/>
  <c r="B14104" i="4"/>
  <c r="B14105" i="4"/>
  <c r="B14106" i="4"/>
  <c r="B14107" i="4"/>
  <c r="B14108" i="4"/>
  <c r="B14109" i="4"/>
  <c r="B14110" i="4"/>
  <c r="B14111" i="4"/>
  <c r="B14112" i="4"/>
  <c r="B14113" i="4"/>
  <c r="B14114" i="4"/>
  <c r="B14115" i="4"/>
  <c r="B14116" i="4"/>
  <c r="B14117" i="4"/>
  <c r="B14118" i="4"/>
  <c r="B14119" i="4"/>
  <c r="B14120" i="4"/>
  <c r="B14121" i="4"/>
  <c r="B14122" i="4"/>
  <c r="B14123" i="4"/>
  <c r="B14124" i="4"/>
  <c r="B14125" i="4"/>
  <c r="B14126" i="4"/>
  <c r="B14127" i="4"/>
  <c r="B14128" i="4"/>
  <c r="B14129" i="4"/>
  <c r="B14130" i="4"/>
  <c r="B14131" i="4"/>
  <c r="B14132" i="4"/>
  <c r="B14133" i="4"/>
  <c r="B14134" i="4"/>
  <c r="B14135" i="4"/>
  <c r="B14136" i="4"/>
  <c r="B14137" i="4"/>
  <c r="B14138" i="4"/>
  <c r="B14139" i="4"/>
  <c r="B14140" i="4"/>
  <c r="B14141" i="4"/>
  <c r="B14142" i="4"/>
  <c r="B14143" i="4"/>
  <c r="B14144" i="4"/>
  <c r="B14145" i="4"/>
  <c r="B14146" i="4"/>
  <c r="B14147" i="4"/>
  <c r="B14148" i="4"/>
  <c r="B14149" i="4"/>
  <c r="B14150" i="4"/>
  <c r="B14151" i="4"/>
  <c r="B14152" i="4"/>
  <c r="B14153" i="4"/>
  <c r="B14154" i="4"/>
  <c r="B14155" i="4"/>
  <c r="B14156" i="4"/>
  <c r="B14157" i="4"/>
  <c r="B14158" i="4"/>
  <c r="B14159" i="4"/>
  <c r="B14160" i="4"/>
  <c r="B14161" i="4"/>
  <c r="B14162" i="4"/>
  <c r="B14163" i="4"/>
  <c r="B14164" i="4"/>
  <c r="B14165" i="4"/>
  <c r="B14166" i="4"/>
  <c r="B14167" i="4"/>
  <c r="B14168" i="4"/>
  <c r="B14169" i="4"/>
  <c r="B14170" i="4"/>
  <c r="B14171" i="4"/>
  <c r="B14172" i="4"/>
  <c r="B14173" i="4"/>
  <c r="B14174" i="4"/>
  <c r="B14175" i="4"/>
  <c r="B14176" i="4"/>
  <c r="B14177" i="4"/>
  <c r="B14178" i="4"/>
  <c r="B14179" i="4"/>
  <c r="B14180" i="4"/>
  <c r="B14181" i="4"/>
  <c r="B14182" i="4"/>
  <c r="B14183" i="4"/>
  <c r="B14184" i="4"/>
  <c r="B14185" i="4"/>
  <c r="B14186" i="4"/>
  <c r="B14187" i="4"/>
  <c r="B14188" i="4"/>
  <c r="B14189" i="4"/>
  <c r="B14190" i="4"/>
  <c r="B14191" i="4"/>
  <c r="B14192" i="4"/>
  <c r="B14193" i="4"/>
  <c r="B14194" i="4"/>
  <c r="B14195" i="4"/>
  <c r="B14196" i="4"/>
  <c r="B14197" i="4"/>
  <c r="B14198" i="4"/>
  <c r="B14199" i="4"/>
  <c r="B14200" i="4"/>
  <c r="B14201" i="4"/>
  <c r="B14202" i="4"/>
  <c r="B14203" i="4"/>
  <c r="B14204" i="4"/>
  <c r="B14205" i="4"/>
  <c r="B14206" i="4"/>
  <c r="B14207" i="4"/>
  <c r="B14208" i="4"/>
  <c r="B14209" i="4"/>
  <c r="B14210" i="4"/>
  <c r="B14211" i="4"/>
  <c r="B14212" i="4"/>
  <c r="B14213" i="4"/>
  <c r="B14214" i="4"/>
  <c r="B14215" i="4"/>
  <c r="B14216" i="4"/>
  <c r="B14217" i="4"/>
  <c r="B14218" i="4"/>
  <c r="B14219" i="4"/>
  <c r="B14220" i="4"/>
  <c r="B14221" i="4"/>
  <c r="B14222" i="4"/>
  <c r="B14223" i="4"/>
  <c r="B14224" i="4"/>
  <c r="B14225" i="4"/>
  <c r="B14226" i="4"/>
  <c r="B14227" i="4"/>
  <c r="B14228" i="4"/>
  <c r="B14229" i="4"/>
  <c r="B14230" i="4"/>
  <c r="B14231" i="4"/>
  <c r="B14232" i="4"/>
  <c r="B14233" i="4"/>
  <c r="B14234" i="4"/>
  <c r="B14235" i="4"/>
  <c r="B14236" i="4"/>
  <c r="B14237" i="4"/>
  <c r="B14238" i="4"/>
  <c r="B14239" i="4"/>
  <c r="B14240" i="4"/>
  <c r="B14241" i="4"/>
  <c r="B14242" i="4"/>
  <c r="B14243" i="4"/>
  <c r="B14244" i="4"/>
  <c r="B14245" i="4"/>
  <c r="B14246" i="4"/>
  <c r="B14247" i="4"/>
  <c r="B14248" i="4"/>
  <c r="B14249" i="4"/>
  <c r="B14250" i="4"/>
  <c r="B14251" i="4"/>
  <c r="B14252" i="4"/>
  <c r="B14253" i="4"/>
  <c r="B14254" i="4"/>
  <c r="B14255" i="4"/>
  <c r="B14256" i="4"/>
  <c r="B14257" i="4"/>
  <c r="B14258" i="4"/>
  <c r="B14259" i="4"/>
  <c r="B14260" i="4"/>
  <c r="B14261" i="4"/>
  <c r="B14262" i="4"/>
  <c r="B14263" i="4"/>
  <c r="B14264" i="4"/>
  <c r="B14265" i="4"/>
  <c r="B14266" i="4"/>
  <c r="B14267" i="4"/>
  <c r="B14268" i="4"/>
  <c r="B14269" i="4"/>
  <c r="B14270" i="4"/>
  <c r="B14271" i="4"/>
  <c r="B14272" i="4"/>
  <c r="B14273" i="4"/>
  <c r="B14274" i="4"/>
  <c r="B14275" i="4"/>
  <c r="B14276" i="4"/>
  <c r="B14277" i="4"/>
  <c r="B14278" i="4"/>
  <c r="B14279" i="4"/>
  <c r="B14280" i="4"/>
  <c r="B14281" i="4"/>
  <c r="B14282" i="4"/>
  <c r="B14283" i="4"/>
  <c r="B14284" i="4"/>
  <c r="B14285" i="4"/>
  <c r="B14286" i="4"/>
  <c r="B14287" i="4"/>
  <c r="B14288" i="4"/>
  <c r="B14289" i="4"/>
  <c r="B14290" i="4"/>
  <c r="B14291" i="4"/>
  <c r="B14292" i="4"/>
  <c r="B14293" i="4"/>
  <c r="B14294" i="4"/>
  <c r="B14295" i="4"/>
  <c r="B14296" i="4"/>
  <c r="B14297" i="4"/>
  <c r="B14298" i="4"/>
  <c r="B14299" i="4"/>
  <c r="B14300" i="4"/>
  <c r="B14301" i="4"/>
  <c r="B14302" i="4"/>
  <c r="B14303" i="4"/>
  <c r="B14304" i="4"/>
  <c r="B14305" i="4"/>
  <c r="B14306" i="4"/>
  <c r="B14307" i="4"/>
  <c r="B14308" i="4"/>
  <c r="B14309" i="4"/>
  <c r="B14310" i="4"/>
  <c r="B14311" i="4"/>
  <c r="B14312" i="4"/>
  <c r="B14313" i="4"/>
  <c r="B14314" i="4"/>
  <c r="B14315" i="4"/>
  <c r="B14316" i="4"/>
  <c r="B14317" i="4"/>
  <c r="B14318" i="4"/>
  <c r="B14319" i="4"/>
  <c r="B14320" i="4"/>
  <c r="B14321" i="4"/>
  <c r="B14322" i="4"/>
  <c r="B14323" i="4"/>
  <c r="B14324" i="4"/>
  <c r="B14325" i="4"/>
  <c r="B14326" i="4"/>
  <c r="B14327" i="4"/>
  <c r="B14328" i="4"/>
  <c r="B14329" i="4"/>
  <c r="B14330" i="4"/>
  <c r="B14331" i="4"/>
  <c r="B14332" i="4"/>
  <c r="B14333" i="4"/>
  <c r="B14334" i="4"/>
  <c r="B14335" i="4"/>
  <c r="B14336" i="4"/>
  <c r="B14337" i="4"/>
  <c r="B14338" i="4"/>
  <c r="B14339" i="4"/>
  <c r="B14340" i="4"/>
  <c r="B14341" i="4"/>
  <c r="B14342" i="4"/>
  <c r="B14343" i="4"/>
  <c r="B14344" i="4"/>
  <c r="B14345" i="4"/>
  <c r="B14346" i="4"/>
  <c r="B14347" i="4"/>
  <c r="B14348" i="4"/>
  <c r="B14349" i="4"/>
  <c r="B14350" i="4"/>
  <c r="B14351" i="4"/>
  <c r="B14352" i="4"/>
  <c r="B14353" i="4"/>
  <c r="B14354" i="4"/>
  <c r="B14355" i="4"/>
  <c r="B14356" i="4"/>
  <c r="B14357" i="4"/>
  <c r="B14358" i="4"/>
  <c r="B14359" i="4"/>
  <c r="B14360" i="4"/>
  <c r="B14361" i="4"/>
  <c r="B14362" i="4"/>
  <c r="B14363" i="4"/>
  <c r="B14364" i="4"/>
  <c r="B14365" i="4"/>
  <c r="B14366" i="4"/>
  <c r="B14367" i="4"/>
  <c r="B14368" i="4"/>
  <c r="B14369" i="4"/>
  <c r="B14370" i="4"/>
  <c r="B14371" i="4"/>
  <c r="B14372" i="4"/>
  <c r="B14373" i="4"/>
  <c r="B14374" i="4"/>
  <c r="B14375" i="4"/>
  <c r="B14376" i="4"/>
  <c r="B14377" i="4"/>
  <c r="B14378" i="4"/>
  <c r="B14379" i="4"/>
  <c r="B14380" i="4"/>
  <c r="B14381" i="4"/>
  <c r="B14382" i="4"/>
  <c r="B14383" i="4"/>
  <c r="B14384" i="4"/>
  <c r="B14385" i="4"/>
  <c r="B14386" i="4"/>
  <c r="B14387" i="4"/>
  <c r="B14388" i="4"/>
  <c r="B14389" i="4"/>
  <c r="B14390" i="4"/>
  <c r="B14391" i="4"/>
  <c r="B14392" i="4"/>
  <c r="B14393" i="4"/>
  <c r="B14394" i="4"/>
  <c r="B14395" i="4"/>
  <c r="B14396" i="4"/>
  <c r="B14397" i="4"/>
  <c r="B14398" i="4"/>
  <c r="B14399" i="4"/>
  <c r="B14400" i="4"/>
  <c r="B14401" i="4"/>
  <c r="B14402" i="4"/>
  <c r="B14403" i="4"/>
  <c r="B14404" i="4"/>
  <c r="B14405" i="4"/>
  <c r="B14406" i="4"/>
  <c r="B14407" i="4"/>
  <c r="B14408" i="4"/>
  <c r="B14409" i="4"/>
  <c r="B14410" i="4"/>
  <c r="B14411" i="4"/>
  <c r="B14412" i="4"/>
  <c r="B14413" i="4"/>
  <c r="B14414" i="4"/>
  <c r="B14415" i="4"/>
  <c r="B14416" i="4"/>
  <c r="B14417" i="4"/>
  <c r="B14418" i="4"/>
  <c r="B14419" i="4"/>
  <c r="B14420" i="4"/>
  <c r="B14421" i="4"/>
  <c r="B14422" i="4"/>
  <c r="B14423" i="4"/>
  <c r="B14424" i="4"/>
  <c r="B14425" i="4"/>
  <c r="B14426" i="4"/>
  <c r="B14427" i="4"/>
  <c r="B14428" i="4"/>
  <c r="B14429" i="4"/>
  <c r="B14430" i="4"/>
  <c r="B14431" i="4"/>
  <c r="B14432" i="4"/>
  <c r="B14433" i="4"/>
  <c r="B14434" i="4"/>
  <c r="B14435" i="4"/>
  <c r="B14436" i="4"/>
  <c r="B14437" i="4"/>
  <c r="B14438" i="4"/>
  <c r="B14439" i="4"/>
  <c r="B14440" i="4"/>
  <c r="B14441" i="4"/>
  <c r="B14442" i="4"/>
  <c r="B14443" i="4"/>
  <c r="B14444" i="4"/>
  <c r="B14445" i="4"/>
  <c r="B14446" i="4"/>
  <c r="B14447" i="4"/>
  <c r="B14448" i="4"/>
  <c r="B14449" i="4"/>
  <c r="B14450" i="4"/>
  <c r="B14451" i="4"/>
  <c r="B14452" i="4"/>
  <c r="B14453" i="4"/>
  <c r="B14454" i="4"/>
  <c r="B14455" i="4"/>
  <c r="B14456" i="4"/>
  <c r="B14457" i="4"/>
  <c r="B14458" i="4"/>
  <c r="B14459" i="4"/>
  <c r="B14460" i="4"/>
  <c r="B14461" i="4"/>
  <c r="B14462" i="4"/>
  <c r="B14463" i="4"/>
  <c r="B14464" i="4"/>
  <c r="B14465" i="4"/>
  <c r="B14466" i="4"/>
  <c r="B14467" i="4"/>
  <c r="B14468" i="4"/>
  <c r="B14469" i="4"/>
  <c r="B14470" i="4"/>
  <c r="B14471" i="4"/>
  <c r="B14472" i="4"/>
  <c r="B14473" i="4"/>
  <c r="B14474" i="4"/>
  <c r="B14475" i="4"/>
  <c r="B14476" i="4"/>
  <c r="B14477" i="4"/>
  <c r="B14478" i="4"/>
  <c r="B14479" i="4"/>
  <c r="B14480" i="4"/>
  <c r="B14481" i="4"/>
  <c r="B14482" i="4"/>
  <c r="B14483" i="4"/>
  <c r="B14484" i="4"/>
  <c r="B14485" i="4"/>
  <c r="B14486" i="4"/>
  <c r="B14487" i="4"/>
  <c r="B14488" i="4"/>
  <c r="B14489" i="4"/>
  <c r="B14490" i="4"/>
  <c r="B14491" i="4"/>
  <c r="B14492" i="4"/>
  <c r="B14493" i="4"/>
  <c r="B14494" i="4"/>
  <c r="B14495" i="4"/>
  <c r="B14496" i="4"/>
  <c r="B14497" i="4"/>
  <c r="B14498" i="4"/>
  <c r="B14499" i="4"/>
  <c r="B14500" i="4"/>
  <c r="B14501" i="4"/>
  <c r="B14502" i="4"/>
  <c r="B14503" i="4"/>
  <c r="B14504" i="4"/>
  <c r="B14505" i="4"/>
  <c r="B14506" i="4"/>
  <c r="B14507" i="4"/>
  <c r="B14508" i="4"/>
  <c r="B14509" i="4"/>
  <c r="B14510" i="4"/>
  <c r="B14511" i="4"/>
  <c r="B14512" i="4"/>
  <c r="B14513" i="4"/>
  <c r="B14514" i="4"/>
  <c r="B14515" i="4"/>
  <c r="B14516" i="4"/>
  <c r="B14517" i="4"/>
  <c r="B14518" i="4"/>
  <c r="B14519" i="4"/>
  <c r="B14520" i="4"/>
  <c r="B14521" i="4"/>
  <c r="B14522" i="4"/>
  <c r="B14523" i="4"/>
  <c r="B14524" i="4"/>
  <c r="B14525" i="4"/>
  <c r="B14526" i="4"/>
  <c r="B14527" i="4"/>
  <c r="B14528" i="4"/>
  <c r="B14529" i="4"/>
  <c r="B14530" i="4"/>
  <c r="B14531" i="4"/>
  <c r="B14532" i="4"/>
  <c r="B14533" i="4"/>
  <c r="B14534" i="4"/>
  <c r="B14535" i="4"/>
  <c r="B14536" i="4"/>
  <c r="B14537" i="4"/>
  <c r="B14538" i="4"/>
  <c r="B14539" i="4"/>
  <c r="B14540" i="4"/>
  <c r="B14541" i="4"/>
  <c r="B14542" i="4"/>
  <c r="B14543" i="4"/>
  <c r="B14544" i="4"/>
  <c r="B14545" i="4"/>
  <c r="B14546" i="4"/>
  <c r="B14547" i="4"/>
  <c r="B14548" i="4"/>
  <c r="B14549" i="4"/>
  <c r="B14550" i="4"/>
  <c r="B14551" i="4"/>
  <c r="B14552" i="4"/>
  <c r="B14553" i="4"/>
  <c r="B14554" i="4"/>
  <c r="B14555" i="4"/>
  <c r="B14556" i="4"/>
  <c r="B14557" i="4"/>
  <c r="B14558" i="4"/>
  <c r="B14559" i="4"/>
  <c r="B14560" i="4"/>
  <c r="B14561" i="4"/>
  <c r="B14562" i="4"/>
  <c r="B14563" i="4"/>
  <c r="B14564" i="4"/>
  <c r="B14565" i="4"/>
  <c r="B14566" i="4"/>
  <c r="B14567" i="4"/>
  <c r="B14568" i="4"/>
  <c r="B14569" i="4"/>
  <c r="B14570" i="4"/>
  <c r="B14571" i="4"/>
  <c r="B14572" i="4"/>
  <c r="B14573" i="4"/>
  <c r="B14574" i="4"/>
  <c r="B14575" i="4"/>
  <c r="B14576" i="4"/>
  <c r="B14577" i="4"/>
  <c r="B14578" i="4"/>
  <c r="B14579" i="4"/>
  <c r="B14580" i="4"/>
  <c r="B14581" i="4"/>
  <c r="B14582" i="4"/>
  <c r="B14583" i="4"/>
  <c r="B14584" i="4"/>
  <c r="B14585" i="4"/>
  <c r="B14586" i="4"/>
  <c r="B14587" i="4"/>
  <c r="B14588" i="4"/>
  <c r="B14589" i="4"/>
  <c r="B14590" i="4"/>
  <c r="B14591" i="4"/>
  <c r="B14592" i="4"/>
  <c r="B14593" i="4"/>
  <c r="B14594" i="4"/>
  <c r="B14595" i="4"/>
  <c r="B14596" i="4"/>
  <c r="B14597" i="4"/>
  <c r="B14598" i="4"/>
  <c r="B14599" i="4"/>
  <c r="B14600" i="4"/>
  <c r="B14601" i="4"/>
  <c r="B14602" i="4"/>
  <c r="B14603" i="4"/>
  <c r="B14604" i="4"/>
  <c r="B14605" i="4"/>
  <c r="B14606" i="4"/>
  <c r="B14607" i="4"/>
  <c r="B14608" i="4"/>
  <c r="B14609" i="4"/>
  <c r="B14610" i="4"/>
  <c r="B14611" i="4"/>
  <c r="B14612" i="4"/>
  <c r="B14613" i="4"/>
  <c r="B14614" i="4"/>
  <c r="B14615" i="4"/>
  <c r="B14616" i="4"/>
  <c r="B14617" i="4"/>
  <c r="B14618" i="4"/>
  <c r="B14619" i="4"/>
  <c r="B14620" i="4"/>
  <c r="B14621" i="4"/>
  <c r="B14622" i="4"/>
  <c r="B14623" i="4"/>
  <c r="B14624" i="4"/>
  <c r="B14625" i="4"/>
  <c r="B14626" i="4"/>
  <c r="B14627" i="4"/>
  <c r="B14628" i="4"/>
  <c r="B14629" i="4"/>
  <c r="B14630" i="4"/>
  <c r="B14631" i="4"/>
  <c r="B14632" i="4"/>
  <c r="B14633" i="4"/>
  <c r="B14634" i="4"/>
  <c r="B14635" i="4"/>
  <c r="B14636" i="4"/>
  <c r="B14637" i="4"/>
  <c r="B14638" i="4"/>
  <c r="B14639" i="4"/>
  <c r="B14640" i="4"/>
  <c r="B14641" i="4"/>
  <c r="B14642" i="4"/>
  <c r="B14643" i="4"/>
  <c r="B14644" i="4"/>
  <c r="B14645" i="4"/>
  <c r="B14646" i="4"/>
  <c r="B14647" i="4"/>
  <c r="B14648" i="4"/>
  <c r="B14649" i="4"/>
  <c r="B14650" i="4"/>
  <c r="B14651" i="4"/>
  <c r="B14652" i="4"/>
  <c r="B14653" i="4"/>
  <c r="B14654" i="4"/>
  <c r="B14655" i="4"/>
  <c r="B14656" i="4"/>
  <c r="B14657" i="4"/>
  <c r="B14658" i="4"/>
  <c r="B14659" i="4"/>
  <c r="B14660" i="4"/>
  <c r="B14661" i="4"/>
  <c r="B14662" i="4"/>
  <c r="B14663" i="4"/>
  <c r="B14664" i="4"/>
  <c r="B14665" i="4"/>
  <c r="B14666" i="4"/>
  <c r="B14667" i="4"/>
  <c r="B14668" i="4"/>
  <c r="B14669" i="4"/>
  <c r="B14670" i="4"/>
  <c r="B14671" i="4"/>
  <c r="B14672" i="4"/>
  <c r="B14673" i="4"/>
  <c r="B14674" i="4"/>
  <c r="B14675" i="4"/>
  <c r="B14676" i="4"/>
  <c r="B14677" i="4"/>
  <c r="B14678" i="4"/>
  <c r="B14679" i="4"/>
  <c r="B14680" i="4"/>
  <c r="B14681" i="4"/>
  <c r="B14682" i="4"/>
  <c r="B14683" i="4"/>
  <c r="B14684" i="4"/>
  <c r="B14685" i="4"/>
  <c r="B14686" i="4"/>
  <c r="B14687" i="4"/>
  <c r="B14688" i="4"/>
  <c r="B14689" i="4"/>
  <c r="B14690" i="4"/>
  <c r="B14691" i="4"/>
  <c r="B14692" i="4"/>
  <c r="B14693" i="4"/>
  <c r="B14694" i="4"/>
  <c r="B14695" i="4"/>
  <c r="B14696" i="4"/>
  <c r="B14697" i="4"/>
  <c r="B14698" i="4"/>
  <c r="B14699" i="4"/>
  <c r="B14700" i="4"/>
  <c r="B14701" i="4"/>
  <c r="B14702" i="4"/>
  <c r="B14703" i="4"/>
  <c r="B14704" i="4"/>
  <c r="B14705" i="4"/>
  <c r="B14706" i="4"/>
  <c r="B14707" i="4"/>
  <c r="B14708" i="4"/>
  <c r="B14709" i="4"/>
  <c r="B14710" i="4"/>
  <c r="B14711" i="4"/>
  <c r="B14712" i="4"/>
  <c r="B14713" i="4"/>
  <c r="B14714" i="4"/>
  <c r="B14715" i="4"/>
  <c r="B14716" i="4"/>
  <c r="B14717" i="4"/>
  <c r="B14718" i="4"/>
  <c r="B14719" i="4"/>
  <c r="B14720" i="4"/>
  <c r="B14721" i="4"/>
  <c r="B14722" i="4"/>
  <c r="B14723" i="4"/>
  <c r="B14724" i="4"/>
  <c r="B14725" i="4"/>
  <c r="B14726" i="4"/>
  <c r="B14727" i="4"/>
  <c r="B14728" i="4"/>
  <c r="B14729" i="4"/>
  <c r="B14730" i="4"/>
  <c r="B14731" i="4"/>
  <c r="B14732" i="4"/>
  <c r="B14733" i="4"/>
  <c r="B14734" i="4"/>
  <c r="B14735" i="4"/>
  <c r="B14736" i="4"/>
  <c r="B14737" i="4"/>
  <c r="B14738" i="4"/>
  <c r="B14739" i="4"/>
  <c r="B14740" i="4"/>
  <c r="B14741" i="4"/>
  <c r="B14742" i="4"/>
  <c r="B14743" i="4"/>
  <c r="B14744" i="4"/>
  <c r="B14745" i="4"/>
  <c r="B14746" i="4"/>
  <c r="B14747" i="4"/>
  <c r="B14748" i="4"/>
  <c r="B14749" i="4"/>
  <c r="B14750" i="4"/>
  <c r="B14751" i="4"/>
  <c r="B14752" i="4"/>
  <c r="B14753" i="4"/>
  <c r="B14754" i="4"/>
  <c r="B14755" i="4"/>
  <c r="B14756" i="4"/>
  <c r="B14757" i="4"/>
  <c r="B14758" i="4"/>
  <c r="B14759" i="4"/>
  <c r="B14760" i="4"/>
  <c r="B14761" i="4"/>
  <c r="B14762" i="4"/>
  <c r="B14763" i="4"/>
  <c r="B14764" i="4"/>
  <c r="B14765" i="4"/>
  <c r="B14766" i="4"/>
  <c r="B14767" i="4"/>
  <c r="B14768" i="4"/>
  <c r="B14769" i="4"/>
  <c r="B14770" i="4"/>
  <c r="B14771" i="4"/>
  <c r="B14772" i="4"/>
  <c r="B14773" i="4"/>
  <c r="B14774" i="4"/>
  <c r="B14775" i="4"/>
  <c r="B14776" i="4"/>
  <c r="B14777" i="4"/>
  <c r="B14778" i="4"/>
  <c r="B14779" i="4"/>
  <c r="B14780" i="4"/>
  <c r="B14781" i="4"/>
  <c r="B14782" i="4"/>
  <c r="B14783" i="4"/>
  <c r="B14784" i="4"/>
  <c r="B14785" i="4"/>
  <c r="B14786" i="4"/>
  <c r="B14787" i="4"/>
  <c r="B14788" i="4"/>
  <c r="B14789" i="4"/>
  <c r="B14790" i="4"/>
  <c r="B14791" i="4"/>
  <c r="B14792" i="4"/>
  <c r="B14793" i="4"/>
  <c r="B14794" i="4"/>
  <c r="B14795" i="4"/>
  <c r="B14796" i="4"/>
  <c r="B14797" i="4"/>
  <c r="B14798" i="4"/>
  <c r="B14799" i="4"/>
  <c r="B14800" i="4"/>
  <c r="B14801" i="4"/>
  <c r="B14802" i="4"/>
  <c r="B14803" i="4"/>
  <c r="B14804" i="4"/>
  <c r="B14805" i="4"/>
  <c r="B14806" i="4"/>
  <c r="B14807" i="4"/>
  <c r="B14808" i="4"/>
  <c r="B14809" i="4"/>
  <c r="B14810" i="4"/>
  <c r="B14811" i="4"/>
  <c r="B14812" i="4"/>
  <c r="B14813" i="4"/>
  <c r="B14814" i="4"/>
  <c r="B14815" i="4"/>
  <c r="B14816" i="4"/>
  <c r="B14817" i="4"/>
  <c r="B14818" i="4"/>
  <c r="B14819" i="4"/>
  <c r="B14820" i="4"/>
  <c r="B14821" i="4"/>
  <c r="B14822" i="4"/>
  <c r="B14823" i="4"/>
  <c r="B14824" i="4"/>
  <c r="B14825" i="4"/>
  <c r="B14826" i="4"/>
  <c r="B14827" i="4"/>
  <c r="B14828" i="4"/>
  <c r="B14829" i="4"/>
  <c r="B14830" i="4"/>
  <c r="B14831" i="4"/>
  <c r="B14832" i="4"/>
  <c r="B14833" i="4"/>
  <c r="B14834" i="4"/>
  <c r="B14835" i="4"/>
  <c r="B14836" i="4"/>
  <c r="B14837" i="4"/>
  <c r="B14838" i="4"/>
  <c r="B14839" i="4"/>
  <c r="B14840" i="4"/>
  <c r="B14841" i="4"/>
  <c r="B14842" i="4"/>
  <c r="B14843" i="4"/>
  <c r="B14844" i="4"/>
  <c r="B14845" i="4"/>
  <c r="B14846" i="4"/>
  <c r="B14847" i="4"/>
  <c r="B14848" i="4"/>
  <c r="B14849" i="4"/>
  <c r="B14850" i="4"/>
  <c r="B14851" i="4"/>
  <c r="B14852" i="4"/>
  <c r="B14853" i="4"/>
  <c r="B14854" i="4"/>
  <c r="B14855" i="4"/>
  <c r="B14856" i="4"/>
  <c r="B14857" i="4"/>
  <c r="B14858" i="4"/>
  <c r="B14859" i="4"/>
  <c r="B14860" i="4"/>
  <c r="B14861" i="4"/>
  <c r="B14862" i="4"/>
  <c r="B14863" i="4"/>
  <c r="B14864" i="4"/>
  <c r="B14865" i="4"/>
  <c r="B14866" i="4"/>
  <c r="B14867" i="4"/>
  <c r="B14868" i="4"/>
  <c r="B14869" i="4"/>
  <c r="B14870" i="4"/>
  <c r="B14871" i="4"/>
  <c r="B14872" i="4"/>
  <c r="B14873" i="4"/>
  <c r="B14874" i="4"/>
  <c r="B14875" i="4"/>
  <c r="B14876" i="4"/>
  <c r="B14877" i="4"/>
  <c r="B14878" i="4"/>
  <c r="B14879" i="4"/>
  <c r="B14880" i="4"/>
  <c r="B14881" i="4"/>
  <c r="B14882" i="4"/>
  <c r="B14883" i="4"/>
  <c r="B14884" i="4"/>
  <c r="B14885" i="4"/>
  <c r="B14886" i="4"/>
  <c r="B14887" i="4"/>
  <c r="B14888" i="4"/>
  <c r="B14889" i="4"/>
  <c r="B14890" i="4"/>
  <c r="B14891" i="4"/>
  <c r="B14892" i="4"/>
  <c r="B14893" i="4"/>
  <c r="B14894" i="4"/>
  <c r="B14895" i="4"/>
  <c r="B14896" i="4"/>
  <c r="B14897" i="4"/>
  <c r="B14898" i="4"/>
  <c r="B14899" i="4"/>
  <c r="B14900" i="4"/>
  <c r="B14901" i="4"/>
  <c r="B14902" i="4"/>
  <c r="B14903" i="4"/>
  <c r="B14904" i="4"/>
  <c r="B14905" i="4"/>
  <c r="B14906" i="4"/>
  <c r="B14907" i="4"/>
  <c r="B14908" i="4"/>
  <c r="B14909" i="4"/>
  <c r="B14910" i="4"/>
  <c r="B14911" i="4"/>
  <c r="B14912" i="4"/>
  <c r="B14913" i="4"/>
  <c r="B14914" i="4"/>
  <c r="B14915" i="4"/>
  <c r="B14916" i="4"/>
  <c r="B14917" i="4"/>
  <c r="B14918" i="4"/>
  <c r="B14919" i="4"/>
  <c r="B14920" i="4"/>
  <c r="B14921" i="4"/>
  <c r="B14922" i="4"/>
  <c r="B14923" i="4"/>
  <c r="B14924" i="4"/>
  <c r="B14925" i="4"/>
  <c r="B14926" i="4"/>
  <c r="B14927" i="4"/>
  <c r="B14928" i="4"/>
  <c r="B14929" i="4"/>
  <c r="B14930" i="4"/>
  <c r="B14931" i="4"/>
  <c r="B14932" i="4"/>
  <c r="B14933" i="4"/>
  <c r="B14934" i="4"/>
  <c r="B14935" i="4"/>
  <c r="B14936" i="4"/>
  <c r="B14937" i="4"/>
  <c r="B14938" i="4"/>
  <c r="B14939" i="4"/>
  <c r="B14940" i="4"/>
  <c r="B14941" i="4"/>
  <c r="B14942" i="4"/>
  <c r="B14943" i="4"/>
  <c r="B14944" i="4"/>
  <c r="B14945" i="4"/>
  <c r="B14946" i="4"/>
  <c r="B14947" i="4"/>
  <c r="B14948" i="4"/>
  <c r="B14949" i="4"/>
  <c r="B14950" i="4"/>
  <c r="B14951" i="4"/>
  <c r="B14952" i="4"/>
  <c r="B14953" i="4"/>
  <c r="B14954" i="4"/>
  <c r="B14955" i="4"/>
  <c r="B14956" i="4"/>
  <c r="B14957" i="4"/>
  <c r="B14958" i="4"/>
  <c r="B14959" i="4"/>
  <c r="B14960" i="4"/>
  <c r="B14961" i="4"/>
  <c r="B14962" i="4"/>
  <c r="B14963" i="4"/>
  <c r="B14964" i="4"/>
  <c r="B14965" i="4"/>
  <c r="B14966" i="4"/>
  <c r="B14967" i="4"/>
  <c r="B14968" i="4"/>
  <c r="B14969" i="4"/>
  <c r="B14970" i="4"/>
  <c r="B14971" i="4"/>
  <c r="B14972" i="4"/>
  <c r="B14973" i="4"/>
  <c r="B14974" i="4"/>
  <c r="B14975" i="4"/>
  <c r="B14976" i="4"/>
  <c r="B14977" i="4"/>
  <c r="B14978" i="4"/>
  <c r="B14979" i="4"/>
  <c r="B14980" i="4"/>
  <c r="B14981" i="4"/>
  <c r="B14982" i="4"/>
  <c r="B14983" i="4"/>
  <c r="B14984" i="4"/>
  <c r="B14985" i="4"/>
  <c r="B14986" i="4"/>
  <c r="B14987" i="4"/>
  <c r="B14988" i="4"/>
  <c r="B14989" i="4"/>
  <c r="B14990" i="4"/>
  <c r="B14991" i="4"/>
  <c r="B14992" i="4"/>
  <c r="B14993" i="4"/>
  <c r="B14994" i="4"/>
  <c r="B14995" i="4"/>
  <c r="B14996" i="4"/>
  <c r="B14997" i="4"/>
  <c r="B14998" i="4"/>
  <c r="B14999" i="4"/>
  <c r="B15000" i="4"/>
  <c r="B15001" i="4"/>
  <c r="B15002" i="4"/>
  <c r="B15003" i="4"/>
  <c r="B15004" i="4"/>
  <c r="B15005" i="4"/>
  <c r="B15006" i="4"/>
  <c r="B15007" i="4"/>
  <c r="B15008" i="4"/>
  <c r="B15009" i="4"/>
  <c r="B15010" i="4"/>
  <c r="B15011" i="4"/>
  <c r="B15012" i="4"/>
  <c r="B15013" i="4"/>
  <c r="B15014" i="4"/>
  <c r="B15015" i="4"/>
  <c r="B15016" i="4"/>
  <c r="B15017" i="4"/>
  <c r="B15018" i="4"/>
  <c r="B15019" i="4"/>
  <c r="B15020" i="4"/>
  <c r="B15021" i="4"/>
  <c r="B15022" i="4"/>
  <c r="B15023" i="4"/>
  <c r="B15024" i="4"/>
  <c r="B15025" i="4"/>
  <c r="B15026" i="4"/>
  <c r="B15027" i="4"/>
  <c r="B15028" i="4"/>
  <c r="B15029" i="4"/>
  <c r="B15030" i="4"/>
  <c r="B15031" i="4"/>
  <c r="B15032" i="4"/>
  <c r="B15033" i="4"/>
  <c r="B15034" i="4"/>
  <c r="B15035" i="4"/>
  <c r="B15036" i="4"/>
  <c r="B15037" i="4"/>
  <c r="B15038" i="4"/>
  <c r="B15039" i="4"/>
  <c r="B15040" i="4"/>
  <c r="B15041" i="4"/>
  <c r="B15042" i="4"/>
  <c r="B15043" i="4"/>
  <c r="B15044" i="4"/>
  <c r="B15045" i="4"/>
  <c r="B15046" i="4"/>
  <c r="B15047" i="4"/>
  <c r="B15048" i="4"/>
  <c r="B15049" i="4"/>
  <c r="B15050" i="4"/>
  <c r="B15051" i="4"/>
  <c r="B15052" i="4"/>
  <c r="B15053" i="4"/>
  <c r="B15054" i="4"/>
  <c r="B15055" i="4"/>
  <c r="B15056" i="4"/>
  <c r="B15057" i="4"/>
  <c r="B15058" i="4"/>
  <c r="B15059" i="4"/>
  <c r="B15060" i="4"/>
  <c r="B15061" i="4"/>
  <c r="B15062" i="4"/>
  <c r="B15063" i="4"/>
  <c r="B15064" i="4"/>
  <c r="B15065" i="4"/>
  <c r="B15066" i="4"/>
  <c r="B15067" i="4"/>
  <c r="B15068" i="4"/>
  <c r="B15069" i="4"/>
  <c r="B15070" i="4"/>
  <c r="B15071" i="4"/>
  <c r="B15072" i="4"/>
  <c r="B15073" i="4"/>
  <c r="B15074" i="4"/>
  <c r="B15075" i="4"/>
  <c r="B15076" i="4"/>
  <c r="B15077" i="4"/>
  <c r="B15078" i="4"/>
  <c r="B15079" i="4"/>
  <c r="B15080" i="4"/>
  <c r="B15081" i="4"/>
  <c r="B15082" i="4"/>
  <c r="B15083" i="4"/>
  <c r="B15084" i="4"/>
  <c r="B15085" i="4"/>
  <c r="B15086" i="4"/>
  <c r="B15087" i="4"/>
  <c r="B15088" i="4"/>
  <c r="B15089" i="4"/>
  <c r="B15090" i="4"/>
  <c r="B15091" i="4"/>
  <c r="B15092" i="4"/>
  <c r="B15093" i="4"/>
  <c r="B15094" i="4"/>
  <c r="B15095" i="4"/>
  <c r="B15096" i="4"/>
  <c r="B15097" i="4"/>
  <c r="B15098" i="4"/>
  <c r="B15099" i="4"/>
  <c r="B15100" i="4"/>
  <c r="B15101" i="4"/>
  <c r="B15102" i="4"/>
  <c r="B15103" i="4"/>
  <c r="B15104" i="4"/>
  <c r="B15105" i="4"/>
  <c r="B15106" i="4"/>
  <c r="B15107" i="4"/>
  <c r="B15108" i="4"/>
  <c r="B15109" i="4"/>
  <c r="B15110" i="4"/>
  <c r="B15111" i="4"/>
  <c r="B15112" i="4"/>
  <c r="B15113" i="4"/>
  <c r="B15114" i="4"/>
  <c r="B15115" i="4"/>
  <c r="B15116" i="4"/>
  <c r="B15117" i="4"/>
  <c r="B15118" i="4"/>
  <c r="B15119" i="4"/>
  <c r="B15120" i="4"/>
  <c r="B15121" i="4"/>
  <c r="B15122" i="4"/>
  <c r="B15123" i="4"/>
  <c r="B15124" i="4"/>
  <c r="B15125" i="4"/>
  <c r="B15126" i="4"/>
  <c r="B15127" i="4"/>
  <c r="B15128" i="4"/>
  <c r="B15129" i="4"/>
  <c r="B15130" i="4"/>
  <c r="B15131" i="4"/>
  <c r="B15132" i="4"/>
  <c r="B15133" i="4"/>
  <c r="B15134" i="4"/>
  <c r="B15135" i="4"/>
  <c r="B15136" i="4"/>
  <c r="B15137" i="4"/>
  <c r="B15138" i="4"/>
  <c r="B15139" i="4"/>
  <c r="B15140" i="4"/>
  <c r="B15141" i="4"/>
  <c r="B15142" i="4"/>
  <c r="B15143" i="4"/>
  <c r="B15144" i="4"/>
  <c r="B15145" i="4"/>
  <c r="B15146" i="4"/>
  <c r="B15147" i="4"/>
  <c r="B15148" i="4"/>
  <c r="B15149" i="4"/>
  <c r="B15150" i="4"/>
  <c r="B15151" i="4"/>
  <c r="B15152" i="4"/>
  <c r="B15153" i="4"/>
  <c r="B15154" i="4"/>
  <c r="B15155" i="4"/>
  <c r="B15156" i="4"/>
  <c r="B15157" i="4"/>
  <c r="B15158" i="4"/>
  <c r="B15159" i="4"/>
  <c r="B15160" i="4"/>
  <c r="B15161" i="4"/>
  <c r="B15162" i="4"/>
  <c r="B15163" i="4"/>
  <c r="B15164" i="4"/>
  <c r="B15165" i="4"/>
  <c r="B15166" i="4"/>
  <c r="B15167" i="4"/>
  <c r="B15168" i="4"/>
  <c r="B15169" i="4"/>
  <c r="B15170" i="4"/>
  <c r="B15171" i="4"/>
  <c r="B15172" i="4"/>
  <c r="B15173" i="4"/>
  <c r="B15174" i="4"/>
  <c r="B15175" i="4"/>
  <c r="B15176" i="4"/>
  <c r="B15177" i="4"/>
  <c r="B15178" i="4"/>
  <c r="B15179" i="4"/>
  <c r="B15180" i="4"/>
  <c r="B15181" i="4"/>
  <c r="B15182" i="4"/>
  <c r="B15183" i="4"/>
  <c r="B15184" i="4"/>
  <c r="B15185" i="4"/>
  <c r="B15186" i="4"/>
  <c r="B15187" i="4"/>
  <c r="B15188" i="4"/>
  <c r="B15189" i="4"/>
  <c r="B15190" i="4"/>
  <c r="B15191" i="4"/>
  <c r="B15192" i="4"/>
  <c r="B15193" i="4"/>
  <c r="B15194" i="4"/>
  <c r="B15195" i="4"/>
  <c r="B15196" i="4"/>
  <c r="B15197" i="4"/>
  <c r="B15198" i="4"/>
  <c r="B15199" i="4"/>
  <c r="B15200" i="4"/>
  <c r="B15201" i="4"/>
  <c r="B15202" i="4"/>
  <c r="B15203" i="4"/>
  <c r="B15204" i="4"/>
  <c r="B15205" i="4"/>
  <c r="B15206" i="4"/>
  <c r="B15207" i="4"/>
  <c r="B15208" i="4"/>
  <c r="B15209" i="4"/>
  <c r="B15210" i="4"/>
  <c r="B15211" i="4"/>
  <c r="B15212" i="4"/>
  <c r="B15213" i="4"/>
  <c r="B15214" i="4"/>
  <c r="B15215" i="4"/>
  <c r="B15216" i="4"/>
  <c r="B15217" i="4"/>
  <c r="B15218" i="4"/>
  <c r="B15219" i="4"/>
  <c r="B15220" i="4"/>
  <c r="B15221" i="4"/>
  <c r="B15222" i="4"/>
  <c r="B15223" i="4"/>
  <c r="B15224" i="4"/>
  <c r="B15225" i="4"/>
  <c r="B15226" i="4"/>
  <c r="B15227" i="4"/>
  <c r="B15228" i="4"/>
  <c r="B15229" i="4"/>
  <c r="B15230" i="4"/>
  <c r="B15231" i="4"/>
  <c r="B15232" i="4"/>
  <c r="B15233" i="4"/>
  <c r="B15234" i="4"/>
  <c r="B15235" i="4"/>
  <c r="B15236" i="4"/>
  <c r="B15237" i="4"/>
  <c r="B15238" i="4"/>
  <c r="B15239" i="4"/>
  <c r="B15240" i="4"/>
  <c r="B15241" i="4"/>
  <c r="B15242" i="4"/>
  <c r="B15243" i="4"/>
  <c r="B15244" i="4"/>
  <c r="B15245" i="4"/>
  <c r="B15246" i="4"/>
  <c r="B15247" i="4"/>
  <c r="B15248" i="4"/>
  <c r="B15249" i="4"/>
  <c r="B15250" i="4"/>
  <c r="B15251" i="4"/>
  <c r="B15252" i="4"/>
  <c r="B15253" i="4"/>
  <c r="B15254" i="4"/>
  <c r="B15255" i="4"/>
  <c r="B15256" i="4"/>
  <c r="B15257" i="4"/>
  <c r="B15258" i="4"/>
  <c r="B15259" i="4"/>
  <c r="B15260" i="4"/>
  <c r="B15261" i="4"/>
  <c r="B15262" i="4"/>
  <c r="B15263" i="4"/>
  <c r="B15264" i="4"/>
  <c r="B15265" i="4"/>
  <c r="B15266" i="4"/>
  <c r="B15267" i="4"/>
  <c r="B15268" i="4"/>
  <c r="B15269" i="4"/>
  <c r="B15270" i="4"/>
  <c r="B15271" i="4"/>
  <c r="B15272" i="4"/>
  <c r="B15273" i="4"/>
  <c r="B15274" i="4"/>
  <c r="B15275" i="4"/>
  <c r="B15276" i="4"/>
  <c r="B15277" i="4"/>
  <c r="B15278" i="4"/>
  <c r="B15279" i="4"/>
  <c r="B15280" i="4"/>
  <c r="B15281" i="4"/>
  <c r="B15282" i="4"/>
  <c r="B15283" i="4"/>
  <c r="B15284" i="4"/>
  <c r="B15285" i="4"/>
  <c r="B15286" i="4"/>
  <c r="B15287" i="4"/>
  <c r="B15288" i="4"/>
  <c r="B15289" i="4"/>
  <c r="B15290" i="4"/>
  <c r="B15291" i="4"/>
  <c r="B15292" i="4"/>
  <c r="B15293" i="4"/>
  <c r="B15294" i="4"/>
  <c r="B15295" i="4"/>
  <c r="B15296" i="4"/>
  <c r="B15297" i="4"/>
  <c r="B15298" i="4"/>
  <c r="B15299" i="4"/>
  <c r="B15300" i="4"/>
  <c r="B15301" i="4"/>
  <c r="B15302" i="4"/>
  <c r="B15303" i="4"/>
  <c r="B15304" i="4"/>
  <c r="B15305" i="4"/>
  <c r="B15306" i="4"/>
  <c r="B15307" i="4"/>
  <c r="B15308" i="4"/>
  <c r="B15309" i="4"/>
  <c r="B15310" i="4"/>
  <c r="B15311" i="4"/>
  <c r="B15312" i="4"/>
  <c r="B15313" i="4"/>
  <c r="B15314" i="4"/>
  <c r="B15315" i="4"/>
  <c r="B15316" i="4"/>
  <c r="B15317" i="4"/>
  <c r="B15318" i="4"/>
  <c r="B15319" i="4"/>
  <c r="B15320" i="4"/>
  <c r="B15321" i="4"/>
  <c r="B15322" i="4"/>
  <c r="B15323" i="4"/>
  <c r="B15324" i="4"/>
  <c r="B15325" i="4"/>
  <c r="B15326" i="4"/>
  <c r="B15327" i="4"/>
  <c r="B15328" i="4"/>
  <c r="B15329" i="4"/>
  <c r="B15330" i="4"/>
  <c r="B15331" i="4"/>
  <c r="B15332" i="4"/>
  <c r="B15333" i="4"/>
  <c r="B15334" i="4"/>
  <c r="B15335" i="4"/>
  <c r="B15336" i="4"/>
  <c r="B15337" i="4"/>
  <c r="B15338" i="4"/>
  <c r="B15339" i="4"/>
  <c r="B15340" i="4"/>
  <c r="B15341" i="4"/>
  <c r="B15342" i="4"/>
  <c r="B15343" i="4"/>
  <c r="B15344" i="4"/>
  <c r="B15345" i="4"/>
  <c r="B15346" i="4"/>
  <c r="B15347" i="4"/>
  <c r="B15348" i="4"/>
  <c r="B15349" i="4"/>
  <c r="B15350" i="4"/>
  <c r="B15351" i="4"/>
  <c r="B15352" i="4"/>
  <c r="B15353" i="4"/>
  <c r="B15354" i="4"/>
  <c r="B15355" i="4"/>
  <c r="B15356" i="4"/>
  <c r="B15357" i="4"/>
  <c r="B15358" i="4"/>
  <c r="B15359" i="4"/>
  <c r="B15360" i="4"/>
  <c r="B15361" i="4"/>
  <c r="B15362" i="4"/>
  <c r="B15363" i="4"/>
  <c r="B15364" i="4"/>
  <c r="B15365" i="4"/>
  <c r="B15366" i="4"/>
  <c r="B15367" i="4"/>
  <c r="B15368" i="4"/>
  <c r="B15369" i="4"/>
  <c r="B15370" i="4"/>
  <c r="B15371" i="4"/>
  <c r="B15372" i="4"/>
  <c r="B15373" i="4"/>
  <c r="B15374" i="4"/>
  <c r="B15375" i="4"/>
  <c r="B15376" i="4"/>
  <c r="B15377" i="4"/>
  <c r="B15378" i="4"/>
  <c r="B15379" i="4"/>
  <c r="B15380" i="4"/>
  <c r="B15381" i="4"/>
  <c r="B15382" i="4"/>
  <c r="B15383" i="4"/>
  <c r="B15384" i="4"/>
  <c r="B15385" i="4"/>
  <c r="B15386" i="4"/>
  <c r="B15387" i="4"/>
  <c r="B15388" i="4"/>
  <c r="B15389" i="4"/>
  <c r="B15390" i="4"/>
  <c r="B15391" i="4"/>
  <c r="B15392" i="4"/>
  <c r="B15393" i="4"/>
  <c r="B15394" i="4"/>
  <c r="B15395" i="4"/>
  <c r="B15396" i="4"/>
  <c r="B15397" i="4"/>
  <c r="B15398" i="4"/>
  <c r="B15399" i="4"/>
  <c r="B15400" i="4"/>
  <c r="B15401" i="4"/>
  <c r="B15402" i="4"/>
  <c r="B15403" i="4"/>
  <c r="B15404" i="4"/>
  <c r="B15405" i="4"/>
  <c r="B15406" i="4"/>
  <c r="B15407" i="4"/>
  <c r="B15408" i="4"/>
  <c r="B15409" i="4"/>
  <c r="B15410" i="4"/>
  <c r="B15411" i="4"/>
  <c r="B15412" i="4"/>
  <c r="B15413" i="4"/>
  <c r="B15414" i="4"/>
  <c r="B15415" i="4"/>
  <c r="B15416" i="4"/>
  <c r="B15417" i="4"/>
  <c r="B15418" i="4"/>
  <c r="B15419" i="4"/>
  <c r="B15420" i="4"/>
  <c r="B15421" i="4"/>
  <c r="B15422" i="4"/>
  <c r="B15423" i="4"/>
  <c r="B15424" i="4"/>
  <c r="B15425" i="4"/>
  <c r="B15426" i="4"/>
  <c r="B15427" i="4"/>
  <c r="B15428" i="4"/>
  <c r="B15429" i="4"/>
  <c r="B15430" i="4"/>
  <c r="B15431" i="4"/>
  <c r="B15432" i="4"/>
  <c r="B15433" i="4"/>
  <c r="B15434" i="4"/>
  <c r="B15435" i="4"/>
  <c r="B15436" i="4"/>
  <c r="B15437" i="4"/>
  <c r="B15438" i="4"/>
  <c r="B15439" i="4"/>
  <c r="B15440" i="4"/>
  <c r="B15441" i="4"/>
  <c r="B15442" i="4"/>
  <c r="B15443" i="4"/>
  <c r="B15444" i="4"/>
  <c r="B15445" i="4"/>
  <c r="B15446" i="4"/>
  <c r="B15447" i="4"/>
  <c r="B15448" i="4"/>
  <c r="B15449" i="4"/>
  <c r="B15450" i="4"/>
  <c r="B15451" i="4"/>
  <c r="B15452" i="4"/>
  <c r="B15453" i="4"/>
  <c r="B15454" i="4"/>
  <c r="B15455" i="4"/>
  <c r="B15456" i="4"/>
  <c r="B15457" i="4"/>
  <c r="B15458" i="4"/>
  <c r="B15459" i="4"/>
  <c r="B15460" i="4"/>
  <c r="B15461" i="4"/>
  <c r="B15462" i="4"/>
  <c r="B15463" i="4"/>
  <c r="B15464" i="4"/>
  <c r="B15465" i="4"/>
  <c r="B15466" i="4"/>
  <c r="B15467" i="4"/>
  <c r="B15468" i="4"/>
  <c r="B15469" i="4"/>
  <c r="B15470" i="4"/>
  <c r="B15471" i="4"/>
  <c r="B15472" i="4"/>
  <c r="B15473" i="4"/>
  <c r="B15474" i="4"/>
  <c r="B15475" i="4"/>
  <c r="B15476" i="4"/>
  <c r="B15477" i="4"/>
  <c r="B15478" i="4"/>
  <c r="B15479" i="4"/>
  <c r="B15480" i="4"/>
  <c r="B15481" i="4"/>
  <c r="B15482" i="4"/>
  <c r="B15483" i="4"/>
  <c r="B15484" i="4"/>
  <c r="B15485" i="4"/>
  <c r="B15486" i="4"/>
  <c r="B15487" i="4"/>
  <c r="B15488" i="4"/>
  <c r="B15489" i="4"/>
  <c r="B15490" i="4"/>
  <c r="B15491" i="4"/>
  <c r="B15492" i="4"/>
  <c r="B15493" i="4"/>
  <c r="B15494" i="4"/>
  <c r="B15495" i="4"/>
  <c r="B15496" i="4"/>
  <c r="B15497" i="4"/>
  <c r="B15498" i="4"/>
  <c r="B15499" i="4"/>
  <c r="B15500" i="4"/>
  <c r="B15501" i="4"/>
  <c r="B15502" i="4"/>
  <c r="B15503" i="4"/>
  <c r="B15504" i="4"/>
  <c r="B15505" i="4"/>
  <c r="B15506" i="4"/>
  <c r="B15507" i="4"/>
  <c r="B15508" i="4"/>
  <c r="B15509" i="4"/>
  <c r="B15510" i="4"/>
  <c r="B15511" i="4"/>
  <c r="B15512" i="4"/>
  <c r="B15513" i="4"/>
  <c r="B15514" i="4"/>
  <c r="B15515" i="4"/>
  <c r="B15516" i="4"/>
  <c r="B15517" i="4"/>
  <c r="B15518" i="4"/>
  <c r="B15519" i="4"/>
  <c r="B15520" i="4"/>
  <c r="B15521" i="4"/>
  <c r="B15522" i="4"/>
  <c r="B15523" i="4"/>
  <c r="B15524" i="4"/>
  <c r="B15525" i="4"/>
  <c r="B15526" i="4"/>
  <c r="B15527" i="4"/>
  <c r="B15528" i="4"/>
  <c r="B15529" i="4"/>
  <c r="B15530" i="4"/>
  <c r="B15531" i="4"/>
  <c r="B15532" i="4"/>
  <c r="B15533" i="4"/>
  <c r="B15534" i="4"/>
  <c r="B15535" i="4"/>
  <c r="B15536" i="4"/>
  <c r="B15537" i="4"/>
  <c r="B15538" i="4"/>
  <c r="B15539" i="4"/>
  <c r="B15540" i="4"/>
  <c r="B15541" i="4"/>
  <c r="B15542" i="4"/>
  <c r="B15543" i="4"/>
  <c r="B15544" i="4"/>
  <c r="B15545" i="4"/>
  <c r="B15546" i="4"/>
  <c r="B15547" i="4"/>
  <c r="B15548" i="4"/>
  <c r="B15549" i="4"/>
  <c r="B15550" i="4"/>
  <c r="B15551" i="4"/>
  <c r="B15552" i="4"/>
  <c r="B15553" i="4"/>
  <c r="B15554" i="4"/>
  <c r="B15555" i="4"/>
  <c r="B15556" i="4"/>
  <c r="B15557" i="4"/>
  <c r="B15558" i="4"/>
  <c r="B15559" i="4"/>
  <c r="B15560" i="4"/>
  <c r="B15561" i="4"/>
  <c r="B15562" i="4"/>
  <c r="B15563" i="4"/>
  <c r="B15564" i="4"/>
  <c r="B15565" i="4"/>
  <c r="B15566" i="4"/>
  <c r="B15567" i="4"/>
  <c r="B15568" i="4"/>
  <c r="B15569" i="4"/>
  <c r="B15570" i="4"/>
  <c r="B15571" i="4"/>
  <c r="B15572" i="4"/>
  <c r="B15573" i="4"/>
  <c r="B15574" i="4"/>
  <c r="B15575" i="4"/>
  <c r="B15576" i="4"/>
  <c r="B15577" i="4"/>
  <c r="B15578" i="4"/>
  <c r="B15579" i="4"/>
  <c r="B15580" i="4"/>
  <c r="B15581" i="4"/>
  <c r="B15582" i="4"/>
  <c r="B15583" i="4"/>
  <c r="B15584" i="4"/>
  <c r="B15585" i="4"/>
  <c r="B15586" i="4"/>
  <c r="B15587" i="4"/>
  <c r="B15588" i="4"/>
  <c r="B15589" i="4"/>
  <c r="B15590" i="4"/>
  <c r="B15591" i="4"/>
  <c r="B15592" i="4"/>
  <c r="B15593" i="4"/>
  <c r="B15594" i="4"/>
  <c r="B15595" i="4"/>
  <c r="B15596" i="4"/>
  <c r="B15597" i="4"/>
  <c r="B15598" i="4"/>
  <c r="B15599" i="4"/>
  <c r="B15600" i="4"/>
  <c r="B15601" i="4"/>
  <c r="B15602" i="4"/>
  <c r="B15603" i="4"/>
  <c r="B15604" i="4"/>
  <c r="B15605" i="4"/>
  <c r="B15606" i="4"/>
  <c r="B15607" i="4"/>
  <c r="B15608" i="4"/>
  <c r="B15609" i="4"/>
  <c r="B15610" i="4"/>
  <c r="B15611" i="4"/>
  <c r="B15612" i="4"/>
  <c r="B15613" i="4"/>
  <c r="B15614" i="4"/>
  <c r="B15615" i="4"/>
  <c r="B15616" i="4"/>
  <c r="B15617" i="4"/>
  <c r="B15618" i="4"/>
  <c r="B15619" i="4"/>
  <c r="B15620" i="4"/>
  <c r="B15621" i="4"/>
  <c r="B15622" i="4"/>
  <c r="B15623" i="4"/>
  <c r="B15624" i="4"/>
  <c r="B15625" i="4"/>
  <c r="B15626" i="4"/>
  <c r="B15627" i="4"/>
  <c r="B15628" i="4"/>
  <c r="B15629" i="4"/>
  <c r="B15630" i="4"/>
  <c r="B15631" i="4"/>
  <c r="B15632" i="4"/>
  <c r="B15633" i="4"/>
  <c r="B15634" i="4"/>
  <c r="B15635" i="4"/>
  <c r="B15636" i="4"/>
  <c r="B15637" i="4"/>
  <c r="B15638" i="4"/>
  <c r="B15639" i="4"/>
  <c r="B15640" i="4"/>
  <c r="B15641" i="4"/>
  <c r="B15642" i="4"/>
  <c r="B15643" i="4"/>
  <c r="B15644" i="4"/>
  <c r="B15645" i="4"/>
  <c r="B15646" i="4"/>
  <c r="B15647" i="4"/>
  <c r="B15648" i="4"/>
  <c r="B15649" i="4"/>
  <c r="B15650" i="4"/>
  <c r="B15651" i="4"/>
  <c r="B15652" i="4"/>
  <c r="B15653" i="4"/>
  <c r="B15654" i="4"/>
  <c r="B15655" i="4"/>
  <c r="B15656" i="4"/>
  <c r="B15657" i="4"/>
  <c r="B15658" i="4"/>
  <c r="B15659" i="4"/>
  <c r="B15660" i="4"/>
  <c r="B15661" i="4"/>
  <c r="B15662" i="4"/>
  <c r="B15663" i="4"/>
  <c r="B15664" i="4"/>
  <c r="B15665" i="4"/>
  <c r="B15666" i="4"/>
  <c r="B15667" i="4"/>
  <c r="B15668" i="4"/>
  <c r="B15669" i="4"/>
  <c r="B15670" i="4"/>
  <c r="B15671" i="4"/>
  <c r="B15672" i="4"/>
  <c r="B15673" i="4"/>
  <c r="B15674" i="4"/>
  <c r="B15675" i="4"/>
  <c r="B15676" i="4"/>
  <c r="B15677" i="4"/>
  <c r="B15678" i="4"/>
  <c r="B15679" i="4"/>
  <c r="B15680" i="4"/>
  <c r="B15681" i="4"/>
  <c r="B15682" i="4"/>
  <c r="B15683" i="4"/>
  <c r="B15684" i="4"/>
  <c r="B15685" i="4"/>
  <c r="B15686" i="4"/>
  <c r="B15687" i="4"/>
  <c r="B15688" i="4"/>
  <c r="B15689" i="4"/>
  <c r="B15690" i="4"/>
  <c r="B15691" i="4"/>
  <c r="B15692" i="4"/>
  <c r="B15693" i="4"/>
  <c r="B15694" i="4"/>
  <c r="B15695" i="4"/>
  <c r="B15696" i="4"/>
  <c r="B15697" i="4"/>
  <c r="B15698" i="4"/>
  <c r="B15699" i="4"/>
  <c r="B15700" i="4"/>
  <c r="B15701" i="4"/>
  <c r="B15702" i="4"/>
  <c r="B15703" i="4"/>
  <c r="B15704" i="4"/>
  <c r="B15705" i="4"/>
  <c r="B15706" i="4"/>
  <c r="B15707" i="4"/>
  <c r="B15708" i="4"/>
  <c r="B15709" i="4"/>
  <c r="B15710" i="4"/>
  <c r="B15711" i="4"/>
  <c r="B15712" i="4"/>
  <c r="B15713" i="4"/>
  <c r="B15714" i="4"/>
  <c r="B15715" i="4"/>
  <c r="B15716" i="4"/>
  <c r="B15717" i="4"/>
  <c r="B15718" i="4"/>
  <c r="B15719" i="4"/>
  <c r="B15720" i="4"/>
  <c r="B15721" i="4"/>
  <c r="B15722" i="4"/>
  <c r="B15723" i="4"/>
  <c r="B15724" i="4"/>
  <c r="B15725" i="4"/>
  <c r="B15726" i="4"/>
  <c r="B15727" i="4"/>
  <c r="B15728" i="4"/>
  <c r="B15729" i="4"/>
  <c r="B15730" i="4"/>
  <c r="B15731" i="4"/>
  <c r="B15732" i="4"/>
  <c r="B15733" i="4"/>
  <c r="B15734" i="4"/>
  <c r="B15735" i="4"/>
  <c r="B15736" i="4"/>
  <c r="B15737" i="4"/>
  <c r="B15738" i="4"/>
  <c r="B15739" i="4"/>
  <c r="B15740" i="4"/>
  <c r="B15741" i="4"/>
  <c r="B15742" i="4"/>
  <c r="B15743" i="4"/>
  <c r="B15744" i="4"/>
  <c r="B15745" i="4"/>
  <c r="B15746" i="4"/>
  <c r="B15747" i="4"/>
  <c r="B15748" i="4"/>
  <c r="B15749" i="4"/>
  <c r="B15750" i="4"/>
  <c r="B15751" i="4"/>
  <c r="B15752" i="4"/>
  <c r="B15753" i="4"/>
  <c r="B15754" i="4"/>
  <c r="B15755" i="4"/>
  <c r="B15756" i="4"/>
  <c r="B15757" i="4"/>
  <c r="B15758" i="4"/>
  <c r="B15759" i="4"/>
  <c r="B15760" i="4"/>
  <c r="B15761" i="4"/>
  <c r="B15762" i="4"/>
  <c r="B15763" i="4"/>
  <c r="B15764" i="4"/>
  <c r="B15765" i="4"/>
  <c r="B15766" i="4"/>
  <c r="B15767" i="4"/>
  <c r="B15768" i="4"/>
  <c r="B15769" i="4"/>
  <c r="B15770" i="4"/>
  <c r="B15771" i="4"/>
  <c r="B15772" i="4"/>
  <c r="B15773" i="4"/>
  <c r="B15774" i="4"/>
  <c r="B15775" i="4"/>
  <c r="B15776" i="4"/>
  <c r="B15777" i="4"/>
  <c r="B15778" i="4"/>
  <c r="B15779" i="4"/>
  <c r="B15780" i="4"/>
  <c r="B15781" i="4"/>
  <c r="B15782" i="4"/>
  <c r="B15783" i="4"/>
  <c r="B15784" i="4"/>
  <c r="B15785" i="4"/>
  <c r="B15786" i="4"/>
  <c r="B15787" i="4"/>
  <c r="B15788" i="4"/>
  <c r="B15789" i="4"/>
  <c r="B15790" i="4"/>
  <c r="B15791" i="4"/>
  <c r="B15792" i="4"/>
  <c r="B15793" i="4"/>
  <c r="B15794" i="4"/>
  <c r="B15795" i="4"/>
  <c r="B15796" i="4"/>
  <c r="B15797" i="4"/>
  <c r="B15798" i="4"/>
  <c r="B15799" i="4"/>
  <c r="B15800" i="4"/>
  <c r="B15801" i="4"/>
  <c r="B15802" i="4"/>
  <c r="B15803" i="4"/>
  <c r="B15804" i="4"/>
  <c r="B15805" i="4"/>
  <c r="B15806" i="4"/>
  <c r="B15807" i="4"/>
  <c r="B15808" i="4"/>
  <c r="B15809" i="4"/>
  <c r="B15810" i="4"/>
  <c r="B15811" i="4"/>
  <c r="B15812" i="4"/>
  <c r="B15813" i="4"/>
  <c r="B15814" i="4"/>
  <c r="B15815" i="4"/>
  <c r="B15816" i="4"/>
  <c r="B15817" i="4"/>
  <c r="B15818" i="4"/>
  <c r="B15819" i="4"/>
  <c r="B15820" i="4"/>
  <c r="B15821" i="4"/>
  <c r="B15822" i="4"/>
  <c r="B15823" i="4"/>
  <c r="B15824" i="4"/>
  <c r="B15825" i="4"/>
  <c r="B15826" i="4"/>
  <c r="B15827" i="4"/>
  <c r="B15828" i="4"/>
  <c r="B15829" i="4"/>
  <c r="B15830" i="4"/>
  <c r="B15831" i="4"/>
  <c r="B15832" i="4"/>
  <c r="B15833" i="4"/>
  <c r="B15834" i="4"/>
  <c r="B15835" i="4"/>
  <c r="B15836" i="4"/>
  <c r="B15837" i="4"/>
  <c r="B15838" i="4"/>
  <c r="B15839" i="4"/>
  <c r="B15840" i="4"/>
  <c r="B15841" i="4"/>
  <c r="B15842" i="4"/>
  <c r="B15843" i="4"/>
  <c r="B15844" i="4"/>
  <c r="B15845" i="4"/>
  <c r="B15846" i="4"/>
  <c r="B15847" i="4"/>
  <c r="B15848" i="4"/>
  <c r="B15849" i="4"/>
  <c r="B15850" i="4"/>
  <c r="B15851" i="4"/>
  <c r="B15852" i="4"/>
  <c r="B15853" i="4"/>
  <c r="B15854" i="4"/>
  <c r="B15855" i="4"/>
  <c r="B15856" i="4"/>
  <c r="B15857" i="4"/>
  <c r="B15858" i="4"/>
  <c r="B15859" i="4"/>
  <c r="B15860" i="4"/>
  <c r="B15861" i="4"/>
  <c r="B15862" i="4"/>
  <c r="B15863" i="4"/>
  <c r="B15864" i="4"/>
  <c r="B15865" i="4"/>
  <c r="B15866" i="4"/>
  <c r="B15867" i="4"/>
  <c r="B15868" i="4"/>
  <c r="B15869" i="4"/>
  <c r="B15870" i="4"/>
  <c r="B15871" i="4"/>
  <c r="B15872" i="4"/>
  <c r="B15873" i="4"/>
  <c r="B15874" i="4"/>
  <c r="B15875" i="4"/>
  <c r="B15876" i="4"/>
  <c r="B15877" i="4"/>
  <c r="B15878" i="4"/>
  <c r="B15879" i="4"/>
  <c r="B15880" i="4"/>
  <c r="B15881" i="4"/>
  <c r="B15882" i="4"/>
  <c r="B15883" i="4"/>
  <c r="B15884" i="4"/>
  <c r="B15885" i="4"/>
  <c r="B15886" i="4"/>
  <c r="B15887" i="4"/>
  <c r="B15888" i="4"/>
  <c r="B15889" i="4"/>
  <c r="B15890" i="4"/>
  <c r="B15891" i="4"/>
  <c r="B15892" i="4"/>
  <c r="B15893" i="4"/>
  <c r="B15894" i="4"/>
  <c r="B15895" i="4"/>
  <c r="B15896" i="4"/>
  <c r="B15897" i="4"/>
  <c r="B15898" i="4"/>
  <c r="B15899" i="4"/>
  <c r="B15900" i="4"/>
  <c r="B15901" i="4"/>
  <c r="B15902" i="4"/>
  <c r="B15903" i="4"/>
  <c r="B15904" i="4"/>
  <c r="B15905" i="4"/>
  <c r="B15906" i="4"/>
  <c r="B15907" i="4"/>
  <c r="B15908" i="4"/>
  <c r="B15909" i="4"/>
  <c r="B15910" i="4"/>
  <c r="B15911" i="4"/>
  <c r="B15912" i="4"/>
  <c r="B15913" i="4"/>
  <c r="B15914" i="4"/>
  <c r="B15915" i="4"/>
  <c r="B15916" i="4"/>
  <c r="B15917" i="4"/>
  <c r="B15918" i="4"/>
  <c r="B15919" i="4"/>
  <c r="B15920" i="4"/>
  <c r="B15921" i="4"/>
  <c r="B15922" i="4"/>
  <c r="B15923" i="4"/>
  <c r="B15924" i="4"/>
  <c r="B15925" i="4"/>
  <c r="B15926" i="4"/>
  <c r="B15927" i="4"/>
  <c r="B15928" i="4"/>
  <c r="B15929" i="4"/>
  <c r="B15930" i="4"/>
  <c r="B15931" i="4"/>
  <c r="B15932" i="4"/>
  <c r="B15933" i="4"/>
  <c r="B15934" i="4"/>
  <c r="B15935" i="4"/>
  <c r="B15936" i="4"/>
  <c r="B15937" i="4"/>
  <c r="B15938" i="4"/>
  <c r="B15939" i="4"/>
  <c r="B15940" i="4"/>
  <c r="B15941" i="4"/>
  <c r="B15942" i="4"/>
  <c r="B15943" i="4"/>
  <c r="B15944" i="4"/>
  <c r="B15945" i="4"/>
  <c r="B15946" i="4"/>
  <c r="B15947" i="4"/>
  <c r="B15948" i="4"/>
  <c r="B15949" i="4"/>
  <c r="B15950" i="4"/>
  <c r="B15951" i="4"/>
  <c r="B15952" i="4"/>
  <c r="B15953" i="4"/>
  <c r="B15954" i="4"/>
  <c r="B15955" i="4"/>
  <c r="B15956" i="4"/>
  <c r="B15957" i="4"/>
  <c r="B15958" i="4"/>
  <c r="B15959" i="4"/>
  <c r="B15960" i="4"/>
  <c r="B15961" i="4"/>
  <c r="B15962" i="4"/>
  <c r="B15963" i="4"/>
  <c r="B15964" i="4"/>
  <c r="B15965" i="4"/>
  <c r="B15966" i="4"/>
  <c r="B15967" i="4"/>
  <c r="B15968" i="4"/>
  <c r="B15969" i="4"/>
  <c r="B15970" i="4"/>
  <c r="B15971" i="4"/>
  <c r="B15972" i="4"/>
  <c r="B15973" i="4"/>
  <c r="B15974" i="4"/>
  <c r="B15975" i="4"/>
  <c r="B15976" i="4"/>
  <c r="B15977" i="4"/>
  <c r="B15978" i="4"/>
  <c r="B15979" i="4"/>
  <c r="B15980" i="4"/>
  <c r="B15981" i="4"/>
  <c r="B15982" i="4"/>
  <c r="B15983" i="4"/>
  <c r="B15984" i="4"/>
  <c r="B15985" i="4"/>
  <c r="B15986" i="4"/>
  <c r="B15987" i="4"/>
  <c r="B15988" i="4"/>
  <c r="B15989" i="4"/>
  <c r="B15990" i="4"/>
  <c r="B15991" i="4"/>
  <c r="B15992" i="4"/>
  <c r="B15993" i="4"/>
  <c r="B15994" i="4"/>
  <c r="B15995" i="4"/>
  <c r="B15996" i="4"/>
  <c r="B15997" i="4"/>
  <c r="B15998" i="4"/>
  <c r="B15999" i="4"/>
  <c r="B16000" i="4"/>
  <c r="B16001" i="4"/>
  <c r="B16002" i="4"/>
  <c r="B16003" i="4"/>
  <c r="B16004" i="4"/>
  <c r="B16005" i="4"/>
  <c r="B16006" i="4"/>
  <c r="B16007" i="4"/>
  <c r="B16008" i="4"/>
  <c r="B16009" i="4"/>
  <c r="B16010" i="4"/>
  <c r="B16011" i="4"/>
  <c r="B16012" i="4"/>
  <c r="B16013" i="4"/>
  <c r="B16014" i="4"/>
  <c r="B16015" i="4"/>
  <c r="B16016" i="4"/>
  <c r="B16017" i="4"/>
  <c r="B16018" i="4"/>
  <c r="B16019" i="4"/>
  <c r="B16020" i="4"/>
  <c r="B16021" i="4"/>
  <c r="B16022" i="4"/>
  <c r="B16023" i="4"/>
  <c r="B16024" i="4"/>
  <c r="B16025" i="4"/>
  <c r="B16026" i="4"/>
  <c r="B16027" i="4"/>
  <c r="B16028" i="4"/>
  <c r="B16029" i="4"/>
  <c r="B16030" i="4"/>
  <c r="B16031" i="4"/>
  <c r="B16032" i="4"/>
  <c r="B16033" i="4"/>
  <c r="B16034" i="4"/>
  <c r="B16035" i="4"/>
  <c r="B16036" i="4"/>
  <c r="B16037" i="4"/>
  <c r="B16038" i="4"/>
  <c r="B16039" i="4"/>
  <c r="B16040" i="4"/>
  <c r="B16041" i="4"/>
  <c r="B16042" i="4"/>
  <c r="B16043" i="4"/>
  <c r="B16044" i="4"/>
  <c r="B16045" i="4"/>
  <c r="B16046" i="4"/>
  <c r="B16047" i="4"/>
  <c r="B16048" i="4"/>
  <c r="B16049" i="4"/>
  <c r="B16050" i="4"/>
  <c r="B16051" i="4"/>
  <c r="B16052" i="4"/>
  <c r="B16053" i="4"/>
  <c r="B16054" i="4"/>
  <c r="B16055" i="4"/>
  <c r="B16056" i="4"/>
  <c r="B16057" i="4"/>
  <c r="B16058" i="4"/>
  <c r="B16059" i="4"/>
  <c r="B16060" i="4"/>
  <c r="B16061" i="4"/>
  <c r="B16062" i="4"/>
  <c r="B16063" i="4"/>
  <c r="B16064" i="4"/>
  <c r="B16065" i="4"/>
  <c r="B16066" i="4"/>
  <c r="B16067" i="4"/>
  <c r="B16068" i="4"/>
  <c r="B16069" i="4"/>
  <c r="B16070" i="4"/>
  <c r="B16071" i="4"/>
  <c r="B16072" i="4"/>
  <c r="B16073" i="4"/>
  <c r="B16074" i="4"/>
  <c r="B16075" i="4"/>
  <c r="B16076" i="4"/>
  <c r="B16077" i="4"/>
  <c r="B16078" i="4"/>
  <c r="B16079" i="4"/>
  <c r="B16080" i="4"/>
  <c r="B16081" i="4"/>
  <c r="B16082" i="4"/>
  <c r="B16083" i="4"/>
  <c r="B16084" i="4"/>
  <c r="B16085" i="4"/>
  <c r="B16086" i="4"/>
  <c r="B16087" i="4"/>
  <c r="B16088" i="4"/>
  <c r="B16089" i="4"/>
  <c r="B16090" i="4"/>
  <c r="B16091" i="4"/>
  <c r="B16092" i="4"/>
  <c r="B16093" i="4"/>
  <c r="B16094" i="4"/>
  <c r="B16095" i="4"/>
  <c r="B16096" i="4"/>
  <c r="B16097" i="4"/>
  <c r="B16098" i="4"/>
  <c r="B16099" i="4"/>
  <c r="B16100" i="4"/>
  <c r="B16101" i="4"/>
  <c r="B16102" i="4"/>
  <c r="B16103" i="4"/>
  <c r="B16104" i="4"/>
  <c r="B16105" i="4"/>
  <c r="B16106" i="4"/>
  <c r="B16107" i="4"/>
  <c r="B16108" i="4"/>
  <c r="B16109" i="4"/>
  <c r="B16110" i="4"/>
  <c r="B16111" i="4"/>
  <c r="B16112" i="4"/>
  <c r="B16113" i="4"/>
  <c r="B16114" i="4"/>
  <c r="B16115" i="4"/>
  <c r="B16116" i="4"/>
  <c r="B16117" i="4"/>
  <c r="B16118" i="4"/>
  <c r="B16119" i="4"/>
  <c r="B16120" i="4"/>
  <c r="B16121" i="4"/>
  <c r="B16122" i="4"/>
  <c r="B16123" i="4"/>
  <c r="B16124" i="4"/>
  <c r="B16125" i="4"/>
  <c r="B16126" i="4"/>
  <c r="B16127" i="4"/>
  <c r="B16128" i="4"/>
  <c r="B16129" i="4"/>
  <c r="B16130" i="4"/>
  <c r="B16131" i="4"/>
  <c r="B16132" i="4"/>
  <c r="B16133" i="4"/>
  <c r="B16134" i="4"/>
  <c r="B16135" i="4"/>
  <c r="B16136" i="4"/>
  <c r="B16137" i="4"/>
  <c r="B16138" i="4"/>
  <c r="B16139" i="4"/>
  <c r="B16140" i="4"/>
  <c r="B16141" i="4"/>
  <c r="B16142" i="4"/>
  <c r="B16143" i="4"/>
  <c r="B16144" i="4"/>
  <c r="B16145" i="4"/>
  <c r="B16146" i="4"/>
  <c r="B16147" i="4"/>
  <c r="B16148" i="4"/>
  <c r="B16149" i="4"/>
  <c r="B16150" i="4"/>
  <c r="B16151" i="4"/>
  <c r="B16152" i="4"/>
  <c r="B16153" i="4"/>
  <c r="B16154" i="4"/>
  <c r="B16155" i="4"/>
  <c r="B16156" i="4"/>
  <c r="B16157" i="4"/>
  <c r="B16158" i="4"/>
  <c r="B16159" i="4"/>
  <c r="B16160" i="4"/>
  <c r="B16161" i="4"/>
  <c r="B16162" i="4"/>
  <c r="B16163" i="4"/>
  <c r="B16164" i="4"/>
  <c r="B16165" i="4"/>
  <c r="B16166" i="4"/>
  <c r="B16167" i="4"/>
  <c r="B16168" i="4"/>
  <c r="B16169" i="4"/>
  <c r="B16170" i="4"/>
  <c r="B16171" i="4"/>
  <c r="B16172" i="4"/>
  <c r="B16173" i="4"/>
  <c r="B16174" i="4"/>
  <c r="B16175" i="4"/>
  <c r="B16176" i="4"/>
  <c r="B16177" i="4"/>
  <c r="B16178" i="4"/>
  <c r="B16179" i="4"/>
  <c r="B16180" i="4"/>
  <c r="B16181" i="4"/>
  <c r="B16182" i="4"/>
  <c r="B16183" i="4"/>
  <c r="B16184" i="4"/>
  <c r="B16185" i="4"/>
  <c r="B16186" i="4"/>
  <c r="B16187" i="4"/>
  <c r="B16188" i="4"/>
  <c r="B16189" i="4"/>
  <c r="B16190" i="4"/>
  <c r="B16191" i="4"/>
  <c r="B16192" i="4"/>
  <c r="B16193" i="4"/>
  <c r="B16194" i="4"/>
  <c r="B16195" i="4"/>
  <c r="B16196" i="4"/>
  <c r="B16197" i="4"/>
  <c r="B16198" i="4"/>
  <c r="B16199" i="4"/>
  <c r="B16200" i="4"/>
  <c r="B16201" i="4"/>
  <c r="B16202" i="4"/>
  <c r="B16203" i="4"/>
  <c r="B16204" i="4"/>
  <c r="B16205" i="4"/>
  <c r="B16206" i="4"/>
  <c r="B16207" i="4"/>
  <c r="B16208" i="4"/>
  <c r="B16209" i="4"/>
  <c r="B16210" i="4"/>
  <c r="B16211" i="4"/>
  <c r="B16212" i="4"/>
  <c r="B16213" i="4"/>
  <c r="B16214" i="4"/>
  <c r="B16215" i="4"/>
  <c r="B16216" i="4"/>
  <c r="B16217" i="4"/>
  <c r="B16218" i="4"/>
  <c r="B16219" i="4"/>
  <c r="B16220" i="4"/>
  <c r="B16221" i="4"/>
  <c r="B16222" i="4"/>
  <c r="B16223" i="4"/>
  <c r="B16224" i="4"/>
  <c r="B16225" i="4"/>
  <c r="B16226" i="4"/>
  <c r="B16227" i="4"/>
  <c r="B16228" i="4"/>
  <c r="B16229" i="4"/>
  <c r="B16230" i="4"/>
  <c r="B16231" i="4"/>
  <c r="B16232" i="4"/>
  <c r="B16233" i="4"/>
  <c r="B16234" i="4"/>
  <c r="B16235" i="4"/>
  <c r="B16236" i="4"/>
  <c r="B16237" i="4"/>
  <c r="B16238" i="4"/>
  <c r="B16239" i="4"/>
  <c r="B16240" i="4"/>
  <c r="B16241" i="4"/>
  <c r="B16242" i="4"/>
  <c r="B16243" i="4"/>
  <c r="B16244" i="4"/>
  <c r="B16245" i="4"/>
  <c r="B16246" i="4"/>
  <c r="B16247" i="4"/>
  <c r="B16248" i="4"/>
  <c r="B16249" i="4"/>
  <c r="B16250" i="4"/>
  <c r="B16251" i="4"/>
  <c r="B16252" i="4"/>
  <c r="B16253" i="4"/>
  <c r="B16254" i="4"/>
  <c r="B16255" i="4"/>
  <c r="B16256" i="4"/>
  <c r="B16257" i="4"/>
  <c r="B16258" i="4"/>
  <c r="B16259" i="4"/>
  <c r="B16260" i="4"/>
  <c r="B16261" i="4"/>
  <c r="B16262" i="4"/>
  <c r="B16263" i="4"/>
  <c r="B16264" i="4"/>
  <c r="B16265" i="4"/>
  <c r="B16266" i="4"/>
  <c r="B16267" i="4"/>
  <c r="B16268" i="4"/>
  <c r="B16269" i="4"/>
  <c r="B16270" i="4"/>
  <c r="B16271" i="4"/>
  <c r="B16272" i="4"/>
  <c r="B16273" i="4"/>
  <c r="B16274" i="4"/>
  <c r="B16275" i="4"/>
  <c r="B16276" i="4"/>
  <c r="B16277" i="4"/>
  <c r="B16278" i="4"/>
  <c r="B16279" i="4"/>
  <c r="B16280" i="4"/>
  <c r="B16281" i="4"/>
  <c r="B16282" i="4"/>
  <c r="B16283" i="4"/>
  <c r="B16284" i="4"/>
  <c r="B16285" i="4"/>
  <c r="B16286" i="4"/>
  <c r="B16287" i="4"/>
  <c r="B16288" i="4"/>
  <c r="B16289" i="4"/>
  <c r="B16290" i="4"/>
  <c r="B16291" i="4"/>
  <c r="B16292" i="4"/>
  <c r="B16293" i="4"/>
  <c r="B16294" i="4"/>
  <c r="B16295" i="4"/>
  <c r="B16296" i="4"/>
  <c r="B16297" i="4"/>
  <c r="B16298" i="4"/>
  <c r="B16299" i="4"/>
  <c r="B16300" i="4"/>
  <c r="B16301" i="4"/>
  <c r="B16302" i="4"/>
  <c r="B16303" i="4"/>
  <c r="B16304" i="4"/>
  <c r="B16305" i="4"/>
  <c r="B16306" i="4"/>
  <c r="B16307" i="4"/>
  <c r="B16308" i="4"/>
  <c r="B16309" i="4"/>
  <c r="B16310" i="4"/>
  <c r="B16311" i="4"/>
  <c r="B16312" i="4"/>
  <c r="B16313" i="4"/>
  <c r="B16314" i="4"/>
  <c r="B16315" i="4"/>
  <c r="B16316" i="4"/>
  <c r="B16317" i="4"/>
  <c r="B16318" i="4"/>
  <c r="B16319" i="4"/>
  <c r="B16320" i="4"/>
  <c r="B16321" i="4"/>
  <c r="B16322" i="4"/>
  <c r="B16323" i="4"/>
  <c r="B16324" i="4"/>
  <c r="B16325" i="4"/>
  <c r="B16326" i="4"/>
  <c r="B16327" i="4"/>
  <c r="B16328" i="4"/>
  <c r="B16329" i="4"/>
  <c r="B16330" i="4"/>
  <c r="B16331" i="4"/>
  <c r="B16332" i="4"/>
  <c r="B16333" i="4"/>
  <c r="B16334" i="4"/>
  <c r="B16335" i="4"/>
  <c r="B16336" i="4"/>
  <c r="B16337" i="4"/>
  <c r="B16338" i="4"/>
  <c r="B16339" i="4"/>
  <c r="B16340" i="4"/>
  <c r="B16341" i="4"/>
  <c r="B16342" i="4"/>
  <c r="B16343" i="4"/>
  <c r="B16344" i="4"/>
  <c r="B16345" i="4"/>
  <c r="B16346" i="4"/>
  <c r="B16347" i="4"/>
  <c r="B16348" i="4"/>
  <c r="B16349" i="4"/>
  <c r="B16350" i="4"/>
  <c r="B16351" i="4"/>
  <c r="B16352" i="4"/>
  <c r="B16353" i="4"/>
  <c r="B16354" i="4"/>
  <c r="B16355" i="4"/>
  <c r="B16356" i="4"/>
  <c r="B16357" i="4"/>
  <c r="B16358" i="4"/>
  <c r="B16359" i="4"/>
  <c r="B16360" i="4"/>
  <c r="B16361" i="4"/>
  <c r="B16362" i="4"/>
  <c r="B16363" i="4"/>
  <c r="B16364" i="4"/>
  <c r="B16365" i="4"/>
  <c r="B16366" i="4"/>
  <c r="B16367" i="4"/>
  <c r="B16368" i="4"/>
  <c r="B16369" i="4"/>
  <c r="B16370" i="4"/>
  <c r="B16371" i="4"/>
  <c r="B16372" i="4"/>
  <c r="B16373" i="4"/>
  <c r="B16374" i="4"/>
  <c r="B16375" i="4"/>
  <c r="B16376" i="4"/>
  <c r="B16377" i="4"/>
  <c r="B16378" i="4"/>
  <c r="B16379" i="4"/>
  <c r="B16380" i="4"/>
  <c r="B16381" i="4"/>
  <c r="B16382" i="4"/>
  <c r="B16383" i="4"/>
  <c r="B16384" i="4"/>
  <c r="B16385" i="4"/>
  <c r="B16386" i="4"/>
  <c r="B16387" i="4"/>
  <c r="B16388" i="4"/>
  <c r="B16389" i="4"/>
  <c r="B16390" i="4"/>
  <c r="B16391" i="4"/>
  <c r="B16392" i="4"/>
  <c r="B16393" i="4"/>
  <c r="B16394" i="4"/>
  <c r="B16395" i="4"/>
  <c r="B16396" i="4"/>
  <c r="B16397" i="4"/>
  <c r="B16398" i="4"/>
  <c r="B16399" i="4"/>
  <c r="B16400" i="4"/>
  <c r="B16401" i="4"/>
  <c r="B16402" i="4"/>
  <c r="B16403" i="4"/>
  <c r="B16404" i="4"/>
  <c r="B16405" i="4"/>
  <c r="B16406" i="4"/>
  <c r="B16407" i="4"/>
  <c r="B16408" i="4"/>
  <c r="B16409" i="4"/>
  <c r="B16410" i="4"/>
  <c r="B16411" i="4"/>
  <c r="B16412" i="4"/>
  <c r="B16413" i="4"/>
  <c r="B16414" i="4"/>
  <c r="B16415" i="4"/>
  <c r="B16416" i="4"/>
  <c r="B16417" i="4"/>
  <c r="B16418" i="4"/>
  <c r="B16419" i="4"/>
  <c r="B16420" i="4"/>
  <c r="B16421" i="4"/>
  <c r="B16422" i="4"/>
  <c r="B16423" i="4"/>
  <c r="B16424" i="4"/>
  <c r="B16425" i="4"/>
  <c r="B16426" i="4"/>
  <c r="B16427" i="4"/>
  <c r="B16428" i="4"/>
  <c r="B16429" i="4"/>
  <c r="B16430" i="4"/>
  <c r="B16431" i="4"/>
  <c r="B16432" i="4"/>
  <c r="B16433" i="4"/>
  <c r="B16434" i="4"/>
  <c r="B16435" i="4"/>
  <c r="B16436" i="4"/>
  <c r="B16437" i="4"/>
  <c r="B16438" i="4"/>
  <c r="B16439" i="4"/>
  <c r="B16440" i="4"/>
  <c r="B16441" i="4"/>
  <c r="B16442" i="4"/>
  <c r="B16443" i="4"/>
  <c r="B16444" i="4"/>
  <c r="B16445" i="4"/>
  <c r="B16446" i="4"/>
  <c r="B16447" i="4"/>
  <c r="B16448" i="4"/>
  <c r="B16449" i="4"/>
  <c r="B16450" i="4"/>
  <c r="B16451" i="4"/>
  <c r="B16452" i="4"/>
  <c r="B16453" i="4"/>
  <c r="B16454" i="4"/>
  <c r="B16455" i="4"/>
  <c r="B16456" i="4"/>
  <c r="B16457" i="4"/>
  <c r="B16458" i="4"/>
  <c r="B16459" i="4"/>
  <c r="B16460" i="4"/>
  <c r="B16461" i="4"/>
  <c r="B16462" i="4"/>
  <c r="B16463" i="4"/>
  <c r="B16464" i="4"/>
  <c r="B16465" i="4"/>
  <c r="B16466" i="4"/>
  <c r="B16467" i="4"/>
  <c r="B16468" i="4"/>
  <c r="B16469" i="4"/>
  <c r="B16470" i="4"/>
  <c r="B16471" i="4"/>
  <c r="B16472" i="4"/>
  <c r="B16473" i="4"/>
  <c r="B16474" i="4"/>
  <c r="B16475" i="4"/>
  <c r="B16476" i="4"/>
  <c r="B16477" i="4"/>
  <c r="B16478" i="4"/>
  <c r="B16479" i="4"/>
  <c r="B16480" i="4"/>
  <c r="B16481" i="4"/>
  <c r="B16482" i="4"/>
  <c r="B16483" i="4"/>
  <c r="B16484" i="4"/>
  <c r="B16485" i="4"/>
  <c r="B16486" i="4"/>
  <c r="B16487" i="4"/>
  <c r="B16488" i="4"/>
  <c r="B16489" i="4"/>
  <c r="B16490" i="4"/>
  <c r="B16491" i="4"/>
  <c r="B16492" i="4"/>
  <c r="B16493" i="4"/>
  <c r="B16494" i="4"/>
  <c r="B16495" i="4"/>
  <c r="B16496" i="4"/>
  <c r="B16497" i="4"/>
  <c r="B16498" i="4"/>
  <c r="B16499" i="4"/>
  <c r="B16500" i="4"/>
  <c r="B16501" i="4"/>
  <c r="B16502" i="4"/>
  <c r="B16503" i="4"/>
  <c r="B16504" i="4"/>
  <c r="B16505" i="4"/>
  <c r="B16506" i="4"/>
  <c r="B16507" i="4"/>
  <c r="B16508" i="4"/>
  <c r="B16509" i="4"/>
  <c r="B16510" i="4"/>
  <c r="B16511" i="4"/>
  <c r="B16512" i="4"/>
  <c r="B16513" i="4"/>
  <c r="B16514" i="4"/>
  <c r="B16515" i="4"/>
  <c r="B16516" i="4"/>
  <c r="B16517" i="4"/>
  <c r="B16518" i="4"/>
  <c r="B16519" i="4"/>
  <c r="B16520" i="4"/>
  <c r="B16521" i="4"/>
  <c r="B16522" i="4"/>
  <c r="B16523" i="4"/>
  <c r="B16524" i="4"/>
  <c r="B16525" i="4"/>
  <c r="B16526" i="4"/>
  <c r="B16527" i="4"/>
  <c r="B16528" i="4"/>
  <c r="B16529" i="4"/>
  <c r="B16530" i="4"/>
  <c r="B16531" i="4"/>
  <c r="B16532" i="4"/>
  <c r="B16533" i="4"/>
  <c r="B16534" i="4"/>
  <c r="B16535" i="4"/>
  <c r="B16536" i="4"/>
  <c r="B16537" i="4"/>
  <c r="B16538" i="4"/>
  <c r="B16539" i="4"/>
  <c r="B16540" i="4"/>
  <c r="B16541" i="4"/>
  <c r="B16542" i="4"/>
  <c r="B16543" i="4"/>
  <c r="B16544" i="4"/>
  <c r="B16545" i="4"/>
  <c r="B16546" i="4"/>
  <c r="B16547" i="4"/>
  <c r="B16548" i="4"/>
  <c r="B16549" i="4"/>
  <c r="B16550" i="4"/>
  <c r="B16551" i="4"/>
  <c r="B16552" i="4"/>
  <c r="B16553" i="4"/>
  <c r="B16554" i="4"/>
  <c r="B16555" i="4"/>
  <c r="B16556" i="4"/>
  <c r="B16557" i="4"/>
  <c r="B16558" i="4"/>
  <c r="B16559" i="4"/>
  <c r="B16560" i="4"/>
  <c r="B16561" i="4"/>
  <c r="B16562" i="4"/>
  <c r="B16563" i="4"/>
  <c r="B16564" i="4"/>
  <c r="B16565" i="4"/>
  <c r="B16566" i="4"/>
  <c r="B16567" i="4"/>
  <c r="B16568" i="4"/>
  <c r="B16569" i="4"/>
  <c r="B16570" i="4"/>
  <c r="B16571" i="4"/>
  <c r="B16572" i="4"/>
  <c r="B16573" i="4"/>
  <c r="B16574" i="4"/>
  <c r="B16575" i="4"/>
  <c r="B16576" i="4"/>
  <c r="B16577" i="4"/>
  <c r="B16578" i="4"/>
  <c r="B16579" i="4"/>
  <c r="B16580" i="4"/>
  <c r="B16581" i="4"/>
  <c r="B16582" i="4"/>
  <c r="B16583" i="4"/>
  <c r="B16584" i="4"/>
  <c r="B16585" i="4"/>
  <c r="B16586" i="4"/>
  <c r="B16587" i="4"/>
  <c r="B16588" i="4"/>
  <c r="B16589" i="4"/>
  <c r="B16590" i="4"/>
  <c r="B16591" i="4"/>
  <c r="B16592" i="4"/>
  <c r="B16593" i="4"/>
  <c r="B16594" i="4"/>
  <c r="B16595" i="4"/>
  <c r="B16596" i="4"/>
  <c r="B16597" i="4"/>
  <c r="B16598" i="4"/>
  <c r="B16599" i="4"/>
  <c r="B16600" i="4"/>
  <c r="B16601" i="4"/>
  <c r="B16602" i="4"/>
  <c r="B16603" i="4"/>
  <c r="B16604" i="4"/>
  <c r="B16605" i="4"/>
  <c r="B16606" i="4"/>
  <c r="B16607" i="4"/>
  <c r="B16608" i="4"/>
  <c r="B16609" i="4"/>
  <c r="B16610" i="4"/>
  <c r="B16611" i="4"/>
  <c r="B16612" i="4"/>
  <c r="B16613" i="4"/>
  <c r="B16614" i="4"/>
  <c r="B16615" i="4"/>
  <c r="B16616" i="4"/>
  <c r="B16617" i="4"/>
  <c r="B16618" i="4"/>
  <c r="B16619" i="4"/>
  <c r="B16620" i="4"/>
  <c r="B16621" i="4"/>
  <c r="B16622" i="4"/>
  <c r="B16623" i="4"/>
  <c r="B16624" i="4"/>
  <c r="B16625" i="4"/>
  <c r="B16626" i="4"/>
  <c r="B16627" i="4"/>
  <c r="B16628" i="4"/>
  <c r="B16629" i="4"/>
  <c r="B16630" i="4"/>
  <c r="B16631" i="4"/>
  <c r="B16632" i="4"/>
  <c r="B16633" i="4"/>
  <c r="B16634" i="4"/>
  <c r="B16635" i="4"/>
  <c r="B16636" i="4"/>
  <c r="B16637" i="4"/>
  <c r="B16638" i="4"/>
  <c r="B16639" i="4"/>
  <c r="B16640" i="4"/>
  <c r="B16641" i="4"/>
  <c r="B16642" i="4"/>
  <c r="B16643" i="4"/>
  <c r="B16644" i="4"/>
  <c r="B16645" i="4"/>
  <c r="B16646" i="4"/>
  <c r="B16647" i="4"/>
  <c r="B16648" i="4"/>
  <c r="B16649" i="4"/>
  <c r="B16650" i="4"/>
  <c r="B16651" i="4"/>
  <c r="B16652" i="4"/>
  <c r="B16653" i="4"/>
  <c r="B16654" i="4"/>
  <c r="B16655" i="4"/>
  <c r="B16656" i="4"/>
  <c r="B16657" i="4"/>
  <c r="B16658" i="4"/>
  <c r="B16659" i="4"/>
  <c r="B16660" i="4"/>
  <c r="B16661" i="4"/>
  <c r="B16662" i="4"/>
  <c r="B16663" i="4"/>
  <c r="B16664" i="4"/>
  <c r="B16665" i="4"/>
  <c r="B16666" i="4"/>
  <c r="B16667" i="4"/>
  <c r="B16668" i="4"/>
  <c r="B16669" i="4"/>
  <c r="B16670" i="4"/>
  <c r="B16671" i="4"/>
  <c r="B16672" i="4"/>
  <c r="B16673" i="4"/>
  <c r="B16674" i="4"/>
  <c r="B16675" i="4"/>
  <c r="B16676" i="4"/>
  <c r="B16677" i="4"/>
  <c r="B16678" i="4"/>
  <c r="B16679" i="4"/>
  <c r="B16680" i="4"/>
  <c r="B16681" i="4"/>
  <c r="B16682" i="4"/>
  <c r="B16683" i="4"/>
  <c r="B16684" i="4"/>
  <c r="B16685" i="4"/>
  <c r="B16686" i="4"/>
  <c r="B16687" i="4"/>
  <c r="B16688" i="4"/>
  <c r="B16689" i="4"/>
  <c r="B16690" i="4"/>
  <c r="B16691" i="4"/>
  <c r="B16692" i="4"/>
  <c r="B16693" i="4"/>
  <c r="B16694" i="4"/>
  <c r="B16695" i="4"/>
  <c r="B16696" i="4"/>
  <c r="B16697" i="4"/>
  <c r="B16698" i="4"/>
  <c r="B16699" i="4"/>
  <c r="B16700" i="4"/>
  <c r="B16701" i="4"/>
  <c r="B16702" i="4"/>
  <c r="B16703" i="4"/>
  <c r="B16704" i="4"/>
  <c r="B16705" i="4"/>
  <c r="B16706" i="4"/>
  <c r="B16707" i="4"/>
  <c r="B16708" i="4"/>
  <c r="B16709" i="4"/>
  <c r="B16710" i="4"/>
  <c r="B16711" i="4"/>
  <c r="B16712" i="4"/>
  <c r="B16713" i="4"/>
  <c r="B16714" i="4"/>
  <c r="B16715" i="4"/>
  <c r="B16716" i="4"/>
  <c r="B16717" i="4"/>
  <c r="B16718" i="4"/>
  <c r="B16719" i="4"/>
  <c r="B16720" i="4"/>
  <c r="B16721" i="4"/>
  <c r="B16722" i="4"/>
  <c r="B16723" i="4"/>
  <c r="B16724" i="4"/>
  <c r="B16725" i="4"/>
  <c r="B16726" i="4"/>
  <c r="B16727" i="4"/>
  <c r="B16728" i="4"/>
  <c r="B16729" i="4"/>
  <c r="B16730" i="4"/>
  <c r="B16731" i="4"/>
  <c r="B16732" i="4"/>
  <c r="B16733" i="4"/>
  <c r="B16734" i="4"/>
  <c r="B16735" i="4"/>
  <c r="B16736" i="4"/>
  <c r="B16737" i="4"/>
  <c r="B16738" i="4"/>
  <c r="B16739" i="4"/>
  <c r="B16740" i="4"/>
  <c r="B16741" i="4"/>
  <c r="B16742" i="4"/>
  <c r="B16743" i="4"/>
  <c r="B16744" i="4"/>
  <c r="B16745" i="4"/>
  <c r="B16746" i="4"/>
  <c r="B16747" i="4"/>
  <c r="B16748" i="4"/>
  <c r="B16749" i="4"/>
  <c r="B16750" i="4"/>
  <c r="B16751" i="4"/>
  <c r="B16752" i="4"/>
  <c r="B16753" i="4"/>
  <c r="B16754" i="4"/>
  <c r="B16755" i="4"/>
  <c r="B16756" i="4"/>
  <c r="B16757" i="4"/>
  <c r="B16758" i="4"/>
  <c r="B16759" i="4"/>
  <c r="B16760" i="4"/>
  <c r="B16761" i="4"/>
  <c r="B16762" i="4"/>
  <c r="B16763" i="4"/>
  <c r="B16764" i="4"/>
  <c r="B16765" i="4"/>
  <c r="B16766" i="4"/>
  <c r="B16767" i="4"/>
  <c r="B16768" i="4"/>
  <c r="B16769" i="4"/>
  <c r="B16770" i="4"/>
  <c r="B16771" i="4"/>
  <c r="B16772" i="4"/>
  <c r="B16773" i="4"/>
  <c r="B16774" i="4"/>
  <c r="B16775" i="4"/>
  <c r="B16776" i="4"/>
  <c r="B16777" i="4"/>
  <c r="B16778" i="4"/>
  <c r="B16779" i="4"/>
  <c r="B16780" i="4"/>
  <c r="B16781" i="4"/>
  <c r="B16782" i="4"/>
  <c r="B16783" i="4"/>
  <c r="B16784" i="4"/>
  <c r="B16785" i="4"/>
  <c r="B16786" i="4"/>
  <c r="B16787" i="4"/>
  <c r="B16788" i="4"/>
  <c r="B16789" i="4"/>
  <c r="B16790" i="4"/>
  <c r="B16791" i="4"/>
  <c r="B16792" i="4"/>
  <c r="B16793" i="4"/>
  <c r="B16794" i="4"/>
  <c r="B16795" i="4"/>
  <c r="B16796" i="4"/>
  <c r="B16797" i="4"/>
  <c r="B16798" i="4"/>
  <c r="B16799" i="4"/>
  <c r="B16800" i="4"/>
  <c r="B16801" i="4"/>
  <c r="B16802" i="4"/>
  <c r="B16803" i="4"/>
  <c r="B16804" i="4"/>
  <c r="B16805" i="4"/>
  <c r="B16806" i="4"/>
  <c r="B16807" i="4"/>
  <c r="B16808" i="4"/>
  <c r="B16809" i="4"/>
  <c r="B16810" i="4"/>
  <c r="B16811" i="4"/>
  <c r="B16812" i="4"/>
  <c r="B16813" i="4"/>
  <c r="B16814" i="4"/>
  <c r="B16815" i="4"/>
  <c r="B16816" i="4"/>
  <c r="B16817" i="4"/>
  <c r="B16818" i="4"/>
  <c r="B16819" i="4"/>
  <c r="B16820" i="4"/>
  <c r="B16821" i="4"/>
  <c r="B16822" i="4"/>
  <c r="B16823" i="4"/>
  <c r="B16824" i="4"/>
  <c r="B16825" i="4"/>
  <c r="B16826" i="4"/>
  <c r="B16827" i="4"/>
  <c r="B16828" i="4"/>
  <c r="B16829" i="4"/>
  <c r="B16830" i="4"/>
  <c r="B16831" i="4"/>
  <c r="B16832" i="4"/>
  <c r="B16833" i="4"/>
  <c r="B16834" i="4"/>
  <c r="B16835" i="4"/>
  <c r="B16836" i="4"/>
  <c r="B16837" i="4"/>
  <c r="B16838" i="4"/>
  <c r="B16839" i="4"/>
  <c r="B16840" i="4"/>
  <c r="B16841" i="4"/>
  <c r="B16842" i="4"/>
  <c r="B16843" i="4"/>
  <c r="B16844" i="4"/>
  <c r="B16845" i="4"/>
  <c r="B16846" i="4"/>
  <c r="B16847" i="4"/>
  <c r="B16848" i="4"/>
  <c r="B16849" i="4"/>
  <c r="B16850" i="4"/>
  <c r="B16851" i="4"/>
  <c r="B16852" i="4"/>
  <c r="B16853" i="4"/>
  <c r="B16854" i="4"/>
  <c r="B16855" i="4"/>
  <c r="B16856" i="4"/>
  <c r="B16857" i="4"/>
  <c r="B16858" i="4"/>
  <c r="B16859" i="4"/>
  <c r="B16860" i="4"/>
  <c r="B16861" i="4"/>
  <c r="B16862" i="4"/>
  <c r="B16863" i="4"/>
  <c r="B16864" i="4"/>
  <c r="B16865" i="4"/>
  <c r="B16866" i="4"/>
  <c r="B16867" i="4"/>
  <c r="B16868" i="4"/>
  <c r="B16869" i="4"/>
  <c r="B16870" i="4"/>
  <c r="B16871" i="4"/>
  <c r="B16872" i="4"/>
  <c r="B16873" i="4"/>
  <c r="B16874" i="4"/>
  <c r="B16875" i="4"/>
  <c r="B16876" i="4"/>
  <c r="B16877" i="4"/>
  <c r="B16878" i="4"/>
  <c r="B16879" i="4"/>
  <c r="B16880" i="4"/>
  <c r="B16881" i="4"/>
  <c r="B16882" i="4"/>
  <c r="B16883" i="4"/>
  <c r="B16884" i="4"/>
  <c r="B16885" i="4"/>
  <c r="B16886" i="4"/>
  <c r="B16887" i="4"/>
  <c r="B16888" i="4"/>
  <c r="B16889" i="4"/>
  <c r="B16890" i="4"/>
  <c r="B16891" i="4"/>
  <c r="B16892" i="4"/>
  <c r="B16893" i="4"/>
  <c r="B16894" i="4"/>
  <c r="B16895" i="4"/>
  <c r="B16896" i="4"/>
  <c r="B16897" i="4"/>
  <c r="B16898" i="4"/>
  <c r="B16899" i="4"/>
  <c r="B16900" i="4"/>
  <c r="B16901" i="4"/>
  <c r="B16902" i="4"/>
  <c r="B16903" i="4"/>
  <c r="B16904" i="4"/>
  <c r="B16905" i="4"/>
  <c r="B16906" i="4"/>
  <c r="B16907" i="4"/>
  <c r="B16908" i="4"/>
  <c r="B16909" i="4"/>
  <c r="B16910" i="4"/>
  <c r="B16911" i="4"/>
  <c r="B16912" i="4"/>
  <c r="B16913" i="4"/>
  <c r="B16914" i="4"/>
  <c r="B16915" i="4"/>
  <c r="B16916" i="4"/>
  <c r="B16917" i="4"/>
  <c r="B16918" i="4"/>
  <c r="B16919" i="4"/>
  <c r="B16920" i="4"/>
  <c r="B16921" i="4"/>
  <c r="B16922" i="4"/>
  <c r="B16923" i="4"/>
  <c r="B16924" i="4"/>
  <c r="B16925" i="4"/>
  <c r="B16926" i="4"/>
  <c r="B16927" i="4"/>
  <c r="B16928" i="4"/>
  <c r="B16929" i="4"/>
  <c r="B16930" i="4"/>
  <c r="B16931" i="4"/>
  <c r="B16932" i="4"/>
  <c r="B16933" i="4"/>
  <c r="B16934" i="4"/>
  <c r="B16935" i="4"/>
  <c r="B16936" i="4"/>
  <c r="B16937" i="4"/>
  <c r="B16938" i="4"/>
  <c r="B16939" i="4"/>
  <c r="B16940" i="4"/>
  <c r="B16941" i="4"/>
  <c r="B16942" i="4"/>
  <c r="B16943" i="4"/>
  <c r="B16944" i="4"/>
  <c r="B16945" i="4"/>
  <c r="B16946" i="4"/>
  <c r="B16947" i="4"/>
  <c r="B16948" i="4"/>
  <c r="B16949" i="4"/>
  <c r="B16950" i="4"/>
  <c r="B16951" i="4"/>
  <c r="B16952" i="4"/>
  <c r="B16953" i="4"/>
  <c r="B16954" i="4"/>
  <c r="B16955" i="4"/>
  <c r="B16956" i="4"/>
  <c r="B16957" i="4"/>
  <c r="B16958" i="4"/>
  <c r="B16959" i="4"/>
  <c r="B16960" i="4"/>
  <c r="B16961" i="4"/>
  <c r="B16962" i="4"/>
  <c r="B16963" i="4"/>
  <c r="B16964" i="4"/>
  <c r="B16965" i="4"/>
  <c r="B16966" i="4"/>
  <c r="B16967" i="4"/>
  <c r="B16968" i="4"/>
  <c r="B16969" i="4"/>
  <c r="B16970" i="4"/>
  <c r="B16971" i="4"/>
  <c r="B16972" i="4"/>
  <c r="B16973" i="4"/>
  <c r="B16974" i="4"/>
  <c r="B16975" i="4"/>
  <c r="B16976" i="4"/>
  <c r="B16977" i="4"/>
  <c r="B16978" i="4"/>
  <c r="B16979" i="4"/>
  <c r="B16980" i="4"/>
  <c r="B16981" i="4"/>
  <c r="B16982" i="4"/>
  <c r="B16983" i="4"/>
  <c r="B16984" i="4"/>
  <c r="B16985" i="4"/>
  <c r="B16986" i="4"/>
  <c r="B16987" i="4"/>
  <c r="B16988" i="4"/>
  <c r="B16989" i="4"/>
  <c r="B16990" i="4"/>
  <c r="B16991" i="4"/>
  <c r="B16992" i="4"/>
  <c r="B16993" i="4"/>
  <c r="B16994" i="4"/>
  <c r="B16995" i="4"/>
  <c r="B16996" i="4"/>
  <c r="B16997" i="4"/>
  <c r="B16998" i="4"/>
  <c r="B16999" i="4"/>
  <c r="B17000" i="4"/>
  <c r="B17001" i="4"/>
  <c r="B17002" i="4"/>
  <c r="B17003" i="4"/>
  <c r="B17004" i="4"/>
  <c r="B17005" i="4"/>
  <c r="B17006" i="4"/>
  <c r="B17007" i="4"/>
  <c r="B17008" i="4"/>
  <c r="B17009" i="4"/>
  <c r="B17010" i="4"/>
  <c r="B17011" i="4"/>
  <c r="B17012" i="4"/>
  <c r="B17013" i="4"/>
  <c r="B17014" i="4"/>
  <c r="B17015" i="4"/>
  <c r="B17016" i="4"/>
  <c r="B17017" i="4"/>
  <c r="B17018" i="4"/>
  <c r="B17019" i="4"/>
  <c r="B17020" i="4"/>
  <c r="B17021" i="4"/>
  <c r="B17022" i="4"/>
  <c r="B17023" i="4"/>
  <c r="B17024" i="4"/>
  <c r="B17025" i="4"/>
  <c r="B17026" i="4"/>
  <c r="B17027" i="4"/>
  <c r="B17028" i="4"/>
  <c r="B17029" i="4"/>
  <c r="B17030" i="4"/>
  <c r="B17031" i="4"/>
  <c r="B17032" i="4"/>
  <c r="B17033" i="4"/>
  <c r="B17034" i="4"/>
  <c r="B17035" i="4"/>
  <c r="B17036" i="4"/>
  <c r="B17037" i="4"/>
  <c r="B17038" i="4"/>
  <c r="B17039" i="4"/>
  <c r="B17040" i="4"/>
  <c r="B17041" i="4"/>
  <c r="B17042" i="4"/>
  <c r="B17043" i="4"/>
  <c r="B17044" i="4"/>
  <c r="B17045" i="4"/>
  <c r="B17046" i="4"/>
  <c r="B17047" i="4"/>
  <c r="B17048" i="4"/>
  <c r="B17049" i="4"/>
  <c r="B17050" i="4"/>
  <c r="B17051" i="4"/>
  <c r="B17052" i="4"/>
  <c r="B17053" i="4"/>
  <c r="B17054" i="4"/>
  <c r="B17055" i="4"/>
  <c r="B17056" i="4"/>
  <c r="B17057" i="4"/>
  <c r="B17058" i="4"/>
  <c r="B17059" i="4"/>
  <c r="B17060" i="4"/>
  <c r="B17061" i="4"/>
  <c r="B17062" i="4"/>
  <c r="B17063" i="4"/>
  <c r="B17064" i="4"/>
  <c r="B17065" i="4"/>
  <c r="B17066" i="4"/>
  <c r="B17067" i="4"/>
  <c r="B17068" i="4"/>
  <c r="B17069" i="4"/>
  <c r="B17070" i="4"/>
  <c r="B17071" i="4"/>
  <c r="B17072" i="4"/>
  <c r="B17073" i="4"/>
  <c r="B17074" i="4"/>
  <c r="B17075" i="4"/>
  <c r="B17076" i="4"/>
  <c r="B17077" i="4"/>
  <c r="B17078" i="4"/>
  <c r="B17079" i="4"/>
  <c r="B17080" i="4"/>
  <c r="B17081" i="4"/>
  <c r="B17082" i="4"/>
  <c r="B17083" i="4"/>
  <c r="B17084" i="4"/>
  <c r="B17085" i="4"/>
  <c r="B17086" i="4"/>
  <c r="B17087" i="4"/>
  <c r="B17088" i="4"/>
  <c r="B17089" i="4"/>
  <c r="B17090" i="4"/>
  <c r="B17091" i="4"/>
  <c r="B17092" i="4"/>
  <c r="B17093" i="4"/>
  <c r="B17094" i="4"/>
  <c r="B17095" i="4"/>
  <c r="B17096" i="4"/>
  <c r="B17097" i="4"/>
  <c r="B17098" i="4"/>
  <c r="B17099" i="4"/>
  <c r="B17100" i="4"/>
  <c r="B17101" i="4"/>
  <c r="B17102" i="4"/>
  <c r="B17103" i="4"/>
  <c r="B17104" i="4"/>
  <c r="B17105" i="4"/>
  <c r="B17106" i="4"/>
  <c r="B17107" i="4"/>
  <c r="B17108" i="4"/>
  <c r="B17109" i="4"/>
  <c r="B17110" i="4"/>
  <c r="B17111" i="4"/>
  <c r="B17112" i="4"/>
  <c r="B17113" i="4"/>
  <c r="B17114" i="4"/>
  <c r="B17115" i="4"/>
  <c r="B17116" i="4"/>
  <c r="B17117" i="4"/>
  <c r="B17118" i="4"/>
  <c r="B17119" i="4"/>
  <c r="B17120" i="4"/>
  <c r="B17121" i="4"/>
  <c r="B17122" i="4"/>
  <c r="B17123" i="4"/>
  <c r="B17124" i="4"/>
  <c r="B17125" i="4"/>
  <c r="B17126" i="4"/>
  <c r="B17127" i="4"/>
  <c r="B17128" i="4"/>
  <c r="B17129" i="4"/>
  <c r="B17130" i="4"/>
  <c r="B17131" i="4"/>
  <c r="B17132" i="4"/>
  <c r="B17133" i="4"/>
  <c r="B17134" i="4"/>
  <c r="B17135" i="4"/>
  <c r="B17136" i="4"/>
  <c r="B17137" i="4"/>
  <c r="B17138" i="4"/>
  <c r="B17139" i="4"/>
  <c r="B17140" i="4"/>
  <c r="B17141" i="4"/>
  <c r="B17142" i="4"/>
  <c r="B17143" i="4"/>
  <c r="B17144" i="4"/>
  <c r="B17145" i="4"/>
  <c r="B17146" i="4"/>
  <c r="B17147" i="4"/>
  <c r="B17148" i="4"/>
  <c r="B17149" i="4"/>
  <c r="B17150" i="4"/>
  <c r="B17151" i="4"/>
  <c r="B17152" i="4"/>
  <c r="B17153" i="4"/>
  <c r="B17154" i="4"/>
  <c r="B17155" i="4"/>
  <c r="B17156" i="4"/>
  <c r="B17157" i="4"/>
  <c r="B17158" i="4"/>
  <c r="B17159" i="4"/>
  <c r="B17160" i="4"/>
  <c r="B17161" i="4"/>
  <c r="B17162" i="4"/>
  <c r="B17163" i="4"/>
  <c r="B17164" i="4"/>
  <c r="B17165" i="4"/>
  <c r="B17166" i="4"/>
  <c r="B17167" i="4"/>
  <c r="B17168" i="4"/>
  <c r="B17169" i="4"/>
  <c r="B17170" i="4"/>
  <c r="B17171" i="4"/>
  <c r="B17172" i="4"/>
  <c r="B17173" i="4"/>
  <c r="B17174" i="4"/>
  <c r="B17175" i="4"/>
  <c r="B17176" i="4"/>
  <c r="B17177" i="4"/>
  <c r="B17178" i="4"/>
  <c r="B17179" i="4"/>
  <c r="B17180" i="4"/>
  <c r="B17181" i="4"/>
  <c r="B17182" i="4"/>
  <c r="B17183" i="4"/>
  <c r="B17184" i="4"/>
  <c r="B17185" i="4"/>
  <c r="B17186" i="4"/>
  <c r="B17187" i="4"/>
  <c r="B17188" i="4"/>
  <c r="B17189" i="4"/>
  <c r="B17190" i="4"/>
  <c r="B17191" i="4"/>
  <c r="B17192" i="4"/>
  <c r="B17193" i="4"/>
  <c r="B17194" i="4"/>
  <c r="B17195" i="4"/>
  <c r="B17196" i="4"/>
  <c r="B17197" i="4"/>
  <c r="B17198" i="4"/>
  <c r="B17199" i="4"/>
  <c r="B17200" i="4"/>
  <c r="B17201" i="4"/>
  <c r="B17202" i="4"/>
  <c r="B17203" i="4"/>
  <c r="B17204" i="4"/>
  <c r="B17205" i="4"/>
  <c r="B17206" i="4"/>
  <c r="B17207" i="4"/>
  <c r="B17208" i="4"/>
  <c r="B17209" i="4"/>
  <c r="B17210" i="4"/>
  <c r="B17211" i="4"/>
  <c r="B17212" i="4"/>
  <c r="B17213" i="4"/>
  <c r="B17214" i="4"/>
  <c r="B17215" i="4"/>
  <c r="B17216" i="4"/>
  <c r="B17217" i="4"/>
  <c r="B17218" i="4"/>
  <c r="B17219" i="4"/>
  <c r="B17220" i="4"/>
  <c r="B17221" i="4"/>
  <c r="B17222" i="4"/>
  <c r="B17223" i="4"/>
  <c r="B17224" i="4"/>
  <c r="B17225" i="4"/>
  <c r="B17226" i="4"/>
  <c r="B17227" i="4"/>
  <c r="B17228" i="4"/>
  <c r="B17229" i="4"/>
  <c r="B17230" i="4"/>
  <c r="B17231" i="4"/>
  <c r="B17232" i="4"/>
  <c r="B17233" i="4"/>
  <c r="B17234" i="4"/>
  <c r="B17235" i="4"/>
  <c r="B17236" i="4"/>
  <c r="B17237" i="4"/>
  <c r="B17238" i="4"/>
  <c r="B17239" i="4"/>
  <c r="B17240" i="4"/>
  <c r="B17241" i="4"/>
  <c r="B17242" i="4"/>
  <c r="B17243" i="4"/>
  <c r="B17244" i="4"/>
  <c r="B17245" i="4"/>
  <c r="B17246" i="4"/>
  <c r="B17247" i="4"/>
  <c r="B17248" i="4"/>
  <c r="B17249" i="4"/>
  <c r="B17250" i="4"/>
  <c r="B17251" i="4"/>
  <c r="B17252" i="4"/>
  <c r="B17253" i="4"/>
  <c r="B17254" i="4"/>
  <c r="B17255" i="4"/>
  <c r="B17256" i="4"/>
  <c r="B17257" i="4"/>
  <c r="B17258" i="4"/>
  <c r="B17259" i="4"/>
  <c r="B17260" i="4"/>
  <c r="B17261" i="4"/>
  <c r="B17262" i="4"/>
  <c r="B17263" i="4"/>
  <c r="B17264" i="4"/>
  <c r="B17265" i="4"/>
  <c r="B17266" i="4"/>
  <c r="B17267" i="4"/>
  <c r="B17268" i="4"/>
  <c r="B17269" i="4"/>
  <c r="B17270" i="4"/>
  <c r="B17271" i="4"/>
  <c r="B17272" i="4"/>
  <c r="B17273" i="4"/>
  <c r="B17274" i="4"/>
  <c r="B17275" i="4"/>
  <c r="B17276" i="4"/>
  <c r="B17277" i="4"/>
  <c r="B17278" i="4"/>
  <c r="B17279" i="4"/>
  <c r="B17280" i="4"/>
  <c r="B17281" i="4"/>
  <c r="B17282" i="4"/>
  <c r="B17283" i="4"/>
  <c r="B17284" i="4"/>
  <c r="B17285" i="4"/>
  <c r="B17286" i="4"/>
  <c r="B17287" i="4"/>
  <c r="B17288" i="4"/>
  <c r="B17289" i="4"/>
  <c r="B17290" i="4"/>
  <c r="B17291" i="4"/>
  <c r="B17292" i="4"/>
  <c r="B17293" i="4"/>
  <c r="B17294" i="4"/>
  <c r="B17295" i="4"/>
  <c r="B17296" i="4"/>
  <c r="B17297" i="4"/>
  <c r="B17298" i="4"/>
  <c r="B17299" i="4"/>
  <c r="B17300" i="4"/>
  <c r="B17301" i="4"/>
  <c r="B17302" i="4"/>
  <c r="B17303" i="4"/>
  <c r="B17304" i="4"/>
  <c r="B17305" i="4"/>
  <c r="B17306" i="4"/>
  <c r="B17307" i="4"/>
  <c r="B17308" i="4"/>
  <c r="B17309" i="4"/>
  <c r="B17310" i="4"/>
  <c r="B17311" i="4"/>
  <c r="B17312" i="4"/>
  <c r="B17313" i="4"/>
  <c r="B17314" i="4"/>
  <c r="B17315" i="4"/>
  <c r="B17316" i="4"/>
  <c r="B17317" i="4"/>
  <c r="B17318" i="4"/>
  <c r="B17319" i="4"/>
  <c r="B17320" i="4"/>
  <c r="B17321" i="4"/>
  <c r="B17322" i="4"/>
  <c r="B17323" i="4"/>
  <c r="B17324" i="4"/>
  <c r="B17325" i="4"/>
  <c r="B17326" i="4"/>
  <c r="B17327" i="4"/>
  <c r="B17328" i="4"/>
  <c r="B17329" i="4"/>
  <c r="B17330" i="4"/>
  <c r="B17331" i="4"/>
  <c r="B17332" i="4"/>
  <c r="B17333" i="4"/>
  <c r="B17334" i="4"/>
  <c r="B17335" i="4"/>
  <c r="B17336" i="4"/>
  <c r="B17337" i="4"/>
  <c r="B17338" i="4"/>
  <c r="B17339" i="4"/>
  <c r="B17340" i="4"/>
  <c r="B17341" i="4"/>
  <c r="B17342" i="4"/>
  <c r="B17343" i="4"/>
  <c r="B17344" i="4"/>
  <c r="B17345" i="4"/>
  <c r="B17346" i="4"/>
  <c r="B17347" i="4"/>
  <c r="B17348" i="4"/>
  <c r="B17349" i="4"/>
  <c r="B17350" i="4"/>
  <c r="B17351" i="4"/>
  <c r="B17352" i="4"/>
  <c r="B17353" i="4"/>
  <c r="B17354" i="4"/>
  <c r="B17355" i="4"/>
  <c r="B17356" i="4"/>
  <c r="B17357" i="4"/>
  <c r="B17358" i="4"/>
  <c r="B17359" i="4"/>
  <c r="B17360" i="4"/>
  <c r="B17361" i="4"/>
  <c r="B17362" i="4"/>
  <c r="B17363" i="4"/>
  <c r="B17364" i="4"/>
  <c r="B17365" i="4"/>
  <c r="B17366" i="4"/>
  <c r="B17367" i="4"/>
  <c r="B17368" i="4"/>
  <c r="B17369" i="4"/>
  <c r="B17370" i="4"/>
  <c r="B17371" i="4"/>
  <c r="B17372" i="4"/>
  <c r="B17373" i="4"/>
  <c r="B17374" i="4"/>
  <c r="B17375" i="4"/>
  <c r="B17376" i="4"/>
  <c r="B17377" i="4"/>
  <c r="B17378" i="4"/>
  <c r="B17379" i="4"/>
  <c r="B17380" i="4"/>
  <c r="B17381" i="4"/>
  <c r="B17382" i="4"/>
  <c r="B17383" i="4"/>
  <c r="B17384" i="4"/>
  <c r="B17385" i="4"/>
  <c r="B17386" i="4"/>
  <c r="B17387" i="4"/>
  <c r="B17388" i="4"/>
  <c r="B17389" i="4"/>
  <c r="B17390" i="4"/>
  <c r="B17391" i="4"/>
  <c r="B17392" i="4"/>
  <c r="B17393" i="4"/>
  <c r="B17394" i="4"/>
  <c r="B17395" i="4"/>
  <c r="B17396" i="4"/>
  <c r="B17397" i="4"/>
  <c r="B17398" i="4"/>
  <c r="B17399" i="4"/>
  <c r="B17400" i="4"/>
  <c r="B17401" i="4"/>
  <c r="B17402" i="4"/>
  <c r="B17403" i="4"/>
  <c r="B17404" i="4"/>
  <c r="B17405" i="4"/>
  <c r="B17406" i="4"/>
  <c r="B17407" i="4"/>
  <c r="B17408" i="4"/>
  <c r="B17409" i="4"/>
  <c r="B17410" i="4"/>
  <c r="B17411" i="4"/>
  <c r="B17412" i="4"/>
  <c r="B17413" i="4"/>
  <c r="B17414" i="4"/>
  <c r="B17415" i="4"/>
  <c r="B17416" i="4"/>
  <c r="B17417" i="4"/>
  <c r="B17418" i="4"/>
  <c r="B17419" i="4"/>
  <c r="B17420" i="4"/>
  <c r="B17421" i="4"/>
  <c r="B17422" i="4"/>
  <c r="B17423" i="4"/>
  <c r="B17424" i="4"/>
  <c r="B17425" i="4"/>
  <c r="B17426" i="4"/>
  <c r="B17427" i="4"/>
  <c r="B17428" i="4"/>
  <c r="B17429" i="4"/>
  <c r="B17430" i="4"/>
  <c r="B17431" i="4"/>
  <c r="B17432" i="4"/>
  <c r="B17433" i="4"/>
  <c r="B17434" i="4"/>
  <c r="B17435" i="4"/>
  <c r="B17436" i="4"/>
  <c r="B17437" i="4"/>
  <c r="B17438" i="4"/>
  <c r="B17439" i="4"/>
  <c r="B17440" i="4"/>
  <c r="B17441" i="4"/>
  <c r="B17442" i="4"/>
  <c r="B17443" i="4"/>
  <c r="B17444" i="4"/>
  <c r="B17445" i="4"/>
  <c r="B17446" i="4"/>
  <c r="B17447" i="4"/>
  <c r="B17448" i="4"/>
  <c r="B17449" i="4"/>
  <c r="B17450" i="4"/>
  <c r="B17451" i="4"/>
  <c r="B17452" i="4"/>
  <c r="B17453" i="4"/>
  <c r="B17454" i="4"/>
  <c r="B17455" i="4"/>
  <c r="B17456" i="4"/>
  <c r="B17457" i="4"/>
  <c r="B17458" i="4"/>
  <c r="B17459" i="4"/>
  <c r="B17460" i="4"/>
  <c r="B17461" i="4"/>
  <c r="B17462" i="4"/>
  <c r="B17463" i="4"/>
  <c r="B17464" i="4"/>
  <c r="B17465" i="4"/>
  <c r="B17466" i="4"/>
  <c r="B17467" i="4"/>
  <c r="B17468" i="4"/>
  <c r="B17469" i="4"/>
  <c r="B17470" i="4"/>
  <c r="B17471" i="4"/>
  <c r="B17472" i="4"/>
  <c r="B17473" i="4"/>
  <c r="B17474" i="4"/>
  <c r="B17475" i="4"/>
  <c r="B17476" i="4"/>
  <c r="B17477" i="4"/>
  <c r="B17478" i="4"/>
  <c r="B17479" i="4"/>
  <c r="B17480" i="4"/>
  <c r="B17481" i="4"/>
  <c r="B17482" i="4"/>
  <c r="B17483" i="4"/>
  <c r="B17484" i="4"/>
  <c r="B17485" i="4"/>
  <c r="B17486" i="4"/>
  <c r="B17487" i="4"/>
  <c r="B17488" i="4"/>
  <c r="B17489" i="4"/>
  <c r="B17490" i="4"/>
  <c r="B17491" i="4"/>
  <c r="B17492" i="4"/>
  <c r="B17493" i="4"/>
  <c r="B17494" i="4"/>
  <c r="B17495" i="4"/>
  <c r="B17496" i="4"/>
  <c r="B17497" i="4"/>
  <c r="B17498" i="4"/>
  <c r="B17499" i="4"/>
  <c r="B17500" i="4"/>
  <c r="B17501" i="4"/>
  <c r="B17502" i="4"/>
  <c r="B17503" i="4"/>
  <c r="B17504" i="4"/>
  <c r="B17505" i="4"/>
  <c r="B17506" i="4"/>
  <c r="B17507" i="4"/>
  <c r="B17508" i="4"/>
  <c r="B17509" i="4"/>
  <c r="B17510" i="4"/>
  <c r="B17511" i="4"/>
  <c r="B17512" i="4"/>
  <c r="B17513" i="4"/>
  <c r="B17514" i="4"/>
  <c r="B17515" i="4"/>
  <c r="B17516" i="4"/>
  <c r="B17517" i="4"/>
  <c r="B17518" i="4"/>
  <c r="B17519" i="4"/>
  <c r="B17520" i="4"/>
  <c r="B17521" i="4"/>
  <c r="B17522" i="4"/>
  <c r="B17523" i="4"/>
  <c r="B17524" i="4"/>
  <c r="B17525" i="4"/>
  <c r="B17526" i="4"/>
  <c r="B17527" i="4"/>
  <c r="B17528" i="4"/>
  <c r="B17529" i="4"/>
  <c r="B17530" i="4"/>
  <c r="B17531" i="4"/>
  <c r="B17532" i="4"/>
  <c r="B17533" i="4"/>
  <c r="B17534" i="4"/>
  <c r="B17535" i="4"/>
  <c r="B17536" i="4"/>
  <c r="B17537" i="4"/>
  <c r="B17538" i="4"/>
  <c r="B17539" i="4"/>
  <c r="B17540" i="4"/>
  <c r="B17541" i="4"/>
  <c r="B17542" i="4"/>
  <c r="B17543" i="4"/>
  <c r="B17544" i="4"/>
  <c r="B17545" i="4"/>
  <c r="B17546" i="4"/>
  <c r="B17547" i="4"/>
  <c r="B17548" i="4"/>
  <c r="B17549" i="4"/>
  <c r="B17550" i="4"/>
  <c r="B17551" i="4"/>
  <c r="B17552" i="4"/>
  <c r="B17553" i="4"/>
  <c r="B17554" i="4"/>
  <c r="B17555" i="4"/>
  <c r="B17556" i="4"/>
  <c r="B17557" i="4"/>
  <c r="B17558" i="4"/>
  <c r="B17559" i="4"/>
  <c r="B17560" i="4"/>
  <c r="B17561" i="4"/>
  <c r="B17562" i="4"/>
  <c r="B17563" i="4"/>
  <c r="B17564" i="4"/>
  <c r="B17565" i="4"/>
  <c r="B17566" i="4"/>
  <c r="B17567" i="4"/>
  <c r="B17568" i="4"/>
  <c r="B17569" i="4"/>
  <c r="B17570" i="4"/>
  <c r="B17571" i="4"/>
  <c r="B17572" i="4"/>
  <c r="B17573" i="4"/>
  <c r="B17574" i="4"/>
  <c r="B17575" i="4"/>
  <c r="B17576" i="4"/>
  <c r="B17577" i="4"/>
  <c r="B17578" i="4"/>
  <c r="B17579" i="4"/>
  <c r="B17580" i="4"/>
  <c r="B17581" i="4"/>
  <c r="B17582" i="4"/>
  <c r="B17583" i="4"/>
  <c r="B17584" i="4"/>
  <c r="B17585" i="4"/>
  <c r="B17586" i="4"/>
  <c r="B17587" i="4"/>
  <c r="B17588" i="4"/>
  <c r="B17589" i="4"/>
  <c r="B17590" i="4"/>
  <c r="B17591" i="4"/>
  <c r="B17592" i="4"/>
  <c r="B17593" i="4"/>
  <c r="B17594" i="4"/>
  <c r="B17595" i="4"/>
  <c r="B17596" i="4"/>
  <c r="B17597" i="4"/>
  <c r="B17598" i="4"/>
  <c r="B17599" i="4"/>
  <c r="B17600" i="4"/>
  <c r="B17601" i="4"/>
  <c r="B17602" i="4"/>
  <c r="B17603" i="4"/>
  <c r="B17604" i="4"/>
  <c r="B17605" i="4"/>
  <c r="B17606" i="4"/>
  <c r="B17607" i="4"/>
  <c r="B17608" i="4"/>
  <c r="B17609" i="4"/>
  <c r="B17610" i="4"/>
  <c r="B17611" i="4"/>
  <c r="B17612" i="4"/>
  <c r="B17613" i="4"/>
  <c r="B17614" i="4"/>
  <c r="B17615" i="4"/>
  <c r="B17616" i="4"/>
  <c r="B17617" i="4"/>
  <c r="B17618" i="4"/>
  <c r="B17619" i="4"/>
  <c r="B17620" i="4"/>
  <c r="B17621" i="4"/>
  <c r="B17622" i="4"/>
  <c r="B17623" i="4"/>
  <c r="B17624" i="4"/>
  <c r="B17625" i="4"/>
  <c r="B17626" i="4"/>
  <c r="B17627" i="4"/>
  <c r="B17628" i="4"/>
  <c r="B17629" i="4"/>
  <c r="B17630" i="4"/>
  <c r="B17631" i="4"/>
  <c r="B17632" i="4"/>
  <c r="B17633" i="4"/>
  <c r="B17634" i="4"/>
  <c r="B17635" i="4"/>
  <c r="B17636" i="4"/>
  <c r="B17637" i="4"/>
  <c r="B17638" i="4"/>
  <c r="B17639" i="4"/>
  <c r="B17640" i="4"/>
  <c r="B17641" i="4"/>
  <c r="B17642" i="4"/>
  <c r="B17643" i="4"/>
  <c r="B17644" i="4"/>
  <c r="B17645" i="4"/>
  <c r="B17646" i="4"/>
  <c r="B17647" i="4"/>
  <c r="B17648" i="4"/>
  <c r="B17649" i="4"/>
  <c r="B17650" i="4"/>
  <c r="B17651" i="4"/>
  <c r="B17652" i="4"/>
  <c r="B17653" i="4"/>
  <c r="B17654" i="4"/>
  <c r="B17655" i="4"/>
  <c r="B17656" i="4"/>
  <c r="B17657" i="4"/>
  <c r="B17658" i="4"/>
  <c r="B17659" i="4"/>
  <c r="B17660" i="4"/>
  <c r="B17661" i="4"/>
  <c r="B17662" i="4"/>
  <c r="B17663" i="4"/>
  <c r="B17664" i="4"/>
  <c r="B17665" i="4"/>
  <c r="B17666" i="4"/>
  <c r="B17667" i="4"/>
  <c r="B17668" i="4"/>
  <c r="B17669" i="4"/>
  <c r="B17670" i="4"/>
  <c r="B17671" i="4"/>
  <c r="B17672" i="4"/>
  <c r="B17673" i="4"/>
  <c r="B17674" i="4"/>
  <c r="B17675" i="4"/>
  <c r="B17676" i="4"/>
  <c r="B17677" i="4"/>
  <c r="B17678" i="4"/>
  <c r="B17679" i="4"/>
  <c r="B17680" i="4"/>
  <c r="B17681" i="4"/>
  <c r="B17682" i="4"/>
  <c r="B17683" i="4"/>
  <c r="B17684" i="4"/>
  <c r="B17685" i="4"/>
  <c r="B17686" i="4"/>
  <c r="B17687" i="4"/>
  <c r="B17688" i="4"/>
  <c r="B17689" i="4"/>
  <c r="B17690" i="4"/>
  <c r="B17691" i="4"/>
  <c r="B17692" i="4"/>
  <c r="B17693" i="4"/>
  <c r="B17694" i="4"/>
  <c r="B17695" i="4"/>
  <c r="B17696" i="4"/>
  <c r="B17697" i="4"/>
  <c r="B17698" i="4"/>
  <c r="B17699" i="4"/>
  <c r="B17700" i="4"/>
  <c r="B17701" i="4"/>
  <c r="B17702" i="4"/>
  <c r="B17703" i="4"/>
  <c r="B17704" i="4"/>
  <c r="B17705" i="4"/>
  <c r="B17706" i="4"/>
  <c r="B17707" i="4"/>
  <c r="B17708" i="4"/>
  <c r="B17709" i="4"/>
  <c r="B17710" i="4"/>
  <c r="B17711" i="4"/>
  <c r="B17712" i="4"/>
  <c r="B17713" i="4"/>
  <c r="B17714" i="4"/>
  <c r="B17715" i="4"/>
  <c r="B17716" i="4"/>
  <c r="B17717" i="4"/>
  <c r="B17718" i="4"/>
  <c r="B17719" i="4"/>
  <c r="B17720" i="4"/>
  <c r="B17721" i="4"/>
  <c r="B17722" i="4"/>
  <c r="B17723" i="4"/>
  <c r="B17724" i="4"/>
  <c r="B17725" i="4"/>
  <c r="B17726" i="4"/>
  <c r="B17727" i="4"/>
  <c r="B17728" i="4"/>
  <c r="B17729" i="4"/>
  <c r="B17730" i="4"/>
  <c r="B17731" i="4"/>
  <c r="B17732" i="4"/>
  <c r="B17733" i="4"/>
  <c r="B17734" i="4"/>
  <c r="B17735" i="4"/>
  <c r="B17736" i="4"/>
  <c r="B17737" i="4"/>
  <c r="B17738" i="4"/>
  <c r="B17739" i="4"/>
  <c r="B17740" i="4"/>
  <c r="B17741" i="4"/>
  <c r="B17742" i="4"/>
  <c r="B17743" i="4"/>
  <c r="B17744" i="4"/>
  <c r="B17745" i="4"/>
  <c r="B17746" i="4"/>
  <c r="B17747" i="4"/>
  <c r="B17748" i="4"/>
  <c r="B17749" i="4"/>
  <c r="B17750" i="4"/>
  <c r="B17751" i="4"/>
  <c r="B17752" i="4"/>
  <c r="B17753" i="4"/>
  <c r="B17754" i="4"/>
  <c r="B17755" i="4"/>
  <c r="B17756" i="4"/>
  <c r="B17757" i="4"/>
  <c r="B17758" i="4"/>
  <c r="B17759" i="4"/>
  <c r="B17760" i="4"/>
  <c r="B17761" i="4"/>
  <c r="B17762" i="4"/>
  <c r="B17763" i="4"/>
  <c r="B17764" i="4"/>
  <c r="B17765" i="4"/>
  <c r="B17766" i="4"/>
  <c r="B17767" i="4"/>
  <c r="B17768" i="4"/>
  <c r="B17769" i="4"/>
  <c r="B17770" i="4"/>
  <c r="B17771" i="4"/>
  <c r="B17772" i="4"/>
  <c r="B17773" i="4"/>
  <c r="B17774" i="4"/>
  <c r="B17775" i="4"/>
  <c r="B17776" i="4"/>
  <c r="B17777" i="4"/>
  <c r="B17778" i="4"/>
  <c r="B17779" i="4"/>
  <c r="B17780" i="4"/>
  <c r="B17781" i="4"/>
  <c r="B17782" i="4"/>
  <c r="B17783" i="4"/>
  <c r="B17784" i="4"/>
  <c r="B17785" i="4"/>
  <c r="B17786" i="4"/>
  <c r="B17787" i="4"/>
  <c r="B17788" i="4"/>
  <c r="B17789" i="4"/>
  <c r="B17790" i="4"/>
  <c r="B17791" i="4"/>
  <c r="B17792" i="4"/>
  <c r="B17793" i="4"/>
  <c r="B17794" i="4"/>
  <c r="B17795" i="4"/>
  <c r="B17796" i="4"/>
  <c r="B17797" i="4"/>
  <c r="B17798" i="4"/>
  <c r="B17799" i="4"/>
  <c r="B17800" i="4"/>
  <c r="B17801" i="4"/>
  <c r="B17802" i="4"/>
  <c r="B17803" i="4"/>
  <c r="B17804" i="4"/>
  <c r="B17805" i="4"/>
  <c r="B17806" i="4"/>
  <c r="B17807" i="4"/>
  <c r="B17808" i="4"/>
  <c r="B17809" i="4"/>
  <c r="B17810" i="4"/>
  <c r="B17811" i="4"/>
  <c r="B17812" i="4"/>
  <c r="B17813" i="4"/>
  <c r="B17814" i="4"/>
  <c r="B17815" i="4"/>
  <c r="B17816" i="4"/>
  <c r="B17817" i="4"/>
  <c r="B17818" i="4"/>
  <c r="B17819" i="4"/>
  <c r="B17820" i="4"/>
  <c r="B17821" i="4"/>
  <c r="B17822" i="4"/>
  <c r="B17823" i="4"/>
  <c r="B17824" i="4"/>
  <c r="B17825" i="4"/>
  <c r="B17826" i="4"/>
  <c r="B17827" i="4"/>
  <c r="B17828" i="4"/>
  <c r="B17829" i="4"/>
  <c r="B17830" i="4"/>
  <c r="B17831" i="4"/>
  <c r="B17832" i="4"/>
  <c r="B17833" i="4"/>
  <c r="B17834" i="4"/>
  <c r="B17835" i="4"/>
  <c r="B17836" i="4"/>
  <c r="B17837" i="4"/>
  <c r="B17838" i="4"/>
  <c r="B17839" i="4"/>
  <c r="B17840" i="4"/>
  <c r="B17841" i="4"/>
  <c r="B17842" i="4"/>
  <c r="B17843" i="4"/>
  <c r="B17844" i="4"/>
  <c r="B17845" i="4"/>
  <c r="B17846" i="4"/>
  <c r="B17847" i="4"/>
  <c r="B17848" i="4"/>
  <c r="B17849" i="4"/>
  <c r="B17850" i="4"/>
  <c r="B17851" i="4"/>
  <c r="B17852" i="4"/>
  <c r="B17853" i="4"/>
  <c r="B17854" i="4"/>
  <c r="B17855" i="4"/>
  <c r="B17856" i="4"/>
  <c r="B17857" i="4"/>
  <c r="B17858" i="4"/>
  <c r="B17859" i="4"/>
  <c r="B17860" i="4"/>
  <c r="B17861" i="4"/>
  <c r="B17862" i="4"/>
  <c r="B17863" i="4"/>
  <c r="B17864" i="4"/>
  <c r="B17865" i="4"/>
  <c r="B17866" i="4"/>
  <c r="B17867" i="4"/>
  <c r="B17868" i="4"/>
  <c r="B17869" i="4"/>
  <c r="B17870" i="4"/>
  <c r="B17871" i="4"/>
  <c r="B17872" i="4"/>
  <c r="B17873" i="4"/>
  <c r="B17874" i="4"/>
  <c r="B17875" i="4"/>
  <c r="B17876" i="4"/>
  <c r="B17877" i="4"/>
  <c r="B17878" i="4"/>
  <c r="B17879" i="4"/>
  <c r="B17880" i="4"/>
  <c r="B17881" i="4"/>
  <c r="B17882" i="4"/>
  <c r="B17883" i="4"/>
  <c r="B17884" i="4"/>
  <c r="B17885" i="4"/>
  <c r="B17886" i="4"/>
  <c r="B17887" i="4"/>
  <c r="B17888" i="4"/>
  <c r="B17889" i="4"/>
  <c r="B17890" i="4"/>
  <c r="B17891" i="4"/>
  <c r="B17892" i="4"/>
  <c r="B17893" i="4"/>
  <c r="B17894" i="4"/>
  <c r="B17895" i="4"/>
  <c r="B17896" i="4"/>
  <c r="B17897" i="4"/>
  <c r="B17898" i="4"/>
  <c r="B17899" i="4"/>
  <c r="B17900" i="4"/>
  <c r="B17901" i="4"/>
  <c r="B17902" i="4"/>
  <c r="B17903" i="4"/>
  <c r="B17904" i="4"/>
  <c r="B17905" i="4"/>
  <c r="B17906" i="4"/>
  <c r="B17907" i="4"/>
  <c r="B17908" i="4"/>
  <c r="B17909" i="4"/>
  <c r="B17910" i="4"/>
  <c r="B17911" i="4"/>
  <c r="B17912" i="4"/>
  <c r="B17913" i="4"/>
  <c r="B17914" i="4"/>
  <c r="B17915" i="4"/>
  <c r="B17916" i="4"/>
  <c r="B17917" i="4"/>
  <c r="B17918" i="4"/>
  <c r="B17919" i="4"/>
  <c r="B17920" i="4"/>
  <c r="B17921" i="4"/>
  <c r="B17922" i="4"/>
  <c r="B17923" i="4"/>
  <c r="B17924" i="4"/>
  <c r="B17925" i="4"/>
  <c r="B17926" i="4"/>
  <c r="B17927" i="4"/>
  <c r="B17928" i="4"/>
  <c r="B17929" i="4"/>
  <c r="B17930" i="4"/>
  <c r="B17931" i="4"/>
  <c r="B17932" i="4"/>
  <c r="B17933" i="4"/>
  <c r="B17934" i="4"/>
  <c r="B17935" i="4"/>
  <c r="B17936" i="4"/>
  <c r="B17937" i="4"/>
  <c r="B17938" i="4"/>
  <c r="B17939" i="4"/>
  <c r="B17940" i="4"/>
  <c r="B17941" i="4"/>
  <c r="B17942" i="4"/>
  <c r="B17943" i="4"/>
  <c r="B17944" i="4"/>
  <c r="B17945" i="4"/>
  <c r="B17946" i="4"/>
  <c r="B17947" i="4"/>
  <c r="B17948" i="4"/>
  <c r="B17949" i="4"/>
  <c r="B17950" i="4"/>
  <c r="B17951" i="4"/>
  <c r="B17952" i="4"/>
  <c r="B17953" i="4"/>
  <c r="B17954" i="4"/>
  <c r="B17955" i="4"/>
  <c r="B17956" i="4"/>
  <c r="B17957" i="4"/>
  <c r="B17958" i="4"/>
  <c r="B17959" i="4"/>
  <c r="B17960" i="4"/>
  <c r="B17961" i="4"/>
  <c r="B17962" i="4"/>
  <c r="B17963" i="4"/>
  <c r="B17964" i="4"/>
  <c r="B17965" i="4"/>
  <c r="B17966" i="4"/>
  <c r="B17967" i="4"/>
  <c r="B17968" i="4"/>
  <c r="B17969" i="4"/>
  <c r="B17970" i="4"/>
  <c r="B17971" i="4"/>
  <c r="B17972" i="4"/>
  <c r="B17973" i="4"/>
  <c r="B17974" i="4"/>
  <c r="B17975" i="4"/>
  <c r="B17976" i="4"/>
  <c r="B17977" i="4"/>
  <c r="B17978" i="4"/>
  <c r="B17979" i="4"/>
  <c r="B17980" i="4"/>
  <c r="B17981" i="4"/>
  <c r="B17982" i="4"/>
  <c r="B17983" i="4"/>
  <c r="B17984" i="4"/>
  <c r="B17985" i="4"/>
  <c r="B17986" i="4"/>
  <c r="B17987" i="4"/>
  <c r="B17988" i="4"/>
  <c r="B17989" i="4"/>
  <c r="B17990" i="4"/>
  <c r="B17991" i="4"/>
  <c r="B17992" i="4"/>
  <c r="B17993" i="4"/>
  <c r="B17994" i="4"/>
  <c r="B17995" i="4"/>
  <c r="B17996" i="4"/>
  <c r="B17997" i="4"/>
  <c r="B17998" i="4"/>
  <c r="B17999" i="4"/>
  <c r="B18000" i="4"/>
  <c r="B18001" i="4"/>
  <c r="B18002" i="4"/>
  <c r="B18003" i="4"/>
  <c r="B18004" i="4"/>
  <c r="B18005" i="4"/>
  <c r="B18006" i="4"/>
  <c r="B18007" i="4"/>
  <c r="B18008" i="4"/>
  <c r="B18009" i="4"/>
  <c r="B18010" i="4"/>
  <c r="B18011" i="4"/>
  <c r="B18012" i="4"/>
  <c r="B18013" i="4"/>
  <c r="B18014" i="4"/>
  <c r="B18015" i="4"/>
  <c r="B18016" i="4"/>
  <c r="B18017" i="4"/>
  <c r="B18018" i="4"/>
  <c r="B18019" i="4"/>
  <c r="B18020" i="4"/>
  <c r="B18021" i="4"/>
  <c r="B18022" i="4"/>
  <c r="B18023" i="4"/>
  <c r="B18024" i="4"/>
  <c r="B18025" i="4"/>
  <c r="B18026" i="4"/>
  <c r="B18027" i="4"/>
  <c r="B18028" i="4"/>
  <c r="B18029" i="4"/>
  <c r="B18030" i="4"/>
  <c r="B18031" i="4"/>
  <c r="B18032" i="4"/>
  <c r="B18033" i="4"/>
  <c r="B18034" i="4"/>
  <c r="B18035" i="4"/>
  <c r="B18036" i="4"/>
  <c r="B18037" i="4"/>
  <c r="B18038" i="4"/>
  <c r="B18039" i="4"/>
  <c r="B18040" i="4"/>
  <c r="B18041" i="4"/>
  <c r="B18042" i="4"/>
  <c r="B18043" i="4"/>
  <c r="B18044" i="4"/>
  <c r="B18045" i="4"/>
  <c r="B18046" i="4"/>
  <c r="B18047" i="4"/>
  <c r="B18048" i="4"/>
  <c r="B18049" i="4"/>
  <c r="B18050" i="4"/>
  <c r="B18051" i="4"/>
  <c r="B18052" i="4"/>
  <c r="B18053" i="4"/>
  <c r="B18054" i="4"/>
  <c r="B18055" i="4"/>
  <c r="B18056" i="4"/>
  <c r="B18057" i="4"/>
  <c r="B18058" i="4"/>
  <c r="B18059" i="4"/>
  <c r="B18060" i="4"/>
  <c r="B18061" i="4"/>
  <c r="B18062" i="4"/>
  <c r="B18063" i="4"/>
  <c r="B18064" i="4"/>
  <c r="B18065" i="4"/>
  <c r="B18066" i="4"/>
  <c r="B18067" i="4"/>
  <c r="B18068" i="4"/>
  <c r="B18069" i="4"/>
  <c r="B18070" i="4"/>
  <c r="B18071" i="4"/>
  <c r="B18072" i="4"/>
  <c r="B18073" i="4"/>
  <c r="B18074" i="4"/>
  <c r="B18075" i="4"/>
  <c r="B18076" i="4"/>
  <c r="B18077" i="4"/>
  <c r="B18078" i="4"/>
  <c r="B18079" i="4"/>
  <c r="B18080" i="4"/>
  <c r="B18081" i="4"/>
  <c r="B18082" i="4"/>
  <c r="B18083" i="4"/>
  <c r="B18084" i="4"/>
  <c r="B18085" i="4"/>
  <c r="B18086" i="4"/>
  <c r="B18087" i="4"/>
  <c r="B18088" i="4"/>
  <c r="B18089" i="4"/>
  <c r="B18090" i="4"/>
  <c r="B18091" i="4"/>
  <c r="B18092" i="4"/>
  <c r="B18093" i="4"/>
  <c r="B18094" i="4"/>
  <c r="B18095" i="4"/>
  <c r="B18096" i="4"/>
  <c r="B18097" i="4"/>
  <c r="B18098" i="4"/>
  <c r="B18099" i="4"/>
  <c r="B18100" i="4"/>
  <c r="B18101" i="4"/>
  <c r="B18102" i="4"/>
  <c r="B18103" i="4"/>
  <c r="B18104" i="4"/>
  <c r="B18105" i="4"/>
  <c r="B18106" i="4"/>
  <c r="B18107" i="4"/>
  <c r="B18108" i="4"/>
  <c r="B18109" i="4"/>
  <c r="B18110" i="4"/>
  <c r="B18111" i="4"/>
  <c r="B18112" i="4"/>
  <c r="B18113" i="4"/>
  <c r="B18114" i="4"/>
  <c r="B18115" i="4"/>
  <c r="B18116" i="4"/>
  <c r="B18117" i="4"/>
  <c r="B18118" i="4"/>
  <c r="B18119" i="4"/>
  <c r="B18120" i="4"/>
  <c r="B18121" i="4"/>
  <c r="B18122" i="4"/>
  <c r="B18123" i="4"/>
  <c r="B18124" i="4"/>
  <c r="B18125" i="4"/>
  <c r="B18126" i="4"/>
  <c r="B18127" i="4"/>
  <c r="B18128" i="4"/>
  <c r="B18129" i="4"/>
  <c r="B18130" i="4"/>
  <c r="B18131" i="4"/>
  <c r="B18132" i="4"/>
  <c r="B18133" i="4"/>
  <c r="B18134" i="4"/>
  <c r="B18135" i="4"/>
  <c r="B18136" i="4"/>
  <c r="B18137" i="4"/>
  <c r="B18138" i="4"/>
  <c r="B18139" i="4"/>
  <c r="B18140" i="4"/>
  <c r="B18141" i="4"/>
  <c r="B18142" i="4"/>
  <c r="B18143" i="4"/>
  <c r="B18144" i="4"/>
  <c r="B18145" i="4"/>
  <c r="B18146" i="4"/>
  <c r="B18147" i="4"/>
  <c r="B18148" i="4"/>
  <c r="B18149" i="4"/>
  <c r="B18150" i="4"/>
  <c r="B18151" i="4"/>
  <c r="B18152" i="4"/>
  <c r="B18153" i="4"/>
  <c r="B18154" i="4"/>
  <c r="B18155" i="4"/>
  <c r="B18156" i="4"/>
  <c r="B18157" i="4"/>
  <c r="B18158" i="4"/>
  <c r="B18159" i="4"/>
  <c r="B18160" i="4"/>
  <c r="B18161" i="4"/>
  <c r="B18162" i="4"/>
  <c r="B18163" i="4"/>
  <c r="B18164" i="4"/>
  <c r="B18165" i="4"/>
  <c r="B18166" i="4"/>
  <c r="B18167" i="4"/>
  <c r="B18168" i="4"/>
  <c r="B18169" i="4"/>
  <c r="B18170" i="4"/>
  <c r="B18171" i="4"/>
  <c r="B18172" i="4"/>
  <c r="B18173" i="4"/>
  <c r="B18174" i="4"/>
  <c r="B18175" i="4"/>
  <c r="B18176" i="4"/>
  <c r="B18177" i="4"/>
  <c r="B18178" i="4"/>
  <c r="B18179" i="4"/>
  <c r="B18180" i="4"/>
  <c r="B18181" i="4"/>
  <c r="B18182" i="4"/>
  <c r="B18183" i="4"/>
  <c r="B18184" i="4"/>
  <c r="B18185" i="4"/>
  <c r="B18186" i="4"/>
  <c r="B18187" i="4"/>
  <c r="B18188" i="4"/>
  <c r="B18189" i="4"/>
  <c r="B18190" i="4"/>
  <c r="B18191" i="4"/>
  <c r="B18192" i="4"/>
  <c r="B18193" i="4"/>
  <c r="B18194" i="4"/>
  <c r="B18195" i="4"/>
  <c r="B18196" i="4"/>
  <c r="B18197" i="4"/>
  <c r="B18198" i="4"/>
  <c r="B18199" i="4"/>
  <c r="B18200" i="4"/>
  <c r="B18201" i="4"/>
  <c r="B18202" i="4"/>
  <c r="B18203" i="4"/>
  <c r="B18204" i="4"/>
  <c r="B18205" i="4"/>
  <c r="B18206" i="4"/>
  <c r="B18207" i="4"/>
  <c r="B18208" i="4"/>
  <c r="B18209" i="4"/>
  <c r="B18210" i="4"/>
  <c r="B18211" i="4"/>
  <c r="B18212" i="4"/>
  <c r="B18213" i="4"/>
  <c r="B18214" i="4"/>
  <c r="B18215" i="4"/>
  <c r="B18216" i="4"/>
  <c r="B18217" i="4"/>
  <c r="B18218" i="4"/>
  <c r="B18219" i="4"/>
  <c r="B18220" i="4"/>
  <c r="B18221" i="4"/>
  <c r="B18222" i="4"/>
  <c r="B18223" i="4"/>
  <c r="B18224" i="4"/>
  <c r="B18225" i="4"/>
  <c r="B18226" i="4"/>
  <c r="B18227" i="4"/>
  <c r="B18228" i="4"/>
  <c r="B18229" i="4"/>
  <c r="B18230" i="4"/>
  <c r="B18231" i="4"/>
  <c r="B18232" i="4"/>
  <c r="B18233" i="4"/>
  <c r="B18234" i="4"/>
  <c r="B18235" i="4"/>
  <c r="B18236" i="4"/>
  <c r="B18237" i="4"/>
  <c r="B18238" i="4"/>
  <c r="B18239" i="4"/>
  <c r="B18240" i="4"/>
  <c r="B18241" i="4"/>
  <c r="B18242" i="4"/>
  <c r="B18243" i="4"/>
  <c r="B18244" i="4"/>
  <c r="B18245" i="4"/>
  <c r="B18246" i="4"/>
  <c r="B18247" i="4"/>
  <c r="B18248" i="4"/>
  <c r="B18249" i="4"/>
  <c r="B18250" i="4"/>
  <c r="B18251" i="4"/>
  <c r="B18252" i="4"/>
  <c r="B18253" i="4"/>
  <c r="B18254" i="4"/>
  <c r="B18255" i="4"/>
  <c r="B18256" i="4"/>
  <c r="B18257" i="4"/>
  <c r="B18258" i="4"/>
  <c r="B18259" i="4"/>
  <c r="B18260" i="4"/>
  <c r="B18261" i="4"/>
  <c r="B18262" i="4"/>
  <c r="B18263" i="4"/>
  <c r="B18264" i="4"/>
  <c r="B18265" i="4"/>
  <c r="B18266" i="4"/>
  <c r="B18267" i="4"/>
  <c r="B18268" i="4"/>
  <c r="B18269" i="4"/>
  <c r="B18270" i="4"/>
  <c r="B18271" i="4"/>
  <c r="B18272" i="4"/>
  <c r="B18273" i="4"/>
  <c r="B18274" i="4"/>
  <c r="B18275" i="4"/>
  <c r="B18276" i="4"/>
  <c r="B18277" i="4"/>
  <c r="B18278" i="4"/>
  <c r="B18279" i="4"/>
  <c r="B18280" i="4"/>
  <c r="B18281" i="4"/>
  <c r="B18282" i="4"/>
  <c r="B18283" i="4"/>
  <c r="B18284" i="4"/>
  <c r="B18285" i="4"/>
  <c r="B18286" i="4"/>
  <c r="B18287" i="4"/>
  <c r="B18288" i="4"/>
  <c r="B18289" i="4"/>
  <c r="B18290" i="4"/>
  <c r="B18291" i="4"/>
  <c r="B18292" i="4"/>
  <c r="B18293" i="4"/>
  <c r="B18294" i="4"/>
  <c r="B18295" i="4"/>
  <c r="B18296" i="4"/>
  <c r="B18297" i="4"/>
  <c r="B18298" i="4"/>
  <c r="B18299" i="4"/>
  <c r="B18300" i="4"/>
  <c r="B18301" i="4"/>
  <c r="B18302" i="4"/>
  <c r="B18303" i="4"/>
  <c r="B18304" i="4"/>
  <c r="B18305" i="4"/>
  <c r="B18306" i="4"/>
  <c r="B18307" i="4"/>
  <c r="B18308" i="4"/>
  <c r="B18309" i="4"/>
  <c r="B18310" i="4"/>
  <c r="B18311" i="4"/>
  <c r="B18312" i="4"/>
  <c r="B18313" i="4"/>
  <c r="B18314" i="4"/>
  <c r="B18315" i="4"/>
  <c r="B18316" i="4"/>
  <c r="B18317" i="4"/>
  <c r="B18318" i="4"/>
  <c r="B18319" i="4"/>
  <c r="B18320" i="4"/>
  <c r="B18321" i="4"/>
  <c r="B18322" i="4"/>
  <c r="B18323" i="4"/>
  <c r="B18324" i="4"/>
  <c r="B18325" i="4"/>
  <c r="B18326" i="4"/>
  <c r="B18327" i="4"/>
  <c r="B18328" i="4"/>
  <c r="B18329" i="4"/>
  <c r="B18330" i="4"/>
  <c r="B18331" i="4"/>
  <c r="B18332" i="4"/>
  <c r="B18333" i="4"/>
  <c r="B18334" i="4"/>
  <c r="B18335" i="4"/>
  <c r="B18336" i="4"/>
  <c r="B18337" i="4"/>
  <c r="B18338" i="4"/>
  <c r="B18339" i="4"/>
  <c r="B18340" i="4"/>
  <c r="B18341" i="4"/>
  <c r="B18342" i="4"/>
  <c r="B18343" i="4"/>
  <c r="B18344" i="4"/>
  <c r="B18345" i="4"/>
  <c r="B18346" i="4"/>
  <c r="B18347" i="4"/>
  <c r="B18348" i="4"/>
  <c r="B18349" i="4"/>
  <c r="B18350" i="4"/>
  <c r="B18351" i="4"/>
  <c r="B18352" i="4"/>
  <c r="B18353" i="4"/>
  <c r="B18354" i="4"/>
  <c r="B18355" i="4"/>
  <c r="B18356" i="4"/>
  <c r="B18357" i="4"/>
  <c r="B18358" i="4"/>
  <c r="B18359" i="4"/>
  <c r="B18360" i="4"/>
  <c r="B18361" i="4"/>
  <c r="B18362" i="4"/>
  <c r="B18363" i="4"/>
  <c r="B18364" i="4"/>
  <c r="B18365" i="4"/>
  <c r="B18366" i="4"/>
  <c r="B18367" i="4"/>
  <c r="B18368" i="4"/>
  <c r="B18369" i="4"/>
  <c r="B18370" i="4"/>
  <c r="B18371" i="4"/>
  <c r="B18372" i="4"/>
  <c r="B18373" i="4"/>
  <c r="B18374" i="4"/>
  <c r="B18375" i="4"/>
  <c r="B18376" i="4"/>
  <c r="B18377" i="4"/>
  <c r="B18378" i="4"/>
  <c r="B18379" i="4"/>
  <c r="B18380" i="4"/>
  <c r="B18381" i="4"/>
  <c r="B18382" i="4"/>
  <c r="B18383" i="4"/>
  <c r="B18384" i="4"/>
  <c r="B18385" i="4"/>
  <c r="B18386" i="4"/>
  <c r="B18387" i="4"/>
  <c r="B18388" i="4"/>
  <c r="B18389" i="4"/>
  <c r="B18390" i="4"/>
  <c r="B18391" i="4"/>
  <c r="B18392" i="4"/>
  <c r="B18393" i="4"/>
  <c r="B18394" i="4"/>
  <c r="B18395" i="4"/>
  <c r="B18396" i="4"/>
  <c r="B18397" i="4"/>
  <c r="B18398" i="4"/>
  <c r="B18399" i="4"/>
  <c r="B18400" i="4"/>
  <c r="B18401" i="4"/>
  <c r="B18402" i="4"/>
  <c r="B18403" i="4"/>
  <c r="B18404" i="4"/>
  <c r="B18405" i="4"/>
  <c r="B18406" i="4"/>
  <c r="B18407" i="4"/>
  <c r="B18408" i="4"/>
  <c r="B18409" i="4"/>
  <c r="B18410" i="4"/>
  <c r="B18411" i="4"/>
  <c r="B18412" i="4"/>
  <c r="B18413" i="4"/>
  <c r="B18414" i="4"/>
  <c r="B18415" i="4"/>
  <c r="B18416" i="4"/>
  <c r="B18417" i="4"/>
  <c r="B18418" i="4"/>
  <c r="B18419" i="4"/>
  <c r="B18420" i="4"/>
  <c r="B18421" i="4"/>
  <c r="B18422" i="4"/>
  <c r="B18423" i="4"/>
  <c r="B18424" i="4"/>
  <c r="B18425" i="4"/>
  <c r="B18426" i="4"/>
  <c r="B18427" i="4"/>
  <c r="B18428" i="4"/>
  <c r="B18429" i="4"/>
  <c r="B18430" i="4"/>
  <c r="B18431" i="4"/>
  <c r="B18432" i="4"/>
  <c r="B18433" i="4"/>
  <c r="B18434" i="4"/>
  <c r="B18435" i="4"/>
  <c r="B18436" i="4"/>
  <c r="B18437" i="4"/>
  <c r="B18438" i="4"/>
  <c r="B18439" i="4"/>
  <c r="B18440" i="4"/>
  <c r="B18441" i="4"/>
  <c r="B18442" i="4"/>
  <c r="B18443" i="4"/>
  <c r="B18444" i="4"/>
  <c r="B18445" i="4"/>
  <c r="B18446" i="4"/>
  <c r="B18447" i="4"/>
  <c r="B18448" i="4"/>
  <c r="B18449" i="4"/>
  <c r="B18450" i="4"/>
  <c r="B18451" i="4"/>
  <c r="B18452" i="4"/>
  <c r="B18453" i="4"/>
  <c r="B18454" i="4"/>
  <c r="B18455" i="4"/>
  <c r="B18456" i="4"/>
  <c r="B18457" i="4"/>
  <c r="B18458" i="4"/>
  <c r="B18459" i="4"/>
  <c r="B18460" i="4"/>
  <c r="B18461" i="4"/>
  <c r="B18462" i="4"/>
  <c r="B18463" i="4"/>
  <c r="B18464" i="4"/>
  <c r="B18465" i="4"/>
  <c r="B18466" i="4"/>
  <c r="B18467" i="4"/>
  <c r="B18468" i="4"/>
  <c r="B18469" i="4"/>
  <c r="B18470" i="4"/>
  <c r="B18471" i="4"/>
  <c r="B18472" i="4"/>
  <c r="B18473" i="4"/>
  <c r="B18474" i="4"/>
  <c r="B18475" i="4"/>
  <c r="B18476" i="4"/>
  <c r="B18477" i="4"/>
  <c r="B18478" i="4"/>
  <c r="B18479" i="4"/>
  <c r="B18480" i="4"/>
  <c r="B18481" i="4"/>
  <c r="B18482" i="4"/>
  <c r="B18483" i="4"/>
  <c r="B18484" i="4"/>
  <c r="B18485" i="4"/>
  <c r="B18486" i="4"/>
  <c r="B18487" i="4"/>
  <c r="B18488" i="4"/>
  <c r="B18489" i="4"/>
  <c r="B18490" i="4"/>
  <c r="B18491" i="4"/>
  <c r="B18492" i="4"/>
  <c r="B18493" i="4"/>
  <c r="B18494" i="4"/>
  <c r="B18495" i="4"/>
  <c r="B18496" i="4"/>
  <c r="B18497" i="4"/>
  <c r="B18498" i="4"/>
  <c r="B18499" i="4"/>
  <c r="B18500" i="4"/>
  <c r="B18501" i="4"/>
  <c r="B18502" i="4"/>
  <c r="B18503" i="4"/>
  <c r="B18504" i="4"/>
  <c r="B18505" i="4"/>
  <c r="B18506" i="4"/>
  <c r="B18507" i="4"/>
  <c r="B18508" i="4"/>
  <c r="B18509" i="4"/>
  <c r="B18510" i="4"/>
  <c r="B18511" i="4"/>
  <c r="B18512" i="4"/>
  <c r="B18513" i="4"/>
  <c r="B18514" i="4"/>
  <c r="B18515" i="4"/>
  <c r="B18516" i="4"/>
  <c r="B18517" i="4"/>
  <c r="B18518" i="4"/>
  <c r="B18519" i="4"/>
  <c r="B18520" i="4"/>
  <c r="B18521" i="4"/>
  <c r="B18522" i="4"/>
  <c r="B18523" i="4"/>
  <c r="B18524" i="4"/>
  <c r="B18525" i="4"/>
  <c r="B18526" i="4"/>
  <c r="B18527" i="4"/>
  <c r="B18528" i="4"/>
  <c r="B18529" i="4"/>
  <c r="B18530" i="4"/>
  <c r="B18531" i="4"/>
  <c r="B18532" i="4"/>
  <c r="B18533" i="4"/>
  <c r="B18534" i="4"/>
  <c r="B18535" i="4"/>
  <c r="B18536" i="4"/>
  <c r="B18537" i="4"/>
  <c r="B18538" i="4"/>
  <c r="B18539" i="4"/>
  <c r="B18540" i="4"/>
  <c r="B18541" i="4"/>
  <c r="B18542" i="4"/>
  <c r="B18543" i="4"/>
  <c r="B18544" i="4"/>
  <c r="B18545" i="4"/>
  <c r="B18546" i="4"/>
  <c r="B18547" i="4"/>
  <c r="B18548" i="4"/>
  <c r="B18549" i="4"/>
  <c r="B18550" i="4"/>
  <c r="B18551" i="4"/>
  <c r="B18552" i="4"/>
  <c r="B18553" i="4"/>
  <c r="B18554" i="4"/>
  <c r="B18555" i="4"/>
  <c r="B18556" i="4"/>
  <c r="B18557" i="4"/>
  <c r="B18558" i="4"/>
  <c r="B18559" i="4"/>
  <c r="B18560" i="4"/>
  <c r="B18561" i="4"/>
  <c r="B18562" i="4"/>
  <c r="B18563" i="4"/>
  <c r="B18564" i="4"/>
  <c r="B18565" i="4"/>
  <c r="B18566" i="4"/>
  <c r="B18567" i="4"/>
  <c r="B18568" i="4"/>
  <c r="B18569" i="4"/>
  <c r="B18570" i="4"/>
  <c r="B18571" i="4"/>
  <c r="B18572" i="4"/>
  <c r="B18573" i="4"/>
  <c r="B18574" i="4"/>
  <c r="B18575" i="4"/>
  <c r="B18576" i="4"/>
  <c r="B18577" i="4"/>
  <c r="B18578" i="4"/>
  <c r="B18579" i="4"/>
  <c r="B18580" i="4"/>
  <c r="B18581" i="4"/>
  <c r="B18582" i="4"/>
  <c r="B18583" i="4"/>
  <c r="B18584" i="4"/>
  <c r="B18585" i="4"/>
  <c r="B18586" i="4"/>
  <c r="B18587" i="4"/>
  <c r="B18588" i="4"/>
  <c r="B18589" i="4"/>
  <c r="B18590" i="4"/>
  <c r="B18591" i="4"/>
  <c r="B18592" i="4"/>
  <c r="B18593" i="4"/>
  <c r="B18594" i="4"/>
  <c r="B18595" i="4"/>
  <c r="B18596" i="4"/>
  <c r="B18597" i="4"/>
  <c r="B18598" i="4"/>
  <c r="B18599" i="4"/>
  <c r="B18600" i="4"/>
  <c r="B18601" i="4"/>
  <c r="B18602" i="4"/>
  <c r="B18603" i="4"/>
  <c r="B18604" i="4"/>
  <c r="B18605" i="4"/>
  <c r="B18606" i="4"/>
  <c r="B18607" i="4"/>
  <c r="B18608" i="4"/>
  <c r="B18609" i="4"/>
  <c r="B18610" i="4"/>
  <c r="B18611" i="4"/>
  <c r="B18612" i="4"/>
  <c r="B18613" i="4"/>
  <c r="B18614" i="4"/>
  <c r="B18615" i="4"/>
  <c r="B18616" i="4"/>
  <c r="B18617" i="4"/>
  <c r="B18618" i="4"/>
  <c r="B18619" i="4"/>
  <c r="B18620" i="4"/>
  <c r="B18621" i="4"/>
  <c r="B18622" i="4"/>
  <c r="B18623" i="4"/>
  <c r="B18624" i="4"/>
  <c r="B18625" i="4"/>
  <c r="B18626" i="4"/>
  <c r="B18627" i="4"/>
  <c r="B18628" i="4"/>
  <c r="B18629" i="4"/>
  <c r="B18630" i="4"/>
  <c r="B18631" i="4"/>
  <c r="B18632" i="4"/>
  <c r="B18633" i="4"/>
  <c r="B18634" i="4"/>
  <c r="B18635" i="4"/>
  <c r="B18636" i="4"/>
  <c r="B18637" i="4"/>
  <c r="B18638" i="4"/>
  <c r="B18639" i="4"/>
  <c r="B18640" i="4"/>
  <c r="B18641" i="4"/>
  <c r="B18642" i="4"/>
  <c r="B18643" i="4"/>
  <c r="B18644" i="4"/>
  <c r="B18645" i="4"/>
  <c r="B18646" i="4"/>
  <c r="B18647" i="4"/>
  <c r="B18648" i="4"/>
  <c r="B18649" i="4"/>
  <c r="B18650" i="4"/>
  <c r="B18651" i="4"/>
  <c r="B18652" i="4"/>
  <c r="B18653" i="4"/>
  <c r="B18654" i="4"/>
  <c r="B18655" i="4"/>
  <c r="B18656" i="4"/>
  <c r="B18657" i="4"/>
  <c r="B18658" i="4"/>
  <c r="B18659" i="4"/>
  <c r="B18660" i="4"/>
  <c r="B18661" i="4"/>
  <c r="B18662" i="4"/>
  <c r="B18663" i="4"/>
  <c r="B18664" i="4"/>
  <c r="B18665" i="4"/>
  <c r="B18666" i="4"/>
  <c r="B18667" i="4"/>
  <c r="B18668" i="4"/>
  <c r="B18669" i="4"/>
  <c r="B18670" i="4"/>
  <c r="B18671" i="4"/>
  <c r="B18672" i="4"/>
  <c r="B18673" i="4"/>
  <c r="B18674" i="4"/>
  <c r="B18675" i="4"/>
  <c r="B18676" i="4"/>
  <c r="B18677" i="4"/>
  <c r="B18678" i="4"/>
  <c r="B18679" i="4"/>
  <c r="B18680" i="4"/>
  <c r="B18681" i="4"/>
  <c r="B18682" i="4"/>
  <c r="B18683" i="4"/>
  <c r="B18684" i="4"/>
  <c r="B18685" i="4"/>
  <c r="B18686" i="4"/>
  <c r="B18687" i="4"/>
  <c r="B18688" i="4"/>
  <c r="B18689" i="4"/>
  <c r="B18690" i="4"/>
  <c r="B18691" i="4"/>
  <c r="B18692" i="4"/>
  <c r="B18693" i="4"/>
  <c r="B18694" i="4"/>
  <c r="B18695" i="4"/>
  <c r="B18696" i="4"/>
  <c r="B18697" i="4"/>
  <c r="B18698" i="4"/>
  <c r="B18699" i="4"/>
  <c r="B18700" i="4"/>
  <c r="B18701" i="4"/>
  <c r="B18702" i="4"/>
  <c r="B18703" i="4"/>
  <c r="B18704" i="4"/>
  <c r="B18705" i="4"/>
  <c r="B18706" i="4"/>
  <c r="B18707" i="4"/>
  <c r="B18708" i="4"/>
  <c r="B18709" i="4"/>
  <c r="B18710" i="4"/>
  <c r="B18711" i="4"/>
  <c r="B18712" i="4"/>
  <c r="B18713" i="4"/>
  <c r="B18714" i="4"/>
  <c r="B18715" i="4"/>
  <c r="B18716" i="4"/>
  <c r="B18717" i="4"/>
  <c r="B18718" i="4"/>
  <c r="B18719" i="4"/>
  <c r="B18720" i="4"/>
  <c r="B18721" i="4"/>
  <c r="B18722" i="4"/>
  <c r="B18723" i="4"/>
  <c r="B18724" i="4"/>
  <c r="B18725" i="4"/>
  <c r="B18726" i="4"/>
  <c r="B18727" i="4"/>
  <c r="B18728" i="4"/>
  <c r="B18729" i="4"/>
  <c r="B18730" i="4"/>
  <c r="B18731" i="4"/>
  <c r="B18732" i="4"/>
  <c r="B18733" i="4"/>
  <c r="B18734" i="4"/>
  <c r="B18735" i="4"/>
  <c r="B18736" i="4"/>
  <c r="B18737" i="4"/>
  <c r="B18738" i="4"/>
  <c r="B18739" i="4"/>
  <c r="B18740" i="4"/>
  <c r="B18741" i="4"/>
  <c r="B18742" i="4"/>
  <c r="B18743" i="4"/>
  <c r="B18744" i="4"/>
  <c r="B18745" i="4"/>
  <c r="B18746" i="4"/>
  <c r="B18747" i="4"/>
  <c r="B18748" i="4"/>
  <c r="B18749" i="4"/>
  <c r="B18750" i="4"/>
  <c r="B18751" i="4"/>
  <c r="B18752" i="4"/>
  <c r="B18753" i="4"/>
  <c r="B18754" i="4"/>
  <c r="B18755" i="4"/>
  <c r="B18756" i="4"/>
  <c r="B18757" i="4"/>
  <c r="B18758" i="4"/>
  <c r="B18759" i="4"/>
  <c r="B18760" i="4"/>
  <c r="B18761" i="4"/>
  <c r="B18762" i="4"/>
  <c r="B18763" i="4"/>
  <c r="B18764" i="4"/>
  <c r="B18765" i="4"/>
  <c r="B18766" i="4"/>
  <c r="B18767" i="4"/>
  <c r="B18768" i="4"/>
  <c r="B18769" i="4"/>
  <c r="B18770" i="4"/>
  <c r="B18771" i="4"/>
  <c r="B18772" i="4"/>
  <c r="B18773" i="4"/>
  <c r="B18774" i="4"/>
  <c r="B18775" i="4"/>
  <c r="B18776" i="4"/>
  <c r="B18777" i="4"/>
  <c r="B18778" i="4"/>
  <c r="B18779" i="4"/>
  <c r="B18780" i="4"/>
  <c r="B18781" i="4"/>
  <c r="B18782" i="4"/>
  <c r="B18783" i="4"/>
  <c r="B18784" i="4"/>
  <c r="B18785" i="4"/>
  <c r="B18786" i="4"/>
  <c r="B18787" i="4"/>
  <c r="B18788" i="4"/>
  <c r="B18789" i="4"/>
  <c r="B18790" i="4"/>
  <c r="B18791" i="4"/>
  <c r="B18792" i="4"/>
  <c r="B18793" i="4"/>
  <c r="B18794" i="4"/>
  <c r="B18795" i="4"/>
  <c r="B18796" i="4"/>
  <c r="B18797" i="4"/>
  <c r="B18798" i="4"/>
  <c r="B18799" i="4"/>
  <c r="B18800" i="4"/>
  <c r="B18801" i="4"/>
  <c r="B18802" i="4"/>
  <c r="B18803" i="4"/>
  <c r="B18804" i="4"/>
  <c r="B18805" i="4"/>
  <c r="B18806" i="4"/>
  <c r="B18807" i="4"/>
  <c r="B18808" i="4"/>
  <c r="B18809" i="4"/>
  <c r="B18810" i="4"/>
  <c r="B18811" i="4"/>
  <c r="B18812" i="4"/>
  <c r="B18813" i="4"/>
  <c r="B18814" i="4"/>
  <c r="B18815" i="4"/>
  <c r="B18816" i="4"/>
  <c r="B18817" i="4"/>
  <c r="B18818" i="4"/>
  <c r="B18819" i="4"/>
  <c r="B18820" i="4"/>
  <c r="B18821" i="4"/>
  <c r="B18822" i="4"/>
  <c r="B18823" i="4"/>
  <c r="B18824" i="4"/>
  <c r="B18825" i="4"/>
  <c r="B18826" i="4"/>
  <c r="B18827" i="4"/>
  <c r="B18828" i="4"/>
  <c r="B18829" i="4"/>
  <c r="B18830" i="4"/>
  <c r="B18831" i="4"/>
  <c r="B18832" i="4"/>
  <c r="B18833" i="4"/>
  <c r="B18834" i="4"/>
  <c r="B18835" i="4"/>
  <c r="B18836" i="4"/>
  <c r="B18837" i="4"/>
  <c r="B18838" i="4"/>
  <c r="B18839" i="4"/>
  <c r="B18840" i="4"/>
  <c r="B18841" i="4"/>
  <c r="B18842" i="4"/>
  <c r="B18843" i="4"/>
  <c r="B18844" i="4"/>
  <c r="B18845" i="4"/>
  <c r="B18846" i="4"/>
  <c r="B18847" i="4"/>
  <c r="B18848" i="4"/>
  <c r="B18849" i="4"/>
  <c r="B18850" i="4"/>
  <c r="B18851" i="4"/>
  <c r="B18852" i="4"/>
  <c r="B18853" i="4"/>
  <c r="B18854" i="4"/>
  <c r="B18855" i="4"/>
  <c r="B18856" i="4"/>
  <c r="B18857" i="4"/>
  <c r="B18858" i="4"/>
  <c r="B18859" i="4"/>
  <c r="B18860" i="4"/>
  <c r="B18861" i="4"/>
  <c r="B18862" i="4"/>
  <c r="B18863" i="4"/>
  <c r="B18864" i="4"/>
  <c r="B18865" i="4"/>
  <c r="B18866" i="4"/>
  <c r="B18867" i="4"/>
  <c r="B18868" i="4"/>
  <c r="B18869" i="4"/>
  <c r="B18870" i="4"/>
  <c r="B18871" i="4"/>
  <c r="B18872" i="4"/>
  <c r="B18873" i="4"/>
  <c r="B18874" i="4"/>
  <c r="B18875" i="4"/>
  <c r="B18876" i="4"/>
  <c r="B18877" i="4"/>
  <c r="B18878" i="4"/>
  <c r="B18879" i="4"/>
  <c r="B18880" i="4"/>
  <c r="B18881" i="4"/>
  <c r="B18882" i="4"/>
  <c r="B18883" i="4"/>
  <c r="B18884" i="4"/>
  <c r="B18885" i="4"/>
  <c r="B18886" i="4"/>
  <c r="B18887" i="4"/>
  <c r="B18888" i="4"/>
  <c r="B18889" i="4"/>
  <c r="B18890" i="4"/>
  <c r="B18891" i="4"/>
  <c r="B18892" i="4"/>
  <c r="B18893" i="4"/>
  <c r="B18894" i="4"/>
  <c r="B18895" i="4"/>
  <c r="B18896" i="4"/>
  <c r="B18897" i="4"/>
  <c r="B18898" i="4"/>
  <c r="B18899" i="4"/>
  <c r="B18900" i="4"/>
  <c r="B18901" i="4"/>
  <c r="B18902" i="4"/>
  <c r="B18903" i="4"/>
  <c r="B18904" i="4"/>
  <c r="B18905" i="4"/>
  <c r="B18906" i="4"/>
  <c r="B18907" i="4"/>
  <c r="B18908" i="4"/>
  <c r="B18909" i="4"/>
  <c r="B18910" i="4"/>
  <c r="B18911" i="4"/>
  <c r="B18912" i="4"/>
  <c r="B18913" i="4"/>
  <c r="B18914" i="4"/>
  <c r="B18915" i="4"/>
  <c r="B18916" i="4"/>
  <c r="B18917" i="4"/>
  <c r="B18918" i="4"/>
  <c r="B18919" i="4"/>
  <c r="B18920" i="4"/>
  <c r="B18921" i="4"/>
  <c r="B18922" i="4"/>
  <c r="B18923" i="4"/>
  <c r="B18924" i="4"/>
  <c r="B18925" i="4"/>
  <c r="B18926" i="4"/>
  <c r="B18927" i="4"/>
  <c r="B18928" i="4"/>
  <c r="B18929" i="4"/>
  <c r="B18930" i="4"/>
  <c r="B18931" i="4"/>
  <c r="B18932" i="4"/>
  <c r="B18933" i="4"/>
  <c r="B18934" i="4"/>
  <c r="B18935" i="4"/>
  <c r="B18936" i="4"/>
  <c r="B18937" i="4"/>
  <c r="B18938" i="4"/>
  <c r="B18939" i="4"/>
  <c r="B18940" i="4"/>
  <c r="B18941" i="4"/>
  <c r="B18942" i="4"/>
  <c r="B18943" i="4"/>
  <c r="B18944" i="4"/>
  <c r="B18945" i="4"/>
  <c r="B18946" i="4"/>
  <c r="B18947" i="4"/>
  <c r="B18948" i="4"/>
  <c r="B18949" i="4"/>
  <c r="B18950" i="4"/>
  <c r="B18951" i="4"/>
  <c r="B18952" i="4"/>
  <c r="B18953" i="4"/>
  <c r="B18954" i="4"/>
  <c r="B18955" i="4"/>
  <c r="B18956" i="4"/>
  <c r="B18957" i="4"/>
  <c r="B18958" i="4"/>
  <c r="B18959" i="4"/>
  <c r="B18960" i="4"/>
  <c r="B18961" i="4"/>
  <c r="B18962" i="4"/>
  <c r="B18963" i="4"/>
  <c r="B18964" i="4"/>
  <c r="B18965" i="4"/>
  <c r="B18966" i="4"/>
  <c r="B18967" i="4"/>
  <c r="B18968" i="4"/>
  <c r="B18969" i="4"/>
  <c r="B18970" i="4"/>
  <c r="B18971" i="4"/>
  <c r="B18972" i="4"/>
  <c r="B18973" i="4"/>
  <c r="B18974" i="4"/>
  <c r="B18975" i="4"/>
  <c r="B18976" i="4"/>
  <c r="B18977" i="4"/>
  <c r="B18978" i="4"/>
  <c r="B18979" i="4"/>
  <c r="B18980" i="4"/>
  <c r="B18981" i="4"/>
  <c r="B18982" i="4"/>
  <c r="B18983" i="4"/>
  <c r="B18984" i="4"/>
  <c r="B18985" i="4"/>
  <c r="B18986" i="4"/>
  <c r="B18987" i="4"/>
  <c r="B18988" i="4"/>
  <c r="B18989" i="4"/>
  <c r="B18990" i="4"/>
  <c r="B18991" i="4"/>
  <c r="B18992" i="4"/>
  <c r="B18993" i="4"/>
  <c r="B18994" i="4"/>
  <c r="B18995" i="4"/>
  <c r="B18996" i="4"/>
  <c r="B18997" i="4"/>
  <c r="B18998" i="4"/>
  <c r="B18999" i="4"/>
  <c r="B19000" i="4"/>
  <c r="B19001" i="4"/>
  <c r="B19002" i="4"/>
  <c r="B19003" i="4"/>
  <c r="B19004" i="4"/>
  <c r="B19005" i="4"/>
  <c r="B19006" i="4"/>
  <c r="B19007" i="4"/>
  <c r="B19008" i="4"/>
  <c r="B19009" i="4"/>
  <c r="B19010" i="4"/>
  <c r="B19011" i="4"/>
  <c r="B19012" i="4"/>
  <c r="B19013" i="4"/>
  <c r="B19014" i="4"/>
  <c r="B19015" i="4"/>
  <c r="B19016" i="4"/>
  <c r="B19017" i="4"/>
  <c r="B19018" i="4"/>
  <c r="B19019" i="4"/>
  <c r="B19020" i="4"/>
  <c r="B19021" i="4"/>
  <c r="B19022" i="4"/>
  <c r="B19023" i="4"/>
  <c r="B19024" i="4"/>
  <c r="B19025" i="4"/>
  <c r="B19026" i="4"/>
  <c r="B19027" i="4"/>
  <c r="B19028" i="4"/>
  <c r="B19029" i="4"/>
  <c r="B19030" i="4"/>
  <c r="B19031" i="4"/>
  <c r="B19032" i="4"/>
  <c r="B19033" i="4"/>
  <c r="B19034" i="4"/>
  <c r="B19035" i="4"/>
  <c r="B19036" i="4"/>
  <c r="B19037" i="4"/>
  <c r="B19038" i="4"/>
  <c r="B19039" i="4"/>
  <c r="B19040" i="4"/>
  <c r="B19041" i="4"/>
  <c r="B19042" i="4"/>
  <c r="B19043" i="4"/>
  <c r="B19044" i="4"/>
  <c r="B19045" i="4"/>
  <c r="B19046" i="4"/>
  <c r="B19047" i="4"/>
  <c r="B19048" i="4"/>
  <c r="B19049" i="4"/>
  <c r="B19050" i="4"/>
  <c r="B19051" i="4"/>
  <c r="B19052" i="4"/>
  <c r="B19053" i="4"/>
  <c r="B19054" i="4"/>
  <c r="B19055" i="4"/>
  <c r="B19056" i="4"/>
  <c r="B19057" i="4"/>
  <c r="B19058" i="4"/>
  <c r="B19059" i="4"/>
  <c r="B19060" i="4"/>
  <c r="B19061" i="4"/>
  <c r="B19062" i="4"/>
  <c r="B19063" i="4"/>
  <c r="B19064" i="4"/>
  <c r="B19065" i="4"/>
  <c r="B19066" i="4"/>
  <c r="B19067" i="4"/>
  <c r="B19068" i="4"/>
  <c r="B19069" i="4"/>
  <c r="B19070" i="4"/>
  <c r="B19071" i="4"/>
  <c r="B19072" i="4"/>
  <c r="B19073" i="4"/>
  <c r="B19074" i="4"/>
  <c r="B19075" i="4"/>
  <c r="B19076" i="4"/>
  <c r="B19077" i="4"/>
  <c r="B19078" i="4"/>
  <c r="B19079" i="4"/>
  <c r="B19080" i="4"/>
  <c r="B19081" i="4"/>
  <c r="B19082" i="4"/>
  <c r="B19083" i="4"/>
  <c r="B19084" i="4"/>
  <c r="B19085" i="4"/>
  <c r="B19086" i="4"/>
  <c r="B19087" i="4"/>
  <c r="B19088" i="4"/>
  <c r="B19089" i="4"/>
  <c r="B19090" i="4"/>
  <c r="B19091" i="4"/>
  <c r="B19092" i="4"/>
  <c r="B19093" i="4"/>
  <c r="B19094" i="4"/>
  <c r="B19095" i="4"/>
  <c r="B19096" i="4"/>
  <c r="B19097" i="4"/>
  <c r="B19098" i="4"/>
  <c r="B19099" i="4"/>
  <c r="B19100" i="4"/>
  <c r="B19101" i="4"/>
  <c r="B19102" i="4"/>
  <c r="B19103" i="4"/>
  <c r="B19104" i="4"/>
  <c r="B19105" i="4"/>
  <c r="B19106" i="4"/>
  <c r="B19107" i="4"/>
  <c r="B19108" i="4"/>
  <c r="B19109" i="4"/>
  <c r="B19110" i="4"/>
  <c r="B19111" i="4"/>
  <c r="B19112" i="4"/>
  <c r="B19113" i="4"/>
  <c r="B19114" i="4"/>
  <c r="B19115" i="4"/>
  <c r="B19116" i="4"/>
  <c r="B19117" i="4"/>
  <c r="B19118" i="4"/>
  <c r="B19119" i="4"/>
  <c r="B19120" i="4"/>
  <c r="B19121" i="4"/>
  <c r="B19122" i="4"/>
  <c r="B19123" i="4"/>
  <c r="B19124" i="4"/>
  <c r="B19125" i="4"/>
  <c r="B19126" i="4"/>
  <c r="B19127" i="4"/>
  <c r="B19128" i="4"/>
  <c r="B19129" i="4"/>
  <c r="B19130" i="4"/>
  <c r="B19131" i="4"/>
  <c r="B19132" i="4"/>
  <c r="B19133" i="4"/>
  <c r="B19134" i="4"/>
  <c r="B19135" i="4"/>
  <c r="B19136" i="4"/>
  <c r="B19137" i="4"/>
  <c r="B19138" i="4"/>
  <c r="B19139" i="4"/>
  <c r="B19140" i="4"/>
  <c r="B19141" i="4"/>
  <c r="B19142" i="4"/>
  <c r="B19143" i="4"/>
  <c r="B19144" i="4"/>
  <c r="B19145" i="4"/>
  <c r="B19146" i="4"/>
  <c r="B19147" i="4"/>
  <c r="B19148" i="4"/>
  <c r="B19149" i="4"/>
  <c r="B19150" i="4"/>
  <c r="B19151" i="4"/>
  <c r="B19152" i="4"/>
  <c r="B19153" i="4"/>
  <c r="B19154" i="4"/>
  <c r="B19155" i="4"/>
  <c r="B19156" i="4"/>
  <c r="B19157" i="4"/>
  <c r="B19158" i="4"/>
  <c r="B19159" i="4"/>
  <c r="B19160" i="4"/>
  <c r="B19161" i="4"/>
  <c r="B19162" i="4"/>
  <c r="B19163" i="4"/>
  <c r="B19164" i="4"/>
  <c r="B19165" i="4"/>
  <c r="B19166" i="4"/>
  <c r="B19167" i="4"/>
  <c r="B19168" i="4"/>
  <c r="B19169" i="4"/>
  <c r="B19170" i="4"/>
  <c r="B19171" i="4"/>
  <c r="B19172" i="4"/>
  <c r="B19173" i="4"/>
  <c r="B19174" i="4"/>
  <c r="B19175" i="4"/>
  <c r="B19176" i="4"/>
  <c r="B19177" i="4"/>
  <c r="B19178" i="4"/>
  <c r="B19179" i="4"/>
  <c r="B19180" i="4"/>
  <c r="B19181" i="4"/>
  <c r="B19182" i="4"/>
  <c r="B19183" i="4"/>
  <c r="B19184" i="4"/>
  <c r="B19185" i="4"/>
  <c r="B19186" i="4"/>
  <c r="B19187" i="4"/>
  <c r="B19188" i="4"/>
  <c r="B19189" i="4"/>
  <c r="B19190" i="4"/>
  <c r="B19191" i="4"/>
  <c r="B19192" i="4"/>
  <c r="B19193" i="4"/>
  <c r="B19194" i="4"/>
  <c r="B19195" i="4"/>
  <c r="B19196" i="4"/>
  <c r="B19197" i="4"/>
  <c r="B19198" i="4"/>
  <c r="B19199" i="4"/>
  <c r="B19200" i="4"/>
  <c r="B19201" i="4"/>
  <c r="B19202" i="4"/>
  <c r="B19203" i="4"/>
  <c r="B19204" i="4"/>
  <c r="B19205" i="4"/>
  <c r="B19206" i="4"/>
  <c r="B19207" i="4"/>
  <c r="B19208" i="4"/>
  <c r="B19209" i="4"/>
  <c r="B19210" i="4"/>
  <c r="B19211" i="4"/>
  <c r="B19212" i="4"/>
  <c r="B19213" i="4"/>
  <c r="B19214" i="4"/>
  <c r="B19215" i="4"/>
  <c r="B19216" i="4"/>
  <c r="B19217" i="4"/>
  <c r="B19218" i="4"/>
  <c r="B19219" i="4"/>
  <c r="B19220" i="4"/>
  <c r="B19221" i="4"/>
  <c r="B19222" i="4"/>
  <c r="B19223" i="4"/>
  <c r="B19224" i="4"/>
  <c r="B19225" i="4"/>
  <c r="B19226" i="4"/>
  <c r="B19227" i="4"/>
  <c r="B19228" i="4"/>
  <c r="B19229" i="4"/>
  <c r="B19230" i="4"/>
  <c r="B19231" i="4"/>
  <c r="B19232" i="4"/>
  <c r="B19233" i="4"/>
  <c r="B19234" i="4"/>
  <c r="B19235" i="4"/>
  <c r="B19236" i="4"/>
  <c r="B19237" i="4"/>
  <c r="B19238" i="4"/>
  <c r="B19239" i="4"/>
  <c r="B19240" i="4"/>
  <c r="B19241" i="4"/>
  <c r="B19242" i="4"/>
  <c r="B19243" i="4"/>
  <c r="B19244" i="4"/>
  <c r="B19245" i="4"/>
  <c r="B19246" i="4"/>
  <c r="B19247" i="4"/>
  <c r="B19248" i="4"/>
  <c r="B19249" i="4"/>
  <c r="B19250" i="4"/>
  <c r="B19251" i="4"/>
  <c r="B19252" i="4"/>
  <c r="B19253" i="4"/>
  <c r="B19254" i="4"/>
  <c r="B19255" i="4"/>
  <c r="B19256" i="4"/>
  <c r="B19257" i="4"/>
  <c r="B19258" i="4"/>
  <c r="B19259" i="4"/>
  <c r="B19260" i="4"/>
  <c r="B19261" i="4"/>
  <c r="B19262" i="4"/>
  <c r="B19263" i="4"/>
  <c r="B19264" i="4"/>
  <c r="B19265" i="4"/>
  <c r="B19266" i="4"/>
  <c r="B19267" i="4"/>
  <c r="B19268" i="4"/>
  <c r="B19269" i="4"/>
  <c r="B19270" i="4"/>
  <c r="B19271" i="4"/>
  <c r="B19272" i="4"/>
  <c r="B19273" i="4"/>
  <c r="B19274" i="4"/>
  <c r="B19275" i="4"/>
  <c r="B19276" i="4"/>
  <c r="B19277" i="4"/>
  <c r="B19278" i="4"/>
  <c r="B19279" i="4"/>
  <c r="B19280" i="4"/>
  <c r="B19281" i="4"/>
  <c r="B19282" i="4"/>
  <c r="B19283" i="4"/>
  <c r="B19284" i="4"/>
  <c r="B19285" i="4"/>
  <c r="B19286" i="4"/>
  <c r="B19287" i="4"/>
  <c r="B19288" i="4"/>
  <c r="B19289" i="4"/>
  <c r="B19290" i="4"/>
  <c r="B19291" i="4"/>
  <c r="B19292" i="4"/>
  <c r="B19293" i="4"/>
  <c r="B19294" i="4"/>
  <c r="B19295" i="4"/>
  <c r="B19296" i="4"/>
  <c r="B19297" i="4"/>
  <c r="B19298" i="4"/>
  <c r="B19299" i="4"/>
  <c r="B19300" i="4"/>
  <c r="B19301" i="4"/>
  <c r="B19302" i="4"/>
  <c r="B19303" i="4"/>
  <c r="B19304" i="4"/>
  <c r="B19305" i="4"/>
  <c r="B19306" i="4"/>
  <c r="B19307" i="4"/>
  <c r="B19308" i="4"/>
  <c r="B19309" i="4"/>
  <c r="B19310" i="4"/>
  <c r="B19311" i="4"/>
  <c r="B19312" i="4"/>
  <c r="B19313" i="4"/>
  <c r="B19314" i="4"/>
  <c r="B19315" i="4"/>
  <c r="B19316" i="4"/>
  <c r="B19317" i="4"/>
  <c r="B19318" i="4"/>
  <c r="B19319" i="4"/>
  <c r="B19320" i="4"/>
  <c r="B19321" i="4"/>
  <c r="B19322" i="4"/>
  <c r="B19323" i="4"/>
  <c r="B19324" i="4"/>
  <c r="B19325" i="4"/>
  <c r="B19326" i="4"/>
  <c r="B19327" i="4"/>
  <c r="B19328" i="4"/>
  <c r="B19329" i="4"/>
  <c r="B19330" i="4"/>
  <c r="B19331" i="4"/>
  <c r="B19332" i="4"/>
  <c r="B19333" i="4"/>
  <c r="B19334" i="4"/>
  <c r="B19335" i="4"/>
  <c r="B19336" i="4"/>
  <c r="B19337" i="4"/>
  <c r="B19338" i="4"/>
  <c r="B19339" i="4"/>
  <c r="B19340" i="4"/>
  <c r="B19341" i="4"/>
  <c r="B19342" i="4"/>
  <c r="B19343" i="4"/>
  <c r="B19344" i="4"/>
  <c r="B19345" i="4"/>
  <c r="B19346" i="4"/>
  <c r="B19347" i="4"/>
  <c r="B19348" i="4"/>
  <c r="B19349" i="4"/>
  <c r="B19350" i="4"/>
  <c r="B19351" i="4"/>
  <c r="B19352" i="4"/>
  <c r="B19353" i="4"/>
  <c r="B19354" i="4"/>
  <c r="B19355" i="4"/>
  <c r="B19356" i="4"/>
  <c r="B19357" i="4"/>
  <c r="B19358" i="4"/>
  <c r="B19359" i="4"/>
  <c r="B19360" i="4"/>
  <c r="B19361" i="4"/>
  <c r="B19362" i="4"/>
  <c r="B19363" i="4"/>
  <c r="B19364" i="4"/>
  <c r="B19365" i="4"/>
  <c r="B19366" i="4"/>
  <c r="B19367" i="4"/>
  <c r="B19368" i="4"/>
  <c r="B19369" i="4"/>
  <c r="B19370" i="4"/>
  <c r="B19371" i="4"/>
  <c r="B19372" i="4"/>
  <c r="B19373" i="4"/>
  <c r="B19374" i="4"/>
  <c r="B19375" i="4"/>
  <c r="B19376" i="4"/>
  <c r="B19377" i="4"/>
  <c r="B19378" i="4"/>
  <c r="B19379" i="4"/>
  <c r="B19380" i="4"/>
  <c r="B19381" i="4"/>
  <c r="B19382" i="4"/>
  <c r="B19383" i="4"/>
  <c r="B19384" i="4"/>
  <c r="B19385" i="4"/>
  <c r="B19386" i="4"/>
  <c r="B19387" i="4"/>
  <c r="B19388" i="4"/>
  <c r="B19389" i="4"/>
  <c r="B19390" i="4"/>
  <c r="B19391" i="4"/>
  <c r="B19392" i="4"/>
  <c r="B19393" i="4"/>
  <c r="B19394" i="4"/>
  <c r="B19395" i="4"/>
  <c r="B19396" i="4"/>
  <c r="B19397" i="4"/>
  <c r="B19398" i="4"/>
  <c r="B19399" i="4"/>
  <c r="B19400" i="4"/>
  <c r="B19401" i="4"/>
  <c r="B19402" i="4"/>
  <c r="B19403" i="4"/>
  <c r="B19404" i="4"/>
  <c r="B19405" i="4"/>
  <c r="B19406" i="4"/>
  <c r="B19407" i="4"/>
  <c r="B19408" i="4"/>
  <c r="B19409" i="4"/>
  <c r="B19410" i="4"/>
  <c r="B19411" i="4"/>
  <c r="B19412" i="4"/>
  <c r="B19413" i="4"/>
  <c r="B19414" i="4"/>
  <c r="B19415" i="4"/>
  <c r="B19416" i="4"/>
  <c r="B19417" i="4"/>
  <c r="B19418" i="4"/>
  <c r="B19419" i="4"/>
  <c r="B19420" i="4"/>
  <c r="B19421" i="4"/>
  <c r="B19422" i="4"/>
  <c r="B19423" i="4"/>
  <c r="B19424" i="4"/>
  <c r="B19425" i="4"/>
  <c r="B19426" i="4"/>
  <c r="B19427" i="4"/>
  <c r="B19428" i="4"/>
  <c r="B19429" i="4"/>
  <c r="B19430" i="4"/>
  <c r="B19431" i="4"/>
  <c r="B19432" i="4"/>
  <c r="B19433" i="4"/>
  <c r="B19434" i="4"/>
  <c r="B19435" i="4"/>
  <c r="B19436" i="4"/>
  <c r="B19437" i="4"/>
  <c r="B19438" i="4"/>
  <c r="B19439" i="4"/>
  <c r="B19440" i="4"/>
  <c r="B19441" i="4"/>
  <c r="B19442" i="4"/>
  <c r="B19443" i="4"/>
  <c r="B19444" i="4"/>
  <c r="B19445" i="4"/>
  <c r="B19446" i="4"/>
  <c r="B19447" i="4"/>
  <c r="B19448" i="4"/>
  <c r="B19449" i="4"/>
  <c r="B19450" i="4"/>
  <c r="B19451" i="4"/>
  <c r="B19452" i="4"/>
  <c r="B19453" i="4"/>
  <c r="B19454" i="4"/>
  <c r="B19455" i="4"/>
  <c r="B19456" i="4"/>
  <c r="B19457" i="4"/>
  <c r="B19458" i="4"/>
  <c r="B19459" i="4"/>
  <c r="B19460" i="4"/>
  <c r="B19461" i="4"/>
  <c r="B19462" i="4"/>
  <c r="B19463" i="4"/>
  <c r="B19464" i="4"/>
  <c r="B19465" i="4"/>
  <c r="B19466" i="4"/>
  <c r="B19467" i="4"/>
  <c r="B19468" i="4"/>
  <c r="B19469" i="4"/>
  <c r="B19470" i="4"/>
  <c r="B19471" i="4"/>
  <c r="B19472" i="4"/>
  <c r="B19473" i="4"/>
  <c r="B19474" i="4"/>
  <c r="B19475" i="4"/>
  <c r="B19476" i="4"/>
  <c r="B19477" i="4"/>
  <c r="B19478" i="4"/>
  <c r="B19479" i="4"/>
  <c r="B19480" i="4"/>
  <c r="B19481" i="4"/>
  <c r="B19482" i="4"/>
  <c r="B19483" i="4"/>
  <c r="B19484" i="4"/>
  <c r="B19485" i="4"/>
  <c r="B19486" i="4"/>
  <c r="B19487" i="4"/>
  <c r="B19488" i="4"/>
  <c r="B19489" i="4"/>
  <c r="B19490" i="4"/>
  <c r="B19491" i="4"/>
  <c r="B19492" i="4"/>
  <c r="B19493" i="4"/>
  <c r="B19494" i="4"/>
  <c r="B19495" i="4"/>
  <c r="B19496" i="4"/>
  <c r="B19497" i="4"/>
  <c r="B19498" i="4"/>
  <c r="B19499" i="4"/>
  <c r="B19500" i="4"/>
  <c r="B19501" i="4"/>
  <c r="B19502" i="4"/>
  <c r="B19503" i="4"/>
  <c r="B19504" i="4"/>
  <c r="B19505" i="4"/>
  <c r="B19506" i="4"/>
  <c r="B19507" i="4"/>
  <c r="B19508" i="4"/>
  <c r="B19509" i="4"/>
  <c r="B19510" i="4"/>
  <c r="B19511" i="4"/>
  <c r="B19512" i="4"/>
  <c r="B19513" i="4"/>
  <c r="B19514" i="4"/>
  <c r="B19515" i="4"/>
  <c r="B19516" i="4"/>
  <c r="B19517" i="4"/>
  <c r="B19518" i="4"/>
  <c r="B19519" i="4"/>
  <c r="B19520" i="4"/>
  <c r="B19521" i="4"/>
  <c r="B19522" i="4"/>
  <c r="B19523" i="4"/>
  <c r="B19524" i="4"/>
  <c r="B19525" i="4"/>
  <c r="B19526" i="4"/>
  <c r="B19527" i="4"/>
  <c r="B19528" i="4"/>
  <c r="B19529" i="4"/>
  <c r="B19530" i="4"/>
  <c r="B19531" i="4"/>
  <c r="B19532" i="4"/>
  <c r="B19533" i="4"/>
  <c r="B19534" i="4"/>
  <c r="B19535" i="4"/>
  <c r="B19536" i="4"/>
  <c r="B19537" i="4"/>
  <c r="B19538" i="4"/>
  <c r="B19539" i="4"/>
  <c r="B19540" i="4"/>
  <c r="B19541" i="4"/>
  <c r="B19542" i="4"/>
  <c r="B19543" i="4"/>
  <c r="B19544" i="4"/>
  <c r="B19545" i="4"/>
  <c r="B19546" i="4"/>
  <c r="B19547" i="4"/>
  <c r="B19548" i="4"/>
  <c r="B19549" i="4"/>
  <c r="B19550" i="4"/>
  <c r="B19551" i="4"/>
  <c r="B19552" i="4"/>
  <c r="B19553" i="4"/>
  <c r="B19554" i="4"/>
  <c r="B19555" i="4"/>
  <c r="B19556" i="4"/>
  <c r="B19557" i="4"/>
  <c r="B19558" i="4"/>
  <c r="B19559" i="4"/>
  <c r="B19560" i="4"/>
  <c r="B19561" i="4"/>
  <c r="B19562" i="4"/>
  <c r="B19563" i="4"/>
  <c r="B19564" i="4"/>
  <c r="B19565" i="4"/>
  <c r="B19566" i="4"/>
  <c r="B19567" i="4"/>
  <c r="B19568" i="4"/>
  <c r="B19569" i="4"/>
  <c r="B19570" i="4"/>
  <c r="B19571" i="4"/>
  <c r="B19572" i="4"/>
  <c r="B19573" i="4"/>
  <c r="B19574" i="4"/>
  <c r="B19575" i="4"/>
  <c r="B19576" i="4"/>
  <c r="B19577" i="4"/>
  <c r="B19578" i="4"/>
  <c r="B19579" i="4"/>
  <c r="B19580" i="4"/>
  <c r="B19581" i="4"/>
  <c r="B19582" i="4"/>
  <c r="B19583" i="4"/>
  <c r="B19584" i="4"/>
  <c r="B19585" i="4"/>
  <c r="B19586" i="4"/>
  <c r="B19587" i="4"/>
  <c r="B19588" i="4"/>
  <c r="B19589" i="4"/>
  <c r="B19590" i="4"/>
  <c r="B19591" i="4"/>
  <c r="B19592" i="4"/>
  <c r="B19593" i="4"/>
  <c r="B19594" i="4"/>
  <c r="B19595" i="4"/>
  <c r="B19596" i="4"/>
  <c r="B19597" i="4"/>
  <c r="B19598" i="4"/>
  <c r="B19599" i="4"/>
  <c r="B19600" i="4"/>
  <c r="B19601" i="4"/>
  <c r="B19602" i="4"/>
  <c r="B19603" i="4"/>
  <c r="B19604" i="4"/>
  <c r="B19605" i="4"/>
  <c r="B19606" i="4"/>
  <c r="B19607" i="4"/>
  <c r="B19608" i="4"/>
  <c r="B19609" i="4"/>
  <c r="B19610" i="4"/>
  <c r="B19611" i="4"/>
  <c r="B19612" i="4"/>
  <c r="B19613" i="4"/>
  <c r="B19614" i="4"/>
  <c r="B19615" i="4"/>
  <c r="B19616" i="4"/>
  <c r="B19617" i="4"/>
  <c r="B19618" i="4"/>
  <c r="B19619" i="4"/>
  <c r="B19620" i="4"/>
  <c r="B19621" i="4"/>
  <c r="B19622" i="4"/>
  <c r="B19623" i="4"/>
  <c r="B19624" i="4"/>
  <c r="B19625" i="4"/>
  <c r="B19626" i="4"/>
  <c r="B19627" i="4"/>
  <c r="B19628" i="4"/>
  <c r="B19629" i="4"/>
  <c r="B19630" i="4"/>
  <c r="B19631" i="4"/>
  <c r="B19632" i="4"/>
  <c r="B19633" i="4"/>
  <c r="B19634" i="4"/>
  <c r="B19635" i="4"/>
  <c r="B19636" i="4"/>
  <c r="B19637" i="4"/>
  <c r="B19638" i="4"/>
  <c r="B19639" i="4"/>
  <c r="B19640" i="4"/>
  <c r="B19641" i="4"/>
  <c r="B19642" i="4"/>
  <c r="B19643" i="4"/>
  <c r="B19644" i="4"/>
  <c r="B19645" i="4"/>
  <c r="B19646" i="4"/>
  <c r="B19647" i="4"/>
  <c r="B19648" i="4"/>
  <c r="B19649" i="4"/>
  <c r="B19650" i="4"/>
  <c r="B19651" i="4"/>
  <c r="B19652" i="4"/>
  <c r="B19653" i="4"/>
  <c r="B19654" i="4"/>
  <c r="B19655" i="4"/>
  <c r="B19656" i="4"/>
  <c r="B19657" i="4"/>
  <c r="B19658" i="4"/>
  <c r="B19659" i="4"/>
  <c r="B19660" i="4"/>
  <c r="B19661" i="4"/>
  <c r="B19662" i="4"/>
  <c r="B19663" i="4"/>
  <c r="B19664" i="4"/>
  <c r="B19665" i="4"/>
  <c r="B19666" i="4"/>
  <c r="B19667" i="4"/>
  <c r="B19668" i="4"/>
  <c r="B19669" i="4"/>
  <c r="B19670" i="4"/>
  <c r="B19671" i="4"/>
  <c r="B19672" i="4"/>
  <c r="B19673" i="4"/>
  <c r="B19674" i="4"/>
  <c r="B19675" i="4"/>
  <c r="B19676" i="4"/>
  <c r="B19677" i="4"/>
  <c r="B19678" i="4"/>
  <c r="B19679" i="4"/>
  <c r="B19680" i="4"/>
  <c r="B19681" i="4"/>
  <c r="B19682" i="4"/>
  <c r="B19683" i="4"/>
  <c r="B19684" i="4"/>
  <c r="B19685" i="4"/>
  <c r="B19686" i="4"/>
  <c r="B19687" i="4"/>
  <c r="B19688" i="4"/>
  <c r="B19689" i="4"/>
  <c r="B19690" i="4"/>
  <c r="B19691" i="4"/>
  <c r="B19692" i="4"/>
  <c r="B19693" i="4"/>
  <c r="B19694" i="4"/>
  <c r="B19695" i="4"/>
  <c r="B19696" i="4"/>
  <c r="B19697" i="4"/>
  <c r="B19698" i="4"/>
  <c r="B19699" i="4"/>
  <c r="B19700" i="4"/>
  <c r="B19701" i="4"/>
  <c r="B19702" i="4"/>
  <c r="B19703" i="4"/>
  <c r="B19704" i="4"/>
  <c r="B19705" i="4"/>
  <c r="B19706" i="4"/>
  <c r="B19707" i="4"/>
  <c r="B19708" i="4"/>
  <c r="B19709" i="4"/>
  <c r="B19710" i="4"/>
  <c r="B19711" i="4"/>
  <c r="B19712" i="4"/>
  <c r="B19713" i="4"/>
  <c r="B19714" i="4"/>
  <c r="B19715" i="4"/>
  <c r="B19716" i="4"/>
  <c r="B19717" i="4"/>
  <c r="B19718" i="4"/>
  <c r="B19719" i="4"/>
  <c r="B19720" i="4"/>
  <c r="B19721" i="4"/>
  <c r="B19722" i="4"/>
  <c r="B19723" i="4"/>
  <c r="B19724" i="4"/>
  <c r="B19725" i="4"/>
  <c r="B19726" i="4"/>
  <c r="B19727" i="4"/>
  <c r="B19728" i="4"/>
  <c r="B19729" i="4"/>
  <c r="B19730" i="4"/>
  <c r="B19731" i="4"/>
  <c r="B19732" i="4"/>
  <c r="B19733" i="4"/>
  <c r="B19734" i="4"/>
  <c r="B19735" i="4"/>
  <c r="B19736" i="4"/>
  <c r="B19737" i="4"/>
  <c r="B19738" i="4"/>
  <c r="B19739" i="4"/>
  <c r="B19740" i="4"/>
  <c r="B19741" i="4"/>
  <c r="B19742" i="4"/>
  <c r="B19743" i="4"/>
  <c r="B19744" i="4"/>
  <c r="B19745" i="4"/>
  <c r="B19746" i="4"/>
  <c r="B19747" i="4"/>
  <c r="B19748" i="4"/>
  <c r="B19749" i="4"/>
  <c r="B19750" i="4"/>
  <c r="B19751" i="4"/>
  <c r="B19752" i="4"/>
  <c r="B19753" i="4"/>
  <c r="B19754" i="4"/>
  <c r="B19755" i="4"/>
  <c r="B19756" i="4"/>
  <c r="B19757" i="4"/>
  <c r="B19758" i="4"/>
  <c r="B19759" i="4"/>
  <c r="B19760" i="4"/>
  <c r="B19761" i="4"/>
  <c r="B19762" i="4"/>
  <c r="B19763" i="4"/>
  <c r="B19764" i="4"/>
  <c r="B19765" i="4"/>
  <c r="B19766" i="4"/>
  <c r="B19767" i="4"/>
  <c r="B19768" i="4"/>
  <c r="B19769" i="4"/>
  <c r="B19770" i="4"/>
  <c r="B19771" i="4"/>
  <c r="B19772" i="4"/>
  <c r="B19773" i="4"/>
  <c r="B19774" i="4"/>
  <c r="B19775" i="4"/>
  <c r="B19776" i="4"/>
  <c r="B19777" i="4"/>
  <c r="B19778" i="4"/>
  <c r="B19779" i="4"/>
  <c r="B19780" i="4"/>
  <c r="B19781" i="4"/>
  <c r="B19782" i="4"/>
  <c r="B19783" i="4"/>
  <c r="B19784" i="4"/>
  <c r="B19785" i="4"/>
  <c r="B19786" i="4"/>
  <c r="B19787" i="4"/>
  <c r="B19788" i="4"/>
  <c r="B19789" i="4"/>
  <c r="B19790" i="4"/>
  <c r="B19791" i="4"/>
  <c r="B19792" i="4"/>
  <c r="B19793" i="4"/>
  <c r="B19794" i="4"/>
  <c r="B19795" i="4"/>
  <c r="B19796" i="4"/>
  <c r="B19797" i="4"/>
  <c r="B19798" i="4"/>
  <c r="B19799" i="4"/>
  <c r="B19800" i="4"/>
  <c r="B19801" i="4"/>
  <c r="B19802" i="4"/>
  <c r="B19803" i="4"/>
  <c r="B19804" i="4"/>
  <c r="B19805" i="4"/>
  <c r="B19806" i="4"/>
  <c r="B19807" i="4"/>
  <c r="B19808" i="4"/>
  <c r="B19809" i="4"/>
  <c r="B19810" i="4"/>
  <c r="B19811" i="4"/>
  <c r="B19812" i="4"/>
  <c r="B19813" i="4"/>
  <c r="B19814" i="4"/>
  <c r="B19815" i="4"/>
  <c r="B19816" i="4"/>
  <c r="B19817" i="4"/>
  <c r="B19818" i="4"/>
  <c r="B19819" i="4"/>
  <c r="B19820" i="4"/>
  <c r="B19821" i="4"/>
  <c r="B19822" i="4"/>
  <c r="B19823" i="4"/>
  <c r="B19824" i="4"/>
  <c r="B19825" i="4"/>
  <c r="B19826" i="4"/>
  <c r="B19827" i="4"/>
  <c r="B19828" i="4"/>
  <c r="B19829" i="4"/>
  <c r="B19830" i="4"/>
  <c r="B19831" i="4"/>
  <c r="B19832" i="4"/>
  <c r="B19833" i="4"/>
  <c r="B19834" i="4"/>
  <c r="B19835" i="4"/>
  <c r="B19836" i="4"/>
  <c r="B19837" i="4"/>
  <c r="B19838" i="4"/>
  <c r="B19839" i="4"/>
  <c r="B19840" i="4"/>
  <c r="B19841" i="4"/>
  <c r="B19842" i="4"/>
  <c r="B19843" i="4"/>
  <c r="B19844" i="4"/>
  <c r="B19845" i="4"/>
  <c r="B19846" i="4"/>
  <c r="B19847" i="4"/>
  <c r="B19848" i="4"/>
  <c r="B19849" i="4"/>
  <c r="B19850" i="4"/>
  <c r="B19851" i="4"/>
  <c r="B19852" i="4"/>
  <c r="B19853" i="4"/>
  <c r="B19854" i="4"/>
  <c r="B19855" i="4"/>
  <c r="B19856" i="4"/>
  <c r="B19857" i="4"/>
  <c r="B19858" i="4"/>
  <c r="B19859" i="4"/>
  <c r="B19860" i="4"/>
  <c r="B19861" i="4"/>
  <c r="B19862" i="4"/>
  <c r="B19863" i="4"/>
  <c r="B19864" i="4"/>
  <c r="B19865" i="4"/>
  <c r="B19866" i="4"/>
  <c r="B19867" i="4"/>
  <c r="B19868" i="4"/>
  <c r="B19869" i="4"/>
  <c r="B19870" i="4"/>
  <c r="B19871" i="4"/>
  <c r="B19872" i="4"/>
  <c r="B19873" i="4"/>
  <c r="B19874" i="4"/>
  <c r="B19875" i="4"/>
  <c r="B19876" i="4"/>
  <c r="B19877" i="4"/>
  <c r="B19878" i="4"/>
  <c r="B19879" i="4"/>
  <c r="B19880" i="4"/>
  <c r="B19881" i="4"/>
  <c r="B19882" i="4"/>
  <c r="B19883" i="4"/>
  <c r="B19884" i="4"/>
  <c r="B19885" i="4"/>
  <c r="B19886" i="4"/>
  <c r="B19887" i="4"/>
  <c r="B19888" i="4"/>
  <c r="B19889" i="4"/>
  <c r="B19890" i="4"/>
  <c r="B19891" i="4"/>
  <c r="B19892" i="4"/>
  <c r="B19893" i="4"/>
  <c r="B19894" i="4"/>
  <c r="B19895" i="4"/>
  <c r="B19896" i="4"/>
  <c r="B19897" i="4"/>
  <c r="B19898" i="4"/>
  <c r="B19899" i="4"/>
  <c r="B19900" i="4"/>
  <c r="B19901" i="4"/>
  <c r="B19902" i="4"/>
  <c r="B19903" i="4"/>
  <c r="B19904" i="4"/>
  <c r="B19905" i="4"/>
  <c r="B19906" i="4"/>
  <c r="B19907" i="4"/>
  <c r="B19908" i="4"/>
  <c r="B19909" i="4"/>
  <c r="B19910" i="4"/>
  <c r="B19911" i="4"/>
  <c r="B19912" i="4"/>
  <c r="B19913" i="4"/>
  <c r="B19914" i="4"/>
  <c r="B19915" i="4"/>
  <c r="B19916" i="4"/>
  <c r="B19917" i="4"/>
  <c r="B19918" i="4"/>
  <c r="B19919" i="4"/>
  <c r="B19920" i="4"/>
  <c r="B19921" i="4"/>
  <c r="B19922" i="4"/>
  <c r="B19923" i="4"/>
  <c r="B19924" i="4"/>
  <c r="B19925" i="4"/>
  <c r="B19926" i="4"/>
  <c r="B19927" i="4"/>
  <c r="B19928" i="4"/>
  <c r="B19929" i="4"/>
  <c r="B19930" i="4"/>
  <c r="B19931" i="4"/>
  <c r="B19932" i="4"/>
  <c r="B19933" i="4"/>
  <c r="B19934" i="4"/>
  <c r="B19935" i="4"/>
  <c r="B19936" i="4"/>
  <c r="B19937" i="4"/>
  <c r="B19938" i="4"/>
  <c r="B19939" i="4"/>
  <c r="B19940" i="4"/>
  <c r="B19941" i="4"/>
  <c r="B19942" i="4"/>
  <c r="B19943" i="4"/>
  <c r="B19944" i="4"/>
  <c r="B19945" i="4"/>
  <c r="B19946" i="4"/>
  <c r="B19947" i="4"/>
  <c r="B19948" i="4"/>
  <c r="B19949" i="4"/>
  <c r="B19950" i="4"/>
  <c r="B19951" i="4"/>
  <c r="B19952" i="4"/>
  <c r="B19953" i="4"/>
  <c r="B19954" i="4"/>
  <c r="B19955" i="4"/>
  <c r="B19956" i="4"/>
  <c r="B19957" i="4"/>
  <c r="B19958" i="4"/>
  <c r="B19959" i="4"/>
  <c r="B19960" i="4"/>
  <c r="B19961" i="4"/>
  <c r="B19962" i="4"/>
  <c r="B19963" i="4"/>
  <c r="B19964" i="4"/>
  <c r="B19965" i="4"/>
  <c r="B19966" i="4"/>
  <c r="B19967" i="4"/>
  <c r="B19968" i="4"/>
  <c r="B19969" i="4"/>
  <c r="B19970" i="4"/>
  <c r="B19971" i="4"/>
  <c r="B19972" i="4"/>
  <c r="B19973" i="4"/>
  <c r="B19974" i="4"/>
  <c r="B19975" i="4"/>
  <c r="B19976" i="4"/>
  <c r="B19977" i="4"/>
  <c r="B19978" i="4"/>
  <c r="B19979" i="4"/>
  <c r="B19980" i="4"/>
  <c r="B19981" i="4"/>
  <c r="B19982" i="4"/>
  <c r="B19983" i="4"/>
  <c r="B19984" i="4"/>
  <c r="B19985" i="4"/>
  <c r="B19986" i="4"/>
  <c r="B19987" i="4"/>
  <c r="B19988" i="4"/>
  <c r="B19989" i="4"/>
  <c r="B19990" i="4"/>
  <c r="B19991" i="4"/>
  <c r="B19992" i="4"/>
  <c r="B19993" i="4"/>
  <c r="B19994" i="4"/>
  <c r="B19995" i="4"/>
  <c r="B19996" i="4"/>
  <c r="B19997" i="4"/>
  <c r="B19998" i="4"/>
  <c r="B19999" i="4"/>
  <c r="B20000" i="4"/>
  <c r="B20001" i="4"/>
  <c r="B20002" i="4"/>
  <c r="B20003" i="4"/>
  <c r="B20004" i="4"/>
  <c r="B20005" i="4"/>
  <c r="B20006" i="4"/>
  <c r="B20007" i="4"/>
  <c r="B20008" i="4"/>
  <c r="B20009" i="4"/>
  <c r="B20010" i="4"/>
  <c r="B20011" i="4"/>
  <c r="B20012" i="4"/>
  <c r="B20013" i="4"/>
  <c r="B20014" i="4"/>
  <c r="B20015" i="4"/>
  <c r="B20016" i="4"/>
  <c r="B20017" i="4"/>
  <c r="B20018" i="4"/>
  <c r="B20019" i="4"/>
  <c r="B20020" i="4"/>
  <c r="B20021" i="4"/>
  <c r="B20022" i="4"/>
  <c r="B20023" i="4"/>
  <c r="B20024" i="4"/>
  <c r="B20025" i="4"/>
  <c r="B20026" i="4"/>
  <c r="B20027" i="4"/>
  <c r="B20028" i="4"/>
  <c r="B20029" i="4"/>
  <c r="B20030" i="4"/>
  <c r="B20031" i="4"/>
  <c r="B20032" i="4"/>
  <c r="B20033" i="4"/>
  <c r="B20034" i="4"/>
  <c r="B20035" i="4"/>
  <c r="B20036" i="4"/>
  <c r="B20037" i="4"/>
  <c r="B20038" i="4"/>
  <c r="B20039" i="4"/>
  <c r="B20040" i="4"/>
  <c r="B20041" i="4"/>
  <c r="B20042" i="4"/>
  <c r="B20043" i="4"/>
  <c r="B20044" i="4"/>
  <c r="B20045" i="4"/>
  <c r="B20046" i="4"/>
  <c r="B20047" i="4"/>
  <c r="B20048" i="4"/>
  <c r="B20049" i="4"/>
  <c r="B20050" i="4"/>
  <c r="B20051" i="4"/>
  <c r="B20052" i="4"/>
  <c r="B20053" i="4"/>
  <c r="B20054" i="4"/>
  <c r="B20055" i="4"/>
  <c r="B20056" i="4"/>
  <c r="B20057" i="4"/>
  <c r="B20058" i="4"/>
  <c r="B20059" i="4"/>
  <c r="B20060" i="4"/>
  <c r="B20061" i="4"/>
  <c r="B20062" i="4"/>
  <c r="B20063" i="4"/>
  <c r="B20064" i="4"/>
  <c r="B20065" i="4"/>
  <c r="B20066" i="4"/>
  <c r="B20067" i="4"/>
  <c r="B20068" i="4"/>
  <c r="B20069" i="4"/>
  <c r="B20070" i="4"/>
  <c r="B20071" i="4"/>
  <c r="B20072" i="4"/>
  <c r="B20073" i="4"/>
  <c r="B20074" i="4"/>
  <c r="B20075" i="4"/>
  <c r="B20076" i="4"/>
  <c r="B20077" i="4"/>
  <c r="B20078" i="4"/>
  <c r="B20079" i="4"/>
  <c r="B20080" i="4"/>
  <c r="B20081" i="4"/>
  <c r="B20082" i="4"/>
  <c r="B20083" i="4"/>
  <c r="B20084" i="4"/>
  <c r="B20085" i="4"/>
  <c r="B20086" i="4"/>
  <c r="B20087" i="4"/>
  <c r="B20088" i="4"/>
  <c r="B20089" i="4"/>
  <c r="B20090" i="4"/>
  <c r="B20091" i="4"/>
  <c r="B20092" i="4"/>
  <c r="B20093" i="4"/>
  <c r="B20094" i="4"/>
  <c r="B20095" i="4"/>
  <c r="B20096" i="4"/>
  <c r="B20097" i="4"/>
  <c r="B20098" i="4"/>
  <c r="B20099" i="4"/>
  <c r="B20100" i="4"/>
  <c r="B20101" i="4"/>
  <c r="B20102" i="4"/>
  <c r="B20103" i="4"/>
  <c r="B20104" i="4"/>
  <c r="B20105" i="4"/>
  <c r="B20106" i="4"/>
  <c r="B20107" i="4"/>
  <c r="B20108" i="4"/>
  <c r="B20109" i="4"/>
  <c r="B20110" i="4"/>
  <c r="B20111" i="4"/>
  <c r="B20112" i="4"/>
  <c r="B20113" i="4"/>
  <c r="B20114" i="4"/>
  <c r="B20115" i="4"/>
  <c r="B20116" i="4"/>
  <c r="B20117" i="4"/>
  <c r="B20118" i="4"/>
  <c r="B20119" i="4"/>
  <c r="B20120" i="4"/>
  <c r="B20121" i="4"/>
  <c r="B20122" i="4"/>
  <c r="B20123" i="4"/>
  <c r="B20124" i="4"/>
  <c r="B20125" i="4"/>
  <c r="B20126" i="4"/>
  <c r="B20127" i="4"/>
  <c r="B20128" i="4"/>
  <c r="B20129" i="4"/>
  <c r="B20130" i="4"/>
  <c r="B20131" i="4"/>
  <c r="B20132" i="4"/>
  <c r="B20133" i="4"/>
  <c r="B20134" i="4"/>
  <c r="B20135" i="4"/>
  <c r="B20136" i="4"/>
  <c r="B20137" i="4"/>
  <c r="B20138" i="4"/>
  <c r="B20139" i="4"/>
  <c r="B20140" i="4"/>
  <c r="B20141" i="4"/>
  <c r="B20142" i="4"/>
  <c r="B20143" i="4"/>
  <c r="B20144" i="4"/>
  <c r="B20145" i="4"/>
  <c r="B20146" i="4"/>
  <c r="B20147" i="4"/>
  <c r="B20148" i="4"/>
  <c r="B20149" i="4"/>
  <c r="B20150" i="4"/>
  <c r="B20151" i="4"/>
  <c r="B20152" i="4"/>
  <c r="B20153" i="4"/>
  <c r="B20154" i="4"/>
  <c r="B20155" i="4"/>
  <c r="B20156" i="4"/>
  <c r="B20157" i="4"/>
  <c r="B20158" i="4"/>
  <c r="B20159" i="4"/>
  <c r="B20160" i="4"/>
  <c r="B20161" i="4"/>
  <c r="B20162" i="4"/>
  <c r="B20163" i="4"/>
  <c r="B20164" i="4"/>
  <c r="B20165" i="4"/>
  <c r="B20166" i="4"/>
  <c r="B20167" i="4"/>
  <c r="B20168" i="4"/>
  <c r="B20169" i="4"/>
  <c r="B20170" i="4"/>
  <c r="B20171" i="4"/>
  <c r="B20172" i="4"/>
  <c r="B20173" i="4"/>
  <c r="B20174" i="4"/>
  <c r="B20175" i="4"/>
  <c r="B20176" i="4"/>
  <c r="B20177" i="4"/>
  <c r="B20178" i="4"/>
  <c r="B20179" i="4"/>
  <c r="B20180" i="4"/>
  <c r="B20181" i="4"/>
  <c r="B20182" i="4"/>
  <c r="B20183" i="4"/>
  <c r="B20184" i="4"/>
  <c r="B20185" i="4"/>
  <c r="B20186" i="4"/>
  <c r="B20187" i="4"/>
  <c r="B20188" i="4"/>
  <c r="B20189" i="4"/>
  <c r="B20190" i="4"/>
  <c r="B20191" i="4"/>
  <c r="B20192" i="4"/>
  <c r="B20193" i="4"/>
  <c r="B20194" i="4"/>
  <c r="B20195" i="4"/>
  <c r="B20196" i="4"/>
  <c r="B20197" i="4"/>
  <c r="B20198" i="4"/>
  <c r="B20199" i="4"/>
  <c r="B20200" i="4"/>
  <c r="B20201" i="4"/>
  <c r="B20202" i="4"/>
  <c r="B20203" i="4"/>
  <c r="B20204" i="4"/>
  <c r="B20205" i="4"/>
  <c r="B20206" i="4"/>
  <c r="B20207" i="4"/>
  <c r="B20208" i="4"/>
  <c r="B20209" i="4"/>
  <c r="B20210" i="4"/>
  <c r="B20211" i="4"/>
  <c r="B20212" i="4"/>
  <c r="B20213" i="4"/>
  <c r="B20214" i="4"/>
  <c r="B20215" i="4"/>
  <c r="B20216" i="4"/>
  <c r="B20217" i="4"/>
  <c r="B20218" i="4"/>
  <c r="B20219" i="4"/>
  <c r="B20220" i="4"/>
  <c r="B20221" i="4"/>
  <c r="B20222" i="4"/>
  <c r="B20223" i="4"/>
  <c r="B20224" i="4"/>
  <c r="B20225" i="4"/>
  <c r="B20226" i="4"/>
  <c r="B20227" i="4"/>
  <c r="B20228" i="4"/>
  <c r="B20229" i="4"/>
  <c r="B20230" i="4"/>
  <c r="B20231" i="4"/>
  <c r="B20232" i="4"/>
  <c r="B20233" i="4"/>
  <c r="B20234" i="4"/>
  <c r="B20235" i="4"/>
  <c r="B20236" i="4"/>
  <c r="B20237" i="4"/>
  <c r="B20238" i="4"/>
  <c r="B20239" i="4"/>
  <c r="B20240" i="4"/>
  <c r="B20241" i="4"/>
  <c r="B20242" i="4"/>
  <c r="B20243" i="4"/>
  <c r="B20244" i="4"/>
  <c r="B20245" i="4"/>
  <c r="B20246" i="4"/>
  <c r="B20247" i="4"/>
  <c r="B20248" i="4"/>
  <c r="B20249" i="4"/>
  <c r="B20250" i="4"/>
  <c r="B20251" i="4"/>
  <c r="B20252" i="4"/>
  <c r="B20253" i="4"/>
  <c r="B20254" i="4"/>
  <c r="B20255" i="4"/>
  <c r="B20256" i="4"/>
  <c r="B20257" i="4"/>
  <c r="B20258" i="4"/>
  <c r="B20259" i="4"/>
  <c r="B20260" i="4"/>
  <c r="B20261" i="4"/>
  <c r="B20262" i="4"/>
  <c r="B20263" i="4"/>
  <c r="B20264" i="4"/>
  <c r="B20265" i="4"/>
  <c r="B20266" i="4"/>
  <c r="B20267" i="4"/>
  <c r="B20268" i="4"/>
  <c r="B20269" i="4"/>
  <c r="B20270" i="4"/>
  <c r="B20271" i="4"/>
  <c r="B20272" i="4"/>
  <c r="B20273" i="4"/>
  <c r="B20274" i="4"/>
  <c r="B20275" i="4"/>
  <c r="B20276" i="4"/>
  <c r="B20277" i="4"/>
  <c r="B20278" i="4"/>
  <c r="B20279" i="4"/>
  <c r="B20280" i="4"/>
  <c r="B20281" i="4"/>
  <c r="B20282" i="4"/>
  <c r="B20283" i="4"/>
  <c r="B20284" i="4"/>
  <c r="B20285" i="4"/>
  <c r="B20286" i="4"/>
  <c r="B20287" i="4"/>
  <c r="B20288" i="4"/>
  <c r="B20289" i="4"/>
  <c r="B20290" i="4"/>
  <c r="B20291" i="4"/>
  <c r="B20292" i="4"/>
  <c r="B20293" i="4"/>
  <c r="B20294" i="4"/>
  <c r="B20295" i="4"/>
  <c r="B20296" i="4"/>
  <c r="B20297" i="4"/>
  <c r="B20298" i="4"/>
  <c r="B20299" i="4"/>
  <c r="B20300" i="4"/>
  <c r="B20301" i="4"/>
  <c r="B20302" i="4"/>
  <c r="B20303" i="4"/>
  <c r="B20304" i="4"/>
  <c r="B20305" i="4"/>
  <c r="B20306" i="4"/>
  <c r="B20307" i="4"/>
  <c r="B20308" i="4"/>
  <c r="B20309" i="4"/>
  <c r="B20310" i="4"/>
  <c r="B20311" i="4"/>
  <c r="B20312" i="4"/>
  <c r="B20313" i="4"/>
  <c r="B20314" i="4"/>
  <c r="B20315" i="4"/>
  <c r="B20316" i="4"/>
  <c r="B20317" i="4"/>
  <c r="B20318" i="4"/>
  <c r="B20319" i="4"/>
  <c r="B20320" i="4"/>
  <c r="B20321" i="4"/>
  <c r="B20322" i="4"/>
  <c r="B20323" i="4"/>
  <c r="B20324" i="4"/>
  <c r="B20325" i="4"/>
  <c r="B20326" i="4"/>
  <c r="B20327" i="4"/>
  <c r="B20328" i="4"/>
  <c r="B20329" i="4"/>
  <c r="B20330" i="4"/>
  <c r="B20331" i="4"/>
  <c r="B20332" i="4"/>
  <c r="B20333" i="4"/>
  <c r="B20334" i="4"/>
  <c r="B20335" i="4"/>
  <c r="B20336" i="4"/>
  <c r="B20337" i="4"/>
  <c r="B20338" i="4"/>
  <c r="B20339" i="4"/>
  <c r="B20340" i="4"/>
  <c r="B20341" i="4"/>
  <c r="B20342" i="4"/>
  <c r="B20343" i="4"/>
  <c r="B20344" i="4"/>
  <c r="B20345" i="4"/>
  <c r="B20346" i="4"/>
  <c r="B20347" i="4"/>
  <c r="B20348" i="4"/>
  <c r="B20349" i="4"/>
  <c r="B20350" i="4"/>
  <c r="B20351" i="4"/>
  <c r="B20352" i="4"/>
  <c r="B20353" i="4"/>
  <c r="B20354" i="4"/>
  <c r="B20355" i="4"/>
  <c r="B20356" i="4"/>
  <c r="B20357" i="4"/>
  <c r="B20358" i="4"/>
  <c r="B20359" i="4"/>
  <c r="B20360" i="4"/>
  <c r="B20361" i="4"/>
  <c r="B20362" i="4"/>
  <c r="B20363" i="4"/>
  <c r="B20364" i="4"/>
  <c r="B20365" i="4"/>
  <c r="B20366" i="4"/>
  <c r="B20367" i="4"/>
  <c r="B20368" i="4"/>
  <c r="B20369" i="4"/>
  <c r="B20370" i="4"/>
  <c r="B20371" i="4"/>
  <c r="B20372" i="4"/>
  <c r="B20373" i="4"/>
  <c r="B20374" i="4"/>
  <c r="B20375" i="4"/>
  <c r="B20376" i="4"/>
  <c r="B20377" i="4"/>
  <c r="B20378" i="4"/>
  <c r="B20379" i="4"/>
  <c r="B20380" i="4"/>
  <c r="B20381" i="4"/>
  <c r="B20382" i="4"/>
  <c r="B20383" i="4"/>
  <c r="B20384" i="4"/>
  <c r="B20385" i="4"/>
  <c r="B20386" i="4"/>
  <c r="B20387" i="4"/>
  <c r="B20388" i="4"/>
  <c r="B20389" i="4"/>
  <c r="B20390" i="4"/>
  <c r="B20391" i="4"/>
  <c r="B20392" i="4"/>
  <c r="B20393" i="4"/>
  <c r="B20394" i="4"/>
  <c r="B20395" i="4"/>
  <c r="B20396" i="4"/>
  <c r="B20397" i="4"/>
  <c r="B20398" i="4"/>
  <c r="B20399" i="4"/>
  <c r="B20400" i="4"/>
  <c r="B20401" i="4"/>
  <c r="B20402" i="4"/>
  <c r="B20403" i="4"/>
  <c r="B20404" i="4"/>
  <c r="B20405" i="4"/>
  <c r="B20406" i="4"/>
  <c r="B20407" i="4"/>
  <c r="B20408" i="4"/>
  <c r="B20409" i="4"/>
  <c r="B20410" i="4"/>
  <c r="B20411" i="4"/>
  <c r="B20412" i="4"/>
  <c r="B20413" i="4"/>
  <c r="B20414" i="4"/>
  <c r="B20415" i="4"/>
  <c r="B20416" i="4"/>
  <c r="B20417" i="4"/>
  <c r="B20418" i="4"/>
  <c r="B20419" i="4"/>
  <c r="B20420" i="4"/>
  <c r="B20421" i="4"/>
  <c r="B20422" i="4"/>
  <c r="B20423" i="4"/>
  <c r="B20424" i="4"/>
  <c r="B20425" i="4"/>
  <c r="B20426" i="4"/>
  <c r="B20427" i="4"/>
  <c r="B20428" i="4"/>
  <c r="B20429" i="4"/>
  <c r="B20430" i="4"/>
  <c r="B20431" i="4"/>
  <c r="B20432" i="4"/>
  <c r="B20433" i="4"/>
  <c r="B20434" i="4"/>
  <c r="B20435" i="4"/>
  <c r="B20436" i="4"/>
  <c r="B20437" i="4"/>
  <c r="B20438" i="4"/>
  <c r="B20439" i="4"/>
  <c r="B20440" i="4"/>
  <c r="B20441" i="4"/>
  <c r="B20442" i="4"/>
  <c r="B20443" i="4"/>
  <c r="B20444" i="4"/>
  <c r="B20445" i="4"/>
  <c r="B20446" i="4"/>
  <c r="B20447" i="4"/>
  <c r="B20448" i="4"/>
  <c r="B20449" i="4"/>
  <c r="B20450" i="4"/>
  <c r="B20451" i="4"/>
  <c r="B20452" i="4"/>
  <c r="B20453" i="4"/>
  <c r="B20454" i="4"/>
  <c r="B20455" i="4"/>
  <c r="B20456" i="4"/>
  <c r="B20457" i="4"/>
  <c r="B20458" i="4"/>
  <c r="B20459" i="4"/>
  <c r="B20460" i="4"/>
  <c r="B20461" i="4"/>
  <c r="B20462" i="4"/>
  <c r="B20463" i="4"/>
  <c r="B20464" i="4"/>
  <c r="B20465" i="4"/>
  <c r="B20466" i="4"/>
  <c r="B20467" i="4"/>
  <c r="B20468" i="4"/>
  <c r="B20469" i="4"/>
  <c r="B20470" i="4"/>
  <c r="B20471" i="4"/>
  <c r="B20472" i="4"/>
  <c r="B20473" i="4"/>
  <c r="B20474" i="4"/>
  <c r="B20475" i="4"/>
  <c r="B20476" i="4"/>
  <c r="B20477" i="4"/>
  <c r="B20478" i="4"/>
  <c r="B20479" i="4"/>
  <c r="B20480" i="4"/>
  <c r="B20481" i="4"/>
  <c r="B20482" i="4"/>
  <c r="B20483" i="4"/>
  <c r="B20484" i="4"/>
  <c r="B20485" i="4"/>
  <c r="B20486" i="4"/>
  <c r="B20487" i="4"/>
  <c r="B20488" i="4"/>
  <c r="B20489" i="4"/>
  <c r="B20490" i="4"/>
  <c r="B20491" i="4"/>
  <c r="B20492" i="4"/>
  <c r="B20493" i="4"/>
  <c r="B20494" i="4"/>
  <c r="B20495" i="4"/>
  <c r="B20496" i="4"/>
  <c r="B20497" i="4"/>
  <c r="B20498" i="4"/>
  <c r="B20499" i="4"/>
  <c r="B20500" i="4"/>
  <c r="B20501" i="4"/>
  <c r="B20502" i="4"/>
  <c r="B20503" i="4"/>
  <c r="B20504" i="4"/>
  <c r="B20505" i="4"/>
  <c r="B20506" i="4"/>
  <c r="B20507" i="4"/>
  <c r="B20508" i="4"/>
  <c r="B20509" i="4"/>
  <c r="B20510" i="4"/>
  <c r="B20511" i="4"/>
  <c r="B20512" i="4"/>
  <c r="B20513" i="4"/>
  <c r="B20514" i="4"/>
  <c r="B20515" i="4"/>
  <c r="B20516" i="4"/>
  <c r="B20517" i="4"/>
  <c r="B20518" i="4"/>
  <c r="B20519" i="4"/>
  <c r="B20520" i="4"/>
  <c r="B20521" i="4"/>
  <c r="B20522" i="4"/>
  <c r="B20523" i="4"/>
  <c r="B20524" i="4"/>
  <c r="B20525" i="4"/>
  <c r="B20526" i="4"/>
  <c r="B20527" i="4"/>
  <c r="B20528" i="4"/>
  <c r="B20529" i="4"/>
  <c r="B20530" i="4"/>
  <c r="B20531" i="4"/>
  <c r="B20532" i="4"/>
  <c r="B20533" i="4"/>
  <c r="B20534" i="4"/>
  <c r="B20535" i="4"/>
  <c r="B20536" i="4"/>
  <c r="B20537" i="4"/>
  <c r="B20538" i="4"/>
  <c r="B20539" i="4"/>
  <c r="B20540" i="4"/>
  <c r="B20541" i="4"/>
  <c r="B20542" i="4"/>
  <c r="B20543" i="4"/>
  <c r="B20544" i="4"/>
  <c r="B20545" i="4"/>
  <c r="B20546" i="4"/>
  <c r="B20547" i="4"/>
  <c r="B20548" i="4"/>
  <c r="B20549" i="4"/>
  <c r="B20550" i="4"/>
  <c r="B20551" i="4"/>
  <c r="B20552" i="4"/>
  <c r="B20553" i="4"/>
  <c r="B20554" i="4"/>
  <c r="B20555" i="4"/>
  <c r="B20556" i="4"/>
  <c r="B20557" i="4"/>
  <c r="B20558" i="4"/>
  <c r="B20559" i="4"/>
  <c r="B20560" i="4"/>
  <c r="B20561" i="4"/>
  <c r="B20562" i="4"/>
  <c r="B20563" i="4"/>
  <c r="B20564" i="4"/>
  <c r="B20565" i="4"/>
  <c r="B20566" i="4"/>
  <c r="B20567" i="4"/>
  <c r="B20568" i="4"/>
  <c r="B20569" i="4"/>
  <c r="B20570" i="4"/>
  <c r="B20571" i="4"/>
  <c r="B20572" i="4"/>
  <c r="B20573" i="4"/>
  <c r="B20574" i="4"/>
  <c r="B20575" i="4"/>
  <c r="B20576" i="4"/>
  <c r="B20577" i="4"/>
  <c r="B20578" i="4"/>
  <c r="B20579" i="4"/>
  <c r="B20580" i="4"/>
  <c r="B20581" i="4"/>
  <c r="B20582" i="4"/>
  <c r="B20583" i="4"/>
  <c r="B20584" i="4"/>
  <c r="B20585" i="4"/>
  <c r="B20586" i="4"/>
  <c r="B20587" i="4"/>
  <c r="B20588" i="4"/>
  <c r="B20589" i="4"/>
  <c r="B20590" i="4"/>
  <c r="B20591" i="4"/>
  <c r="B20592" i="4"/>
  <c r="B20593" i="4"/>
  <c r="B20594" i="4"/>
  <c r="B20595" i="4"/>
  <c r="B20596" i="4"/>
  <c r="B20597" i="4"/>
  <c r="B20598" i="4"/>
  <c r="B20599" i="4"/>
  <c r="B20600" i="4"/>
  <c r="B20601" i="4"/>
  <c r="B20602" i="4"/>
  <c r="B20603" i="4"/>
  <c r="B20604" i="4"/>
  <c r="B20605" i="4"/>
  <c r="B20606" i="4"/>
  <c r="B20607" i="4"/>
  <c r="B20608" i="4"/>
  <c r="B20609" i="4"/>
  <c r="B20610" i="4"/>
  <c r="B20611" i="4"/>
  <c r="B20612" i="4"/>
  <c r="B20613" i="4"/>
  <c r="B20614" i="4"/>
  <c r="B20615" i="4"/>
  <c r="B20616" i="4"/>
  <c r="B20617" i="4"/>
  <c r="B20618" i="4"/>
  <c r="B20619" i="4"/>
  <c r="B20620" i="4"/>
  <c r="B20621" i="4"/>
  <c r="B20622" i="4"/>
  <c r="B20623" i="4"/>
  <c r="B20624" i="4"/>
  <c r="B20625" i="4"/>
  <c r="B20626" i="4"/>
  <c r="B20627" i="4"/>
  <c r="B20628" i="4"/>
  <c r="B20629" i="4"/>
  <c r="B20630" i="4"/>
  <c r="B20631" i="4"/>
  <c r="B20632" i="4"/>
  <c r="B20633" i="4"/>
  <c r="B20634" i="4"/>
  <c r="B20635" i="4"/>
  <c r="B20636" i="4"/>
  <c r="B20637" i="4"/>
  <c r="B20638" i="4"/>
  <c r="B20639" i="4"/>
  <c r="B20640" i="4"/>
  <c r="B20641" i="4"/>
  <c r="B20642" i="4"/>
  <c r="B20643" i="4"/>
  <c r="B20644" i="4"/>
  <c r="B20645" i="4"/>
  <c r="B20646" i="4"/>
  <c r="B20647" i="4"/>
  <c r="B20648" i="4"/>
  <c r="B20649" i="4"/>
  <c r="B20650" i="4"/>
  <c r="B20651" i="4"/>
  <c r="B20652" i="4"/>
  <c r="B20653" i="4"/>
  <c r="B20654" i="4"/>
  <c r="B20655" i="4"/>
  <c r="B20656" i="4"/>
  <c r="B20657" i="4"/>
  <c r="B20658" i="4"/>
  <c r="B20659" i="4"/>
  <c r="B20660" i="4"/>
  <c r="B20661" i="4"/>
  <c r="B20662" i="4"/>
  <c r="B20663" i="4"/>
  <c r="B20664" i="4"/>
  <c r="B20665" i="4"/>
  <c r="B20666" i="4"/>
  <c r="B20667" i="4"/>
  <c r="B20668" i="4"/>
  <c r="B20669" i="4"/>
  <c r="B20670" i="4"/>
  <c r="B20671" i="4"/>
  <c r="B20672" i="4"/>
  <c r="B20673" i="4"/>
  <c r="B20674" i="4"/>
  <c r="B20675" i="4"/>
  <c r="B20676" i="4"/>
  <c r="B20677" i="4"/>
  <c r="B20678" i="4"/>
  <c r="B20679" i="4"/>
  <c r="B20680" i="4"/>
  <c r="B20681" i="4"/>
  <c r="B20682" i="4"/>
  <c r="B20683" i="4"/>
  <c r="B20684" i="4"/>
  <c r="B20685" i="4"/>
  <c r="B20686" i="4"/>
  <c r="B20687" i="4"/>
  <c r="B20688" i="4"/>
  <c r="B20689" i="4"/>
  <c r="B20690" i="4"/>
  <c r="B20691" i="4"/>
  <c r="B20692" i="4"/>
  <c r="B20693" i="4"/>
  <c r="B20694" i="4"/>
  <c r="B20695" i="4"/>
  <c r="B20696" i="4"/>
  <c r="B20697" i="4"/>
  <c r="B20698" i="4"/>
  <c r="B20699" i="4"/>
  <c r="B20700" i="4"/>
  <c r="B20701" i="4"/>
  <c r="B20702" i="4"/>
  <c r="B20703" i="4"/>
  <c r="B20704" i="4"/>
  <c r="B20705" i="4"/>
  <c r="B20706" i="4"/>
  <c r="B20707" i="4"/>
  <c r="B20708" i="4"/>
  <c r="B20709" i="4"/>
  <c r="B20710" i="4"/>
  <c r="B20711" i="4"/>
  <c r="B20712" i="4"/>
  <c r="B20713" i="4"/>
  <c r="B20714" i="4"/>
  <c r="B20715" i="4"/>
  <c r="B20716" i="4"/>
  <c r="B20717" i="4"/>
  <c r="B20718" i="4"/>
  <c r="B20719" i="4"/>
  <c r="B20720" i="4"/>
  <c r="B20721" i="4"/>
  <c r="B20722" i="4"/>
  <c r="B20723" i="4"/>
  <c r="B20724" i="4"/>
  <c r="B20725" i="4"/>
  <c r="B20726" i="4"/>
  <c r="B20727" i="4"/>
  <c r="B20728" i="4"/>
  <c r="B20729" i="4"/>
  <c r="B20730" i="4"/>
  <c r="B20731" i="4"/>
  <c r="B20732" i="4"/>
  <c r="B20733" i="4"/>
  <c r="B20734" i="4"/>
  <c r="B20735" i="4"/>
  <c r="B20736" i="4"/>
  <c r="B20737" i="4"/>
  <c r="B20738" i="4"/>
  <c r="B20739" i="4"/>
  <c r="B20740" i="4"/>
  <c r="B20741" i="4"/>
  <c r="B20742" i="4"/>
  <c r="B20743" i="4"/>
  <c r="B20744" i="4"/>
  <c r="B20745" i="4"/>
  <c r="B20746" i="4"/>
  <c r="B20747" i="4"/>
  <c r="B20748" i="4"/>
  <c r="B20749" i="4"/>
  <c r="B20750" i="4"/>
  <c r="B20751" i="4"/>
  <c r="B20752" i="4"/>
  <c r="B20753" i="4"/>
  <c r="B20754" i="4"/>
  <c r="B20755" i="4"/>
  <c r="B20756" i="4"/>
  <c r="B20757" i="4"/>
  <c r="B20758" i="4"/>
  <c r="B20759" i="4"/>
  <c r="B20760" i="4"/>
  <c r="B20761" i="4"/>
  <c r="B20762" i="4"/>
  <c r="B20763" i="4"/>
  <c r="B20764" i="4"/>
  <c r="B20765" i="4"/>
  <c r="B20766" i="4"/>
  <c r="B20767" i="4"/>
  <c r="B20768" i="4"/>
  <c r="B20769" i="4"/>
  <c r="B20770" i="4"/>
  <c r="B20771" i="4"/>
  <c r="B20772" i="4"/>
  <c r="B20773" i="4"/>
  <c r="B20774" i="4"/>
  <c r="B20775" i="4"/>
  <c r="B20776" i="4"/>
  <c r="B20777" i="4"/>
  <c r="B20778" i="4"/>
  <c r="B20779" i="4"/>
  <c r="B20780" i="4"/>
  <c r="B20781" i="4"/>
  <c r="B20782" i="4"/>
  <c r="B20783" i="4"/>
  <c r="B20784" i="4"/>
  <c r="B20785" i="4"/>
  <c r="B20786" i="4"/>
  <c r="B20787" i="4"/>
  <c r="B20788" i="4"/>
  <c r="B20789" i="4"/>
  <c r="B20790" i="4"/>
  <c r="B20791" i="4"/>
  <c r="B20792" i="4"/>
  <c r="B20793" i="4"/>
  <c r="B20794" i="4"/>
  <c r="B20795" i="4"/>
  <c r="B20796" i="4"/>
  <c r="B20797" i="4"/>
  <c r="B20798" i="4"/>
  <c r="B20799" i="4"/>
  <c r="B20800" i="4"/>
  <c r="B20801" i="4"/>
  <c r="B20802" i="4"/>
  <c r="B20803" i="4"/>
  <c r="B20804" i="4"/>
  <c r="B20805" i="4"/>
  <c r="B20806" i="4"/>
  <c r="B20807" i="4"/>
  <c r="B20808" i="4"/>
  <c r="B20809" i="4"/>
  <c r="B20810" i="4"/>
  <c r="B20811" i="4"/>
  <c r="B20812" i="4"/>
  <c r="B20813" i="4"/>
  <c r="B20814" i="4"/>
  <c r="B20815" i="4"/>
  <c r="B20816" i="4"/>
  <c r="B20817" i="4"/>
  <c r="B20818" i="4"/>
  <c r="B20819" i="4"/>
  <c r="B20820" i="4"/>
  <c r="B20821" i="4"/>
  <c r="B20822" i="4"/>
  <c r="B20823" i="4"/>
  <c r="B20824" i="4"/>
  <c r="B20825" i="4"/>
  <c r="B20826" i="4"/>
  <c r="B20827" i="4"/>
  <c r="B20828" i="4"/>
  <c r="B20829" i="4"/>
  <c r="B20830" i="4"/>
  <c r="B20831" i="4"/>
  <c r="B20832" i="4"/>
  <c r="B20833" i="4"/>
  <c r="B20834" i="4"/>
  <c r="B20835" i="4"/>
  <c r="B20836" i="4"/>
  <c r="B20837" i="4"/>
  <c r="B20838" i="4"/>
  <c r="B20839" i="4"/>
  <c r="B20840" i="4"/>
  <c r="B20841" i="4"/>
  <c r="B20842" i="4"/>
  <c r="B20843" i="4"/>
  <c r="B20844" i="4"/>
  <c r="B20845" i="4"/>
  <c r="B20846" i="4"/>
  <c r="B20847" i="4"/>
  <c r="B20848" i="4"/>
  <c r="B20849" i="4"/>
  <c r="B20850" i="4"/>
  <c r="B20851" i="4"/>
  <c r="B20852" i="4"/>
  <c r="B20853" i="4"/>
  <c r="B20854" i="4"/>
  <c r="B20855" i="4"/>
  <c r="B20856" i="4"/>
  <c r="B20857" i="4"/>
  <c r="B20858" i="4"/>
  <c r="B20859" i="4"/>
  <c r="B20860" i="4"/>
  <c r="B20861" i="4"/>
  <c r="B20862" i="4"/>
  <c r="B20863" i="4"/>
  <c r="B20864" i="4"/>
  <c r="B20865" i="4"/>
  <c r="B20866" i="4"/>
  <c r="B20867" i="4"/>
  <c r="B20868" i="4"/>
  <c r="B20869" i="4"/>
  <c r="B20870" i="4"/>
  <c r="B20871" i="4"/>
  <c r="B20872" i="4"/>
  <c r="B20873" i="4"/>
  <c r="B20874" i="4"/>
  <c r="B20875" i="4"/>
  <c r="B20876" i="4"/>
  <c r="B20877" i="4"/>
  <c r="B20878" i="4"/>
  <c r="B20879" i="4"/>
  <c r="B20880" i="4"/>
  <c r="B20881" i="4"/>
  <c r="B20882" i="4"/>
  <c r="B20883" i="4"/>
  <c r="B20884" i="4"/>
  <c r="B20885" i="4"/>
  <c r="B20886" i="4"/>
  <c r="B20887" i="4"/>
  <c r="B20888" i="4"/>
  <c r="B20889" i="4"/>
  <c r="B20890" i="4"/>
  <c r="B20891" i="4"/>
  <c r="B20892" i="4"/>
  <c r="B20893" i="4"/>
  <c r="B20894" i="4"/>
  <c r="B20895" i="4"/>
  <c r="B20896" i="4"/>
  <c r="B20897" i="4"/>
  <c r="B20898" i="4"/>
  <c r="B20899" i="4"/>
  <c r="B20900" i="4"/>
  <c r="B20901" i="4"/>
  <c r="B20902" i="4"/>
  <c r="B20903" i="4"/>
  <c r="B20904" i="4"/>
  <c r="B20905" i="4"/>
  <c r="B20906" i="4"/>
  <c r="B20907" i="4"/>
  <c r="B20908" i="4"/>
  <c r="B20909" i="4"/>
  <c r="B20910" i="4"/>
  <c r="B20911" i="4"/>
  <c r="B20912" i="4"/>
  <c r="B20913" i="4"/>
  <c r="B20914" i="4"/>
  <c r="B20915" i="4"/>
  <c r="B20916" i="4"/>
  <c r="B20917" i="4"/>
  <c r="B20918" i="4"/>
  <c r="B20919" i="4"/>
  <c r="B20920" i="4"/>
  <c r="B20921" i="4"/>
  <c r="B20922" i="4"/>
  <c r="B20923" i="4"/>
  <c r="B20924" i="4"/>
  <c r="B20925" i="4"/>
  <c r="B20926" i="4"/>
  <c r="B20927" i="4"/>
  <c r="B20928" i="4"/>
  <c r="B20929" i="4"/>
  <c r="B20930" i="4"/>
  <c r="B20931" i="4"/>
  <c r="B20932" i="4"/>
  <c r="B20933" i="4"/>
  <c r="B20934" i="4"/>
  <c r="B20935" i="4"/>
  <c r="B20936" i="4"/>
  <c r="B20937" i="4"/>
  <c r="B20938" i="4"/>
  <c r="B20939" i="4"/>
  <c r="B20940" i="4"/>
  <c r="B20941" i="4"/>
  <c r="B20942" i="4"/>
  <c r="B20943" i="4"/>
  <c r="B20944" i="4"/>
  <c r="B20945" i="4"/>
  <c r="B20946" i="4"/>
  <c r="B20947" i="4"/>
  <c r="B20948" i="4"/>
  <c r="B20949" i="4"/>
  <c r="B20950" i="4"/>
  <c r="B20951" i="4"/>
  <c r="B20952" i="4"/>
  <c r="B20953" i="4"/>
  <c r="B20954" i="4"/>
  <c r="B20955" i="4"/>
  <c r="B20956" i="4"/>
  <c r="B20957" i="4"/>
  <c r="B20958" i="4"/>
  <c r="B20959" i="4"/>
  <c r="B20960" i="4"/>
  <c r="B20961" i="4"/>
  <c r="B20962" i="4"/>
  <c r="B20963" i="4"/>
  <c r="B20964" i="4"/>
  <c r="B20965" i="4"/>
  <c r="B20966" i="4"/>
  <c r="B20967" i="4"/>
  <c r="B20968" i="4"/>
  <c r="B20969" i="4"/>
  <c r="B20970" i="4"/>
  <c r="B20971" i="4"/>
  <c r="B20972" i="4"/>
  <c r="B20973" i="4"/>
  <c r="B20974" i="4"/>
  <c r="B20975" i="4"/>
  <c r="B20976" i="4"/>
  <c r="B20977" i="4"/>
  <c r="B20978" i="4"/>
  <c r="B20979" i="4"/>
  <c r="B20980" i="4"/>
  <c r="B20981" i="4"/>
  <c r="B20982" i="4"/>
  <c r="B20983" i="4"/>
  <c r="B20984" i="4"/>
  <c r="B20985" i="4"/>
  <c r="B20986" i="4"/>
  <c r="B20987" i="4"/>
  <c r="B20988" i="4"/>
  <c r="B20989" i="4"/>
  <c r="B20990" i="4"/>
  <c r="B20991" i="4"/>
  <c r="B20992" i="4"/>
  <c r="B20993" i="4"/>
  <c r="B20994" i="4"/>
  <c r="B20995" i="4"/>
  <c r="B20996" i="4"/>
  <c r="B20997" i="4"/>
  <c r="B20998" i="4"/>
  <c r="B20999" i="4"/>
  <c r="B21000" i="4"/>
  <c r="B21001" i="4"/>
  <c r="B21002" i="4"/>
  <c r="B21003" i="4"/>
  <c r="B21004" i="4"/>
  <c r="B21005" i="4"/>
  <c r="B21006" i="4"/>
  <c r="B21007" i="4"/>
  <c r="B21008" i="4"/>
  <c r="B21009" i="4"/>
  <c r="B21010" i="4"/>
  <c r="B21011" i="4"/>
  <c r="B21012" i="4"/>
  <c r="B21013" i="4"/>
  <c r="B21014" i="4"/>
  <c r="B21015" i="4"/>
  <c r="B21016" i="4"/>
  <c r="B21017" i="4"/>
  <c r="B21018" i="4"/>
  <c r="B21019" i="4"/>
  <c r="B21020" i="4"/>
  <c r="B21021" i="4"/>
  <c r="B21022" i="4"/>
  <c r="B21023" i="4"/>
  <c r="B21024" i="4"/>
  <c r="B21025" i="4"/>
  <c r="B21026" i="4"/>
  <c r="B21027" i="4"/>
  <c r="B21028" i="4"/>
  <c r="B21029" i="4"/>
  <c r="B21030" i="4"/>
  <c r="B21031" i="4"/>
  <c r="B21032" i="4"/>
  <c r="B21033" i="4"/>
  <c r="B21034" i="4"/>
  <c r="B21035" i="4"/>
  <c r="B21036" i="4"/>
  <c r="B21037" i="4"/>
  <c r="B21038" i="4"/>
  <c r="B21039" i="4"/>
  <c r="B21040" i="4"/>
  <c r="B21041" i="4"/>
  <c r="B21042" i="4"/>
  <c r="B21043" i="4"/>
  <c r="B21044" i="4"/>
  <c r="B21045" i="4"/>
  <c r="B21046" i="4"/>
  <c r="B21047" i="4"/>
  <c r="B21048" i="4"/>
  <c r="B21049" i="4"/>
  <c r="B21050" i="4"/>
  <c r="B21051" i="4"/>
  <c r="B21052" i="4"/>
  <c r="B21053" i="4"/>
  <c r="B21054" i="4"/>
  <c r="B21055" i="4"/>
  <c r="B21056" i="4"/>
  <c r="B21057" i="4"/>
  <c r="B21058" i="4"/>
  <c r="B21059" i="4"/>
  <c r="B21060" i="4"/>
  <c r="B21061" i="4"/>
  <c r="B21062" i="4"/>
  <c r="B21063" i="4"/>
  <c r="B21064" i="4"/>
  <c r="B21065" i="4"/>
  <c r="B21066" i="4"/>
  <c r="B21067" i="4"/>
  <c r="B21068" i="4"/>
  <c r="B21069" i="4"/>
  <c r="B21070" i="4"/>
  <c r="B21071" i="4"/>
  <c r="B21072" i="4"/>
  <c r="B21073" i="4"/>
  <c r="B21074" i="4"/>
  <c r="B21075" i="4"/>
  <c r="B21076" i="4"/>
  <c r="B21077" i="4"/>
  <c r="B21078" i="4"/>
  <c r="B21079" i="4"/>
  <c r="B21080" i="4"/>
  <c r="B21081" i="4"/>
  <c r="B21082" i="4"/>
  <c r="B21083" i="4"/>
  <c r="B21084" i="4"/>
  <c r="B21085" i="4"/>
  <c r="B21086" i="4"/>
  <c r="B21087" i="4"/>
  <c r="B21088" i="4"/>
  <c r="B21089" i="4"/>
  <c r="B21090" i="4"/>
  <c r="B21091" i="4"/>
  <c r="B21092" i="4"/>
  <c r="B21093" i="4"/>
  <c r="B21094" i="4"/>
  <c r="B21095" i="4"/>
  <c r="B21096" i="4"/>
  <c r="B21097" i="4"/>
  <c r="B21098" i="4"/>
  <c r="B21099" i="4"/>
  <c r="B21100" i="4"/>
  <c r="B21101" i="4"/>
  <c r="B21102" i="4"/>
  <c r="B21103" i="4"/>
  <c r="B21104" i="4"/>
  <c r="B21105" i="4"/>
  <c r="B21106" i="4"/>
  <c r="B21107" i="4"/>
  <c r="B21108" i="4"/>
  <c r="B21109" i="4"/>
  <c r="B21110" i="4"/>
  <c r="B21111" i="4"/>
  <c r="B21112" i="4"/>
  <c r="B21113" i="4"/>
  <c r="B21114" i="4"/>
  <c r="B21115" i="4"/>
  <c r="B21116" i="4"/>
  <c r="B21117" i="4"/>
  <c r="B21118" i="4"/>
  <c r="B21119" i="4"/>
  <c r="B21120" i="4"/>
  <c r="B21121" i="4"/>
  <c r="B21122" i="4"/>
  <c r="B21123" i="4"/>
  <c r="B21124" i="4"/>
  <c r="B21125" i="4"/>
  <c r="B21126" i="4"/>
  <c r="B21127" i="4"/>
  <c r="B21128" i="4"/>
  <c r="B21129" i="4"/>
  <c r="B21130" i="4"/>
  <c r="B21131" i="4"/>
  <c r="B21132" i="4"/>
  <c r="B21133" i="4"/>
  <c r="B21134" i="4"/>
  <c r="B21135" i="4"/>
  <c r="B21136" i="4"/>
  <c r="B21137" i="4"/>
  <c r="B21138" i="4"/>
  <c r="B21139" i="4"/>
  <c r="B21140" i="4"/>
  <c r="B21141" i="4"/>
  <c r="B21142" i="4"/>
  <c r="B21143" i="4"/>
  <c r="B21144" i="4"/>
  <c r="B21145" i="4"/>
  <c r="B21146" i="4"/>
  <c r="B21147" i="4"/>
  <c r="B21148" i="4"/>
  <c r="B21149" i="4"/>
  <c r="B21150" i="4"/>
  <c r="B21151" i="4"/>
  <c r="B21152" i="4"/>
  <c r="B21153" i="4"/>
  <c r="B21154" i="4"/>
  <c r="B21155" i="4"/>
  <c r="B21156" i="4"/>
  <c r="B21157" i="4"/>
  <c r="B21158" i="4"/>
  <c r="B21159" i="4"/>
  <c r="B21160" i="4"/>
  <c r="B21161" i="4"/>
  <c r="B21162" i="4"/>
  <c r="B21163" i="4"/>
  <c r="B21164" i="4"/>
  <c r="B21165" i="4"/>
  <c r="B21166" i="4"/>
  <c r="B21167" i="4"/>
  <c r="B21168" i="4"/>
  <c r="B21169" i="4"/>
  <c r="B21170" i="4"/>
  <c r="B21171" i="4"/>
  <c r="B21172" i="4"/>
  <c r="B21173" i="4"/>
  <c r="B21174" i="4"/>
  <c r="B21175" i="4"/>
  <c r="B21176" i="4"/>
  <c r="B21177" i="4"/>
  <c r="B21178" i="4"/>
  <c r="B21179" i="4"/>
  <c r="B21180" i="4"/>
  <c r="B21181" i="4"/>
  <c r="B21182" i="4"/>
  <c r="B21183" i="4"/>
  <c r="B21184" i="4"/>
  <c r="B21185" i="4"/>
  <c r="B21186" i="4"/>
  <c r="B21187" i="4"/>
  <c r="B21188" i="4"/>
  <c r="B21189" i="4"/>
  <c r="B21190" i="4"/>
  <c r="B21191" i="4"/>
  <c r="B21192" i="4"/>
  <c r="B21193" i="4"/>
  <c r="B21194" i="4"/>
  <c r="B21195" i="4"/>
  <c r="B21196" i="4"/>
  <c r="B21197" i="4"/>
  <c r="B21198" i="4"/>
  <c r="B21199" i="4"/>
  <c r="B21200" i="4"/>
  <c r="B21201" i="4"/>
  <c r="B21202" i="4"/>
  <c r="B21203" i="4"/>
  <c r="B21204" i="4"/>
  <c r="B21205" i="4"/>
  <c r="B21206" i="4"/>
  <c r="B21207" i="4"/>
  <c r="B21208" i="4"/>
  <c r="B21209" i="4"/>
  <c r="B21210" i="4"/>
  <c r="B21211" i="4"/>
  <c r="B21212" i="4"/>
  <c r="B21213" i="4"/>
  <c r="B21214" i="4"/>
  <c r="B21215" i="4"/>
  <c r="B21216" i="4"/>
  <c r="B21217" i="4"/>
  <c r="B21218" i="4"/>
  <c r="B21219" i="4"/>
  <c r="B21220" i="4"/>
  <c r="B21221" i="4"/>
  <c r="B21222" i="4"/>
  <c r="B21223" i="4"/>
  <c r="B21224" i="4"/>
  <c r="B21225" i="4"/>
  <c r="B21226" i="4"/>
  <c r="B21227" i="4"/>
  <c r="B21228" i="4"/>
  <c r="B21229" i="4"/>
  <c r="B21230" i="4"/>
  <c r="B21231" i="4"/>
  <c r="B21232" i="4"/>
  <c r="B21233" i="4"/>
  <c r="B21234" i="4"/>
  <c r="B21235" i="4"/>
  <c r="B21236" i="4"/>
  <c r="B21237" i="4"/>
  <c r="B21238" i="4"/>
  <c r="B21239" i="4"/>
  <c r="B21240" i="4"/>
  <c r="B21241" i="4"/>
  <c r="B21242" i="4"/>
  <c r="B21243" i="4"/>
  <c r="B21244" i="4"/>
  <c r="B21245" i="4"/>
  <c r="B21246" i="4"/>
  <c r="B21247" i="4"/>
  <c r="B21248" i="4"/>
  <c r="B21249" i="4"/>
  <c r="B21250" i="4"/>
  <c r="B21251" i="4"/>
  <c r="B21252" i="4"/>
  <c r="B21253" i="4"/>
  <c r="B21254" i="4"/>
  <c r="B21255" i="4"/>
  <c r="B21256" i="4"/>
  <c r="B21257" i="4"/>
  <c r="B21258" i="4"/>
  <c r="B21259" i="4"/>
  <c r="B21260" i="4"/>
  <c r="B21261" i="4"/>
  <c r="B21262" i="4"/>
  <c r="B21263" i="4"/>
  <c r="B3" i="4"/>
</calcChain>
</file>

<file path=xl/sharedStrings.xml><?xml version="1.0" encoding="utf-8"?>
<sst xmlns="http://schemas.openxmlformats.org/spreadsheetml/2006/main" count="21277" uniqueCount="17650">
  <si>
    <t xml:space="preserve"> Elapsed time         I      II    RESP     SCG</t>
  </si>
  <si>
    <t xml:space="preserve">   hh:mm:ss.mmm    (mV)    (mV)    (mV)    (mV)</t>
  </si>
  <si>
    <t xml:space="preserve">       0:00.000   0.163   0.184   0.525  -0.183</t>
  </si>
  <si>
    <t xml:space="preserve">       0:00.001   0.163   0.184   0.525  -0.183</t>
  </si>
  <si>
    <t xml:space="preserve">       0:00.001   0.163   0.185   0.525  -0.183</t>
  </si>
  <si>
    <t xml:space="preserve">       0:00.002   0.163   0.186   0.525  -0.183</t>
  </si>
  <si>
    <t xml:space="preserve">       0:00.002   0.164   0.186   0.525  -0.183</t>
  </si>
  <si>
    <t xml:space="preserve">       0:00.003   0.165   0.186   0.525  -0.183</t>
  </si>
  <si>
    <t xml:space="preserve">       0:00.003   0.165   0.187   0.525  -0.153</t>
  </si>
  <si>
    <t xml:space="preserve">       0:00.003   0.166   0.187   0.525  -0.153</t>
  </si>
  <si>
    <t xml:space="preserve">       0:00.003   0.166   0.187   0.525  -0.122</t>
  </si>
  <si>
    <t xml:space="preserve">       0:00.003   0.167   0.187   0.525  -0.122</t>
  </si>
  <si>
    <t xml:space="preserve">       0:00.004   0.167   0.188   0.525  -0.122</t>
  </si>
  <si>
    <t xml:space="preserve">       0:00.004   0.168   0.188   0.525  -0.122</t>
  </si>
  <si>
    <t xml:space="preserve">       0:00.004   0.169   0.188   0.525  -0.091</t>
  </si>
  <si>
    <t xml:space="preserve">       0:00.004   0.170   0.189   0.525  -0.091</t>
  </si>
  <si>
    <t xml:space="preserve">       0:00.005   0.171   0.189   0.525  -0.061</t>
  </si>
  <si>
    <t xml:space="preserve">       0:00.005   0.172   0.189   0.525  -0.061</t>
  </si>
  <si>
    <t xml:space="preserve">       0:00.005   0.173   0.189   0.524  -0.061</t>
  </si>
  <si>
    <t xml:space="preserve">       0:00.005   0.174   0.190   0.524  -0.030</t>
  </si>
  <si>
    <t xml:space="preserve">       0:00.005   0.175   0.190   0.524  -0.030</t>
  </si>
  <si>
    <t xml:space="preserve">       0:00.006   0.175   0.190   0.524   0.000</t>
  </si>
  <si>
    <t xml:space="preserve">       0:00.006   0.177   0.190   0.524   0.000</t>
  </si>
  <si>
    <t xml:space="preserve">       0:00.006   0.178   0.190   0.524   0.000</t>
  </si>
  <si>
    <t xml:space="preserve">       0:00.006   0.179   0.190   0.524   0.030</t>
  </si>
  <si>
    <t xml:space="preserve">       0:00.006   0.180   0.191   0.524   0.030</t>
  </si>
  <si>
    <t xml:space="preserve">       0:00.007   0.181   0.191   0.524   0.030</t>
  </si>
  <si>
    <t xml:space="preserve">       0:00.007   0.182   0.191   0.524   0.061</t>
  </si>
  <si>
    <t xml:space="preserve">       0:00.007   0.183   0.191   0.524   0.061</t>
  </si>
  <si>
    <t xml:space="preserve">       0:00.007   0.184   0.192   0.524   0.091</t>
  </si>
  <si>
    <t xml:space="preserve">       0:00.007   0.185   0.192   0.524   0.122</t>
  </si>
  <si>
    <t xml:space="preserve">       0:00.008   0.186   0.192   0.524   0.122</t>
  </si>
  <si>
    <t xml:space="preserve">       0:00.008   0.188   0.192   0.524   0.153</t>
  </si>
  <si>
    <t xml:space="preserve">       0:00.008   0.189   0.192   0.524   0.153</t>
  </si>
  <si>
    <t xml:space="preserve">       0:00.008   0.190   0.193   0.524   0.153</t>
  </si>
  <si>
    <t xml:space="preserve">       0:00.008   0.191   0.193   0.524   0.153</t>
  </si>
  <si>
    <t xml:space="preserve">       0:00.009   0.193   0.193   0.524   0.153</t>
  </si>
  <si>
    <t xml:space="preserve">       0:00.009   0.194   0.193   0.524   0.153</t>
  </si>
  <si>
    <t xml:space="preserve">       0:00.009   0.195   0.193   0.524   0.153</t>
  </si>
  <si>
    <t xml:space="preserve">       0:00.009   0.197   0.194   0.524   0.153</t>
  </si>
  <si>
    <t xml:space="preserve">       0:00.009   0.198   0.194   0.524   0.153</t>
  </si>
  <si>
    <t xml:space="preserve">       0:00.010   0.199   0.194   0.524   0.153</t>
  </si>
  <si>
    <t xml:space="preserve">       0:00.010   0.201   0.194   0.524   0.122</t>
  </si>
  <si>
    <t xml:space="preserve">       0:00.010   0.202   0.195   0.524   0.122</t>
  </si>
  <si>
    <t xml:space="preserve">       0:00.010   0.204   0.195   0.524   0.091</t>
  </si>
  <si>
    <t xml:space="preserve">       0:00.010   0.205   0.195   0.523   0.091</t>
  </si>
  <si>
    <t xml:space="preserve">       0:00.011   0.206   0.195   0.523   0.061</t>
  </si>
  <si>
    <t xml:space="preserve">       0:00.011   0.208   0.196   0.523   0.061</t>
  </si>
  <si>
    <t xml:space="preserve">       0:00.011   0.209   0.196   0.523   0.061</t>
  </si>
  <si>
    <t xml:space="preserve">       0:00.011   0.210   0.196   0.523   0.030</t>
  </si>
  <si>
    <t xml:space="preserve">       0:00.011   0.211   0.197   0.523   0.030</t>
  </si>
  <si>
    <t xml:space="preserve">       0:00.012   0.213   0.197   0.523   0.000</t>
  </si>
  <si>
    <t xml:space="preserve">       0:00.012   0.214   0.197   0.523   0.000</t>
  </si>
  <si>
    <t xml:space="preserve">       0:00.012   0.215   0.197   0.523   0.000</t>
  </si>
  <si>
    <t xml:space="preserve">       0:00.012   0.217   0.197   0.523   0.000</t>
  </si>
  <si>
    <t xml:space="preserve">       0:00.012   0.218   0.197   0.523   0.000</t>
  </si>
  <si>
    <t xml:space="preserve">       0:00.013   0.219   0.198   0.523   0.000</t>
  </si>
  <si>
    <t xml:space="preserve">       0:00.013   0.220   0.198   0.523   0.000</t>
  </si>
  <si>
    <t xml:space="preserve">       0:00.013   0.222   0.198   0.523   0.000</t>
  </si>
  <si>
    <t xml:space="preserve">       0:00.013   0.223   0.198   0.523   0.030</t>
  </si>
  <si>
    <t xml:space="preserve">       0:00.013   0.224   0.199   0.523   0.030</t>
  </si>
  <si>
    <t xml:space="preserve">       0:00.014   0.225   0.199   0.523   0.030</t>
  </si>
  <si>
    <t xml:space="preserve">       0:00.014   0.226   0.199   0.523   0.030</t>
  </si>
  <si>
    <t xml:space="preserve">       0:00.014   0.227   0.199   0.523   0.030</t>
  </si>
  <si>
    <t xml:space="preserve">       0:00.014   0.228   0.200   0.523   0.030</t>
  </si>
  <si>
    <t xml:space="preserve">       0:00.014   0.229   0.200   0.523   0.030</t>
  </si>
  <si>
    <t xml:space="preserve">       0:00.015   0.230   0.200   0.523   0.030</t>
  </si>
  <si>
    <t xml:space="preserve">       0:00.015   0.231   0.200   0.523   0.030</t>
  </si>
  <si>
    <t xml:space="preserve">       0:00.015   0.232   0.201   0.523   0.061</t>
  </si>
  <si>
    <t xml:space="preserve">       0:00.015   0.233   0.201   0.523   0.061</t>
  </si>
  <si>
    <t xml:space="preserve">       0:00.015   0.234   0.201   0.523   0.091</t>
  </si>
  <si>
    <t xml:space="preserve">       0:00.016   0.235   0.201   0.522   0.091</t>
  </si>
  <si>
    <t xml:space="preserve">       0:00.016   0.236   0.201   0.522   0.122</t>
  </si>
  <si>
    <t xml:space="preserve">       0:00.016   0.237   0.201   0.522   0.122</t>
  </si>
  <si>
    <t xml:space="preserve">       0:00.016   0.237   0.202   0.522   0.153</t>
  </si>
  <si>
    <t xml:space="preserve">       0:00.016   0.238   0.202   0.522   0.153</t>
  </si>
  <si>
    <t xml:space="preserve">       0:00.017   0.239   0.202   0.522   0.183</t>
  </si>
  <si>
    <t xml:space="preserve">       0:00.017   0.240   0.202   0.522   0.183</t>
  </si>
  <si>
    <t xml:space="preserve">       0:00.017   0.240   0.203   0.522   0.183</t>
  </si>
  <si>
    <t xml:space="preserve">       0:00.017   0.241   0.203   0.522   0.183</t>
  </si>
  <si>
    <t xml:space="preserve">       0:00.017   0.242   0.203   0.522   0.153</t>
  </si>
  <si>
    <t xml:space="preserve">       0:00.018   0.242   0.203   0.522   0.153</t>
  </si>
  <si>
    <t xml:space="preserve">       0:00.018   0.243   0.204   0.522   0.122</t>
  </si>
  <si>
    <t xml:space="preserve">       0:00.018   0.244   0.204   0.522   0.122</t>
  </si>
  <si>
    <t xml:space="preserve">       0:00.018   0.244   0.204   0.522   0.091</t>
  </si>
  <si>
    <t xml:space="preserve">       0:00.019   0.245   0.204   0.522   0.061</t>
  </si>
  <si>
    <t xml:space="preserve">       0:00.019   0.246   0.204   0.522   0.061</t>
  </si>
  <si>
    <t xml:space="preserve">       0:00.019   0.246   0.205   0.522   0.061</t>
  </si>
  <si>
    <t xml:space="preserve">       0:00.019   0.246   0.205   0.522   0.030</t>
  </si>
  <si>
    <t xml:space="preserve">       0:00.019   0.247   0.205   0.522   0.030</t>
  </si>
  <si>
    <t xml:space="preserve">       0:00.020   0.247   0.205   0.522   0.000</t>
  </si>
  <si>
    <t xml:space="preserve">       0:00.020   0.248   0.205   0.522   0.000</t>
  </si>
  <si>
    <t xml:space="preserve">       0:00.020   0.248   0.206   0.522   0.000</t>
  </si>
  <si>
    <t xml:space="preserve">       0:00.021   0.248   0.206   0.522   0.030</t>
  </si>
  <si>
    <t xml:space="preserve">       0:00.021   0.249   0.206   0.522   0.030</t>
  </si>
  <si>
    <t xml:space="preserve">       0:00.021   0.249   0.207   0.522   0.030</t>
  </si>
  <si>
    <t xml:space="preserve">       0:00.022   0.250   0.207   0.522   0.030</t>
  </si>
  <si>
    <t xml:space="preserve">       0:00.022   0.250   0.207   0.521   0.030</t>
  </si>
  <si>
    <t xml:space="preserve">       0:00.022   0.250   0.207   0.521   0.000</t>
  </si>
  <si>
    <t xml:space="preserve">       0:00.022   0.250   0.207   0.521  -0.030</t>
  </si>
  <si>
    <t xml:space="preserve">       0:00.023   0.250   0.207   0.521  -0.030</t>
  </si>
  <si>
    <t xml:space="preserve">       0:00.023   0.251   0.207   0.521  -0.061</t>
  </si>
  <si>
    <t xml:space="preserve">       0:00.023   0.251   0.208   0.521  -0.091</t>
  </si>
  <si>
    <t xml:space="preserve">       0:00.024   0.251   0.208   0.521  -0.091</t>
  </si>
  <si>
    <t xml:space="preserve">       0:00.025   0.252   0.208   0.521  -0.091</t>
  </si>
  <si>
    <t xml:space="preserve">       0:00.026   0.252   0.208   0.521  -0.091</t>
  </si>
  <si>
    <t xml:space="preserve">       0:00.026   0.252   0.208   0.520  -0.091</t>
  </si>
  <si>
    <t xml:space="preserve">       0:00.027   0.252   0.208   0.520  -0.091</t>
  </si>
  <si>
    <t xml:space="preserve">       0:00.027   0.251   0.208   0.520  -0.091</t>
  </si>
  <si>
    <t xml:space="preserve">       0:00.028   0.251   0.208   0.520  -0.091</t>
  </si>
  <si>
    <t xml:space="preserve">       0:00.028   0.251   0.208   0.520  -0.061</t>
  </si>
  <si>
    <t xml:space="preserve">       0:00.028   0.250   0.208   0.520  -0.061</t>
  </si>
  <si>
    <t xml:space="preserve">       0:00.029   0.250   0.208   0.520  -0.061</t>
  </si>
  <si>
    <t xml:space="preserve">       0:00.029   0.249   0.208   0.520  -0.030</t>
  </si>
  <si>
    <t xml:space="preserve">       0:00.030   0.248   0.208   0.520  -0.030</t>
  </si>
  <si>
    <t xml:space="preserve">       0:00.030   0.248   0.208   0.519  -0.061</t>
  </si>
  <si>
    <t xml:space="preserve">       0:00.030   0.247   0.208   0.519  -0.061</t>
  </si>
  <si>
    <t xml:space="preserve">       0:00.030   0.247   0.208   0.519  -0.091</t>
  </si>
  <si>
    <t xml:space="preserve">       0:00.030   0.246   0.207   0.519  -0.122</t>
  </si>
  <si>
    <t xml:space="preserve">       0:00.031   0.246   0.207   0.519  -0.153</t>
  </si>
  <si>
    <t xml:space="preserve">       0:00.031   0.245   0.207   0.519  -0.153</t>
  </si>
  <si>
    <t xml:space="preserve">       0:00.031   0.244   0.207   0.519  -0.183</t>
  </si>
  <si>
    <t xml:space="preserve">       0:00.031   0.243   0.207   0.519  -0.214</t>
  </si>
  <si>
    <t xml:space="preserve">       0:00.032   0.243   0.207   0.519  -0.214</t>
  </si>
  <si>
    <t xml:space="preserve">       0:00.032   0.242   0.207   0.519  -0.214</t>
  </si>
  <si>
    <t xml:space="preserve">       0:00.032   0.241   0.207   0.519  -0.214</t>
  </si>
  <si>
    <t xml:space="preserve">       0:00.032   0.240   0.207   0.519  -0.214</t>
  </si>
  <si>
    <t xml:space="preserve">       0:00.033   0.239   0.207   0.519  -0.183</t>
  </si>
  <si>
    <t xml:space="preserve">       0:00.033   0.238   0.206   0.519  -0.183</t>
  </si>
  <si>
    <t xml:space="preserve">       0:00.033   0.237   0.206   0.519  -0.183</t>
  </si>
  <si>
    <t xml:space="preserve">       0:00.033   0.236   0.206   0.518  -0.183</t>
  </si>
  <si>
    <t xml:space="preserve">       0:00.033   0.235   0.206   0.518  -0.153</t>
  </si>
  <si>
    <t xml:space="preserve">       0:00.034   0.234   0.206   0.518  -0.153</t>
  </si>
  <si>
    <t xml:space="preserve">       0:00.034   0.233   0.206   0.518  -0.153</t>
  </si>
  <si>
    <t xml:space="preserve">       0:00.034   0.232   0.205   0.518  -0.122</t>
  </si>
  <si>
    <t xml:space="preserve">       0:00.034   0.231   0.205   0.518  -0.122</t>
  </si>
  <si>
    <t xml:space="preserve">       0:00.034   0.229   0.205   0.518  -0.122</t>
  </si>
  <si>
    <t xml:space="preserve">       0:00.035   0.229   0.205   0.518  -0.122</t>
  </si>
  <si>
    <t xml:space="preserve">       0:00.035   0.227   0.205   0.518  -0.122</t>
  </si>
  <si>
    <t xml:space="preserve">       0:00.035   0.226   0.204   0.518  -0.153</t>
  </si>
  <si>
    <t xml:space="preserve">       0:00.035   0.225   0.204   0.518  -0.153</t>
  </si>
  <si>
    <t xml:space="preserve">       0:00.035   0.224   0.204   0.518  -0.183</t>
  </si>
  <si>
    <t xml:space="preserve">       0:00.036   0.222   0.204   0.518  -0.214</t>
  </si>
  <si>
    <t xml:space="preserve">       0:00.036   0.221   0.204   0.518  -0.214</t>
  </si>
  <si>
    <t xml:space="preserve">       0:00.036   0.220   0.203   0.518  -0.244</t>
  </si>
  <si>
    <t xml:space="preserve">       0:00.036   0.219   0.203   0.518  -0.275</t>
  </si>
  <si>
    <t xml:space="preserve">       0:00.036   0.217   0.203   0.518  -0.305</t>
  </si>
  <si>
    <t xml:space="preserve">       0:00.037   0.216   0.202   0.518  -0.336</t>
  </si>
  <si>
    <t xml:space="preserve">       0:00.037   0.215   0.202   0.518  -0.336</t>
  </si>
  <si>
    <t xml:space="preserve">       0:00.037   0.213   0.202   0.518  -0.366</t>
  </si>
  <si>
    <t xml:space="preserve">       0:00.037   0.212   0.201   0.517  -0.366</t>
  </si>
  <si>
    <t xml:space="preserve">       0:00.037   0.211   0.201   0.517  -0.366</t>
  </si>
  <si>
    <t xml:space="preserve">       0:00.038   0.209   0.201   0.517  -0.366</t>
  </si>
  <si>
    <t xml:space="preserve">       0:00.038   0.208   0.200   0.517  -0.366</t>
  </si>
  <si>
    <t xml:space="preserve">       0:00.038   0.206   0.200   0.517  -0.366</t>
  </si>
  <si>
    <t xml:space="preserve">       0:00.038   0.205   0.200   0.517  -0.366</t>
  </si>
  <si>
    <t xml:space="preserve">       0:00.038   0.204   0.199   0.517  -0.366</t>
  </si>
  <si>
    <t xml:space="preserve">       0:00.039   0.202   0.199   0.517  -0.336</t>
  </si>
  <si>
    <t xml:space="preserve">       0:00.039   0.201   0.198   0.517  -0.336</t>
  </si>
  <si>
    <t xml:space="preserve">       0:00.039   0.199   0.198   0.517  -0.336</t>
  </si>
  <si>
    <t xml:space="preserve">       0:00.039   0.197   0.197   0.517  -0.305</t>
  </si>
  <si>
    <t xml:space="preserve">       0:00.039   0.196   0.197   0.517  -0.305</t>
  </si>
  <si>
    <t xml:space="preserve">       0:00.040   0.194   0.196   0.517  -0.275</t>
  </si>
  <si>
    <t xml:space="preserve">       0:00.040   0.193   0.196   0.517  -0.275</t>
  </si>
  <si>
    <t xml:space="preserve">       0:00.040   0.191   0.195   0.516  -0.244</t>
  </si>
  <si>
    <t xml:space="preserve">       0:00.040   0.189   0.195   0.516  -0.244</t>
  </si>
  <si>
    <t xml:space="preserve">       0:00.040   0.188   0.194   0.516  -0.244</t>
  </si>
  <si>
    <t xml:space="preserve">       0:00.041   0.186   0.193   0.516  -0.244</t>
  </si>
  <si>
    <t xml:space="preserve">       0:00.041   0.184   0.193   0.516  -0.244</t>
  </si>
  <si>
    <t xml:space="preserve">       0:00.041   0.182   0.192   0.516  -0.244</t>
  </si>
  <si>
    <t xml:space="preserve">       0:00.041   0.180   0.191   0.516  -0.244</t>
  </si>
  <si>
    <t xml:space="preserve">       0:00.041   0.179   0.190   0.516  -0.244</t>
  </si>
  <si>
    <t xml:space="preserve">       0:00.042   0.177   0.190   0.516  -0.244</t>
  </si>
  <si>
    <t xml:space="preserve">       0:00.042   0.175   0.189   0.516  -0.275</t>
  </si>
  <si>
    <t xml:space="preserve">       0:00.042   0.173   0.188   0.516  -0.275</t>
  </si>
  <si>
    <t xml:space="preserve">       0:00.042   0.171   0.187   0.516  -0.275</t>
  </si>
  <si>
    <t xml:space="preserve">       0:00.042   0.169   0.186   0.516  -0.275</t>
  </si>
  <si>
    <t xml:space="preserve">       0:00.043   0.167   0.186   0.515  -0.275</t>
  </si>
  <si>
    <t xml:space="preserve">       0:00.043   0.165   0.184   0.515  -0.275</t>
  </si>
  <si>
    <t xml:space="preserve">       0:00.043   0.163   0.183   0.515  -0.275</t>
  </si>
  <si>
    <t xml:space="preserve">       0:00.043   0.161   0.182   0.515  -0.275</t>
  </si>
  <si>
    <t xml:space="preserve">       0:00.043   0.159   0.181   0.515  -0.275</t>
  </si>
  <si>
    <t xml:space="preserve">       0:00.044   0.157   0.180   0.515  -0.275</t>
  </si>
  <si>
    <t xml:space="preserve">       0:00.044   0.155   0.179   0.515  -0.275</t>
  </si>
  <si>
    <t xml:space="preserve">       0:00.044   0.153   0.178   0.515  -0.275</t>
  </si>
  <si>
    <t xml:space="preserve">       0:00.044   0.151   0.177   0.515  -0.275</t>
  </si>
  <si>
    <t xml:space="preserve">       0:00.044   0.149   0.175   0.515  -0.275</t>
  </si>
  <si>
    <t xml:space="preserve">       0:00.045   0.147   0.174   0.515  -0.275</t>
  </si>
  <si>
    <t xml:space="preserve">       0:00.045   0.145   0.173   0.515  -0.275</t>
  </si>
  <si>
    <t xml:space="preserve">       0:00.045   0.143   0.172   0.515  -0.275</t>
  </si>
  <si>
    <t xml:space="preserve">       0:00.045   0.140   0.170   0.515  -0.275</t>
  </si>
  <si>
    <t xml:space="preserve">       0:00.045   0.139   0.169   0.515  -0.275</t>
  </si>
  <si>
    <t xml:space="preserve">       0:00.046   0.136   0.168   0.514  -0.275</t>
  </si>
  <si>
    <t xml:space="preserve">       0:00.046   0.134   0.166   0.514  -0.275</t>
  </si>
  <si>
    <t xml:space="preserve">       0:00.046   0.132   0.165   0.514  -0.275</t>
  </si>
  <si>
    <t xml:space="preserve">       0:00.046   0.130   0.163   0.514  -0.275</t>
  </si>
  <si>
    <t xml:space="preserve">       0:00.046   0.128   0.162   0.514  -0.305</t>
  </si>
  <si>
    <t xml:space="preserve">       0:00.047   0.126   0.160   0.514  -0.305</t>
  </si>
  <si>
    <t xml:space="preserve">       0:00.047   0.124   0.159   0.514  -0.336</t>
  </si>
  <si>
    <t xml:space="preserve">       0:00.047   0.122   0.157   0.514  -0.336</t>
  </si>
  <si>
    <t xml:space="preserve">       0:00.047   0.120   0.156   0.514  -0.366</t>
  </si>
  <si>
    <t xml:space="preserve">       0:00.047   0.117   0.154   0.514  -0.366</t>
  </si>
  <si>
    <t xml:space="preserve">       0:00.048   0.116   0.153   0.514  -0.366</t>
  </si>
  <si>
    <t xml:space="preserve">       0:00.048   0.114   0.151   0.513  -0.397</t>
  </si>
  <si>
    <t xml:space="preserve">       0:00.048   0.111   0.149   0.513  -0.397</t>
  </si>
  <si>
    <t xml:space="preserve">       0:00.048   0.110   0.148   0.513  -0.427</t>
  </si>
  <si>
    <t xml:space="preserve">       0:00.048   0.107   0.146   0.513  -0.427</t>
  </si>
  <si>
    <t xml:space="preserve">       0:00.049   0.105   0.144   0.513  -0.427</t>
  </si>
  <si>
    <t xml:space="preserve">       0:00.049   0.103   0.143   0.513  -0.458</t>
  </si>
  <si>
    <t xml:space="preserve">       0:00.049   0.101   0.141   0.513  -0.458</t>
  </si>
  <si>
    <t xml:space="preserve">       0:00.049   0.099   0.139   0.513  -0.488</t>
  </si>
  <si>
    <t xml:space="preserve">       0:00.049   0.098   0.138   0.513  -0.488</t>
  </si>
  <si>
    <t xml:space="preserve">       0:00.050   0.096   0.136   0.513  -0.488</t>
  </si>
  <si>
    <t xml:space="preserve">       0:00.050   0.094   0.135   0.512  -0.519</t>
  </si>
  <si>
    <t xml:space="preserve">       0:00.050   0.092   0.133   0.512  -0.519</t>
  </si>
  <si>
    <t xml:space="preserve">       0:00.050   0.090   0.131   0.512  -0.549</t>
  </si>
  <si>
    <t xml:space="preserve">       0:00.050   0.088   0.130   0.512  -0.549</t>
  </si>
  <si>
    <t xml:space="preserve">       0:00.051   0.086   0.128   0.512  -0.580</t>
  </si>
  <si>
    <t xml:space="preserve">       0:00.051   0.084   0.126   0.512  -0.580</t>
  </si>
  <si>
    <t xml:space="preserve">       0:00.051   0.082   0.125   0.512  -0.610</t>
  </si>
  <si>
    <t xml:space="preserve">       0:00.051   0.081   0.123   0.512  -0.610</t>
  </si>
  <si>
    <t xml:space="preserve">       0:00.051   0.079   0.122   0.512  -0.610</t>
  </si>
  <si>
    <t xml:space="preserve">       0:00.052   0.077   0.120   0.512  -0.641</t>
  </si>
  <si>
    <t xml:space="preserve">       0:00.052   0.075   0.119   0.511  -0.641</t>
  </si>
  <si>
    <t xml:space="preserve">       0:00.052   0.074   0.117   0.511  -0.641</t>
  </si>
  <si>
    <t xml:space="preserve">       0:00.052   0.072   0.116   0.511  -0.610</t>
  </si>
  <si>
    <t xml:space="preserve">       0:00.052   0.070   0.114   0.511  -0.610</t>
  </si>
  <si>
    <t xml:space="preserve">       0:00.053   0.068   0.113   0.511  -0.580</t>
  </si>
  <si>
    <t xml:space="preserve">       0:00.053   0.067   0.111   0.511  -0.549</t>
  </si>
  <si>
    <t xml:space="preserve">       0:00.053   0.065   0.110   0.511  -0.549</t>
  </si>
  <si>
    <t xml:space="preserve">       0:00.053   0.063   0.108   0.511  -0.519</t>
  </si>
  <si>
    <t xml:space="preserve">       0:00.053   0.062   0.107   0.511  -0.488</t>
  </si>
  <si>
    <t xml:space="preserve">       0:00.054   0.060   0.105   0.511  -0.458</t>
  </si>
  <si>
    <t xml:space="preserve">       0:00.054   0.058   0.104   0.511  -0.458</t>
  </si>
  <si>
    <t xml:space="preserve">       0:00.054   0.056   0.103   0.511  -0.427</t>
  </si>
  <si>
    <t xml:space="preserve">       0:00.054   0.055   0.101   0.510  -0.427</t>
  </si>
  <si>
    <t xml:space="preserve">       0:00.054   0.053   0.100   0.510  -0.427</t>
  </si>
  <si>
    <t xml:space="preserve">       0:00.055   0.052   0.098   0.510  -0.397</t>
  </si>
  <si>
    <t xml:space="preserve">       0:00.055   0.050   0.097   0.510  -0.397</t>
  </si>
  <si>
    <t xml:space="preserve">       0:00.055   0.049   0.096   0.510  -0.397</t>
  </si>
  <si>
    <t xml:space="preserve">       0:00.055   0.047   0.094   0.510  -0.397</t>
  </si>
  <si>
    <t xml:space="preserve">       0:00.055   0.045   0.093   0.510  -0.427</t>
  </si>
  <si>
    <t xml:space="preserve">       0:00.056   0.044   0.092   0.510  -0.427</t>
  </si>
  <si>
    <t xml:space="preserve">       0:00.056   0.042   0.090   0.510  -0.427</t>
  </si>
  <si>
    <t xml:space="preserve">       0:00.056   0.041   0.089   0.509  -0.458</t>
  </si>
  <si>
    <t xml:space="preserve">       0:00.056   0.039   0.088   0.509  -0.488</t>
  </si>
  <si>
    <t xml:space="preserve">       0:00.056   0.038   0.086   0.509  -0.488</t>
  </si>
  <si>
    <t xml:space="preserve">       0:00.057   0.036   0.085   0.509  -0.519</t>
  </si>
  <si>
    <t xml:space="preserve">       0:00.057   0.034   0.084   0.509  -0.549</t>
  </si>
  <si>
    <t xml:space="preserve">       0:00.057   0.033   0.083   0.509  -0.580</t>
  </si>
  <si>
    <t xml:space="preserve">       0:00.057   0.032   0.081   0.509  -0.610</t>
  </si>
  <si>
    <t xml:space="preserve">       0:00.057   0.030   0.080   0.509  -0.641</t>
  </si>
  <si>
    <t xml:space="preserve">       0:00.058   0.029   0.079   0.509  -0.641</t>
  </si>
  <si>
    <t xml:space="preserve">       0:00.058   0.027   0.078   0.508  -0.671</t>
  </si>
  <si>
    <t xml:space="preserve">       0:00.058   0.026   0.077   0.508  -0.671</t>
  </si>
  <si>
    <t xml:space="preserve">       0:00.058   0.025   0.076   0.508  -0.671</t>
  </si>
  <si>
    <t xml:space="preserve">       0:00.058   0.024   0.075   0.508  -0.671</t>
  </si>
  <si>
    <t xml:space="preserve">       0:00.059   0.022   0.074   0.508  -0.671</t>
  </si>
  <si>
    <t xml:space="preserve">       0:00.059   0.021   0.073   0.508  -0.671</t>
  </si>
  <si>
    <t xml:space="preserve">       0:00.059   0.020   0.072   0.508  -0.641</t>
  </si>
  <si>
    <t xml:space="preserve">       0:00.059   0.019   0.071   0.508  -0.641</t>
  </si>
  <si>
    <t xml:space="preserve">       0:00.059   0.017   0.070   0.507  -0.641</t>
  </si>
  <si>
    <t xml:space="preserve">       0:00.060   0.016   0.070   0.507  -0.610</t>
  </si>
  <si>
    <t xml:space="preserve">       0:00.060   0.015   0.069   0.507  -0.610</t>
  </si>
  <si>
    <t xml:space="preserve">       0:00.060   0.014   0.068   0.507  -0.610</t>
  </si>
  <si>
    <t xml:space="preserve">       0:00.060   0.013   0.067   0.507  -0.580</t>
  </si>
  <si>
    <t xml:space="preserve">       0:00.060   0.012   0.066   0.507  -0.580</t>
  </si>
  <si>
    <t xml:space="preserve">       0:00.061   0.011   0.066   0.507  -0.580</t>
  </si>
  <si>
    <t xml:space="preserve">       0:00.061   0.010   0.065   0.507  -0.580</t>
  </si>
  <si>
    <t xml:space="preserve">       0:00.061   0.009   0.064   0.507  -0.580</t>
  </si>
  <si>
    <t xml:space="preserve">       0:00.061   0.008   0.063   0.507  -0.580</t>
  </si>
  <si>
    <t xml:space="preserve">       0:00.061   0.007   0.063   0.507  -0.580</t>
  </si>
  <si>
    <t xml:space="preserve">       0:00.062   0.006   0.062   0.506  -0.580</t>
  </si>
  <si>
    <t xml:space="preserve">       0:00.062   0.006   0.061   0.506  -0.549</t>
  </si>
  <si>
    <t xml:space="preserve">       0:00.062   0.005   0.061   0.506  -0.549</t>
  </si>
  <si>
    <t xml:space="preserve">       0:00.062   0.004   0.060   0.506  -0.519</t>
  </si>
  <si>
    <t xml:space="preserve">       0:00.062   0.003   0.059   0.506  -0.519</t>
  </si>
  <si>
    <t xml:space="preserve">       0:00.063   0.003   0.059   0.506  -0.519</t>
  </si>
  <si>
    <t xml:space="preserve">       0:00.063   0.002   0.058   0.506  -0.488</t>
  </si>
  <si>
    <t xml:space="preserve">       0:00.063   0.001   0.057   0.506  -0.488</t>
  </si>
  <si>
    <t xml:space="preserve">       0:00.063   0.001   0.056   0.505  -0.488</t>
  </si>
  <si>
    <t xml:space="preserve">       0:00.063   0.000   0.056   0.505  -0.488</t>
  </si>
  <si>
    <t xml:space="preserve">       0:00.064  -0.001   0.055   0.505  -0.458</t>
  </si>
  <si>
    <t xml:space="preserve">       0:00.064  -0.001   0.054   0.505  -0.458</t>
  </si>
  <si>
    <t xml:space="preserve">       0:00.064  -0.002   0.054   0.505  -0.458</t>
  </si>
  <si>
    <t xml:space="preserve">       0:00.064  -0.002   0.053   0.505  -0.427</t>
  </si>
  <si>
    <t xml:space="preserve">       0:00.064  -0.003   0.052   0.505  -0.427</t>
  </si>
  <si>
    <t xml:space="preserve">       0:00.065  -0.003   0.052   0.505  -0.397</t>
  </si>
  <si>
    <t xml:space="preserve">       0:00.065  -0.004   0.051   0.504  -0.397</t>
  </si>
  <si>
    <t xml:space="preserve">       0:00.065  -0.005   0.050   0.504  -0.397</t>
  </si>
  <si>
    <t xml:space="preserve">       0:00.065  -0.005   0.049   0.504  -0.397</t>
  </si>
  <si>
    <t xml:space="preserve">       0:00.065  -0.005   0.049   0.504  -0.366</t>
  </si>
  <si>
    <t xml:space="preserve">       0:00.066  -0.006   0.048   0.504  -0.366</t>
  </si>
  <si>
    <t xml:space="preserve">       0:00.066  -0.007   0.047   0.504  -0.366</t>
  </si>
  <si>
    <t xml:space="preserve">       0:00.066  -0.007   0.046   0.504  -0.366</t>
  </si>
  <si>
    <t xml:space="preserve">       0:00.066  -0.008   0.045   0.504  -0.366</t>
  </si>
  <si>
    <t xml:space="preserve">       0:00.066  -0.009   0.045   0.504  -0.366</t>
  </si>
  <si>
    <t xml:space="preserve">       0:00.067  -0.009   0.044   0.504  -0.366</t>
  </si>
  <si>
    <t xml:space="preserve">       0:00.067  -0.010   0.043   0.503  -0.366</t>
  </si>
  <si>
    <t xml:space="preserve">       0:00.067  -0.011   0.042   0.503  -0.397</t>
  </si>
  <si>
    <t xml:space="preserve">       0:00.067  -0.012   0.041   0.503  -0.397</t>
  </si>
  <si>
    <t xml:space="preserve">       0:00.067  -0.012   0.040   0.503  -0.397</t>
  </si>
  <si>
    <t xml:space="preserve">       0:00.068  -0.013   0.039   0.503  -0.397</t>
  </si>
  <si>
    <t xml:space="preserve">       0:00.068  -0.014   0.038   0.503  -0.397</t>
  </si>
  <si>
    <t xml:space="preserve">       0:00.068  -0.015   0.038   0.503  -0.427</t>
  </si>
  <si>
    <t xml:space="preserve">       0:00.068  -0.016   0.037   0.503  -0.397</t>
  </si>
  <si>
    <t xml:space="preserve">       0:00.068  -0.016   0.036   0.502  -0.397</t>
  </si>
  <si>
    <t xml:space="preserve">       0:00.069  -0.017   0.035   0.502  -0.397</t>
  </si>
  <si>
    <t xml:space="preserve">       0:00.069  -0.018   0.034   0.502  -0.366</t>
  </si>
  <si>
    <t xml:space="preserve">       0:00.069  -0.019   0.033   0.502  -0.366</t>
  </si>
  <si>
    <t xml:space="preserve">       0:00.069  -0.020   0.032   0.502  -0.336</t>
  </si>
  <si>
    <t xml:space="preserve">       0:00.069  -0.021   0.031   0.502  -0.305</t>
  </si>
  <si>
    <t xml:space="preserve">       0:00.070  -0.022   0.030   0.502  -0.275</t>
  </si>
  <si>
    <t xml:space="preserve">       0:00.070  -0.023   0.029   0.501  -0.244</t>
  </si>
  <si>
    <t xml:space="preserve">       0:00.070  -0.023   0.028   0.501  -0.214</t>
  </si>
  <si>
    <t xml:space="preserve">       0:00.070  -0.024   0.028   0.501  -0.183</t>
  </si>
  <si>
    <t xml:space="preserve">       0:00.070  -0.025   0.027   0.501  -0.153</t>
  </si>
  <si>
    <t xml:space="preserve">       0:00.071  -0.026   0.026   0.501  -0.122</t>
  </si>
  <si>
    <t xml:space="preserve">       0:00.071  -0.027   0.025   0.501  -0.091</t>
  </si>
  <si>
    <t xml:space="preserve">       0:00.071  -0.028   0.024   0.501  -0.091</t>
  </si>
  <si>
    <t xml:space="preserve">       0:00.071  -0.029   0.023   0.501  -0.061</t>
  </si>
  <si>
    <t xml:space="preserve">       0:00.071  -0.030   0.022   0.500  -0.030</t>
  </si>
  <si>
    <t xml:space="preserve">       0:00.072  -0.031   0.021   0.500  -0.030</t>
  </si>
  <si>
    <t xml:space="preserve">       0:00.072  -0.032   0.021   0.500  -0.030</t>
  </si>
  <si>
    <t xml:space="preserve">       0:00.072  -0.034   0.020   0.500   0.000</t>
  </si>
  <si>
    <t xml:space="preserve">       0:00.072  -0.035   0.019   0.500   0.000</t>
  </si>
  <si>
    <t xml:space="preserve">       0:00.072  -0.036   0.018   0.500  -0.030</t>
  </si>
  <si>
    <t xml:space="preserve">       0:00.073  -0.037   0.017   0.500  -0.030</t>
  </si>
  <si>
    <t xml:space="preserve">       0:00.073  -0.038   0.016   0.500  -0.030</t>
  </si>
  <si>
    <t xml:space="preserve">       0:00.073  -0.039   0.015   0.500  -0.061</t>
  </si>
  <si>
    <t xml:space="preserve">       0:00.073  -0.041   0.014   0.499  -0.061</t>
  </si>
  <si>
    <t xml:space="preserve">       0:00.073  -0.042   0.013   0.499  -0.091</t>
  </si>
  <si>
    <t xml:space="preserve">       0:00.074  -0.043   0.013   0.499  -0.091</t>
  </si>
  <si>
    <t xml:space="preserve">       0:00.074  -0.044   0.012   0.499  -0.091</t>
  </si>
  <si>
    <t xml:space="preserve">       0:00.074  -0.045   0.011   0.499  -0.091</t>
  </si>
  <si>
    <t xml:space="preserve">       0:00.074  -0.047   0.010   0.499  -0.091</t>
  </si>
  <si>
    <t xml:space="preserve">       0:00.074  -0.048   0.009   0.499  -0.091</t>
  </si>
  <si>
    <t xml:space="preserve">       0:00.075  -0.049   0.008   0.498  -0.091</t>
  </si>
  <si>
    <t xml:space="preserve">       0:00.075  -0.050   0.007   0.498  -0.091</t>
  </si>
  <si>
    <t xml:space="preserve">       0:00.075  -0.052   0.007   0.498  -0.061</t>
  </si>
  <si>
    <t xml:space="preserve">       0:00.075  -0.053   0.006   0.498  -0.061</t>
  </si>
  <si>
    <t xml:space="preserve">       0:00.075  -0.054   0.005   0.498  -0.030</t>
  </si>
  <si>
    <t xml:space="preserve">       0:00.076  -0.055   0.004   0.498   0.000</t>
  </si>
  <si>
    <t xml:space="preserve">       0:00.076  -0.056   0.003   0.498   0.030</t>
  </si>
  <si>
    <t xml:space="preserve">       0:00.076  -0.058   0.002   0.497   0.061</t>
  </si>
  <si>
    <t xml:space="preserve">       0:00.076  -0.059   0.002   0.497   0.091</t>
  </si>
  <si>
    <t xml:space="preserve">       0:00.076  -0.060   0.001   0.497   0.091</t>
  </si>
  <si>
    <t xml:space="preserve">       0:00.077  -0.061   0.000   0.497   0.122</t>
  </si>
  <si>
    <t xml:space="preserve">       0:00.077  -0.062  -0.001   0.497   0.153</t>
  </si>
  <si>
    <t xml:space="preserve">       0:00.077  -0.063  -0.002   0.497   0.183</t>
  </si>
  <si>
    <t xml:space="preserve">       0:00.077  -0.064  -0.002   0.497   0.183</t>
  </si>
  <si>
    <t xml:space="preserve">       0:00.077  -0.066  -0.003   0.497   0.214</t>
  </si>
  <si>
    <t xml:space="preserve">       0:00.078  -0.067  -0.004   0.497   0.244</t>
  </si>
  <si>
    <t xml:space="preserve">       0:00.078  -0.068  -0.005   0.497   0.275</t>
  </si>
  <si>
    <t xml:space="preserve">       0:00.078  -0.069  -0.005   0.496   0.275</t>
  </si>
  <si>
    <t xml:space="preserve">       0:00.078  -0.070  -0.006   0.496   0.305</t>
  </si>
  <si>
    <t xml:space="preserve">       0:00.078  -0.071  -0.007   0.496   0.336</t>
  </si>
  <si>
    <t xml:space="preserve">       0:00.079  -0.072  -0.007   0.496   0.366</t>
  </si>
  <si>
    <t xml:space="preserve">       0:00.079  -0.073  -0.008   0.496   0.366</t>
  </si>
  <si>
    <t xml:space="preserve">       0:00.079  -0.074  -0.009   0.496   0.397</t>
  </si>
  <si>
    <t xml:space="preserve">       0:00.079  -0.075  -0.009   0.496   0.397</t>
  </si>
  <si>
    <t xml:space="preserve">       0:00.079  -0.076  -0.010   0.495   0.427</t>
  </si>
  <si>
    <t xml:space="preserve">       0:00.080  -0.077  -0.010   0.495   0.458</t>
  </si>
  <si>
    <t xml:space="preserve">       0:00.080  -0.078  -0.011   0.495   0.488</t>
  </si>
  <si>
    <t xml:space="preserve">       0:00.080  -0.079  -0.011   0.495   0.488</t>
  </si>
  <si>
    <t xml:space="preserve">       0:00.080  -0.081  -0.012   0.495   0.519</t>
  </si>
  <si>
    <t xml:space="preserve">       0:00.080  -0.082  -0.013   0.495   0.519</t>
  </si>
  <si>
    <t xml:space="preserve">       0:00.081  -0.083  -0.013   0.495   0.519</t>
  </si>
  <si>
    <t xml:space="preserve">       0:00.081  -0.084  -0.013   0.494   0.519</t>
  </si>
  <si>
    <t xml:space="preserve">       0:00.081  -0.085  -0.014   0.494   0.519</t>
  </si>
  <si>
    <t xml:space="preserve">       0:00.081  -0.086  -0.014   0.494   0.519</t>
  </si>
  <si>
    <t xml:space="preserve">       0:00.081  -0.087  -0.015   0.494   0.519</t>
  </si>
  <si>
    <t xml:space="preserve">       0:00.082  -0.088  -0.015   0.494   0.519</t>
  </si>
  <si>
    <t xml:space="preserve">       0:00.082  -0.089  -0.016   0.494   0.519</t>
  </si>
  <si>
    <t xml:space="preserve">       0:00.082  -0.090  -0.016   0.493   0.549</t>
  </si>
  <si>
    <t xml:space="preserve">       0:00.082  -0.092  -0.016   0.493   0.549</t>
  </si>
  <si>
    <t xml:space="preserve">       0:00.082  -0.092  -0.017   0.493   0.580</t>
  </si>
  <si>
    <t xml:space="preserve">       0:00.083  -0.093  -0.017   0.493   0.580</t>
  </si>
  <si>
    <t xml:space="preserve">       0:00.083  -0.094  -0.018   0.493   0.580</t>
  </si>
  <si>
    <t xml:space="preserve">       0:00.083  -0.096  -0.018   0.493   0.610</t>
  </si>
  <si>
    <t xml:space="preserve">       0:00.083  -0.096  -0.019   0.493   0.610</t>
  </si>
  <si>
    <t xml:space="preserve">       0:00.083  -0.097  -0.019   0.493   0.610</t>
  </si>
  <si>
    <t xml:space="preserve">       0:00.084  -0.098  -0.019   0.493   0.641</t>
  </si>
  <si>
    <t xml:space="preserve">       0:00.084  -0.099  -0.020   0.493   0.641</t>
  </si>
  <si>
    <t xml:space="preserve">       0:00.084  -0.100  -0.020   0.492   0.641</t>
  </si>
  <si>
    <t xml:space="preserve">       0:00.084  -0.101  -0.020   0.492   0.671</t>
  </si>
  <si>
    <t xml:space="preserve">       0:00.084  -0.101  -0.021   0.492   0.671</t>
  </si>
  <si>
    <t xml:space="preserve">       0:00.085  -0.102  -0.021   0.492   0.671</t>
  </si>
  <si>
    <t xml:space="preserve">       0:00.085  -0.103  -0.021   0.492   0.702</t>
  </si>
  <si>
    <t xml:space="preserve">       0:00.085  -0.103  -0.022   0.492   0.702</t>
  </si>
  <si>
    <t xml:space="preserve">       0:00.085  -0.104  -0.022   0.491   0.733</t>
  </si>
  <si>
    <t xml:space="preserve">       0:00.085  -0.105  -0.022   0.491   0.733</t>
  </si>
  <si>
    <t xml:space="preserve">       0:00.086  -0.105  -0.023   0.491   0.763</t>
  </si>
  <si>
    <t xml:space="preserve">       0:00.086  -0.106  -0.023   0.491   0.763</t>
  </si>
  <si>
    <t xml:space="preserve">       0:00.086  -0.106  -0.023   0.491   0.793</t>
  </si>
  <si>
    <t xml:space="preserve">       0:00.086  -0.106  -0.024   0.491   0.793</t>
  </si>
  <si>
    <t xml:space="preserve">       0:00.086  -0.107  -0.024   0.491   0.824</t>
  </si>
  <si>
    <t xml:space="preserve">       0:00.087  -0.107  -0.024   0.490   0.824</t>
  </si>
  <si>
    <t xml:space="preserve">       0:00.087  -0.108  -0.025   0.490   0.854</t>
  </si>
  <si>
    <t xml:space="preserve">       0:00.087  -0.108  -0.025   0.490   0.885</t>
  </si>
  <si>
    <t xml:space="preserve">       0:00.087  -0.109  -0.026   0.490   0.885</t>
  </si>
  <si>
    <t xml:space="preserve">       0:00.088  -0.109  -0.026   0.490   0.916</t>
  </si>
  <si>
    <t xml:space="preserve">       0:00.088  -0.109  -0.027   0.489   0.946</t>
  </si>
  <si>
    <t xml:space="preserve">       0:00.088  -0.110  -0.027   0.489   0.946</t>
  </si>
  <si>
    <t xml:space="preserve">       0:00.088  -0.110  -0.027   0.489   0.977</t>
  </si>
  <si>
    <t xml:space="preserve">       0:00.089  -0.110  -0.027   0.489   0.977</t>
  </si>
  <si>
    <t xml:space="preserve">       0:00.089  -0.110  -0.028   0.489   1.007</t>
  </si>
  <si>
    <t xml:space="preserve">       0:00.089  -0.110  -0.028   0.489   1.038</t>
  </si>
  <si>
    <t xml:space="preserve">       0:00.089  -0.110  -0.028   0.489   1.068</t>
  </si>
  <si>
    <t xml:space="preserve">       0:00.089  -0.110  -0.029   0.489   1.099</t>
  </si>
  <si>
    <t xml:space="preserve">       0:00.090  -0.110  -0.029   0.488   1.129</t>
  </si>
  <si>
    <t xml:space="preserve">       0:00.090  -0.110  -0.029   0.488   1.160</t>
  </si>
  <si>
    <t xml:space="preserve">       0:00.090  -0.110  -0.030   0.488   1.160</t>
  </si>
  <si>
    <t xml:space="preserve">       0:00.090  -0.110  -0.030   0.488   1.190</t>
  </si>
  <si>
    <t xml:space="preserve">       0:00.090  -0.110  -0.030   0.488   1.221</t>
  </si>
  <si>
    <t xml:space="preserve">       0:00.091  -0.110  -0.031   0.488   1.221</t>
  </si>
  <si>
    <t xml:space="preserve">       0:00.091  -0.109  -0.031   0.488   1.251</t>
  </si>
  <si>
    <t xml:space="preserve">       0:00.091  -0.109  -0.031   0.487   1.251</t>
  </si>
  <si>
    <t xml:space="preserve">       0:00.091  -0.109  -0.031   0.487   1.282</t>
  </si>
  <si>
    <t xml:space="preserve">       0:00.091  -0.109  -0.031   0.487   1.312</t>
  </si>
  <si>
    <t xml:space="preserve">       0:00.092  -0.109  -0.032   0.487   1.312</t>
  </si>
  <si>
    <t xml:space="preserve">       0:00.092  -0.109  -0.032   0.487   1.343</t>
  </si>
  <si>
    <t xml:space="preserve">       0:00.092  -0.108  -0.032   0.487   1.373</t>
  </si>
  <si>
    <t xml:space="preserve">       0:00.092  -0.108  -0.033   0.486   1.373</t>
  </si>
  <si>
    <t xml:space="preserve">       0:00.092  -0.108  -0.033   0.486   1.404</t>
  </si>
  <si>
    <t xml:space="preserve">       0:00.093  -0.108  -0.033   0.486   1.434</t>
  </si>
  <si>
    <t xml:space="preserve">       0:00.093  -0.107  -0.034   0.486   1.465</t>
  </si>
  <si>
    <t xml:space="preserve">       0:00.093  -0.107  -0.034   0.486   1.496</t>
  </si>
  <si>
    <t xml:space="preserve">       0:00.093  -0.107  -0.034   0.486   1.526</t>
  </si>
  <si>
    <t xml:space="preserve">       0:00.094  -0.107  -0.034   0.486   1.556</t>
  </si>
  <si>
    <t xml:space="preserve">       0:00.094  -0.107  -0.035   0.485   1.556</t>
  </si>
  <si>
    <t xml:space="preserve">       0:00.094  -0.106  -0.035   0.485   1.587</t>
  </si>
  <si>
    <t xml:space="preserve">       0:00.094  -0.106  -0.035   0.485   1.617</t>
  </si>
  <si>
    <t xml:space="preserve">       0:00.095  -0.106  -0.036   0.485   1.617</t>
  </si>
  <si>
    <t xml:space="preserve">       0:00.095  -0.105  -0.037   0.484   1.617</t>
  </si>
  <si>
    <t xml:space="preserve">       0:00.096  -0.105  -0.037   0.484   1.617</t>
  </si>
  <si>
    <t xml:space="preserve">       0:00.096  -0.105  -0.037   0.484   1.587</t>
  </si>
  <si>
    <t xml:space="preserve">       0:00.096  -0.104  -0.038   0.484   1.587</t>
  </si>
  <si>
    <t xml:space="preserve">       0:00.096  -0.104  -0.038   0.483   1.556</t>
  </si>
  <si>
    <t xml:space="preserve">       0:00.097  -0.104  -0.038   0.483   1.556</t>
  </si>
  <si>
    <t xml:space="preserve">       0:00.097  -0.103  -0.038   0.483   1.526</t>
  </si>
  <si>
    <t xml:space="preserve">       0:00.097  -0.103  -0.039   0.483   1.526</t>
  </si>
  <si>
    <t xml:space="preserve">       0:00.097  -0.103  -0.039   0.483   1.496</t>
  </si>
  <si>
    <t xml:space="preserve">       0:00.098  -0.102  -0.039   0.482   1.496</t>
  </si>
  <si>
    <t xml:space="preserve">       0:00.098  -0.102  -0.039   0.482   1.465</t>
  </si>
  <si>
    <t xml:space="preserve">       0:00.098  -0.101  -0.040   0.482   1.465</t>
  </si>
  <si>
    <t xml:space="preserve">       0:00.098  -0.101  -0.040   0.482   1.434</t>
  </si>
  <si>
    <t xml:space="preserve">       0:00.099  -0.101  -0.040   0.482   1.434</t>
  </si>
  <si>
    <t xml:space="preserve">       0:00.099  -0.100  -0.040   0.482   1.404</t>
  </si>
  <si>
    <t xml:space="preserve">       0:00.099  -0.100  -0.040   0.481   1.404</t>
  </si>
  <si>
    <t xml:space="preserve">       0:00.099  -0.099  -0.040   0.481   1.404</t>
  </si>
  <si>
    <t xml:space="preserve">       0:00.100  -0.099  -0.041   0.481   1.404</t>
  </si>
  <si>
    <t xml:space="preserve">       0:00.100  -0.098  -0.041   0.481   1.404</t>
  </si>
  <si>
    <t xml:space="preserve">       0:00.100  -0.098  -0.041   0.480   1.404</t>
  </si>
  <si>
    <t xml:space="preserve">       0:00.101  -0.098  -0.041   0.480   1.404</t>
  </si>
  <si>
    <t xml:space="preserve">       0:00.101  -0.097  -0.041   0.480   1.404</t>
  </si>
  <si>
    <t xml:space="preserve">       0:00.101  -0.097  -0.041   0.480   1.434</t>
  </si>
  <si>
    <t xml:space="preserve">       0:00.101  -0.097  -0.041   0.479   1.434</t>
  </si>
  <si>
    <t xml:space="preserve">       0:00.102  -0.097  -0.042   0.479   1.434</t>
  </si>
  <si>
    <t xml:space="preserve">       0:00.102  -0.096  -0.042   0.479   1.434</t>
  </si>
  <si>
    <t xml:space="preserve">       0:00.102  -0.096  -0.042   0.479   1.465</t>
  </si>
  <si>
    <t xml:space="preserve">       0:00.103  -0.096  -0.042   0.479   1.465</t>
  </si>
  <si>
    <t xml:space="preserve">       0:00.103  -0.095  -0.042   0.479   1.465</t>
  </si>
  <si>
    <t xml:space="preserve">       0:00.103  -0.095  -0.043   0.478   1.496</t>
  </si>
  <si>
    <t xml:space="preserve">       0:00.104  -0.094  -0.043   0.478   1.526</t>
  </si>
  <si>
    <t xml:space="preserve">       0:00.104  -0.093  -0.043   0.477   1.526</t>
  </si>
  <si>
    <t xml:space="preserve">       0:00.104  -0.093  -0.043   0.477   1.556</t>
  </si>
  <si>
    <t xml:space="preserve">       0:00.105  -0.093  -0.043   0.477   1.556</t>
  </si>
  <si>
    <t xml:space="preserve">       0:00.105  -0.092  -0.044   0.477   1.556</t>
  </si>
  <si>
    <t xml:space="preserve">       0:00.105  -0.092  -0.044   0.476   1.556</t>
  </si>
  <si>
    <t xml:space="preserve">       0:00.106  -0.092  -0.044   0.476   1.556</t>
  </si>
  <si>
    <t xml:space="preserve">       0:00.106  -0.091  -0.044   0.476   1.526</t>
  </si>
  <si>
    <t xml:space="preserve">       0:00.106  -0.090  -0.044   0.475   1.526</t>
  </si>
  <si>
    <t xml:space="preserve">       0:00.107  -0.090  -0.044   0.475   1.496</t>
  </si>
  <si>
    <t xml:space="preserve">       0:00.107  -0.090  -0.044   0.475   1.465</t>
  </si>
  <si>
    <t xml:space="preserve">       0:00.107  -0.089  -0.045   0.475   1.465</t>
  </si>
  <si>
    <t xml:space="preserve">       0:00.107  -0.089  -0.045   0.475   1.434</t>
  </si>
  <si>
    <t xml:space="preserve">       0:00.108  -0.089  -0.045   0.475   1.404</t>
  </si>
  <si>
    <t xml:space="preserve">       0:00.108  -0.089  -0.045   0.474   1.373</t>
  </si>
  <si>
    <t xml:space="preserve">       0:00.108  -0.089  -0.045   0.474   1.343</t>
  </si>
  <si>
    <t xml:space="preserve">       0:00.108  -0.088  -0.045   0.474   1.312</t>
  </si>
  <si>
    <t xml:space="preserve">       0:00.109  -0.088  -0.045   0.474   1.282</t>
  </si>
  <si>
    <t xml:space="preserve">       0:00.109  -0.088  -0.045   0.473   1.251</t>
  </si>
  <si>
    <t xml:space="preserve">       0:00.109  -0.088  -0.045   0.473   1.221</t>
  </si>
  <si>
    <t xml:space="preserve">       0:00.109  -0.088  -0.045   0.473   1.190</t>
  </si>
  <si>
    <t xml:space="preserve">       0:00.110  -0.088  -0.045   0.473   1.160</t>
  </si>
  <si>
    <t xml:space="preserve">       0:00.110  -0.088  -0.045   0.473   1.129</t>
  </si>
  <si>
    <t xml:space="preserve">       0:00.110  -0.088  -0.045   0.472   1.129</t>
  </si>
  <si>
    <t xml:space="preserve">       0:00.110  -0.088  -0.045   0.472   1.099</t>
  </si>
  <si>
    <t xml:space="preserve">       0:00.111  -0.088  -0.045   0.472   1.099</t>
  </si>
  <si>
    <t xml:space="preserve">       0:00.111  -0.088  -0.045   0.471   1.099</t>
  </si>
  <si>
    <t xml:space="preserve">       0:00.112  -0.088  -0.045   0.471   1.099</t>
  </si>
  <si>
    <t xml:space="preserve">       0:00.112  -0.089  -0.045   0.471   1.068</t>
  </si>
  <si>
    <t xml:space="preserve">       0:00.112  -0.089  -0.045   0.470   1.068</t>
  </si>
  <si>
    <t xml:space="preserve">       0:00.113  -0.089  -0.045   0.470   1.099</t>
  </si>
  <si>
    <t xml:space="preserve">       0:00.113  -0.089  -0.046   0.470   1.099</t>
  </si>
  <si>
    <t xml:space="preserve">       0:00.113  -0.089  -0.046   0.469   1.099</t>
  </si>
  <si>
    <t xml:space="preserve">       0:00.114  -0.089  -0.046   0.469   1.099</t>
  </si>
  <si>
    <t xml:space="preserve">       0:00.114  -0.090  -0.046   0.469   1.129</t>
  </si>
  <si>
    <t xml:space="preserve">       0:00.114  -0.090  -0.046   0.468   1.129</t>
  </si>
  <si>
    <t xml:space="preserve">       0:00.115  -0.090  -0.046   0.468   1.160</t>
  </si>
  <si>
    <t xml:space="preserve">       0:00.115  -0.090  -0.046   0.468   1.190</t>
  </si>
  <si>
    <t xml:space="preserve">       0:00.115  -0.090  -0.046   0.468   1.221</t>
  </si>
  <si>
    <t xml:space="preserve">       0:00.116  -0.090  -0.046   0.468   1.221</t>
  </si>
  <si>
    <t xml:space="preserve">       0:00.116  -0.090  -0.046   0.467   1.251</t>
  </si>
  <si>
    <t xml:space="preserve">       0:00.116  -0.089  -0.046   0.467   1.251</t>
  </si>
  <si>
    <t xml:space="preserve">       0:00.116  -0.089  -0.046   0.467   1.282</t>
  </si>
  <si>
    <t xml:space="preserve">       0:00.116  -0.089  -0.046   0.467   1.312</t>
  </si>
  <si>
    <t xml:space="preserve">       0:00.117  -0.089  -0.046   0.467   1.312</t>
  </si>
  <si>
    <t xml:space="preserve">       0:00.117  -0.089  -0.046   0.466   1.343</t>
  </si>
  <si>
    <t xml:space="preserve">       0:00.117  -0.089  -0.046   0.466   1.373</t>
  </si>
  <si>
    <t xml:space="preserve">       0:00.117  -0.089  -0.045   0.466   1.373</t>
  </si>
  <si>
    <t xml:space="preserve">       0:00.117  -0.088  -0.045   0.466   1.404</t>
  </si>
  <si>
    <t xml:space="preserve">       0:00.118  -0.088  -0.045   0.465   1.434</t>
  </si>
  <si>
    <t xml:space="preserve">       0:00.118  -0.088  -0.045   0.465   1.465</t>
  </si>
  <si>
    <t xml:space="preserve">       0:00.118  -0.088  -0.045   0.465   1.496</t>
  </si>
  <si>
    <t xml:space="preserve">       0:00.118  -0.088  -0.045   0.465   1.526</t>
  </si>
  <si>
    <t xml:space="preserve">       0:00.119  -0.087  -0.045   0.464   1.556</t>
  </si>
  <si>
    <t xml:space="preserve">       0:00.119  -0.087  -0.045   0.464   1.587</t>
  </si>
  <si>
    <t xml:space="preserve">       0:00.119  -0.086  -0.045   0.464   1.587</t>
  </si>
  <si>
    <t xml:space="preserve">       0:00.120  -0.086  -0.045   0.464   1.617</t>
  </si>
  <si>
    <t xml:space="preserve">       0:00.120  -0.085  -0.045   0.463   1.617</t>
  </si>
  <si>
    <t xml:space="preserve">       0:00.120  -0.085  -0.044   0.463   1.617</t>
  </si>
  <si>
    <t xml:space="preserve">       0:00.120  -0.085  -0.044   0.463   1.648</t>
  </si>
  <si>
    <t xml:space="preserve">       0:00.121  -0.085  -0.044   0.463   1.648</t>
  </si>
  <si>
    <t xml:space="preserve">       0:00.121  -0.084  -0.044   0.462   1.678</t>
  </si>
  <si>
    <t xml:space="preserve">       0:00.121  -0.084  -0.044   0.462   1.709</t>
  </si>
  <si>
    <t xml:space="preserve">       0:00.122  -0.084  -0.044   0.462   1.709</t>
  </si>
  <si>
    <t xml:space="preserve">       0:00.122  -0.083  -0.044   0.462   1.709</t>
  </si>
  <si>
    <t xml:space="preserve">       0:00.122  -0.083  -0.043   0.461   1.709</t>
  </si>
  <si>
    <t xml:space="preserve">       0:00.123  -0.083  -0.043   0.461   1.709</t>
  </si>
  <si>
    <t xml:space="preserve">       0:00.123  -0.083  -0.043   0.460   1.709</t>
  </si>
  <si>
    <t xml:space="preserve">       0:00.124  -0.083  -0.043   0.460   1.709</t>
  </si>
  <si>
    <t xml:space="preserve">       0:00.124  -0.083  -0.042   0.460   1.709</t>
  </si>
  <si>
    <t xml:space="preserve">       0:00.124  -0.083  -0.042   0.459   1.709</t>
  </si>
  <si>
    <t xml:space="preserve">       0:00.124  -0.084  -0.042   0.459   1.709</t>
  </si>
  <si>
    <t xml:space="preserve">       0:00.125  -0.084  -0.042   0.459   1.709</t>
  </si>
  <si>
    <t xml:space="preserve">       0:00.125  -0.085  -0.042   0.458   1.709</t>
  </si>
  <si>
    <t xml:space="preserve">       0:00.126  -0.085  -0.042   0.458   1.709</t>
  </si>
  <si>
    <t xml:space="preserve">       0:00.126  -0.086  -0.042   0.458   1.709</t>
  </si>
  <si>
    <t xml:space="preserve">       0:00.126  -0.086  -0.042   0.457   1.709</t>
  </si>
  <si>
    <t xml:space="preserve">       0:00.126  -0.087  -0.042   0.457   1.740</t>
  </si>
  <si>
    <t xml:space="preserve">       0:00.127  -0.088  -0.042   0.457   1.740</t>
  </si>
  <si>
    <t xml:space="preserve">       0:00.127  -0.088  -0.042   0.457   1.770</t>
  </si>
  <si>
    <t xml:space="preserve">       0:00.127  -0.089  -0.042   0.456   1.770</t>
  </si>
  <si>
    <t xml:space="preserve">       0:00.128  -0.090  -0.042   0.456   1.770</t>
  </si>
  <si>
    <t xml:space="preserve">       0:00.128  -0.090  -0.042   0.456   1.801</t>
  </si>
  <si>
    <t xml:space="preserve">       0:00.128  -0.091  -0.042   0.456   1.801</t>
  </si>
  <si>
    <t xml:space="preserve">       0:00.128  -0.091  -0.042   0.455   1.801</t>
  </si>
  <si>
    <t xml:space="preserve">       0:00.128  -0.092  -0.042   0.455   1.801</t>
  </si>
  <si>
    <t xml:space="preserve">       0:00.129  -0.092  -0.042   0.455   1.801</t>
  </si>
  <si>
    <t xml:space="preserve">       0:00.129  -0.093  -0.042   0.455   1.770</t>
  </si>
  <si>
    <t xml:space="preserve">       0:00.129  -0.094  -0.042   0.454   1.770</t>
  </si>
  <si>
    <t xml:space="preserve">       0:00.129  -0.094  -0.042   0.454   1.740</t>
  </si>
  <si>
    <t xml:space="preserve">       0:00.130  -0.095  -0.042   0.454   1.740</t>
  </si>
  <si>
    <t xml:space="preserve">       0:00.130  -0.096  -0.042   0.454   1.709</t>
  </si>
  <si>
    <t xml:space="preserve">       0:00.130  -0.096  -0.042   0.453   1.678</t>
  </si>
  <si>
    <t xml:space="preserve">       0:00.130  -0.097  -0.042   0.453   1.678</t>
  </si>
  <si>
    <t xml:space="preserve">       0:00.130  -0.097  -0.042   0.453   1.648</t>
  </si>
  <si>
    <t xml:space="preserve">       0:00.131  -0.098  -0.042   0.453   1.617</t>
  </si>
  <si>
    <t xml:space="preserve">       0:00.131  -0.099  -0.042   0.453   1.587</t>
  </si>
  <si>
    <t xml:space="preserve">       0:00.131  -0.099  -0.042   0.453   1.556</t>
  </si>
  <si>
    <t xml:space="preserve">       0:00.131  -0.100  -0.043   0.452   1.526</t>
  </si>
  <si>
    <t xml:space="preserve">       0:00.132  -0.101  -0.043   0.452   1.496</t>
  </si>
  <si>
    <t xml:space="preserve">       0:00.132  -0.101  -0.043   0.452   1.465</t>
  </si>
  <si>
    <t xml:space="preserve">       0:00.132  -0.102  -0.043   0.452   1.434</t>
  </si>
  <si>
    <t xml:space="preserve">       0:00.132  -0.103  -0.043   0.451   1.404</t>
  </si>
  <si>
    <t xml:space="preserve">       0:00.132  -0.103  -0.043   0.451   1.373</t>
  </si>
  <si>
    <t xml:space="preserve">       0:00.133  -0.104  -0.043   0.451   1.343</t>
  </si>
  <si>
    <t xml:space="preserve">       0:00.133  -0.104  -0.043   0.451   1.282</t>
  </si>
  <si>
    <t xml:space="preserve">       0:00.133  -0.105  -0.043   0.451   1.251</t>
  </si>
  <si>
    <t xml:space="preserve">       0:00.133  -0.106  -0.043   0.450   1.221</t>
  </si>
  <si>
    <t xml:space="preserve">       0:00.133  -0.106  -0.043   0.450   1.160</t>
  </si>
  <si>
    <t xml:space="preserve">       0:00.134  -0.107  -0.043   0.450   1.129</t>
  </si>
  <si>
    <t xml:space="preserve">       0:00.134  -0.108  -0.043   0.450   1.068</t>
  </si>
  <si>
    <t xml:space="preserve">       0:00.134  -0.108  -0.043   0.450   1.007</t>
  </si>
  <si>
    <t xml:space="preserve">       0:00.134  -0.109  -0.043   0.450   0.977</t>
  </si>
  <si>
    <t xml:space="preserve">       0:00.134  -0.110  -0.043   0.449   0.916</t>
  </si>
  <si>
    <t xml:space="preserve">       0:00.135  -0.110  -0.043   0.449   0.854</t>
  </si>
  <si>
    <t xml:space="preserve">       0:00.135  -0.111  -0.043   0.449   0.793</t>
  </si>
  <si>
    <t xml:space="preserve">       0:00.135  -0.112  -0.043   0.449   0.702</t>
  </si>
  <si>
    <t xml:space="preserve">       0:00.135  -0.113  -0.043   0.448   0.671</t>
  </si>
  <si>
    <t xml:space="preserve">       0:00.135  -0.113  -0.043   0.448   0.610</t>
  </si>
  <si>
    <t xml:space="preserve">       0:00.136  -0.114  -0.043   0.448   0.549</t>
  </si>
  <si>
    <t xml:space="preserve">       0:00.136  -0.114  -0.043   0.448   0.519</t>
  </si>
  <si>
    <t xml:space="preserve">       0:00.136  -0.115  -0.043   0.448   0.458</t>
  </si>
  <si>
    <t xml:space="preserve">       0:00.136  -0.116  -0.043   0.447   0.427</t>
  </si>
  <si>
    <t xml:space="preserve">       0:00.136  -0.117  -0.043   0.447   0.397</t>
  </si>
  <si>
    <t xml:space="preserve">       0:00.137  -0.117  -0.043   0.447   0.366</t>
  </si>
  <si>
    <t xml:space="preserve">       0:00.137  -0.118  -0.043   0.447   0.336</t>
  </si>
  <si>
    <t xml:space="preserve">       0:00.137  -0.118  -0.043   0.447   0.305</t>
  </si>
  <si>
    <t xml:space="preserve">       0:00.137  -0.119  -0.043   0.446   0.275</t>
  </si>
  <si>
    <t xml:space="preserve">       0:00.137  -0.120  -0.043   0.446   0.244</t>
  </si>
  <si>
    <t xml:space="preserve">       0:00.138  -0.120  -0.043   0.446   0.214</t>
  </si>
  <si>
    <t xml:space="preserve">       0:00.138  -0.121  -0.043   0.446   0.214</t>
  </si>
  <si>
    <t xml:space="preserve">       0:00.138  -0.121  -0.043   0.446   0.183</t>
  </si>
  <si>
    <t xml:space="preserve">       0:00.138  -0.121  -0.043   0.446   0.153</t>
  </si>
  <si>
    <t xml:space="preserve">       0:00.138  -0.122  -0.043   0.445   0.122</t>
  </si>
  <si>
    <t xml:space="preserve">       0:00.139  -0.122  -0.043   0.445   0.091</t>
  </si>
  <si>
    <t xml:space="preserve">       0:00.139  -0.123  -0.043   0.445   0.030</t>
  </si>
  <si>
    <t xml:space="preserve">       0:00.139  -0.123  -0.042   0.445   0.000</t>
  </si>
  <si>
    <t xml:space="preserve">       0:00.139  -0.124  -0.042   0.444  -0.030</t>
  </si>
  <si>
    <t xml:space="preserve">       0:00.139  -0.124  -0.042   0.444  -0.091</t>
  </si>
  <si>
    <t xml:space="preserve">       0:00.140  -0.124  -0.042   0.444  -0.153</t>
  </si>
  <si>
    <t xml:space="preserve">       0:00.140  -0.124  -0.042   0.444  -0.183</t>
  </si>
  <si>
    <t xml:space="preserve">       0:00.140  -0.124  -0.042   0.444  -0.244</t>
  </si>
  <si>
    <t xml:space="preserve">       0:00.140  -0.124  -0.042   0.443  -0.275</t>
  </si>
  <si>
    <t xml:space="preserve">       0:00.140  -0.125  -0.042   0.443  -0.336</t>
  </si>
  <si>
    <t xml:space="preserve">       0:00.141  -0.125  -0.042   0.443  -0.366</t>
  </si>
  <si>
    <t xml:space="preserve">       0:00.141  -0.125  -0.042   0.443  -0.397</t>
  </si>
  <si>
    <t xml:space="preserve">       0:00.141  -0.125  -0.042   0.443  -0.458</t>
  </si>
  <si>
    <t xml:space="preserve">       0:00.141  -0.125  -0.042   0.443  -0.519</t>
  </si>
  <si>
    <t xml:space="preserve">       0:00.141  -0.125  -0.041   0.442  -0.549</t>
  </si>
  <si>
    <t xml:space="preserve">       0:00.142  -0.125  -0.041   0.442  -0.610</t>
  </si>
  <si>
    <t xml:space="preserve">       0:00.142  -0.124  -0.041   0.442  -0.671</t>
  </si>
  <si>
    <t xml:space="preserve">       0:00.142  -0.124  -0.041   0.442  -0.733</t>
  </si>
  <si>
    <t xml:space="preserve">       0:00.142  -0.124  -0.041   0.441  -0.793</t>
  </si>
  <si>
    <t xml:space="preserve">       0:00.142  -0.124  -0.041   0.441  -0.854</t>
  </si>
  <si>
    <t xml:space="preserve">       0:00.143  -0.124  -0.041   0.441  -0.916</t>
  </si>
  <si>
    <t xml:space="preserve">       0:00.143  -0.123  -0.041   0.441  -0.946</t>
  </si>
  <si>
    <t xml:space="preserve">       0:00.143  -0.123  -0.041   0.441  -1.007</t>
  </si>
  <si>
    <t xml:space="preserve">       0:00.143  -0.122  -0.041   0.440  -1.068</t>
  </si>
  <si>
    <t xml:space="preserve">       0:00.143  -0.122  -0.041   0.440  -1.099</t>
  </si>
  <si>
    <t xml:space="preserve">       0:00.144  -0.122  -0.040   0.440  -1.160</t>
  </si>
  <si>
    <t xml:space="preserve">       0:00.144  -0.121  -0.040   0.440  -1.190</t>
  </si>
  <si>
    <t xml:space="preserve">       0:00.144  -0.121  -0.040   0.439  -1.221</t>
  </si>
  <si>
    <t xml:space="preserve">       0:00.144  -0.120  -0.040   0.439  -1.251</t>
  </si>
  <si>
    <t xml:space="preserve">       0:00.144  -0.120  -0.040   0.439  -1.282</t>
  </si>
  <si>
    <t xml:space="preserve">       0:00.145  -0.119  -0.040   0.439  -1.312</t>
  </si>
  <si>
    <t xml:space="preserve">       0:00.145  -0.118  -0.039   0.439  -1.343</t>
  </si>
  <si>
    <t xml:space="preserve">       0:00.145  -0.118  -0.039   0.439  -1.373</t>
  </si>
  <si>
    <t xml:space="preserve">       0:00.145  -0.117  -0.039   0.438  -1.404</t>
  </si>
  <si>
    <t xml:space="preserve">       0:00.145  -0.117  -0.039   0.438  -1.465</t>
  </si>
  <si>
    <t xml:space="preserve">       0:00.146  -0.116  -0.039   0.438  -1.496</t>
  </si>
  <si>
    <t xml:space="preserve">       0:00.146  -0.116  -0.039   0.438  -1.526</t>
  </si>
  <si>
    <t xml:space="preserve">       0:00.146  -0.115  -0.038   0.438  -1.587</t>
  </si>
  <si>
    <t xml:space="preserve">       0:00.146  -0.114  -0.038   0.437  -1.617</t>
  </si>
  <si>
    <t xml:space="preserve">       0:00.146  -0.114  -0.038   0.437  -1.678</t>
  </si>
  <si>
    <t xml:space="preserve">       0:00.147  -0.113  -0.038   0.437  -1.709</t>
  </si>
  <si>
    <t xml:space="preserve">       0:00.147  -0.113  -0.038   0.437  -1.770</t>
  </si>
  <si>
    <t xml:space="preserve">       0:00.147  -0.112  -0.038   0.437  -1.801</t>
  </si>
  <si>
    <t xml:space="preserve">       0:00.147  -0.111  -0.038   0.436  -1.831</t>
  </si>
  <si>
    <t xml:space="preserve">       0:00.147  -0.111  -0.038   0.436  -1.861</t>
  </si>
  <si>
    <t xml:space="preserve">       0:00.148  -0.110  -0.038   0.436  -1.923</t>
  </si>
  <si>
    <t xml:space="preserve">       0:00.148  -0.110  -0.037   0.436  -1.953</t>
  </si>
  <si>
    <t xml:space="preserve">       0:00.148  -0.109  -0.037   0.435  -1.984</t>
  </si>
  <si>
    <t xml:space="preserve">       0:00.148  -0.108  -0.037   0.435  -2.014</t>
  </si>
  <si>
    <t xml:space="preserve">       0:00.149  -0.107  -0.037   0.435  -2.045</t>
  </si>
  <si>
    <t xml:space="preserve">       0:00.149  -0.106  -0.037   0.435  -2.075</t>
  </si>
  <si>
    <t xml:space="preserve">       0:00.149  -0.106  -0.036   0.435  -2.106</t>
  </si>
  <si>
    <t xml:space="preserve">       0:00.149  -0.106  -0.036   0.434  -2.136</t>
  </si>
  <si>
    <t xml:space="preserve">       0:00.149  -0.105  -0.036   0.434  -2.136</t>
  </si>
  <si>
    <t xml:space="preserve">       0:00.150  -0.104  -0.036   0.434  -2.167</t>
  </si>
  <si>
    <t xml:space="preserve">       0:00.150  -0.104  -0.036   0.434  -2.197</t>
  </si>
  <si>
    <t xml:space="preserve">       0:00.150  -0.103  -0.036   0.434  -2.197</t>
  </si>
  <si>
    <t xml:space="preserve">       0:00.150  -0.103  -0.035   0.433  -2.228</t>
  </si>
  <si>
    <t xml:space="preserve">       0:00.150  -0.102  -0.035   0.433  -2.258</t>
  </si>
  <si>
    <t xml:space="preserve">       0:00.151  -0.102  -0.035   0.433  -2.258</t>
  </si>
  <si>
    <t xml:space="preserve">       0:00.151  -0.101  -0.035   0.433  -2.289</t>
  </si>
  <si>
    <t xml:space="preserve">       0:00.151  -0.101  -0.035   0.432  -2.289</t>
  </si>
  <si>
    <t xml:space="preserve">       0:00.151  -0.100  -0.035   0.432  -2.319</t>
  </si>
  <si>
    <t xml:space="preserve">       0:00.151  -0.100  -0.034   0.432  -2.319</t>
  </si>
  <si>
    <t xml:space="preserve">       0:00.152  -0.099  -0.034   0.432  -2.319</t>
  </si>
  <si>
    <t xml:space="preserve">       0:00.152  -0.099  -0.034   0.432  -2.350</t>
  </si>
  <si>
    <t xml:space="preserve">       0:00.152  -0.098  -0.034   0.431  -2.350</t>
  </si>
  <si>
    <t xml:space="preserve">       0:00.152  -0.098  -0.034   0.431  -2.380</t>
  </si>
  <si>
    <t xml:space="preserve">       0:00.153  -0.097  -0.034   0.431  -2.380</t>
  </si>
  <si>
    <t xml:space="preserve">       0:00.153  -0.097  -0.034   0.431  -2.411</t>
  </si>
  <si>
    <t xml:space="preserve">       0:00.153  -0.096  -0.033   0.430  -2.441</t>
  </si>
  <si>
    <t xml:space="preserve">       0:00.154  -0.096  -0.033   0.430  -2.472</t>
  </si>
  <si>
    <t xml:space="preserve">       0:00.154  -0.095  -0.033   0.430  -2.503</t>
  </si>
  <si>
    <t xml:space="preserve">       0:00.154  -0.095  -0.033   0.429  -2.503</t>
  </si>
  <si>
    <t xml:space="preserve">       0:00.154  -0.095  -0.033   0.429  -2.533</t>
  </si>
  <si>
    <t xml:space="preserve">       0:00.154  -0.094  -0.033   0.429  -2.564</t>
  </si>
  <si>
    <t xml:space="preserve">       0:00.155  -0.094  -0.033   0.429  -2.594</t>
  </si>
  <si>
    <t xml:space="preserve">       0:00.155  -0.093  -0.032   0.429  -2.594</t>
  </si>
  <si>
    <t xml:space="preserve">       0:00.155  -0.093  -0.032   0.428  -2.624</t>
  </si>
  <si>
    <t xml:space="preserve">       0:00.155  -0.092  -0.032   0.428  -2.655</t>
  </si>
  <si>
    <t xml:space="preserve">       0:00.156  -0.092  -0.032   0.428  -2.655</t>
  </si>
  <si>
    <t xml:space="preserve">       0:00.156  -0.091  -0.031   0.428  -2.655</t>
  </si>
  <si>
    <t xml:space="preserve">       0:00.156  -0.091  -0.031   0.427  -2.655</t>
  </si>
  <si>
    <t xml:space="preserve">       0:00.156  -0.090  -0.031   0.427  -2.655</t>
  </si>
  <si>
    <t xml:space="preserve">       0:00.157  -0.090  -0.031   0.427  -2.655</t>
  </si>
  <si>
    <t xml:space="preserve">       0:00.157  -0.089  -0.031   0.427  -2.655</t>
  </si>
  <si>
    <t xml:space="preserve">       0:00.157  -0.089  -0.031   0.426  -2.624</t>
  </si>
  <si>
    <t xml:space="preserve">       0:00.157  -0.088  -0.031   0.426  -2.624</t>
  </si>
  <si>
    <t xml:space="preserve">       0:00.158  -0.088  -0.031   0.426  -2.624</t>
  </si>
  <si>
    <t xml:space="preserve">       0:00.158  -0.088  -0.030   0.426  -2.655</t>
  </si>
  <si>
    <t xml:space="preserve">       0:00.158  -0.087  -0.030   0.425  -2.655</t>
  </si>
  <si>
    <t xml:space="preserve">       0:00.158  -0.087  -0.030   0.425  -2.686</t>
  </si>
  <si>
    <t xml:space="preserve">       0:00.159  -0.086  -0.030   0.425  -2.686</t>
  </si>
  <si>
    <t xml:space="preserve">       0:00.159  -0.086  -0.030   0.425  -2.716</t>
  </si>
  <si>
    <t xml:space="preserve">       0:00.159  -0.085  -0.029   0.424  -2.747</t>
  </si>
  <si>
    <t xml:space="preserve">       0:00.159  -0.085  -0.029   0.424  -2.777</t>
  </si>
  <si>
    <t xml:space="preserve">       0:00.160  -0.084  -0.029   0.424  -2.777</t>
  </si>
  <si>
    <t xml:space="preserve">       0:00.160  -0.084  -0.029   0.424  -2.808</t>
  </si>
  <si>
    <t xml:space="preserve">       0:00.160  -0.083  -0.029   0.423  -2.808</t>
  </si>
  <si>
    <t xml:space="preserve">       0:00.161  -0.083  -0.028   0.423  -2.777</t>
  </si>
  <si>
    <t xml:space="preserve">       0:00.161  -0.082  -0.028   0.423  -2.747</t>
  </si>
  <si>
    <t xml:space="preserve">       0:00.161  -0.082  -0.028   0.422  -2.747</t>
  </si>
  <si>
    <t xml:space="preserve">       0:00.162  -0.082  -0.028   0.422  -2.716</t>
  </si>
  <si>
    <t xml:space="preserve">       0:00.162  -0.081  -0.027   0.422  -2.686</t>
  </si>
  <si>
    <t xml:space="preserve">       0:00.162  -0.081  -0.027   0.421  -2.686</t>
  </si>
  <si>
    <t xml:space="preserve">       0:00.162  -0.081  -0.027   0.421  -2.655</t>
  </si>
  <si>
    <t xml:space="preserve">       0:00.163  -0.081  -0.027   0.421  -2.655</t>
  </si>
  <si>
    <t xml:space="preserve">       0:00.163  -0.081  -0.027   0.421  -2.624</t>
  </si>
  <si>
    <t xml:space="preserve">       0:00.163  -0.080  -0.027   0.420  -2.594</t>
  </si>
  <si>
    <t xml:space="preserve">       0:00.164  -0.080  -0.027   0.420  -2.594</t>
  </si>
  <si>
    <t xml:space="preserve">       0:00.164  -0.080  -0.027   0.420  -2.564</t>
  </si>
  <si>
    <t xml:space="preserve">       0:00.164  -0.080  -0.026   0.420  -2.564</t>
  </si>
  <si>
    <t xml:space="preserve">       0:00.164  -0.080  -0.026   0.420  -2.533</t>
  </si>
  <si>
    <t xml:space="preserve">       0:00.164  -0.080  -0.026   0.419  -2.503</t>
  </si>
  <si>
    <t xml:space="preserve">       0:00.165  -0.079  -0.026   0.419  -2.472</t>
  </si>
  <si>
    <t xml:space="preserve">       0:00.165  -0.079  -0.026   0.419  -2.441</t>
  </si>
  <si>
    <t xml:space="preserve">       0:00.165  -0.079  -0.026   0.419  -2.411</t>
  </si>
  <si>
    <t xml:space="preserve">       0:00.165  -0.079  -0.026   0.418  -2.411</t>
  </si>
  <si>
    <t xml:space="preserve">       0:00.165  -0.079  -0.026   0.418  -2.380</t>
  </si>
  <si>
    <t xml:space="preserve">       0:00.166  -0.079  -0.026   0.418  -2.350</t>
  </si>
  <si>
    <t xml:space="preserve">       0:00.166  -0.079  -0.026   0.418  -2.319</t>
  </si>
  <si>
    <t xml:space="preserve">       0:00.166  -0.079  -0.026   0.418  -2.289</t>
  </si>
  <si>
    <t xml:space="preserve">       0:00.166  -0.079  -0.026   0.417  -2.289</t>
  </si>
  <si>
    <t xml:space="preserve">       0:00.166  -0.078  -0.026   0.417  -2.258</t>
  </si>
  <si>
    <t xml:space="preserve">       0:00.167  -0.078  -0.026   0.417  -2.258</t>
  </si>
  <si>
    <t xml:space="preserve">       0:00.167  -0.078  -0.026   0.417  -2.228</t>
  </si>
  <si>
    <t xml:space="preserve">       0:00.167  -0.078  -0.026   0.416  -2.228</t>
  </si>
  <si>
    <t xml:space="preserve">       0:00.168  -0.078  -0.026   0.416  -2.228</t>
  </si>
  <si>
    <t xml:space="preserve">       0:00.168  -0.078  -0.026   0.415  -2.197</t>
  </si>
  <si>
    <t xml:space="preserve">       0:00.169  -0.078  -0.026   0.415  -2.197</t>
  </si>
  <si>
    <t xml:space="preserve">       0:00.169  -0.078  -0.027   0.415  -2.167</t>
  </si>
  <si>
    <t xml:space="preserve">       0:00.169  -0.079  -0.027   0.415  -2.136</t>
  </si>
  <si>
    <t xml:space="preserve">       0:00.169  -0.079  -0.027   0.414  -2.106</t>
  </si>
  <si>
    <t xml:space="preserve">       0:00.170  -0.079  -0.027   0.414  -2.075</t>
  </si>
  <si>
    <t xml:space="preserve">       0:00.170  -0.079  -0.027   0.414  -2.045</t>
  </si>
  <si>
    <t xml:space="preserve">       0:00.170  -0.079  -0.027   0.414  -2.014</t>
  </si>
  <si>
    <t xml:space="preserve">       0:00.170  -0.079  -0.027   0.414  -1.984</t>
  </si>
  <si>
    <t xml:space="preserve">       0:00.170  -0.079  -0.027   0.414  -1.953</t>
  </si>
  <si>
    <t xml:space="preserve">       0:00.171  -0.079  -0.027   0.414  -1.923</t>
  </si>
  <si>
    <t xml:space="preserve">       0:00.171  -0.080  -0.027   0.413  -1.923</t>
  </si>
  <si>
    <t xml:space="preserve">       0:00.171  -0.080  -0.027   0.413  -1.892</t>
  </si>
  <si>
    <t xml:space="preserve">       0:00.171  -0.080  -0.027   0.413  -1.861</t>
  </si>
  <si>
    <t xml:space="preserve">       0:00.171  -0.080  -0.027   0.413  -1.831</t>
  </si>
  <si>
    <t xml:space="preserve">       0:00.172  -0.080  -0.027   0.412  -1.801</t>
  </si>
  <si>
    <t xml:space="preserve">       0:00.172  -0.080  -0.027   0.412  -1.770</t>
  </si>
  <si>
    <t xml:space="preserve">       0:00.172  -0.081  -0.027   0.412  -1.740</t>
  </si>
  <si>
    <t xml:space="preserve">       0:00.172  -0.081  -0.027   0.412  -1.709</t>
  </si>
  <si>
    <t xml:space="preserve">       0:00.173  -0.081  -0.027   0.411  -1.678</t>
  </si>
  <si>
    <t xml:space="preserve">       0:00.173  -0.081  -0.027   0.411  -1.648</t>
  </si>
  <si>
    <t xml:space="preserve">       0:00.173  -0.081  -0.027   0.411  -1.617</t>
  </si>
  <si>
    <t xml:space="preserve">       0:00.173  -0.081  -0.027   0.411  -1.587</t>
  </si>
  <si>
    <t xml:space="preserve">       0:00.174  -0.082  -0.027   0.410  -1.556</t>
  </si>
  <si>
    <t xml:space="preserve">       0:00.174  -0.082  -0.027   0.410  -1.526</t>
  </si>
  <si>
    <t xml:space="preserve">       0:00.174  -0.082  -0.027   0.410  -1.496</t>
  </si>
  <si>
    <t xml:space="preserve">       0:00.174  -0.082  -0.027   0.410  -1.465</t>
  </si>
  <si>
    <t xml:space="preserve">       0:00.174  -0.082  -0.027   0.410  -1.434</t>
  </si>
  <si>
    <t xml:space="preserve">       0:00.175  -0.082  -0.027   0.410  -1.404</t>
  </si>
  <si>
    <t xml:space="preserve">       0:00.175  -0.082  -0.027   0.410  -1.343</t>
  </si>
  <si>
    <t xml:space="preserve">       0:00.175  -0.082  -0.027   0.409  -1.312</t>
  </si>
  <si>
    <t xml:space="preserve">       0:00.175  -0.082  -0.027   0.409  -1.282</t>
  </si>
  <si>
    <t xml:space="preserve">       0:00.175  -0.082  -0.027   0.409  -1.251</t>
  </si>
  <si>
    <t xml:space="preserve">       0:00.176  -0.082  -0.027   0.409  -1.190</t>
  </si>
  <si>
    <t xml:space="preserve">       0:00.176  -0.082  -0.027   0.409  -1.160</t>
  </si>
  <si>
    <t xml:space="preserve">       0:00.176  -0.082  -0.027   0.408  -1.129</t>
  </si>
  <si>
    <t xml:space="preserve">       0:00.176  -0.082  -0.027   0.408  -1.099</t>
  </si>
  <si>
    <t xml:space="preserve">       0:00.176  -0.082  -0.027   0.408  -1.068</t>
  </si>
  <si>
    <t xml:space="preserve">       0:00.177  -0.082  -0.027   0.408  -1.038</t>
  </si>
  <si>
    <t xml:space="preserve">       0:00.177  -0.082  -0.027   0.408  -1.007</t>
  </si>
  <si>
    <t xml:space="preserve">       0:00.177  -0.082  -0.026   0.407  -0.977</t>
  </si>
  <si>
    <t xml:space="preserve">       0:00.177  -0.082  -0.026   0.407  -0.946</t>
  </si>
  <si>
    <t xml:space="preserve">       0:00.178  -0.081  -0.026   0.407  -0.916</t>
  </si>
  <si>
    <t xml:space="preserve">       0:00.178  -0.081  -0.026   0.407  -0.885</t>
  </si>
  <si>
    <t xml:space="preserve">       0:00.178  -0.081  -0.026   0.406  -0.885</t>
  </si>
  <si>
    <t xml:space="preserve">       0:00.178  -0.081  -0.026   0.406  -0.854</t>
  </si>
  <si>
    <t xml:space="preserve">       0:00.179  -0.081  -0.026   0.406  -0.824</t>
  </si>
  <si>
    <t xml:space="preserve">       0:00.179  -0.080  -0.026   0.406  -0.824</t>
  </si>
  <si>
    <t xml:space="preserve">       0:00.179  -0.080  -0.026   0.406  -0.793</t>
  </si>
  <si>
    <t xml:space="preserve">       0:00.179  -0.080  -0.025   0.406  -0.793</t>
  </si>
  <si>
    <t xml:space="preserve">       0:00.179  -0.080  -0.025   0.405  -0.763</t>
  </si>
  <si>
    <t xml:space="preserve">       0:00.180  -0.079  -0.025   0.405  -0.763</t>
  </si>
  <si>
    <t xml:space="preserve">       0:00.180  -0.079  -0.025   0.405  -0.733</t>
  </si>
  <si>
    <t xml:space="preserve">       0:00.180  -0.078  -0.025   0.405  -0.702</t>
  </si>
  <si>
    <t xml:space="preserve">       0:00.180  -0.078  -0.025   0.404  -0.671</t>
  </si>
  <si>
    <t xml:space="preserve">       0:00.181  -0.078  -0.025   0.404  -0.671</t>
  </si>
  <si>
    <t xml:space="preserve">       0:00.181  -0.077  -0.025   0.404  -0.641</t>
  </si>
  <si>
    <t xml:space="preserve">       0:00.181  -0.077  -0.025   0.404  -0.610</t>
  </si>
  <si>
    <t xml:space="preserve">       0:00.181  -0.077  -0.024   0.404  -0.610</t>
  </si>
  <si>
    <t xml:space="preserve">       0:00.181  -0.076  -0.024   0.403  -0.580</t>
  </si>
  <si>
    <t xml:space="preserve">       0:00.182  -0.076  -0.024   0.403  -0.549</t>
  </si>
  <si>
    <t xml:space="preserve">       0:00.182  -0.075  -0.024   0.403  -0.519</t>
  </si>
  <si>
    <t xml:space="preserve">       0:00.182  -0.074  -0.024   0.403  -0.519</t>
  </si>
  <si>
    <t xml:space="preserve">       0:00.182  -0.074  -0.024   0.403  -0.488</t>
  </si>
  <si>
    <t xml:space="preserve">       0:00.183  -0.073  -0.024   0.403  -0.458</t>
  </si>
  <si>
    <t xml:space="preserve">       0:00.183  -0.072  -0.024   0.402  -0.427</t>
  </si>
  <si>
    <t xml:space="preserve">       0:00.183  -0.072  -0.023   0.402  -0.397</t>
  </si>
  <si>
    <t xml:space="preserve">       0:00.183  -0.071  -0.023   0.402  -0.366</t>
  </si>
  <si>
    <t xml:space="preserve">       0:00.183  -0.071  -0.023   0.402  -0.336</t>
  </si>
  <si>
    <t xml:space="preserve">       0:00.184  -0.070  -0.023   0.402  -0.275</t>
  </si>
  <si>
    <t xml:space="preserve">       0:00.184  -0.070  -0.023   0.402  -0.244</t>
  </si>
  <si>
    <t xml:space="preserve">       0:00.184  -0.069  -0.023   0.401  -0.214</t>
  </si>
  <si>
    <t xml:space="preserve">       0:00.184  -0.068  -0.023   0.401  -0.183</t>
  </si>
  <si>
    <t xml:space="preserve">       0:00.185  -0.067  -0.023   0.401  -0.153</t>
  </si>
  <si>
    <t xml:space="preserve">       0:00.185  -0.066  -0.023   0.400  -0.122</t>
  </si>
  <si>
    <t xml:space="preserve">       0:00.185  -0.065  -0.023   0.400  -0.091</t>
  </si>
  <si>
    <t xml:space="preserve">       0:00.185  -0.065  -0.022   0.400  -0.091</t>
  </si>
  <si>
    <t xml:space="preserve">       0:00.186  -0.064  -0.022   0.400  -0.061</t>
  </si>
  <si>
    <t xml:space="preserve">       0:00.186  -0.063  -0.022   0.399  -0.030</t>
  </si>
  <si>
    <t xml:space="preserve">       0:00.187  -0.062  -0.022   0.399  -0.030</t>
  </si>
  <si>
    <t xml:space="preserve">       0:00.187  -0.062  -0.022   0.399   0.000</t>
  </si>
  <si>
    <t xml:space="preserve">       0:00.187  -0.061  -0.022   0.399   0.000</t>
  </si>
  <si>
    <t xml:space="preserve">       0:00.187  -0.061  -0.021   0.398   0.030</t>
  </si>
  <si>
    <t xml:space="preserve">       0:00.188  -0.061  -0.021   0.398   0.061</t>
  </si>
  <si>
    <t xml:space="preserve">       0:00.188  -0.060  -0.021   0.398   0.061</t>
  </si>
  <si>
    <t xml:space="preserve">       0:00.188  -0.060  -0.021   0.398   0.091</t>
  </si>
  <si>
    <t xml:space="preserve">       0:00.188  -0.060  -0.021   0.398   0.122</t>
  </si>
  <si>
    <t xml:space="preserve">       0:00.189  -0.060  -0.021   0.397   0.153</t>
  </si>
  <si>
    <t xml:space="preserve">       0:00.189  -0.060  -0.021   0.397   0.183</t>
  </si>
  <si>
    <t xml:space="preserve">       0:00.189  -0.060  -0.021   0.397   0.214</t>
  </si>
  <si>
    <t xml:space="preserve">       0:00.189  -0.059  -0.021   0.397   0.214</t>
  </si>
  <si>
    <t xml:space="preserve">       0:00.189  -0.059  -0.021   0.397   0.244</t>
  </si>
  <si>
    <t xml:space="preserve">       0:00.190  -0.059  -0.020   0.396   0.275</t>
  </si>
  <si>
    <t xml:space="preserve">       0:00.190  -0.059  -0.020   0.396   0.305</t>
  </si>
  <si>
    <t xml:space="preserve">       0:00.190  -0.059  -0.020   0.396   0.336</t>
  </si>
  <si>
    <t xml:space="preserve">       0:00.190  -0.060  -0.020   0.396   0.366</t>
  </si>
  <si>
    <t xml:space="preserve">       0:00.190  -0.060  -0.020   0.396   0.397</t>
  </si>
  <si>
    <t xml:space="preserve">       0:00.191  -0.060  -0.020   0.396   0.427</t>
  </si>
  <si>
    <t xml:space="preserve">       0:00.191  -0.060  -0.020   0.396   0.458</t>
  </si>
  <si>
    <t xml:space="preserve">       0:00.191  -0.060  -0.020   0.395   0.488</t>
  </si>
  <si>
    <t xml:space="preserve">       0:00.192  -0.061  -0.020   0.395   0.488</t>
  </si>
  <si>
    <t xml:space="preserve">       0:00.192  -0.061  -0.020   0.395   0.519</t>
  </si>
  <si>
    <t xml:space="preserve">       0:00.192  -0.062  -0.019   0.394   0.519</t>
  </si>
  <si>
    <t xml:space="preserve">       0:00.192  -0.062  -0.019   0.394   0.549</t>
  </si>
  <si>
    <t xml:space="preserve">       0:00.193  -0.062  -0.019   0.394   0.549</t>
  </si>
  <si>
    <t xml:space="preserve">       0:00.193  -0.063  -0.019   0.394   0.580</t>
  </si>
  <si>
    <t xml:space="preserve">       0:00.193  -0.063  -0.019   0.394   0.610</t>
  </si>
  <si>
    <t xml:space="preserve">       0:00.193  -0.064  -0.019   0.394   0.641</t>
  </si>
  <si>
    <t xml:space="preserve">       0:00.193  -0.064  -0.019   0.393   0.671</t>
  </si>
  <si>
    <t xml:space="preserve">       0:00.194  -0.065  -0.019   0.393   0.702</t>
  </si>
  <si>
    <t xml:space="preserve">       0:00.194  -0.065  -0.019   0.393   0.733</t>
  </si>
  <si>
    <t xml:space="preserve">       0:00.194  -0.066  -0.019   0.393   0.763</t>
  </si>
  <si>
    <t xml:space="preserve">       0:00.194  -0.067  -0.019   0.393   0.793</t>
  </si>
  <si>
    <t xml:space="preserve">       0:00.194  -0.067  -0.019   0.392   0.793</t>
  </si>
  <si>
    <t xml:space="preserve">       0:00.195  -0.068  -0.019   0.392   0.824</t>
  </si>
  <si>
    <t xml:space="preserve">       0:00.195  -0.069  -0.019   0.392   0.824</t>
  </si>
  <si>
    <t xml:space="preserve">       0:00.195  -0.069  -0.019   0.392   0.854</t>
  </si>
  <si>
    <t xml:space="preserve">       0:00.195  -0.070  -0.018   0.392   0.854</t>
  </si>
  <si>
    <t xml:space="preserve">       0:00.195  -0.071  -0.018   0.392   0.854</t>
  </si>
  <si>
    <t xml:space="preserve">       0:00.196  -0.072  -0.018   0.392   0.854</t>
  </si>
  <si>
    <t xml:space="preserve">       0:00.196  -0.073  -0.018   0.391   0.854</t>
  </si>
  <si>
    <t xml:space="preserve">       0:00.196  -0.074  -0.018   0.391   0.854</t>
  </si>
  <si>
    <t xml:space="preserve">       0:00.196  -0.075  -0.018   0.391   0.885</t>
  </si>
  <si>
    <t xml:space="preserve">       0:00.197  -0.076  -0.018   0.391   0.885</t>
  </si>
  <si>
    <t xml:space="preserve">       0:00.197  -0.077  -0.018   0.391   0.916</t>
  </si>
  <si>
    <t xml:space="preserve">       0:00.197  -0.078  -0.018   0.390   0.946</t>
  </si>
  <si>
    <t xml:space="preserve">       0:00.197  -0.079  -0.017   0.390   0.977</t>
  </si>
  <si>
    <t xml:space="preserve">       0:00.198  -0.080  -0.017   0.390   0.977</t>
  </si>
  <si>
    <t xml:space="preserve">       0:00.198  -0.081  -0.017   0.390   1.007</t>
  </si>
  <si>
    <t xml:space="preserve">       0:00.198  -0.081  -0.017   0.390   1.038</t>
  </si>
  <si>
    <t xml:space="preserve">       0:00.198  -0.082  -0.017   0.389   1.068</t>
  </si>
  <si>
    <t xml:space="preserve">       0:00.198  -0.083  -0.017   0.389   1.099</t>
  </si>
  <si>
    <t xml:space="preserve">       0:00.199  -0.084  -0.016   0.389   1.129</t>
  </si>
  <si>
    <t xml:space="preserve">       0:00.199  -0.085  -0.016   0.389   1.160</t>
  </si>
  <si>
    <t xml:space="preserve">       0:00.199  -0.086  -0.016   0.389   1.190</t>
  </si>
  <si>
    <t xml:space="preserve">       0:00.199  -0.086  -0.016   0.389   1.221</t>
  </si>
  <si>
    <t xml:space="preserve">       0:00.199  -0.087  -0.016   0.388   1.221</t>
  </si>
  <si>
    <t xml:space="preserve">       0:00.200  -0.088  -0.016   0.388   1.251</t>
  </si>
  <si>
    <t xml:space="preserve">       0:00.200  -0.089  -0.016   0.388   1.251</t>
  </si>
  <si>
    <t xml:space="preserve">       0:00.200  -0.090  -0.016   0.388   1.282</t>
  </si>
  <si>
    <t xml:space="preserve">       0:00.200  -0.090  -0.015   0.388   1.282</t>
  </si>
  <si>
    <t xml:space="preserve">       0:00.200  -0.091  -0.015   0.388   1.282</t>
  </si>
  <si>
    <t xml:space="preserve">       0:00.201  -0.092  -0.015   0.388   1.282</t>
  </si>
  <si>
    <t xml:space="preserve">       0:00.201  -0.093  -0.015   0.388   1.312</t>
  </si>
  <si>
    <t xml:space="preserve">       0:00.201  -0.093  -0.015   0.387   1.312</t>
  </si>
  <si>
    <t xml:space="preserve">       0:00.201  -0.094  -0.015   0.387   1.343</t>
  </si>
  <si>
    <t xml:space="preserve">       0:00.201  -0.095  -0.015   0.387   1.343</t>
  </si>
  <si>
    <t xml:space="preserve">       0:00.202  -0.095  -0.014   0.387   1.343</t>
  </si>
  <si>
    <t xml:space="preserve">       0:00.202  -0.096  -0.014   0.387   1.373</t>
  </si>
  <si>
    <t xml:space="preserve">       0:00.202  -0.097  -0.014   0.387   1.373</t>
  </si>
  <si>
    <t xml:space="preserve">       0:00.202  -0.097  -0.014   0.386   1.373</t>
  </si>
  <si>
    <t xml:space="preserve">       0:00.202  -0.098  -0.014   0.386   1.404</t>
  </si>
  <si>
    <t xml:space="preserve">       0:00.203  -0.098  -0.014   0.386   1.434</t>
  </si>
  <si>
    <t xml:space="preserve">       0:00.203  -0.099  -0.014   0.386   1.434</t>
  </si>
  <si>
    <t xml:space="preserve">       0:00.203  -0.099  -0.014   0.386   1.465</t>
  </si>
  <si>
    <t xml:space="preserve">       0:00.203  -0.100  -0.013   0.385   1.465</t>
  </si>
  <si>
    <t xml:space="preserve">       0:00.203  -0.100  -0.013   0.385   1.496</t>
  </si>
  <si>
    <t xml:space="preserve">       0:00.204  -0.101  -0.013   0.385   1.496</t>
  </si>
  <si>
    <t xml:space="preserve">       0:00.204  -0.101  -0.013   0.385   1.526</t>
  </si>
  <si>
    <t xml:space="preserve">       0:00.204  -0.102  -0.013   0.385   1.526</t>
  </si>
  <si>
    <t xml:space="preserve">       0:00.205  -0.102  -0.013   0.385   1.556</t>
  </si>
  <si>
    <t xml:space="preserve">       0:00.205  -0.103  -0.013   0.384   1.556</t>
  </si>
  <si>
    <t xml:space="preserve">       0:00.205  -0.103  -0.013   0.384   1.587</t>
  </si>
  <si>
    <t xml:space="preserve">       0:00.206  -0.103  -0.013   0.384   1.587</t>
  </si>
  <si>
    <t xml:space="preserve">       0:00.206  -0.103  -0.014   0.383   1.587</t>
  </si>
  <si>
    <t xml:space="preserve">       0:00.206  -0.103  -0.014   0.383   1.617</t>
  </si>
  <si>
    <t xml:space="preserve">       0:00.207  -0.103  -0.014   0.383   1.617</t>
  </si>
  <si>
    <t xml:space="preserve">       0:00.207  -0.103  -0.014   0.382   1.617</t>
  </si>
  <si>
    <t xml:space="preserve">       0:00.208  -0.103  -0.015   0.382   1.617</t>
  </si>
  <si>
    <t xml:space="preserve">       0:00.208  -0.102  -0.015   0.382   1.617</t>
  </si>
  <si>
    <t xml:space="preserve">       0:00.208  -0.102  -0.015   0.381   1.617</t>
  </si>
  <si>
    <t xml:space="preserve">       0:00.209  -0.101  -0.015   0.381   1.617</t>
  </si>
  <si>
    <t xml:space="preserve">       0:00.209  -0.101  -0.016   0.381   1.617</t>
  </si>
  <si>
    <t xml:space="preserve">       0:00.209  -0.100  -0.016   0.381   1.617</t>
  </si>
  <si>
    <t xml:space="preserve">       0:00.209  -0.099  -0.016   0.381   1.617</t>
  </si>
  <si>
    <t xml:space="preserve">       0:00.210  -0.099  -0.016   0.381   1.617</t>
  </si>
  <si>
    <t xml:space="preserve">       0:00.210  -0.098  -0.016   0.380   1.617</t>
  </si>
  <si>
    <t xml:space="preserve">       0:00.210  -0.097  -0.016   0.380   1.648</t>
  </si>
  <si>
    <t xml:space="preserve">       0:00.211  -0.096  -0.017   0.380   1.648</t>
  </si>
  <si>
    <t xml:space="preserve">       0:00.211  -0.095  -0.017   0.380   1.648</t>
  </si>
  <si>
    <t xml:space="preserve">       0:00.211  -0.094  -0.017   0.379   1.648</t>
  </si>
  <si>
    <t xml:space="preserve">       0:00.211  -0.093  -0.017   0.379   1.648</t>
  </si>
  <si>
    <t xml:space="preserve">       0:00.212  -0.093  -0.018   0.379   1.648</t>
  </si>
  <si>
    <t xml:space="preserve">       0:00.212  -0.092  -0.018   0.379   1.648</t>
  </si>
  <si>
    <t xml:space="preserve">       0:00.212  -0.091  -0.018   0.379   1.617</t>
  </si>
  <si>
    <t xml:space="preserve">       0:00.212  -0.090  -0.018   0.379   1.617</t>
  </si>
  <si>
    <t xml:space="preserve">       0:00.212  -0.090  -0.018   0.378   1.617</t>
  </si>
  <si>
    <t xml:space="preserve">       0:00.213  -0.089  -0.019   0.378   1.617</t>
  </si>
  <si>
    <t xml:space="preserve">       0:00.213  -0.088  -0.019   0.378   1.617</t>
  </si>
  <si>
    <t xml:space="preserve">       0:00.213  -0.087  -0.019   0.378   1.648</t>
  </si>
  <si>
    <t xml:space="preserve">       0:00.213  -0.086  -0.019   0.378   1.648</t>
  </si>
  <si>
    <t xml:space="preserve">       0:00.213  -0.085  -0.019   0.378   1.648</t>
  </si>
  <si>
    <t xml:space="preserve">       0:00.214  -0.085  -0.020   0.378   1.678</t>
  </si>
  <si>
    <t xml:space="preserve">       0:00.214  -0.084  -0.020   0.378   1.678</t>
  </si>
  <si>
    <t xml:space="preserve">       0:00.214  -0.083  -0.020   0.377   1.709</t>
  </si>
  <si>
    <t xml:space="preserve">       0:00.214  -0.082  -0.020   0.377   1.709</t>
  </si>
  <si>
    <t xml:space="preserve">       0:00.214  -0.081  -0.020   0.377   1.740</t>
  </si>
  <si>
    <t xml:space="preserve">       0:00.215  -0.080  -0.020   0.377   1.740</t>
  </si>
  <si>
    <t xml:space="preserve">       0:00.215  -0.079  -0.021   0.377   1.770</t>
  </si>
  <si>
    <t xml:space="preserve">       0:00.215  -0.078  -0.021   0.377   1.770</t>
  </si>
  <si>
    <t xml:space="preserve">       0:00.215  -0.077  -0.021   0.376   1.770</t>
  </si>
  <si>
    <t xml:space="preserve">       0:00.216  -0.076  -0.021   0.376   1.770</t>
  </si>
  <si>
    <t xml:space="preserve">       0:00.216  -0.075  -0.021   0.376   1.770</t>
  </si>
  <si>
    <t xml:space="preserve">       0:00.216  -0.075  -0.022   0.376   1.770</t>
  </si>
  <si>
    <t xml:space="preserve">       0:00.216  -0.074  -0.022   0.376   1.770</t>
  </si>
  <si>
    <t xml:space="preserve">       0:00.216  -0.073  -0.022   0.376   1.740</t>
  </si>
  <si>
    <t xml:space="preserve">       0:00.217  -0.073  -0.022   0.375   1.740</t>
  </si>
  <si>
    <t xml:space="preserve">       0:00.217  -0.072  -0.022   0.375   1.709</t>
  </si>
  <si>
    <t xml:space="preserve">       0:00.217  -0.071  -0.022   0.375   1.709</t>
  </si>
  <si>
    <t xml:space="preserve">       0:00.217  -0.071  -0.022   0.375   1.678</t>
  </si>
  <si>
    <t xml:space="preserve">       0:00.217  -0.070  -0.023   0.375   1.648</t>
  </si>
  <si>
    <t xml:space="preserve">       0:00.218  -0.070  -0.023   0.375   1.617</t>
  </si>
  <si>
    <t xml:space="preserve">       0:00.218  -0.069  -0.023   0.374   1.587</t>
  </si>
  <si>
    <t xml:space="preserve">       0:00.218  -0.068  -0.023   0.374   1.556</t>
  </si>
  <si>
    <t xml:space="preserve">       0:00.219  -0.068  -0.023   0.374   1.556</t>
  </si>
  <si>
    <t xml:space="preserve">       0:00.219  -0.067  -0.023   0.374   1.526</t>
  </si>
  <si>
    <t xml:space="preserve">       0:00.219  -0.067  -0.023   0.373   1.526</t>
  </si>
  <si>
    <t xml:space="preserve">       0:00.220  -0.067  -0.023   0.373   1.526</t>
  </si>
  <si>
    <t xml:space="preserve">       0:00.220  -0.067  -0.024   0.373   1.526</t>
  </si>
  <si>
    <t xml:space="preserve">       0:00.220  -0.067  -0.024   0.373   1.496</t>
  </si>
  <si>
    <t xml:space="preserve">       0:00.221  -0.067  -0.024   0.373   1.496</t>
  </si>
  <si>
    <t xml:space="preserve">       0:00.221  -0.067  -0.024   0.372   1.496</t>
  </si>
  <si>
    <t xml:space="preserve">       0:00.222  -0.067  -0.024   0.372   1.496</t>
  </si>
  <si>
    <t xml:space="preserve">       0:00.222  -0.068  -0.024   0.371   1.465</t>
  </si>
  <si>
    <t xml:space="preserve">       0:00.223  -0.068  -0.024   0.371   1.434</t>
  </si>
  <si>
    <t xml:space="preserve">       0:00.223  -0.069  -0.024   0.371   1.434</t>
  </si>
  <si>
    <t xml:space="preserve">       0:00.223  -0.069  -0.024   0.371   1.404</t>
  </si>
  <si>
    <t xml:space="preserve">       0:00.223  -0.069  -0.024   0.370   1.404</t>
  </si>
  <si>
    <t xml:space="preserve">       0:00.223  -0.070  -0.024   0.370   1.373</t>
  </si>
  <si>
    <t xml:space="preserve">       0:00.224  -0.070  -0.024   0.370   1.373</t>
  </si>
  <si>
    <t xml:space="preserve">       0:00.224  -0.070  -0.024   0.370   1.404</t>
  </si>
  <si>
    <t xml:space="preserve">       0:00.224  -0.071  -0.024   0.370   1.404</t>
  </si>
  <si>
    <t xml:space="preserve">       0:00.225  -0.072  -0.024   0.370   1.434</t>
  </si>
  <si>
    <t xml:space="preserve">       0:00.225  -0.073  -0.025   0.369   1.434</t>
  </si>
  <si>
    <t xml:space="preserve">       0:00.225  -0.073  -0.025   0.369   1.465</t>
  </si>
  <si>
    <t xml:space="preserve">       0:00.225  -0.074  -0.025   0.369   1.496</t>
  </si>
  <si>
    <t xml:space="preserve">       0:00.226  -0.074  -0.025   0.369   1.496</t>
  </si>
  <si>
    <t xml:space="preserve">       0:00.226  -0.075  -0.025   0.369   1.526</t>
  </si>
  <si>
    <t xml:space="preserve">       0:00.226  -0.076  -0.025   0.368   1.526</t>
  </si>
  <si>
    <t xml:space="preserve">       0:00.227  -0.077  -0.025   0.368   1.526</t>
  </si>
  <si>
    <t xml:space="preserve">       0:00.227  -0.078  -0.025   0.368   1.556</t>
  </si>
  <si>
    <t xml:space="preserve">       0:00.227  -0.079  -0.025   0.368   1.556</t>
  </si>
  <si>
    <t xml:space="preserve">       0:00.228  -0.079  -0.025   0.367   1.556</t>
  </si>
  <si>
    <t xml:space="preserve">       0:00.228  -0.080  -0.025   0.367   1.556</t>
  </si>
  <si>
    <t xml:space="preserve">       0:00.228  -0.081  -0.025   0.367   1.526</t>
  </si>
  <si>
    <t xml:space="preserve">       0:00.228  -0.082  -0.025   0.367   1.526</t>
  </si>
  <si>
    <t xml:space="preserve">       0:00.229  -0.082  -0.025   0.367   1.526</t>
  </si>
  <si>
    <t xml:space="preserve">       0:00.229  -0.083  -0.025   0.367   1.496</t>
  </si>
  <si>
    <t xml:space="preserve">       0:00.229  -0.084  -0.025   0.366   1.465</t>
  </si>
  <si>
    <t xml:space="preserve">       0:00.229  -0.085  -0.025   0.366   1.465</t>
  </si>
  <si>
    <t xml:space="preserve">       0:00.230  -0.085  -0.025   0.366   1.434</t>
  </si>
  <si>
    <t xml:space="preserve">       0:00.230  -0.086  -0.025   0.366   1.434</t>
  </si>
  <si>
    <t xml:space="preserve">       0:00.230  -0.087  -0.025   0.366   1.404</t>
  </si>
  <si>
    <t xml:space="preserve">       0:00.231  -0.087  -0.025   0.365   1.404</t>
  </si>
  <si>
    <t xml:space="preserve">       0:00.231  -0.088  -0.025   0.365   1.434</t>
  </si>
  <si>
    <t xml:space="preserve">       0:00.231  -0.089  -0.025   0.365   1.434</t>
  </si>
  <si>
    <t xml:space="preserve">       0:00.232  -0.089  -0.025   0.365   1.465</t>
  </si>
  <si>
    <t xml:space="preserve">       0:00.232  -0.089  -0.025   0.364   1.465</t>
  </si>
  <si>
    <t xml:space="preserve">       0:00.232  -0.090  -0.025   0.364   1.465</t>
  </si>
  <si>
    <t xml:space="preserve">       0:00.232  -0.090  -0.025   0.364   1.496</t>
  </si>
  <si>
    <t xml:space="preserve">       0:00.233  -0.090  -0.025   0.364   1.496</t>
  </si>
  <si>
    <t xml:space="preserve">       0:00.233  -0.091  -0.025   0.364   1.526</t>
  </si>
  <si>
    <t xml:space="preserve">       0:00.233  -0.091  -0.025   0.363   1.556</t>
  </si>
  <si>
    <t xml:space="preserve">       0:00.234  -0.091  -0.025   0.363   1.587</t>
  </si>
  <si>
    <t xml:space="preserve">       0:00.235  -0.091  -0.025   0.363   1.587</t>
  </si>
  <si>
    <t xml:space="preserve">       0:00.235  -0.091  -0.025   0.363   1.617</t>
  </si>
  <si>
    <t xml:space="preserve">       0:00.235  -0.091  -0.025   0.362   1.617</t>
  </si>
  <si>
    <t xml:space="preserve">       0:00.236  -0.090  -0.025   0.362   1.648</t>
  </si>
  <si>
    <t xml:space="preserve">       0:00.236  -0.090  -0.024   0.362   1.648</t>
  </si>
  <si>
    <t xml:space="preserve">       0:00.236  -0.089  -0.024   0.362   1.678</t>
  </si>
  <si>
    <t xml:space="preserve">       0:00.236  -0.089  -0.024   0.361   1.678</t>
  </si>
  <si>
    <t xml:space="preserve">       0:00.237  -0.089  -0.024   0.361   1.678</t>
  </si>
  <si>
    <t xml:space="preserve">       0:00.237  -0.088  -0.024   0.361   1.678</t>
  </si>
  <si>
    <t xml:space="preserve">       0:00.237  -0.088  -0.024   0.361   1.709</t>
  </si>
  <si>
    <t xml:space="preserve">       0:00.238  -0.087  -0.024   0.360   1.709</t>
  </si>
  <si>
    <t xml:space="preserve">       0:00.238  -0.086  -0.024   0.360   1.709</t>
  </si>
  <si>
    <t xml:space="preserve">       0:00.238  -0.085  -0.024   0.360   1.740</t>
  </si>
  <si>
    <t xml:space="preserve">       0:00.239  -0.085  -0.024   0.360   1.740</t>
  </si>
  <si>
    <t xml:space="preserve">       0:00.239  -0.085  -0.023   0.360   1.740</t>
  </si>
  <si>
    <t xml:space="preserve">       0:00.239  -0.084  -0.023   0.359   1.770</t>
  </si>
  <si>
    <t xml:space="preserve">       0:00.239  -0.083  -0.023   0.359   1.770</t>
  </si>
  <si>
    <t xml:space="preserve">       0:00.240  -0.083  -0.023   0.359   1.801</t>
  </si>
  <si>
    <t xml:space="preserve">       0:00.240  -0.082  -0.023   0.359   1.801</t>
  </si>
  <si>
    <t xml:space="preserve">       0:00.240  -0.081  -0.023   0.359   1.801</t>
  </si>
  <si>
    <t xml:space="preserve">       0:00.240  -0.081  -0.023   0.359   1.831</t>
  </si>
  <si>
    <t xml:space="preserve">       0:00.241  -0.081  -0.023   0.359   1.831</t>
  </si>
  <si>
    <t xml:space="preserve">       0:00.241  -0.080  -0.023   0.358   1.831</t>
  </si>
  <si>
    <t xml:space="preserve">       0:00.241  -0.079  -0.023   0.358   1.831</t>
  </si>
  <si>
    <t xml:space="preserve">       0:00.242  -0.078  -0.022   0.358   1.831</t>
  </si>
  <si>
    <t xml:space="preserve">       0:00.242  -0.078  -0.022   0.358   1.861</t>
  </si>
  <si>
    <t xml:space="preserve">       0:00.242  -0.077  -0.022   0.357   1.861</t>
  </si>
  <si>
    <t xml:space="preserve">       0:00.243  -0.076  -0.022   0.357   1.892</t>
  </si>
  <si>
    <t xml:space="preserve">       0:00.243  -0.075  -0.021   0.357   1.923</t>
  </si>
  <si>
    <t xml:space="preserve">       0:00.243  -0.075  -0.021   0.357   1.953</t>
  </si>
  <si>
    <t xml:space="preserve">       0:00.244  -0.074  -0.021   0.356   1.953</t>
  </si>
  <si>
    <t xml:space="preserve">       0:00.244  -0.074  -0.021   0.356   1.984</t>
  </si>
  <si>
    <t xml:space="preserve">       0:00.244  -0.073  -0.021   0.356   1.984</t>
  </si>
  <si>
    <t xml:space="preserve">       0:00.244  -0.073  -0.020   0.356   1.984</t>
  </si>
  <si>
    <t xml:space="preserve">       0:00.245  -0.073  -0.020   0.356   2.014</t>
  </si>
  <si>
    <t xml:space="preserve">       0:00.245  -0.072  -0.020   0.356   2.014</t>
  </si>
  <si>
    <t xml:space="preserve">       0:00.245  -0.071  -0.020   0.355   2.014</t>
  </si>
  <si>
    <t xml:space="preserve">       0:00.246  -0.071  -0.020   0.355   2.014</t>
  </si>
  <si>
    <t xml:space="preserve">       0:00.246  -0.070  -0.019   0.355   1.984</t>
  </si>
  <si>
    <t xml:space="preserve">       0:00.247  -0.070  -0.019   0.355   1.984</t>
  </si>
  <si>
    <t xml:space="preserve">       0:00.247  -0.070  -0.019   0.355   1.953</t>
  </si>
  <si>
    <t xml:space="preserve">       0:00.247  -0.070  -0.019   0.354   1.923</t>
  </si>
  <si>
    <t xml:space="preserve">       0:00.247  -0.070  -0.018   0.354   1.892</t>
  </si>
  <si>
    <t xml:space="preserve">       0:00.248  -0.070  -0.018   0.354   1.892</t>
  </si>
  <si>
    <t xml:space="preserve">       0:00.248  -0.070  -0.018   0.354   1.861</t>
  </si>
  <si>
    <t xml:space="preserve">       0:00.248  -0.070  -0.018   0.353   1.861</t>
  </si>
  <si>
    <t xml:space="preserve">       0:00.249  -0.070  -0.017   0.353   1.861</t>
  </si>
  <si>
    <t xml:space="preserve">       0:00.249  -0.070  -0.017   0.353   1.892</t>
  </si>
  <si>
    <t xml:space="preserve">       0:00.250  -0.070  -0.017   0.353   1.892</t>
  </si>
  <si>
    <t xml:space="preserve">       0:00.250  -0.070  -0.017   0.352   1.923</t>
  </si>
  <si>
    <t xml:space="preserve">       0:00.250  -0.070  -0.016   0.352   1.923</t>
  </si>
  <si>
    <t xml:space="preserve">       0:00.251  -0.070  -0.016   0.352   1.923</t>
  </si>
  <si>
    <t xml:space="preserve">       0:00.251  -0.070  -0.016   0.352   1.892</t>
  </si>
  <si>
    <t xml:space="preserve">       0:00.251  -0.070  -0.016   0.352   1.861</t>
  </si>
  <si>
    <t xml:space="preserve">       0:00.252  -0.070  -0.016   0.351   1.831</t>
  </si>
  <si>
    <t xml:space="preserve">       0:00.252  -0.070  -0.016   0.351   1.801</t>
  </si>
  <si>
    <t xml:space="preserve">       0:00.252  -0.070  -0.016   0.351   1.770</t>
  </si>
  <si>
    <t xml:space="preserve">       0:00.252  -0.070  -0.016   0.351   1.740</t>
  </si>
  <si>
    <t xml:space="preserve">       0:00.252  -0.070  -0.016   0.351   1.709</t>
  </si>
  <si>
    <t xml:space="preserve">       0:00.253  -0.070  -0.016   0.351   1.709</t>
  </si>
  <si>
    <t xml:space="preserve">       0:00.253  -0.070  -0.015   0.351   1.678</t>
  </si>
  <si>
    <t xml:space="preserve">       0:00.253  -0.070  -0.015   0.350   1.648</t>
  </si>
  <si>
    <t xml:space="preserve">       0:00.254  -0.070  -0.015   0.350   1.648</t>
  </si>
  <si>
    <t xml:space="preserve">       0:00.254  -0.070  -0.015   0.350   1.617</t>
  </si>
  <si>
    <t xml:space="preserve">       0:00.255  -0.070  -0.015   0.349   1.617</t>
  </si>
  <si>
    <t xml:space="preserve">       0:00.255  -0.070  -0.015   0.349   1.587</t>
  </si>
  <si>
    <t xml:space="preserve">       0:00.255  -0.069  -0.015   0.349   1.587</t>
  </si>
  <si>
    <t xml:space="preserve">       0:00.256  -0.069  -0.015   0.349   1.587</t>
  </si>
  <si>
    <t xml:space="preserve">       0:00.256  -0.069  -0.015   0.348   1.587</t>
  </si>
  <si>
    <t xml:space="preserve">       0:00.256  -0.068  -0.016   0.348   1.587</t>
  </si>
  <si>
    <t xml:space="preserve">       0:00.257  -0.068  -0.016   0.348   1.587</t>
  </si>
  <si>
    <t xml:space="preserve">       0:00.257  -0.068  -0.016   0.348   1.617</t>
  </si>
  <si>
    <t xml:space="preserve">       0:00.258  -0.068  -0.016   0.348   1.587</t>
  </si>
  <si>
    <t xml:space="preserve">       0:00.258  -0.067  -0.016   0.348   1.556</t>
  </si>
  <si>
    <t xml:space="preserve">       0:00.258  -0.067  -0.016   0.347   1.556</t>
  </si>
  <si>
    <t xml:space="preserve">       0:00.258  -0.067  -0.016   0.347   1.526</t>
  </si>
  <si>
    <t xml:space="preserve">       0:00.258  -0.067  -0.016   0.347   1.496</t>
  </si>
  <si>
    <t xml:space="preserve">       0:00.259  -0.067  -0.016   0.347   1.465</t>
  </si>
  <si>
    <t xml:space="preserve">       0:00.259  -0.067  -0.016   0.347   1.434</t>
  </si>
  <si>
    <t xml:space="preserve">       0:00.259  -0.067  -0.016   0.347   1.404</t>
  </si>
  <si>
    <t xml:space="preserve">       0:00.259  -0.067  -0.016   0.347   1.373</t>
  </si>
  <si>
    <t xml:space="preserve">       0:00.259  -0.067  -0.017   0.346   1.343</t>
  </si>
  <si>
    <t xml:space="preserve">       0:00.260  -0.067  -0.017   0.346   1.282</t>
  </si>
  <si>
    <t xml:space="preserve">       0:00.260  -0.067  -0.017   0.346   1.251</t>
  </si>
  <si>
    <t xml:space="preserve">       0:00.260  -0.067  -0.017   0.346   1.221</t>
  </si>
  <si>
    <t xml:space="preserve">       0:00.260  -0.067  -0.017   0.346   1.190</t>
  </si>
  <si>
    <t xml:space="preserve">       0:00.260  -0.067  -0.017   0.346   1.160</t>
  </si>
  <si>
    <t xml:space="preserve">       0:00.261  -0.067  -0.018   0.346   1.129</t>
  </si>
  <si>
    <t xml:space="preserve">       0:00.261  -0.068  -0.018   0.345   1.099</t>
  </si>
  <si>
    <t xml:space="preserve">       0:00.261  -0.068  -0.018   0.345   1.068</t>
  </si>
  <si>
    <t xml:space="preserve">       0:00.261  -0.068  -0.018   0.345   1.038</t>
  </si>
  <si>
    <t xml:space="preserve">       0:00.261  -0.068  -0.018   0.345   1.007</t>
  </si>
  <si>
    <t xml:space="preserve">       0:00.262  -0.068  -0.018   0.345   1.007</t>
  </si>
  <si>
    <t xml:space="preserve">       0:00.262  -0.069  -0.019   0.345   0.977</t>
  </si>
  <si>
    <t xml:space="preserve">       0:00.262  -0.069  -0.019   0.345   0.946</t>
  </si>
  <si>
    <t xml:space="preserve">       0:00.262  -0.070  -0.019   0.345   0.916</t>
  </si>
  <si>
    <t xml:space="preserve">       0:00.263  -0.070  -0.019   0.345   0.916</t>
  </si>
  <si>
    <t xml:space="preserve">       0:00.263  -0.070  -0.020   0.344   0.885</t>
  </si>
  <si>
    <t xml:space="preserve">       0:00.263  -0.070  -0.020   0.344   0.854</t>
  </si>
  <si>
    <t xml:space="preserve">       0:00.263  -0.071  -0.020   0.344   0.854</t>
  </si>
  <si>
    <t xml:space="preserve">       0:00.263  -0.071  -0.020   0.344   0.824</t>
  </si>
  <si>
    <t xml:space="preserve">       0:00.264  -0.072  -0.020   0.344   0.793</t>
  </si>
  <si>
    <t xml:space="preserve">       0:00.264  -0.072  -0.020   0.344   0.763</t>
  </si>
  <si>
    <t xml:space="preserve">       0:00.264  -0.072  -0.020   0.344   0.733</t>
  </si>
  <si>
    <t xml:space="preserve">       0:00.264  -0.073  -0.020   0.344   0.702</t>
  </si>
  <si>
    <t xml:space="preserve">       0:00.264  -0.073  -0.020   0.343   0.671</t>
  </si>
  <si>
    <t xml:space="preserve">       0:00.265  -0.074  -0.020   0.343   0.610</t>
  </si>
  <si>
    <t xml:space="preserve">       0:00.265  -0.074  -0.020   0.343   0.580</t>
  </si>
  <si>
    <t xml:space="preserve">       0:00.265  -0.075  -0.020   0.343   0.549</t>
  </si>
  <si>
    <t xml:space="preserve">       0:00.265  -0.075  -0.021   0.343   0.519</t>
  </si>
  <si>
    <t xml:space="preserve">       0:00.266  -0.076  -0.021   0.343   0.488</t>
  </si>
  <si>
    <t xml:space="preserve">       0:00.266  -0.076  -0.021   0.342   0.458</t>
  </si>
  <si>
    <t xml:space="preserve">       0:00.266  -0.077  -0.021   0.342   0.427</t>
  </si>
  <si>
    <t xml:space="preserve">       0:00.266  -0.078  -0.021   0.342   0.397</t>
  </si>
  <si>
    <t xml:space="preserve">       0:00.267  -0.078  -0.021   0.342   0.366</t>
  </si>
  <si>
    <t xml:space="preserve">       0:00.267  -0.079  -0.022   0.342   0.336</t>
  </si>
  <si>
    <t xml:space="preserve">       0:00.267  -0.079  -0.022   0.342   0.305</t>
  </si>
  <si>
    <t xml:space="preserve">       0:00.267  -0.080  -0.022   0.342   0.275</t>
  </si>
  <si>
    <t xml:space="preserve">       0:00.267  -0.081  -0.022   0.341   0.244</t>
  </si>
  <si>
    <t xml:space="preserve">       0:00.268  -0.081  -0.022   0.341   0.244</t>
  </si>
  <si>
    <t xml:space="preserve">       0:00.268  -0.082  -0.022   0.341   0.214</t>
  </si>
  <si>
    <t xml:space="preserve">       0:00.268  -0.082  -0.023   0.341   0.183</t>
  </si>
  <si>
    <t xml:space="preserve">       0:00.268  -0.083  -0.023   0.341   0.183</t>
  </si>
  <si>
    <t xml:space="preserve">       0:00.268  -0.084  -0.023   0.341   0.183</t>
  </si>
  <si>
    <t xml:space="preserve">       0:00.269  -0.084  -0.023   0.341   0.153</t>
  </si>
  <si>
    <t xml:space="preserve">       0:00.269  -0.085  -0.023   0.341   0.153</t>
  </si>
  <si>
    <t xml:space="preserve">       0:00.269  -0.086  -0.024   0.341   0.153</t>
  </si>
  <si>
    <t xml:space="preserve">       0:00.269  -0.086  -0.024   0.341   0.122</t>
  </si>
  <si>
    <t xml:space="preserve">       0:00.269  -0.087  -0.024   0.340   0.122</t>
  </si>
  <si>
    <t xml:space="preserve">       0:00.270  -0.088  -0.024   0.340   0.091</t>
  </si>
  <si>
    <t xml:space="preserve">       0:00.270  -0.089  -0.025   0.340   0.091</t>
  </si>
  <si>
    <t xml:space="preserve">       0:00.270  -0.089  -0.025   0.340   0.061</t>
  </si>
  <si>
    <t xml:space="preserve">       0:00.270  -0.090  -0.025   0.340   0.030</t>
  </si>
  <si>
    <t xml:space="preserve">       0:00.270  -0.091  -0.026   0.340   0.000</t>
  </si>
  <si>
    <t xml:space="preserve">       0:00.271  -0.092  -0.026   0.340  -0.030</t>
  </si>
  <si>
    <t xml:space="preserve">       0:00.271  -0.093  -0.026   0.339  -0.061</t>
  </si>
  <si>
    <t xml:space="preserve">       0:00.271  -0.094  -0.026   0.339  -0.091</t>
  </si>
  <si>
    <t xml:space="preserve">       0:00.271  -0.095  -0.027   0.339  -0.153</t>
  </si>
  <si>
    <t xml:space="preserve">       0:00.271  -0.096  -0.027   0.339  -0.183</t>
  </si>
  <si>
    <t xml:space="preserve">       0:00.272  -0.096  -0.027   0.339  -0.214</t>
  </si>
  <si>
    <t xml:space="preserve">       0:00.272  -0.097  -0.027   0.339  -0.275</t>
  </si>
  <si>
    <t xml:space="preserve">       0:00.272  -0.098  -0.027   0.339  -0.305</t>
  </si>
  <si>
    <t xml:space="preserve">       0:00.272  -0.099  -0.027   0.339  -0.336</t>
  </si>
  <si>
    <t xml:space="preserve">       0:00.272  -0.100  -0.027   0.338  -0.397</t>
  </si>
  <si>
    <t xml:space="preserve">       0:00.273  -0.101  -0.028   0.338  -0.427</t>
  </si>
  <si>
    <t xml:space="preserve">       0:00.273  -0.102  -0.028   0.338  -0.458</t>
  </si>
  <si>
    <t xml:space="preserve">       0:00.273  -0.103  -0.028   0.338  -0.519</t>
  </si>
  <si>
    <t xml:space="preserve">       0:00.273  -0.103  -0.028   0.338  -0.549</t>
  </si>
  <si>
    <t xml:space="preserve">       0:00.273  -0.104  -0.028   0.338  -0.580</t>
  </si>
  <si>
    <t xml:space="preserve">       0:00.274  -0.105  -0.028   0.338  -0.641</t>
  </si>
  <si>
    <t xml:space="preserve">       0:00.274  -0.106  -0.028   0.338  -0.671</t>
  </si>
  <si>
    <t xml:space="preserve">       0:00.274  -0.106  -0.028   0.338  -0.702</t>
  </si>
  <si>
    <t xml:space="preserve">       0:00.274  -0.107  -0.028   0.338  -0.733</t>
  </si>
  <si>
    <t xml:space="preserve">       0:00.274  -0.107  -0.028   0.337  -0.763</t>
  </si>
  <si>
    <t xml:space="preserve">       0:00.275  -0.108  -0.028   0.337  -0.793</t>
  </si>
  <si>
    <t xml:space="preserve">       0:00.275  -0.109  -0.028   0.337  -0.824</t>
  </si>
  <si>
    <t xml:space="preserve">       0:00.275  -0.109  -0.028   0.337  -0.854</t>
  </si>
  <si>
    <t xml:space="preserve">       0:00.275  -0.110  -0.028   0.337  -0.854</t>
  </si>
  <si>
    <t xml:space="preserve">       0:00.275  -0.110  -0.028   0.337  -0.885</t>
  </si>
  <si>
    <t xml:space="preserve">       0:00.276  -0.110  -0.028   0.337  -0.885</t>
  </si>
  <si>
    <t xml:space="preserve">       0:00.276  -0.111  -0.028   0.337  -0.916</t>
  </si>
  <si>
    <t xml:space="preserve">       0:00.276  -0.111  -0.028   0.336  -0.916</t>
  </si>
  <si>
    <t xml:space="preserve">       0:00.276  -0.112  -0.028   0.336  -0.946</t>
  </si>
  <si>
    <t xml:space="preserve">       0:00.276  -0.112  -0.028   0.336  -0.977</t>
  </si>
  <si>
    <t xml:space="preserve">       0:00.277  -0.112  -0.028   0.336  -0.977</t>
  </si>
  <si>
    <t xml:space="preserve">       0:00.277  -0.113  -0.028   0.336  -1.007</t>
  </si>
  <si>
    <t xml:space="preserve">       0:00.277  -0.113  -0.028   0.336  -1.038</t>
  </si>
  <si>
    <t xml:space="preserve">       0:00.277  -0.113  -0.028   0.335  -1.068</t>
  </si>
  <si>
    <t xml:space="preserve">       0:00.278  -0.113  -0.029   0.335  -1.068</t>
  </si>
  <si>
    <t xml:space="preserve">       0:00.278  -0.113  -0.029   0.335  -1.099</t>
  </si>
  <si>
    <t xml:space="preserve">       0:00.278  -0.113  -0.029   0.335  -1.129</t>
  </si>
  <si>
    <t xml:space="preserve">       0:00.278  -0.113  -0.029   0.335  -1.160</t>
  </si>
  <si>
    <t xml:space="preserve">       0:00.279  -0.113  -0.029   0.335  -1.190</t>
  </si>
  <si>
    <t xml:space="preserve">       0:00.279  -0.113  -0.029   0.334  -1.221</t>
  </si>
  <si>
    <t xml:space="preserve">       0:00.279  -0.113  -0.029   0.334  -1.251</t>
  </si>
  <si>
    <t xml:space="preserve">       0:00.279  -0.113  -0.029   0.334  -1.282</t>
  </si>
  <si>
    <t xml:space="preserve">       0:00.280  -0.112  -0.029   0.334  -1.312</t>
  </si>
  <si>
    <t xml:space="preserve">       0:00.280  -0.112  -0.029   0.334  -1.343</t>
  </si>
  <si>
    <t xml:space="preserve">       0:00.280  -0.111  -0.029   0.334  -1.373</t>
  </si>
  <si>
    <t xml:space="preserve">       0:00.280  -0.111  -0.029   0.334  -1.404</t>
  </si>
  <si>
    <t xml:space="preserve">       0:00.281  -0.110  -0.029   0.334  -1.434</t>
  </si>
  <si>
    <t xml:space="preserve">       0:00.281  -0.110  -0.029   0.334  -1.465</t>
  </si>
  <si>
    <t xml:space="preserve">       0:00.281  -0.110  -0.030   0.333  -1.465</t>
  </si>
  <si>
    <t xml:space="preserve">       0:00.281  -0.109  -0.030   0.333  -1.496</t>
  </si>
  <si>
    <t xml:space="preserve">       0:00.281  -0.108  -0.030   0.333  -1.526</t>
  </si>
  <si>
    <t xml:space="preserve">       0:00.282  -0.108  -0.030   0.333  -1.556</t>
  </si>
  <si>
    <t xml:space="preserve">       0:00.282  -0.107  -0.030   0.333  -1.556</t>
  </si>
  <si>
    <t xml:space="preserve">       0:00.282  -0.106  -0.030   0.333  -1.587</t>
  </si>
  <si>
    <t xml:space="preserve">       0:00.282  -0.105  -0.030   0.333  -1.617</t>
  </si>
  <si>
    <t xml:space="preserve">       0:00.283  -0.104  -0.030   0.332  -1.617</t>
  </si>
  <si>
    <t xml:space="preserve">       0:00.283  -0.103  -0.030   0.332  -1.617</t>
  </si>
  <si>
    <t xml:space="preserve">       0:00.283  -0.102  -0.030   0.332  -1.648</t>
  </si>
  <si>
    <t xml:space="preserve">       0:00.283  -0.101  -0.030   0.332  -1.648</t>
  </si>
  <si>
    <t xml:space="preserve">       0:00.284  -0.100  -0.030   0.332  -1.648</t>
  </si>
  <si>
    <t xml:space="preserve">       0:00.284  -0.099  -0.030   0.332  -1.678</t>
  </si>
  <si>
    <t xml:space="preserve">       0:00.284  -0.098  -0.030   0.331  -1.678</t>
  </si>
  <si>
    <t xml:space="preserve">       0:00.284  -0.097  -0.029   0.331  -1.709</t>
  </si>
  <si>
    <t xml:space="preserve">       0:00.284  -0.096  -0.029   0.331  -1.740</t>
  </si>
  <si>
    <t xml:space="preserve">       0:00.285  -0.096  -0.029   0.331  -1.740</t>
  </si>
  <si>
    <t xml:space="preserve">       0:00.285  -0.095  -0.029   0.331  -1.770</t>
  </si>
  <si>
    <t xml:space="preserve">       0:00.285  -0.094  -0.029   0.331  -1.801</t>
  </si>
  <si>
    <t xml:space="preserve">       0:00.285  -0.093  -0.029   0.331  -1.801</t>
  </si>
  <si>
    <t xml:space="preserve">       0:00.285  -0.092  -0.029   0.331  -1.831</t>
  </si>
  <si>
    <t xml:space="preserve">       0:00.286  -0.092  -0.029   0.331  -1.831</t>
  </si>
  <si>
    <t xml:space="preserve">       0:00.286  -0.091  -0.029   0.331  -1.831</t>
  </si>
  <si>
    <t xml:space="preserve">       0:00.286  -0.090  -0.029   0.330  -1.861</t>
  </si>
  <si>
    <t xml:space="preserve">       0:00.286  -0.089  -0.029   0.330  -1.861</t>
  </si>
  <si>
    <t xml:space="preserve">       0:00.286  -0.088  -0.029   0.330  -1.861</t>
  </si>
  <si>
    <t xml:space="preserve">       0:00.287  -0.088  -0.029   0.330  -1.892</t>
  </si>
  <si>
    <t xml:space="preserve">       0:00.287  -0.087  -0.029   0.330  -1.892</t>
  </si>
  <si>
    <t xml:space="preserve">       0:00.287  -0.086  -0.029   0.330  -1.923</t>
  </si>
  <si>
    <t xml:space="preserve">       0:00.287  -0.085  -0.029   0.330  -1.923</t>
  </si>
  <si>
    <t xml:space="preserve">       0:00.287  -0.085  -0.028   0.329  -1.953</t>
  </si>
  <si>
    <t xml:space="preserve">       0:00.288  -0.084  -0.028   0.329  -1.953</t>
  </si>
  <si>
    <t xml:space="preserve">       0:00.288  -0.083  -0.028   0.329  -1.984</t>
  </si>
  <si>
    <t xml:space="preserve">       0:00.288  -0.082  -0.028   0.329  -1.984</t>
  </si>
  <si>
    <t xml:space="preserve">       0:00.288  -0.082  -0.028   0.329  -2.014</t>
  </si>
  <si>
    <t xml:space="preserve">       0:00.288  -0.081  -0.028   0.329  -2.014</t>
  </si>
  <si>
    <t xml:space="preserve">       0:00.289  -0.080  -0.028   0.329  -2.045</t>
  </si>
  <si>
    <t xml:space="preserve">       0:00.289  -0.079  -0.028   0.328  -2.045</t>
  </si>
  <si>
    <t xml:space="preserve">       0:00.289  -0.078  -0.028   0.328  -2.014</t>
  </si>
  <si>
    <t xml:space="preserve">       0:00.289  -0.078  -0.027   0.328  -2.014</t>
  </si>
  <si>
    <t xml:space="preserve">       0:00.290  -0.077  -0.027   0.328  -2.014</t>
  </si>
  <si>
    <t xml:space="preserve">       0:00.290  -0.076  -0.027   0.328  -2.014</t>
  </si>
  <si>
    <t xml:space="preserve">       0:00.290  -0.075  -0.027   0.328  -1.984</t>
  </si>
  <si>
    <t xml:space="preserve">       0:00.290  -0.075  -0.027   0.327  -1.984</t>
  </si>
  <si>
    <t xml:space="preserve">       0:00.291  -0.074  -0.027   0.327  -1.984</t>
  </si>
  <si>
    <t xml:space="preserve">       0:00.291  -0.073  -0.027   0.327  -1.984</t>
  </si>
  <si>
    <t xml:space="preserve">       0:00.291  -0.072  -0.027   0.327  -1.984</t>
  </si>
  <si>
    <t xml:space="preserve">       0:00.292  -0.071  -0.027   0.327  -1.984</t>
  </si>
  <si>
    <t xml:space="preserve">       0:00.292  -0.071  -0.026   0.327  -1.984</t>
  </si>
  <si>
    <t xml:space="preserve">       0:00.292  -0.070  -0.026   0.327  -2.014</t>
  </si>
  <si>
    <t xml:space="preserve">       0:00.292  -0.070  -0.026   0.326  -2.014</t>
  </si>
  <si>
    <t xml:space="preserve">       0:00.293  -0.069  -0.026   0.326  -2.014</t>
  </si>
  <si>
    <t xml:space="preserve">       0:00.293  -0.069  -0.026   0.326  -2.045</t>
  </si>
  <si>
    <t xml:space="preserve">       0:00.293  -0.068  -0.026   0.326  -2.045</t>
  </si>
  <si>
    <t xml:space="preserve">       0:00.293  -0.068  -0.026   0.326  -2.075</t>
  </si>
  <si>
    <t xml:space="preserve">       0:00.294  -0.067  -0.026   0.325  -2.106</t>
  </si>
  <si>
    <t xml:space="preserve">       0:00.294  -0.067  -0.025   0.325  -2.106</t>
  </si>
  <si>
    <t xml:space="preserve">       0:00.294  -0.067  -0.025   0.325  -2.136</t>
  </si>
  <si>
    <t xml:space="preserve">       0:00.294  -0.067  -0.025   0.325  -2.167</t>
  </si>
  <si>
    <t xml:space="preserve">       0:00.295  -0.067  -0.025   0.325  -2.167</t>
  </si>
  <si>
    <t xml:space="preserve">       0:00.295  -0.067  -0.025   0.324  -2.167</t>
  </si>
  <si>
    <t xml:space="preserve">       0:00.295  -0.066  -0.025   0.324  -2.197</t>
  </si>
  <si>
    <t xml:space="preserve">       0:00.296  -0.066  -0.025   0.324  -2.197</t>
  </si>
  <si>
    <t xml:space="preserve">       0:00.296  -0.067  -0.025   0.324  -2.228</t>
  </si>
  <si>
    <t xml:space="preserve">       0:00.296  -0.067  -0.024   0.324  -2.228</t>
  </si>
  <si>
    <t xml:space="preserve">       0:00.296  -0.067  -0.024   0.323  -2.228</t>
  </si>
  <si>
    <t xml:space="preserve">       0:00.297  -0.067  -0.024   0.323  -2.228</t>
  </si>
  <si>
    <t xml:space="preserve">       0:00.297  -0.067  -0.024   0.323  -2.197</t>
  </si>
  <si>
    <t xml:space="preserve">       0:00.298  -0.068  -0.024   0.323  -2.197</t>
  </si>
  <si>
    <t xml:space="preserve">       0:00.298  -0.068  -0.024   0.323  -2.167</t>
  </si>
  <si>
    <t xml:space="preserve">       0:00.298  -0.068  -0.024   0.322  -2.167</t>
  </si>
  <si>
    <t xml:space="preserve">       0:00.298  -0.069  -0.024   0.322  -2.136</t>
  </si>
  <si>
    <t xml:space="preserve">       0:00.299  -0.069  -0.023   0.322  -2.136</t>
  </si>
  <si>
    <t xml:space="preserve">       0:00.299  -0.070  -0.023   0.322  -2.106</t>
  </si>
  <si>
    <t xml:space="preserve">       0:00.299  -0.070  -0.023   0.322  -2.075</t>
  </si>
  <si>
    <t xml:space="preserve">       0:00.299  -0.071  -0.023   0.322  -2.045</t>
  </si>
  <si>
    <t xml:space="preserve">       0:00.300  -0.071  -0.023   0.321  -2.014</t>
  </si>
  <si>
    <t xml:space="preserve">       0:00.300  -0.072  -0.023   0.321  -1.984</t>
  </si>
  <si>
    <t xml:space="preserve">       0:00.300  -0.073  -0.023   0.321  -1.953</t>
  </si>
  <si>
    <t xml:space="preserve">       0:00.300  -0.074  -0.023   0.321  -1.953</t>
  </si>
  <si>
    <t xml:space="preserve">       0:00.301  -0.074  -0.023   0.321  -1.923</t>
  </si>
  <si>
    <t xml:space="preserve">       0:00.301  -0.075  -0.023   0.320  -1.923</t>
  </si>
  <si>
    <t xml:space="preserve">       0:00.301  -0.075  -0.024   0.320  -1.892</t>
  </si>
  <si>
    <t xml:space="preserve">       0:00.301  -0.076  -0.024   0.320  -1.892</t>
  </si>
  <si>
    <t xml:space="preserve">       0:00.301  -0.077  -0.024   0.320  -1.892</t>
  </si>
  <si>
    <t xml:space="preserve">       0:00.302  -0.077  -0.024   0.320  -1.861</t>
  </si>
  <si>
    <t xml:space="preserve">       0:00.302  -0.078  -0.024   0.320  -1.861</t>
  </si>
  <si>
    <t xml:space="preserve">       0:00.302  -0.079  -0.024   0.320  -1.861</t>
  </si>
  <si>
    <t xml:space="preserve">       0:00.302  -0.080  -0.024   0.320  -1.861</t>
  </si>
  <si>
    <t xml:space="preserve">       0:00.303  -0.081  -0.024   0.319  -1.861</t>
  </si>
  <si>
    <t xml:space="preserve">       0:00.303  -0.081  -0.024   0.319  -1.892</t>
  </si>
  <si>
    <t xml:space="preserve">       0:00.303  -0.082  -0.024   0.319  -1.892</t>
  </si>
  <si>
    <t xml:space="preserve">       0:00.303  -0.083  -0.025   0.319  -1.923</t>
  </si>
  <si>
    <t xml:space="preserve">       0:00.304  -0.084  -0.025   0.319  -1.923</t>
  </si>
  <si>
    <t xml:space="preserve">       0:00.304  -0.084  -0.025   0.318  -1.923</t>
  </si>
  <si>
    <t xml:space="preserve">       0:00.304  -0.085  -0.025   0.318  -1.923</t>
  </si>
  <si>
    <t xml:space="preserve">       0:00.304  -0.086  -0.025   0.318  -1.923</t>
  </si>
  <si>
    <t xml:space="preserve">       0:00.305  -0.086  -0.025   0.318  -1.923</t>
  </si>
  <si>
    <t xml:space="preserve">       0:00.305  -0.087  -0.025   0.318  -1.923</t>
  </si>
  <si>
    <t xml:space="preserve">       0:00.305  -0.088  -0.025   0.317  -1.923</t>
  </si>
  <si>
    <t xml:space="preserve">       0:00.305  -0.088  -0.025   0.317  -1.892</t>
  </si>
  <si>
    <t xml:space="preserve">       0:00.306  -0.089  -0.025   0.317  -1.861</t>
  </si>
  <si>
    <t xml:space="preserve">       0:00.306  -0.090  -0.026   0.317  -1.831</t>
  </si>
  <si>
    <t xml:space="preserve">       0:00.306  -0.091  -0.026   0.317  -1.831</t>
  </si>
  <si>
    <t xml:space="preserve">       0:00.306  -0.091  -0.026   0.316  -1.831</t>
  </si>
  <si>
    <t xml:space="preserve">       0:00.307  -0.092  -0.026   0.316  -1.831</t>
  </si>
  <si>
    <t xml:space="preserve">       0:00.307  -0.093  -0.026   0.316  -1.831</t>
  </si>
  <si>
    <t xml:space="preserve">       0:00.307  -0.093  -0.026   0.316  -1.801</t>
  </si>
  <si>
    <t xml:space="preserve">       0:00.308  -0.093  -0.026   0.316  -1.801</t>
  </si>
  <si>
    <t xml:space="preserve">       0:00.308  -0.094  -0.026   0.316  -1.801</t>
  </si>
  <si>
    <t xml:space="preserve">       0:00.308  -0.094  -0.026   0.315  -1.770</t>
  </si>
  <si>
    <t xml:space="preserve">       0:00.308  -0.095  -0.026   0.315  -1.740</t>
  </si>
  <si>
    <t xml:space="preserve">       0:00.309  -0.095  -0.026   0.315  -1.709</t>
  </si>
  <si>
    <t xml:space="preserve">       0:00.309  -0.095  -0.026   0.315  -1.678</t>
  </si>
  <si>
    <t xml:space="preserve">       0:00.309  -0.095  -0.026   0.315  -1.648</t>
  </si>
  <si>
    <t xml:space="preserve">       0:00.309  -0.096  -0.026   0.314  -1.648</t>
  </si>
  <si>
    <t xml:space="preserve">       0:00.309  -0.096  -0.026   0.314  -1.617</t>
  </si>
  <si>
    <t xml:space="preserve">       0:00.310  -0.096  -0.026   0.314  -1.587</t>
  </si>
  <si>
    <t xml:space="preserve">       0:00.310  -0.096  -0.026   0.314  -1.556</t>
  </si>
  <si>
    <t xml:space="preserve">       0:00.310  -0.096  -0.027   0.314  -1.556</t>
  </si>
  <si>
    <t xml:space="preserve">       0:00.310  -0.096  -0.027   0.314  -1.526</t>
  </si>
  <si>
    <t xml:space="preserve">       0:00.310  -0.096  -0.027   0.313  -1.496</t>
  </si>
  <si>
    <t xml:space="preserve">       0:00.311  -0.096  -0.027   0.313  -1.496</t>
  </si>
  <si>
    <t xml:space="preserve">       0:00.311  -0.096  -0.027   0.313  -1.465</t>
  </si>
  <si>
    <t xml:space="preserve">       0:00.312  -0.096  -0.027   0.313  -1.434</t>
  </si>
  <si>
    <t xml:space="preserve">       0:00.312  -0.096  -0.027   0.312  -1.434</t>
  </si>
  <si>
    <t xml:space="preserve">       0:00.313  -0.096  -0.027   0.312  -1.434</t>
  </si>
  <si>
    <t xml:space="preserve">       0:00.313  -0.095  -0.027   0.312  -1.434</t>
  </si>
  <si>
    <t xml:space="preserve">       0:00.313  -0.095  -0.027   0.311  -1.404</t>
  </si>
  <si>
    <t xml:space="preserve">       0:00.313  -0.094  -0.027   0.311  -1.404</t>
  </si>
  <si>
    <t xml:space="preserve">       0:00.314  -0.094  -0.027   0.311  -1.373</t>
  </si>
  <si>
    <t xml:space="preserve">       0:00.314  -0.094  -0.027   0.311  -1.343</t>
  </si>
  <si>
    <t xml:space="preserve">       0:00.314  -0.093  -0.027   0.311  -1.343</t>
  </si>
  <si>
    <t xml:space="preserve">       0:00.314  -0.093  -0.027   0.311  -1.312</t>
  </si>
  <si>
    <t xml:space="preserve">       0:00.314  -0.092  -0.027   0.310  -1.312</t>
  </si>
  <si>
    <t xml:space="preserve">       0:00.315  -0.092  -0.027   0.310  -1.282</t>
  </si>
  <si>
    <t xml:space="preserve">       0:00.315  -0.092  -0.027   0.310  -1.251</t>
  </si>
  <si>
    <t xml:space="preserve">       0:00.315  -0.091  -0.027   0.310  -1.251</t>
  </si>
  <si>
    <t xml:space="preserve">       0:00.315  -0.090  -0.027   0.310  -1.221</t>
  </si>
  <si>
    <t xml:space="preserve">       0:00.315  -0.090  -0.027   0.310  -1.190</t>
  </si>
  <si>
    <t xml:space="preserve">       0:00.316  -0.089  -0.027   0.309  -1.160</t>
  </si>
  <si>
    <t xml:space="preserve">       0:00.316  -0.088  -0.027   0.309  -1.160</t>
  </si>
  <si>
    <t xml:space="preserve">       0:00.316  -0.087  -0.026   0.309  -1.129</t>
  </si>
  <si>
    <t xml:space="preserve">       0:00.316  -0.086  -0.026   0.309  -1.129</t>
  </si>
  <si>
    <t xml:space="preserve">       0:00.317  -0.085  -0.026   0.309  -1.129</t>
  </si>
  <si>
    <t xml:space="preserve">       0:00.317  -0.084  -0.026   0.309  -1.129</t>
  </si>
  <si>
    <t xml:space="preserve">       0:00.317  -0.083  -0.026   0.308  -1.129</t>
  </si>
  <si>
    <t xml:space="preserve">       0:00.317  -0.082  -0.026   0.308  -1.099</t>
  </si>
  <si>
    <t xml:space="preserve">       0:00.318  -0.081  -0.025   0.308  -1.099</t>
  </si>
  <si>
    <t xml:space="preserve">       0:00.318  -0.080  -0.025   0.308  -1.099</t>
  </si>
  <si>
    <t xml:space="preserve">       0:00.318  -0.079  -0.025   0.308  -1.099</t>
  </si>
  <si>
    <t xml:space="preserve">       0:00.318  -0.078  -0.025   0.307  -1.099</t>
  </si>
  <si>
    <t xml:space="preserve">       0:00.318  -0.078  -0.025   0.307  -1.068</t>
  </si>
  <si>
    <t xml:space="preserve">       0:00.319  -0.077  -0.024   0.307  -1.068</t>
  </si>
  <si>
    <t xml:space="preserve">       0:00.319  -0.076  -0.024   0.307  -1.068</t>
  </si>
  <si>
    <t xml:space="preserve">       0:00.319  -0.074  -0.024   0.307  -1.068</t>
  </si>
  <si>
    <t xml:space="preserve">       0:00.319  -0.073  -0.024   0.306  -1.068</t>
  </si>
  <si>
    <t xml:space="preserve">       0:00.320  -0.072  -0.024   0.306  -1.038</t>
  </si>
  <si>
    <t xml:space="preserve">       0:00.320  -0.071  -0.023   0.306  -1.038</t>
  </si>
  <si>
    <t xml:space="preserve">       0:00.320  -0.070  -0.023   0.306  -1.038</t>
  </si>
  <si>
    <t xml:space="preserve">       0:00.320  -0.069  -0.023   0.306  -1.038</t>
  </si>
  <si>
    <t xml:space="preserve">       0:00.320  -0.068  -0.023   0.306  -1.007</t>
  </si>
  <si>
    <t xml:space="preserve">       0:00.321  -0.067  -0.023   0.305  -1.007</t>
  </si>
  <si>
    <t xml:space="preserve">       0:00.321  -0.066  -0.023   0.305  -1.007</t>
  </si>
  <si>
    <t xml:space="preserve">       0:00.321  -0.065  -0.023   0.305  -1.007</t>
  </si>
  <si>
    <t xml:space="preserve">       0:00.321  -0.064  -0.023   0.305  -1.007</t>
  </si>
  <si>
    <t xml:space="preserve">       0:00.321  -0.063  -0.023   0.305  -1.007</t>
  </si>
  <si>
    <t xml:space="preserve">       0:00.322  -0.062  -0.022   0.305  -1.007</t>
  </si>
  <si>
    <t xml:space="preserve">       0:00.322  -0.061  -0.022   0.305  -1.007</t>
  </si>
  <si>
    <t xml:space="preserve">       0:00.322  -0.060  -0.022   0.305  -1.007</t>
  </si>
  <si>
    <t xml:space="preserve">       0:00.322  -0.059  -0.022   0.304  -1.007</t>
  </si>
  <si>
    <t xml:space="preserve">       0:00.323  -0.058  -0.022   0.304  -1.007</t>
  </si>
  <si>
    <t xml:space="preserve">       0:00.323  -0.057  -0.022   0.304  -0.977</t>
  </si>
  <si>
    <t xml:space="preserve">       0:00.323  -0.056  -0.022   0.304  -0.977</t>
  </si>
  <si>
    <t xml:space="preserve">       0:00.323  -0.056  -0.021   0.304  -0.946</t>
  </si>
  <si>
    <t xml:space="preserve">       0:00.323  -0.055  -0.021   0.303  -0.946</t>
  </si>
  <si>
    <t xml:space="preserve">       0:00.324  -0.054  -0.021   0.303  -0.916</t>
  </si>
  <si>
    <t xml:space="preserve">       0:00.324  -0.053  -0.021   0.303  -0.885</t>
  </si>
  <si>
    <t xml:space="preserve">       0:00.324  -0.053  -0.021   0.303  -0.854</t>
  </si>
  <si>
    <t xml:space="preserve">       0:00.324  -0.052  -0.021   0.303  -0.824</t>
  </si>
  <si>
    <t xml:space="preserve">       0:00.324  -0.052  -0.021   0.303  -0.793</t>
  </si>
  <si>
    <t xml:space="preserve">       0:00.325  -0.051  -0.021   0.302  -0.763</t>
  </si>
  <si>
    <t xml:space="preserve">       0:00.325  -0.050  -0.021   0.302  -0.733</t>
  </si>
  <si>
    <t xml:space="preserve">       0:00.325  -0.050  -0.021   0.302  -0.702</t>
  </si>
  <si>
    <t xml:space="preserve">       0:00.325  -0.049  -0.021   0.302  -0.702</t>
  </si>
  <si>
    <t xml:space="preserve">       0:00.325  -0.049  -0.021   0.302  -0.671</t>
  </si>
  <si>
    <t xml:space="preserve">       0:00.326  -0.049  -0.021   0.302  -0.641</t>
  </si>
  <si>
    <t xml:space="preserve">       0:00.326  -0.048  -0.021   0.302  -0.641</t>
  </si>
  <si>
    <t xml:space="preserve">       0:00.326  -0.048  -0.021   0.301  -0.610</t>
  </si>
  <si>
    <t xml:space="preserve">       0:00.327  -0.047  -0.021   0.301  -0.610</t>
  </si>
  <si>
    <t xml:space="preserve">       0:00.327  -0.047  -0.021   0.301  -0.641</t>
  </si>
  <si>
    <t xml:space="preserve">       0:00.327  -0.048  -0.021   0.300  -0.641</t>
  </si>
  <si>
    <t xml:space="preserve">       0:00.327  -0.048  -0.021   0.300  -0.671</t>
  </si>
  <si>
    <t xml:space="preserve">       0:00.328  -0.048  -0.021   0.300  -0.671</t>
  </si>
  <si>
    <t xml:space="preserve">       0:00.328  -0.048  -0.021   0.300  -0.702</t>
  </si>
  <si>
    <t xml:space="preserve">       0:00.328  -0.048  -0.021   0.300  -0.733</t>
  </si>
  <si>
    <t xml:space="preserve">       0:00.328  -0.049  -0.021   0.300  -0.733</t>
  </si>
  <si>
    <t xml:space="preserve">       0:00.328  -0.049  -0.021   0.299  -0.763</t>
  </si>
  <si>
    <t xml:space="preserve">       0:00.329  -0.049  -0.021   0.299  -0.793</t>
  </si>
  <si>
    <t xml:space="preserve">       0:00.329  -0.050  -0.021   0.299  -0.793</t>
  </si>
  <si>
    <t xml:space="preserve">       0:00.329  -0.051  -0.021   0.299  -0.824</t>
  </si>
  <si>
    <t xml:space="preserve">       0:00.329  -0.052  -0.021   0.299  -0.854</t>
  </si>
  <si>
    <t xml:space="preserve">       0:00.330  -0.052  -0.022   0.298  -0.854</t>
  </si>
  <si>
    <t xml:space="preserve">       0:00.330  -0.053  -0.022   0.298  -0.854</t>
  </si>
  <si>
    <t xml:space="preserve">       0:00.330  -0.054  -0.022   0.298  -0.854</t>
  </si>
  <si>
    <t xml:space="preserve">       0:00.330  -0.055  -0.022   0.298  -0.854</t>
  </si>
  <si>
    <t xml:space="preserve">       0:00.330  -0.056  -0.022   0.298  -0.854</t>
  </si>
  <si>
    <t xml:space="preserve">       0:00.331  -0.056  -0.022   0.298  -0.854</t>
  </si>
  <si>
    <t xml:space="preserve">       0:00.331  -0.057  -0.022   0.298  -0.854</t>
  </si>
  <si>
    <t xml:space="preserve">       0:00.331  -0.058  -0.022   0.298  -0.854</t>
  </si>
  <si>
    <t xml:space="preserve">       0:00.331  -0.059  -0.022   0.297  -0.824</t>
  </si>
  <si>
    <t xml:space="preserve">       0:00.331  -0.060  -0.022   0.297  -0.824</t>
  </si>
  <si>
    <t xml:space="preserve">       0:00.332  -0.061  -0.022   0.297  -0.824</t>
  </si>
  <si>
    <t xml:space="preserve">       0:00.332  -0.062  -0.022   0.297  -0.793</t>
  </si>
  <si>
    <t xml:space="preserve">       0:00.332  -0.063  -0.023   0.297  -0.793</t>
  </si>
  <si>
    <t xml:space="preserve">       0:00.332  -0.064  -0.023   0.297  -0.793</t>
  </si>
  <si>
    <t xml:space="preserve">       0:00.332  -0.065  -0.023   0.296  -0.763</t>
  </si>
  <si>
    <t xml:space="preserve">       0:00.333  -0.067  -0.023   0.296  -0.733</t>
  </si>
  <si>
    <t xml:space="preserve">       0:00.333  -0.069  -0.023   0.296  -0.702</t>
  </si>
  <si>
    <t xml:space="preserve">       0:00.333  -0.070  -0.023   0.296  -0.702</t>
  </si>
  <si>
    <t xml:space="preserve">       0:00.333  -0.071  -0.023   0.296  -0.671</t>
  </si>
  <si>
    <t xml:space="preserve">       0:00.334  -0.072  -0.023   0.295  -0.641</t>
  </si>
  <si>
    <t xml:space="preserve">       0:00.334  -0.073  -0.023   0.295  -0.641</t>
  </si>
  <si>
    <t xml:space="preserve">       0:00.334  -0.074  -0.023   0.295  -0.641</t>
  </si>
  <si>
    <t xml:space="preserve">       0:00.334  -0.076  -0.023   0.295  -0.610</t>
  </si>
  <si>
    <t xml:space="preserve">       0:00.334  -0.077  -0.023   0.295  -0.610</t>
  </si>
  <si>
    <t xml:space="preserve">       0:00.335  -0.078  -0.023   0.295  -0.610</t>
  </si>
  <si>
    <t xml:space="preserve">       0:00.335  -0.079  -0.023   0.294  -0.610</t>
  </si>
  <si>
    <t xml:space="preserve">       0:00.335  -0.080  -0.023   0.294  -0.610</t>
  </si>
  <si>
    <t xml:space="preserve">       0:00.335  -0.081  -0.023   0.294  -0.610</t>
  </si>
  <si>
    <t xml:space="preserve">       0:00.335  -0.083  -0.023   0.294  -0.610</t>
  </si>
  <si>
    <t xml:space="preserve">       0:00.336  -0.084  -0.023   0.294  -0.610</t>
  </si>
  <si>
    <t xml:space="preserve">       0:00.336  -0.085  -0.023   0.294  -0.641</t>
  </si>
  <si>
    <t xml:space="preserve">       0:00.336  -0.086  -0.023   0.294  -0.641</t>
  </si>
  <si>
    <t xml:space="preserve">       0:00.336  -0.087  -0.023   0.294  -0.641</t>
  </si>
  <si>
    <t xml:space="preserve">       0:00.336  -0.088  -0.023   0.293  -0.641</t>
  </si>
  <si>
    <t xml:space="preserve">       0:00.337  -0.089  -0.023   0.293  -0.641</t>
  </si>
  <si>
    <t xml:space="preserve">       0:00.337  -0.090  -0.023   0.293  -0.610</t>
  </si>
  <si>
    <t xml:space="preserve">       0:00.337  -0.092  -0.023   0.293  -0.610</t>
  </si>
  <si>
    <t xml:space="preserve">       0:00.337  -0.093  -0.024   0.293  -0.610</t>
  </si>
  <si>
    <t xml:space="preserve">       0:00.338  -0.094  -0.024   0.292  -0.610</t>
  </si>
  <si>
    <t xml:space="preserve">       0:00.338  -0.095  -0.024   0.292  -0.610</t>
  </si>
  <si>
    <t xml:space="preserve">       0:00.338  -0.096  -0.024   0.292  -0.610</t>
  </si>
  <si>
    <t xml:space="preserve">       0:00.338  -0.097  -0.024   0.292  -0.610</t>
  </si>
  <si>
    <t xml:space="preserve">       0:00.338  -0.098  -0.024   0.292  -0.641</t>
  </si>
  <si>
    <t xml:space="preserve">       0:00.339  -0.099  -0.024   0.292  -0.641</t>
  </si>
  <si>
    <t xml:space="preserve">       0:00.339  -0.099  -0.024   0.291  -0.671</t>
  </si>
  <si>
    <t xml:space="preserve">       0:00.339  -0.100  -0.024   0.291  -0.671</t>
  </si>
  <si>
    <t xml:space="preserve">       0:00.339  -0.101  -0.024   0.291  -0.702</t>
  </si>
  <si>
    <t xml:space="preserve">       0:00.339  -0.102  -0.024   0.291  -0.733</t>
  </si>
  <si>
    <t xml:space="preserve">       0:00.340  -0.102  -0.024   0.291  -0.763</t>
  </si>
  <si>
    <t xml:space="preserve">       0:00.340  -0.103  -0.024   0.291  -0.763</t>
  </si>
  <si>
    <t xml:space="preserve">       0:00.340  -0.103  -0.024   0.291  -0.793</t>
  </si>
  <si>
    <t xml:space="preserve">       0:00.340  -0.104  -0.024   0.291  -0.793</t>
  </si>
  <si>
    <t xml:space="preserve">       0:00.340  -0.105  -0.024   0.291  -0.824</t>
  </si>
  <si>
    <t xml:space="preserve">       0:00.341  -0.105  -0.024   0.290  -0.824</t>
  </si>
  <si>
    <t xml:space="preserve">       0:00.341  -0.106  -0.024   0.290  -0.824</t>
  </si>
  <si>
    <t xml:space="preserve">       0:00.342  -0.107  -0.024   0.290  -0.793</t>
  </si>
  <si>
    <t xml:space="preserve">       0:00.342  -0.107  -0.024   0.289  -0.793</t>
  </si>
  <si>
    <t xml:space="preserve">       0:00.342  -0.107  -0.025   0.289  -0.763</t>
  </si>
  <si>
    <t xml:space="preserve">       0:00.342  -0.107  -0.025   0.289  -0.733</t>
  </si>
  <si>
    <t xml:space="preserve">       0:00.343  -0.108  -0.025   0.289  -0.733</t>
  </si>
  <si>
    <t xml:space="preserve">       0:00.343  -0.108  -0.025   0.289  -0.702</t>
  </si>
  <si>
    <t xml:space="preserve">       0:00.343  -0.108  -0.025   0.288  -0.671</t>
  </si>
  <si>
    <t xml:space="preserve">       0:00.343  -0.107  -0.025   0.288  -0.641</t>
  </si>
  <si>
    <t xml:space="preserve">       0:00.344  -0.107  -0.025   0.288  -0.610</t>
  </si>
  <si>
    <t xml:space="preserve">       0:00.344  -0.107  -0.025   0.288  -0.580</t>
  </si>
  <si>
    <t xml:space="preserve">       0:00.344  -0.106  -0.025   0.288  -0.580</t>
  </si>
  <si>
    <t xml:space="preserve">       0:00.344  -0.106  -0.025   0.287  -0.580</t>
  </si>
  <si>
    <t xml:space="preserve">       0:00.345  -0.106  -0.025   0.287  -0.580</t>
  </si>
  <si>
    <t xml:space="preserve">       0:00.345  -0.105  -0.025   0.287  -0.580</t>
  </si>
  <si>
    <t xml:space="preserve">       0:00.345  -0.104  -0.025   0.287  -0.580</t>
  </si>
  <si>
    <t xml:space="preserve">       0:00.345  -0.104  -0.025   0.287  -0.549</t>
  </si>
  <si>
    <t xml:space="preserve">       0:00.346  -0.103  -0.025   0.287  -0.549</t>
  </si>
  <si>
    <t xml:space="preserve">       0:00.346  -0.102  -0.025   0.286  -0.580</t>
  </si>
  <si>
    <t xml:space="preserve">       0:00.346  -0.101  -0.025   0.286  -0.580</t>
  </si>
  <si>
    <t xml:space="preserve">       0:00.346  -0.100  -0.025   0.286  -0.580</t>
  </si>
  <si>
    <t xml:space="preserve">       0:00.347  -0.099  -0.025   0.286  -0.610</t>
  </si>
  <si>
    <t xml:space="preserve">       0:00.347  -0.098  -0.025   0.286  -0.641</t>
  </si>
  <si>
    <t xml:space="preserve">       0:00.347  -0.097  -0.025   0.286  -0.641</t>
  </si>
  <si>
    <t xml:space="preserve">       0:00.347  -0.096  -0.025   0.285  -0.641</t>
  </si>
  <si>
    <t xml:space="preserve">       0:00.348  -0.095  -0.026   0.285  -0.671</t>
  </si>
  <si>
    <t xml:space="preserve">       0:00.348  -0.094  -0.026   0.285  -0.671</t>
  </si>
  <si>
    <t xml:space="preserve">       0:00.348  -0.093  -0.026   0.285  -0.671</t>
  </si>
  <si>
    <t xml:space="preserve">       0:00.348  -0.092  -0.026   0.285  -0.671</t>
  </si>
  <si>
    <t xml:space="preserve">       0:00.348  -0.091  -0.026   0.285  -0.671</t>
  </si>
  <si>
    <t xml:space="preserve">       0:00.349  -0.090  -0.026   0.285  -0.671</t>
  </si>
  <si>
    <t xml:space="preserve">       0:00.349  -0.088  -0.026   0.284  -0.671</t>
  </si>
  <si>
    <t xml:space="preserve">       0:00.349  -0.087  -0.026   0.284  -0.671</t>
  </si>
  <si>
    <t xml:space="preserve">       0:00.349  -0.086  -0.026   0.284  -0.671</t>
  </si>
  <si>
    <t xml:space="preserve">       0:00.349  -0.085  -0.026   0.284  -0.671</t>
  </si>
  <si>
    <t xml:space="preserve">       0:00.350  -0.084  -0.026   0.284  -0.671</t>
  </si>
  <si>
    <t xml:space="preserve">       0:00.350  -0.083  -0.026   0.284  -0.641</t>
  </si>
  <si>
    <t xml:space="preserve">       0:00.350  -0.081  -0.026   0.284  -0.641</t>
  </si>
  <si>
    <t xml:space="preserve">       0:00.350  -0.080  -0.026   0.284  -0.610</t>
  </si>
  <si>
    <t xml:space="preserve">       0:00.350  -0.079  -0.026   0.284  -0.580</t>
  </si>
  <si>
    <t xml:space="preserve">       0:00.351  -0.078  -0.026   0.283  -0.580</t>
  </si>
  <si>
    <t xml:space="preserve">       0:00.351  -0.077  -0.026   0.283  -0.549</t>
  </si>
  <si>
    <t xml:space="preserve">       0:00.351  -0.076  -0.026   0.283  -0.549</t>
  </si>
  <si>
    <t xml:space="preserve">       0:00.351  -0.075  -0.026   0.283  -0.519</t>
  </si>
  <si>
    <t xml:space="preserve">       0:00.351  -0.074  -0.026   0.283  -0.519</t>
  </si>
  <si>
    <t xml:space="preserve">       0:00.352  -0.073  -0.026   0.283  -0.488</t>
  </si>
  <si>
    <t xml:space="preserve">       0:00.352  -0.071  -0.026   0.283  -0.488</t>
  </si>
  <si>
    <t xml:space="preserve">       0:00.352  -0.070  -0.026   0.282  -0.488</t>
  </si>
  <si>
    <t xml:space="preserve">       0:00.352  -0.069  -0.026   0.282  -0.458</t>
  </si>
  <si>
    <t xml:space="preserve">       0:00.352  -0.068  -0.026   0.282  -0.458</t>
  </si>
  <si>
    <t xml:space="preserve">       0:00.353  -0.067  -0.027   0.282  -0.458</t>
  </si>
  <si>
    <t xml:space="preserve">       0:00.353  -0.066  -0.027   0.282  -0.458</t>
  </si>
  <si>
    <t xml:space="preserve">       0:00.353  -0.065  -0.027   0.282  -0.427</t>
  </si>
  <si>
    <t xml:space="preserve">       0:00.353  -0.064  -0.027   0.281  -0.427</t>
  </si>
  <si>
    <t xml:space="preserve">       0:00.354  -0.063  -0.027   0.281  -0.427</t>
  </si>
  <si>
    <t xml:space="preserve">       0:00.354  -0.062  -0.027   0.281  -0.427</t>
  </si>
  <si>
    <t xml:space="preserve">       0:00.354  -0.061  -0.027   0.281  -0.427</t>
  </si>
  <si>
    <t xml:space="preserve">       0:00.354  -0.060  -0.026   0.281  -0.427</t>
  </si>
  <si>
    <t xml:space="preserve">       0:00.355  -0.059  -0.026   0.281  -0.427</t>
  </si>
  <si>
    <t xml:space="preserve">       0:00.355  -0.059  -0.026   0.280  -0.427</t>
  </si>
  <si>
    <t xml:space="preserve">       0:00.355  -0.058  -0.026   0.280  -0.427</t>
  </si>
  <si>
    <t xml:space="preserve">       0:00.355  -0.058  -0.026   0.280  -0.397</t>
  </si>
  <si>
    <t xml:space="preserve">       0:00.355  -0.057  -0.026   0.280  -0.397</t>
  </si>
  <si>
    <t xml:space="preserve">       0:00.356  -0.056  -0.026   0.280  -0.397</t>
  </si>
  <si>
    <t xml:space="preserve">       0:00.356  -0.056  -0.026   0.280  -0.366</t>
  </si>
  <si>
    <t xml:space="preserve">       0:00.356  -0.055  -0.026   0.280  -0.366</t>
  </si>
  <si>
    <t xml:space="preserve">       0:00.356  -0.055  -0.026   0.280  -0.336</t>
  </si>
  <si>
    <t xml:space="preserve">       0:00.356  -0.054  -0.026   0.280  -0.336</t>
  </si>
  <si>
    <t xml:space="preserve">       0:00.357  -0.054  -0.026   0.280  -0.305</t>
  </si>
  <si>
    <t xml:space="preserve">       0:00.357  -0.053  -0.026   0.279  -0.305</t>
  </si>
  <si>
    <t xml:space="preserve">       0:00.357  -0.053  -0.026   0.279  -0.275</t>
  </si>
  <si>
    <t xml:space="preserve">       0:00.357  -0.052  -0.026   0.279  -0.244</t>
  </si>
  <si>
    <t xml:space="preserve">       0:00.358  -0.052  -0.025   0.279  -0.214</t>
  </si>
  <si>
    <t xml:space="preserve">       0:00.358  -0.052  -0.025   0.279  -0.183</t>
  </si>
  <si>
    <t xml:space="preserve">       0:00.358  -0.051  -0.025   0.279  -0.183</t>
  </si>
  <si>
    <t xml:space="preserve">       0:00.358  -0.051  -0.025   0.278  -0.183</t>
  </si>
  <si>
    <t xml:space="preserve">       0:00.358  -0.051  -0.025   0.278  -0.153</t>
  </si>
  <si>
    <t xml:space="preserve">       0:00.359  -0.051  -0.025   0.278  -0.153</t>
  </si>
  <si>
    <t xml:space="preserve">       0:00.359  -0.050  -0.025   0.278  -0.153</t>
  </si>
  <si>
    <t xml:space="preserve">       0:00.360  -0.050  -0.025   0.277  -0.153</t>
  </si>
  <si>
    <t xml:space="preserve">       0:00.360  -0.050  -0.025   0.277  -0.183</t>
  </si>
  <si>
    <t xml:space="preserve">       0:00.361  -0.050  -0.025   0.277  -0.183</t>
  </si>
  <si>
    <t xml:space="preserve">       0:00.361  -0.051  -0.025   0.277  -0.183</t>
  </si>
  <si>
    <t xml:space="preserve">       0:00.361  -0.051  -0.025   0.276  -0.153</t>
  </si>
  <si>
    <t xml:space="preserve">       0:00.362  -0.051  -0.025   0.276  -0.153</t>
  </si>
  <si>
    <t xml:space="preserve">       0:00.362  -0.051  -0.025   0.276  -0.122</t>
  </si>
  <si>
    <t xml:space="preserve">       0:00.362  -0.052  -0.025   0.276  -0.122</t>
  </si>
  <si>
    <t xml:space="preserve">       0:00.362  -0.052  -0.024   0.276  -0.122</t>
  </si>
  <si>
    <t xml:space="preserve">       0:00.363  -0.052  -0.024   0.276  -0.122</t>
  </si>
  <si>
    <t xml:space="preserve">       0:00.363  -0.053  -0.024   0.276  -0.122</t>
  </si>
  <si>
    <t xml:space="preserve">       0:00.363  -0.054  -0.024   0.275  -0.122</t>
  </si>
  <si>
    <t xml:space="preserve">       0:00.364  -0.054  -0.024   0.275  -0.122</t>
  </si>
  <si>
    <t xml:space="preserve">       0:00.364  -0.055  -0.024   0.275  -0.122</t>
  </si>
  <si>
    <t xml:space="preserve">       0:00.364  -0.055  -0.025   0.275  -0.122</t>
  </si>
  <si>
    <t xml:space="preserve">       0:00.364  -0.056  -0.025   0.275  -0.122</t>
  </si>
  <si>
    <t xml:space="preserve">       0:00.365  -0.056  -0.025   0.275  -0.122</t>
  </si>
  <si>
    <t xml:space="preserve">       0:00.365  -0.057  -0.025   0.275  -0.122</t>
  </si>
  <si>
    <t xml:space="preserve">       0:00.365  -0.057  -0.025   0.274  -0.122</t>
  </si>
  <si>
    <t xml:space="preserve">       0:00.365  -0.058  -0.025   0.274  -0.122</t>
  </si>
  <si>
    <t xml:space="preserve">       0:00.366  -0.059  -0.025   0.274  -0.122</t>
  </si>
  <si>
    <t xml:space="preserve">       0:00.366  -0.059  -0.025   0.274  -0.091</t>
  </si>
  <si>
    <t xml:space="preserve">       0:00.366  -0.060  -0.025   0.274  -0.091</t>
  </si>
  <si>
    <t xml:space="preserve">       0:00.366  -0.061  -0.025   0.274  -0.091</t>
  </si>
  <si>
    <t xml:space="preserve">       0:00.366  -0.061  -0.026   0.274  -0.061</t>
  </si>
  <si>
    <t xml:space="preserve">       0:00.367  -0.062  -0.026   0.273  -0.061</t>
  </si>
  <si>
    <t xml:space="preserve">       0:00.367  -0.063  -0.026   0.273  -0.030</t>
  </si>
  <si>
    <t xml:space="preserve">       0:00.367  -0.064  -0.026   0.273   0.000</t>
  </si>
  <si>
    <t xml:space="preserve">       0:00.367  -0.065  -0.027   0.273   0.000</t>
  </si>
  <si>
    <t xml:space="preserve">       0:00.368  -0.066  -0.027   0.273   0.030</t>
  </si>
  <si>
    <t xml:space="preserve">       0:00.368  -0.067  -0.027   0.273   0.030</t>
  </si>
  <si>
    <t xml:space="preserve">       0:00.368  -0.067  -0.027   0.273   0.061</t>
  </si>
  <si>
    <t xml:space="preserve">       0:00.368  -0.068  -0.027   0.273   0.061</t>
  </si>
  <si>
    <t xml:space="preserve">       0:00.368  -0.069  -0.027   0.273   0.091</t>
  </si>
  <si>
    <t xml:space="preserve">       0:00.369  -0.069  -0.028   0.273   0.091</t>
  </si>
  <si>
    <t xml:space="preserve">       0:00.369  -0.070  -0.028   0.272   0.091</t>
  </si>
  <si>
    <t xml:space="preserve">       0:00.369  -0.071  -0.028   0.272   0.122</t>
  </si>
  <si>
    <t xml:space="preserve">       0:00.369  -0.072  -0.028   0.272   0.122</t>
  </si>
  <si>
    <t xml:space="preserve">       0:00.370  -0.073  -0.029   0.272   0.091</t>
  </si>
  <si>
    <t xml:space="preserve">       0:00.370  -0.074  -0.029   0.272   0.091</t>
  </si>
  <si>
    <t xml:space="preserve">       0:00.370  -0.074  -0.029   0.272   0.061</t>
  </si>
  <si>
    <t xml:space="preserve">       0:00.370  -0.075  -0.029   0.272   0.061</t>
  </si>
  <si>
    <t xml:space="preserve">       0:00.371  -0.076  -0.029   0.271   0.030</t>
  </si>
  <si>
    <t xml:space="preserve">       0:00.371  -0.077  -0.029   0.271   0.030</t>
  </si>
  <si>
    <t xml:space="preserve">       0:00.371  -0.077  -0.030   0.271   0.030</t>
  </si>
  <si>
    <t xml:space="preserve">       0:00.371  -0.078  -0.030   0.271   0.030</t>
  </si>
  <si>
    <t xml:space="preserve">       0:00.372  -0.078  -0.030   0.271   0.030</t>
  </si>
  <si>
    <t xml:space="preserve">       0:00.372  -0.079  -0.030   0.271   0.030</t>
  </si>
  <si>
    <t xml:space="preserve">       0:00.372  -0.079  -0.030   0.270   0.030</t>
  </si>
  <si>
    <t xml:space="preserve">       0:00.373  -0.079  -0.030   0.270   0.030</t>
  </si>
  <si>
    <t xml:space="preserve">       0:00.373  -0.080  -0.030   0.270   0.030</t>
  </si>
  <si>
    <t xml:space="preserve">       0:00.373  -0.080  -0.030   0.270   0.061</t>
  </si>
  <si>
    <t xml:space="preserve">       0:00.373  -0.080  -0.029   0.270   0.061</t>
  </si>
  <si>
    <t xml:space="preserve">       0:00.374  -0.080  -0.029   0.270   0.061</t>
  </si>
  <si>
    <t xml:space="preserve">       0:00.374  -0.080  -0.029   0.269   0.061</t>
  </si>
  <si>
    <t xml:space="preserve">       0:00.374  -0.080  -0.029   0.269   0.030</t>
  </si>
  <si>
    <t xml:space="preserve">       0:00.375  -0.080  -0.029   0.269   0.030</t>
  </si>
  <si>
    <t xml:space="preserve">       0:00.375  -0.080  -0.029   0.269   0.000</t>
  </si>
  <si>
    <t xml:space="preserve">       0:00.375  -0.080  -0.029   0.269  -0.030</t>
  </si>
  <si>
    <t xml:space="preserve">       0:00.375  -0.080  -0.028   0.269  -0.030</t>
  </si>
  <si>
    <t xml:space="preserve">       0:00.376  -0.080  -0.028   0.269  -0.061</t>
  </si>
  <si>
    <t xml:space="preserve">       0:00.376  -0.080  -0.028   0.269  -0.091</t>
  </si>
  <si>
    <t xml:space="preserve">       0:00.376  -0.080  -0.028   0.269  -0.122</t>
  </si>
  <si>
    <t xml:space="preserve">       0:00.376  -0.079  -0.028   0.269  -0.153</t>
  </si>
  <si>
    <t xml:space="preserve">       0:00.377  -0.079  -0.027   0.268  -0.183</t>
  </si>
  <si>
    <t xml:space="preserve">       0:00.377  -0.079  -0.027   0.268  -0.214</t>
  </si>
  <si>
    <t xml:space="preserve">       0:00.377  -0.078  -0.027   0.268  -0.244</t>
  </si>
  <si>
    <t xml:space="preserve">       0:00.377  -0.078  -0.027   0.268  -0.275</t>
  </si>
  <si>
    <t xml:space="preserve">       0:00.378  -0.078  -0.026   0.268  -0.275</t>
  </si>
  <si>
    <t xml:space="preserve">       0:00.378  -0.078  -0.026   0.268  -0.305</t>
  </si>
  <si>
    <t xml:space="preserve">       0:00.378  -0.077  -0.026   0.268  -0.305</t>
  </si>
  <si>
    <t xml:space="preserve">       0:00.378  -0.077  -0.026   0.268  -0.336</t>
  </si>
  <si>
    <t xml:space="preserve">       0:00.378  -0.076  -0.025   0.268  -0.336</t>
  </si>
  <si>
    <t xml:space="preserve">       0:00.379  -0.076  -0.025   0.267  -0.336</t>
  </si>
  <si>
    <t xml:space="preserve">       0:00.379  -0.075  -0.024   0.267  -0.336</t>
  </si>
  <si>
    <t xml:space="preserve">       0:00.379  -0.074  -0.024   0.267  -0.336</t>
  </si>
  <si>
    <t xml:space="preserve">       0:00.380  -0.074  -0.023   0.267  -0.336</t>
  </si>
  <si>
    <t xml:space="preserve">       0:00.380  -0.073  -0.023   0.267  -0.336</t>
  </si>
  <si>
    <t xml:space="preserve">       0:00.380  -0.072  -0.022   0.267  -0.336</t>
  </si>
  <si>
    <t xml:space="preserve">       0:00.381  -0.072  -0.022   0.266  -0.336</t>
  </si>
  <si>
    <t xml:space="preserve">       0:00.381  -0.071  -0.022   0.266  -0.366</t>
  </si>
  <si>
    <t xml:space="preserve">       0:00.381  -0.071  -0.021   0.266  -0.366</t>
  </si>
  <si>
    <t xml:space="preserve">       0:00.381  -0.070  -0.021   0.266  -0.366</t>
  </si>
  <si>
    <t xml:space="preserve">       0:00.381  -0.070  -0.021   0.266  -0.336</t>
  </si>
  <si>
    <t xml:space="preserve">       0:00.382  -0.070  -0.021   0.266  -0.336</t>
  </si>
  <si>
    <t xml:space="preserve">       0:00.382  -0.069  -0.020   0.266  -0.336</t>
  </si>
  <si>
    <t xml:space="preserve">       0:00.382  -0.068  -0.020   0.266  -0.336</t>
  </si>
  <si>
    <t xml:space="preserve">       0:00.383  -0.067  -0.019   0.265  -0.336</t>
  </si>
  <si>
    <t xml:space="preserve">       0:00.383  -0.066  -0.019   0.265  -0.336</t>
  </si>
  <si>
    <t xml:space="preserve">       0:00.383  -0.065  -0.018   0.265  -0.336</t>
  </si>
  <si>
    <t xml:space="preserve">       0:00.384  -0.065  -0.018   0.265  -0.366</t>
  </si>
  <si>
    <t xml:space="preserve">       0:00.384  -0.064  -0.018   0.265  -0.366</t>
  </si>
  <si>
    <t xml:space="preserve">       0:00.384  -0.063  -0.018   0.265  -0.397</t>
  </si>
  <si>
    <t xml:space="preserve">       0:00.384  -0.063  -0.017   0.265  -0.397</t>
  </si>
  <si>
    <t xml:space="preserve">       0:00.384  -0.063  -0.017   0.265  -0.427</t>
  </si>
  <si>
    <t xml:space="preserve">       0:00.385  -0.062  -0.017   0.265  -0.458</t>
  </si>
  <si>
    <t xml:space="preserve">       0:00.385  -0.061  -0.017   0.265  -0.458</t>
  </si>
  <si>
    <t xml:space="preserve">       0:00.385  -0.061  -0.016   0.265  -0.488</t>
  </si>
  <si>
    <t xml:space="preserve">       0:00.385  -0.060  -0.016   0.264  -0.488</t>
  </si>
  <si>
    <t xml:space="preserve">       0:00.385  -0.059  -0.016   0.264  -0.519</t>
  </si>
  <si>
    <t xml:space="preserve">       0:00.386  -0.059  -0.016   0.264  -0.519</t>
  </si>
  <si>
    <t xml:space="preserve">       0:00.386  -0.058  -0.016   0.264  -0.549</t>
  </si>
  <si>
    <t xml:space="preserve">       0:00.386  -0.057  -0.016   0.264  -0.580</t>
  </si>
  <si>
    <t xml:space="preserve">       0:00.387  -0.056  -0.016   0.264  -0.610</t>
  </si>
  <si>
    <t xml:space="preserve">       0:00.387  -0.056  -0.015   0.264  -0.610</t>
  </si>
  <si>
    <t xml:space="preserve">       0:00.387  -0.055  -0.015   0.264  -0.641</t>
  </si>
  <si>
    <t xml:space="preserve">       0:00.387  -0.054  -0.015   0.263  -0.641</t>
  </si>
  <si>
    <t xml:space="preserve">       0:00.388  -0.054  -0.015   0.263  -0.641</t>
  </si>
  <si>
    <t xml:space="preserve">       0:00.388  -0.053  -0.015   0.263  -0.641</t>
  </si>
  <si>
    <t xml:space="preserve">       0:00.388  -0.052  -0.015   0.263  -0.610</t>
  </si>
  <si>
    <t xml:space="preserve">       0:00.389  -0.052  -0.015   0.263  -0.610</t>
  </si>
  <si>
    <t xml:space="preserve">       0:00.389  -0.051  -0.015   0.263  -0.610</t>
  </si>
  <si>
    <t xml:space="preserve">       0:00.389  -0.051  -0.016   0.263  -0.580</t>
  </si>
  <si>
    <t xml:space="preserve">       0:00.389  -0.050  -0.016   0.263  -0.580</t>
  </si>
  <si>
    <t xml:space="preserve">       0:00.390  -0.050  -0.016   0.262  -0.580</t>
  </si>
  <si>
    <t xml:space="preserve">       0:00.390  -0.049  -0.016   0.262  -0.580</t>
  </si>
  <si>
    <t xml:space="preserve">       0:00.390  -0.049  -0.016   0.262  -0.610</t>
  </si>
  <si>
    <t xml:space="preserve">       0:00.391  -0.049  -0.016   0.262  -0.610</t>
  </si>
  <si>
    <t xml:space="preserve">       0:00.391  -0.048  -0.016   0.262  -0.610</t>
  </si>
  <si>
    <t xml:space="preserve">       0:00.392  -0.048  -0.017   0.262  -0.610</t>
  </si>
  <si>
    <t xml:space="preserve">       0:00.392  -0.048  -0.017   0.262  -0.641</t>
  </si>
  <si>
    <t xml:space="preserve">       0:00.392  -0.048  -0.017   0.261  -0.641</t>
  </si>
  <si>
    <t xml:space="preserve">       0:00.393  -0.049  -0.017   0.261  -0.641</t>
  </si>
  <si>
    <t xml:space="preserve">       0:00.393  -0.049  -0.018   0.261  -0.671</t>
  </si>
  <si>
    <t xml:space="preserve">       0:00.393  -0.049  -0.018   0.261  -0.702</t>
  </si>
  <si>
    <t xml:space="preserve">       0:00.394  -0.049  -0.018   0.261  -0.702</t>
  </si>
  <si>
    <t xml:space="preserve">       0:00.394  -0.049  -0.019   0.261  -0.702</t>
  </si>
  <si>
    <t xml:space="preserve">       0:00.394  -0.050  -0.019   0.261  -0.702</t>
  </si>
  <si>
    <t xml:space="preserve">       0:00.395  -0.050  -0.019   0.260  -0.702</t>
  </si>
  <si>
    <t xml:space="preserve">       0:00.395  -0.051  -0.020   0.260  -0.671</t>
  </si>
  <si>
    <t xml:space="preserve">       0:00.395  -0.052  -0.020   0.260  -0.671</t>
  </si>
  <si>
    <t xml:space="preserve">       0:00.396  -0.052  -0.020   0.260  -0.671</t>
  </si>
  <si>
    <t xml:space="preserve">       0:00.396  -0.052  -0.020   0.260  -0.641</t>
  </si>
  <si>
    <t xml:space="preserve">       0:00.396  -0.053  -0.020   0.260  -0.641</t>
  </si>
  <si>
    <t xml:space="preserve">       0:00.396  -0.054  -0.021   0.260  -0.641</t>
  </si>
  <si>
    <t xml:space="preserve">       0:00.397  -0.054  -0.021   0.260  -0.641</t>
  </si>
  <si>
    <t xml:space="preserve">       0:00.397  -0.055  -0.021   0.259  -0.641</t>
  </si>
  <si>
    <t xml:space="preserve">       0:00.397  -0.056  -0.021   0.259  -0.641</t>
  </si>
  <si>
    <t xml:space="preserve">       0:00.397  -0.056  -0.021   0.259  -0.610</t>
  </si>
  <si>
    <t xml:space="preserve">       0:00.398  -0.056  -0.021   0.259  -0.610</t>
  </si>
  <si>
    <t xml:space="preserve">       0:00.398  -0.057  -0.021   0.259  -0.610</t>
  </si>
  <si>
    <t xml:space="preserve">       0:00.398  -0.058  -0.021   0.259  -0.610</t>
  </si>
  <si>
    <t xml:space="preserve">       0:00.398  -0.058  -0.022   0.259  -0.610</t>
  </si>
  <si>
    <t xml:space="preserve">       0:00.398  -0.059  -0.022   0.259  -0.580</t>
  </si>
  <si>
    <t xml:space="preserve">       0:00.399  -0.059  -0.022   0.259  -0.580</t>
  </si>
  <si>
    <t xml:space="preserve">       0:00.399  -0.060  -0.022   0.259  -0.580</t>
  </si>
  <si>
    <t xml:space="preserve">       0:00.399  -0.060  -0.022   0.258  -0.549</t>
  </si>
  <si>
    <t xml:space="preserve">       0:00.399  -0.061  -0.022   0.258  -0.549</t>
  </si>
  <si>
    <t xml:space="preserve">       0:00.399  -0.062  -0.022   0.258  -0.549</t>
  </si>
  <si>
    <t xml:space="preserve">       0:00.400  -0.063  -0.022   0.258  -0.549</t>
  </si>
  <si>
    <t xml:space="preserve">       0:00.400  -0.064  -0.022   0.258  -0.549</t>
  </si>
  <si>
    <t xml:space="preserve">       0:00.400  -0.065  -0.022   0.258  -0.549</t>
  </si>
  <si>
    <t xml:space="preserve">       0:00.401  -0.066  -0.022   0.258  -0.549</t>
  </si>
  <si>
    <t xml:space="preserve">       0:00.401  -0.067  -0.022   0.258  -0.549</t>
  </si>
  <si>
    <t xml:space="preserve">       0:00.401  -0.067  -0.022   0.258  -0.519</t>
  </si>
  <si>
    <t xml:space="preserve">       0:00.401  -0.068  -0.022   0.258  -0.519</t>
  </si>
  <si>
    <t xml:space="preserve">       0:00.401  -0.069  -0.022   0.258  -0.519</t>
  </si>
  <si>
    <t xml:space="preserve">       0:00.402  -0.070  -0.022   0.258  -0.519</t>
  </si>
  <si>
    <t xml:space="preserve">       0:00.402  -0.070  -0.022   0.257  -0.519</t>
  </si>
  <si>
    <t xml:space="preserve">       0:00.402  -0.071  -0.022   0.257  -0.519</t>
  </si>
  <si>
    <t xml:space="preserve">       0:00.402  -0.072  -0.022   0.257  -0.488</t>
  </si>
  <si>
    <t xml:space="preserve">       0:00.402  -0.073  -0.022   0.257  -0.488</t>
  </si>
  <si>
    <t xml:space="preserve">       0:00.403  -0.073  -0.022   0.257  -0.488</t>
  </si>
  <si>
    <t xml:space="preserve">       0:00.403  -0.074  -0.022   0.257  -0.458</t>
  </si>
  <si>
    <t xml:space="preserve">       0:00.403  -0.075  -0.022   0.257  -0.427</t>
  </si>
  <si>
    <t xml:space="preserve">       0:00.403  -0.076  -0.022   0.257  -0.427</t>
  </si>
  <si>
    <t xml:space="preserve">       0:00.404  -0.077  -0.022   0.257  -0.397</t>
  </si>
  <si>
    <t xml:space="preserve">       0:00.404  -0.078  -0.022   0.256  -0.397</t>
  </si>
  <si>
    <t xml:space="preserve">       0:00.404  -0.079  -0.022   0.256  -0.366</t>
  </si>
  <si>
    <t xml:space="preserve">       0:00.405  -0.080  -0.022   0.256  -0.366</t>
  </si>
  <si>
    <t xml:space="preserve">       0:00.405  -0.081  -0.022   0.256  -0.366</t>
  </si>
  <si>
    <t xml:space="preserve">       0:00.405  -0.081  -0.021   0.256  -0.366</t>
  </si>
  <si>
    <t xml:space="preserve">       0:00.405  -0.082  -0.021   0.256  -0.366</t>
  </si>
  <si>
    <t xml:space="preserve">       0:00.406  -0.082  -0.021   0.256  -0.366</t>
  </si>
  <si>
    <t xml:space="preserve">       0:00.406  -0.083  -0.021   0.255  -0.336</t>
  </si>
  <si>
    <t xml:space="preserve">       0:00.406  -0.084  -0.021   0.255  -0.336</t>
  </si>
  <si>
    <t xml:space="preserve">       0:00.407  -0.084  -0.021   0.255  -0.336</t>
  </si>
  <si>
    <t xml:space="preserve">       0:00.407  -0.085  -0.021   0.255  -0.305</t>
  </si>
  <si>
    <t xml:space="preserve">       0:00.407  -0.085  -0.021   0.255  -0.275</t>
  </si>
  <si>
    <t xml:space="preserve">       0:00.408  -0.085  -0.021   0.255  -0.275</t>
  </si>
  <si>
    <t xml:space="preserve">       0:00.408  -0.085  -0.021   0.255  -0.244</t>
  </si>
  <si>
    <t xml:space="preserve">       0:00.408  -0.085  -0.021   0.255  -0.214</t>
  </si>
  <si>
    <t xml:space="preserve">       0:00.408  -0.085  -0.021   0.255  -0.183</t>
  </si>
  <si>
    <t xml:space="preserve">       0:00.409  -0.085  -0.021   0.255  -0.183</t>
  </si>
  <si>
    <t xml:space="preserve">       0:00.409  -0.085  -0.021   0.254  -0.183</t>
  </si>
  <si>
    <t xml:space="preserve">       0:00.409  -0.085  -0.021   0.254  -0.153</t>
  </si>
  <si>
    <t xml:space="preserve">       0:00.410  -0.085  -0.021   0.254  -0.183</t>
  </si>
  <si>
    <t xml:space="preserve">       0:00.410  -0.085  -0.021   0.254  -0.153</t>
  </si>
  <si>
    <t xml:space="preserve">       0:00.411  -0.084  -0.021   0.254  -0.153</t>
  </si>
  <si>
    <t xml:space="preserve">       0:00.411  -0.084  -0.021   0.253  -0.153</t>
  </si>
  <si>
    <t xml:space="preserve">       0:00.411  -0.083  -0.021   0.253  -0.153</t>
  </si>
  <si>
    <t xml:space="preserve">       0:00.412  -0.083  -0.021   0.253  -0.153</t>
  </si>
  <si>
    <t xml:space="preserve">       0:00.412  -0.082  -0.021   0.253  -0.153</t>
  </si>
  <si>
    <t xml:space="preserve">       0:00.412  -0.082  -0.021   0.253  -0.122</t>
  </si>
  <si>
    <t xml:space="preserve">       0:00.412  -0.081  -0.021   0.253  -0.122</t>
  </si>
  <si>
    <t xml:space="preserve">       0:00.412  -0.081  -0.021   0.253  -0.091</t>
  </si>
  <si>
    <t xml:space="preserve">       0:00.413  -0.081  -0.021   0.253  -0.091</t>
  </si>
  <si>
    <t xml:space="preserve">       0:00.413  -0.080  -0.021   0.252  -0.061</t>
  </si>
  <si>
    <t xml:space="preserve">       0:00.413  -0.079  -0.021   0.252  -0.061</t>
  </si>
  <si>
    <t xml:space="preserve">       0:00.413  -0.079  -0.021   0.252  -0.030</t>
  </si>
  <si>
    <t xml:space="preserve">       0:00.413  -0.078  -0.021   0.252   0.000</t>
  </si>
  <si>
    <t xml:space="preserve">       0:00.414  -0.078  -0.021   0.252   0.030</t>
  </si>
  <si>
    <t xml:space="preserve">       0:00.414  -0.077  -0.021   0.252   0.030</t>
  </si>
  <si>
    <t xml:space="preserve">       0:00.414  -0.077  -0.021   0.252   0.061</t>
  </si>
  <si>
    <t xml:space="preserve">       0:00.414  -0.076  -0.021   0.252   0.061</t>
  </si>
  <si>
    <t xml:space="preserve">       0:00.414  -0.075  -0.021   0.252   0.091</t>
  </si>
  <si>
    <t xml:space="preserve">       0:00.415  -0.074  -0.021   0.252   0.091</t>
  </si>
  <si>
    <t xml:space="preserve">       0:00.415  -0.074  -0.021   0.251   0.122</t>
  </si>
  <si>
    <t xml:space="preserve">       0:00.415  -0.073  -0.021   0.251   0.122</t>
  </si>
  <si>
    <t xml:space="preserve">       0:00.415  -0.072  -0.021   0.251   0.122</t>
  </si>
  <si>
    <t xml:space="preserve">       0:00.416  -0.071  -0.021   0.251   0.153</t>
  </si>
  <si>
    <t xml:space="preserve">       0:00.416  -0.070  -0.021   0.251   0.153</t>
  </si>
  <si>
    <t xml:space="preserve">       0:00.416  -0.069  -0.021   0.251   0.153</t>
  </si>
  <si>
    <t xml:space="preserve">       0:00.416  -0.068  -0.021   0.251   0.183</t>
  </si>
  <si>
    <t xml:space="preserve">       0:00.417  -0.067  -0.021   0.251   0.183</t>
  </si>
  <si>
    <t xml:space="preserve">       0:00.417  -0.066  -0.021   0.251   0.214</t>
  </si>
  <si>
    <t xml:space="preserve">       0:00.417  -0.065  -0.021   0.251   0.214</t>
  </si>
  <si>
    <t xml:space="preserve">       0:00.417  -0.065  -0.020   0.251   0.244</t>
  </si>
  <si>
    <t xml:space="preserve">       0:00.417  -0.064  -0.020   0.251   0.244</t>
  </si>
  <si>
    <t xml:space="preserve">       0:00.418  -0.063  -0.020   0.250   0.244</t>
  </si>
  <si>
    <t xml:space="preserve">       0:00.418  -0.062  -0.020   0.250   0.275</t>
  </si>
  <si>
    <t xml:space="preserve">       0:00.418  -0.061  -0.020   0.250   0.275</t>
  </si>
  <si>
    <t xml:space="preserve">       0:00.418  -0.060  -0.020   0.250   0.305</t>
  </si>
  <si>
    <t xml:space="preserve">       0:00.419  -0.059  -0.020   0.250   0.305</t>
  </si>
  <si>
    <t xml:space="preserve">       0:00.419  -0.059  -0.020   0.250   0.275</t>
  </si>
  <si>
    <t xml:space="preserve">       0:00.419  -0.058  -0.020   0.250   0.275</t>
  </si>
  <si>
    <t xml:space="preserve">       0:00.419  -0.057  -0.020   0.250   0.275</t>
  </si>
  <si>
    <t xml:space="preserve">       0:00.419  -0.057  -0.020   0.249   0.275</t>
  </si>
  <si>
    <t xml:space="preserve">       0:00.420  -0.056  -0.020   0.249   0.275</t>
  </si>
  <si>
    <t xml:space="preserve">       0:00.420  -0.056  -0.019   0.249   0.275</t>
  </si>
  <si>
    <t xml:space="preserve">       0:00.420  -0.055  -0.019   0.249   0.275</t>
  </si>
  <si>
    <t xml:space="preserve">       0:00.420  -0.054  -0.019   0.249   0.275</t>
  </si>
  <si>
    <t xml:space="preserve">       0:00.421  -0.053  -0.019   0.249   0.275</t>
  </si>
  <si>
    <t xml:space="preserve">       0:00.421  -0.052  -0.019   0.249   0.275</t>
  </si>
  <si>
    <t xml:space="preserve">       0:00.421  -0.052  -0.018   0.249   0.275</t>
  </si>
  <si>
    <t xml:space="preserve">       0:00.421  -0.051  -0.018   0.248   0.305</t>
  </si>
  <si>
    <t xml:space="preserve">       0:00.422  -0.051  -0.018   0.248   0.305</t>
  </si>
  <si>
    <t xml:space="preserve">       0:00.422  -0.050  -0.018   0.248   0.336</t>
  </si>
  <si>
    <t xml:space="preserve">       0:00.422  -0.049  -0.018   0.248   0.366</t>
  </si>
  <si>
    <t xml:space="preserve">       0:00.422  -0.049  -0.018   0.248   0.397</t>
  </si>
  <si>
    <t xml:space="preserve">       0:00.423  -0.049  -0.017   0.248   0.427</t>
  </si>
  <si>
    <t xml:space="preserve">       0:00.423  -0.048  -0.017   0.248   0.458</t>
  </si>
  <si>
    <t xml:space="preserve">       0:00.423  -0.048  -0.017   0.248   0.488</t>
  </si>
  <si>
    <t xml:space="preserve">       0:00.423  -0.047  -0.017   0.248   0.488</t>
  </si>
  <si>
    <t xml:space="preserve">       0:00.423  -0.047  -0.017   0.247   0.519</t>
  </si>
  <si>
    <t xml:space="preserve">       0:00.424  -0.047  -0.017   0.247   0.549</t>
  </si>
  <si>
    <t xml:space="preserve">       0:00.424  -0.046  -0.017   0.247   0.580</t>
  </si>
  <si>
    <t xml:space="preserve">       0:00.424  -0.046  -0.016   0.247   0.610</t>
  </si>
  <si>
    <t xml:space="preserve">       0:00.424  -0.046  -0.016   0.247   0.641</t>
  </si>
  <si>
    <t xml:space="preserve">       0:00.425  -0.045  -0.016   0.247   0.671</t>
  </si>
  <si>
    <t xml:space="preserve">       0:00.425  -0.045  -0.016   0.247   0.702</t>
  </si>
  <si>
    <t xml:space="preserve">       0:00.426  -0.045  -0.016   0.247   0.702</t>
  </si>
  <si>
    <t xml:space="preserve">       0:00.426  -0.045  -0.016   0.246   0.671</t>
  </si>
  <si>
    <t xml:space="preserve">       0:00.427  -0.045  -0.016   0.246   0.641</t>
  </si>
  <si>
    <t xml:space="preserve">       0:00.427  -0.045  -0.016   0.246   0.610</t>
  </si>
  <si>
    <t xml:space="preserve">       0:00.428  -0.045  -0.016   0.246   0.610</t>
  </si>
  <si>
    <t xml:space="preserve">       0:00.428  -0.045  -0.016   0.245   0.610</t>
  </si>
  <si>
    <t xml:space="preserve">       0:00.428  -0.046  -0.015   0.245   0.610</t>
  </si>
  <si>
    <t xml:space="preserve">       0:00.429  -0.046  -0.015   0.245   0.610</t>
  </si>
  <si>
    <t xml:space="preserve">       0:00.429  -0.046  -0.015   0.245   0.641</t>
  </si>
  <si>
    <t xml:space="preserve">       0:00.430  -0.047  -0.015   0.245   0.641</t>
  </si>
  <si>
    <t xml:space="preserve">       0:00.430  -0.047  -0.015   0.244   0.641</t>
  </si>
  <si>
    <t xml:space="preserve">       0:00.431  -0.047  -0.015   0.244   0.641</t>
  </si>
  <si>
    <t xml:space="preserve">       0:00.431  -0.048  -0.015   0.244   0.641</t>
  </si>
  <si>
    <t xml:space="preserve">       0:00.431  -0.048  -0.015   0.244   0.671</t>
  </si>
  <si>
    <t xml:space="preserve">       0:00.431  -0.048  -0.015   0.244   0.702</t>
  </si>
  <si>
    <t xml:space="preserve">       0:00.432  -0.048  -0.015   0.244   0.702</t>
  </si>
  <si>
    <t xml:space="preserve">       0:00.432  -0.048  -0.015   0.244   0.733</t>
  </si>
  <si>
    <t xml:space="preserve">       0:00.432  -0.049  -0.015   0.244   0.733</t>
  </si>
  <si>
    <t xml:space="preserve">       0:00.432  -0.049  -0.015   0.244   0.763</t>
  </si>
  <si>
    <t xml:space="preserve">       0:00.432  -0.049  -0.015   0.244   0.793</t>
  </si>
  <si>
    <t xml:space="preserve">       0:00.433  -0.049  -0.015   0.243   0.793</t>
  </si>
  <si>
    <t xml:space="preserve">       0:00.433  -0.049  -0.015   0.243   0.824</t>
  </si>
  <si>
    <t xml:space="preserve">       0:00.433  -0.049  -0.016   0.243   0.793</t>
  </si>
  <si>
    <t xml:space="preserve">       0:00.434  -0.049  -0.016   0.243   0.793</t>
  </si>
  <si>
    <t xml:space="preserve">       0:00.434  -0.049  -0.016   0.243   0.763</t>
  </si>
  <si>
    <t xml:space="preserve">       0:00.434  -0.049  -0.016   0.243   0.733</t>
  </si>
  <si>
    <t xml:space="preserve">       0:00.435  -0.050  -0.016   0.242   0.733</t>
  </si>
  <si>
    <t xml:space="preserve">       0:00.435  -0.050  -0.016   0.242   0.763</t>
  </si>
  <si>
    <t xml:space="preserve">       0:00.436  -0.050  -0.016   0.242   0.763</t>
  </si>
  <si>
    <t xml:space="preserve">       0:00.436  -0.049  -0.016   0.242   0.763</t>
  </si>
  <si>
    <t xml:space="preserve">       0:00.437  -0.049  -0.016   0.241   0.763</t>
  </si>
  <si>
    <t xml:space="preserve">       0:00.437  -0.049  -0.016   0.241   0.793</t>
  </si>
  <si>
    <t xml:space="preserve">       0:00.438  -0.049  -0.016   0.241   0.793</t>
  </si>
  <si>
    <t xml:space="preserve">       0:00.438  -0.049  -0.015   0.241   0.793</t>
  </si>
  <si>
    <t xml:space="preserve">       0:00.439  -0.048  -0.015   0.240   0.793</t>
  </si>
  <si>
    <t xml:space="preserve">       0:00.439  -0.048  -0.015   0.240   0.763</t>
  </si>
  <si>
    <t xml:space="preserve">       0:00.440  -0.048  -0.015   0.240   0.733</t>
  </si>
  <si>
    <t xml:space="preserve">       0:00.440  -0.048  -0.016   0.240   0.733</t>
  </si>
  <si>
    <t xml:space="preserve">       0:00.440  -0.048  -0.016   0.240   0.702</t>
  </si>
  <si>
    <t xml:space="preserve">       0:00.441  -0.047  -0.016   0.240   0.702</t>
  </si>
  <si>
    <t xml:space="preserve">       0:00.441  -0.047  -0.016   0.239   0.671</t>
  </si>
  <si>
    <t xml:space="preserve">       0:00.442  -0.047  -0.016   0.239   0.671</t>
  </si>
  <si>
    <t xml:space="preserve">       0:00.442  -0.047  -0.017   0.239   0.641</t>
  </si>
  <si>
    <t xml:space="preserve">       0:00.443  -0.046  -0.017   0.239   0.610</t>
  </si>
  <si>
    <t xml:space="preserve">       0:00.443  -0.046  -0.017   0.239   0.580</t>
  </si>
  <si>
    <t xml:space="preserve">       0:00.443  -0.046  -0.017   0.238   0.549</t>
  </si>
  <si>
    <t xml:space="preserve">       0:00.443  -0.046  -0.018   0.238   0.519</t>
  </si>
  <si>
    <t xml:space="preserve">       0:00.444  -0.046  -0.018   0.238   0.519</t>
  </si>
  <si>
    <t xml:space="preserve">       0:00.444  -0.045  -0.018   0.238   0.488</t>
  </si>
  <si>
    <t xml:space="preserve">       0:00.444  -0.045  -0.018   0.238   0.458</t>
  </si>
  <si>
    <t xml:space="preserve">       0:00.444  -0.045  -0.018   0.238   0.427</t>
  </si>
  <si>
    <t xml:space="preserve">       0:00.445  -0.044  -0.018   0.238   0.397</t>
  </si>
  <si>
    <t xml:space="preserve">       0:00.445  -0.044  -0.019   0.238   0.397</t>
  </si>
  <si>
    <t xml:space="preserve">       0:00.445  -0.044  -0.019   0.238   0.366</t>
  </si>
  <si>
    <t xml:space="preserve">       0:00.445  -0.043  -0.019   0.237   0.366</t>
  </si>
  <si>
    <t xml:space="preserve">       0:00.446  -0.042  -0.019   0.237   0.366</t>
  </si>
  <si>
    <t xml:space="preserve">       0:00.446  -0.042  -0.020   0.237   0.336</t>
  </si>
  <si>
    <t xml:space="preserve">       0:00.446  -0.041  -0.020   0.237   0.336</t>
  </si>
  <si>
    <t xml:space="preserve">       0:00.446  -0.041  -0.020   0.237   0.305</t>
  </si>
  <si>
    <t xml:space="preserve">       0:00.447  -0.040  -0.020   0.237   0.305</t>
  </si>
  <si>
    <t xml:space="preserve">       0:00.447  -0.040  -0.020   0.237   0.275</t>
  </si>
  <si>
    <t xml:space="preserve">       0:00.447  -0.039  -0.021   0.237   0.275</t>
  </si>
  <si>
    <t xml:space="preserve">       0:00.447  -0.038  -0.021   0.237   0.244</t>
  </si>
  <si>
    <t xml:space="preserve">       0:00.448  -0.038  -0.021   0.237   0.214</t>
  </si>
  <si>
    <t xml:space="preserve">       0:00.448  -0.037  -0.022   0.236   0.214</t>
  </si>
  <si>
    <t xml:space="preserve">       0:00.448  -0.036  -0.022   0.236   0.214</t>
  </si>
  <si>
    <t xml:space="preserve">       0:00.448  -0.035  -0.022   0.236   0.214</t>
  </si>
  <si>
    <t xml:space="preserve">       0:00.449  -0.035  -0.022   0.236   0.183</t>
  </si>
  <si>
    <t xml:space="preserve">       0:00.449  -0.034  -0.022   0.236   0.183</t>
  </si>
  <si>
    <t xml:space="preserve">       0:00.449  -0.034  -0.023   0.236   0.183</t>
  </si>
  <si>
    <t xml:space="preserve">       0:00.449  -0.034  -0.023   0.236   0.153</t>
  </si>
  <si>
    <t xml:space="preserve">       0:00.450  -0.033  -0.023   0.236   0.153</t>
  </si>
  <si>
    <t xml:space="preserve">       0:00.450  -0.033  -0.023   0.235   0.122</t>
  </si>
  <si>
    <t xml:space="preserve">       0:00.450  -0.033  -0.023   0.235   0.091</t>
  </si>
  <si>
    <t xml:space="preserve">       0:00.450  -0.032  -0.023   0.235   0.061</t>
  </si>
  <si>
    <t xml:space="preserve">       0:00.451  -0.032  -0.023   0.235   0.061</t>
  </si>
  <si>
    <t xml:space="preserve">       0:00.451  -0.032  -0.023   0.235   0.030</t>
  </si>
  <si>
    <t xml:space="preserve">       0:00.451  -0.032  -0.024   0.235   0.000</t>
  </si>
  <si>
    <t xml:space="preserve">       0:00.451  -0.032  -0.024   0.235  -0.030</t>
  </si>
  <si>
    <t xml:space="preserve">       0:00.452  -0.032  -0.024   0.235  -0.030</t>
  </si>
  <si>
    <t xml:space="preserve">       0:00.452  -0.033  -0.024   0.234  -0.061</t>
  </si>
  <si>
    <t xml:space="preserve">       0:00.452  -0.033  -0.024   0.234  -0.091</t>
  </si>
  <si>
    <t xml:space="preserve">       0:00.453  -0.033  -0.024   0.234  -0.122</t>
  </si>
  <si>
    <t xml:space="preserve">       0:00.453  -0.033  -0.024   0.234  -0.153</t>
  </si>
  <si>
    <t xml:space="preserve">       0:00.453  -0.034  -0.024   0.234  -0.153</t>
  </si>
  <si>
    <t xml:space="preserve">       0:00.453  -0.034  -0.024   0.234  -0.183</t>
  </si>
  <si>
    <t xml:space="preserve">       0:00.454  -0.034  -0.024   0.234  -0.214</t>
  </si>
  <si>
    <t xml:space="preserve">       0:00.454  -0.034  -0.024   0.233  -0.214</t>
  </si>
  <si>
    <t xml:space="preserve">       0:00.454  -0.035  -0.024   0.233  -0.214</t>
  </si>
  <si>
    <t xml:space="preserve">       0:00.454  -0.035  -0.024   0.233  -0.244</t>
  </si>
  <si>
    <t xml:space="preserve">       0:00.455  -0.036  -0.024   0.233  -0.244</t>
  </si>
  <si>
    <t xml:space="preserve">       0:00.455  -0.036  -0.024   0.233  -0.275</t>
  </si>
  <si>
    <t xml:space="preserve">       0:00.455  -0.037  -0.024   0.233  -0.275</t>
  </si>
  <si>
    <t xml:space="preserve">       0:00.455  -0.037  -0.024   0.233  -0.305</t>
  </si>
  <si>
    <t xml:space="preserve">       0:00.456  -0.037  -0.023   0.233  -0.305</t>
  </si>
  <si>
    <t xml:space="preserve">       0:00.456  -0.038  -0.023   0.233  -0.305</t>
  </si>
  <si>
    <t xml:space="preserve">       0:00.456  -0.038  -0.023   0.233  -0.336</t>
  </si>
  <si>
    <t xml:space="preserve">       0:00.456  -0.038  -0.023   0.232  -0.336</t>
  </si>
  <si>
    <t xml:space="preserve">       0:00.457  -0.039  -0.023   0.232  -0.336</t>
  </si>
  <si>
    <t xml:space="preserve">       0:00.457  -0.039  -0.022   0.232  -0.366</t>
  </si>
  <si>
    <t xml:space="preserve">       0:00.457  -0.040  -0.022   0.232  -0.397</t>
  </si>
  <si>
    <t xml:space="preserve">       0:00.457  -0.040  -0.021   0.232  -0.397</t>
  </si>
  <si>
    <t xml:space="preserve">       0:00.458  -0.041  -0.021   0.232  -0.427</t>
  </si>
  <si>
    <t xml:space="preserve">       0:00.458  -0.041  -0.021   0.232  -0.458</t>
  </si>
  <si>
    <t xml:space="preserve">       0:00.458  -0.041  -0.020   0.232  -0.458</t>
  </si>
  <si>
    <t xml:space="preserve">       0:00.458  -0.042  -0.020   0.232  -0.488</t>
  </si>
  <si>
    <t xml:space="preserve">       0:00.458  -0.042  -0.020   0.232  -0.519</t>
  </si>
  <si>
    <t xml:space="preserve">       0:00.459  -0.043  -0.019   0.231  -0.519</t>
  </si>
  <si>
    <t xml:space="preserve">       0:00.459  -0.043  -0.019   0.231  -0.549</t>
  </si>
  <si>
    <t xml:space="preserve">       0:00.459  -0.044  -0.018   0.231  -0.549</t>
  </si>
  <si>
    <t xml:space="preserve">       0:00.459  -0.044  -0.018   0.231  -0.580</t>
  </si>
  <si>
    <t xml:space="preserve">       0:00.459  -0.045  -0.017   0.231  -0.580</t>
  </si>
  <si>
    <t xml:space="preserve">       0:00.460  -0.045  -0.016   0.231  -0.610</t>
  </si>
  <si>
    <t xml:space="preserve">       0:00.460  -0.046  -0.016   0.231  -0.610</t>
  </si>
  <si>
    <t xml:space="preserve">       0:00.460  -0.046  -0.015   0.231  -0.641</t>
  </si>
  <si>
    <t xml:space="preserve">       0:00.460  -0.047  -0.014   0.231  -0.641</t>
  </si>
  <si>
    <t xml:space="preserve">       0:00.461  -0.047  -0.014   0.230  -0.671</t>
  </si>
  <si>
    <t xml:space="preserve">       0:00.461  -0.048  -0.013   0.230  -0.671</t>
  </si>
  <si>
    <t xml:space="preserve">       0:00.461  -0.049  -0.012   0.230  -0.702</t>
  </si>
  <si>
    <t xml:space="preserve">       0:00.461  -0.049  -0.011   0.230  -0.702</t>
  </si>
  <si>
    <t xml:space="preserve">       0:00.462  -0.049  -0.010   0.230  -0.702</t>
  </si>
  <si>
    <t xml:space="preserve">       0:00.462  -0.050  -0.010   0.230  -0.733</t>
  </si>
  <si>
    <t xml:space="preserve">       0:00.462  -0.050  -0.009   0.230  -0.733</t>
  </si>
  <si>
    <t xml:space="preserve">       0:00.462  -0.051  -0.009   0.230  -0.763</t>
  </si>
  <si>
    <t xml:space="preserve">       0:00.462  -0.051  -0.008   0.230  -0.763</t>
  </si>
  <si>
    <t xml:space="preserve">       0:00.463  -0.051  -0.007   0.229  -0.793</t>
  </si>
  <si>
    <t xml:space="preserve">       0:00.463  -0.052  -0.006   0.229  -0.793</t>
  </si>
  <si>
    <t xml:space="preserve">       0:00.463  -0.052  -0.005   0.229  -0.793</t>
  </si>
  <si>
    <t xml:space="preserve">       0:00.463  -0.052  -0.004   0.229  -0.793</t>
  </si>
  <si>
    <t xml:space="preserve">       0:00.464  -0.052  -0.003   0.229  -0.793</t>
  </si>
  <si>
    <t xml:space="preserve">       0:00.464  -0.053  -0.002   0.229  -0.793</t>
  </si>
  <si>
    <t xml:space="preserve">       0:00.464  -0.053  -0.001   0.229  -0.793</t>
  </si>
  <si>
    <t xml:space="preserve">       0:00.464  -0.053   0.000   0.229  -0.793</t>
  </si>
  <si>
    <t xml:space="preserve">       0:00.465  -0.053   0.001   0.229  -0.793</t>
  </si>
  <si>
    <t xml:space="preserve">       0:00.465  -0.053   0.002   0.229  -0.793</t>
  </si>
  <si>
    <t xml:space="preserve">       0:00.465  -0.053   0.002   0.229  -0.824</t>
  </si>
  <si>
    <t xml:space="preserve">       0:00.465  -0.053   0.003   0.228  -0.824</t>
  </si>
  <si>
    <t xml:space="preserve">       0:00.465  -0.053   0.004   0.228  -0.824</t>
  </si>
  <si>
    <t xml:space="preserve">       0:00.466  -0.054   0.005   0.228  -0.824</t>
  </si>
  <si>
    <t xml:space="preserve">       0:00.466  -0.054   0.005   0.228  -0.854</t>
  </si>
  <si>
    <t xml:space="preserve">       0:00.466  -0.053   0.006   0.228  -0.854</t>
  </si>
  <si>
    <t xml:space="preserve">       0:00.466  -0.053   0.007   0.228  -0.854</t>
  </si>
  <si>
    <t xml:space="preserve">       0:00.466  -0.053   0.008   0.228  -0.854</t>
  </si>
  <si>
    <t xml:space="preserve">       0:00.467  -0.053   0.009   0.228  -0.854</t>
  </si>
  <si>
    <t xml:space="preserve">       0:00.467  -0.053   0.009   0.228  -0.885</t>
  </si>
  <si>
    <t xml:space="preserve">       0:00.467  -0.053   0.010   0.228  -0.885</t>
  </si>
  <si>
    <t xml:space="preserve">       0:00.467  -0.053   0.011   0.227  -0.885</t>
  </si>
  <si>
    <t xml:space="preserve">       0:00.467  -0.053   0.012   0.227  -0.885</t>
  </si>
  <si>
    <t xml:space="preserve">       0:00.468  -0.053   0.013   0.227  -0.885</t>
  </si>
  <si>
    <t xml:space="preserve">       0:00.468  -0.052   0.013   0.227  -0.885</t>
  </si>
  <si>
    <t xml:space="preserve">       0:00.468  -0.052   0.014   0.227  -0.885</t>
  </si>
  <si>
    <t xml:space="preserve">       0:00.468  -0.052   0.015   0.227  -0.885</t>
  </si>
  <si>
    <t xml:space="preserve">       0:00.468  -0.052   0.016   0.227  -0.885</t>
  </si>
  <si>
    <t xml:space="preserve">       0:00.469  -0.052   0.016   0.227  -0.885</t>
  </si>
  <si>
    <t xml:space="preserve">       0:00.469  -0.051   0.017   0.227  -0.854</t>
  </si>
  <si>
    <t xml:space="preserve">       0:00.469  -0.051   0.018   0.227  -0.854</t>
  </si>
  <si>
    <t xml:space="preserve">       0:00.469  -0.051   0.019   0.227  -0.854</t>
  </si>
  <si>
    <t xml:space="preserve">       0:00.469  -0.050   0.020   0.226  -0.885</t>
  </si>
  <si>
    <t xml:space="preserve">       0:00.470  -0.050   0.021   0.226  -0.885</t>
  </si>
  <si>
    <t xml:space="preserve">       0:00.470  -0.049   0.022   0.226  -0.885</t>
  </si>
  <si>
    <t xml:space="preserve">       0:00.470  -0.049   0.023   0.226  -0.916</t>
  </si>
  <si>
    <t xml:space="preserve">       0:00.470  -0.049   0.024   0.226  -0.916</t>
  </si>
  <si>
    <t xml:space="preserve">       0:00.471  -0.048   0.025   0.226  -0.916</t>
  </si>
  <si>
    <t xml:space="preserve">       0:00.471  -0.048   0.025   0.226  -0.946</t>
  </si>
  <si>
    <t xml:space="preserve">       0:00.471  -0.047   0.026   0.226  -0.946</t>
  </si>
  <si>
    <t xml:space="preserve">       0:00.471  -0.047   0.027   0.226  -0.977</t>
  </si>
  <si>
    <t xml:space="preserve">       0:00.471  -0.046   0.028   0.226  -0.977</t>
  </si>
  <si>
    <t xml:space="preserve">       0:00.472  -0.046   0.029   0.226  -1.007</t>
  </si>
  <si>
    <t xml:space="preserve">       0:00.472  -0.045   0.029   0.226  -1.007</t>
  </si>
  <si>
    <t xml:space="preserve">       0:00.472  -0.045   0.030   0.225  -1.038</t>
  </si>
  <si>
    <t xml:space="preserve">       0:00.472  -0.045   0.031   0.225  -1.068</t>
  </si>
  <si>
    <t xml:space="preserve">       0:00.472  -0.044   0.031   0.225  -1.068</t>
  </si>
  <si>
    <t xml:space="preserve">       0:00.473  -0.044   0.032   0.225  -1.099</t>
  </si>
  <si>
    <t xml:space="preserve">       0:00.473  -0.043   0.033   0.225  -1.129</t>
  </si>
  <si>
    <t xml:space="preserve">       0:00.473  -0.043   0.034   0.225  -1.129</t>
  </si>
  <si>
    <t xml:space="preserve">       0:00.473  -0.042   0.034   0.225  -1.160</t>
  </si>
  <si>
    <t xml:space="preserve">       0:00.473  -0.041   0.035   0.225  -1.190</t>
  </si>
  <si>
    <t xml:space="preserve">       0:00.474  -0.041   0.036   0.225  -1.190</t>
  </si>
  <si>
    <t xml:space="preserve">       0:00.474  -0.041   0.037   0.225  -1.221</t>
  </si>
  <si>
    <t xml:space="preserve">       0:00.474  -0.040   0.037   0.224  -1.221</t>
  </si>
  <si>
    <t xml:space="preserve">       0:00.474  -0.040   0.038   0.224  -1.251</t>
  </si>
  <si>
    <t xml:space="preserve">       0:00.474  -0.039   0.038   0.224  -1.251</t>
  </si>
  <si>
    <t xml:space="preserve">       0:00.475  -0.039   0.039   0.224  -1.251</t>
  </si>
  <si>
    <t xml:space="preserve">       0:00.475  -0.038   0.040   0.224  -1.251</t>
  </si>
  <si>
    <t xml:space="preserve">       0:00.475  -0.038   0.041   0.224  -1.251</t>
  </si>
  <si>
    <t xml:space="preserve">       0:00.475  -0.037   0.042   0.224  -1.221</t>
  </si>
  <si>
    <t xml:space="preserve">       0:00.476  -0.037   0.042   0.224  -1.221</t>
  </si>
  <si>
    <t xml:space="preserve">       0:00.476  -0.037   0.043   0.224  -1.221</t>
  </si>
  <si>
    <t xml:space="preserve">       0:00.476  -0.036   0.044   0.223  -1.190</t>
  </si>
  <si>
    <t xml:space="preserve">       0:00.476  -0.035   0.045   0.223  -1.190</t>
  </si>
  <si>
    <t xml:space="preserve">       0:00.477  -0.035   0.045   0.223  -1.160</t>
  </si>
  <si>
    <t xml:space="preserve">       0:00.477  -0.035   0.046   0.223  -1.160</t>
  </si>
  <si>
    <t xml:space="preserve">       0:00.477  -0.035   0.047   0.223  -1.160</t>
  </si>
  <si>
    <t xml:space="preserve">       0:00.477  -0.034   0.047   0.223  -1.129</t>
  </si>
  <si>
    <t xml:space="preserve">       0:00.477  -0.034   0.048   0.223  -1.129</t>
  </si>
  <si>
    <t xml:space="preserve">       0:00.478  -0.034   0.049   0.223  -1.129</t>
  </si>
  <si>
    <t xml:space="preserve">       0:00.478  -0.034   0.049   0.223  -1.099</t>
  </si>
  <si>
    <t xml:space="preserve">       0:00.478  -0.034   0.050   0.222  -1.099</t>
  </si>
  <si>
    <t xml:space="preserve">       0:00.478  -0.034   0.050   0.222  -1.068</t>
  </si>
  <si>
    <t xml:space="preserve">       0:00.478  -0.034   0.051   0.222  -1.068</t>
  </si>
  <si>
    <t xml:space="preserve">       0:00.479  -0.034   0.051   0.222  -1.038</t>
  </si>
  <si>
    <t xml:space="preserve">       0:00.479  -0.034   0.052   0.222  -1.038</t>
  </si>
  <si>
    <t xml:space="preserve">       0:00.479  -0.033   0.052   0.222  -1.038</t>
  </si>
  <si>
    <t xml:space="preserve">       0:00.479  -0.033   0.053   0.222  -1.038</t>
  </si>
  <si>
    <t xml:space="preserve">       0:00.480  -0.033   0.054   0.222  -1.038</t>
  </si>
  <si>
    <t xml:space="preserve">       0:00.480  -0.033   0.055   0.222  -1.007</t>
  </si>
  <si>
    <t xml:space="preserve">       0:00.480  -0.033   0.056   0.222  -1.007</t>
  </si>
  <si>
    <t xml:space="preserve">       0:00.480  -0.033   0.056   0.222  -1.038</t>
  </si>
  <si>
    <t xml:space="preserve">       0:00.481  -0.033   0.057   0.221  -1.038</t>
  </si>
  <si>
    <t xml:space="preserve">       0:00.481  -0.034   0.057   0.221  -1.038</t>
  </si>
  <si>
    <t xml:space="preserve">       0:00.481  -0.034   0.058   0.221  -1.068</t>
  </si>
  <si>
    <t xml:space="preserve">       0:00.481  -0.034   0.059   0.221  -1.099</t>
  </si>
  <si>
    <t xml:space="preserve">       0:00.482  -0.034   0.059   0.221  -1.099</t>
  </si>
  <si>
    <t xml:space="preserve">       0:00.482  -0.034   0.060   0.221  -1.099</t>
  </si>
  <si>
    <t xml:space="preserve">       0:00.482  -0.034   0.060   0.221  -1.068</t>
  </si>
  <si>
    <t xml:space="preserve">       0:00.482  -0.034   0.061   0.221  -1.068</t>
  </si>
  <si>
    <t xml:space="preserve">       0:00.483  -0.034   0.061   0.220  -1.068</t>
  </si>
  <si>
    <t xml:space="preserve">       0:00.483  -0.034   0.062   0.220  -1.038</t>
  </si>
  <si>
    <t xml:space="preserve">       0:00.483  -0.034   0.062   0.220  -1.007</t>
  </si>
  <si>
    <t xml:space="preserve">       0:00.483  -0.034   0.063   0.220  -1.007</t>
  </si>
  <si>
    <t xml:space="preserve">       0:00.484  -0.034   0.063   0.220  -0.977</t>
  </si>
  <si>
    <t xml:space="preserve">       0:00.484  -0.034   0.064   0.220  -0.946</t>
  </si>
  <si>
    <t xml:space="preserve">       0:00.484  -0.034   0.064   0.220  -0.916</t>
  </si>
  <si>
    <t xml:space="preserve">       0:00.485  -0.034   0.065   0.219  -0.916</t>
  </si>
  <si>
    <t xml:space="preserve">       0:00.485  -0.034   0.066   0.219  -0.885</t>
  </si>
  <si>
    <t xml:space="preserve">       0:00.486  -0.035   0.066   0.219  -0.885</t>
  </si>
  <si>
    <t xml:space="preserve">       0:00.486  -0.035   0.066   0.219  -0.916</t>
  </si>
  <si>
    <t xml:space="preserve">       0:00.486  -0.035   0.067   0.219  -0.916</t>
  </si>
  <si>
    <t xml:space="preserve">       0:00.487  -0.035   0.067   0.219  -0.916</t>
  </si>
  <si>
    <t xml:space="preserve">       0:00.487  -0.036   0.067   0.219  -0.916</t>
  </si>
  <si>
    <t xml:space="preserve">       0:00.487  -0.036   0.067   0.218  -0.916</t>
  </si>
  <si>
    <t xml:space="preserve">       0:00.488  -0.036   0.067   0.218  -0.916</t>
  </si>
  <si>
    <t xml:space="preserve">       0:00.488  -0.036   0.067   0.218  -0.885</t>
  </si>
  <si>
    <t xml:space="preserve">       0:00.488  -0.036   0.068   0.218  -0.885</t>
  </si>
  <si>
    <t xml:space="preserve">       0:00.488  -0.036   0.068   0.218  -0.854</t>
  </si>
  <si>
    <t xml:space="preserve">       0:00.488  -0.036   0.068   0.218  -0.824</t>
  </si>
  <si>
    <t xml:space="preserve">       0:00.489  -0.035   0.068   0.218  -0.824</t>
  </si>
  <si>
    <t xml:space="preserve">       0:00.489  -0.035   0.068   0.218  -0.793</t>
  </si>
  <si>
    <t xml:space="preserve">       0:00.489  -0.035   0.068   0.218  -0.763</t>
  </si>
  <si>
    <t xml:space="preserve">       0:00.489  -0.035   0.068   0.217  -0.733</t>
  </si>
  <si>
    <t xml:space="preserve">       0:00.489  -0.034   0.068   0.217  -0.702</t>
  </si>
  <si>
    <t xml:space="preserve">       0:00.490  -0.034   0.068   0.217  -0.671</t>
  </si>
  <si>
    <t xml:space="preserve">       0:00.490  -0.033   0.068   0.217  -0.641</t>
  </si>
  <si>
    <t xml:space="preserve">       0:00.490  -0.033   0.068   0.217  -0.610</t>
  </si>
  <si>
    <t xml:space="preserve">       0:00.490  -0.032   0.068   0.217  -0.610</t>
  </si>
  <si>
    <t xml:space="preserve">       0:00.491  -0.031   0.068   0.217  -0.580</t>
  </si>
  <si>
    <t xml:space="preserve">       0:00.491  -0.030   0.068   0.217  -0.580</t>
  </si>
  <si>
    <t xml:space="preserve">       0:00.491  -0.030   0.068   0.216  -0.549</t>
  </si>
  <si>
    <t xml:space="preserve">       0:00.491  -0.029   0.068   0.216  -0.549</t>
  </si>
  <si>
    <t xml:space="preserve">       0:00.492  -0.028   0.068   0.216  -0.549</t>
  </si>
  <si>
    <t xml:space="preserve">       0:00.492  -0.027   0.068   0.216  -0.549</t>
  </si>
  <si>
    <t xml:space="preserve">       0:00.492  -0.026   0.068   0.216  -0.549</t>
  </si>
  <si>
    <t xml:space="preserve">       0:00.492  -0.025   0.068   0.216  -0.580</t>
  </si>
  <si>
    <t xml:space="preserve">       0:00.492  -0.024   0.068   0.216  -0.580</t>
  </si>
  <si>
    <t xml:space="preserve">       0:00.493  -0.023   0.068   0.216  -0.580</t>
  </si>
  <si>
    <t xml:space="preserve">       0:00.493  -0.021   0.068   0.215  -0.610</t>
  </si>
  <si>
    <t xml:space="preserve">       0:00.493  -0.020   0.068   0.215  -0.610</t>
  </si>
  <si>
    <t xml:space="preserve">       0:00.494  -0.018   0.068   0.215  -0.610</t>
  </si>
  <si>
    <t xml:space="preserve">       0:00.494  -0.017   0.069   0.215  -0.610</t>
  </si>
  <si>
    <t xml:space="preserve">       0:00.494  -0.016   0.069   0.215  -0.641</t>
  </si>
  <si>
    <t xml:space="preserve">       0:00.494  -0.015   0.069   0.215  -0.641</t>
  </si>
  <si>
    <t xml:space="preserve">       0:00.494  -0.014   0.069   0.215  -0.641</t>
  </si>
  <si>
    <t xml:space="preserve">       0:00.495  -0.013   0.069   0.215  -0.641</t>
  </si>
  <si>
    <t xml:space="preserve">       0:00.495  -0.011   0.069   0.215  -0.610</t>
  </si>
  <si>
    <t xml:space="preserve">       0:00.495  -0.010   0.069   0.215  -0.610</t>
  </si>
  <si>
    <t xml:space="preserve">       0:00.495  -0.009   0.069   0.215  -0.610</t>
  </si>
  <si>
    <t xml:space="preserve">       0:00.495  -0.008   0.069   0.215  -0.580</t>
  </si>
  <si>
    <t xml:space="preserve">       0:00.496  -0.006   0.069   0.214  -0.580</t>
  </si>
  <si>
    <t xml:space="preserve">       0:00.496  -0.005   0.069   0.214  -0.549</t>
  </si>
  <si>
    <t xml:space="preserve">       0:00.496  -0.004   0.069   0.214  -0.519</t>
  </si>
  <si>
    <t xml:space="preserve">       0:00.496  -0.002   0.069   0.214  -0.519</t>
  </si>
  <si>
    <t xml:space="preserve">       0:00.496  -0.001   0.069   0.214  -0.488</t>
  </si>
  <si>
    <t xml:space="preserve">       0:00.497   0.001   0.069   0.214  -0.458</t>
  </si>
  <si>
    <t xml:space="preserve">       0:00.497   0.002   0.069   0.214  -0.458</t>
  </si>
  <si>
    <t xml:space="preserve">       0:00.497   0.003   0.069   0.214  -0.427</t>
  </si>
  <si>
    <t xml:space="preserve">       0:00.497   0.005   0.069   0.214  -0.427</t>
  </si>
  <si>
    <t xml:space="preserve">       0:00.497   0.006   0.069   0.213  -0.427</t>
  </si>
  <si>
    <t xml:space="preserve">       0:00.498   0.008   0.069   0.213  -0.427</t>
  </si>
  <si>
    <t xml:space="preserve">       0:00.498   0.009   0.069   0.213  -0.397</t>
  </si>
  <si>
    <t xml:space="preserve">       0:00.498   0.011   0.069   0.213  -0.397</t>
  </si>
  <si>
    <t xml:space="preserve">       0:00.498   0.012   0.069   0.213  -0.397</t>
  </si>
  <si>
    <t xml:space="preserve">       0:00.498   0.013   0.069   0.213  -0.397</t>
  </si>
  <si>
    <t xml:space="preserve">       0:00.499   0.015   0.069   0.213  -0.397</t>
  </si>
  <si>
    <t xml:space="preserve">       0:00.499   0.016   0.069   0.213  -0.366</t>
  </si>
  <si>
    <t xml:space="preserve">       0:00.499   0.018   0.069   0.213  -0.366</t>
  </si>
  <si>
    <t xml:space="preserve">       0:00.499   0.019   0.069   0.213  -0.366</t>
  </si>
  <si>
    <t xml:space="preserve">       0:00.499   0.020   0.069   0.212  -0.336</t>
  </si>
  <si>
    <t xml:space="preserve">       0:00.500   0.022   0.069   0.212  -0.336</t>
  </si>
  <si>
    <t xml:space="preserve">       0:00.500   0.023   0.069   0.212  -0.336</t>
  </si>
  <si>
    <t xml:space="preserve">       0:00.500   0.025   0.069   0.212  -0.305</t>
  </si>
  <si>
    <t xml:space="preserve">       0:00.500   0.026   0.069   0.212  -0.305</t>
  </si>
  <si>
    <t xml:space="preserve">       0:00.500   0.027   0.069   0.212  -0.305</t>
  </si>
  <si>
    <t xml:space="preserve">       0:00.501   0.029   0.069   0.212  -0.275</t>
  </si>
  <si>
    <t xml:space="preserve">       0:00.501   0.030   0.069   0.212  -0.275</t>
  </si>
  <si>
    <t xml:space="preserve">       0:00.501   0.031   0.069   0.212  -0.275</t>
  </si>
  <si>
    <t xml:space="preserve">       0:00.501   0.032   0.069   0.211  -0.275</t>
  </si>
  <si>
    <t xml:space="preserve">       0:00.501   0.034   0.069   0.211  -0.244</t>
  </si>
  <si>
    <t xml:space="preserve">       0:00.502   0.035   0.069   0.211  -0.244</t>
  </si>
  <si>
    <t xml:space="preserve">       0:00.502   0.036   0.069   0.211  -0.244</t>
  </si>
  <si>
    <t xml:space="preserve">       0:00.502   0.037   0.069   0.211  -0.244</t>
  </si>
  <si>
    <t xml:space="preserve">       0:00.502   0.038   0.069   0.211  -0.244</t>
  </si>
  <si>
    <t xml:space="preserve">       0:00.502   0.039   0.069   0.211  -0.244</t>
  </si>
  <si>
    <t xml:space="preserve">       0:00.503   0.041   0.069   0.211  -0.244</t>
  </si>
  <si>
    <t xml:space="preserve">       0:00.503   0.042   0.069   0.211  -0.244</t>
  </si>
  <si>
    <t xml:space="preserve">       0:00.503   0.043   0.068   0.211  -0.214</t>
  </si>
  <si>
    <t xml:space="preserve">       0:00.503   0.044   0.068   0.211  -0.214</t>
  </si>
  <si>
    <t xml:space="preserve">       0:00.503   0.045   0.068   0.211  -0.214</t>
  </si>
  <si>
    <t xml:space="preserve">       0:00.504   0.046   0.068   0.211  -0.183</t>
  </si>
  <si>
    <t xml:space="preserve">       0:00.504   0.047   0.068   0.210  -0.183</t>
  </si>
  <si>
    <t xml:space="preserve">       0:00.504   0.048   0.068   0.210  -0.153</t>
  </si>
  <si>
    <t xml:space="preserve">       0:00.504   0.049   0.068   0.210  -0.153</t>
  </si>
  <si>
    <t xml:space="preserve">       0:00.504   0.050   0.068   0.210  -0.122</t>
  </si>
  <si>
    <t xml:space="preserve">       0:00.505   0.051   0.067   0.210  -0.091</t>
  </si>
  <si>
    <t xml:space="preserve">       0:00.505   0.052   0.067   0.210  -0.091</t>
  </si>
  <si>
    <t xml:space="preserve">       0:00.505   0.052   0.067   0.210  -0.061</t>
  </si>
  <si>
    <t xml:space="preserve">       0:00.505   0.053   0.067   0.210  -0.061</t>
  </si>
  <si>
    <t xml:space="preserve">       0:00.505   0.054   0.067   0.210  -0.061</t>
  </si>
  <si>
    <t xml:space="preserve">       0:00.506   0.055   0.067   0.209  -0.030</t>
  </si>
  <si>
    <t xml:space="preserve">       0:00.506   0.056   0.066   0.209  -0.030</t>
  </si>
  <si>
    <t xml:space="preserve">       0:00.506   0.057   0.066   0.209  -0.030</t>
  </si>
  <si>
    <t xml:space="preserve">       0:00.507   0.057   0.065   0.209  -0.061</t>
  </si>
  <si>
    <t xml:space="preserve">       0:00.507   0.058   0.065   0.209  -0.061</t>
  </si>
  <si>
    <t xml:space="preserve">       0:00.507   0.059   0.065   0.209  -0.061</t>
  </si>
  <si>
    <t xml:space="preserve">       0:00.507   0.059   0.064   0.208  -0.061</t>
  </si>
  <si>
    <t xml:space="preserve">       0:00.508   0.060   0.064   0.208  -0.061</t>
  </si>
  <si>
    <t xml:space="preserve">       0:00.508   0.060   0.063   0.208  -0.061</t>
  </si>
  <si>
    <t xml:space="preserve">       0:00.509   0.060   0.062   0.208  -0.030</t>
  </si>
  <si>
    <t xml:space="preserve">       0:00.509   0.060   0.061   0.208   0.000</t>
  </si>
  <si>
    <t xml:space="preserve">       0:00.509   0.060   0.061   0.208   0.030</t>
  </si>
  <si>
    <t xml:space="preserve">       0:00.510   0.060   0.060   0.208   0.061</t>
  </si>
  <si>
    <t xml:space="preserve">       0:00.510   0.060   0.060   0.207   0.091</t>
  </si>
  <si>
    <t xml:space="preserve">       0:00.510   0.060   0.060   0.207   0.122</t>
  </si>
  <si>
    <t xml:space="preserve">       0:00.510   0.060   0.059   0.207   0.153</t>
  </si>
  <si>
    <t xml:space="preserve">       0:00.510   0.060   0.059   0.207   0.183</t>
  </si>
  <si>
    <t xml:space="preserve">       0:00.511   0.059   0.058   0.207   0.214</t>
  </si>
  <si>
    <t xml:space="preserve">       0:00.511   0.059   0.058   0.207   0.244</t>
  </si>
  <si>
    <t xml:space="preserve">       0:00.511   0.059   0.057   0.207   0.244</t>
  </si>
  <si>
    <t xml:space="preserve">       0:00.511   0.058   0.057   0.207   0.275</t>
  </si>
  <si>
    <t xml:space="preserve">       0:00.511   0.058   0.056   0.207   0.305</t>
  </si>
  <si>
    <t xml:space="preserve">       0:00.512   0.057   0.056   0.206   0.336</t>
  </si>
  <si>
    <t xml:space="preserve">       0:00.512   0.056   0.055   0.206   0.366</t>
  </si>
  <si>
    <t xml:space="preserve">       0:00.512   0.055   0.054   0.206   0.366</t>
  </si>
  <si>
    <t xml:space="preserve">       0:00.513   0.055   0.054   0.206   0.366</t>
  </si>
  <si>
    <t xml:space="preserve">       0:00.513   0.054   0.054   0.206   0.397</t>
  </si>
  <si>
    <t xml:space="preserve">       0:00.513   0.053   0.053   0.206   0.397</t>
  </si>
  <si>
    <t xml:space="preserve">       0:00.513   0.052   0.052   0.205   0.397</t>
  </si>
  <si>
    <t xml:space="preserve">       0:00.514   0.052   0.052   0.205   0.397</t>
  </si>
  <si>
    <t xml:space="preserve">       0:00.514   0.051   0.051   0.205   0.397</t>
  </si>
  <si>
    <t xml:space="preserve">       0:00.514   0.050   0.051   0.205   0.397</t>
  </si>
  <si>
    <t xml:space="preserve">       0:00.514   0.050   0.050   0.205   0.427</t>
  </si>
  <si>
    <t xml:space="preserve">       0:00.514   0.049   0.050   0.205   0.427</t>
  </si>
  <si>
    <t xml:space="preserve">       0:00.515   0.048   0.050   0.205   0.458</t>
  </si>
  <si>
    <t xml:space="preserve">       0:00.515   0.048   0.049   0.205   0.488</t>
  </si>
  <si>
    <t xml:space="preserve">       0:00.515   0.047   0.049   0.205   0.519</t>
  </si>
  <si>
    <t xml:space="preserve">       0:00.515   0.046   0.048   0.204   0.549</t>
  </si>
  <si>
    <t xml:space="preserve">       0:00.515   0.045   0.048   0.204   0.580</t>
  </si>
  <si>
    <t xml:space="preserve">       0:00.516   0.045   0.047   0.204   0.610</t>
  </si>
  <si>
    <t xml:space="preserve">       0:00.516   0.044   0.047   0.204   0.641</t>
  </si>
  <si>
    <t xml:space="preserve">       0:00.516   0.044   0.046   0.204   0.671</t>
  </si>
  <si>
    <t xml:space="preserve">       0:00.516   0.043   0.046   0.204   0.702</t>
  </si>
  <si>
    <t xml:space="preserve">       0:00.516   0.042   0.045   0.204   0.733</t>
  </si>
  <si>
    <t xml:space="preserve">       0:00.517   0.042   0.045   0.204   0.763</t>
  </si>
  <si>
    <t xml:space="preserve">       0:00.517   0.041   0.045   0.204   0.763</t>
  </si>
  <si>
    <t xml:space="preserve">       0:00.517   0.041   0.044   0.204   0.793</t>
  </si>
  <si>
    <t xml:space="preserve">       0:00.517   0.040   0.044   0.204   0.793</t>
  </si>
  <si>
    <t xml:space="preserve">       0:00.517   0.039   0.043   0.204   0.793</t>
  </si>
  <si>
    <t xml:space="preserve">       0:00.518   0.039   0.043   0.203   0.793</t>
  </si>
  <si>
    <t xml:space="preserve">       0:00.518   0.038   0.042   0.203   0.793</t>
  </si>
  <si>
    <t xml:space="preserve">       0:00.518   0.037   0.041   0.203   0.793</t>
  </si>
  <si>
    <t xml:space="preserve">       0:00.519   0.036   0.040   0.203   0.793</t>
  </si>
  <si>
    <t xml:space="preserve">       0:00.519   0.035   0.039   0.203   0.793</t>
  </si>
  <si>
    <t xml:space="preserve">       0:00.519   0.035   0.038   0.202   0.793</t>
  </si>
  <si>
    <t xml:space="preserve">       0:00.520   0.034   0.038   0.202   0.793</t>
  </si>
  <si>
    <t xml:space="preserve">       0:00.520   0.034   0.037   0.202   0.793</t>
  </si>
  <si>
    <t xml:space="preserve">       0:00.520   0.033   0.036   0.202   0.793</t>
  </si>
  <si>
    <t xml:space="preserve">       0:00.521   0.033   0.035   0.202   0.824</t>
  </si>
  <si>
    <t xml:space="preserve">       0:00.521   0.032   0.034   0.202   0.824</t>
  </si>
  <si>
    <t xml:space="preserve">       0:00.521   0.032   0.034   0.201   0.824</t>
  </si>
  <si>
    <t xml:space="preserve">       0:00.521   0.032   0.033   0.201   0.824</t>
  </si>
  <si>
    <t xml:space="preserve">       0:00.522   0.031   0.032   0.201   0.824</t>
  </si>
  <si>
    <t xml:space="preserve">       0:00.522   0.031   0.031   0.201   0.854</t>
  </si>
  <si>
    <t xml:space="preserve">       0:00.523   0.031   0.030   0.201   0.885</t>
  </si>
  <si>
    <t xml:space="preserve">       0:00.523   0.031   0.030   0.200   0.885</t>
  </si>
  <si>
    <t xml:space="preserve">       0:00.523   0.030   0.029   0.200   0.885</t>
  </si>
  <si>
    <t xml:space="preserve">       0:00.523   0.030   0.028   0.200   0.885</t>
  </si>
  <si>
    <t xml:space="preserve">       0:00.524   0.030   0.027   0.200   0.916</t>
  </si>
  <si>
    <t xml:space="preserve">       0:00.524   0.029   0.026   0.200   0.946</t>
  </si>
  <si>
    <t xml:space="preserve">       0:00.525   0.029   0.025   0.200   0.977</t>
  </si>
  <si>
    <t xml:space="preserve">       0:00.525   0.029   0.024   0.199   1.007</t>
  </si>
  <si>
    <t xml:space="preserve">       0:00.525   0.028   0.023   0.199   1.007</t>
  </si>
  <si>
    <t xml:space="preserve">       0:00.526   0.028   0.023   0.199   1.007</t>
  </si>
  <si>
    <t xml:space="preserve">       0:00.526   0.028   0.022   0.199   1.038</t>
  </si>
  <si>
    <t xml:space="preserve">       0:00.526   0.028   0.021   0.199   1.038</t>
  </si>
  <si>
    <t xml:space="preserve">       0:00.526   0.027   0.020   0.199   1.038</t>
  </si>
  <si>
    <t xml:space="preserve">       0:00.527   0.027   0.020   0.199   1.038</t>
  </si>
  <si>
    <t xml:space="preserve">       0:00.527   0.027   0.020   0.198   1.038</t>
  </si>
  <si>
    <t xml:space="preserve">       0:00.527   0.027   0.019   0.198   1.038</t>
  </si>
  <si>
    <t xml:space="preserve">       0:00.527   0.027   0.018   0.198   1.038</t>
  </si>
  <si>
    <t xml:space="preserve">       0:00.528   0.027   0.017   0.198   1.007</t>
  </si>
  <si>
    <t xml:space="preserve">       0:00.528   0.026   0.016   0.198   1.007</t>
  </si>
  <si>
    <t xml:space="preserve">       0:00.528   0.026   0.015   0.198   1.007</t>
  </si>
  <si>
    <t xml:space="preserve">       0:00.529   0.026   0.014   0.197   1.007</t>
  </si>
  <si>
    <t xml:space="preserve">       0:00.529   0.025   0.014   0.197   1.007</t>
  </si>
  <si>
    <t xml:space="preserve">       0:00.529   0.025   0.013   0.197   1.038</t>
  </si>
  <si>
    <t xml:space="preserve">       0:00.529   0.025   0.012   0.197   1.038</t>
  </si>
  <si>
    <t xml:space="preserve">       0:00.530   0.025   0.012   0.197   1.038</t>
  </si>
  <si>
    <t xml:space="preserve">       0:00.530   0.025   0.011   0.197   1.038</t>
  </si>
  <si>
    <t xml:space="preserve">       0:00.530   0.025   0.011   0.197   1.068</t>
  </si>
  <si>
    <t xml:space="preserve">       0:00.530   0.025   0.010   0.197   1.068</t>
  </si>
  <si>
    <t xml:space="preserve">       0:00.530   0.025   0.009   0.197   1.068</t>
  </si>
  <si>
    <t xml:space="preserve">       0:00.531   0.024   0.009   0.197   1.068</t>
  </si>
  <si>
    <t xml:space="preserve">       0:00.531   0.024   0.009   0.196   1.068</t>
  </si>
  <si>
    <t xml:space="preserve">       0:00.531   0.024   0.008   0.196   1.068</t>
  </si>
  <si>
    <t xml:space="preserve">       0:00.531   0.024   0.007   0.196   1.068</t>
  </si>
  <si>
    <t xml:space="preserve">       0:00.532   0.024   0.006   0.196   1.068</t>
  </si>
  <si>
    <t xml:space="preserve">       0:00.532   0.024   0.005   0.196   1.068</t>
  </si>
  <si>
    <t xml:space="preserve">       0:00.533   0.024   0.004   0.195   1.068</t>
  </si>
  <si>
    <t xml:space="preserve">       0:00.533   0.023   0.004   0.195   1.068</t>
  </si>
  <si>
    <t xml:space="preserve">       0:00.533   0.023   0.003   0.195   1.068</t>
  </si>
  <si>
    <t xml:space="preserve">       0:00.534   0.022   0.002   0.195   1.068</t>
  </si>
  <si>
    <t xml:space="preserve">       0:00.534   0.022   0.001   0.194   1.068</t>
  </si>
  <si>
    <t xml:space="preserve">       0:00.534   0.021   0.001   0.194   1.068</t>
  </si>
  <si>
    <t xml:space="preserve">       0:00.535   0.021   0.001   0.194   1.068</t>
  </si>
  <si>
    <t xml:space="preserve">       0:00.535   0.020   0.000   0.194   1.068</t>
  </si>
  <si>
    <t xml:space="preserve">       0:00.535   0.020  -0.000   0.194   1.068</t>
  </si>
  <si>
    <t xml:space="preserve">       0:00.536   0.019  -0.001   0.194   1.068</t>
  </si>
  <si>
    <t xml:space="preserve">       0:00.536   0.018  -0.001   0.193   1.068</t>
  </si>
  <si>
    <t xml:space="preserve">       0:00.536   0.017  -0.002   0.193   1.068</t>
  </si>
  <si>
    <t xml:space="preserve">       0:00.537   0.017  -0.002   0.193   1.068</t>
  </si>
  <si>
    <t xml:space="preserve">       0:00.537   0.016  -0.002   0.193   1.068</t>
  </si>
  <si>
    <t xml:space="preserve">       0:00.537   0.015  -0.002   0.193   1.068</t>
  </si>
  <si>
    <t xml:space="preserve">       0:00.538   0.015  -0.002   0.193   1.099</t>
  </si>
  <si>
    <t xml:space="preserve">       0:00.538   0.014  -0.003   0.193   1.099</t>
  </si>
  <si>
    <t xml:space="preserve">       0:00.538   0.013  -0.003   0.192   1.099</t>
  </si>
  <si>
    <t xml:space="preserve">       0:00.538   0.013  -0.003   0.192   1.068</t>
  </si>
  <si>
    <t xml:space="preserve">       0:00.539   0.012  -0.003   0.192   1.068</t>
  </si>
  <si>
    <t xml:space="preserve">       0:00.539   0.011  -0.004   0.192   1.068</t>
  </si>
  <si>
    <t xml:space="preserve">       0:00.539   0.010  -0.004   0.192   1.038</t>
  </si>
  <si>
    <t xml:space="preserve">       0:00.540   0.009  -0.004   0.192   1.038</t>
  </si>
  <si>
    <t xml:space="preserve">       0:00.540   0.009  -0.004   0.191   1.068</t>
  </si>
  <si>
    <t xml:space="preserve">       0:00.540   0.008  -0.005   0.191   1.068</t>
  </si>
  <si>
    <t xml:space="preserve">       0:00.540   0.007  -0.005   0.191   1.068</t>
  </si>
  <si>
    <t xml:space="preserve">       0:00.541   0.006  -0.005   0.191   1.068</t>
  </si>
  <si>
    <t xml:space="preserve">       0:00.541   0.005  -0.005   0.191   1.068</t>
  </si>
  <si>
    <t xml:space="preserve">       0:00.541   0.004  -0.005   0.191   1.068</t>
  </si>
  <si>
    <t xml:space="preserve">       0:00.541   0.004  -0.006   0.191   1.038</t>
  </si>
  <si>
    <t xml:space="preserve">       0:00.542   0.003  -0.006   0.190   1.038</t>
  </si>
  <si>
    <t xml:space="preserve">       0:00.542   0.002  -0.006   0.190   1.038</t>
  </si>
  <si>
    <t xml:space="preserve">       0:00.542   0.001  -0.006   0.190   1.038</t>
  </si>
  <si>
    <t xml:space="preserve">       0:00.542   0.000  -0.007   0.190   1.038</t>
  </si>
  <si>
    <t xml:space="preserve">       0:00.543  -0.001  -0.007   0.190   1.007</t>
  </si>
  <si>
    <t xml:space="preserve">       0:00.543  -0.002  -0.007   0.190   1.007</t>
  </si>
  <si>
    <t xml:space="preserve">       0:00.543  -0.003  -0.007   0.190   0.977</t>
  </si>
  <si>
    <t xml:space="preserve">       0:00.543  -0.004  -0.008   0.190   0.977</t>
  </si>
  <si>
    <t xml:space="preserve">       0:00.544  -0.005  -0.008   0.190   0.946</t>
  </si>
  <si>
    <t xml:space="preserve">       0:00.544  -0.006  -0.008   0.189   0.946</t>
  </si>
  <si>
    <t xml:space="preserve">       0:00.544  -0.007  -0.008   0.189   0.946</t>
  </si>
  <si>
    <t xml:space="preserve">       0:00.544  -0.008  -0.009   0.189   0.946</t>
  </si>
  <si>
    <t xml:space="preserve">       0:00.544  -0.009  -0.009   0.189   0.916</t>
  </si>
  <si>
    <t xml:space="preserve">       0:00.545  -0.010  -0.009   0.189   0.916</t>
  </si>
  <si>
    <t xml:space="preserve">       0:00.545  -0.011  -0.009   0.189   0.916</t>
  </si>
  <si>
    <t xml:space="preserve">       0:00.545  -0.012  -0.009   0.189   0.916</t>
  </si>
  <si>
    <t xml:space="preserve">       0:00.545  -0.013  -0.010   0.189   0.916</t>
  </si>
  <si>
    <t xml:space="preserve">       0:00.545  -0.014  -0.010   0.189   0.946</t>
  </si>
  <si>
    <t xml:space="preserve">       0:00.546  -0.016  -0.010   0.188   0.946</t>
  </si>
  <si>
    <t xml:space="preserve">       0:00.546  -0.017  -0.011   0.188   0.946</t>
  </si>
  <si>
    <t xml:space="preserve">       0:00.546  -0.018  -0.011   0.188   0.946</t>
  </si>
  <si>
    <t xml:space="preserve">       0:00.546  -0.020  -0.011   0.188   0.946</t>
  </si>
  <si>
    <t xml:space="preserve">       0:00.546  -0.021  -0.012   0.188   0.916</t>
  </si>
  <si>
    <t xml:space="preserve">       0:00.547  -0.022  -0.012   0.188   0.916</t>
  </si>
  <si>
    <t xml:space="preserve">       0:00.547  -0.023  -0.013   0.188   0.916</t>
  </si>
  <si>
    <t xml:space="preserve">       0:00.547  -0.025  -0.013   0.188   0.885</t>
  </si>
  <si>
    <t xml:space="preserve">       0:00.547  -0.027  -0.013   0.187   0.885</t>
  </si>
  <si>
    <t xml:space="preserve">       0:00.547  -0.028  -0.014   0.187   0.885</t>
  </si>
  <si>
    <t xml:space="preserve">       0:00.548  -0.030  -0.014   0.187   0.854</t>
  </si>
  <si>
    <t xml:space="preserve">       0:00.548  -0.031  -0.015   0.187   0.854</t>
  </si>
  <si>
    <t xml:space="preserve">       0:00.548  -0.033  -0.015   0.187   0.854</t>
  </si>
  <si>
    <t xml:space="preserve">       0:00.548  -0.034  -0.016   0.187   0.854</t>
  </si>
  <si>
    <t xml:space="preserve">       0:00.548  -0.036  -0.016   0.187   0.854</t>
  </si>
  <si>
    <t xml:space="preserve">       0:00.549  -0.037  -0.016   0.187   0.854</t>
  </si>
  <si>
    <t xml:space="preserve">       0:00.549  -0.039  -0.017   0.187   0.854</t>
  </si>
  <si>
    <t xml:space="preserve">       0:00.549  -0.040  -0.017   0.186   0.854</t>
  </si>
  <si>
    <t xml:space="preserve">       0:00.549  -0.042  -0.018   0.186   0.885</t>
  </si>
  <si>
    <t xml:space="preserve">       0:00.549  -0.043  -0.018   0.186   0.885</t>
  </si>
  <si>
    <t xml:space="preserve">       0:00.550  -0.045  -0.019   0.186   0.885</t>
  </si>
  <si>
    <t xml:space="preserve">       0:00.550  -0.046  -0.020   0.186   0.916</t>
  </si>
  <si>
    <t xml:space="preserve">       0:00.550  -0.048  -0.020   0.186   0.916</t>
  </si>
  <si>
    <t xml:space="preserve">       0:00.550  -0.049  -0.020   0.186   0.946</t>
  </si>
  <si>
    <t xml:space="preserve">       0:00.550  -0.051  -0.021   0.186   0.977</t>
  </si>
  <si>
    <t xml:space="preserve">       0:00.551  -0.052  -0.022   0.186   0.977</t>
  </si>
  <si>
    <t xml:space="preserve">       0:00.551  -0.054  -0.022   0.186   1.007</t>
  </si>
  <si>
    <t xml:space="preserve">       0:00.551  -0.055  -0.023   0.186   1.007</t>
  </si>
  <si>
    <t xml:space="preserve">       0:00.551  -0.057  -0.023   0.185   1.038</t>
  </si>
  <si>
    <t xml:space="preserve">       0:00.551  -0.058  -0.023   0.185   1.038</t>
  </si>
  <si>
    <t xml:space="preserve">       0:00.552  -0.059  -0.024   0.185   1.038</t>
  </si>
  <si>
    <t xml:space="preserve">       0:00.552  -0.061  -0.025   0.185   1.038</t>
  </si>
  <si>
    <t xml:space="preserve">       0:00.552  -0.062  -0.025   0.185   1.007</t>
  </si>
  <si>
    <t xml:space="preserve">       0:00.552  -0.063  -0.026   0.185   1.007</t>
  </si>
  <si>
    <t xml:space="preserve">       0:00.552  -0.065  -0.026   0.185   1.007</t>
  </si>
  <si>
    <t xml:space="preserve">       0:00.553  -0.066  -0.027   0.185   0.977</t>
  </si>
  <si>
    <t xml:space="preserve">       0:00.553  -0.067  -0.027   0.184   0.946</t>
  </si>
  <si>
    <t xml:space="preserve">       0:00.553  -0.069  -0.027   0.184   0.946</t>
  </si>
  <si>
    <t xml:space="preserve">       0:00.553  -0.070  -0.028   0.184   0.916</t>
  </si>
  <si>
    <t xml:space="preserve">       0:00.553  -0.071  -0.028   0.184   0.885</t>
  </si>
  <si>
    <t xml:space="preserve">       0:00.554  -0.072  -0.029   0.184   0.885</t>
  </si>
  <si>
    <t xml:space="preserve">       0:00.554  -0.073  -0.029   0.184   0.854</t>
  </si>
  <si>
    <t xml:space="preserve">       0:00.554  -0.074  -0.030   0.184   0.824</t>
  </si>
  <si>
    <t xml:space="preserve">       0:00.554  -0.075  -0.030   0.184   0.793</t>
  </si>
  <si>
    <t xml:space="preserve">       0:00.554  -0.076  -0.031   0.184   0.763</t>
  </si>
  <si>
    <t xml:space="preserve">       0:00.555  -0.077  -0.031   0.183   0.763</t>
  </si>
  <si>
    <t xml:space="preserve">       0:00.555  -0.078  -0.031   0.183   0.733</t>
  </si>
  <si>
    <t xml:space="preserve">       0:00.555  -0.079  -0.032   0.183   0.702</t>
  </si>
  <si>
    <t xml:space="preserve">       0:00.555  -0.080  -0.032   0.183   0.702</t>
  </si>
  <si>
    <t xml:space="preserve">       0:00.555  -0.081  -0.033   0.183   0.671</t>
  </si>
  <si>
    <t xml:space="preserve">       0:00.556  -0.082  -0.033   0.183   0.671</t>
  </si>
  <si>
    <t xml:space="preserve">       0:00.556  -0.083  -0.033   0.183   0.671</t>
  </si>
  <si>
    <t xml:space="preserve">       0:00.556  -0.084  -0.034   0.183   0.671</t>
  </si>
  <si>
    <t xml:space="preserve">       0:00.556  -0.085  -0.034   0.182   0.671</t>
  </si>
  <si>
    <t xml:space="preserve">       0:00.557  -0.086  -0.035   0.182   0.671</t>
  </si>
  <si>
    <t xml:space="preserve">       0:00.557  -0.087  -0.035   0.182   0.671</t>
  </si>
  <si>
    <t xml:space="preserve">       0:00.557  -0.088  -0.036   0.182   0.671</t>
  </si>
  <si>
    <t xml:space="preserve">       0:00.558  -0.089  -0.036   0.182   0.671</t>
  </si>
  <si>
    <t xml:space="preserve">       0:00.558  -0.090  -0.037   0.182   0.671</t>
  </si>
  <si>
    <t xml:space="preserve">       0:00.558  -0.091  -0.038   0.182   0.671</t>
  </si>
  <si>
    <t xml:space="preserve">       0:00.558  -0.092  -0.038   0.181   0.671</t>
  </si>
  <si>
    <t xml:space="preserve">       0:00.559  -0.092  -0.038   0.181   0.671</t>
  </si>
  <si>
    <t xml:space="preserve">       0:00.559  -0.093  -0.039   0.181   0.671</t>
  </si>
  <si>
    <t xml:space="preserve">       0:00.559  -0.094  -0.039   0.181   0.671</t>
  </si>
  <si>
    <t xml:space="preserve">       0:00.560  -0.094  -0.039   0.181   0.671</t>
  </si>
  <si>
    <t xml:space="preserve">       0:00.560  -0.094  -0.040   0.181   0.702</t>
  </si>
  <si>
    <t xml:space="preserve">       0:00.560  -0.095  -0.040   0.181   0.702</t>
  </si>
  <si>
    <t xml:space="preserve">       0:00.560  -0.095  -0.040   0.180   0.733</t>
  </si>
  <si>
    <t xml:space="preserve">       0:00.560  -0.095  -0.041   0.180   0.733</t>
  </si>
  <si>
    <t xml:space="preserve">       0:00.561  -0.095  -0.041   0.180   0.733</t>
  </si>
  <si>
    <t xml:space="preserve">       0:00.561  -0.095  -0.041   0.180   0.763</t>
  </si>
  <si>
    <t xml:space="preserve">       0:00.561  -0.095  -0.041   0.180   0.793</t>
  </si>
  <si>
    <t xml:space="preserve">       0:00.562  -0.095  -0.042   0.180   0.793</t>
  </si>
  <si>
    <t xml:space="preserve">       0:00.562  -0.095  -0.042   0.179   0.793</t>
  </si>
  <si>
    <t xml:space="preserve">       0:00.563  -0.094  -0.042   0.179   0.793</t>
  </si>
  <si>
    <t xml:space="preserve">       0:00.563  -0.094  -0.043   0.179   0.793</t>
  </si>
  <si>
    <t xml:space="preserve">       0:00.563  -0.094  -0.043   0.179   0.763</t>
  </si>
  <si>
    <t xml:space="preserve">       0:00.563  -0.093  -0.043   0.179   0.763</t>
  </si>
  <si>
    <t xml:space="preserve">       0:00.563  -0.093  -0.043   0.179   0.733</t>
  </si>
  <si>
    <t xml:space="preserve">       0:00.564  -0.093  -0.043   0.179   0.733</t>
  </si>
  <si>
    <t xml:space="preserve">       0:00.564  -0.092  -0.043   0.179   0.702</t>
  </si>
  <si>
    <t xml:space="preserve">       0:00.564  -0.092  -0.044   0.178   0.702</t>
  </si>
  <si>
    <t xml:space="preserve">       0:00.564  -0.091  -0.044   0.178   0.671</t>
  </si>
  <si>
    <t xml:space="preserve">       0:00.565  -0.090  -0.044   0.178   0.641</t>
  </si>
  <si>
    <t xml:space="preserve">       0:00.565  -0.090  -0.044   0.178   0.580</t>
  </si>
  <si>
    <t xml:space="preserve">       0:00.565  -0.089  -0.044   0.178   0.549</t>
  </si>
  <si>
    <t xml:space="preserve">       0:00.565  -0.088  -0.044   0.178   0.519</t>
  </si>
  <si>
    <t xml:space="preserve">       0:00.565  -0.088  -0.044   0.178   0.488</t>
  </si>
  <si>
    <t xml:space="preserve">       0:00.566  -0.087  -0.045   0.178   0.458</t>
  </si>
  <si>
    <t xml:space="preserve">       0:00.566  -0.087  -0.045   0.177   0.427</t>
  </si>
  <si>
    <t xml:space="preserve">       0:00.566  -0.086  -0.045   0.177   0.397</t>
  </si>
  <si>
    <t xml:space="preserve">       0:00.566  -0.085  -0.045   0.177   0.366</t>
  </si>
  <si>
    <t xml:space="preserve">       0:00.566  -0.085  -0.045   0.177   0.336</t>
  </si>
  <si>
    <t xml:space="preserve">       0:00.567  -0.084  -0.045   0.177   0.305</t>
  </si>
  <si>
    <t xml:space="preserve">       0:00.567  -0.084  -0.045   0.177   0.275</t>
  </si>
  <si>
    <t xml:space="preserve">       0:00.567  -0.083  -0.045   0.177   0.244</t>
  </si>
  <si>
    <t xml:space="preserve">       0:00.567  -0.082  -0.045   0.177   0.244</t>
  </si>
  <si>
    <t xml:space="preserve">       0:00.567  -0.081  -0.045   0.176   0.214</t>
  </si>
  <si>
    <t xml:space="preserve">       0:00.568  -0.081  -0.045   0.176   0.183</t>
  </si>
  <si>
    <t xml:space="preserve">       0:00.568  -0.080  -0.046   0.176   0.183</t>
  </si>
  <si>
    <t xml:space="preserve">       0:00.568  -0.079  -0.046   0.176   0.183</t>
  </si>
  <si>
    <t xml:space="preserve">       0:00.568  -0.078  -0.046   0.176   0.153</t>
  </si>
  <si>
    <t xml:space="preserve">       0:00.569  -0.077  -0.046   0.176   0.153</t>
  </si>
  <si>
    <t xml:space="preserve">       0:00.569  -0.076  -0.046   0.176   0.153</t>
  </si>
  <si>
    <t xml:space="preserve">       0:00.569  -0.076  -0.046   0.175   0.153</t>
  </si>
  <si>
    <t xml:space="preserve">       0:00.569  -0.075  -0.046   0.175   0.183</t>
  </si>
  <si>
    <t xml:space="preserve">       0:00.569  -0.074  -0.046   0.175   0.183</t>
  </si>
  <si>
    <t xml:space="preserve">       0:00.570  -0.074  -0.046   0.175   0.214</t>
  </si>
  <si>
    <t xml:space="preserve">       0:00.570  -0.073  -0.046   0.175   0.214</t>
  </si>
  <si>
    <t xml:space="preserve">       0:00.570  -0.072  -0.046   0.175   0.214</t>
  </si>
  <si>
    <t xml:space="preserve">       0:00.570  -0.071  -0.046   0.175   0.244</t>
  </si>
  <si>
    <t xml:space="preserve">       0:00.571  -0.070  -0.046   0.175   0.244</t>
  </si>
  <si>
    <t xml:space="preserve">       0:00.571  -0.069  -0.046   0.174   0.244</t>
  </si>
  <si>
    <t xml:space="preserve">       0:00.571  -0.068  -0.046   0.174   0.214</t>
  </si>
  <si>
    <t xml:space="preserve">       0:00.572  -0.067  -0.046   0.174   0.214</t>
  </si>
  <si>
    <t xml:space="preserve">       0:00.572  -0.067  -0.047   0.174   0.183</t>
  </si>
  <si>
    <t xml:space="preserve">       0:00.572  -0.066  -0.047   0.174   0.183</t>
  </si>
  <si>
    <t xml:space="preserve">       0:00.572  -0.066  -0.047   0.174   0.153</t>
  </si>
  <si>
    <t xml:space="preserve">       0:00.572  -0.065  -0.047   0.174   0.153</t>
  </si>
  <si>
    <t xml:space="preserve">       0:00.573  -0.065  -0.047   0.173   0.122</t>
  </si>
  <si>
    <t xml:space="preserve">       0:00.573  -0.064  -0.047   0.173   0.091</t>
  </si>
  <si>
    <t xml:space="preserve">       0:00.573  -0.063  -0.047   0.173   0.061</t>
  </si>
  <si>
    <t xml:space="preserve">       0:00.574  -0.062  -0.047   0.173   0.030</t>
  </si>
  <si>
    <t xml:space="preserve">       0:00.574  -0.062  -0.046   0.173   0.000</t>
  </si>
  <si>
    <t xml:space="preserve">       0:00.574  -0.061  -0.046   0.173  -0.030</t>
  </si>
  <si>
    <t xml:space="preserve">       0:00.574  -0.061  -0.046   0.172  -0.061</t>
  </si>
  <si>
    <t xml:space="preserve">       0:00.574  -0.061  -0.046   0.172  -0.091</t>
  </si>
  <si>
    <t xml:space="preserve">       0:00.575  -0.060  -0.046   0.172  -0.122</t>
  </si>
  <si>
    <t xml:space="preserve">       0:00.575  -0.060  -0.046   0.172  -0.153</t>
  </si>
  <si>
    <t xml:space="preserve">       0:00.575  -0.059  -0.046   0.172  -0.183</t>
  </si>
  <si>
    <t xml:space="preserve">       0:00.575  -0.059  -0.046   0.172  -0.214</t>
  </si>
  <si>
    <t xml:space="preserve">       0:00.575  -0.059  -0.046   0.172  -0.275</t>
  </si>
  <si>
    <t xml:space="preserve">       0:00.576  -0.059  -0.046   0.172  -0.275</t>
  </si>
  <si>
    <t xml:space="preserve">       0:00.576  -0.059  -0.046   0.172  -0.305</t>
  </si>
  <si>
    <t xml:space="preserve">       0:00.576  -0.058  -0.045   0.171  -0.336</t>
  </si>
  <si>
    <t xml:space="preserve">       0:00.577  -0.058  -0.045   0.171  -0.366</t>
  </si>
  <si>
    <t xml:space="preserve">       0:00.577  -0.057  -0.045   0.171  -0.366</t>
  </si>
  <si>
    <t xml:space="preserve">       0:00.577  -0.057  -0.045   0.170  -0.397</t>
  </si>
  <si>
    <t xml:space="preserve">       0:00.578  -0.057  -0.044   0.170  -0.397</t>
  </si>
  <si>
    <t xml:space="preserve">       0:00.578  -0.057  -0.044   0.170  -0.427</t>
  </si>
  <si>
    <t xml:space="preserve">       0:00.578  -0.057  -0.044   0.170  -0.458</t>
  </si>
  <si>
    <t xml:space="preserve">       0:00.578  -0.057  -0.044   0.170  -0.488</t>
  </si>
  <si>
    <t xml:space="preserve">       0:00.579  -0.057  -0.043   0.170  -0.488</t>
  </si>
  <si>
    <t xml:space="preserve">       0:00.579  -0.057  -0.043   0.169  -0.519</t>
  </si>
  <si>
    <t xml:space="preserve">       0:00.579  -0.057  -0.043   0.169  -0.549</t>
  </si>
  <si>
    <t xml:space="preserve">       0:00.580  -0.057  -0.042   0.169  -0.549</t>
  </si>
  <si>
    <t xml:space="preserve">       0:00.580  -0.057  -0.042   0.169  -0.580</t>
  </si>
  <si>
    <t xml:space="preserve">       0:00.580  -0.057  -0.042   0.168  -0.580</t>
  </si>
  <si>
    <t xml:space="preserve">       0:00.580  -0.058  -0.042   0.168  -0.580</t>
  </si>
  <si>
    <t xml:space="preserve">       0:00.581  -0.058  -0.041   0.168  -0.580</t>
  </si>
  <si>
    <t xml:space="preserve">       0:00.581  -0.059  -0.041   0.168  -0.580</t>
  </si>
  <si>
    <t xml:space="preserve">       0:00.582  -0.059  -0.041   0.168  -0.580</t>
  </si>
  <si>
    <t xml:space="preserve">       0:00.582  -0.060  -0.041   0.167  -0.580</t>
  </si>
  <si>
    <t xml:space="preserve">       0:00.582  -0.060  -0.040   0.167  -0.610</t>
  </si>
  <si>
    <t xml:space="preserve">       0:00.582  -0.061  -0.040   0.167  -0.610</t>
  </si>
  <si>
    <t xml:space="preserve">       0:00.583  -0.062  -0.040   0.167  -0.610</t>
  </si>
  <si>
    <t xml:space="preserve">       0:00.583  -0.062  -0.040   0.167  -0.641</t>
  </si>
  <si>
    <t xml:space="preserve">       0:00.583  -0.063  -0.040   0.166  -0.641</t>
  </si>
  <si>
    <t xml:space="preserve">       0:00.583  -0.063  -0.039   0.166  -0.641</t>
  </si>
  <si>
    <t xml:space="preserve">       0:00.583  -0.064  -0.039   0.166  -0.671</t>
  </si>
  <si>
    <t xml:space="preserve">       0:00.584  -0.064  -0.039   0.166  -0.671</t>
  </si>
  <si>
    <t xml:space="preserve">       0:00.584  -0.065  -0.039   0.166  -0.671</t>
  </si>
  <si>
    <t xml:space="preserve">       0:00.584  -0.066  -0.038   0.165  -0.671</t>
  </si>
  <si>
    <t xml:space="preserve">       0:00.584  -0.067  -0.038   0.165  -0.671</t>
  </si>
  <si>
    <t xml:space="preserve">       0:00.585  -0.067  -0.038   0.165  -0.671</t>
  </si>
  <si>
    <t xml:space="preserve">       0:00.585  -0.068  -0.038   0.165  -0.671</t>
  </si>
  <si>
    <t xml:space="preserve">       0:00.585  -0.068  -0.038   0.164  -0.671</t>
  </si>
  <si>
    <t xml:space="preserve">       0:00.585  -0.069  -0.038   0.164  -0.671</t>
  </si>
  <si>
    <t xml:space="preserve">       0:00.586  -0.069  -0.037   0.164  -0.641</t>
  </si>
  <si>
    <t xml:space="preserve">       0:00.586  -0.070  -0.037   0.164  -0.641</t>
  </si>
  <si>
    <t xml:space="preserve">       0:00.586  -0.070  -0.037   0.164  -0.610</t>
  </si>
  <si>
    <t xml:space="preserve">       0:00.587  -0.071  -0.037   0.163  -0.610</t>
  </si>
  <si>
    <t xml:space="preserve">       0:00.587  -0.071  -0.036   0.163  -0.580</t>
  </si>
  <si>
    <t xml:space="preserve">       0:00.587  -0.072  -0.036   0.163  -0.580</t>
  </si>
  <si>
    <t xml:space="preserve">       0:00.588  -0.072  -0.036   0.163  -0.580</t>
  </si>
  <si>
    <t xml:space="preserve">       0:00.588  -0.072  -0.036   0.162  -0.580</t>
  </si>
  <si>
    <t xml:space="preserve">       0:00.588  -0.073  -0.036   0.162  -0.580</t>
  </si>
  <si>
    <t xml:space="preserve">       0:00.589  -0.073  -0.036   0.162  -0.610</t>
  </si>
  <si>
    <t xml:space="preserve">       0:00.589  -0.073  -0.035   0.161  -0.610</t>
  </si>
  <si>
    <t xml:space="preserve">       0:00.590  -0.074  -0.035   0.161  -0.610</t>
  </si>
  <si>
    <t xml:space="preserve">       0:00.590  -0.074  -0.035   0.160  -0.610</t>
  </si>
  <si>
    <t xml:space="preserve">       0:00.590  -0.074  -0.035   0.160  -0.641</t>
  </si>
  <si>
    <t xml:space="preserve">       0:00.591  -0.074  -0.035   0.160  -0.671</t>
  </si>
  <si>
    <t xml:space="preserve">       0:00.591  -0.074  -0.035   0.159  -0.702</t>
  </si>
  <si>
    <t xml:space="preserve">       0:00.592  -0.075  -0.035   0.159  -0.733</t>
  </si>
  <si>
    <t xml:space="preserve">       0:00.592  -0.075  -0.035   0.158  -0.733</t>
  </si>
  <si>
    <t xml:space="preserve">       0:00.592  -0.075  -0.035   0.158  -0.702</t>
  </si>
  <si>
    <t xml:space="preserve">       0:00.593  -0.075  -0.035   0.158  -0.702</t>
  </si>
  <si>
    <t xml:space="preserve">       0:00.593  -0.075  -0.035   0.158  -0.671</t>
  </si>
  <si>
    <t xml:space="preserve">       0:00.593  -0.075  -0.035   0.157  -0.671</t>
  </si>
  <si>
    <t xml:space="preserve">       0:00.593  -0.076  -0.035   0.157  -0.641</t>
  </si>
  <si>
    <t xml:space="preserve">       0:00.593  -0.076  -0.035   0.157  -0.610</t>
  </si>
  <si>
    <t xml:space="preserve">       0:00.594  -0.076  -0.035   0.157  -0.580</t>
  </si>
  <si>
    <t xml:space="preserve">       0:00.594  -0.076  -0.035   0.157  -0.549</t>
  </si>
  <si>
    <t xml:space="preserve">       0:00.594  -0.076  -0.035   0.156  -0.519</t>
  </si>
  <si>
    <t xml:space="preserve">       0:00.594  -0.075  -0.035   0.156  -0.488</t>
  </si>
  <si>
    <t xml:space="preserve">       0:00.595  -0.075  -0.035   0.156  -0.427</t>
  </si>
  <si>
    <t xml:space="preserve">       0:00.595  -0.075  -0.035   0.156  -0.397</t>
  </si>
  <si>
    <t xml:space="preserve">       0:00.595  -0.075  -0.035   0.156  -0.336</t>
  </si>
  <si>
    <t xml:space="preserve">       0:00.595  -0.075  -0.035   0.155  -0.305</t>
  </si>
  <si>
    <t xml:space="preserve">       0:00.595  -0.075  -0.034   0.155  -0.275</t>
  </si>
  <si>
    <t xml:space="preserve">       0:00.596  -0.074  -0.034   0.155  -0.214</t>
  </si>
  <si>
    <t xml:space="preserve">       0:00.596  -0.074  -0.034   0.155  -0.183</t>
  </si>
  <si>
    <t xml:space="preserve">       0:00.596  -0.074  -0.034   0.154  -0.153</t>
  </si>
  <si>
    <t xml:space="preserve">       0:00.596  -0.074  -0.034   0.154  -0.122</t>
  </si>
  <si>
    <t xml:space="preserve">       0:00.596  -0.073  -0.034   0.154  -0.122</t>
  </si>
  <si>
    <t xml:space="preserve">       0:00.597  -0.073  -0.034   0.154  -0.091</t>
  </si>
  <si>
    <t xml:space="preserve">       0:00.597  -0.072  -0.034   0.154  -0.061</t>
  </si>
  <si>
    <t xml:space="preserve">       0:00.597  -0.072  -0.033   0.154  -0.061</t>
  </si>
  <si>
    <t xml:space="preserve">       0:00.597  -0.071  -0.033   0.153  -0.030</t>
  </si>
  <si>
    <t xml:space="preserve">       0:00.598  -0.070  -0.033   0.153  -0.030</t>
  </si>
  <si>
    <t xml:space="preserve">       0:00.598  -0.070  -0.033   0.153   0.000</t>
  </si>
  <si>
    <t xml:space="preserve">       0:00.598  -0.070  -0.033   0.152   0.000</t>
  </si>
  <si>
    <t xml:space="preserve">       0:00.598  -0.069  -0.032   0.152   0.000</t>
  </si>
  <si>
    <t xml:space="preserve">       0:00.598  -0.069  -0.032   0.152   0.030</t>
  </si>
  <si>
    <t xml:space="preserve">       0:00.599  -0.069  -0.032   0.152   0.030</t>
  </si>
  <si>
    <t xml:space="preserve">       0:00.599  -0.068  -0.032   0.151   0.030</t>
  </si>
  <si>
    <t xml:space="preserve">       0:00.599  -0.067  -0.031   0.151   0.030</t>
  </si>
  <si>
    <t xml:space="preserve">       0:00.599  -0.067  -0.031   0.151   0.000</t>
  </si>
  <si>
    <t xml:space="preserve">       0:00.600  -0.067  -0.031   0.151   0.000</t>
  </si>
  <si>
    <t xml:space="preserve">       0:00.600  -0.066  -0.031   0.150   0.000</t>
  </si>
  <si>
    <t xml:space="preserve">       0:00.600  -0.066  -0.031   0.150   0.030</t>
  </si>
  <si>
    <t xml:space="preserve">       0:00.601  -0.065  -0.030   0.150   0.061</t>
  </si>
  <si>
    <t xml:space="preserve">       0:00.601  -0.065  -0.030   0.149   0.091</t>
  </si>
  <si>
    <t xml:space="preserve">       0:00.601  -0.065  -0.030   0.149   0.122</t>
  </si>
  <si>
    <t xml:space="preserve">       0:00.601  -0.065  -0.030   0.149   0.153</t>
  </si>
  <si>
    <t xml:space="preserve">       0:00.601  -0.064  -0.029   0.149   0.183</t>
  </si>
  <si>
    <t xml:space="preserve">       0:00.602  -0.064  -0.029   0.148   0.244</t>
  </si>
  <si>
    <t xml:space="preserve">       0:00.602  -0.064  -0.029   0.148   0.275</t>
  </si>
  <si>
    <t xml:space="preserve">       0:00.602  -0.064  -0.029   0.148   0.305</t>
  </si>
  <si>
    <t xml:space="preserve">       0:00.602  -0.064  -0.028   0.148   0.366</t>
  </si>
  <si>
    <t xml:space="preserve">       0:00.602  -0.064  -0.028   0.148   0.397</t>
  </si>
  <si>
    <t xml:space="preserve">       0:00.603  -0.064  -0.028   0.147   0.427</t>
  </si>
  <si>
    <t xml:space="preserve">       0:00.603  -0.064  -0.028   0.147   0.458</t>
  </si>
  <si>
    <t xml:space="preserve">       0:00.603  -0.064  -0.027   0.147   0.488</t>
  </si>
  <si>
    <t xml:space="preserve">       0:00.603  -0.063  -0.027   0.147   0.488</t>
  </si>
  <si>
    <t xml:space="preserve">       0:00.603  -0.063  -0.027   0.146   0.519</t>
  </si>
  <si>
    <t xml:space="preserve">       0:00.604  -0.063  -0.026   0.146   0.549</t>
  </si>
  <si>
    <t xml:space="preserve">       0:00.604  -0.064  -0.026   0.146   0.549</t>
  </si>
  <si>
    <t xml:space="preserve">       0:00.604  -0.064  -0.025   0.146   0.580</t>
  </si>
  <si>
    <t xml:space="preserve">       0:00.604  -0.064  -0.025   0.145   0.580</t>
  </si>
  <si>
    <t xml:space="preserve">       0:00.605  -0.064  -0.024   0.145   0.580</t>
  </si>
  <si>
    <t xml:space="preserve">       0:00.605  -0.064  -0.023   0.145   0.610</t>
  </si>
  <si>
    <t xml:space="preserve">       0:00.605  -0.064  -0.023   0.144   0.610</t>
  </si>
  <si>
    <t xml:space="preserve">       0:00.605  -0.065  -0.023   0.144   0.610</t>
  </si>
  <si>
    <t xml:space="preserve">       0:00.606  -0.065  -0.022   0.144   0.641</t>
  </si>
  <si>
    <t xml:space="preserve">       0:00.606  -0.065  -0.021   0.144   0.671</t>
  </si>
  <si>
    <t xml:space="preserve">       0:00.606  -0.066  -0.021   0.143   0.671</t>
  </si>
  <si>
    <t xml:space="preserve">       0:00.606  -0.066  -0.020   0.143   0.733</t>
  </si>
  <si>
    <t xml:space="preserve">       0:00.606  -0.067  -0.020   0.143   0.763</t>
  </si>
  <si>
    <t xml:space="preserve">       0:00.607  -0.067  -0.019   0.143   0.793</t>
  </si>
  <si>
    <t xml:space="preserve">       0:00.607  -0.067  -0.018   0.143   0.854</t>
  </si>
  <si>
    <t xml:space="preserve">       0:00.607  -0.068  -0.017   0.142   0.916</t>
  </si>
  <si>
    <t xml:space="preserve">       0:00.607  -0.068  -0.017   0.142   0.946</t>
  </si>
  <si>
    <t xml:space="preserve">       0:00.607  -0.069  -0.016   0.142   1.007</t>
  </si>
  <si>
    <t xml:space="preserve">       0:00.608  -0.070  -0.015   0.142   1.068</t>
  </si>
  <si>
    <t xml:space="preserve">       0:00.608  -0.070  -0.014   0.141   1.129</t>
  </si>
  <si>
    <t xml:space="preserve">       0:00.608  -0.071  -0.013   0.141   1.190</t>
  </si>
  <si>
    <t xml:space="preserve">       0:00.608  -0.072  -0.013   0.141   1.221</t>
  </si>
  <si>
    <t xml:space="preserve">       0:00.608  -0.072  -0.012   0.141   1.282</t>
  </si>
  <si>
    <t xml:space="preserve">       0:00.609  -0.073  -0.011   0.140   1.343</t>
  </si>
  <si>
    <t xml:space="preserve">       0:00.609  -0.074  -0.010   0.140   1.404</t>
  </si>
  <si>
    <t xml:space="preserve">       0:00.609  -0.075  -0.009   0.140   1.434</t>
  </si>
  <si>
    <t xml:space="preserve">       0:00.609  -0.075  -0.008   0.140   1.496</t>
  </si>
  <si>
    <t xml:space="preserve">       0:00.609  -0.076  -0.006   0.139   1.556</t>
  </si>
  <si>
    <t xml:space="preserve">       0:00.610  -0.077  -0.005   0.139   1.617</t>
  </si>
  <si>
    <t xml:space="preserve">       0:00.610  -0.078  -0.004   0.139   1.648</t>
  </si>
  <si>
    <t xml:space="preserve">       0:00.610  -0.079  -0.003   0.139   1.709</t>
  </si>
  <si>
    <t xml:space="preserve">       0:00.610  -0.080  -0.002   0.139   1.770</t>
  </si>
  <si>
    <t xml:space="preserve">       0:00.610  -0.081  -0.000   0.138   1.801</t>
  </si>
  <si>
    <t xml:space="preserve">       0:00.611  -0.082   0.001   0.138   1.831</t>
  </si>
  <si>
    <t xml:space="preserve">       0:00.611  -0.083   0.002   0.138   1.861</t>
  </si>
  <si>
    <t xml:space="preserve">       0:00.611  -0.084   0.004   0.138   1.892</t>
  </si>
  <si>
    <t xml:space="preserve">       0:00.611  -0.085   0.005   0.137   1.923</t>
  </si>
  <si>
    <t xml:space="preserve">       0:00.611  -0.086   0.007   0.137   1.923</t>
  </si>
  <si>
    <t xml:space="preserve">       0:00.612  -0.087   0.008   0.137   1.953</t>
  </si>
  <si>
    <t xml:space="preserve">       0:00.612  -0.088   0.010   0.137   1.984</t>
  </si>
  <si>
    <t xml:space="preserve">       0:00.612  -0.089   0.011   0.136   2.014</t>
  </si>
  <si>
    <t xml:space="preserve">       0:00.612  -0.090   0.013   0.136   2.045</t>
  </si>
  <si>
    <t xml:space="preserve">       0:00.612  -0.091   0.015   0.136   2.045</t>
  </si>
  <si>
    <t xml:space="preserve">       0:00.613  -0.092   0.016   0.136   2.075</t>
  </si>
  <si>
    <t xml:space="preserve">       0:00.613  -0.093   0.018   0.136   2.106</t>
  </si>
  <si>
    <t xml:space="preserve">       0:00.613  -0.095   0.020   0.135   2.136</t>
  </si>
  <si>
    <t xml:space="preserve">       0:00.613  -0.096   0.022   0.135   2.197</t>
  </si>
  <si>
    <t xml:space="preserve">       0:00.613  -0.097   0.024   0.135   2.228</t>
  </si>
  <si>
    <t xml:space="preserve">       0:00.614  -0.098   0.026   0.135   2.258</t>
  </si>
  <si>
    <t xml:space="preserve">       0:00.614  -0.099   0.027   0.134   2.289</t>
  </si>
  <si>
    <t xml:space="preserve">       0:00.614  -0.100   0.030   0.134   2.319</t>
  </si>
  <si>
    <t xml:space="preserve">       0:00.614  -0.102   0.031   0.134   2.350</t>
  </si>
  <si>
    <t xml:space="preserve">       0:00.614  -0.103   0.034   0.133   2.380</t>
  </si>
  <si>
    <t xml:space="preserve">       0:00.615  -0.104   0.036   0.133   2.411</t>
  </si>
  <si>
    <t xml:space="preserve">       0:00.615  -0.105   0.038   0.133   2.441</t>
  </si>
  <si>
    <t xml:space="preserve">       0:00.615  -0.106   0.040   0.133   2.472</t>
  </si>
  <si>
    <t xml:space="preserve">       0:00.615  -0.107   0.042   0.132   2.503</t>
  </si>
  <si>
    <t xml:space="preserve">       0:00.615  -0.108   0.044   0.132   2.564</t>
  </si>
  <si>
    <t xml:space="preserve">       0:00.616  -0.109   0.047   0.132   2.594</t>
  </si>
  <si>
    <t xml:space="preserve">       0:00.616  -0.110   0.049   0.132   2.624</t>
  </si>
  <si>
    <t xml:space="preserve">       0:00.616  -0.111   0.051   0.132   2.655</t>
  </si>
  <si>
    <t xml:space="preserve">       0:00.616  -0.111   0.054   0.131   2.686</t>
  </si>
  <si>
    <t xml:space="preserve">       0:00.616  -0.112   0.056   0.131   2.716</t>
  </si>
  <si>
    <t xml:space="preserve">       0:00.617  -0.113   0.059   0.131   2.747</t>
  </si>
  <si>
    <t xml:space="preserve">       0:00.617  -0.114   0.061   0.131   2.777</t>
  </si>
  <si>
    <t xml:space="preserve">       0:00.617  -0.114   0.064   0.130   2.808</t>
  </si>
  <si>
    <t xml:space="preserve">       0:00.617  -0.115   0.067   0.130   2.838</t>
  </si>
  <si>
    <t xml:space="preserve">       0:00.617  -0.116   0.069   0.130   2.868</t>
  </si>
  <si>
    <t xml:space="preserve">       0:00.618  -0.116   0.072   0.130   2.868</t>
  </si>
  <si>
    <t xml:space="preserve">       0:00.618  -0.117   0.075   0.129   2.899</t>
  </si>
  <si>
    <t xml:space="preserve">       0:00.618  -0.117   0.078   0.129   2.930</t>
  </si>
  <si>
    <t xml:space="preserve">       0:00.618  -0.117   0.080   0.129   2.930</t>
  </si>
  <si>
    <t xml:space="preserve">       0:00.618  -0.117   0.083   0.128   2.960</t>
  </si>
  <si>
    <t xml:space="preserve">       0:00.619  -0.117   0.086   0.128   2.960</t>
  </si>
  <si>
    <t xml:space="preserve">       0:00.619  -0.117   0.089   0.128   2.991</t>
  </si>
  <si>
    <t xml:space="preserve">       0:00.619  -0.117   0.092   0.128   2.991</t>
  </si>
  <si>
    <t xml:space="preserve">       0:00.619  -0.117   0.095   0.128   3.021</t>
  </si>
  <si>
    <t xml:space="preserve">       0:00.619  -0.117   0.098   0.127   3.021</t>
  </si>
  <si>
    <t xml:space="preserve">       0:00.620  -0.117   0.101   0.127   3.052</t>
  </si>
  <si>
    <t xml:space="preserve">       0:00.620  -0.117   0.104   0.127   3.082</t>
  </si>
  <si>
    <t xml:space="preserve">       0:00.620  -0.116   0.107   0.127   3.082</t>
  </si>
  <si>
    <t xml:space="preserve">       0:00.620  -0.116   0.110   0.126   3.113</t>
  </si>
  <si>
    <t xml:space="preserve">       0:00.620  -0.115   0.113   0.126   3.143</t>
  </si>
  <si>
    <t xml:space="preserve">       0:00.621  -0.114   0.116   0.126   3.174</t>
  </si>
  <si>
    <t xml:space="preserve">       0:00.621  -0.114   0.119   0.126   3.174</t>
  </si>
  <si>
    <t xml:space="preserve">       0:00.621  -0.113   0.122   0.125   3.204</t>
  </si>
  <si>
    <t xml:space="preserve">       0:00.621  -0.112   0.125   0.125   3.204</t>
  </si>
  <si>
    <t xml:space="preserve">       0:00.621  -0.111   0.128   0.125   3.235</t>
  </si>
  <si>
    <t xml:space="preserve">       0:00.622  -0.110   0.131   0.125   3.235</t>
  </si>
  <si>
    <t xml:space="preserve">       0:00.622  -0.108   0.134   0.124   3.235</t>
  </si>
  <si>
    <t xml:space="preserve">       0:00.622  -0.107   0.137   0.124   3.265</t>
  </si>
  <si>
    <t xml:space="preserve">       0:00.622  -0.106   0.140   0.124   3.265</t>
  </si>
  <si>
    <t xml:space="preserve">       0:00.622  -0.104   0.143   0.124   3.296</t>
  </si>
  <si>
    <t xml:space="preserve">       0:00.623  -0.102   0.146   0.123   3.327</t>
  </si>
  <si>
    <t xml:space="preserve">       0:00.623  -0.100   0.149   0.123   3.327</t>
  </si>
  <si>
    <t xml:space="preserve">       0:00.623  -0.098   0.152   0.123   3.357</t>
  </si>
  <si>
    <t xml:space="preserve">       0:00.623  -0.096   0.155   0.123   3.357</t>
  </si>
  <si>
    <t xml:space="preserve">       0:00.623  -0.094   0.158   0.122   3.387</t>
  </si>
  <si>
    <t xml:space="preserve">       0:00.624  -0.092   0.161   0.122   3.418</t>
  </si>
  <si>
    <t xml:space="preserve">       0:00.624  -0.089   0.164   0.122   3.418</t>
  </si>
  <si>
    <t xml:space="preserve">       0:00.624  -0.086   0.167   0.121   3.448</t>
  </si>
  <si>
    <t xml:space="preserve">       0:00.624  -0.084   0.169   0.121   3.448</t>
  </si>
  <si>
    <t xml:space="preserve">       0:00.624  -0.081   0.172   0.121   3.448</t>
  </si>
  <si>
    <t xml:space="preserve">       0:00.625  -0.078   0.175   0.121   3.479</t>
  </si>
  <si>
    <t xml:space="preserve">       0:00.625  -0.074   0.177   0.121   3.479</t>
  </si>
  <si>
    <t xml:space="preserve">       0:00.625  -0.071   0.180   0.120   3.479</t>
  </si>
  <si>
    <t xml:space="preserve">       0:00.625  -0.068   0.182   0.120   3.448</t>
  </si>
  <si>
    <t xml:space="preserve">       0:00.625  -0.064   0.185   0.120   3.448</t>
  </si>
  <si>
    <t xml:space="preserve">       0:00.626  -0.060   0.187   0.120   3.448</t>
  </si>
  <si>
    <t xml:space="preserve">       0:00.626  -0.056   0.190   0.119   3.448</t>
  </si>
  <si>
    <t xml:space="preserve">       0:00.626  -0.052   0.192   0.119   3.418</t>
  </si>
  <si>
    <t xml:space="preserve">       0:00.626  -0.048   0.194   0.119   3.418</t>
  </si>
  <si>
    <t xml:space="preserve">       0:00.626  -0.044   0.197   0.118   3.387</t>
  </si>
  <si>
    <t xml:space="preserve">       0:00.627  -0.039   0.199   0.118   3.387</t>
  </si>
  <si>
    <t xml:space="preserve">       0:00.627  -0.034   0.201   0.118   3.357</t>
  </si>
  <si>
    <t xml:space="preserve">       0:00.627  -0.030   0.203   0.118   3.327</t>
  </si>
  <si>
    <t xml:space="preserve">       0:00.627  -0.024   0.205   0.117   3.296</t>
  </si>
  <si>
    <t xml:space="preserve">       0:00.627  -0.019   0.207   0.117   3.296</t>
  </si>
  <si>
    <t xml:space="preserve">       0:00.628  -0.014   0.208   0.117   3.265</t>
  </si>
  <si>
    <t xml:space="preserve">       0:00.628  -0.009   0.210   0.117   3.235</t>
  </si>
  <si>
    <t xml:space="preserve">       0:00.628  -0.003   0.212   0.117   3.204</t>
  </si>
  <si>
    <t xml:space="preserve">       0:00.628   0.003   0.213   0.116   3.174</t>
  </si>
  <si>
    <t xml:space="preserve">       0:00.628   0.009   0.215   0.116   3.143</t>
  </si>
  <si>
    <t xml:space="preserve">       0:00.629   0.015   0.216   0.116   3.113</t>
  </si>
  <si>
    <t xml:space="preserve">       0:00.629   0.021   0.218   0.115   3.082</t>
  </si>
  <si>
    <t xml:space="preserve">       0:00.629   0.028   0.219   0.115   3.052</t>
  </si>
  <si>
    <t xml:space="preserve">       0:00.629   0.034   0.221   0.115   3.021</t>
  </si>
  <si>
    <t xml:space="preserve">       0:00.629   0.041   0.222   0.115   2.991</t>
  </si>
  <si>
    <t xml:space="preserve">       0:00.630   0.048   0.223   0.114   2.960</t>
  </si>
  <si>
    <t xml:space="preserve">       0:00.630   0.055   0.224   0.114   2.930</t>
  </si>
  <si>
    <t xml:space="preserve">       0:00.630   0.062   0.225   0.114   2.899</t>
  </si>
  <si>
    <t xml:space="preserve">       0:00.630   0.070   0.226   0.114   2.868</t>
  </si>
  <si>
    <t xml:space="preserve">       0:00.630   0.077   0.227   0.114   2.838</t>
  </si>
  <si>
    <t xml:space="preserve">       0:00.631   0.085   0.228   0.113   2.808</t>
  </si>
  <si>
    <t xml:space="preserve">       0:00.631   0.092   0.229   0.113   2.777</t>
  </si>
  <si>
    <t xml:space="preserve">       0:00.631   0.100   0.229   0.113   2.747</t>
  </si>
  <si>
    <t xml:space="preserve">       0:00.631   0.108   0.230   0.112   2.716</t>
  </si>
  <si>
    <t xml:space="preserve">       0:00.631   0.116   0.230   0.112   2.686</t>
  </si>
  <si>
    <t xml:space="preserve">       0:00.632   0.125   0.231   0.112   2.655</t>
  </si>
  <si>
    <t xml:space="preserve">       0:00.632   0.133   0.232   0.112   2.624</t>
  </si>
  <si>
    <t xml:space="preserve">       0:00.632   0.141   0.232   0.111   2.564</t>
  </si>
  <si>
    <t xml:space="preserve">       0:00.632   0.150   0.233   0.111   2.533</t>
  </si>
  <si>
    <t xml:space="preserve">       0:00.632   0.159   0.233   0.111   2.472</t>
  </si>
  <si>
    <t xml:space="preserve">       0:00.633   0.168   0.233   0.111   2.441</t>
  </si>
  <si>
    <t xml:space="preserve">       0:00.633   0.176   0.233   0.110   2.380</t>
  </si>
  <si>
    <t xml:space="preserve">       0:00.633   0.185   0.234   0.110   2.319</t>
  </si>
  <si>
    <t xml:space="preserve">       0:00.633   0.194   0.234   0.110   2.289</t>
  </si>
  <si>
    <t xml:space="preserve">       0:00.633   0.204   0.234   0.110   2.228</t>
  </si>
  <si>
    <t xml:space="preserve">       0:00.634   0.213   0.234   0.109   2.197</t>
  </si>
  <si>
    <t xml:space="preserve">       0:00.634   0.222   0.234   0.109   2.136</t>
  </si>
  <si>
    <t xml:space="preserve">       0:00.634   0.232   0.235   0.109   2.106</t>
  </si>
  <si>
    <t xml:space="preserve">       0:00.634   0.242   0.235   0.109   2.045</t>
  </si>
  <si>
    <t xml:space="preserve">       0:00.634   0.251   0.235   0.108   2.014</t>
  </si>
  <si>
    <t xml:space="preserve">       0:00.635   0.262   0.235   0.108   1.953</t>
  </si>
  <si>
    <t xml:space="preserve">       0:00.635   0.272   0.235   0.108   1.923</t>
  </si>
  <si>
    <t xml:space="preserve">       0:00.635   0.282   0.236   0.107   1.892</t>
  </si>
  <si>
    <t xml:space="preserve">       0:00.635   0.292   0.236   0.107   1.831</t>
  </si>
  <si>
    <t xml:space="preserve">       0:00.635   0.302   0.236   0.107   1.801</t>
  </si>
  <si>
    <t xml:space="preserve">       0:00.636   0.313   0.236   0.107   1.770</t>
  </si>
  <si>
    <t xml:space="preserve">       0:00.636   0.323   0.236   0.106   1.740</t>
  </si>
  <si>
    <t xml:space="preserve">       0:00.636   0.334   0.237   0.106   1.709</t>
  </si>
  <si>
    <t xml:space="preserve">       0:00.636   0.345   0.237   0.106   1.678</t>
  </si>
  <si>
    <t xml:space="preserve">       0:00.636   0.356   0.237   0.106   1.648</t>
  </si>
  <si>
    <t xml:space="preserve">       0:00.637   0.367   0.237   0.106   1.617</t>
  </si>
  <si>
    <t xml:space="preserve">       0:00.637   0.378   0.237   0.105   1.587</t>
  </si>
  <si>
    <t xml:space="preserve">       0:00.637   0.389   0.238   0.105   1.556</t>
  </si>
  <si>
    <t xml:space="preserve">       0:00.637   0.400   0.238   0.105   1.496</t>
  </si>
  <si>
    <t xml:space="preserve">       0:00.637   0.411   0.238   0.104   1.465</t>
  </si>
  <si>
    <t xml:space="preserve">       0:00.638   0.423   0.239   0.104   1.404</t>
  </si>
  <si>
    <t xml:space="preserve">       0:00.638   0.435   0.239   0.104   1.373</t>
  </si>
  <si>
    <t xml:space="preserve">       0:00.638   0.446   0.239   0.104   1.312</t>
  </si>
  <si>
    <t xml:space="preserve">       0:00.638   0.458   0.240   0.103   1.251</t>
  </si>
  <si>
    <t xml:space="preserve">       0:00.638   0.470   0.240   0.103   1.221</t>
  </si>
  <si>
    <t xml:space="preserve">       0:00.639   0.482   0.240   0.103   1.160</t>
  </si>
  <si>
    <t xml:space="preserve">       0:00.639   0.494   0.241   0.103   1.129</t>
  </si>
  <si>
    <t xml:space="preserve">       0:00.639   0.506   0.241   0.102   1.068</t>
  </si>
  <si>
    <t xml:space="preserve">       0:00.639   0.519   0.241   0.102   1.038</t>
  </si>
  <si>
    <t xml:space="preserve">       0:00.639   0.531   0.242   0.102   0.977</t>
  </si>
  <si>
    <t xml:space="preserve">       0:00.640   0.543   0.242   0.102   0.946</t>
  </si>
  <si>
    <t xml:space="preserve">       0:00.640   0.555   0.242   0.101   0.885</t>
  </si>
  <si>
    <t xml:space="preserve">       0:00.640   0.568   0.243   0.101   0.854</t>
  </si>
  <si>
    <t xml:space="preserve">       0:00.640   0.580   0.243   0.101   0.824</t>
  </si>
  <si>
    <t xml:space="preserve">       0:00.640   0.593   0.243   0.100   0.763</t>
  </si>
  <si>
    <t xml:space="preserve">       0:00.641   0.605   0.243   0.100   0.733</t>
  </si>
  <si>
    <t xml:space="preserve">       0:00.641   0.618   0.243   0.100   0.702</t>
  </si>
  <si>
    <t xml:space="preserve">       0:00.641   0.631   0.243   0.100   0.671</t>
  </si>
  <si>
    <t xml:space="preserve">       0:00.641   0.643   0.243   0.099   0.641</t>
  </si>
  <si>
    <t xml:space="preserve">       0:00.641   0.656   0.243   0.099   0.610</t>
  </si>
  <si>
    <t xml:space="preserve">       0:00.642   0.668   0.243   0.099   0.580</t>
  </si>
  <si>
    <t xml:space="preserve">       0:00.642   0.681   0.243   0.099   0.549</t>
  </si>
  <si>
    <t xml:space="preserve">       0:00.642   0.693   0.243   0.098   0.519</t>
  </si>
  <si>
    <t xml:space="preserve">       0:00.642   0.706   0.243   0.098   0.488</t>
  </si>
  <si>
    <t xml:space="preserve">       0:00.642   0.719   0.243   0.098   0.458</t>
  </si>
  <si>
    <t xml:space="preserve">       0:00.643   0.731   0.243   0.098   0.427</t>
  </si>
  <si>
    <t xml:space="preserve">       0:00.643   0.744   0.242   0.097   0.397</t>
  </si>
  <si>
    <t xml:space="preserve">       0:00.643   0.756   0.242   0.097   0.366</t>
  </si>
  <si>
    <t xml:space="preserve">       0:00.643   0.769   0.242   0.097   0.336</t>
  </si>
  <si>
    <t xml:space="preserve">       0:00.643   0.781   0.241   0.096   0.305</t>
  </si>
  <si>
    <t xml:space="preserve">       0:00.644   0.793   0.240   0.096   0.275</t>
  </si>
  <si>
    <t xml:space="preserve">       0:00.644   0.806   0.240   0.096   0.244</t>
  </si>
  <si>
    <t xml:space="preserve">       0:00.644   0.818   0.239   0.096   0.214</t>
  </si>
  <si>
    <t xml:space="preserve">       0:00.644   0.830   0.239   0.096   0.183</t>
  </si>
  <si>
    <t xml:space="preserve">       0:00.644   0.842   0.238   0.095   0.153</t>
  </si>
  <si>
    <t xml:space="preserve">       0:00.645   0.855   0.237   0.095   0.122</t>
  </si>
  <si>
    <t xml:space="preserve">       0:00.645   0.867   0.236   0.095   0.091</t>
  </si>
  <si>
    <t xml:space="preserve">       0:00.645   0.879   0.235   0.094   0.030</t>
  </si>
  <si>
    <t xml:space="preserve">       0:00.645   0.890   0.233   0.094   0.000</t>
  </si>
  <si>
    <t xml:space="preserve">       0:00.645   0.902   0.232   0.094  -0.030</t>
  </si>
  <si>
    <t xml:space="preserve">       0:00.646   0.914   0.230   0.094  -0.061</t>
  </si>
  <si>
    <t xml:space="preserve">       0:00.646   0.925   0.229   0.093  -0.122</t>
  </si>
  <si>
    <t xml:space="preserve">       0:00.646   0.937   0.227   0.093  -0.153</t>
  </si>
  <si>
    <t xml:space="preserve">       0:00.646   0.948   0.225   0.093  -0.183</t>
  </si>
  <si>
    <t xml:space="preserve">       0:00.646   0.959   0.223   0.092  -0.214</t>
  </si>
  <si>
    <t xml:space="preserve">       0:00.647   0.970   0.221   0.092  -0.244</t>
  </si>
  <si>
    <t xml:space="preserve">       0:00.647   0.981   0.218   0.092  -0.275</t>
  </si>
  <si>
    <t xml:space="preserve">       0:00.647   0.991   0.216   0.092  -0.275</t>
  </si>
  <si>
    <t xml:space="preserve">       0:00.647   1.002   0.213   0.092  -0.305</t>
  </si>
  <si>
    <t xml:space="preserve">       0:00.647   1.012   0.210   0.091  -0.336</t>
  </si>
  <si>
    <t xml:space="preserve">       0:00.648   1.022   0.207   0.091  -0.336</t>
  </si>
  <si>
    <t xml:space="preserve">       0:00.648   1.032   0.203   0.091  -0.366</t>
  </si>
  <si>
    <t xml:space="preserve">       0:00.648   1.042   0.200   0.090  -0.366</t>
  </si>
  <si>
    <t xml:space="preserve">       0:00.648   1.051   0.196   0.090  -0.366</t>
  </si>
  <si>
    <t xml:space="preserve">       0:00.648   1.060   0.192   0.090  -0.366</t>
  </si>
  <si>
    <t xml:space="preserve">       0:00.649   1.069   0.188   0.089  -0.366</t>
  </si>
  <si>
    <t xml:space="preserve">       0:00.649   1.078   0.183   0.089  -0.397</t>
  </si>
  <si>
    <t xml:space="preserve">       0:00.649   1.086   0.179   0.089  -0.397</t>
  </si>
  <si>
    <t xml:space="preserve">       0:00.649   1.094   0.174   0.089  -0.397</t>
  </si>
  <si>
    <t xml:space="preserve">       0:00.649   1.102   0.169   0.088  -0.397</t>
  </si>
  <si>
    <t xml:space="preserve">       0:00.650   1.110   0.163   0.088  -0.427</t>
  </si>
  <si>
    <t xml:space="preserve">       0:00.650   1.117   0.158   0.088  -0.427</t>
  </si>
  <si>
    <t xml:space="preserve">       0:00.650   1.124   0.152   0.088  -0.458</t>
  </si>
  <si>
    <t xml:space="preserve">       0:00.650   1.130   0.146   0.087  -0.458</t>
  </si>
  <si>
    <t xml:space="preserve">       0:00.650   1.136   0.139   0.087  -0.488</t>
  </si>
  <si>
    <t xml:space="preserve">       0:00.651   1.142   0.133   0.087  -0.488</t>
  </si>
  <si>
    <t xml:space="preserve">       0:00.651   1.148   0.126   0.086  -0.519</t>
  </si>
  <si>
    <t xml:space="preserve">       0:00.651   1.153   0.119   0.086  -0.549</t>
  </si>
  <si>
    <t xml:space="preserve">       0:00.651   1.158   0.112   0.086  -0.549</t>
  </si>
  <si>
    <t xml:space="preserve">       0:00.651   1.162   0.105   0.086  -0.580</t>
  </si>
  <si>
    <t xml:space="preserve">       0:00.652   1.166   0.097   0.085  -0.580</t>
  </si>
  <si>
    <t xml:space="preserve">       0:00.652   1.170   0.089   0.085  -0.610</t>
  </si>
  <si>
    <t xml:space="preserve">       0:00.652   1.173   0.081   0.085  -0.610</t>
  </si>
  <si>
    <t xml:space="preserve">       0:00.652   1.176   0.073   0.085  -0.641</t>
  </si>
  <si>
    <t xml:space="preserve">       0:00.652   1.179   0.065   0.084  -0.641</t>
  </si>
  <si>
    <t xml:space="preserve">       0:00.653   1.181   0.056   0.084  -0.641</t>
  </si>
  <si>
    <t xml:space="preserve">       0:00.653   1.183   0.047   0.084  -0.671</t>
  </si>
  <si>
    <t xml:space="preserve">       0:00.653   1.184   0.038   0.083  -0.671</t>
  </si>
  <si>
    <t xml:space="preserve">       0:00.653   1.185   0.029   0.083  -0.702</t>
  </si>
  <si>
    <t xml:space="preserve">       0:00.653   1.186   0.020   0.083  -0.702</t>
  </si>
  <si>
    <t xml:space="preserve">       0:00.654   1.186   0.011   0.082  -0.702</t>
  </si>
  <si>
    <t xml:space="preserve">       0:00.654   1.186   0.001   0.082  -0.733</t>
  </si>
  <si>
    <t xml:space="preserve">       0:00.654   1.185  -0.009   0.082  -0.733</t>
  </si>
  <si>
    <t xml:space="preserve">       0:00.654   1.184  -0.018   0.082  -0.733</t>
  </si>
  <si>
    <t xml:space="preserve">       0:00.654   1.183  -0.028   0.081  -0.763</t>
  </si>
  <si>
    <t xml:space="preserve">       0:00.655   1.181  -0.038   0.081  -0.763</t>
  </si>
  <si>
    <t xml:space="preserve">       0:00.655   1.178  -0.048   0.081  -0.793</t>
  </si>
  <si>
    <t xml:space="preserve">       0:00.655   1.176  -0.058   0.081  -0.824</t>
  </si>
  <si>
    <t xml:space="preserve">       0:00.655   1.172  -0.068   0.080  -0.824</t>
  </si>
  <si>
    <t xml:space="preserve">       0:00.655   1.169  -0.079   0.080  -0.854</t>
  </si>
  <si>
    <t xml:space="preserve">       0:00.656   1.165  -0.089   0.080  -0.885</t>
  </si>
  <si>
    <t xml:space="preserve">       0:00.656   1.160  -0.099   0.079  -0.885</t>
  </si>
  <si>
    <t xml:space="preserve">       0:00.656   1.155  -0.110   0.079  -0.916</t>
  </si>
  <si>
    <t xml:space="preserve">       0:00.656   1.150  -0.120   0.079  -0.916</t>
  </si>
  <si>
    <t xml:space="preserve">       0:00.656   1.145  -0.130   0.078  -0.916</t>
  </si>
  <si>
    <t xml:space="preserve">       0:00.657   1.139  -0.141   0.078  -0.946</t>
  </si>
  <si>
    <t xml:space="preserve">       0:00.657   1.132  -0.151   0.078  -0.946</t>
  </si>
  <si>
    <t xml:space="preserve">       0:00.657   1.125  -0.161   0.078  -0.977</t>
  </si>
  <si>
    <t xml:space="preserve">       0:00.657   1.118  -0.172   0.077  -0.977</t>
  </si>
  <si>
    <t xml:space="preserve">       0:00.657   1.111  -0.182   0.077  -1.007</t>
  </si>
  <si>
    <t xml:space="preserve">       0:00.658   1.103  -0.192   0.077  -1.038</t>
  </si>
  <si>
    <t xml:space="preserve">       0:00.658   1.094  -0.202   0.076  -1.068</t>
  </si>
  <si>
    <t xml:space="preserve">       0:00.658   1.086  -0.212   0.076  -1.099</t>
  </si>
  <si>
    <t xml:space="preserve">       0:00.658   1.076  -0.222   0.076  -1.129</t>
  </si>
  <si>
    <t xml:space="preserve">       0:00.658   1.067  -0.232   0.075  -1.160</t>
  </si>
  <si>
    <t xml:space="preserve">       0:00.659   1.057  -0.242   0.075  -1.221</t>
  </si>
  <si>
    <t xml:space="preserve">       0:00.659   1.047  -0.252   0.075  -1.251</t>
  </si>
  <si>
    <t xml:space="preserve">       0:00.659   1.037  -0.262   0.074  -1.282</t>
  </si>
  <si>
    <t xml:space="preserve">       0:00.659   1.026  -0.271   0.074  -1.343</t>
  </si>
  <si>
    <t xml:space="preserve">       0:00.659   1.015  -0.280   0.074  -1.404</t>
  </si>
  <si>
    <t xml:space="preserve">       0:00.660   1.003  -0.289   0.074  -1.434</t>
  </si>
  <si>
    <t xml:space="preserve">       0:00.660   0.992  -0.298   0.073  -1.496</t>
  </si>
  <si>
    <t xml:space="preserve">       0:00.660   0.980  -0.307   0.073  -1.526</t>
  </si>
  <si>
    <t xml:space="preserve">       0:00.660   0.967  -0.316   0.073  -1.587</t>
  </si>
  <si>
    <t xml:space="preserve">       0:00.660   0.955  -0.324   0.072  -1.617</t>
  </si>
  <si>
    <t xml:space="preserve">       0:00.661   0.942  -0.333   0.072  -1.678</t>
  </si>
  <si>
    <t xml:space="preserve">       0:00.661   0.929  -0.341   0.072  -1.709</t>
  </si>
  <si>
    <t xml:space="preserve">       0:00.661   0.916  -0.349   0.071  -1.770</t>
  </si>
  <si>
    <t xml:space="preserve">       0:00.661   0.902  -0.356   0.071  -1.801</t>
  </si>
  <si>
    <t xml:space="preserve">       0:00.661   0.888  -0.363   0.071  -1.861</t>
  </si>
  <si>
    <t xml:space="preserve">       0:00.662   0.874  -0.371   0.071  -1.892</t>
  </si>
  <si>
    <t xml:space="preserve">       0:00.662   0.860  -0.378   0.070  -1.953</t>
  </si>
  <si>
    <t xml:space="preserve">       0:00.662   0.846  -0.384   0.070  -2.014</t>
  </si>
  <si>
    <t xml:space="preserve">       0:00.662   0.831  -0.391   0.070  -2.075</t>
  </si>
  <si>
    <t xml:space="preserve">       0:00.662   0.817  -0.397   0.069  -2.136</t>
  </si>
  <si>
    <t xml:space="preserve">       0:00.663   0.802  -0.403   0.069  -2.197</t>
  </si>
  <si>
    <t xml:space="preserve">       0:00.663   0.787  -0.408   0.069  -2.258</t>
  </si>
  <si>
    <t xml:space="preserve">       0:00.663   0.772  -0.414   0.068  -2.319</t>
  </si>
  <si>
    <t xml:space="preserve">       0:00.663   0.757  -0.419   0.068  -2.380</t>
  </si>
  <si>
    <t xml:space="preserve">       0:00.663   0.742  -0.424   0.068  -2.441</t>
  </si>
  <si>
    <t xml:space="preserve">       0:00.664   0.727  -0.428   0.067  -2.472</t>
  </si>
  <si>
    <t xml:space="preserve">       0:00.664   0.711  -0.432   0.067  -2.533</t>
  </si>
  <si>
    <t xml:space="preserve">       0:00.664   0.696  -0.436   0.067  -2.564</t>
  </si>
  <si>
    <t xml:space="preserve">       0:00.664   0.681  -0.440   0.067  -2.624</t>
  </si>
  <si>
    <t xml:space="preserve">       0:00.664   0.665  -0.443   0.066  -2.655</t>
  </si>
  <si>
    <t xml:space="preserve">       0:00.665   0.650  -0.446   0.066  -2.686</t>
  </si>
  <si>
    <t xml:space="preserve">       0:00.665   0.634  -0.449   0.065  -2.716</t>
  </si>
  <si>
    <t xml:space="preserve">       0:00.665   0.619  -0.451   0.065  -2.747</t>
  </si>
  <si>
    <t xml:space="preserve">       0:00.665   0.603  -0.453   0.065  -2.777</t>
  </si>
  <si>
    <t xml:space="preserve">       0:00.665   0.588  -0.455   0.064  -2.808</t>
  </si>
  <si>
    <t xml:space="preserve">       0:00.666   0.573  -0.456   0.064  -2.838</t>
  </si>
  <si>
    <t xml:space="preserve">       0:00.666   0.557  -0.457   0.064  -2.868</t>
  </si>
  <si>
    <t xml:space="preserve">       0:00.666   0.542  -0.458   0.063  -2.899</t>
  </si>
  <si>
    <t xml:space="preserve">       0:00.666   0.527  -0.458   0.063  -2.930</t>
  </si>
  <si>
    <t xml:space="preserve">       0:00.666   0.511  -0.458   0.063  -2.960</t>
  </si>
  <si>
    <t xml:space="preserve">       0:00.667   0.497  -0.458   0.063  -2.991</t>
  </si>
  <si>
    <t xml:space="preserve">       0:00.667   0.482  -0.458   0.062  -3.021</t>
  </si>
  <si>
    <t xml:space="preserve">       0:00.667   0.467  -0.457   0.062  -3.052</t>
  </si>
  <si>
    <t xml:space="preserve">       0:00.667   0.452  -0.456   0.061  -3.082</t>
  </si>
  <si>
    <t xml:space="preserve">       0:00.667   0.437  -0.454   0.061  -3.143</t>
  </si>
  <si>
    <t xml:space="preserve">       0:00.668   0.422  -0.453   0.061  -3.174</t>
  </si>
  <si>
    <t xml:space="preserve">       0:00.668   0.408  -0.451   0.060  -3.204</t>
  </si>
  <si>
    <t xml:space="preserve">       0:00.668   0.394  -0.449   0.060  -3.265</t>
  </si>
  <si>
    <t xml:space="preserve">       0:00.668   0.379  -0.446   0.060  -3.327</t>
  </si>
  <si>
    <t xml:space="preserve">       0:00.668   0.365  -0.443   0.060  -3.387</t>
  </si>
  <si>
    <t xml:space="preserve">       0:00.669   0.352  -0.441   0.059  -3.448</t>
  </si>
  <si>
    <t xml:space="preserve">       0:00.669   0.338  -0.437   0.059  -3.510</t>
  </si>
  <si>
    <t xml:space="preserve">       0:00.669   0.324  -0.434   0.058  -3.571</t>
  </si>
  <si>
    <t xml:space="preserve">       0:00.669   0.311  -0.430   0.058  -3.631</t>
  </si>
  <si>
    <t xml:space="preserve">       0:00.669   0.298  -0.427   0.058  -3.723</t>
  </si>
  <si>
    <t xml:space="preserve">       0:00.670   0.284  -0.423   0.057  -3.784</t>
  </si>
  <si>
    <t xml:space="preserve">       0:00.670   0.272  -0.418   0.057  -3.845</t>
  </si>
  <si>
    <t xml:space="preserve">       0:00.670   0.259  -0.414   0.056  -3.906</t>
  </si>
  <si>
    <t xml:space="preserve">       0:00.670   0.246  -0.410   0.056  -3.998</t>
  </si>
  <si>
    <t xml:space="preserve">       0:00.670   0.234  -0.405   0.056  -4.059</t>
  </si>
  <si>
    <t xml:space="preserve">       0:00.671   0.222  -0.400   0.056  -4.120</t>
  </si>
  <si>
    <t xml:space="preserve">       0:00.671   0.210  -0.395   0.055  -4.181</t>
  </si>
  <si>
    <t xml:space="preserve">       0:00.671   0.198  -0.390   0.055  -4.242</t>
  </si>
  <si>
    <t xml:space="preserve">       0:00.671   0.187  -0.385   0.055  -4.303</t>
  </si>
  <si>
    <t xml:space="preserve">       0:00.671   0.176  -0.380   0.054  -4.364</t>
  </si>
  <si>
    <t xml:space="preserve">       0:00.672   0.165  -0.374   0.054  -4.394</t>
  </si>
  <si>
    <t xml:space="preserve">       0:00.672   0.154  -0.369   0.053  -4.455</t>
  </si>
  <si>
    <t xml:space="preserve">       0:00.672   0.144  -0.363   0.053  -4.486</t>
  </si>
  <si>
    <t xml:space="preserve">       0:00.672   0.133  -0.357   0.053  -4.517</t>
  </si>
  <si>
    <t xml:space="preserve">       0:00.672   0.123  -0.352   0.052  -4.517</t>
  </si>
  <si>
    <t xml:space="preserve">       0:00.673   0.114  -0.346   0.052  -4.547</t>
  </si>
  <si>
    <t xml:space="preserve">       0:00.673   0.104  -0.340   0.052  -4.547</t>
  </si>
  <si>
    <t xml:space="preserve">       0:00.673   0.095  -0.334   0.051  -4.578</t>
  </si>
  <si>
    <t xml:space="preserve">       0:00.673   0.085  -0.328   0.051  -4.578</t>
  </si>
  <si>
    <t xml:space="preserve">       0:00.673   0.077  -0.322   0.051  -4.578</t>
  </si>
  <si>
    <t xml:space="preserve">       0:00.674   0.068  -0.316   0.050  -4.578</t>
  </si>
  <si>
    <t xml:space="preserve">       0:00.674   0.060  -0.310   0.050  -4.578</t>
  </si>
  <si>
    <t xml:space="preserve">       0:00.674   0.052  -0.304   0.049  -4.578</t>
  </si>
  <si>
    <t xml:space="preserve">       0:00.674   0.044  -0.297   0.049  -4.578</t>
  </si>
  <si>
    <t xml:space="preserve">       0:00.674   0.036  -0.291   0.049  -4.578</t>
  </si>
  <si>
    <t xml:space="preserve">       0:00.675   0.028  -0.285   0.049  -4.578</t>
  </si>
  <si>
    <t xml:space="preserve">       0:00.675   0.021  -0.279   0.048  -4.578</t>
  </si>
  <si>
    <t xml:space="preserve">       0:00.675   0.014  -0.273   0.048  -4.547</t>
  </si>
  <si>
    <t xml:space="preserve">       0:00.675   0.007  -0.266   0.047  -4.547</t>
  </si>
  <si>
    <t xml:space="preserve">       0:00.675   0.001  -0.260   0.047  -4.547</t>
  </si>
  <si>
    <t xml:space="preserve">       0:00.676  -0.005  -0.254   0.047  -4.517</t>
  </si>
  <si>
    <t xml:space="preserve">       0:00.676  -0.012  -0.248   0.046  -4.517</t>
  </si>
  <si>
    <t xml:space="preserve">       0:00.676  -0.018  -0.242   0.046  -4.517</t>
  </si>
  <si>
    <t xml:space="preserve">       0:00.676  -0.023  -0.236   0.045  -4.517</t>
  </si>
  <si>
    <t xml:space="preserve">       0:00.676  -0.029  -0.230   0.045  -4.517</t>
  </si>
  <si>
    <t xml:space="preserve">       0:00.677  -0.034  -0.224   0.045  -4.486</t>
  </si>
  <si>
    <t xml:space="preserve">       0:00.677  -0.039  -0.218   0.044  -4.486</t>
  </si>
  <si>
    <t xml:space="preserve">       0:00.677  -0.045  -0.212   0.044  -4.486</t>
  </si>
  <si>
    <t xml:space="preserve">       0:00.677  -0.049  -0.207   0.044  -4.486</t>
  </si>
  <si>
    <t xml:space="preserve">       0:00.677  -0.054  -0.201   0.043  -4.455</t>
  </si>
  <si>
    <t xml:space="preserve">       0:00.678  -0.058  -0.195   0.043  -4.455</t>
  </si>
  <si>
    <t xml:space="preserve">       0:00.678  -0.063  -0.190   0.042  -4.425</t>
  </si>
  <si>
    <t xml:space="preserve">       0:00.678  -0.067  -0.184   0.042  -4.425</t>
  </si>
  <si>
    <t xml:space="preserve">       0:00.678  -0.071  -0.179   0.042  -4.394</t>
  </si>
  <si>
    <t xml:space="preserve">       0:00.678  -0.075  -0.173   0.042  -4.394</t>
  </si>
  <si>
    <t xml:space="preserve">       0:00.679  -0.078  -0.168   0.041  -4.364</t>
  </si>
  <si>
    <t xml:space="preserve">       0:00.679  -0.082  -0.163   0.041  -4.364</t>
  </si>
  <si>
    <t xml:space="preserve">       0:00.679  -0.085  -0.158   0.040  -4.334</t>
  </si>
  <si>
    <t xml:space="preserve">       0:00.679  -0.088  -0.153   0.040  -4.334</t>
  </si>
  <si>
    <t xml:space="preserve">       0:00.679  -0.092  -0.148   0.040  -4.303</t>
  </si>
  <si>
    <t xml:space="preserve">       0:00.680  -0.095  -0.143   0.039  -4.273</t>
  </si>
  <si>
    <t xml:space="preserve">       0:00.680  -0.098  -0.138   0.039  -4.273</t>
  </si>
  <si>
    <t xml:space="preserve">       0:00.680  -0.100  -0.133   0.038  -4.242</t>
  </si>
  <si>
    <t xml:space="preserve">       0:00.680  -0.103  -0.129   0.038  -4.211</t>
  </si>
  <si>
    <t xml:space="preserve">       0:00.680  -0.105  -0.124   0.038  -4.211</t>
  </si>
  <si>
    <t xml:space="preserve">       0:00.681  -0.107  -0.120   0.037  -4.181</t>
  </si>
  <si>
    <t xml:space="preserve">       0:00.681  -0.110  -0.116   0.037  -4.181</t>
  </si>
  <si>
    <t xml:space="preserve">       0:00.681  -0.111  -0.111   0.037  -4.150</t>
  </si>
  <si>
    <t xml:space="preserve">       0:00.681  -0.113  -0.107   0.036  -4.120</t>
  </si>
  <si>
    <t xml:space="preserve">       0:00.681  -0.115  -0.103   0.036  -4.120</t>
  </si>
  <si>
    <t xml:space="preserve">       0:00.682  -0.117  -0.099   0.035  -4.090</t>
  </si>
  <si>
    <t xml:space="preserve">       0:00.682  -0.118  -0.095   0.035  -4.059</t>
  </si>
  <si>
    <t xml:space="preserve">       0:00.682  -0.119  -0.092   0.034  -4.059</t>
  </si>
  <si>
    <t xml:space="preserve">       0:00.682  -0.121  -0.088   0.034  -4.028</t>
  </si>
  <si>
    <t xml:space="preserve">       0:00.682  -0.122  -0.084   0.034  -3.998</t>
  </si>
  <si>
    <t xml:space="preserve">       0:00.683  -0.123  -0.081   0.033  -3.967</t>
  </si>
  <si>
    <t xml:space="preserve">       0:00.683  -0.124  -0.077   0.033  -3.906</t>
  </si>
  <si>
    <t xml:space="preserve">       0:00.683  -0.124  -0.074   0.033  -3.876</t>
  </si>
  <si>
    <t xml:space="preserve">       0:00.683  -0.125  -0.070   0.032  -3.815</t>
  </si>
  <si>
    <t xml:space="preserve">       0:00.683  -0.125  -0.067   0.032  -3.754</t>
  </si>
  <si>
    <t xml:space="preserve">       0:00.684  -0.126  -0.064   0.031  -3.723</t>
  </si>
  <si>
    <t xml:space="preserve">       0:00.684  -0.126  -0.061   0.031  -3.662</t>
  </si>
  <si>
    <t xml:space="preserve">       0:00.684  -0.126  -0.059   0.031  -3.601</t>
  </si>
  <si>
    <t xml:space="preserve">       0:00.684  -0.126  -0.056   0.030  -3.571</t>
  </si>
  <si>
    <t xml:space="preserve">       0:00.684  -0.126  -0.053   0.030  -3.510</t>
  </si>
  <si>
    <t xml:space="preserve">       0:00.685  -0.126  -0.050   0.030  -3.448</t>
  </si>
  <si>
    <t xml:space="preserve">       0:00.685  -0.126  -0.048   0.029  -3.418</t>
  </si>
  <si>
    <t xml:space="preserve">       0:00.685  -0.125  -0.045   0.029  -3.357</t>
  </si>
  <si>
    <t xml:space="preserve">       0:00.685  -0.125  -0.043   0.028  -3.327</t>
  </si>
  <si>
    <t xml:space="preserve">       0:00.685  -0.124  -0.040   0.028  -3.265</t>
  </si>
  <si>
    <t xml:space="preserve">       0:00.686  -0.124  -0.038   0.027  -3.235</t>
  </si>
  <si>
    <t xml:space="preserve">       0:00.686  -0.123  -0.036   0.027  -3.174</t>
  </si>
  <si>
    <t xml:space="preserve">       0:00.686  -0.123  -0.034   0.027  -3.143</t>
  </si>
  <si>
    <t xml:space="preserve">       0:00.686  -0.122  -0.031   0.026  -3.113</t>
  </si>
  <si>
    <t xml:space="preserve">       0:00.686  -0.121  -0.029   0.026  -3.052</t>
  </si>
  <si>
    <t xml:space="preserve">       0:00.687  -0.120  -0.027   0.026  -3.021</t>
  </si>
  <si>
    <t xml:space="preserve">       0:00.687  -0.120  -0.025   0.025  -2.991</t>
  </si>
  <si>
    <t xml:space="preserve">       0:00.687  -0.118  -0.023   0.025  -2.960</t>
  </si>
  <si>
    <t xml:space="preserve">       0:00.687  -0.117  -0.022   0.024  -2.930</t>
  </si>
  <si>
    <t xml:space="preserve">       0:00.687  -0.117  -0.020   0.024  -2.899</t>
  </si>
  <si>
    <t xml:space="preserve">       0:00.688  -0.116  -0.018   0.023  -2.899</t>
  </si>
  <si>
    <t xml:space="preserve">       0:00.688  -0.114  -0.016   0.023  -2.868</t>
  </si>
  <si>
    <t xml:space="preserve">       0:00.688  -0.114  -0.015   0.023  -2.808</t>
  </si>
  <si>
    <t xml:space="preserve">       0:00.688  -0.112  -0.013   0.023  -2.777</t>
  </si>
  <si>
    <t xml:space="preserve">       0:00.688  -0.111  -0.012   0.022  -2.747</t>
  </si>
  <si>
    <t xml:space="preserve">       0:00.689  -0.110  -0.010   0.022  -2.716</t>
  </si>
  <si>
    <t xml:space="preserve">       0:00.689  -0.109  -0.009   0.021  -2.686</t>
  </si>
  <si>
    <t xml:space="preserve">       0:00.689  -0.108  -0.007   0.021  -2.655</t>
  </si>
  <si>
    <t xml:space="preserve">       0:00.689  -0.107  -0.006   0.020  -2.594</t>
  </si>
  <si>
    <t xml:space="preserve">       0:00.689  -0.106  -0.005   0.020  -2.564</t>
  </si>
  <si>
    <t xml:space="preserve">       0:00.690  -0.105  -0.004   0.020  -2.533</t>
  </si>
  <si>
    <t xml:space="preserve">       0:00.690  -0.103  -0.002   0.019  -2.472</t>
  </si>
  <si>
    <t xml:space="preserve">       0:00.690  -0.103  -0.001   0.019  -2.441</t>
  </si>
  <si>
    <t xml:space="preserve">       0:00.690  -0.101   0.000   0.018  -2.380</t>
  </si>
  <si>
    <t xml:space="preserve">       0:00.690  -0.100   0.001   0.018  -2.319</t>
  </si>
  <si>
    <t xml:space="preserve">       0:00.691  -0.099   0.002   0.018  -2.289</t>
  </si>
  <si>
    <t xml:space="preserve">       0:00.691  -0.098   0.003   0.017  -2.228</t>
  </si>
  <si>
    <t xml:space="preserve">       0:00.691  -0.097   0.004   0.017  -2.167</t>
  </si>
  <si>
    <t xml:space="preserve">       0:00.691  -0.096   0.005   0.016  -2.106</t>
  </si>
  <si>
    <t xml:space="preserve">       0:00.691  -0.095   0.006   0.016  -2.045</t>
  </si>
  <si>
    <t xml:space="preserve">       0:00.692  -0.094   0.007   0.016  -1.984</t>
  </si>
  <si>
    <t xml:space="preserve">       0:00.692  -0.093   0.008   0.015  -1.923</t>
  </si>
  <si>
    <t xml:space="preserve">       0:00.692  -0.092   0.009   0.015  -1.861</t>
  </si>
  <si>
    <t xml:space="preserve">       0:00.692  -0.091   0.009   0.014  -1.770</t>
  </si>
  <si>
    <t xml:space="preserve">       0:00.692  -0.090   0.010   0.014  -1.709</t>
  </si>
  <si>
    <t xml:space="preserve">       0:00.693  -0.089   0.011   0.013  -1.648</t>
  </si>
  <si>
    <t xml:space="preserve">       0:00.693  -0.088   0.011   0.013  -1.587</t>
  </si>
  <si>
    <t xml:space="preserve">       0:00.693  -0.087   0.012   0.013  -1.526</t>
  </si>
  <si>
    <t xml:space="preserve">       0:00.693  -0.086   0.013   0.012  -1.465</t>
  </si>
  <si>
    <t xml:space="preserve">       0:00.693  -0.085   0.013   0.012  -1.373</t>
  </si>
  <si>
    <t xml:space="preserve">       0:00.694  -0.084   0.014   0.012  -1.312</t>
  </si>
  <si>
    <t xml:space="preserve">       0:00.694  -0.083   0.014   0.011  -1.251</t>
  </si>
  <si>
    <t xml:space="preserve">       0:00.694  -0.083   0.015   0.011  -1.190</t>
  </si>
  <si>
    <t xml:space="preserve">       0:00.694  -0.082   0.015   0.010  -1.129</t>
  </si>
  <si>
    <t xml:space="preserve">       0:00.694  -0.081   0.015   0.010  -1.068</t>
  </si>
  <si>
    <t xml:space="preserve">       0:00.695  -0.080   0.016   0.009  -1.007</t>
  </si>
  <si>
    <t xml:space="preserve">       0:00.695  -0.080   0.016   0.009  -0.977</t>
  </si>
  <si>
    <t xml:space="preserve">       0:00.695  -0.079   0.016   0.009  -0.916</t>
  </si>
  <si>
    <t xml:space="preserve">       0:00.695  -0.078   0.017   0.008  -0.885</t>
  </si>
  <si>
    <t xml:space="preserve">       0:00.695  -0.078   0.017   0.008  -0.824</t>
  </si>
  <si>
    <t xml:space="preserve">       0:00.696  -0.077   0.017   0.007  -0.793</t>
  </si>
  <si>
    <t xml:space="preserve">       0:00.696  -0.077   0.017   0.007  -0.763</t>
  </si>
  <si>
    <t xml:space="preserve">       0:00.696  -0.076   0.018   0.007  -0.702</t>
  </si>
  <si>
    <t xml:space="preserve">       0:00.696  -0.076   0.018   0.006  -0.671</t>
  </si>
  <si>
    <t xml:space="preserve">       0:00.696  -0.075   0.018   0.006  -0.641</t>
  </si>
  <si>
    <t xml:space="preserve">       0:00.697  -0.075   0.018   0.005  -0.610</t>
  </si>
  <si>
    <t xml:space="preserve">       0:00.697  -0.075   0.018   0.005  -0.580</t>
  </si>
  <si>
    <t xml:space="preserve">       0:00.697  -0.074   0.018   0.005  -0.519</t>
  </si>
  <si>
    <t xml:space="preserve">       0:00.697  -0.074   0.018   0.004  -0.488</t>
  </si>
  <si>
    <t xml:space="preserve">       0:00.697  -0.074   0.018   0.004  -0.427</t>
  </si>
  <si>
    <t xml:space="preserve">       0:00.698  -0.074   0.019   0.003  -0.397</t>
  </si>
  <si>
    <t xml:space="preserve">       0:00.698  -0.074   0.019   0.003  -0.366</t>
  </si>
  <si>
    <t xml:space="preserve">       0:00.698  -0.074   0.019   0.002  -0.305</t>
  </si>
  <si>
    <t xml:space="preserve">       0:00.698  -0.074   0.019   0.002  -0.275</t>
  </si>
  <si>
    <t xml:space="preserve">       0:00.698  -0.074   0.019   0.002  -0.244</t>
  </si>
  <si>
    <t xml:space="preserve">       0:00.699  -0.074   0.019   0.001  -0.214</t>
  </si>
  <si>
    <t xml:space="preserve">       0:00.699  -0.074   0.019   0.001  -0.183</t>
  </si>
  <si>
    <t xml:space="preserve">       0:00.699  -0.074   0.019   0.000  -0.153</t>
  </si>
  <si>
    <t xml:space="preserve">       0:00.699  -0.074   0.019   0.000  -0.122</t>
  </si>
  <si>
    <t xml:space="preserve">       0:00.699  -0.074   0.019  -0.000  -0.061</t>
  </si>
  <si>
    <t xml:space="preserve">       0:00.700  -0.075   0.018  -0.001  -0.030</t>
  </si>
  <si>
    <t xml:space="preserve">       0:00.700  -0.075   0.018  -0.001   0.000</t>
  </si>
  <si>
    <t xml:space="preserve">       0:00.700  -0.075   0.018  -0.002   0.061</t>
  </si>
  <si>
    <t xml:space="preserve">       0:00.700  -0.076   0.018  -0.002   0.091</t>
  </si>
  <si>
    <t xml:space="preserve">       0:00.700  -0.076   0.018  -0.002   0.122</t>
  </si>
  <si>
    <t xml:space="preserve">       0:00.701  -0.077   0.018  -0.003   0.183</t>
  </si>
  <si>
    <t xml:space="preserve">       0:00.701  -0.077   0.018  -0.003   0.214</t>
  </si>
  <si>
    <t xml:space="preserve">       0:00.701  -0.078   0.018  -0.004   0.244</t>
  </si>
  <si>
    <t xml:space="preserve">       0:00.701  -0.078   0.018  -0.004   0.305</t>
  </si>
  <si>
    <t xml:space="preserve">       0:00.701  -0.078   0.018  -0.005   0.366</t>
  </si>
  <si>
    <t xml:space="preserve">       0:00.702  -0.079   0.018  -0.005   0.427</t>
  </si>
  <si>
    <t xml:space="preserve">       0:00.702  -0.080   0.017  -0.005   0.458</t>
  </si>
  <si>
    <t xml:space="preserve">       0:00.702  -0.080   0.017  -0.006   0.519</t>
  </si>
  <si>
    <t xml:space="preserve">       0:00.702  -0.081   0.017  -0.006   0.580</t>
  </si>
  <si>
    <t xml:space="preserve">       0:00.702  -0.081   0.017  -0.007   0.641</t>
  </si>
  <si>
    <t xml:space="preserve">       0:00.703  -0.082   0.017  -0.007   0.702</t>
  </si>
  <si>
    <t xml:space="preserve">       0:00.703  -0.082   0.017  -0.008   0.733</t>
  </si>
  <si>
    <t xml:space="preserve">       0:00.703  -0.083   0.017  -0.008   0.793</t>
  </si>
  <si>
    <t xml:space="preserve">       0:00.703  -0.084   0.017  -0.008   0.824</t>
  </si>
  <si>
    <t xml:space="preserve">       0:00.703  -0.084   0.017  -0.009   0.854</t>
  </si>
  <si>
    <t xml:space="preserve">       0:00.704  -0.085   0.016  -0.009   0.885</t>
  </si>
  <si>
    <t xml:space="preserve">       0:00.704  -0.085   0.016  -0.009   0.946</t>
  </si>
  <si>
    <t xml:space="preserve">       0:00.704  -0.086   0.016  -0.010   0.977</t>
  </si>
  <si>
    <t xml:space="preserve">       0:00.704  -0.087   0.016  -0.010   1.007</t>
  </si>
  <si>
    <t xml:space="preserve">       0:00.704  -0.088   0.016  -0.011   1.038</t>
  </si>
  <si>
    <t xml:space="preserve">       0:00.705  -0.088   0.016  -0.011   1.068</t>
  </si>
  <si>
    <t xml:space="preserve">       0:00.705  -0.089   0.016  -0.012   1.099</t>
  </si>
  <si>
    <t xml:space="preserve">       0:00.705  -0.089   0.016  -0.012   1.129</t>
  </si>
  <si>
    <t xml:space="preserve">       0:00.705  -0.090   0.016  -0.013   1.160</t>
  </si>
  <si>
    <t xml:space="preserve">       0:00.705  -0.091   0.016  -0.013   1.221</t>
  </si>
  <si>
    <t xml:space="preserve">       0:00.706  -0.091   0.016  -0.013   1.251</t>
  </si>
  <si>
    <t xml:space="preserve">       0:00.706  -0.092   0.016  -0.014   1.312</t>
  </si>
  <si>
    <t xml:space="preserve">       0:00.706  -0.092   0.015  -0.014   1.343</t>
  </si>
  <si>
    <t xml:space="preserve">       0:00.706  -0.093   0.015  -0.015   1.373</t>
  </si>
  <si>
    <t xml:space="preserve">       0:00.706  -0.093   0.015  -0.015   1.434</t>
  </si>
  <si>
    <t xml:space="preserve">       0:00.707  -0.094   0.015  -0.016   1.465</t>
  </si>
  <si>
    <t xml:space="preserve">       0:00.707  -0.095   0.015  -0.016   1.496</t>
  </si>
  <si>
    <t xml:space="preserve">       0:00.707  -0.095   0.015  -0.016   1.526</t>
  </si>
  <si>
    <t xml:space="preserve">       0:00.707  -0.096   0.015  -0.017   1.556</t>
  </si>
  <si>
    <t xml:space="preserve">       0:00.707  -0.096   0.015  -0.017   1.587</t>
  </si>
  <si>
    <t xml:space="preserve">       0:00.708  -0.096   0.015  -0.018   1.617</t>
  </si>
  <si>
    <t xml:space="preserve">       0:00.708  -0.097   0.015  -0.018   1.617</t>
  </si>
  <si>
    <t xml:space="preserve">       0:00.708  -0.097   0.015  -0.019   1.648</t>
  </si>
  <si>
    <t xml:space="preserve">       0:00.709  -0.098   0.015  -0.020   1.648</t>
  </si>
  <si>
    <t xml:space="preserve">       0:00.709  -0.098   0.015  -0.021   1.648</t>
  </si>
  <si>
    <t xml:space="preserve">       0:00.710  -0.099   0.015  -0.022   1.648</t>
  </si>
  <si>
    <t xml:space="preserve">       0:00.710  -0.099   0.015  -0.023   1.648</t>
  </si>
  <si>
    <t xml:space="preserve">       0:00.711  -0.099   0.015  -0.024   1.617</t>
  </si>
  <si>
    <t xml:space="preserve">       0:00.711  -0.099   0.015  -0.025   1.617</t>
  </si>
  <si>
    <t xml:space="preserve">       0:00.711  -0.099   0.015  -0.026   1.587</t>
  </si>
  <si>
    <t xml:space="preserve">       0:00.712  -0.099   0.015  -0.026   1.587</t>
  </si>
  <si>
    <t xml:space="preserve">       0:00.712  -0.098   0.015  -0.026   1.587</t>
  </si>
  <si>
    <t xml:space="preserve">       0:00.712  -0.098   0.015  -0.027   1.587</t>
  </si>
  <si>
    <t xml:space="preserve">       0:00.712  -0.098   0.015  -0.028   1.587</t>
  </si>
  <si>
    <t xml:space="preserve">       0:00.713  -0.098   0.015  -0.028   1.587</t>
  </si>
  <si>
    <t xml:space="preserve">       0:00.713  -0.098   0.015  -0.028   1.556</t>
  </si>
  <si>
    <t xml:space="preserve">       0:00.713  -0.098   0.015  -0.029   1.556</t>
  </si>
  <si>
    <t xml:space="preserve">       0:00.713  -0.097   0.015  -0.029   1.556</t>
  </si>
  <si>
    <t xml:space="preserve">       0:00.713  -0.097   0.015  -0.030   1.556</t>
  </si>
  <si>
    <t xml:space="preserve">       0:00.714  -0.097   0.015  -0.030   1.556</t>
  </si>
  <si>
    <t xml:space="preserve">       0:00.714  -0.097   0.015  -0.031   1.556</t>
  </si>
  <si>
    <t xml:space="preserve">       0:00.714  -0.096   0.016  -0.031   1.526</t>
  </si>
  <si>
    <t xml:space="preserve">       0:00.714  -0.096   0.016  -0.032   1.526</t>
  </si>
  <si>
    <t xml:space="preserve">       0:00.715  -0.096   0.016  -0.032   1.496</t>
  </si>
  <si>
    <t xml:space="preserve">       0:00.715  -0.096   0.016  -0.033   1.496</t>
  </si>
  <si>
    <t xml:space="preserve">       0:00.715  -0.096   0.016  -0.033   1.465</t>
  </si>
  <si>
    <t xml:space="preserve">       0:00.715  -0.095   0.016  -0.034   1.465</t>
  </si>
  <si>
    <t xml:space="preserve">       0:00.715  -0.095   0.016  -0.034   1.434</t>
  </si>
  <si>
    <t xml:space="preserve">       0:00.716  -0.095   0.016  -0.034   1.434</t>
  </si>
  <si>
    <t xml:space="preserve">       0:00.716  -0.095   0.016  -0.035   1.404</t>
  </si>
  <si>
    <t xml:space="preserve">       0:00.716  -0.094   0.017  -0.035   1.404</t>
  </si>
  <si>
    <t xml:space="preserve">       0:00.716  -0.094   0.017  -0.036   1.404</t>
  </si>
  <si>
    <t xml:space="preserve">       0:00.717  -0.093   0.017  -0.036   1.373</t>
  </si>
  <si>
    <t xml:space="preserve">       0:00.717  -0.093   0.017  -0.037   1.373</t>
  </si>
  <si>
    <t xml:space="preserve">       0:00.717  -0.093   0.018  -0.037   1.343</t>
  </si>
  <si>
    <t xml:space="preserve">       0:00.717  -0.093   0.018  -0.038   1.312</t>
  </si>
  <si>
    <t xml:space="preserve">       0:00.717  -0.092   0.018  -0.038   1.282</t>
  </si>
  <si>
    <t xml:space="preserve">       0:00.718  -0.092   0.018  -0.038   1.251</t>
  </si>
  <si>
    <t xml:space="preserve">       0:00.718  -0.092   0.019  -0.039   1.221</t>
  </si>
  <si>
    <t xml:space="preserve">       0:00.718  -0.092   0.019  -0.039   1.190</t>
  </si>
  <si>
    <t xml:space="preserve">       0:00.718  -0.092   0.019  -0.040   1.160</t>
  </si>
  <si>
    <t xml:space="preserve">       0:00.718  -0.092   0.019  -0.040   1.099</t>
  </si>
  <si>
    <t xml:space="preserve">       0:00.719  -0.092   0.020  -0.040   1.068</t>
  </si>
  <si>
    <t xml:space="preserve">       0:00.719  -0.092   0.020  -0.041   1.007</t>
  </si>
  <si>
    <t xml:space="preserve">       0:00.719  -0.092   0.020  -0.041   0.977</t>
  </si>
  <si>
    <t xml:space="preserve">       0:00.719  -0.091   0.020  -0.042   0.916</t>
  </si>
  <si>
    <t xml:space="preserve">       0:00.719  -0.091   0.020  -0.042   0.885</t>
  </si>
  <si>
    <t xml:space="preserve">       0:00.720  -0.091   0.020  -0.042   0.824</t>
  </si>
  <si>
    <t xml:space="preserve">       0:00.720  -0.091   0.021  -0.043   0.793</t>
  </si>
  <si>
    <t xml:space="preserve">       0:00.720  -0.091   0.021  -0.043   0.733</t>
  </si>
  <si>
    <t xml:space="preserve">       0:00.720  -0.091   0.021  -0.044   0.702</t>
  </si>
  <si>
    <t xml:space="preserve">       0:00.720  -0.091   0.021  -0.044   0.671</t>
  </si>
  <si>
    <t xml:space="preserve">       0:00.721  -0.091   0.022  -0.045   0.641</t>
  </si>
  <si>
    <t xml:space="preserve">       0:00.721  -0.092   0.022  -0.045   0.641</t>
  </si>
  <si>
    <t xml:space="preserve">       0:00.721  -0.092   0.022  -0.045   0.610</t>
  </si>
  <si>
    <t xml:space="preserve">       0:00.721  -0.092   0.022  -0.046   0.580</t>
  </si>
  <si>
    <t xml:space="preserve">       0:00.722  -0.092   0.023  -0.046   0.549</t>
  </si>
  <si>
    <t xml:space="preserve">       0:00.722  -0.092   0.023  -0.047   0.549</t>
  </si>
  <si>
    <t xml:space="preserve">       0:00.722  -0.092   0.023  -0.048   0.549</t>
  </si>
  <si>
    <t xml:space="preserve">       0:00.722  -0.092   0.023  -0.048   0.580</t>
  </si>
  <si>
    <t xml:space="preserve">       0:00.723  -0.092   0.024  -0.049   0.580</t>
  </si>
  <si>
    <t xml:space="preserve">       0:00.723  -0.092   0.024  -0.049   0.610</t>
  </si>
  <si>
    <t xml:space="preserve">       0:00.723  -0.092   0.024  -0.050   0.610</t>
  </si>
  <si>
    <t xml:space="preserve">       0:00.723  -0.093   0.024  -0.050   0.610</t>
  </si>
  <si>
    <t xml:space="preserve">       0:00.724  -0.093   0.024  -0.050   0.610</t>
  </si>
  <si>
    <t xml:space="preserve">       0:00.724  -0.093   0.024  -0.051   0.610</t>
  </si>
  <si>
    <t xml:space="preserve">       0:00.724  -0.093   0.025  -0.052   0.641</t>
  </si>
  <si>
    <t xml:space="preserve">       0:00.724  -0.094   0.025  -0.052   0.641</t>
  </si>
  <si>
    <t xml:space="preserve">       0:00.725  -0.094   0.025  -0.053   0.641</t>
  </si>
  <si>
    <t xml:space="preserve">       0:00.725  -0.095   0.025  -0.053   0.610</t>
  </si>
  <si>
    <t xml:space="preserve">       0:00.725  -0.095   0.025  -0.054   0.610</t>
  </si>
  <si>
    <t xml:space="preserve">       0:00.726  -0.096   0.025  -0.054   0.610</t>
  </si>
  <si>
    <t xml:space="preserve">       0:00.726  -0.096   0.025  -0.055   0.580</t>
  </si>
  <si>
    <t xml:space="preserve">       0:00.726  -0.096   0.026  -0.055   0.549</t>
  </si>
  <si>
    <t xml:space="preserve">       0:00.726  -0.097   0.026  -0.056   0.549</t>
  </si>
  <si>
    <t xml:space="preserve">       0:00.726  -0.097   0.026  -0.056   0.519</t>
  </si>
  <si>
    <t xml:space="preserve">       0:00.727  -0.097   0.026  -0.056   0.488</t>
  </si>
  <si>
    <t xml:space="preserve">       0:00.727  -0.098   0.026  -0.056   0.458</t>
  </si>
  <si>
    <t xml:space="preserve">       0:00.727  -0.098   0.026  -0.057   0.427</t>
  </si>
  <si>
    <t xml:space="preserve">       0:00.727  -0.099   0.026  -0.057   0.397</t>
  </si>
  <si>
    <t xml:space="preserve">       0:00.727  -0.099   0.026  -0.058   0.366</t>
  </si>
  <si>
    <t xml:space="preserve">       0:00.728  -0.099   0.026  -0.058   0.336</t>
  </si>
  <si>
    <t xml:space="preserve">       0:00.728  -0.100   0.026  -0.059   0.336</t>
  </si>
  <si>
    <t xml:space="preserve">       0:00.728  -0.100   0.026  -0.059   0.305</t>
  </si>
  <si>
    <t xml:space="preserve">       0:00.728  -0.101   0.026  -0.059   0.275</t>
  </si>
  <si>
    <t xml:space="preserve">       0:00.728  -0.101   0.026  -0.060   0.275</t>
  </si>
  <si>
    <t xml:space="preserve">       0:00.729  -0.101   0.026  -0.060   0.275</t>
  </si>
  <si>
    <t xml:space="preserve">       0:00.729  -0.102   0.026  -0.061   0.275</t>
  </si>
  <si>
    <t xml:space="preserve">       0:00.729  -0.102   0.027  -0.061   0.305</t>
  </si>
  <si>
    <t xml:space="preserve">       0:00.730  -0.102   0.027  -0.062   0.305</t>
  </si>
  <si>
    <t xml:space="preserve">       0:00.730  -0.102   0.027  -0.063   0.336</t>
  </si>
  <si>
    <t xml:space="preserve">       0:00.730  -0.103   0.027  -0.063   0.336</t>
  </si>
  <si>
    <t xml:space="preserve">       0:00.730  -0.103   0.027  -0.063   0.366</t>
  </si>
  <si>
    <t xml:space="preserve">       0:00.731  -0.103   0.027  -0.064   0.366</t>
  </si>
  <si>
    <t xml:space="preserve">       0:00.731  -0.103   0.027  -0.064   0.397</t>
  </si>
  <si>
    <t xml:space="preserve">       0:00.731  -0.103   0.027  -0.065   0.427</t>
  </si>
  <si>
    <t xml:space="preserve">       0:00.732  -0.103   0.027  -0.066   0.427</t>
  </si>
  <si>
    <t xml:space="preserve">       0:00.732  -0.103   0.027  -0.066   0.397</t>
  </si>
  <si>
    <t xml:space="preserve">       0:00.732  -0.103   0.027  -0.067   0.397</t>
  </si>
  <si>
    <t xml:space="preserve">       0:00.733  -0.103   0.027  -0.067   0.366</t>
  </si>
  <si>
    <t xml:space="preserve">       0:00.733  -0.103   0.027  -0.068   0.366</t>
  </si>
  <si>
    <t xml:space="preserve">       0:00.733  -0.102   0.027  -0.068   0.336</t>
  </si>
  <si>
    <t xml:space="preserve">       0:00.733  -0.102   0.027  -0.069   0.305</t>
  </si>
  <si>
    <t xml:space="preserve">       0:00.734  -0.102   0.027  -0.069   0.305</t>
  </si>
  <si>
    <t xml:space="preserve">       0:00.734  -0.102   0.027  -0.070   0.275</t>
  </si>
  <si>
    <t xml:space="preserve">       0:00.734  -0.102   0.027  -0.070   0.244</t>
  </si>
  <si>
    <t xml:space="preserve">       0:00.734  -0.102   0.027  -0.071   0.214</t>
  </si>
  <si>
    <t xml:space="preserve">       0:00.735  -0.102   0.027  -0.071   0.183</t>
  </si>
  <si>
    <t xml:space="preserve">       0:00.735  -0.102   0.027  -0.072   0.153</t>
  </si>
  <si>
    <t xml:space="preserve">       0:00.735  -0.102   0.027  -0.072   0.122</t>
  </si>
  <si>
    <t xml:space="preserve">       0:00.736  -0.102   0.027  -0.073   0.122</t>
  </si>
  <si>
    <t xml:space="preserve">       0:00.736  -0.101   0.027  -0.073   0.122</t>
  </si>
  <si>
    <t xml:space="preserve">       0:00.736  -0.101   0.027  -0.074   0.091</t>
  </si>
  <si>
    <t xml:space="preserve">       0:00.737  -0.101   0.027  -0.074   0.091</t>
  </si>
  <si>
    <t xml:space="preserve">       0:00.737  -0.101   0.027  -0.075   0.091</t>
  </si>
  <si>
    <t xml:space="preserve">       0:00.737  -0.100   0.027  -0.075   0.091</t>
  </si>
  <si>
    <t xml:space="preserve">       0:00.737  -0.100   0.027  -0.076   0.061</t>
  </si>
  <si>
    <t xml:space="preserve">       0:00.738  -0.100   0.027  -0.076   0.030</t>
  </si>
  <si>
    <t xml:space="preserve">       0:00.738  -0.099   0.027  -0.076   0.000</t>
  </si>
  <si>
    <t xml:space="preserve">       0:00.738  -0.099   0.027  -0.077  -0.030</t>
  </si>
  <si>
    <t xml:space="preserve">       0:00.738  -0.099   0.027  -0.077  -0.061</t>
  </si>
  <si>
    <t xml:space="preserve">       0:00.738  -0.099   0.027  -0.078  -0.091</t>
  </si>
  <si>
    <t xml:space="preserve">       0:00.739  -0.098   0.027  -0.078  -0.122</t>
  </si>
  <si>
    <t xml:space="preserve">       0:00.739  -0.098   0.027  -0.078  -0.153</t>
  </si>
  <si>
    <t xml:space="preserve">       0:00.739  -0.098   0.027  -0.078  -0.183</t>
  </si>
  <si>
    <t xml:space="preserve">       0:00.739  -0.097   0.027  -0.079  -0.214</t>
  </si>
  <si>
    <t xml:space="preserve">       0:00.739  -0.097   0.027  -0.079  -0.244</t>
  </si>
  <si>
    <t xml:space="preserve">       0:00.740  -0.096   0.027  -0.079  -0.275</t>
  </si>
  <si>
    <t xml:space="preserve">       0:00.740  -0.096   0.027  -0.080  -0.305</t>
  </si>
  <si>
    <t xml:space="preserve">       0:00.740  -0.095   0.027  -0.080  -0.336</t>
  </si>
  <si>
    <t xml:space="preserve">       0:00.740  -0.095   0.027  -0.081  -0.366</t>
  </si>
  <si>
    <t xml:space="preserve">       0:00.741  -0.094   0.027  -0.081  -0.397</t>
  </si>
  <si>
    <t xml:space="preserve">       0:00.741  -0.094   0.028  -0.081  -0.427</t>
  </si>
  <si>
    <t xml:space="preserve">       0:00.741  -0.093   0.028  -0.082  -0.458</t>
  </si>
  <si>
    <t xml:space="preserve">       0:00.741  -0.093   0.028  -0.082  -0.488</t>
  </si>
  <si>
    <t xml:space="preserve">       0:00.741  -0.092   0.028  -0.082  -0.488</t>
  </si>
  <si>
    <t xml:space="preserve">       0:00.742  -0.092   0.028  -0.083  -0.519</t>
  </si>
  <si>
    <t xml:space="preserve">       0:00.742  -0.092   0.028  -0.083  -0.549</t>
  </si>
  <si>
    <t xml:space="preserve">       0:00.742  -0.091   0.028  -0.083  -0.610</t>
  </si>
  <si>
    <t xml:space="preserve">       0:00.742  -0.091   0.028  -0.084  -0.641</t>
  </si>
  <si>
    <t xml:space="preserve">       0:00.742  -0.090   0.028  -0.084  -0.671</t>
  </si>
  <si>
    <t xml:space="preserve">       0:00.743  -0.090   0.028  -0.084  -0.702</t>
  </si>
  <si>
    <t xml:space="preserve">       0:00.743  -0.089   0.029  -0.085  -0.733</t>
  </si>
  <si>
    <t xml:space="preserve">       0:00.743  -0.089   0.029  -0.085  -0.763</t>
  </si>
  <si>
    <t xml:space="preserve">       0:00.743  -0.088   0.029  -0.085  -0.793</t>
  </si>
  <si>
    <t xml:space="preserve">       0:00.743  -0.088   0.029  -0.085  -0.824</t>
  </si>
  <si>
    <t xml:space="preserve">       0:00.744  -0.088   0.029  -0.086  -0.854</t>
  </si>
  <si>
    <t xml:space="preserve">       0:00.744  -0.087   0.029  -0.086  -0.916</t>
  </si>
  <si>
    <t xml:space="preserve">       0:00.744  -0.087   0.029  -0.086  -0.946</t>
  </si>
  <si>
    <t xml:space="preserve">       0:00.744  -0.086   0.029  -0.087  -0.977</t>
  </si>
  <si>
    <t xml:space="preserve">       0:00.744  -0.086   0.029  -0.087  -1.007</t>
  </si>
  <si>
    <t xml:space="preserve">       0:00.745  -0.085   0.029  -0.087  -1.038</t>
  </si>
  <si>
    <t xml:space="preserve">       0:00.745  -0.085   0.029  -0.088  -1.068</t>
  </si>
  <si>
    <t xml:space="preserve">       0:00.745  -0.085   0.029  -0.088  -1.099</t>
  </si>
  <si>
    <t xml:space="preserve">       0:00.745  -0.085   0.029  -0.088  -1.129</t>
  </si>
  <si>
    <t xml:space="preserve">       0:00.745  -0.084   0.029  -0.088  -1.160</t>
  </si>
  <si>
    <t xml:space="preserve">       0:00.746  -0.084   0.029  -0.089  -1.190</t>
  </si>
  <si>
    <t xml:space="preserve">       0:00.746  -0.084   0.029  -0.089  -1.221</t>
  </si>
  <si>
    <t xml:space="preserve">       0:00.746  -0.083   0.029  -0.089  -1.251</t>
  </si>
  <si>
    <t xml:space="preserve">       0:00.746  -0.083   0.029  -0.090  -1.282</t>
  </si>
  <si>
    <t xml:space="preserve">       0:00.746  -0.083   0.030  -0.090  -1.312</t>
  </si>
  <si>
    <t xml:space="preserve">       0:00.747  -0.082   0.030  -0.090  -1.373</t>
  </si>
  <si>
    <t xml:space="preserve">       0:00.747  -0.082   0.030  -0.091  -1.404</t>
  </si>
  <si>
    <t xml:space="preserve">       0:00.747  -0.082   0.030  -0.091  -1.434</t>
  </si>
  <si>
    <t xml:space="preserve">       0:00.747  -0.082   0.030  -0.091  -1.496</t>
  </si>
  <si>
    <t xml:space="preserve">       0:00.747  -0.081   0.030  -0.092  -1.526</t>
  </si>
  <si>
    <t xml:space="preserve">       0:00.748  -0.081   0.030  -0.092  -1.587</t>
  </si>
  <si>
    <t xml:space="preserve">       0:00.748  -0.081   0.030  -0.092  -1.617</t>
  </si>
  <si>
    <t xml:space="preserve">       0:00.748  -0.081   0.030  -0.092  -1.678</t>
  </si>
  <si>
    <t xml:space="preserve">       0:00.748  -0.081   0.030  -0.093  -1.709</t>
  </si>
  <si>
    <t xml:space="preserve">       0:00.748  -0.081   0.030  -0.093  -1.740</t>
  </si>
  <si>
    <t xml:space="preserve">       0:00.749  -0.080   0.030  -0.093  -1.801</t>
  </si>
  <si>
    <t xml:space="preserve">       0:00.749  -0.080   0.030  -0.094  -1.831</t>
  </si>
  <si>
    <t xml:space="preserve">       0:00.749  -0.080   0.030  -0.094  -1.861</t>
  </si>
  <si>
    <t xml:space="preserve">       0:00.749  -0.080   0.030  -0.094  -1.892</t>
  </si>
  <si>
    <t xml:space="preserve">       0:00.749  -0.079   0.030  -0.095  -1.923</t>
  </si>
  <si>
    <t xml:space="preserve">       0:00.750  -0.079   0.030  -0.095  -1.953</t>
  </si>
  <si>
    <t xml:space="preserve">       0:00.750  -0.079   0.030  -0.095  -1.984</t>
  </si>
  <si>
    <t xml:space="preserve">       0:00.750  -0.079   0.030  -0.095  -2.014</t>
  </si>
  <si>
    <t xml:space="preserve">       0:00.750  -0.079   0.031  -0.096  -2.045</t>
  </si>
  <si>
    <t xml:space="preserve">       0:00.750  -0.078   0.031  -0.096  -2.075</t>
  </si>
  <si>
    <t xml:space="preserve">       0:00.751  -0.078   0.031  -0.096  -2.106</t>
  </si>
  <si>
    <t xml:space="preserve">       0:00.751  -0.078   0.031  -0.096  -2.136</t>
  </si>
  <si>
    <t xml:space="preserve">       0:00.751  -0.078   0.031  -0.097  -2.167</t>
  </si>
  <si>
    <t xml:space="preserve">       0:00.751  -0.078   0.031  -0.097  -2.197</t>
  </si>
  <si>
    <t xml:space="preserve">       0:00.751  -0.078   0.031  -0.097  -2.228</t>
  </si>
  <si>
    <t xml:space="preserve">       0:00.752  -0.078   0.031  -0.098  -2.289</t>
  </si>
  <si>
    <t xml:space="preserve">       0:00.752  -0.078   0.031  -0.098  -2.319</t>
  </si>
  <si>
    <t xml:space="preserve">       0:00.752  -0.077   0.031  -0.098  -2.380</t>
  </si>
  <si>
    <t xml:space="preserve">       0:00.752  -0.077   0.031  -0.098  -2.411</t>
  </si>
  <si>
    <t xml:space="preserve">       0:00.752  -0.077   0.031  -0.099  -2.441</t>
  </si>
  <si>
    <t xml:space="preserve">       0:00.753  -0.077   0.031  -0.099  -2.503</t>
  </si>
  <si>
    <t xml:space="preserve">       0:00.753  -0.077   0.031  -0.099  -2.533</t>
  </si>
  <si>
    <t xml:space="preserve">       0:00.753  -0.077   0.031  -0.099  -2.564</t>
  </si>
  <si>
    <t xml:space="preserve">       0:00.753  -0.077   0.031  -0.100  -2.564</t>
  </si>
  <si>
    <t xml:space="preserve">       0:00.753  -0.077   0.031  -0.100  -2.594</t>
  </si>
  <si>
    <t xml:space="preserve">       0:00.754  -0.076   0.031  -0.100  -2.624</t>
  </si>
  <si>
    <t xml:space="preserve">       0:00.754  -0.076   0.031  -0.101  -2.624</t>
  </si>
  <si>
    <t xml:space="preserve">       0:00.754  -0.076   0.031  -0.101  -2.655</t>
  </si>
  <si>
    <t xml:space="preserve">       0:00.755  -0.076   0.031  -0.102  -2.655</t>
  </si>
  <si>
    <t xml:space="preserve">       0:00.755  -0.076   0.030  -0.102  -2.686</t>
  </si>
  <si>
    <t xml:space="preserve">       0:00.755  -0.075   0.030  -0.103  -2.686</t>
  </si>
  <si>
    <t xml:space="preserve">       0:00.756  -0.075   0.030  -0.103  -2.716</t>
  </si>
  <si>
    <t xml:space="preserve">       0:00.756  -0.075   0.030  -0.104  -2.747</t>
  </si>
  <si>
    <t xml:space="preserve">       0:00.757  -0.075   0.030  -0.104  -2.777</t>
  </si>
  <si>
    <t xml:space="preserve">       0:00.757  -0.074   0.030  -0.105  -2.808</t>
  </si>
  <si>
    <t xml:space="preserve">       0:00.757  -0.074   0.031  -0.105  -2.808</t>
  </si>
  <si>
    <t xml:space="preserve">       0:00.758  -0.074   0.031  -0.105  -2.808</t>
  </si>
  <si>
    <t xml:space="preserve">       0:00.758  -0.074   0.031  -0.106  -2.777</t>
  </si>
  <si>
    <t xml:space="preserve">       0:00.758  -0.074   0.031  -0.106  -2.747</t>
  </si>
  <si>
    <t xml:space="preserve">       0:00.759  -0.074   0.031  -0.106  -2.716</t>
  </si>
  <si>
    <t xml:space="preserve">       0:00.759  -0.074   0.031  -0.107  -2.686</t>
  </si>
  <si>
    <t xml:space="preserve">       0:00.759  -0.074   0.031  -0.108  -2.686</t>
  </si>
  <si>
    <t xml:space="preserve">       0:00.760  -0.074   0.031  -0.108  -2.686</t>
  </si>
  <si>
    <t xml:space="preserve">       0:00.760  -0.074   0.031  -0.109  -2.686</t>
  </si>
  <si>
    <t xml:space="preserve">       0:00.761  -0.074   0.031  -0.109  -2.686</t>
  </si>
  <si>
    <t xml:space="preserve">       0:00.761  -0.074   0.032  -0.110  -2.686</t>
  </si>
  <si>
    <t xml:space="preserve">       0:00.761  -0.075   0.032  -0.110  -2.655</t>
  </si>
  <si>
    <t xml:space="preserve">       0:00.762  -0.075   0.032  -0.110  -2.655</t>
  </si>
  <si>
    <t xml:space="preserve">       0:00.762  -0.075   0.032  -0.111  -2.655</t>
  </si>
  <si>
    <t xml:space="preserve">       0:00.762  -0.075   0.032  -0.111  -2.624</t>
  </si>
  <si>
    <t xml:space="preserve">       0:00.762  -0.076   0.032  -0.111  -2.624</t>
  </si>
  <si>
    <t xml:space="preserve">       0:00.763  -0.076   0.032  -0.111  -2.594</t>
  </si>
  <si>
    <t xml:space="preserve">       0:00.763  -0.076   0.032  -0.112  -2.594</t>
  </si>
  <si>
    <t xml:space="preserve">       0:00.763  -0.076   0.032  -0.112  -2.564</t>
  </si>
  <si>
    <t xml:space="preserve">       0:00.763  -0.076   0.032  -0.112  -2.533</t>
  </si>
  <si>
    <t xml:space="preserve">       0:00.763  -0.076   0.032  -0.112  -2.503</t>
  </si>
  <si>
    <t xml:space="preserve">       0:00.764  -0.077   0.032  -0.112  -2.472</t>
  </si>
  <si>
    <t xml:space="preserve">       0:00.764  -0.077   0.032  -0.113  -2.441</t>
  </si>
  <si>
    <t xml:space="preserve">       0:00.764  -0.077   0.032  -0.113  -2.411</t>
  </si>
  <si>
    <t xml:space="preserve">       0:00.764  -0.077   0.032  -0.113  -2.380</t>
  </si>
  <si>
    <t xml:space="preserve">       0:00.765  -0.078   0.032  -0.114  -2.380</t>
  </si>
  <si>
    <t xml:space="preserve">       0:00.765  -0.078   0.032  -0.114  -2.350</t>
  </si>
  <si>
    <t xml:space="preserve">       0:00.766  -0.079   0.032  -0.115  -2.350</t>
  </si>
  <si>
    <t xml:space="preserve">       0:00.766  -0.079   0.032  -0.115  -2.319</t>
  </si>
  <si>
    <t xml:space="preserve">       0:00.766  -0.080   0.032  -0.115  -2.289</t>
  </si>
  <si>
    <t xml:space="preserve">       0:00.767  -0.080   0.032  -0.116  -2.289</t>
  </si>
  <si>
    <t xml:space="preserve">       0:00.767  -0.080   0.032  -0.116  -2.258</t>
  </si>
  <si>
    <t xml:space="preserve">       0:00.767  -0.081   0.032  -0.116  -2.228</t>
  </si>
  <si>
    <t xml:space="preserve">       0:00.767  -0.081   0.032  -0.116  -2.197</t>
  </si>
  <si>
    <t xml:space="preserve">       0:00.767  -0.081   0.032  -0.117  -2.167</t>
  </si>
  <si>
    <t xml:space="preserve">       0:00.768  -0.081   0.032  -0.117  -2.136</t>
  </si>
  <si>
    <t xml:space="preserve">       0:00.768  -0.081   0.032  -0.117  -2.106</t>
  </si>
  <si>
    <t xml:space="preserve">       0:00.768  -0.082   0.032  -0.117  -2.075</t>
  </si>
  <si>
    <t xml:space="preserve">       0:00.768  -0.082   0.032  -0.117  -2.014</t>
  </si>
  <si>
    <t xml:space="preserve">       0:00.768  -0.082   0.032  -0.117  -1.984</t>
  </si>
  <si>
    <t xml:space="preserve">       0:00.769  -0.082   0.032  -0.118  -1.923</t>
  </si>
  <si>
    <t xml:space="preserve">       0:00.769  -0.082   0.032  -0.118  -1.861</t>
  </si>
  <si>
    <t xml:space="preserve">       0:00.769  -0.083   0.032  -0.118  -1.831</t>
  </si>
  <si>
    <t xml:space="preserve">       0:00.769  -0.083   0.032  -0.118  -1.770</t>
  </si>
  <si>
    <t xml:space="preserve">       0:00.769  -0.083   0.032  -0.119  -1.709</t>
  </si>
  <si>
    <t xml:space="preserve">       0:00.770  -0.083   0.032  -0.119  -1.678</t>
  </si>
  <si>
    <t xml:space="preserve">       0:00.770  -0.083   0.032  -0.119  -1.617</t>
  </si>
  <si>
    <t xml:space="preserve">       0:00.770  -0.083   0.032  -0.119  -1.587</t>
  </si>
  <si>
    <t xml:space="preserve">       0:00.770  -0.084   0.032  -0.119  -1.526</t>
  </si>
  <si>
    <t xml:space="preserve">       0:00.770  -0.084   0.032  -0.120  -1.496</t>
  </si>
  <si>
    <t xml:space="preserve">       0:00.771  -0.084   0.032  -0.120  -1.465</t>
  </si>
  <si>
    <t xml:space="preserve">       0:00.771  -0.084   0.032  -0.120  -1.404</t>
  </si>
  <si>
    <t xml:space="preserve">       0:00.771  -0.084   0.032  -0.120  -1.373</t>
  </si>
  <si>
    <t xml:space="preserve">       0:00.771  -0.084   0.032  -0.120  -1.312</t>
  </si>
  <si>
    <t xml:space="preserve">       0:00.771  -0.084   0.032  -0.121  -1.282</t>
  </si>
  <si>
    <t xml:space="preserve">       0:00.772  -0.084   0.032  -0.121  -1.251</t>
  </si>
  <si>
    <t xml:space="preserve">       0:00.772  -0.084   0.032  -0.121  -1.190</t>
  </si>
  <si>
    <t xml:space="preserve">       0:00.772  -0.084   0.032  -0.121  -1.160</t>
  </si>
  <si>
    <t xml:space="preserve">       0:00.772  -0.084   0.032  -0.121  -1.099</t>
  </si>
  <si>
    <t xml:space="preserve">       0:00.772  -0.084   0.032  -0.121  -1.068</t>
  </si>
  <si>
    <t xml:space="preserve">       0:00.773  -0.084   0.032  -0.122  -1.038</t>
  </si>
  <si>
    <t xml:space="preserve">       0:00.773  -0.084   0.032  -0.122  -0.977</t>
  </si>
  <si>
    <t xml:space="preserve">       0:00.773  -0.084   0.032  -0.122  -0.946</t>
  </si>
  <si>
    <t xml:space="preserve">       0:00.773  -0.084   0.032  -0.122  -0.916</t>
  </si>
  <si>
    <t xml:space="preserve">       0:00.773  -0.084   0.032  -0.122  -0.854</t>
  </si>
  <si>
    <t xml:space="preserve">       0:00.774  -0.084   0.032  -0.123  -0.824</t>
  </si>
  <si>
    <t xml:space="preserve">       0:00.774  -0.083   0.032  -0.123  -0.793</t>
  </si>
  <si>
    <t xml:space="preserve">       0:00.774  -0.083   0.032  -0.123  -0.733</t>
  </si>
  <si>
    <t xml:space="preserve">       0:00.774  -0.083   0.032  -0.123  -0.702</t>
  </si>
  <si>
    <t xml:space="preserve">       0:00.774  -0.083   0.032  -0.123  -0.671</t>
  </si>
  <si>
    <t xml:space="preserve">       0:00.775  -0.083   0.032  -0.124  -0.610</t>
  </si>
  <si>
    <t xml:space="preserve">       0:00.775  -0.082   0.032  -0.124  -0.580</t>
  </si>
  <si>
    <t xml:space="preserve">       0:00.775  -0.082   0.032  -0.124  -0.519</t>
  </si>
  <si>
    <t xml:space="preserve">       0:00.775  -0.082   0.032  -0.124  -0.488</t>
  </si>
  <si>
    <t xml:space="preserve">       0:00.775  -0.081   0.032  -0.124  -0.427</t>
  </si>
  <si>
    <t xml:space="preserve">       0:00.776  -0.081   0.032  -0.125  -0.397</t>
  </si>
  <si>
    <t xml:space="preserve">       0:00.776  -0.081   0.032  -0.125  -0.336</t>
  </si>
  <si>
    <t xml:space="preserve">       0:00.776  -0.080   0.032  -0.125  -0.305</t>
  </si>
  <si>
    <t xml:space="preserve">       0:00.776  -0.080   0.033  -0.125  -0.244</t>
  </si>
  <si>
    <t xml:space="preserve">       0:00.776  -0.079   0.033  -0.125  -0.214</t>
  </si>
  <si>
    <t xml:space="preserve">       0:00.777  -0.079   0.033  -0.125  -0.183</t>
  </si>
  <si>
    <t xml:space="preserve">       0:00.777  -0.078   0.033  -0.125  -0.153</t>
  </si>
  <si>
    <t xml:space="preserve">       0:00.777  -0.078   0.033  -0.126  -0.122</t>
  </si>
  <si>
    <t xml:space="preserve">       0:00.777  -0.077   0.033  -0.126  -0.122</t>
  </si>
  <si>
    <t xml:space="preserve">       0:00.777  -0.077   0.033  -0.126  -0.091</t>
  </si>
  <si>
    <t xml:space="preserve">       0:00.778  -0.076   0.033  -0.126  -0.061</t>
  </si>
  <si>
    <t xml:space="preserve">       0:00.778  -0.075   0.033  -0.126  -0.061</t>
  </si>
  <si>
    <t xml:space="preserve">       0:00.778  -0.075   0.033  -0.127  -0.030</t>
  </si>
  <si>
    <t xml:space="preserve">       0:00.778  -0.074   0.033  -0.127   0.000</t>
  </si>
  <si>
    <t xml:space="preserve">       0:00.778  -0.074   0.034  -0.127   0.061</t>
  </si>
  <si>
    <t xml:space="preserve">       0:00.779  -0.073   0.034  -0.127   0.091</t>
  </si>
  <si>
    <t xml:space="preserve">       0:00.779  -0.072   0.034  -0.127   0.153</t>
  </si>
  <si>
    <t xml:space="preserve">       0:00.779  -0.072   0.034  -0.128   0.214</t>
  </si>
  <si>
    <t xml:space="preserve">       0:00.779  -0.071   0.034  -0.128   0.275</t>
  </si>
  <si>
    <t xml:space="preserve">       0:00.779  -0.070   0.034  -0.128   0.336</t>
  </si>
  <si>
    <t xml:space="preserve">       0:00.780  -0.070   0.034  -0.128   0.397</t>
  </si>
  <si>
    <t xml:space="preserve">       0:00.780  -0.069   0.034  -0.128   0.458</t>
  </si>
  <si>
    <t xml:space="preserve">       0:00.780  -0.068   0.034  -0.128   0.519</t>
  </si>
  <si>
    <t xml:space="preserve">       0:00.780  -0.068   0.034  -0.128   0.580</t>
  </si>
  <si>
    <t xml:space="preserve">       0:00.780  -0.067   0.034  -0.129   0.641</t>
  </si>
  <si>
    <t xml:space="preserve">       0:00.781  -0.066   0.035  -0.129   0.671</t>
  </si>
  <si>
    <t xml:space="preserve">       0:00.781  -0.066   0.035  -0.129   0.733</t>
  </si>
  <si>
    <t xml:space="preserve">       0:00.781  -0.065   0.035  -0.129   0.763</t>
  </si>
  <si>
    <t xml:space="preserve">       0:00.781  -0.064   0.035  -0.129   0.824</t>
  </si>
  <si>
    <t xml:space="preserve">       0:00.781  -0.063   0.035  -0.129   0.854</t>
  </si>
  <si>
    <t xml:space="preserve">       0:00.782  -0.063   0.035  -0.130   0.916</t>
  </si>
  <si>
    <t xml:space="preserve">       0:00.782  -0.062   0.035  -0.130   0.977</t>
  </si>
  <si>
    <t xml:space="preserve">       0:00.782  -0.061   0.035  -0.130   1.007</t>
  </si>
  <si>
    <t xml:space="preserve">       0:00.782  -0.061   0.035  -0.130   1.068</t>
  </si>
  <si>
    <t xml:space="preserve">       0:00.782  -0.060   0.035  -0.130   1.129</t>
  </si>
  <si>
    <t xml:space="preserve">       0:00.783  -0.059   0.035  -0.131   1.190</t>
  </si>
  <si>
    <t xml:space="preserve">       0:00.783  -0.059   0.036  -0.131   1.251</t>
  </si>
  <si>
    <t xml:space="preserve">       0:00.783  -0.058   0.036  -0.131   1.282</t>
  </si>
  <si>
    <t xml:space="preserve">       0:00.783  -0.057   0.036  -0.131   1.312</t>
  </si>
  <si>
    <t xml:space="preserve">       0:00.783  -0.056   0.036  -0.131   1.373</t>
  </si>
  <si>
    <t xml:space="preserve">       0:00.784  -0.056   0.036  -0.131   1.404</t>
  </si>
  <si>
    <t xml:space="preserve">       0:00.784  -0.055   0.036  -0.132   1.404</t>
  </si>
  <si>
    <t xml:space="preserve">       0:00.784  -0.054   0.036  -0.132   1.434</t>
  </si>
  <si>
    <t xml:space="preserve">       0:00.784  -0.054   0.036  -0.132   1.465</t>
  </si>
  <si>
    <t xml:space="preserve">       0:00.784  -0.053   0.036  -0.132   1.465</t>
  </si>
  <si>
    <t xml:space="preserve">       0:00.785  -0.052   0.036  -0.132   1.465</t>
  </si>
  <si>
    <t xml:space="preserve">       0:00.785  -0.052   0.036  -0.132   1.496</t>
  </si>
  <si>
    <t xml:space="preserve">       0:00.785  -0.051   0.036  -0.132   1.526</t>
  </si>
  <si>
    <t xml:space="preserve">       0:00.785  -0.050   0.037  -0.132   1.556</t>
  </si>
  <si>
    <t xml:space="preserve">       0:00.785  -0.050   0.037  -0.133   1.587</t>
  </si>
  <si>
    <t xml:space="preserve">       0:00.786  -0.049   0.037  -0.133   1.617</t>
  </si>
  <si>
    <t xml:space="preserve">       0:00.786  -0.048   0.037  -0.133   1.678</t>
  </si>
  <si>
    <t xml:space="preserve">       0:00.786  -0.048   0.037  -0.133   1.709</t>
  </si>
  <si>
    <t xml:space="preserve">       0:00.786  -0.047   0.037  -0.133   1.770</t>
  </si>
  <si>
    <t xml:space="preserve">       0:00.786  -0.046   0.037  -0.133   1.801</t>
  </si>
  <si>
    <t xml:space="preserve">       0:00.787  -0.046   0.037  -0.134   1.861</t>
  </si>
  <si>
    <t xml:space="preserve">       0:00.787  -0.045   0.037  -0.134   1.923</t>
  </si>
  <si>
    <t xml:space="preserve">       0:00.787  -0.045   0.037  -0.134   1.984</t>
  </si>
  <si>
    <t xml:space="preserve">       0:00.787  -0.044   0.037  -0.134   2.014</t>
  </si>
  <si>
    <t xml:space="preserve">       0:00.787  -0.044   0.038  -0.134   2.075</t>
  </si>
  <si>
    <t xml:space="preserve">       0:00.788  -0.043   0.038  -0.134   2.136</t>
  </si>
  <si>
    <t xml:space="preserve">       0:00.788  -0.043   0.038  -0.135   2.167</t>
  </si>
  <si>
    <t xml:space="preserve">       0:00.788  -0.042   0.038  -0.135   2.197</t>
  </si>
  <si>
    <t xml:space="preserve">       0:00.788  -0.041   0.038  -0.135   2.228</t>
  </si>
  <si>
    <t xml:space="preserve">       0:00.788  -0.041   0.038  -0.135   2.258</t>
  </si>
  <si>
    <t xml:space="preserve">       0:00.789  -0.041   0.038  -0.135   2.289</t>
  </si>
  <si>
    <t xml:space="preserve">       0:00.789  -0.040   0.038  -0.135   2.319</t>
  </si>
  <si>
    <t xml:space="preserve">       0:00.789  -0.040   0.038  -0.136   2.319</t>
  </si>
  <si>
    <t xml:space="preserve">       0:00.789  -0.039   0.038  -0.136   2.350</t>
  </si>
  <si>
    <t xml:space="preserve">       0:00.789  -0.039   0.038  -0.136   2.380</t>
  </si>
  <si>
    <t xml:space="preserve">       0:00.790  -0.038   0.038  -0.136   2.380</t>
  </si>
  <si>
    <t xml:space="preserve">       0:00.790  -0.038   0.038  -0.136   2.411</t>
  </si>
  <si>
    <t xml:space="preserve">       0:00.790  -0.038   0.039  -0.136   2.411</t>
  </si>
  <si>
    <t xml:space="preserve">       0:00.790  -0.037   0.039  -0.136   2.441</t>
  </si>
  <si>
    <t xml:space="preserve">       0:00.790  -0.037   0.039  -0.136   2.472</t>
  </si>
  <si>
    <t xml:space="preserve">       0:00.791  -0.037   0.039  -0.136   2.503</t>
  </si>
  <si>
    <t xml:space="preserve">       0:00.791  -0.036   0.039  -0.137   2.503</t>
  </si>
  <si>
    <t xml:space="preserve">       0:00.791  -0.036   0.039  -0.137   2.533</t>
  </si>
  <si>
    <t xml:space="preserve">       0:00.791  -0.036   0.039  -0.137   2.564</t>
  </si>
  <si>
    <t xml:space="preserve">       0:00.791  -0.035   0.039  -0.137   2.594</t>
  </si>
  <si>
    <t xml:space="preserve">       0:00.792  -0.035   0.039  -0.137   2.624</t>
  </si>
  <si>
    <t xml:space="preserve">       0:00.792  -0.035   0.039  -0.137   2.655</t>
  </si>
  <si>
    <t xml:space="preserve">       0:00.792  -0.035   0.039  -0.137   2.686</t>
  </si>
  <si>
    <t xml:space="preserve">       0:00.792  -0.034   0.039  -0.138   2.716</t>
  </si>
  <si>
    <t xml:space="preserve">       0:00.792  -0.034   0.039  -0.138   2.747</t>
  </si>
  <si>
    <t xml:space="preserve">       0:00.793  -0.034   0.039  -0.138   2.808</t>
  </si>
  <si>
    <t xml:space="preserve">       0:00.793  -0.034   0.039  -0.138   2.838</t>
  </si>
  <si>
    <t xml:space="preserve">       0:00.793  -0.034   0.039  -0.138   2.868</t>
  </si>
  <si>
    <t xml:space="preserve">       0:00.793  -0.033   0.039  -0.138   2.899</t>
  </si>
  <si>
    <t xml:space="preserve">       0:00.793  -0.033   0.039  -0.138   2.930</t>
  </si>
  <si>
    <t xml:space="preserve">       0:00.794  -0.033   0.039  -0.139   2.960</t>
  </si>
  <si>
    <t xml:space="preserve">       0:00.794  -0.033   0.039  -0.139   2.991</t>
  </si>
  <si>
    <t xml:space="preserve">       0:00.794  -0.033   0.039  -0.139   3.021</t>
  </si>
  <si>
    <t xml:space="preserve">       0:00.794  -0.032   0.039  -0.139   3.052</t>
  </si>
  <si>
    <t xml:space="preserve">       0:00.794  -0.032   0.040  -0.139   3.082</t>
  </si>
  <si>
    <t xml:space="preserve">       0:00.795  -0.032   0.040  -0.139   3.082</t>
  </si>
  <si>
    <t xml:space="preserve">       0:00.795  -0.032   0.040  -0.139   3.113</t>
  </si>
  <si>
    <t xml:space="preserve">       0:00.795  -0.031   0.040  -0.139   3.143</t>
  </si>
  <si>
    <t xml:space="preserve">       0:00.795  -0.031   0.040  -0.139   3.174</t>
  </si>
  <si>
    <t xml:space="preserve">       0:00.795  -0.031   0.040  -0.140   3.174</t>
  </si>
  <si>
    <t xml:space="preserve">       0:00.796  -0.031   0.040  -0.140   3.204</t>
  </si>
  <si>
    <t xml:space="preserve">       0:00.796  -0.030   0.040  -0.140   3.235</t>
  </si>
  <si>
    <t xml:space="preserve">       0:00.796  -0.030   0.040  -0.140   3.265</t>
  </si>
  <si>
    <t xml:space="preserve">       0:00.796  -0.029   0.040  -0.140   3.296</t>
  </si>
  <si>
    <t xml:space="preserve">       0:00.797  -0.029   0.040  -0.140   3.327</t>
  </si>
  <si>
    <t xml:space="preserve">       0:00.797  -0.028   0.040  -0.140   3.327</t>
  </si>
  <si>
    <t xml:space="preserve">       0:00.797  -0.027   0.040  -0.141   3.357</t>
  </si>
  <si>
    <t xml:space="preserve">       0:00.797  -0.026   0.041  -0.141   3.357</t>
  </si>
  <si>
    <t xml:space="preserve">       0:00.798  -0.026   0.041  -0.141   3.357</t>
  </si>
  <si>
    <t xml:space="preserve">       0:00.798  -0.025   0.041  -0.141   3.387</t>
  </si>
  <si>
    <t xml:space="preserve">       0:00.798  -0.024   0.041  -0.141   3.387</t>
  </si>
  <si>
    <t xml:space="preserve">       0:00.798  -0.023   0.041  -0.141   3.387</t>
  </si>
  <si>
    <t xml:space="preserve">       0:00.798  -0.023   0.041  -0.142   3.418</t>
  </si>
  <si>
    <t xml:space="preserve">       0:00.799  -0.022   0.041  -0.142   3.418</t>
  </si>
  <si>
    <t xml:space="preserve">       0:00.799  -0.021   0.041  -0.142   3.448</t>
  </si>
  <si>
    <t xml:space="preserve">       0:00.799  -0.020   0.042  -0.142   3.479</t>
  </si>
  <si>
    <t xml:space="preserve">       0:00.799  -0.020   0.042  -0.142   3.510</t>
  </si>
  <si>
    <t xml:space="preserve">       0:00.799  -0.019   0.042  -0.142   3.540</t>
  </si>
  <si>
    <t xml:space="preserve">       0:00.800  -0.018   0.042  -0.142   3.571</t>
  </si>
  <si>
    <t xml:space="preserve">       0:00.800  -0.017   0.042  -0.142   3.601</t>
  </si>
  <si>
    <t xml:space="preserve">       0:00.800  -0.017   0.042  -0.142   3.631</t>
  </si>
  <si>
    <t xml:space="preserve">       0:00.800  -0.016   0.042  -0.143   3.662</t>
  </si>
  <si>
    <t xml:space="preserve">       0:00.800  -0.015   0.042  -0.143   3.723</t>
  </si>
  <si>
    <t xml:space="preserve">       0:00.801  -0.015   0.043  -0.143   3.754</t>
  </si>
  <si>
    <t xml:space="preserve">       0:00.801  -0.014   0.043  -0.143   3.784</t>
  </si>
  <si>
    <t xml:space="preserve">       0:00.801  -0.013   0.043  -0.143   3.845</t>
  </si>
  <si>
    <t xml:space="preserve">       0:00.801  -0.013   0.043  -0.143   3.876</t>
  </si>
  <si>
    <t xml:space="preserve">       0:00.801  -0.012   0.043  -0.143   3.937</t>
  </si>
  <si>
    <t xml:space="preserve">       0:00.802  -0.012   0.043  -0.143   3.967</t>
  </si>
  <si>
    <t xml:space="preserve">       0:00.802  -0.011   0.044  -0.143   3.998</t>
  </si>
  <si>
    <t xml:space="preserve">       0:00.802  -0.011   0.044  -0.143   4.028</t>
  </si>
  <si>
    <t xml:space="preserve">       0:00.802  -0.011   0.044  -0.143   4.059</t>
  </si>
  <si>
    <t xml:space="preserve">       0:00.802  -0.010   0.044  -0.144   4.090</t>
  </si>
  <si>
    <t xml:space="preserve">       0:00.803  -0.010   0.044  -0.144   4.120</t>
  </si>
  <si>
    <t xml:space="preserve">       0:00.803  -0.010   0.045  -0.144   4.120</t>
  </si>
  <si>
    <t xml:space="preserve">       0:00.803  -0.009   0.045  -0.144   4.150</t>
  </si>
  <si>
    <t xml:space="preserve">       0:00.804  -0.009   0.045  -0.144   4.150</t>
  </si>
  <si>
    <t xml:space="preserve">       0:00.804  -0.009   0.045  -0.144   4.181</t>
  </si>
  <si>
    <t xml:space="preserve">       0:00.804  -0.009   0.046  -0.145   4.181</t>
  </si>
  <si>
    <t xml:space="preserve">       0:00.804  -0.010   0.046  -0.145   4.181</t>
  </si>
  <si>
    <t xml:space="preserve">       0:00.805  -0.010   0.046  -0.145   4.181</t>
  </si>
  <si>
    <t xml:space="preserve">       0:00.805  -0.010   0.047  -0.145   4.211</t>
  </si>
  <si>
    <t xml:space="preserve">       0:00.805  -0.011   0.047  -0.145   4.211</t>
  </si>
  <si>
    <t xml:space="preserve">       0:00.806  -0.011   0.047  -0.145   4.211</t>
  </si>
  <si>
    <t xml:space="preserve">       0:00.806  -0.012   0.047  -0.145   4.242</t>
  </si>
  <si>
    <t xml:space="preserve">       0:00.806  -0.012   0.048  -0.145   4.242</t>
  </si>
  <si>
    <t xml:space="preserve">       0:00.806  -0.013   0.048  -0.146   4.242</t>
  </si>
  <si>
    <t xml:space="preserve">       0:00.806  -0.013   0.048  -0.146   4.273</t>
  </si>
  <si>
    <t xml:space="preserve">       0:00.807  -0.014   0.048  -0.146   4.273</t>
  </si>
  <si>
    <t xml:space="preserve">       0:00.807  -0.014   0.048  -0.146   4.303</t>
  </si>
  <si>
    <t xml:space="preserve">       0:00.807  -0.015   0.049  -0.146   4.334</t>
  </si>
  <si>
    <t xml:space="preserve">       0:00.807  -0.015   0.049  -0.146   4.364</t>
  </si>
  <si>
    <t xml:space="preserve">       0:00.807  -0.016   0.049  -0.146   4.394</t>
  </si>
  <si>
    <t xml:space="preserve">       0:00.808  -0.016   0.049  -0.146   4.425</t>
  </si>
  <si>
    <t xml:space="preserve">       0:00.808  -0.017   0.049  -0.146   4.486</t>
  </si>
  <si>
    <t xml:space="preserve">       0:00.808  -0.017   0.049  -0.146   4.517</t>
  </si>
  <si>
    <t xml:space="preserve">       0:00.808  -0.018   0.049  -0.146   4.547</t>
  </si>
  <si>
    <t xml:space="preserve">       0:00.808  -0.019   0.049  -0.146   4.608</t>
  </si>
  <si>
    <t xml:space="preserve">       0:00.809  -0.019   0.050  -0.146   4.639</t>
  </si>
  <si>
    <t xml:space="preserve">       0:00.809  -0.020   0.050  -0.146   4.669</t>
  </si>
  <si>
    <t xml:space="preserve">       0:00.809  -0.020   0.050  -0.147   4.700</t>
  </si>
  <si>
    <t xml:space="preserve">       0:00.809  -0.021   0.050  -0.147   4.730</t>
  </si>
  <si>
    <t xml:space="preserve">       0:00.809  -0.022   0.050  -0.147   4.761</t>
  </si>
  <si>
    <t xml:space="preserve">       0:00.810  -0.023   0.050  -0.147   4.791</t>
  </si>
  <si>
    <t xml:space="preserve">       0:00.810  -0.023   0.051  -0.147   4.822</t>
  </si>
  <si>
    <t xml:space="preserve">       0:00.810  -0.024   0.051  -0.147   4.852</t>
  </si>
  <si>
    <t xml:space="preserve">       0:00.810  -0.025   0.051  -0.147   4.883</t>
  </si>
  <si>
    <t xml:space="preserve">       0:00.811  -0.026   0.051  -0.147   4.913</t>
  </si>
  <si>
    <t xml:space="preserve">       0:00.811  -0.027   0.051  -0.147   4.944</t>
  </si>
  <si>
    <t xml:space="preserve">       0:00.811  -0.028   0.052  -0.147   4.944</t>
  </si>
  <si>
    <t xml:space="preserve">       0:00.811  -0.029   0.052  -0.148   4.974</t>
  </si>
  <si>
    <t xml:space="preserve">       0:00.811  -0.030   0.052  -0.148   4.974</t>
  </si>
  <si>
    <t xml:space="preserve">       0:00.812  -0.031   0.052  -0.148   5.005</t>
  </si>
  <si>
    <t xml:space="preserve">       0:00.812  -0.032   0.052  -0.148   5.035</t>
  </si>
  <si>
    <t xml:space="preserve">       0:00.812  -0.033   0.052  -0.148   5.035</t>
  </si>
  <si>
    <t xml:space="preserve">       0:00.812  -0.034   0.053  -0.148   5.035</t>
  </si>
  <si>
    <t xml:space="preserve">       0:00.813  -0.035   0.053  -0.148   5.035</t>
  </si>
  <si>
    <t xml:space="preserve">       0:00.813  -0.036   0.053  -0.148   5.066</t>
  </si>
  <si>
    <t xml:space="preserve">       0:00.813  -0.037   0.053  -0.148   5.066</t>
  </si>
  <si>
    <t xml:space="preserve">       0:00.813  -0.038   0.053  -0.148   5.066</t>
  </si>
  <si>
    <t xml:space="preserve">       0:00.813  -0.039   0.053  -0.149   5.035</t>
  </si>
  <si>
    <t xml:space="preserve">       0:00.814  -0.040   0.054  -0.149   5.035</t>
  </si>
  <si>
    <t xml:space="preserve">       0:00.814  -0.041   0.054  -0.149   5.035</t>
  </si>
  <si>
    <t xml:space="preserve">       0:00.814  -0.042   0.054  -0.149   5.035</t>
  </si>
  <si>
    <t xml:space="preserve">       0:00.814  -0.043   0.054  -0.149   5.035</t>
  </si>
  <si>
    <t xml:space="preserve">       0:00.814  -0.044   0.054  -0.149   5.035</t>
  </si>
  <si>
    <t xml:space="preserve">       0:00.815  -0.045   0.054  -0.149   5.035</t>
  </si>
  <si>
    <t xml:space="preserve">       0:00.815  -0.046   0.055  -0.149   5.035</t>
  </si>
  <si>
    <t xml:space="preserve">       0:00.815  -0.047   0.055  -0.149   5.035</t>
  </si>
  <si>
    <t xml:space="preserve">       0:00.815  -0.048   0.055  -0.149   5.035</t>
  </si>
  <si>
    <t xml:space="preserve">       0:00.815  -0.049   0.055  -0.149   5.035</t>
  </si>
  <si>
    <t xml:space="preserve">       0:00.816  -0.050   0.055  -0.149   5.035</t>
  </si>
  <si>
    <t xml:space="preserve">       0:00.816  -0.051   0.055  -0.150   5.035</t>
  </si>
  <si>
    <t xml:space="preserve">       0:00.816  -0.052   0.056  -0.150   5.066</t>
  </si>
  <si>
    <t xml:space="preserve">       0:00.816  -0.053   0.056  -0.150   5.066</t>
  </si>
  <si>
    <t xml:space="preserve">       0:00.816  -0.053   0.056  -0.150   5.097</t>
  </si>
  <si>
    <t xml:space="preserve">       0:00.817  -0.054   0.056  -0.150   5.097</t>
  </si>
  <si>
    <t xml:space="preserve">       0:00.817  -0.055   0.056  -0.150   5.127</t>
  </si>
  <si>
    <t xml:space="preserve">       0:00.817  -0.056   0.056  -0.150   5.127</t>
  </si>
  <si>
    <t xml:space="preserve">       0:00.817  -0.056   0.056  -0.150   5.157</t>
  </si>
  <si>
    <t xml:space="preserve">       0:00.817  -0.057   0.057  -0.150   5.157</t>
  </si>
  <si>
    <t xml:space="preserve">       0:00.818  -0.057   0.057  -0.150   5.188</t>
  </si>
  <si>
    <t xml:space="preserve">       0:00.818  -0.058   0.057  -0.150   5.188</t>
  </si>
  <si>
    <t xml:space="preserve">       0:00.818  -0.058   0.057  -0.150   5.218</t>
  </si>
  <si>
    <t xml:space="preserve">       0:00.818  -0.059   0.057  -0.150   5.218</t>
  </si>
  <si>
    <t xml:space="preserve">       0:00.819  -0.059   0.058  -0.150   5.218</t>
  </si>
  <si>
    <t xml:space="preserve">       0:00.819  -0.059   0.058  -0.151   5.249</t>
  </si>
  <si>
    <t xml:space="preserve">       0:00.819  -0.060   0.058  -0.151   5.218</t>
  </si>
  <si>
    <t xml:space="preserve">       0:00.820  -0.060   0.058  -0.151   5.218</t>
  </si>
  <si>
    <t xml:space="preserve">       0:00.820  -0.059   0.058  -0.151   5.188</t>
  </si>
  <si>
    <t xml:space="preserve">       0:00.820  -0.059   0.059  -0.151   5.188</t>
  </si>
  <si>
    <t xml:space="preserve">       0:00.820  -0.059   0.059  -0.151   5.157</t>
  </si>
  <si>
    <t xml:space="preserve">       0:00.821  -0.058   0.059  -0.151   5.127</t>
  </si>
  <si>
    <t xml:space="preserve">       0:00.821  -0.057   0.060  -0.152   5.097</t>
  </si>
  <si>
    <t xml:space="preserve">       0:00.821  -0.056   0.060  -0.152   5.097</t>
  </si>
  <si>
    <t xml:space="preserve">       0:00.822  -0.056   0.060  -0.152   5.066</t>
  </si>
  <si>
    <t xml:space="preserve">       0:00.822  -0.055   0.060  -0.152   5.066</t>
  </si>
  <si>
    <t xml:space="preserve">       0:00.822  -0.054   0.060  -0.152   5.066</t>
  </si>
  <si>
    <t xml:space="preserve">       0:00.822  -0.053   0.060  -0.152   5.035</t>
  </si>
  <si>
    <t xml:space="preserve">       0:00.822  -0.052   0.061  -0.152   5.035</t>
  </si>
  <si>
    <t xml:space="preserve">       0:00.823  -0.051   0.061  -0.152   5.005</t>
  </si>
  <si>
    <t xml:space="preserve">       0:00.823  -0.050   0.061  -0.152   4.974</t>
  </si>
  <si>
    <t xml:space="preserve">       0:00.823  -0.049   0.061  -0.152   4.974</t>
  </si>
  <si>
    <t xml:space="preserve">       0:00.823  -0.048   0.061  -0.153   4.944</t>
  </si>
  <si>
    <t xml:space="preserve">       0:00.823  -0.046   0.062  -0.153   4.913</t>
  </si>
  <si>
    <t xml:space="preserve">       0:00.824  -0.045   0.062  -0.153   4.883</t>
  </si>
  <si>
    <t xml:space="preserve">       0:00.824  -0.044   0.062  -0.153   4.852</t>
  </si>
  <si>
    <t xml:space="preserve">       0:00.824  -0.043   0.062  -0.153   4.822</t>
  </si>
  <si>
    <t xml:space="preserve">       0:00.824  -0.041   0.062  -0.153   4.791</t>
  </si>
  <si>
    <t xml:space="preserve">       0:00.824  -0.040   0.062  -0.153   4.761</t>
  </si>
  <si>
    <t xml:space="preserve">       0:00.825  -0.039   0.063  -0.153   4.730</t>
  </si>
  <si>
    <t xml:space="preserve">       0:00.825  -0.037   0.063  -0.153   4.700</t>
  </si>
  <si>
    <t xml:space="preserve">       0:00.825  -0.036   0.063  -0.154   4.669</t>
  </si>
  <si>
    <t xml:space="preserve">       0:00.825  -0.034   0.063  -0.154   4.639</t>
  </si>
  <si>
    <t xml:space="preserve">       0:00.825  -0.033   0.063  -0.154   4.608</t>
  </si>
  <si>
    <t xml:space="preserve">       0:00.826  -0.032   0.063  -0.154   4.578</t>
  </si>
  <si>
    <t xml:space="preserve">       0:00.826  -0.031   0.063  -0.154   4.578</t>
  </si>
  <si>
    <t xml:space="preserve">       0:00.826  -0.029   0.063  -0.154   4.547</t>
  </si>
  <si>
    <t xml:space="preserve">       0:00.826  -0.028   0.063  -0.154   4.547</t>
  </si>
  <si>
    <t xml:space="preserve">       0:00.826  -0.027   0.063  -0.154   4.517</t>
  </si>
  <si>
    <t xml:space="preserve">       0:00.827  -0.025   0.063  -0.154   4.517</t>
  </si>
  <si>
    <t xml:space="preserve">       0:00.827  -0.024   0.063  -0.154   4.517</t>
  </si>
  <si>
    <t xml:space="preserve">       0:00.827  -0.023   0.063  -0.154   4.486</t>
  </si>
  <si>
    <t xml:space="preserve">       0:00.827  -0.022   0.064  -0.154   4.486</t>
  </si>
  <si>
    <t xml:space="preserve">       0:00.827  -0.020   0.064  -0.154   4.486</t>
  </si>
  <si>
    <t xml:space="preserve">       0:00.828  -0.019   0.064  -0.155   4.486</t>
  </si>
  <si>
    <t xml:space="preserve">       0:00.828  -0.018   0.064  -0.155   4.455</t>
  </si>
  <si>
    <t xml:space="preserve">       0:00.828  -0.017   0.064  -0.155   4.455</t>
  </si>
  <si>
    <t xml:space="preserve">       0:00.828  -0.016   0.064  -0.155   4.455</t>
  </si>
  <si>
    <t xml:space="preserve">       0:00.828  -0.015   0.064  -0.155   4.425</t>
  </si>
  <si>
    <t xml:space="preserve">       0:00.829  -0.013   0.064  -0.155   4.425</t>
  </si>
  <si>
    <t xml:space="preserve">       0:00.829  -0.012   0.064  -0.155   4.394</t>
  </si>
  <si>
    <t xml:space="preserve">       0:00.829  -0.011   0.064  -0.155   4.394</t>
  </si>
  <si>
    <t xml:space="preserve">       0:00.829  -0.010   0.064  -0.156   4.364</t>
  </si>
  <si>
    <t xml:space="preserve">       0:00.829  -0.009   0.064  -0.156   4.334</t>
  </si>
  <si>
    <t xml:space="preserve">       0:00.830  -0.008   0.064  -0.156   4.303</t>
  </si>
  <si>
    <t xml:space="preserve">       0:00.830  -0.007   0.064  -0.156   4.273</t>
  </si>
  <si>
    <t xml:space="preserve">       0:00.830  -0.006   0.064  -0.156   4.242</t>
  </si>
  <si>
    <t xml:space="preserve">       0:00.830  -0.005   0.064  -0.156   4.211</t>
  </si>
  <si>
    <t xml:space="preserve">       0:00.830  -0.004   0.064  -0.156   4.150</t>
  </si>
  <si>
    <t xml:space="preserve">       0:00.831  -0.003   0.065  -0.156   4.120</t>
  </si>
  <si>
    <t xml:space="preserve">       0:00.831  -0.002   0.065  -0.157   4.059</t>
  </si>
  <si>
    <t xml:space="preserve">       0:00.831  -0.002   0.065  -0.157   4.028</t>
  </si>
  <si>
    <t xml:space="preserve">       0:00.831  -0.001   0.065  -0.157   3.967</t>
  </si>
  <si>
    <t xml:space="preserve">       0:00.831   0.000   0.065  -0.157   3.937</t>
  </si>
  <si>
    <t xml:space="preserve">       0:00.832   0.001   0.065  -0.157   3.876</t>
  </si>
  <si>
    <t xml:space="preserve">       0:00.832   0.002   0.065  -0.157   3.845</t>
  </si>
  <si>
    <t xml:space="preserve">       0:00.832   0.002   0.065  -0.157   3.784</t>
  </si>
  <si>
    <t xml:space="preserve">       0:00.832   0.003   0.065  -0.157   3.723</t>
  </si>
  <si>
    <t xml:space="preserve">       0:00.832   0.004   0.065  -0.157   3.693</t>
  </si>
  <si>
    <t xml:space="preserve">       0:00.833   0.005   0.065  -0.157   3.631</t>
  </si>
  <si>
    <t xml:space="preserve">       0:00.833   0.005   0.065  -0.158   3.571</t>
  </si>
  <si>
    <t xml:space="preserve">       0:00.833   0.006   0.065  -0.158   3.510</t>
  </si>
  <si>
    <t xml:space="preserve">       0:00.833   0.006   0.065  -0.158   3.479</t>
  </si>
  <si>
    <t xml:space="preserve">       0:00.833   0.007   0.065  -0.158   3.418</t>
  </si>
  <si>
    <t xml:space="preserve">       0:00.834   0.007   0.065  -0.158   3.387</t>
  </si>
  <si>
    <t xml:space="preserve">       0:00.834   0.008   0.065  -0.158   3.357</t>
  </si>
  <si>
    <t xml:space="preserve">       0:00.834   0.008   0.065  -0.158   3.327</t>
  </si>
  <si>
    <t xml:space="preserve">       0:00.834   0.008   0.065  -0.159   3.296</t>
  </si>
  <si>
    <t xml:space="preserve">       0:00.834   0.009   0.065  -0.159   3.265</t>
  </si>
  <si>
    <t xml:space="preserve">       0:00.835   0.009   0.065  -0.159   3.235</t>
  </si>
  <si>
    <t xml:space="preserve">       0:00.835   0.009   0.065  -0.159   3.204</t>
  </si>
  <si>
    <t xml:space="preserve">       0:00.835   0.009   0.064  -0.159   3.143</t>
  </si>
  <si>
    <t xml:space="preserve">       0:00.835   0.009   0.064  -0.159   3.113</t>
  </si>
  <si>
    <t xml:space="preserve">       0:00.835   0.009   0.064  -0.159   3.082</t>
  </si>
  <si>
    <t xml:space="preserve">       0:00.836   0.009   0.064  -0.160   3.021</t>
  </si>
  <si>
    <t xml:space="preserve">       0:00.836   0.009   0.064  -0.160   2.991</t>
  </si>
  <si>
    <t xml:space="preserve">       0:00.836   0.009   0.064  -0.160   2.960</t>
  </si>
  <si>
    <t xml:space="preserve">       0:00.836   0.009   0.064  -0.160   2.899</t>
  </si>
  <si>
    <t xml:space="preserve">       0:00.836   0.009   0.064  -0.160   2.868</t>
  </si>
  <si>
    <t xml:space="preserve">       0:00.837   0.009   0.064  -0.160   2.838</t>
  </si>
  <si>
    <t xml:space="preserve">       0:00.837   0.009   0.064  -0.161   2.777</t>
  </si>
  <si>
    <t xml:space="preserve">       0:00.837   0.009   0.064  -0.161   2.747</t>
  </si>
  <si>
    <t xml:space="preserve">       0:00.837   0.008   0.064  -0.161   2.716</t>
  </si>
  <si>
    <t xml:space="preserve">       0:00.837   0.008   0.064  -0.161   2.655</t>
  </si>
  <si>
    <t xml:space="preserve">       0:00.838   0.007   0.065  -0.161   2.624</t>
  </si>
  <si>
    <t xml:space="preserve">       0:00.838   0.007   0.065  -0.161   2.594</t>
  </si>
  <si>
    <t xml:space="preserve">       0:00.838   0.006   0.065  -0.161   2.564</t>
  </si>
  <si>
    <t xml:space="preserve">       0:00.838   0.006   0.065  -0.161   2.533</t>
  </si>
  <si>
    <t xml:space="preserve">       0:00.838   0.006   0.065  -0.162   2.503</t>
  </si>
  <si>
    <t xml:space="preserve">       0:00.839   0.005   0.065  -0.162   2.472</t>
  </si>
  <si>
    <t xml:space="preserve">       0:00.839   0.004   0.065  -0.162   2.441</t>
  </si>
  <si>
    <t xml:space="preserve">       0:00.839   0.004   0.065  -0.162   2.411</t>
  </si>
  <si>
    <t xml:space="preserve">       0:00.839   0.003   0.065  -0.162   2.380</t>
  </si>
  <si>
    <t xml:space="preserve">       0:00.839   0.002   0.065  -0.162   2.350</t>
  </si>
  <si>
    <t xml:space="preserve">       0:00.840   0.002   0.066  -0.163   2.319</t>
  </si>
  <si>
    <t xml:space="preserve">       0:00.840   0.001   0.066  -0.163   2.258</t>
  </si>
  <si>
    <t xml:space="preserve">       0:00.840   0.001   0.066  -0.163   2.228</t>
  </si>
  <si>
    <t xml:space="preserve">       0:00.840   0.000   0.066  -0.163   2.197</t>
  </si>
  <si>
    <t xml:space="preserve">       0:00.840  -0.001   0.066  -0.163   2.167</t>
  </si>
  <si>
    <t xml:space="preserve">       0:00.841  -0.002   0.067  -0.163   2.136</t>
  </si>
  <si>
    <t xml:space="preserve">       0:00.841  -0.002   0.067  -0.164   2.075</t>
  </si>
  <si>
    <t xml:space="preserve">       0:00.841  -0.003   0.067  -0.164   2.045</t>
  </si>
  <si>
    <t xml:space="preserve">       0:00.841  -0.003   0.067  -0.164   1.984</t>
  </si>
  <si>
    <t xml:space="preserve">       0:00.841  -0.004   0.067  -0.164   1.953</t>
  </si>
  <si>
    <t xml:space="preserve">       0:00.842  -0.005   0.068  -0.164   1.923</t>
  </si>
  <si>
    <t xml:space="preserve">       0:00.842  -0.005   0.068  -0.164   1.861</t>
  </si>
  <si>
    <t xml:space="preserve">       0:00.842  -0.006   0.068  -0.164   1.831</t>
  </si>
  <si>
    <t xml:space="preserve">       0:00.842  -0.006   0.069  -0.165   1.801</t>
  </si>
  <si>
    <t xml:space="preserve">       0:00.842  -0.007   0.069  -0.165   1.770</t>
  </si>
  <si>
    <t xml:space="preserve">       0:00.843  -0.007   0.069  -0.165   1.740</t>
  </si>
  <si>
    <t xml:space="preserve">       0:00.843  -0.008   0.070  -0.165   1.709</t>
  </si>
  <si>
    <t xml:space="preserve">       0:00.843  -0.009   0.070  -0.165   1.678</t>
  </si>
  <si>
    <t xml:space="preserve">       0:00.843  -0.009   0.070  -0.166   1.648</t>
  </si>
  <si>
    <t xml:space="preserve">       0:00.843  -0.009   0.070  -0.166   1.617</t>
  </si>
  <si>
    <t xml:space="preserve">       0:00.844  -0.010   0.071  -0.166   1.587</t>
  </si>
  <si>
    <t xml:space="preserve">       0:00.844  -0.010   0.071  -0.166   1.556</t>
  </si>
  <si>
    <t xml:space="preserve">       0:00.844  -0.011   0.071  -0.166   1.496</t>
  </si>
  <si>
    <t xml:space="preserve">       0:00.844  -0.011   0.072  -0.166   1.465</t>
  </si>
  <si>
    <t xml:space="preserve">       0:00.844  -0.012   0.072  -0.167   1.404</t>
  </si>
  <si>
    <t xml:space="preserve">       0:00.845  -0.012   0.072  -0.167   1.373</t>
  </si>
  <si>
    <t xml:space="preserve">       0:00.845  -0.013   0.073  -0.167   1.312</t>
  </si>
  <si>
    <t xml:space="preserve">       0:00.845  -0.013   0.073  -0.167   1.282</t>
  </si>
  <si>
    <t xml:space="preserve">       0:00.845  -0.013   0.073  -0.167   1.221</t>
  </si>
  <si>
    <t xml:space="preserve">       0:00.845  -0.014   0.074  -0.168   1.160</t>
  </si>
  <si>
    <t xml:space="preserve">       0:00.846  -0.014   0.074  -0.168   1.129</t>
  </si>
  <si>
    <t xml:space="preserve">       0:00.846  -0.015   0.074  -0.168   1.099</t>
  </si>
  <si>
    <t xml:space="preserve">       0:00.846  -0.015   0.074  -0.168   1.068</t>
  </si>
  <si>
    <t xml:space="preserve">       0:00.846  -0.015   0.075  -0.168   1.038</t>
  </si>
  <si>
    <t xml:space="preserve">       0:00.846  -0.016   0.075  -0.168   1.007</t>
  </si>
  <si>
    <t xml:space="preserve">       0:00.847  -0.016   0.075  -0.169   0.977</t>
  </si>
  <si>
    <t xml:space="preserve">       0:00.847  -0.016   0.076  -0.169   0.946</t>
  </si>
  <si>
    <t xml:space="preserve">       0:00.847  -0.016   0.076  -0.169   0.916</t>
  </si>
  <si>
    <t xml:space="preserve">       0:00.847  -0.016   0.076  -0.169   0.885</t>
  </si>
  <si>
    <t xml:space="preserve">       0:00.847  -0.017   0.077  -0.169   0.885</t>
  </si>
  <si>
    <t xml:space="preserve">       0:00.848  -0.017   0.077  -0.170   0.854</t>
  </si>
  <si>
    <t xml:space="preserve">       0:00.848  -0.017   0.078  -0.170   0.824</t>
  </si>
  <si>
    <t xml:space="preserve">       0:00.848  -0.017   0.078  -0.170   0.793</t>
  </si>
  <si>
    <t xml:space="preserve">       0:00.848  -0.017   0.078  -0.170   0.733</t>
  </si>
  <si>
    <t xml:space="preserve">       0:00.848  -0.017   0.078  -0.171   0.702</t>
  </si>
  <si>
    <t xml:space="preserve">       0:00.849  -0.017   0.079  -0.171   0.671</t>
  </si>
  <si>
    <t xml:space="preserve">       0:00.849  -0.017   0.079  -0.171   0.641</t>
  </si>
  <si>
    <t xml:space="preserve">       0:00.849  -0.017   0.080  -0.171   0.610</t>
  </si>
  <si>
    <t xml:space="preserve">       0:00.849  -0.017   0.080  -0.171   0.580</t>
  </si>
  <si>
    <t xml:space="preserve">       0:00.849  -0.017   0.081  -0.172   0.549</t>
  </si>
  <si>
    <t xml:space="preserve">       0:00.850  -0.016   0.081  -0.172   0.549</t>
  </si>
  <si>
    <t xml:space="preserve">       0:00.850  -0.016   0.081  -0.172   0.519</t>
  </si>
  <si>
    <t xml:space="preserve">       0:00.850  -0.016   0.082  -0.172   0.519</t>
  </si>
  <si>
    <t xml:space="preserve">       0:00.850  -0.016   0.082  -0.172   0.488</t>
  </si>
  <si>
    <t xml:space="preserve">       0:00.850  -0.016   0.083  -0.172   0.488</t>
  </si>
  <si>
    <t xml:space="preserve">       0:00.851  -0.015   0.083  -0.173   0.488</t>
  </si>
  <si>
    <t xml:space="preserve">       0:00.851  -0.015   0.083  -0.173   0.458</t>
  </si>
  <si>
    <t xml:space="preserve">       0:00.851  -0.015   0.084  -0.173   0.458</t>
  </si>
  <si>
    <t xml:space="preserve">       0:00.851  -0.014   0.084  -0.173   0.427</t>
  </si>
  <si>
    <t xml:space="preserve">       0:00.851  -0.014   0.085  -0.174   0.427</t>
  </si>
  <si>
    <t xml:space="preserve">       0:00.852  -0.013   0.085  -0.174   0.397</t>
  </si>
  <si>
    <t xml:space="preserve">       0:00.852  -0.013   0.086  -0.174   0.366</t>
  </si>
  <si>
    <t xml:space="preserve">       0:00.852  -0.012   0.086  -0.175   0.366</t>
  </si>
  <si>
    <t xml:space="preserve">       0:00.852  -0.012   0.086  -0.175   0.336</t>
  </si>
  <si>
    <t xml:space="preserve">       0:00.853  -0.011   0.087  -0.175   0.305</t>
  </si>
  <si>
    <t xml:space="preserve">       0:00.853  -0.010   0.087  -0.175   0.275</t>
  </si>
  <si>
    <t xml:space="preserve">       0:00.853  -0.010   0.088  -0.176   0.244</t>
  </si>
  <si>
    <t xml:space="preserve">       0:00.853  -0.009   0.088  -0.176   0.244</t>
  </si>
  <si>
    <t xml:space="preserve">       0:00.854  -0.009   0.088  -0.176   0.214</t>
  </si>
  <si>
    <t xml:space="preserve">       0:00.854  -0.008   0.089  -0.176   0.183</t>
  </si>
  <si>
    <t xml:space="preserve">       0:00.854  -0.007   0.089  -0.177   0.153</t>
  </si>
  <si>
    <t xml:space="preserve">       0:00.854  -0.007   0.089  -0.177   0.122</t>
  </si>
  <si>
    <t xml:space="preserve">       0:00.854  -0.006   0.089  -0.177   0.091</t>
  </si>
  <si>
    <t xml:space="preserve">       0:00.855  -0.005   0.090  -0.177   0.061</t>
  </si>
  <si>
    <t xml:space="preserve">       0:00.855  -0.005   0.090  -0.178   0.030</t>
  </si>
  <si>
    <t xml:space="preserve">       0:00.855  -0.004   0.090  -0.178   0.000</t>
  </si>
  <si>
    <t xml:space="preserve">       0:00.855  -0.003   0.091  -0.178  -0.030</t>
  </si>
  <si>
    <t xml:space="preserve">       0:00.855  -0.002   0.091  -0.178  -0.061</t>
  </si>
  <si>
    <t xml:space="preserve">       0:00.856  -0.002   0.092  -0.179  -0.091</t>
  </si>
  <si>
    <t xml:space="preserve">       0:00.856  -0.001   0.092  -0.179  -0.122</t>
  </si>
  <si>
    <t xml:space="preserve">       0:00.856  -0.000   0.092  -0.179  -0.153</t>
  </si>
  <si>
    <t xml:space="preserve">       0:00.856   0.001   0.093  -0.179  -0.183</t>
  </si>
  <si>
    <t xml:space="preserve">       0:00.856   0.002   0.093  -0.179  -0.214</t>
  </si>
  <si>
    <t xml:space="preserve">       0:00.857   0.002   0.093  -0.180  -0.244</t>
  </si>
  <si>
    <t xml:space="preserve">       0:00.857   0.003   0.094  -0.180  -0.244</t>
  </si>
  <si>
    <t xml:space="preserve">       0:00.857   0.004   0.094  -0.180  -0.275</t>
  </si>
  <si>
    <t xml:space="preserve">       0:00.857   0.005   0.095  -0.181  -0.275</t>
  </si>
  <si>
    <t xml:space="preserve">       0:00.857   0.006   0.095  -0.181  -0.275</t>
  </si>
  <si>
    <t xml:space="preserve">       0:00.858   0.007   0.095  -0.181  -0.275</t>
  </si>
  <si>
    <t xml:space="preserve">       0:00.858   0.008   0.096  -0.181  -0.275</t>
  </si>
  <si>
    <t xml:space="preserve">       0:00.858   0.009   0.096  -0.182  -0.275</t>
  </si>
  <si>
    <t xml:space="preserve">       0:00.858   0.010   0.096  -0.182  -0.275</t>
  </si>
  <si>
    <t xml:space="preserve">       0:00.859   0.011   0.097  -0.182  -0.275</t>
  </si>
  <si>
    <t xml:space="preserve">       0:00.859   0.012   0.097  -0.183  -0.305</t>
  </si>
  <si>
    <t xml:space="preserve">       0:00.859   0.013   0.097  -0.183  -0.305</t>
  </si>
  <si>
    <t xml:space="preserve">       0:00.859   0.014   0.098  -0.183  -0.305</t>
  </si>
  <si>
    <t xml:space="preserve">       0:00.859   0.015   0.098  -0.183  -0.305</t>
  </si>
  <si>
    <t xml:space="preserve">       0:00.860   0.016   0.098  -0.184  -0.305</t>
  </si>
  <si>
    <t xml:space="preserve">       0:00.860   0.017   0.098  -0.184  -0.305</t>
  </si>
  <si>
    <t xml:space="preserve">       0:00.860   0.018   0.099  -0.184  -0.336</t>
  </si>
  <si>
    <t xml:space="preserve">       0:00.860   0.019   0.099  -0.185  -0.336</t>
  </si>
  <si>
    <t xml:space="preserve">       0:00.860   0.020   0.099  -0.185  -0.336</t>
  </si>
  <si>
    <t xml:space="preserve">       0:00.861   0.020   0.099  -0.185  -0.366</t>
  </si>
  <si>
    <t xml:space="preserve">       0:00.861   0.021   0.099  -0.186  -0.366</t>
  </si>
  <si>
    <t xml:space="preserve">       0:00.861   0.022   0.099  -0.186  -0.397</t>
  </si>
  <si>
    <t xml:space="preserve">       0:00.861   0.023   0.100  -0.186  -0.397</t>
  </si>
  <si>
    <t xml:space="preserve">       0:00.861   0.024   0.100  -0.186  -0.427</t>
  </si>
  <si>
    <t xml:space="preserve">       0:00.862   0.025   0.100  -0.186  -0.458</t>
  </si>
  <si>
    <t xml:space="preserve">       0:00.862   0.026   0.101  -0.187  -0.458</t>
  </si>
  <si>
    <t xml:space="preserve">       0:00.862   0.026   0.101  -0.187  -0.488</t>
  </si>
  <si>
    <t xml:space="preserve">       0:00.862   0.027   0.101  -0.187  -0.519</t>
  </si>
  <si>
    <t xml:space="preserve">       0:00.862   0.028   0.101  -0.188  -0.549</t>
  </si>
  <si>
    <t xml:space="preserve">       0:00.863   0.029   0.102  -0.188  -0.580</t>
  </si>
  <si>
    <t xml:space="preserve">       0:00.863   0.030   0.102  -0.188  -0.610</t>
  </si>
  <si>
    <t xml:space="preserve">       0:00.863   0.031   0.102  -0.189  -0.641</t>
  </si>
  <si>
    <t xml:space="preserve">       0:00.863   0.031   0.103  -0.189  -0.671</t>
  </si>
  <si>
    <t xml:space="preserve">       0:00.863   0.032   0.103  -0.189  -0.702</t>
  </si>
  <si>
    <t xml:space="preserve">       0:00.864   0.033   0.103  -0.190  -0.733</t>
  </si>
  <si>
    <t xml:space="preserve">       0:00.864   0.034   0.103  -0.190  -0.763</t>
  </si>
  <si>
    <t xml:space="preserve">       0:00.864   0.035   0.103  -0.190  -0.763</t>
  </si>
  <si>
    <t xml:space="preserve">       0:00.864   0.036   0.104  -0.190  -0.793</t>
  </si>
  <si>
    <t xml:space="preserve">       0:00.864   0.037   0.104  -0.191  -0.824</t>
  </si>
  <si>
    <t xml:space="preserve">       0:00.865   0.038   0.104  -0.191  -0.824</t>
  </si>
  <si>
    <t xml:space="preserve">       0:00.865   0.038   0.105  -0.191  -0.824</t>
  </si>
  <si>
    <t xml:space="preserve">       0:00.865   0.039   0.105  -0.192  -0.854</t>
  </si>
  <si>
    <t xml:space="preserve">       0:00.865   0.040   0.105  -0.192  -0.854</t>
  </si>
  <si>
    <t xml:space="preserve">       0:00.865   0.041   0.105  -0.192  -0.854</t>
  </si>
  <si>
    <t xml:space="preserve">       0:00.866   0.042   0.106  -0.193  -0.854</t>
  </si>
  <si>
    <t xml:space="preserve">       0:00.866   0.043   0.106  -0.193  -0.854</t>
  </si>
  <si>
    <t xml:space="preserve">       0:00.866   0.044   0.106  -0.193  -0.854</t>
  </si>
  <si>
    <t xml:space="preserve">       0:00.866   0.044   0.107  -0.193  -0.854</t>
  </si>
  <si>
    <t xml:space="preserve">       0:00.866   0.045   0.107  -0.194  -0.885</t>
  </si>
  <si>
    <t xml:space="preserve">       0:00.867   0.046   0.107  -0.194  -0.885</t>
  </si>
  <si>
    <t xml:space="preserve">       0:00.867   0.047   0.107  -0.194  -0.885</t>
  </si>
  <si>
    <t xml:space="preserve">       0:00.867   0.048   0.107  -0.195  -0.885</t>
  </si>
  <si>
    <t xml:space="preserve">       0:00.867   0.049   0.108  -0.195  -0.885</t>
  </si>
  <si>
    <t xml:space="preserve">       0:00.867   0.049   0.108  -0.195  -0.916</t>
  </si>
  <si>
    <t xml:space="preserve">       0:00.868   0.050   0.108  -0.196  -0.916</t>
  </si>
  <si>
    <t xml:space="preserve">       0:00.868   0.051   0.108  -0.196  -0.946</t>
  </si>
  <si>
    <t xml:space="preserve">       0:00.868   0.051   0.108  -0.197  -0.946</t>
  </si>
  <si>
    <t xml:space="preserve">       0:00.868   0.052   0.109  -0.197  -0.977</t>
  </si>
  <si>
    <t xml:space="preserve">       0:00.868   0.053   0.109  -0.197  -1.007</t>
  </si>
  <si>
    <t xml:space="preserve">       0:00.869   0.054   0.109  -0.197  -1.038</t>
  </si>
  <si>
    <t xml:space="preserve">       0:00.869   0.054   0.109  -0.198  -1.068</t>
  </si>
  <si>
    <t xml:space="preserve">       0:00.869   0.055   0.109  -0.198  -1.099</t>
  </si>
  <si>
    <t xml:space="preserve">       0:00.869   0.056   0.110  -0.198  -1.099</t>
  </si>
  <si>
    <t xml:space="preserve">       0:00.869   0.056   0.110  -0.199  -1.129</t>
  </si>
  <si>
    <t xml:space="preserve">       0:00.870   0.057   0.110  -0.199  -1.160</t>
  </si>
  <si>
    <t xml:space="preserve">       0:00.870   0.058   0.110  -0.199  -1.190</t>
  </si>
  <si>
    <t xml:space="preserve">       0:00.870   0.059   0.110  -0.200  -1.190</t>
  </si>
  <si>
    <t xml:space="preserve">       0:00.870   0.060   0.110  -0.200  -1.221</t>
  </si>
  <si>
    <t xml:space="preserve">       0:00.870   0.060   0.110  -0.201  -1.251</t>
  </si>
  <si>
    <t xml:space="preserve">       0:00.871   0.061   0.111  -0.201  -1.251</t>
  </si>
  <si>
    <t xml:space="preserve">       0:00.871   0.062   0.111  -0.201  -1.282</t>
  </si>
  <si>
    <t xml:space="preserve">       0:00.871   0.063   0.111  -0.202  -1.282</t>
  </si>
  <si>
    <t xml:space="preserve">       0:00.872   0.064   0.112  -0.203  -1.282</t>
  </si>
  <si>
    <t xml:space="preserve">       0:00.872   0.065   0.112  -0.203  -1.251</t>
  </si>
  <si>
    <t xml:space="preserve">       0:00.872   0.066   0.112  -0.204  -1.221</t>
  </si>
  <si>
    <t xml:space="preserve">       0:00.872   0.067   0.112  -0.204  -1.221</t>
  </si>
  <si>
    <t xml:space="preserve">       0:00.873   0.067   0.113  -0.204  -1.221</t>
  </si>
  <si>
    <t xml:space="preserve">       0:00.873   0.068   0.113  -0.205  -1.221</t>
  </si>
  <si>
    <t xml:space="preserve">       0:00.873   0.069   0.113  -0.205  -1.221</t>
  </si>
  <si>
    <t xml:space="preserve">       0:00.873   0.070   0.113  -0.206  -1.221</t>
  </si>
  <si>
    <t xml:space="preserve">       0:00.874   0.070   0.114  -0.206  -1.221</t>
  </si>
  <si>
    <t xml:space="preserve">       0:00.874   0.071   0.114  -0.206  -1.221</t>
  </si>
  <si>
    <t xml:space="preserve">       0:00.874   0.071   0.114  -0.207  -1.251</t>
  </si>
  <si>
    <t xml:space="preserve">       0:00.874   0.072   0.114  -0.207  -1.251</t>
  </si>
  <si>
    <t xml:space="preserve">       0:00.874   0.072   0.114  -0.208  -1.282</t>
  </si>
  <si>
    <t xml:space="preserve">       0:00.875   0.073   0.114  -0.208  -1.282</t>
  </si>
  <si>
    <t xml:space="preserve">       0:00.875   0.074   0.115  -0.208  -1.312</t>
  </si>
  <si>
    <t xml:space="preserve">       0:00.875   0.074   0.115  -0.209  -1.312</t>
  </si>
  <si>
    <t xml:space="preserve">       0:00.875   0.075   0.115  -0.209  -1.343</t>
  </si>
  <si>
    <t xml:space="preserve">       0:00.875   0.075   0.115  -0.209  -1.373</t>
  </si>
  <si>
    <t xml:space="preserve">       0:00.876   0.076   0.116  -0.210  -1.373</t>
  </si>
  <si>
    <t xml:space="preserve">       0:00.876   0.077   0.116  -0.210  -1.404</t>
  </si>
  <si>
    <t xml:space="preserve">       0:00.876   0.078   0.116  -0.211  -1.434</t>
  </si>
  <si>
    <t xml:space="preserve">       0:00.876   0.078   0.117  -0.211  -1.434</t>
  </si>
  <si>
    <t xml:space="preserve">       0:00.876   0.079   0.117  -0.211  -1.465</t>
  </si>
  <si>
    <t xml:space="preserve">       0:00.877   0.079   0.117  -0.212  -1.465</t>
  </si>
  <si>
    <t xml:space="preserve">       0:00.877   0.080   0.117  -0.212  -1.465</t>
  </si>
  <si>
    <t xml:space="preserve">       0:00.877   0.081   0.117  -0.212  -1.496</t>
  </si>
  <si>
    <t xml:space="preserve">       0:00.877   0.081   0.118  -0.213  -1.496</t>
  </si>
  <si>
    <t xml:space="preserve">       0:00.877   0.082   0.118  -0.213  -1.526</t>
  </si>
  <si>
    <t xml:space="preserve">       0:00.878   0.083   0.118  -0.214  -1.556</t>
  </si>
  <si>
    <t xml:space="preserve">       0:00.878   0.084   0.119  -0.214  -1.556</t>
  </si>
  <si>
    <t xml:space="preserve">       0:00.878   0.084   0.119  -0.214  -1.587</t>
  </si>
  <si>
    <t xml:space="preserve">       0:00.878   0.085   0.119  -0.215  -1.617</t>
  </si>
  <si>
    <t xml:space="preserve">       0:00.878   0.086   0.120  -0.215  -1.617</t>
  </si>
  <si>
    <t xml:space="preserve">       0:00.879   0.086   0.120  -0.215  -1.648</t>
  </si>
  <si>
    <t xml:space="preserve">       0:00.879   0.087   0.120  -0.216  -1.648</t>
  </si>
  <si>
    <t xml:space="preserve">       0:00.879   0.088   0.121  -0.216  -1.678</t>
  </si>
  <si>
    <t xml:space="preserve">       0:00.879   0.088   0.121  -0.217  -1.678</t>
  </si>
  <si>
    <t xml:space="preserve">       0:00.879   0.089   0.121  -0.217  -1.678</t>
  </si>
  <si>
    <t xml:space="preserve">       0:00.880   0.090   0.121  -0.218  -1.709</t>
  </si>
  <si>
    <t xml:space="preserve">       0:00.880   0.090   0.122  -0.218  -1.709</t>
  </si>
  <si>
    <t xml:space="preserve">       0:00.880   0.091   0.122  -0.218  -1.709</t>
  </si>
  <si>
    <t xml:space="preserve">       0:00.880   0.092   0.123  -0.219  -1.740</t>
  </si>
  <si>
    <t xml:space="preserve">       0:00.881   0.093   0.123  -0.219  -1.740</t>
  </si>
  <si>
    <t xml:space="preserve">       0:00.881   0.094   0.124  -0.220  -1.740</t>
  </si>
  <si>
    <t xml:space="preserve">       0:00.881   0.095   0.125  -0.221  -1.740</t>
  </si>
  <si>
    <t xml:space="preserve">       0:00.881   0.096   0.125  -0.221  -1.740</t>
  </si>
  <si>
    <t xml:space="preserve">       0:00.882   0.096   0.125  -0.222  -1.709</t>
  </si>
  <si>
    <t xml:space="preserve">       0:00.882   0.097   0.126  -0.222  -1.709</t>
  </si>
  <si>
    <t xml:space="preserve">       0:00.882   0.098   0.126  -0.222  -1.709</t>
  </si>
  <si>
    <t xml:space="preserve">       0:00.882   0.098   0.127  -0.223  -1.709</t>
  </si>
  <si>
    <t xml:space="preserve">       0:00.882   0.099   0.127  -0.223  -1.678</t>
  </si>
  <si>
    <t xml:space="preserve">       0:00.883   0.099   0.127  -0.224  -1.678</t>
  </si>
  <si>
    <t xml:space="preserve">       0:00.883   0.100   0.128  -0.224  -1.678</t>
  </si>
  <si>
    <t xml:space="preserve">       0:00.883   0.101   0.128  -0.225  -1.648</t>
  </si>
  <si>
    <t xml:space="preserve">       0:00.883   0.101   0.129  -0.225  -1.648</t>
  </si>
  <si>
    <t xml:space="preserve">       0:00.883   0.102   0.129  -0.225  -1.648</t>
  </si>
  <si>
    <t xml:space="preserve">       0:00.884   0.103   0.130  -0.226  -1.617</t>
  </si>
  <si>
    <t xml:space="preserve">       0:00.884   0.104   0.130  -0.227  -1.617</t>
  </si>
  <si>
    <t xml:space="preserve">       0:00.884   0.104   0.131  -0.227  -1.617</t>
  </si>
  <si>
    <t xml:space="preserve">       0:00.884   0.105   0.131  -0.227  -1.617</t>
  </si>
  <si>
    <t xml:space="preserve">       0:00.885   0.106   0.132  -0.228  -1.617</t>
  </si>
  <si>
    <t xml:space="preserve">       0:00.885   0.107   0.133  -0.229  -1.617</t>
  </si>
  <si>
    <t xml:space="preserve">       0:00.885   0.108   0.133  -0.229  -1.648</t>
  </si>
  <si>
    <t xml:space="preserve">       0:00.886   0.108   0.134  -0.230  -1.648</t>
  </si>
  <si>
    <t xml:space="preserve">       0:00.886   0.109   0.134  -0.230  -1.678</t>
  </si>
  <si>
    <t xml:space="preserve">       0:00.886   0.110   0.135  -0.231  -1.709</t>
  </si>
  <si>
    <t xml:space="preserve">       0:00.886   0.110   0.135  -0.231  -1.740</t>
  </si>
  <si>
    <t xml:space="preserve">       0:00.886   0.110   0.136  -0.232  -1.770</t>
  </si>
  <si>
    <t xml:space="preserve">       0:00.887   0.111   0.136  -0.232  -1.801</t>
  </si>
  <si>
    <t xml:space="preserve">       0:00.887   0.112   0.136  -0.233  -1.831</t>
  </si>
  <si>
    <t xml:space="preserve">       0:00.887   0.112   0.137  -0.233  -1.831</t>
  </si>
  <si>
    <t xml:space="preserve">       0:00.887   0.113   0.137  -0.233  -1.861</t>
  </si>
  <si>
    <t xml:space="preserve">       0:00.887   0.113   0.137  -0.234  -1.892</t>
  </si>
  <si>
    <t xml:space="preserve">       0:00.888   0.114   0.138  -0.234  -1.923</t>
  </si>
  <si>
    <t xml:space="preserve">       0:00.888   0.114   0.138  -0.235  -1.923</t>
  </si>
  <si>
    <t xml:space="preserve">       0:00.888   0.115   0.138  -0.235  -1.953</t>
  </si>
  <si>
    <t xml:space="preserve">       0:00.888   0.116   0.139  -0.236  -1.953</t>
  </si>
  <si>
    <t xml:space="preserve">       0:00.888   0.116   0.139  -0.236  -1.984</t>
  </si>
  <si>
    <t xml:space="preserve">       0:00.889   0.117   0.139  -0.237  -1.984</t>
  </si>
  <si>
    <t xml:space="preserve">       0:00.889   0.117   0.140  -0.237  -1.984</t>
  </si>
  <si>
    <t xml:space="preserve">       0:00.889   0.118   0.140  -0.237  -1.984</t>
  </si>
  <si>
    <t xml:space="preserve">       0:00.889   0.119   0.140  -0.238  -1.984</t>
  </si>
  <si>
    <t xml:space="preserve">       0:00.889   0.120   0.141  -0.238  -1.953</t>
  </si>
  <si>
    <t xml:space="preserve">       0:00.890   0.120   0.141  -0.239  -1.953</t>
  </si>
  <si>
    <t xml:space="preserve">       0:00.890   0.121   0.141  -0.239  -1.953</t>
  </si>
  <si>
    <t xml:space="preserve">       0:00.890   0.122   0.142  -0.240  -1.953</t>
  </si>
  <si>
    <t xml:space="preserve">       0:00.890   0.123   0.142  -0.240  -1.923</t>
  </si>
  <si>
    <t xml:space="preserve">       0:00.890   0.123   0.143  -0.241  -1.923</t>
  </si>
  <si>
    <t xml:space="preserve">       0:00.891   0.124   0.143  -0.241  -1.923</t>
  </si>
  <si>
    <t xml:space="preserve">       0:00.891   0.125   0.143  -0.242  -1.923</t>
  </si>
  <si>
    <t xml:space="preserve">       0:00.891   0.126   0.143  -0.242  -1.892</t>
  </si>
  <si>
    <t xml:space="preserve">       0:00.891   0.127   0.144  -0.243  -1.892</t>
  </si>
  <si>
    <t xml:space="preserve">       0:00.891   0.128   0.144  -0.243  -1.892</t>
  </si>
  <si>
    <t xml:space="preserve">       0:00.892   0.128   0.144  -0.244  -1.861</t>
  </si>
  <si>
    <t xml:space="preserve">       0:00.892   0.129   0.145  -0.244  -1.861</t>
  </si>
  <si>
    <t xml:space="preserve">       0:00.892   0.130   0.145  -0.244  -1.861</t>
  </si>
  <si>
    <t xml:space="preserve">       0:00.892   0.131   0.146  -0.245  -1.861</t>
  </si>
  <si>
    <t xml:space="preserve">       0:00.892   0.132   0.146  -0.245  -1.861</t>
  </si>
  <si>
    <t xml:space="preserve">       0:00.893   0.132   0.146  -0.246  -1.861</t>
  </si>
  <si>
    <t xml:space="preserve">       0:00.893   0.133   0.146  -0.246  -1.861</t>
  </si>
  <si>
    <t xml:space="preserve">       0:00.893   0.134   0.147  -0.247  -1.861</t>
  </si>
  <si>
    <t xml:space="preserve">       0:00.893   0.134   0.147  -0.247  -1.892</t>
  </si>
  <si>
    <t xml:space="preserve">       0:00.893   0.135   0.147  -0.247  -1.892</t>
  </si>
  <si>
    <t xml:space="preserve">       0:00.894   0.136   0.148  -0.248  -1.923</t>
  </si>
  <si>
    <t xml:space="preserve">       0:00.894   0.136   0.148  -0.248  -1.953</t>
  </si>
  <si>
    <t xml:space="preserve">       0:00.894   0.136   0.148  -0.249  -1.953</t>
  </si>
  <si>
    <t xml:space="preserve">       0:00.894   0.137   0.149  -0.249  -1.984</t>
  </si>
  <si>
    <t xml:space="preserve">       0:00.894   0.137   0.149  -0.250  -2.014</t>
  </si>
  <si>
    <t xml:space="preserve">       0:00.895   0.138   0.149  -0.250  -2.045</t>
  </si>
  <si>
    <t xml:space="preserve">       0:00.895   0.138   0.150  -0.251  -2.045</t>
  </si>
  <si>
    <t xml:space="preserve">       0:00.895   0.138   0.150  -0.251  -2.075</t>
  </si>
  <si>
    <t xml:space="preserve">       0:00.895   0.138   0.150  -0.252  -2.106</t>
  </si>
  <si>
    <t xml:space="preserve">       0:00.895   0.138   0.151  -0.252  -2.106</t>
  </si>
  <si>
    <t xml:space="preserve">       0:00.896   0.139   0.151  -0.253  -2.136</t>
  </si>
  <si>
    <t xml:space="preserve">       0:00.896   0.139   0.152  -0.254  -2.136</t>
  </si>
  <si>
    <t xml:space="preserve">       0:00.896   0.139   0.152  -0.254  -2.167</t>
  </si>
  <si>
    <t xml:space="preserve">       0:00.896   0.139   0.152  -0.255  -2.136</t>
  </si>
  <si>
    <t xml:space="preserve">       0:00.897   0.139   0.153  -0.255  -2.136</t>
  </si>
  <si>
    <t xml:space="preserve">       0:00.897   0.139   0.154  -0.256  -2.106</t>
  </si>
  <si>
    <t xml:space="preserve">       0:00.897   0.138   0.154  -0.256  -2.075</t>
  </si>
  <si>
    <t xml:space="preserve">       0:00.897   0.138   0.154  -0.257  -2.075</t>
  </si>
  <si>
    <t xml:space="preserve">       0:00.898   0.138   0.154  -0.257  -2.045</t>
  </si>
  <si>
    <t xml:space="preserve">       0:00.898   0.138   0.155  -0.258  -2.014</t>
  </si>
  <si>
    <t xml:space="preserve">       0:00.898   0.138   0.156  -0.258  -1.984</t>
  </si>
  <si>
    <t xml:space="preserve">       0:00.898   0.137   0.156  -0.259  -1.984</t>
  </si>
  <si>
    <t xml:space="preserve">       0:00.899   0.137   0.156  -0.259  -1.984</t>
  </si>
  <si>
    <t xml:space="preserve">       0:00.899   0.137   0.157  -0.260  -1.984</t>
  </si>
  <si>
    <t xml:space="preserve">       0:00.899   0.136   0.157  -0.261  -1.984</t>
  </si>
  <si>
    <t xml:space="preserve">       0:00.900   0.136   0.158  -0.262  -1.984</t>
  </si>
  <si>
    <t xml:space="preserve">       0:00.900   0.136   0.158  -0.262  -1.953</t>
  </si>
  <si>
    <t xml:space="preserve">       0:00.900   0.136   0.158  -0.263  -1.953</t>
  </si>
  <si>
    <t xml:space="preserve">       0:00.900   0.136   0.159  -0.263  -1.953</t>
  </si>
  <si>
    <t xml:space="preserve">       0:00.900   0.135   0.159  -0.264  -1.953</t>
  </si>
  <si>
    <t xml:space="preserve">       0:00.901   0.135   0.160  -0.264  -1.953</t>
  </si>
  <si>
    <t xml:space="preserve">       0:00.901   0.135   0.160  -0.265  -1.923</t>
  </si>
  <si>
    <t xml:space="preserve">       0:00.901   0.134   0.161  -0.265  -1.923</t>
  </si>
  <si>
    <t xml:space="preserve">       0:00.901   0.134   0.161  -0.266  -1.923</t>
  </si>
  <si>
    <t xml:space="preserve">       0:00.902   0.134   0.161  -0.266  -1.923</t>
  </si>
  <si>
    <t xml:space="preserve">       0:00.902   0.134   0.161  -0.267  -1.953</t>
  </si>
  <si>
    <t xml:space="preserve">       0:00.902   0.134   0.162  -0.267  -1.953</t>
  </si>
  <si>
    <t xml:space="preserve">       0:00.902   0.133   0.162  -0.268  -1.953</t>
  </si>
  <si>
    <t xml:space="preserve">       0:00.902   0.133   0.162  -0.268  -1.984</t>
  </si>
  <si>
    <t xml:space="preserve">       0:00.903   0.133   0.163  -0.269  -1.984</t>
  </si>
  <si>
    <t xml:space="preserve">       0:00.903   0.133   0.164  -0.269  -1.984</t>
  </si>
  <si>
    <t xml:space="preserve">       0:00.903   0.132   0.164  -0.270  -1.984</t>
  </si>
  <si>
    <t xml:space="preserve">       0:00.904   0.132   0.165  -0.271  -1.984</t>
  </si>
  <si>
    <t xml:space="preserve">       0:00.904   0.132   0.165  -0.271  -1.953</t>
  </si>
  <si>
    <t xml:space="preserve">       0:00.904   0.132   0.165  -0.272  -1.953</t>
  </si>
  <si>
    <t xml:space="preserve">       0:00.904   0.132   0.165  -0.272  -1.923</t>
  </si>
  <si>
    <t xml:space="preserve">       0:00.904   0.132   0.166  -0.273  -1.923</t>
  </si>
  <si>
    <t xml:space="preserve">       0:00.905   0.131   0.166  -0.273  -1.892</t>
  </si>
  <si>
    <t xml:space="preserve">       0:00.905   0.131   0.166  -0.274  -1.892</t>
  </si>
  <si>
    <t xml:space="preserve">       0:00.905   0.131   0.167  -0.274  -1.861</t>
  </si>
  <si>
    <t xml:space="preserve">       0:00.905   0.131   0.167  -0.275  -1.861</t>
  </si>
  <si>
    <t xml:space="preserve">       0:00.905   0.131   0.167  -0.275  -1.831</t>
  </si>
  <si>
    <t xml:space="preserve">       0:00.906   0.131   0.168  -0.275  -1.831</t>
  </si>
  <si>
    <t xml:space="preserve">       0:00.906   0.130   0.168  -0.276  -1.801</t>
  </si>
  <si>
    <t xml:space="preserve">       0:00.906   0.130   0.168  -0.277  -1.770</t>
  </si>
  <si>
    <t xml:space="preserve">       0:00.907   0.130   0.169  -0.278  -1.740</t>
  </si>
  <si>
    <t xml:space="preserve">       0:00.907   0.130   0.169  -0.279  -1.740</t>
  </si>
  <si>
    <t xml:space="preserve">       0:00.907   0.129   0.169  -0.279  -1.740</t>
  </si>
  <si>
    <t xml:space="preserve">       0:00.907   0.129   0.170  -0.280  -1.740</t>
  </si>
  <si>
    <t xml:space="preserve">       0:00.908   0.129   0.170  -0.280  -1.770</t>
  </si>
  <si>
    <t xml:space="preserve">       0:00.908   0.129   0.171  -0.281  -1.770</t>
  </si>
  <si>
    <t xml:space="preserve">       0:00.908   0.129   0.171  -0.281  -1.801</t>
  </si>
  <si>
    <t xml:space="preserve">       0:00.908   0.130   0.171  -0.282  -1.801</t>
  </si>
  <si>
    <t xml:space="preserve">       0:00.909   0.130   0.171  -0.282  -1.831</t>
  </si>
  <si>
    <t xml:space="preserve">       0:00.909   0.130   0.171  -0.283  -1.831</t>
  </si>
  <si>
    <t xml:space="preserve">       0:00.909   0.130   0.172  -0.283  -1.831</t>
  </si>
  <si>
    <t xml:space="preserve">       0:00.909   0.130   0.172  -0.284  -1.831</t>
  </si>
  <si>
    <t xml:space="preserve">       0:00.909   0.131   0.172  -0.284  -1.861</t>
  </si>
  <si>
    <t xml:space="preserve">       0:00.910   0.131   0.172  -0.284  -1.831</t>
  </si>
  <si>
    <t xml:space="preserve">       0:00.910   0.132   0.172  -0.285  -1.831</t>
  </si>
  <si>
    <t xml:space="preserve">       0:00.910   0.132   0.173  -0.286  -1.831</t>
  </si>
  <si>
    <t xml:space="preserve">       0:00.910   0.133   0.173  -0.286  -1.801</t>
  </si>
  <si>
    <t xml:space="preserve">       0:00.911   0.134   0.173  -0.287  -1.801</t>
  </si>
  <si>
    <t xml:space="preserve">       0:00.911   0.135   0.173  -0.287  -1.801</t>
  </si>
  <si>
    <t xml:space="preserve">       0:00.911   0.136   0.173  -0.288  -1.770</t>
  </si>
  <si>
    <t xml:space="preserve">       0:00.911   0.137   0.174  -0.288  -1.770</t>
  </si>
  <si>
    <t xml:space="preserve">       0:00.912   0.138   0.174  -0.289  -1.770</t>
  </si>
  <si>
    <t xml:space="preserve">       0:00.912   0.139   0.174  -0.289  -1.770</t>
  </si>
  <si>
    <t xml:space="preserve">       0:00.912   0.139   0.174  -0.290  -1.770</t>
  </si>
  <si>
    <t xml:space="preserve">       0:00.912   0.141   0.174  -0.290  -1.770</t>
  </si>
  <si>
    <t xml:space="preserve">       0:00.912   0.142   0.174  -0.290  -1.770</t>
  </si>
  <si>
    <t xml:space="preserve">       0:00.913   0.143   0.175  -0.291  -1.770</t>
  </si>
  <si>
    <t xml:space="preserve">       0:00.913   0.144   0.175  -0.291  -1.770</t>
  </si>
  <si>
    <t xml:space="preserve">       0:00.913   0.146   0.175  -0.292  -1.770</t>
  </si>
  <si>
    <t xml:space="preserve">       0:00.913   0.147   0.175  -0.292  -1.770</t>
  </si>
  <si>
    <t xml:space="preserve">       0:00.913   0.148   0.175  -0.292  -1.740</t>
  </si>
  <si>
    <t xml:space="preserve">       0:00.914   0.150   0.175  -0.293  -1.740</t>
  </si>
  <si>
    <t xml:space="preserve">       0:00.914   0.151   0.175  -0.293  -1.709</t>
  </si>
  <si>
    <t xml:space="preserve">       0:00.914   0.152   0.175  -0.294  -1.709</t>
  </si>
  <si>
    <t xml:space="preserve">       0:00.914   0.154   0.175  -0.294  -1.678</t>
  </si>
  <si>
    <t xml:space="preserve">       0:00.914   0.155   0.175  -0.295  -1.648</t>
  </si>
  <si>
    <t xml:space="preserve">       0:00.915   0.157   0.175  -0.295  -1.648</t>
  </si>
  <si>
    <t xml:space="preserve">       0:00.915   0.159   0.175  -0.295  -1.617</t>
  </si>
  <si>
    <t xml:space="preserve">       0:00.915   0.160   0.176  -0.296  -1.617</t>
  </si>
  <si>
    <t xml:space="preserve">       0:00.915   0.162   0.176  -0.296  -1.617</t>
  </si>
  <si>
    <t xml:space="preserve">       0:00.915   0.164   0.176  -0.297  -1.617</t>
  </si>
  <si>
    <t xml:space="preserve">       0:00.916   0.165   0.176  -0.297  -1.617</t>
  </si>
  <si>
    <t xml:space="preserve">       0:00.916   0.167   0.176  -0.298  -1.617</t>
  </si>
  <si>
    <t xml:space="preserve">       0:00.916   0.168   0.176  -0.298  -1.617</t>
  </si>
  <si>
    <t xml:space="preserve">       0:00.916   0.170   0.176  -0.298  -1.587</t>
  </si>
  <si>
    <t xml:space="preserve">       0:00.916   0.172   0.176  -0.299  -1.587</t>
  </si>
  <si>
    <t xml:space="preserve">       0:00.917   0.174   0.176  -0.299  -1.587</t>
  </si>
  <si>
    <t xml:space="preserve">       0:00.917   0.175   0.177  -0.300  -1.587</t>
  </si>
  <si>
    <t xml:space="preserve">       0:00.917   0.177   0.177  -0.300  -1.556</t>
  </si>
  <si>
    <t xml:space="preserve">       0:00.917   0.179   0.177  -0.300  -1.556</t>
  </si>
  <si>
    <t xml:space="preserve">       0:00.917   0.181   0.177  -0.301  -1.556</t>
  </si>
  <si>
    <t xml:space="preserve">       0:00.918   0.183   0.177  -0.301  -1.526</t>
  </si>
  <si>
    <t xml:space="preserve">       0:00.918   0.184   0.177  -0.302  -1.526</t>
  </si>
  <si>
    <t xml:space="preserve">       0:00.918   0.186   0.178  -0.302  -1.526</t>
  </si>
  <si>
    <t xml:space="preserve">       0:00.918   0.188   0.178  -0.302  -1.496</t>
  </si>
  <si>
    <t xml:space="preserve">       0:00.918   0.190   0.178  -0.303  -1.496</t>
  </si>
  <si>
    <t xml:space="preserve">       0:00.919   0.191   0.178  -0.303  -1.496</t>
  </si>
  <si>
    <t xml:space="preserve">       0:00.919   0.193   0.178  -0.304  -1.496</t>
  </si>
  <si>
    <t xml:space="preserve">       0:00.919   0.195   0.178  -0.304  -1.496</t>
  </si>
  <si>
    <t xml:space="preserve">       0:00.919   0.197   0.179  -0.305  -1.496</t>
  </si>
  <si>
    <t xml:space="preserve">       0:00.919   0.198   0.179  -0.305  -1.496</t>
  </si>
  <si>
    <t xml:space="preserve">       0:00.920   0.200   0.179  -0.305  -1.496</t>
  </si>
  <si>
    <t xml:space="preserve">       0:00.920   0.201   0.179  -0.305  -1.496</t>
  </si>
  <si>
    <t xml:space="preserve">       0:00.920   0.203   0.179  -0.306  -1.496</t>
  </si>
  <si>
    <t xml:space="preserve">       0:00.920   0.205   0.179  -0.306  -1.496</t>
  </si>
  <si>
    <t xml:space="preserve">       0:00.920   0.206   0.179  -0.307  -1.526</t>
  </si>
  <si>
    <t xml:space="preserve">       0:00.921   0.208   0.179  -0.307  -1.526</t>
  </si>
  <si>
    <t xml:space="preserve">       0:00.921   0.209   0.180  -0.308  -1.526</t>
  </si>
  <si>
    <t xml:space="preserve">       0:00.921   0.211   0.180  -0.308  -1.526</t>
  </si>
  <si>
    <t xml:space="preserve">       0:00.921   0.212   0.180  -0.309  -1.526</t>
  </si>
  <si>
    <t xml:space="preserve">       0:00.921   0.214   0.180  -0.309  -1.526</t>
  </si>
  <si>
    <t xml:space="preserve">       0:00.922   0.215   0.180  -0.309  -1.526</t>
  </si>
  <si>
    <t xml:space="preserve">       0:00.922   0.216   0.181  -0.309  -1.526</t>
  </si>
  <si>
    <t xml:space="preserve">       0:00.922   0.218   0.181  -0.310  -1.526</t>
  </si>
  <si>
    <t xml:space="preserve">       0:00.922   0.219   0.181  -0.310  -1.526</t>
  </si>
  <si>
    <t xml:space="preserve">       0:00.922   0.220   0.181  -0.311  -1.526</t>
  </si>
  <si>
    <t xml:space="preserve">       0:00.923   0.222   0.182  -0.311  -1.526</t>
  </si>
  <si>
    <t xml:space="preserve">       0:00.923   0.223   0.182  -0.312  -1.526</t>
  </si>
  <si>
    <t xml:space="preserve">       0:00.923   0.224   0.182  -0.312  -1.526</t>
  </si>
  <si>
    <t xml:space="preserve">       0:00.923   0.225   0.182  -0.312  -1.526</t>
  </si>
  <si>
    <t xml:space="preserve">       0:00.923   0.226   0.183  -0.313  -1.526</t>
  </si>
  <si>
    <t xml:space="preserve">       0:00.924   0.227   0.183  -0.313  -1.526</t>
  </si>
  <si>
    <t xml:space="preserve">       0:00.924   0.228   0.183  -0.313  -1.526</t>
  </si>
  <si>
    <t xml:space="preserve">       0:00.924   0.229   0.183  -0.314  -1.526</t>
  </si>
  <si>
    <t xml:space="preserve">       0:00.924   0.230   0.184  -0.314  -1.526</t>
  </si>
  <si>
    <t xml:space="preserve">       0:00.924   0.231   0.184  -0.315  -1.526</t>
  </si>
  <si>
    <t xml:space="preserve">       0:00.925   0.232   0.184  -0.315  -1.526</t>
  </si>
  <si>
    <t xml:space="preserve">       0:00.925   0.232   0.185  -0.315  -1.526</t>
  </si>
  <si>
    <t xml:space="preserve">       0:00.925   0.233   0.185  -0.316  -1.496</t>
  </si>
  <si>
    <t xml:space="preserve">       0:00.925   0.234   0.185  -0.316  -1.496</t>
  </si>
  <si>
    <t xml:space="preserve">       0:00.925   0.234   0.186  -0.316  -1.496</t>
  </si>
  <si>
    <t xml:space="preserve">       0:00.926   0.235   0.186  -0.317  -1.496</t>
  </si>
  <si>
    <t xml:space="preserve">       0:00.926   0.236   0.186  -0.318  -1.496</t>
  </si>
  <si>
    <t xml:space="preserve">       0:00.926   0.236   0.187  -0.318  -1.496</t>
  </si>
  <si>
    <t xml:space="preserve">       0:00.927   0.237   0.187  -0.319  -1.496</t>
  </si>
  <si>
    <t xml:space="preserve">       0:00.927   0.237   0.187  -0.319  -1.465</t>
  </si>
  <si>
    <t xml:space="preserve">       0:00.927   0.237   0.187  -0.320  -1.465</t>
  </si>
  <si>
    <t xml:space="preserve">       0:00.927   0.237   0.188  -0.320  -1.465</t>
  </si>
  <si>
    <t xml:space="preserve">       0:00.928   0.237   0.188  -0.320  -1.434</t>
  </si>
  <si>
    <t xml:space="preserve">       0:00.928   0.237   0.188  -0.321  -1.434</t>
  </si>
  <si>
    <t xml:space="preserve">       0:00.928   0.237   0.189  -0.321  -1.434</t>
  </si>
  <si>
    <t xml:space="preserve">       0:00.928   0.237   0.189  -0.322  -1.404</t>
  </si>
  <si>
    <t xml:space="preserve">       0:00.929   0.237   0.189  -0.322  -1.373</t>
  </si>
  <si>
    <t xml:space="preserve">       0:00.929   0.236   0.190  -0.323  -1.343</t>
  </si>
  <si>
    <t xml:space="preserve">       0:00.929   0.236   0.190  -0.323  -1.312</t>
  </si>
  <si>
    <t xml:space="preserve">       0:00.929   0.236   0.190  -0.324  -1.312</t>
  </si>
  <si>
    <t xml:space="preserve">       0:00.930   0.235   0.190  -0.324  -1.282</t>
  </si>
  <si>
    <t xml:space="preserve">       0:00.930   0.234   0.191  -0.325  -1.282</t>
  </si>
  <si>
    <t xml:space="preserve">       0:00.930   0.234   0.191  -0.325  -1.251</t>
  </si>
  <si>
    <t xml:space="preserve">       0:00.930   0.233   0.191  -0.326  -1.251</t>
  </si>
  <si>
    <t xml:space="preserve">       0:00.931   0.233   0.191  -0.326  -1.221</t>
  </si>
  <si>
    <t xml:space="preserve">       0:00.931   0.233   0.192  -0.326  -1.221</t>
  </si>
  <si>
    <t xml:space="preserve">       0:00.931   0.232   0.192  -0.327  -1.190</t>
  </si>
  <si>
    <t xml:space="preserve">       0:00.931   0.232   0.192  -0.327  -1.160</t>
  </si>
  <si>
    <t xml:space="preserve">       0:00.931   0.231   0.192  -0.327  -1.160</t>
  </si>
  <si>
    <t xml:space="preserve">       0:00.932   0.230   0.192  -0.328  -1.129</t>
  </si>
  <si>
    <t xml:space="preserve">       0:00.932   0.230   0.193  -0.328  -1.099</t>
  </si>
  <si>
    <t xml:space="preserve">       0:00.932   0.229   0.193  -0.328  -1.099</t>
  </si>
  <si>
    <t xml:space="preserve">       0:00.932   0.229   0.193  -0.329  -1.068</t>
  </si>
  <si>
    <t xml:space="preserve">       0:00.932   0.228   0.193  -0.329  -1.068</t>
  </si>
  <si>
    <t xml:space="preserve">       0:00.933   0.227   0.193  -0.329  -1.038</t>
  </si>
  <si>
    <t xml:space="preserve">       0:00.933   0.226   0.193  -0.330  -1.038</t>
  </si>
  <si>
    <t xml:space="preserve">       0:00.933   0.225   0.194  -0.331  -1.038</t>
  </si>
  <si>
    <t xml:space="preserve">       0:00.934   0.224   0.194  -0.331  -1.038</t>
  </si>
  <si>
    <t xml:space="preserve">       0:00.934   0.223   0.194  -0.331  -1.038</t>
  </si>
  <si>
    <t xml:space="preserve">       0:00.934   0.222   0.194  -0.332  -1.038</t>
  </si>
  <si>
    <t xml:space="preserve">       0:00.934   0.222   0.194  -0.332  -1.068</t>
  </si>
  <si>
    <t xml:space="preserve">       0:00.934   0.221   0.194  -0.332  -1.068</t>
  </si>
  <si>
    <t xml:space="preserve">       0:00.935   0.220   0.194  -0.333  -1.068</t>
  </si>
  <si>
    <t xml:space="preserve">       0:00.935   0.220   0.194  -0.333  -1.099</t>
  </si>
  <si>
    <t xml:space="preserve">       0:00.935   0.219   0.195  -0.334  -1.099</t>
  </si>
  <si>
    <t xml:space="preserve">       0:00.935   0.218   0.195  -0.334  -1.099</t>
  </si>
  <si>
    <t xml:space="preserve">       0:00.936   0.217   0.195  -0.334  -1.099</t>
  </si>
  <si>
    <t xml:space="preserve">       0:00.936   0.216   0.195  -0.335  -1.068</t>
  </si>
  <si>
    <t xml:space="preserve">       0:00.936   0.215   0.195  -0.335  -1.038</t>
  </si>
  <si>
    <t xml:space="preserve">       0:00.936   0.215   0.195  -0.336  -1.007</t>
  </si>
  <si>
    <t xml:space="preserve">       0:00.937   0.214   0.195  -0.336  -0.977</t>
  </si>
  <si>
    <t xml:space="preserve">       0:00.937   0.213   0.195  -0.336  -0.946</t>
  </si>
  <si>
    <t xml:space="preserve">       0:00.937   0.213   0.195  -0.337  -0.916</t>
  </si>
  <si>
    <t xml:space="preserve">       0:00.937   0.212   0.195  -0.337  -0.885</t>
  </si>
  <si>
    <t xml:space="preserve">       0:00.937   0.211   0.195  -0.337  -0.854</t>
  </si>
  <si>
    <t xml:space="preserve">       0:00.938   0.211   0.195  -0.338  -0.824</t>
  </si>
  <si>
    <t xml:space="preserve">       0:00.938   0.210   0.195  -0.338  -0.793</t>
  </si>
  <si>
    <t xml:space="preserve">       0:00.938   0.209   0.195  -0.339  -0.763</t>
  </si>
  <si>
    <t xml:space="preserve">       0:00.938   0.209   0.195  -0.339  -0.733</t>
  </si>
  <si>
    <t xml:space="preserve">       0:00.939   0.208   0.195  -0.339  -0.733</t>
  </si>
  <si>
    <t xml:space="preserve">       0:00.939   0.208   0.195  -0.340  -0.702</t>
  </si>
  <si>
    <t xml:space="preserve">       0:00.939   0.207   0.195  -0.340  -0.671</t>
  </si>
  <si>
    <t xml:space="preserve">       0:00.939   0.206   0.195  -0.341  -0.641</t>
  </si>
  <si>
    <t xml:space="preserve">       0:00.940   0.206   0.195  -0.341  -0.610</t>
  </si>
  <si>
    <t xml:space="preserve">       0:00.940   0.205   0.194  -0.341  -0.610</t>
  </si>
  <si>
    <t xml:space="preserve">       0:00.940   0.205   0.194  -0.341  -0.580</t>
  </si>
  <si>
    <t xml:space="preserve">       0:00.940   0.204   0.194  -0.342  -0.580</t>
  </si>
  <si>
    <t xml:space="preserve">       0:00.940   0.204   0.194  -0.342  -0.549</t>
  </si>
  <si>
    <t xml:space="preserve">       0:00.941   0.204   0.194  -0.342  -0.549</t>
  </si>
  <si>
    <t xml:space="preserve">       0:00.941   0.203   0.194  -0.343  -0.549</t>
  </si>
  <si>
    <t xml:space="preserve">       0:00.941   0.203   0.194  -0.343  -0.519</t>
  </si>
  <si>
    <t xml:space="preserve">       0:00.941   0.202   0.193  -0.343  -0.519</t>
  </si>
  <si>
    <t xml:space="preserve">       0:00.941   0.202   0.193  -0.344  -0.519</t>
  </si>
  <si>
    <t xml:space="preserve">       0:00.942   0.201   0.193  -0.344  -0.519</t>
  </si>
  <si>
    <t xml:space="preserve">       0:00.942   0.201   0.193  -0.344  -0.488</t>
  </si>
  <si>
    <t xml:space="preserve">       0:00.942   0.201   0.193  -0.345  -0.488</t>
  </si>
  <si>
    <t xml:space="preserve">       0:00.942   0.200   0.193  -0.345  -0.488</t>
  </si>
  <si>
    <t xml:space="preserve">       0:00.942   0.200   0.192  -0.345  -0.488</t>
  </si>
  <si>
    <t xml:space="preserve">       0:00.943   0.200   0.192  -0.345  -0.458</t>
  </si>
  <si>
    <t xml:space="preserve">       0:00.943   0.200   0.192  -0.346  -0.458</t>
  </si>
  <si>
    <t xml:space="preserve">       0:00.943   0.199   0.192  -0.346  -0.427</t>
  </si>
  <si>
    <t xml:space="preserve">       0:00.943   0.199   0.191  -0.346  -0.397</t>
  </si>
  <si>
    <t xml:space="preserve">       0:00.943   0.199   0.191  -0.347  -0.397</t>
  </si>
  <si>
    <t xml:space="preserve">       0:00.944   0.198   0.191  -0.347  -0.366</t>
  </si>
  <si>
    <t xml:space="preserve">       0:00.944   0.198   0.190  -0.347  -0.336</t>
  </si>
  <si>
    <t xml:space="preserve">       0:00.944   0.198   0.190  -0.348  -0.305</t>
  </si>
  <si>
    <t xml:space="preserve">       0:00.944   0.197   0.189  -0.348  -0.275</t>
  </si>
  <si>
    <t xml:space="preserve">       0:00.945   0.197   0.189  -0.348  -0.275</t>
  </si>
  <si>
    <t xml:space="preserve">       0:00.945   0.197   0.189  -0.349  -0.244</t>
  </si>
  <si>
    <t xml:space="preserve">       0:00.945   0.197   0.188  -0.349  -0.214</t>
  </si>
  <si>
    <t xml:space="preserve">       0:00.945   0.196   0.187  -0.349  -0.214</t>
  </si>
  <si>
    <t xml:space="preserve">       0:00.946   0.196   0.187  -0.350  -0.214</t>
  </si>
  <si>
    <t xml:space="preserve">       0:00.946   0.196   0.186  -0.350  -0.214</t>
  </si>
  <si>
    <t xml:space="preserve">       0:00.946   0.195   0.185  -0.351  -0.214</t>
  </si>
  <si>
    <t xml:space="preserve">       0:00.947   0.195   0.184  -0.351  -0.214</t>
  </si>
  <si>
    <t xml:space="preserve">       0:00.947   0.194   0.184  -0.351  -0.244</t>
  </si>
  <si>
    <t xml:space="preserve">       0:00.947   0.194   0.183  -0.352  -0.244</t>
  </si>
  <si>
    <t xml:space="preserve">       0:00.947   0.193   0.182  -0.352  -0.244</t>
  </si>
  <si>
    <t xml:space="preserve">       0:00.948   0.193   0.182  -0.352  -0.244</t>
  </si>
  <si>
    <t xml:space="preserve">       0:00.948   0.193   0.181  -0.353  -0.244</t>
  </si>
  <si>
    <t xml:space="preserve">       0:00.948   0.192   0.180  -0.353  -0.244</t>
  </si>
  <si>
    <t xml:space="preserve">       0:00.948   0.192   0.179  -0.354  -0.275</t>
  </si>
  <si>
    <t xml:space="preserve">       0:00.949   0.191   0.179  -0.354  -0.275</t>
  </si>
  <si>
    <t xml:space="preserve">       0:00.949   0.190   0.178  -0.354  -0.275</t>
  </si>
  <si>
    <t xml:space="preserve">       0:00.949   0.190   0.177  -0.355  -0.244</t>
  </si>
  <si>
    <t xml:space="preserve">       0:00.949   0.189   0.176  -0.355  -0.244</t>
  </si>
  <si>
    <t xml:space="preserve">       0:00.950   0.188   0.176  -0.355  -0.244</t>
  </si>
  <si>
    <t xml:space="preserve">       0:00.950   0.188   0.175  -0.356  -0.244</t>
  </si>
  <si>
    <t xml:space="preserve">       0:00.950   0.187   0.175  -0.356  -0.244</t>
  </si>
  <si>
    <t xml:space="preserve">       0:00.950   0.186   0.174  -0.356  -0.244</t>
  </si>
  <si>
    <t xml:space="preserve">       0:00.950   0.186   0.173  -0.356  -0.214</t>
  </si>
  <si>
    <t xml:space="preserve">       0:00.951   0.185   0.173  -0.356  -0.214</t>
  </si>
  <si>
    <t xml:space="preserve">       0:00.951   0.184   0.172  -0.357  -0.183</t>
  </si>
  <si>
    <t xml:space="preserve">       0:00.951   0.183   0.171  -0.357  -0.153</t>
  </si>
  <si>
    <t xml:space="preserve">       0:00.951   0.183   0.171  -0.357  -0.122</t>
  </si>
  <si>
    <t xml:space="preserve">       0:00.951   0.182   0.170  -0.357  -0.122</t>
  </si>
  <si>
    <t xml:space="preserve">       0:00.952   0.181   0.169  -0.358  -0.091</t>
  </si>
  <si>
    <t xml:space="preserve">       0:00.952   0.180   0.169  -0.358  -0.061</t>
  </si>
  <si>
    <t xml:space="preserve">       0:00.952   0.179   0.168  -0.358  -0.030</t>
  </si>
  <si>
    <t xml:space="preserve">       0:00.952   0.178   0.168  -0.359  -0.030</t>
  </si>
  <si>
    <t xml:space="preserve">       0:00.952   0.177   0.167  -0.359   0.000</t>
  </si>
  <si>
    <t xml:space="preserve">       0:00.953   0.176   0.166  -0.359   0.030</t>
  </si>
  <si>
    <t xml:space="preserve">       0:00.953   0.175   0.166  -0.359   0.030</t>
  </si>
  <si>
    <t xml:space="preserve">       0:00.953   0.174   0.165  -0.359   0.061</t>
  </si>
  <si>
    <t xml:space="preserve">       0:00.953   0.173   0.165  -0.360   0.061</t>
  </si>
  <si>
    <t xml:space="preserve">       0:00.953   0.172   0.164  -0.360   0.091</t>
  </si>
  <si>
    <t xml:space="preserve">       0:00.954   0.171   0.163  -0.360   0.091</t>
  </si>
  <si>
    <t xml:space="preserve">       0:00.954   0.170   0.163  -0.360   0.091</t>
  </si>
  <si>
    <t xml:space="preserve">       0:00.954   0.168   0.162  -0.361   0.091</t>
  </si>
  <si>
    <t xml:space="preserve">       0:00.954   0.167   0.161  -0.361   0.061</t>
  </si>
  <si>
    <t xml:space="preserve">       0:00.954   0.166   0.161  -0.361   0.061</t>
  </si>
  <si>
    <t xml:space="preserve">       0:00.955   0.165   0.160  -0.361   0.061</t>
  </si>
  <si>
    <t xml:space="preserve">       0:00.955   0.164   0.159  -0.362   0.061</t>
  </si>
  <si>
    <t xml:space="preserve">       0:00.955   0.162   0.159  -0.362   0.030</t>
  </si>
  <si>
    <t xml:space="preserve">       0:00.955   0.161   0.158  -0.362   0.030</t>
  </si>
  <si>
    <t xml:space="preserve">       0:00.955   0.160   0.157  -0.363   0.030</t>
  </si>
  <si>
    <t xml:space="preserve">       0:00.956   0.158   0.157  -0.363   0.000</t>
  </si>
  <si>
    <t xml:space="preserve">       0:00.956   0.157   0.156  -0.363   0.000</t>
  </si>
  <si>
    <t xml:space="preserve">       0:00.956   0.156   0.155  -0.363   0.000</t>
  </si>
  <si>
    <t xml:space="preserve">       0:00.956   0.154   0.154  -0.363   0.000</t>
  </si>
  <si>
    <t xml:space="preserve">       0:00.956   0.153   0.154  -0.363  -0.030</t>
  </si>
  <si>
    <t xml:space="preserve">       0:00.957   0.151   0.153  -0.364  -0.030</t>
  </si>
  <si>
    <t xml:space="preserve">       0:00.957   0.150   0.152  -0.364  -0.061</t>
  </si>
  <si>
    <t xml:space="preserve">       0:00.957   0.149   0.151  -0.364  -0.061</t>
  </si>
  <si>
    <t xml:space="preserve">       0:00.957   0.147   0.151  -0.364  -0.091</t>
  </si>
  <si>
    <t xml:space="preserve">       0:00.957   0.146   0.150  -0.365  -0.122</t>
  </si>
  <si>
    <t xml:space="preserve">       0:00.958   0.144   0.149  -0.365  -0.122</t>
  </si>
  <si>
    <t xml:space="preserve">       0:00.958   0.143   0.148  -0.365  -0.153</t>
  </si>
  <si>
    <t xml:space="preserve">       0:00.958   0.141   0.148  -0.365  -0.153</t>
  </si>
  <si>
    <t xml:space="preserve">       0:00.958   0.139   0.147  -0.366  -0.183</t>
  </si>
  <si>
    <t xml:space="preserve">       0:00.958   0.138   0.146  -0.366  -0.153</t>
  </si>
  <si>
    <t xml:space="preserve">       0:00.959   0.136   0.145  -0.366  -0.153</t>
  </si>
  <si>
    <t xml:space="preserve">       0:00.959   0.135   0.144  -0.366  -0.153</t>
  </si>
  <si>
    <t xml:space="preserve">       0:00.959   0.133   0.143  -0.367  -0.122</t>
  </si>
  <si>
    <t xml:space="preserve">       0:00.959   0.132   0.143  -0.367  -0.122</t>
  </si>
  <si>
    <t xml:space="preserve">       0:00.959   0.130   0.142  -0.367  -0.091</t>
  </si>
  <si>
    <t xml:space="preserve">       0:00.960   0.128   0.141  -0.367  -0.061</t>
  </si>
  <si>
    <t xml:space="preserve">       0:00.960   0.127   0.140  -0.367  -0.061</t>
  </si>
  <si>
    <t xml:space="preserve">       0:00.960   0.125   0.139  -0.368  -0.030</t>
  </si>
  <si>
    <t xml:space="preserve">       0:00.960   0.123   0.139  -0.368  -0.030</t>
  </si>
  <si>
    <t xml:space="preserve">       0:00.960   0.122   0.138  -0.368   0.000</t>
  </si>
  <si>
    <t xml:space="preserve">       0:00.961   0.120   0.137  -0.368   0.030</t>
  </si>
  <si>
    <t xml:space="preserve">       0:00.961   0.118   0.136  -0.369   0.030</t>
  </si>
  <si>
    <t xml:space="preserve">       0:00.961   0.117   0.136  -0.369   0.061</t>
  </si>
  <si>
    <t xml:space="preserve">       0:00.961   0.115   0.135  -0.369   0.061</t>
  </si>
  <si>
    <t xml:space="preserve">       0:00.961   0.113   0.134  -0.369   0.091</t>
  </si>
  <si>
    <t xml:space="preserve">       0:00.962   0.111   0.133  -0.369   0.091</t>
  </si>
  <si>
    <t xml:space="preserve">       0:00.962   0.110   0.132  -0.370   0.091</t>
  </si>
  <si>
    <t xml:space="preserve">       0:00.962   0.108   0.131  -0.370   0.122</t>
  </si>
  <si>
    <t xml:space="preserve">       0:00.962   0.106   0.130  -0.370   0.122</t>
  </si>
  <si>
    <t xml:space="preserve">       0:00.962   0.104   0.129  -0.370   0.122</t>
  </si>
  <si>
    <t xml:space="preserve">       0:00.963   0.103   0.129  -0.370   0.122</t>
  </si>
  <si>
    <t xml:space="preserve">       0:00.963   0.101   0.128  -0.370   0.122</t>
  </si>
  <si>
    <t xml:space="preserve">       0:00.963   0.099   0.127  -0.371   0.122</t>
  </si>
  <si>
    <t xml:space="preserve">       0:00.963   0.097   0.126  -0.371   0.122</t>
  </si>
  <si>
    <t xml:space="preserve">       0:00.963   0.096   0.125  -0.371   0.122</t>
  </si>
  <si>
    <t xml:space="preserve">       0:00.964   0.094   0.124  -0.371   0.122</t>
  </si>
  <si>
    <t xml:space="preserve">       0:00.964   0.092   0.123  -0.372   0.091</t>
  </si>
  <si>
    <t xml:space="preserve">       0:00.964   0.090   0.122  -0.372   0.091</t>
  </si>
  <si>
    <t xml:space="preserve">       0:00.964   0.089   0.122  -0.372   0.091</t>
  </si>
  <si>
    <t xml:space="preserve">       0:00.964   0.087   0.121  -0.372   0.061</t>
  </si>
  <si>
    <t xml:space="preserve">       0:00.965   0.085   0.120  -0.372   0.061</t>
  </si>
  <si>
    <t xml:space="preserve">       0:00.965   0.084   0.119  -0.373   0.061</t>
  </si>
  <si>
    <t xml:space="preserve">       0:00.965   0.082   0.118  -0.373   0.061</t>
  </si>
  <si>
    <t xml:space="preserve">       0:00.965   0.081   0.117  -0.373   0.030</t>
  </si>
  <si>
    <t xml:space="preserve">       0:00.965   0.079   0.116  -0.373   0.030</t>
  </si>
  <si>
    <t xml:space="preserve">       0:00.966   0.077   0.115  -0.374   0.030</t>
  </si>
  <si>
    <t xml:space="preserve">       0:00.966   0.076   0.114  -0.374   0.030</t>
  </si>
  <si>
    <t xml:space="preserve">       0:00.966   0.074   0.113  -0.374   0.030</t>
  </si>
  <si>
    <t xml:space="preserve">       0:00.966   0.073   0.112  -0.374   0.030</t>
  </si>
  <si>
    <t xml:space="preserve">       0:00.966   0.071   0.111  -0.374   0.030</t>
  </si>
  <si>
    <t xml:space="preserve">       0:00.967   0.070   0.110  -0.374   0.030</t>
  </si>
  <si>
    <t xml:space="preserve">       0:00.967   0.068   0.109  -0.374   0.030</t>
  </si>
  <si>
    <t xml:space="preserve">       0:00.967   0.067   0.108  -0.375   0.061</t>
  </si>
  <si>
    <t xml:space="preserve">       0:00.967   0.065   0.107  -0.375   0.061</t>
  </si>
  <si>
    <t xml:space="preserve">       0:00.967   0.064   0.106  -0.375   0.061</t>
  </si>
  <si>
    <t xml:space="preserve">       0:00.968   0.062   0.105  -0.375   0.061</t>
  </si>
  <si>
    <t xml:space="preserve">       0:00.968   0.061   0.104  -0.375   0.061</t>
  </si>
  <si>
    <t xml:space="preserve">       0:00.968   0.060   0.103  -0.376   0.061</t>
  </si>
  <si>
    <t xml:space="preserve">       0:00.968   0.058   0.102  -0.376   0.061</t>
  </si>
  <si>
    <t xml:space="preserve">       0:00.968   0.057   0.100  -0.376   0.061</t>
  </si>
  <si>
    <t xml:space="preserve">       0:00.969   0.056   0.099  -0.376   0.091</t>
  </si>
  <si>
    <t xml:space="preserve">       0:00.969   0.054   0.098  -0.376   0.091</t>
  </si>
  <si>
    <t xml:space="preserve">       0:00.969   0.053   0.097  -0.377   0.091</t>
  </si>
  <si>
    <t xml:space="preserve">       0:00.969   0.052   0.096  -0.377   0.091</t>
  </si>
  <si>
    <t xml:space="preserve">       0:00.969   0.050   0.095  -0.377   0.091</t>
  </si>
  <si>
    <t xml:space="preserve">       0:00.970   0.049   0.094  -0.377   0.091</t>
  </si>
  <si>
    <t xml:space="preserve">       0:00.970   0.048   0.093  -0.377   0.091</t>
  </si>
  <si>
    <t xml:space="preserve">       0:00.970   0.046   0.092  -0.378   0.091</t>
  </si>
  <si>
    <t xml:space="preserve">       0:00.970   0.045   0.091  -0.378   0.091</t>
  </si>
  <si>
    <t xml:space="preserve">       0:00.970   0.044   0.090  -0.378   0.091</t>
  </si>
  <si>
    <t xml:space="preserve">       0:00.971   0.042   0.089  -0.378   0.122</t>
  </si>
  <si>
    <t xml:space="preserve">       0:00.971   0.041   0.088  -0.378   0.122</t>
  </si>
  <si>
    <t xml:space="preserve">       0:00.971   0.040   0.087  -0.378   0.153</t>
  </si>
  <si>
    <t xml:space="preserve">       0:00.971   0.039   0.085  -0.378   0.153</t>
  </si>
  <si>
    <t xml:space="preserve">       0:00.971   0.038   0.085  -0.379   0.183</t>
  </si>
  <si>
    <t xml:space="preserve">       0:00.972   0.036   0.083  -0.379   0.214</t>
  </si>
  <si>
    <t xml:space="preserve">       0:00.972   0.035   0.082  -0.379   0.214</t>
  </si>
  <si>
    <t xml:space="preserve">       0:00.972   0.034   0.081  -0.379   0.244</t>
  </si>
  <si>
    <t xml:space="preserve">       0:00.972   0.033   0.080  -0.379   0.244</t>
  </si>
  <si>
    <t xml:space="preserve">       0:00.972   0.032   0.079  -0.380   0.275</t>
  </si>
  <si>
    <t xml:space="preserve">       0:00.973   0.031   0.078  -0.380   0.275</t>
  </si>
  <si>
    <t xml:space="preserve">       0:00.973   0.029   0.077  -0.380   0.305</t>
  </si>
  <si>
    <t xml:space="preserve">       0:00.973   0.028   0.075  -0.380   0.305</t>
  </si>
  <si>
    <t xml:space="preserve">       0:00.973   0.027   0.074  -0.380   0.336</t>
  </si>
  <si>
    <t xml:space="preserve">       0:00.973   0.026   0.073  -0.381   0.336</t>
  </si>
  <si>
    <t xml:space="preserve">       0:00.974   0.024   0.072  -0.381   0.336</t>
  </si>
  <si>
    <t xml:space="preserve">       0:00.974   0.024   0.071  -0.381   0.366</t>
  </si>
  <si>
    <t xml:space="preserve">       0:00.974   0.022   0.070  -0.381   0.366</t>
  </si>
  <si>
    <t xml:space="preserve">       0:00.974   0.021   0.069  -0.381   0.366</t>
  </si>
  <si>
    <t xml:space="preserve">       0:00.974   0.020   0.067  -0.381   0.366</t>
  </si>
  <si>
    <t xml:space="preserve">       0:00.975   0.019   0.067  -0.381   0.336</t>
  </si>
  <si>
    <t xml:space="preserve">       0:00.975   0.018   0.065  -0.381   0.336</t>
  </si>
  <si>
    <t xml:space="preserve">       0:00.975   0.017   0.064  -0.382   0.305</t>
  </si>
  <si>
    <t xml:space="preserve">       0:00.975   0.016   0.063  -0.382   0.305</t>
  </si>
  <si>
    <t xml:space="preserve">       0:00.975   0.015   0.062  -0.382   0.275</t>
  </si>
  <si>
    <t xml:space="preserve">       0:00.976   0.013   0.061  -0.382   0.244</t>
  </si>
  <si>
    <t xml:space="preserve">       0:00.976   0.013   0.060  -0.382   0.214</t>
  </si>
  <si>
    <t xml:space="preserve">       0:00.976   0.012   0.059  -0.382   0.214</t>
  </si>
  <si>
    <t xml:space="preserve">       0:00.976   0.011   0.058  -0.383   0.183</t>
  </si>
  <si>
    <t xml:space="preserve">       0:00.976   0.010   0.057  -0.383   0.183</t>
  </si>
  <si>
    <t xml:space="preserve">       0:00.977   0.009   0.056  -0.383   0.153</t>
  </si>
  <si>
    <t xml:space="preserve">       0:00.977   0.008   0.055  -0.383   0.153</t>
  </si>
  <si>
    <t xml:space="preserve">       0:00.977   0.007   0.054  -0.383   0.153</t>
  </si>
  <si>
    <t xml:space="preserve">       0:00.977   0.006   0.053  -0.383   0.153</t>
  </si>
  <si>
    <t xml:space="preserve">       0:00.977   0.005   0.052  -0.384   0.122</t>
  </si>
  <si>
    <t xml:space="preserve">       0:00.978   0.004   0.051  -0.384   0.122</t>
  </si>
  <si>
    <t xml:space="preserve">       0:00.978   0.003   0.050  -0.384   0.091</t>
  </si>
  <si>
    <t xml:space="preserve">       0:00.978   0.002   0.049  -0.384   0.091</t>
  </si>
  <si>
    <t xml:space="preserve">       0:00.978   0.002   0.048  -0.384   0.061</t>
  </si>
  <si>
    <t xml:space="preserve">       0:00.978   0.001   0.047  -0.384   0.061</t>
  </si>
  <si>
    <t xml:space="preserve">       0:00.979  -0.000   0.046  -0.385   0.061</t>
  </si>
  <si>
    <t xml:space="preserve">       0:00.979  -0.001   0.045  -0.385   0.030</t>
  </si>
  <si>
    <t xml:space="preserve">       0:00.979  -0.002   0.045  -0.385   0.030</t>
  </si>
  <si>
    <t xml:space="preserve">       0:00.979  -0.003   0.043  -0.385   0.030</t>
  </si>
  <si>
    <t xml:space="preserve">       0:00.979  -0.004   0.042  -0.385   0.030</t>
  </si>
  <si>
    <t xml:space="preserve">       0:00.980  -0.005   0.042  -0.385   0.030</t>
  </si>
  <si>
    <t xml:space="preserve">       0:00.980  -0.005   0.041  -0.385   0.030</t>
  </si>
  <si>
    <t xml:space="preserve">       0:00.980  -0.006   0.040  -0.385   0.030</t>
  </si>
  <si>
    <t xml:space="preserve">       0:00.980  -0.008   0.039  -0.386   0.061</t>
  </si>
  <si>
    <t xml:space="preserve">       0:00.980  -0.009   0.038  -0.386   0.061</t>
  </si>
  <si>
    <t xml:space="preserve">       0:00.981  -0.009   0.037  -0.386   0.091</t>
  </si>
  <si>
    <t xml:space="preserve">       0:00.981  -0.010   0.036  -0.386   0.122</t>
  </si>
  <si>
    <t xml:space="preserve">       0:00.981  -0.011   0.035  -0.386   0.153</t>
  </si>
  <si>
    <t xml:space="preserve">       0:00.981  -0.012   0.034  -0.386   0.153</t>
  </si>
  <si>
    <t xml:space="preserve">       0:00.981  -0.013   0.034  -0.386   0.183</t>
  </si>
  <si>
    <t xml:space="preserve">       0:00.982  -0.014   0.033  -0.387   0.214</t>
  </si>
  <si>
    <t xml:space="preserve">       0:00.982  -0.015   0.032  -0.387   0.244</t>
  </si>
  <si>
    <t xml:space="preserve">       0:00.982  -0.016   0.031  -0.387   0.244</t>
  </si>
  <si>
    <t xml:space="preserve">       0:00.982  -0.017   0.030  -0.387   0.275</t>
  </si>
  <si>
    <t xml:space="preserve">       0:00.982  -0.018   0.029  -0.387   0.305</t>
  </si>
  <si>
    <t xml:space="preserve">       0:00.983  -0.019   0.028  -0.387   0.305</t>
  </si>
  <si>
    <t xml:space="preserve">       0:00.983  -0.020   0.027  -0.388   0.336</t>
  </si>
  <si>
    <t xml:space="preserve">       0:00.983  -0.021   0.026  -0.388   0.336</t>
  </si>
  <si>
    <t xml:space="preserve">       0:00.983  -0.022   0.026  -0.388   0.366</t>
  </si>
  <si>
    <t xml:space="preserve">       0:00.983  -0.023   0.025  -0.388   0.366</t>
  </si>
  <si>
    <t xml:space="preserve">       0:00.984  -0.024   0.024  -0.388   0.397</t>
  </si>
  <si>
    <t xml:space="preserve">       0:00.984  -0.025   0.023  -0.388   0.397</t>
  </si>
  <si>
    <t xml:space="preserve">       0:00.984  -0.026   0.022  -0.388   0.397</t>
  </si>
  <si>
    <t xml:space="preserve">       0:00.984  -0.027   0.021  -0.388   0.397</t>
  </si>
  <si>
    <t xml:space="preserve">       0:00.984  -0.028   0.020  -0.388   0.366</t>
  </si>
  <si>
    <t xml:space="preserve">       0:00.985  -0.029   0.020  -0.389   0.366</t>
  </si>
  <si>
    <t xml:space="preserve">       0:00.985  -0.030   0.019  -0.389   0.366</t>
  </si>
  <si>
    <t xml:space="preserve">       0:00.985  -0.031   0.018  -0.389   0.366</t>
  </si>
  <si>
    <t xml:space="preserve">       0:00.985  -0.032   0.017  -0.389   0.366</t>
  </si>
  <si>
    <t xml:space="preserve">       0:00.985  -0.033   0.016  -0.389   0.366</t>
  </si>
  <si>
    <t xml:space="preserve">       0:00.986  -0.034   0.015  -0.389   0.366</t>
  </si>
  <si>
    <t xml:space="preserve">       0:00.986  -0.035   0.014  -0.389   0.366</t>
  </si>
  <si>
    <t xml:space="preserve">       0:00.986  -0.036   0.014  -0.390   0.366</t>
  </si>
  <si>
    <t xml:space="preserve">       0:00.986  -0.037   0.013  -0.390   0.366</t>
  </si>
  <si>
    <t xml:space="preserve">       0:00.986  -0.038   0.012  -0.390   0.366</t>
  </si>
  <si>
    <t xml:space="preserve">       0:00.987  -0.039   0.011  -0.390   0.366</t>
  </si>
  <si>
    <t xml:space="preserve">       0:00.987  -0.040   0.010  -0.390   0.366</t>
  </si>
  <si>
    <t xml:space="preserve">       0:00.987  -0.041   0.009  -0.390   0.366</t>
  </si>
  <si>
    <t xml:space="preserve">       0:00.987  -0.042   0.009  -0.390   0.366</t>
  </si>
  <si>
    <t xml:space="preserve">       0:00.987  -0.043   0.008  -0.390   0.366</t>
  </si>
  <si>
    <t xml:space="preserve">       0:00.988  -0.044   0.007  -0.391   0.366</t>
  </si>
  <si>
    <t xml:space="preserve">       0:00.988  -0.045   0.006  -0.391   0.336</t>
  </si>
  <si>
    <t xml:space="preserve">       0:00.988  -0.046   0.005  -0.391   0.336</t>
  </si>
  <si>
    <t xml:space="preserve">       0:00.988  -0.047   0.005  -0.391   0.336</t>
  </si>
  <si>
    <t xml:space="preserve">       0:00.988  -0.048   0.004  -0.391   0.336</t>
  </si>
  <si>
    <t xml:space="preserve">       0:00.989  -0.049   0.003  -0.391   0.336</t>
  </si>
  <si>
    <t xml:space="preserve">       0:00.989  -0.050   0.002  -0.391   0.336</t>
  </si>
  <si>
    <t xml:space="preserve">       0:00.989  -0.051   0.002  -0.392   0.336</t>
  </si>
  <si>
    <t xml:space="preserve">       0:00.989  -0.052   0.001  -0.392   0.305</t>
  </si>
  <si>
    <t xml:space="preserve">       0:00.989  -0.053  -0.000  -0.392   0.305</t>
  </si>
  <si>
    <t xml:space="preserve">       0:00.990  -0.054  -0.001  -0.392   0.305</t>
  </si>
  <si>
    <t xml:space="preserve">       0:00.990  -0.055  -0.002  -0.392   0.275</t>
  </si>
  <si>
    <t xml:space="preserve">       0:00.990  -0.056  -0.002  -0.392   0.275</t>
  </si>
  <si>
    <t xml:space="preserve">       0:00.990  -0.057  -0.003  -0.392   0.275</t>
  </si>
  <si>
    <t xml:space="preserve">       0:00.990  -0.058  -0.004  -0.392   0.275</t>
  </si>
  <si>
    <t xml:space="preserve">       0:00.991  -0.059  -0.005  -0.392   0.275</t>
  </si>
  <si>
    <t xml:space="preserve">       0:00.991  -0.060  -0.005  -0.392   0.275</t>
  </si>
  <si>
    <t xml:space="preserve">       0:00.991  -0.061  -0.006  -0.393   0.275</t>
  </si>
  <si>
    <t xml:space="preserve">       0:00.991  -0.062  -0.007  -0.393   0.275</t>
  </si>
  <si>
    <t xml:space="preserve">       0:00.991  -0.063  -0.008  -0.393   0.275</t>
  </si>
  <si>
    <t xml:space="preserve">       0:00.992  -0.063  -0.009  -0.393   0.305</t>
  </si>
  <si>
    <t xml:space="preserve">       0:00.992  -0.064  -0.009  -0.393   0.305</t>
  </si>
  <si>
    <t xml:space="preserve">       0:00.992  -0.065  -0.010  -0.393   0.336</t>
  </si>
  <si>
    <t xml:space="preserve">       0:00.992  -0.066  -0.011  -0.393   0.336</t>
  </si>
  <si>
    <t xml:space="preserve">       0:00.992  -0.067  -0.011  -0.393   0.366</t>
  </si>
  <si>
    <t xml:space="preserve">       0:00.993  -0.067  -0.012  -0.394   0.366</t>
  </si>
  <si>
    <t xml:space="preserve">       0:00.993  -0.068  -0.013  -0.394   0.366</t>
  </si>
  <si>
    <t xml:space="preserve">       0:00.993  -0.069  -0.013  -0.394   0.397</t>
  </si>
  <si>
    <t xml:space="preserve">       0:00.993  -0.070  -0.014  -0.394   0.397</t>
  </si>
  <si>
    <t xml:space="preserve">       0:00.993  -0.070  -0.015  -0.394   0.397</t>
  </si>
  <si>
    <t xml:space="preserve">       0:00.994  -0.071  -0.015  -0.394   0.397</t>
  </si>
  <si>
    <t xml:space="preserve">       0:00.994  -0.072  -0.016  -0.394   0.397</t>
  </si>
  <si>
    <t xml:space="preserve">       0:00.994  -0.072  -0.016  -0.394   0.427</t>
  </si>
  <si>
    <t xml:space="preserve">       0:00.994  -0.073  -0.017  -0.394   0.427</t>
  </si>
  <si>
    <t xml:space="preserve">       0:00.994  -0.074  -0.018  -0.395   0.458</t>
  </si>
  <si>
    <t xml:space="preserve">       0:00.995  -0.074  -0.018  -0.395   0.458</t>
  </si>
  <si>
    <t xml:space="preserve">       0:00.995  -0.075  -0.019  -0.395   0.488</t>
  </si>
  <si>
    <t xml:space="preserve">       0:00.995  -0.075  -0.020  -0.395   0.488</t>
  </si>
  <si>
    <t xml:space="preserve">       0:00.995  -0.076  -0.020  -0.395   0.519</t>
  </si>
  <si>
    <t xml:space="preserve">       0:00.995  -0.077  -0.021  -0.395   0.549</t>
  </si>
  <si>
    <t xml:space="preserve">       0:00.996  -0.077  -0.021  -0.395   0.549</t>
  </si>
  <si>
    <t xml:space="preserve">       0:00.996  -0.078  -0.022  -0.395   0.549</t>
  </si>
  <si>
    <t xml:space="preserve">       0:00.996  -0.078  -0.023  -0.396   0.580</t>
  </si>
  <si>
    <t xml:space="preserve">       0:00.996  -0.079  -0.024  -0.396   0.580</t>
  </si>
  <si>
    <t xml:space="preserve">       0:00.997  -0.079  -0.024  -0.396   0.580</t>
  </si>
  <si>
    <t xml:space="preserve">       0:00.997  -0.079  -0.025  -0.396   0.580</t>
  </si>
  <si>
    <t xml:space="preserve">       0:00.997  -0.080  -0.026  -0.396   0.580</t>
  </si>
  <si>
    <t xml:space="preserve">       0:00.997  -0.080  -0.026  -0.396   0.610</t>
  </si>
  <si>
    <t xml:space="preserve">       0:00.997  -0.081  -0.027  -0.396   0.610</t>
  </si>
  <si>
    <t xml:space="preserve">       0:00.998  -0.081  -0.027  -0.396   0.610</t>
  </si>
  <si>
    <t xml:space="preserve">       0:00.998  -0.081  -0.028  -0.396   0.610</t>
  </si>
  <si>
    <t xml:space="preserve">       0:00.998  -0.081  -0.029  -0.396   0.610</t>
  </si>
  <si>
    <t xml:space="preserve">       0:00.998  -0.082  -0.029  -0.397   0.580</t>
  </si>
  <si>
    <t xml:space="preserve">       0:00.999  -0.082  -0.030  -0.397   0.580</t>
  </si>
  <si>
    <t xml:space="preserve">       0:00.999  -0.082  -0.031  -0.397   0.580</t>
  </si>
  <si>
    <t xml:space="preserve">       0:00.999  -0.082  -0.032  -0.397   0.580</t>
  </si>
  <si>
    <t xml:space="preserve">       0:01.000  -0.082  -0.032  -0.397   0.580</t>
  </si>
  <si>
    <t xml:space="preserve">       0:01.000  -0.083  -0.033  -0.397   0.580</t>
  </si>
  <si>
    <t xml:space="preserve">       0:01.000  -0.083  -0.034  -0.398   0.580</t>
  </si>
  <si>
    <t xml:space="preserve">       0:01.000  -0.083  -0.034  -0.398   0.610</t>
  </si>
  <si>
    <t xml:space="preserve">       0:01.001  -0.083  -0.034  -0.398   0.610</t>
  </si>
  <si>
    <t xml:space="preserve">       0:01.001  -0.083  -0.035  -0.398   0.610</t>
  </si>
  <si>
    <t xml:space="preserve">       0:01.001  -0.083  -0.036  -0.398   0.580</t>
  </si>
  <si>
    <t xml:space="preserve">       0:01.001  -0.082  -0.036  -0.398   0.580</t>
  </si>
  <si>
    <t xml:space="preserve">       0:01.002  -0.082  -0.036  -0.398   0.580</t>
  </si>
  <si>
    <t xml:space="preserve">       0:01.002  -0.082  -0.037  -0.398   0.580</t>
  </si>
  <si>
    <t xml:space="preserve">       0:01.002  -0.082  -0.037  -0.399   0.580</t>
  </si>
  <si>
    <t xml:space="preserve">       0:01.002  -0.082  -0.038  -0.399   0.580</t>
  </si>
  <si>
    <t xml:space="preserve">       0:01.003  -0.082  -0.038  -0.399   0.580</t>
  </si>
  <si>
    <t xml:space="preserve">       0:01.003  -0.082  -0.039  -0.399   0.580</t>
  </si>
  <si>
    <t xml:space="preserve">       0:01.003  -0.082  -0.040  -0.399   0.580</t>
  </si>
  <si>
    <t xml:space="preserve">       0:01.004  -0.081  -0.040  -0.399   0.610</t>
  </si>
  <si>
    <t xml:space="preserve">       0:01.004  -0.081  -0.041  -0.399   0.610</t>
  </si>
  <si>
    <t xml:space="preserve">       0:01.004  -0.081  -0.042  -0.400   0.610</t>
  </si>
  <si>
    <t xml:space="preserve">       0:01.005  -0.081  -0.042  -0.400   0.610</t>
  </si>
  <si>
    <t xml:space="preserve">       0:01.005  -0.081  -0.043  -0.400   0.641</t>
  </si>
  <si>
    <t xml:space="preserve">       0:01.005  -0.081  -0.043  -0.400   0.671</t>
  </si>
  <si>
    <t xml:space="preserve">       0:01.005  -0.082  -0.044  -0.400   0.671</t>
  </si>
  <si>
    <t xml:space="preserve">       0:01.006  -0.082  -0.044  -0.400   0.702</t>
  </si>
  <si>
    <t xml:space="preserve">       0:01.006  -0.082  -0.045  -0.400   0.702</t>
  </si>
  <si>
    <t xml:space="preserve">       0:01.006  -0.082  -0.045  -0.400   0.733</t>
  </si>
  <si>
    <t xml:space="preserve">       0:01.006  -0.082  -0.045  -0.401   0.733</t>
  </si>
  <si>
    <t xml:space="preserve">       0:01.006  -0.082  -0.046  -0.401   0.763</t>
  </si>
  <si>
    <t xml:space="preserve">       0:01.007  -0.082  -0.046  -0.401   0.763</t>
  </si>
  <si>
    <t xml:space="preserve">       0:01.007  -0.083  -0.046  -0.401   0.793</t>
  </si>
  <si>
    <t xml:space="preserve">       0:01.007  -0.083  -0.047  -0.401   0.793</t>
  </si>
  <si>
    <t xml:space="preserve">       0:01.007  -0.083  -0.048  -0.401   0.793</t>
  </si>
  <si>
    <t xml:space="preserve">       0:01.008  -0.084  -0.048  -0.401   0.824</t>
  </si>
  <si>
    <t xml:space="preserve">       0:01.008  -0.084  -0.049  -0.401   0.824</t>
  </si>
  <si>
    <t xml:space="preserve">       0:01.008  -0.085  -0.049  -0.402   0.824</t>
  </si>
  <si>
    <t xml:space="preserve">       0:01.009  -0.085  -0.050  -0.402   0.824</t>
  </si>
  <si>
    <t xml:space="preserve">       0:01.009  -0.085  -0.050  -0.402   0.854</t>
  </si>
  <si>
    <t xml:space="preserve">       0:01.009  -0.086  -0.051  -0.402   0.854</t>
  </si>
  <si>
    <t xml:space="preserve">       0:01.009  -0.086  -0.051  -0.402   0.885</t>
  </si>
  <si>
    <t xml:space="preserve">       0:01.010  -0.087  -0.052  -0.402   0.885</t>
  </si>
  <si>
    <t xml:space="preserve">       0:01.010  -0.087  -0.052  -0.403   0.916</t>
  </si>
  <si>
    <t xml:space="preserve">       0:01.010  -0.088  -0.052  -0.403   0.916</t>
  </si>
  <si>
    <t xml:space="preserve">       0:01.010  -0.088  -0.053  -0.403   0.916</t>
  </si>
  <si>
    <t xml:space="preserve">       0:01.011  -0.088  -0.053  -0.403   0.916</t>
  </si>
  <si>
    <t xml:space="preserve">       0:01.011  -0.088  -0.053  -0.403   0.946</t>
  </si>
  <si>
    <t xml:space="preserve">       0:01.011  -0.089  -0.054  -0.403   0.946</t>
  </si>
  <si>
    <t xml:space="preserve">       0:01.011  -0.090  -0.055  -0.403   0.946</t>
  </si>
  <si>
    <t xml:space="preserve">       0:01.012  -0.090  -0.055  -0.403   0.946</t>
  </si>
  <si>
    <t xml:space="preserve">       0:01.012  -0.091  -0.055  -0.403   0.977</t>
  </si>
  <si>
    <t xml:space="preserve">       0:01.012  -0.091  -0.056  -0.403   0.977</t>
  </si>
  <si>
    <t xml:space="preserve">       0:01.012  -0.092  -0.056  -0.403   0.977</t>
  </si>
  <si>
    <t xml:space="preserve">       0:01.013  -0.093  -0.056  -0.404   1.007</t>
  </si>
  <si>
    <t xml:space="preserve">       0:01.013  -0.093  -0.057  -0.404   1.007</t>
  </si>
  <si>
    <t xml:space="preserve">       0:01.013  -0.094  -0.057  -0.404   1.007</t>
  </si>
  <si>
    <t xml:space="preserve">       0:01.013  -0.095  -0.057  -0.404   1.038</t>
  </si>
  <si>
    <t xml:space="preserve">       0:01.013  -0.096  -0.058  -0.404   1.038</t>
  </si>
  <si>
    <t xml:space="preserve">       0:01.014  -0.096  -0.058  -0.404   1.038</t>
  </si>
  <si>
    <t xml:space="preserve">       0:01.014  -0.097  -0.058  -0.404   1.038</t>
  </si>
  <si>
    <t xml:space="preserve">       0:01.014  -0.098  -0.058  -0.404   1.038</t>
  </si>
  <si>
    <t xml:space="preserve">       0:01.014  -0.099  -0.059  -0.404   1.038</t>
  </si>
  <si>
    <t xml:space="preserve">       0:01.014  -0.099  -0.059  -0.405   1.038</t>
  </si>
  <si>
    <t xml:space="preserve">       0:01.015  -0.100  -0.059  -0.405   1.038</t>
  </si>
  <si>
    <t xml:space="preserve">       0:01.015  -0.101  -0.059  -0.405   1.007</t>
  </si>
  <si>
    <t xml:space="preserve">       0:01.015  -0.102  -0.059  -0.405   1.007</t>
  </si>
  <si>
    <t xml:space="preserve">       0:01.015  -0.103  -0.060  -0.405   1.007</t>
  </si>
  <si>
    <t xml:space="preserve">       0:01.015  -0.104  -0.060  -0.405   0.977</t>
  </si>
  <si>
    <t xml:space="preserve">       0:01.016  -0.105  -0.060  -0.405   0.977</t>
  </si>
  <si>
    <t xml:space="preserve">       0:01.016  -0.106  -0.060  -0.405   0.946</t>
  </si>
  <si>
    <t xml:space="preserve">       0:01.016  -0.107  -0.060  -0.405   0.946</t>
  </si>
  <si>
    <t xml:space="preserve">       0:01.016  -0.108  -0.060  -0.406   0.946</t>
  </si>
  <si>
    <t xml:space="preserve">       0:01.017  -0.110  -0.060  -0.406   0.916</t>
  </si>
  <si>
    <t xml:space="preserve">       0:01.017  -0.110  -0.061  -0.406   0.916</t>
  </si>
  <si>
    <t xml:space="preserve">       0:01.017  -0.111  -0.061  -0.406   0.916</t>
  </si>
  <si>
    <t xml:space="preserve">       0:01.017  -0.112  -0.061  -0.406   0.916</t>
  </si>
  <si>
    <t xml:space="preserve">       0:01.017  -0.113  -0.061  -0.406   0.916</t>
  </si>
  <si>
    <t xml:space="preserve">       0:01.018  -0.114  -0.061  -0.406   0.885</t>
  </si>
  <si>
    <t xml:space="preserve">       0:01.018  -0.115  -0.061  -0.406   0.854</t>
  </si>
  <si>
    <t xml:space="preserve">       0:01.018  -0.116  -0.061  -0.406   0.854</t>
  </si>
  <si>
    <t xml:space="preserve">       0:01.018  -0.117  -0.061  -0.406   0.824</t>
  </si>
  <si>
    <t xml:space="preserve">       0:01.018  -0.118  -0.062  -0.406   0.824</t>
  </si>
  <si>
    <t xml:space="preserve">       0:01.019  -0.119  -0.062  -0.406   0.793</t>
  </si>
  <si>
    <t xml:space="preserve">       0:01.019  -0.120  -0.062  -0.407   0.793</t>
  </si>
  <si>
    <t xml:space="preserve">       0:01.019  -0.121  -0.062  -0.407   0.763</t>
  </si>
  <si>
    <t xml:space="preserve">       0:01.019  -0.122  -0.062  -0.407   0.763</t>
  </si>
  <si>
    <t xml:space="preserve">       0:01.019  -0.123  -0.062  -0.407   0.763</t>
  </si>
  <si>
    <t xml:space="preserve">       0:01.020  -0.124  -0.062  -0.407   0.733</t>
  </si>
  <si>
    <t xml:space="preserve">       0:01.020  -0.125  -0.062  -0.407   0.733</t>
  </si>
  <si>
    <t xml:space="preserve">       0:01.020  -0.126  -0.062  -0.407   0.702</t>
  </si>
  <si>
    <t xml:space="preserve">       0:01.020  -0.127  -0.062  -0.407   0.702</t>
  </si>
  <si>
    <t xml:space="preserve">       0:01.021  -0.128  -0.062  -0.407   0.671</t>
  </si>
  <si>
    <t xml:space="preserve">       0:01.021  -0.129  -0.062  -0.408   0.671</t>
  </si>
  <si>
    <t xml:space="preserve">       0:01.021  -0.130  -0.063  -0.408   0.641</t>
  </si>
  <si>
    <t xml:space="preserve">       0:01.021  -0.131  -0.063  -0.408   0.641</t>
  </si>
  <si>
    <t xml:space="preserve">       0:01.022  -0.132  -0.063  -0.408   0.641</t>
  </si>
  <si>
    <t xml:space="preserve">       0:01.022  -0.133  -0.063  -0.408   0.641</t>
  </si>
  <si>
    <t xml:space="preserve">       0:01.022  -0.133  -0.063  -0.408   0.610</t>
  </si>
  <si>
    <t xml:space="preserve">       0:01.022  -0.134  -0.063  -0.408   0.610</t>
  </si>
  <si>
    <t xml:space="preserve">       0:01.023  -0.134  -0.063  -0.409   0.610</t>
  </si>
  <si>
    <t xml:space="preserve">       0:01.023  -0.134  -0.063  -0.409   0.580</t>
  </si>
  <si>
    <t xml:space="preserve">       0:01.023  -0.135  -0.063  -0.409   0.580</t>
  </si>
  <si>
    <t xml:space="preserve">       0:01.023  -0.135  -0.063  -0.409   0.549</t>
  </si>
  <si>
    <t xml:space="preserve">       0:01.024  -0.135  -0.063  -0.409   0.519</t>
  </si>
  <si>
    <t xml:space="preserve">       0:01.024  -0.135  -0.063  -0.409   0.488</t>
  </si>
  <si>
    <t xml:space="preserve">       0:01.024  -0.135  -0.063  -0.410   0.458</t>
  </si>
  <si>
    <t xml:space="preserve">       0:01.025  -0.135  -0.063  -0.410   0.458</t>
  </si>
  <si>
    <t xml:space="preserve">       0:01.025  -0.135  -0.063  -0.410   0.427</t>
  </si>
  <si>
    <t xml:space="preserve">       0:01.025  -0.134  -0.063  -0.410   0.397</t>
  </si>
  <si>
    <t xml:space="preserve">       0:01.025  -0.133  -0.063  -0.410   0.366</t>
  </si>
  <si>
    <t xml:space="preserve">       0:01.026  -0.133  -0.063  -0.410   0.336</t>
  </si>
  <si>
    <t xml:space="preserve">       0:01.026  -0.133  -0.063  -0.410   0.305</t>
  </si>
  <si>
    <t xml:space="preserve">       0:01.026  -0.132  -0.063  -0.410   0.275</t>
  </si>
  <si>
    <t xml:space="preserve">       0:01.026  -0.131  -0.063  -0.410   0.244</t>
  </si>
  <si>
    <t xml:space="preserve">       0:01.027  -0.131  -0.063  -0.410   0.244</t>
  </si>
  <si>
    <t xml:space="preserve">       0:01.027  -0.130  -0.064  -0.411   0.214</t>
  </si>
  <si>
    <t xml:space="preserve">       0:01.027  -0.129  -0.064  -0.411   0.183</t>
  </si>
  <si>
    <t xml:space="preserve">       0:01.027  -0.128  -0.064  -0.411   0.183</t>
  </si>
  <si>
    <t xml:space="preserve">       0:01.027  -0.128  -0.064  -0.411   0.153</t>
  </si>
  <si>
    <t xml:space="preserve">       0:01.028  -0.127  -0.064  -0.411   0.122</t>
  </si>
  <si>
    <t xml:space="preserve">       0:01.028  -0.126  -0.064  -0.411   0.091</t>
  </si>
  <si>
    <t xml:space="preserve">       0:01.028  -0.125  -0.064  -0.411   0.061</t>
  </si>
  <si>
    <t xml:space="preserve">       0:01.028  -0.124  -0.065  -0.411   0.030</t>
  </si>
  <si>
    <t xml:space="preserve">       0:01.029  -0.124  -0.065  -0.412   0.000</t>
  </si>
  <si>
    <t xml:space="preserve">       0:01.029  -0.123  -0.065  -0.412  -0.030</t>
  </si>
  <si>
    <t xml:space="preserve">       0:01.029  -0.122  -0.065  -0.412  -0.030</t>
  </si>
  <si>
    <t xml:space="preserve">       0:01.029  -0.122  -0.065  -0.412  -0.061</t>
  </si>
  <si>
    <t xml:space="preserve">       0:01.029  -0.121  -0.065  -0.412  -0.091</t>
  </si>
  <si>
    <t xml:space="preserve">       0:01.030  -0.121  -0.065  -0.412  -0.122</t>
  </si>
  <si>
    <t xml:space="preserve">       0:01.030  -0.120  -0.066  -0.412  -0.122</t>
  </si>
  <si>
    <t xml:space="preserve">       0:01.030  -0.119  -0.066  -0.412  -0.153</t>
  </si>
  <si>
    <t xml:space="preserve">       0:01.030  -0.118  -0.066  -0.412  -0.153</t>
  </si>
  <si>
    <t xml:space="preserve">       0:01.030  -0.118  -0.066  -0.413  -0.183</t>
  </si>
  <si>
    <t xml:space="preserve">       0:01.031  -0.117  -0.066  -0.413  -0.183</t>
  </si>
  <si>
    <t xml:space="preserve">       0:01.031  -0.117  -0.066  -0.413  -0.214</t>
  </si>
  <si>
    <t xml:space="preserve">       0:01.031  -0.116  -0.066  -0.413  -0.214</t>
  </si>
  <si>
    <t xml:space="preserve">       0:01.031  -0.115  -0.066  -0.413  -0.244</t>
  </si>
  <si>
    <t xml:space="preserve">       0:01.031  -0.115  -0.067  -0.413  -0.275</t>
  </si>
  <si>
    <t xml:space="preserve">       0:01.032  -0.114  -0.067  -0.413  -0.275</t>
  </si>
  <si>
    <t xml:space="preserve">       0:01.032  -0.114  -0.067  -0.413  -0.305</t>
  </si>
  <si>
    <t xml:space="preserve">       0:01.032  -0.113  -0.067  -0.414  -0.336</t>
  </si>
  <si>
    <t xml:space="preserve">       0:01.032  -0.112  -0.067  -0.414  -0.366</t>
  </si>
  <si>
    <t xml:space="preserve">       0:01.033  -0.111  -0.067  -0.414  -0.397</t>
  </si>
  <si>
    <t xml:space="preserve">       0:01.033  -0.110  -0.067  -0.414  -0.427</t>
  </si>
  <si>
    <t xml:space="preserve">       0:01.033  -0.109  -0.067  -0.414  -0.427</t>
  </si>
  <si>
    <t xml:space="preserve">       0:01.033  -0.109  -0.068  -0.414  -0.427</t>
  </si>
  <si>
    <t xml:space="preserve">       0:01.034  -0.108  -0.068  -0.414  -0.427</t>
  </si>
  <si>
    <t xml:space="preserve">       0:01.034  -0.107  -0.068  -0.414  -0.427</t>
  </si>
  <si>
    <t xml:space="preserve">       0:01.034  -0.106  -0.068  -0.415  -0.427</t>
  </si>
  <si>
    <t xml:space="preserve">       0:01.035  -0.105  -0.068  -0.415  -0.427</t>
  </si>
  <si>
    <t xml:space="preserve">       0:01.035  -0.104  -0.068  -0.415  -0.427</t>
  </si>
  <si>
    <t xml:space="preserve">       0:01.035  -0.103  -0.068  -0.415  -0.427</t>
  </si>
  <si>
    <t xml:space="preserve">       0:01.035  -0.103  -0.069  -0.415  -0.397</t>
  </si>
  <si>
    <t xml:space="preserve">       0:01.035  -0.102  -0.069  -0.415  -0.397</t>
  </si>
  <si>
    <t xml:space="preserve">       0:01.036  -0.101  -0.069  -0.415  -0.397</t>
  </si>
  <si>
    <t xml:space="preserve">       0:01.036  -0.100  -0.069  -0.416  -0.397</t>
  </si>
  <si>
    <t xml:space="preserve">       0:01.036  -0.099  -0.069  -0.416  -0.366</t>
  </si>
  <si>
    <t xml:space="preserve">       0:01.037  -0.098  -0.069  -0.416  -0.366</t>
  </si>
  <si>
    <t xml:space="preserve">       0:01.037  -0.097  -0.069  -0.416  -0.366</t>
  </si>
  <si>
    <t xml:space="preserve">       0:01.037  -0.096  -0.069  -0.416  -0.366</t>
  </si>
  <si>
    <t xml:space="preserve">       0:01.038  -0.095  -0.069  -0.417  -0.336</t>
  </si>
  <si>
    <t xml:space="preserve">       0:01.038  -0.094  -0.069  -0.417  -0.336</t>
  </si>
  <si>
    <t xml:space="preserve">       0:01.038  -0.094  -0.069  -0.417  -0.305</t>
  </si>
  <si>
    <t xml:space="preserve">       0:01.038  -0.093  -0.069  -0.417  -0.275</t>
  </si>
  <si>
    <t xml:space="preserve">       0:01.039  -0.093  -0.069  -0.417  -0.275</t>
  </si>
  <si>
    <t xml:space="preserve">       0:01.039  -0.092  -0.069  -0.417  -0.244</t>
  </si>
  <si>
    <t xml:space="preserve">       0:01.039  -0.092  -0.069  -0.417  -0.214</t>
  </si>
  <si>
    <t xml:space="preserve">       0:01.039  -0.092  -0.069  -0.417  -0.183</t>
  </si>
  <si>
    <t xml:space="preserve">       0:01.039  -0.092  -0.069  -0.417  -0.122</t>
  </si>
  <si>
    <t xml:space="preserve">       0:01.040  -0.092  -0.069  -0.418  -0.091</t>
  </si>
  <si>
    <t xml:space="preserve">       0:01.040  -0.092  -0.069  -0.418  -0.061</t>
  </si>
  <si>
    <t xml:space="preserve">       0:01.040  -0.092  -0.069  -0.418  -0.030</t>
  </si>
  <si>
    <t xml:space="preserve">       0:01.040  -0.091  -0.069  -0.418   0.000</t>
  </si>
  <si>
    <t xml:space="preserve">       0:01.040  -0.091  -0.069  -0.418   0.030</t>
  </si>
  <si>
    <t xml:space="preserve">       0:01.041  -0.091  -0.069  -0.418   0.061</t>
  </si>
  <si>
    <t xml:space="preserve">       0:01.041  -0.092  -0.069  -0.418   0.091</t>
  </si>
  <si>
    <t xml:space="preserve">       0:01.041  -0.092  -0.069  -0.418   0.122</t>
  </si>
  <si>
    <t xml:space="preserve">       0:01.041  -0.092  -0.068  -0.419   0.153</t>
  </si>
  <si>
    <t xml:space="preserve">       0:01.041  -0.092  -0.068  -0.419   0.183</t>
  </si>
  <si>
    <t xml:space="preserve">       0:01.042  -0.092  -0.068  -0.419   0.214</t>
  </si>
  <si>
    <t xml:space="preserve">       0:01.042  -0.092  -0.068  -0.419   0.244</t>
  </si>
  <si>
    <t xml:space="preserve">       0:01.042  -0.092  -0.068  -0.419   0.275</t>
  </si>
  <si>
    <t xml:space="preserve">       0:01.042  -0.092  -0.068  -0.419   0.305</t>
  </si>
  <si>
    <t xml:space="preserve">       0:01.043  -0.093  -0.068  -0.419   0.336</t>
  </si>
  <si>
    <t xml:space="preserve">       0:01.043  -0.093  -0.068  -0.420   0.336</t>
  </si>
  <si>
    <t xml:space="preserve">       0:01.043  -0.093  -0.068  -0.420   0.366</t>
  </si>
  <si>
    <t xml:space="preserve">       0:01.043  -0.093  -0.067  -0.420   0.366</t>
  </si>
  <si>
    <t xml:space="preserve">       0:01.044  -0.094  -0.067  -0.420   0.397</t>
  </si>
  <si>
    <t xml:space="preserve">       0:01.044  -0.094  -0.067  -0.421   0.397</t>
  </si>
  <si>
    <t xml:space="preserve">       0:01.045  -0.094  -0.067  -0.421   0.427</t>
  </si>
  <si>
    <t xml:space="preserve">       0:01.045  -0.095  -0.066  -0.421   0.427</t>
  </si>
  <si>
    <t xml:space="preserve">       0:01.045  -0.095  -0.066  -0.421   0.458</t>
  </si>
  <si>
    <t xml:space="preserve">       0:01.046  -0.095  -0.066  -0.421   0.488</t>
  </si>
  <si>
    <t xml:space="preserve">       0:01.046  -0.095  -0.066  -0.421   0.519</t>
  </si>
  <si>
    <t xml:space="preserve">       0:01.046  -0.095  -0.066  -0.422   0.519</t>
  </si>
  <si>
    <t xml:space="preserve">       0:01.046  -0.095  -0.065  -0.422   0.549</t>
  </si>
  <si>
    <t xml:space="preserve">       0:01.047  -0.095  -0.065  -0.422   0.580</t>
  </si>
  <si>
    <t xml:space="preserve">       0:01.047  -0.095  -0.065  -0.422   0.610</t>
  </si>
  <si>
    <t xml:space="preserve">       0:01.047  -0.095  -0.065  -0.422   0.641</t>
  </si>
  <si>
    <t xml:space="preserve">       0:01.047  -0.095  -0.065  -0.422   0.671</t>
  </si>
  <si>
    <t xml:space="preserve">       0:01.047  -0.095  -0.065  -0.422   0.702</t>
  </si>
  <si>
    <t xml:space="preserve">       0:01.048  -0.095  -0.065  -0.423   0.702</t>
  </si>
  <si>
    <t xml:space="preserve">       0:01.048  -0.095  -0.065  -0.423   0.733</t>
  </si>
  <si>
    <t xml:space="preserve">       0:01.048  -0.095  -0.065  -0.423   0.763</t>
  </si>
  <si>
    <t xml:space="preserve">       0:01.048  -0.095  -0.065  -0.423   0.793</t>
  </si>
  <si>
    <t xml:space="preserve">       0:01.048  -0.095  -0.064  -0.423   0.793</t>
  </si>
  <si>
    <t xml:space="preserve">       0:01.049  -0.095  -0.064  -0.423   0.824</t>
  </si>
  <si>
    <t xml:space="preserve">       0:01.049  -0.095  -0.064  -0.424   0.824</t>
  </si>
  <si>
    <t xml:space="preserve">       0:01.049  -0.094  -0.064  -0.424   0.824</t>
  </si>
  <si>
    <t xml:space="preserve">       0:01.050  -0.094  -0.064  -0.424   0.824</t>
  </si>
  <si>
    <t xml:space="preserve">       0:01.050  -0.094  -0.064  -0.424   0.793</t>
  </si>
  <si>
    <t xml:space="preserve">       0:01.050  -0.094  -0.064  -0.424   0.763</t>
  </si>
  <si>
    <t xml:space="preserve">       0:01.051  -0.093  -0.063  -0.424   0.733</t>
  </si>
  <si>
    <t xml:space="preserve">       0:01.051  -0.093  -0.063  -0.425   0.702</t>
  </si>
  <si>
    <t xml:space="preserve">       0:01.051  -0.093  -0.063  -0.425   0.671</t>
  </si>
  <si>
    <t xml:space="preserve">       0:01.052  -0.092  -0.063  -0.425   0.641</t>
  </si>
  <si>
    <t xml:space="preserve">       0:01.052  -0.092  -0.063  -0.425   0.610</t>
  </si>
  <si>
    <t xml:space="preserve">       0:01.052  -0.092  -0.063  -0.426   0.610</t>
  </si>
  <si>
    <t xml:space="preserve">       0:01.052  -0.092  -0.063  -0.426   0.580</t>
  </si>
  <si>
    <t xml:space="preserve">       0:01.053  -0.091  -0.063  -0.426   0.580</t>
  </si>
  <si>
    <t xml:space="preserve">       0:01.053  -0.091  -0.063  -0.426   0.549</t>
  </si>
  <si>
    <t xml:space="preserve">       0:01.053  -0.091  -0.063  -0.426   0.519</t>
  </si>
  <si>
    <t xml:space="preserve">       0:01.053  -0.090  -0.063  -0.426   0.488</t>
  </si>
  <si>
    <t xml:space="preserve">       0:01.054  -0.090  -0.063  -0.427   0.458</t>
  </si>
  <si>
    <t xml:space="preserve">       0:01.054  -0.090  -0.063  -0.427   0.427</t>
  </si>
  <si>
    <t xml:space="preserve">       0:01.054  -0.090  -0.063  -0.427   0.397</t>
  </si>
  <si>
    <t xml:space="preserve">       0:01.054  -0.089  -0.062  -0.427   0.366</t>
  </si>
  <si>
    <t xml:space="preserve">       0:01.055  -0.089  -0.062  -0.427   0.305</t>
  </si>
  <si>
    <t xml:space="preserve">       0:01.055  -0.089  -0.062  -0.427   0.275</t>
  </si>
  <si>
    <t xml:space="preserve">       0:01.055  -0.089  -0.062  -0.428   0.244</t>
  </si>
  <si>
    <t xml:space="preserve">       0:01.055  -0.089  -0.062  -0.428   0.214</t>
  </si>
  <si>
    <t xml:space="preserve">       0:01.055  -0.089  -0.062  -0.428   0.153</t>
  </si>
  <si>
    <t xml:space="preserve">       0:01.056  -0.088  -0.062  -0.428   0.122</t>
  </si>
  <si>
    <t xml:space="preserve">       0:01.056  -0.088  -0.062  -0.428   0.061</t>
  </si>
  <si>
    <t xml:space="preserve">       0:01.056  -0.088  -0.062  -0.428   0.030</t>
  </si>
  <si>
    <t xml:space="preserve">       0:01.056  -0.088  -0.062  -0.428  -0.030</t>
  </si>
  <si>
    <t xml:space="preserve">       0:01.056  -0.088  -0.061  -0.428  -0.061</t>
  </si>
  <si>
    <t xml:space="preserve">       0:01.057  -0.088  -0.061  -0.428  -0.122</t>
  </si>
  <si>
    <t xml:space="preserve">       0:01.057  -0.088  -0.061  -0.429  -0.183</t>
  </si>
  <si>
    <t xml:space="preserve">       0:01.057  -0.088  -0.061  -0.429  -0.214</t>
  </si>
  <si>
    <t xml:space="preserve">       0:01.057  -0.088  -0.061  -0.429  -0.275</t>
  </si>
  <si>
    <t xml:space="preserve">       0:01.057  -0.088  -0.061  -0.429  -0.305</t>
  </si>
  <si>
    <t xml:space="preserve">       0:01.058  -0.088  -0.061  -0.429  -0.366</t>
  </si>
  <si>
    <t xml:space="preserve">       0:01.058  -0.088  -0.060  -0.429  -0.427</t>
  </si>
  <si>
    <t xml:space="preserve">       0:01.058  -0.088  -0.060  -0.430  -0.488</t>
  </si>
  <si>
    <t xml:space="preserve">       0:01.058  -0.089  -0.060  -0.430  -0.519</t>
  </si>
  <si>
    <t xml:space="preserve">       0:01.058  -0.089  -0.060  -0.430  -0.580</t>
  </si>
  <si>
    <t xml:space="preserve">       0:01.059  -0.089  -0.060  -0.430  -0.641</t>
  </si>
  <si>
    <t xml:space="preserve">       0:01.059  -0.089  -0.060  -0.430  -0.702</t>
  </si>
  <si>
    <t xml:space="preserve">       0:01.059  -0.089  -0.060  -0.430  -0.793</t>
  </si>
  <si>
    <t xml:space="preserve">       0:01.059  -0.089  -0.059  -0.430  -0.854</t>
  </si>
  <si>
    <t xml:space="preserve">       0:01.059  -0.089  -0.059  -0.431  -0.916</t>
  </si>
  <si>
    <t xml:space="preserve">       0:01.060  -0.090  -0.059  -0.431  -1.007</t>
  </si>
  <si>
    <t xml:space="preserve">       0:01.060  -0.090  -0.059  -0.431  -1.068</t>
  </si>
  <si>
    <t xml:space="preserve">       0:01.060  -0.090  -0.059  -0.431  -1.129</t>
  </si>
  <si>
    <t xml:space="preserve">       0:01.060  -0.090  -0.058  -0.431  -1.221</t>
  </si>
  <si>
    <t xml:space="preserve">       0:01.060  -0.090  -0.058  -0.431  -1.282</t>
  </si>
  <si>
    <t xml:space="preserve">       0:01.061  -0.091  -0.058  -0.432  -1.343</t>
  </si>
  <si>
    <t xml:space="preserve">       0:01.061  -0.091  -0.057  -0.432  -1.404</t>
  </si>
  <si>
    <t xml:space="preserve">       0:01.061  -0.091  -0.057  -0.432  -1.465</t>
  </si>
  <si>
    <t xml:space="preserve">       0:01.061  -0.091  -0.057  -0.432  -1.526</t>
  </si>
  <si>
    <t xml:space="preserve">       0:01.061  -0.092  -0.057  -0.432  -1.556</t>
  </si>
  <si>
    <t xml:space="preserve">       0:01.062  -0.092  -0.056  -0.432  -1.617</t>
  </si>
  <si>
    <t xml:space="preserve">       0:01.062  -0.092  -0.056  -0.432  -1.678</t>
  </si>
  <si>
    <t xml:space="preserve">       0:01.062  -0.092  -0.056  -0.432  -1.740</t>
  </si>
  <si>
    <t xml:space="preserve">       0:01.062  -0.093  -0.056  -0.433  -1.770</t>
  </si>
  <si>
    <t xml:space="preserve">       0:01.062  -0.093  -0.055  -0.433  -1.831</t>
  </si>
  <si>
    <t xml:space="preserve">       0:01.063  -0.093  -0.055  -0.433  -1.892</t>
  </si>
  <si>
    <t xml:space="preserve">       0:01.063  -0.094  -0.055  -0.433  -1.923</t>
  </si>
  <si>
    <t xml:space="preserve">       0:01.063  -0.094  -0.055  -0.433  -1.984</t>
  </si>
  <si>
    <t xml:space="preserve">       0:01.063  -0.094  -0.054  -0.433  -2.014</t>
  </si>
  <si>
    <t xml:space="preserve">       0:01.063  -0.095  -0.054  -0.433  -2.075</t>
  </si>
  <si>
    <t xml:space="preserve">       0:01.064  -0.095  -0.054  -0.434  -2.106</t>
  </si>
  <si>
    <t xml:space="preserve">       0:01.064  -0.095  -0.053  -0.434  -2.136</t>
  </si>
  <si>
    <t xml:space="preserve">       0:01.064  -0.096  -0.053  -0.434  -2.197</t>
  </si>
  <si>
    <t xml:space="preserve">       0:01.064  -0.096  -0.053  -0.434  -2.228</t>
  </si>
  <si>
    <t xml:space="preserve">       0:01.064  -0.096  -0.053  -0.434  -2.289</t>
  </si>
  <si>
    <t xml:space="preserve">       0:01.065  -0.096  -0.052  -0.434  -2.350</t>
  </si>
  <si>
    <t xml:space="preserve">       0:01.065  -0.096  -0.052  -0.435  -2.411</t>
  </si>
  <si>
    <t xml:space="preserve">       0:01.065  -0.097  -0.052  -0.435  -2.472</t>
  </si>
  <si>
    <t xml:space="preserve">       0:01.065  -0.097  -0.052  -0.435  -2.533</t>
  </si>
  <si>
    <t xml:space="preserve">       0:01.065  -0.097  -0.052  -0.435  -2.594</t>
  </si>
  <si>
    <t xml:space="preserve">       0:01.066  -0.097  -0.052  -0.435  -2.624</t>
  </si>
  <si>
    <t xml:space="preserve">       0:01.066  -0.098  -0.052  -0.435  -2.686</t>
  </si>
  <si>
    <t xml:space="preserve">       0:01.066  -0.098  -0.051  -0.435  -2.747</t>
  </si>
  <si>
    <t xml:space="preserve">       0:01.066  -0.098  -0.051  -0.435  -2.777</t>
  </si>
  <si>
    <t xml:space="preserve">       0:01.066  -0.098  -0.051  -0.436  -2.838</t>
  </si>
  <si>
    <t xml:space="preserve">       0:01.067  -0.099  -0.051  -0.436  -2.899</t>
  </si>
  <si>
    <t xml:space="preserve">       0:01.067  -0.099  -0.051  -0.436  -2.960</t>
  </si>
  <si>
    <t xml:space="preserve">       0:01.067  -0.099  -0.051  -0.436  -2.991</t>
  </si>
  <si>
    <t xml:space="preserve">       0:01.067  -0.099  -0.051  -0.436  -3.052</t>
  </si>
  <si>
    <t xml:space="preserve">       0:01.067  -0.099  -0.051  -0.436  -3.082</t>
  </si>
  <si>
    <t xml:space="preserve">       0:01.068  -0.099  -0.051  -0.437  -3.113</t>
  </si>
  <si>
    <t xml:space="preserve">       0:01.068  -0.099  -0.051  -0.437  -3.174</t>
  </si>
  <si>
    <t xml:space="preserve">       0:01.068  -0.099  -0.051  -0.437  -3.204</t>
  </si>
  <si>
    <t xml:space="preserve">       0:01.068  -0.099  -0.051  -0.437  -3.235</t>
  </si>
  <si>
    <t xml:space="preserve">       0:01.069  -0.099  -0.051  -0.437  -3.265</t>
  </si>
  <si>
    <t xml:space="preserve">       0:01.069  -0.099  -0.051  -0.438  -3.296</t>
  </si>
  <si>
    <t xml:space="preserve">       0:01.069  -0.099  -0.050  -0.438  -3.296</t>
  </si>
  <si>
    <t xml:space="preserve">       0:01.069  -0.099  -0.050  -0.438  -3.327</t>
  </si>
  <si>
    <t xml:space="preserve">       0:01.070  -0.099  -0.050  -0.438  -3.327</t>
  </si>
  <si>
    <t xml:space="preserve">       0:01.070  -0.098  -0.050  -0.439  -3.327</t>
  </si>
  <si>
    <t xml:space="preserve">       0:01.070  -0.098  -0.050  -0.439  -3.357</t>
  </si>
  <si>
    <t xml:space="preserve">       0:01.071  -0.098  -0.050  -0.439  -3.357</t>
  </si>
  <si>
    <t xml:space="preserve">       0:01.071  -0.097  -0.050  -0.439  -3.357</t>
  </si>
  <si>
    <t xml:space="preserve">       0:01.071  -0.096  -0.050  -0.439  -3.357</t>
  </si>
  <si>
    <t xml:space="preserve">       0:01.072  -0.096  -0.050  -0.440  -3.387</t>
  </si>
  <si>
    <t xml:space="preserve">       0:01.072  -0.095  -0.050  -0.440  -3.387</t>
  </si>
  <si>
    <t xml:space="preserve">       0:01.072  -0.094  -0.050  -0.440  -3.387</t>
  </si>
  <si>
    <t xml:space="preserve">       0:01.073  -0.093  -0.050  -0.440  -3.387</t>
  </si>
  <si>
    <t xml:space="preserve">       0:01.073  -0.093  -0.050  -0.441  -3.387</t>
  </si>
  <si>
    <t xml:space="preserve">       0:01.073  -0.092  -0.050  -0.441  -3.357</t>
  </si>
  <si>
    <t xml:space="preserve">       0:01.073  -0.091  -0.050  -0.441  -3.357</t>
  </si>
  <si>
    <t xml:space="preserve">       0:01.074  -0.090  -0.050  -0.441  -3.357</t>
  </si>
  <si>
    <t xml:space="preserve">       0:01.074  -0.090  -0.050  -0.441  -3.327</t>
  </si>
  <si>
    <t xml:space="preserve">       0:01.074  -0.089  -0.050  -0.442  -3.327</t>
  </si>
  <si>
    <t xml:space="preserve">       0:01.074  -0.088  -0.050  -0.442  -3.327</t>
  </si>
  <si>
    <t xml:space="preserve">       0:01.075  -0.088  -0.050  -0.442  -3.327</t>
  </si>
  <si>
    <t xml:space="preserve">       0:01.075  -0.087  -0.050  -0.442  -3.296</t>
  </si>
  <si>
    <t xml:space="preserve">       0:01.075  -0.086  -0.050  -0.442  -3.296</t>
  </si>
  <si>
    <t xml:space="preserve">       0:01.075  -0.086  -0.050  -0.443  -3.296</t>
  </si>
  <si>
    <t xml:space="preserve">       0:01.075  -0.085  -0.050  -0.443  -3.296</t>
  </si>
  <si>
    <t xml:space="preserve">       0:01.076  -0.085  -0.050  -0.443  -3.265</t>
  </si>
  <si>
    <t xml:space="preserve">       0:01.076  -0.084  -0.050  -0.443  -3.265</t>
  </si>
  <si>
    <t xml:space="preserve">       0:01.076  -0.083  -0.050  -0.443  -3.265</t>
  </si>
  <si>
    <t xml:space="preserve">       0:01.076  -0.082  -0.050  -0.443  -3.235</t>
  </si>
  <si>
    <t xml:space="preserve">       0:01.077  -0.081  -0.050  -0.443  -3.235</t>
  </si>
  <si>
    <t xml:space="preserve">       0:01.077  -0.081  -0.050  -0.444  -3.235</t>
  </si>
  <si>
    <t xml:space="preserve">       0:01.077  -0.080  -0.050  -0.444  -3.235</t>
  </si>
  <si>
    <t xml:space="preserve">       0:01.077  -0.079  -0.050  -0.444  -3.235</t>
  </si>
  <si>
    <t xml:space="preserve">       0:01.078  -0.078  -0.050  -0.444  -3.235</t>
  </si>
  <si>
    <t xml:space="preserve">       0:01.078  -0.078  -0.050  -0.444  -3.204</t>
  </si>
  <si>
    <t xml:space="preserve">       0:01.078  -0.077  -0.050  -0.445  -3.204</t>
  </si>
  <si>
    <t xml:space="preserve">       0:01.078  -0.077  -0.051  -0.445  -3.174</t>
  </si>
  <si>
    <t xml:space="preserve">       0:01.078  -0.076  -0.051  -0.445  -3.143</t>
  </si>
  <si>
    <t xml:space="preserve">       0:01.079  -0.076  -0.051  -0.445  -3.143</t>
  </si>
  <si>
    <t xml:space="preserve">       0:01.079  -0.075  -0.051  -0.445  -3.113</t>
  </si>
  <si>
    <t xml:space="preserve">       0:01.079  -0.074  -0.051  -0.445  -3.082</t>
  </si>
  <si>
    <t xml:space="preserve">       0:01.079  -0.074  -0.051  -0.446  -3.052</t>
  </si>
  <si>
    <t xml:space="preserve">       0:01.079  -0.074  -0.051  -0.446  -3.021</t>
  </si>
  <si>
    <t xml:space="preserve">       0:01.080  -0.073  -0.051  -0.446  -2.991</t>
  </si>
  <si>
    <t xml:space="preserve">       0:01.080  -0.073  -0.051  -0.446  -2.960</t>
  </si>
  <si>
    <t xml:space="preserve">       0:01.080  -0.072  -0.051  -0.446  -2.930</t>
  </si>
  <si>
    <t xml:space="preserve">       0:01.080  -0.072  -0.051  -0.446  -2.868</t>
  </si>
  <si>
    <t xml:space="preserve">       0:01.080  -0.071  -0.051  -0.446  -2.838</t>
  </si>
  <si>
    <t xml:space="preserve">       0:01.081  -0.071  -0.051  -0.446  -2.808</t>
  </si>
  <si>
    <t xml:space="preserve">       0:01.081  -0.070  -0.051  -0.447  -2.777</t>
  </si>
  <si>
    <t xml:space="preserve">       0:01.081  -0.070  -0.051  -0.447  -2.747</t>
  </si>
  <si>
    <t xml:space="preserve">       0:01.081  -0.070  -0.051  -0.447  -2.716</t>
  </si>
  <si>
    <t xml:space="preserve">       0:01.081  -0.069  -0.051  -0.447  -2.655</t>
  </si>
  <si>
    <t xml:space="preserve">       0:01.082  -0.069  -0.051  -0.447  -2.624</t>
  </si>
  <si>
    <t xml:space="preserve">       0:01.082  -0.068  -0.052  -0.447  -2.594</t>
  </si>
  <si>
    <t xml:space="preserve">       0:01.082  -0.068  -0.052  -0.448  -2.564</t>
  </si>
  <si>
    <t xml:space="preserve">       0:01.082  -0.068  -0.052  -0.448  -2.533</t>
  </si>
  <si>
    <t xml:space="preserve">       0:01.082  -0.067  -0.051  -0.448  -2.503</t>
  </si>
  <si>
    <t xml:space="preserve">       0:01.083  -0.067  -0.051  -0.448  -2.441</t>
  </si>
  <si>
    <t xml:space="preserve">       0:01.083  -0.067  -0.051  -0.448  -2.411</t>
  </si>
  <si>
    <t xml:space="preserve">       0:01.083  -0.066  -0.051  -0.448  -2.380</t>
  </si>
  <si>
    <t xml:space="preserve">       0:01.083  -0.066  -0.051  -0.449  -2.319</t>
  </si>
  <si>
    <t xml:space="preserve">       0:01.083  -0.066  -0.051  -0.449  -2.289</t>
  </si>
  <si>
    <t xml:space="preserve">       0:01.084  -0.065  -0.051  -0.449  -2.258</t>
  </si>
  <si>
    <t xml:space="preserve">       0:01.084  -0.065  -0.051  -0.449  -2.197</t>
  </si>
  <si>
    <t xml:space="preserve">       0:01.084  -0.065  -0.051  -0.449  -2.167</t>
  </si>
  <si>
    <t xml:space="preserve">       0:01.084  -0.065  -0.051  -0.449  -2.136</t>
  </si>
  <si>
    <t xml:space="preserve">       0:01.084  -0.064  -0.051  -0.450  -2.106</t>
  </si>
  <si>
    <t xml:space="preserve">       0:01.085  -0.064  -0.051  -0.450  -2.075</t>
  </si>
  <si>
    <t xml:space="preserve">       0:01.085  -0.064  -0.051  -0.450  -2.045</t>
  </si>
  <si>
    <t xml:space="preserve">       0:01.085  -0.064  -0.051  -0.450  -2.014</t>
  </si>
  <si>
    <t xml:space="preserve">       0:01.085  -0.064  -0.051  -0.450  -1.984</t>
  </si>
  <si>
    <t xml:space="preserve">       0:01.085  -0.064  -0.050  -0.450  -1.984</t>
  </si>
  <si>
    <t xml:space="preserve">       0:01.086  -0.064  -0.050  -0.450  -1.953</t>
  </si>
  <si>
    <t xml:space="preserve">       0:01.086  -0.064  -0.050  -0.450  -1.923</t>
  </si>
  <si>
    <t xml:space="preserve">       0:01.086  -0.064  -0.050  -0.451  -1.892</t>
  </si>
  <si>
    <t xml:space="preserve">       0:01.086  -0.064  -0.050  -0.451  -1.861</t>
  </si>
  <si>
    <t xml:space="preserve">       0:01.087  -0.064  -0.050  -0.451  -1.861</t>
  </si>
  <si>
    <t xml:space="preserve">       0:01.087  -0.064  -0.050  -0.451  -1.831</t>
  </si>
  <si>
    <t xml:space="preserve">       0:01.087  -0.065  -0.049  -0.452  -1.801</t>
  </si>
  <si>
    <t xml:space="preserve">       0:01.088  -0.066  -0.049  -0.452  -1.801</t>
  </si>
  <si>
    <t xml:space="preserve">       0:01.088  -0.067  -0.049  -0.452  -1.770</t>
  </si>
  <si>
    <t xml:space="preserve">       0:01.088  -0.067  -0.049  -0.453  -1.770</t>
  </si>
  <si>
    <t xml:space="preserve">       0:01.089  -0.068  -0.049  -0.453  -1.740</t>
  </si>
  <si>
    <t xml:space="preserve">       0:01.089  -0.069  -0.049  -0.453  -1.709</t>
  </si>
  <si>
    <t xml:space="preserve">       0:01.089  -0.070  -0.048  -0.453  -1.678</t>
  </si>
  <si>
    <t xml:space="preserve">       0:01.090  -0.071  -0.048  -0.454  -1.648</t>
  </si>
  <si>
    <t xml:space="preserve">       0:01.090  -0.071  -0.048  -0.454  -1.617</t>
  </si>
  <si>
    <t xml:space="preserve">       0:01.090  -0.072  -0.048  -0.454  -1.617</t>
  </si>
  <si>
    <t xml:space="preserve">       0:01.090  -0.073  -0.048  -0.454  -1.587</t>
  </si>
  <si>
    <t xml:space="preserve">       0:01.090  -0.074  -0.047  -0.454  -1.556</t>
  </si>
  <si>
    <t xml:space="preserve">       0:01.091  -0.074  -0.047  -0.454  -1.526</t>
  </si>
  <si>
    <t xml:space="preserve">       0:01.091  -0.075  -0.047  -0.454  -1.526</t>
  </si>
  <si>
    <t xml:space="preserve">       0:01.091  -0.076  -0.047  -0.454  -1.496</t>
  </si>
  <si>
    <t xml:space="preserve">       0:01.091  -0.077  -0.047  -0.455  -1.465</t>
  </si>
  <si>
    <t xml:space="preserve">       0:01.091  -0.078  -0.046  -0.455  -1.465</t>
  </si>
  <si>
    <t xml:space="preserve">       0:01.092  -0.078  -0.046  -0.455  -1.434</t>
  </si>
  <si>
    <t xml:space="preserve">       0:01.092  -0.079  -0.046  -0.455  -1.434</t>
  </si>
  <si>
    <t xml:space="preserve">       0:01.092  -0.080  -0.046  -0.455  -1.404</t>
  </si>
  <si>
    <t xml:space="preserve">       0:01.092  -0.081  -0.046  -0.455  -1.404</t>
  </si>
  <si>
    <t xml:space="preserve">       0:01.092  -0.081  -0.045  -0.456  -1.373</t>
  </si>
  <si>
    <t xml:space="preserve">       0:01.093  -0.082  -0.045  -0.456  -1.343</t>
  </si>
  <si>
    <t xml:space="preserve">       0:01.093  -0.083  -0.045  -0.456  -1.343</t>
  </si>
  <si>
    <t xml:space="preserve">       0:01.093  -0.084  -0.045  -0.456  -1.312</t>
  </si>
  <si>
    <t xml:space="preserve">       0:01.093  -0.084  -0.045  -0.456  -1.282</t>
  </si>
  <si>
    <t xml:space="preserve">       0:01.093  -0.085  -0.045  -0.456  -1.251</t>
  </si>
  <si>
    <t xml:space="preserve">       0:01.094  -0.086  -0.044  -0.456  -1.190</t>
  </si>
  <si>
    <t xml:space="preserve">       0:01.094  -0.086  -0.044  -0.457  -1.160</t>
  </si>
  <si>
    <t xml:space="preserve">       0:01.094  -0.087  -0.044  -0.457  -1.129</t>
  </si>
  <si>
    <t xml:space="preserve">       0:01.094  -0.088  -0.044  -0.457  -1.099</t>
  </si>
  <si>
    <t xml:space="preserve">       0:01.094  -0.088  -0.044  -0.457  -1.038</t>
  </si>
  <si>
    <t xml:space="preserve">       0:01.095  -0.089  -0.043  -0.457  -1.007</t>
  </si>
  <si>
    <t xml:space="preserve">       0:01.095  -0.089  -0.043  -0.457  -0.977</t>
  </si>
  <si>
    <t xml:space="preserve">       0:01.095  -0.090  -0.043  -0.457  -0.946</t>
  </si>
  <si>
    <t xml:space="preserve">       0:01.095  -0.090  -0.043  -0.457  -0.916</t>
  </si>
  <si>
    <t xml:space="preserve">       0:01.095  -0.091  -0.042  -0.458  -0.854</t>
  </si>
  <si>
    <t xml:space="preserve">       0:01.096  -0.091  -0.042  -0.458  -0.824</t>
  </si>
  <si>
    <t xml:space="preserve">       0:01.096  -0.092  -0.042  -0.458  -0.793</t>
  </si>
  <si>
    <t xml:space="preserve">       0:01.096  -0.092  -0.042  -0.458  -0.763</t>
  </si>
  <si>
    <t xml:space="preserve">       0:01.096  -0.092  -0.042  -0.458  -0.733</t>
  </si>
  <si>
    <t xml:space="preserve">       0:01.096  -0.093  -0.041  -0.458  -0.702</t>
  </si>
  <si>
    <t xml:space="preserve">       0:01.097  -0.093  -0.041  -0.458  -0.671</t>
  </si>
  <si>
    <t xml:space="preserve">       0:01.097  -0.093  -0.041  -0.459  -0.641</t>
  </si>
  <si>
    <t xml:space="preserve">       0:01.097  -0.094  -0.041  -0.459  -0.610</t>
  </si>
  <si>
    <t xml:space="preserve">       0:01.097  -0.094  -0.041  -0.459  -0.580</t>
  </si>
  <si>
    <t xml:space="preserve">       0:01.097  -0.094  -0.040  -0.459  -0.549</t>
  </si>
  <si>
    <t xml:space="preserve">       0:01.098  -0.095  -0.040  -0.459  -0.519</t>
  </si>
  <si>
    <t xml:space="preserve">       0:01.098  -0.095  -0.040  -0.459  -0.488</t>
  </si>
  <si>
    <t xml:space="preserve">       0:01.098  -0.095  -0.039  -0.460  -0.458</t>
  </si>
  <si>
    <t xml:space="preserve">       0:01.098  -0.096  -0.039  -0.460  -0.427</t>
  </si>
  <si>
    <t xml:space="preserve">       0:01.099  -0.096  -0.039  -0.460  -0.397</t>
  </si>
  <si>
    <t xml:space="preserve">       0:01.099  -0.096  -0.038  -0.460  -0.397</t>
  </si>
  <si>
    <t xml:space="preserve">       0:01.099  -0.097  -0.038  -0.460  -0.366</t>
  </si>
  <si>
    <t xml:space="preserve">       0:01.099  -0.097  -0.038  -0.460  -0.336</t>
  </si>
  <si>
    <t xml:space="preserve">       0:01.099  -0.097  -0.038  -0.461  -0.305</t>
  </si>
  <si>
    <t xml:space="preserve">       0:01.100  -0.098  -0.038  -0.461  -0.275</t>
  </si>
  <si>
    <t xml:space="preserve">       0:01.100  -0.098  -0.038  -0.461  -0.244</t>
  </si>
  <si>
    <t xml:space="preserve">       0:01.100  -0.098  -0.038  -0.461  -0.214</t>
  </si>
  <si>
    <t xml:space="preserve">       0:01.100  -0.099  -0.038  -0.461  -0.183</t>
  </si>
  <si>
    <t xml:space="preserve">       0:01.100  -0.099  -0.037  -0.461  -0.153</t>
  </si>
  <si>
    <t xml:space="preserve">       0:01.101  -0.099  -0.037  -0.461  -0.122</t>
  </si>
  <si>
    <t xml:space="preserve">       0:01.101  -0.099  -0.037  -0.461  -0.091</t>
  </si>
  <si>
    <t xml:space="preserve">       0:01.101  -0.099  -0.037  -0.461  -0.061</t>
  </si>
  <si>
    <t xml:space="preserve">       0:01.101  -0.099  -0.037  -0.462  -0.030</t>
  </si>
  <si>
    <t xml:space="preserve">       0:01.101  -0.100  -0.037  -0.462   0.000</t>
  </si>
  <si>
    <t xml:space="preserve">       0:01.102  -0.100  -0.037  -0.462   0.030</t>
  </si>
  <si>
    <t xml:space="preserve">       0:01.102  -0.100  -0.037  -0.462   0.061</t>
  </si>
  <si>
    <t xml:space="preserve">       0:01.102  -0.100  -0.037  -0.462   0.091</t>
  </si>
  <si>
    <t xml:space="preserve">       0:01.102  -0.100  -0.036  -0.463   0.122</t>
  </si>
  <si>
    <t xml:space="preserve">       0:01.103  -0.100  -0.036  -0.463   0.183</t>
  </si>
  <si>
    <t xml:space="preserve">       0:01.103  -0.100  -0.036  -0.463   0.214</t>
  </si>
  <si>
    <t xml:space="preserve">       0:01.103  -0.100  -0.036  -0.463   0.244</t>
  </si>
  <si>
    <t xml:space="preserve">       0:01.103  -0.100  -0.036  -0.463   0.275</t>
  </si>
  <si>
    <t xml:space="preserve">       0:01.103  -0.100  -0.036  -0.463   0.305</t>
  </si>
  <si>
    <t xml:space="preserve">       0:01.104  -0.099  -0.036  -0.463   0.336</t>
  </si>
  <si>
    <t xml:space="preserve">       0:01.104  -0.099  -0.036  -0.464   0.336</t>
  </si>
  <si>
    <t xml:space="preserve">       0:01.104  -0.099  -0.036  -0.464   0.366</t>
  </si>
  <si>
    <t xml:space="preserve">       0:01.104  -0.099  -0.036  -0.464   0.397</t>
  </si>
  <si>
    <t xml:space="preserve">       0:01.104  -0.099  -0.036  -0.464   0.427</t>
  </si>
  <si>
    <t xml:space="preserve">       0:01.105  -0.098  -0.036  -0.464   0.458</t>
  </si>
  <si>
    <t xml:space="preserve">       0:01.105  -0.098  -0.036  -0.464   0.488</t>
  </si>
  <si>
    <t xml:space="preserve">       0:01.105  -0.098  -0.036  -0.464   0.519</t>
  </si>
  <si>
    <t xml:space="preserve">       0:01.105  -0.097  -0.036  -0.464   0.549</t>
  </si>
  <si>
    <t xml:space="preserve">       0:01.105  -0.097  -0.036  -0.464   0.580</t>
  </si>
  <si>
    <t xml:space="preserve">       0:01.106  -0.097  -0.036  -0.464   0.610</t>
  </si>
  <si>
    <t xml:space="preserve">       0:01.106  -0.096  -0.036  -0.465   0.641</t>
  </si>
  <si>
    <t xml:space="preserve">       0:01.106  -0.096  -0.036  -0.465   0.671</t>
  </si>
  <si>
    <t xml:space="preserve">       0:01.106  -0.096  -0.036  -0.465   0.702</t>
  </si>
  <si>
    <t xml:space="preserve">       0:01.106  -0.096  -0.036  -0.465   0.733</t>
  </si>
  <si>
    <t xml:space="preserve">       0:01.107  -0.095  -0.036  -0.465   0.763</t>
  </si>
  <si>
    <t xml:space="preserve">       0:01.107  -0.095  -0.036  -0.465   0.793</t>
  </si>
  <si>
    <t xml:space="preserve">       0:01.107  -0.095  -0.036  -0.465   0.824</t>
  </si>
  <si>
    <t xml:space="preserve">       0:01.107  -0.094  -0.036  -0.466   0.854</t>
  </si>
  <si>
    <t xml:space="preserve">       0:01.107  -0.094  -0.036  -0.466   0.885</t>
  </si>
  <si>
    <t xml:space="preserve">       0:01.108  -0.093  -0.036  -0.466   0.916</t>
  </si>
  <si>
    <t xml:space="preserve">       0:01.108  -0.093  -0.036  -0.466   0.946</t>
  </si>
  <si>
    <t xml:space="preserve">       0:01.108  -0.093  -0.037  -0.466   0.977</t>
  </si>
  <si>
    <t xml:space="preserve">       0:01.108  -0.092  -0.037  -0.466   1.007</t>
  </si>
  <si>
    <t xml:space="preserve">       0:01.108  -0.092  -0.037  -0.466   1.038</t>
  </si>
  <si>
    <t xml:space="preserve">       0:01.109  -0.092  -0.037  -0.467   1.068</t>
  </si>
  <si>
    <t xml:space="preserve">       0:01.109  -0.092  -0.037  -0.467   1.129</t>
  </si>
  <si>
    <t xml:space="preserve">       0:01.109  -0.092  -0.037  -0.467   1.160</t>
  </si>
  <si>
    <t xml:space="preserve">       0:01.109  -0.091  -0.037  -0.467   1.190</t>
  </si>
  <si>
    <t xml:space="preserve">       0:01.109  -0.091  -0.037  -0.467   1.221</t>
  </si>
  <si>
    <t xml:space="preserve">       0:01.110  -0.091  -0.037  -0.467   1.251</t>
  </si>
  <si>
    <t xml:space="preserve">       0:01.110  -0.090  -0.037  -0.467   1.282</t>
  </si>
  <si>
    <t xml:space="preserve">       0:01.110  -0.090  -0.037  -0.468   1.312</t>
  </si>
  <si>
    <t xml:space="preserve">       0:01.110  -0.090  -0.038  -0.468   1.343</t>
  </si>
  <si>
    <t xml:space="preserve">       0:01.110  -0.089  -0.038  -0.468   1.404</t>
  </si>
  <si>
    <t xml:space="preserve">       0:01.111  -0.089  -0.038  -0.468   1.434</t>
  </si>
  <si>
    <t xml:space="preserve">       0:01.111  -0.089  -0.038  -0.468   1.465</t>
  </si>
  <si>
    <t xml:space="preserve">       0:01.111  -0.088  -0.038  -0.468   1.496</t>
  </si>
  <si>
    <t xml:space="preserve">       0:01.111  -0.088  -0.038  -0.468   1.526</t>
  </si>
  <si>
    <t xml:space="preserve">       0:01.111  -0.088  -0.038  -0.468   1.556</t>
  </si>
  <si>
    <t xml:space="preserve">       0:01.112  -0.088  -0.038  -0.468   1.587</t>
  </si>
  <si>
    <t xml:space="preserve">       0:01.112  -0.087  -0.038  -0.468   1.617</t>
  </si>
  <si>
    <t xml:space="preserve">       0:01.112  -0.087  -0.038  -0.469   1.648</t>
  </si>
  <si>
    <t xml:space="preserve">       0:01.112  -0.087  -0.038  -0.469   1.678</t>
  </si>
  <si>
    <t xml:space="preserve">       0:01.112  -0.087  -0.038  -0.469   1.709</t>
  </si>
  <si>
    <t xml:space="preserve">       0:01.113  -0.086  -0.038  -0.469   1.740</t>
  </si>
  <si>
    <t xml:space="preserve">       0:01.113  -0.086  -0.038  -0.469   1.770</t>
  </si>
  <si>
    <t xml:space="preserve">       0:01.113  -0.086  -0.039  -0.469   1.770</t>
  </si>
  <si>
    <t xml:space="preserve">       0:01.113  -0.086  -0.039  -0.469   1.801</t>
  </si>
  <si>
    <t xml:space="preserve">       0:01.113  -0.085  -0.039  -0.469   1.831</t>
  </si>
  <si>
    <t xml:space="preserve">       0:01.114  -0.085  -0.039  -0.470   1.861</t>
  </si>
  <si>
    <t xml:space="preserve">       0:01.114  -0.085  -0.039  -0.470   1.892</t>
  </si>
  <si>
    <t xml:space="preserve">       0:01.114  -0.085  -0.039  -0.470   1.923</t>
  </si>
  <si>
    <t xml:space="preserve">       0:01.114  -0.084  -0.039  -0.470   1.953</t>
  </si>
  <si>
    <t xml:space="preserve">       0:01.115  -0.084  -0.039  -0.470   2.014</t>
  </si>
  <si>
    <t xml:space="preserve">       0:01.115  -0.084  -0.039  -0.470   2.045</t>
  </si>
  <si>
    <t xml:space="preserve">       0:01.115  -0.084  -0.039  -0.470   2.075</t>
  </si>
  <si>
    <t xml:space="preserve">       0:01.115  -0.084  -0.039  -0.471   2.106</t>
  </si>
  <si>
    <t xml:space="preserve">       0:01.115  -0.083  -0.039  -0.471   2.136</t>
  </si>
  <si>
    <t xml:space="preserve">       0:01.116  -0.083  -0.039  -0.471   2.167</t>
  </si>
  <si>
    <t xml:space="preserve">       0:01.116  -0.083  -0.039  -0.471   2.197</t>
  </si>
  <si>
    <t xml:space="preserve">       0:01.116  -0.083  -0.039  -0.471   2.258</t>
  </si>
  <si>
    <t xml:space="preserve">       0:01.116  -0.083  -0.039  -0.471   2.289</t>
  </si>
  <si>
    <t xml:space="preserve">       0:01.116  -0.083  -0.039  -0.471   2.319</t>
  </si>
  <si>
    <t xml:space="preserve">       0:01.117  -0.082  -0.039  -0.471   2.319</t>
  </si>
  <si>
    <t xml:space="preserve">       0:01.117  -0.082  -0.039  -0.472   2.350</t>
  </si>
  <si>
    <t xml:space="preserve">       0:01.117  -0.082  -0.039  -0.472   2.380</t>
  </si>
  <si>
    <t xml:space="preserve">       0:01.117  -0.082  -0.039  -0.472   2.411</t>
  </si>
  <si>
    <t xml:space="preserve">       0:01.118  -0.082  -0.039  -0.472   2.441</t>
  </si>
  <si>
    <t xml:space="preserve">       0:01.118  -0.082  -0.038  -0.472   2.472</t>
  </si>
  <si>
    <t xml:space="preserve">       0:01.118  -0.081  -0.038  -0.472   2.503</t>
  </si>
  <si>
    <t xml:space="preserve">       0:01.119  -0.081  -0.038  -0.472   2.503</t>
  </si>
  <si>
    <t xml:space="preserve">       0:01.119  -0.081  -0.038  -0.472   2.533</t>
  </si>
  <si>
    <t xml:space="preserve">       0:01.119  -0.081  -0.038  -0.473   2.533</t>
  </si>
  <si>
    <t xml:space="preserve">       0:01.119  -0.081  -0.038  -0.473   2.564</t>
  </si>
  <si>
    <t xml:space="preserve">       0:01.120  -0.081  -0.038  -0.473   2.564</t>
  </si>
  <si>
    <t xml:space="preserve">       0:01.120  -0.081  -0.037  -0.473   2.564</t>
  </si>
  <si>
    <t xml:space="preserve">       0:01.120  -0.081  -0.037  -0.473   2.594</t>
  </si>
  <si>
    <t xml:space="preserve">       0:01.121  -0.081  -0.037  -0.473   2.624</t>
  </si>
  <si>
    <t xml:space="preserve">       0:01.121  -0.081  -0.037  -0.474   2.624</t>
  </si>
  <si>
    <t xml:space="preserve">       0:01.121  -0.081  -0.036  -0.474   2.624</t>
  </si>
  <si>
    <t xml:space="preserve">       0:01.122  -0.081  -0.036  -0.474   2.655</t>
  </si>
  <si>
    <t xml:space="preserve">       0:01.122  -0.080  -0.036  -0.474   2.655</t>
  </si>
  <si>
    <t xml:space="preserve">       0:01.122  -0.080  -0.036  -0.474   2.686</t>
  </si>
  <si>
    <t xml:space="preserve">       0:01.123  -0.080  -0.036  -0.475   2.686</t>
  </si>
  <si>
    <t xml:space="preserve">       0:01.123  -0.080  -0.036  -0.475   2.716</t>
  </si>
  <si>
    <t xml:space="preserve">       0:01.123  -0.080  -0.036  -0.475   2.747</t>
  </si>
  <si>
    <t xml:space="preserve">       0:01.123  -0.080  -0.036  -0.475   2.777</t>
  </si>
  <si>
    <t xml:space="preserve">       0:01.124  -0.080  -0.036  -0.475   2.808</t>
  </si>
  <si>
    <t xml:space="preserve">       0:01.124  -0.080  -0.036  -0.475   2.838</t>
  </si>
  <si>
    <t xml:space="preserve">       0:01.124  -0.080  -0.036  -0.475   2.868</t>
  </si>
  <si>
    <t xml:space="preserve">       0:01.124  -0.080  -0.036  -0.475   2.899</t>
  </si>
  <si>
    <t xml:space="preserve">       0:01.124  -0.079  -0.036  -0.475   2.930</t>
  </si>
  <si>
    <t xml:space="preserve">       0:01.125  -0.079  -0.036  -0.475   2.960</t>
  </si>
  <si>
    <t xml:space="preserve">       0:01.125  -0.079  -0.036  -0.475   2.991</t>
  </si>
  <si>
    <t xml:space="preserve">       0:01.125  -0.079  -0.036  -0.476   3.021</t>
  </si>
  <si>
    <t xml:space="preserve">       0:01.125  -0.079  -0.036  -0.476   3.052</t>
  </si>
  <si>
    <t xml:space="preserve">       0:01.125  -0.079  -0.037  -0.476   3.052</t>
  </si>
  <si>
    <t xml:space="preserve">       0:01.126  -0.079  -0.037  -0.476   3.082</t>
  </si>
  <si>
    <t xml:space="preserve">       0:01.126  -0.079  -0.037  -0.476   3.113</t>
  </si>
  <si>
    <t xml:space="preserve">       0:01.127  -0.079  -0.037  -0.476   3.113</t>
  </si>
  <si>
    <t xml:space="preserve">       0:01.127  -0.079  -0.037  -0.477   3.113</t>
  </si>
  <si>
    <t xml:space="preserve">       0:01.128  -0.079  -0.037  -0.477   3.113</t>
  </si>
  <si>
    <t xml:space="preserve">       0:01.128  -0.079  -0.037  -0.477   3.143</t>
  </si>
  <si>
    <t xml:space="preserve">       0:01.129  -0.079  -0.037  -0.477   3.143</t>
  </si>
  <si>
    <t xml:space="preserve">       0:01.129  -0.080  -0.037  -0.478   3.143</t>
  </si>
  <si>
    <t xml:space="preserve">       0:01.129  -0.080  -0.037  -0.478   3.174</t>
  </si>
  <si>
    <t xml:space="preserve">       0:01.130  -0.080  -0.037  -0.478   3.174</t>
  </si>
  <si>
    <t xml:space="preserve">       0:01.130  -0.080  -0.037  -0.478   3.204</t>
  </si>
  <si>
    <t xml:space="preserve">       0:01.130  -0.080  -0.037  -0.478   3.235</t>
  </si>
  <si>
    <t xml:space="preserve">       0:01.131  -0.080  -0.037  -0.478   3.235</t>
  </si>
  <si>
    <t xml:space="preserve">       0:01.131  -0.081  -0.037  -0.478   3.265</t>
  </si>
  <si>
    <t xml:space="preserve">       0:01.131  -0.081  -0.037  -0.479   3.265</t>
  </si>
  <si>
    <t xml:space="preserve">       0:01.132  -0.081  -0.037  -0.479   3.265</t>
  </si>
  <si>
    <t xml:space="preserve">       0:01.132  -0.082  -0.037  -0.479   3.265</t>
  </si>
  <si>
    <t xml:space="preserve">       0:01.132  -0.082  -0.037  -0.479   3.235</t>
  </si>
  <si>
    <t xml:space="preserve">       0:01.133  -0.083  -0.037  -0.479   3.235</t>
  </si>
  <si>
    <t xml:space="preserve">       0:01.133  -0.083  -0.037  -0.479   3.204</t>
  </si>
  <si>
    <t xml:space="preserve">       0:01.133  -0.084  -0.037  -0.479   3.174</t>
  </si>
  <si>
    <t xml:space="preserve">       0:01.134  -0.084  -0.037  -0.479   3.143</t>
  </si>
  <si>
    <t xml:space="preserve">       0:01.134  -0.085  -0.037  -0.480   3.143</t>
  </si>
  <si>
    <t xml:space="preserve">       0:01.134  -0.085  -0.037  -0.480   3.113</t>
  </si>
  <si>
    <t xml:space="preserve">       0:01.135  -0.085  -0.037  -0.480   3.113</t>
  </si>
  <si>
    <t xml:space="preserve">       0:01.135  -0.085  -0.037  -0.480   3.082</t>
  </si>
  <si>
    <t xml:space="preserve">       0:01.135  -0.086  -0.037  -0.480   3.082</t>
  </si>
  <si>
    <t xml:space="preserve">       0:01.136  -0.086  -0.037  -0.480   3.082</t>
  </si>
  <si>
    <t xml:space="preserve">       0:01.136  -0.086  -0.037  -0.480   3.052</t>
  </si>
  <si>
    <t xml:space="preserve">       0:01.136  -0.086  -0.037  -0.481   3.052</t>
  </si>
  <si>
    <t xml:space="preserve">       0:01.137  -0.086  -0.036  -0.481   3.052</t>
  </si>
  <si>
    <t xml:space="preserve">       0:01.137  -0.087  -0.036  -0.481   3.082</t>
  </si>
  <si>
    <t xml:space="preserve">       0:01.137  -0.087  -0.036  -0.481   3.113</t>
  </si>
  <si>
    <t xml:space="preserve">       0:01.138  -0.087  -0.036  -0.481   3.113</t>
  </si>
  <si>
    <t xml:space="preserve">       0:01.138  -0.087  -0.036  -0.481   3.143</t>
  </si>
  <si>
    <t xml:space="preserve">       0:01.138  -0.087  -0.035  -0.481   3.143</t>
  </si>
  <si>
    <t xml:space="preserve">       0:01.139  -0.087  -0.035  -0.481   3.143</t>
  </si>
  <si>
    <t xml:space="preserve">       0:01.139  -0.087  -0.035  -0.482   3.113</t>
  </si>
  <si>
    <t xml:space="preserve">       0:01.139  -0.087  -0.035  -0.482   3.082</t>
  </si>
  <si>
    <t xml:space="preserve">       0:01.139  -0.087  -0.035  -0.482   3.052</t>
  </si>
  <si>
    <t xml:space="preserve">       0:01.140  -0.087  -0.034  -0.482   3.021</t>
  </si>
  <si>
    <t xml:space="preserve">       0:01.140  -0.087  -0.034  -0.482   2.991</t>
  </si>
  <si>
    <t xml:space="preserve">       0:01.140  -0.088  -0.034  -0.482   2.991</t>
  </si>
  <si>
    <t xml:space="preserve">       0:01.140  -0.088  -0.034  -0.482   2.960</t>
  </si>
  <si>
    <t xml:space="preserve">       0:01.140  -0.088  -0.034  -0.482   2.930</t>
  </si>
  <si>
    <t xml:space="preserve">       0:01.141  -0.088  -0.034  -0.482   2.899</t>
  </si>
  <si>
    <t xml:space="preserve">       0:01.141  -0.088  -0.034  -0.482   2.868</t>
  </si>
  <si>
    <t xml:space="preserve">       0:01.141  -0.088  -0.034  -0.482   2.838</t>
  </si>
  <si>
    <t xml:space="preserve">       0:01.141  -0.089  -0.034  -0.482   2.808</t>
  </si>
  <si>
    <t xml:space="preserve">       0:01.142  -0.089  -0.033  -0.482   2.777</t>
  </si>
  <si>
    <t xml:space="preserve">       0:01.142  -0.089  -0.033  -0.482   2.747</t>
  </si>
  <si>
    <t xml:space="preserve">       0:01.142  -0.090  -0.033  -0.482   2.747</t>
  </si>
  <si>
    <t xml:space="preserve">       0:01.142  -0.090  -0.033  -0.483   2.716</t>
  </si>
  <si>
    <t xml:space="preserve">       0:01.143  -0.091  -0.033  -0.483   2.686</t>
  </si>
  <si>
    <t xml:space="preserve">       0:01.143  -0.091  -0.033  -0.483   2.655</t>
  </si>
  <si>
    <t xml:space="preserve">       0:01.143  -0.091  -0.033  -0.483   2.624</t>
  </si>
  <si>
    <t xml:space="preserve">       0:01.143  -0.092  -0.033  -0.483   2.624</t>
  </si>
  <si>
    <t xml:space="preserve">       0:01.144  -0.092  -0.033  -0.483   2.594</t>
  </si>
  <si>
    <t xml:space="preserve">       0:01.144  -0.092  -0.033  -0.483   2.564</t>
  </si>
  <si>
    <t xml:space="preserve">       0:01.144  -0.093  -0.033  -0.483   2.533</t>
  </si>
  <si>
    <t xml:space="preserve">       0:01.145  -0.093  -0.033  -0.483   2.533</t>
  </si>
  <si>
    <t xml:space="preserve">       0:01.145  -0.093  -0.033  -0.483   2.503</t>
  </si>
  <si>
    <t xml:space="preserve">       0:01.145  -0.093  -0.033  -0.484   2.503</t>
  </si>
  <si>
    <t xml:space="preserve">       0:01.145  -0.094  -0.033  -0.484   2.472</t>
  </si>
  <si>
    <t xml:space="preserve">       0:01.146  -0.094  -0.033  -0.484   2.441</t>
  </si>
  <si>
    <t xml:space="preserve">       0:01.146  -0.095  -0.033  -0.484   2.411</t>
  </si>
  <si>
    <t xml:space="preserve">       0:01.147  -0.095  -0.033  -0.484   2.411</t>
  </si>
  <si>
    <t xml:space="preserve">       0:01.148  -0.095  -0.033  -0.484   2.411</t>
  </si>
  <si>
    <t xml:space="preserve">       0:01.148  -0.095  -0.034  -0.484   2.411</t>
  </si>
  <si>
    <t xml:space="preserve">       0:01.148  -0.095  -0.034  -0.485   2.411</t>
  </si>
  <si>
    <t xml:space="preserve">       0:01.148  -0.095  -0.034  -0.485   2.380</t>
  </si>
  <si>
    <t xml:space="preserve">       0:01.149  -0.095  -0.034  -0.485   2.380</t>
  </si>
  <si>
    <t xml:space="preserve">       0:01.149  -0.095  -0.034  -0.485   2.350</t>
  </si>
  <si>
    <t xml:space="preserve">       0:01.149  -0.095  -0.034  -0.485   2.319</t>
  </si>
  <si>
    <t xml:space="preserve">       0:01.150  -0.095  -0.034  -0.485   2.319</t>
  </si>
  <si>
    <t xml:space="preserve">       0:01.150  -0.095  -0.035  -0.485   2.319</t>
  </si>
  <si>
    <t xml:space="preserve">       0:01.150  -0.095  -0.035  -0.485   2.289</t>
  </si>
  <si>
    <t xml:space="preserve">       0:01.151  -0.095  -0.035  -0.485   2.289</t>
  </si>
  <si>
    <t xml:space="preserve">       0:01.151  -0.095  -0.036  -0.485   2.289</t>
  </si>
  <si>
    <t xml:space="preserve">       0:01.151  -0.095  -0.036  -0.486   2.289</t>
  </si>
  <si>
    <t xml:space="preserve">       0:01.151  -0.095  -0.036  -0.486   2.258</t>
  </si>
  <si>
    <t xml:space="preserve">       0:01.152  -0.095  -0.037  -0.486   2.258</t>
  </si>
  <si>
    <t xml:space="preserve">       0:01.152  -0.095  -0.037  -0.486   2.228</t>
  </si>
  <si>
    <t xml:space="preserve">       0:01.152  -0.095  -0.037  -0.486   2.197</t>
  </si>
  <si>
    <t xml:space="preserve">       0:01.152  -0.095  -0.037  -0.486   2.167</t>
  </si>
  <si>
    <t xml:space="preserve">       0:01.152  -0.095  -0.038  -0.486   2.136</t>
  </si>
  <si>
    <t xml:space="preserve">       0:01.153  -0.095  -0.038  -0.486   2.136</t>
  </si>
  <si>
    <t xml:space="preserve">       0:01.153  -0.095  -0.038  -0.486   2.106</t>
  </si>
  <si>
    <t xml:space="preserve">       0:01.153  -0.095  -0.038  -0.486   2.075</t>
  </si>
  <si>
    <t xml:space="preserve">       0:01.153  -0.094  -0.038  -0.486   2.075</t>
  </si>
  <si>
    <t xml:space="preserve">       0:01.154  -0.094  -0.039  -0.486   2.075</t>
  </si>
  <si>
    <t xml:space="preserve">       0:01.154  -0.094  -0.039  -0.486   2.045</t>
  </si>
  <si>
    <t xml:space="preserve">       0:01.154  -0.093  -0.039  -0.486   2.014</t>
  </si>
  <si>
    <t xml:space="preserve">       0:01.155  -0.093  -0.040  -0.486   2.014</t>
  </si>
  <si>
    <t xml:space="preserve">       0:01.155  -0.092  -0.040  -0.486   1.984</t>
  </si>
  <si>
    <t xml:space="preserve">       0:01.155  -0.092  -0.040  -0.486   1.953</t>
  </si>
  <si>
    <t xml:space="preserve">       0:01.156  -0.092  -0.040  -0.486   1.953</t>
  </si>
  <si>
    <t xml:space="preserve">       0:01.156  -0.091  -0.040  -0.487   1.923</t>
  </si>
  <si>
    <t xml:space="preserve">       0:01.156  -0.090  -0.040  -0.487   1.892</t>
  </si>
  <si>
    <t xml:space="preserve">       0:01.156  -0.090  -0.041  -0.487   1.892</t>
  </si>
  <si>
    <t xml:space="preserve">       0:01.157  -0.089  -0.041  -0.487   1.892</t>
  </si>
  <si>
    <t xml:space="preserve">       0:01.157  -0.088  -0.041  -0.487   1.861</t>
  </si>
  <si>
    <t xml:space="preserve">       0:01.157  -0.087  -0.041  -0.487   1.861</t>
  </si>
  <si>
    <t xml:space="preserve">       0:01.158  -0.086  -0.041  -0.487   1.861</t>
  </si>
  <si>
    <t xml:space="preserve">       0:01.158  -0.086  -0.041  -0.487   1.892</t>
  </si>
  <si>
    <t xml:space="preserve">       0:01.158  -0.085  -0.041  -0.487   1.892</t>
  </si>
  <si>
    <t xml:space="preserve">       0:01.158  -0.085  -0.041  -0.487   1.923</t>
  </si>
  <si>
    <t xml:space="preserve">       0:01.158  -0.084  -0.041  -0.487   1.923</t>
  </si>
  <si>
    <t xml:space="preserve">       0:01.159  -0.083  -0.041  -0.487   1.953</t>
  </si>
  <si>
    <t xml:space="preserve">       0:01.159  -0.082  -0.041  -0.487   1.984</t>
  </si>
  <si>
    <t xml:space="preserve">       0:01.159  -0.081  -0.041  -0.487   1.984</t>
  </si>
  <si>
    <t xml:space="preserve">       0:01.160  -0.080  -0.041  -0.487   1.984</t>
  </si>
  <si>
    <t xml:space="preserve">       0:01.160  -0.079  -0.041  -0.488   1.984</t>
  </si>
  <si>
    <t xml:space="preserve">       0:01.160  -0.078  -0.041  -0.488   1.984</t>
  </si>
  <si>
    <t xml:space="preserve">       0:01.160  -0.077  -0.041  -0.488   1.984</t>
  </si>
  <si>
    <t xml:space="preserve">       0:01.161  -0.077  -0.041  -0.488   1.953</t>
  </si>
  <si>
    <t xml:space="preserve">       0:01.161  -0.076  -0.041  -0.488   1.923</t>
  </si>
  <si>
    <t xml:space="preserve">       0:01.161  -0.075  -0.041  -0.488   1.892</t>
  </si>
  <si>
    <t xml:space="preserve">       0:01.161  -0.074  -0.041  -0.488   1.861</t>
  </si>
  <si>
    <t xml:space="preserve">       0:01.162  -0.073  -0.041  -0.488   1.831</t>
  </si>
  <si>
    <t xml:space="preserve">       0:01.162  -0.072  -0.041  -0.488   1.801</t>
  </si>
  <si>
    <t xml:space="preserve">       0:01.162  -0.072  -0.041  -0.488   1.770</t>
  </si>
  <si>
    <t xml:space="preserve">       0:01.162  -0.071  -0.041  -0.488   1.740</t>
  </si>
  <si>
    <t xml:space="preserve">       0:01.162  -0.070  -0.041  -0.488   1.740</t>
  </si>
  <si>
    <t xml:space="preserve">       0:01.163  -0.070  -0.041  -0.488   1.740</t>
  </si>
  <si>
    <t xml:space="preserve">       0:01.163  -0.069  -0.040  -0.488   1.709</t>
  </si>
  <si>
    <t xml:space="preserve">       0:01.163  -0.068  -0.040  -0.488   1.709</t>
  </si>
  <si>
    <t xml:space="preserve">       0:01.164  -0.067  -0.040  -0.488   1.709</t>
  </si>
  <si>
    <t xml:space="preserve">       0:01.164  -0.067  -0.040  -0.488   1.740</t>
  </si>
  <si>
    <t xml:space="preserve">       0:01.164  -0.067  -0.040  -0.489   1.740</t>
  </si>
  <si>
    <t xml:space="preserve">       0:01.164  -0.067  -0.040  -0.489   1.770</t>
  </si>
  <si>
    <t xml:space="preserve">       0:01.164  -0.066  -0.040  -0.489   1.770</t>
  </si>
  <si>
    <t xml:space="preserve">       0:01.165  -0.066  -0.040  -0.489   1.770</t>
  </si>
  <si>
    <t xml:space="preserve">       0:01.165  -0.066  -0.040  -0.489   1.801</t>
  </si>
  <si>
    <t xml:space="preserve">       0:01.166  -0.066  -0.040  -0.489   1.801</t>
  </si>
  <si>
    <t xml:space="preserve">       0:01.166  -0.066  -0.040  -0.489   1.770</t>
  </si>
  <si>
    <t xml:space="preserve">       0:01.166  -0.066  -0.041  -0.489   1.770</t>
  </si>
  <si>
    <t xml:space="preserve">       0:01.167  -0.066  -0.041  -0.489   1.740</t>
  </si>
  <si>
    <t xml:space="preserve">       0:01.167  -0.066  -0.041  -0.489   1.709</t>
  </si>
  <si>
    <t xml:space="preserve">       0:01.167  -0.067  -0.041  -0.489   1.709</t>
  </si>
  <si>
    <t xml:space="preserve">       0:01.167  -0.067  -0.041  -0.489   1.678</t>
  </si>
  <si>
    <t xml:space="preserve">       0:01.167  -0.067  -0.041  -0.489   1.648</t>
  </si>
  <si>
    <t xml:space="preserve">       0:01.168  -0.067  -0.041  -0.489   1.648</t>
  </si>
  <si>
    <t xml:space="preserve">       0:01.168  -0.067  -0.041  -0.489   1.617</t>
  </si>
  <si>
    <t xml:space="preserve">       0:01.168  -0.068  -0.041  -0.489   1.587</t>
  </si>
  <si>
    <t xml:space="preserve">       0:01.168  -0.069  -0.041  -0.489   1.587</t>
  </si>
  <si>
    <t xml:space="preserve">       0:01.169  -0.069  -0.041  -0.489   1.587</t>
  </si>
  <si>
    <t xml:space="preserve">       0:01.169  -0.069  -0.041  -0.489   1.556</t>
  </si>
  <si>
    <t xml:space="preserve">       0:01.169  -0.070  -0.041  -0.489   1.556</t>
  </si>
  <si>
    <t xml:space="preserve">       0:01.170  -0.071  -0.041  -0.489   1.526</t>
  </si>
  <si>
    <t xml:space="preserve">       0:01.170  -0.072  -0.040  -0.489   1.496</t>
  </si>
  <si>
    <t xml:space="preserve">       0:01.171  -0.072  -0.040  -0.490   1.465</t>
  </si>
  <si>
    <t xml:space="preserve">       0:01.171  -0.073  -0.040  -0.490   1.434</t>
  </si>
  <si>
    <t xml:space="preserve">       0:01.171  -0.074  -0.040  -0.490   1.404</t>
  </si>
  <si>
    <t xml:space="preserve">       0:01.171  -0.074  -0.040  -0.490   1.373</t>
  </si>
  <si>
    <t xml:space="preserve">       0:01.172  -0.074  -0.040  -0.490   1.343</t>
  </si>
  <si>
    <t xml:space="preserve">       0:01.172  -0.075  -0.040  -0.490   1.312</t>
  </si>
  <si>
    <t xml:space="preserve">       0:01.172  -0.076  -0.040  -0.490   1.282</t>
  </si>
  <si>
    <t xml:space="preserve">       0:01.173  -0.076  -0.040  -0.490   1.282</t>
  </si>
  <si>
    <t xml:space="preserve">       0:01.173  -0.077  -0.040  -0.490   1.251</t>
  </si>
  <si>
    <t xml:space="preserve">       0:01.173  -0.078  -0.039  -0.490   1.282</t>
  </si>
  <si>
    <t xml:space="preserve">       0:01.174  -0.078  -0.039  -0.490   1.282</t>
  </si>
  <si>
    <t xml:space="preserve">       0:01.174  -0.079  -0.039  -0.490   1.282</t>
  </si>
  <si>
    <t xml:space="preserve">       0:01.174  -0.079  -0.039  -0.490   1.312</t>
  </si>
  <si>
    <t xml:space="preserve">       0:01.175  -0.079  -0.039  -0.490   1.312</t>
  </si>
  <si>
    <t xml:space="preserve">       0:01.175  -0.080  -0.039  -0.490   1.312</t>
  </si>
  <si>
    <t xml:space="preserve">       0:01.175  -0.081  -0.038  -0.490   1.312</t>
  </si>
  <si>
    <t xml:space="preserve">       0:01.176  -0.081  -0.038  -0.490   1.312</t>
  </si>
  <si>
    <t xml:space="preserve">       0:01.176  -0.081  -0.038  -0.490   1.282</t>
  </si>
  <si>
    <t xml:space="preserve">       0:01.176  -0.082  -0.038  -0.491   1.282</t>
  </si>
  <si>
    <t xml:space="preserve">       0:01.176  -0.082  -0.038  -0.491   1.251</t>
  </si>
  <si>
    <t xml:space="preserve">       0:01.177  -0.082  -0.038  -0.491   1.251</t>
  </si>
  <si>
    <t xml:space="preserve">       0:01.177  -0.082  -0.038  -0.491   1.221</t>
  </si>
  <si>
    <t xml:space="preserve">       0:01.177  -0.083  -0.038  -0.491   1.190</t>
  </si>
  <si>
    <t xml:space="preserve">       0:01.177  -0.083  -0.038  -0.491   1.129</t>
  </si>
  <si>
    <t xml:space="preserve">       0:01.177  -0.083  -0.038  -0.491   1.099</t>
  </si>
  <si>
    <t xml:space="preserve">       0:01.178  -0.083  -0.037  -0.491   1.068</t>
  </si>
  <si>
    <t xml:space="preserve">       0:01.178  -0.083  -0.037  -0.491   1.038</t>
  </si>
  <si>
    <t xml:space="preserve">       0:01.178  -0.083  -0.037  -0.491   0.977</t>
  </si>
  <si>
    <t xml:space="preserve">       0:01.178  -0.083  -0.037  -0.491   0.946</t>
  </si>
  <si>
    <t xml:space="preserve">       0:01.178  -0.083  -0.037  -0.491   0.916</t>
  </si>
  <si>
    <t xml:space="preserve">       0:01.179  -0.083  -0.037  -0.491   0.916</t>
  </si>
  <si>
    <t xml:space="preserve">       0:01.179  -0.083  -0.037  -0.491   0.885</t>
  </si>
  <si>
    <t xml:space="preserve">       0:01.179  -0.083  -0.037  -0.491   0.854</t>
  </si>
  <si>
    <t xml:space="preserve">       0:01.180  -0.083  -0.037  -0.491   0.854</t>
  </si>
  <si>
    <t xml:space="preserve">       0:01.180  -0.083  -0.037  -0.491   0.824</t>
  </si>
  <si>
    <t xml:space="preserve">       0:01.180  -0.083  -0.037  -0.491   0.793</t>
  </si>
  <si>
    <t xml:space="preserve">       0:01.180  -0.083  -0.036  -0.491   0.793</t>
  </si>
  <si>
    <t xml:space="preserve">       0:01.181  -0.083  -0.036  -0.491   0.763</t>
  </si>
  <si>
    <t xml:space="preserve">       0:01.181  -0.083  -0.036  -0.491   0.733</t>
  </si>
  <si>
    <t xml:space="preserve">       0:01.181  -0.083  -0.036  -0.491   0.702</t>
  </si>
  <si>
    <t xml:space="preserve">       0:01.181  -0.082  -0.036  -0.491   0.671</t>
  </si>
  <si>
    <t xml:space="preserve">       0:01.182  -0.082  -0.036  -0.491   0.641</t>
  </si>
  <si>
    <t xml:space="preserve">       0:01.182  -0.082  -0.036  -0.491   0.610</t>
  </si>
  <si>
    <t xml:space="preserve">       0:01.182  -0.082  -0.036  -0.491   0.580</t>
  </si>
  <si>
    <t xml:space="preserve">       0:01.182  -0.081  -0.036  -0.491   0.549</t>
  </si>
  <si>
    <t xml:space="preserve">       0:01.182  -0.081  -0.036  -0.491   0.488</t>
  </si>
  <si>
    <t xml:space="preserve">       0:01.183  -0.081  -0.036  -0.491   0.458</t>
  </si>
  <si>
    <t xml:space="preserve">       0:01.183  -0.080  -0.036  -0.492   0.427</t>
  </si>
  <si>
    <t xml:space="preserve">       0:01.183  -0.080  -0.036  -0.492   0.397</t>
  </si>
  <si>
    <t xml:space="preserve">       0:01.183  -0.079  -0.036  -0.492   0.336</t>
  </si>
  <si>
    <t xml:space="preserve">       0:01.183  -0.079  -0.036  -0.492   0.305</t>
  </si>
  <si>
    <t xml:space="preserve">       0:01.184  -0.078  -0.036  -0.492   0.275</t>
  </si>
  <si>
    <t xml:space="preserve">       0:01.184  -0.078  -0.036  -0.492   0.244</t>
  </si>
  <si>
    <t xml:space="preserve">       0:01.184  -0.077  -0.036  -0.492   0.214</t>
  </si>
  <si>
    <t xml:space="preserve">       0:01.184  -0.077  -0.036  -0.492   0.153</t>
  </si>
  <si>
    <t xml:space="preserve">       0:01.184  -0.076  -0.036  -0.492   0.122</t>
  </si>
  <si>
    <t xml:space="preserve">       0:01.185  -0.076  -0.036  -0.492   0.091</t>
  </si>
  <si>
    <t xml:space="preserve">       0:01.185  -0.075  -0.036  -0.492   0.061</t>
  </si>
  <si>
    <t xml:space="preserve">       0:01.185  -0.074  -0.036  -0.492   0.030</t>
  </si>
  <si>
    <t xml:space="preserve">       0:01.185  -0.073  -0.037  -0.492   0.000</t>
  </si>
  <si>
    <t xml:space="preserve">       0:01.186  -0.073  -0.037  -0.492  -0.030</t>
  </si>
  <si>
    <t xml:space="preserve">       0:01.186  -0.072  -0.037  -0.492  -0.030</t>
  </si>
  <si>
    <t xml:space="preserve">       0:01.186  -0.072  -0.037  -0.492  -0.061</t>
  </si>
  <si>
    <t xml:space="preserve">       0:01.186  -0.071  -0.037  -0.492  -0.091</t>
  </si>
  <si>
    <t xml:space="preserve">       0:01.186  -0.070  -0.037  -0.492  -0.122</t>
  </si>
  <si>
    <t xml:space="preserve">       0:01.187  -0.070  -0.037  -0.492  -0.122</t>
  </si>
  <si>
    <t xml:space="preserve">       0:01.187  -0.069  -0.037  -0.492  -0.153</t>
  </si>
  <si>
    <t xml:space="preserve">       0:01.187  -0.068  -0.038  -0.492  -0.183</t>
  </si>
  <si>
    <t xml:space="preserve">       0:01.187  -0.068  -0.038  -0.492  -0.214</t>
  </si>
  <si>
    <t xml:space="preserve">       0:01.188  -0.067  -0.038  -0.492  -0.244</t>
  </si>
  <si>
    <t xml:space="preserve">       0:01.188  -0.067  -0.038  -0.492  -0.275</t>
  </si>
  <si>
    <t xml:space="preserve">       0:01.188  -0.066  -0.038  -0.492  -0.305</t>
  </si>
  <si>
    <t xml:space="preserve">       0:01.188  -0.065  -0.038  -0.492  -0.336</t>
  </si>
  <si>
    <t xml:space="preserve">       0:01.189  -0.065  -0.038  -0.492  -0.397</t>
  </si>
  <si>
    <t xml:space="preserve">       0:01.189  -0.065  -0.038  -0.492  -0.427</t>
  </si>
  <si>
    <t xml:space="preserve">       0:01.189  -0.064  -0.039  -0.492  -0.458</t>
  </si>
  <si>
    <t xml:space="preserve">       0:01.189  -0.064  -0.039  -0.492  -0.488</t>
  </si>
  <si>
    <t xml:space="preserve">       0:01.189  -0.063  -0.039  -0.492  -0.519</t>
  </si>
  <si>
    <t xml:space="preserve">       0:01.190  -0.063  -0.039  -0.492  -0.549</t>
  </si>
  <si>
    <t xml:space="preserve">       0:01.190  -0.063  -0.039  -0.492  -0.610</t>
  </si>
  <si>
    <t xml:space="preserve">       0:01.190  -0.063  -0.040  -0.492  -0.641</t>
  </si>
  <si>
    <t xml:space="preserve">       0:01.190  -0.063  -0.040  -0.492  -0.702</t>
  </si>
  <si>
    <t xml:space="preserve">       0:01.190  -0.063  -0.040  -0.492  -0.763</t>
  </si>
  <si>
    <t xml:space="preserve">       0:01.191  -0.063  -0.040  -0.492  -0.824</t>
  </si>
  <si>
    <t xml:space="preserve">       0:01.191  -0.062  -0.040  -0.492  -0.854</t>
  </si>
  <si>
    <t xml:space="preserve">       0:01.191  -0.062  -0.040  -0.493  -0.916</t>
  </si>
  <si>
    <t xml:space="preserve">       0:01.191  -0.062  -0.041  -0.493  -0.977</t>
  </si>
  <si>
    <t xml:space="preserve">       0:01.191  -0.062  -0.041  -0.493  -1.038</t>
  </si>
  <si>
    <t xml:space="preserve">       0:01.192  -0.062  -0.041  -0.493  -1.068</t>
  </si>
  <si>
    <t xml:space="preserve">       0:01.192  -0.063  -0.041  -0.493  -1.129</t>
  </si>
  <si>
    <t xml:space="preserve">       0:01.192  -0.063  -0.041  -0.493  -1.160</t>
  </si>
  <si>
    <t xml:space="preserve">       0:01.192  -0.063  -0.041  -0.493  -1.190</t>
  </si>
  <si>
    <t xml:space="preserve">       0:01.192  -0.063  -0.041  -0.493  -1.251</t>
  </si>
  <si>
    <t xml:space="preserve">       0:01.193  -0.063  -0.042  -0.493  -1.282</t>
  </si>
  <si>
    <t xml:space="preserve">       0:01.193  -0.063  -0.042  -0.493  -1.312</t>
  </si>
  <si>
    <t xml:space="preserve">       0:01.193  -0.063  -0.042  -0.493  -1.343</t>
  </si>
  <si>
    <t xml:space="preserve">       0:01.193  -0.063  -0.042  -0.493  -1.373</t>
  </si>
  <si>
    <t xml:space="preserve">       0:01.193  -0.064  -0.042  -0.493  -1.373</t>
  </si>
  <si>
    <t xml:space="preserve">       0:01.194  -0.064  -0.042  -0.493  -1.404</t>
  </si>
  <si>
    <t xml:space="preserve">       0:01.194  -0.064  -0.043  -0.493  -1.434</t>
  </si>
  <si>
    <t xml:space="preserve">       0:01.194  -0.065  -0.043  -0.493  -1.465</t>
  </si>
  <si>
    <t xml:space="preserve">       0:01.194  -0.065  -0.043  -0.493  -1.496</t>
  </si>
  <si>
    <t xml:space="preserve">       0:01.195  -0.066  -0.043  -0.493  -1.526</t>
  </si>
  <si>
    <t xml:space="preserve">       0:01.195  -0.066  -0.043  -0.493  -1.556</t>
  </si>
  <si>
    <t xml:space="preserve">       0:01.195  -0.066  -0.043  -0.493  -1.587</t>
  </si>
  <si>
    <t xml:space="preserve">       0:01.195  -0.067  -0.043  -0.493  -1.617</t>
  </si>
  <si>
    <t xml:space="preserve">       0:01.196  -0.067  -0.043  -0.493  -1.648</t>
  </si>
  <si>
    <t xml:space="preserve">       0:01.196  -0.067  -0.044  -0.493  -1.678</t>
  </si>
  <si>
    <t xml:space="preserve">       0:01.196  -0.068  -0.044  -0.493  -1.709</t>
  </si>
  <si>
    <t xml:space="preserve">       0:01.196  -0.068  -0.044  -0.493  -1.740</t>
  </si>
  <si>
    <t xml:space="preserve">       0:01.197  -0.068  -0.044  -0.493  -1.770</t>
  </si>
  <si>
    <t xml:space="preserve">       0:01.197  -0.069  -0.044  -0.493  -1.801</t>
  </si>
  <si>
    <t xml:space="preserve">       0:01.197  -0.069  -0.044  -0.493  -1.831</t>
  </si>
  <si>
    <t xml:space="preserve">       0:01.197  -0.069  -0.044  -0.493  -1.861</t>
  </si>
  <si>
    <t xml:space="preserve">       0:01.197  -0.070  -0.044  -0.493  -1.892</t>
  </si>
  <si>
    <t xml:space="preserve">       0:01.198  -0.070  -0.044  -0.493  -1.923</t>
  </si>
  <si>
    <t xml:space="preserve">       0:01.198  -0.070  -0.044  -0.493  -1.953</t>
  </si>
  <si>
    <t xml:space="preserve">       0:01.198  -0.070  -0.044  -0.493  -1.984</t>
  </si>
  <si>
    <t xml:space="preserve">       0:01.198  -0.070  -0.044  -0.493  -2.014</t>
  </si>
  <si>
    <t xml:space="preserve">       0:01.198  -0.070  -0.044  -0.493  -2.045</t>
  </si>
  <si>
    <t xml:space="preserve">       0:01.199  -0.071  -0.044  -0.493  -2.075</t>
  </si>
  <si>
    <t xml:space="preserve">       0:01.199  -0.071  -0.044  -0.493  -2.106</t>
  </si>
  <si>
    <t xml:space="preserve">       0:01.199  -0.071  -0.044  -0.493  -2.136</t>
  </si>
  <si>
    <t xml:space="preserve">       0:01.199  -0.071  -0.044  -0.493  -2.167</t>
  </si>
  <si>
    <t xml:space="preserve">       0:01.199  -0.071  -0.043  -0.493  -2.197</t>
  </si>
  <si>
    <t xml:space="preserve">       0:01.200  -0.072  -0.043  -0.493  -2.228</t>
  </si>
  <si>
    <t xml:space="preserve">       0:01.200  -0.072  -0.043  -0.493  -2.258</t>
  </si>
  <si>
    <t xml:space="preserve">       0:01.200  -0.072  -0.043  -0.493  -2.289</t>
  </si>
  <si>
    <t xml:space="preserve">       0:01.200  -0.072  -0.043  -0.493  -2.319</t>
  </si>
  <si>
    <t xml:space="preserve">       0:01.200  -0.072  -0.043  -0.493  -2.380</t>
  </si>
  <si>
    <t xml:space="preserve">       0:01.201  -0.072  -0.043  -0.493  -2.411</t>
  </si>
  <si>
    <t xml:space="preserve">       0:01.201  -0.073  -0.043  -0.493  -2.441</t>
  </si>
  <si>
    <t xml:space="preserve">       0:01.201  -0.073  -0.043  -0.493  -2.472</t>
  </si>
  <si>
    <t xml:space="preserve">       0:01.201  -0.073  -0.043  -0.493  -2.503</t>
  </si>
  <si>
    <t xml:space="preserve">       0:01.201  -0.073  -0.043  -0.493  -2.533</t>
  </si>
  <si>
    <t xml:space="preserve">       0:01.202  -0.073  -0.043  -0.493  -2.533</t>
  </si>
  <si>
    <t xml:space="preserve">       0:01.202  -0.073  -0.043  -0.493  -2.564</t>
  </si>
  <si>
    <t xml:space="preserve">       0:01.202  -0.073  -0.042  -0.493  -2.564</t>
  </si>
  <si>
    <t xml:space="preserve">       0:01.202  -0.074  -0.042  -0.493  -2.564</t>
  </si>
  <si>
    <t xml:space="preserve">       0:01.203  -0.074  -0.042  -0.493  -2.564</t>
  </si>
  <si>
    <t xml:space="preserve">       0:01.203  -0.074  -0.042  -0.493  -2.594</t>
  </si>
  <si>
    <t xml:space="preserve">       0:01.204  -0.074  -0.042  -0.493  -2.594</t>
  </si>
  <si>
    <t xml:space="preserve">       0:01.204  -0.074  -0.041  -0.493  -2.594</t>
  </si>
  <si>
    <t xml:space="preserve">       0:01.205  -0.074  -0.041  -0.494  -2.594</t>
  </si>
  <si>
    <t xml:space="preserve">       0:01.205  -0.075  -0.041  -0.494  -2.624</t>
  </si>
  <si>
    <t xml:space="preserve">       0:01.206  -0.075  -0.041  -0.494  -2.624</t>
  </si>
  <si>
    <t xml:space="preserve">       0:01.206  -0.076  -0.041  -0.494  -2.655</t>
  </si>
  <si>
    <t xml:space="preserve">       0:01.207  -0.076  -0.041  -0.494  -2.655</t>
  </si>
  <si>
    <t xml:space="preserve">       0:01.207  -0.076  -0.040  -0.494  -2.655</t>
  </si>
  <si>
    <t xml:space="preserve">       0:01.208  -0.076  -0.040  -0.494  -2.686</t>
  </si>
  <si>
    <t xml:space="preserve">       0:01.208  -0.077  -0.040  -0.494  -2.686</t>
  </si>
  <si>
    <t xml:space="preserve">       0:01.208  -0.077  -0.040  -0.494  -2.716</t>
  </si>
  <si>
    <t xml:space="preserve">       0:01.209  -0.077  -0.040  -0.494  -2.747</t>
  </si>
  <si>
    <t xml:space="preserve">       0:01.209  -0.077  -0.040  -0.494  -2.777</t>
  </si>
  <si>
    <t xml:space="preserve">       0:01.209  -0.077  -0.040  -0.494  -2.808</t>
  </si>
  <si>
    <t xml:space="preserve">       0:01.210  -0.078  -0.040  -0.494  -2.838</t>
  </si>
  <si>
    <t xml:space="preserve">       0:01.210  -0.078  -0.040  -0.494  -2.868</t>
  </si>
  <si>
    <t xml:space="preserve">       0:01.210  -0.078  -0.040  -0.494  -2.899</t>
  </si>
  <si>
    <t xml:space="preserve">       0:01.211  -0.078  -0.039  -0.494  -2.930</t>
  </si>
  <si>
    <t xml:space="preserve">       0:01.212  -0.078  -0.039  -0.494  -2.930</t>
  </si>
  <si>
    <t xml:space="preserve">       0:01.213  -0.078  -0.039  -0.494  -2.930</t>
  </si>
  <si>
    <t xml:space="preserve">       0:01.213  -0.078  -0.039  -0.494  -2.899</t>
  </si>
  <si>
    <t xml:space="preserve">       0:01.214  -0.078  -0.039  -0.494  -2.899</t>
  </si>
  <si>
    <t xml:space="preserve">       0:01.214  -0.078  -0.038  -0.494  -2.899</t>
  </si>
  <si>
    <t xml:space="preserve">       0:01.215  -0.078  -0.038  -0.494  -2.899</t>
  </si>
  <si>
    <t xml:space="preserve">       0:01.215  -0.078  -0.038  -0.494  -2.868</t>
  </si>
  <si>
    <t xml:space="preserve">       0:01.216  -0.078  -0.038  -0.494  -2.868</t>
  </si>
  <si>
    <t xml:space="preserve">       0:01.216  -0.077  -0.038  -0.494  -2.868</t>
  </si>
  <si>
    <t xml:space="preserve">       0:01.216  -0.077  -0.038  -0.494  -2.838</t>
  </si>
  <si>
    <t xml:space="preserve">       0:01.216  -0.077  -0.038  -0.494  -2.808</t>
  </si>
  <si>
    <t xml:space="preserve">       0:01.217  -0.077  -0.038  -0.494  -2.808</t>
  </si>
  <si>
    <t xml:space="preserve">       0:01.217  -0.077  -0.038  -0.495  -2.777</t>
  </si>
  <si>
    <t xml:space="preserve">       0:01.217  -0.076  -0.037  -0.495  -2.777</t>
  </si>
  <si>
    <t xml:space="preserve">       0:01.217  -0.076  -0.037  -0.495  -2.747</t>
  </si>
  <si>
    <t xml:space="preserve">       0:01.218  -0.076  -0.037  -0.495  -2.716</t>
  </si>
  <si>
    <t xml:space="preserve">       0:01.218  -0.076  -0.037  -0.495  -2.686</t>
  </si>
  <si>
    <t xml:space="preserve">       0:01.218  -0.076  -0.037  -0.495  -2.655</t>
  </si>
  <si>
    <t xml:space="preserve">       0:01.219  -0.076  -0.037  -0.495  -2.655</t>
  </si>
  <si>
    <t xml:space="preserve">       0:01.219  -0.076  -0.037  -0.495  -2.624</t>
  </si>
  <si>
    <t xml:space="preserve">       0:01.219  -0.076  -0.037  -0.495  -2.594</t>
  </si>
  <si>
    <t xml:space="preserve">       0:01.220  -0.077  -0.037  -0.495  -2.564</t>
  </si>
  <si>
    <t xml:space="preserve">       0:01.220  -0.077  -0.037  -0.495  -2.533</t>
  </si>
  <si>
    <t xml:space="preserve">       0:01.220  -0.078  -0.037  -0.495  -2.533</t>
  </si>
  <si>
    <t xml:space="preserve">       0:01.221  -0.078  -0.037  -0.495  -2.533</t>
  </si>
  <si>
    <t xml:space="preserve">       0:01.221  -0.079  -0.037  -0.495  -2.503</t>
  </si>
  <si>
    <t xml:space="preserve">       0:01.222  -0.079  -0.037  -0.495  -2.503</t>
  </si>
  <si>
    <t xml:space="preserve">       0:01.222  -0.080  -0.037  -0.495  -2.472</t>
  </si>
  <si>
    <t xml:space="preserve">       0:01.222  -0.081  -0.037  -0.495  -2.472</t>
  </si>
  <si>
    <t xml:space="preserve">       0:01.223  -0.081  -0.037  -0.495  -2.472</t>
  </si>
  <si>
    <t xml:space="preserve">       0:01.223  -0.082  -0.037  -0.495  -2.472</t>
  </si>
  <si>
    <t xml:space="preserve">       0:01.223  -0.082  -0.037  -0.495  -2.503</t>
  </si>
  <si>
    <t xml:space="preserve">       0:01.224  -0.083  -0.037  -0.495  -2.503</t>
  </si>
  <si>
    <t xml:space="preserve">       0:01.224  -0.083  -0.037  -0.495  -2.472</t>
  </si>
  <si>
    <t xml:space="preserve">       0:01.224  -0.084  -0.037  -0.495  -2.472</t>
  </si>
  <si>
    <t xml:space="preserve">       0:01.225  -0.084  -0.037  -0.495  -2.472</t>
  </si>
  <si>
    <t xml:space="preserve">       0:01.225  -0.084  -0.037  -0.495  -2.441</t>
  </si>
  <si>
    <t xml:space="preserve">       0:01.225  -0.084  -0.037  -0.495  -2.411</t>
  </si>
  <si>
    <t xml:space="preserve">       0:01.225  -0.085  -0.037  -0.495  -2.380</t>
  </si>
  <si>
    <t xml:space="preserve">       0:01.225  -0.085  -0.037  -0.495  -2.350</t>
  </si>
  <si>
    <t xml:space="preserve">       0:01.226  -0.085  -0.037  -0.495  -2.319</t>
  </si>
  <si>
    <t xml:space="preserve">       0:01.226  -0.085  -0.037  -0.495  -2.289</t>
  </si>
  <si>
    <t xml:space="preserve">       0:01.226  -0.085  -0.038  -0.495  -2.258</t>
  </si>
  <si>
    <t xml:space="preserve">       0:01.226  -0.085  -0.038  -0.495  -2.228</t>
  </si>
  <si>
    <t xml:space="preserve">       0:01.226  -0.086  -0.038  -0.495  -2.197</t>
  </si>
  <si>
    <t xml:space="preserve">       0:01.227  -0.086  -0.038  -0.495  -2.167</t>
  </si>
  <si>
    <t xml:space="preserve">       0:01.227  -0.086  -0.038  -0.495  -2.106</t>
  </si>
  <si>
    <t xml:space="preserve">       0:01.227  -0.086  -0.038  -0.495  -2.075</t>
  </si>
  <si>
    <t xml:space="preserve">       0:01.227  -0.087  -0.038  -0.495  -2.045</t>
  </si>
  <si>
    <t xml:space="preserve">       0:01.227  -0.087  -0.038  -0.495  -2.014</t>
  </si>
  <si>
    <t xml:space="preserve">       0:01.228  -0.087  -0.038  -0.495  -1.984</t>
  </si>
  <si>
    <t xml:space="preserve">       0:01.228  -0.087  -0.038  -0.495  -1.953</t>
  </si>
  <si>
    <t xml:space="preserve">       0:01.228  -0.087  -0.039  -0.495  -1.923</t>
  </si>
  <si>
    <t xml:space="preserve">       0:01.228  -0.088  -0.039  -0.495  -1.892</t>
  </si>
  <si>
    <t xml:space="preserve">       0:01.228  -0.088  -0.039  -0.495  -1.861</t>
  </si>
  <si>
    <t xml:space="preserve">       0:01.229  -0.088  -0.039  -0.495  -1.831</t>
  </si>
  <si>
    <t xml:space="preserve">       0:01.229  -0.088  -0.039  -0.495  -1.801</t>
  </si>
  <si>
    <t xml:space="preserve">       0:01.229  -0.088  -0.040  -0.495  -1.770</t>
  </si>
  <si>
    <t xml:space="preserve">       0:01.229  -0.089  -0.040  -0.495  -1.740</t>
  </si>
  <si>
    <t xml:space="preserve">       0:01.230  -0.089  -0.040  -0.495  -1.709</t>
  </si>
  <si>
    <t xml:space="preserve">       0:01.230  -0.089  -0.040  -0.495  -1.678</t>
  </si>
  <si>
    <t xml:space="preserve">       0:01.230  -0.089  -0.040  -0.496  -1.678</t>
  </si>
  <si>
    <t xml:space="preserve">       0:01.230  -0.090  -0.040  -0.496  -1.678</t>
  </si>
  <si>
    <t xml:space="preserve">       0:01.230  -0.090  -0.041  -0.496  -1.648</t>
  </si>
  <si>
    <t xml:space="preserve">       0:01.231  -0.090  -0.041  -0.496  -1.648</t>
  </si>
  <si>
    <t xml:space="preserve">       0:01.231  -0.091  -0.041  -0.496  -1.617</t>
  </si>
  <si>
    <t xml:space="preserve">       0:01.232  -0.091  -0.041  -0.496  -1.587</t>
  </si>
  <si>
    <t xml:space="preserve">       0:01.232  -0.091  -0.041  -0.496  -1.556</t>
  </si>
  <si>
    <t xml:space="preserve">       0:01.232  -0.092  -0.041  -0.496  -1.556</t>
  </si>
  <si>
    <t xml:space="preserve">       0:01.232  -0.092  -0.041  -0.496  -1.526</t>
  </si>
  <si>
    <t xml:space="preserve">       0:01.233  -0.092  -0.041  -0.496  -1.526</t>
  </si>
  <si>
    <t xml:space="preserve">       0:01.233  -0.092  -0.041  -0.496  -1.496</t>
  </si>
  <si>
    <t xml:space="preserve">       0:01.233  -0.092  -0.042  -0.496  -1.496</t>
  </si>
  <si>
    <t xml:space="preserve">       0:01.233  -0.092  -0.042  -0.496  -1.465</t>
  </si>
  <si>
    <t xml:space="preserve">       0:01.234  -0.093  -0.042  -0.496  -1.465</t>
  </si>
  <si>
    <t xml:space="preserve">       0:01.234  -0.093  -0.042  -0.496  -1.434</t>
  </si>
  <si>
    <t xml:space="preserve">       0:01.234  -0.093  -0.042  -0.496  -1.404</t>
  </si>
  <si>
    <t xml:space="preserve">       0:01.235  -0.093  -0.042  -0.496  -1.373</t>
  </si>
  <si>
    <t xml:space="preserve">       0:01.235  -0.093  -0.042  -0.496  -1.343</t>
  </si>
  <si>
    <t xml:space="preserve">       0:01.235  -0.094  -0.042  -0.496  -1.343</t>
  </si>
  <si>
    <t xml:space="preserve">       0:01.235  -0.094  -0.042  -0.496  -1.312</t>
  </si>
  <si>
    <t xml:space="preserve">       0:01.235  -0.094  -0.042  -0.496  -1.282</t>
  </si>
  <si>
    <t xml:space="preserve">       0:01.236  -0.094  -0.042  -0.496  -1.251</t>
  </si>
  <si>
    <t xml:space="preserve">       0:01.236  -0.094  -0.042  -0.496  -1.221</t>
  </si>
  <si>
    <t xml:space="preserve">       0:01.236  -0.094  -0.042  -0.496  -1.190</t>
  </si>
  <si>
    <t xml:space="preserve">       0:01.236  -0.094  -0.042  -0.496  -1.160</t>
  </si>
  <si>
    <t xml:space="preserve">       0:01.236  -0.094  -0.042  -0.496  -1.099</t>
  </si>
  <si>
    <t xml:space="preserve">       0:01.237  -0.094  -0.042  -0.496  -1.068</t>
  </si>
  <si>
    <t xml:space="preserve">       0:01.237  -0.094  -0.042  -0.496  -1.038</t>
  </si>
  <si>
    <t xml:space="preserve">       0:01.237  -0.094  -0.042  -0.496  -0.977</t>
  </si>
  <si>
    <t xml:space="preserve">       0:01.237  -0.094  -0.042  -0.496  -0.946</t>
  </si>
  <si>
    <t xml:space="preserve">       0:01.237  -0.094  -0.042  -0.496  -0.916</t>
  </si>
  <si>
    <t xml:space="preserve">       0:01.238  -0.094  -0.042  -0.496  -0.885</t>
  </si>
  <si>
    <t xml:space="preserve">       0:01.238  -0.094  -0.042  -0.496  -0.854</t>
  </si>
  <si>
    <t xml:space="preserve">       0:01.238  -0.094  -0.042  -0.496  -0.824</t>
  </si>
  <si>
    <t xml:space="preserve">       0:01.238  -0.094  -0.042  -0.496  -0.793</t>
  </si>
  <si>
    <t xml:space="preserve">       0:01.239  -0.094  -0.042  -0.496  -0.793</t>
  </si>
  <si>
    <t xml:space="preserve">       0:01.239  -0.094  -0.041  -0.496  -0.793</t>
  </si>
  <si>
    <t xml:space="preserve">       0:01.239  -0.094  -0.041  -0.496  -0.763</t>
  </si>
  <si>
    <t xml:space="preserve">       0:01.240  -0.094  -0.041  -0.496  -0.763</t>
  </si>
  <si>
    <t xml:space="preserve">       0:01.240  -0.094  -0.041  -0.496  -0.733</t>
  </si>
  <si>
    <t xml:space="preserve">       0:01.240  -0.093  -0.041  -0.496  -0.733</t>
  </si>
  <si>
    <t xml:space="preserve">       0:01.240  -0.093  -0.041  -0.496  -0.702</t>
  </si>
  <si>
    <t xml:space="preserve">       0:01.241  -0.093  -0.041  -0.496  -0.702</t>
  </si>
  <si>
    <t xml:space="preserve">       0:01.241  -0.093  -0.040  -0.496  -0.702</t>
  </si>
  <si>
    <t xml:space="preserve">       0:01.241  -0.093  -0.040  -0.496  -0.671</t>
  </si>
  <si>
    <t xml:space="preserve">       0:01.241  -0.092  -0.040  -0.496  -0.671</t>
  </si>
  <si>
    <t xml:space="preserve">       0:01.241  -0.092  -0.040  -0.496  -0.641</t>
  </si>
  <si>
    <t xml:space="preserve">       0:01.242  -0.092  -0.040  -0.496  -0.641</t>
  </si>
  <si>
    <t xml:space="preserve">       0:01.242  -0.092  -0.040  -0.496  -0.610</t>
  </si>
  <si>
    <t xml:space="preserve">       0:01.242  -0.091  -0.039  -0.496  -0.580</t>
  </si>
  <si>
    <t xml:space="preserve">       0:01.242  -0.091  -0.039  -0.496  -0.549</t>
  </si>
  <si>
    <t xml:space="preserve">       0:01.243  -0.091  -0.039  -0.496  -0.549</t>
  </si>
  <si>
    <t xml:space="preserve">       0:01.243  -0.091  -0.039  -0.496  -0.519</t>
  </si>
  <si>
    <t xml:space="preserve">       0:01.243  -0.090  -0.039  -0.496  -0.519</t>
  </si>
  <si>
    <t xml:space="preserve">       0:01.243  -0.090  -0.039  -0.496  -0.488</t>
  </si>
  <si>
    <t xml:space="preserve">       0:01.243  -0.090  -0.038  -0.496  -0.488</t>
  </si>
  <si>
    <t xml:space="preserve">       0:01.244  -0.089  -0.038  -0.496  -0.488</t>
  </si>
  <si>
    <t xml:space="preserve">       0:01.244  -0.089  -0.038  -0.496  -0.458</t>
  </si>
  <si>
    <t xml:space="preserve">       0:01.244  -0.088  -0.038  -0.496  -0.458</t>
  </si>
  <si>
    <t xml:space="preserve">       0:01.245  -0.088  -0.037  -0.496  -0.458</t>
  </si>
  <si>
    <t xml:space="preserve">       0:01.245  -0.087  -0.037  -0.496  -0.458</t>
  </si>
  <si>
    <t xml:space="preserve">       0:01.245  -0.086  -0.037  -0.496  -0.427</t>
  </si>
  <si>
    <t xml:space="preserve">       0:01.246  -0.085  -0.036  -0.496  -0.397</t>
  </si>
  <si>
    <t xml:space="preserve">       0:01.246  -0.085  -0.036  -0.496  -0.366</t>
  </si>
  <si>
    <t xml:space="preserve">       0:01.246  -0.084  -0.036  -0.496  -0.366</t>
  </si>
  <si>
    <t xml:space="preserve">       0:01.246  -0.084  -0.036  -0.496  -0.336</t>
  </si>
  <si>
    <t xml:space="preserve">       0:01.247  -0.084  -0.035  -0.496  -0.305</t>
  </si>
  <si>
    <t xml:space="preserve">       0:01.247  -0.083  -0.035  -0.496  -0.305</t>
  </si>
  <si>
    <t xml:space="preserve">       0:01.247  -0.083  -0.035  -0.496  -0.275</t>
  </si>
  <si>
    <t xml:space="preserve">       0:01.247  -0.082  -0.035  -0.496  -0.244</t>
  </si>
  <si>
    <t xml:space="preserve">       0:01.247  -0.082  -0.035  -0.496  -0.214</t>
  </si>
  <si>
    <t xml:space="preserve">       0:01.248  -0.081  -0.035  -0.496  -0.183</t>
  </si>
  <si>
    <t xml:space="preserve">       0:01.248  -0.081  -0.035  -0.496  -0.153</t>
  </si>
  <si>
    <t xml:space="preserve">       0:01.248  -0.081  -0.034  -0.496  -0.122</t>
  </si>
  <si>
    <t xml:space="preserve">       0:01.248  -0.081  -0.034  -0.496  -0.091</t>
  </si>
  <si>
    <t xml:space="preserve">       0:01.248  -0.080  -0.034  -0.496  -0.061</t>
  </si>
  <si>
    <t xml:space="preserve">       0:01.249  -0.080  -0.034  -0.496  -0.061</t>
  </si>
  <si>
    <t xml:space="preserve">       0:01.249  -0.080  -0.034  -0.496  -0.030</t>
  </si>
  <si>
    <t xml:space="preserve">       0:01.249  -0.079  -0.034  -0.496   0.000</t>
  </si>
  <si>
    <t xml:space="preserve">       0:01.250  -0.079  -0.034  -0.496   0.030</t>
  </si>
  <si>
    <t xml:space="preserve">       0:01.250  -0.078  -0.034  -0.496   0.030</t>
  </si>
  <si>
    <t xml:space="preserve">       0:01.250  -0.078  -0.034  -0.496   0.061</t>
  </si>
  <si>
    <t xml:space="preserve">       0:01.251  -0.077  -0.034  -0.496   0.061</t>
  </si>
  <si>
    <t xml:space="preserve">       0:01.251  -0.077  -0.035  -0.496   0.061</t>
  </si>
  <si>
    <t xml:space="preserve">       0:01.251  -0.076  -0.035  -0.496   0.061</t>
  </si>
  <si>
    <t xml:space="preserve">       0:01.252  -0.076  -0.035  -0.496   0.091</t>
  </si>
  <si>
    <t xml:space="preserve">       0:01.252  -0.076  -0.035  -0.496   0.122</t>
  </si>
  <si>
    <t xml:space="preserve">       0:01.252  -0.075  -0.035  -0.496   0.122</t>
  </si>
  <si>
    <t xml:space="preserve">       0:01.252  -0.075  -0.035  -0.496   0.153</t>
  </si>
  <si>
    <t xml:space="preserve">       0:01.252  -0.075  -0.035  -0.496   0.183</t>
  </si>
  <si>
    <t xml:space="preserve">       0:01.253  -0.074  -0.035  -0.496   0.183</t>
  </si>
  <si>
    <t xml:space="preserve">       0:01.253  -0.074  -0.035  -0.496   0.214</t>
  </si>
  <si>
    <t xml:space="preserve">       0:01.253  -0.074  -0.036  -0.496   0.244</t>
  </si>
  <si>
    <t xml:space="preserve">       0:01.253  -0.073  -0.036  -0.496   0.244</t>
  </si>
  <si>
    <t xml:space="preserve">       0:01.254  -0.073  -0.036  -0.496   0.244</t>
  </si>
  <si>
    <t xml:space="preserve">       0:01.254  -0.073  -0.036  -0.496   0.275</t>
  </si>
  <si>
    <t xml:space="preserve">       0:01.254  -0.072  -0.036  -0.496   0.275</t>
  </si>
  <si>
    <t xml:space="preserve">       0:01.255  -0.071  -0.036  -0.496   0.275</t>
  </si>
  <si>
    <t xml:space="preserve">       0:01.255  -0.070  -0.036  -0.496   0.275</t>
  </si>
  <si>
    <t xml:space="preserve">       0:01.255  -0.070  -0.037  -0.496   0.275</t>
  </si>
  <si>
    <t xml:space="preserve">       0:01.256  -0.070  -0.037  -0.496   0.275</t>
  </si>
  <si>
    <t xml:space="preserve">       0:01.256  -0.069  -0.037  -0.496   0.275</t>
  </si>
  <si>
    <t xml:space="preserve">       0:01.256  -0.069  -0.037  -0.496   0.244</t>
  </si>
  <si>
    <t xml:space="preserve">       0:01.256  -0.068  -0.037  -0.496   0.244</t>
  </si>
  <si>
    <t xml:space="preserve">       0:01.257  -0.067  -0.037  -0.496   0.244</t>
  </si>
  <si>
    <t xml:space="preserve">       0:01.257  -0.067  -0.038  -0.496   0.275</t>
  </si>
  <si>
    <t xml:space="preserve">       0:01.257  -0.066  -0.038  -0.496   0.275</t>
  </si>
  <si>
    <t xml:space="preserve">       0:01.258  -0.066  -0.038  -0.496   0.275</t>
  </si>
  <si>
    <t xml:space="preserve">       0:01.258  -0.065  -0.038  -0.496   0.305</t>
  </si>
  <si>
    <t xml:space="preserve">       0:01.258  -0.064  -0.038  -0.496   0.336</t>
  </si>
  <si>
    <t xml:space="preserve">       0:01.258  -0.064  -0.039  -0.496   0.336</t>
  </si>
  <si>
    <t xml:space="preserve">       0:01.259  -0.064  -0.039  -0.496   0.336</t>
  </si>
  <si>
    <t xml:space="preserve">       0:01.259  -0.063  -0.039  -0.496   0.366</t>
  </si>
  <si>
    <t xml:space="preserve">       0:01.259  -0.062  -0.040  -0.496   0.366</t>
  </si>
  <si>
    <t xml:space="preserve">       0:01.260  -0.062  -0.040  -0.496   0.366</t>
  </si>
  <si>
    <t xml:space="preserve">       0:01.260  -0.061  -0.040  -0.496   0.366</t>
  </si>
  <si>
    <t xml:space="preserve">       0:01.260  -0.060  -0.041  -0.496   0.366</t>
  </si>
  <si>
    <t xml:space="preserve">       0:01.261  -0.060  -0.041  -0.496   0.366</t>
  </si>
  <si>
    <t xml:space="preserve">       0:01.261  -0.059  -0.041  -0.496   0.366</t>
  </si>
  <si>
    <t xml:space="preserve">       0:01.261  -0.058  -0.041  -0.496   0.397</t>
  </si>
  <si>
    <t xml:space="preserve">       0:01.262  -0.058  -0.041  -0.496   0.397</t>
  </si>
  <si>
    <t xml:space="preserve">       0:01.262  -0.057  -0.042  -0.496   0.427</t>
  </si>
  <si>
    <t xml:space="preserve">       0:01.262  -0.057  -0.042  -0.496   0.458</t>
  </si>
  <si>
    <t xml:space="preserve">       0:01.263  -0.056  -0.042  -0.496   0.488</t>
  </si>
  <si>
    <t xml:space="preserve">       0:01.263  -0.056  -0.042  -0.496   0.519</t>
  </si>
  <si>
    <t xml:space="preserve">       0:01.263  -0.056  -0.042  -0.496   0.549</t>
  </si>
  <si>
    <t xml:space="preserve">       0:01.263  -0.056  -0.042  -0.495   0.580</t>
  </si>
  <si>
    <t xml:space="preserve">       0:01.263  -0.056  -0.042  -0.495   0.610</t>
  </si>
  <si>
    <t xml:space="preserve">       0:01.264  -0.055  -0.042  -0.495   0.610</t>
  </si>
  <si>
    <t xml:space="preserve">       0:01.264  -0.055  -0.042  -0.495   0.641</t>
  </si>
  <si>
    <t xml:space="preserve">       0:01.265  -0.055  -0.042  -0.495   0.641</t>
  </si>
  <si>
    <t xml:space="preserve">       0:01.265  -0.055  -0.042  -0.495   0.610</t>
  </si>
  <si>
    <t xml:space="preserve">       0:01.265  -0.055  -0.042  -0.495   0.580</t>
  </si>
  <si>
    <t xml:space="preserve">       0:01.266  -0.055  -0.041  -0.495   0.580</t>
  </si>
  <si>
    <t xml:space="preserve">       0:01.266  -0.055  -0.041  -0.495   0.549</t>
  </si>
  <si>
    <t xml:space="preserve">       0:01.266  -0.056  -0.041  -0.495   0.549</t>
  </si>
  <si>
    <t xml:space="preserve">       0:01.266  -0.056  -0.041  -0.495   0.519</t>
  </si>
  <si>
    <t xml:space="preserve">       0:01.267  -0.056  -0.041  -0.495   0.488</t>
  </si>
  <si>
    <t xml:space="preserve">       0:01.267  -0.056  -0.041  -0.495   0.458</t>
  </si>
  <si>
    <t xml:space="preserve">       0:01.267  -0.056  -0.041  -0.495   0.427</t>
  </si>
  <si>
    <t xml:space="preserve">       0:01.268  -0.056  -0.041  -0.495   0.397</t>
  </si>
  <si>
    <t xml:space="preserve">       0:01.268  -0.056  -0.041  -0.495   0.366</t>
  </si>
  <si>
    <t xml:space="preserve">       0:01.268  -0.056  -0.040  -0.495   0.366</t>
  </si>
  <si>
    <t xml:space="preserve">       0:01.269  -0.056  -0.040  -0.495   0.366</t>
  </si>
  <si>
    <t xml:space="preserve">       0:01.269  -0.056  -0.040  -0.495   0.336</t>
  </si>
  <si>
    <t xml:space="preserve">       0:01.269  -0.055  -0.040  -0.495   0.336</t>
  </si>
  <si>
    <t xml:space="preserve">       0:01.269  -0.055  -0.040  -0.495   0.305</t>
  </si>
  <si>
    <t xml:space="preserve">       0:01.270  -0.055  -0.040  -0.495   0.305</t>
  </si>
  <si>
    <t xml:space="preserve">       0:01.270  -0.055  -0.039  -0.495   0.305</t>
  </si>
  <si>
    <t xml:space="preserve">       0:01.270  -0.055  -0.039  -0.495   0.275</t>
  </si>
  <si>
    <t xml:space="preserve">       0:01.271  -0.055  -0.039  -0.495   0.275</t>
  </si>
  <si>
    <t xml:space="preserve">       0:01.271  -0.055  -0.038  -0.495   0.244</t>
  </si>
  <si>
    <t xml:space="preserve">       0:01.271  -0.055  -0.038  -0.495   0.214</t>
  </si>
  <si>
    <t xml:space="preserve">       0:01.272  -0.055  -0.038  -0.495   0.214</t>
  </si>
  <si>
    <t xml:space="preserve">       0:01.272  -0.055  -0.037  -0.495   0.214</t>
  </si>
  <si>
    <t xml:space="preserve">       0:01.273  -0.056  -0.037  -0.495   0.244</t>
  </si>
  <si>
    <t xml:space="preserve">       0:01.273  -0.057  -0.036  -0.495   0.275</t>
  </si>
  <si>
    <t xml:space="preserve">       0:01.273  -0.057  -0.036  -0.494   0.275</t>
  </si>
  <si>
    <t xml:space="preserve">       0:01.274  -0.058  -0.036  -0.494   0.305</t>
  </si>
  <si>
    <t xml:space="preserve">       0:01.274  -0.059  -0.036  -0.494   0.305</t>
  </si>
  <si>
    <t xml:space="preserve">       0:01.274  -0.059  -0.036  -0.494   0.336</t>
  </si>
  <si>
    <t xml:space="preserve">       0:01.274  -0.060  -0.035  -0.494   0.336</t>
  </si>
  <si>
    <t xml:space="preserve">       0:01.275  -0.061  -0.035  -0.494   0.366</t>
  </si>
  <si>
    <t xml:space="preserve">       0:01.275  -0.062  -0.035  -0.494   0.366</t>
  </si>
  <si>
    <t xml:space="preserve">       0:01.275  -0.063  -0.035  -0.494   0.366</t>
  </si>
  <si>
    <t xml:space="preserve">       0:01.275  -0.063  -0.034  -0.494   0.366</t>
  </si>
  <si>
    <t xml:space="preserve">       0:01.275  -0.064  -0.034  -0.494   0.366</t>
  </si>
  <si>
    <t xml:space="preserve">       0:01.276  -0.065  -0.034  -0.494   0.366</t>
  </si>
  <si>
    <t xml:space="preserve">       0:01.276  -0.066  -0.034  -0.494   0.366</t>
  </si>
  <si>
    <t xml:space="preserve">       0:01.276  -0.067  -0.034  -0.494   0.366</t>
  </si>
  <si>
    <t xml:space="preserve">       0:01.276  -0.068  -0.034  -0.494   0.366</t>
  </si>
  <si>
    <t xml:space="preserve">       0:01.277  -0.069  -0.034  -0.494   0.366</t>
  </si>
  <si>
    <t xml:space="preserve">       0:01.277  -0.070  -0.034  -0.494   0.366</t>
  </si>
  <si>
    <t xml:space="preserve">       0:01.277  -0.071  -0.033  -0.494   0.366</t>
  </si>
  <si>
    <t xml:space="preserve">       0:01.277  -0.071  -0.033  -0.494   0.336</t>
  </si>
  <si>
    <t xml:space="preserve">       0:01.277  -0.072  -0.033  -0.494   0.336</t>
  </si>
  <si>
    <t xml:space="preserve">       0:01.278  -0.073  -0.033  -0.494   0.305</t>
  </si>
  <si>
    <t xml:space="preserve">       0:01.278  -0.074  -0.033  -0.494   0.305</t>
  </si>
  <si>
    <t xml:space="preserve">       0:01.278  -0.074  -0.033  -0.494   0.275</t>
  </si>
  <si>
    <t xml:space="preserve">       0:01.278  -0.075  -0.033  -0.494   0.275</t>
  </si>
  <si>
    <t xml:space="preserve">       0:01.278  -0.076  -0.033  -0.494   0.244</t>
  </si>
  <si>
    <t xml:space="preserve">       0:01.279  -0.077  -0.032  -0.494   0.214</t>
  </si>
  <si>
    <t xml:space="preserve">       0:01.279  -0.078  -0.032  -0.494   0.214</t>
  </si>
  <si>
    <t xml:space="preserve">       0:01.279  -0.079  -0.032  -0.494   0.214</t>
  </si>
  <si>
    <t xml:space="preserve">       0:01.280  -0.080  -0.032  -0.494   0.214</t>
  </si>
  <si>
    <t xml:space="preserve">       0:01.280  -0.081  -0.032  -0.494   0.214</t>
  </si>
  <si>
    <t xml:space="preserve">       0:01.280  -0.082  -0.032  -0.494   0.214</t>
  </si>
  <si>
    <t xml:space="preserve">       0:01.280  -0.082  -0.032  -0.494   0.183</t>
  </si>
  <si>
    <t xml:space="preserve">       0:01.281  -0.083  -0.032  -0.494   0.183</t>
  </si>
  <si>
    <t xml:space="preserve">       0:01.281  -0.084  -0.032  -0.494   0.214</t>
  </si>
  <si>
    <t xml:space="preserve">       0:01.281  -0.085  -0.032  -0.493   0.214</t>
  </si>
  <si>
    <t xml:space="preserve">       0:01.282  -0.086  -0.032  -0.493   0.214</t>
  </si>
  <si>
    <t xml:space="preserve">       0:01.282  -0.086  -0.032  -0.493   0.244</t>
  </si>
  <si>
    <t xml:space="preserve">       0:01.282  -0.087  -0.032  -0.493   0.244</t>
  </si>
  <si>
    <t xml:space="preserve">       0:01.282  -0.088  -0.033  -0.493   0.244</t>
  </si>
  <si>
    <t xml:space="preserve">       0:01.283  -0.088  -0.033  -0.493   0.244</t>
  </si>
  <si>
    <t xml:space="preserve">       0:01.283  -0.089  -0.033  -0.493   0.244</t>
  </si>
  <si>
    <t xml:space="preserve">       0:01.283  -0.090  -0.033  -0.493   0.214</t>
  </si>
  <si>
    <t xml:space="preserve">       0:01.284  -0.091  -0.033  -0.493   0.214</t>
  </si>
  <si>
    <t xml:space="preserve">       0:01.284  -0.091  -0.033  -0.493   0.183</t>
  </si>
  <si>
    <t xml:space="preserve">       0:01.284  -0.092  -0.033  -0.493   0.183</t>
  </si>
  <si>
    <t xml:space="preserve">       0:01.285  -0.093  -0.033  -0.493   0.153</t>
  </si>
  <si>
    <t xml:space="preserve">       0:01.285  -0.094  -0.034  -0.493   0.153</t>
  </si>
  <si>
    <t xml:space="preserve">       0:01.286  -0.095  -0.034  -0.493   0.122</t>
  </si>
  <si>
    <t xml:space="preserve">       0:01.286  -0.096  -0.034  -0.493   0.122</t>
  </si>
  <si>
    <t xml:space="preserve">       0:01.287  -0.096  -0.034  -0.493   0.122</t>
  </si>
  <si>
    <t xml:space="preserve">       0:01.287  -0.097  -0.035  -0.493   0.122</t>
  </si>
  <si>
    <t xml:space="preserve">       0:01.288  -0.097  -0.035  -0.493   0.122</t>
  </si>
  <si>
    <t xml:space="preserve">       0:01.288  -0.097  -0.035  -0.493   0.153</t>
  </si>
  <si>
    <t xml:space="preserve">       0:01.289  -0.097  -0.036  -0.493   0.153</t>
  </si>
  <si>
    <t xml:space="preserve">       0:01.289  -0.097  -0.036  -0.493   0.122</t>
  </si>
  <si>
    <t xml:space="preserve">       0:01.290  -0.096  -0.036  -0.493   0.122</t>
  </si>
  <si>
    <t xml:space="preserve">       0:01.290  -0.096  -0.036  -0.492   0.122</t>
  </si>
  <si>
    <t xml:space="preserve">       0:01.290  -0.096  -0.036  -0.492   0.091</t>
  </si>
  <si>
    <t xml:space="preserve">       0:01.290  -0.096  -0.036  -0.492   0.061</t>
  </si>
  <si>
    <t xml:space="preserve">       0:01.291  -0.095  -0.037  -0.492   0.061</t>
  </si>
  <si>
    <t xml:space="preserve">       0:01.291  -0.095  -0.037  -0.492   0.030</t>
  </si>
  <si>
    <t xml:space="preserve">       0:01.291  -0.094  -0.037  -0.492   0.030</t>
  </si>
  <si>
    <t xml:space="preserve">       0:01.292  -0.094  -0.037  -0.492   0.030</t>
  </si>
  <si>
    <t xml:space="preserve">       0:01.292  -0.093  -0.037  -0.492   0.030</t>
  </si>
  <si>
    <t xml:space="preserve">       0:01.292  -0.092  -0.037  -0.492   0.030</t>
  </si>
  <si>
    <t xml:space="preserve">       0:01.293  -0.092  -0.037  -0.492   0.000</t>
  </si>
  <si>
    <t xml:space="preserve">       0:01.293  -0.091  -0.037  -0.492   0.000</t>
  </si>
  <si>
    <t xml:space="preserve">       0:01.293  -0.090  -0.037  -0.492   0.000</t>
  </si>
  <si>
    <t xml:space="preserve">       0:01.293  -0.090  -0.037  -0.492  -0.030</t>
  </si>
  <si>
    <t xml:space="preserve">       0:01.294  -0.089  -0.037  -0.492  -0.030</t>
  </si>
  <si>
    <t xml:space="preserve">       0:01.294  -0.088  -0.037  -0.492  -0.061</t>
  </si>
  <si>
    <t xml:space="preserve">       0:01.294  -0.087  -0.037  -0.492  -0.061</t>
  </si>
  <si>
    <t xml:space="preserve">       0:01.295  -0.087  -0.037  -0.492  -0.061</t>
  </si>
  <si>
    <t xml:space="preserve">       0:01.295  -0.086  -0.037  -0.492  -0.061</t>
  </si>
  <si>
    <t xml:space="preserve">       0:01.295  -0.085  -0.036  -0.492  -0.061</t>
  </si>
  <si>
    <t xml:space="preserve">       0:01.296  -0.084  -0.036  -0.491  -0.061</t>
  </si>
  <si>
    <t xml:space="preserve">       0:01.296  -0.083  -0.036  -0.491  -0.061</t>
  </si>
  <si>
    <t xml:space="preserve">       0:01.296  -0.083  -0.036  -0.491  -0.030</t>
  </si>
  <si>
    <t xml:space="preserve">       0:01.296  -0.082  -0.035  -0.491  -0.030</t>
  </si>
  <si>
    <t xml:space="preserve">       0:01.297  -0.081  -0.035  -0.491  -0.030</t>
  </si>
  <si>
    <t xml:space="preserve">       0:01.297  -0.081  -0.035  -0.491  -0.061</t>
  </si>
  <si>
    <t xml:space="preserve">       0:01.297  -0.080  -0.034  -0.491  -0.061</t>
  </si>
  <si>
    <t xml:space="preserve">       0:01.297  -0.079  -0.034  -0.491  -0.061</t>
  </si>
  <si>
    <t xml:space="preserve">       0:01.298  -0.078  -0.034  -0.491  -0.091</t>
  </si>
  <si>
    <t xml:space="preserve">       0:01.298  -0.078  -0.033  -0.491  -0.091</t>
  </si>
  <si>
    <t xml:space="preserve">       0:01.298  -0.077  -0.033  -0.491  -0.091</t>
  </si>
  <si>
    <t xml:space="preserve">       0:01.298  -0.076  -0.032  -0.491  -0.091</t>
  </si>
  <si>
    <t xml:space="preserve">       0:01.299  -0.076  -0.032  -0.491  -0.091</t>
  </si>
  <si>
    <t xml:space="preserve">       0:01.299  -0.075  -0.032  -0.491  -0.091</t>
  </si>
  <si>
    <t xml:space="preserve">       0:01.299  -0.074  -0.031  -0.491  -0.061</t>
  </si>
  <si>
    <t xml:space="preserve">       0:01.300  -0.074  -0.031  -0.491  -0.061</t>
  </si>
  <si>
    <t xml:space="preserve">       0:01.300  -0.073  -0.031  -0.491  -0.061</t>
  </si>
  <si>
    <t xml:space="preserve">       0:01.300  -0.072  -0.030  -0.491  -0.030</t>
  </si>
  <si>
    <t xml:space="preserve">       0:01.301  -0.071  -0.030  -0.491  -0.030</t>
  </si>
  <si>
    <t xml:space="preserve">       0:01.301  -0.071  -0.029  -0.491  -0.030</t>
  </si>
  <si>
    <t xml:space="preserve">       0:01.301  -0.070  -0.029  -0.490  -0.030</t>
  </si>
  <si>
    <t xml:space="preserve">       0:01.302  -0.070  -0.029  -0.490  -0.030</t>
  </si>
  <si>
    <t xml:space="preserve">       0:01.302  -0.069  -0.029  -0.490  -0.030</t>
  </si>
  <si>
    <t xml:space="preserve">       0:01.302  -0.069  -0.028  -0.490  -0.030</t>
  </si>
  <si>
    <t xml:space="preserve">       0:01.302  -0.068  -0.028  -0.490  -0.030</t>
  </si>
  <si>
    <t xml:space="preserve">       0:01.303  -0.068  -0.028  -0.490  -0.030</t>
  </si>
  <si>
    <t xml:space="preserve">       0:01.303  -0.067  -0.028  -0.490  -0.030</t>
  </si>
  <si>
    <t xml:space="preserve">       0:01.303  -0.067  -0.027  -0.490  -0.030</t>
  </si>
  <si>
    <t xml:space="preserve">       0:01.303  -0.066  -0.027  -0.490  -0.030</t>
  </si>
  <si>
    <t xml:space="preserve">       0:01.304  -0.066  -0.027  -0.490  -0.030</t>
  </si>
  <si>
    <t xml:space="preserve">       0:01.304  -0.065  -0.027  -0.490  -0.030</t>
  </si>
  <si>
    <t xml:space="preserve">       0:01.304  -0.065  -0.027  -0.490  -0.061</t>
  </si>
  <si>
    <t xml:space="preserve">       0:01.305  -0.064  -0.026  -0.490  -0.061</t>
  </si>
  <si>
    <t xml:space="preserve">       0:01.305  -0.063  -0.026  -0.490  -0.061</t>
  </si>
  <si>
    <t xml:space="preserve">       0:01.306  -0.063  -0.026  -0.490  -0.061</t>
  </si>
  <si>
    <t xml:space="preserve">       0:01.306  -0.062  -0.026  -0.490  -0.061</t>
  </si>
  <si>
    <t xml:space="preserve">       0:01.306  -0.061  -0.026  -0.490  -0.061</t>
  </si>
  <si>
    <t xml:space="preserve">       0:01.306  -0.061  -0.026  -0.489  -0.091</t>
  </si>
  <si>
    <t xml:space="preserve">       0:01.307  -0.061  -0.026  -0.489  -0.091</t>
  </si>
  <si>
    <t xml:space="preserve">       0:01.307  -0.060  -0.027  -0.489  -0.091</t>
  </si>
  <si>
    <t xml:space="preserve">       0:01.307  -0.059  -0.027  -0.489  -0.091</t>
  </si>
  <si>
    <t xml:space="preserve">       0:01.308  -0.059  -0.027  -0.489  -0.091</t>
  </si>
  <si>
    <t xml:space="preserve">       0:01.308  -0.058  -0.027  -0.489  -0.091</t>
  </si>
  <si>
    <t xml:space="preserve">       0:01.308  -0.057  -0.027  -0.489  -0.091</t>
  </si>
  <si>
    <t xml:space="preserve">       0:01.309  -0.056  -0.027  -0.489  -0.091</t>
  </si>
  <si>
    <t xml:space="preserve">       0:01.309  -0.056  -0.028  -0.489  -0.091</t>
  </si>
  <si>
    <t xml:space="preserve">       0:01.309  -0.055  -0.028  -0.489  -0.091</t>
  </si>
  <si>
    <t xml:space="preserve">       0:01.310  -0.054  -0.028  -0.489  -0.091</t>
  </si>
  <si>
    <t xml:space="preserve">       0:01.310  -0.054  -0.028  -0.489  -0.122</t>
  </si>
  <si>
    <t xml:space="preserve">       0:01.310  -0.053  -0.028  -0.489  -0.122</t>
  </si>
  <si>
    <t xml:space="preserve">       0:01.310  -0.052  -0.029  -0.489  -0.122</t>
  </si>
  <si>
    <t xml:space="preserve">       0:01.311  -0.052  -0.029  -0.489  -0.122</t>
  </si>
  <si>
    <t xml:space="preserve">       0:01.311  -0.051  -0.029  -0.489  -0.122</t>
  </si>
  <si>
    <t xml:space="preserve">       0:01.311  -0.051  -0.029  -0.489  -0.153</t>
  </si>
  <si>
    <t xml:space="preserve">       0:01.311  -0.050  -0.029  -0.489  -0.153</t>
  </si>
  <si>
    <t xml:space="preserve">       0:01.312  -0.050  -0.029  -0.489  -0.122</t>
  </si>
  <si>
    <t xml:space="preserve">       0:01.312  -0.049  -0.029  -0.489  -0.122</t>
  </si>
  <si>
    <t xml:space="preserve">       0:01.312  -0.049  -0.030  -0.489  -0.122</t>
  </si>
  <si>
    <t xml:space="preserve">       0:01.313  -0.048  -0.030  -0.489  -0.091</t>
  </si>
  <si>
    <t xml:space="preserve">       0:01.313  -0.047  -0.030  -0.489  -0.091</t>
  </si>
  <si>
    <t xml:space="preserve">       0:01.313  -0.047  -0.031  -0.489  -0.061</t>
  </si>
  <si>
    <t xml:space="preserve">       0:01.313  -0.047  -0.031  -0.488  -0.061</t>
  </si>
  <si>
    <t xml:space="preserve">       0:01.314  -0.046  -0.031  -0.488  -0.061</t>
  </si>
  <si>
    <t xml:space="preserve">       0:01.314  -0.046  -0.031  -0.488  -0.030</t>
  </si>
  <si>
    <t xml:space="preserve">       0:01.314  -0.045  -0.031  -0.488  -0.030</t>
  </si>
  <si>
    <t xml:space="preserve">       0:01.314  -0.045  -0.032  -0.488  -0.030</t>
  </si>
  <si>
    <t xml:space="preserve">       0:01.315  -0.045  -0.032  -0.488  -0.061</t>
  </si>
  <si>
    <t xml:space="preserve">       0:01.315  -0.044  -0.032  -0.488  -0.091</t>
  </si>
  <si>
    <t xml:space="preserve">       0:01.316  -0.044  -0.033  -0.488  -0.122</t>
  </si>
  <si>
    <t xml:space="preserve">       0:01.316  -0.043  -0.033  -0.488  -0.122</t>
  </si>
  <si>
    <t xml:space="preserve">       0:01.316  -0.043  -0.033  -0.488  -0.153</t>
  </si>
  <si>
    <t xml:space="preserve">       0:01.317  -0.043  -0.033  -0.488  -0.183</t>
  </si>
  <si>
    <t xml:space="preserve">       0:01.317  -0.042  -0.034  -0.488  -0.183</t>
  </si>
  <si>
    <t xml:space="preserve">       0:01.318  -0.042  -0.034  -0.488  -0.183</t>
  </si>
  <si>
    <t xml:space="preserve">       0:01.318  -0.041  -0.034  -0.488  -0.183</t>
  </si>
  <si>
    <t xml:space="preserve">       0:01.318  -0.041  -0.034  -0.488  -0.153</t>
  </si>
  <si>
    <t xml:space="preserve">       0:01.319  -0.041  -0.034  -0.488  -0.153</t>
  </si>
  <si>
    <t xml:space="preserve">       0:01.319  -0.041  -0.034  -0.487  -0.153</t>
  </si>
  <si>
    <t xml:space="preserve">       0:01.319  -0.040  -0.034  -0.487  -0.153</t>
  </si>
  <si>
    <t xml:space="preserve">       0:01.320  -0.040  -0.034  -0.487  -0.153</t>
  </si>
  <si>
    <t xml:space="preserve">       0:01.320  -0.040  -0.034  -0.487  -0.183</t>
  </si>
  <si>
    <t xml:space="preserve">       0:01.320  -0.040  -0.034  -0.487  -0.214</t>
  </si>
  <si>
    <t xml:space="preserve">       0:01.321  -0.040  -0.034  -0.487  -0.244</t>
  </si>
  <si>
    <t xml:space="preserve">       0:01.322  -0.040  -0.034  -0.487  -0.244</t>
  </si>
  <si>
    <t xml:space="preserve">       0:01.322  -0.040  -0.034  -0.487  -0.214</t>
  </si>
  <si>
    <t xml:space="preserve">       0:01.323  -0.040  -0.034  -0.487  -0.183</t>
  </si>
  <si>
    <t xml:space="preserve">       0:01.324  -0.040  -0.034  -0.487  -0.183</t>
  </si>
  <si>
    <t xml:space="preserve">       0:01.324  -0.041  -0.034  -0.487  -0.183</t>
  </si>
  <si>
    <t xml:space="preserve">       0:01.324  -0.041  -0.033  -0.486  -0.183</t>
  </si>
  <si>
    <t xml:space="preserve">       0:01.325  -0.041  -0.033  -0.486  -0.183</t>
  </si>
  <si>
    <t xml:space="preserve">       0:01.325  -0.041  -0.033  -0.486  -0.153</t>
  </si>
  <si>
    <t xml:space="preserve">       0:01.326  -0.041  -0.033  -0.486  -0.153</t>
  </si>
  <si>
    <t xml:space="preserve">       0:01.326  -0.042  -0.033  -0.486  -0.153</t>
  </si>
  <si>
    <t xml:space="preserve">       0:01.326  -0.042  -0.033  -0.486  -0.183</t>
  </si>
  <si>
    <t xml:space="preserve">       0:01.327  -0.043  -0.033  -0.486  -0.183</t>
  </si>
  <si>
    <t xml:space="preserve">       0:01.327  -0.044  -0.033  -0.486  -0.183</t>
  </si>
  <si>
    <t xml:space="preserve">       0:01.328  -0.044  -0.033  -0.486  -0.183</t>
  </si>
  <si>
    <t xml:space="preserve">       0:01.328  -0.045  -0.033  -0.486  -0.214</t>
  </si>
  <si>
    <t xml:space="preserve">       0:01.329  -0.045  -0.033  -0.486  -0.214</t>
  </si>
  <si>
    <t xml:space="preserve">       0:01.329  -0.045  -0.032  -0.486  -0.214</t>
  </si>
  <si>
    <t xml:space="preserve">       0:01.329  -0.046  -0.032  -0.486  -0.214</t>
  </si>
  <si>
    <t xml:space="preserve">       0:01.330  -0.046  -0.032  -0.486  -0.214</t>
  </si>
  <si>
    <t xml:space="preserve">       0:01.330  -0.046  -0.032  -0.486  -0.183</t>
  </si>
  <si>
    <t xml:space="preserve">       0:01.330  -0.047  -0.032  -0.486  -0.153</t>
  </si>
  <si>
    <t xml:space="preserve">       0:01.330  -0.047  -0.032  -0.486  -0.122</t>
  </si>
  <si>
    <t xml:space="preserve">       0:01.331  -0.047  -0.032  -0.486  -0.122</t>
  </si>
  <si>
    <t xml:space="preserve">       0:01.331  -0.047  -0.032  -0.486  -0.091</t>
  </si>
  <si>
    <t xml:space="preserve">       0:01.331  -0.048  -0.032  -0.486  -0.091</t>
  </si>
  <si>
    <t xml:space="preserve">       0:01.331  -0.048  -0.032  -0.486  -0.061</t>
  </si>
  <si>
    <t xml:space="preserve">       0:01.331  -0.048  -0.032  -0.486  -0.030</t>
  </si>
  <si>
    <t xml:space="preserve">       0:01.332  -0.048  -0.032  -0.486  -0.030</t>
  </si>
  <si>
    <t xml:space="preserve">       0:01.332  -0.049  -0.032  -0.486   0.000</t>
  </si>
  <si>
    <t xml:space="preserve">       0:01.332  -0.049  -0.032  -0.486   0.030</t>
  </si>
  <si>
    <t xml:space="preserve">       0:01.333  -0.049  -0.032  -0.486   0.061</t>
  </si>
  <si>
    <t xml:space="preserve">       0:01.333  -0.050  -0.032  -0.485   0.061</t>
  </si>
  <si>
    <t xml:space="preserve">       0:01.333  -0.050  -0.032  -0.485   0.091</t>
  </si>
  <si>
    <t xml:space="preserve">       0:01.334  -0.051  -0.032  -0.485   0.091</t>
  </si>
  <si>
    <t xml:space="preserve">       0:01.334  -0.052  -0.032  -0.485   0.061</t>
  </si>
  <si>
    <t xml:space="preserve">       0:01.335  -0.052  -0.032  -0.485   0.061</t>
  </si>
  <si>
    <t xml:space="preserve">       0:01.335  -0.052  -0.031  -0.485   0.061</t>
  </si>
  <si>
    <t xml:space="preserve">       0:01.335  -0.052  -0.031  -0.485   0.030</t>
  </si>
  <si>
    <t xml:space="preserve">       0:01.335  -0.053  -0.031  -0.485   0.030</t>
  </si>
  <si>
    <t xml:space="preserve">       0:01.336  -0.053  -0.031  -0.485   0.000</t>
  </si>
  <si>
    <t xml:space="preserve">       0:01.336  -0.054  -0.031  -0.485   0.000</t>
  </si>
  <si>
    <t xml:space="preserve">       0:01.336  -0.054  -0.031  -0.485  -0.030</t>
  </si>
  <si>
    <t xml:space="preserve">       0:01.336  -0.055  -0.031  -0.485  -0.030</t>
  </si>
  <si>
    <t xml:space="preserve">       0:01.337  -0.055  -0.031  -0.485  -0.030</t>
  </si>
  <si>
    <t xml:space="preserve">       0:01.337  -0.055  -0.031  -0.485  -0.061</t>
  </si>
  <si>
    <t xml:space="preserve">       0:01.337  -0.056  -0.031  -0.485  -0.061</t>
  </si>
  <si>
    <t xml:space="preserve">       0:01.338  -0.056  -0.031  -0.485  -0.061</t>
  </si>
  <si>
    <t xml:space="preserve">       0:01.338  -0.057  -0.031  -0.485  -0.061</t>
  </si>
  <si>
    <t xml:space="preserve">       0:01.338  -0.057  -0.030  -0.485  -0.061</t>
  </si>
  <si>
    <t xml:space="preserve">       0:01.338  -0.058  -0.030  -0.485  -0.061</t>
  </si>
  <si>
    <t xml:space="preserve">       0:01.339  -0.058  -0.030  -0.485  -0.030</t>
  </si>
  <si>
    <t xml:space="preserve">       0:01.339  -0.059  -0.030  -0.485  -0.030</t>
  </si>
  <si>
    <t xml:space="preserve">       0:01.339  -0.059  -0.030  -0.485   0.000</t>
  </si>
  <si>
    <t xml:space="preserve">       0:01.339  -0.060  -0.030  -0.485   0.000</t>
  </si>
  <si>
    <t xml:space="preserve">       0:01.340  -0.060  -0.029  -0.485   0.030</t>
  </si>
  <si>
    <t xml:space="preserve">       0:01.340  -0.060  -0.029  -0.485   0.061</t>
  </si>
  <si>
    <t xml:space="preserve">       0:01.340  -0.061  -0.029  -0.485   0.061</t>
  </si>
  <si>
    <t xml:space="preserve">       0:01.340  -0.061  -0.029  -0.485   0.091</t>
  </si>
  <si>
    <t xml:space="preserve">       0:01.340  -0.062  -0.029  -0.485   0.091</t>
  </si>
  <si>
    <t xml:space="preserve">       0:01.341  -0.062  -0.029  -0.484   0.091</t>
  </si>
  <si>
    <t xml:space="preserve">       0:01.341  -0.062  -0.029  -0.484   0.122</t>
  </si>
  <si>
    <t xml:space="preserve">       0:01.341  -0.063  -0.029  -0.484   0.122</t>
  </si>
  <si>
    <t xml:space="preserve">       0:01.341  -0.063  -0.028  -0.484   0.122</t>
  </si>
  <si>
    <t xml:space="preserve">       0:01.342  -0.063  -0.028  -0.484   0.122</t>
  </si>
  <si>
    <t xml:space="preserve">       0:01.342  -0.064  -0.028  -0.484   0.153</t>
  </si>
  <si>
    <t xml:space="preserve">       0:01.342  -0.064  -0.028  -0.484   0.183</t>
  </si>
  <si>
    <t xml:space="preserve">       0:01.343  -0.065  -0.028  -0.484   0.183</t>
  </si>
  <si>
    <t xml:space="preserve">       0:01.343  -0.065  -0.027  -0.484   0.183</t>
  </si>
  <si>
    <t xml:space="preserve">       0:01.344  -0.065  -0.027  -0.484   0.183</t>
  </si>
  <si>
    <t xml:space="preserve">       0:01.344  -0.065  -0.027  -0.484   0.214</t>
  </si>
  <si>
    <t xml:space="preserve">       0:01.345  -0.065  -0.027  -0.484   0.214</t>
  </si>
  <si>
    <t xml:space="preserve">       0:01.345  -0.065  -0.027  -0.484   0.244</t>
  </si>
  <si>
    <t xml:space="preserve">       0:01.345  -0.064  -0.027  -0.484   0.244</t>
  </si>
  <si>
    <t xml:space="preserve">       0:01.346  -0.064  -0.027  -0.484   0.244</t>
  </si>
  <si>
    <t xml:space="preserve">       0:01.346  -0.064  -0.027  -0.484   0.275</t>
  </si>
  <si>
    <t xml:space="preserve">       0:01.346  -0.063  -0.026  -0.484   0.275</t>
  </si>
  <si>
    <t xml:space="preserve">       0:01.347  -0.063  -0.026  -0.484   0.275</t>
  </si>
  <si>
    <t xml:space="preserve">       0:01.347  -0.063  -0.026  -0.484   0.305</t>
  </si>
  <si>
    <t xml:space="preserve">       0:01.347  -0.062  -0.026  -0.484   0.275</t>
  </si>
  <si>
    <t xml:space="preserve">       0:01.348  -0.061  -0.026  -0.484   0.275</t>
  </si>
  <si>
    <t xml:space="preserve">       0:01.348  -0.060  -0.026  -0.484   0.275</t>
  </si>
  <si>
    <t xml:space="preserve">       0:01.349  -0.059  -0.026  -0.484   0.275</t>
  </si>
  <si>
    <t xml:space="preserve">       0:01.349  -0.058  -0.026  -0.484   0.275</t>
  </si>
  <si>
    <t xml:space="preserve">       0:01.349  -0.058  -0.026  -0.484   0.305</t>
  </si>
  <si>
    <t xml:space="preserve">       0:01.350  -0.057  -0.026  -0.484   0.305</t>
  </si>
  <si>
    <t xml:space="preserve">       0:01.350  -0.056  -0.026  -0.484   0.305</t>
  </si>
  <si>
    <t xml:space="preserve">       0:01.350  -0.056  -0.026  -0.484   0.275</t>
  </si>
  <si>
    <t xml:space="preserve">       0:01.351  -0.055  -0.026  -0.484   0.275</t>
  </si>
  <si>
    <t xml:space="preserve">       0:01.351  -0.054  -0.026  -0.484   0.275</t>
  </si>
  <si>
    <t xml:space="preserve">       0:01.351  -0.053  -0.026  -0.484   0.244</t>
  </si>
  <si>
    <t xml:space="preserve">       0:01.352  -0.053  -0.026  -0.484   0.244</t>
  </si>
  <si>
    <t xml:space="preserve">       0:01.352  -0.052  -0.026  -0.483   0.244</t>
  </si>
  <si>
    <t xml:space="preserve">       0:01.352  -0.051  -0.026  -0.483   0.275</t>
  </si>
  <si>
    <t xml:space="preserve">       0:01.353  -0.051  -0.026  -0.483   0.275</t>
  </si>
  <si>
    <t xml:space="preserve">       0:01.353  -0.050  -0.025  -0.483   0.275</t>
  </si>
  <si>
    <t xml:space="preserve">       0:01.353  -0.049  -0.025  -0.483   0.275</t>
  </si>
  <si>
    <t xml:space="preserve">       0:01.353  -0.049  -0.025  -0.483   0.305</t>
  </si>
  <si>
    <t xml:space="preserve">       0:01.354  -0.048  -0.025  -0.483   0.305</t>
  </si>
  <si>
    <t xml:space="preserve">       0:01.354  -0.048  -0.025  -0.483   0.336</t>
  </si>
  <si>
    <t xml:space="preserve">       0:01.354  -0.047  -0.025  -0.483   0.336</t>
  </si>
  <si>
    <t xml:space="preserve">       0:01.354  -0.046  -0.025  -0.483   0.336</t>
  </si>
  <si>
    <t xml:space="preserve">       0:01.355  -0.046  -0.025  -0.483   0.336</t>
  </si>
  <si>
    <t xml:space="preserve">       0:01.355  -0.045  -0.025  -0.483   0.336</t>
  </si>
  <si>
    <t xml:space="preserve">       0:01.355  -0.044  -0.025  -0.483   0.336</t>
  </si>
  <si>
    <t xml:space="preserve">       0:01.356  -0.043  -0.025  -0.483   0.336</t>
  </si>
  <si>
    <t xml:space="preserve">       0:01.356  -0.042  -0.025  -0.483   0.336</t>
  </si>
  <si>
    <t xml:space="preserve">       0:01.356  -0.041  -0.025  -0.483   0.336</t>
  </si>
  <si>
    <t xml:space="preserve">       0:01.357  -0.041  -0.025  -0.483   0.366</t>
  </si>
  <si>
    <t xml:space="preserve">       0:01.357  -0.040  -0.024  -0.483   0.366</t>
  </si>
  <si>
    <t xml:space="preserve">       0:01.358  -0.039  -0.024  -0.483   0.336</t>
  </si>
  <si>
    <t xml:space="preserve">       0:01.358  -0.038  -0.024  -0.483   0.336</t>
  </si>
  <si>
    <t xml:space="preserve">       0:01.359  -0.038  -0.024  -0.483   0.336</t>
  </si>
  <si>
    <t xml:space="preserve">       0:01.359  -0.038  -0.024  -0.483   0.366</t>
  </si>
  <si>
    <t xml:space="preserve">       0:01.360  -0.038  -0.024  -0.483   0.366</t>
  </si>
  <si>
    <t xml:space="preserve">       0:01.360  -0.038  -0.024  -0.483   0.336</t>
  </si>
  <si>
    <t xml:space="preserve">       0:01.360  -0.038  -0.025  -0.483   0.336</t>
  </si>
  <si>
    <t xml:space="preserve">       0:01.360  -0.039  -0.025  -0.483   0.336</t>
  </si>
  <si>
    <t xml:space="preserve">       0:01.361  -0.039  -0.025  -0.483   0.305</t>
  </si>
  <si>
    <t xml:space="preserve">       0:01.361  -0.040  -0.025  -0.483   0.305</t>
  </si>
  <si>
    <t xml:space="preserve">       0:01.362  -0.040  -0.025  -0.483   0.305</t>
  </si>
  <si>
    <t xml:space="preserve">       0:01.362  -0.041  -0.025  -0.483   0.305</t>
  </si>
  <si>
    <t xml:space="preserve">       0:01.362  -0.041  -0.025  -0.483   0.275</t>
  </si>
  <si>
    <t xml:space="preserve">       0:01.363  -0.041  -0.025  -0.483   0.275</t>
  </si>
  <si>
    <t xml:space="preserve">       0:01.363  -0.042  -0.025  -0.483   0.275</t>
  </si>
  <si>
    <t xml:space="preserve">       0:01.363  -0.043  -0.026  -0.483   0.275</t>
  </si>
  <si>
    <t xml:space="preserve">       0:01.364  -0.043  -0.026  -0.483   0.275</t>
  </si>
  <si>
    <t xml:space="preserve">       0:01.364  -0.043  -0.026  -0.483   0.305</t>
  </si>
  <si>
    <t xml:space="preserve">       0:01.364  -0.044  -0.026  -0.483   0.305</t>
  </si>
  <si>
    <t xml:space="preserve">       0:01.365  -0.044  -0.026  -0.483   0.336</t>
  </si>
  <si>
    <t xml:space="preserve">       0:01.365  -0.045  -0.026  -0.483   0.336</t>
  </si>
  <si>
    <t xml:space="preserve">       0:01.365  -0.045  -0.027  -0.483   0.336</t>
  </si>
  <si>
    <t xml:space="preserve">       0:01.365  -0.045  -0.027  -0.483   0.305</t>
  </si>
  <si>
    <t xml:space="preserve">       0:01.366  -0.046  -0.027  -0.483   0.305</t>
  </si>
  <si>
    <t xml:space="preserve">       0:01.366  -0.046  -0.027  -0.483   0.275</t>
  </si>
  <si>
    <t xml:space="preserve">       0:01.366  -0.046  -0.027  -0.483   0.244</t>
  </si>
  <si>
    <t xml:space="preserve">       0:01.366  -0.047  -0.027  -0.483   0.244</t>
  </si>
  <si>
    <t xml:space="preserve">       0:01.366  -0.047  -0.027  -0.483   0.214</t>
  </si>
  <si>
    <t xml:space="preserve">       0:01.367  -0.048  -0.027  -0.483   0.214</t>
  </si>
  <si>
    <t xml:space="preserve">       0:01.367  -0.048  -0.028  -0.483   0.214</t>
  </si>
  <si>
    <t xml:space="preserve">       0:01.367  -0.048  -0.028  -0.483   0.183</t>
  </si>
  <si>
    <t xml:space="preserve">       0:01.367  -0.049  -0.028  -0.483   0.183</t>
  </si>
  <si>
    <t xml:space="preserve">       0:01.368  -0.049  -0.028  -0.483   0.183</t>
  </si>
  <si>
    <t xml:space="preserve">       0:01.368  -0.050  -0.029  -0.483   0.183</t>
  </si>
  <si>
    <t xml:space="preserve">       0:01.368  -0.051  -0.029  -0.483   0.183</t>
  </si>
  <si>
    <t xml:space="preserve">       0:01.369  -0.052  -0.029  -0.483   0.183</t>
  </si>
  <si>
    <t xml:space="preserve">       0:01.369  -0.052  -0.030  -0.483   0.183</t>
  </si>
  <si>
    <t xml:space="preserve">       0:01.369  -0.053  -0.030  -0.483   0.183</t>
  </si>
  <si>
    <t xml:space="preserve">       0:01.369  -0.054  -0.030  -0.483   0.183</t>
  </si>
  <si>
    <t xml:space="preserve">       0:01.370  -0.054  -0.030  -0.483   0.214</t>
  </si>
  <si>
    <t xml:space="preserve">       0:01.370  -0.055  -0.031  -0.483   0.214</t>
  </si>
  <si>
    <t xml:space="preserve">       0:01.370  -0.056  -0.031  -0.483   0.214</t>
  </si>
  <si>
    <t xml:space="preserve">       0:01.371  -0.057  -0.031  -0.483   0.214</t>
  </si>
  <si>
    <t xml:space="preserve">       0:01.371  -0.057  -0.031  -0.483   0.244</t>
  </si>
  <si>
    <t xml:space="preserve">       0:01.371  -0.058  -0.031  -0.483   0.244</t>
  </si>
  <si>
    <t xml:space="preserve">       0:01.371  -0.059  -0.032  -0.483   0.244</t>
  </si>
  <si>
    <t xml:space="preserve">       0:01.372  -0.059  -0.032  -0.483   0.244</t>
  </si>
  <si>
    <t xml:space="preserve">       0:01.372  -0.060  -0.032  -0.483   0.244</t>
  </si>
  <si>
    <t xml:space="preserve">       0:01.372  -0.061  -0.032  -0.483   0.244</t>
  </si>
  <si>
    <t xml:space="preserve">       0:01.373  -0.061  -0.032  -0.483   0.214</t>
  </si>
  <si>
    <t xml:space="preserve">       0:01.373  -0.062  -0.033  -0.483   0.214</t>
  </si>
  <si>
    <t xml:space="preserve">       0:01.373  -0.063  -0.033  -0.483   0.183</t>
  </si>
  <si>
    <t xml:space="preserve">       0:01.374  -0.063  -0.033  -0.483   0.183</t>
  </si>
  <si>
    <t xml:space="preserve">       0:01.374  -0.064  -0.033  -0.483   0.153</t>
  </si>
  <si>
    <t xml:space="preserve">       0:01.374  -0.065  -0.033  -0.483   0.122</t>
  </si>
  <si>
    <t xml:space="preserve">       0:01.375  -0.065  -0.033  -0.483   0.122</t>
  </si>
  <si>
    <t xml:space="preserve">       0:01.375  -0.066  -0.033  -0.483   0.122</t>
  </si>
  <si>
    <t xml:space="preserve">       0:01.375  -0.067  -0.033  -0.483   0.122</t>
  </si>
  <si>
    <t xml:space="preserve">       0:01.376  -0.067  -0.033  -0.483   0.122</t>
  </si>
  <si>
    <t xml:space="preserve">       0:01.376  -0.067  -0.033  -0.483   0.091</t>
  </si>
  <si>
    <t xml:space="preserve">       0:01.376  -0.068  -0.033  -0.483   0.091</t>
  </si>
  <si>
    <t xml:space="preserve">       0:01.376  -0.068  -0.033  -0.483   0.061</t>
  </si>
  <si>
    <t xml:space="preserve">       0:01.377  -0.068  -0.033  -0.483   0.061</t>
  </si>
  <si>
    <t xml:space="preserve">       0:01.377  -0.069  -0.033  -0.483   0.030</t>
  </si>
  <si>
    <t xml:space="preserve">       0:01.377  -0.069  -0.033  -0.483   0.000</t>
  </si>
  <si>
    <t xml:space="preserve">       0:01.377  -0.070  -0.033  -0.483   0.000</t>
  </si>
  <si>
    <t xml:space="preserve">       0:01.378  -0.070  -0.033  -0.483  -0.030</t>
  </si>
  <si>
    <t xml:space="preserve">       0:01.378  -0.070  -0.032  -0.483  -0.030</t>
  </si>
  <si>
    <t xml:space="preserve">       0:01.378  -0.071  -0.032  -0.483  -0.030</t>
  </si>
  <si>
    <t xml:space="preserve">       0:01.379  -0.071  -0.032  -0.483  -0.030</t>
  </si>
  <si>
    <t xml:space="preserve">       0:01.379  -0.072  -0.032  -0.483   0.000</t>
  </si>
  <si>
    <t xml:space="preserve">       0:01.379  -0.073  -0.032  -0.483   0.030</t>
  </si>
  <si>
    <t xml:space="preserve">       0:01.380  -0.073  -0.032  -0.483   0.030</t>
  </si>
  <si>
    <t xml:space="preserve">       0:01.380  -0.073  -0.031  -0.483   0.061</t>
  </si>
  <si>
    <t xml:space="preserve">       0:01.380  -0.074  -0.031  -0.483   0.061</t>
  </si>
  <si>
    <t xml:space="preserve">       0:01.381  -0.074  -0.031  -0.483   0.061</t>
  </si>
  <si>
    <t xml:space="preserve">       0:01.381  -0.075  -0.031  -0.483   0.091</t>
  </si>
  <si>
    <t xml:space="preserve">       0:01.381  -0.075  -0.031  -0.482   0.091</t>
  </si>
  <si>
    <t xml:space="preserve">       0:01.381  -0.076  -0.031  -0.482   0.091</t>
  </si>
  <si>
    <t xml:space="preserve">       0:01.382  -0.076  -0.031  -0.482   0.061</t>
  </si>
  <si>
    <t xml:space="preserve">       0:01.382  -0.077  -0.030  -0.482   0.061</t>
  </si>
  <si>
    <t xml:space="preserve">       0:01.383  -0.077  -0.030  -0.482   0.030</t>
  </si>
  <si>
    <t xml:space="preserve">       0:01.383  -0.077  -0.030  -0.482   0.000</t>
  </si>
  <si>
    <t xml:space="preserve">       0:01.383  -0.077  -0.029  -0.482   0.000</t>
  </si>
  <si>
    <t xml:space="preserve">       0:01.383  -0.077  -0.029  -0.482  -0.030</t>
  </si>
  <si>
    <t xml:space="preserve">       0:01.384  -0.077  -0.029  -0.482  -0.030</t>
  </si>
  <si>
    <t xml:space="preserve">       0:01.384  -0.077  -0.029  -0.482  -0.061</t>
  </si>
  <si>
    <t xml:space="preserve">       0:01.384  -0.076  -0.028  -0.482  -0.061</t>
  </si>
  <si>
    <t xml:space="preserve">       0:01.384  -0.076  -0.028  -0.482  -0.091</t>
  </si>
  <si>
    <t xml:space="preserve">       0:01.385  -0.076  -0.028  -0.482  -0.091</t>
  </si>
  <si>
    <t xml:space="preserve">       0:01.385  -0.076  -0.028  -0.482  -0.122</t>
  </si>
  <si>
    <t xml:space="preserve">       0:01.385  -0.075  -0.028  -0.482  -0.153</t>
  </si>
  <si>
    <t xml:space="preserve">       0:01.385  -0.075  -0.027  -0.482  -0.153</t>
  </si>
  <si>
    <t xml:space="preserve">       0:01.385  -0.075  -0.027  -0.482  -0.183</t>
  </si>
  <si>
    <t xml:space="preserve">       0:01.386  -0.074  -0.027  -0.482  -0.214</t>
  </si>
  <si>
    <t xml:space="preserve">       0:01.386  -0.073  -0.027  -0.482  -0.244</t>
  </si>
  <si>
    <t xml:space="preserve">       0:01.386  -0.073  -0.026  -0.482  -0.275</t>
  </si>
  <si>
    <t xml:space="preserve">       0:01.386  -0.072  -0.026  -0.482  -0.275</t>
  </si>
  <si>
    <t xml:space="preserve">       0:01.387  -0.072  -0.026  -0.482  -0.305</t>
  </si>
  <si>
    <t xml:space="preserve">       0:01.387  -0.071  -0.026  -0.482  -0.305</t>
  </si>
  <si>
    <t xml:space="preserve">       0:01.387  -0.070  -0.025  -0.482  -0.305</t>
  </si>
  <si>
    <t xml:space="preserve">       0:01.387  -0.069  -0.025  -0.482  -0.305</t>
  </si>
  <si>
    <t xml:space="preserve">       0:01.388  -0.068  -0.024  -0.482  -0.305</t>
  </si>
  <si>
    <t xml:space="preserve">       0:01.388  -0.067  -0.024  -0.482  -0.305</t>
  </si>
  <si>
    <t xml:space="preserve">       0:01.388  -0.067  -0.023  -0.482  -0.305</t>
  </si>
  <si>
    <t xml:space="preserve">       0:01.388  -0.066  -0.023  -0.482  -0.305</t>
  </si>
  <si>
    <t xml:space="preserve">       0:01.388  -0.065  -0.023  -0.482  -0.305</t>
  </si>
  <si>
    <t xml:space="preserve">       0:01.389  -0.064  -0.022  -0.482  -0.275</t>
  </si>
  <si>
    <t xml:space="preserve">       0:01.389  -0.063  -0.022  -0.482  -0.275</t>
  </si>
  <si>
    <t xml:space="preserve">       0:01.389  -0.062  -0.021  -0.482  -0.275</t>
  </si>
  <si>
    <t xml:space="preserve">       0:01.389  -0.061  -0.021  -0.482  -0.244</t>
  </si>
  <si>
    <t xml:space="preserve">       0:01.389  -0.060  -0.020  -0.482  -0.244</t>
  </si>
  <si>
    <t xml:space="preserve">       0:01.390  -0.059  -0.020  -0.482  -0.244</t>
  </si>
  <si>
    <t xml:space="preserve">       0:01.390  -0.059  -0.019  -0.482  -0.214</t>
  </si>
  <si>
    <t xml:space="preserve">       0:01.390  -0.058  -0.019  -0.482  -0.214</t>
  </si>
  <si>
    <t xml:space="preserve">       0:01.390  -0.056  -0.018  -0.482  -0.214</t>
  </si>
  <si>
    <t xml:space="preserve">       0:01.391  -0.055  -0.017  -0.482  -0.183</t>
  </si>
  <si>
    <t xml:space="preserve">       0:01.391  -0.053  -0.017  -0.482  -0.183</t>
  </si>
  <si>
    <t xml:space="preserve">       0:01.391  -0.052  -0.016  -0.482  -0.183</t>
  </si>
  <si>
    <t xml:space="preserve">       0:01.391  -0.050  -0.015  -0.482  -0.183</t>
  </si>
  <si>
    <t xml:space="preserve">       0:01.392  -0.049  -0.014  -0.482  -0.183</t>
  </si>
  <si>
    <t xml:space="preserve">       0:01.392  -0.047  -0.013  -0.482  -0.183</t>
  </si>
  <si>
    <t xml:space="preserve">       0:01.392  -0.046  -0.013  -0.482  -0.183</t>
  </si>
  <si>
    <t xml:space="preserve">       0:01.392  -0.045  -0.012  -0.482  -0.183</t>
  </si>
  <si>
    <t xml:space="preserve">       0:01.393  -0.044  -0.011  -0.482  -0.183</t>
  </si>
  <si>
    <t xml:space="preserve">       0:01.393  -0.043  -0.010  -0.482  -0.183</t>
  </si>
  <si>
    <t xml:space="preserve">       0:01.393  -0.042  -0.010  -0.482  -0.183</t>
  </si>
  <si>
    <t xml:space="preserve">       0:01.393  -0.041  -0.009  -0.482  -0.183</t>
  </si>
  <si>
    <t xml:space="preserve">       0:01.393  -0.041  -0.009  -0.482  -0.214</t>
  </si>
  <si>
    <t xml:space="preserve">       0:01.394  -0.040  -0.008  -0.482  -0.214</t>
  </si>
  <si>
    <t xml:space="preserve">       0:01.394  -0.039  -0.007  -0.482  -0.214</t>
  </si>
  <si>
    <t xml:space="preserve">       0:01.394  -0.038  -0.006  -0.482  -0.214</t>
  </si>
  <si>
    <t xml:space="preserve">       0:01.394  -0.037  -0.005  -0.482  -0.244</t>
  </si>
  <si>
    <t xml:space="preserve">       0:01.394  -0.036  -0.005  -0.482  -0.244</t>
  </si>
  <si>
    <t xml:space="preserve">       0:01.395  -0.035  -0.004  -0.482  -0.244</t>
  </si>
  <si>
    <t xml:space="preserve">       0:01.395  -0.034  -0.003  -0.482  -0.244</t>
  </si>
  <si>
    <t xml:space="preserve">       0:01.395  -0.034  -0.002  -0.482  -0.244</t>
  </si>
  <si>
    <t xml:space="preserve">       0:01.395  -0.033  -0.002  -0.482  -0.244</t>
  </si>
  <si>
    <t xml:space="preserve">       0:01.395  -0.032  -0.001  -0.482  -0.275</t>
  </si>
  <si>
    <t xml:space="preserve">       0:01.396  -0.031  -0.000  -0.482  -0.275</t>
  </si>
  <si>
    <t xml:space="preserve">       0:01.396  -0.030   0.001  -0.482  -0.275</t>
  </si>
  <si>
    <t xml:space="preserve">       0:01.396  -0.030   0.002  -0.482  -0.275</t>
  </si>
  <si>
    <t xml:space="preserve">       0:01.396  -0.029   0.002  -0.482  -0.275</t>
  </si>
  <si>
    <t xml:space="preserve">       0:01.396  -0.028   0.003  -0.482  -0.275</t>
  </si>
  <si>
    <t xml:space="preserve">       0:01.397  -0.027   0.004  -0.482  -0.244</t>
  </si>
  <si>
    <t xml:space="preserve">       0:01.397  -0.027   0.005  -0.482  -0.244</t>
  </si>
  <si>
    <t xml:space="preserve">       0:01.397  -0.026   0.006  -0.482  -0.244</t>
  </si>
  <si>
    <t xml:space="preserve">       0:01.397  -0.026   0.006  -0.482  -0.214</t>
  </si>
  <si>
    <t xml:space="preserve">       0:01.397  -0.025   0.007  -0.482  -0.214</t>
  </si>
  <si>
    <t xml:space="preserve">       0:01.398  -0.025   0.008  -0.482  -0.183</t>
  </si>
  <si>
    <t xml:space="preserve">       0:01.398  -0.024   0.009  -0.482  -0.183</t>
  </si>
  <si>
    <t xml:space="preserve">       0:01.398  -0.023   0.010  -0.482  -0.183</t>
  </si>
  <si>
    <t xml:space="preserve">       0:01.398  -0.023   0.011  -0.482  -0.183</t>
  </si>
  <si>
    <t xml:space="preserve">       0:01.398  -0.023   0.012  -0.482  -0.183</t>
  </si>
  <si>
    <t xml:space="preserve">       0:01.399  -0.022   0.013  -0.482  -0.183</t>
  </si>
  <si>
    <t xml:space="preserve">       0:01.399  -0.022   0.014  -0.482  -0.153</t>
  </si>
  <si>
    <t xml:space="preserve">       0:01.399  -0.021   0.015  -0.482  -0.153</t>
  </si>
  <si>
    <t xml:space="preserve">       0:01.399  -0.021   0.016  -0.482  -0.153</t>
  </si>
  <si>
    <t xml:space="preserve">       0:01.400  -0.021   0.017  -0.482  -0.153</t>
  </si>
  <si>
    <t xml:space="preserve">       0:01.400  -0.020   0.018  -0.482  -0.153</t>
  </si>
  <si>
    <t xml:space="preserve">       0:01.400  -0.020   0.019  -0.482  -0.153</t>
  </si>
  <si>
    <t xml:space="preserve">       0:01.400  -0.020   0.020  -0.482  -0.153</t>
  </si>
  <si>
    <t xml:space="preserve">       0:01.401  -0.020   0.021  -0.482  -0.153</t>
  </si>
  <si>
    <t xml:space="preserve">       0:01.401  -0.019   0.022  -0.482  -0.122</t>
  </si>
  <si>
    <t xml:space="preserve">       0:01.401  -0.019   0.023  -0.482  -0.122</t>
  </si>
  <si>
    <t xml:space="preserve">       0:01.401  -0.019   0.024  -0.482  -0.122</t>
  </si>
  <si>
    <t xml:space="preserve">       0:01.402  -0.019   0.025  -0.482  -0.122</t>
  </si>
  <si>
    <t xml:space="preserve">       0:01.402  -0.019   0.025  -0.482  -0.091</t>
  </si>
  <si>
    <t xml:space="preserve">       0:01.402  -0.019   0.026  -0.482  -0.091</t>
  </si>
  <si>
    <t xml:space="preserve">       0:01.402  -0.019   0.027  -0.482  -0.091</t>
  </si>
  <si>
    <t xml:space="preserve">       0:01.402  -0.019   0.028  -0.482  -0.091</t>
  </si>
  <si>
    <t xml:space="preserve">       0:01.403  -0.019   0.028  -0.482  -0.091</t>
  </si>
  <si>
    <t xml:space="preserve">       0:01.403  -0.018   0.029  -0.482  -0.091</t>
  </si>
  <si>
    <t xml:space="preserve">       0:01.403  -0.018   0.030  -0.482  -0.091</t>
  </si>
  <si>
    <t xml:space="preserve">       0:01.403  -0.018   0.031  -0.482  -0.091</t>
  </si>
  <si>
    <t xml:space="preserve">       0:01.403  -0.018   0.031  -0.482  -0.061</t>
  </si>
  <si>
    <t xml:space="preserve">       0:01.404  -0.018   0.032  -0.482  -0.061</t>
  </si>
  <si>
    <t xml:space="preserve">       0:01.404  -0.018   0.033  -0.482  -0.061</t>
  </si>
  <si>
    <t xml:space="preserve">       0:01.404  -0.018   0.034  -0.482  -0.030</t>
  </si>
  <si>
    <t xml:space="preserve">       0:01.405  -0.018   0.035  -0.482  -0.030</t>
  </si>
  <si>
    <t xml:space="preserve">       0:01.405  -0.018   0.036  -0.482   0.000</t>
  </si>
  <si>
    <t xml:space="preserve">       0:01.405  -0.018   0.037  -0.482   0.030</t>
  </si>
  <si>
    <t xml:space="preserve">       0:01.405  -0.018   0.038  -0.482   0.030</t>
  </si>
  <si>
    <t xml:space="preserve">       0:01.406  -0.018   0.038  -0.482   0.061</t>
  </si>
  <si>
    <t xml:space="preserve">       0:01.406  -0.018   0.039  -0.482   0.091</t>
  </si>
  <si>
    <t xml:space="preserve">       0:01.406  -0.018   0.040  -0.482   0.091</t>
  </si>
  <si>
    <t xml:space="preserve">       0:01.407  -0.018   0.041  -0.482   0.122</t>
  </si>
  <si>
    <t xml:space="preserve">       0:01.407  -0.018   0.041  -0.482   0.153</t>
  </si>
  <si>
    <t xml:space="preserve">       0:01.407  -0.018   0.042  -0.482   0.153</t>
  </si>
  <si>
    <t xml:space="preserve">       0:01.407  -0.018   0.042  -0.482   0.183</t>
  </si>
  <si>
    <t xml:space="preserve">       0:01.408  -0.018   0.043  -0.482   0.214</t>
  </si>
  <si>
    <t xml:space="preserve">       0:01.408  -0.018   0.044  -0.482   0.244</t>
  </si>
  <si>
    <t xml:space="preserve">       0:01.408  -0.018   0.045  -0.481   0.275</t>
  </si>
  <si>
    <t xml:space="preserve">       0:01.409  -0.018   0.045  -0.481   0.275</t>
  </si>
  <si>
    <t xml:space="preserve">       0:01.409  -0.018   0.046  -0.481   0.305</t>
  </si>
  <si>
    <t xml:space="preserve">       0:01.409  -0.018   0.047  -0.481   0.305</t>
  </si>
  <si>
    <t xml:space="preserve">       0:01.410  -0.017   0.048  -0.481   0.305</t>
  </si>
  <si>
    <t xml:space="preserve">       0:01.410  -0.017   0.048  -0.481   0.275</t>
  </si>
  <si>
    <t xml:space="preserve">       0:01.410  -0.017   0.049  -0.481   0.275</t>
  </si>
  <si>
    <t xml:space="preserve">       0:01.410  -0.017   0.049  -0.481   0.244</t>
  </si>
  <si>
    <t xml:space="preserve">       0:01.411  -0.016   0.050  -0.481   0.244</t>
  </si>
  <si>
    <t xml:space="preserve">       0:01.411  -0.016   0.050  -0.481   0.214</t>
  </si>
  <si>
    <t xml:space="preserve">       0:01.411  -0.016   0.051  -0.481   0.214</t>
  </si>
  <si>
    <t xml:space="preserve">       0:01.412  -0.015   0.052  -0.481   0.214</t>
  </si>
  <si>
    <t xml:space="preserve">       0:01.412  -0.014   0.052  -0.481   0.244</t>
  </si>
  <si>
    <t xml:space="preserve">       0:01.412  -0.014   0.053  -0.481   0.244</t>
  </si>
  <si>
    <t xml:space="preserve">       0:01.413  -0.014   0.053  -0.481   0.275</t>
  </si>
  <si>
    <t xml:space="preserve">       0:01.413  -0.013   0.054  -0.481   0.275</t>
  </si>
  <si>
    <t xml:space="preserve">       0:01.413  -0.013   0.054  -0.481   0.305</t>
  </si>
  <si>
    <t xml:space="preserve">       0:01.413  -0.013   0.054  -0.481   0.336</t>
  </si>
  <si>
    <t xml:space="preserve">       0:01.413  -0.013   0.055  -0.481   0.336</t>
  </si>
  <si>
    <t xml:space="preserve">       0:01.414  -0.012   0.055  -0.481   0.366</t>
  </si>
  <si>
    <t xml:space="preserve">       0:01.414  -0.012   0.055  -0.481   0.397</t>
  </si>
  <si>
    <t xml:space="preserve">       0:01.414  -0.011   0.056  -0.481   0.397</t>
  </si>
  <si>
    <t xml:space="preserve">       0:01.414  -0.011   0.056  -0.481   0.427</t>
  </si>
  <si>
    <t xml:space="preserve">       0:01.415  -0.010   0.057  -0.481   0.427</t>
  </si>
  <si>
    <t xml:space="preserve">       0:01.415  -0.009   0.057  -0.481   0.458</t>
  </si>
  <si>
    <t xml:space="preserve">       0:01.415  -0.009   0.058  -0.481   0.458</t>
  </si>
  <si>
    <t xml:space="preserve">       0:01.416  -0.009   0.058  -0.481   0.458</t>
  </si>
  <si>
    <t xml:space="preserve">       0:01.416  -0.008   0.059  -0.481   0.427</t>
  </si>
  <si>
    <t xml:space="preserve">       0:01.416  -0.008   0.060  -0.481   0.427</t>
  </si>
  <si>
    <t xml:space="preserve">       0:01.416  -0.007   0.060  -0.481   0.427</t>
  </si>
  <si>
    <t xml:space="preserve">       0:01.417  -0.007   0.060  -0.481   0.397</t>
  </si>
  <si>
    <t xml:space="preserve">       0:01.417  -0.006   0.061  -0.481   0.397</t>
  </si>
  <si>
    <t xml:space="preserve">       0:01.418  -0.005   0.062  -0.481   0.397</t>
  </si>
  <si>
    <t xml:space="preserve">       0:01.418  -0.005   0.062  -0.481   0.427</t>
  </si>
  <si>
    <t xml:space="preserve">       0:01.418  -0.005   0.063  -0.481   0.427</t>
  </si>
  <si>
    <t xml:space="preserve">       0:01.418  -0.005   0.063  -0.481   0.458</t>
  </si>
  <si>
    <t xml:space="preserve">       0:01.419  -0.005   0.063  -0.481   0.458</t>
  </si>
  <si>
    <t xml:space="preserve">       0:01.419  -0.004   0.063  -0.481   0.458</t>
  </si>
  <si>
    <t xml:space="preserve">       0:01.419  -0.004   0.064  -0.481   0.488</t>
  </si>
  <si>
    <t xml:space="preserve">       0:01.420  -0.003   0.064  -0.481   0.488</t>
  </si>
  <si>
    <t xml:space="preserve">       0:01.420  -0.003   0.065  -0.481   0.488</t>
  </si>
  <si>
    <t xml:space="preserve">       0:01.420  -0.003   0.066  -0.481   0.458</t>
  </si>
  <si>
    <t xml:space="preserve">       0:01.421  -0.002   0.066  -0.481   0.458</t>
  </si>
  <si>
    <t xml:space="preserve">       0:01.421  -0.002   0.067  -0.481   0.458</t>
  </si>
  <si>
    <t xml:space="preserve">       0:01.422  -0.001   0.067  -0.480   0.458</t>
  </si>
  <si>
    <t xml:space="preserve">       0:01.422  -0.001   0.068  -0.480   0.458</t>
  </si>
  <si>
    <t xml:space="preserve">       0:01.422  -0.000   0.068  -0.480   0.458</t>
  </si>
  <si>
    <t xml:space="preserve">       0:01.422   0.000   0.069  -0.480   0.458</t>
  </si>
  <si>
    <t xml:space="preserve">       0:01.423   0.000   0.069  -0.480   0.458</t>
  </si>
  <si>
    <t xml:space="preserve">       0:01.423   0.001   0.069  -0.480   0.488</t>
  </si>
  <si>
    <t xml:space="preserve">       0:01.423   0.001   0.070  -0.480   0.488</t>
  </si>
  <si>
    <t xml:space="preserve">       0:01.423   0.002   0.070  -0.480   0.488</t>
  </si>
  <si>
    <t xml:space="preserve">       0:01.424   0.002   0.070  -0.480   0.488</t>
  </si>
  <si>
    <t xml:space="preserve">       0:01.424   0.003   0.070  -0.480   0.488</t>
  </si>
  <si>
    <t xml:space="preserve">       0:01.424   0.003   0.071  -0.480   0.488</t>
  </si>
  <si>
    <t xml:space="preserve">       0:01.425   0.004   0.071  -0.480   0.488</t>
  </si>
  <si>
    <t xml:space="preserve">       0:01.425   0.005   0.071  -0.480   0.488</t>
  </si>
  <si>
    <t xml:space="preserve">       0:01.425   0.005   0.071  -0.480   0.519</t>
  </si>
  <si>
    <t xml:space="preserve">       0:01.425   0.006   0.071  -0.480   0.519</t>
  </si>
  <si>
    <t xml:space="preserve">       0:01.426   0.006   0.071  -0.480   0.519</t>
  </si>
  <si>
    <t xml:space="preserve">       0:01.426   0.006   0.071  -0.480   0.549</t>
  </si>
  <si>
    <t xml:space="preserve">       0:01.426   0.007   0.071  -0.480   0.580</t>
  </si>
  <si>
    <t xml:space="preserve">       0:01.426   0.008   0.071  -0.480   0.610</t>
  </si>
  <si>
    <t xml:space="preserve">       0:01.427   0.009   0.071  -0.480   0.641</t>
  </si>
  <si>
    <t xml:space="preserve">       0:01.427   0.009   0.071  -0.480   0.671</t>
  </si>
  <si>
    <t xml:space="preserve">       0:01.427   0.010   0.071  -0.480   0.671</t>
  </si>
  <si>
    <t xml:space="preserve">       0:01.427   0.010   0.071  -0.480   0.702</t>
  </si>
  <si>
    <t xml:space="preserve">       0:01.427   0.011   0.071  -0.480   0.702</t>
  </si>
  <si>
    <t xml:space="preserve">       0:01.428   0.012   0.070  -0.480   0.702</t>
  </si>
  <si>
    <t xml:space="preserve">       0:01.428   0.013   0.070  -0.480   0.702</t>
  </si>
  <si>
    <t xml:space="preserve">       0:01.428   0.014   0.070  -0.480   0.702</t>
  </si>
  <si>
    <t xml:space="preserve">       0:01.428   0.015   0.070  -0.480   0.702</t>
  </si>
  <si>
    <t xml:space="preserve">       0:01.429   0.016   0.070  -0.480   0.702</t>
  </si>
  <si>
    <t xml:space="preserve">       0:01.429   0.017   0.070  -0.480   0.702</t>
  </si>
  <si>
    <t xml:space="preserve">       0:01.429   0.018   0.070  -0.480   0.702</t>
  </si>
  <si>
    <t xml:space="preserve">       0:01.429   0.019   0.069  -0.480   0.702</t>
  </si>
  <si>
    <t xml:space="preserve">       0:01.429   0.020   0.069  -0.480   0.702</t>
  </si>
  <si>
    <t xml:space="preserve">       0:01.430   0.020   0.069  -0.480   0.671</t>
  </si>
  <si>
    <t xml:space="preserve">       0:01.430   0.022   0.069  -0.480   0.671</t>
  </si>
  <si>
    <t xml:space="preserve">       0:01.430   0.023   0.069  -0.480   0.671</t>
  </si>
  <si>
    <t xml:space="preserve">       0:01.430   0.024   0.068  -0.480   0.671</t>
  </si>
  <si>
    <t xml:space="preserve">       0:01.430   0.025   0.068  -0.480   0.671</t>
  </si>
  <si>
    <t xml:space="preserve">       0:01.431   0.026   0.068  -0.480   0.641</t>
  </si>
  <si>
    <t xml:space="preserve">       0:01.431   0.027   0.068  -0.480   0.641</t>
  </si>
  <si>
    <t xml:space="preserve">       0:01.431   0.028   0.068  -0.480   0.641</t>
  </si>
  <si>
    <t xml:space="preserve">       0:01.431   0.029   0.067  -0.480   0.641</t>
  </si>
  <si>
    <t xml:space="preserve">       0:01.431   0.030   0.067  -0.480   0.671</t>
  </si>
  <si>
    <t xml:space="preserve">       0:01.432   0.031   0.067  -0.479   0.671</t>
  </si>
  <si>
    <t xml:space="preserve">       0:01.432   0.033   0.067  -0.479   0.671</t>
  </si>
  <si>
    <t xml:space="preserve">       0:01.432   0.034   0.067  -0.479   0.671</t>
  </si>
  <si>
    <t xml:space="preserve">       0:01.432   0.035   0.067  -0.479   0.671</t>
  </si>
  <si>
    <t xml:space="preserve">       0:01.432   0.036   0.066  -0.479   0.671</t>
  </si>
  <si>
    <t xml:space="preserve">       0:01.433   0.037   0.066  -0.479   0.671</t>
  </si>
  <si>
    <t xml:space="preserve">       0:01.433   0.038   0.066  -0.479   0.671</t>
  </si>
  <si>
    <t xml:space="preserve">       0:01.433   0.039   0.065  -0.479   0.671</t>
  </si>
  <si>
    <t xml:space="preserve">       0:01.433   0.040   0.065  -0.479   0.671</t>
  </si>
  <si>
    <t xml:space="preserve">       0:01.433   0.041   0.065  -0.479   0.671</t>
  </si>
  <si>
    <t xml:space="preserve">       0:01.434   0.042   0.065  -0.479   0.671</t>
  </si>
  <si>
    <t xml:space="preserve">       0:01.434   0.042   0.064  -0.479   0.702</t>
  </si>
  <si>
    <t xml:space="preserve">       0:01.434   0.043   0.064  -0.479   0.702</t>
  </si>
  <si>
    <t xml:space="preserve">       0:01.434   0.044   0.064  -0.479   0.702</t>
  </si>
  <si>
    <t xml:space="preserve">       0:01.434   0.045   0.063  -0.479   0.733</t>
  </si>
  <si>
    <t xml:space="preserve">       0:01.435   0.045   0.063  -0.479   0.733</t>
  </si>
  <si>
    <t xml:space="preserve">       0:01.435   0.046   0.063  -0.479   0.763</t>
  </si>
  <si>
    <t xml:space="preserve">       0:01.435   0.047   0.063  -0.479   0.763</t>
  </si>
  <si>
    <t xml:space="preserve">       0:01.435   0.048   0.062  -0.479   0.793</t>
  </si>
  <si>
    <t xml:space="preserve">       0:01.435   0.049   0.062  -0.479   0.824</t>
  </si>
  <si>
    <t xml:space="preserve">       0:01.436   0.049   0.062  -0.479   0.824</t>
  </si>
  <si>
    <t xml:space="preserve">       0:01.436   0.050   0.061  -0.479   0.854</t>
  </si>
  <si>
    <t xml:space="preserve">       0:01.436   0.050   0.061  -0.479   0.885</t>
  </si>
  <si>
    <t xml:space="preserve">       0:01.436   0.051   0.061  -0.479   0.916</t>
  </si>
  <si>
    <t xml:space="preserve">       0:01.436   0.052   0.060  -0.479   0.946</t>
  </si>
  <si>
    <t xml:space="preserve">       0:01.437   0.052   0.060  -0.479   0.977</t>
  </si>
  <si>
    <t xml:space="preserve">       0:01.437   0.053   0.060  -0.479   1.007</t>
  </si>
  <si>
    <t xml:space="preserve">       0:01.437   0.053   0.059  -0.479   1.007</t>
  </si>
  <si>
    <t xml:space="preserve">       0:01.437   0.054   0.059  -0.479   1.038</t>
  </si>
  <si>
    <t xml:space="preserve">       0:01.437   0.054   0.059  -0.479   1.068</t>
  </si>
  <si>
    <t xml:space="preserve">       0:01.438   0.055   0.058  -0.479   1.068</t>
  </si>
  <si>
    <t xml:space="preserve">       0:01.438   0.055   0.057  -0.479   1.068</t>
  </si>
  <si>
    <t xml:space="preserve">       0:01.438   0.056   0.057  -0.479   1.068</t>
  </si>
  <si>
    <t xml:space="preserve">       0:01.439   0.056   0.056  -0.479   1.068</t>
  </si>
  <si>
    <t xml:space="preserve">       0:01.439   0.056   0.055  -0.479   1.068</t>
  </si>
  <si>
    <t xml:space="preserve">       0:01.439   0.057   0.055  -0.479   1.038</t>
  </si>
  <si>
    <t xml:space="preserve">       0:01.440   0.057   0.055  -0.479   1.038</t>
  </si>
  <si>
    <t xml:space="preserve">       0:01.440   0.057   0.054  -0.479   1.038</t>
  </si>
  <si>
    <t xml:space="preserve">       0:01.440   0.057   0.054  -0.479   1.068</t>
  </si>
  <si>
    <t xml:space="preserve">       0:01.440   0.057   0.053  -0.479   1.068</t>
  </si>
  <si>
    <t xml:space="preserve">       0:01.441   0.056   0.052  -0.479   1.099</t>
  </si>
  <si>
    <t xml:space="preserve">       0:01.441   0.056   0.052  -0.479   1.129</t>
  </si>
  <si>
    <t xml:space="preserve">       0:01.441   0.056   0.051  -0.479   1.160</t>
  </si>
  <si>
    <t xml:space="preserve">       0:01.442   0.056   0.051  -0.479   1.160</t>
  </si>
  <si>
    <t xml:space="preserve">       0:01.442   0.055   0.050  -0.478   1.160</t>
  </si>
  <si>
    <t xml:space="preserve">       0:01.442   0.055   0.050  -0.478   1.190</t>
  </si>
  <si>
    <t xml:space="preserve">       0:01.442   0.054   0.049  -0.478   1.190</t>
  </si>
  <si>
    <t xml:space="preserve">       0:01.443   0.054   0.049  -0.478   1.221</t>
  </si>
  <si>
    <t xml:space="preserve">       0:01.443   0.053   0.049  -0.478   1.221</t>
  </si>
  <si>
    <t xml:space="preserve">       0:01.443   0.053   0.048  -0.478   1.221</t>
  </si>
  <si>
    <t xml:space="preserve">       0:01.443   0.052   0.048  -0.478   1.221</t>
  </si>
  <si>
    <t xml:space="preserve">       0:01.443   0.052   0.047  -0.478   1.221</t>
  </si>
  <si>
    <t xml:space="preserve">       0:01.444   0.051   0.047  -0.478   1.221</t>
  </si>
  <si>
    <t xml:space="preserve">       0:01.444   0.051   0.046  -0.478   1.221</t>
  </si>
  <si>
    <t xml:space="preserve">       0:01.444   0.050   0.046  -0.478   1.251</t>
  </si>
  <si>
    <t xml:space="preserve">       0:01.444   0.049   0.045  -0.478   1.251</t>
  </si>
  <si>
    <t xml:space="preserve">       0:01.445   0.048   0.044  -0.478   1.251</t>
  </si>
  <si>
    <t xml:space="preserve">       0:01.445   0.048   0.044  -0.478   1.282</t>
  </si>
  <si>
    <t xml:space="preserve">       0:01.445   0.047   0.043  -0.478   1.282</t>
  </si>
  <si>
    <t xml:space="preserve">       0:01.445   0.046   0.043  -0.478   1.282</t>
  </si>
  <si>
    <t xml:space="preserve">       0:01.445   0.045   0.042  -0.478   1.282</t>
  </si>
  <si>
    <t xml:space="preserve">       0:01.446   0.045   0.042  -0.478   1.282</t>
  </si>
  <si>
    <t xml:space="preserve">       0:01.446   0.044   0.041  -0.478   1.312</t>
  </si>
  <si>
    <t xml:space="preserve">       0:01.446   0.043   0.041  -0.478   1.312</t>
  </si>
  <si>
    <t xml:space="preserve">       0:01.446   0.042   0.040  -0.478   1.312</t>
  </si>
  <si>
    <t xml:space="preserve">       0:01.446   0.042   0.039  -0.478   1.312</t>
  </si>
  <si>
    <t xml:space="preserve">       0:01.447   0.041   0.039  -0.478   1.312</t>
  </si>
  <si>
    <t xml:space="preserve">       0:01.447   0.040   0.038  -0.478   1.312</t>
  </si>
  <si>
    <t xml:space="preserve">       0:01.447   0.039   0.038  -0.478   1.312</t>
  </si>
  <si>
    <t xml:space="preserve">       0:01.447   0.038   0.037  -0.478   1.312</t>
  </si>
  <si>
    <t xml:space="preserve">       0:01.447   0.038   0.036  -0.478   1.312</t>
  </si>
  <si>
    <t xml:space="preserve">       0:01.448   0.037   0.036  -0.478   1.312</t>
  </si>
  <si>
    <t xml:space="preserve">       0:01.448   0.036   0.035  -0.477   1.282</t>
  </si>
  <si>
    <t xml:space="preserve">       0:01.448   0.035   0.034  -0.477   1.282</t>
  </si>
  <si>
    <t xml:space="preserve">       0:01.448   0.034   0.034  -0.477   1.282</t>
  </si>
  <si>
    <t xml:space="preserve">       0:01.448   0.033   0.033  -0.477   1.282</t>
  </si>
  <si>
    <t xml:space="preserve">       0:01.449   0.032   0.033  -0.477   1.282</t>
  </si>
  <si>
    <t xml:space="preserve">       0:01.449   0.031   0.032  -0.477   1.282</t>
  </si>
  <si>
    <t xml:space="preserve">       0:01.449   0.031   0.031  -0.477   1.312</t>
  </si>
  <si>
    <t xml:space="preserve">       0:01.449   0.030   0.031  -0.477   1.312</t>
  </si>
  <si>
    <t xml:space="preserve">       0:01.449   0.029   0.030  -0.477   1.312</t>
  </si>
  <si>
    <t xml:space="preserve">       0:01.450   0.028   0.029  -0.477   1.312</t>
  </si>
  <si>
    <t xml:space="preserve">       0:01.450   0.027   0.029  -0.477   1.312</t>
  </si>
  <si>
    <t xml:space="preserve">       0:01.450   0.026   0.028  -0.477   1.312</t>
  </si>
  <si>
    <t xml:space="preserve">       0:01.450   0.026   0.027  -0.477   1.312</t>
  </si>
  <si>
    <t xml:space="preserve">       0:01.450   0.025   0.027  -0.477   1.312</t>
  </si>
  <si>
    <t xml:space="preserve">       0:01.451   0.024   0.026  -0.477   1.312</t>
  </si>
  <si>
    <t xml:space="preserve">       0:01.451   0.024   0.025  -0.477   1.312</t>
  </si>
  <si>
    <t xml:space="preserve">       0:01.451   0.023   0.025  -0.477   1.312</t>
  </si>
  <si>
    <t xml:space="preserve">       0:01.451   0.022   0.024  -0.477   1.312</t>
  </si>
  <si>
    <t xml:space="preserve">       0:01.451   0.021   0.024  -0.477   1.312</t>
  </si>
  <si>
    <t xml:space="preserve">       0:01.452   0.021   0.023  -0.477   1.312</t>
  </si>
  <si>
    <t xml:space="preserve">       0:01.452   0.020   0.022  -0.477   1.343</t>
  </si>
  <si>
    <t xml:space="preserve">       0:01.452   0.019   0.021  -0.477   1.343</t>
  </si>
  <si>
    <t xml:space="preserve">       0:01.452   0.018   0.020  -0.477   1.343</t>
  </si>
  <si>
    <t xml:space="preserve">       0:01.453   0.018   0.020  -0.477   1.343</t>
  </si>
  <si>
    <t xml:space="preserve">       0:01.453   0.017   0.019  -0.477   1.343</t>
  </si>
  <si>
    <t xml:space="preserve">       0:01.453   0.017   0.018  -0.477   1.343</t>
  </si>
  <si>
    <t xml:space="preserve">       0:01.453   0.016   0.018  -0.476   1.343</t>
  </si>
  <si>
    <t xml:space="preserve">       0:01.453   0.016   0.017  -0.476   1.343</t>
  </si>
  <si>
    <t xml:space="preserve">       0:01.454   0.016   0.016  -0.476   1.343</t>
  </si>
  <si>
    <t xml:space="preserve">       0:01.454   0.015   0.015  -0.476   1.312</t>
  </si>
  <si>
    <t xml:space="preserve">       0:01.454   0.015   0.014  -0.476   1.312</t>
  </si>
  <si>
    <t xml:space="preserve">       0:01.455   0.014   0.013  -0.476   1.312</t>
  </si>
  <si>
    <t xml:space="preserve">       0:01.455   0.014   0.013  -0.476   1.343</t>
  </si>
  <si>
    <t xml:space="preserve">       0:01.455   0.014   0.012  -0.476   1.343</t>
  </si>
  <si>
    <t xml:space="preserve">       0:01.455   0.014   0.011  -0.476   1.343</t>
  </si>
  <si>
    <t xml:space="preserve">       0:01.456   0.014   0.010  -0.476   1.373</t>
  </si>
  <si>
    <t xml:space="preserve">       0:01.456   0.014   0.009  -0.476   1.404</t>
  </si>
  <si>
    <t xml:space="preserve">       0:01.456   0.014   0.008  -0.476   1.404</t>
  </si>
  <si>
    <t xml:space="preserve">       0:01.457   0.014   0.008  -0.476   1.404</t>
  </si>
  <si>
    <t xml:space="preserve">       0:01.457   0.014   0.007  -0.476   1.404</t>
  </si>
  <si>
    <t xml:space="preserve">       0:01.457   0.014   0.006  -0.476   1.404</t>
  </si>
  <si>
    <t xml:space="preserve">       0:01.457   0.014   0.005  -0.476   1.404</t>
  </si>
  <si>
    <t xml:space="preserve">       0:01.458   0.015   0.005  -0.476   1.373</t>
  </si>
  <si>
    <t xml:space="preserve">       0:01.458   0.015   0.004  -0.475   1.343</t>
  </si>
  <si>
    <t xml:space="preserve">       0:01.458   0.015   0.003  -0.475   1.343</t>
  </si>
  <si>
    <t xml:space="preserve">       0:01.459   0.015   0.003  -0.475   1.312</t>
  </si>
  <si>
    <t xml:space="preserve">       0:01.459   0.016   0.002  -0.475   1.312</t>
  </si>
  <si>
    <t xml:space="preserve">       0:01.459   0.016   0.002  -0.475   1.282</t>
  </si>
  <si>
    <t xml:space="preserve">       0:01.459   0.016   0.001  -0.475   1.282</t>
  </si>
  <si>
    <t xml:space="preserve">       0:01.460   0.016   0.001  -0.475   1.251</t>
  </si>
  <si>
    <t xml:space="preserve">       0:01.460   0.016   0.000  -0.475   1.251</t>
  </si>
  <si>
    <t xml:space="preserve">       0:01.460   0.016   0.000  -0.475   1.221</t>
  </si>
  <si>
    <t xml:space="preserve">       0:01.460   0.017  -0.000  -0.475   1.221</t>
  </si>
  <si>
    <t xml:space="preserve">       0:01.460   0.017  -0.001  -0.475   1.190</t>
  </si>
  <si>
    <t xml:space="preserve">       0:01.461   0.017  -0.001  -0.475   1.160</t>
  </si>
  <si>
    <t xml:space="preserve">       0:01.461   0.017  -0.001  -0.475   1.129</t>
  </si>
  <si>
    <t xml:space="preserve">       0:01.461   0.018  -0.002  -0.475   1.099</t>
  </si>
  <si>
    <t xml:space="preserve">       0:01.461   0.018  -0.002  -0.475   1.068</t>
  </si>
  <si>
    <t xml:space="preserve">       0:01.462   0.019  -0.002  -0.475   1.038</t>
  </si>
  <si>
    <t xml:space="preserve">       0:01.462   0.019  -0.003  -0.475   1.038</t>
  </si>
  <si>
    <t xml:space="preserve">       0:01.462   0.020  -0.003  -0.475   1.038</t>
  </si>
  <si>
    <t xml:space="preserve">       0:01.462   0.020  -0.003  -0.475   1.007</t>
  </si>
  <si>
    <t xml:space="preserve">       0:01.463   0.020  -0.003  -0.475   1.007</t>
  </si>
  <si>
    <t xml:space="preserve">       0:01.463   0.021  -0.003  -0.475   1.038</t>
  </si>
  <si>
    <t xml:space="preserve">       0:01.463   0.022  -0.003  -0.475   1.038</t>
  </si>
  <si>
    <t xml:space="preserve">       0:01.464   0.022  -0.003  -0.475   1.038</t>
  </si>
  <si>
    <t xml:space="preserve">       0:01.464   0.023  -0.003  -0.474   1.038</t>
  </si>
  <si>
    <t xml:space="preserve">       0:01.465   0.024  -0.002  -0.474   1.038</t>
  </si>
  <si>
    <t xml:space="preserve">       0:01.466   0.024  -0.002  -0.474   1.038</t>
  </si>
  <si>
    <t xml:space="preserve">       0:01.466   0.025  -0.002  -0.474   1.038</t>
  </si>
  <si>
    <t xml:space="preserve">       0:01.466   0.025  -0.001  -0.474   1.007</t>
  </si>
  <si>
    <t xml:space="preserve">       0:01.467   0.025  -0.001  -0.474   1.007</t>
  </si>
  <si>
    <t xml:space="preserve">       0:01.467   0.024  -0.001  -0.474   0.977</t>
  </si>
  <si>
    <t xml:space="preserve">       0:01.468   0.024  -0.001  -0.474   0.977</t>
  </si>
  <si>
    <t xml:space="preserve">       0:01.468   0.024  -0.001  -0.474   0.946</t>
  </si>
  <si>
    <t xml:space="preserve">       0:01.468   0.023  -0.001  -0.473   0.946</t>
  </si>
  <si>
    <t xml:space="preserve">       0:01.469   0.022  -0.001  -0.473   0.916</t>
  </si>
  <si>
    <t xml:space="preserve">       0:01.469   0.021  -0.002  -0.473   0.916</t>
  </si>
  <si>
    <t xml:space="preserve">       0:01.470   0.020  -0.002  -0.473   0.916</t>
  </si>
  <si>
    <t xml:space="preserve">       0:01.470   0.019  -0.002  -0.473   0.916</t>
  </si>
  <si>
    <t xml:space="preserve">       0:01.470   0.018  -0.003  -0.473   0.916</t>
  </si>
  <si>
    <t xml:space="preserve">       0:01.471   0.017  -0.003  -0.473   0.916</t>
  </si>
  <si>
    <t xml:space="preserve">       0:01.471   0.016  -0.003  -0.473   0.916</t>
  </si>
  <si>
    <t xml:space="preserve">       0:01.471   0.016  -0.004  -0.473   0.916</t>
  </si>
  <si>
    <t xml:space="preserve">       0:01.471   0.015  -0.004  -0.473   0.885</t>
  </si>
  <si>
    <t xml:space="preserve">       0:01.472   0.014  -0.004  -0.473   0.885</t>
  </si>
  <si>
    <t xml:space="preserve">       0:01.472   0.014  -0.005  -0.473   0.885</t>
  </si>
  <si>
    <t xml:space="preserve">       0:01.472   0.013  -0.005  -0.472   0.854</t>
  </si>
  <si>
    <t xml:space="preserve">       0:01.472   0.012  -0.005  -0.472   0.854</t>
  </si>
  <si>
    <t xml:space="preserve">       0:01.472   0.012  -0.005  -0.472   0.824</t>
  </si>
  <si>
    <t xml:space="preserve">       0:01.473   0.011  -0.006  -0.472   0.824</t>
  </si>
  <si>
    <t xml:space="preserve">       0:01.473   0.010  -0.006  -0.472   0.793</t>
  </si>
  <si>
    <t xml:space="preserve">       0:01.473   0.009  -0.006  -0.472   0.793</t>
  </si>
  <si>
    <t xml:space="preserve">       0:01.473   0.009  -0.007  -0.472   0.763</t>
  </si>
  <si>
    <t xml:space="preserve">       0:01.473   0.008  -0.007  -0.472   0.763</t>
  </si>
  <si>
    <t xml:space="preserve">       0:01.474   0.007  -0.008  -0.472   0.733</t>
  </si>
  <si>
    <t xml:space="preserve">       0:01.474   0.006  -0.008  -0.472   0.733</t>
  </si>
  <si>
    <t xml:space="preserve">       0:01.474   0.005  -0.009  -0.472   0.733</t>
  </si>
  <si>
    <t xml:space="preserve">       0:01.474   0.004  -0.009  -0.472   0.702</t>
  </si>
  <si>
    <t xml:space="preserve">       0:01.474   0.003  -0.009  -0.472   0.702</t>
  </si>
  <si>
    <t xml:space="preserve">       0:01.475   0.002  -0.010  -0.472   0.671</t>
  </si>
  <si>
    <t xml:space="preserve">       0:01.475   0.001  -0.010  -0.472   0.671</t>
  </si>
  <si>
    <t xml:space="preserve">       0:01.475  -0.001  -0.011  -0.472   0.671</t>
  </si>
  <si>
    <t xml:space="preserve">       0:01.475  -0.002  -0.011  -0.472   0.641</t>
  </si>
  <si>
    <t xml:space="preserve">       0:01.475  -0.003  -0.012  -0.472   0.641</t>
  </si>
  <si>
    <t xml:space="preserve">       0:01.476  -0.005  -0.012  -0.472   0.641</t>
  </si>
  <si>
    <t xml:space="preserve">       0:01.476  -0.006  -0.013  -0.472   0.610</t>
  </si>
  <si>
    <t xml:space="preserve">       0:01.476  -0.008  -0.013  -0.472   0.610</t>
  </si>
  <si>
    <t xml:space="preserve">       0:01.476  -0.009  -0.014  -0.472   0.610</t>
  </si>
  <si>
    <t xml:space="preserve">       0:01.476  -0.011  -0.014  -0.472   0.580</t>
  </si>
  <si>
    <t xml:space="preserve">       0:01.477  -0.012  -0.015  -0.472   0.580</t>
  </si>
  <si>
    <t xml:space="preserve">       0:01.477  -0.014  -0.015  -0.471   0.580</t>
  </si>
  <si>
    <t xml:space="preserve">       0:01.477  -0.016  -0.016  -0.471   0.580</t>
  </si>
  <si>
    <t xml:space="preserve">       0:01.477  -0.017  -0.016  -0.471   0.580</t>
  </si>
  <si>
    <t xml:space="preserve">       0:01.477  -0.019  -0.017  -0.471   0.610</t>
  </si>
  <si>
    <t xml:space="preserve">       0:01.478  -0.021  -0.018  -0.471   0.610</t>
  </si>
  <si>
    <t xml:space="preserve">       0:01.478  -0.023  -0.018  -0.471   0.610</t>
  </si>
  <si>
    <t xml:space="preserve">       0:01.478  -0.024  -0.019  -0.471   0.641</t>
  </si>
  <si>
    <t xml:space="preserve">       0:01.478  -0.026  -0.020  -0.471   0.641</t>
  </si>
  <si>
    <t xml:space="preserve">       0:01.478  -0.028  -0.020  -0.471   0.641</t>
  </si>
  <si>
    <t xml:space="preserve">       0:01.479  -0.030  -0.021  -0.471   0.671</t>
  </si>
  <si>
    <t xml:space="preserve">       0:01.479  -0.032  -0.021  -0.471   0.671</t>
  </si>
  <si>
    <t xml:space="preserve">       0:01.479  -0.034  -0.022  -0.471   0.671</t>
  </si>
  <si>
    <t xml:space="preserve">       0:01.479  -0.036  -0.023  -0.471   0.671</t>
  </si>
  <si>
    <t xml:space="preserve">       0:01.479  -0.038  -0.023  -0.471   0.671</t>
  </si>
  <si>
    <t xml:space="preserve">       0:01.480  -0.040  -0.024  -0.471   0.641</t>
  </si>
  <si>
    <t xml:space="preserve">       0:01.480  -0.042  -0.025  -0.471   0.641</t>
  </si>
  <si>
    <t xml:space="preserve">       0:01.480  -0.044  -0.026  -0.471   0.641</t>
  </si>
  <si>
    <t xml:space="preserve">       0:01.480  -0.046  -0.026  -0.470   0.610</t>
  </si>
  <si>
    <t xml:space="preserve">       0:01.480  -0.048  -0.027  -0.470   0.610</t>
  </si>
  <si>
    <t xml:space="preserve">       0:01.481  -0.050  -0.028  -0.470   0.580</t>
  </si>
  <si>
    <t xml:space="preserve">       0:01.481  -0.052  -0.028  -0.470   0.580</t>
  </si>
  <si>
    <t xml:space="preserve">       0:01.481  -0.054  -0.029  -0.470   0.549</t>
  </si>
  <si>
    <t xml:space="preserve">       0:01.481  -0.056  -0.030  -0.470   0.549</t>
  </si>
  <si>
    <t xml:space="preserve">       0:01.481  -0.058  -0.031  -0.470   0.519</t>
  </si>
  <si>
    <t xml:space="preserve">       0:01.482  -0.060  -0.031  -0.470   0.519</t>
  </si>
  <si>
    <t xml:space="preserve">       0:01.482  -0.062  -0.032  -0.470   0.519</t>
  </si>
  <si>
    <t xml:space="preserve">       0:01.482  -0.064  -0.033  -0.470   0.488</t>
  </si>
  <si>
    <t xml:space="preserve">       0:01.482  -0.066  -0.034  -0.470   0.488</t>
  </si>
  <si>
    <t xml:space="preserve">       0:01.482  -0.068  -0.034  -0.470   0.488</t>
  </si>
  <si>
    <t xml:space="preserve">       0:01.483  -0.070  -0.035  -0.470   0.458</t>
  </si>
  <si>
    <t xml:space="preserve">       0:01.483  -0.072  -0.035  -0.470   0.458</t>
  </si>
  <si>
    <t xml:space="preserve">       0:01.483  -0.074  -0.036  -0.470   0.458</t>
  </si>
  <si>
    <t xml:space="preserve">       0:01.483  -0.076  -0.037  -0.470   0.458</t>
  </si>
  <si>
    <t xml:space="preserve">       0:01.483  -0.078  -0.038  -0.469   0.458</t>
  </si>
  <si>
    <t xml:space="preserve">       0:01.484  -0.079  -0.038  -0.469   0.458</t>
  </si>
  <si>
    <t xml:space="preserve">       0:01.484  -0.081  -0.039  -0.469   0.458</t>
  </si>
  <si>
    <t xml:space="preserve">       0:01.484  -0.083  -0.039  -0.469   0.458</t>
  </si>
  <si>
    <t xml:space="preserve">       0:01.484  -0.085  -0.040  -0.469   0.458</t>
  </si>
  <si>
    <t xml:space="preserve">       0:01.484  -0.086  -0.040  -0.469   0.458</t>
  </si>
  <si>
    <t xml:space="preserve">       0:01.485  -0.088  -0.041  -0.469   0.458</t>
  </si>
  <si>
    <t xml:space="preserve">       0:01.485  -0.089  -0.041  -0.469   0.458</t>
  </si>
  <si>
    <t xml:space="preserve">       0:01.485  -0.091  -0.042  -0.469   0.458</t>
  </si>
  <si>
    <t xml:space="preserve">       0:01.485  -0.092  -0.042  -0.469   0.458</t>
  </si>
  <si>
    <t xml:space="preserve">       0:01.485  -0.094  -0.043  -0.469   0.458</t>
  </si>
  <si>
    <t xml:space="preserve">       0:01.486  -0.095  -0.044  -0.469   0.458</t>
  </si>
  <si>
    <t xml:space="preserve">       0:01.486  -0.096  -0.044  -0.469   0.458</t>
  </si>
  <si>
    <t xml:space="preserve">       0:01.486  -0.097  -0.045  -0.469   0.458</t>
  </si>
  <si>
    <t xml:space="preserve">       0:01.486  -0.099  -0.045  -0.469   0.458</t>
  </si>
  <si>
    <t xml:space="preserve">       0:01.486  -0.100  -0.045  -0.468   0.458</t>
  </si>
  <si>
    <t xml:space="preserve">       0:01.487  -0.101  -0.046  -0.468   0.458</t>
  </si>
  <si>
    <t xml:space="preserve">       0:01.487  -0.102  -0.046  -0.468   0.427</t>
  </si>
  <si>
    <t xml:space="preserve">       0:01.487  -0.103  -0.047  -0.468   0.427</t>
  </si>
  <si>
    <t xml:space="preserve">       0:01.487  -0.104  -0.047  -0.468   0.397</t>
  </si>
  <si>
    <t xml:space="preserve">       0:01.487  -0.104  -0.048  -0.468   0.366</t>
  </si>
  <si>
    <t xml:space="preserve">       0:01.488  -0.105  -0.048  -0.468   0.366</t>
  </si>
  <si>
    <t xml:space="preserve">       0:01.488  -0.106  -0.048  -0.468   0.336</t>
  </si>
  <si>
    <t xml:space="preserve">       0:01.488  -0.106  -0.049  -0.468   0.305</t>
  </si>
  <si>
    <t xml:space="preserve">       0:01.488  -0.107  -0.049  -0.468   0.275</t>
  </si>
  <si>
    <t xml:space="preserve">       0:01.488  -0.107  -0.049  -0.468   0.244</t>
  </si>
  <si>
    <t xml:space="preserve">       0:01.489  -0.108  -0.050  -0.468   0.244</t>
  </si>
  <si>
    <t xml:space="preserve">       0:01.489  -0.108  -0.050  -0.468   0.214</t>
  </si>
  <si>
    <t xml:space="preserve">       0:01.489  -0.109  -0.050  -0.468   0.183</t>
  </si>
  <si>
    <t xml:space="preserve">       0:01.489  -0.109  -0.051  -0.468   0.183</t>
  </si>
  <si>
    <t xml:space="preserve">       0:01.490  -0.109  -0.051  -0.468   0.153</t>
  </si>
  <si>
    <t xml:space="preserve">       0:01.490  -0.109  -0.051  -0.467   0.153</t>
  </si>
  <si>
    <t xml:space="preserve">       0:01.490  -0.109  -0.052  -0.467   0.153</t>
  </si>
  <si>
    <t xml:space="preserve">       0:01.491  -0.108  -0.052  -0.467   0.153</t>
  </si>
  <si>
    <t xml:space="preserve">       0:01.491  -0.108  -0.052  -0.467   0.122</t>
  </si>
  <si>
    <t xml:space="preserve">       0:01.491  -0.107  -0.052  -0.467   0.122</t>
  </si>
  <si>
    <t xml:space="preserve">       0:01.492  -0.107  -0.052  -0.467   0.122</t>
  </si>
  <si>
    <t xml:space="preserve">       0:01.492  -0.106  -0.052  -0.467   0.122</t>
  </si>
  <si>
    <t xml:space="preserve">       0:01.492  -0.105  -0.052  -0.467   0.122</t>
  </si>
  <si>
    <t xml:space="preserve">       0:01.493  -0.104  -0.052  -0.467   0.122</t>
  </si>
  <si>
    <t xml:space="preserve">       0:01.493  -0.103  -0.052  -0.466   0.122</t>
  </si>
  <si>
    <t xml:space="preserve">       0:01.493  -0.102  -0.052  -0.466   0.122</t>
  </si>
  <si>
    <t xml:space="preserve">       0:01.494  -0.101  -0.052  -0.466   0.122</t>
  </si>
  <si>
    <t xml:space="preserve">       0:01.494  -0.101  -0.052  -0.466   0.153</t>
  </si>
  <si>
    <t xml:space="preserve">       0:01.494  -0.100  -0.052  -0.466   0.122</t>
  </si>
  <si>
    <t xml:space="preserve">       0:01.494  -0.099  -0.052  -0.466   0.122</t>
  </si>
  <si>
    <t xml:space="preserve">       0:01.495  -0.098  -0.052  -0.466   0.122</t>
  </si>
  <si>
    <t xml:space="preserve">       0:01.495  -0.097  -0.052  -0.466   0.122</t>
  </si>
  <si>
    <t xml:space="preserve">       0:01.495  -0.096  -0.052  -0.466   0.122</t>
  </si>
  <si>
    <t xml:space="preserve">       0:01.495  -0.095  -0.052  -0.466   0.091</t>
  </si>
  <si>
    <t xml:space="preserve">       0:01.496  -0.094  -0.052  -0.465   0.091</t>
  </si>
  <si>
    <t xml:space="preserve">       0:01.496  -0.093  -0.052  -0.465   0.091</t>
  </si>
  <si>
    <t xml:space="preserve">       0:01.496  -0.092  -0.052  -0.465   0.061</t>
  </si>
  <si>
    <t xml:space="preserve">       0:01.496  -0.091  -0.052  -0.465   0.030</t>
  </si>
  <si>
    <t xml:space="preserve">       0:01.497  -0.090  -0.052  -0.465   0.030</t>
  </si>
  <si>
    <t xml:space="preserve">       0:01.497  -0.089  -0.052  -0.465   0.000</t>
  </si>
  <si>
    <t xml:space="preserve">       0:01.497  -0.088  -0.052  -0.465   0.000</t>
  </si>
  <si>
    <t xml:space="preserve">       0:01.497  -0.088  -0.052  -0.465  -0.030</t>
  </si>
  <si>
    <t xml:space="preserve">       0:01.497  -0.087  -0.052  -0.465  -0.030</t>
  </si>
  <si>
    <t xml:space="preserve">       0:01.498  -0.086  -0.052  -0.465  -0.030</t>
  </si>
  <si>
    <t xml:space="preserve">       0:01.498  -0.085  -0.052  -0.465  -0.030</t>
  </si>
  <si>
    <t xml:space="preserve">       0:01.498  -0.084  -0.052  -0.464  -0.061</t>
  </si>
  <si>
    <t xml:space="preserve">       0:01.498  -0.083  -0.052  -0.464  -0.061</t>
  </si>
  <si>
    <t xml:space="preserve">       0:01.499  -0.082  -0.051  -0.464  -0.061</t>
  </si>
  <si>
    <t xml:space="preserve">       0:01.499  -0.081  -0.051  -0.464  -0.061</t>
  </si>
  <si>
    <t xml:space="preserve">       0:01.499  -0.080  -0.051  -0.464  -0.061</t>
  </si>
  <si>
    <t xml:space="preserve">       0:01.499  -0.079  -0.051  -0.464  -0.061</t>
  </si>
  <si>
    <t xml:space="preserve">       0:01.500  -0.078  -0.051  -0.464  -0.061</t>
  </si>
  <si>
    <t xml:space="preserve">       0:01.500  -0.077  -0.051  -0.464  -0.061</t>
  </si>
  <si>
    <t xml:space="preserve">       0:01.500  -0.076  -0.051  -0.464  -0.061</t>
  </si>
  <si>
    <t xml:space="preserve">       0:01.501  -0.075  -0.050  -0.464  -0.061</t>
  </si>
  <si>
    <t xml:space="preserve">       0:01.501  -0.074  -0.050  -0.464  -0.061</t>
  </si>
  <si>
    <t xml:space="preserve">       0:01.501  -0.074  -0.050  -0.463  -0.061</t>
  </si>
  <si>
    <t xml:space="preserve">       0:01.501  -0.073  -0.050  -0.463  -0.061</t>
  </si>
  <si>
    <t xml:space="preserve">       0:01.502  -0.073  -0.050  -0.463  -0.061</t>
  </si>
  <si>
    <t xml:space="preserve">       0:01.502  -0.073  -0.050  -0.463  -0.091</t>
  </si>
  <si>
    <t xml:space="preserve">       0:01.502  -0.072  -0.050  -0.463  -0.091</t>
  </si>
  <si>
    <t xml:space="preserve">       0:01.503  -0.071  -0.049  -0.463  -0.122</t>
  </si>
  <si>
    <t xml:space="preserve">       0:01.503  -0.071  -0.049  -0.462  -0.122</t>
  </si>
  <si>
    <t xml:space="preserve">       0:01.504  -0.071  -0.049  -0.462  -0.122</t>
  </si>
  <si>
    <t xml:space="preserve">       0:01.504  -0.070  -0.049  -0.462  -0.122</t>
  </si>
  <si>
    <t xml:space="preserve">       0:01.504  -0.070  -0.049  -0.462  -0.091</t>
  </si>
  <si>
    <t xml:space="preserve">       0:01.504  -0.071  -0.049  -0.462  -0.091</t>
  </si>
  <si>
    <t xml:space="preserve">       0:01.504  -0.071  -0.049  -0.462  -0.061</t>
  </si>
  <si>
    <t xml:space="preserve">       0:01.505  -0.071  -0.049  -0.462  -0.061</t>
  </si>
  <si>
    <t xml:space="preserve">       0:01.505  -0.071  -0.049  -0.462  -0.030</t>
  </si>
  <si>
    <t xml:space="preserve">       0:01.505  -0.072  -0.048  -0.462  -0.030</t>
  </si>
  <si>
    <t xml:space="preserve">       0:01.506  -0.072  -0.048  -0.461  -0.030</t>
  </si>
  <si>
    <t xml:space="preserve">       0:01.506  -0.073  -0.048  -0.461  -0.030</t>
  </si>
  <si>
    <t xml:space="preserve">       0:01.506  -0.073  -0.048  -0.461  -0.061</t>
  </si>
  <si>
    <t xml:space="preserve">       0:01.507  -0.074  -0.048  -0.461  -0.061</t>
  </si>
  <si>
    <t xml:space="preserve">       0:01.507  -0.074  -0.048  -0.461  -0.091</t>
  </si>
  <si>
    <t xml:space="preserve">       0:01.507  -0.075  -0.048  -0.461  -0.091</t>
  </si>
  <si>
    <t xml:space="preserve">       0:01.508  -0.076  -0.048  -0.461  -0.091</t>
  </si>
  <si>
    <t xml:space="preserve">       0:01.508  -0.077  -0.048  -0.461  -0.091</t>
  </si>
  <si>
    <t xml:space="preserve">       0:01.508  -0.078  -0.048  -0.461  -0.061</t>
  </si>
  <si>
    <t xml:space="preserve">       0:01.508  -0.078  -0.048  -0.460  -0.061</t>
  </si>
  <si>
    <t xml:space="preserve">       0:01.509  -0.078  -0.048  -0.460  -0.061</t>
  </si>
  <si>
    <t xml:space="preserve">       0:01.509  -0.079  -0.048  -0.460  -0.030</t>
  </si>
  <si>
    <t xml:space="preserve">       0:01.509  -0.080  -0.048  -0.460   0.000</t>
  </si>
  <si>
    <t xml:space="preserve">       0:01.510  -0.080  -0.048  -0.460   0.000</t>
  </si>
  <si>
    <t xml:space="preserve">       0:01.510  -0.081  -0.048  -0.460   0.030</t>
  </si>
  <si>
    <t xml:space="preserve">       0:01.510  -0.081  -0.048  -0.459   0.061</t>
  </si>
  <si>
    <t xml:space="preserve">       0:01.511  -0.082  -0.048  -0.459   0.061</t>
  </si>
  <si>
    <t xml:space="preserve">       0:01.511  -0.082  -0.047  -0.459   0.061</t>
  </si>
  <si>
    <t xml:space="preserve">       0:01.511  -0.082  -0.047  -0.459   0.091</t>
  </si>
  <si>
    <t xml:space="preserve">       0:01.512  -0.082  -0.047  -0.459   0.091</t>
  </si>
  <si>
    <t xml:space="preserve">       0:01.512  -0.082  -0.047  -0.459   0.122</t>
  </si>
  <si>
    <t xml:space="preserve">       0:01.512  -0.082  -0.047  -0.458   0.122</t>
  </si>
  <si>
    <t xml:space="preserve">       0:01.513  -0.082  -0.047  -0.458   0.122</t>
  </si>
  <si>
    <t xml:space="preserve">       0:01.513  -0.082  -0.047  -0.458   0.153</t>
  </si>
  <si>
    <t xml:space="preserve">       0:01.514  -0.081  -0.047  -0.458   0.153</t>
  </si>
  <si>
    <t xml:space="preserve">       0:01.514  -0.081  -0.047  -0.458   0.122</t>
  </si>
  <si>
    <t xml:space="preserve">       0:01.514  -0.081  -0.047  -0.457   0.122</t>
  </si>
  <si>
    <t xml:space="preserve">       0:01.515  -0.080  -0.047  -0.457   0.122</t>
  </si>
  <si>
    <t xml:space="preserve">       0:01.515  -0.080  -0.046  -0.457   0.122</t>
  </si>
  <si>
    <t xml:space="preserve">       0:01.515  -0.079  -0.046  -0.457   0.153</t>
  </si>
  <si>
    <t xml:space="preserve">       0:01.516  -0.078  -0.046  -0.457   0.153</t>
  </si>
  <si>
    <t xml:space="preserve">       0:01.516  -0.078  -0.046  -0.457   0.183</t>
  </si>
  <si>
    <t xml:space="preserve">       0:01.516  -0.078  -0.046  -0.457   0.214</t>
  </si>
  <si>
    <t xml:space="preserve">       0:01.516  -0.077  -0.046  -0.457   0.214</t>
  </si>
  <si>
    <t xml:space="preserve">       0:01.517  -0.076  -0.046  -0.457   0.244</t>
  </si>
  <si>
    <t xml:space="preserve">       0:01.517  -0.075  -0.046  -0.456   0.275</t>
  </si>
  <si>
    <t xml:space="preserve">       0:01.517  -0.074  -0.045  -0.456   0.275</t>
  </si>
  <si>
    <t xml:space="preserve">       0:01.518  -0.074  -0.045  -0.456   0.275</t>
  </si>
  <si>
    <t xml:space="preserve">       0:01.518  -0.073  -0.045  -0.456   0.305</t>
  </si>
  <si>
    <t xml:space="preserve">       0:01.518  -0.072  -0.045  -0.456   0.305</t>
  </si>
  <si>
    <t xml:space="preserve">       0:01.519  -0.071  -0.045  -0.456   0.336</t>
  </si>
  <si>
    <t xml:space="preserve">       0:01.519  -0.071  -0.045  -0.455   0.336</t>
  </si>
  <si>
    <t xml:space="preserve">       0:01.519  -0.070  -0.045  -0.455   0.336</t>
  </si>
  <si>
    <t xml:space="preserve">       0:01.520  -0.069  -0.045  -0.455   0.336</t>
  </si>
  <si>
    <t xml:space="preserve">       0:01.520  -0.069  -0.045  -0.455   0.305</t>
  </si>
  <si>
    <t xml:space="preserve">       0:01.520  -0.068  -0.045  -0.455   0.305</t>
  </si>
  <si>
    <t xml:space="preserve">       0:01.520  -0.067  -0.045  -0.455   0.275</t>
  </si>
  <si>
    <t xml:space="preserve">       0:01.521  -0.067  -0.044  -0.455   0.275</t>
  </si>
  <si>
    <t xml:space="preserve">       0:01.521  -0.067  -0.044  -0.454   0.275</t>
  </si>
  <si>
    <t xml:space="preserve">       0:01.521  -0.066  -0.044  -0.454   0.244</t>
  </si>
  <si>
    <t xml:space="preserve">       0:01.521  -0.066  -0.044  -0.454   0.275</t>
  </si>
  <si>
    <t xml:space="preserve">       0:01.522  -0.066  -0.044  -0.454   0.275</t>
  </si>
  <si>
    <t xml:space="preserve">       0:01.522  -0.065  -0.044  -0.454   0.275</t>
  </si>
  <si>
    <t xml:space="preserve">       0:01.522  -0.065  -0.044  -0.454   0.305</t>
  </si>
  <si>
    <t xml:space="preserve">       0:01.522  -0.064  -0.044  -0.454   0.305</t>
  </si>
  <si>
    <t xml:space="preserve">       0:01.523  -0.064  -0.044  -0.454   0.336</t>
  </si>
  <si>
    <t xml:space="preserve">       0:01.523  -0.064  -0.044  -0.454   0.366</t>
  </si>
  <si>
    <t xml:space="preserve">       0:01.523  -0.064  -0.044  -0.453   0.366</t>
  </si>
  <si>
    <t xml:space="preserve">       0:01.523  -0.064  -0.045  -0.453   0.397</t>
  </si>
  <si>
    <t xml:space="preserve">       0:01.524  -0.064  -0.045  -0.453   0.397</t>
  </si>
  <si>
    <t xml:space="preserve">       0:01.524  -0.064  -0.045  -0.453   0.427</t>
  </si>
  <si>
    <t xml:space="preserve">       0:01.524  -0.063  -0.045  -0.453   0.427</t>
  </si>
  <si>
    <t xml:space="preserve">       0:01.524  -0.063  -0.045  -0.453   0.458</t>
  </si>
  <si>
    <t xml:space="preserve">       0:01.525  -0.063  -0.045  -0.453   0.458</t>
  </si>
  <si>
    <t xml:space="preserve">       0:01.525  -0.063  -0.045  -0.453   0.488</t>
  </si>
  <si>
    <t xml:space="preserve">       0:01.525  -0.063  -0.045  -0.452   0.488</t>
  </si>
  <si>
    <t xml:space="preserve">       0:01.525  -0.063  -0.045  -0.452   0.519</t>
  </si>
  <si>
    <t xml:space="preserve">       0:01.525  -0.064  -0.045  -0.452   0.519</t>
  </si>
  <si>
    <t xml:space="preserve">       0:01.526  -0.064  -0.045  -0.452   0.519</t>
  </si>
  <si>
    <t xml:space="preserve">       0:01.526  -0.064  -0.045  -0.452   0.549</t>
  </si>
  <si>
    <t xml:space="preserve">       0:01.526  -0.064  -0.045  -0.452   0.580</t>
  </si>
  <si>
    <t xml:space="preserve">       0:01.527  -0.064  -0.045  -0.452   0.610</t>
  </si>
  <si>
    <t xml:space="preserve">       0:01.527  -0.064  -0.045  -0.451   0.641</t>
  </si>
  <si>
    <t xml:space="preserve">       0:01.527  -0.064  -0.045  -0.451   0.671</t>
  </si>
  <si>
    <t xml:space="preserve">       0:01.527  -0.064  -0.045  -0.451   0.702</t>
  </si>
  <si>
    <t xml:space="preserve">       0:01.528  -0.065  -0.045  -0.451   0.733</t>
  </si>
  <si>
    <t xml:space="preserve">       0:01.528  -0.065  -0.045  -0.451   0.763</t>
  </si>
  <si>
    <t xml:space="preserve">       0:01.528  -0.065  -0.045  -0.451   0.793</t>
  </si>
  <si>
    <t xml:space="preserve">       0:01.529  -0.065  -0.045  -0.450   0.793</t>
  </si>
  <si>
    <t xml:space="preserve">       0:01.529  -0.066  -0.045  -0.450   0.824</t>
  </si>
  <si>
    <t xml:space="preserve">       0:01.530  -0.066  -0.045  -0.450   0.824</t>
  </si>
  <si>
    <t xml:space="preserve">       0:01.530  -0.066  -0.044  -0.450   0.824</t>
  </si>
  <si>
    <t xml:space="preserve">       0:01.530  -0.067  -0.044  -0.450   0.854</t>
  </si>
  <si>
    <t xml:space="preserve">       0:01.531  -0.067  -0.044  -0.450   0.854</t>
  </si>
  <si>
    <t xml:space="preserve">       0:01.531  -0.067  -0.044  -0.449   0.854</t>
  </si>
  <si>
    <t xml:space="preserve">       0:01.531  -0.067  -0.043  -0.449   0.885</t>
  </si>
  <si>
    <t xml:space="preserve">       0:01.532  -0.067  -0.043  -0.449   0.916</t>
  </si>
  <si>
    <t xml:space="preserve">       0:01.532  -0.068  -0.043  -0.449   0.946</t>
  </si>
  <si>
    <t xml:space="preserve">       0:01.532  -0.068  -0.042  -0.449   0.977</t>
  </si>
  <si>
    <t xml:space="preserve">       0:01.532  -0.068  -0.042  -0.449   1.038</t>
  </si>
  <si>
    <t xml:space="preserve">       0:01.532  -0.068  -0.042  -0.449   1.068</t>
  </si>
  <si>
    <t xml:space="preserve">       0:01.533  -0.069  -0.041  -0.449   1.129</t>
  </si>
  <si>
    <t xml:space="preserve">       0:01.533  -0.069  -0.041  -0.448   1.160</t>
  </si>
  <si>
    <t xml:space="preserve">       0:01.533  -0.069  -0.041  -0.448   1.190</t>
  </si>
  <si>
    <t xml:space="preserve">       0:01.533  -0.069  -0.041  -0.448   1.221</t>
  </si>
  <si>
    <t xml:space="preserve">       0:01.533  -0.070  -0.040  -0.448   1.282</t>
  </si>
  <si>
    <t xml:space="preserve">       0:01.534  -0.070  -0.040  -0.448   1.312</t>
  </si>
  <si>
    <t xml:space="preserve">       0:01.534  -0.070  -0.039  -0.448   1.343</t>
  </si>
  <si>
    <t xml:space="preserve">       0:01.534  -0.070  -0.038  -0.448   1.343</t>
  </si>
  <si>
    <t xml:space="preserve">       0:01.534  -0.071  -0.038  -0.448   1.373</t>
  </si>
  <si>
    <t xml:space="preserve">       0:01.534  -0.071  -0.037  -0.448   1.404</t>
  </si>
  <si>
    <t xml:space="preserve">       0:01.535  -0.072  -0.037  -0.447   1.404</t>
  </si>
  <si>
    <t xml:space="preserve">       0:01.535  -0.072  -0.036  -0.447   1.434</t>
  </si>
  <si>
    <t xml:space="preserve">       0:01.535  -0.072  -0.035  -0.447   1.434</t>
  </si>
  <si>
    <t xml:space="preserve">       0:01.535  -0.073  -0.034  -0.447   1.465</t>
  </si>
  <si>
    <t xml:space="preserve">       0:01.536  -0.074  -0.033  -0.447   1.496</t>
  </si>
  <si>
    <t xml:space="preserve">       0:01.536  -0.074  -0.032  -0.447   1.496</t>
  </si>
  <si>
    <t xml:space="preserve">       0:01.536  -0.074  -0.031  -0.447   1.526</t>
  </si>
  <si>
    <t xml:space="preserve">       0:01.536  -0.074  -0.030  -0.447   1.526</t>
  </si>
  <si>
    <t xml:space="preserve">       0:01.536  -0.075  -0.029  -0.446   1.556</t>
  </si>
  <si>
    <t xml:space="preserve">       0:01.537  -0.075  -0.028  -0.446   1.587</t>
  </si>
  <si>
    <t xml:space="preserve">       0:01.537  -0.076  -0.027  -0.446   1.617</t>
  </si>
  <si>
    <t xml:space="preserve">       0:01.537  -0.076  -0.025  -0.446   1.648</t>
  </si>
  <si>
    <t xml:space="preserve">       0:01.537  -0.077  -0.024  -0.446   1.648</t>
  </si>
  <si>
    <t xml:space="preserve">       0:01.537  -0.077  -0.023  -0.446   1.709</t>
  </si>
  <si>
    <t xml:space="preserve">       0:01.538  -0.078  -0.021  -0.446   1.740</t>
  </si>
  <si>
    <t xml:space="preserve">       0:01.538  -0.078  -0.020  -0.446   1.770</t>
  </si>
  <si>
    <t xml:space="preserve">       0:01.538  -0.078  -0.019  -0.446   1.831</t>
  </si>
  <si>
    <t xml:space="preserve">       0:01.538  -0.079  -0.017  -0.446   1.861</t>
  </si>
  <si>
    <t xml:space="preserve">       0:01.538  -0.080  -0.016  -0.446   1.892</t>
  </si>
  <si>
    <t xml:space="preserve">       0:01.539  -0.080  -0.014  -0.445   1.953</t>
  </si>
  <si>
    <t xml:space="preserve">       0:01.539  -0.081  -0.013  -0.445   1.984</t>
  </si>
  <si>
    <t xml:space="preserve">       0:01.539  -0.081  -0.011  -0.445   2.014</t>
  </si>
  <si>
    <t xml:space="preserve">       0:01.539  -0.082  -0.009  -0.445   2.045</t>
  </si>
  <si>
    <t xml:space="preserve">       0:01.539  -0.082  -0.007  -0.445   2.075</t>
  </si>
  <si>
    <t xml:space="preserve">       0:01.540  -0.083  -0.005  -0.445   2.106</t>
  </si>
  <si>
    <t xml:space="preserve">       0:01.540  -0.083  -0.004  -0.445   2.136</t>
  </si>
  <si>
    <t xml:space="preserve">       0:01.540  -0.084  -0.002  -0.445   2.167</t>
  </si>
  <si>
    <t xml:space="preserve">       0:01.540  -0.085   0.000  -0.445   2.197</t>
  </si>
  <si>
    <t xml:space="preserve">       0:01.540  -0.085   0.002  -0.444   2.228</t>
  </si>
  <si>
    <t xml:space="preserve">       0:01.541  -0.086   0.004  -0.444   2.258</t>
  </si>
  <si>
    <t xml:space="preserve">       0:01.541  -0.086   0.006  -0.444   2.289</t>
  </si>
  <si>
    <t xml:space="preserve">       0:01.541  -0.087   0.008  -0.444   2.319</t>
  </si>
  <si>
    <t xml:space="preserve">       0:01.541  -0.088   0.010  -0.444   2.350</t>
  </si>
  <si>
    <t xml:space="preserve">       0:01.541  -0.088   0.012  -0.444   2.380</t>
  </si>
  <si>
    <t xml:space="preserve">       0:01.542  -0.089   0.014  -0.444   2.411</t>
  </si>
  <si>
    <t xml:space="preserve">       0:01.542  -0.090   0.016  -0.444   2.441</t>
  </si>
  <si>
    <t xml:space="preserve">       0:01.542  -0.091   0.018  -0.444   2.472</t>
  </si>
  <si>
    <t xml:space="preserve">       0:01.542  -0.091   0.021  -0.443   2.503</t>
  </si>
  <si>
    <t xml:space="preserve">       0:01.542  -0.092   0.023  -0.443   2.533</t>
  </si>
  <si>
    <t xml:space="preserve">       0:01.543  -0.093   0.025  -0.443   2.533</t>
  </si>
  <si>
    <t xml:space="preserve">       0:01.543  -0.094   0.027  -0.443   2.564</t>
  </si>
  <si>
    <t xml:space="preserve">       0:01.543  -0.095   0.030  -0.443   2.594</t>
  </si>
  <si>
    <t xml:space="preserve">       0:01.543  -0.096   0.032  -0.443   2.624</t>
  </si>
  <si>
    <t xml:space="preserve">       0:01.543  -0.096   0.034  -0.443   2.624</t>
  </si>
  <si>
    <t xml:space="preserve">       0:01.544  -0.097   0.037  -0.443   2.655</t>
  </si>
  <si>
    <t xml:space="preserve">       0:01.544  -0.098   0.039  -0.443   2.655</t>
  </si>
  <si>
    <t xml:space="preserve">       0:01.544  -0.099   0.042  -0.443   2.686</t>
  </si>
  <si>
    <t xml:space="preserve">       0:01.544  -0.100   0.044  -0.443   2.686</t>
  </si>
  <si>
    <t xml:space="preserve">       0:01.544  -0.101   0.047  -0.442   2.716</t>
  </si>
  <si>
    <t xml:space="preserve">       0:01.545  -0.102   0.049  -0.442   2.716</t>
  </si>
  <si>
    <t xml:space="preserve">       0:01.545  -0.103   0.052  -0.442   2.747</t>
  </si>
  <si>
    <t xml:space="preserve">       0:01.545  -0.103   0.054  -0.442   2.777</t>
  </si>
  <si>
    <t xml:space="preserve">       0:01.545  -0.104   0.057  -0.442   2.808</t>
  </si>
  <si>
    <t xml:space="preserve">       0:01.545  -0.105   0.060  -0.442   2.838</t>
  </si>
  <si>
    <t xml:space="preserve">       0:01.546  -0.106   0.062  -0.442   2.868</t>
  </si>
  <si>
    <t xml:space="preserve">       0:01.546  -0.107   0.065  -0.442   2.899</t>
  </si>
  <si>
    <t xml:space="preserve">       0:01.546  -0.108   0.068  -0.442   2.930</t>
  </si>
  <si>
    <t xml:space="preserve">       0:01.546  -0.109   0.070  -0.441   2.960</t>
  </si>
  <si>
    <t xml:space="preserve">       0:01.546  -0.110   0.073  -0.441   2.991</t>
  </si>
  <si>
    <t xml:space="preserve">       0:01.547  -0.110   0.076  -0.441   3.021</t>
  </si>
  <si>
    <t xml:space="preserve">       0:01.547  -0.111   0.078  -0.441   3.021</t>
  </si>
  <si>
    <t xml:space="preserve">       0:01.547  -0.112   0.081  -0.441   3.052</t>
  </si>
  <si>
    <t xml:space="preserve">       0:01.547  -0.112   0.084  -0.441   3.082</t>
  </si>
  <si>
    <t xml:space="preserve">       0:01.547  -0.113   0.087  -0.441   3.113</t>
  </si>
  <si>
    <t xml:space="preserve">       0:01.548  -0.113   0.090  -0.441   3.143</t>
  </si>
  <si>
    <t xml:space="preserve">       0:01.548  -0.114   0.092  -0.440   3.143</t>
  </si>
  <si>
    <t xml:space="preserve">       0:01.548  -0.114   0.096  -0.440   3.174</t>
  </si>
  <si>
    <t xml:space="preserve">       0:01.548  -0.114   0.098  -0.440   3.204</t>
  </si>
  <si>
    <t xml:space="preserve">       0:01.548  -0.114   0.101  -0.440   3.235</t>
  </si>
  <si>
    <t xml:space="preserve">       0:01.549  -0.114   0.104  -0.440   3.265</t>
  </si>
  <si>
    <t xml:space="preserve">       0:01.549  -0.114   0.107  -0.440   3.296</t>
  </si>
  <si>
    <t xml:space="preserve">       0:01.549  -0.114   0.110  -0.440   3.327</t>
  </si>
  <si>
    <t xml:space="preserve">       0:01.549  -0.114   0.113  -0.440   3.357</t>
  </si>
  <si>
    <t xml:space="preserve">       0:01.549  -0.114   0.116  -0.440   3.387</t>
  </si>
  <si>
    <t xml:space="preserve">       0:01.550  -0.113   0.119  -0.439   3.387</t>
  </si>
  <si>
    <t xml:space="preserve">       0:01.550  -0.113   0.122  -0.439   3.418</t>
  </si>
  <si>
    <t xml:space="preserve">       0:01.550  -0.112   0.125  -0.439   3.418</t>
  </si>
  <si>
    <t xml:space="preserve">       0:01.550  -0.111   0.128  -0.439   3.448</t>
  </si>
  <si>
    <t xml:space="preserve">       0:01.550  -0.110   0.131  -0.439   3.448</t>
  </si>
  <si>
    <t xml:space="preserve">       0:01.551  -0.109   0.133  -0.439   3.448</t>
  </si>
  <si>
    <t xml:space="preserve">       0:01.551  -0.108   0.136  -0.439   3.448</t>
  </si>
  <si>
    <t xml:space="preserve">       0:01.551  -0.107   0.139  -0.439   3.448</t>
  </si>
  <si>
    <t xml:space="preserve">       0:01.551  -0.106   0.142  -0.439   3.448</t>
  </si>
  <si>
    <t xml:space="preserve">       0:01.551  -0.104   0.145  -0.439   3.448</t>
  </si>
  <si>
    <t xml:space="preserve">       0:01.552  -0.103   0.148  -0.439   3.448</t>
  </si>
  <si>
    <t xml:space="preserve">       0:01.552  -0.101   0.151  -0.438   3.418</t>
  </si>
  <si>
    <t xml:space="preserve">       0:01.552  -0.099   0.154  -0.438   3.418</t>
  </si>
  <si>
    <t xml:space="preserve">       0:01.552  -0.098   0.157  -0.438   3.387</t>
  </si>
  <si>
    <t xml:space="preserve">       0:01.552  -0.096   0.159  -0.438   3.357</t>
  </si>
  <si>
    <t xml:space="preserve">       0:01.553  -0.094   0.162  -0.438   3.357</t>
  </si>
  <si>
    <t xml:space="preserve">       0:01.553  -0.092   0.165  -0.438   3.327</t>
  </si>
  <si>
    <t xml:space="preserve">       0:01.553  -0.089   0.167  -0.438   3.296</t>
  </si>
  <si>
    <t xml:space="preserve">       0:01.553  -0.087   0.170  -0.438   3.265</t>
  </si>
  <si>
    <t xml:space="preserve">       0:01.553  -0.084   0.172  -0.437   3.235</t>
  </si>
  <si>
    <t xml:space="preserve">       0:01.554  -0.081   0.175  -0.437   3.235</t>
  </si>
  <si>
    <t xml:space="preserve">       0:01.554  -0.078   0.177  -0.437   3.204</t>
  </si>
  <si>
    <t xml:space="preserve">       0:01.554  -0.076   0.180  -0.437   3.174</t>
  </si>
  <si>
    <t xml:space="preserve">       0:01.554  -0.072   0.182  -0.437   3.143</t>
  </si>
  <si>
    <t xml:space="preserve">       0:01.554  -0.069   0.184  -0.437   3.143</t>
  </si>
  <si>
    <t xml:space="preserve">       0:01.555  -0.066   0.186  -0.437   3.113</t>
  </si>
  <si>
    <t xml:space="preserve">       0:01.555  -0.062   0.189  -0.437   3.113</t>
  </si>
  <si>
    <t xml:space="preserve">       0:01.555  -0.058   0.191  -0.436   3.082</t>
  </si>
  <si>
    <t xml:space="preserve">       0:01.555  -0.054   0.193  -0.436   3.082</t>
  </si>
  <si>
    <t xml:space="preserve">       0:01.555  -0.050   0.195  -0.436   3.052</t>
  </si>
  <si>
    <t xml:space="preserve">       0:01.556  -0.046   0.197  -0.436   3.052</t>
  </si>
  <si>
    <t xml:space="preserve">       0:01.556  -0.042   0.199  -0.436   3.052</t>
  </si>
  <si>
    <t xml:space="preserve">       0:01.556  -0.037   0.201  -0.436   3.021</t>
  </si>
  <si>
    <t xml:space="preserve">       0:01.556  -0.033   0.203  -0.436   3.021</t>
  </si>
  <si>
    <t xml:space="preserve">       0:01.556  -0.028   0.204  -0.436   3.021</t>
  </si>
  <si>
    <t xml:space="preserve">       0:01.557  -0.023   0.206  -0.435   2.991</t>
  </si>
  <si>
    <t xml:space="preserve">       0:01.557  -0.017   0.208  -0.435   2.991</t>
  </si>
  <si>
    <t xml:space="preserve">       0:01.557  -0.012   0.209  -0.435   2.991</t>
  </si>
  <si>
    <t xml:space="preserve">       0:01.557  -0.007   0.211  -0.435   2.960</t>
  </si>
  <si>
    <t xml:space="preserve">       0:01.557  -0.001   0.212  -0.435   2.960</t>
  </si>
  <si>
    <t xml:space="preserve">       0:01.558   0.005   0.214  -0.435   2.930</t>
  </si>
  <si>
    <t xml:space="preserve">       0:01.558   0.011   0.215  -0.435   2.930</t>
  </si>
  <si>
    <t xml:space="preserve">       0:01.558   0.017   0.217  -0.435   2.899</t>
  </si>
  <si>
    <t xml:space="preserve">       0:01.558   0.024   0.218  -0.435   2.868</t>
  </si>
  <si>
    <t xml:space="preserve">       0:01.558   0.030   0.219  -0.435   2.868</t>
  </si>
  <si>
    <t xml:space="preserve">       0:01.559   0.037   0.221  -0.435   2.838</t>
  </si>
  <si>
    <t xml:space="preserve">       0:01.559   0.043   0.222  -0.434   2.808</t>
  </si>
  <si>
    <t xml:space="preserve">       0:01.559   0.050   0.223  -0.434   2.777</t>
  </si>
  <si>
    <t xml:space="preserve">       0:01.559   0.057   0.224  -0.434   2.747</t>
  </si>
  <si>
    <t xml:space="preserve">       0:01.559   0.065   0.225  -0.434   2.716</t>
  </si>
  <si>
    <t xml:space="preserve">       0:01.560   0.072   0.226  -0.434   2.686</t>
  </si>
  <si>
    <t xml:space="preserve">       0:01.560   0.080   0.227  -0.434   2.655</t>
  </si>
  <si>
    <t xml:space="preserve">       0:01.560   0.088   0.228  -0.434   2.594</t>
  </si>
  <si>
    <t xml:space="preserve">       0:01.560   0.096   0.229  -0.434   2.564</t>
  </si>
  <si>
    <t xml:space="preserve">       0:01.560   0.103   0.230  -0.433   2.503</t>
  </si>
  <si>
    <t xml:space="preserve">       0:01.561   0.112   0.230  -0.433   2.472</t>
  </si>
  <si>
    <t xml:space="preserve">       0:01.561   0.120   0.231  -0.433   2.411</t>
  </si>
  <si>
    <t xml:space="preserve">       0:01.561   0.128   0.232  -0.433   2.350</t>
  </si>
  <si>
    <t xml:space="preserve">       0:01.561   0.137   0.233  -0.433   2.289</t>
  </si>
  <si>
    <t xml:space="preserve">       0:01.561   0.146   0.233  -0.433   2.228</t>
  </si>
  <si>
    <t xml:space="preserve">       0:01.562   0.155   0.234  -0.433   2.136</t>
  </si>
  <si>
    <t xml:space="preserve">       0:01.562   0.164   0.234  -0.433   2.075</t>
  </si>
  <si>
    <t xml:space="preserve">       0:01.562   0.173   0.235  -0.432   2.014</t>
  </si>
  <si>
    <t xml:space="preserve">       0:01.562   0.182   0.236  -0.432   1.953</t>
  </si>
  <si>
    <t xml:space="preserve">       0:01.562   0.192   0.236  -0.432   1.892</t>
  </si>
  <si>
    <t xml:space="preserve">       0:01.563   0.201   0.237  -0.432   1.831</t>
  </si>
  <si>
    <t xml:space="preserve">       0:01.563   0.211   0.237  -0.432   1.740</t>
  </si>
  <si>
    <t xml:space="preserve">       0:01.563   0.221   0.238  -0.432   1.678</t>
  </si>
  <si>
    <t xml:space="preserve">       0:01.563   0.231   0.238  -0.432   1.617</t>
  </si>
  <si>
    <t xml:space="preserve">       0:01.563   0.241   0.239  -0.432   1.556</t>
  </si>
  <si>
    <t xml:space="preserve">       0:01.564   0.251   0.239  -0.432   1.496</t>
  </si>
  <si>
    <t xml:space="preserve">       0:01.564   0.262   0.240  -0.432   1.434</t>
  </si>
  <si>
    <t xml:space="preserve">       0:01.564   0.273   0.240  -0.431   1.373</t>
  </si>
  <si>
    <t xml:space="preserve">       0:01.564   0.283   0.240  -0.431   1.312</t>
  </si>
  <si>
    <t xml:space="preserve">       0:01.564   0.294   0.241  -0.431   1.251</t>
  </si>
  <si>
    <t xml:space="preserve">       0:01.565   0.305   0.242  -0.431   1.190</t>
  </si>
  <si>
    <t xml:space="preserve">       0:01.565   0.316   0.242  -0.431   1.129</t>
  </si>
  <si>
    <t xml:space="preserve">       0:01.565   0.327   0.243  -0.431   1.099</t>
  </si>
  <si>
    <t xml:space="preserve">       0:01.565   0.338   0.243  -0.431   1.038</t>
  </si>
  <si>
    <t xml:space="preserve">       0:01.565   0.349   0.244  -0.431   0.977</t>
  </si>
  <si>
    <t xml:space="preserve">       0:01.566   0.361   0.244  -0.430   0.946</t>
  </si>
  <si>
    <t xml:space="preserve">       0:01.566   0.373   0.245  -0.430   0.885</t>
  </si>
  <si>
    <t xml:space="preserve">       0:01.566   0.384   0.245  -0.430   0.824</t>
  </si>
  <si>
    <t xml:space="preserve">       0:01.566   0.396   0.246  -0.430   0.793</t>
  </si>
  <si>
    <t xml:space="preserve">       0:01.566   0.408   0.246  -0.430   0.733</t>
  </si>
  <si>
    <t xml:space="preserve">       0:01.567   0.420   0.247  -0.430   0.702</t>
  </si>
  <si>
    <t xml:space="preserve">       0:01.567   0.432   0.247  -0.430   0.641</t>
  </si>
  <si>
    <t xml:space="preserve">       0:01.567   0.444   0.247  -0.430   0.610</t>
  </si>
  <si>
    <t xml:space="preserve">       0:01.567   0.457   0.248  -0.429   0.549</t>
  </si>
  <si>
    <t xml:space="preserve">       0:01.567   0.469   0.248  -0.429   0.519</t>
  </si>
  <si>
    <t xml:space="preserve">       0:01.568   0.482   0.249  -0.429   0.458</t>
  </si>
  <si>
    <t xml:space="preserve">       0:01.568   0.494   0.249  -0.429   0.427</t>
  </si>
  <si>
    <t xml:space="preserve">       0:01.568   0.507   0.250  -0.429   0.366</t>
  </si>
  <si>
    <t xml:space="preserve">       0:01.568   0.519   0.250  -0.429   0.305</t>
  </si>
  <si>
    <t xml:space="preserve">       0:01.568   0.532   0.250  -0.429   0.244</t>
  </si>
  <si>
    <t xml:space="preserve">       0:01.569   0.545   0.251  -0.428   0.183</t>
  </si>
  <si>
    <t xml:space="preserve">       0:01.569   0.558   0.251  -0.428   0.091</t>
  </si>
  <si>
    <t xml:space="preserve">       0:01.569   0.571   0.251  -0.428   0.030</t>
  </si>
  <si>
    <t xml:space="preserve">       0:01.569   0.584   0.251  -0.428  -0.030</t>
  </si>
  <si>
    <t xml:space="preserve">       0:01.569   0.597   0.251  -0.428  -0.091</t>
  </si>
  <si>
    <t xml:space="preserve">       0:01.570   0.610   0.251  -0.428  -0.122</t>
  </si>
  <si>
    <t xml:space="preserve">       0:01.570   0.623   0.251  -0.428  -0.183</t>
  </si>
  <si>
    <t xml:space="preserve">       0:01.570   0.637   0.251  -0.428  -0.244</t>
  </si>
  <si>
    <t xml:space="preserve">       0:01.570   0.650   0.251  -0.428  -0.275</t>
  </si>
  <si>
    <t xml:space="preserve">       0:01.570   0.663   0.251  -0.428  -0.336</t>
  </si>
  <si>
    <t xml:space="preserve">       0:01.571   0.676   0.251  -0.427  -0.366</t>
  </si>
  <si>
    <t xml:space="preserve">       0:01.571   0.689   0.250  -0.427  -0.397</t>
  </si>
  <si>
    <t xml:space="preserve">       0:01.571   0.703   0.250  -0.427  -0.427</t>
  </si>
  <si>
    <t xml:space="preserve">       0:01.571   0.716   0.250  -0.427  -0.488</t>
  </si>
  <si>
    <t xml:space="preserve">       0:01.571   0.729   0.249  -0.427  -0.519</t>
  </si>
  <si>
    <t xml:space="preserve">       0:01.572   0.742   0.249  -0.427  -0.549</t>
  </si>
  <si>
    <t xml:space="preserve">       0:01.572   0.755   0.248  -0.427  -0.610</t>
  </si>
  <si>
    <t xml:space="preserve">       0:01.572   0.768   0.247  -0.427  -0.641</t>
  </si>
  <si>
    <t xml:space="preserve">       0:01.572   0.782   0.247  -0.426  -0.702</t>
  </si>
  <si>
    <t xml:space="preserve">       0:01.572   0.794   0.246  -0.426  -0.733</t>
  </si>
  <si>
    <t xml:space="preserve">       0:01.573   0.808   0.245  -0.426  -0.763</t>
  </si>
  <si>
    <t xml:space="preserve">       0:01.573   0.820   0.244  -0.426  -0.793</t>
  </si>
  <si>
    <t xml:space="preserve">       0:01.573   0.833   0.243  -0.426  -0.854</t>
  </si>
  <si>
    <t xml:space="preserve">       0:01.573   0.846   0.242  -0.426  -0.885</t>
  </si>
  <si>
    <t xml:space="preserve">       0:01.573   0.858   0.240  -0.426  -0.916</t>
  </si>
  <si>
    <t xml:space="preserve">       0:01.574   0.871   0.239  -0.425  -0.977</t>
  </si>
  <si>
    <t xml:space="preserve">       0:01.574   0.883   0.237  -0.425  -1.007</t>
  </si>
  <si>
    <t xml:space="preserve">       0:01.574   0.896   0.236  -0.425  -1.068</t>
  </si>
  <si>
    <t xml:space="preserve">       0:01.574   0.908   0.234  -0.425  -1.099</t>
  </si>
  <si>
    <t xml:space="preserve">       0:01.574   0.920   0.232  -0.425  -1.129</t>
  </si>
  <si>
    <t xml:space="preserve">       0:01.575   0.932   0.230  -0.425  -1.190</t>
  </si>
  <si>
    <t xml:space="preserve">       0:01.575   0.944   0.228  -0.425  -1.221</t>
  </si>
  <si>
    <t xml:space="preserve">       0:01.575   0.956   0.225  -0.425  -1.251</t>
  </si>
  <si>
    <t xml:space="preserve">       0:01.575   0.967   0.222  -0.424  -1.282</t>
  </si>
  <si>
    <t xml:space="preserve">       0:01.575   0.978   0.220  -0.424  -1.343</t>
  </si>
  <si>
    <t xml:space="preserve">       0:01.576   0.990   0.217  -0.424  -1.373</t>
  </si>
  <si>
    <t xml:space="preserve">       0:01.576   1.001   0.214  -0.424  -1.404</t>
  </si>
  <si>
    <t xml:space="preserve">       0:01.576   1.011   0.210  -0.424  -1.434</t>
  </si>
  <si>
    <t xml:space="preserve">       0:01.576   1.022   0.207  -0.424  -1.434</t>
  </si>
  <si>
    <t xml:space="preserve">       0:01.576   1.033   0.203  -0.424  -1.465</t>
  </si>
  <si>
    <t xml:space="preserve">       0:01.577   1.043   0.199  -0.424  -1.496</t>
  </si>
  <si>
    <t xml:space="preserve">       0:01.577   1.053   0.195  -0.424  -1.496</t>
  </si>
  <si>
    <t xml:space="preserve">       0:01.577   1.063   0.190  -0.424  -1.526</t>
  </si>
  <si>
    <t xml:space="preserve">       0:01.577   1.072   0.186  -0.423  -1.526</t>
  </si>
  <si>
    <t xml:space="preserve">       0:01.577   1.082   0.181  -0.423  -1.556</t>
  </si>
  <si>
    <t xml:space="preserve">       0:01.578   1.091   0.176  -0.423  -1.556</t>
  </si>
  <si>
    <t xml:space="preserve">       0:01.578   1.100   0.171  -0.423  -1.587</t>
  </si>
  <si>
    <t xml:space="preserve">       0:01.578   1.108   0.165  -0.423  -1.617</t>
  </si>
  <si>
    <t xml:space="preserve">       0:01.578   1.116   0.159  -0.423  -1.648</t>
  </si>
  <si>
    <t xml:space="preserve">       0:01.578   1.124   0.154  -0.423  -1.648</t>
  </si>
  <si>
    <t xml:space="preserve">       0:01.579   1.132   0.147  -0.422  -1.678</t>
  </si>
  <si>
    <t xml:space="preserve">       0:01.579   1.139   0.141  -0.422  -1.709</t>
  </si>
  <si>
    <t xml:space="preserve">       0:01.579   1.146   0.134  -0.422  -1.740</t>
  </si>
  <si>
    <t xml:space="preserve">       0:01.579   1.153   0.127  -0.422  -1.770</t>
  </si>
  <si>
    <t xml:space="preserve">       0:01.579   1.159   0.120  -0.422  -1.801</t>
  </si>
  <si>
    <t xml:space="preserve">       0:01.580   1.165   0.112  -0.422  -1.801</t>
  </si>
  <si>
    <t xml:space="preserve">       0:01.580   1.171   0.105  -0.422  -1.831</t>
  </si>
  <si>
    <t xml:space="preserve">       0:01.580   1.176   0.097  -0.421  -1.861</t>
  </si>
  <si>
    <t xml:space="preserve">       0:01.580   1.181   0.089  -0.421  -1.861</t>
  </si>
  <si>
    <t xml:space="preserve">       0:01.580   1.185   0.081  -0.421  -1.861</t>
  </si>
  <si>
    <t xml:space="preserve">       0:01.581   1.190   0.072  -0.421  -1.892</t>
  </si>
  <si>
    <t xml:space="preserve">       0:01.581   1.193   0.063  -0.421  -1.892</t>
  </si>
  <si>
    <t xml:space="preserve">       0:01.581   1.197   0.055  -0.421  -1.892</t>
  </si>
  <si>
    <t xml:space="preserve">       0:01.581   1.200   0.045  -0.421  -1.892</t>
  </si>
  <si>
    <t xml:space="preserve">       0:01.581   1.202   0.036  -0.421  -1.861</t>
  </si>
  <si>
    <t xml:space="preserve">       0:01.582   1.205   0.027  -0.421  -1.861</t>
  </si>
  <si>
    <t xml:space="preserve">       0:01.582   1.207   0.017  -0.421  -1.861</t>
  </si>
  <si>
    <t xml:space="preserve">       0:01.582   1.208   0.008  -0.420  -1.861</t>
  </si>
  <si>
    <t xml:space="preserve">       0:01.582   1.209  -0.002  -0.420  -1.861</t>
  </si>
  <si>
    <t xml:space="preserve">       0:01.582   1.210  -0.012  -0.420  -1.892</t>
  </si>
  <si>
    <t xml:space="preserve">       0:01.583   1.210  -0.022  -0.420  -1.892</t>
  </si>
  <si>
    <t xml:space="preserve">       0:01.583   1.210  -0.032  -0.420  -1.923</t>
  </si>
  <si>
    <t xml:space="preserve">       0:01.583   1.210  -0.042  -0.420  -1.923</t>
  </si>
  <si>
    <t xml:space="preserve">       0:01.583   1.209  -0.052  -0.420  -1.953</t>
  </si>
  <si>
    <t xml:space="preserve">       0:01.583   1.207  -0.063  -0.419  -1.953</t>
  </si>
  <si>
    <t xml:space="preserve">       0:01.584   1.205  -0.073  -0.419  -1.984</t>
  </si>
  <si>
    <t xml:space="preserve">       0:01.584   1.203  -0.084  -0.419  -2.014</t>
  </si>
  <si>
    <t xml:space="preserve">       0:01.584   1.201  -0.094  -0.419  -2.045</t>
  </si>
  <si>
    <t xml:space="preserve">       0:01.584   1.198  -0.105  -0.419  -2.045</t>
  </si>
  <si>
    <t xml:space="preserve">       0:01.584   1.194  -0.116  -0.419  -2.075</t>
  </si>
  <si>
    <t xml:space="preserve">       0:01.585   1.190  -0.127  -0.419  -2.106</t>
  </si>
  <si>
    <t xml:space="preserve">       0:01.585   1.186  -0.137  -0.418  -2.106</t>
  </si>
  <si>
    <t xml:space="preserve">       0:01.585   1.181  -0.148  -0.418  -2.136</t>
  </si>
  <si>
    <t xml:space="preserve">       0:01.585   1.176  -0.159  -0.418  -2.167</t>
  </si>
  <si>
    <t xml:space="preserve">       0:01.585   1.171  -0.170  -0.418  -2.197</t>
  </si>
  <si>
    <t xml:space="preserve">       0:01.586   1.165  -0.180  -0.418  -2.197</t>
  </si>
  <si>
    <t xml:space="preserve">       0:01.586   1.158  -0.191  -0.418  -2.228</t>
  </si>
  <si>
    <t xml:space="preserve">       0:01.586   1.152  -0.202  -0.418  -2.258</t>
  </si>
  <si>
    <t xml:space="preserve">       0:01.586   1.145  -0.212  -0.417  -2.258</t>
  </si>
  <si>
    <t xml:space="preserve">       0:01.586   1.137  -0.223  -0.417  -2.289</t>
  </si>
  <si>
    <t xml:space="preserve">       0:01.587   1.129  -0.233  -0.417  -2.289</t>
  </si>
  <si>
    <t xml:space="preserve">       0:01.587   1.121  -0.244  -0.417  -2.319</t>
  </si>
  <si>
    <t xml:space="preserve">       0:01.587   1.113  -0.254  -0.417  -2.319</t>
  </si>
  <si>
    <t xml:space="preserve">       0:01.587   1.104  -0.264  -0.417  -2.350</t>
  </si>
  <si>
    <t xml:space="preserve">       0:01.587   1.095  -0.274  -0.417  -2.350</t>
  </si>
  <si>
    <t xml:space="preserve">       0:01.588   1.085  -0.284  -0.417  -2.350</t>
  </si>
  <si>
    <t xml:space="preserve">       0:01.588   1.075  -0.294  -0.417  -2.350</t>
  </si>
  <si>
    <t xml:space="preserve">       0:01.588   1.065  -0.304  -0.416  -2.380</t>
  </si>
  <si>
    <t xml:space="preserve">       0:01.588   1.054  -0.313  -0.416  -2.380</t>
  </si>
  <si>
    <t xml:space="preserve">       0:01.588   1.044  -0.323  -0.416  -2.411</t>
  </si>
  <si>
    <t xml:space="preserve">       0:01.589   1.033  -0.332  -0.416  -2.441</t>
  </si>
  <si>
    <t xml:space="preserve">       0:01.589   1.021  -0.341  -0.416  -2.472</t>
  </si>
  <si>
    <t xml:space="preserve">       0:01.589   1.010  -0.350  -0.416  -2.503</t>
  </si>
  <si>
    <t xml:space="preserve">       0:01.589   0.998  -0.358  -0.416  -2.533</t>
  </si>
  <si>
    <t xml:space="preserve">       0:01.589   0.986  -0.367  -0.415  -2.564</t>
  </si>
  <si>
    <t xml:space="preserve">       0:01.590   0.974  -0.375  -0.415  -2.624</t>
  </si>
  <si>
    <t xml:space="preserve">       0:01.590   0.961  -0.383  -0.415  -2.655</t>
  </si>
  <si>
    <t xml:space="preserve">       0:01.590   0.948  -0.391  -0.415  -2.686</t>
  </si>
  <si>
    <t xml:space="preserve">       0:01.590   0.935  -0.398  -0.415  -2.747</t>
  </si>
  <si>
    <t xml:space="preserve">       0:01.590   0.922  -0.405  -0.415  -2.777</t>
  </si>
  <si>
    <t xml:space="preserve">       0:01.591   0.908  -0.412  -0.415  -2.808</t>
  </si>
  <si>
    <t xml:space="preserve">       0:01.591   0.894  -0.419  -0.414  -2.838</t>
  </si>
  <si>
    <t xml:space="preserve">       0:01.591   0.881  -0.425  -0.414  -2.868</t>
  </si>
  <si>
    <t xml:space="preserve">       0:01.591   0.867  -0.432  -0.414  -2.899</t>
  </si>
  <si>
    <t xml:space="preserve">       0:01.591   0.853  -0.437  -0.414  -2.930</t>
  </si>
  <si>
    <t xml:space="preserve">       0:01.592   0.838  -0.443  -0.414  -2.960</t>
  </si>
  <si>
    <t xml:space="preserve">       0:01.592   0.824  -0.448  -0.414  -2.991</t>
  </si>
  <si>
    <t xml:space="preserve">       0:01.592   0.809  -0.453  -0.414  -3.021</t>
  </si>
  <si>
    <t xml:space="preserve">       0:01.592   0.794  -0.458  -0.414  -3.052</t>
  </si>
  <si>
    <t xml:space="preserve">       0:01.592   0.779  -0.462  -0.414  -3.082</t>
  </si>
  <si>
    <t xml:space="preserve">       0:01.593   0.764  -0.466  -0.413  -3.113</t>
  </si>
  <si>
    <t xml:space="preserve">       0:01.593   0.749  -0.470  -0.413  -3.174</t>
  </si>
  <si>
    <t xml:space="preserve">       0:01.593   0.734  -0.473  -0.413  -3.204</t>
  </si>
  <si>
    <t xml:space="preserve">       0:01.593   0.719  -0.476  -0.413  -3.265</t>
  </si>
  <si>
    <t xml:space="preserve">       0:01.593   0.703  -0.479  -0.413  -3.327</t>
  </si>
  <si>
    <t xml:space="preserve">       0:01.594   0.688  -0.482  -0.413  -3.387</t>
  </si>
  <si>
    <t xml:space="preserve">       0:01.594   0.672  -0.484  -0.412  -3.448</t>
  </si>
  <si>
    <t xml:space="preserve">       0:01.594   0.657  -0.486  -0.412  -3.510</t>
  </si>
  <si>
    <t xml:space="preserve">       0:01.594   0.641  -0.487  -0.412  -3.540</t>
  </si>
  <si>
    <t xml:space="preserve">       0:01.594   0.626  -0.488  -0.412  -3.601</t>
  </si>
  <si>
    <t xml:space="preserve">       0:01.595   0.610  -0.489  -0.412  -3.662</t>
  </si>
  <si>
    <t xml:space="preserve">       0:01.595   0.595  -0.490  -0.412  -3.723</t>
  </si>
  <si>
    <t xml:space="preserve">       0:01.595   0.579  -0.490  -0.412  -3.754</t>
  </si>
  <si>
    <t xml:space="preserve">       0:01.595   0.564  -0.490  -0.411  -3.815</t>
  </si>
  <si>
    <t xml:space="preserve">       0:01.595   0.548  -0.489  -0.411  -3.845</t>
  </si>
  <si>
    <t xml:space="preserve">       0:01.596   0.533  -0.488  -0.411  -3.906</t>
  </si>
  <si>
    <t xml:space="preserve">       0:01.596   0.518  -0.487  -0.411  -3.937</t>
  </si>
  <si>
    <t xml:space="preserve">       0:01.596   0.503  -0.486  -0.411  -3.998</t>
  </si>
  <si>
    <t xml:space="preserve">       0:01.596   0.488  -0.484  -0.411  -4.028</t>
  </si>
  <si>
    <t xml:space="preserve">       0:01.596   0.473  -0.482  -0.410  -4.090</t>
  </si>
  <si>
    <t xml:space="preserve">       0:01.597   0.458  -0.480  -0.410  -4.120</t>
  </si>
  <si>
    <t xml:space="preserve">       0:01.597   0.443  -0.477  -0.410  -4.150</t>
  </si>
  <si>
    <t xml:space="preserve">       0:01.597   0.428  -0.475  -0.410  -4.181</t>
  </si>
  <si>
    <t xml:space="preserve">       0:01.597   0.414  -0.471  -0.410  -4.242</t>
  </si>
  <si>
    <t xml:space="preserve">       0:01.597   0.400  -0.468  -0.410  -4.273</t>
  </si>
  <si>
    <t xml:space="preserve">       0:01.598   0.385  -0.464  -0.410  -4.303</t>
  </si>
  <si>
    <t xml:space="preserve">       0:01.598   0.371  -0.461  -0.410  -4.364</t>
  </si>
  <si>
    <t xml:space="preserve">       0:01.598   0.357  -0.457  -0.410  -4.394</t>
  </si>
  <si>
    <t xml:space="preserve">       0:01.598   0.344  -0.453  -0.409  -4.425</t>
  </si>
  <si>
    <t xml:space="preserve">       0:01.598   0.330  -0.448  -0.409  -4.425</t>
  </si>
  <si>
    <t xml:space="preserve">       0:01.599   0.317  -0.443  -0.409  -4.455</t>
  </si>
  <si>
    <t xml:space="preserve">       0:01.599   0.304  -0.439  -0.409  -4.486</t>
  </si>
  <si>
    <t xml:space="preserve">       0:01.599   0.291  -0.433  -0.409  -4.517</t>
  </si>
  <si>
    <t xml:space="preserve">       0:01.599   0.278  -0.428  -0.409  -4.517</t>
  </si>
  <si>
    <t xml:space="preserve">       0:01.599   0.265  -0.423  -0.409  -4.547</t>
  </si>
  <si>
    <t xml:space="preserve">       0:01.600   0.252  -0.417  -0.408  -4.578</t>
  </si>
  <si>
    <t xml:space="preserve">       0:01.600   0.240  -0.412  -0.408  -4.578</t>
  </si>
  <si>
    <t xml:space="preserve">       0:01.600   0.228  -0.406  -0.408  -4.608</t>
  </si>
  <si>
    <t xml:space="preserve">       0:01.600   0.216  -0.400  -0.408  -4.639</t>
  </si>
  <si>
    <t xml:space="preserve">       0:01.600   0.205  -0.394  -0.408  -4.639</t>
  </si>
  <si>
    <t xml:space="preserve">       0:01.601   0.193  -0.388  -0.408  -4.669</t>
  </si>
  <si>
    <t xml:space="preserve">       0:01.601   0.182  -0.382  -0.407  -4.700</t>
  </si>
  <si>
    <t xml:space="preserve">       0:01.601   0.171  -0.375  -0.407  -4.730</t>
  </si>
  <si>
    <t xml:space="preserve">       0:01.601   0.160  -0.369  -0.407  -4.730</t>
  </si>
  <si>
    <t xml:space="preserve">       0:01.601   0.150  -0.363  -0.407  -4.761</t>
  </si>
  <si>
    <t xml:space="preserve">       0:01.602   0.139  -0.356  -0.407  -4.761</t>
  </si>
  <si>
    <t xml:space="preserve">       0:01.602   0.129  -0.350  -0.407  -4.791</t>
  </si>
  <si>
    <t xml:space="preserve">       0:01.602   0.119  -0.343  -0.406  -4.822</t>
  </si>
  <si>
    <t xml:space="preserve">       0:01.602   0.110  -0.336  -0.406  -4.822</t>
  </si>
  <si>
    <t xml:space="preserve">       0:01.602   0.100  -0.330  -0.406  -4.822</t>
  </si>
  <si>
    <t xml:space="preserve">       0:01.603   0.091  -0.323  -0.406  -4.852</t>
  </si>
  <si>
    <t xml:space="preserve">       0:01.603   0.082  -0.316  -0.406  -4.883</t>
  </si>
  <si>
    <t xml:space="preserve">       0:01.603   0.073  -0.310  -0.406  -4.883</t>
  </si>
  <si>
    <t xml:space="preserve">       0:01.603   0.064  -0.303  -0.406  -4.913</t>
  </si>
  <si>
    <t xml:space="preserve">       0:01.603   0.056  -0.296  -0.406  -4.944</t>
  </si>
  <si>
    <t xml:space="preserve">       0:01.604   0.048  -0.290  -0.406  -4.974</t>
  </si>
  <si>
    <t xml:space="preserve">       0:01.604   0.040  -0.283  -0.405  -5.005</t>
  </si>
  <si>
    <t xml:space="preserve">       0:01.604   0.032  -0.276  -0.405  -5.005</t>
  </si>
  <si>
    <t xml:space="preserve">       0:01.604   0.025  -0.269  -0.405  -5.035</t>
  </si>
  <si>
    <t xml:space="preserve">       0:01.604   0.017  -0.263  -0.405  -5.035</t>
  </si>
  <si>
    <t xml:space="preserve">       0:01.605   0.010  -0.256  -0.405  -5.035</t>
  </si>
  <si>
    <t xml:space="preserve">       0:01.605   0.003  -0.250  -0.405  -5.035</t>
  </si>
  <si>
    <t xml:space="preserve">       0:01.605  -0.003  -0.243  -0.404  -5.035</t>
  </si>
  <si>
    <t xml:space="preserve">       0:01.605  -0.009  -0.237  -0.404  -5.035</t>
  </si>
  <si>
    <t xml:space="preserve">       0:01.605  -0.016  -0.230  -0.404  -5.005</t>
  </si>
  <si>
    <t xml:space="preserve">       0:01.606  -0.022  -0.224  -0.404  -5.005</t>
  </si>
  <si>
    <t xml:space="preserve">       0:01.606  -0.028  -0.218  -0.404  -4.974</t>
  </si>
  <si>
    <t xml:space="preserve">       0:01.606  -0.033  -0.212  -0.404  -4.944</t>
  </si>
  <si>
    <t xml:space="preserve">       0:01.606  -0.039  -0.206  -0.403  -4.913</t>
  </si>
  <si>
    <t xml:space="preserve">       0:01.606  -0.044  -0.200  -0.403  -4.883</t>
  </si>
  <si>
    <t xml:space="preserve">       0:01.607  -0.049  -0.194  -0.403  -4.883</t>
  </si>
  <si>
    <t xml:space="preserve">       0:01.607  -0.054  -0.188  -0.403  -4.852</t>
  </si>
  <si>
    <t xml:space="preserve">       0:01.607  -0.059  -0.182  -0.403  -4.822</t>
  </si>
  <si>
    <t xml:space="preserve">       0:01.607  -0.063  -0.176  -0.403  -4.791</t>
  </si>
  <si>
    <t xml:space="preserve">       0:01.607  -0.067  -0.171  -0.403  -4.761</t>
  </si>
  <si>
    <t xml:space="preserve">       0:01.608  -0.071  -0.165  -0.403  -4.700</t>
  </si>
  <si>
    <t xml:space="preserve">       0:01.608  -0.075  -0.160  -0.403  -4.669</t>
  </si>
  <si>
    <t xml:space="preserve">       0:01.608  -0.079  -0.154  -0.402  -4.639</t>
  </si>
  <si>
    <t xml:space="preserve">       0:01.608  -0.082  -0.149  -0.402  -4.608</t>
  </si>
  <si>
    <t xml:space="preserve">       0:01.608  -0.086  -0.144  -0.402  -4.578</t>
  </si>
  <si>
    <t xml:space="preserve">       0:01.609  -0.089  -0.139  -0.402  -4.517</t>
  </si>
  <si>
    <t xml:space="preserve">       0:01.609  -0.092  -0.134  -0.402  -4.486</t>
  </si>
  <si>
    <t xml:space="preserve">       0:01.609  -0.095  -0.129  -0.402  -4.455</t>
  </si>
  <si>
    <t xml:space="preserve">       0:01.609  -0.097  -0.124  -0.401  -4.394</t>
  </si>
  <si>
    <t xml:space="preserve">       0:01.609  -0.100  -0.119  -0.401  -4.364</t>
  </si>
  <si>
    <t xml:space="preserve">       0:01.610  -0.102  -0.114  -0.401  -4.334</t>
  </si>
  <si>
    <t xml:space="preserve">       0:01.610  -0.105  -0.110  -0.401  -4.273</t>
  </si>
  <si>
    <t xml:space="preserve">       0:01.610  -0.106  -0.106  -0.401  -4.211</t>
  </si>
  <si>
    <t xml:space="preserve">       0:01.610  -0.109  -0.101  -0.401  -4.181</t>
  </si>
  <si>
    <t xml:space="preserve">       0:01.610  -0.110  -0.097  -0.400  -4.120</t>
  </si>
  <si>
    <t xml:space="preserve">       0:01.611  -0.112  -0.093  -0.400  -4.059</t>
  </si>
  <si>
    <t xml:space="preserve">       0:01.611  -0.114  -0.089  -0.400  -3.998</t>
  </si>
  <si>
    <t xml:space="preserve">       0:01.611  -0.115  -0.085  -0.400  -3.937</t>
  </si>
  <si>
    <t xml:space="preserve">       0:01.611  -0.116  -0.081  -0.400  -3.876</t>
  </si>
  <si>
    <t xml:space="preserve">       0:01.611  -0.117  -0.078  -0.400  -3.815</t>
  </si>
  <si>
    <t xml:space="preserve">       0:01.612  -0.118  -0.074  -0.399  -3.754</t>
  </si>
  <si>
    <t xml:space="preserve">       0:01.612  -0.119  -0.070  -0.399  -3.693</t>
  </si>
  <si>
    <t xml:space="preserve">       0:01.612  -0.120  -0.067  -0.399  -3.631</t>
  </si>
  <si>
    <t xml:space="preserve">       0:01.612  -0.121  -0.064  -0.399  -3.571</t>
  </si>
  <si>
    <t xml:space="preserve">       0:01.612  -0.122  -0.060  -0.399  -3.510</t>
  </si>
  <si>
    <t xml:space="preserve">       0:01.613  -0.122  -0.057  -0.399  -3.448</t>
  </si>
  <si>
    <t xml:space="preserve">       0:01.613  -0.123  -0.054  -0.399  -3.387</t>
  </si>
  <si>
    <t xml:space="preserve">       0:01.613  -0.123  -0.052  -0.399  -3.327</t>
  </si>
  <si>
    <t xml:space="preserve">       0:01.613  -0.124  -0.049  -0.398  -3.265</t>
  </si>
  <si>
    <t xml:space="preserve">       0:01.613  -0.124  -0.046  -0.398  -3.204</t>
  </si>
  <si>
    <t xml:space="preserve">       0:01.614  -0.124  -0.043  -0.398  -3.143</t>
  </si>
  <si>
    <t xml:space="preserve">       0:01.614  -0.124  -0.041  -0.398  -3.082</t>
  </si>
  <si>
    <t xml:space="preserve">       0:01.614  -0.124  -0.038  -0.398  -3.021</t>
  </si>
  <si>
    <t xml:space="preserve">       0:01.614  -0.124  -0.036  -0.398  -2.960</t>
  </si>
  <si>
    <t xml:space="preserve">       0:01.614  -0.124  -0.034  -0.397  -2.899</t>
  </si>
  <si>
    <t xml:space="preserve">       0:01.615  -0.124  -0.031  -0.397  -2.838</t>
  </si>
  <si>
    <t xml:space="preserve">       0:01.615  -0.123  -0.029  -0.397  -2.747</t>
  </si>
  <si>
    <t xml:space="preserve">       0:01.615  -0.123  -0.027  -0.397  -2.686</t>
  </si>
  <si>
    <t xml:space="preserve">       0:01.615  -0.123  -0.025  -0.397  -2.594</t>
  </si>
  <si>
    <t xml:space="preserve">       0:01.615  -0.122  -0.023  -0.397  -2.533</t>
  </si>
  <si>
    <t xml:space="preserve">       0:01.616  -0.121  -0.022  -0.396  -2.472</t>
  </si>
  <si>
    <t xml:space="preserve">       0:01.616  -0.121  -0.020  -0.396  -2.411</t>
  </si>
  <si>
    <t xml:space="preserve">       0:01.616  -0.120  -0.018  -0.396  -2.319</t>
  </si>
  <si>
    <t xml:space="preserve">       0:01.616  -0.120  -0.016  -0.396  -2.258</t>
  </si>
  <si>
    <t xml:space="preserve">       0:01.616  -0.119  -0.015  -0.396  -2.197</t>
  </si>
  <si>
    <t xml:space="preserve">       0:01.617  -0.118  -0.013  -0.396  -2.136</t>
  </si>
  <si>
    <t xml:space="preserve">       0:01.617  -0.117  -0.012  -0.396  -2.045</t>
  </si>
  <si>
    <t xml:space="preserve">       0:01.617  -0.117  -0.011  -0.396  -1.984</t>
  </si>
  <si>
    <t xml:space="preserve">       0:01.617  -0.116  -0.009  -0.395  -1.892</t>
  </si>
  <si>
    <t xml:space="preserve">       0:01.617  -0.115  -0.008  -0.395  -1.831</t>
  </si>
  <si>
    <t xml:space="preserve">       0:01.618  -0.114  -0.007  -0.395  -1.740</t>
  </si>
  <si>
    <t xml:space="preserve">       0:01.618  -0.113  -0.005  -0.395  -1.678</t>
  </si>
  <si>
    <t xml:space="preserve">       0:01.618  -0.113  -0.004  -0.395  -1.587</t>
  </si>
  <si>
    <t xml:space="preserve">       0:01.618  -0.112  -0.003  -0.395  -1.496</t>
  </si>
  <si>
    <t xml:space="preserve">       0:01.618  -0.111  -0.002  -0.394  -1.434</t>
  </si>
  <si>
    <t xml:space="preserve">       0:01.619  -0.110  -0.001  -0.394  -1.343</t>
  </si>
  <si>
    <t xml:space="preserve">       0:01.619  -0.109  -0.000  -0.394  -1.251</t>
  </si>
  <si>
    <t xml:space="preserve">       0:01.619  -0.108   0.001  -0.394  -1.190</t>
  </si>
  <si>
    <t xml:space="preserve">       0:01.619  -0.107   0.002  -0.394  -1.099</t>
  </si>
  <si>
    <t xml:space="preserve">       0:01.619  -0.106   0.002  -0.394  -1.038</t>
  </si>
  <si>
    <t xml:space="preserve">       0:01.620  -0.106   0.003  -0.393  -0.946</t>
  </si>
  <si>
    <t xml:space="preserve">       0:01.620  -0.105   0.004  -0.393  -0.885</t>
  </si>
  <si>
    <t xml:space="preserve">       0:01.620  -0.104   0.004  -0.393  -0.793</t>
  </si>
  <si>
    <t xml:space="preserve">       0:01.620  -0.103   0.005  -0.393  -0.733</t>
  </si>
  <si>
    <t xml:space="preserve">       0:01.620  -0.103   0.005  -0.393  -0.671</t>
  </si>
  <si>
    <t xml:space="preserve">       0:01.621  -0.102   0.006  -0.393  -0.610</t>
  </si>
  <si>
    <t xml:space="preserve">       0:01.621  -0.101   0.006  -0.392  -0.580</t>
  </si>
  <si>
    <t xml:space="preserve">       0:01.621  -0.100   0.007  -0.392  -0.519</t>
  </si>
  <si>
    <t xml:space="preserve">       0:01.621  -0.099   0.007  -0.392  -0.458</t>
  </si>
  <si>
    <t xml:space="preserve">       0:01.621  -0.099   0.008  -0.392  -0.427</t>
  </si>
  <si>
    <t xml:space="preserve">       0:01.622  -0.098   0.008  -0.392  -0.366</t>
  </si>
  <si>
    <t xml:space="preserve">       0:01.622  -0.098   0.008  -0.392  -0.336</t>
  </si>
  <si>
    <t xml:space="preserve">       0:01.622  -0.097   0.008  -0.392  -0.305</t>
  </si>
  <si>
    <t xml:space="preserve">       0:01.622  -0.096   0.009  -0.392  -0.244</t>
  </si>
  <si>
    <t xml:space="preserve">       0:01.622  -0.096   0.009  -0.391  -0.214</t>
  </si>
  <si>
    <t xml:space="preserve">       0:01.623  -0.096   0.009  -0.391  -0.214</t>
  </si>
  <si>
    <t xml:space="preserve">       0:01.623  -0.095   0.009  -0.391  -0.183</t>
  </si>
  <si>
    <t xml:space="preserve">       0:01.623  -0.095   0.009  -0.391  -0.153</t>
  </si>
  <si>
    <t xml:space="preserve">       0:01.623  -0.094   0.009  -0.391  -0.091</t>
  </si>
  <si>
    <t xml:space="preserve">       0:01.623  -0.094   0.009  -0.391  -0.061</t>
  </si>
  <si>
    <t xml:space="preserve">       0:01.624  -0.093   0.009  -0.390  -0.030</t>
  </si>
  <si>
    <t xml:space="preserve">       0:01.624  -0.093   0.009  -0.390   0.000</t>
  </si>
  <si>
    <t xml:space="preserve">       0:01.624  -0.093   0.009  -0.390   0.030</t>
  </si>
  <si>
    <t xml:space="preserve">       0:01.624  -0.093   0.009  -0.390   0.091</t>
  </si>
  <si>
    <t xml:space="preserve">       0:01.624  -0.092   0.009  -0.390   0.122</t>
  </si>
  <si>
    <t xml:space="preserve">       0:01.625  -0.092   0.009  -0.390   0.153</t>
  </si>
  <si>
    <t xml:space="preserve">       0:01.625  -0.092   0.008  -0.389   0.183</t>
  </si>
  <si>
    <t xml:space="preserve">       0:01.625  -0.092   0.008  -0.389   0.244</t>
  </si>
  <si>
    <t xml:space="preserve">       0:01.625  -0.092   0.008  -0.389   0.275</t>
  </si>
  <si>
    <t xml:space="preserve">       0:01.625  -0.092   0.008  -0.389   0.305</t>
  </si>
  <si>
    <t xml:space="preserve">       0:01.626  -0.092   0.008  -0.389   0.336</t>
  </si>
  <si>
    <t xml:space="preserve">       0:01.626  -0.092   0.007  -0.389   0.366</t>
  </si>
  <si>
    <t xml:space="preserve">       0:01.626  -0.092   0.007  -0.388   0.397</t>
  </si>
  <si>
    <t xml:space="preserve">       0:01.626  -0.093   0.007  -0.388   0.397</t>
  </si>
  <si>
    <t xml:space="preserve">       0:01.626  -0.093   0.006  -0.388   0.427</t>
  </si>
  <si>
    <t xml:space="preserve">       0:01.627  -0.093   0.006  -0.388   0.488</t>
  </si>
  <si>
    <t xml:space="preserve">       0:01.627  -0.094   0.006  -0.388   0.519</t>
  </si>
  <si>
    <t xml:space="preserve">       0:01.627  -0.094   0.005  -0.388   0.549</t>
  </si>
  <si>
    <t xml:space="preserve">       0:01.627  -0.094   0.005  -0.388   0.580</t>
  </si>
  <si>
    <t xml:space="preserve">       0:01.627  -0.095   0.005  -0.387   0.641</t>
  </si>
  <si>
    <t xml:space="preserve">       0:01.628  -0.095   0.005  -0.387   0.671</t>
  </si>
  <si>
    <t xml:space="preserve">       0:01.628  -0.096   0.004  -0.387   0.702</t>
  </si>
  <si>
    <t xml:space="preserve">       0:01.628  -0.096   0.004  -0.387   0.733</t>
  </si>
  <si>
    <t xml:space="preserve">       0:01.628  -0.096   0.003  -0.387   0.793</t>
  </si>
  <si>
    <t xml:space="preserve">       0:01.628  -0.097   0.003  -0.387   0.824</t>
  </si>
  <si>
    <t xml:space="preserve">       0:01.629  -0.098   0.003  -0.386   0.854</t>
  </si>
  <si>
    <t xml:space="preserve">       0:01.629  -0.098   0.002  -0.386   0.854</t>
  </si>
  <si>
    <t xml:space="preserve">       0:01.629  -0.099   0.002  -0.386   0.885</t>
  </si>
  <si>
    <t xml:space="preserve">       0:01.629  -0.100   0.002  -0.386   0.916</t>
  </si>
  <si>
    <t xml:space="preserve">       0:01.630  -0.100   0.001  -0.386   0.916</t>
  </si>
  <si>
    <t xml:space="preserve">       0:01.630  -0.101   0.001  -0.385   0.946</t>
  </si>
  <si>
    <t xml:space="preserve">       0:01.630  -0.102   0.001  -0.385   0.946</t>
  </si>
  <si>
    <t xml:space="preserve">       0:01.630  -0.102   0.000  -0.385   0.977</t>
  </si>
  <si>
    <t xml:space="preserve">       0:01.630  -0.103   0.000  -0.385   0.977</t>
  </si>
  <si>
    <t xml:space="preserve">       0:01.631  -0.104   0.000  -0.385   1.007</t>
  </si>
  <si>
    <t xml:space="preserve">       0:01.631  -0.104  -0.000  -0.385   1.007</t>
  </si>
  <si>
    <t xml:space="preserve">       0:01.631  -0.105  -0.000  -0.385   1.007</t>
  </si>
  <si>
    <t xml:space="preserve">       0:01.631  -0.106  -0.001  -0.384   1.007</t>
  </si>
  <si>
    <t xml:space="preserve">       0:01.632  -0.107  -0.001  -0.384   1.007</t>
  </si>
  <si>
    <t xml:space="preserve">       0:01.632  -0.108  -0.001  -0.384   0.977</t>
  </si>
  <si>
    <t xml:space="preserve">       0:01.632  -0.109  -0.001  -0.384   0.977</t>
  </si>
  <si>
    <t xml:space="preserve">       0:01.632  -0.109  -0.001  -0.383   0.977</t>
  </si>
  <si>
    <t xml:space="preserve">       0:01.633  -0.110  -0.001  -0.383   0.977</t>
  </si>
  <si>
    <t xml:space="preserve">       0:01.633  -0.110  -0.001  -0.383   0.946</t>
  </si>
  <si>
    <t xml:space="preserve">       0:01.633  -0.111  -0.001  -0.383   0.946</t>
  </si>
  <si>
    <t xml:space="preserve">       0:01.633  -0.112  -0.001  -0.383   0.916</t>
  </si>
  <si>
    <t xml:space="preserve">       0:01.633  -0.113  -0.001  -0.383   0.916</t>
  </si>
  <si>
    <t xml:space="preserve">       0:01.634  -0.113  -0.001  -0.382   0.885</t>
  </si>
  <si>
    <t xml:space="preserve">       0:01.634  -0.114  -0.001  -0.382   0.854</t>
  </si>
  <si>
    <t xml:space="preserve">       0:01.634  -0.115  -0.001  -0.382   0.824</t>
  </si>
  <si>
    <t xml:space="preserve">       0:01.634  -0.116  -0.001  -0.382   0.793</t>
  </si>
  <si>
    <t xml:space="preserve">       0:01.635  -0.117  -0.001  -0.381   0.793</t>
  </si>
  <si>
    <t xml:space="preserve">       0:01.635  -0.118  -0.000  -0.381   0.793</t>
  </si>
  <si>
    <t xml:space="preserve">       0:01.635  -0.119  -0.000  -0.381   0.793</t>
  </si>
  <si>
    <t xml:space="preserve">       0:01.635  -0.119   0.000  -0.381   0.793</t>
  </si>
  <si>
    <t xml:space="preserve">       0:01.636  -0.120   0.000  -0.381   0.793</t>
  </si>
  <si>
    <t xml:space="preserve">       0:01.636  -0.121   0.000  -0.381   0.793</t>
  </si>
  <si>
    <t xml:space="preserve">       0:01.636  -0.121   0.001  -0.380   0.793</t>
  </si>
  <si>
    <t xml:space="preserve">       0:01.636  -0.122   0.001  -0.380   0.793</t>
  </si>
  <si>
    <t xml:space="preserve">       0:01.636  -0.123   0.001  -0.380   0.793</t>
  </si>
  <si>
    <t xml:space="preserve">       0:01.637  -0.123   0.001  -0.380   0.793</t>
  </si>
  <si>
    <t xml:space="preserve">       0:01.637  -0.124   0.002  -0.380   0.793</t>
  </si>
  <si>
    <t xml:space="preserve">       0:01.637  -0.125   0.002  -0.379   0.763</t>
  </si>
  <si>
    <t xml:space="preserve">       0:01.637  -0.126   0.002  -0.379   0.763</t>
  </si>
  <si>
    <t xml:space="preserve">       0:01.638  -0.126   0.002  -0.379   0.763</t>
  </si>
  <si>
    <t xml:space="preserve">       0:01.638  -0.127   0.003  -0.379   0.733</t>
  </si>
  <si>
    <t xml:space="preserve">       0:01.638  -0.128   0.003  -0.378   0.702</t>
  </si>
  <si>
    <t xml:space="preserve">       0:01.638  -0.128   0.004  -0.378   0.671</t>
  </si>
  <si>
    <t xml:space="preserve">       0:01.639  -0.128   0.004  -0.378   0.641</t>
  </si>
  <si>
    <t xml:space="preserve">       0:01.639  -0.129   0.004  -0.378   0.610</t>
  </si>
  <si>
    <t xml:space="preserve">       0:01.639  -0.129   0.005  -0.378   0.580</t>
  </si>
  <si>
    <t xml:space="preserve">       0:01.639  -0.130   0.005  -0.378   0.519</t>
  </si>
  <si>
    <t xml:space="preserve">       0:01.639  -0.130   0.005  -0.378   0.488</t>
  </si>
  <si>
    <t xml:space="preserve">       0:01.640  -0.130   0.005  -0.377   0.458</t>
  </si>
  <si>
    <t xml:space="preserve">       0:01.640  -0.131   0.006  -0.377   0.427</t>
  </si>
  <si>
    <t xml:space="preserve">       0:01.640  -0.131   0.006  -0.377   0.397</t>
  </si>
  <si>
    <t xml:space="preserve">       0:01.640  -0.131   0.006  -0.377   0.336</t>
  </si>
  <si>
    <t xml:space="preserve">       0:01.640  -0.131   0.007  -0.377   0.305</t>
  </si>
  <si>
    <t xml:space="preserve">       0:01.641  -0.131   0.007  -0.377   0.275</t>
  </si>
  <si>
    <t xml:space="preserve">       0:01.641  -0.132   0.007  -0.376   0.244</t>
  </si>
  <si>
    <t xml:space="preserve">       0:01.641  -0.132   0.008  -0.376   0.214</t>
  </si>
  <si>
    <t xml:space="preserve">       0:01.641  -0.132   0.008  -0.376   0.183</t>
  </si>
  <si>
    <t xml:space="preserve">       0:01.641  -0.132   0.008  -0.376   0.153</t>
  </si>
  <si>
    <t xml:space="preserve">       0:01.642  -0.132   0.009  -0.376   0.122</t>
  </si>
  <si>
    <t xml:space="preserve">       0:01.642  -0.132   0.009  -0.375   0.091</t>
  </si>
  <si>
    <t xml:space="preserve">       0:01.642  -0.132   0.009  -0.375   0.030</t>
  </si>
  <si>
    <t xml:space="preserve">       0:01.642  -0.132   0.010  -0.375   0.000</t>
  </si>
  <si>
    <t xml:space="preserve">       0:01.642  -0.132   0.010  -0.375  -0.030</t>
  </si>
  <si>
    <t xml:space="preserve">       0:01.643  -0.132   0.010  -0.375  -0.061</t>
  </si>
  <si>
    <t xml:space="preserve">       0:01.643  -0.131   0.011  -0.374  -0.091</t>
  </si>
  <si>
    <t xml:space="preserve">       0:01.643  -0.131   0.011  -0.374  -0.122</t>
  </si>
  <si>
    <t xml:space="preserve">       0:01.643  -0.131   0.012  -0.374  -0.153</t>
  </si>
  <si>
    <t xml:space="preserve">       0:01.643  -0.131   0.012  -0.374  -0.183</t>
  </si>
  <si>
    <t xml:space="preserve">       0:01.644  -0.131   0.012  -0.374  -0.214</t>
  </si>
  <si>
    <t xml:space="preserve">       0:01.644  -0.131   0.013  -0.374  -0.275</t>
  </si>
  <si>
    <t xml:space="preserve">       0:01.644  -0.130   0.013  -0.374  -0.305</t>
  </si>
  <si>
    <t xml:space="preserve">       0:01.644  -0.130   0.013  -0.373  -0.336</t>
  </si>
  <si>
    <t xml:space="preserve">       0:01.644  -0.130   0.013  -0.373  -0.366</t>
  </si>
  <si>
    <t xml:space="preserve">       0:01.645  -0.130   0.014  -0.373  -0.366</t>
  </si>
  <si>
    <t xml:space="preserve">       0:01.645  -0.129   0.014  -0.373  -0.397</t>
  </si>
  <si>
    <t xml:space="preserve">       0:01.645  -0.129   0.014  -0.373  -0.427</t>
  </si>
  <si>
    <t xml:space="preserve">       0:01.645  -0.129   0.015  -0.372  -0.458</t>
  </si>
  <si>
    <t xml:space="preserve">       0:01.645  -0.128   0.015  -0.372  -0.458</t>
  </si>
  <si>
    <t xml:space="preserve">       0:01.646  -0.128   0.015  -0.372  -0.488</t>
  </si>
  <si>
    <t xml:space="preserve">       0:01.646  -0.128   0.015  -0.372  -0.519</t>
  </si>
  <si>
    <t xml:space="preserve">       0:01.646  -0.128   0.016  -0.372  -0.549</t>
  </si>
  <si>
    <t xml:space="preserve">       0:01.646  -0.127   0.016  -0.371  -0.580</t>
  </si>
  <si>
    <t xml:space="preserve">       0:01.647  -0.126   0.016  -0.371  -0.610</t>
  </si>
  <si>
    <t xml:space="preserve">       0:01.647  -0.126   0.016  -0.371  -0.641</t>
  </si>
  <si>
    <t xml:space="preserve">       0:01.647  -0.126   0.016  -0.371  -0.671</t>
  </si>
  <si>
    <t xml:space="preserve">       0:01.647  -0.125   0.016  -0.370  -0.671</t>
  </si>
  <si>
    <t xml:space="preserve">       0:01.647  -0.125   0.017  -0.370  -0.702</t>
  </si>
  <si>
    <t xml:space="preserve">       0:01.648  -0.124   0.017  -0.370  -0.733</t>
  </si>
  <si>
    <t xml:space="preserve">       0:01.648  -0.124   0.017  -0.370  -0.763</t>
  </si>
  <si>
    <t xml:space="preserve">       0:01.648  -0.124   0.017  -0.370  -0.824</t>
  </si>
  <si>
    <t xml:space="preserve">       0:01.648  -0.123   0.017  -0.370  -0.854</t>
  </si>
  <si>
    <t xml:space="preserve">       0:01.648  -0.123   0.017  -0.369  -0.885</t>
  </si>
  <si>
    <t xml:space="preserve">       0:01.649  -0.122   0.018  -0.369  -0.916</t>
  </si>
  <si>
    <t xml:space="preserve">       0:01.649  -0.122   0.018  -0.369  -0.946</t>
  </si>
  <si>
    <t xml:space="preserve">       0:01.649  -0.121   0.018  -0.369  -0.977</t>
  </si>
  <si>
    <t xml:space="preserve">       0:01.649  -0.121   0.018  -0.369  -1.007</t>
  </si>
  <si>
    <t xml:space="preserve">       0:01.649  -0.121   0.018  -0.368  -1.038</t>
  </si>
  <si>
    <t xml:space="preserve">       0:01.650  -0.120   0.018  -0.368  -1.038</t>
  </si>
  <si>
    <t xml:space="preserve">       0:01.650  -0.120   0.019  -0.368  -1.068</t>
  </si>
  <si>
    <t xml:space="preserve">       0:01.650  -0.119   0.019  -0.368  -1.068</t>
  </si>
  <si>
    <t xml:space="preserve">       0:01.650  -0.119   0.019  -0.368  -1.099</t>
  </si>
  <si>
    <t xml:space="preserve">       0:01.650  -0.118   0.019  -0.367  -1.099</t>
  </si>
  <si>
    <t xml:space="preserve">       0:01.651  -0.118   0.019  -0.367  -1.129</t>
  </si>
  <si>
    <t xml:space="preserve">       0:01.651  -0.117   0.019  -0.367  -1.129</t>
  </si>
  <si>
    <t xml:space="preserve">       0:01.651  -0.117   0.020  -0.367  -1.160</t>
  </si>
  <si>
    <t xml:space="preserve">       0:01.651  -0.116   0.020  -0.367  -1.160</t>
  </si>
  <si>
    <t xml:space="preserve">       0:01.652  -0.115   0.020  -0.366  -1.190</t>
  </si>
  <si>
    <t xml:space="preserve">       0:01.652  -0.115   0.020  -0.366  -1.221</t>
  </si>
  <si>
    <t xml:space="preserve">       0:01.652  -0.114   0.020  -0.366  -1.251</t>
  </si>
  <si>
    <t xml:space="preserve">       0:01.652  -0.114   0.020  -0.366  -1.282</t>
  </si>
  <si>
    <t xml:space="preserve">       0:01.653  -0.113   0.020  -0.365  -1.312</t>
  </si>
  <si>
    <t xml:space="preserve">       0:01.653  -0.112   0.020  -0.365  -1.343</t>
  </si>
  <si>
    <t xml:space="preserve">       0:01.653  -0.111   0.020  -0.365  -1.343</t>
  </si>
  <si>
    <t xml:space="preserve">       0:01.654  -0.111   0.020  -0.364  -1.373</t>
  </si>
  <si>
    <t xml:space="preserve">       0:01.654  -0.110   0.020  -0.364  -1.343</t>
  </si>
  <si>
    <t xml:space="preserve">       0:01.654  -0.109   0.020  -0.363  -1.343</t>
  </si>
  <si>
    <t xml:space="preserve">       0:01.655  -0.109   0.020  -0.363  -1.343</t>
  </si>
  <si>
    <t xml:space="preserve">       0:01.655  -0.108   0.020  -0.363  -1.312</t>
  </si>
  <si>
    <t xml:space="preserve">       0:01.655  -0.107   0.020  -0.363  -1.282</t>
  </si>
  <si>
    <t xml:space="preserve">       0:01.656  -0.106   0.020  -0.363  -1.251</t>
  </si>
  <si>
    <t xml:space="preserve">       0:01.656  -0.106   0.020  -0.362  -1.251</t>
  </si>
  <si>
    <t xml:space="preserve">       0:01.656  -0.106   0.020  -0.362  -1.221</t>
  </si>
  <si>
    <t xml:space="preserve">       0:01.656  -0.105   0.020  -0.362  -1.221</t>
  </si>
  <si>
    <t xml:space="preserve">       0:01.657  -0.104   0.020  -0.361  -1.221</t>
  </si>
  <si>
    <t xml:space="preserve">       0:01.657  -0.104   0.020  -0.361  -1.190</t>
  </si>
  <si>
    <t xml:space="preserve">       0:01.657  -0.103   0.020  -0.361  -1.190</t>
  </si>
  <si>
    <t xml:space="preserve">       0:01.657  -0.103   0.021  -0.361  -1.190</t>
  </si>
  <si>
    <t xml:space="preserve">       0:01.657  -0.102   0.021  -0.361  -1.160</t>
  </si>
  <si>
    <t xml:space="preserve">       0:01.658  -0.102   0.021  -0.360  -1.160</t>
  </si>
  <si>
    <t xml:space="preserve">       0:01.658  -0.101   0.021  -0.360  -1.129</t>
  </si>
  <si>
    <t xml:space="preserve">       0:01.658  -0.100   0.021  -0.360  -1.099</t>
  </si>
  <si>
    <t xml:space="preserve">       0:01.658  -0.100   0.021  -0.360  -1.068</t>
  </si>
  <si>
    <t xml:space="preserve">       0:01.658  -0.099   0.021  -0.359  -1.038</t>
  </si>
  <si>
    <t xml:space="preserve">       0:01.659  -0.099   0.021  -0.359  -1.007</t>
  </si>
  <si>
    <t xml:space="preserve">       0:01.659  -0.098   0.021  -0.359  -0.977</t>
  </si>
  <si>
    <t xml:space="preserve">       0:01.659  -0.097   0.022  -0.359  -0.946</t>
  </si>
  <si>
    <t xml:space="preserve">       0:01.659  -0.097   0.022  -0.359  -0.885</t>
  </si>
  <si>
    <t xml:space="preserve">       0:01.659  -0.096   0.022  -0.359  -0.854</t>
  </si>
  <si>
    <t xml:space="preserve">       0:01.660  -0.095   0.022  -0.358  -0.824</t>
  </si>
  <si>
    <t xml:space="preserve">       0:01.660  -0.095   0.022  -0.358  -0.763</t>
  </si>
  <si>
    <t xml:space="preserve">       0:01.660  -0.094   0.022  -0.358  -0.733</t>
  </si>
  <si>
    <t xml:space="preserve">       0:01.660  -0.093   0.022  -0.358  -0.702</t>
  </si>
  <si>
    <t xml:space="preserve">       0:01.660  -0.092   0.023  -0.358  -0.671</t>
  </si>
  <si>
    <t xml:space="preserve">       0:01.661  -0.092   0.023  -0.357  -0.641</t>
  </si>
  <si>
    <t xml:space="preserve">       0:01.661  -0.091   0.023  -0.357  -0.610</t>
  </si>
  <si>
    <t xml:space="preserve">       0:01.661  -0.090   0.023  -0.357  -0.580</t>
  </si>
  <si>
    <t xml:space="preserve">       0:01.661  -0.090   0.023  -0.357  -0.549</t>
  </si>
  <si>
    <t xml:space="preserve">       0:01.661  -0.089   0.023  -0.356  -0.549</t>
  </si>
  <si>
    <t xml:space="preserve">       0:01.662  -0.088   0.023  -0.356  -0.519</t>
  </si>
  <si>
    <t xml:space="preserve">       0:01.662  -0.088   0.023  -0.356  -0.488</t>
  </si>
  <si>
    <t xml:space="preserve">       0:01.662  -0.087   0.023  -0.356  -0.488</t>
  </si>
  <si>
    <t xml:space="preserve">       0:01.662  -0.086   0.023  -0.356  -0.458</t>
  </si>
  <si>
    <t xml:space="preserve">       0:01.662  -0.086   0.023  -0.356  -0.427</t>
  </si>
  <si>
    <t xml:space="preserve">       0:01.663  -0.085   0.023  -0.355  -0.397</t>
  </si>
  <si>
    <t xml:space="preserve">       0:01.663  -0.085   0.023  -0.355  -0.366</t>
  </si>
  <si>
    <t xml:space="preserve">       0:01.663  -0.084   0.023  -0.355  -0.336</t>
  </si>
  <si>
    <t xml:space="preserve">       0:01.663  -0.084   0.023  -0.355  -0.305</t>
  </si>
  <si>
    <t xml:space="preserve">       0:01.663  -0.083   0.023  -0.354  -0.275</t>
  </si>
  <si>
    <t xml:space="preserve">       0:01.664  -0.083   0.023  -0.354  -0.244</t>
  </si>
  <si>
    <t xml:space="preserve">       0:01.664  -0.082   0.023  -0.354  -0.183</t>
  </si>
  <si>
    <t xml:space="preserve">       0:01.664  -0.082   0.023  -0.354  -0.153</t>
  </si>
  <si>
    <t xml:space="preserve">       0:01.664  -0.081   0.023  -0.353  -0.122</t>
  </si>
  <si>
    <t xml:space="preserve">       0:01.664  -0.081   0.022  -0.353  -0.091</t>
  </si>
  <si>
    <t xml:space="preserve">       0:01.665  -0.081   0.022  -0.353  -0.061</t>
  </si>
  <si>
    <t xml:space="preserve">       0:01.665  -0.081   0.022  -0.353  -0.030</t>
  </si>
  <si>
    <t xml:space="preserve">       0:01.665  -0.081   0.022  -0.353   0.000</t>
  </si>
  <si>
    <t xml:space="preserve">       0:01.665  -0.081   0.022  -0.352   0.000</t>
  </si>
  <si>
    <t xml:space="preserve">       0:01.665  -0.081   0.022  -0.352   0.030</t>
  </si>
  <si>
    <t xml:space="preserve">       0:01.666  -0.081   0.022  -0.352   0.061</t>
  </si>
  <si>
    <t xml:space="preserve">       0:01.666  -0.080   0.021  -0.352   0.091</t>
  </si>
  <si>
    <t xml:space="preserve">       0:01.666  -0.081   0.021  -0.351   0.122</t>
  </si>
  <si>
    <t xml:space="preserve">       0:01.666  -0.081   0.021  -0.351   0.153</t>
  </si>
  <si>
    <t xml:space="preserve">       0:01.667  -0.081   0.021  -0.351   0.183</t>
  </si>
  <si>
    <t xml:space="preserve">       0:01.667  -0.081   0.020  -0.351   0.183</t>
  </si>
  <si>
    <t xml:space="preserve">       0:01.667  -0.081   0.020  -0.350   0.214</t>
  </si>
  <si>
    <t xml:space="preserve">       0:01.667  -0.081   0.020  -0.350   0.244</t>
  </si>
  <si>
    <t xml:space="preserve">       0:01.668  -0.081   0.020  -0.350   0.244</t>
  </si>
  <si>
    <t xml:space="preserve">       0:01.668  -0.081   0.019  -0.350   0.275</t>
  </si>
  <si>
    <t xml:space="preserve">       0:01.668  -0.082   0.019  -0.349   0.275</t>
  </si>
  <si>
    <t xml:space="preserve">       0:01.669  -0.082   0.018  -0.349   0.275</t>
  </si>
  <si>
    <t xml:space="preserve">       0:01.669  -0.083   0.018  -0.349   0.305</t>
  </si>
  <si>
    <t xml:space="preserve">       0:01.669  -0.083   0.018  -0.348   0.305</t>
  </si>
  <si>
    <t xml:space="preserve">       0:01.669  -0.084   0.017  -0.348   0.336</t>
  </si>
  <si>
    <t xml:space="preserve">       0:01.670  -0.084   0.017  -0.348   0.336</t>
  </si>
  <si>
    <t xml:space="preserve">       0:01.670  -0.084   0.017  -0.347   0.366</t>
  </si>
  <si>
    <t xml:space="preserve">       0:01.670  -0.085   0.016  -0.347   0.366</t>
  </si>
  <si>
    <t xml:space="preserve">       0:01.670  -0.085   0.016  -0.347   0.397</t>
  </si>
  <si>
    <t xml:space="preserve">       0:01.671  -0.085   0.016  -0.347   0.397</t>
  </si>
  <si>
    <t xml:space="preserve">       0:01.671  -0.086   0.016  -0.346   0.397</t>
  </si>
  <si>
    <t xml:space="preserve">       0:01.671  -0.087   0.015  -0.346   0.397</t>
  </si>
  <si>
    <t xml:space="preserve">       0:01.672  -0.087   0.015  -0.345   0.397</t>
  </si>
  <si>
    <t xml:space="preserve">       0:01.672  -0.088   0.015  -0.345   0.366</t>
  </si>
  <si>
    <t xml:space="preserve">       0:01.672  -0.088   0.014  -0.345   0.336</t>
  </si>
  <si>
    <t xml:space="preserve">       0:01.672  -0.089   0.014  -0.345   0.305</t>
  </si>
  <si>
    <t xml:space="preserve">       0:01.673  -0.089   0.014  -0.344   0.275</t>
  </si>
  <si>
    <t xml:space="preserve">       0:01.673  -0.090   0.014  -0.344   0.214</t>
  </si>
  <si>
    <t xml:space="preserve">       0:01.673  -0.090   0.014  -0.344   0.183</t>
  </si>
  <si>
    <t xml:space="preserve">       0:01.673  -0.091   0.013  -0.344   0.122</t>
  </si>
  <si>
    <t xml:space="preserve">       0:01.673  -0.091   0.013  -0.343   0.091</t>
  </si>
  <si>
    <t xml:space="preserve">       0:01.674  -0.092   0.013  -0.343   0.030</t>
  </si>
  <si>
    <t xml:space="preserve">       0:01.674  -0.092   0.013  -0.343   0.000</t>
  </si>
  <si>
    <t xml:space="preserve">       0:01.674  -0.092   0.013  -0.343  -0.061</t>
  </si>
  <si>
    <t xml:space="preserve">       0:01.674  -0.093   0.013  -0.342  -0.091</t>
  </si>
  <si>
    <t xml:space="preserve">       0:01.674  -0.093   0.013  -0.342  -0.153</t>
  </si>
  <si>
    <t xml:space="preserve">       0:01.675  -0.094   0.013  -0.342  -0.183</t>
  </si>
  <si>
    <t xml:space="preserve">       0:01.675  -0.094   0.013  -0.342  -0.244</t>
  </si>
  <si>
    <t xml:space="preserve">       0:01.675  -0.095   0.013  -0.341  -0.275</t>
  </si>
  <si>
    <t xml:space="preserve">       0:01.675  -0.095   0.013  -0.341  -0.305</t>
  </si>
  <si>
    <t xml:space="preserve">       0:01.675  -0.096   0.013  -0.341  -0.366</t>
  </si>
  <si>
    <t xml:space="preserve">       0:01.676  -0.096   0.013  -0.341  -0.397</t>
  </si>
  <si>
    <t xml:space="preserve">       0:01.676  -0.096   0.013  -0.341  -0.427</t>
  </si>
  <si>
    <t xml:space="preserve">       0:01.676  -0.097   0.013  -0.341  -0.458</t>
  </si>
  <si>
    <t xml:space="preserve">       0:01.676  -0.097   0.013  -0.340  -0.488</t>
  </si>
  <si>
    <t xml:space="preserve">       0:01.676  -0.098   0.013  -0.340  -0.519</t>
  </si>
  <si>
    <t xml:space="preserve">       0:01.677  -0.098   0.013  -0.340  -0.549</t>
  </si>
  <si>
    <t xml:space="preserve">       0:01.677  -0.098   0.013  -0.340  -0.580</t>
  </si>
  <si>
    <t xml:space="preserve">       0:01.677  -0.099   0.013  -0.339  -0.610</t>
  </si>
  <si>
    <t xml:space="preserve">       0:01.677  -0.099   0.013  -0.339  -0.671</t>
  </si>
  <si>
    <t xml:space="preserve">       0:01.677  -0.099   0.013  -0.339  -0.702</t>
  </si>
  <si>
    <t xml:space="preserve">       0:01.678  -0.099   0.013  -0.339  -0.733</t>
  </si>
  <si>
    <t xml:space="preserve">       0:01.678  -0.099   0.013  -0.338  -0.763</t>
  </si>
  <si>
    <t xml:space="preserve">       0:01.678  -0.100   0.013  -0.338  -0.793</t>
  </si>
  <si>
    <t xml:space="preserve">       0:01.678  -0.100   0.013  -0.338  -0.824</t>
  </si>
  <si>
    <t xml:space="preserve">       0:01.678  -0.100   0.013  -0.338  -0.854</t>
  </si>
  <si>
    <t xml:space="preserve">       0:01.679  -0.100   0.013  -0.338  -0.885</t>
  </si>
  <si>
    <t xml:space="preserve">       0:01.679  -0.100   0.013  -0.337  -0.916</t>
  </si>
  <si>
    <t xml:space="preserve">       0:01.679  -0.101   0.014  -0.337  -0.977</t>
  </si>
  <si>
    <t xml:space="preserve">       0:01.679  -0.101   0.014  -0.337  -1.007</t>
  </si>
  <si>
    <t xml:space="preserve">       0:01.679  -0.101   0.014  -0.337  -1.038</t>
  </si>
  <si>
    <t xml:space="preserve">       0:01.680  -0.101   0.014  -0.336  -1.099</t>
  </si>
  <si>
    <t xml:space="preserve">       0:01.680  -0.101   0.014  -0.336  -1.129</t>
  </si>
  <si>
    <t xml:space="preserve">       0:01.680  -0.101   0.014  -0.336  -1.190</t>
  </si>
  <si>
    <t xml:space="preserve">       0:01.680  -0.101   0.014  -0.336  -1.221</t>
  </si>
  <si>
    <t xml:space="preserve">       0:01.680  -0.101   0.015  -0.335  -1.282</t>
  </si>
  <si>
    <t xml:space="preserve">       0:01.681  -0.101   0.015  -0.335  -1.312</t>
  </si>
  <si>
    <t xml:space="preserve">       0:01.681  -0.101   0.015  -0.335  -1.373</t>
  </si>
  <si>
    <t xml:space="preserve">       0:01.681  -0.100   0.015  -0.335  -1.434</t>
  </si>
  <si>
    <t xml:space="preserve">       0:01.681  -0.100   0.015  -0.334  -1.526</t>
  </si>
  <si>
    <t xml:space="preserve">       0:01.681  -0.100   0.015  -0.334  -1.587</t>
  </si>
  <si>
    <t xml:space="preserve">       0:01.682  -0.100   0.016  -0.334  -1.678</t>
  </si>
  <si>
    <t xml:space="preserve">       0:01.682  -0.099   0.016  -0.334  -1.740</t>
  </si>
  <si>
    <t xml:space="preserve">       0:01.682  -0.099   0.016  -0.334  -1.831</t>
  </si>
  <si>
    <t xml:space="preserve">       0:01.682  -0.099   0.016  -0.334  -1.892</t>
  </si>
  <si>
    <t xml:space="preserve">       0:01.682  -0.099   0.016  -0.333  -1.953</t>
  </si>
  <si>
    <t xml:space="preserve">       0:01.683  -0.098   0.016  -0.333  -2.014</t>
  </si>
  <si>
    <t xml:space="preserve">       0:01.683  -0.098   0.017  -0.333  -2.075</t>
  </si>
  <si>
    <t xml:space="preserve">       0:01.683  -0.097   0.017  -0.333  -2.136</t>
  </si>
  <si>
    <t xml:space="preserve">       0:01.683  -0.097   0.017  -0.332  -2.197</t>
  </si>
  <si>
    <t xml:space="preserve">       0:01.683  -0.096   0.017  -0.332  -2.258</t>
  </si>
  <si>
    <t xml:space="preserve">       0:01.684  -0.096   0.017  -0.332  -2.319</t>
  </si>
  <si>
    <t xml:space="preserve">       0:01.684  -0.095   0.018  -0.332  -2.380</t>
  </si>
  <si>
    <t xml:space="preserve">       0:01.684  -0.095   0.018  -0.331  -2.411</t>
  </si>
  <si>
    <t xml:space="preserve">       0:01.684  -0.094   0.018  -0.331  -2.441</t>
  </si>
  <si>
    <t xml:space="preserve">       0:01.684  -0.094   0.018  -0.331  -2.472</t>
  </si>
  <si>
    <t xml:space="preserve">       0:01.685  -0.093   0.019  -0.331  -2.503</t>
  </si>
  <si>
    <t xml:space="preserve">       0:01.685  -0.092   0.019  -0.331  -2.533</t>
  </si>
  <si>
    <t xml:space="preserve">       0:01.685  -0.092   0.019  -0.330  -2.564</t>
  </si>
  <si>
    <t xml:space="preserve">       0:01.685  -0.091   0.019  -0.330  -2.594</t>
  </si>
  <si>
    <t xml:space="preserve">       0:01.685  -0.090   0.020  -0.330  -2.624</t>
  </si>
  <si>
    <t xml:space="preserve">       0:01.686  -0.090   0.020  -0.330  -2.624</t>
  </si>
  <si>
    <t xml:space="preserve">       0:01.686  -0.089   0.020  -0.329  -2.655</t>
  </si>
  <si>
    <t xml:space="preserve">       0:01.686  -0.088   0.020  -0.329  -2.655</t>
  </si>
  <si>
    <t xml:space="preserve">       0:01.686  -0.088   0.020  -0.329  -2.686</t>
  </si>
  <si>
    <t xml:space="preserve">       0:01.686  -0.087   0.020  -0.329  -2.686</t>
  </si>
  <si>
    <t xml:space="preserve">       0:01.687  -0.086   0.020  -0.328  -2.686</t>
  </si>
  <si>
    <t xml:space="preserve">       0:01.687  -0.085   0.021  -0.328  -2.716</t>
  </si>
  <si>
    <t xml:space="preserve">       0:01.687  -0.084   0.021  -0.328  -2.716</t>
  </si>
  <si>
    <t xml:space="preserve">       0:01.687  -0.083   0.021  -0.327  -2.716</t>
  </si>
  <si>
    <t xml:space="preserve">       0:01.688  -0.083   0.021  -0.327  -2.747</t>
  </si>
  <si>
    <t xml:space="preserve">       0:01.688  -0.082   0.021  -0.327  -2.747</t>
  </si>
  <si>
    <t xml:space="preserve">       0:01.688  -0.081   0.022  -0.327  -2.777</t>
  </si>
  <si>
    <t xml:space="preserve">       0:01.688  -0.080   0.022  -0.326  -2.808</t>
  </si>
  <si>
    <t xml:space="preserve">       0:01.689  -0.079   0.022  -0.326  -2.838</t>
  </si>
  <si>
    <t xml:space="preserve">       0:01.689  -0.078   0.022  -0.326  -2.868</t>
  </si>
  <si>
    <t xml:space="preserve">       0:01.689  -0.077   0.022  -0.325  -2.899</t>
  </si>
  <si>
    <t xml:space="preserve">       0:01.689  -0.076   0.022  -0.325  -2.930</t>
  </si>
  <si>
    <t xml:space="preserve">       0:01.690  -0.075   0.023  -0.325  -2.930</t>
  </si>
  <si>
    <t xml:space="preserve">       0:01.690  -0.075   0.023  -0.324  -2.930</t>
  </si>
  <si>
    <t xml:space="preserve">       0:01.690  -0.074   0.023  -0.324  -2.960</t>
  </si>
  <si>
    <t xml:space="preserve">       0:01.690  -0.073   0.023  -0.324  -2.960</t>
  </si>
  <si>
    <t xml:space="preserve">       0:01.691  -0.072   0.023  -0.323  -2.991</t>
  </si>
  <si>
    <t xml:space="preserve">       0:01.691  -0.071   0.023  -0.323  -2.991</t>
  </si>
  <si>
    <t xml:space="preserve">       0:01.691  -0.070   0.023  -0.323  -2.991</t>
  </si>
  <si>
    <t xml:space="preserve">       0:01.692  -0.070   0.024  -0.322  -2.991</t>
  </si>
  <si>
    <t xml:space="preserve">       0:01.692  -0.069   0.024  -0.322  -2.991</t>
  </si>
  <si>
    <t xml:space="preserve">       0:01.692  -0.068   0.024  -0.321  -2.960</t>
  </si>
  <si>
    <t xml:space="preserve">       0:01.693  -0.068   0.024  -0.321  -2.960</t>
  </si>
  <si>
    <t xml:space="preserve">       0:01.693  -0.067   0.024  -0.321  -2.930</t>
  </si>
  <si>
    <t xml:space="preserve">       0:01.693  -0.067   0.024  -0.321  -2.899</t>
  </si>
  <si>
    <t xml:space="preserve">       0:01.693  -0.067   0.024  -0.320  -2.868</t>
  </si>
  <si>
    <t xml:space="preserve">       0:01.694  -0.066   0.024  -0.320  -2.838</t>
  </si>
  <si>
    <t xml:space="preserve">       0:01.694  -0.066   0.024  -0.320  -2.808</t>
  </si>
  <si>
    <t xml:space="preserve">       0:01.694  -0.066   0.024  -0.320  -2.777</t>
  </si>
  <si>
    <t xml:space="preserve">       0:01.694  -0.066   0.024  -0.319  -2.777</t>
  </si>
  <si>
    <t xml:space="preserve">       0:01.694  -0.065   0.024  -0.319  -2.747</t>
  </si>
  <si>
    <t xml:space="preserve">       0:01.695  -0.065   0.024  -0.319  -2.716</t>
  </si>
  <si>
    <t xml:space="preserve">       0:01.695  -0.065   0.024  -0.318  -2.716</t>
  </si>
  <si>
    <t xml:space="preserve">       0:01.695  -0.065   0.024  -0.318  -2.686</t>
  </si>
  <si>
    <t xml:space="preserve">       0:01.695  -0.064   0.024  -0.318  -2.655</t>
  </si>
  <si>
    <t xml:space="preserve">       0:01.696  -0.064   0.024  -0.317  -2.624</t>
  </si>
  <si>
    <t xml:space="preserve">       0:01.696  -0.064   0.024  -0.317  -2.594</t>
  </si>
  <si>
    <t xml:space="preserve">       0:01.696  -0.063   0.024  -0.317  -2.564</t>
  </si>
  <si>
    <t xml:space="preserve">       0:01.696  -0.063   0.024  -0.316  -2.533</t>
  </si>
  <si>
    <t xml:space="preserve">       0:01.697  -0.063   0.024  -0.316  -2.503</t>
  </si>
  <si>
    <t xml:space="preserve">       0:01.697  -0.063   0.024  -0.316  -2.472</t>
  </si>
  <si>
    <t xml:space="preserve">       0:01.697  -0.063   0.024  -0.315  -2.441</t>
  </si>
  <si>
    <t xml:space="preserve">       0:01.697  -0.062   0.024  -0.315  -2.380</t>
  </si>
  <si>
    <t xml:space="preserve">       0:01.698  -0.062   0.024  -0.315  -2.350</t>
  </si>
  <si>
    <t xml:space="preserve">       0:01.698  -0.062   0.024  -0.315  -2.319</t>
  </si>
  <si>
    <t xml:space="preserve">       0:01.698  -0.062   0.025  -0.314  -2.258</t>
  </si>
  <si>
    <t xml:space="preserve">       0:01.698  -0.062   0.025  -0.314  -2.228</t>
  </si>
  <si>
    <t xml:space="preserve">       0:01.698  -0.062   0.025  -0.314  -2.167</t>
  </si>
  <si>
    <t xml:space="preserve">       0:01.699  -0.062   0.025  -0.313  -2.106</t>
  </si>
  <si>
    <t xml:space="preserve">       0:01.699  -0.061   0.025  -0.313  -2.045</t>
  </si>
  <si>
    <t xml:space="preserve">       0:01.699  -0.061   0.025  -0.313  -1.984</t>
  </si>
  <si>
    <t xml:space="preserve">       0:01.699  -0.061   0.025  -0.313  -1.923</t>
  </si>
  <si>
    <t xml:space="preserve">       0:01.699  -0.061   0.025  -0.313  -1.861</t>
  </si>
  <si>
    <t xml:space="preserve">       0:01.700  -0.061   0.025  -0.312  -1.801</t>
  </si>
  <si>
    <t xml:space="preserve">       0:01.700  -0.061   0.025  -0.312  -1.740</t>
  </si>
  <si>
    <t xml:space="preserve">       0:01.700  -0.061   0.025  -0.312  -1.678</t>
  </si>
  <si>
    <t xml:space="preserve">       0:01.700  -0.061   0.025  -0.311  -1.617</t>
  </si>
  <si>
    <t xml:space="preserve">       0:01.700  -0.061   0.025  -0.311  -1.556</t>
  </si>
  <si>
    <t xml:space="preserve">       0:01.701  -0.061   0.025  -0.311  -1.465</t>
  </si>
  <si>
    <t xml:space="preserve">       0:01.701  -0.061   0.025  -0.311  -1.404</t>
  </si>
  <si>
    <t xml:space="preserve">       0:01.701  -0.061   0.025  -0.310  -1.343</t>
  </si>
  <si>
    <t xml:space="preserve">       0:01.701  -0.061   0.026  -0.310  -1.282</t>
  </si>
  <si>
    <t xml:space="preserve">       0:01.701  -0.061   0.026  -0.310  -1.221</t>
  </si>
  <si>
    <t xml:space="preserve">       0:01.702  -0.061   0.026  -0.309  -1.160</t>
  </si>
  <si>
    <t xml:space="preserve">       0:01.702  -0.061   0.026  -0.309  -1.099</t>
  </si>
  <si>
    <t xml:space="preserve">       0:01.702  -0.061   0.026  -0.309  -1.038</t>
  </si>
  <si>
    <t xml:space="preserve">       0:01.702  -0.061   0.026  -0.309  -1.007</t>
  </si>
  <si>
    <t xml:space="preserve">       0:01.702  -0.061   0.026  -0.309  -0.946</t>
  </si>
  <si>
    <t xml:space="preserve">       0:01.703  -0.061   0.026  -0.308  -0.916</t>
  </si>
  <si>
    <t xml:space="preserve">       0:01.703  -0.061   0.026  -0.308  -0.854</t>
  </si>
  <si>
    <t xml:space="preserve">       0:01.703  -0.061   0.026  -0.308  -0.824</t>
  </si>
  <si>
    <t xml:space="preserve">       0:01.703  -0.061   0.027  -0.307  -0.793</t>
  </si>
  <si>
    <t xml:space="preserve">       0:01.703  -0.061   0.027  -0.307  -0.763</t>
  </si>
  <si>
    <t xml:space="preserve">       0:01.704  -0.061   0.027  -0.307  -0.733</t>
  </si>
  <si>
    <t xml:space="preserve">       0:01.704  -0.061   0.027  -0.306  -0.671</t>
  </si>
  <si>
    <t xml:space="preserve">       0:01.704  -0.061   0.027  -0.306  -0.641</t>
  </si>
  <si>
    <t xml:space="preserve">       0:01.704  -0.062   0.027  -0.306  -0.580</t>
  </si>
  <si>
    <t xml:space="preserve">       0:01.704  -0.062   0.027  -0.306  -0.519</t>
  </si>
  <si>
    <t xml:space="preserve">       0:01.705  -0.062   0.027  -0.305  -0.488</t>
  </si>
  <si>
    <t xml:space="preserve">       0:01.705  -0.062   0.027  -0.305  -0.427</t>
  </si>
  <si>
    <t xml:space="preserve">       0:01.705  -0.062   0.027  -0.305  -0.366</t>
  </si>
  <si>
    <t xml:space="preserve">       0:01.705  -0.062   0.028  -0.305  -0.305</t>
  </si>
  <si>
    <t xml:space="preserve">       0:01.705  -0.062   0.028  -0.304  -0.214</t>
  </si>
  <si>
    <t xml:space="preserve">       0:01.706  -0.063   0.028  -0.304  -0.153</t>
  </si>
  <si>
    <t xml:space="preserve">       0:01.706  -0.063   0.028  -0.304  -0.091</t>
  </si>
  <si>
    <t xml:space="preserve">       0:01.706  -0.063   0.028  -0.303  -0.030</t>
  </si>
  <si>
    <t xml:space="preserve">       0:01.706  -0.063   0.028  -0.303   0.061</t>
  </si>
  <si>
    <t xml:space="preserve">       0:01.706  -0.063   0.028  -0.303   0.122</t>
  </si>
  <si>
    <t xml:space="preserve">       0:01.707  -0.063   0.028  -0.302   0.183</t>
  </si>
  <si>
    <t xml:space="preserve">       0:01.707  -0.063   0.028  -0.302   0.275</t>
  </si>
  <si>
    <t xml:space="preserve">       0:01.707  -0.064   0.028  -0.302   0.336</t>
  </si>
  <si>
    <t xml:space="preserve">       0:01.707  -0.064   0.029  -0.302   0.427</t>
  </si>
  <si>
    <t xml:space="preserve">       0:01.707  -0.064   0.029  -0.302   0.488</t>
  </si>
  <si>
    <t xml:space="preserve">       0:01.708  -0.064   0.029  -0.301   0.580</t>
  </si>
  <si>
    <t xml:space="preserve">       0:01.708  -0.064   0.029  -0.301   0.641</t>
  </si>
  <si>
    <t xml:space="preserve">       0:01.708  -0.065   0.029  -0.301   0.702</t>
  </si>
  <si>
    <t xml:space="preserve">       0:01.708  -0.065   0.029  -0.300   0.763</t>
  </si>
  <si>
    <t xml:space="preserve">       0:01.708  -0.065   0.029  -0.300   0.824</t>
  </si>
  <si>
    <t xml:space="preserve">       0:01.709  -0.065   0.029  -0.300   0.885</t>
  </si>
  <si>
    <t xml:space="preserve">       0:01.709  -0.065   0.029  -0.299   0.946</t>
  </si>
  <si>
    <t xml:space="preserve">       0:01.709  -0.065   0.029  -0.299   1.007</t>
  </si>
  <si>
    <t xml:space="preserve">       0:01.709  -0.066   0.029  -0.299   1.068</t>
  </si>
  <si>
    <t xml:space="preserve">       0:01.709  -0.066   0.030  -0.298   1.129</t>
  </si>
  <si>
    <t xml:space="preserve">       0:01.710  -0.066   0.030  -0.298   1.190</t>
  </si>
  <si>
    <t xml:space="preserve">       0:01.710  -0.066   0.030  -0.298   1.251</t>
  </si>
  <si>
    <t xml:space="preserve">       0:01.710  -0.066   0.030  -0.298   1.343</t>
  </si>
  <si>
    <t xml:space="preserve">       0:01.710  -0.066   0.030  -0.297   1.404</t>
  </si>
  <si>
    <t xml:space="preserve">       0:01.710  -0.066   0.030  -0.297   1.465</t>
  </si>
  <si>
    <t xml:space="preserve">       0:01.711  -0.066   0.030  -0.297   1.526</t>
  </si>
  <si>
    <t xml:space="preserve">       0:01.711  -0.066   0.030  -0.296   1.587</t>
  </si>
  <si>
    <t xml:space="preserve">       0:01.711  -0.066   0.030  -0.296   1.648</t>
  </si>
  <si>
    <t xml:space="preserve">       0:01.711  -0.065   0.030  -0.296   1.709</t>
  </si>
  <si>
    <t xml:space="preserve">       0:01.711  -0.065   0.031  -0.295   1.770</t>
  </si>
  <si>
    <t xml:space="preserve">       0:01.712  -0.065   0.031  -0.295   1.831</t>
  </si>
  <si>
    <t xml:space="preserve">       0:01.712  -0.065   0.031  -0.295   1.892</t>
  </si>
  <si>
    <t xml:space="preserve">       0:01.712  -0.065   0.031  -0.295   1.953</t>
  </si>
  <si>
    <t xml:space="preserve">       0:01.712  -0.065   0.031  -0.294   2.014</t>
  </si>
  <si>
    <t xml:space="preserve">       0:01.712  -0.064   0.031  -0.294   2.075</t>
  </si>
  <si>
    <t xml:space="preserve">       0:01.713  -0.064   0.031  -0.294   2.136</t>
  </si>
  <si>
    <t xml:space="preserve">       0:01.713  -0.064   0.031  -0.293   2.197</t>
  </si>
  <si>
    <t xml:space="preserve">       0:01.713  -0.064   0.031  -0.293   2.258</t>
  </si>
  <si>
    <t xml:space="preserve">       0:01.713  -0.063   0.031  -0.293   2.350</t>
  </si>
  <si>
    <t xml:space="preserve">       0:01.713  -0.063   0.031  -0.292   2.411</t>
  </si>
  <si>
    <t xml:space="preserve">       0:01.714  -0.063   0.031  -0.292   2.472</t>
  </si>
  <si>
    <t xml:space="preserve">       0:01.714  -0.063   0.032  -0.292   2.533</t>
  </si>
  <si>
    <t xml:space="preserve">       0:01.714  -0.062   0.032  -0.291   2.594</t>
  </si>
  <si>
    <t xml:space="preserve">       0:01.714  -0.062   0.032  -0.291   2.624</t>
  </si>
  <si>
    <t xml:space="preserve">       0:01.714  -0.062   0.032  -0.291   2.686</t>
  </si>
  <si>
    <t xml:space="preserve">       0:01.715  -0.061   0.032  -0.291   2.716</t>
  </si>
  <si>
    <t xml:space="preserve">       0:01.715  -0.061   0.032  -0.290   2.747</t>
  </si>
  <si>
    <t xml:space="preserve">       0:01.715  -0.061   0.032  -0.290   2.777</t>
  </si>
  <si>
    <t xml:space="preserve">       0:01.715  -0.060   0.032  -0.290   2.808</t>
  </si>
  <si>
    <t xml:space="preserve">       0:01.715  -0.060   0.033  -0.289   2.838</t>
  </si>
  <si>
    <t xml:space="preserve">       0:01.716  -0.060   0.033  -0.289   2.868</t>
  </si>
  <si>
    <t xml:space="preserve">       0:01.716  -0.059   0.033  -0.289   2.868</t>
  </si>
  <si>
    <t xml:space="preserve">       0:01.716  -0.059   0.033  -0.288   2.899</t>
  </si>
  <si>
    <t xml:space="preserve">       0:01.716  -0.059   0.033  -0.288   2.930</t>
  </si>
  <si>
    <t xml:space="preserve">       0:01.717  -0.059   0.033  -0.287   2.930</t>
  </si>
  <si>
    <t xml:space="preserve">       0:01.717  -0.058   0.033  -0.287   2.960</t>
  </si>
  <si>
    <t xml:space="preserve">       0:01.717  -0.058   0.033  -0.287   2.991</t>
  </si>
  <si>
    <t xml:space="preserve">       0:01.717  -0.058   0.034  -0.286   3.021</t>
  </si>
  <si>
    <t xml:space="preserve">       0:01.717  -0.058   0.034  -0.286   3.052</t>
  </si>
  <si>
    <t xml:space="preserve">       0:01.718  -0.057   0.034  -0.286   3.082</t>
  </si>
  <si>
    <t xml:space="preserve">       0:01.718  -0.057   0.034  -0.285   3.113</t>
  </si>
  <si>
    <t xml:space="preserve">       0:01.718  -0.057   0.034  -0.285   3.174</t>
  </si>
  <si>
    <t xml:space="preserve">       0:01.718  -0.057   0.034  -0.285   3.204</t>
  </si>
  <si>
    <t xml:space="preserve">       0:01.718  -0.057   0.034  -0.284   3.265</t>
  </si>
  <si>
    <t xml:space="preserve">       0:01.719  -0.057   0.034  -0.284   3.296</t>
  </si>
  <si>
    <t xml:space="preserve">       0:01.719  -0.057   0.034  -0.284   3.357</t>
  </si>
  <si>
    <t xml:space="preserve">       0:01.719  -0.057   0.034  -0.284   3.387</t>
  </si>
  <si>
    <t xml:space="preserve">       0:01.719  -0.056   0.034  -0.283   3.448</t>
  </si>
  <si>
    <t xml:space="preserve">       0:01.719  -0.056   0.034  -0.283   3.479</t>
  </si>
  <si>
    <t xml:space="preserve">       0:01.720  -0.056   0.034  -0.283   3.540</t>
  </si>
  <si>
    <t xml:space="preserve">       0:01.720  -0.056   0.034  -0.282   3.571</t>
  </si>
  <si>
    <t xml:space="preserve">       0:01.720  -0.056   0.034  -0.282   3.631</t>
  </si>
  <si>
    <t xml:space="preserve">       0:01.720  -0.056   0.034  -0.282   3.662</t>
  </si>
  <si>
    <t xml:space="preserve">       0:01.720  -0.056   0.034  -0.281   3.723</t>
  </si>
  <si>
    <t xml:space="preserve">       0:01.721  -0.056   0.034  -0.281   3.754</t>
  </si>
  <si>
    <t xml:space="preserve">       0:01.721  -0.056   0.034  -0.280   3.784</t>
  </si>
  <si>
    <t xml:space="preserve">       0:01.721  -0.056   0.034  -0.280   3.845</t>
  </si>
  <si>
    <t xml:space="preserve">       0:01.721  -0.056   0.034  -0.280   3.876</t>
  </si>
  <si>
    <t xml:space="preserve">       0:01.722  -0.056   0.034  -0.279   3.906</t>
  </si>
  <si>
    <t xml:space="preserve">       0:01.722  -0.056   0.034  -0.279   3.937</t>
  </si>
  <si>
    <t xml:space="preserve">       0:01.722  -0.056   0.034  -0.278   3.967</t>
  </si>
  <si>
    <t xml:space="preserve">       0:01.723  -0.055   0.034  -0.278   3.998</t>
  </si>
  <si>
    <t xml:space="preserve">       0:01.723  -0.055   0.034  -0.277   3.998</t>
  </si>
  <si>
    <t xml:space="preserve">       0:01.723  -0.055   0.035  -0.277   3.998</t>
  </si>
  <si>
    <t xml:space="preserve">       0:01.723  -0.055   0.035  -0.276   3.998</t>
  </si>
  <si>
    <t xml:space="preserve">       0:01.723  -0.055   0.035  -0.276   4.028</t>
  </si>
  <si>
    <t xml:space="preserve">       0:01.724  -0.055   0.035  -0.276   4.028</t>
  </si>
  <si>
    <t xml:space="preserve">       0:01.724  -0.054   0.035  -0.275   4.028</t>
  </si>
  <si>
    <t xml:space="preserve">       0:01.724  -0.054   0.035  -0.275   4.059</t>
  </si>
  <si>
    <t xml:space="preserve">       0:01.725  -0.054   0.035  -0.274   4.059</t>
  </si>
  <si>
    <t xml:space="preserve">       0:01.725  -0.054   0.035  -0.273   4.059</t>
  </si>
  <si>
    <t xml:space="preserve">       0:01.726  -0.054   0.035  -0.273   4.090</t>
  </si>
  <si>
    <t xml:space="preserve">       0:01.726  -0.054   0.035  -0.272   4.090</t>
  </si>
  <si>
    <t xml:space="preserve">       0:01.726  -0.054   0.035  -0.272   4.120</t>
  </si>
  <si>
    <t xml:space="preserve">       0:01.726  -0.054   0.035  -0.272   4.150</t>
  </si>
  <si>
    <t xml:space="preserve">       0:01.726  -0.054   0.036  -0.271   4.150</t>
  </si>
  <si>
    <t xml:space="preserve">       0:01.727  -0.054   0.036  -0.271   4.181</t>
  </si>
  <si>
    <t xml:space="preserve">       0:01.727  -0.054   0.036  -0.270   4.211</t>
  </si>
  <si>
    <t xml:space="preserve">       0:01.727  -0.054   0.036  -0.269   4.211</t>
  </si>
  <si>
    <t xml:space="preserve">       0:01.728  -0.054   0.036  -0.269   4.211</t>
  </si>
  <si>
    <t xml:space="preserve">       0:01.728  -0.054   0.036  -0.268   4.211</t>
  </si>
  <si>
    <t xml:space="preserve">       0:01.728  -0.055   0.036  -0.268   4.211</t>
  </si>
  <si>
    <t xml:space="preserve">       0:01.729  -0.055   0.036  -0.267   4.181</t>
  </si>
  <si>
    <t xml:space="preserve">       0:01.729  -0.055   0.036  -0.267   4.150</t>
  </si>
  <si>
    <t xml:space="preserve">       0:01.729  -0.055   0.036  -0.266   4.150</t>
  </si>
  <si>
    <t xml:space="preserve">       0:01.730  -0.055   0.036  -0.266   4.120</t>
  </si>
  <si>
    <t xml:space="preserve">       0:01.730  -0.055   0.036  -0.265   4.120</t>
  </si>
  <si>
    <t xml:space="preserve">       0:01.730  -0.056   0.036  -0.265   4.120</t>
  </si>
  <si>
    <t xml:space="preserve">       0:01.730  -0.056   0.036  -0.265   4.090</t>
  </si>
  <si>
    <t xml:space="preserve">       0:01.730  -0.056   0.036  -0.264   4.090</t>
  </si>
  <si>
    <t xml:space="preserve">       0:01.731  -0.056   0.036  -0.264   4.059</t>
  </si>
  <si>
    <t xml:space="preserve">       0:01.731  -0.056   0.036  -0.263   4.028</t>
  </si>
  <si>
    <t xml:space="preserve">       0:01.731  -0.056   0.036  -0.263   4.059</t>
  </si>
  <si>
    <t xml:space="preserve">       0:01.732  -0.056   0.037  -0.262   4.059</t>
  </si>
  <si>
    <t xml:space="preserve">       0:01.732  -0.056   0.037  -0.261   4.059</t>
  </si>
  <si>
    <t xml:space="preserve">       0:01.733  -0.056   0.037  -0.261   4.059</t>
  </si>
  <si>
    <t xml:space="preserve">       0:01.733  -0.056   0.037  -0.260   4.059</t>
  </si>
  <si>
    <t xml:space="preserve">       0:01.733  -0.056   0.037  -0.259   4.059</t>
  </si>
  <si>
    <t xml:space="preserve">       0:01.734  -0.056   0.037  -0.259   4.059</t>
  </si>
  <si>
    <t xml:space="preserve">       0:01.734  -0.056   0.037  -0.258   4.059</t>
  </si>
  <si>
    <t xml:space="preserve">       0:01.735  -0.056   0.037  -0.257   4.059</t>
  </si>
  <si>
    <t xml:space="preserve">       0:01.735  -0.055   0.037  -0.257   4.059</t>
  </si>
  <si>
    <t xml:space="preserve">       0:01.735  -0.055   0.037  -0.256   4.059</t>
  </si>
  <si>
    <t xml:space="preserve">       0:01.735  -0.055   0.038  -0.256   4.059</t>
  </si>
  <si>
    <t xml:space="preserve">       0:01.735  -0.054   0.038  -0.256   4.059</t>
  </si>
  <si>
    <t xml:space="preserve">       0:01.736  -0.054   0.038  -0.255   4.059</t>
  </si>
  <si>
    <t xml:space="preserve">       0:01.736  -0.053   0.038  -0.255   4.059</t>
  </si>
  <si>
    <t xml:space="preserve">       0:01.736  -0.052   0.038  -0.255   4.059</t>
  </si>
  <si>
    <t xml:space="preserve">       0:01.736  -0.052   0.038  -0.254   4.059</t>
  </si>
  <si>
    <t xml:space="preserve">       0:01.737  -0.051   0.038  -0.254   4.059</t>
  </si>
  <si>
    <t xml:space="preserve">       0:01.737  -0.051   0.039  -0.253   4.090</t>
  </si>
  <si>
    <t xml:space="preserve">       0:01.737  -0.050   0.039  -0.253   4.090</t>
  </si>
  <si>
    <t xml:space="preserve">       0:01.737  -0.049   0.039  -0.253   4.090</t>
  </si>
  <si>
    <t xml:space="preserve">       0:01.737  -0.049   0.039  -0.252   4.090</t>
  </si>
  <si>
    <t xml:space="preserve">       0:01.738  -0.048   0.039  -0.252   4.120</t>
  </si>
  <si>
    <t xml:space="preserve">       0:01.738  -0.047   0.040  -0.252   4.120</t>
  </si>
  <si>
    <t xml:space="preserve">       0:01.738  -0.047   0.040  -0.251   4.120</t>
  </si>
  <si>
    <t xml:space="preserve">       0:01.738  -0.046   0.040  -0.251   4.120</t>
  </si>
  <si>
    <t xml:space="preserve">       0:01.738  -0.045   0.040  -0.251   4.120</t>
  </si>
  <si>
    <t xml:space="preserve">       0:01.739  -0.045   0.041  -0.250   4.120</t>
  </si>
  <si>
    <t xml:space="preserve">       0:01.739  -0.044   0.041  -0.250   4.120</t>
  </si>
  <si>
    <t xml:space="preserve">       0:01.739  -0.043   0.041  -0.250   4.090</t>
  </si>
  <si>
    <t xml:space="preserve">       0:01.739  -0.042   0.041  -0.249   4.090</t>
  </si>
  <si>
    <t xml:space="preserve">       0:01.739  -0.041   0.042  -0.249   4.090</t>
  </si>
  <si>
    <t xml:space="preserve">       0:01.740  -0.041   0.042  -0.249   4.090</t>
  </si>
  <si>
    <t xml:space="preserve">       0:01.740  -0.040   0.042  -0.248   4.059</t>
  </si>
  <si>
    <t xml:space="preserve">       0:01.740  -0.039   0.042  -0.248   4.059</t>
  </si>
  <si>
    <t xml:space="preserve">       0:01.740  -0.038   0.042  -0.247   4.059</t>
  </si>
  <si>
    <t xml:space="preserve">       0:01.740  -0.038   0.042  -0.247   4.028</t>
  </si>
  <si>
    <t xml:space="preserve">       0:01.741  -0.037   0.043  -0.247   4.028</t>
  </si>
  <si>
    <t xml:space="preserve">       0:01.741  -0.036   0.043  -0.247   3.998</t>
  </si>
  <si>
    <t xml:space="preserve">       0:01.741  -0.035   0.043  -0.246   3.967</t>
  </si>
  <si>
    <t xml:space="preserve">       0:01.741  -0.034   0.043  -0.246   3.937</t>
  </si>
  <si>
    <t xml:space="preserve">       0:01.742  -0.033   0.043  -0.245   3.906</t>
  </si>
  <si>
    <t xml:space="preserve">       0:01.742  -0.033   0.044  -0.245   3.876</t>
  </si>
  <si>
    <t xml:space="preserve">       0:01.742  -0.032   0.044  -0.244   3.876</t>
  </si>
  <si>
    <t xml:space="preserve">       0:01.742  -0.031   0.044  -0.244   3.845</t>
  </si>
  <si>
    <t xml:space="preserve">       0:01.742  -0.031   0.044  -0.244   3.815</t>
  </si>
  <si>
    <t xml:space="preserve">       0:01.743  -0.030   0.044  -0.244   3.784</t>
  </si>
  <si>
    <t xml:space="preserve">       0:01.743  -0.029   0.044  -0.243   3.784</t>
  </si>
  <si>
    <t xml:space="preserve">       0:01.743  -0.029   0.044  -0.243   3.754</t>
  </si>
  <si>
    <t xml:space="preserve">       0:01.743  -0.028   0.045  -0.243   3.754</t>
  </si>
  <si>
    <t xml:space="preserve">       0:01.743  -0.028   0.045  -0.242   3.784</t>
  </si>
  <si>
    <t xml:space="preserve">       0:01.744  -0.027   0.045  -0.242   3.784</t>
  </si>
  <si>
    <t xml:space="preserve">       0:01.744  -0.027   0.045  -0.241   3.784</t>
  </si>
  <si>
    <t xml:space="preserve">       0:01.744  -0.026   0.045  -0.241   3.815</t>
  </si>
  <si>
    <t xml:space="preserve">       0:01.744  -0.026   0.045  -0.241   3.845</t>
  </si>
  <si>
    <t xml:space="preserve">       0:01.744  -0.025   0.045  -0.240   3.845</t>
  </si>
  <si>
    <t xml:space="preserve">       0:01.745  -0.025   0.045  -0.240   3.845</t>
  </si>
  <si>
    <t xml:space="preserve">       0:01.745  -0.025   0.045  -0.240   3.876</t>
  </si>
  <si>
    <t xml:space="preserve">       0:01.745  -0.024   0.045  -0.240   3.876</t>
  </si>
  <si>
    <t xml:space="preserve">       0:01.745  -0.024   0.045  -0.239   3.845</t>
  </si>
  <si>
    <t xml:space="preserve">       0:01.746  -0.023   0.045  -0.238   3.845</t>
  </si>
  <si>
    <t xml:space="preserve">       0:01.746  -0.023   0.046  -0.238   3.815</t>
  </si>
  <si>
    <t xml:space="preserve">       0:01.746  -0.023   0.046  -0.237   3.815</t>
  </si>
  <si>
    <t xml:space="preserve">       0:01.747  -0.022   0.046  -0.237   3.784</t>
  </si>
  <si>
    <t xml:space="preserve">       0:01.747  -0.022   0.046  -0.236   3.784</t>
  </si>
  <si>
    <t xml:space="preserve">       0:01.747  -0.022   0.046  -0.236   3.754</t>
  </si>
  <si>
    <t xml:space="preserve">       0:01.747  -0.021   0.046  -0.235   3.723</t>
  </si>
  <si>
    <t xml:space="preserve">       0:01.748  -0.021   0.046  -0.235   3.723</t>
  </si>
  <si>
    <t xml:space="preserve">       0:01.748  -0.021   0.046  -0.235   3.693</t>
  </si>
  <si>
    <t xml:space="preserve">       0:01.748  -0.021   0.046  -0.234   3.693</t>
  </si>
  <si>
    <t xml:space="preserve">       0:01.748  -0.021   0.046  -0.234   3.662</t>
  </si>
  <si>
    <t xml:space="preserve">       0:01.748  -0.021   0.046  -0.234   3.631</t>
  </si>
  <si>
    <t xml:space="preserve">       0:01.749  -0.020   0.047  -0.233   3.631</t>
  </si>
  <si>
    <t xml:space="preserve">       0:01.749  -0.020   0.047  -0.233   3.601</t>
  </si>
  <si>
    <t xml:space="preserve">       0:01.749  -0.020   0.047  -0.232   3.601</t>
  </si>
  <si>
    <t xml:space="preserve">       0:01.750  -0.020   0.047  -0.232   3.601</t>
  </si>
  <si>
    <t xml:space="preserve">       0:01.750  -0.020   0.047  -0.231   3.601</t>
  </si>
  <si>
    <t xml:space="preserve">       0:01.750  -0.020   0.047  -0.231   3.631</t>
  </si>
  <si>
    <t xml:space="preserve">       0:01.750  -0.020   0.048  -0.230   3.631</t>
  </si>
  <si>
    <t xml:space="preserve">       0:01.751  -0.020   0.048  -0.230   3.631</t>
  </si>
  <si>
    <t xml:space="preserve">       0:01.751  -0.020   0.048  -0.229   3.662</t>
  </si>
  <si>
    <t xml:space="preserve">       0:01.751  -0.020   0.048  -0.229   3.631</t>
  </si>
  <si>
    <t xml:space="preserve">       0:01.752  -0.020   0.048  -0.229   3.631</t>
  </si>
  <si>
    <t xml:space="preserve">       0:01.752  -0.020   0.048  -0.228   3.631</t>
  </si>
  <si>
    <t xml:space="preserve">       0:01.752  -0.020   0.049  -0.228   3.601</t>
  </si>
  <si>
    <t xml:space="preserve">       0:01.752  -0.020   0.049  -0.227   3.601</t>
  </si>
  <si>
    <t xml:space="preserve">       0:01.753  -0.020   0.049  -0.227   3.601</t>
  </si>
  <si>
    <t xml:space="preserve">       0:01.753  -0.020   0.049  -0.226   3.571</t>
  </si>
  <si>
    <t xml:space="preserve">       0:01.753  -0.020   0.049  -0.226   3.540</t>
  </si>
  <si>
    <t xml:space="preserve">       0:01.754  -0.020   0.049  -0.225   3.510</t>
  </si>
  <si>
    <t xml:space="preserve">       0:01.754  -0.020   0.049  -0.225   3.479</t>
  </si>
  <si>
    <t xml:space="preserve">       0:01.754  -0.020   0.049  -0.225   3.448</t>
  </si>
  <si>
    <t xml:space="preserve">       0:01.754  -0.021   0.049  -0.224   3.387</t>
  </si>
  <si>
    <t xml:space="preserve">       0:01.754  -0.021   0.050  -0.224   3.357</t>
  </si>
  <si>
    <t xml:space="preserve">       0:01.755  -0.021   0.050  -0.224   3.327</t>
  </si>
  <si>
    <t xml:space="preserve">       0:01.755  -0.021   0.050  -0.223   3.265</t>
  </si>
  <si>
    <t xml:space="preserve">       0:01.755  -0.021   0.050  -0.223   3.235</t>
  </si>
  <si>
    <t xml:space="preserve">       0:01.755  -0.021   0.050  -0.223   3.204</t>
  </si>
  <si>
    <t xml:space="preserve">       0:01.755  -0.021   0.050  -0.222   3.174</t>
  </si>
  <si>
    <t xml:space="preserve">       0:01.756  -0.021   0.050  -0.222   3.143</t>
  </si>
  <si>
    <t xml:space="preserve">       0:01.756  -0.021   0.051  -0.222   3.143</t>
  </si>
  <si>
    <t xml:space="preserve">       0:01.756  -0.021   0.051  -0.222   3.113</t>
  </si>
  <si>
    <t xml:space="preserve">       0:01.756  -0.021   0.051  -0.221   3.113</t>
  </si>
  <si>
    <t xml:space="preserve">       0:01.757  -0.021   0.051  -0.221   3.082</t>
  </si>
  <si>
    <t xml:space="preserve">       0:01.757  -0.021   0.052  -0.220   3.082</t>
  </si>
  <si>
    <t xml:space="preserve">       0:01.757  -0.021   0.052  -0.219   3.082</t>
  </si>
  <si>
    <t xml:space="preserve">       0:01.758  -0.021   0.052  -0.219   3.082</t>
  </si>
  <si>
    <t xml:space="preserve">       0:01.758  -0.021   0.052  -0.218   3.052</t>
  </si>
  <si>
    <t xml:space="preserve">       0:01.758  -0.021   0.053  -0.218   3.052</t>
  </si>
  <si>
    <t xml:space="preserve">       0:01.758  -0.021   0.053  -0.218   3.021</t>
  </si>
  <si>
    <t xml:space="preserve">       0:01.759  -0.021   0.053  -0.217   2.991</t>
  </si>
  <si>
    <t xml:space="preserve">       0:01.759  -0.021   0.053  -0.217   2.960</t>
  </si>
  <si>
    <t xml:space="preserve">       0:01.759  -0.021   0.054  -0.217   2.960</t>
  </si>
  <si>
    <t xml:space="preserve">       0:01.759  -0.020   0.054  -0.216   2.930</t>
  </si>
  <si>
    <t xml:space="preserve">       0:01.759  -0.020   0.054  -0.216   2.899</t>
  </si>
  <si>
    <t xml:space="preserve">       0:01.760  -0.020   0.054  -0.216   2.899</t>
  </si>
  <si>
    <t xml:space="preserve">       0:01.760  -0.020   0.055  -0.215   2.868</t>
  </si>
  <si>
    <t xml:space="preserve">       0:01.760  -0.020   0.055  -0.215   2.838</t>
  </si>
  <si>
    <t xml:space="preserve">       0:01.761  -0.019   0.056  -0.214   2.808</t>
  </si>
  <si>
    <t xml:space="preserve">       0:01.761  -0.019   0.056  -0.214   2.777</t>
  </si>
  <si>
    <t xml:space="preserve">       0:01.761  -0.019   0.056  -0.213   2.777</t>
  </si>
  <si>
    <t xml:space="preserve">       0:01.761  -0.019   0.056  -0.213   2.747</t>
  </si>
  <si>
    <t xml:space="preserve">       0:01.762  -0.019   0.057  -0.213   2.716</t>
  </si>
  <si>
    <t xml:space="preserve">       0:01.762  -0.018   0.057  -0.212   2.686</t>
  </si>
  <si>
    <t xml:space="preserve">       0:01.762  -0.018   0.057  -0.212   2.655</t>
  </si>
  <si>
    <t xml:space="preserve">       0:01.762  -0.018   0.058  -0.211   2.624</t>
  </si>
  <si>
    <t xml:space="preserve">       0:01.763  -0.017   0.058  -0.211   2.624</t>
  </si>
  <si>
    <t xml:space="preserve">       0:01.763  -0.017   0.058  -0.211   2.594</t>
  </si>
  <si>
    <t xml:space="preserve">       0:01.763  -0.017   0.059  -0.211   2.594</t>
  </si>
  <si>
    <t xml:space="preserve">       0:01.763  -0.017   0.059  -0.210   2.564</t>
  </si>
  <si>
    <t xml:space="preserve">       0:01.764  -0.016   0.059  -0.210   2.564</t>
  </si>
  <si>
    <t xml:space="preserve">       0:01.764  -0.016   0.060  -0.209   2.533</t>
  </si>
  <si>
    <t xml:space="preserve">       0:01.764  -0.016   0.060  -0.209   2.503</t>
  </si>
  <si>
    <t xml:space="preserve">       0:01.764  -0.016   0.060  -0.208   2.472</t>
  </si>
  <si>
    <t xml:space="preserve">       0:01.765  -0.016   0.060  -0.208   2.441</t>
  </si>
  <si>
    <t xml:space="preserve">       0:01.765  -0.016   0.060  -0.208   2.411</t>
  </si>
  <si>
    <t xml:space="preserve">       0:01.765  -0.016   0.061  -0.208   2.350</t>
  </si>
  <si>
    <t xml:space="preserve">       0:01.765  -0.016   0.061  -0.207   2.319</t>
  </si>
  <si>
    <t xml:space="preserve">       0:01.765  -0.016   0.061  -0.207   2.289</t>
  </si>
  <si>
    <t xml:space="preserve">       0:01.766  -0.015   0.061  -0.207   2.228</t>
  </si>
  <si>
    <t xml:space="preserve">       0:01.766  -0.015   0.061  -0.206   2.197</t>
  </si>
  <si>
    <t xml:space="preserve">       0:01.766  -0.015   0.062  -0.206   2.167</t>
  </si>
  <si>
    <t xml:space="preserve">       0:01.766  -0.015   0.062  -0.206   2.106</t>
  </si>
  <si>
    <t xml:space="preserve">       0:01.766  -0.015   0.062  -0.206   2.075</t>
  </si>
  <si>
    <t xml:space="preserve">       0:01.767  -0.015   0.062  -0.205   2.045</t>
  </si>
  <si>
    <t xml:space="preserve">       0:01.767  -0.015   0.063  -0.205   1.984</t>
  </si>
  <si>
    <t xml:space="preserve">       0:01.767  -0.015   0.063  -0.205   1.953</t>
  </si>
  <si>
    <t xml:space="preserve">       0:01.767  -0.015   0.063  -0.204   1.923</t>
  </si>
  <si>
    <t xml:space="preserve">       0:01.767  -0.015   0.063  -0.204   1.861</t>
  </si>
  <si>
    <t xml:space="preserve">       0:01.768  -0.014   0.063  -0.204   1.831</t>
  </si>
  <si>
    <t xml:space="preserve">       0:01.768  -0.014   0.063  -0.204   1.801</t>
  </si>
  <si>
    <t xml:space="preserve">       0:01.768  -0.014   0.064  -0.203   1.770</t>
  </si>
  <si>
    <t xml:space="preserve">       0:01.768  -0.014   0.064  -0.203   1.740</t>
  </si>
  <si>
    <t xml:space="preserve">       0:01.768  -0.014   0.064  -0.203   1.709</t>
  </si>
  <si>
    <t xml:space="preserve">       0:01.769  -0.013   0.064  -0.202   1.709</t>
  </si>
  <si>
    <t xml:space="preserve">       0:01.769  -0.013   0.064  -0.202   1.678</t>
  </si>
  <si>
    <t xml:space="preserve">       0:01.769  -0.013   0.065  -0.202   1.678</t>
  </si>
  <si>
    <t xml:space="preserve">       0:01.769  -0.013   0.065  -0.201   1.648</t>
  </si>
  <si>
    <t xml:space="preserve">       0:01.769  -0.012   0.065  -0.201   1.648</t>
  </si>
  <si>
    <t xml:space="preserve">       0:01.770  -0.012   0.065  -0.201   1.617</t>
  </si>
  <si>
    <t xml:space="preserve">       0:01.770  -0.012   0.065  -0.201   1.587</t>
  </si>
  <si>
    <t xml:space="preserve">       0:01.770  -0.011   0.066  -0.201   1.587</t>
  </si>
  <si>
    <t xml:space="preserve">       0:01.770  -0.011   0.066  -0.200   1.556</t>
  </si>
  <si>
    <t xml:space="preserve">       0:01.770  -0.010   0.066  -0.200   1.556</t>
  </si>
  <si>
    <t xml:space="preserve">       0:01.771  -0.010   0.066  -0.200   1.556</t>
  </si>
  <si>
    <t xml:space="preserve">       0:01.771  -0.009   0.066  -0.199   1.526</t>
  </si>
  <si>
    <t xml:space="preserve">       0:01.771  -0.009   0.067  -0.199   1.526</t>
  </si>
  <si>
    <t xml:space="preserve">       0:01.771  -0.008   0.067  -0.198   1.526</t>
  </si>
  <si>
    <t xml:space="preserve">       0:01.772  -0.008   0.067  -0.198   1.526</t>
  </si>
  <si>
    <t xml:space="preserve">       0:01.772  -0.007   0.067  -0.198   1.526</t>
  </si>
  <si>
    <t xml:space="preserve">       0:01.772  -0.006   0.067  -0.197   1.496</t>
  </si>
  <si>
    <t xml:space="preserve">       0:01.772  -0.005   0.067  -0.197   1.496</t>
  </si>
  <si>
    <t xml:space="preserve">       0:01.773  -0.005   0.067  -0.197   1.465</t>
  </si>
  <si>
    <t xml:space="preserve">       0:01.773  -0.004   0.067  -0.197   1.465</t>
  </si>
  <si>
    <t xml:space="preserve">       0:01.773  -0.003   0.067  -0.196   1.434</t>
  </si>
  <si>
    <t xml:space="preserve">       0:01.773  -0.003   0.067  -0.196   1.404</t>
  </si>
  <si>
    <t xml:space="preserve">       0:01.773  -0.002   0.068  -0.196   1.373</t>
  </si>
  <si>
    <t xml:space="preserve">       0:01.774  -0.002   0.068  -0.195   1.343</t>
  </si>
  <si>
    <t xml:space="preserve">       0:01.774  -0.001   0.068  -0.195   1.282</t>
  </si>
  <si>
    <t xml:space="preserve">       0:01.774   0.000   0.068  -0.195   1.251</t>
  </si>
  <si>
    <t xml:space="preserve">       0:01.774   0.001   0.068  -0.195   1.221</t>
  </si>
  <si>
    <t xml:space="preserve">       0:01.774   0.002   0.068  -0.194   1.190</t>
  </si>
  <si>
    <t xml:space="preserve">       0:01.775   0.002   0.068  -0.194   1.129</t>
  </si>
  <si>
    <t xml:space="preserve">       0:01.775   0.003   0.068  -0.194   1.099</t>
  </si>
  <si>
    <t xml:space="preserve">       0:01.775   0.004   0.069  -0.193   1.099</t>
  </si>
  <si>
    <t xml:space="preserve">       0:01.775   0.005   0.069  -0.193   1.068</t>
  </si>
  <si>
    <t xml:space="preserve">       0:01.775   0.006   0.069  -0.193   1.038</t>
  </si>
  <si>
    <t xml:space="preserve">       0:01.776   0.006   0.069  -0.193   1.007</t>
  </si>
  <si>
    <t xml:space="preserve">       0:01.776   0.007   0.069  -0.193   1.007</t>
  </si>
  <si>
    <t xml:space="preserve">       0:01.776   0.008   0.069  -0.192   0.977</t>
  </si>
  <si>
    <t xml:space="preserve">       0:01.776   0.009   0.070  -0.192   0.946</t>
  </si>
  <si>
    <t xml:space="preserve">       0:01.776   0.010   0.070  -0.192   0.916</t>
  </si>
  <si>
    <t xml:space="preserve">       0:01.777   0.011   0.070  -0.191   0.916</t>
  </si>
  <si>
    <t xml:space="preserve">       0:01.777   0.011   0.070  -0.191   0.885</t>
  </si>
  <si>
    <t xml:space="preserve">       0:01.777   0.012   0.070  -0.191   0.885</t>
  </si>
  <si>
    <t xml:space="preserve">       0:01.777   0.013   0.071  -0.191   0.854</t>
  </si>
  <si>
    <t xml:space="preserve">       0:01.777   0.014   0.071  -0.190   0.824</t>
  </si>
  <si>
    <t xml:space="preserve">       0:01.778   0.014   0.071  -0.190   0.824</t>
  </si>
  <si>
    <t xml:space="preserve">       0:01.778   0.015   0.071  -0.190   0.793</t>
  </si>
  <si>
    <t xml:space="preserve">       0:01.778   0.016   0.072  -0.190   0.763</t>
  </si>
  <si>
    <t xml:space="preserve">       0:01.778   0.016   0.072  -0.189   0.733</t>
  </si>
  <si>
    <t xml:space="preserve">       0:01.778   0.017   0.072  -0.189   0.702</t>
  </si>
  <si>
    <t xml:space="preserve">       0:01.779   0.017   0.072  -0.189   0.702</t>
  </si>
  <si>
    <t xml:space="preserve">       0:01.779   0.018   0.073  -0.189   0.671</t>
  </si>
  <si>
    <t xml:space="preserve">       0:01.779   0.018   0.073  -0.188   0.641</t>
  </si>
  <si>
    <t xml:space="preserve">       0:01.779   0.019   0.073  -0.188   0.641</t>
  </si>
  <si>
    <t xml:space="preserve">       0:01.779   0.019   0.073  -0.188   0.610</t>
  </si>
  <si>
    <t xml:space="preserve">       0:01.780   0.020   0.074  -0.188   0.580</t>
  </si>
  <si>
    <t xml:space="preserve">       0:01.780   0.020   0.074  -0.187   0.580</t>
  </si>
  <si>
    <t xml:space="preserve">       0:01.780   0.020   0.074  -0.187   0.549</t>
  </si>
  <si>
    <t xml:space="preserve">       0:01.780   0.020   0.074  -0.187   0.519</t>
  </si>
  <si>
    <t xml:space="preserve">       0:01.780   0.020   0.074  -0.186   0.488</t>
  </si>
  <si>
    <t xml:space="preserve">       0:01.781   0.021   0.074  -0.186   0.488</t>
  </si>
  <si>
    <t xml:space="preserve">       0:01.781   0.021   0.075  -0.186   0.458</t>
  </si>
  <si>
    <t xml:space="preserve">       0:01.781   0.021   0.075  -0.186   0.427</t>
  </si>
  <si>
    <t xml:space="preserve">       0:01.781   0.021   0.075  -0.186   0.397</t>
  </si>
  <si>
    <t xml:space="preserve">       0:01.781   0.021   0.075  -0.185   0.397</t>
  </si>
  <si>
    <t xml:space="preserve">       0:01.782   0.021   0.075  -0.185   0.366</t>
  </si>
  <si>
    <t xml:space="preserve">       0:01.782   0.021   0.076  -0.185   0.366</t>
  </si>
  <si>
    <t xml:space="preserve">       0:01.782   0.021   0.076  -0.185   0.336</t>
  </si>
  <si>
    <t xml:space="preserve">       0:01.782   0.021   0.076  -0.184   0.336</t>
  </si>
  <si>
    <t xml:space="preserve">       0:01.783   0.021   0.077  -0.184   0.336</t>
  </si>
  <si>
    <t xml:space="preserve">       0:01.783   0.021   0.077  -0.183   0.336</t>
  </si>
  <si>
    <t xml:space="preserve">       0:01.784   0.022   0.078  -0.183   0.336</t>
  </si>
  <si>
    <t xml:space="preserve">       0:01.784   0.022   0.078  -0.182   0.336</t>
  </si>
  <si>
    <t xml:space="preserve">       0:01.784   0.022   0.078  -0.182   0.366</t>
  </si>
  <si>
    <t xml:space="preserve">       0:01.785   0.022   0.078  -0.182   0.366</t>
  </si>
  <si>
    <t xml:space="preserve">       0:01.785   0.022   0.079  -0.181   0.366</t>
  </si>
  <si>
    <t xml:space="preserve">       0:01.786   0.022   0.079  -0.180   0.366</t>
  </si>
  <si>
    <t xml:space="preserve">       0:01.786   0.021   0.080  -0.180   0.336</t>
  </si>
  <si>
    <t xml:space="preserve">       0:01.786   0.021   0.080  -0.180   0.305</t>
  </si>
  <si>
    <t xml:space="preserve">       0:01.786   0.021   0.080  -0.179   0.275</t>
  </si>
  <si>
    <t xml:space="preserve">       0:01.787   0.021   0.080  -0.179   0.275</t>
  </si>
  <si>
    <t xml:space="preserve">       0:01.787   0.021   0.081  -0.179   0.244</t>
  </si>
  <si>
    <t xml:space="preserve">       0:01.787   0.020   0.081  -0.179   0.214</t>
  </si>
  <si>
    <t xml:space="preserve">       0:01.787   0.020   0.081  -0.178   0.214</t>
  </si>
  <si>
    <t xml:space="preserve">       0:01.788   0.020   0.081  -0.178   0.183</t>
  </si>
  <si>
    <t xml:space="preserve">       0:01.788   0.020   0.082  -0.178   0.183</t>
  </si>
  <si>
    <t xml:space="preserve">       0:01.788   0.019   0.082  -0.178   0.153</t>
  </si>
  <si>
    <t xml:space="preserve">       0:01.788   0.019   0.082  -0.177   0.153</t>
  </si>
  <si>
    <t xml:space="preserve">       0:01.789   0.019   0.082  -0.177   0.153</t>
  </si>
  <si>
    <t xml:space="preserve">       0:01.789   0.018   0.083  -0.177   0.122</t>
  </si>
  <si>
    <t xml:space="preserve">       0:01.789   0.018   0.083  -0.176   0.091</t>
  </si>
  <si>
    <t xml:space="preserve">       0:01.789   0.017   0.083  -0.176   0.091</t>
  </si>
  <si>
    <t xml:space="preserve">       0:01.790   0.017   0.084  -0.176   0.061</t>
  </si>
  <si>
    <t xml:space="preserve">       0:01.790   0.016   0.084  -0.176   0.061</t>
  </si>
  <si>
    <t xml:space="preserve">       0:01.790   0.016   0.084  -0.175   0.030</t>
  </si>
  <si>
    <t xml:space="preserve">       0:01.790   0.016   0.085  -0.175   0.030</t>
  </si>
  <si>
    <t xml:space="preserve">       0:01.790   0.015   0.085  -0.175   0.000</t>
  </si>
  <si>
    <t xml:space="preserve">       0:01.791   0.015   0.085  -0.175   0.000</t>
  </si>
  <si>
    <t xml:space="preserve">       0:01.791   0.015   0.085  -0.175  -0.030</t>
  </si>
  <si>
    <t xml:space="preserve">       0:01.791   0.014   0.086  -0.175  -0.030</t>
  </si>
  <si>
    <t xml:space="preserve">       0:01.791   0.014   0.086  -0.174  -0.061</t>
  </si>
  <si>
    <t xml:space="preserve">       0:01.791   0.013   0.086  -0.174  -0.061</t>
  </si>
  <si>
    <t xml:space="preserve">       0:01.792   0.013   0.087  -0.174  -0.061</t>
  </si>
  <si>
    <t xml:space="preserve">       0:01.792   0.013   0.087  -0.173  -0.061</t>
  </si>
  <si>
    <t xml:space="preserve">       0:01.792   0.012   0.088  -0.173  -0.061</t>
  </si>
  <si>
    <t xml:space="preserve">       0:01.793   0.012   0.088  -0.173  -0.061</t>
  </si>
  <si>
    <t xml:space="preserve">       0:01.793   0.012   0.089  -0.173  -0.061</t>
  </si>
  <si>
    <t xml:space="preserve">       0:01.793   0.011   0.089  -0.172  -0.061</t>
  </si>
  <si>
    <t xml:space="preserve">       0:01.793   0.011   0.089  -0.172  -0.091</t>
  </si>
  <si>
    <t xml:space="preserve">       0:01.794   0.011   0.090  -0.172  -0.122</t>
  </si>
  <si>
    <t xml:space="preserve">       0:01.794   0.011   0.090  -0.172  -0.153</t>
  </si>
  <si>
    <t xml:space="preserve">       0:01.794   0.011   0.090  -0.172  -0.183</t>
  </si>
  <si>
    <t xml:space="preserve">       0:01.794   0.011   0.091  -0.171  -0.214</t>
  </si>
  <si>
    <t xml:space="preserve">       0:01.794   0.011   0.091  -0.171  -0.244</t>
  </si>
  <si>
    <t xml:space="preserve">       0:01.795   0.011   0.091  -0.171  -0.244</t>
  </si>
  <si>
    <t xml:space="preserve">       0:01.795   0.011   0.092  -0.171  -0.275</t>
  </si>
  <si>
    <t xml:space="preserve">       0:01.795   0.012   0.092  -0.171  -0.305</t>
  </si>
  <si>
    <t xml:space="preserve">       0:01.795   0.012   0.092  -0.170  -0.305</t>
  </si>
  <si>
    <t xml:space="preserve">       0:01.795   0.012   0.092  -0.170  -0.336</t>
  </si>
  <si>
    <t xml:space="preserve">       0:01.796   0.013   0.093  -0.170  -0.336</t>
  </si>
  <si>
    <t xml:space="preserve">       0:01.796   0.013   0.094  -0.170  -0.336</t>
  </si>
  <si>
    <t xml:space="preserve">       0:01.796   0.014   0.094  -0.169  -0.336</t>
  </si>
  <si>
    <t xml:space="preserve">       0:01.797   0.015   0.095  -0.169  -0.366</t>
  </si>
  <si>
    <t xml:space="preserve">       0:01.797   0.016   0.095  -0.169  -0.366</t>
  </si>
  <si>
    <t xml:space="preserve">       0:01.797   0.017   0.096  -0.168  -0.397</t>
  </si>
  <si>
    <t xml:space="preserve">       0:01.797   0.018   0.096  -0.168  -0.397</t>
  </si>
  <si>
    <t xml:space="preserve">       0:01.798   0.019   0.096  -0.168  -0.427</t>
  </si>
  <si>
    <t xml:space="preserve">       0:01.798   0.019   0.097  -0.168  -0.427</t>
  </si>
  <si>
    <t xml:space="preserve">       0:01.798   0.020   0.097  -0.168  -0.458</t>
  </si>
  <si>
    <t xml:space="preserve">       0:01.798   0.021   0.098  -0.168  -0.458</t>
  </si>
  <si>
    <t xml:space="preserve">       0:01.798   0.022   0.098  -0.167  -0.458</t>
  </si>
  <si>
    <t xml:space="preserve">       0:01.799   0.023   0.098  -0.167  -0.488</t>
  </si>
  <si>
    <t xml:space="preserve">       0:01.799   0.024   0.099  -0.167  -0.488</t>
  </si>
  <si>
    <t xml:space="preserve">       0:01.799   0.026   0.099  -0.167  -0.488</t>
  </si>
  <si>
    <t xml:space="preserve">       0:01.799   0.027   0.100  -0.166  -0.488</t>
  </si>
  <si>
    <t xml:space="preserve">       0:01.800   0.027   0.100  -0.166  -0.488</t>
  </si>
  <si>
    <t xml:space="preserve">       0:01.800   0.028   0.101  -0.166  -0.519</t>
  </si>
  <si>
    <t xml:space="preserve">       0:01.800   0.030   0.101  -0.166  -0.519</t>
  </si>
  <si>
    <t xml:space="preserve">       0:01.800   0.031   0.102  -0.166  -0.519</t>
  </si>
  <si>
    <t xml:space="preserve">       0:01.801   0.033   0.102  -0.165  -0.519</t>
  </si>
  <si>
    <t xml:space="preserve">       0:01.801   0.034   0.103  -0.165  -0.519</t>
  </si>
  <si>
    <t xml:space="preserve">       0:01.801   0.035   0.103  -0.165  -0.519</t>
  </si>
  <si>
    <t xml:space="preserve">       0:01.801   0.036   0.103  -0.165  -0.519</t>
  </si>
  <si>
    <t xml:space="preserve">       0:01.801   0.037   0.104  -0.165  -0.549</t>
  </si>
  <si>
    <t xml:space="preserve">       0:01.802   0.038   0.104  -0.164  -0.549</t>
  </si>
  <si>
    <t xml:space="preserve">       0:01.802   0.039   0.105  -0.164  -0.549</t>
  </si>
  <si>
    <t xml:space="preserve">       0:01.802   0.040   0.105  -0.164  -0.580</t>
  </si>
  <si>
    <t xml:space="preserve">       0:01.802   0.041   0.106  -0.164  -0.610</t>
  </si>
  <si>
    <t xml:space="preserve">       0:01.802   0.042   0.106  -0.164  -0.610</t>
  </si>
  <si>
    <t xml:space="preserve">       0:01.803   0.043   0.106  -0.164  -0.641</t>
  </si>
  <si>
    <t xml:space="preserve">       0:01.803   0.044   0.107  -0.164  -0.641</t>
  </si>
  <si>
    <t xml:space="preserve">       0:01.803   0.045   0.107  -0.163  -0.671</t>
  </si>
  <si>
    <t xml:space="preserve">       0:01.803   0.046   0.107  -0.163  -0.671</t>
  </si>
  <si>
    <t xml:space="preserve">       0:01.803   0.047   0.108  -0.163  -0.671</t>
  </si>
  <si>
    <t xml:space="preserve">       0:01.804   0.049   0.108  -0.163  -0.702</t>
  </si>
  <si>
    <t xml:space="preserve">       0:01.804   0.050   0.109  -0.163  -0.733</t>
  </si>
  <si>
    <t xml:space="preserve">       0:01.804   0.052   0.109  -0.162  -0.733</t>
  </si>
  <si>
    <t xml:space="preserve">       0:01.804   0.052   0.110  -0.162  -0.733</t>
  </si>
  <si>
    <t xml:space="preserve">       0:01.805   0.053   0.110  -0.162  -0.763</t>
  </si>
  <si>
    <t xml:space="preserve">       0:01.805   0.054   0.110  -0.162  -0.763</t>
  </si>
  <si>
    <t xml:space="preserve">       0:01.805   0.055   0.110  -0.162  -0.793</t>
  </si>
  <si>
    <t xml:space="preserve">       0:01.805   0.056   0.111  -0.161  -0.793</t>
  </si>
  <si>
    <t xml:space="preserve">       0:01.805   0.057   0.111  -0.161  -0.824</t>
  </si>
  <si>
    <t xml:space="preserve">       0:01.806   0.058   0.111  -0.161  -0.854</t>
  </si>
  <si>
    <t xml:space="preserve">       0:01.806   0.059   0.112  -0.161  -0.854</t>
  </si>
  <si>
    <t xml:space="preserve">       0:01.806   0.060   0.112  -0.161  -0.885</t>
  </si>
  <si>
    <t xml:space="preserve">       0:01.806   0.061   0.112  -0.161  -0.916</t>
  </si>
  <si>
    <t xml:space="preserve">       0:01.806   0.062   0.113  -0.161  -0.916</t>
  </si>
  <si>
    <t xml:space="preserve">       0:01.807   0.063   0.113  -0.161  -0.946</t>
  </si>
  <si>
    <t xml:space="preserve">       0:01.807   0.063   0.113  -0.160  -0.977</t>
  </si>
  <si>
    <t xml:space="preserve">       0:01.807   0.064   0.113  -0.160  -0.977</t>
  </si>
  <si>
    <t xml:space="preserve">       0:01.807   0.065   0.114  -0.160  -1.007</t>
  </si>
  <si>
    <t xml:space="preserve">       0:01.807   0.066   0.114  -0.160  -1.007</t>
  </si>
  <si>
    <t xml:space="preserve">       0:01.808   0.067   0.114  -0.160  -1.038</t>
  </si>
  <si>
    <t xml:space="preserve">       0:01.808   0.068   0.114  -0.160  -1.038</t>
  </si>
  <si>
    <t xml:space="preserve">       0:01.808   0.069   0.115  -0.159  -1.068</t>
  </si>
  <si>
    <t xml:space="preserve">       0:01.808   0.070   0.115  -0.159  -1.099</t>
  </si>
  <si>
    <t xml:space="preserve">       0:01.808   0.071   0.115  -0.159  -1.099</t>
  </si>
  <si>
    <t xml:space="preserve">       0:01.809   0.071   0.115  -0.159  -1.129</t>
  </si>
  <si>
    <t xml:space="preserve">       0:01.809   0.072   0.116  -0.159  -1.129</t>
  </si>
  <si>
    <t xml:space="preserve">       0:01.809   0.073   0.116  -0.159  -1.129</t>
  </si>
  <si>
    <t xml:space="preserve">       0:01.809   0.074   0.116  -0.158  -1.160</t>
  </si>
  <si>
    <t xml:space="preserve">       0:01.809   0.075   0.116  -0.158  -1.160</t>
  </si>
  <si>
    <t xml:space="preserve">       0:01.810   0.076   0.117  -0.158  -1.190</t>
  </si>
  <si>
    <t xml:space="preserve">       0:01.810   0.077   0.117  -0.158  -1.190</t>
  </si>
  <si>
    <t xml:space="preserve">       0:01.810   0.078   0.117  -0.158  -1.221</t>
  </si>
  <si>
    <t xml:space="preserve">       0:01.810   0.079   0.117  -0.158  -1.221</t>
  </si>
  <si>
    <t xml:space="preserve">       0:01.810   0.080   0.117  -0.157  -1.221</t>
  </si>
  <si>
    <t xml:space="preserve">       0:01.811   0.081   0.117  -0.157  -1.221</t>
  </si>
  <si>
    <t xml:space="preserve">       0:01.811   0.082   0.118  -0.157  -1.251</t>
  </si>
  <si>
    <t xml:space="preserve">       0:01.811   0.083   0.118  -0.157  -1.251</t>
  </si>
  <si>
    <t xml:space="preserve">       0:01.811   0.084   0.118  -0.157  -1.251</t>
  </si>
  <si>
    <t xml:space="preserve">       0:01.811   0.085   0.119  -0.157  -1.251</t>
  </si>
  <si>
    <t xml:space="preserve">       0:01.812   0.086   0.119  -0.157  -1.282</t>
  </si>
  <si>
    <t xml:space="preserve">       0:01.812   0.087   0.119  -0.157  -1.282</t>
  </si>
  <si>
    <t xml:space="preserve">       0:01.812   0.088   0.119  -0.156  -1.282</t>
  </si>
  <si>
    <t xml:space="preserve">       0:01.812   0.089   0.120  -0.156  -1.312</t>
  </si>
  <si>
    <t xml:space="preserve">       0:01.813   0.091   0.120  -0.156  -1.343</t>
  </si>
  <si>
    <t xml:space="preserve">       0:01.813   0.092   0.121  -0.156  -1.343</t>
  </si>
  <si>
    <t xml:space="preserve">       0:01.813   0.092   0.121  -0.156  -1.373</t>
  </si>
  <si>
    <t xml:space="preserve">       0:01.813   0.093   0.121  -0.155  -1.373</t>
  </si>
  <si>
    <t xml:space="preserve">       0:01.813   0.094   0.121  -0.155  -1.373</t>
  </si>
  <si>
    <t xml:space="preserve">       0:01.814   0.095   0.121  -0.155  -1.404</t>
  </si>
  <si>
    <t xml:space="preserve">       0:01.814   0.096   0.122  -0.155  -1.404</t>
  </si>
  <si>
    <t xml:space="preserve">       0:01.814   0.097   0.122  -0.155  -1.404</t>
  </si>
  <si>
    <t xml:space="preserve">       0:01.814   0.098   0.123  -0.155  -1.434</t>
  </si>
  <si>
    <t xml:space="preserve">       0:01.814   0.099   0.123  -0.154  -1.434</t>
  </si>
  <si>
    <t xml:space="preserve">       0:01.815   0.100   0.123  -0.154  -1.434</t>
  </si>
  <si>
    <t xml:space="preserve">       0:01.815   0.101   0.124  -0.154  -1.434</t>
  </si>
  <si>
    <t xml:space="preserve">       0:01.815   0.102   0.124  -0.154  -1.434</t>
  </si>
  <si>
    <t xml:space="preserve">       0:01.815   0.103   0.125  -0.154  -1.434</t>
  </si>
  <si>
    <t xml:space="preserve">       0:01.816   0.104   0.125  -0.154  -1.434</t>
  </si>
  <si>
    <t xml:space="preserve">       0:01.816   0.105   0.126  -0.154  -1.434</t>
  </si>
  <si>
    <t xml:space="preserve">       0:01.816   0.106   0.126  -0.154  -1.434</t>
  </si>
  <si>
    <t xml:space="preserve">       0:01.816   0.107   0.127  -0.153  -1.434</t>
  </si>
  <si>
    <t xml:space="preserve">       0:01.816   0.108   0.127  -0.153  -1.434</t>
  </si>
  <si>
    <t xml:space="preserve">       0:01.817   0.109   0.128  -0.153  -1.434</t>
  </si>
  <si>
    <t xml:space="preserve">       0:01.817   0.110   0.128  -0.153  -1.434</t>
  </si>
  <si>
    <t xml:space="preserve">       0:01.817   0.111   0.129  -0.153  -1.434</t>
  </si>
  <si>
    <t xml:space="preserve">       0:01.817   0.112   0.129  -0.153  -1.465</t>
  </si>
  <si>
    <t xml:space="preserve">       0:01.817   0.113   0.130  -0.152  -1.465</t>
  </si>
  <si>
    <t xml:space="preserve">       0:01.818   0.114   0.130  -0.152  -1.465</t>
  </si>
  <si>
    <t xml:space="preserve">       0:01.818   0.114   0.131  -0.152  -1.496</t>
  </si>
  <si>
    <t xml:space="preserve">       0:01.818   0.115   0.131  -0.152  -1.496</t>
  </si>
  <si>
    <t xml:space="preserve">       0:01.818   0.116   0.132  -0.152  -1.496</t>
  </si>
  <si>
    <t xml:space="preserve">       0:01.818   0.117   0.132  -0.152  -1.496</t>
  </si>
  <si>
    <t xml:space="preserve">       0:01.819   0.117   0.132  -0.152  -1.496</t>
  </si>
  <si>
    <t xml:space="preserve">       0:01.819   0.118   0.133  -0.151  -1.526</t>
  </si>
  <si>
    <t xml:space="preserve">       0:01.819   0.119   0.133  -0.151  -1.526</t>
  </si>
  <si>
    <t xml:space="preserve">       0:01.819   0.120   0.134  -0.151  -1.526</t>
  </si>
  <si>
    <t xml:space="preserve">       0:01.819   0.121   0.134  -0.151  -1.526</t>
  </si>
  <si>
    <t xml:space="preserve">       0:01.820   0.121   0.134  -0.151  -1.526</t>
  </si>
  <si>
    <t xml:space="preserve">       0:01.820   0.122   0.135  -0.151  -1.526</t>
  </si>
  <si>
    <t xml:space="preserve">       0:01.820   0.123   0.135  -0.151  -1.526</t>
  </si>
  <si>
    <t xml:space="preserve">       0:01.820   0.124   0.136  -0.150  -1.526</t>
  </si>
  <si>
    <t xml:space="preserve">       0:01.821   0.125   0.136  -0.150  -1.526</t>
  </si>
  <si>
    <t xml:space="preserve">       0:01.821   0.126   0.137  -0.150  -1.526</t>
  </si>
  <si>
    <t xml:space="preserve">       0:01.821   0.127   0.137  -0.150  -1.556</t>
  </si>
  <si>
    <t xml:space="preserve">       0:01.822   0.128   0.138  -0.150  -1.556</t>
  </si>
  <si>
    <t xml:space="preserve">       0:01.822   0.128   0.138  -0.149  -1.556</t>
  </si>
  <si>
    <t xml:space="preserve">       0:01.822   0.129   0.139  -0.149  -1.556</t>
  </si>
  <si>
    <t xml:space="preserve">       0:01.823   0.130   0.139  -0.149  -1.556</t>
  </si>
  <si>
    <t xml:space="preserve">       0:01.823   0.131   0.140  -0.149  -1.556</t>
  </si>
  <si>
    <t xml:space="preserve">       0:01.823   0.131   0.140  -0.148  -1.556</t>
  </si>
  <si>
    <t xml:space="preserve">       0:01.823   0.132   0.140  -0.148  -1.587</t>
  </si>
  <si>
    <t xml:space="preserve">       0:01.824   0.132   0.141  -0.148  -1.587</t>
  </si>
  <si>
    <t xml:space="preserve">       0:01.824   0.133   0.142  -0.148  -1.587</t>
  </si>
  <si>
    <t xml:space="preserve">       0:01.824   0.133   0.142  -0.148  -1.617</t>
  </si>
  <si>
    <t xml:space="preserve">       0:01.825   0.134   0.143  -0.147  -1.617</t>
  </si>
  <si>
    <t xml:space="preserve">       0:01.825   0.135   0.143  -0.147  -1.617</t>
  </si>
  <si>
    <t xml:space="preserve">       0:01.825   0.135   0.144  -0.147  -1.617</t>
  </si>
  <si>
    <t xml:space="preserve">       0:01.826   0.136   0.144  -0.147  -1.617</t>
  </si>
  <si>
    <t xml:space="preserve">       0:01.826   0.136   0.145  -0.146  -1.648</t>
  </si>
  <si>
    <t xml:space="preserve">       0:01.826   0.137   0.145  -0.146  -1.648</t>
  </si>
  <si>
    <t xml:space="preserve">       0:01.826   0.137   0.145  -0.146  -1.678</t>
  </si>
  <si>
    <t xml:space="preserve">       0:01.827   0.137   0.146  -0.146  -1.678</t>
  </si>
  <si>
    <t xml:space="preserve">       0:01.827   0.138   0.146  -0.146  -1.709</t>
  </si>
  <si>
    <t xml:space="preserve">       0:01.827   0.139   0.147  -0.146  -1.709</t>
  </si>
  <si>
    <t xml:space="preserve">       0:01.828   0.139   0.147  -0.146  -1.709</t>
  </si>
  <si>
    <t xml:space="preserve">       0:01.828   0.139   0.147  -0.145  -1.678</t>
  </si>
  <si>
    <t xml:space="preserve">       0:01.828   0.140   0.148  -0.145  -1.678</t>
  </si>
  <si>
    <t xml:space="preserve">       0:01.828   0.140   0.148  -0.145  -1.648</t>
  </si>
  <si>
    <t xml:space="preserve">       0:01.829   0.140   0.148  -0.145  -1.648</t>
  </si>
  <si>
    <t xml:space="preserve">       0:01.829   0.140   0.148  -0.145  -1.617</t>
  </si>
  <si>
    <t xml:space="preserve">       0:01.829   0.141   0.149  -0.144  -1.617</t>
  </si>
  <si>
    <t xml:space="preserve">       0:01.829   0.141   0.149  -0.144  -1.587</t>
  </si>
  <si>
    <t xml:space="preserve">       0:01.830   0.142   0.149  -0.144  -1.587</t>
  </si>
  <si>
    <t xml:space="preserve">       0:01.830   0.142   0.150  -0.144  -1.587</t>
  </si>
  <si>
    <t xml:space="preserve">       0:01.830   0.143   0.150  -0.144  -1.556</t>
  </si>
  <si>
    <t xml:space="preserve">       0:01.830   0.143   0.150  -0.143  -1.556</t>
  </si>
  <si>
    <t xml:space="preserve">       0:01.831   0.143   0.150  -0.143  -1.526</t>
  </si>
  <si>
    <t xml:space="preserve">       0:01.831   0.143   0.150  -0.143  -1.496</t>
  </si>
  <si>
    <t xml:space="preserve">       0:01.831   0.144   0.150  -0.143  -1.496</t>
  </si>
  <si>
    <t xml:space="preserve">       0:01.831   0.144   0.150  -0.143  -1.465</t>
  </si>
  <si>
    <t xml:space="preserve">       0:01.831   0.145   0.150  -0.143  -1.434</t>
  </si>
  <si>
    <t xml:space="preserve">       0:01.832   0.145   0.151  -0.143  -1.434</t>
  </si>
  <si>
    <t xml:space="preserve">       0:01.832   0.146   0.151  -0.143  -1.404</t>
  </si>
  <si>
    <t xml:space="preserve">       0:01.832   0.146   0.151  -0.142  -1.373</t>
  </si>
  <si>
    <t xml:space="preserve">       0:01.832   0.147   0.151  -0.142  -1.373</t>
  </si>
  <si>
    <t xml:space="preserve">       0:01.833   0.147   0.151  -0.142  -1.343</t>
  </si>
  <si>
    <t xml:space="preserve">       0:01.833   0.148   0.151  -0.142  -1.343</t>
  </si>
  <si>
    <t xml:space="preserve">       0:01.833   0.149   0.152  -0.142  -1.343</t>
  </si>
  <si>
    <t xml:space="preserve">       0:01.833   0.150   0.152  -0.142  -1.343</t>
  </si>
  <si>
    <t xml:space="preserve">       0:01.834   0.151   0.152  -0.141  -1.343</t>
  </si>
  <si>
    <t xml:space="preserve">       0:01.834   0.151   0.152  -0.141  -1.373</t>
  </si>
  <si>
    <t xml:space="preserve">       0:01.834   0.152   0.153  -0.141  -1.404</t>
  </si>
  <si>
    <t xml:space="preserve">       0:01.834   0.153   0.153  -0.141  -1.404</t>
  </si>
  <si>
    <t xml:space="preserve">       0:01.834   0.154   0.153  -0.141  -1.434</t>
  </si>
  <si>
    <t xml:space="preserve">       0:01.835   0.154   0.153  -0.141  -1.465</t>
  </si>
  <si>
    <t xml:space="preserve">       0:01.835   0.155   0.153  -0.140  -1.465</t>
  </si>
  <si>
    <t xml:space="preserve">       0:01.835   0.156   0.154  -0.140  -1.496</t>
  </si>
  <si>
    <t xml:space="preserve">       0:01.835   0.157   0.154  -0.140  -1.526</t>
  </si>
  <si>
    <t xml:space="preserve">       0:01.835   0.158   0.154  -0.140  -1.526</t>
  </si>
  <si>
    <t xml:space="preserve">       0:01.836   0.159   0.154  -0.140  -1.526</t>
  </si>
  <si>
    <t xml:space="preserve">       0:01.836   0.160   0.154  -0.140  -1.526</t>
  </si>
  <si>
    <t xml:space="preserve">       0:01.836   0.161   0.155  -0.140  -1.526</t>
  </si>
  <si>
    <t xml:space="preserve">       0:01.836   0.162   0.155  -0.139  -1.526</t>
  </si>
  <si>
    <t xml:space="preserve">       0:01.836   0.163   0.155  -0.139  -1.526</t>
  </si>
  <si>
    <t xml:space="preserve">       0:01.837   0.164   0.155  -0.139  -1.526</t>
  </si>
  <si>
    <t xml:space="preserve">       0:01.837   0.165   0.156  -0.139  -1.496</t>
  </si>
  <si>
    <t xml:space="preserve">       0:01.837   0.166   0.156  -0.139  -1.496</t>
  </si>
  <si>
    <t xml:space="preserve">       0:01.837   0.167   0.156  -0.139  -1.496</t>
  </si>
  <si>
    <t xml:space="preserve">       0:01.837   0.168   0.157  -0.139  -1.465</t>
  </si>
  <si>
    <t xml:space="preserve">       0:01.838   0.169   0.157  -0.139  -1.434</t>
  </si>
  <si>
    <t xml:space="preserve">       0:01.838   0.170   0.157  -0.139  -1.434</t>
  </si>
  <si>
    <t xml:space="preserve">       0:01.838   0.171   0.157  -0.138  -1.404</t>
  </si>
  <si>
    <t xml:space="preserve">       0:01.838   0.172   0.158  -0.138  -1.404</t>
  </si>
  <si>
    <t xml:space="preserve">       0:01.838   0.173   0.158  -0.138  -1.373</t>
  </si>
  <si>
    <t xml:space="preserve">       0:01.839   0.174   0.159  -0.138  -1.373</t>
  </si>
  <si>
    <t xml:space="preserve">       0:01.839   0.175   0.159  -0.138  -1.343</t>
  </si>
  <si>
    <t xml:space="preserve">       0:01.839   0.176   0.159  -0.138  -1.343</t>
  </si>
  <si>
    <t xml:space="preserve">       0:01.839   0.177   0.160  -0.137  -1.312</t>
  </si>
  <si>
    <t xml:space="preserve">       0:01.839   0.178   0.160  -0.137  -1.312</t>
  </si>
  <si>
    <t xml:space="preserve">       0:01.840   0.179   0.160  -0.137  -1.312</t>
  </si>
  <si>
    <t xml:space="preserve">       0:01.840   0.180   0.161  -0.137  -1.312</t>
  </si>
  <si>
    <t xml:space="preserve">       0:01.840   0.181   0.161  -0.137  -1.282</t>
  </si>
  <si>
    <t xml:space="preserve">       0:01.840   0.182   0.161  -0.137  -1.282</t>
  </si>
  <si>
    <t xml:space="preserve">       0:01.841   0.183   0.162  -0.136  -1.282</t>
  </si>
  <si>
    <t xml:space="preserve">       0:01.841   0.184   0.162  -0.136  -1.282</t>
  </si>
  <si>
    <t xml:space="preserve">       0:01.841   0.185   0.162  -0.136  -1.282</t>
  </si>
  <si>
    <t xml:space="preserve">       0:01.841   0.186   0.162  -0.136  -1.251</t>
  </si>
  <si>
    <t xml:space="preserve">       0:01.841   0.187   0.163  -0.136  -1.251</t>
  </si>
  <si>
    <t xml:space="preserve">       0:01.842   0.187   0.163  -0.136  -1.251</t>
  </si>
  <si>
    <t xml:space="preserve">       0:01.842   0.188   0.163  -0.136  -1.221</t>
  </si>
  <si>
    <t xml:space="preserve">       0:01.842   0.189   0.164  -0.136  -1.221</t>
  </si>
  <si>
    <t xml:space="preserve">       0:01.842   0.190   0.164  -0.136  -1.221</t>
  </si>
  <si>
    <t xml:space="preserve">       0:01.842   0.190   0.164  -0.135  -1.190</t>
  </si>
  <si>
    <t xml:space="preserve">       0:01.843   0.191   0.164  -0.135  -1.190</t>
  </si>
  <si>
    <t xml:space="preserve">       0:01.843   0.192   0.165  -0.135  -1.160</t>
  </si>
  <si>
    <t xml:space="preserve">       0:01.843   0.193   0.165  -0.135  -1.160</t>
  </si>
  <si>
    <t xml:space="preserve">       0:01.843   0.194   0.165  -0.135  -1.160</t>
  </si>
  <si>
    <t xml:space="preserve">       0:01.844   0.194   0.165  -0.134  -1.160</t>
  </si>
  <si>
    <t xml:space="preserve">       0:01.844   0.195   0.165  -0.134  -1.160</t>
  </si>
  <si>
    <t xml:space="preserve">       0:01.844   0.196   0.165  -0.134  -1.160</t>
  </si>
  <si>
    <t xml:space="preserve">       0:01.844   0.196   0.166  -0.134  -1.160</t>
  </si>
  <si>
    <t xml:space="preserve">       0:01.844   0.197   0.166  -0.134  -1.160</t>
  </si>
  <si>
    <t xml:space="preserve">       0:01.845   0.197   0.166  -0.134  -1.160</t>
  </si>
  <si>
    <t xml:space="preserve">       0:01.845   0.198   0.166  -0.134  -1.160</t>
  </si>
  <si>
    <t xml:space="preserve">       0:01.845   0.198   0.166  -0.133  -1.160</t>
  </si>
  <si>
    <t xml:space="preserve">       0:01.845   0.199   0.166  -0.133  -1.129</t>
  </si>
  <si>
    <t xml:space="preserve">       0:01.845   0.199   0.167  -0.133  -1.129</t>
  </si>
  <si>
    <t xml:space="preserve">       0:01.846   0.200   0.167  -0.133  -1.099</t>
  </si>
  <si>
    <t xml:space="preserve">       0:01.846   0.200   0.167  -0.133  -1.068</t>
  </si>
  <si>
    <t xml:space="preserve">       0:01.846   0.201   0.167  -0.132  -1.068</t>
  </si>
  <si>
    <t xml:space="preserve">       0:01.846   0.201   0.167  -0.132  -1.038</t>
  </si>
  <si>
    <t xml:space="preserve">       0:01.847   0.201   0.167  -0.132  -1.038</t>
  </si>
  <si>
    <t xml:space="preserve">       0:01.847   0.201   0.168  -0.132  -1.007</t>
  </si>
  <si>
    <t xml:space="preserve">       0:01.847   0.201   0.168  -0.132  -0.977</t>
  </si>
  <si>
    <t xml:space="preserve">       0:01.847   0.202   0.168  -0.132  -0.946</t>
  </si>
  <si>
    <t xml:space="preserve">       0:01.847   0.202   0.168  -0.132  -0.916</t>
  </si>
  <si>
    <t xml:space="preserve">       0:01.848   0.202   0.168  -0.132  -0.885</t>
  </si>
  <si>
    <t xml:space="preserve">       0:01.848   0.202   0.168  -0.131  -0.854</t>
  </si>
  <si>
    <t xml:space="preserve">       0:01.848   0.202   0.168  -0.131  -0.824</t>
  </si>
  <si>
    <t xml:space="preserve">       0:01.849   0.202   0.168  -0.131  -0.824</t>
  </si>
  <si>
    <t xml:space="preserve">       0:01.849   0.203   0.168  -0.131  -0.824</t>
  </si>
  <si>
    <t xml:space="preserve">       0:01.849   0.203   0.168  -0.130  -0.824</t>
  </si>
  <si>
    <t xml:space="preserve">       0:01.849   0.203   0.168  -0.130  -0.854</t>
  </si>
  <si>
    <t xml:space="preserve">       0:01.850   0.203   0.168  -0.130  -0.854</t>
  </si>
  <si>
    <t xml:space="preserve">       0:01.850   0.203   0.169  -0.130  -0.854</t>
  </si>
  <si>
    <t xml:space="preserve">       0:01.851   0.203   0.169  -0.129  -0.854</t>
  </si>
  <si>
    <t xml:space="preserve">       0:01.852   0.203   0.169  -0.129  -0.854</t>
  </si>
  <si>
    <t xml:space="preserve">       0:01.852   0.203   0.169  -0.128  -0.854</t>
  </si>
  <si>
    <t xml:space="preserve">       0:01.852   0.203   0.169  -0.128  -0.824</t>
  </si>
  <si>
    <t xml:space="preserve">       0:01.853   0.202   0.170  -0.128  -0.824</t>
  </si>
  <si>
    <t xml:space="preserve">       0:01.853   0.202   0.170  -0.128  -0.854</t>
  </si>
  <si>
    <t xml:space="preserve">       0:01.854   0.202   0.170  -0.127  -0.854</t>
  </si>
  <si>
    <t xml:space="preserve">       0:01.854   0.201   0.170  -0.127  -0.854</t>
  </si>
  <si>
    <t xml:space="preserve">       0:01.854   0.201   0.170  -0.127  -0.824</t>
  </si>
  <si>
    <t xml:space="preserve">       0:01.855   0.201   0.171  -0.127  -0.793</t>
  </si>
  <si>
    <t xml:space="preserve">       0:01.855   0.201   0.171  -0.126  -0.793</t>
  </si>
  <si>
    <t xml:space="preserve">       0:01.855   0.200   0.171  -0.126  -0.763</t>
  </si>
  <si>
    <t xml:space="preserve">       0:01.855   0.200   0.171  -0.126  -0.733</t>
  </si>
  <si>
    <t xml:space="preserve">       0:01.856   0.200   0.171  -0.126  -0.702</t>
  </si>
  <si>
    <t xml:space="preserve">       0:01.856   0.199   0.172  -0.126  -0.671</t>
  </si>
  <si>
    <t xml:space="preserve">       0:01.856   0.199   0.172  -0.125  -0.671</t>
  </si>
  <si>
    <t xml:space="preserve">       0:01.856   0.199   0.172  -0.125  -0.641</t>
  </si>
  <si>
    <t xml:space="preserve">       0:01.856   0.199   0.172  -0.125  -0.610</t>
  </si>
  <si>
    <t xml:space="preserve">       0:01.857   0.199   0.172  -0.125  -0.610</t>
  </si>
  <si>
    <t xml:space="preserve">       0:01.857   0.199   0.172  -0.125  -0.580</t>
  </si>
  <si>
    <t xml:space="preserve">       0:01.857   0.198   0.172  -0.125  -0.580</t>
  </si>
  <si>
    <t xml:space="preserve">       0:01.857   0.198   0.172  -0.125  -0.549</t>
  </si>
  <si>
    <t xml:space="preserve">       0:01.857   0.198   0.173  -0.125  -0.549</t>
  </si>
  <si>
    <t xml:space="preserve">       0:01.858   0.198   0.173  -0.124  -0.519</t>
  </si>
  <si>
    <t xml:space="preserve">       0:01.858   0.198   0.174  -0.124  -0.519</t>
  </si>
  <si>
    <t xml:space="preserve">       0:01.859   0.198   0.174  -0.124  -0.519</t>
  </si>
  <si>
    <t xml:space="preserve">       0:01.859   0.198   0.174  -0.123  -0.519</t>
  </si>
  <si>
    <t xml:space="preserve">       0:01.860   0.198   0.175  -0.123  -0.519</t>
  </si>
  <si>
    <t xml:space="preserve">       0:01.860   0.198   0.175  -0.123  -0.488</t>
  </si>
  <si>
    <t xml:space="preserve">       0:01.860   0.199   0.175  -0.123  -0.488</t>
  </si>
  <si>
    <t xml:space="preserve">       0:01.860   0.199   0.175  -0.122  -0.488</t>
  </si>
  <si>
    <t xml:space="preserve">       0:01.861   0.199   0.175  -0.122  -0.458</t>
  </si>
  <si>
    <t xml:space="preserve">       0:01.861   0.200   0.175  -0.122  -0.427</t>
  </si>
  <si>
    <t xml:space="preserve">       0:01.861   0.200   0.176  -0.121  -0.427</t>
  </si>
  <si>
    <t xml:space="preserve">       0:01.862   0.200   0.176  -0.121  -0.427</t>
  </si>
  <si>
    <t xml:space="preserve">       0:01.862   0.200   0.176  -0.121  -0.397</t>
  </si>
  <si>
    <t xml:space="preserve">       0:01.862   0.201   0.176  -0.121  -0.397</t>
  </si>
  <si>
    <t xml:space="preserve">       0:01.863   0.201   0.176  -0.121  -0.397</t>
  </si>
  <si>
    <t xml:space="preserve">       0:01.863   0.201   0.176  -0.120  -0.397</t>
  </si>
  <si>
    <t xml:space="preserve">       0:01.863   0.201   0.177  -0.120  -0.397</t>
  </si>
  <si>
    <t xml:space="preserve">       0:01.863   0.201   0.177  -0.120  -0.427</t>
  </si>
  <si>
    <t xml:space="preserve">       0:01.864   0.202   0.177  -0.120  -0.427</t>
  </si>
  <si>
    <t xml:space="preserve">       0:01.864   0.202   0.177  -0.120  -0.397</t>
  </si>
  <si>
    <t xml:space="preserve">       0:01.864   0.202   0.177  -0.119  -0.397</t>
  </si>
  <si>
    <t xml:space="preserve">       0:01.865   0.202   0.177  -0.119  -0.397</t>
  </si>
  <si>
    <t xml:space="preserve">       0:01.865   0.202   0.177  -0.119  -0.366</t>
  </si>
  <si>
    <t xml:space="preserve">       0:01.865   0.203   0.177  -0.118  -0.366</t>
  </si>
  <si>
    <t xml:space="preserve">       0:01.866   0.203   0.177  -0.118  -0.366</t>
  </si>
  <si>
    <t xml:space="preserve">       0:01.866   0.203   0.176  -0.118  -0.366</t>
  </si>
  <si>
    <t xml:space="preserve">       0:01.866   0.202   0.176  -0.117  -0.366</t>
  </si>
  <si>
    <t xml:space="preserve">       0:01.867   0.202   0.176  -0.117  -0.366</t>
  </si>
  <si>
    <t xml:space="preserve">       0:01.867   0.202   0.175  -0.117  -0.366</t>
  </si>
  <si>
    <t xml:space="preserve">       0:01.868   0.202   0.175  -0.117  -0.366</t>
  </si>
  <si>
    <t xml:space="preserve">       0:01.868   0.202   0.175  -0.116  -0.336</t>
  </si>
  <si>
    <t xml:space="preserve">       0:01.869   0.202   0.174  -0.116  -0.336</t>
  </si>
  <si>
    <t xml:space="preserve">       0:01.869   0.201   0.174  -0.115  -0.336</t>
  </si>
  <si>
    <t xml:space="preserve">       0:01.869   0.201   0.173  -0.115  -0.336</t>
  </si>
  <si>
    <t xml:space="preserve">       0:01.870   0.201   0.173  -0.115  -0.336</t>
  </si>
  <si>
    <t xml:space="preserve">       0:01.870   0.201   0.172  -0.115  -0.305</t>
  </si>
  <si>
    <t xml:space="preserve">       0:01.870   0.201   0.172  -0.114  -0.305</t>
  </si>
  <si>
    <t xml:space="preserve">       0:01.871   0.201   0.172  -0.114  -0.305</t>
  </si>
  <si>
    <t xml:space="preserve">       0:01.871   0.201   0.171  -0.114  -0.305</t>
  </si>
  <si>
    <t xml:space="preserve">       0:01.872   0.201   0.170  -0.114  -0.305</t>
  </si>
  <si>
    <t xml:space="preserve">       0:01.872   0.201   0.170  -0.113  -0.305</t>
  </si>
  <si>
    <t xml:space="preserve">       0:01.872   0.201   0.169  -0.113  -0.336</t>
  </si>
  <si>
    <t xml:space="preserve">       0:01.872   0.200   0.169  -0.113  -0.336</t>
  </si>
  <si>
    <t xml:space="preserve">       0:01.873   0.200   0.169  -0.113  -0.366</t>
  </si>
  <si>
    <t xml:space="preserve">       0:01.873   0.200   0.168  -0.113  -0.366</t>
  </si>
  <si>
    <t xml:space="preserve">       0:01.873   0.200   0.168  -0.112  -0.397</t>
  </si>
  <si>
    <t xml:space="preserve">       0:01.873   0.200   0.168  -0.112  -0.427</t>
  </si>
  <si>
    <t xml:space="preserve">       0:01.874   0.199   0.167  -0.112  -0.458</t>
  </si>
  <si>
    <t xml:space="preserve">       0:01.874   0.199   0.167  -0.112  -0.488</t>
  </si>
  <si>
    <t xml:space="preserve">       0:01.874   0.199   0.167  -0.111  -0.488</t>
  </si>
  <si>
    <t xml:space="preserve">       0:01.874   0.199   0.166  -0.111  -0.519</t>
  </si>
  <si>
    <t xml:space="preserve">       0:01.874   0.198   0.166  -0.111  -0.519</t>
  </si>
  <si>
    <t xml:space="preserve">       0:01.875   0.198   0.166  -0.111  -0.519</t>
  </si>
  <si>
    <t xml:space="preserve">       0:01.875   0.198   0.165  -0.111  -0.519</t>
  </si>
  <si>
    <t xml:space="preserve">       0:01.875   0.197   0.165  -0.111  -0.519</t>
  </si>
  <si>
    <t xml:space="preserve">       0:01.875   0.197   0.165  -0.110  -0.519</t>
  </si>
  <si>
    <t xml:space="preserve">       0:01.875   0.197   0.164  -0.110  -0.519</t>
  </si>
  <si>
    <t xml:space="preserve">       0:01.876   0.196   0.164  -0.110  -0.549</t>
  </si>
  <si>
    <t xml:space="preserve">       0:01.876   0.196   0.163  -0.110  -0.549</t>
  </si>
  <si>
    <t xml:space="preserve">       0:01.876   0.195   0.163  -0.110  -0.549</t>
  </si>
  <si>
    <t xml:space="preserve">       0:01.877   0.194   0.162  -0.109  -0.580</t>
  </si>
  <si>
    <t xml:space="preserve">       0:01.877   0.193   0.161  -0.109  -0.610</t>
  </si>
  <si>
    <t xml:space="preserve">       0:01.877   0.192   0.161  -0.109  -0.610</t>
  </si>
  <si>
    <t xml:space="preserve">       0:01.878   0.192   0.160  -0.108  -0.641</t>
  </si>
  <si>
    <t xml:space="preserve">       0:01.878   0.191   0.160  -0.108  -0.641</t>
  </si>
  <si>
    <t xml:space="preserve">       0:01.878   0.190   0.160  -0.108  -0.641</t>
  </si>
  <si>
    <t xml:space="preserve">       0:01.878   0.190   0.159  -0.108  -0.671</t>
  </si>
  <si>
    <t xml:space="preserve">       0:01.878   0.189   0.159  -0.108  -0.671</t>
  </si>
  <si>
    <t xml:space="preserve">       0:01.879   0.188   0.158  -0.108  -0.671</t>
  </si>
  <si>
    <t xml:space="preserve">       0:01.879   0.187   0.158  -0.107  -0.641</t>
  </si>
  <si>
    <t xml:space="preserve">       0:01.879   0.187   0.157  -0.107  -0.641</t>
  </si>
  <si>
    <t xml:space="preserve">       0:01.879   0.186   0.157  -0.107  -0.641</t>
  </si>
  <si>
    <t xml:space="preserve">       0:01.879   0.185   0.157  -0.107  -0.641</t>
  </si>
  <si>
    <t xml:space="preserve">       0:01.880   0.184   0.156  -0.107  -0.641</t>
  </si>
  <si>
    <t xml:space="preserve">       0:01.880   0.183   0.156  -0.106  -0.641</t>
  </si>
  <si>
    <t xml:space="preserve">       0:01.880   0.182   0.155  -0.106  -0.671</t>
  </si>
  <si>
    <t xml:space="preserve">       0:01.880   0.181   0.154  -0.106  -0.671</t>
  </si>
  <si>
    <t xml:space="preserve">       0:01.881   0.180   0.154  -0.106  -0.702</t>
  </si>
  <si>
    <t xml:space="preserve">       0:01.881   0.179   0.153  -0.106  -0.702</t>
  </si>
  <si>
    <t xml:space="preserve">       0:01.881   0.178   0.153  -0.106  -0.702</t>
  </si>
  <si>
    <t xml:space="preserve">       0:01.881   0.176   0.152  -0.106  -0.702</t>
  </si>
  <si>
    <t xml:space="preserve">       0:01.881   0.175   0.152  -0.105  -0.702</t>
  </si>
  <si>
    <t xml:space="preserve">       0:01.882   0.174   0.151  -0.105  -0.702</t>
  </si>
  <si>
    <t xml:space="preserve">       0:01.882   0.173   0.151  -0.105  -0.702</t>
  </si>
  <si>
    <t xml:space="preserve">       0:01.882   0.172   0.150  -0.105  -0.702</t>
  </si>
  <si>
    <t xml:space="preserve">       0:01.882   0.171   0.150  -0.105  -0.733</t>
  </si>
  <si>
    <t xml:space="preserve">       0:01.882   0.170   0.149  -0.104  -0.733</t>
  </si>
  <si>
    <t xml:space="preserve">       0:01.883   0.169   0.148  -0.104  -0.733</t>
  </si>
  <si>
    <t xml:space="preserve">       0:01.883   0.168   0.148  -0.104  -0.733</t>
  </si>
  <si>
    <t xml:space="preserve">       0:01.883   0.166   0.147  -0.104  -0.733</t>
  </si>
  <si>
    <t xml:space="preserve">       0:01.883   0.165   0.147  -0.104  -0.733</t>
  </si>
  <si>
    <t xml:space="preserve">       0:01.883   0.164   0.146  -0.103  -0.763</t>
  </si>
  <si>
    <t xml:space="preserve">       0:01.884   0.163   0.146  -0.103  -0.763</t>
  </si>
  <si>
    <t xml:space="preserve">       0:01.884   0.162   0.145  -0.103  -0.763</t>
  </si>
  <si>
    <t xml:space="preserve">       0:01.884   0.161   0.144  -0.103  -0.763</t>
  </si>
  <si>
    <t xml:space="preserve">       0:01.884   0.159   0.144  -0.103  -0.763</t>
  </si>
  <si>
    <t xml:space="preserve">       0:01.884   0.158   0.143  -0.103  -0.793</t>
  </si>
  <si>
    <t xml:space="preserve">       0:01.885   0.157   0.143  -0.103  -0.793</t>
  </si>
  <si>
    <t xml:space="preserve">       0:01.885   0.156   0.142  -0.102  -0.793</t>
  </si>
  <si>
    <t xml:space="preserve">       0:01.885   0.155   0.141  -0.102  -0.824</t>
  </si>
  <si>
    <t xml:space="preserve">       0:01.885   0.154   0.140  -0.102  -0.824</t>
  </si>
  <si>
    <t xml:space="preserve">       0:01.885   0.152   0.140  -0.102  -0.854</t>
  </si>
  <si>
    <t xml:space="preserve">       0:01.886   0.151   0.139  -0.102  -0.885</t>
  </si>
  <si>
    <t xml:space="preserve">       0:01.886   0.150   0.138  -0.102  -0.885</t>
  </si>
  <si>
    <t xml:space="preserve">       0:01.886   0.149   0.138  -0.101  -0.916</t>
  </si>
  <si>
    <t xml:space="preserve">       0:01.886   0.147   0.137  -0.101  -0.946</t>
  </si>
  <si>
    <t xml:space="preserve">       0:01.886   0.146   0.136  -0.101  -0.977</t>
  </si>
  <si>
    <t xml:space="preserve">       0:01.887   0.145   0.135  -0.101  -1.007</t>
  </si>
  <si>
    <t xml:space="preserve">       0:01.887   0.144   0.134  -0.101  -1.038</t>
  </si>
  <si>
    <t xml:space="preserve">       0:01.887   0.143   0.134  -0.100  -1.068</t>
  </si>
  <si>
    <t xml:space="preserve">       0:01.887   0.142   0.133  -0.100  -1.068</t>
  </si>
  <si>
    <t xml:space="preserve">       0:01.887   0.140   0.132  -0.100  -1.099</t>
  </si>
  <si>
    <t xml:space="preserve">       0:01.888   0.139   0.131  -0.100  -1.099</t>
  </si>
  <si>
    <t xml:space="preserve">       0:01.888   0.138   0.130  -0.100  -1.099</t>
  </si>
  <si>
    <t xml:space="preserve">       0:01.888   0.137   0.129  -0.099  -1.099</t>
  </si>
  <si>
    <t xml:space="preserve">       0:01.888   0.136   0.128  -0.099  -1.129</t>
  </si>
  <si>
    <t xml:space="preserve">       0:01.888   0.134   0.128  -0.099  -1.129</t>
  </si>
  <si>
    <t xml:space="preserve">       0:01.889   0.133   0.127  -0.099  -1.129</t>
  </si>
  <si>
    <t xml:space="preserve">       0:01.889   0.132   0.126  -0.099  -1.129</t>
  </si>
  <si>
    <t xml:space="preserve">       0:01.889   0.131   0.125  -0.099  -1.129</t>
  </si>
  <si>
    <t xml:space="preserve">       0:01.889   0.129   0.124  -0.099  -1.129</t>
  </si>
  <si>
    <t xml:space="preserve">       0:01.889   0.128   0.123  -0.098  -1.129</t>
  </si>
  <si>
    <t xml:space="preserve">       0:01.890   0.127   0.122  -0.098  -1.129</t>
  </si>
  <si>
    <t xml:space="preserve">       0:01.890   0.126   0.121  -0.098  -1.129</t>
  </si>
  <si>
    <t xml:space="preserve">       0:01.890   0.125   0.120  -0.098  -1.129</t>
  </si>
  <si>
    <t xml:space="preserve">       0:01.890   0.123   0.119  -0.098  -1.129</t>
  </si>
  <si>
    <t xml:space="preserve">       0:01.890   0.122   0.118  -0.098  -1.129</t>
  </si>
  <si>
    <t xml:space="preserve">       0:01.891   0.121   0.117  -0.097  -1.129</t>
  </si>
  <si>
    <t xml:space="preserve">       0:01.891   0.119   0.116  -0.097  -1.099</t>
  </si>
  <si>
    <t xml:space="preserve">       0:01.891   0.118   0.115  -0.097  -1.099</t>
  </si>
  <si>
    <t xml:space="preserve">       0:01.891   0.117   0.114  -0.097  -1.068</t>
  </si>
  <si>
    <t xml:space="preserve">       0:01.891   0.115   0.113  -0.097  -1.068</t>
  </si>
  <si>
    <t xml:space="preserve">       0:01.892   0.114   0.112  -0.096  -1.068</t>
  </si>
  <si>
    <t xml:space="preserve">       0:01.892   0.113   0.111  -0.096  -1.068</t>
  </si>
  <si>
    <t xml:space="preserve">       0:01.892   0.111   0.110  -0.096  -1.038</t>
  </si>
  <si>
    <t xml:space="preserve">       0:01.892   0.110   0.109  -0.096  -1.038</t>
  </si>
  <si>
    <t xml:space="preserve">       0:01.892   0.109   0.108  -0.096  -1.038</t>
  </si>
  <si>
    <t xml:space="preserve">       0:01.893   0.108   0.107  -0.096  -1.038</t>
  </si>
  <si>
    <t xml:space="preserve">       0:01.893   0.106   0.106  -0.096  -1.038</t>
  </si>
  <si>
    <t xml:space="preserve">       0:01.893   0.105   0.105  -0.095  -1.038</t>
  </si>
  <si>
    <t xml:space="preserve">       0:01.893   0.104   0.104  -0.095  -1.068</t>
  </si>
  <si>
    <t xml:space="preserve">       0:01.893   0.102   0.103  -0.095  -1.068</t>
  </si>
  <si>
    <t xml:space="preserve">       0:01.894   0.101   0.103  -0.095  -1.068</t>
  </si>
  <si>
    <t xml:space="preserve">       0:01.894   0.100   0.102  -0.095  -1.068</t>
  </si>
  <si>
    <t xml:space="preserve">       0:01.894   0.099   0.101  -0.094  -1.068</t>
  </si>
  <si>
    <t xml:space="preserve">       0:01.894   0.097   0.100  -0.094  -1.068</t>
  </si>
  <si>
    <t xml:space="preserve">       0:01.894   0.096   0.099  -0.094  -1.068</t>
  </si>
  <si>
    <t xml:space="preserve">       0:01.895   0.095   0.098  -0.094  -1.038</t>
  </si>
  <si>
    <t xml:space="preserve">       0:01.895   0.094   0.097  -0.094  -1.038</t>
  </si>
  <si>
    <t xml:space="preserve">       0:01.895   0.092   0.096  -0.093  -1.038</t>
  </si>
  <si>
    <t xml:space="preserve">       0:01.895   0.091   0.096  -0.093  -1.007</t>
  </si>
  <si>
    <t xml:space="preserve">       0:01.895   0.090   0.095  -0.093  -1.007</t>
  </si>
  <si>
    <t xml:space="preserve">       0:01.896   0.089   0.094  -0.093  -1.007</t>
  </si>
  <si>
    <t xml:space="preserve">       0:01.896   0.088   0.093  -0.093  -0.977</t>
  </si>
  <si>
    <t xml:space="preserve">       0:01.896   0.086   0.092  -0.092  -0.977</t>
  </si>
  <si>
    <t xml:space="preserve">       0:01.896   0.085   0.091  -0.092  -0.977</t>
  </si>
  <si>
    <t xml:space="preserve">       0:01.896   0.084   0.090  -0.092  -0.977</t>
  </si>
  <si>
    <t xml:space="preserve">       0:01.897   0.083   0.089  -0.092  -0.977</t>
  </si>
  <si>
    <t xml:space="preserve">       0:01.897   0.082   0.089  -0.092  -0.977</t>
  </si>
  <si>
    <t xml:space="preserve">       0:01.897   0.081   0.088  -0.092  -0.946</t>
  </si>
  <si>
    <t xml:space="preserve">       0:01.897   0.080   0.087  -0.092  -0.977</t>
  </si>
  <si>
    <t xml:space="preserve">       0:01.897   0.078   0.086  -0.091  -0.977</t>
  </si>
  <si>
    <t xml:space="preserve">       0:01.898   0.077   0.085  -0.091  -0.977</t>
  </si>
  <si>
    <t xml:space="preserve">       0:01.898   0.076   0.084  -0.091  -0.977</t>
  </si>
  <si>
    <t xml:space="preserve">       0:01.898   0.075   0.083  -0.091  -0.977</t>
  </si>
  <si>
    <t xml:space="preserve">       0:01.898   0.074   0.082  -0.091  -1.007</t>
  </si>
  <si>
    <t xml:space="preserve">       0:01.898   0.073   0.081  -0.090  -1.007</t>
  </si>
  <si>
    <t xml:space="preserve">       0:01.899   0.071   0.081  -0.090  -1.038</t>
  </si>
  <si>
    <t xml:space="preserve">       0:01.899   0.070   0.080  -0.090  -1.038</t>
  </si>
  <si>
    <t xml:space="preserve">       0:01.899   0.069   0.079  -0.090  -1.068</t>
  </si>
  <si>
    <t xml:space="preserve">       0:01.899   0.068   0.078  -0.090  -1.099</t>
  </si>
  <si>
    <t xml:space="preserve">       0:01.899   0.067   0.077  -0.089  -1.099</t>
  </si>
  <si>
    <t xml:space="preserve">       0:01.900   0.065   0.076  -0.089  -1.129</t>
  </si>
  <si>
    <t xml:space="preserve">       0:01.900   0.064   0.075  -0.089  -1.160</t>
  </si>
  <si>
    <t xml:space="preserve">       0:01.900   0.063   0.074  -0.089  -1.160</t>
  </si>
  <si>
    <t xml:space="preserve">       0:01.900   0.062   0.073  -0.089  -1.190</t>
  </si>
  <si>
    <t xml:space="preserve">       0:01.900   0.060   0.072  -0.089  -1.190</t>
  </si>
  <si>
    <t xml:space="preserve">       0:01.901   0.059   0.071  -0.088  -1.190</t>
  </si>
  <si>
    <t xml:space="preserve">       0:01.901   0.058   0.070  -0.088  -1.221</t>
  </si>
  <si>
    <t xml:space="preserve">       0:01.901   0.056   0.069  -0.088  -1.221</t>
  </si>
  <si>
    <t xml:space="preserve">       0:01.901   0.055   0.068  -0.088  -1.221</t>
  </si>
  <si>
    <t xml:space="preserve">       0:01.901   0.054   0.067  -0.088  -1.221</t>
  </si>
  <si>
    <t xml:space="preserve">       0:01.902   0.052   0.066  -0.088  -1.221</t>
  </si>
  <si>
    <t xml:space="preserve">       0:01.902   0.051   0.065  -0.087  -1.190</t>
  </si>
  <si>
    <t xml:space="preserve">       0:01.902   0.050   0.064  -0.087  -1.190</t>
  </si>
  <si>
    <t xml:space="preserve">       0:01.902   0.048   0.063  -0.087  -1.190</t>
  </si>
  <si>
    <t xml:space="preserve">       0:01.902   0.047   0.062  -0.087  -1.160</t>
  </si>
  <si>
    <t xml:space="preserve">       0:01.903   0.045   0.061  -0.087  -1.129</t>
  </si>
  <si>
    <t xml:space="preserve">       0:01.903   0.044   0.060  -0.086  -1.129</t>
  </si>
  <si>
    <t xml:space="preserve">       0:01.903   0.043   0.059  -0.086  -1.099</t>
  </si>
  <si>
    <t xml:space="preserve">       0:01.903   0.041   0.058  -0.086  -1.068</t>
  </si>
  <si>
    <t xml:space="preserve">       0:01.903   0.040   0.057  -0.086  -1.007</t>
  </si>
  <si>
    <t xml:space="preserve">       0:01.904   0.038   0.056  -0.086  -0.977</t>
  </si>
  <si>
    <t xml:space="preserve">       0:01.904   0.037   0.055  -0.086  -0.946</t>
  </si>
  <si>
    <t xml:space="preserve">       0:01.904   0.035   0.054  -0.085  -0.916</t>
  </si>
  <si>
    <t xml:space="preserve">       0:01.904   0.034   0.053  -0.085  -0.885</t>
  </si>
  <si>
    <t xml:space="preserve">       0:01.904   0.032   0.052  -0.085  -0.854</t>
  </si>
  <si>
    <t xml:space="preserve">       0:01.905   0.030   0.052  -0.085  -0.824</t>
  </si>
  <si>
    <t xml:space="preserve">       0:01.905   0.029   0.051  -0.085  -0.793</t>
  </si>
  <si>
    <t xml:space="preserve">       0:01.905   0.027   0.049  -0.085  -0.793</t>
  </si>
  <si>
    <t xml:space="preserve">       0:01.905   0.025   0.049  -0.084  -0.793</t>
  </si>
  <si>
    <t xml:space="preserve">       0:01.905   0.024   0.048  -0.084  -0.763</t>
  </si>
  <si>
    <t xml:space="preserve">       0:01.906   0.022   0.047  -0.084  -0.763</t>
  </si>
  <si>
    <t xml:space="preserve">       0:01.906   0.020   0.046  -0.084  -0.763</t>
  </si>
  <si>
    <t xml:space="preserve">       0:01.906   0.018   0.045  -0.084  -0.763</t>
  </si>
  <si>
    <t xml:space="preserve">       0:01.906   0.016   0.044  -0.083  -0.763</t>
  </si>
  <si>
    <t xml:space="preserve">       0:01.906   0.015   0.043  -0.083  -0.763</t>
  </si>
  <si>
    <t xml:space="preserve">       0:01.907   0.013   0.042  -0.083  -0.763</t>
  </si>
  <si>
    <t xml:space="preserve">       0:01.907   0.011   0.041  -0.083  -0.763</t>
  </si>
  <si>
    <t xml:space="preserve">       0:01.907   0.009   0.040  -0.083  -0.793</t>
  </si>
  <si>
    <t xml:space="preserve">       0:01.907   0.007   0.039  -0.082  -0.793</t>
  </si>
  <si>
    <t xml:space="preserve">       0:01.907   0.005   0.038  -0.082  -0.793</t>
  </si>
  <si>
    <t xml:space="preserve">       0:01.908   0.003   0.038  -0.082  -0.793</t>
  </si>
  <si>
    <t xml:space="preserve">       0:01.908   0.002   0.037  -0.082  -0.824</t>
  </si>
  <si>
    <t xml:space="preserve">       0:01.908  -0.001   0.036  -0.082  -0.824</t>
  </si>
  <si>
    <t xml:space="preserve">       0:01.908  -0.002   0.034  -0.081  -0.824</t>
  </si>
  <si>
    <t xml:space="preserve">       0:01.908  -0.004   0.034  -0.081  -0.824</t>
  </si>
  <si>
    <t xml:space="preserve">       0:01.909  -0.006   0.033  -0.081  -0.824</t>
  </si>
  <si>
    <t xml:space="preserve">       0:01.909  -0.008   0.032  -0.081  -0.824</t>
  </si>
  <si>
    <t xml:space="preserve">       0:01.909  -0.010   0.031  -0.081  -0.824</t>
  </si>
  <si>
    <t xml:space="preserve">       0:01.909  -0.012   0.030  -0.081  -0.793</t>
  </si>
  <si>
    <t xml:space="preserve">       0:01.909  -0.014   0.029  -0.081  -0.793</t>
  </si>
  <si>
    <t xml:space="preserve">       0:01.910  -0.016   0.028  -0.080  -0.763</t>
  </si>
  <si>
    <t xml:space="preserve">       0:01.910  -0.018   0.027  -0.080  -0.763</t>
  </si>
  <si>
    <t xml:space="preserve">       0:01.910  -0.020   0.026  -0.080  -0.763</t>
  </si>
  <si>
    <t xml:space="preserve">       0:01.910  -0.022   0.025  -0.080  -0.733</t>
  </si>
  <si>
    <t xml:space="preserve">       0:01.910  -0.023   0.024  -0.080  -0.733</t>
  </si>
  <si>
    <t xml:space="preserve">       0:01.911  -0.025   0.023  -0.079  -0.733</t>
  </si>
  <si>
    <t xml:space="preserve">       0:01.911  -0.027   0.022  -0.079  -0.702</t>
  </si>
  <si>
    <t xml:space="preserve">       0:01.911  -0.029   0.021  -0.079  -0.702</t>
  </si>
  <si>
    <t xml:space="preserve">       0:01.911  -0.031   0.020  -0.079  -0.702</t>
  </si>
  <si>
    <t xml:space="preserve">       0:01.911  -0.032   0.019  -0.079  -0.671</t>
  </si>
  <si>
    <t xml:space="preserve">       0:01.912  -0.034   0.018  -0.078  -0.671</t>
  </si>
  <si>
    <t xml:space="preserve">       0:01.912  -0.036   0.017  -0.078  -0.641</t>
  </si>
  <si>
    <t xml:space="preserve">       0:01.912  -0.038   0.016  -0.078  -0.641</t>
  </si>
  <si>
    <t xml:space="preserve">       0:01.912  -0.039   0.016  -0.078  -0.641</t>
  </si>
  <si>
    <t xml:space="preserve">       0:01.912  -0.041   0.015  -0.078  -0.610</t>
  </si>
  <si>
    <t xml:space="preserve">       0:01.913  -0.042   0.014  -0.078  -0.610</t>
  </si>
  <si>
    <t xml:space="preserve">       0:01.913  -0.044   0.013  -0.078  -0.610</t>
  </si>
  <si>
    <t xml:space="preserve">       0:01.913  -0.045   0.012  -0.077  -0.610</t>
  </si>
  <si>
    <t xml:space="preserve">       0:01.913  -0.047   0.011  -0.077  -0.610</t>
  </si>
  <si>
    <t xml:space="preserve">       0:01.913  -0.049   0.010  -0.077  -0.610</t>
  </si>
  <si>
    <t xml:space="preserve">       0:01.914  -0.050   0.009  -0.077  -0.580</t>
  </si>
  <si>
    <t xml:space="preserve">       0:01.914  -0.052   0.008  -0.077  -0.580</t>
  </si>
  <si>
    <t xml:space="preserve">       0:01.914  -0.053   0.007  -0.076  -0.549</t>
  </si>
  <si>
    <t xml:space="preserve">       0:01.914  -0.055   0.006  -0.076  -0.549</t>
  </si>
  <si>
    <t xml:space="preserve">       0:01.914  -0.056   0.006  -0.076  -0.519</t>
  </si>
  <si>
    <t xml:space="preserve">       0:01.915  -0.057   0.005  -0.076  -0.488</t>
  </si>
  <si>
    <t xml:space="preserve">       0:01.915  -0.059   0.004  -0.076  -0.458</t>
  </si>
  <si>
    <t xml:space="preserve">       0:01.915  -0.060   0.003  -0.075  -0.427</t>
  </si>
  <si>
    <t xml:space="preserve">       0:01.915  -0.061   0.002  -0.075  -0.397</t>
  </si>
  <si>
    <t xml:space="preserve">       0:01.915  -0.063   0.002  -0.075  -0.336</t>
  </si>
  <si>
    <t xml:space="preserve">       0:01.916  -0.064   0.001  -0.075  -0.305</t>
  </si>
  <si>
    <t xml:space="preserve">       0:01.916  -0.065   0.000  -0.075  -0.275</t>
  </si>
  <si>
    <t xml:space="preserve">       0:01.916  -0.067  -0.001  -0.074  -0.275</t>
  </si>
  <si>
    <t xml:space="preserve">       0:01.916  -0.068  -0.001  -0.074  -0.244</t>
  </si>
  <si>
    <t xml:space="preserve">       0:01.916  -0.069  -0.002  -0.074  -0.214</t>
  </si>
  <si>
    <t xml:space="preserve">       0:01.917  -0.070  -0.003  -0.074  -0.214</t>
  </si>
  <si>
    <t xml:space="preserve">       0:01.917  -0.071  -0.004  -0.074  -0.183</t>
  </si>
  <si>
    <t xml:space="preserve">       0:01.917  -0.072  -0.004  -0.074  -0.183</t>
  </si>
  <si>
    <t xml:space="preserve">       0:01.917  -0.073  -0.005  -0.074  -0.153</t>
  </si>
  <si>
    <t xml:space="preserve">       0:01.917  -0.074  -0.005  -0.073  -0.153</t>
  </si>
  <si>
    <t xml:space="preserve">       0:01.918  -0.075  -0.006  -0.073  -0.153</t>
  </si>
  <si>
    <t xml:space="preserve">       0:01.918  -0.076  -0.007  -0.073  -0.153</t>
  </si>
  <si>
    <t xml:space="preserve">       0:01.918  -0.077  -0.008  -0.073  -0.122</t>
  </si>
  <si>
    <t xml:space="preserve">       0:01.918  -0.078  -0.008  -0.073  -0.122</t>
  </si>
  <si>
    <t xml:space="preserve">       0:01.918  -0.079  -0.009  -0.072  -0.122</t>
  </si>
  <si>
    <t xml:space="preserve">       0:01.919  -0.080  -0.009  -0.072  -0.122</t>
  </si>
  <si>
    <t xml:space="preserve">       0:01.919  -0.081  -0.010  -0.072  -0.091</t>
  </si>
  <si>
    <t xml:space="preserve">       0:01.919  -0.081  -0.011  -0.072  -0.061</t>
  </si>
  <si>
    <t xml:space="preserve">       0:01.919  -0.082  -0.012  -0.072  -0.030</t>
  </si>
  <si>
    <t xml:space="preserve">       0:01.919  -0.083  -0.012  -0.071   0.000</t>
  </si>
  <si>
    <t xml:space="preserve">       0:01.920  -0.084  -0.013  -0.071   0.030</t>
  </si>
  <si>
    <t xml:space="preserve">       0:01.920  -0.085  -0.013  -0.071   0.061</t>
  </si>
  <si>
    <t xml:space="preserve">       0:01.920  -0.085  -0.014  -0.071   0.091</t>
  </si>
  <si>
    <t xml:space="preserve">       0:01.920  -0.086  -0.015  -0.071   0.122</t>
  </si>
  <si>
    <t xml:space="preserve">       0:01.920  -0.086  -0.015  -0.071   0.153</t>
  </si>
  <si>
    <t xml:space="preserve">       0:01.921  -0.087  -0.016  -0.071   0.153</t>
  </si>
  <si>
    <t xml:space="preserve">       0:01.921  -0.088  -0.016  -0.070   0.183</t>
  </si>
  <si>
    <t xml:space="preserve">       0:01.921  -0.088  -0.017  -0.070   0.214</t>
  </si>
  <si>
    <t xml:space="preserve">       0:01.921  -0.089  -0.018  -0.070   0.214</t>
  </si>
  <si>
    <t xml:space="preserve">       0:01.921  -0.089  -0.018  -0.070   0.244</t>
  </si>
  <si>
    <t xml:space="preserve">       0:01.922  -0.090  -0.019  -0.070   0.244</t>
  </si>
  <si>
    <t xml:space="preserve">       0:01.922  -0.090  -0.020  -0.069   0.244</t>
  </si>
  <si>
    <t xml:space="preserve">       0:01.922  -0.091  -0.020  -0.069   0.275</t>
  </si>
  <si>
    <t xml:space="preserve">       0:01.922  -0.091  -0.021  -0.069   0.275</t>
  </si>
  <si>
    <t xml:space="preserve">       0:01.922  -0.092  -0.021  -0.069   0.275</t>
  </si>
  <si>
    <t xml:space="preserve">       0:01.923  -0.092  -0.022  -0.069   0.275</t>
  </si>
  <si>
    <t xml:space="preserve">       0:01.923  -0.092  -0.023  -0.068   0.275</t>
  </si>
  <si>
    <t xml:space="preserve">       0:01.923  -0.092  -0.023  -0.068   0.305</t>
  </si>
  <si>
    <t xml:space="preserve">       0:01.923  -0.093  -0.024  -0.068   0.305</t>
  </si>
  <si>
    <t xml:space="preserve">       0:01.924  -0.093  -0.025  -0.068   0.336</t>
  </si>
  <si>
    <t xml:space="preserve">       0:01.924  -0.094  -0.026  -0.067   0.366</t>
  </si>
  <si>
    <t xml:space="preserve">       0:01.924  -0.094  -0.026  -0.067   0.397</t>
  </si>
  <si>
    <t xml:space="preserve">       0:01.924  -0.094  -0.027  -0.067   0.427</t>
  </si>
  <si>
    <t xml:space="preserve">       0:01.924  -0.094  -0.027  -0.067   0.458</t>
  </si>
  <si>
    <t xml:space="preserve">       0:01.925  -0.095  -0.028  -0.067   0.488</t>
  </si>
  <si>
    <t xml:space="preserve">       0:01.925  -0.095  -0.028  -0.067   0.519</t>
  </si>
  <si>
    <t xml:space="preserve">       0:01.925  -0.095  -0.029  -0.067   0.549</t>
  </si>
  <si>
    <t xml:space="preserve">       0:01.925  -0.095  -0.029  -0.066   0.580</t>
  </si>
  <si>
    <t xml:space="preserve">       0:01.925  -0.095  -0.030  -0.066   0.610</t>
  </si>
  <si>
    <t xml:space="preserve">       0:01.926  -0.096  -0.031  -0.066   0.641</t>
  </si>
  <si>
    <t xml:space="preserve">       0:01.926  -0.096  -0.031  -0.066   0.671</t>
  </si>
  <si>
    <t xml:space="preserve">       0:01.926  -0.096  -0.032  -0.066   0.702</t>
  </si>
  <si>
    <t xml:space="preserve">       0:01.926  -0.096  -0.032  -0.065   0.733</t>
  </si>
  <si>
    <t xml:space="preserve">       0:01.926  -0.096  -0.033  -0.065   0.763</t>
  </si>
  <si>
    <t xml:space="preserve">       0:01.927  -0.096  -0.033  -0.065   0.763</t>
  </si>
  <si>
    <t xml:space="preserve">       0:01.927  -0.096  -0.034  -0.065   0.793</t>
  </si>
  <si>
    <t xml:space="preserve">       0:01.927  -0.096  -0.035  -0.064   0.824</t>
  </si>
  <si>
    <t xml:space="preserve">       0:01.927  -0.096  -0.036  -0.064   0.824</t>
  </si>
  <si>
    <t xml:space="preserve">       0:01.928  -0.096  -0.036  -0.064   0.854</t>
  </si>
  <si>
    <t xml:space="preserve">       0:01.928  -0.096  -0.037  -0.064   0.854</t>
  </si>
  <si>
    <t xml:space="preserve">       0:01.928  -0.096  -0.037  -0.064   0.885</t>
  </si>
  <si>
    <t xml:space="preserve">       0:01.928  -0.096  -0.038  -0.063   0.885</t>
  </si>
  <si>
    <t xml:space="preserve">       0:01.928  -0.096  -0.038  -0.063   0.916</t>
  </si>
  <si>
    <t xml:space="preserve">       0:01.929  -0.096  -0.039  -0.063   0.946</t>
  </si>
  <si>
    <t xml:space="preserve">       0:01.929  -0.096  -0.039  -0.063   0.977</t>
  </si>
  <si>
    <t xml:space="preserve">       0:01.929  -0.096  -0.040  -0.063   0.977</t>
  </si>
  <si>
    <t xml:space="preserve">       0:01.929  -0.096  -0.041  -0.063   1.007</t>
  </si>
  <si>
    <t xml:space="preserve">       0:01.929  -0.096  -0.041  -0.063   1.038</t>
  </si>
  <si>
    <t xml:space="preserve">       0:01.930  -0.096  -0.041  -0.062   1.068</t>
  </si>
  <si>
    <t xml:space="preserve">       0:01.930  -0.096  -0.042  -0.062   1.099</t>
  </si>
  <si>
    <t xml:space="preserve">       0:01.930  -0.096  -0.042  -0.062   1.129</t>
  </si>
  <si>
    <t xml:space="preserve">       0:01.930  -0.096  -0.043  -0.062   1.160</t>
  </si>
  <si>
    <t xml:space="preserve">       0:01.930  -0.096  -0.044  -0.062   1.190</t>
  </si>
  <si>
    <t xml:space="preserve">       0:01.931  -0.096  -0.044  -0.061   1.190</t>
  </si>
  <si>
    <t xml:space="preserve">       0:01.931  -0.096  -0.045  -0.061   1.221</t>
  </si>
  <si>
    <t xml:space="preserve">       0:01.931  -0.096  -0.045  -0.061   1.251</t>
  </si>
  <si>
    <t xml:space="preserve">       0:01.931  -0.096  -0.045  -0.061   1.282</t>
  </si>
  <si>
    <t xml:space="preserve">       0:01.931  -0.096  -0.046  -0.061   1.282</t>
  </si>
  <si>
    <t xml:space="preserve">       0:01.932  -0.096  -0.046  -0.060   1.282</t>
  </si>
  <si>
    <t xml:space="preserve">       0:01.932  -0.097  -0.047  -0.060   1.312</t>
  </si>
  <si>
    <t xml:space="preserve">       0:01.932  -0.097  -0.048  -0.060   1.312</t>
  </si>
  <si>
    <t xml:space="preserve">       0:01.933  -0.097  -0.049  -0.060   1.282</t>
  </si>
  <si>
    <t xml:space="preserve">       0:01.933  -0.097  -0.049  -0.059   1.282</t>
  </si>
  <si>
    <t xml:space="preserve">       0:01.933  -0.098  -0.050  -0.059   1.282</t>
  </si>
  <si>
    <t xml:space="preserve">       0:01.934  -0.098  -0.050  -0.059   1.282</t>
  </si>
  <si>
    <t xml:space="preserve">       0:01.934  -0.098  -0.051  -0.059   1.282</t>
  </si>
  <si>
    <t xml:space="preserve">       0:01.934  -0.098  -0.051  -0.058   1.282</t>
  </si>
  <si>
    <t xml:space="preserve">       0:01.934  -0.098  -0.051  -0.058   1.312</t>
  </si>
  <si>
    <t xml:space="preserve">       0:01.934  -0.098  -0.052  -0.058   1.343</t>
  </si>
  <si>
    <t xml:space="preserve">       0:01.935  -0.099  -0.052  -0.058   1.373</t>
  </si>
  <si>
    <t xml:space="preserve">       0:01.935  -0.099  -0.052  -0.058   1.404</t>
  </si>
  <si>
    <t xml:space="preserve">       0:01.935  -0.099  -0.052  -0.058   1.434</t>
  </si>
  <si>
    <t xml:space="preserve">       0:01.935  -0.099  -0.053  -0.057   1.465</t>
  </si>
  <si>
    <t xml:space="preserve">       0:01.935  -0.099  -0.053  -0.057   1.496</t>
  </si>
  <si>
    <t xml:space="preserve">       0:01.936  -0.099  -0.053  -0.057   1.526</t>
  </si>
  <si>
    <t xml:space="preserve">       0:01.936  -0.099  -0.054  -0.057   1.556</t>
  </si>
  <si>
    <t xml:space="preserve">       0:01.936  -0.099  -0.054  -0.056   1.587</t>
  </si>
  <si>
    <t xml:space="preserve">       0:01.936  -0.099  -0.054  -0.056   1.617</t>
  </si>
  <si>
    <t xml:space="preserve">       0:01.937  -0.100  -0.055  -0.056   1.617</t>
  </si>
  <si>
    <t xml:space="preserve">       0:01.937  -0.100  -0.055  -0.056   1.648</t>
  </si>
  <si>
    <t xml:space="preserve">       0:01.937  -0.100  -0.056  -0.056   1.648</t>
  </si>
  <si>
    <t xml:space="preserve">       0:01.938  -0.100  -0.056  -0.055   1.648</t>
  </si>
  <si>
    <t xml:space="preserve">       0:01.938  -0.100  -0.056  -0.055   1.678</t>
  </si>
  <si>
    <t xml:space="preserve">       0:01.939  -0.100  -0.056  -0.054   1.678</t>
  </si>
  <si>
    <t xml:space="preserve">       0:01.939  -0.100  -0.057  -0.054   1.678</t>
  </si>
  <si>
    <t xml:space="preserve">       0:01.939  -0.100  -0.057  -0.054   1.648</t>
  </si>
  <si>
    <t xml:space="preserve">       0:01.940  -0.100  -0.057  -0.053   1.648</t>
  </si>
  <si>
    <t xml:space="preserve">       0:01.940  -0.099  -0.057  -0.053   1.648</t>
  </si>
  <si>
    <t xml:space="preserve">       0:01.940  -0.099  -0.058  -0.053   1.648</t>
  </si>
  <si>
    <t xml:space="preserve">       0:01.941  -0.099  -0.058  -0.053   1.648</t>
  </si>
  <si>
    <t xml:space="preserve">       0:01.941  -0.099  -0.058  -0.053   1.678</t>
  </si>
  <si>
    <t xml:space="preserve">       0:01.941  -0.099  -0.058  -0.052   1.678</t>
  </si>
  <si>
    <t xml:space="preserve">       0:01.942  -0.099  -0.058  -0.052   1.709</t>
  </si>
  <si>
    <t xml:space="preserve">       0:01.942  -0.099  -0.058  -0.051   1.740</t>
  </si>
  <si>
    <t xml:space="preserve">       0:01.942  -0.098  -0.058  -0.051   1.740</t>
  </si>
  <si>
    <t xml:space="preserve">       0:01.943  -0.098  -0.058  -0.051   1.740</t>
  </si>
  <si>
    <t xml:space="preserve">       0:01.943  -0.098  -0.058  -0.051   1.770</t>
  </si>
  <si>
    <t xml:space="preserve">       0:01.943  -0.098  -0.058  -0.050   1.770</t>
  </si>
  <si>
    <t xml:space="preserve">       0:01.943  -0.098  -0.059  -0.050   1.770</t>
  </si>
  <si>
    <t xml:space="preserve">       0:01.944  -0.097  -0.059  -0.050   1.770</t>
  </si>
  <si>
    <t xml:space="preserve">       0:01.944  -0.097  -0.059  -0.050   1.740</t>
  </si>
  <si>
    <t xml:space="preserve">       0:01.944  -0.097  -0.059  -0.049   1.709</t>
  </si>
  <si>
    <t xml:space="preserve">       0:01.945  -0.097  -0.059  -0.049   1.709</t>
  </si>
  <si>
    <t xml:space="preserve">       0:01.945  -0.096  -0.059  -0.049   1.709</t>
  </si>
  <si>
    <t xml:space="preserve">       0:01.945  -0.096  -0.060  -0.049   1.709</t>
  </si>
  <si>
    <t xml:space="preserve">       0:01.946  -0.096  -0.060  -0.048   1.709</t>
  </si>
  <si>
    <t xml:space="preserve">       0:01.946  -0.096  -0.060  -0.048   1.678</t>
  </si>
  <si>
    <t xml:space="preserve">       0:01.947  -0.096  -0.061  -0.048   1.678</t>
  </si>
  <si>
    <t xml:space="preserve">       0:01.947  -0.095  -0.061  -0.047   1.648</t>
  </si>
  <si>
    <t xml:space="preserve">       0:01.947  -0.095  -0.061  -0.047   1.617</t>
  </si>
  <si>
    <t xml:space="preserve">       0:01.948  -0.095  -0.061  -0.047   1.617</t>
  </si>
  <si>
    <t xml:space="preserve">       0:01.948  -0.095  -0.062  -0.046   1.587</t>
  </si>
  <si>
    <t xml:space="preserve">       0:01.948  -0.094  -0.062  -0.046   1.587</t>
  </si>
  <si>
    <t xml:space="preserve">       0:01.949  -0.094  -0.062  -0.046   1.587</t>
  </si>
  <si>
    <t xml:space="preserve">       0:01.949  -0.094  -0.062  -0.045   1.556</t>
  </si>
  <si>
    <t xml:space="preserve">       0:01.949  -0.094  -0.063  -0.045   1.556</t>
  </si>
  <si>
    <t xml:space="preserve">       0:01.950  -0.094  -0.063  -0.045   1.556</t>
  </si>
  <si>
    <t xml:space="preserve">       0:01.950  -0.094  -0.063  -0.045   1.526</t>
  </si>
  <si>
    <t xml:space="preserve">       0:01.950  -0.093  -0.063  -0.044   1.526</t>
  </si>
  <si>
    <t xml:space="preserve">       0:01.951  -0.093  -0.063  -0.044   1.556</t>
  </si>
  <si>
    <t xml:space="preserve">       0:01.951  -0.093  -0.063  -0.044   1.526</t>
  </si>
  <si>
    <t xml:space="preserve">       0:01.952  -0.093  -0.063  -0.043   1.496</t>
  </si>
  <si>
    <t xml:space="preserve">       0:01.952  -0.093  -0.063  -0.043   1.465</t>
  </si>
  <si>
    <t xml:space="preserve">       0:01.952  -0.093  -0.064  -0.043   1.465</t>
  </si>
  <si>
    <t xml:space="preserve">       0:01.953  -0.093  -0.064  -0.042   1.434</t>
  </si>
  <si>
    <t xml:space="preserve">       0:01.953  -0.094  -0.064  -0.042   1.404</t>
  </si>
  <si>
    <t xml:space="preserve">       0:01.953  -0.094  -0.064  -0.042   1.373</t>
  </si>
  <si>
    <t xml:space="preserve">       0:01.954  -0.094  -0.064  -0.042   1.343</t>
  </si>
  <si>
    <t xml:space="preserve">       0:01.954  -0.094  -0.065  -0.042   1.343</t>
  </si>
  <si>
    <t xml:space="preserve">       0:01.954  -0.094  -0.065  -0.042   1.312</t>
  </si>
  <si>
    <t xml:space="preserve">       0:01.954  -0.094  -0.065  -0.041   1.312</t>
  </si>
  <si>
    <t xml:space="preserve">       0:01.954  -0.094  -0.065  -0.041   1.282</t>
  </si>
  <si>
    <t xml:space="preserve">       0:01.955  -0.095  -0.065  -0.041   1.251</t>
  </si>
  <si>
    <t xml:space="preserve">       0:01.955  -0.095  -0.066  -0.041   1.221</t>
  </si>
  <si>
    <t xml:space="preserve">       0:01.955  -0.095  -0.066  -0.040   1.221</t>
  </si>
  <si>
    <t xml:space="preserve">       0:01.956  -0.095  -0.066  -0.040   1.221</t>
  </si>
  <si>
    <t xml:space="preserve">       0:01.956  -0.096  -0.066  -0.040   1.221</t>
  </si>
  <si>
    <t xml:space="preserve">       0:01.956  -0.096  -0.067  -0.040   1.221</t>
  </si>
  <si>
    <t xml:space="preserve">       0:01.956  -0.096  -0.067  -0.039   1.221</t>
  </si>
  <si>
    <t xml:space="preserve">       0:01.957  -0.096  -0.067  -0.039   1.221</t>
  </si>
  <si>
    <t xml:space="preserve">       0:01.957  -0.096  -0.067  -0.039   1.190</t>
  </si>
  <si>
    <t xml:space="preserve">       0:01.957  -0.097  -0.067  -0.039   1.190</t>
  </si>
  <si>
    <t xml:space="preserve">       0:01.958  -0.097  -0.068  -0.038   1.160</t>
  </si>
  <si>
    <t xml:space="preserve">       0:01.958  -0.097  -0.068  -0.038   1.129</t>
  </si>
  <si>
    <t xml:space="preserve">       0:01.958  -0.098  -0.068  -0.038   1.129</t>
  </si>
  <si>
    <t xml:space="preserve">       0:01.958  -0.098  -0.068  -0.038   1.099</t>
  </si>
  <si>
    <t xml:space="preserve">       0:01.959  -0.098  -0.069  -0.038   1.099</t>
  </si>
  <si>
    <t xml:space="preserve">       0:01.959  -0.098  -0.069  -0.038   1.068</t>
  </si>
  <si>
    <t xml:space="preserve">       0:01.959  -0.098  -0.069  -0.037   1.068</t>
  </si>
  <si>
    <t xml:space="preserve">       0:01.959  -0.099  -0.069  -0.037   1.068</t>
  </si>
  <si>
    <t xml:space="preserve">       0:01.960  -0.099  -0.070  -0.037   1.068</t>
  </si>
  <si>
    <t xml:space="preserve">       0:01.960  -0.099  -0.070  -0.036   1.068</t>
  </si>
  <si>
    <t xml:space="preserve">       0:01.961  -0.100  -0.070  -0.036   1.068</t>
  </si>
  <si>
    <t xml:space="preserve">       0:01.961  -0.100  -0.071  -0.036   1.038</t>
  </si>
  <si>
    <t xml:space="preserve">       0:01.961  -0.100  -0.071  -0.036   1.007</t>
  </si>
  <si>
    <t xml:space="preserve">       0:01.961  -0.100  -0.071  -0.035   1.007</t>
  </si>
  <si>
    <t xml:space="preserve">       0:01.962  -0.101  -0.072  -0.035   0.977</t>
  </si>
  <si>
    <t xml:space="preserve">       0:01.962  -0.101  -0.072  -0.035   0.946</t>
  </si>
  <si>
    <t xml:space="preserve">       0:01.962  -0.101  -0.072  -0.035   0.916</t>
  </si>
  <si>
    <t xml:space="preserve">       0:01.962  -0.101  -0.073  -0.035   0.885</t>
  </si>
  <si>
    <t xml:space="preserve">       0:01.963  -0.102  -0.073  -0.034   0.854</t>
  </si>
  <si>
    <t xml:space="preserve">       0:01.963  -0.102  -0.074  -0.034   0.824</t>
  </si>
  <si>
    <t xml:space="preserve">       0:01.963  -0.103  -0.074  -0.034   0.824</t>
  </si>
  <si>
    <t xml:space="preserve">       0:01.964  -0.103  -0.074  -0.034   0.824</t>
  </si>
  <si>
    <t xml:space="preserve">       0:01.964  -0.103  -0.074  -0.034   0.854</t>
  </si>
  <si>
    <t xml:space="preserve">       0:01.964  -0.103  -0.075  -0.033   0.854</t>
  </si>
  <si>
    <t xml:space="preserve">       0:01.964  -0.103  -0.075  -0.033   0.885</t>
  </si>
  <si>
    <t xml:space="preserve">       0:01.964  -0.104  -0.075  -0.033   0.885</t>
  </si>
  <si>
    <t xml:space="preserve">       0:01.965  -0.104  -0.075  -0.033   0.916</t>
  </si>
  <si>
    <t xml:space="preserve">       0:01.965  -0.104  -0.076  -0.033   0.916</t>
  </si>
  <si>
    <t xml:space="preserve">       0:01.965  -0.104  -0.076  -0.033   0.946</t>
  </si>
  <si>
    <t xml:space="preserve">       0:01.965  -0.104  -0.076  -0.032   0.946</t>
  </si>
  <si>
    <t xml:space="preserve">       0:01.965  -0.105  -0.077  -0.032   0.946</t>
  </si>
  <si>
    <t xml:space="preserve">       0:01.966  -0.105  -0.077  -0.032   0.946</t>
  </si>
  <si>
    <t xml:space="preserve">       0:01.966  -0.105  -0.078  -0.031   0.946</t>
  </si>
  <si>
    <t xml:space="preserve">       0:01.967  -0.105  -0.078  -0.031   0.916</t>
  </si>
  <si>
    <t xml:space="preserve">       0:01.968  -0.104  -0.078  -0.031   0.916</t>
  </si>
  <si>
    <t xml:space="preserve">       0:01.968  -0.104  -0.079  -0.030   0.916</t>
  </si>
  <si>
    <t xml:space="preserve">       0:01.968  -0.104  -0.079  -0.030   0.946</t>
  </si>
  <si>
    <t xml:space="preserve">       0:01.968  -0.103  -0.079  -0.030   0.977</t>
  </si>
  <si>
    <t xml:space="preserve">       0:01.969  -0.103  -0.079  -0.030   0.977</t>
  </si>
  <si>
    <t xml:space="preserve">       0:01.969  -0.103  -0.079  -0.030   1.007</t>
  </si>
  <si>
    <t xml:space="preserve">       0:01.969  -0.103  -0.079  -0.030   1.038</t>
  </si>
  <si>
    <t xml:space="preserve">       0:01.969  -0.102  -0.079  -0.029   1.068</t>
  </si>
  <si>
    <t xml:space="preserve">       0:01.970  -0.102  -0.079  -0.029   1.099</t>
  </si>
  <si>
    <t xml:space="preserve">       0:01.970  -0.101  -0.079  -0.029   1.099</t>
  </si>
  <si>
    <t xml:space="preserve">       0:01.970  -0.100  -0.080  -0.029   1.099</t>
  </si>
  <si>
    <t xml:space="preserve">       0:01.971  -0.100  -0.080  -0.028   1.099</t>
  </si>
  <si>
    <t xml:space="preserve">       0:01.971  -0.099  -0.080  -0.028   1.099</t>
  </si>
  <si>
    <t xml:space="preserve">       0:01.971  -0.099  -0.079  -0.028   1.099</t>
  </si>
  <si>
    <t xml:space="preserve">       0:01.971  -0.099  -0.079  -0.028   1.068</t>
  </si>
  <si>
    <t xml:space="preserve">       0:01.972  -0.099  -0.079  -0.028   1.068</t>
  </si>
  <si>
    <t xml:space="preserve">       0:01.972  -0.098  -0.079  -0.027   1.038</t>
  </si>
  <si>
    <t xml:space="preserve">       0:01.972  -0.098  -0.079  -0.027   1.007</t>
  </si>
  <si>
    <t xml:space="preserve">       0:01.972  -0.098  -0.079  -0.027   0.977</t>
  </si>
  <si>
    <t xml:space="preserve">       0:01.973  -0.097  -0.079  -0.027   0.946</t>
  </si>
  <si>
    <t xml:space="preserve">       0:01.973  -0.097  -0.079  -0.027   0.916</t>
  </si>
  <si>
    <t xml:space="preserve">       0:01.973  -0.096  -0.078  -0.026   0.885</t>
  </si>
  <si>
    <t xml:space="preserve">       0:01.974  -0.096  -0.078  -0.026   0.885</t>
  </si>
  <si>
    <t xml:space="preserve">       0:01.974  -0.096  -0.078  -0.026   0.854</t>
  </si>
  <si>
    <t xml:space="preserve">       0:01.974  -0.095  -0.078  -0.026   0.854</t>
  </si>
  <si>
    <t xml:space="preserve">       0:01.975  -0.095  -0.077  -0.025   0.854</t>
  </si>
  <si>
    <t xml:space="preserve">       0:01.975  -0.095  -0.077  -0.025   0.824</t>
  </si>
  <si>
    <t xml:space="preserve">       0:01.975  -0.094  -0.077  -0.025   0.824</t>
  </si>
  <si>
    <t xml:space="preserve">       0:01.975  -0.094  -0.076  -0.025   0.824</t>
  </si>
  <si>
    <t xml:space="preserve">       0:01.976  -0.094  -0.076  -0.025   0.793</t>
  </si>
  <si>
    <t xml:space="preserve">       0:01.976  -0.094  -0.075  -0.025   0.793</t>
  </si>
  <si>
    <t xml:space="preserve">       0:01.976  -0.093  -0.075  -0.024   0.763</t>
  </si>
  <si>
    <t xml:space="preserve">       0:01.976  -0.093  -0.075  -0.024   0.733</t>
  </si>
  <si>
    <t xml:space="preserve">       0:01.976  -0.093  -0.074  -0.024   0.733</t>
  </si>
  <si>
    <t xml:space="preserve">       0:01.977  -0.093  -0.074  -0.024   0.702</t>
  </si>
  <si>
    <t xml:space="preserve">       0:01.977  -0.093  -0.074  -0.024   0.671</t>
  </si>
  <si>
    <t xml:space="preserve">       0:01.977  -0.092  -0.074  -0.024   0.641</t>
  </si>
  <si>
    <t xml:space="preserve">       0:01.977  -0.092  -0.073  -0.023   0.610</t>
  </si>
  <si>
    <t xml:space="preserve">       0:01.978  -0.092  -0.072  -0.023   0.580</t>
  </si>
  <si>
    <t xml:space="preserve">       0:01.978  -0.092  -0.072  -0.023   0.549</t>
  </si>
  <si>
    <t xml:space="preserve">       0:01.978  -0.092  -0.071  -0.023   0.519</t>
  </si>
  <si>
    <t xml:space="preserve">       0:01.978  -0.092  -0.071  -0.023   0.488</t>
  </si>
  <si>
    <t xml:space="preserve">       0:01.978  -0.092  -0.071  -0.023   0.458</t>
  </si>
  <si>
    <t xml:space="preserve">       0:01.979  -0.092  -0.070  -0.023   0.427</t>
  </si>
  <si>
    <t xml:space="preserve">       0:01.979  -0.092  -0.070  -0.022   0.397</t>
  </si>
  <si>
    <t xml:space="preserve">       0:01.979  -0.092  -0.070  -0.022   0.366</t>
  </si>
  <si>
    <t xml:space="preserve">       0:01.979  -0.093  -0.069  -0.022   0.336</t>
  </si>
  <si>
    <t xml:space="preserve">       0:01.979  -0.093  -0.069  -0.022   0.305</t>
  </si>
  <si>
    <t xml:space="preserve">       0:01.980  -0.093  -0.069  -0.022   0.275</t>
  </si>
  <si>
    <t xml:space="preserve">       0:01.980  -0.093  -0.068  -0.022   0.244</t>
  </si>
  <si>
    <t xml:space="preserve">       0:01.980  -0.094  -0.068  -0.021   0.214</t>
  </si>
  <si>
    <t xml:space="preserve">       0:01.980  -0.094  -0.067  -0.021   0.183</t>
  </si>
  <si>
    <t xml:space="preserve">       0:01.981  -0.094  -0.067  -0.021   0.153</t>
  </si>
  <si>
    <t xml:space="preserve">       0:01.981  -0.095  -0.067  -0.021   0.091</t>
  </si>
  <si>
    <t xml:space="preserve">       0:01.981  -0.095  -0.067  -0.021   0.061</t>
  </si>
  <si>
    <t xml:space="preserve">       0:01.981  -0.096  -0.066  -0.021   0.030</t>
  </si>
  <si>
    <t xml:space="preserve">       0:01.981  -0.096  -0.066  -0.020  -0.030</t>
  </si>
  <si>
    <t xml:space="preserve">       0:01.982  -0.096  -0.066  -0.020  -0.061</t>
  </si>
  <si>
    <t xml:space="preserve">       0:01.982  -0.097  -0.065  -0.020  -0.122</t>
  </si>
  <si>
    <t xml:space="preserve">       0:01.982  -0.097  -0.065  -0.020  -0.183</t>
  </si>
  <si>
    <t xml:space="preserve">       0:01.982  -0.098  -0.065  -0.020  -0.244</t>
  </si>
  <si>
    <t xml:space="preserve">       0:01.982  -0.098  -0.065  -0.020  -0.305</t>
  </si>
  <si>
    <t xml:space="preserve">       0:01.983  -0.099  -0.064  -0.020  -0.366</t>
  </si>
  <si>
    <t xml:space="preserve">       0:01.983  -0.099  -0.064  -0.020  -0.458</t>
  </si>
  <si>
    <t xml:space="preserve">       0:01.983  -0.100  -0.064  -0.020  -0.519</t>
  </si>
  <si>
    <t xml:space="preserve">       0:01.983  -0.100  -0.064  -0.019  -0.580</t>
  </si>
  <si>
    <t xml:space="preserve">       0:01.983  -0.101  -0.063  -0.019  -0.641</t>
  </si>
  <si>
    <t xml:space="preserve">       0:01.984  -0.101  -0.063  -0.019  -0.702</t>
  </si>
  <si>
    <t xml:space="preserve">       0:01.984  -0.102  -0.063  -0.019  -0.763</t>
  </si>
  <si>
    <t xml:space="preserve">       0:01.984  -0.103  -0.063  -0.019  -0.824</t>
  </si>
  <si>
    <t xml:space="preserve">       0:01.984  -0.103  -0.063  -0.019  -0.885</t>
  </si>
  <si>
    <t xml:space="preserve">       0:01.984  -0.103  -0.063  -0.019  -0.946</t>
  </si>
  <si>
    <t xml:space="preserve">       0:01.985  -0.104  -0.062  -0.018  -1.007</t>
  </si>
  <si>
    <t xml:space="preserve">       0:01.985  -0.105  -0.062  -0.018  -1.038</t>
  </si>
  <si>
    <t xml:space="preserve">       0:01.985  -0.105  -0.062  -0.018  -1.099</t>
  </si>
  <si>
    <t xml:space="preserve">       0:01.985  -0.106  -0.062  -0.018  -1.160</t>
  </si>
  <si>
    <t xml:space="preserve">       0:01.985  -0.106  -0.062  -0.018  -1.190</t>
  </si>
  <si>
    <t xml:space="preserve">       0:01.986  -0.107  -0.062  -0.018  -1.251</t>
  </si>
  <si>
    <t xml:space="preserve">       0:01.986  -0.108  -0.062  -0.018  -1.312</t>
  </si>
  <si>
    <t xml:space="preserve">       0:01.986  -0.108  -0.061  -0.017  -1.373</t>
  </si>
  <si>
    <t xml:space="preserve">       0:01.986  -0.109  -0.061  -0.017  -1.434</t>
  </si>
  <si>
    <t xml:space="preserve">       0:01.986  -0.109  -0.061  -0.017  -1.465</t>
  </si>
  <si>
    <t xml:space="preserve">       0:01.987  -0.110  -0.061  -0.017  -1.526</t>
  </si>
  <si>
    <t xml:space="preserve">       0:01.987  -0.110  -0.061  -0.017  -1.587</t>
  </si>
  <si>
    <t xml:space="preserve">       0:01.987  -0.111  -0.061  -0.017  -1.648</t>
  </si>
  <si>
    <t xml:space="preserve">       0:01.987  -0.111  -0.061  -0.016  -1.678</t>
  </si>
  <si>
    <t xml:space="preserve">       0:01.987  -0.112  -0.061  -0.016  -1.740</t>
  </si>
  <si>
    <t xml:space="preserve">       0:01.988  -0.113  -0.061  -0.016  -1.801</t>
  </si>
  <si>
    <t xml:space="preserve">       0:01.988  -0.113  -0.061  -0.016  -1.861</t>
  </si>
  <si>
    <t xml:space="preserve">       0:01.988  -0.114  -0.061  -0.016  -1.892</t>
  </si>
  <si>
    <t xml:space="preserve">       0:01.988  -0.114  -0.061  -0.016  -1.953</t>
  </si>
  <si>
    <t xml:space="preserve">       0:01.988  -0.114  -0.060  -0.016  -2.014</t>
  </si>
  <si>
    <t xml:space="preserve">       0:01.989  -0.114  -0.060  -0.016  -2.075</t>
  </si>
  <si>
    <t xml:space="preserve">       0:01.989  -0.115  -0.060  -0.016  -2.136</t>
  </si>
  <si>
    <t xml:space="preserve">       0:01.989  -0.115  -0.060  -0.015  -2.197</t>
  </si>
  <si>
    <t xml:space="preserve">       0:01.989  -0.116  -0.060  -0.015  -2.228</t>
  </si>
  <si>
    <t xml:space="preserve">       0:01.989  -0.116  -0.060  -0.015  -2.289</t>
  </si>
  <si>
    <t xml:space="preserve">       0:01.990  -0.116  -0.060  -0.015  -2.319</t>
  </si>
  <si>
    <t xml:space="preserve">       0:01.990  -0.116  -0.060  -0.015  -2.380</t>
  </si>
  <si>
    <t xml:space="preserve">       0:01.990  -0.117  -0.060  -0.015  -2.411</t>
  </si>
  <si>
    <t xml:space="preserve">       0:01.990  -0.117  -0.060  -0.015  -2.472</t>
  </si>
  <si>
    <t xml:space="preserve">       0:01.990  -0.117  -0.060  -0.014  -2.503</t>
  </si>
  <si>
    <t xml:space="preserve">       0:01.991  -0.117  -0.060  -0.014  -2.533</t>
  </si>
  <si>
    <t xml:space="preserve">       0:01.991  -0.117  -0.060  -0.014  -2.564</t>
  </si>
  <si>
    <t xml:space="preserve">       0:01.991  -0.117  -0.060  -0.014  -2.624</t>
  </si>
  <si>
    <t xml:space="preserve">       0:01.991  -0.117  -0.060  -0.014  -2.655</t>
  </si>
  <si>
    <t xml:space="preserve">       0:01.991  -0.117  -0.060  -0.014  -2.686</t>
  </si>
  <si>
    <t xml:space="preserve">       0:01.992  -0.117  -0.060  -0.014  -2.747</t>
  </si>
  <si>
    <t xml:space="preserve">       0:01.992  -0.117  -0.060  -0.013  -2.777</t>
  </si>
  <si>
    <t xml:space="preserve">       0:01.992  -0.117  -0.060  -0.013  -2.838</t>
  </si>
  <si>
    <t xml:space="preserve">       0:01.992  -0.118  -0.060  -0.013  -2.868</t>
  </si>
  <si>
    <t xml:space="preserve">       0:01.992  -0.118  -0.060  -0.013  -2.930</t>
  </si>
  <si>
    <t xml:space="preserve">       0:01.993  -0.118  -0.060  -0.013  -2.960</t>
  </si>
  <si>
    <t xml:space="preserve">       0:01.993  -0.118  -0.060  -0.013  -2.991</t>
  </si>
  <si>
    <t xml:space="preserve">       0:01.993  -0.117  -0.060  -0.013  -3.021</t>
  </si>
  <si>
    <t xml:space="preserve">       0:01.993  -0.117  -0.060  -0.013  -3.052</t>
  </si>
  <si>
    <t xml:space="preserve">       0:01.994  -0.117  -0.060  -0.012  -3.082</t>
  </si>
  <si>
    <t xml:space="preserve">       0:01.994  -0.117  -0.060  -0.012  -3.113</t>
  </si>
  <si>
    <t xml:space="preserve">       0:01.995  -0.117  -0.060  -0.012  -3.143</t>
  </si>
  <si>
    <t xml:space="preserve">       0:01.995  -0.116  -0.060  -0.012  -3.174</t>
  </si>
  <si>
    <t xml:space="preserve">       0:01.995  -0.116  -0.060  -0.011  -3.174</t>
  </si>
  <si>
    <t xml:space="preserve">       0:01.995  -0.116  -0.059  -0.011  -3.204</t>
  </si>
  <si>
    <t xml:space="preserve">       0:01.995  -0.116  -0.059  -0.011  -3.235</t>
  </si>
  <si>
    <t xml:space="preserve">       0:01.996  -0.115  -0.059  -0.011  -3.265</t>
  </si>
  <si>
    <t xml:space="preserve">       0:01.996  -0.115  -0.059  -0.011  -3.296</t>
  </si>
  <si>
    <t xml:space="preserve">       0:01.996  -0.114  -0.059  -0.010  -3.327</t>
  </si>
  <si>
    <t xml:space="preserve">       0:01.997  -0.114  -0.059  -0.010  -3.357</t>
  </si>
  <si>
    <t xml:space="preserve">       0:01.997  -0.113  -0.058  -0.010  -3.357</t>
  </si>
  <si>
    <t xml:space="preserve">       0:01.997  -0.113  -0.058  -0.010  -3.327</t>
  </si>
  <si>
    <t xml:space="preserve">       0:01.997  -0.112  -0.058  -0.009  -3.327</t>
  </si>
  <si>
    <t xml:space="preserve">       0:01.998  -0.112  -0.058  -0.009  -3.327</t>
  </si>
  <si>
    <t xml:space="preserve">       0:01.998  -0.111  -0.058  -0.009  -3.296</t>
  </si>
  <si>
    <t xml:space="preserve">       0:01.998  -0.111  -0.057  -0.009  -3.296</t>
  </si>
  <si>
    <t xml:space="preserve">       0:01.998  -0.110  -0.057  -0.009  -3.296</t>
  </si>
  <si>
    <t xml:space="preserve">       0:01.999  -0.109  -0.057  -0.009  -3.296</t>
  </si>
  <si>
    <t xml:space="preserve">       0:01.999  -0.108  -0.057  -0.009  -3.296</t>
  </si>
  <si>
    <t xml:space="preserve">       0:01.999  -0.108  -0.056  -0.008  -3.296</t>
  </si>
  <si>
    <t xml:space="preserve">       0:01.999  -0.107  -0.056  -0.008  -3.296</t>
  </si>
  <si>
    <t xml:space="preserve">       0:02.000  -0.107  -0.056  -0.008  -3.296</t>
  </si>
  <si>
    <t xml:space="preserve">       0:02.000  -0.106  -0.056  -0.008  -3.296</t>
  </si>
  <si>
    <t xml:space="preserve">       0:02.000  -0.105  -0.056  -0.008  -3.296</t>
  </si>
  <si>
    <t xml:space="preserve">       0:02.000  -0.105  -0.056  -0.007  -3.296</t>
  </si>
  <si>
    <t xml:space="preserve">       0:02.001  -0.104  -0.056  -0.007  -3.296</t>
  </si>
  <si>
    <t xml:space="preserve">       0:02.001  -0.103  -0.056  -0.007  -3.265</t>
  </si>
  <si>
    <t xml:space="preserve">       0:02.001  -0.103  -0.056  -0.007  -3.235</t>
  </si>
  <si>
    <t xml:space="preserve">       0:02.001  -0.102  -0.056  -0.007  -3.204</t>
  </si>
  <si>
    <t xml:space="preserve">       0:02.002  -0.102  -0.056  -0.006  -3.174</t>
  </si>
  <si>
    <t xml:space="preserve">       0:02.002  -0.101  -0.056  -0.006  -3.143</t>
  </si>
  <si>
    <t xml:space="preserve">       0:02.002  -0.100  -0.056  -0.006  -3.082</t>
  </si>
  <si>
    <t xml:space="preserve">       0:02.002  -0.100  -0.056  -0.006  -3.021</t>
  </si>
  <si>
    <t xml:space="preserve">       0:02.002  -0.099  -0.056  -0.006  -2.991</t>
  </si>
  <si>
    <t xml:space="preserve">       0:02.003  -0.099  -0.056  -0.005  -2.930</t>
  </si>
  <si>
    <t xml:space="preserve">       0:02.003  -0.098  -0.056  -0.005  -2.899</t>
  </si>
  <si>
    <t xml:space="preserve">       0:02.003  -0.098  -0.056  -0.005  -2.838</t>
  </si>
  <si>
    <t xml:space="preserve">       0:02.003  -0.097  -0.056  -0.005  -2.808</t>
  </si>
  <si>
    <t xml:space="preserve">       0:02.003  -0.097  -0.056  -0.005  -2.747</t>
  </si>
  <si>
    <t xml:space="preserve">       0:02.004  -0.096  -0.056  -0.005  -2.716</t>
  </si>
  <si>
    <t xml:space="preserve">       0:02.004  -0.096  -0.057  -0.005  -2.655</t>
  </si>
  <si>
    <t xml:space="preserve">       0:02.004  -0.096  -0.057  -0.004  -2.624</t>
  </si>
  <si>
    <t xml:space="preserve">       0:02.004  -0.095  -0.057  -0.004  -2.594</t>
  </si>
  <si>
    <t xml:space="preserve">       0:02.004  -0.095  -0.057  -0.004  -2.533</t>
  </si>
  <si>
    <t xml:space="preserve">       0:02.005  -0.094  -0.057  -0.004  -2.503</t>
  </si>
  <si>
    <t xml:space="preserve">       0:02.005  -0.094  -0.057  -0.004  -2.472</t>
  </si>
  <si>
    <t xml:space="preserve">       0:02.005  -0.093  -0.057  -0.004  -2.441</t>
  </si>
  <si>
    <t xml:space="preserve">       0:02.005  -0.093  -0.057  -0.003  -2.411</t>
  </si>
  <si>
    <t xml:space="preserve">       0:02.005  -0.093  -0.057  -0.003  -2.380</t>
  </si>
  <si>
    <t xml:space="preserve">       0:02.006  -0.092  -0.058  -0.003  -2.350</t>
  </si>
  <si>
    <t xml:space="preserve">       0:02.006  -0.092  -0.058  -0.003  -2.319</t>
  </si>
  <si>
    <t xml:space="preserve">       0:02.006  -0.092  -0.058  -0.003  -2.289</t>
  </si>
  <si>
    <t xml:space="preserve">       0:02.006  -0.092  -0.058  -0.002  -2.258</t>
  </si>
  <si>
    <t xml:space="preserve">       0:02.006  -0.092  -0.058  -0.002  -2.228</t>
  </si>
  <si>
    <t xml:space="preserve">       0:02.007  -0.092  -0.058  -0.002  -2.197</t>
  </si>
  <si>
    <t xml:space="preserve">       0:02.007  -0.091  -0.058  -0.002  -2.167</t>
  </si>
  <si>
    <t xml:space="preserve">       0:02.007  -0.091  -0.059  -0.002  -2.106</t>
  </si>
  <si>
    <t xml:space="preserve">       0:02.007  -0.091  -0.059  -0.002  -2.075</t>
  </si>
  <si>
    <t xml:space="preserve">       0:02.007  -0.091  -0.059  -0.001  -2.045</t>
  </si>
  <si>
    <t xml:space="preserve">       0:02.008  -0.091  -0.059  -0.001  -2.014</t>
  </si>
  <si>
    <t xml:space="preserve">       0:02.008  -0.091  -0.059  -0.001  -1.984</t>
  </si>
  <si>
    <t xml:space="preserve">       0:02.008  -0.090  -0.059  -0.001  -1.953</t>
  </si>
  <si>
    <t xml:space="preserve">       0:02.008  -0.090  -0.060  -0.001  -1.923</t>
  </si>
  <si>
    <t xml:space="preserve">       0:02.008  -0.090  -0.060  -0.000  -1.892</t>
  </si>
  <si>
    <t xml:space="preserve">       0:02.009  -0.090  -0.060   0.000  -1.861</t>
  </si>
  <si>
    <t xml:space="preserve">       0:02.009  -0.090  -0.060   0.000  -1.831</t>
  </si>
  <si>
    <t xml:space="preserve">       0:02.009  -0.090  -0.060   0.000  -1.801</t>
  </si>
  <si>
    <t xml:space="preserve">       0:02.009  -0.090  -0.060   0.000  -1.770</t>
  </si>
  <si>
    <t xml:space="preserve">       0:02.009  -0.089  -0.060   0.001  -1.740</t>
  </si>
  <si>
    <t xml:space="preserve">       0:02.010  -0.089  -0.060   0.001  -1.678</t>
  </si>
  <si>
    <t xml:space="preserve">       0:02.010  -0.089  -0.061   0.001  -1.648</t>
  </si>
  <si>
    <t xml:space="preserve">       0:02.010  -0.089  -0.061   0.001  -1.587</t>
  </si>
  <si>
    <t xml:space="preserve">       0:02.010  -0.089  -0.061   0.002  -1.526</t>
  </si>
  <si>
    <t xml:space="preserve">       0:02.010  -0.088  -0.061   0.002  -1.496</t>
  </si>
  <si>
    <t xml:space="preserve">       0:02.011  -0.088  -0.061   0.002  -1.434</t>
  </si>
  <si>
    <t xml:space="preserve">       0:02.011  -0.088  -0.061   0.002  -1.404</t>
  </si>
  <si>
    <t xml:space="preserve">       0:02.011  -0.088  -0.062   0.002  -1.343</t>
  </si>
  <si>
    <t xml:space="preserve">       0:02.011  -0.088  -0.062   0.002  -1.312</t>
  </si>
  <si>
    <t xml:space="preserve">       0:02.011  -0.087  -0.062   0.003  -1.251</t>
  </si>
  <si>
    <t xml:space="preserve">       0:02.012  -0.087  -0.062   0.003  -1.221</t>
  </si>
  <si>
    <t xml:space="preserve">       0:02.012  -0.087  -0.062   0.003  -1.160</t>
  </si>
  <si>
    <t xml:space="preserve">       0:02.012  -0.086  -0.062   0.003  -1.129</t>
  </si>
  <si>
    <t xml:space="preserve">       0:02.012  -0.086  -0.062   0.004  -1.068</t>
  </si>
  <si>
    <t xml:space="preserve">       0:02.012  -0.085  -0.062   0.004  -1.038</t>
  </si>
  <si>
    <t xml:space="preserve">       0:02.013  -0.085  -0.062   0.004  -0.977</t>
  </si>
  <si>
    <t xml:space="preserve">       0:02.013  -0.085  -0.063   0.004  -0.946</t>
  </si>
  <si>
    <t xml:space="preserve">       0:02.013  -0.084  -0.063   0.005  -0.885</t>
  </si>
  <si>
    <t xml:space="preserve">       0:02.013  -0.084  -0.063   0.005  -0.854</t>
  </si>
  <si>
    <t xml:space="preserve">       0:02.013  -0.084  -0.063   0.005  -0.824</t>
  </si>
  <si>
    <t xml:space="preserve">       0:02.014  -0.083  -0.063   0.005  -0.763</t>
  </si>
  <si>
    <t xml:space="preserve">       0:02.014  -0.083  -0.063   0.005  -0.733</t>
  </si>
  <si>
    <t xml:space="preserve">       0:02.014  -0.082  -0.063   0.005  -0.702</t>
  </si>
  <si>
    <t xml:space="preserve">       0:02.014  -0.082  -0.063   0.006  -0.671</t>
  </si>
  <si>
    <t xml:space="preserve">       0:02.014  -0.081  -0.063   0.006  -0.671</t>
  </si>
  <si>
    <t xml:space="preserve">       0:02.015  -0.081  -0.063   0.006  -0.641</t>
  </si>
  <si>
    <t xml:space="preserve">       0:02.015  -0.081  -0.063   0.006  -0.610</t>
  </si>
  <si>
    <t xml:space="preserve">       0:02.015  -0.080  -0.063   0.007  -0.580</t>
  </si>
  <si>
    <t xml:space="preserve">       0:02.015  -0.080  -0.062   0.007  -0.549</t>
  </si>
  <si>
    <t xml:space="preserve">       0:02.015  -0.080  -0.062   0.007  -0.519</t>
  </si>
  <si>
    <t xml:space="preserve">       0:02.016  -0.079  -0.062   0.007  -0.488</t>
  </si>
  <si>
    <t xml:space="preserve">       0:02.016  -0.079  -0.062   0.008  -0.458</t>
  </si>
  <si>
    <t xml:space="preserve">       0:02.016  -0.079  -0.062   0.008  -0.427</t>
  </si>
  <si>
    <t xml:space="preserve">       0:02.016  -0.078  -0.062   0.008  -0.397</t>
  </si>
  <si>
    <t xml:space="preserve">       0:02.016  -0.078  -0.062   0.008  -0.366</t>
  </si>
  <si>
    <t xml:space="preserve">       0:02.017  -0.078  -0.061   0.009  -0.336</t>
  </si>
  <si>
    <t xml:space="preserve">       0:02.017  -0.078  -0.061   0.009  -0.305</t>
  </si>
  <si>
    <t xml:space="preserve">       0:02.017  -0.078  -0.061   0.009  -0.275</t>
  </si>
  <si>
    <t xml:space="preserve">       0:02.017  -0.078  -0.061   0.009  -0.214</t>
  </si>
  <si>
    <t xml:space="preserve">       0:02.017  -0.077  -0.060   0.009  -0.183</t>
  </si>
  <si>
    <t xml:space="preserve">       0:02.018  -0.077  -0.060   0.010  -0.183</t>
  </si>
  <si>
    <t xml:space="preserve">       0:02.018  -0.077  -0.060   0.010  -0.153</t>
  </si>
  <si>
    <t xml:space="preserve">       0:02.018  -0.077  -0.060   0.010  -0.122</t>
  </si>
  <si>
    <t xml:space="preserve">       0:02.018  -0.077  -0.060   0.011  -0.091</t>
  </si>
  <si>
    <t xml:space="preserve">       0:02.019  -0.078  -0.059   0.011  -0.061</t>
  </si>
  <si>
    <t xml:space="preserve">       0:02.019  -0.078  -0.059   0.012  -0.030</t>
  </si>
  <si>
    <t xml:space="preserve">       0:02.019  -0.078  -0.058   0.012   0.000</t>
  </si>
  <si>
    <t xml:space="preserve">       0:02.020  -0.078  -0.058   0.012   0.000</t>
  </si>
  <si>
    <t xml:space="preserve">       0:02.020  -0.078  -0.058   0.013   0.030</t>
  </si>
  <si>
    <t xml:space="preserve">       0:02.020  -0.079  -0.058   0.013   0.030</t>
  </si>
  <si>
    <t xml:space="preserve">       0:02.020  -0.079  -0.057   0.013   0.061</t>
  </si>
  <si>
    <t xml:space="preserve">       0:02.021  -0.080  -0.057   0.014   0.091</t>
  </si>
  <si>
    <t xml:space="preserve">       0:02.021  -0.080  -0.057   0.014   0.122</t>
  </si>
  <si>
    <t xml:space="preserve">       0:02.021  -0.080  -0.056   0.014   0.122</t>
  </si>
  <si>
    <t xml:space="preserve">       0:02.021  -0.081  -0.056   0.014   0.153</t>
  </si>
  <si>
    <t xml:space="preserve">       0:02.021  -0.081  -0.056   0.015   0.183</t>
  </si>
  <si>
    <t xml:space="preserve">       0:02.022  -0.081  -0.056   0.015   0.214</t>
  </si>
  <si>
    <t xml:space="preserve">       0:02.022  -0.081  -0.056   0.015   0.244</t>
  </si>
  <si>
    <t xml:space="preserve">       0:02.022  -0.081  -0.055   0.016   0.244</t>
  </si>
  <si>
    <t xml:space="preserve">       0:02.022  -0.082  -0.055   0.016   0.275</t>
  </si>
  <si>
    <t xml:space="preserve">       0:02.022  -0.082  -0.055   0.016   0.305</t>
  </si>
  <si>
    <t xml:space="preserve">       0:02.023  -0.082  -0.055   0.016   0.305</t>
  </si>
  <si>
    <t xml:space="preserve">       0:02.023  -0.083  -0.054   0.016   0.336</t>
  </si>
  <si>
    <t xml:space="preserve">       0:02.023  -0.083  -0.054   0.017   0.366</t>
  </si>
  <si>
    <t xml:space="preserve">       0:02.023  -0.083  -0.054   0.017   0.397</t>
  </si>
  <si>
    <t xml:space="preserve">       0:02.024  -0.084  -0.053   0.017   0.397</t>
  </si>
  <si>
    <t xml:space="preserve">       0:02.024  -0.084  -0.053   0.018   0.427</t>
  </si>
  <si>
    <t xml:space="preserve">       0:02.024  -0.084  -0.053   0.018   0.458</t>
  </si>
  <si>
    <t xml:space="preserve">       0:02.024  -0.084  -0.052   0.019   0.488</t>
  </si>
  <si>
    <t xml:space="preserve">       0:02.025  -0.085  -0.052   0.019   0.488</t>
  </si>
  <si>
    <t xml:space="preserve">       0:02.025  -0.085  -0.052   0.019   0.519</t>
  </si>
  <si>
    <t xml:space="preserve">       0:02.025  -0.085  -0.052   0.020   0.519</t>
  </si>
  <si>
    <t xml:space="preserve">       0:02.026  -0.086  -0.052   0.020   0.519</t>
  </si>
  <si>
    <t xml:space="preserve">       0:02.026  -0.086  -0.051   0.020   0.549</t>
  </si>
  <si>
    <t xml:space="preserve">       0:02.026  -0.086  -0.051   0.021   0.549</t>
  </si>
  <si>
    <t xml:space="preserve">       0:02.026  -0.087  -0.051   0.021   0.549</t>
  </si>
  <si>
    <t xml:space="preserve">       0:02.027  -0.087  -0.051   0.022   0.549</t>
  </si>
  <si>
    <t xml:space="preserve">       0:02.027  -0.088  -0.051   0.022   0.580</t>
  </si>
  <si>
    <t xml:space="preserve">       0:02.027  -0.088  -0.051   0.023   0.580</t>
  </si>
  <si>
    <t xml:space="preserve">       0:02.027  -0.088  -0.050   0.023   0.580</t>
  </si>
  <si>
    <t xml:space="preserve">       0:02.028  -0.088  -0.050   0.023   0.580</t>
  </si>
  <si>
    <t xml:space="preserve">       0:02.028  -0.089  -0.050   0.023   0.610</t>
  </si>
  <si>
    <t xml:space="preserve">       0:02.028  -0.089  -0.050   0.024   0.641</t>
  </si>
  <si>
    <t xml:space="preserve">       0:02.028  -0.090  -0.050   0.024   0.671</t>
  </si>
  <si>
    <t xml:space="preserve">       0:02.029  -0.090  -0.050   0.024   0.671</t>
  </si>
  <si>
    <t xml:space="preserve">       0:02.029  -0.090  -0.050   0.025   0.702</t>
  </si>
  <si>
    <t xml:space="preserve">       0:02.029  -0.090  -0.050   0.025   0.733</t>
  </si>
  <si>
    <t xml:space="preserve">       0:02.029  -0.091  -0.050   0.025   0.763</t>
  </si>
  <si>
    <t xml:space="preserve">       0:02.029  -0.091  -0.050   0.026   0.793</t>
  </si>
  <si>
    <t xml:space="preserve">       0:02.030  -0.091  -0.050   0.026   0.793</t>
  </si>
  <si>
    <t xml:space="preserve">       0:02.030  -0.092  -0.050   0.026   0.824</t>
  </si>
  <si>
    <t xml:space="preserve">       0:02.030  -0.092  -0.049   0.027   0.854</t>
  </si>
  <si>
    <t xml:space="preserve">       0:02.030  -0.092  -0.049   0.027   0.885</t>
  </si>
  <si>
    <t xml:space="preserve">       0:02.030  -0.092  -0.049   0.027   0.916</t>
  </si>
  <si>
    <t xml:space="preserve">       0:02.031  -0.092  -0.049   0.027   0.916</t>
  </si>
  <si>
    <t xml:space="preserve">       0:02.031  -0.093  -0.049   0.027   0.946</t>
  </si>
  <si>
    <t xml:space="preserve">       0:02.031  -0.093  -0.049   0.028   0.946</t>
  </si>
  <si>
    <t xml:space="preserve">       0:02.031  -0.093  -0.049   0.028   0.977</t>
  </si>
  <si>
    <t xml:space="preserve">       0:02.032  -0.093  -0.049   0.029   1.007</t>
  </si>
  <si>
    <t xml:space="preserve">       0:02.032  -0.094  -0.049   0.029   1.007</t>
  </si>
  <si>
    <t xml:space="preserve">       0:02.032  -0.094  -0.049   0.030   1.038</t>
  </si>
  <si>
    <t xml:space="preserve">       0:02.033  -0.094  -0.049   0.030   1.068</t>
  </si>
  <si>
    <t xml:space="preserve">       0:02.033  -0.094  -0.049   0.031   1.068</t>
  </si>
  <si>
    <t xml:space="preserve">       0:02.033  -0.094  -0.049   0.031   1.099</t>
  </si>
  <si>
    <t xml:space="preserve">       0:02.033  -0.095  -0.049   0.031   1.129</t>
  </si>
  <si>
    <t xml:space="preserve">       0:02.034  -0.095  -0.049   0.032   1.129</t>
  </si>
  <si>
    <t xml:space="preserve">       0:02.034  -0.095  -0.049   0.033   1.129</t>
  </si>
  <si>
    <t xml:space="preserve">       0:02.034  -0.095  -0.049   0.033   1.160</t>
  </si>
  <si>
    <t xml:space="preserve">       0:02.035  -0.095  -0.049   0.033   1.160</t>
  </si>
  <si>
    <t xml:space="preserve">       0:02.035  -0.095  -0.049   0.034   1.160</t>
  </si>
  <si>
    <t xml:space="preserve">       0:02.035  -0.095  -0.050   0.034   1.190</t>
  </si>
  <si>
    <t xml:space="preserve">       0:02.036  -0.095  -0.050   0.035   1.190</t>
  </si>
  <si>
    <t xml:space="preserve">       0:02.036  -0.095  -0.050   0.035   1.221</t>
  </si>
  <si>
    <t xml:space="preserve">       0:02.036  -0.095  -0.050   0.035   1.251</t>
  </si>
  <si>
    <t xml:space="preserve">       0:02.036  -0.095  -0.050   0.036   1.251</t>
  </si>
  <si>
    <t xml:space="preserve">       0:02.037  -0.095  -0.050   0.036   1.282</t>
  </si>
  <si>
    <t xml:space="preserve">       0:02.037  -0.094  -0.050   0.036   1.282</t>
  </si>
  <si>
    <t xml:space="preserve">       0:02.037  -0.094  -0.050   0.037   1.312</t>
  </si>
  <si>
    <t xml:space="preserve">       0:02.037  -0.094  -0.050   0.037   1.343</t>
  </si>
  <si>
    <t xml:space="preserve">       0:02.038  -0.094  -0.050   0.038   1.373</t>
  </si>
  <si>
    <t xml:space="preserve">       0:02.038  -0.093  -0.050   0.038   1.404</t>
  </si>
  <si>
    <t xml:space="preserve">       0:02.038  -0.093  -0.050   0.038   1.434</t>
  </si>
  <si>
    <t xml:space="preserve">       0:02.038  -0.093  -0.050   0.038   1.465</t>
  </si>
  <si>
    <t xml:space="preserve">       0:02.038  -0.093  -0.050   0.039   1.496</t>
  </si>
  <si>
    <t xml:space="preserve">       0:02.039  -0.092  -0.050   0.039   1.526</t>
  </si>
  <si>
    <t xml:space="preserve">       0:02.039  -0.092  -0.050   0.039   1.556</t>
  </si>
  <si>
    <t xml:space="preserve">       0:02.039  -0.092  -0.050   0.040   1.587</t>
  </si>
  <si>
    <t xml:space="preserve">       0:02.039  -0.092  -0.050   0.040   1.617</t>
  </si>
  <si>
    <t xml:space="preserve">       0:02.039  -0.091  -0.050   0.040   1.617</t>
  </si>
  <si>
    <t xml:space="preserve">       0:02.040  -0.091  -0.050   0.041   1.648</t>
  </si>
  <si>
    <t xml:space="preserve">       0:02.040  -0.091  -0.050   0.041   1.678</t>
  </si>
  <si>
    <t xml:space="preserve">       0:02.040  -0.090  -0.050   0.041   1.678</t>
  </si>
  <si>
    <t xml:space="preserve">       0:02.040  -0.090  -0.050   0.042   1.709</t>
  </si>
  <si>
    <t xml:space="preserve">       0:02.040  -0.089  -0.050   0.042   1.709</t>
  </si>
  <si>
    <t xml:space="preserve">       0:02.041  -0.089  -0.050   0.042   1.740</t>
  </si>
  <si>
    <t xml:space="preserve">       0:02.041  -0.088  -0.050   0.042   1.740</t>
  </si>
  <si>
    <t xml:space="preserve">       0:02.041  -0.088  -0.050   0.043   1.770</t>
  </si>
  <si>
    <t xml:space="preserve">       0:02.041  -0.087  -0.050   0.043   1.770</t>
  </si>
  <si>
    <t xml:space="preserve">       0:02.042  -0.086  -0.050   0.044   1.770</t>
  </si>
  <si>
    <t xml:space="preserve">       0:02.042  -0.085  -0.050   0.044   1.770</t>
  </si>
  <si>
    <t xml:space="preserve">       0:02.042  -0.085  -0.049   0.044   1.770</t>
  </si>
  <si>
    <t xml:space="preserve">       0:02.042  -0.084  -0.049   0.045   1.801</t>
  </si>
  <si>
    <t xml:space="preserve">       0:02.043  -0.083  -0.049   0.045   1.801</t>
  </si>
  <si>
    <t xml:space="preserve">       0:02.043  -0.082  -0.049   0.045   1.831</t>
  </si>
  <si>
    <t xml:space="preserve">       0:02.043  -0.081  -0.049   0.046   1.831</t>
  </si>
  <si>
    <t xml:space="preserve">       0:02.043  -0.081  -0.049   0.046   1.861</t>
  </si>
  <si>
    <t xml:space="preserve">       0:02.043  -0.080  -0.049   0.046   1.861</t>
  </si>
  <si>
    <t xml:space="preserve">       0:02.044  -0.079  -0.049   0.047   1.861</t>
  </si>
  <si>
    <t xml:space="preserve">       0:02.044  -0.078  -0.049   0.047   1.892</t>
  </si>
  <si>
    <t xml:space="preserve">       0:02.044  -0.077  -0.049   0.048   1.892</t>
  </si>
  <si>
    <t xml:space="preserve">       0:02.044  -0.077  -0.049   0.048   1.923</t>
  </si>
  <si>
    <t xml:space="preserve">       0:02.045  -0.076  -0.049   0.048   1.953</t>
  </si>
  <si>
    <t xml:space="preserve">       0:02.045  -0.075  -0.049   0.049   1.953</t>
  </si>
  <si>
    <t xml:space="preserve">       0:02.045  -0.075  -0.049   0.049   1.984</t>
  </si>
  <si>
    <t xml:space="preserve">       0:02.045  -0.074  -0.049   0.049   2.014</t>
  </si>
  <si>
    <t xml:space="preserve">       0:02.046  -0.073  -0.049   0.050   2.045</t>
  </si>
  <si>
    <t xml:space="preserve">       0:02.046  -0.073  -0.049   0.050   2.075</t>
  </si>
  <si>
    <t xml:space="preserve">       0:02.046  -0.072  -0.049   0.050   2.106</t>
  </si>
  <si>
    <t xml:space="preserve">       0:02.046  -0.072  -0.049   0.051   2.136</t>
  </si>
  <si>
    <t xml:space="preserve">       0:02.046  -0.071  -0.049   0.051   2.167</t>
  </si>
  <si>
    <t xml:space="preserve">       0:02.047  -0.071  -0.050   0.051   2.197</t>
  </si>
  <si>
    <t xml:space="preserve">       0:02.047  -0.071  -0.050   0.052   2.228</t>
  </si>
  <si>
    <t xml:space="preserve">       0:02.047  -0.070  -0.050   0.052   2.228</t>
  </si>
  <si>
    <t xml:space="preserve">       0:02.047  -0.070  -0.050   0.052   2.258</t>
  </si>
  <si>
    <t xml:space="preserve">       0:02.047  -0.070  -0.050   0.052   2.289</t>
  </si>
  <si>
    <t xml:space="preserve">       0:02.048  -0.070  -0.050   0.053   2.289</t>
  </si>
  <si>
    <t xml:space="preserve">       0:02.048  -0.070  -0.050   0.053   2.319</t>
  </si>
  <si>
    <t xml:space="preserve">       0:02.048  -0.069  -0.050   0.054   2.319</t>
  </si>
  <si>
    <t xml:space="preserve">       0:02.048  -0.069  -0.050   0.054   2.350</t>
  </si>
  <si>
    <t xml:space="preserve">       0:02.049  -0.069  -0.050   0.054   2.350</t>
  </si>
  <si>
    <t xml:space="preserve">       0:02.049  -0.069  -0.050   0.055   2.350</t>
  </si>
  <si>
    <t xml:space="preserve">       0:02.049  -0.069  -0.050   0.055   2.380</t>
  </si>
  <si>
    <t xml:space="preserve">       0:02.049  -0.069  -0.050   0.056   2.380</t>
  </si>
  <si>
    <t xml:space="preserve">       0:02.050  -0.069  -0.050   0.056   2.380</t>
  </si>
  <si>
    <t xml:space="preserve">       0:02.050  -0.069  -0.050   0.057   2.380</t>
  </si>
  <si>
    <t xml:space="preserve">       0:02.051  -0.069  -0.050   0.057   2.380</t>
  </si>
  <si>
    <t xml:space="preserve">       0:02.051  -0.069  -0.050   0.058   2.380</t>
  </si>
  <si>
    <t xml:space="preserve">       0:02.051  -0.069  -0.050   0.059   2.380</t>
  </si>
  <si>
    <t xml:space="preserve">       0:02.052  -0.069  -0.050   0.059   2.380</t>
  </si>
  <si>
    <t xml:space="preserve">       0:02.052  -0.069  -0.050   0.060   2.380</t>
  </si>
  <si>
    <t xml:space="preserve">       0:02.052  -0.069  -0.050   0.060   2.411</t>
  </si>
  <si>
    <t xml:space="preserve">       0:02.053  -0.069  -0.050   0.060   2.411</t>
  </si>
  <si>
    <t xml:space="preserve">       0:02.053  -0.070  -0.050   0.061   2.411</t>
  </si>
  <si>
    <t xml:space="preserve">       0:02.053  -0.070  -0.050   0.061   2.441</t>
  </si>
  <si>
    <t xml:space="preserve">       0:02.053  -0.070  -0.050   0.062   2.441</t>
  </si>
  <si>
    <t xml:space="preserve">       0:02.054  -0.070  -0.050   0.062   2.441</t>
  </si>
  <si>
    <t xml:space="preserve">       0:02.054  -0.071  -0.050   0.063   2.441</t>
  </si>
  <si>
    <t xml:space="preserve">       0:02.055  -0.072  -0.050   0.063   2.441</t>
  </si>
  <si>
    <t xml:space="preserve">       0:02.055  -0.072  -0.050   0.064   2.411</t>
  </si>
  <si>
    <t xml:space="preserve">       0:02.055  -0.073  -0.050   0.064   2.411</t>
  </si>
  <si>
    <t xml:space="preserve">       0:02.055  -0.073  -0.050   0.065   2.380</t>
  </si>
  <si>
    <t xml:space="preserve">       0:02.056  -0.074  -0.050   0.065   2.350</t>
  </si>
  <si>
    <t xml:space="preserve">       0:02.056  -0.075  -0.050   0.066   2.319</t>
  </si>
  <si>
    <t xml:space="preserve">       0:02.056  -0.076  -0.050   0.066   2.289</t>
  </si>
  <si>
    <t xml:space="preserve">       0:02.057  -0.076  -0.050   0.067   2.258</t>
  </si>
  <si>
    <t xml:space="preserve">       0:02.057  -0.077  -0.050   0.067   2.258</t>
  </si>
  <si>
    <t xml:space="preserve">       0:02.057  -0.077  -0.050   0.067   2.228</t>
  </si>
  <si>
    <t xml:space="preserve">       0:02.057  -0.078  -0.050   0.067   2.228</t>
  </si>
  <si>
    <t xml:space="preserve">       0:02.057  -0.078  -0.050   0.068   2.197</t>
  </si>
  <si>
    <t xml:space="preserve">       0:02.058  -0.079  -0.050   0.068   2.197</t>
  </si>
  <si>
    <t xml:space="preserve">       0:02.058  -0.080  -0.050   0.068   2.197</t>
  </si>
  <si>
    <t xml:space="preserve">       0:02.058  -0.081  -0.050   0.069   2.228</t>
  </si>
  <si>
    <t xml:space="preserve">       0:02.058  -0.082  -0.050   0.069   2.228</t>
  </si>
  <si>
    <t xml:space="preserve">       0:02.059  -0.082  -0.049   0.070   2.258</t>
  </si>
  <si>
    <t xml:space="preserve">       0:02.059  -0.083  -0.049   0.070   2.258</t>
  </si>
  <si>
    <t xml:space="preserve">       0:02.059  -0.084  -0.049   0.070   2.289</t>
  </si>
  <si>
    <t xml:space="preserve">       0:02.059  -0.085  -0.049   0.071   2.289</t>
  </si>
  <si>
    <t xml:space="preserve">       0:02.059  -0.085  -0.049   0.071   2.319</t>
  </si>
  <si>
    <t xml:space="preserve">       0:02.060  -0.086  -0.049   0.071   2.350</t>
  </si>
  <si>
    <t xml:space="preserve">       0:02.060  -0.087  -0.049   0.071   2.350</t>
  </si>
  <si>
    <t xml:space="preserve">       0:02.060  -0.088  -0.049   0.072   2.380</t>
  </si>
  <si>
    <t xml:space="preserve">       0:02.060  -0.089  -0.049   0.072   2.380</t>
  </si>
  <si>
    <t xml:space="preserve">       0:02.061  -0.090  -0.049   0.073   2.380</t>
  </si>
  <si>
    <t xml:space="preserve">       0:02.061  -0.091  -0.049   0.073   2.380</t>
  </si>
  <si>
    <t xml:space="preserve">       0:02.061  -0.092  -0.049   0.074   2.411</t>
  </si>
  <si>
    <t xml:space="preserve">       0:02.062  -0.093  -0.049   0.074   2.411</t>
  </si>
  <si>
    <t xml:space="preserve">       0:02.062  -0.094  -0.049   0.074   2.411</t>
  </si>
  <si>
    <t xml:space="preserve">       0:02.062  -0.094  -0.049   0.075   2.411</t>
  </si>
  <si>
    <t xml:space="preserve">       0:02.062  -0.095  -0.049   0.075   2.411</t>
  </si>
  <si>
    <t xml:space="preserve">       0:02.062  -0.096  -0.048   0.075   2.411</t>
  </si>
  <si>
    <t xml:space="preserve">       0:02.063  -0.096  -0.048   0.076   2.411</t>
  </si>
  <si>
    <t xml:space="preserve">       0:02.063  -0.097  -0.048   0.076   2.380</t>
  </si>
  <si>
    <t xml:space="preserve">       0:02.063  -0.097  -0.048   0.076   2.350</t>
  </si>
  <si>
    <t xml:space="preserve">       0:02.063  -0.098  -0.048   0.077   2.350</t>
  </si>
  <si>
    <t xml:space="preserve">       0:02.064  -0.098  -0.048   0.077   2.319</t>
  </si>
  <si>
    <t xml:space="preserve">       0:02.064  -0.098  -0.048   0.077   2.289</t>
  </si>
  <si>
    <t xml:space="preserve">       0:02.064  -0.099  -0.048   0.078   2.258</t>
  </si>
  <si>
    <t xml:space="preserve">       0:02.064  -0.099  -0.048   0.078   2.228</t>
  </si>
  <si>
    <t xml:space="preserve">       0:02.064  -0.099  -0.048   0.078   2.197</t>
  </si>
  <si>
    <t xml:space="preserve">       0:02.065  -0.099  -0.048   0.078   2.167</t>
  </si>
  <si>
    <t xml:space="preserve">       0:02.065  -0.099  -0.048   0.079   2.136</t>
  </si>
  <si>
    <t xml:space="preserve">       0:02.065  -0.099  -0.048   0.079   2.106</t>
  </si>
  <si>
    <t xml:space="preserve">       0:02.065  -0.099  -0.048   0.080   2.075</t>
  </si>
  <si>
    <t xml:space="preserve">       0:02.066  -0.099  -0.048   0.080   2.075</t>
  </si>
  <si>
    <t xml:space="preserve">       0:02.066  -0.099  -0.048   0.081   2.075</t>
  </si>
  <si>
    <t xml:space="preserve">       0:02.066  -0.099  -0.048   0.081   2.045</t>
  </si>
  <si>
    <t xml:space="preserve">       0:02.067  -0.099  -0.048   0.081   2.045</t>
  </si>
  <si>
    <t xml:space="preserve">       0:02.067  -0.099  -0.048   0.082   2.045</t>
  </si>
  <si>
    <t xml:space="preserve">       0:02.067  -0.099  -0.048   0.082   2.014</t>
  </si>
  <si>
    <t xml:space="preserve">       0:02.067  -0.098  -0.048   0.082   2.014</t>
  </si>
  <si>
    <t xml:space="preserve">       0:02.068  -0.098  -0.048   0.083   2.014</t>
  </si>
  <si>
    <t xml:space="preserve">       0:02.068  -0.098  -0.048   0.083   1.984</t>
  </si>
  <si>
    <t xml:space="preserve">       0:02.068  -0.097  -0.048   0.083   1.984</t>
  </si>
  <si>
    <t xml:space="preserve">       0:02.068  -0.097  -0.048   0.084   1.984</t>
  </si>
  <si>
    <t xml:space="preserve">       0:02.068  -0.097  -0.048   0.084   1.953</t>
  </si>
  <si>
    <t xml:space="preserve">       0:02.069  -0.096  -0.048   0.084   1.953</t>
  </si>
  <si>
    <t xml:space="preserve">       0:02.069  -0.096  -0.048   0.085   1.923</t>
  </si>
  <si>
    <t xml:space="preserve">       0:02.069  -0.095  -0.048   0.085   1.923</t>
  </si>
  <si>
    <t xml:space="preserve">       0:02.070  -0.094  -0.048   0.086   1.923</t>
  </si>
  <si>
    <t xml:space="preserve">       0:02.070  -0.093  -0.048   0.086   1.923</t>
  </si>
  <si>
    <t xml:space="preserve">       0:02.070  -0.092  -0.048   0.086   1.923</t>
  </si>
  <si>
    <t xml:space="preserve">       0:02.070  -0.092  -0.048   0.087   1.923</t>
  </si>
  <si>
    <t xml:space="preserve">       0:02.071  -0.091  -0.048   0.087   1.923</t>
  </si>
  <si>
    <t xml:space="preserve">       0:02.071  -0.091  -0.048   0.087   1.953</t>
  </si>
  <si>
    <t xml:space="preserve">       0:02.071  -0.090  -0.048   0.088   1.953</t>
  </si>
  <si>
    <t xml:space="preserve">       0:02.071  -0.089  -0.048   0.088   1.984</t>
  </si>
  <si>
    <t xml:space="preserve">       0:02.072  -0.088  -0.048   0.088   1.984</t>
  </si>
  <si>
    <t xml:space="preserve">       0:02.072  -0.088  -0.048   0.089   2.014</t>
  </si>
  <si>
    <t xml:space="preserve">       0:02.072  -0.087  -0.048   0.089   2.014</t>
  </si>
  <si>
    <t xml:space="preserve">       0:02.072  -0.086  -0.048   0.089   2.014</t>
  </si>
  <si>
    <t xml:space="preserve">       0:02.073  -0.085  -0.048   0.090   2.014</t>
  </si>
  <si>
    <t xml:space="preserve">       0:02.073  -0.084  -0.048   0.090   2.014</t>
  </si>
  <si>
    <t xml:space="preserve">       0:02.073  -0.084  -0.049   0.091   2.014</t>
  </si>
  <si>
    <t xml:space="preserve">       0:02.073  -0.083  -0.049   0.091   2.014</t>
  </si>
  <si>
    <t xml:space="preserve">       0:02.074  -0.082  -0.049   0.091   2.014</t>
  </si>
  <si>
    <t xml:space="preserve">       0:02.074  -0.082  -0.049   0.092   2.014</t>
  </si>
  <si>
    <t xml:space="preserve">       0:02.074  -0.081  -0.049   0.092   2.014</t>
  </si>
  <si>
    <t xml:space="preserve">       0:02.074  -0.080  -0.049   0.092   2.014</t>
  </si>
  <si>
    <t xml:space="preserve">       0:02.075  -0.080  -0.049   0.092   2.014</t>
  </si>
  <si>
    <t xml:space="preserve">       0:02.075  -0.079  -0.049   0.093   2.014</t>
  </si>
  <si>
    <t xml:space="preserve">       0:02.075  -0.078  -0.049   0.093   2.014</t>
  </si>
  <si>
    <t xml:space="preserve">       0:02.075  -0.078  -0.049   0.094   2.014</t>
  </si>
  <si>
    <t xml:space="preserve">       0:02.076  -0.077  -0.049   0.094   2.014</t>
  </si>
  <si>
    <t xml:space="preserve">       0:02.076  -0.076  -0.049   0.095   2.014</t>
  </si>
  <si>
    <t xml:space="preserve">       0:02.076  -0.075  -0.049   0.095   1.984</t>
  </si>
  <si>
    <t xml:space="preserve">       0:02.077  -0.075  -0.049   0.095   1.984</t>
  </si>
  <si>
    <t xml:space="preserve">       0:02.077  -0.075  -0.049   0.096   1.953</t>
  </si>
  <si>
    <t xml:space="preserve">       0:02.077  -0.074  -0.049   0.096   1.953</t>
  </si>
  <si>
    <t xml:space="preserve">       0:02.077  -0.074  -0.050   0.096   1.923</t>
  </si>
  <si>
    <t xml:space="preserve">       0:02.077  -0.074  -0.050   0.096   1.892</t>
  </si>
  <si>
    <t xml:space="preserve">       0:02.078  -0.074  -0.050   0.097   1.892</t>
  </si>
  <si>
    <t xml:space="preserve">       0:02.078  -0.073  -0.050   0.097   1.861</t>
  </si>
  <si>
    <t xml:space="preserve">       0:02.078  -0.073  -0.050   0.098   1.861</t>
  </si>
  <si>
    <t xml:space="preserve">       0:02.079  -0.073  -0.050   0.098   1.861</t>
  </si>
  <si>
    <t xml:space="preserve">       0:02.079  -0.073  -0.050   0.099   1.892</t>
  </si>
  <si>
    <t xml:space="preserve">       0:02.080  -0.073  -0.050   0.099   1.892</t>
  </si>
  <si>
    <t xml:space="preserve">       0:02.080  -0.073  -0.050   0.100   1.892</t>
  </si>
  <si>
    <t xml:space="preserve">       0:02.081  -0.073  -0.050   0.101   1.892</t>
  </si>
  <si>
    <t xml:space="preserve">       0:02.081  -0.073  -0.050   0.101   1.923</t>
  </si>
  <si>
    <t xml:space="preserve">       0:02.081  -0.073  -0.050   0.102   1.923</t>
  </si>
  <si>
    <t xml:space="preserve">       0:02.082  -0.073  -0.050   0.102   1.953</t>
  </si>
  <si>
    <t xml:space="preserve">       0:02.082  -0.073  -0.050   0.102   1.984</t>
  </si>
  <si>
    <t xml:space="preserve">       0:02.082  -0.073  -0.050   0.103   1.984</t>
  </si>
  <si>
    <t xml:space="preserve">       0:02.082  -0.073  -0.050   0.103   2.014</t>
  </si>
  <si>
    <t xml:space="preserve">       0:02.083  -0.074  -0.050   0.103   2.045</t>
  </si>
  <si>
    <t xml:space="preserve">       0:02.083  -0.074  -0.050   0.104   2.045</t>
  </si>
  <si>
    <t xml:space="preserve">       0:02.084  -0.074  -0.050   0.105   2.045</t>
  </si>
  <si>
    <t xml:space="preserve">       0:02.084  -0.074  -0.050   0.105   2.014</t>
  </si>
  <si>
    <t xml:space="preserve">       0:02.084  -0.074  -0.050   0.105   1.984</t>
  </si>
  <si>
    <t xml:space="preserve">       0:02.084  -0.074  -0.050   0.106   1.953</t>
  </si>
  <si>
    <t xml:space="preserve">       0:02.085  -0.074  -0.050   0.106   1.923</t>
  </si>
  <si>
    <t xml:space="preserve">       0:02.085  -0.074  -0.050   0.106   1.892</t>
  </si>
  <si>
    <t xml:space="preserve">       0:02.085  -0.074  -0.050   0.106   1.861</t>
  </si>
  <si>
    <t xml:space="preserve">       0:02.085  -0.074  -0.050   0.106   1.831</t>
  </si>
  <si>
    <t xml:space="preserve">       0:02.085  -0.075  -0.051   0.107   1.831</t>
  </si>
  <si>
    <t xml:space="preserve">       0:02.086  -0.075  -0.051   0.107   1.801</t>
  </si>
  <si>
    <t xml:space="preserve">       0:02.086  -0.075  -0.051   0.107   1.770</t>
  </si>
  <si>
    <t xml:space="preserve">       0:02.086  -0.075  -0.051   0.108   1.770</t>
  </si>
  <si>
    <t xml:space="preserve">       0:02.086  -0.075  -0.051   0.108   1.740</t>
  </si>
  <si>
    <t xml:space="preserve">       0:02.087  -0.076  -0.051   0.108   1.709</t>
  </si>
  <si>
    <t xml:space="preserve">       0:02.087  -0.076  -0.052   0.109   1.709</t>
  </si>
  <si>
    <t xml:space="preserve">       0:02.087  -0.076  -0.052   0.109   1.740</t>
  </si>
  <si>
    <t xml:space="preserve">       0:02.087  -0.076  -0.052   0.109   1.770</t>
  </si>
  <si>
    <t xml:space="preserve">       0:02.088  -0.076  -0.052   0.110   1.770</t>
  </si>
  <si>
    <t xml:space="preserve">       0:02.088  -0.076  -0.052   0.110   1.801</t>
  </si>
  <si>
    <t xml:space="preserve">       0:02.088  -0.077  -0.052   0.110   1.801</t>
  </si>
  <si>
    <t xml:space="preserve">       0:02.088  -0.077  -0.052   0.110   1.831</t>
  </si>
  <si>
    <t xml:space="preserve">       0:02.089  -0.077  -0.053   0.111   1.831</t>
  </si>
  <si>
    <t xml:space="preserve">       0:02.089  -0.077  -0.053   0.112   1.801</t>
  </si>
  <si>
    <t xml:space="preserve">       0:02.089  -0.077  -0.053   0.112   1.770</t>
  </si>
  <si>
    <t xml:space="preserve">       0:02.090  -0.077  -0.053   0.112   1.770</t>
  </si>
  <si>
    <t xml:space="preserve">       0:02.090  -0.076  -0.053   0.112   1.740</t>
  </si>
  <si>
    <t xml:space="preserve">       0:02.090  -0.076  -0.053   0.113   1.709</t>
  </si>
  <si>
    <t xml:space="preserve">       0:02.090  -0.076  -0.053   0.113   1.678</t>
  </si>
  <si>
    <t xml:space="preserve">       0:02.090  -0.076  -0.053   0.113   1.648</t>
  </si>
  <si>
    <t xml:space="preserve">       0:02.091  -0.076  -0.053   0.113   1.617</t>
  </si>
  <si>
    <t xml:space="preserve">       0:02.091  -0.076  -0.054   0.114   1.587</t>
  </si>
  <si>
    <t xml:space="preserve">       0:02.091  -0.076  -0.054   0.114   1.556</t>
  </si>
  <si>
    <t xml:space="preserve">       0:02.091  -0.075  -0.054   0.114   1.526</t>
  </si>
  <si>
    <t xml:space="preserve">       0:02.091  -0.075  -0.054   0.114   1.496</t>
  </si>
  <si>
    <t xml:space="preserve">       0:02.092  -0.075  -0.054   0.114   1.496</t>
  </si>
  <si>
    <t xml:space="preserve">       0:02.092  -0.075  -0.054   0.115   1.465</t>
  </si>
  <si>
    <t xml:space="preserve">       0:02.092  -0.074  -0.054   0.115   1.434</t>
  </si>
  <si>
    <t xml:space="preserve">       0:02.092  -0.074  -0.054   0.115   1.404</t>
  </si>
  <si>
    <t xml:space="preserve">       0:02.093  -0.074  -0.054   0.116   1.404</t>
  </si>
  <si>
    <t xml:space="preserve">       0:02.093  -0.074  -0.054   0.116   1.373</t>
  </si>
  <si>
    <t xml:space="preserve">       0:02.093  -0.074  -0.055   0.117   1.343</t>
  </si>
  <si>
    <t xml:space="preserve">       0:02.094  -0.073  -0.055   0.117   1.312</t>
  </si>
  <si>
    <t xml:space="preserve">       0:02.094  -0.073  -0.055   0.117   1.282</t>
  </si>
  <si>
    <t xml:space="preserve">       0:02.094  -0.073  -0.055   0.118   1.251</t>
  </si>
  <si>
    <t xml:space="preserve">       0:02.095  -0.073  -0.055   0.118   1.251</t>
  </si>
  <si>
    <t xml:space="preserve">       0:02.095  -0.073  -0.056   0.118   1.221</t>
  </si>
  <si>
    <t xml:space="preserve">       0:02.095  -0.073  -0.056   0.119   1.190</t>
  </si>
  <si>
    <t xml:space="preserve">       0:02.095  -0.072  -0.056   0.119   1.160</t>
  </si>
  <si>
    <t xml:space="preserve">       0:02.096  -0.072  -0.056   0.119   1.129</t>
  </si>
  <si>
    <t xml:space="preserve">       0:02.096  -0.072  -0.056   0.120   1.099</t>
  </si>
  <si>
    <t xml:space="preserve">       0:02.096  -0.072  -0.056   0.120   1.068</t>
  </si>
  <si>
    <t xml:space="preserve">       0:02.096  -0.072  -0.056   0.120   1.038</t>
  </si>
  <si>
    <t xml:space="preserve">       0:02.097  -0.072  -0.056   0.121   1.007</t>
  </si>
  <si>
    <t xml:space="preserve">       0:02.097  -0.072  -0.056   0.121   0.977</t>
  </si>
  <si>
    <t xml:space="preserve">       0:02.097  -0.072  -0.057   0.121   0.946</t>
  </si>
  <si>
    <t xml:space="preserve">       0:02.097  -0.072  -0.057   0.121   0.916</t>
  </si>
  <si>
    <t xml:space="preserve">       0:02.098  -0.072  -0.057   0.122   0.916</t>
  </si>
  <si>
    <t xml:space="preserve">       0:02.098  -0.072  -0.057   0.122   0.885</t>
  </si>
  <si>
    <t xml:space="preserve">       0:02.098  -0.072  -0.057   0.122   0.854</t>
  </si>
  <si>
    <t xml:space="preserve">       0:02.098  -0.072  -0.057   0.123   0.854</t>
  </si>
  <si>
    <t xml:space="preserve">       0:02.099  -0.072  -0.057   0.123   0.824</t>
  </si>
  <si>
    <t xml:space="preserve">       0:02.099  -0.072  -0.057   0.123   0.793</t>
  </si>
  <si>
    <t xml:space="preserve">       0:02.099  -0.072  -0.057   0.123   0.763</t>
  </si>
  <si>
    <t xml:space="preserve">       0:02.099  -0.072  -0.057   0.124   0.733</t>
  </si>
  <si>
    <t xml:space="preserve">       0:02.099  -0.073  -0.057   0.124   0.702</t>
  </si>
  <si>
    <t xml:space="preserve">       0:02.100  -0.073  -0.057   0.124   0.702</t>
  </si>
  <si>
    <t xml:space="preserve">       0:02.100  -0.073  -0.057   0.124   0.671</t>
  </si>
  <si>
    <t xml:space="preserve">       0:02.100  -0.073  -0.057   0.125   0.641</t>
  </si>
  <si>
    <t xml:space="preserve">       0:02.100  -0.073  -0.057   0.125   0.610</t>
  </si>
  <si>
    <t xml:space="preserve">       0:02.100  -0.073  -0.058   0.125   0.580</t>
  </si>
  <si>
    <t xml:space="preserve">       0:02.101  -0.073  -0.058   0.125   0.580</t>
  </si>
  <si>
    <t xml:space="preserve">       0:02.101  -0.074  -0.058   0.125   0.549</t>
  </si>
  <si>
    <t xml:space="preserve">       0:02.101  -0.074  -0.058   0.126   0.519</t>
  </si>
  <si>
    <t xml:space="preserve">       0:02.101  -0.074  -0.058   0.126   0.488</t>
  </si>
  <si>
    <t xml:space="preserve">       0:02.101  -0.074  -0.058   0.126   0.458</t>
  </si>
  <si>
    <t xml:space="preserve">       0:02.102  -0.074  -0.058   0.126   0.427</t>
  </si>
  <si>
    <t xml:space="preserve">       0:02.102  -0.074  -0.058   0.127   0.397</t>
  </si>
  <si>
    <t xml:space="preserve">       0:02.102  -0.075  -0.058   0.127   0.336</t>
  </si>
  <si>
    <t xml:space="preserve">       0:02.102  -0.075  -0.058   0.127   0.305</t>
  </si>
  <si>
    <t xml:space="preserve">       0:02.102  -0.075  -0.058   0.127   0.275</t>
  </si>
  <si>
    <t xml:space="preserve">       0:02.103  -0.075  -0.058   0.128   0.244</t>
  </si>
  <si>
    <t xml:space="preserve">       0:02.103  -0.076  -0.058   0.128   0.183</t>
  </si>
  <si>
    <t xml:space="preserve">       0:02.103  -0.076  -0.058   0.128   0.153</t>
  </si>
  <si>
    <t xml:space="preserve">       0:02.103  -0.077  -0.058   0.128   0.153</t>
  </si>
  <si>
    <t xml:space="preserve">       0:02.103  -0.077  -0.058   0.128   0.122</t>
  </si>
  <si>
    <t xml:space="preserve">       0:02.104  -0.077  -0.058   0.129   0.091</t>
  </si>
  <si>
    <t xml:space="preserve">       0:02.104  -0.078  -0.058   0.129   0.091</t>
  </si>
  <si>
    <t xml:space="preserve">       0:02.104  -0.079  -0.058   0.129   0.091</t>
  </si>
  <si>
    <t xml:space="preserve">       0:02.104  -0.079  -0.058   0.130   0.091</t>
  </si>
  <si>
    <t xml:space="preserve">       0:02.105  -0.080  -0.058   0.130   0.091</t>
  </si>
  <si>
    <t xml:space="preserve">       0:02.105  -0.081  -0.058   0.131   0.091</t>
  </si>
  <si>
    <t xml:space="preserve">       0:02.105  -0.082  -0.058   0.131   0.061</t>
  </si>
  <si>
    <t xml:space="preserve">       0:02.106  -0.082  -0.058   0.131   0.030</t>
  </si>
  <si>
    <t xml:space="preserve">       0:02.106  -0.083  -0.059   0.132   0.030</t>
  </si>
  <si>
    <t xml:space="preserve">       0:02.106  -0.083  -0.059   0.132   0.000</t>
  </si>
  <si>
    <t xml:space="preserve">       0:02.106  -0.084  -0.059   0.132  -0.061</t>
  </si>
  <si>
    <t xml:space="preserve">       0:02.106  -0.085  -0.059   0.132  -0.091</t>
  </si>
  <si>
    <t xml:space="preserve">       0:02.107  -0.085  -0.059   0.132  -0.122</t>
  </si>
  <si>
    <t xml:space="preserve">       0:02.107  -0.086  -0.059   0.133  -0.183</t>
  </si>
  <si>
    <t xml:space="preserve">       0:02.107  -0.086  -0.059   0.133  -0.214</t>
  </si>
  <si>
    <t xml:space="preserve">       0:02.107  -0.087  -0.059   0.133  -0.275</t>
  </si>
  <si>
    <t xml:space="preserve">       0:02.107  -0.088  -0.059   0.133  -0.305</t>
  </si>
  <si>
    <t xml:space="preserve">       0:02.108  -0.088  -0.059   0.134  -0.366</t>
  </si>
  <si>
    <t xml:space="preserve">       0:02.108  -0.089  -0.059   0.134  -0.397</t>
  </si>
  <si>
    <t xml:space="preserve">       0:02.108  -0.089  -0.059   0.134  -0.427</t>
  </si>
  <si>
    <t xml:space="preserve">       0:02.108  -0.090  -0.059   0.134  -0.458</t>
  </si>
  <si>
    <t xml:space="preserve">       0:02.108  -0.090  -0.059   0.135  -0.488</t>
  </si>
  <si>
    <t xml:space="preserve">       0:02.109  -0.091  -0.059   0.135  -0.519</t>
  </si>
  <si>
    <t xml:space="preserve">       0:02.109  -0.092  -0.059   0.135  -0.519</t>
  </si>
  <si>
    <t xml:space="preserve">       0:02.109  -0.092  -0.059   0.135  -0.549</t>
  </si>
  <si>
    <t xml:space="preserve">       0:02.109  -0.093  -0.059   0.136  -0.549</t>
  </si>
  <si>
    <t xml:space="preserve">       0:02.110  -0.094  -0.059   0.136  -0.549</t>
  </si>
  <si>
    <t xml:space="preserve">       0:02.110  -0.094  -0.059   0.136  -0.580</t>
  </si>
  <si>
    <t xml:space="preserve">       0:02.110  -0.095  -0.059   0.136  -0.580</t>
  </si>
  <si>
    <t xml:space="preserve">       0:02.110  -0.095  -0.059   0.137  -0.580</t>
  </si>
  <si>
    <t xml:space="preserve">       0:02.110  -0.096  -0.059   0.137  -0.610</t>
  </si>
  <si>
    <t xml:space="preserve">       0:02.111  -0.096  -0.059   0.137  -0.610</t>
  </si>
  <si>
    <t xml:space="preserve">       0:02.111  -0.097  -0.059   0.137  -0.610</t>
  </si>
  <si>
    <t xml:space="preserve">       0:02.111  -0.097  -0.059   0.138  -0.641</t>
  </si>
  <si>
    <t xml:space="preserve">       0:02.111  -0.098  -0.059   0.138  -0.641</t>
  </si>
  <si>
    <t xml:space="preserve">       0:02.111  -0.098  -0.059   0.138  -0.671</t>
  </si>
  <si>
    <t xml:space="preserve">       0:02.112  -0.099  -0.058   0.139  -0.671</t>
  </si>
  <si>
    <t xml:space="preserve">       0:02.112  -0.099  -0.058   0.139  -0.702</t>
  </si>
  <si>
    <t xml:space="preserve">       0:02.112  -0.100  -0.058   0.139  -0.733</t>
  </si>
  <si>
    <t xml:space="preserve">       0:02.113  -0.100  -0.058   0.140  -0.733</t>
  </si>
  <si>
    <t xml:space="preserve">       0:02.113  -0.100  -0.058   0.140  -0.763</t>
  </si>
  <si>
    <t xml:space="preserve">       0:02.113  -0.101  -0.058   0.140  -0.763</t>
  </si>
  <si>
    <t xml:space="preserve">       0:02.113  -0.101  -0.058   0.140  -0.793</t>
  </si>
  <si>
    <t xml:space="preserve">       0:02.113  -0.101  -0.058   0.141  -0.824</t>
  </si>
  <si>
    <t xml:space="preserve">       0:02.114  -0.102  -0.058   0.141  -0.824</t>
  </si>
  <si>
    <t xml:space="preserve">       0:02.114  -0.102  -0.058   0.141  -0.854</t>
  </si>
  <si>
    <t xml:space="preserve">       0:02.114  -0.102  -0.058   0.141  -0.885</t>
  </si>
  <si>
    <t xml:space="preserve">       0:02.114  -0.102  -0.058   0.142  -0.916</t>
  </si>
  <si>
    <t xml:space="preserve">       0:02.114  -0.102  -0.058   0.142  -0.946</t>
  </si>
  <si>
    <t xml:space="preserve">       0:02.115  -0.102  -0.058   0.142  -0.977</t>
  </si>
  <si>
    <t xml:space="preserve">       0:02.115  -0.102  -0.058   0.143  -0.977</t>
  </si>
  <si>
    <t xml:space="preserve">       0:02.115  -0.102  -0.058   0.143  -1.007</t>
  </si>
  <si>
    <t xml:space="preserve">       0:02.115  -0.102  -0.057   0.143  -1.007</t>
  </si>
  <si>
    <t xml:space="preserve">       0:02.116  -0.102  -0.057   0.143  -1.007</t>
  </si>
  <si>
    <t xml:space="preserve">       0:02.116  -0.102  -0.057   0.144  -1.007</t>
  </si>
  <si>
    <t xml:space="preserve">       0:02.116  -0.102  -0.057   0.144  -0.977</t>
  </si>
  <si>
    <t xml:space="preserve">       0:02.117  -0.102  -0.057   0.145  -0.977</t>
  </si>
  <si>
    <t xml:space="preserve">       0:02.117  -0.101  -0.057   0.146  -0.946</t>
  </si>
  <si>
    <t xml:space="preserve">       0:02.118  -0.101  -0.057   0.146  -0.946</t>
  </si>
  <si>
    <t xml:space="preserve">       0:02.118  -0.101  -0.057   0.147  -0.946</t>
  </si>
  <si>
    <t xml:space="preserve">       0:02.119  -0.100  -0.057   0.147  -0.946</t>
  </si>
  <si>
    <t xml:space="preserve">       0:02.119  -0.100  -0.057   0.148  -0.946</t>
  </si>
  <si>
    <t xml:space="preserve">       0:02.120  -0.100  -0.057   0.148  -0.946</t>
  </si>
  <si>
    <t xml:space="preserve">       0:02.120  -0.099  -0.057   0.149  -0.946</t>
  </si>
  <si>
    <t xml:space="preserve">       0:02.120  -0.099  -0.057   0.149  -0.977</t>
  </si>
  <si>
    <t xml:space="preserve">       0:02.120  -0.099  -0.058   0.149  -0.977</t>
  </si>
  <si>
    <t xml:space="preserve">       0:02.120  -0.099  -0.058   0.150  -0.977</t>
  </si>
  <si>
    <t xml:space="preserve">       0:02.121  -0.099  -0.058   0.150  -1.007</t>
  </si>
  <si>
    <t xml:space="preserve">       0:02.121  -0.098  -0.058   0.150  -1.007</t>
  </si>
  <si>
    <t xml:space="preserve">       0:02.121  -0.098  -0.058   0.150  -1.038</t>
  </si>
  <si>
    <t xml:space="preserve">       0:02.121  -0.098  -0.058   0.151  -1.038</t>
  </si>
  <si>
    <t xml:space="preserve">       0:02.122  -0.098  -0.058   0.151  -1.068</t>
  </si>
  <si>
    <t xml:space="preserve">       0:02.122  -0.097  -0.058   0.151  -1.068</t>
  </si>
  <si>
    <t xml:space="preserve">       0:02.122  -0.097  -0.058   0.151  -1.099</t>
  </si>
  <si>
    <t xml:space="preserve">       0:02.122  -0.096  -0.058   0.152  -1.099</t>
  </si>
  <si>
    <t xml:space="preserve">       0:02.122  -0.096  -0.058   0.152  -1.129</t>
  </si>
  <si>
    <t xml:space="preserve">       0:02.123  -0.096  -0.059   0.152  -1.129</t>
  </si>
  <si>
    <t xml:space="preserve">       0:02.123  -0.095  -0.059   0.153  -1.160</t>
  </si>
  <si>
    <t xml:space="preserve">       0:02.123  -0.095  -0.059   0.153  -1.190</t>
  </si>
  <si>
    <t xml:space="preserve">       0:02.123  -0.094  -0.059   0.153  -1.221</t>
  </si>
  <si>
    <t xml:space="preserve">       0:02.124  -0.094  -0.059   0.154  -1.221</t>
  </si>
  <si>
    <t xml:space="preserve">       0:02.124  -0.093  -0.059   0.154  -1.251</t>
  </si>
  <si>
    <t xml:space="preserve">       0:02.124  -0.092  -0.060   0.154  -1.282</t>
  </si>
  <si>
    <t xml:space="preserve">       0:02.124  -0.092  -0.060   0.155  -1.312</t>
  </si>
  <si>
    <t xml:space="preserve">       0:02.125  -0.091  -0.060   0.155  -1.312</t>
  </si>
  <si>
    <t xml:space="preserve">       0:02.125  -0.090  -0.060   0.155  -1.312</t>
  </si>
  <si>
    <t xml:space="preserve">       0:02.125  -0.090  -0.060   0.156  -1.312</t>
  </si>
  <si>
    <t xml:space="preserve">       0:02.125  -0.089  -0.060   0.156  -1.312</t>
  </si>
  <si>
    <t xml:space="preserve">       0:02.126  -0.089  -0.060   0.156  -1.312</t>
  </si>
  <si>
    <t xml:space="preserve">       0:02.126  -0.088  -0.061   0.157  -1.282</t>
  </si>
  <si>
    <t xml:space="preserve">       0:02.126  -0.088  -0.061   0.157  -1.251</t>
  </si>
  <si>
    <t xml:space="preserve">       0:02.126  -0.087  -0.061   0.157  -1.251</t>
  </si>
  <si>
    <t xml:space="preserve">       0:02.127  -0.087  -0.061   0.157  -1.221</t>
  </si>
  <si>
    <t xml:space="preserve">       0:02.127  -0.087  -0.062   0.158  -1.221</t>
  </si>
  <si>
    <t xml:space="preserve">       0:02.127  -0.086  -0.062   0.158  -1.190</t>
  </si>
  <si>
    <t xml:space="preserve">       0:02.127  -0.086  -0.062   0.159  -1.160</t>
  </si>
  <si>
    <t xml:space="preserve">       0:02.128  -0.085  -0.062   0.159  -1.160</t>
  </si>
  <si>
    <t xml:space="preserve">       0:02.128  -0.085  -0.063   0.159  -1.129</t>
  </si>
  <si>
    <t xml:space="preserve">       0:02.128  -0.085  -0.063   0.160  -1.129</t>
  </si>
  <si>
    <t xml:space="preserve">       0:02.129  -0.085  -0.063   0.160  -1.099</t>
  </si>
  <si>
    <t xml:space="preserve">       0:02.129  -0.084  -0.063   0.161  -1.099</t>
  </si>
  <si>
    <t xml:space="preserve">       0:02.129  -0.084  -0.063   0.161  -1.129</t>
  </si>
  <si>
    <t xml:space="preserve">       0:02.130  -0.084  -0.063   0.161  -1.129</t>
  </si>
  <si>
    <t xml:space="preserve">       0:02.130  -0.084  -0.063   0.162  -1.129</t>
  </si>
  <si>
    <t xml:space="preserve">       0:02.130  -0.083  -0.064   0.162  -1.160</t>
  </si>
  <si>
    <t xml:space="preserve">       0:02.130  -0.083  -0.064   0.163  -1.160</t>
  </si>
  <si>
    <t xml:space="preserve">       0:02.131  -0.083  -0.064   0.163  -1.190</t>
  </si>
  <si>
    <t xml:space="preserve">       0:02.131  -0.083  -0.064   0.163  -1.221</t>
  </si>
  <si>
    <t xml:space="preserve">       0:02.131  -0.083  -0.064   0.164  -1.251</t>
  </si>
  <si>
    <t xml:space="preserve">       0:02.131  -0.082  -0.064   0.164  -1.282</t>
  </si>
  <si>
    <t xml:space="preserve">       0:02.132  -0.082  -0.064   0.164  -1.282</t>
  </si>
  <si>
    <t xml:space="preserve">       0:02.132  -0.082  -0.064   0.164  -1.312</t>
  </si>
  <si>
    <t xml:space="preserve">       0:02.132  -0.082  -0.064   0.165  -1.312</t>
  </si>
  <si>
    <t xml:space="preserve">       0:02.132  -0.082  -0.064   0.165  -1.343</t>
  </si>
  <si>
    <t xml:space="preserve">       0:02.133  -0.082  -0.065   0.165  -1.343</t>
  </si>
  <si>
    <t xml:space="preserve">       0:02.133  -0.082  -0.065   0.166  -1.373</t>
  </si>
  <si>
    <t xml:space="preserve">       0:02.133  -0.082  -0.065   0.166  -1.404</t>
  </si>
  <si>
    <t xml:space="preserve">       0:02.133  -0.082  -0.065   0.167  -1.404</t>
  </si>
  <si>
    <t xml:space="preserve">       0:02.134  -0.081  -0.065   0.167  -1.434</t>
  </si>
  <si>
    <t xml:space="preserve">       0:02.134  -0.081  -0.064   0.167  -1.434</t>
  </si>
  <si>
    <t xml:space="preserve">       0:02.134  -0.081  -0.064   0.168  -1.465</t>
  </si>
  <si>
    <t xml:space="preserve">       0:02.134  -0.081  -0.064   0.168  -1.496</t>
  </si>
  <si>
    <t xml:space="preserve">       0:02.134  -0.081  -0.064   0.168  -1.526</t>
  </si>
  <si>
    <t xml:space="preserve">       0:02.135  -0.081  -0.064   0.168  -1.526</t>
  </si>
  <si>
    <t xml:space="preserve">       0:02.135  -0.081  -0.064   0.168  -1.556</t>
  </si>
  <si>
    <t xml:space="preserve">       0:02.135  -0.081  -0.064   0.169  -1.587</t>
  </si>
  <si>
    <t xml:space="preserve">       0:02.135  -0.081  -0.064   0.169  -1.617</t>
  </si>
  <si>
    <t xml:space="preserve">       0:02.136  -0.081  -0.064   0.170  -1.648</t>
  </si>
  <si>
    <t xml:space="preserve">       0:02.136  -0.081  -0.063   0.170  -1.678</t>
  </si>
  <si>
    <t xml:space="preserve">       0:02.136  -0.080  -0.063   0.171  -1.678</t>
  </si>
  <si>
    <t xml:space="preserve">       0:02.137  -0.080  -0.063   0.171  -1.709</t>
  </si>
  <si>
    <t xml:space="preserve">       0:02.137  -0.080  -0.063   0.172  -1.709</t>
  </si>
  <si>
    <t xml:space="preserve">       0:02.137  -0.080  -0.063   0.172  -1.678</t>
  </si>
  <si>
    <t xml:space="preserve">       0:02.138  -0.080  -0.062   0.172  -1.678</t>
  </si>
  <si>
    <t xml:space="preserve">       0:02.138  -0.080  -0.062   0.173  -1.648</t>
  </si>
  <si>
    <t xml:space="preserve">       0:02.138  -0.080  -0.062   0.173  -1.617</t>
  </si>
  <si>
    <t xml:space="preserve">       0:02.139  -0.080  -0.062   0.174  -1.587</t>
  </si>
  <si>
    <t xml:space="preserve">       0:02.139  -0.080  -0.061   0.174  -1.587</t>
  </si>
  <si>
    <t xml:space="preserve">       0:02.139  -0.080  -0.061   0.175  -1.617</t>
  </si>
  <si>
    <t xml:space="preserve">       0:02.140  -0.081  -0.061   0.175  -1.617</t>
  </si>
  <si>
    <t xml:space="preserve">       0:02.140  -0.081  -0.060   0.176  -1.617</t>
  </si>
  <si>
    <t xml:space="preserve">       0:02.141  -0.081  -0.060   0.177  -1.617</t>
  </si>
  <si>
    <t xml:space="preserve">       0:02.141  -0.081  -0.060   0.177  -1.648</t>
  </si>
  <si>
    <t xml:space="preserve">       0:02.141  -0.081  -0.059   0.178  -1.678</t>
  </si>
  <si>
    <t xml:space="preserve">       0:02.142  -0.082  -0.059   0.178  -1.678</t>
  </si>
  <si>
    <t xml:space="preserve">       0:02.142  -0.082  -0.059   0.179  -1.709</t>
  </si>
  <si>
    <t xml:space="preserve">       0:02.142  -0.082  -0.059   0.179  -1.740</t>
  </si>
  <si>
    <t xml:space="preserve">       0:02.143  -0.082  -0.058   0.179  -1.740</t>
  </si>
  <si>
    <t xml:space="preserve">       0:02.143  -0.082  -0.058   0.180  -1.740</t>
  </si>
  <si>
    <t xml:space="preserve">       0:02.143  -0.082  -0.058   0.180  -1.770</t>
  </si>
  <si>
    <t xml:space="preserve">       0:02.144  -0.082  -0.058   0.181  -1.770</t>
  </si>
  <si>
    <t xml:space="preserve">       0:02.144  -0.082  -0.057   0.181  -1.770</t>
  </si>
  <si>
    <t xml:space="preserve">       0:02.144  -0.082  -0.057   0.182  -1.770</t>
  </si>
  <si>
    <t xml:space="preserve">       0:02.145  -0.082  -0.057   0.182  -1.770</t>
  </si>
  <si>
    <t xml:space="preserve">       0:02.145  -0.082  -0.057   0.183  -1.740</t>
  </si>
  <si>
    <t xml:space="preserve">       0:02.145  -0.081  -0.057   0.183  -1.709</t>
  </si>
  <si>
    <t xml:space="preserve">       0:02.146  -0.081  -0.057   0.183  -1.678</t>
  </si>
  <si>
    <t xml:space="preserve">       0:02.146  -0.081  -0.057   0.184  -1.648</t>
  </si>
  <si>
    <t xml:space="preserve">       0:02.146  -0.081  -0.057   0.184  -1.617</t>
  </si>
  <si>
    <t xml:space="preserve">       0:02.146  -0.081  -0.057   0.185  -1.587</t>
  </si>
  <si>
    <t xml:space="preserve">       0:02.147  -0.081  -0.056   0.185  -1.587</t>
  </si>
  <si>
    <t xml:space="preserve">       0:02.147  -0.081  -0.056   0.185  -1.556</t>
  </si>
  <si>
    <t xml:space="preserve">       0:02.147  -0.080  -0.056   0.186  -1.556</t>
  </si>
  <si>
    <t xml:space="preserve">       0:02.148  -0.080  -0.057   0.186  -1.556</t>
  </si>
  <si>
    <t xml:space="preserve">       0:02.148  -0.079  -0.057   0.187  -1.556</t>
  </si>
  <si>
    <t xml:space="preserve">       0:02.148  -0.078  -0.057   0.187  -1.587</t>
  </si>
  <si>
    <t xml:space="preserve">       0:02.149  -0.078  -0.057   0.188  -1.587</t>
  </si>
  <si>
    <t xml:space="preserve">       0:02.149  -0.077  -0.057   0.188  -1.587</t>
  </si>
  <si>
    <t xml:space="preserve">       0:02.149  -0.077  -0.057   0.189  -1.587</t>
  </si>
  <si>
    <t xml:space="preserve">       0:02.150  -0.076  -0.057   0.189  -1.587</t>
  </si>
  <si>
    <t xml:space="preserve">       0:02.150  -0.076  -0.057   0.190  -1.587</t>
  </si>
  <si>
    <t xml:space="preserve">       0:02.150  -0.075  -0.057   0.190  -1.587</t>
  </si>
  <si>
    <t xml:space="preserve">       0:02.150  -0.075  -0.057   0.190  -1.556</t>
  </si>
  <si>
    <t xml:space="preserve">       0:02.150  -0.074  -0.057   0.190  -1.556</t>
  </si>
  <si>
    <t xml:space="preserve">       0:02.151  -0.074  -0.058   0.191  -1.526</t>
  </si>
  <si>
    <t xml:space="preserve">       0:02.151  -0.074  -0.058   0.191  -1.496</t>
  </si>
  <si>
    <t xml:space="preserve">       0:02.151  -0.073  -0.058   0.191  -1.465</t>
  </si>
  <si>
    <t xml:space="preserve">       0:02.151  -0.073  -0.058   0.191  -1.434</t>
  </si>
  <si>
    <t xml:space="preserve">       0:02.151  -0.072  -0.058   0.192  -1.434</t>
  </si>
  <si>
    <t xml:space="preserve">       0:02.152  -0.072  -0.058   0.192  -1.373</t>
  </si>
  <si>
    <t xml:space="preserve">       0:02.152  -0.071  -0.058   0.192  -1.343</t>
  </si>
  <si>
    <t xml:space="preserve">       0:02.152  -0.071  -0.058   0.193  -1.312</t>
  </si>
  <si>
    <t xml:space="preserve">       0:02.152  -0.070  -0.059   0.193  -1.282</t>
  </si>
  <si>
    <t xml:space="preserve">       0:02.152  -0.070  -0.059   0.193  -1.251</t>
  </si>
  <si>
    <t xml:space="preserve">       0:02.153  -0.070  -0.059   0.193  -1.221</t>
  </si>
  <si>
    <t xml:space="preserve">       0:02.153  -0.070  -0.059   0.194  -1.190</t>
  </si>
  <si>
    <t xml:space="preserve">       0:02.153  -0.069  -0.059   0.194  -1.160</t>
  </si>
  <si>
    <t xml:space="preserve">       0:02.153  -0.069  -0.059   0.194  -1.129</t>
  </si>
  <si>
    <t xml:space="preserve">       0:02.153  -0.069  -0.059   0.195  -1.099</t>
  </si>
  <si>
    <t xml:space="preserve">       0:02.154  -0.068  -0.060   0.195  -1.068</t>
  </si>
  <si>
    <t xml:space="preserve">       0:02.154  -0.068  -0.060   0.195  -1.038</t>
  </si>
  <si>
    <t xml:space="preserve">       0:02.154  -0.068  -0.060   0.195  -1.007</t>
  </si>
  <si>
    <t xml:space="preserve">       0:02.154  -0.068  -0.060   0.196  -1.007</t>
  </si>
  <si>
    <t xml:space="preserve">       0:02.154  -0.067  -0.060   0.196  -0.977</t>
  </si>
  <si>
    <t xml:space="preserve">       0:02.155  -0.067  -0.060   0.196  -0.977</t>
  </si>
  <si>
    <t xml:space="preserve">       0:02.155  -0.067  -0.060   0.197  -0.977</t>
  </si>
  <si>
    <t xml:space="preserve">       0:02.156  -0.067  -0.060   0.198  -0.977</t>
  </si>
  <si>
    <t xml:space="preserve">       0:02.156  -0.067  -0.061   0.198  -0.977</t>
  </si>
  <si>
    <t xml:space="preserve">       0:02.156  -0.067  -0.061   0.199  -0.977</t>
  </si>
  <si>
    <t xml:space="preserve">       0:02.157  -0.067  -0.061   0.199  -0.977</t>
  </si>
  <si>
    <t xml:space="preserve">       0:02.157  -0.067  -0.061   0.199  -0.946</t>
  </si>
  <si>
    <t xml:space="preserve">       0:02.157  -0.067  -0.061   0.200  -0.946</t>
  </si>
  <si>
    <t xml:space="preserve">       0:02.157  -0.067  -0.061   0.200  -0.916</t>
  </si>
  <si>
    <t xml:space="preserve">       0:02.158  -0.068  -0.061   0.200  -0.916</t>
  </si>
  <si>
    <t xml:space="preserve">       0:02.158  -0.068  -0.061   0.201  -0.885</t>
  </si>
  <si>
    <t xml:space="preserve">       0:02.158  -0.068  -0.062   0.201  -0.854</t>
  </si>
  <si>
    <t xml:space="preserve">       0:02.158  -0.068  -0.062   0.202  -0.824</t>
  </si>
  <si>
    <t xml:space="preserve">       0:02.159  -0.069  -0.062   0.202  -0.793</t>
  </si>
  <si>
    <t xml:space="preserve">       0:02.159  -0.069  -0.062   0.202  -0.763</t>
  </si>
  <si>
    <t xml:space="preserve">       0:02.159  -0.069  -0.062   0.203  -0.733</t>
  </si>
  <si>
    <t xml:space="preserve">       0:02.159  -0.070  -0.062   0.203  -0.702</t>
  </si>
  <si>
    <t xml:space="preserve">       0:02.159  -0.070  -0.062   0.203  -0.671</t>
  </si>
  <si>
    <t xml:space="preserve">       0:02.160  -0.070  -0.063   0.203  -0.641</t>
  </si>
  <si>
    <t xml:space="preserve">       0:02.160  -0.070  -0.063   0.204  -0.610</t>
  </si>
  <si>
    <t xml:space="preserve">       0:02.160  -0.071  -0.063   0.204  -0.580</t>
  </si>
  <si>
    <t xml:space="preserve">       0:02.160  -0.071  -0.063   0.204  -0.549</t>
  </si>
  <si>
    <t xml:space="preserve">       0:02.161  -0.072  -0.063   0.205  -0.519</t>
  </si>
  <si>
    <t xml:space="preserve">       0:02.161  -0.072  -0.063   0.205  -0.488</t>
  </si>
  <si>
    <t xml:space="preserve">       0:02.161  -0.073  -0.063   0.205  -0.488</t>
  </si>
  <si>
    <t xml:space="preserve">       0:02.161  -0.073  -0.063   0.206  -0.458</t>
  </si>
  <si>
    <t xml:space="preserve">       0:02.161  -0.074  -0.064   0.206  -0.427</t>
  </si>
  <si>
    <t xml:space="preserve">       0:02.162  -0.074  -0.064   0.206  -0.427</t>
  </si>
  <si>
    <t xml:space="preserve">       0:02.162  -0.074  -0.064   0.207  -0.427</t>
  </si>
  <si>
    <t xml:space="preserve">       0:02.162  -0.075  -0.064   0.207  -0.397</t>
  </si>
  <si>
    <t xml:space="preserve">       0:02.162  -0.076  -0.064   0.207  -0.397</t>
  </si>
  <si>
    <t xml:space="preserve">       0:02.163  -0.076  -0.064   0.208  -0.397</t>
  </si>
  <si>
    <t xml:space="preserve">       0:02.163  -0.077  -0.065   0.208  -0.397</t>
  </si>
  <si>
    <t xml:space="preserve">       0:02.163  -0.078  -0.065   0.209  -0.397</t>
  </si>
  <si>
    <t xml:space="preserve">       0:02.164  -0.078  -0.065   0.209  -0.397</t>
  </si>
  <si>
    <t xml:space="preserve">       0:02.164  -0.079  -0.065   0.209  -0.397</t>
  </si>
  <si>
    <t xml:space="preserve">       0:02.164  -0.079  -0.065   0.210  -0.397</t>
  </si>
  <si>
    <t xml:space="preserve">       0:02.164  -0.080  -0.065   0.210  -0.397</t>
  </si>
  <si>
    <t xml:space="preserve">       0:02.165  -0.080  -0.065   0.211  -0.397</t>
  </si>
  <si>
    <t xml:space="preserve">       0:02.165  -0.081  -0.065   0.211  -0.397</t>
  </si>
  <si>
    <t xml:space="preserve">       0:02.165  -0.081  -0.066   0.211  -0.366</t>
  </si>
  <si>
    <t xml:space="preserve">       0:02.165  -0.082  -0.066   0.211  -0.366</t>
  </si>
  <si>
    <t xml:space="preserve">       0:02.166  -0.082  -0.066   0.212  -0.366</t>
  </si>
  <si>
    <t xml:space="preserve">       0:02.166  -0.082  -0.066   0.212  -0.336</t>
  </si>
  <si>
    <t xml:space="preserve">       0:02.166  -0.083  -0.066   0.212  -0.336</t>
  </si>
  <si>
    <t xml:space="preserve">       0:02.166  -0.083  -0.066   0.213  -0.336</t>
  </si>
  <si>
    <t xml:space="preserve">       0:02.166  -0.084  -0.066   0.213  -0.336</t>
  </si>
  <si>
    <t xml:space="preserve">       0:02.167  -0.084  -0.066   0.213  -0.336</t>
  </si>
  <si>
    <t xml:space="preserve">       0:02.167  -0.084  -0.066   0.214  -0.336</t>
  </si>
  <si>
    <t xml:space="preserve">       0:02.167  -0.085  -0.066   0.214  -0.305</t>
  </si>
  <si>
    <t xml:space="preserve">       0:02.168  -0.085  -0.066   0.215  -0.305</t>
  </si>
  <si>
    <t xml:space="preserve">       0:02.168  -0.085  -0.066   0.215  -0.275</t>
  </si>
  <si>
    <t xml:space="preserve">       0:02.168  -0.086  -0.066   0.215  -0.275</t>
  </si>
  <si>
    <t xml:space="preserve">       0:02.168  -0.086  -0.065   0.215  -0.275</t>
  </si>
  <si>
    <t xml:space="preserve">       0:02.168  -0.086  -0.065   0.216  -0.244</t>
  </si>
  <si>
    <t xml:space="preserve">       0:02.169  -0.086  -0.065   0.216  -0.214</t>
  </si>
  <si>
    <t xml:space="preserve">       0:02.169  -0.087  -0.065   0.217  -0.183</t>
  </si>
  <si>
    <t xml:space="preserve">       0:02.169  -0.087  -0.065   0.217  -0.153</t>
  </si>
  <si>
    <t xml:space="preserve">       0:02.170  -0.087  -0.065   0.217  -0.153</t>
  </si>
  <si>
    <t xml:space="preserve">       0:02.170  -0.087  -0.065   0.218  -0.122</t>
  </si>
  <si>
    <t xml:space="preserve">       0:02.170  -0.088  -0.064   0.219  -0.091</t>
  </si>
  <si>
    <t xml:space="preserve">       0:02.171  -0.088  -0.064   0.219  -0.091</t>
  </si>
  <si>
    <t xml:space="preserve">       0:02.171  -0.088  -0.064   0.219  -0.061</t>
  </si>
  <si>
    <t xml:space="preserve">       0:02.171  -0.088  -0.064   0.220  -0.061</t>
  </si>
  <si>
    <t xml:space="preserve">       0:02.172  -0.088  -0.064   0.220  -0.061</t>
  </si>
  <si>
    <t xml:space="preserve">       0:02.172  -0.088  -0.063   0.221  -0.061</t>
  </si>
  <si>
    <t xml:space="preserve">       0:02.173  -0.088  -0.063   0.222  -0.061</t>
  </si>
  <si>
    <t xml:space="preserve">       0:02.173  -0.088  -0.063   0.222  -0.030</t>
  </si>
  <si>
    <t xml:space="preserve">       0:02.173  -0.088  -0.062   0.223  -0.030</t>
  </si>
  <si>
    <t xml:space="preserve">       0:02.174  -0.088  -0.062   0.223  -0.030</t>
  </si>
  <si>
    <t xml:space="preserve">       0:02.174  -0.088  -0.062   0.223   0.000</t>
  </si>
  <si>
    <t xml:space="preserve">       0:02.174  -0.088  -0.062   0.224   0.000</t>
  </si>
  <si>
    <t xml:space="preserve">       0:02.174  -0.088  -0.061   0.224   0.000</t>
  </si>
  <si>
    <t xml:space="preserve">       0:02.175  -0.088  -0.061   0.224   0.000</t>
  </si>
  <si>
    <t xml:space="preserve">       0:02.175  -0.088  -0.061   0.225   0.000</t>
  </si>
  <si>
    <t xml:space="preserve">       0:02.175  -0.088  -0.061   0.225  -0.030</t>
  </si>
  <si>
    <t xml:space="preserve">       0:02.175  -0.088  -0.060   0.226  -0.030</t>
  </si>
  <si>
    <t xml:space="preserve">       0:02.176  -0.088  -0.060   0.226  -0.030</t>
  </si>
  <si>
    <t xml:space="preserve">       0:02.176  -0.088  -0.060   0.227  -0.061</t>
  </si>
  <si>
    <t xml:space="preserve">       0:02.177  -0.088  -0.059   0.227  -0.061</t>
  </si>
  <si>
    <t xml:space="preserve">       0:02.177  -0.087  -0.059   0.228  -0.061</t>
  </si>
  <si>
    <t xml:space="preserve">       0:02.177  -0.087  -0.059   0.228  -0.030</t>
  </si>
  <si>
    <t xml:space="preserve">       0:02.178  -0.087  -0.059   0.228  -0.030</t>
  </si>
  <si>
    <t xml:space="preserve">       0:02.178  -0.087  -0.058   0.229  -0.030</t>
  </si>
  <si>
    <t xml:space="preserve">       0:02.178  -0.086  -0.058   0.229  -0.030</t>
  </si>
  <si>
    <t xml:space="preserve">       0:02.179  -0.086  -0.058   0.230   0.000</t>
  </si>
  <si>
    <t xml:space="preserve">       0:02.179  -0.086  -0.057   0.230   0.000</t>
  </si>
  <si>
    <t xml:space="preserve">       0:02.179  -0.086  -0.057   0.231   0.000</t>
  </si>
  <si>
    <t xml:space="preserve">       0:02.180  -0.086  -0.057   0.231   0.000</t>
  </si>
  <si>
    <t xml:space="preserve">       0:02.180  -0.086  -0.057   0.232   0.000</t>
  </si>
  <si>
    <t xml:space="preserve">       0:02.180  -0.086  -0.057   0.232   0.030</t>
  </si>
  <si>
    <t xml:space="preserve">       0:02.181  -0.086  -0.057   0.232   0.030</t>
  </si>
  <si>
    <t xml:space="preserve">       0:02.181  -0.086  -0.057   0.233   0.030</t>
  </si>
  <si>
    <t xml:space="preserve">       0:02.182  -0.086  -0.057   0.234   0.061</t>
  </si>
  <si>
    <t xml:space="preserve">       0:02.182  -0.086  -0.056   0.234   0.061</t>
  </si>
  <si>
    <t xml:space="preserve">       0:02.182  -0.086  -0.056   0.234   0.091</t>
  </si>
  <si>
    <t xml:space="preserve">       0:02.182  -0.086  -0.056   0.235   0.091</t>
  </si>
  <si>
    <t xml:space="preserve">       0:02.183  -0.087  -0.056   0.235   0.122</t>
  </si>
  <si>
    <t xml:space="preserve">       0:02.183  -0.087  -0.056   0.236   0.153</t>
  </si>
  <si>
    <t xml:space="preserve">       0:02.184  -0.087  -0.056   0.236   0.183</t>
  </si>
  <si>
    <t xml:space="preserve">       0:02.184  -0.088  -0.056   0.237   0.183</t>
  </si>
  <si>
    <t xml:space="preserve">       0:02.184  -0.088  -0.056   0.237   0.214</t>
  </si>
  <si>
    <t xml:space="preserve">       0:02.184  -0.088  -0.057   0.237   0.214</t>
  </si>
  <si>
    <t xml:space="preserve">       0:02.185  -0.088  -0.057   0.238   0.214</t>
  </si>
  <si>
    <t xml:space="preserve">       0:02.185  -0.088  -0.057   0.238   0.244</t>
  </si>
  <si>
    <t xml:space="preserve">       0:02.185  -0.089  -0.057   0.238   0.275</t>
  </si>
  <si>
    <t xml:space="preserve">       0:02.185  -0.089  -0.057   0.239   0.275</t>
  </si>
  <si>
    <t xml:space="preserve">       0:02.186  -0.089  -0.057   0.239   0.305</t>
  </si>
  <si>
    <t xml:space="preserve">       0:02.186  -0.089  -0.057   0.240   0.305</t>
  </si>
  <si>
    <t xml:space="preserve">       0:02.186  -0.090  -0.057   0.240   0.305</t>
  </si>
  <si>
    <t xml:space="preserve">       0:02.186  -0.090  -0.058   0.240   0.305</t>
  </si>
  <si>
    <t xml:space="preserve">       0:02.187  -0.090  -0.058   0.240   0.305</t>
  </si>
  <si>
    <t xml:space="preserve">       0:02.187  -0.090  -0.058   0.241   0.305</t>
  </si>
  <si>
    <t xml:space="preserve">       0:02.187  -0.090  -0.058   0.241   0.275</t>
  </si>
  <si>
    <t xml:space="preserve">       0:02.188  -0.090  -0.058   0.242   0.275</t>
  </si>
  <si>
    <t xml:space="preserve">       0:02.188  -0.090  -0.059   0.242   0.275</t>
  </si>
  <si>
    <t xml:space="preserve">       0:02.188  -0.090  -0.059   0.242   0.244</t>
  </si>
  <si>
    <t xml:space="preserve">       0:02.188  -0.090  -0.059   0.243   0.244</t>
  </si>
  <si>
    <t xml:space="preserve">       0:02.189  -0.090  -0.059   0.243   0.214</t>
  </si>
  <si>
    <t xml:space="preserve">       0:02.189  -0.090  -0.059   0.244   0.183</t>
  </si>
  <si>
    <t xml:space="preserve">       0:02.189  -0.090  -0.060   0.244   0.183</t>
  </si>
  <si>
    <t xml:space="preserve">       0:02.190  -0.089  -0.060   0.244   0.183</t>
  </si>
  <si>
    <t xml:space="preserve">       0:02.190  -0.089  -0.060   0.245   0.183</t>
  </si>
  <si>
    <t xml:space="preserve">       0:02.190  -0.088  -0.060   0.245   0.153</t>
  </si>
  <si>
    <t xml:space="preserve">       0:02.191  -0.088  -0.060   0.245   0.153</t>
  </si>
  <si>
    <t xml:space="preserve">       0:02.191  -0.088  -0.060   0.246   0.153</t>
  </si>
  <si>
    <t xml:space="preserve">       0:02.191  -0.088  -0.060   0.246   0.122</t>
  </si>
  <si>
    <t xml:space="preserve">       0:02.191  -0.087  -0.060   0.246   0.122</t>
  </si>
  <si>
    <t xml:space="preserve">       0:02.191  -0.087  -0.060   0.247   0.091</t>
  </si>
  <si>
    <t xml:space="preserve">       0:02.192  -0.087  -0.060   0.247   0.091</t>
  </si>
  <si>
    <t xml:space="preserve">       0:02.192  -0.086  -0.060   0.247   0.061</t>
  </si>
  <si>
    <t xml:space="preserve">       0:02.192  -0.085  -0.060   0.248   0.030</t>
  </si>
  <si>
    <t xml:space="preserve">       0:02.193  -0.085  -0.060   0.248   0.030</t>
  </si>
  <si>
    <t xml:space="preserve">       0:02.193  -0.085  -0.060   0.248   0.000</t>
  </si>
  <si>
    <t xml:space="preserve">       0:02.193  -0.084  -0.060   0.248   0.000</t>
  </si>
  <si>
    <t xml:space="preserve">       0:02.193  -0.084  -0.060   0.249   0.000</t>
  </si>
  <si>
    <t xml:space="preserve">       0:02.193  -0.083  -0.060   0.249  -0.030</t>
  </si>
  <si>
    <t xml:space="preserve">       0:02.194  -0.083  -0.060   0.249  -0.030</t>
  </si>
  <si>
    <t xml:space="preserve">       0:02.194  -0.082  -0.060   0.250  -0.030</t>
  </si>
  <si>
    <t xml:space="preserve">       0:02.194  -0.082  -0.060   0.250  -0.061</t>
  </si>
  <si>
    <t xml:space="preserve">       0:02.194  -0.081  -0.060   0.250  -0.061</t>
  </si>
  <si>
    <t xml:space="preserve">       0:02.195  -0.081  -0.060   0.251  -0.061</t>
  </si>
  <si>
    <t xml:space="preserve">       0:02.195  -0.080  -0.059   0.251  -0.030</t>
  </si>
  <si>
    <t xml:space="preserve">       0:02.195  -0.079  -0.059   0.251  -0.030</t>
  </si>
  <si>
    <t xml:space="preserve">       0:02.196  -0.078  -0.059   0.252   0.000</t>
  </si>
  <si>
    <t xml:space="preserve">       0:02.196  -0.078  -0.058   0.252   0.000</t>
  </si>
  <si>
    <t xml:space="preserve">       0:02.196  -0.077  -0.058   0.252   0.000</t>
  </si>
  <si>
    <t xml:space="preserve">       0:02.196  -0.076  -0.057   0.253   0.000</t>
  </si>
  <si>
    <t xml:space="preserve">       0:02.197  -0.076  -0.057   0.253   0.000</t>
  </si>
  <si>
    <t xml:space="preserve">       0:02.197  -0.075  -0.057   0.253   0.000</t>
  </si>
  <si>
    <t xml:space="preserve">       0:02.197  -0.075  -0.057   0.254  -0.030</t>
  </si>
  <si>
    <t xml:space="preserve">       0:02.197  -0.074  -0.056   0.254  -0.030</t>
  </si>
  <si>
    <t xml:space="preserve">       0:02.197  -0.074  -0.056   0.254  -0.061</t>
  </si>
  <si>
    <t xml:space="preserve">       0:02.198  -0.074  -0.056   0.254  -0.091</t>
  </si>
  <si>
    <t xml:space="preserve">       0:02.198  -0.073  -0.056   0.255  -0.091</t>
  </si>
  <si>
    <t xml:space="preserve">       0:02.198  -0.073  -0.056   0.255  -0.122</t>
  </si>
  <si>
    <t xml:space="preserve">       0:02.198  -0.072  -0.055   0.255  -0.153</t>
  </si>
  <si>
    <t xml:space="preserve">       0:02.198  -0.072  -0.055   0.255  -0.183</t>
  </si>
  <si>
    <t xml:space="preserve">       0:02.199  -0.072  -0.055   0.255  -0.214</t>
  </si>
  <si>
    <t xml:space="preserve">       0:02.199  -0.071  -0.054   0.256  -0.214</t>
  </si>
  <si>
    <t xml:space="preserve">       0:02.199  -0.071  -0.054   0.256  -0.244</t>
  </si>
  <si>
    <t xml:space="preserve">       0:02.199  -0.070  -0.054   0.256  -0.275</t>
  </si>
  <si>
    <t xml:space="preserve">       0:02.199  -0.070  -0.054   0.257  -0.275</t>
  </si>
  <si>
    <t xml:space="preserve">       0:02.200  -0.070  -0.053   0.257  -0.305</t>
  </si>
  <si>
    <t xml:space="preserve">       0:02.200  -0.070  -0.053   0.257  -0.336</t>
  </si>
  <si>
    <t xml:space="preserve">       0:02.200  -0.069  -0.053   0.257  -0.366</t>
  </si>
  <si>
    <t xml:space="preserve">       0:02.200  -0.069  -0.053   0.258  -0.397</t>
  </si>
  <si>
    <t xml:space="preserve">       0:02.201  -0.068  -0.052   0.258  -0.427</t>
  </si>
  <si>
    <t xml:space="preserve">       0:02.201  -0.068  -0.052   0.258  -0.458</t>
  </si>
  <si>
    <t xml:space="preserve">       0:02.201  -0.067  -0.052   0.259  -0.458</t>
  </si>
  <si>
    <t xml:space="preserve">       0:02.201  -0.067  -0.052   0.259  -0.488</t>
  </si>
  <si>
    <t xml:space="preserve">       0:02.202  -0.067  -0.052   0.259  -0.488</t>
  </si>
  <si>
    <t xml:space="preserve">       0:02.202  -0.066  -0.052   0.260  -0.519</t>
  </si>
  <si>
    <t xml:space="preserve">       0:02.202  -0.066  -0.051   0.260  -0.549</t>
  </si>
  <si>
    <t xml:space="preserve">       0:02.203  -0.065  -0.051   0.260  -0.549</t>
  </si>
  <si>
    <t xml:space="preserve">       0:02.203  -0.065  -0.051   0.261  -0.580</t>
  </si>
  <si>
    <t xml:space="preserve">       0:02.203  -0.065  -0.051   0.261  -0.610</t>
  </si>
  <si>
    <t xml:space="preserve">       0:02.203  -0.064  -0.051   0.262  -0.610</t>
  </si>
  <si>
    <t xml:space="preserve">       0:02.204  -0.064  -0.051   0.262  -0.610</t>
  </si>
  <si>
    <t xml:space="preserve">       0:02.204  -0.064  -0.051   0.262  -0.641</t>
  </si>
  <si>
    <t xml:space="preserve">       0:02.204  -0.063  -0.051   0.262  -0.641</t>
  </si>
  <si>
    <t xml:space="preserve">       0:02.204  -0.063  -0.051   0.262  -0.671</t>
  </si>
  <si>
    <t xml:space="preserve">       0:02.204  -0.063  -0.051   0.263  -0.671</t>
  </si>
  <si>
    <t xml:space="preserve">       0:02.205  -0.063  -0.051   0.263  -0.702</t>
  </si>
  <si>
    <t xml:space="preserve">       0:02.205  -0.063  -0.051   0.263  -0.733</t>
  </si>
  <si>
    <t xml:space="preserve">       0:02.205  -0.062  -0.051   0.263  -0.763</t>
  </si>
  <si>
    <t xml:space="preserve">       0:02.205  -0.062  -0.051   0.264  -0.763</t>
  </si>
  <si>
    <t xml:space="preserve">       0:02.205  -0.062  -0.051   0.264  -0.793</t>
  </si>
  <si>
    <t xml:space="preserve">       0:02.206  -0.062  -0.051   0.264  -0.824</t>
  </si>
  <si>
    <t xml:space="preserve">       0:02.206  -0.061  -0.051   0.264  -0.824</t>
  </si>
  <si>
    <t xml:space="preserve">       0:02.206  -0.061  -0.051   0.265  -0.854</t>
  </si>
  <si>
    <t xml:space="preserve">       0:02.206  -0.061  -0.051   0.265  -0.885</t>
  </si>
  <si>
    <t xml:space="preserve">       0:02.206  -0.061  -0.051   0.265  -0.916</t>
  </si>
  <si>
    <t xml:space="preserve">       0:02.207  -0.061  -0.051   0.265  -0.916</t>
  </si>
  <si>
    <t xml:space="preserve">       0:02.207  -0.061  -0.051   0.265  -0.946</t>
  </si>
  <si>
    <t xml:space="preserve">       0:02.207  -0.060  -0.051   0.266  -0.977</t>
  </si>
  <si>
    <t xml:space="preserve">       0:02.207  -0.060  -0.051   0.266  -1.007</t>
  </si>
  <si>
    <t xml:space="preserve">       0:02.208  -0.060  -0.051   0.266  -1.007</t>
  </si>
  <si>
    <t xml:space="preserve">       0:02.208  -0.060  -0.051   0.267  -1.038</t>
  </si>
  <si>
    <t xml:space="preserve">       0:02.209  -0.060  -0.051   0.268  -1.038</t>
  </si>
  <si>
    <t xml:space="preserve">       0:02.209  -0.059  -0.051   0.268  -1.068</t>
  </si>
  <si>
    <t xml:space="preserve">       0:02.209  -0.059  -0.051   0.269  -1.068</t>
  </si>
  <si>
    <t xml:space="preserve">       0:02.210  -0.059  -0.051   0.269  -1.068</t>
  </si>
  <si>
    <t xml:space="preserve">       0:02.210  -0.059  -0.052   0.269  -1.099</t>
  </si>
  <si>
    <t xml:space="preserve">       0:02.210  -0.059  -0.052   0.270  -1.099</t>
  </si>
  <si>
    <t xml:space="preserve">       0:02.211  -0.059  -0.052   0.270  -1.099</t>
  </si>
  <si>
    <t xml:space="preserve">       0:02.211  -0.059  -0.052   0.270  -1.129</t>
  </si>
  <si>
    <t xml:space="preserve">       0:02.211  -0.059  -0.052   0.271  -1.129</t>
  </si>
  <si>
    <t xml:space="preserve">       0:02.211  -0.059  -0.053   0.271  -1.160</t>
  </si>
  <si>
    <t xml:space="preserve">       0:02.212  -0.059  -0.053   0.271  -1.160</t>
  </si>
  <si>
    <t xml:space="preserve">       0:02.212  -0.060  -0.053   0.272  -1.190</t>
  </si>
  <si>
    <t xml:space="preserve">       0:02.212  -0.060  -0.053   0.272  -1.221</t>
  </si>
  <si>
    <t xml:space="preserve">       0:02.212  -0.060  -0.054   0.272  -1.221</t>
  </si>
  <si>
    <t xml:space="preserve">       0:02.212  -0.060  -0.054   0.272  -1.251</t>
  </si>
  <si>
    <t xml:space="preserve">       0:02.213  -0.060  -0.054   0.273  -1.251</t>
  </si>
  <si>
    <t xml:space="preserve">       0:02.213  -0.060  -0.055   0.273  -1.251</t>
  </si>
  <si>
    <t xml:space="preserve">       0:02.213  -0.060  -0.055   0.273  -1.282</t>
  </si>
  <si>
    <t xml:space="preserve">       0:02.213  -0.061  -0.055   0.273  -1.282</t>
  </si>
  <si>
    <t xml:space="preserve">       0:02.214  -0.061  -0.056   0.273  -1.282</t>
  </si>
  <si>
    <t xml:space="preserve">       0:02.214  -0.061  -0.056   0.274  -1.282</t>
  </si>
  <si>
    <t xml:space="preserve">       0:02.214  -0.061  -0.056   0.274  -1.312</t>
  </si>
  <si>
    <t xml:space="preserve">       0:02.214  -0.062  -0.056   0.274  -1.312</t>
  </si>
  <si>
    <t xml:space="preserve">       0:02.215  -0.062  -0.057   0.275  -1.343</t>
  </si>
  <si>
    <t xml:space="preserve">       0:02.215  -0.062  -0.057   0.275  -1.373</t>
  </si>
  <si>
    <t xml:space="preserve">       0:02.215  -0.063  -0.057   0.276  -1.404</t>
  </si>
  <si>
    <t xml:space="preserve">       0:02.216  -0.063  -0.057   0.276  -1.404</t>
  </si>
  <si>
    <t xml:space="preserve">       0:02.216  -0.063  -0.058   0.276  -1.404</t>
  </si>
  <si>
    <t xml:space="preserve">       0:02.216  -0.063  -0.058   0.276  -1.434</t>
  </si>
  <si>
    <t xml:space="preserve">       0:02.216  -0.063  -0.058   0.277  -1.434</t>
  </si>
  <si>
    <t xml:space="preserve">       0:02.217  -0.064  -0.058   0.277  -1.434</t>
  </si>
  <si>
    <t xml:space="preserve">       0:02.217  -0.064  -0.058   0.277  -1.404</t>
  </si>
  <si>
    <t xml:space="preserve">       0:02.217  -0.064  -0.058   0.278  -1.404</t>
  </si>
  <si>
    <t xml:space="preserve">       0:02.217  -0.064  -0.058   0.278  -1.373</t>
  </si>
  <si>
    <t xml:space="preserve">       0:02.218  -0.065  -0.058   0.278  -1.373</t>
  </si>
  <si>
    <t xml:space="preserve">       0:02.218  -0.065  -0.058   0.279  -1.343</t>
  </si>
  <si>
    <t xml:space="preserve">       0:02.219  -0.066  -0.058   0.279  -1.343</t>
  </si>
  <si>
    <t xml:space="preserve">       0:02.219  -0.066  -0.058   0.280  -1.343</t>
  </si>
  <si>
    <t xml:space="preserve">       0:02.220  -0.067  -0.058   0.280  -1.343</t>
  </si>
  <si>
    <t xml:space="preserve">       0:02.220  -0.067  -0.058   0.281  -1.343</t>
  </si>
  <si>
    <t xml:space="preserve">       0:02.221  -0.067  -0.058   0.281  -1.343</t>
  </si>
  <si>
    <t xml:space="preserve">       0:02.221  -0.067  -0.058   0.282  -1.343</t>
  </si>
  <si>
    <t xml:space="preserve">       0:02.221  -0.068  -0.058   0.282  -1.373</t>
  </si>
  <si>
    <t xml:space="preserve">       0:02.222  -0.068  -0.058   0.283  -1.373</t>
  </si>
  <si>
    <t xml:space="preserve">       0:02.222  -0.068  -0.058   0.284  -1.373</t>
  </si>
  <si>
    <t xml:space="preserve">       0:02.223  -0.068  -0.058   0.284  -1.373</t>
  </si>
  <si>
    <t xml:space="preserve">       0:02.223  -0.069  -0.058   0.284  -1.373</t>
  </si>
  <si>
    <t xml:space="preserve">       0:02.223  -0.069  -0.058   0.285  -1.343</t>
  </si>
  <si>
    <t xml:space="preserve">       0:02.224  -0.069  -0.059   0.285  -1.343</t>
  </si>
  <si>
    <t xml:space="preserve">       0:02.224  -0.069  -0.059   0.285  -1.312</t>
  </si>
  <si>
    <t xml:space="preserve">       0:02.224  -0.069  -0.059   0.286  -1.282</t>
  </si>
  <si>
    <t xml:space="preserve">       0:02.225  -0.068  -0.059   0.286  -1.282</t>
  </si>
  <si>
    <t xml:space="preserve">       0:02.225  -0.068  -0.059   0.286  -1.251</t>
  </si>
  <si>
    <t xml:space="preserve">       0:02.225  -0.068  -0.059   0.287  -1.251</t>
  </si>
  <si>
    <t xml:space="preserve">       0:02.226  -0.068  -0.059   0.287  -1.251</t>
  </si>
  <si>
    <t xml:space="preserve">       0:02.226  -0.068  -0.059   0.288  -1.282</t>
  </si>
  <si>
    <t xml:space="preserve">       0:02.226  -0.067  -0.059   0.288  -1.282</t>
  </si>
  <si>
    <t xml:space="preserve">       0:02.227  -0.067  -0.059   0.288  -1.282</t>
  </si>
  <si>
    <t xml:space="preserve">       0:02.227  -0.067  -0.059   0.288  -1.312</t>
  </si>
  <si>
    <t xml:space="preserve">       0:02.227  -0.067  -0.059   0.289  -1.312</t>
  </si>
  <si>
    <t xml:space="preserve">       0:02.227  -0.066  -0.059   0.289  -1.312</t>
  </si>
  <si>
    <t xml:space="preserve">       0:02.228  -0.066  -0.059   0.289  -1.312</t>
  </si>
  <si>
    <t xml:space="preserve">       0:02.228  -0.065  -0.059   0.289  -1.312</t>
  </si>
  <si>
    <t xml:space="preserve">       0:02.228  -0.065  -0.059   0.290  -1.312</t>
  </si>
  <si>
    <t xml:space="preserve">       0:02.228  -0.064  -0.059   0.290  -1.312</t>
  </si>
  <si>
    <t xml:space="preserve">       0:02.229  -0.064  -0.058   0.290  -1.282</t>
  </si>
  <si>
    <t xml:space="preserve">       0:02.229  -0.063  -0.058   0.291  -1.282</t>
  </si>
  <si>
    <t xml:space="preserve">       0:02.229  -0.063  -0.058   0.291  -1.251</t>
  </si>
  <si>
    <t xml:space="preserve">       0:02.229  -0.062  -0.058   0.291  -1.221</t>
  </si>
  <si>
    <t xml:space="preserve">       0:02.229  -0.062  -0.058   0.291  -1.190</t>
  </si>
  <si>
    <t xml:space="preserve">       0:02.230  -0.061  -0.058   0.291  -1.160</t>
  </si>
  <si>
    <t xml:space="preserve">       0:02.230  -0.060  -0.058   0.291  -1.129</t>
  </si>
  <si>
    <t xml:space="preserve">       0:02.230  -0.060  -0.058   0.292  -1.129</t>
  </si>
  <si>
    <t xml:space="preserve">       0:02.230  -0.059  -0.058   0.292  -1.099</t>
  </si>
  <si>
    <t xml:space="preserve">       0:02.231  -0.058  -0.058   0.292  -1.068</t>
  </si>
  <si>
    <t xml:space="preserve">       0:02.231  -0.057  -0.058   0.293  -1.068</t>
  </si>
  <si>
    <t xml:space="preserve">       0:02.231  -0.057  -0.057   0.293  -1.068</t>
  </si>
  <si>
    <t xml:space="preserve">       0:02.231  -0.056  -0.057   0.293  -1.068</t>
  </si>
  <si>
    <t xml:space="preserve">       0:02.232  -0.055  -0.057   0.293  -1.068</t>
  </si>
  <si>
    <t xml:space="preserve">       0:02.232  -0.054  -0.057   0.294  -1.068</t>
  </si>
  <si>
    <t xml:space="preserve">       0:02.232  -0.053  -0.057   0.294  -1.068</t>
  </si>
  <si>
    <t xml:space="preserve">       0:02.232  -0.052  -0.057   0.294  -1.038</t>
  </si>
  <si>
    <t xml:space="preserve">       0:02.233  -0.052  -0.057   0.294  -1.038</t>
  </si>
  <si>
    <t xml:space="preserve">       0:02.233  -0.051  -0.057   0.294  -1.038</t>
  </si>
  <si>
    <t xml:space="preserve">       0:02.233  -0.050  -0.057   0.295  -1.038</t>
  </si>
  <si>
    <t xml:space="preserve">       0:02.233  -0.049  -0.057   0.295  -1.007</t>
  </si>
  <si>
    <t xml:space="preserve">       0:02.234  -0.049  -0.057   0.295  -1.007</t>
  </si>
  <si>
    <t xml:space="preserve">       0:02.234  -0.048  -0.057   0.296  -0.977</t>
  </si>
  <si>
    <t xml:space="preserve">       0:02.234  -0.048  -0.057   0.296  -0.946</t>
  </si>
  <si>
    <t xml:space="preserve">       0:02.234  -0.047  -0.057   0.296  -0.916</t>
  </si>
  <si>
    <t xml:space="preserve">       0:02.234  -0.047  -0.057   0.296  -0.885</t>
  </si>
  <si>
    <t xml:space="preserve">       0:02.235  -0.046  -0.057   0.297  -0.854</t>
  </si>
  <si>
    <t xml:space="preserve">       0:02.235  -0.045  -0.057   0.297  -0.824</t>
  </si>
  <si>
    <t xml:space="preserve">       0:02.235  -0.045  -0.057   0.297  -0.793</t>
  </si>
  <si>
    <t xml:space="preserve">       0:02.235  -0.045  -0.057   0.297  -0.763</t>
  </si>
  <si>
    <t xml:space="preserve">       0:02.236  -0.045  -0.057   0.298  -0.763</t>
  </si>
  <si>
    <t xml:space="preserve">       0:02.236  -0.045  -0.057   0.298  -0.733</t>
  </si>
  <si>
    <t xml:space="preserve">       0:02.236  -0.045  -0.057   0.298  -0.702</t>
  </si>
  <si>
    <t xml:space="preserve">       0:02.237  -0.045  -0.057   0.298  -0.671</t>
  </si>
  <si>
    <t xml:space="preserve">       0:02.237  -0.045  -0.057   0.299  -0.671</t>
  </si>
  <si>
    <t xml:space="preserve">       0:02.237  -0.046  -0.057   0.299  -0.641</t>
  </si>
  <si>
    <t xml:space="preserve">       0:02.238  -0.046  -0.057   0.300  -0.641</t>
  </si>
  <si>
    <t xml:space="preserve">       0:02.238  -0.047  -0.057   0.300  -0.641</t>
  </si>
  <si>
    <t xml:space="preserve">       0:02.238  -0.047  -0.057   0.300  -0.671</t>
  </si>
  <si>
    <t xml:space="preserve">       0:02.238  -0.048  -0.057   0.300  -0.671</t>
  </si>
  <si>
    <t xml:space="preserve">       0:02.238  -0.049  -0.057   0.300  -0.671</t>
  </si>
  <si>
    <t xml:space="preserve">       0:02.239  -0.049  -0.057   0.301  -0.641</t>
  </si>
  <si>
    <t xml:space="preserve">       0:02.239  -0.050  -0.057   0.301  -0.641</t>
  </si>
  <si>
    <t xml:space="preserve">       0:02.239  -0.051  -0.057   0.301  -0.671</t>
  </si>
  <si>
    <t xml:space="preserve">       0:02.239  -0.052  -0.057   0.301  -0.671</t>
  </si>
  <si>
    <t xml:space="preserve">       0:02.239  -0.052  -0.057   0.302  -0.671</t>
  </si>
  <si>
    <t xml:space="preserve">       0:02.240  -0.053  -0.057   0.302  -0.671</t>
  </si>
  <si>
    <t xml:space="preserve">       0:02.240  -0.054  -0.057   0.302  -0.671</t>
  </si>
  <si>
    <t xml:space="preserve">       0:02.240  -0.056  -0.057   0.302  -0.671</t>
  </si>
  <si>
    <t xml:space="preserve">       0:02.240  -0.057  -0.056   0.302  -0.671</t>
  </si>
  <si>
    <t xml:space="preserve">       0:02.241  -0.059  -0.056   0.302  -0.671</t>
  </si>
  <si>
    <t xml:space="preserve">       0:02.241  -0.059  -0.056   0.303  -0.671</t>
  </si>
  <si>
    <t xml:space="preserve">       0:02.241  -0.061  -0.056   0.303  -0.671</t>
  </si>
  <si>
    <t xml:space="preserve">       0:02.241  -0.062  -0.056   0.303  -0.671</t>
  </si>
  <si>
    <t xml:space="preserve">       0:02.241  -0.063  -0.056   0.303  -0.671</t>
  </si>
  <si>
    <t xml:space="preserve">       0:02.242  -0.064  -0.056   0.304  -0.671</t>
  </si>
  <si>
    <t xml:space="preserve">       0:02.242  -0.065  -0.056   0.304  -0.671</t>
  </si>
  <si>
    <t xml:space="preserve">       0:02.242  -0.066  -0.057   0.304  -0.671</t>
  </si>
  <si>
    <t xml:space="preserve">       0:02.242  -0.067  -0.057   0.304  -0.671</t>
  </si>
  <si>
    <t xml:space="preserve">       0:02.242  -0.069  -0.057   0.304  -0.671</t>
  </si>
  <si>
    <t xml:space="preserve">       0:02.243  -0.070  -0.057   0.305  -0.671</t>
  </si>
  <si>
    <t xml:space="preserve">       0:02.243  -0.071  -0.057   0.305  -0.671</t>
  </si>
  <si>
    <t xml:space="preserve">       0:02.243  -0.072  -0.057   0.305  -0.641</t>
  </si>
  <si>
    <t xml:space="preserve">       0:02.243  -0.073  -0.057   0.305  -0.641</t>
  </si>
  <si>
    <t xml:space="preserve">       0:02.243  -0.074  -0.057   0.305  -0.610</t>
  </si>
  <si>
    <t xml:space="preserve">       0:02.244  -0.076  -0.057   0.305  -0.610</t>
  </si>
  <si>
    <t xml:space="preserve">       0:02.244  -0.077  -0.057   0.306  -0.580</t>
  </si>
  <si>
    <t xml:space="preserve">       0:02.244  -0.078  -0.057   0.306  -0.549</t>
  </si>
  <si>
    <t xml:space="preserve">       0:02.244  -0.079  -0.057   0.306  -0.519</t>
  </si>
  <si>
    <t xml:space="preserve">       0:02.244  -0.081  -0.057   0.306  -0.488</t>
  </si>
  <si>
    <t xml:space="preserve">       0:02.245  -0.082  -0.057   0.306  -0.458</t>
  </si>
  <si>
    <t xml:space="preserve">       0:02.245  -0.083  -0.057   0.307  -0.427</t>
  </si>
  <si>
    <t xml:space="preserve">       0:02.245  -0.084  -0.057   0.307  -0.427</t>
  </si>
  <si>
    <t xml:space="preserve">       0:02.245  -0.085  -0.058   0.307  -0.397</t>
  </si>
  <si>
    <t xml:space="preserve">       0:02.245  -0.087  -0.058   0.307  -0.366</t>
  </si>
  <si>
    <t xml:space="preserve">       0:02.246  -0.088  -0.058   0.308  -0.305</t>
  </si>
  <si>
    <t xml:space="preserve">       0:02.246  -0.089  -0.058   0.308  -0.275</t>
  </si>
  <si>
    <t xml:space="preserve">       0:02.246  -0.090  -0.058   0.308  -0.244</t>
  </si>
  <si>
    <t xml:space="preserve">       0:02.246  -0.092  -0.058   0.308  -0.214</t>
  </si>
  <si>
    <t xml:space="preserve">       0:02.246  -0.093  -0.058   0.308  -0.183</t>
  </si>
  <si>
    <t xml:space="preserve">       0:02.247  -0.094  -0.058   0.309  -0.153</t>
  </si>
  <si>
    <t xml:space="preserve">       0:02.247  -0.095  -0.058   0.309  -0.153</t>
  </si>
  <si>
    <t xml:space="preserve">       0:02.247  -0.096  -0.058   0.309  -0.122</t>
  </si>
  <si>
    <t xml:space="preserve">       0:02.247  -0.097  -0.058   0.309  -0.122</t>
  </si>
  <si>
    <t xml:space="preserve">       0:02.247  -0.098  -0.058   0.309  -0.122</t>
  </si>
  <si>
    <t xml:space="preserve">       0:02.248  -0.099  -0.058   0.309  -0.122</t>
  </si>
  <si>
    <t xml:space="preserve">       0:02.248  -0.100  -0.058   0.309  -0.122</t>
  </si>
  <si>
    <t xml:space="preserve">       0:02.248  -0.101  -0.058   0.310  -0.153</t>
  </si>
  <si>
    <t xml:space="preserve">       0:02.248  -0.102  -0.059   0.310  -0.153</t>
  </si>
  <si>
    <t xml:space="preserve">       0:02.248  -0.103  -0.059   0.310  -0.153</t>
  </si>
  <si>
    <t xml:space="preserve">       0:02.249  -0.104  -0.059   0.310  -0.153</t>
  </si>
  <si>
    <t xml:space="preserve">       0:02.249  -0.105  -0.059   0.311  -0.153</t>
  </si>
  <si>
    <t xml:space="preserve">       0:02.249  -0.106  -0.059   0.311  -0.153</t>
  </si>
  <si>
    <t xml:space="preserve">       0:02.249  -0.107  -0.059   0.311  -0.122</t>
  </si>
  <si>
    <t xml:space="preserve">       0:02.250  -0.108  -0.059   0.311  -0.122</t>
  </si>
  <si>
    <t xml:space="preserve">       0:02.250  -0.108  -0.059   0.312  -0.122</t>
  </si>
  <si>
    <t xml:space="preserve">       0:02.250  -0.109  -0.059   0.312  -0.122</t>
  </si>
  <si>
    <t xml:space="preserve">       0:02.250  -0.110  -0.059   0.312  -0.091</t>
  </si>
  <si>
    <t xml:space="preserve">       0:02.251  -0.110  -0.059   0.312  -0.122</t>
  </si>
  <si>
    <t xml:space="preserve">       0:02.251  -0.110  -0.059   0.313  -0.122</t>
  </si>
  <si>
    <t xml:space="preserve">       0:02.251  -0.111  -0.059   0.313  -0.122</t>
  </si>
  <si>
    <t xml:space="preserve">       0:02.252  -0.111  -0.059   0.313  -0.153</t>
  </si>
  <si>
    <t xml:space="preserve">       0:02.252  -0.111  -0.059   0.314  -0.153</t>
  </si>
  <si>
    <t xml:space="preserve">       0:02.253  -0.110  -0.059   0.314  -0.153</t>
  </si>
  <si>
    <t xml:space="preserve">       0:02.253  -0.110  -0.059   0.314  -0.122</t>
  </si>
  <si>
    <t xml:space="preserve">       0:02.253  -0.110  -0.059   0.315  -0.122</t>
  </si>
  <si>
    <t xml:space="preserve">       0:02.253  -0.109  -0.059   0.315  -0.122</t>
  </si>
  <si>
    <t xml:space="preserve">       0:02.254  -0.109  -0.059   0.315  -0.122</t>
  </si>
  <si>
    <t xml:space="preserve">       0:02.254  -0.108  -0.059   0.315  -0.091</t>
  </si>
  <si>
    <t xml:space="preserve">       0:02.254  -0.107  -0.059   0.316  -0.061</t>
  </si>
  <si>
    <t xml:space="preserve">       0:02.254  -0.107  -0.058   0.316  -0.061</t>
  </si>
  <si>
    <t xml:space="preserve">       0:02.255  -0.106  -0.058   0.316  -0.030</t>
  </si>
  <si>
    <t xml:space="preserve">       0:02.255  -0.105  -0.058   0.316   0.000</t>
  </si>
  <si>
    <t xml:space="preserve">       0:02.255  -0.104  -0.058   0.316   0.000</t>
  </si>
  <si>
    <t xml:space="preserve">       0:02.255  -0.103  -0.058   0.317   0.030</t>
  </si>
  <si>
    <t xml:space="preserve">       0:02.256  -0.103  -0.058   0.317   0.030</t>
  </si>
  <si>
    <t xml:space="preserve">       0:02.256  -0.102  -0.058   0.317   0.061</t>
  </si>
  <si>
    <t xml:space="preserve">       0:02.256  -0.101  -0.058   0.317   0.061</t>
  </si>
  <si>
    <t xml:space="preserve">       0:02.256  -0.100  -0.057   0.317   0.091</t>
  </si>
  <si>
    <t xml:space="preserve">       0:02.256  -0.099  -0.057   0.318   0.122</t>
  </si>
  <si>
    <t xml:space="preserve">       0:02.257  -0.099  -0.057   0.318   0.122</t>
  </si>
  <si>
    <t xml:space="preserve">       0:02.257  -0.098  -0.057   0.318   0.153</t>
  </si>
  <si>
    <t xml:space="preserve">       0:02.257  -0.097  -0.057   0.318   0.153</t>
  </si>
  <si>
    <t xml:space="preserve">       0:02.257  -0.096  -0.057   0.318   0.183</t>
  </si>
  <si>
    <t xml:space="preserve">       0:02.257  -0.095  -0.056   0.319   0.183</t>
  </si>
  <si>
    <t xml:space="preserve">       0:02.258  -0.094  -0.056   0.319   0.214</t>
  </si>
  <si>
    <t xml:space="preserve">       0:02.258  -0.093  -0.056   0.319   0.214</t>
  </si>
  <si>
    <t xml:space="preserve">       0:02.258  -0.092  -0.056   0.319   0.214</t>
  </si>
  <si>
    <t xml:space="preserve">       0:02.258  -0.091  -0.056   0.319   0.214</t>
  </si>
  <si>
    <t xml:space="preserve">       0:02.258  -0.090  -0.056   0.319   0.214</t>
  </si>
  <si>
    <t xml:space="preserve">       0:02.259  -0.089  -0.055   0.320   0.214</t>
  </si>
  <si>
    <t xml:space="preserve">       0:02.259  -0.088  -0.055   0.320   0.214</t>
  </si>
  <si>
    <t xml:space="preserve">       0:02.259  -0.087  -0.055   0.320   0.214</t>
  </si>
  <si>
    <t xml:space="preserve">       0:02.259  -0.085  -0.055   0.320   0.214</t>
  </si>
  <si>
    <t xml:space="preserve">       0:02.260  -0.085  -0.054   0.320   0.214</t>
  </si>
  <si>
    <t xml:space="preserve">       0:02.260  -0.084  -0.054   0.321   0.214</t>
  </si>
  <si>
    <t xml:space="preserve">       0:02.260  -0.083  -0.054   0.321   0.214</t>
  </si>
  <si>
    <t xml:space="preserve">       0:02.260  -0.082  -0.054   0.321   0.214</t>
  </si>
  <si>
    <t xml:space="preserve">       0:02.260  -0.081  -0.053   0.321   0.214</t>
  </si>
  <si>
    <t xml:space="preserve">       0:02.261  -0.081  -0.053   0.321   0.214</t>
  </si>
  <si>
    <t xml:space="preserve">       0:02.261  -0.080  -0.053   0.322   0.214</t>
  </si>
  <si>
    <t xml:space="preserve">       0:02.261  -0.079  -0.053   0.322   0.214</t>
  </si>
  <si>
    <t xml:space="preserve">       0:02.261  -0.078  -0.053   0.322   0.244</t>
  </si>
  <si>
    <t xml:space="preserve">       0:02.261  -0.078  -0.052   0.322   0.244</t>
  </si>
  <si>
    <t xml:space="preserve">       0:02.262  -0.077  -0.052   0.322   0.244</t>
  </si>
  <si>
    <t xml:space="preserve">       0:02.262  -0.076  -0.052   0.323   0.275</t>
  </si>
  <si>
    <t xml:space="preserve">       0:02.262  -0.075  -0.052   0.323   0.275</t>
  </si>
  <si>
    <t xml:space="preserve">       0:02.262  -0.074  -0.051   0.323   0.305</t>
  </si>
  <si>
    <t xml:space="preserve">       0:02.263  -0.074  -0.051   0.323   0.305</t>
  </si>
  <si>
    <t xml:space="preserve">       0:02.263  -0.073  -0.051   0.323   0.305</t>
  </si>
  <si>
    <t xml:space="preserve">       0:02.263  -0.073  -0.051   0.324   0.305</t>
  </si>
  <si>
    <t xml:space="preserve">       0:02.263  -0.072  -0.050   0.324   0.336</t>
  </si>
  <si>
    <t xml:space="preserve">       0:02.264  -0.072  -0.050   0.324   0.336</t>
  </si>
  <si>
    <t xml:space="preserve">       0:02.264  -0.071  -0.050   0.324   0.336</t>
  </si>
  <si>
    <t xml:space="preserve">       0:02.264  -0.071  -0.050   0.325   0.336</t>
  </si>
  <si>
    <t xml:space="preserve">       0:02.264  -0.071  -0.050   0.325   0.366</t>
  </si>
  <si>
    <t xml:space="preserve">       0:02.265  -0.071  -0.050   0.325   0.366</t>
  </si>
  <si>
    <t xml:space="preserve">       0:02.265  -0.070  -0.050   0.325   0.366</t>
  </si>
  <si>
    <t xml:space="preserve">       0:02.265  -0.070  -0.050   0.325   0.397</t>
  </si>
  <si>
    <t xml:space="preserve">       0:02.265  -0.070  -0.050   0.326   0.397</t>
  </si>
  <si>
    <t xml:space="preserve">       0:02.266  -0.070  -0.050   0.326   0.427</t>
  </si>
  <si>
    <t xml:space="preserve">       0:02.266  -0.070  -0.050   0.327   0.427</t>
  </si>
  <si>
    <t xml:space="preserve">       0:02.266  -0.070  -0.050   0.327   0.458</t>
  </si>
  <si>
    <t xml:space="preserve">       0:02.267  -0.070  -0.050   0.327   0.458</t>
  </si>
  <si>
    <t xml:space="preserve">       0:02.267  -0.071  -0.050   0.327   0.458</t>
  </si>
  <si>
    <t xml:space="preserve">       0:02.268  -0.071  -0.050   0.328   0.458</t>
  </si>
  <si>
    <t xml:space="preserve">       0:02.268  -0.071  -0.050   0.328   0.488</t>
  </si>
  <si>
    <t xml:space="preserve">       0:02.268  -0.071  -0.050   0.328   0.519</t>
  </si>
  <si>
    <t xml:space="preserve">       0:02.268  -0.071  -0.050   0.328   0.549</t>
  </si>
  <si>
    <t xml:space="preserve">       0:02.269  -0.071  -0.050   0.329   0.549</t>
  </si>
  <si>
    <t xml:space="preserve">       0:02.269  -0.071  -0.050   0.329   0.580</t>
  </si>
  <si>
    <t xml:space="preserve">       0:02.269  -0.071  -0.050   0.329   0.610</t>
  </si>
  <si>
    <t xml:space="preserve">       0:02.269  -0.071  -0.050   0.329   0.641</t>
  </si>
  <si>
    <t xml:space="preserve">       0:02.270  -0.071  -0.051   0.330   0.641</t>
  </si>
  <si>
    <t xml:space="preserve">       0:02.270  -0.070  -0.051   0.330   0.671</t>
  </si>
  <si>
    <t xml:space="preserve">       0:02.271  -0.070  -0.051   0.331   0.671</t>
  </si>
  <si>
    <t xml:space="preserve">       0:02.271  -0.070  -0.051   0.331   0.702</t>
  </si>
  <si>
    <t xml:space="preserve">       0:02.272  -0.070  -0.051   0.331   0.702</t>
  </si>
  <si>
    <t xml:space="preserve">       0:02.272  -0.069  -0.051   0.331   0.702</t>
  </si>
  <si>
    <t xml:space="preserve">       0:02.272  -0.069  -0.051   0.332   0.702</t>
  </si>
  <si>
    <t xml:space="preserve">       0:02.272  -0.069  -0.051   0.332   0.733</t>
  </si>
  <si>
    <t xml:space="preserve">       0:02.273  -0.069  -0.051   0.332   0.733</t>
  </si>
  <si>
    <t xml:space="preserve">       0:02.273  -0.068  -0.051   0.333   0.702</t>
  </si>
  <si>
    <t xml:space="preserve">       0:02.273  -0.068  -0.052   0.333   0.702</t>
  </si>
  <si>
    <t xml:space="preserve">       0:02.274  -0.067  -0.052   0.333   0.702</t>
  </si>
  <si>
    <t xml:space="preserve">       0:02.274  -0.067  -0.052   0.334   0.671</t>
  </si>
  <si>
    <t xml:space="preserve">       0:02.274  -0.066  -0.052   0.334   0.671</t>
  </si>
  <si>
    <t xml:space="preserve">       0:02.275  -0.066  -0.052   0.334   0.671</t>
  </si>
  <si>
    <t xml:space="preserve">       0:02.275  -0.066  -0.053   0.334   0.671</t>
  </si>
  <si>
    <t xml:space="preserve">       0:02.275  -0.065  -0.053   0.334   0.671</t>
  </si>
  <si>
    <t xml:space="preserve">       0:02.275  -0.065  -0.053   0.335   0.671</t>
  </si>
  <si>
    <t xml:space="preserve">       0:02.275  -0.064  -0.053   0.335   0.671</t>
  </si>
  <si>
    <t xml:space="preserve">       0:02.276  -0.064  -0.053   0.335   0.702</t>
  </si>
  <si>
    <t xml:space="preserve">       0:02.276  -0.063  -0.053   0.335   0.702</t>
  </si>
  <si>
    <t xml:space="preserve">       0:02.276  -0.062  -0.053   0.336   0.702</t>
  </si>
  <si>
    <t xml:space="preserve">       0:02.276  -0.062  -0.054   0.336   0.702</t>
  </si>
  <si>
    <t xml:space="preserve">       0:02.277  -0.061  -0.054   0.336   0.702</t>
  </si>
  <si>
    <t xml:space="preserve">       0:02.277  -0.060  -0.054   0.336   0.702</t>
  </si>
  <si>
    <t xml:space="preserve">       0:02.277  -0.060  -0.054   0.337   0.702</t>
  </si>
  <si>
    <t xml:space="preserve">       0:02.277  -0.059  -0.054   0.337   0.671</t>
  </si>
  <si>
    <t xml:space="preserve">       0:02.278  -0.059  -0.054   0.337   0.671</t>
  </si>
  <si>
    <t xml:space="preserve">       0:02.278  -0.058  -0.054   0.337   0.671</t>
  </si>
  <si>
    <t xml:space="preserve">       0:02.278  -0.058  -0.054   0.338   0.641</t>
  </si>
  <si>
    <t xml:space="preserve">       0:02.278  -0.057  -0.055   0.338   0.641</t>
  </si>
  <si>
    <t xml:space="preserve">       0:02.278  -0.057  -0.055   0.338   0.610</t>
  </si>
  <si>
    <t xml:space="preserve">       0:02.279  -0.056  -0.055   0.338   0.610</t>
  </si>
  <si>
    <t xml:space="preserve">       0:02.279  -0.055  -0.055   0.338   0.580</t>
  </si>
  <si>
    <t xml:space="preserve">       0:02.279  -0.055  -0.055   0.339   0.580</t>
  </si>
  <si>
    <t xml:space="preserve">       0:02.280  -0.054  -0.055   0.339   0.580</t>
  </si>
  <si>
    <t xml:space="preserve">       0:02.280  -0.053  -0.055   0.339   0.610</t>
  </si>
  <si>
    <t xml:space="preserve">       0:02.280  -0.053  -0.055   0.340   0.610</t>
  </si>
  <si>
    <t xml:space="preserve">       0:02.280  -0.052  -0.055   0.340   0.610</t>
  </si>
  <si>
    <t xml:space="preserve">       0:02.281  -0.052  -0.055   0.340   0.641</t>
  </si>
  <si>
    <t xml:space="preserve">       0:02.281  -0.051  -0.055   0.340   0.641</t>
  </si>
  <si>
    <t xml:space="preserve">       0:02.281  -0.051  -0.055   0.341   0.671</t>
  </si>
  <si>
    <t xml:space="preserve">       0:02.282  -0.050  -0.055   0.341   0.671</t>
  </si>
  <si>
    <t xml:space="preserve">       0:02.282  -0.049  -0.055   0.341   0.702</t>
  </si>
  <si>
    <t xml:space="preserve">       0:02.282  -0.049  -0.055   0.342   0.702</t>
  </si>
  <si>
    <t xml:space="preserve">       0:02.283  -0.049  -0.055   0.342   0.733</t>
  </si>
  <si>
    <t xml:space="preserve">       0:02.283  -0.048  -0.054   0.342   0.763</t>
  </si>
  <si>
    <t xml:space="preserve">       0:02.283  -0.048  -0.054   0.343   0.793</t>
  </si>
  <si>
    <t xml:space="preserve">       0:02.284  -0.047  -0.054   0.343   0.793</t>
  </si>
  <si>
    <t xml:space="preserve">       0:02.284  -0.047  -0.054   0.343   0.824</t>
  </si>
  <si>
    <t xml:space="preserve">       0:02.284  -0.047  -0.053   0.344   0.824</t>
  </si>
  <si>
    <t xml:space="preserve">       0:02.285  -0.047  -0.053   0.344   0.824</t>
  </si>
  <si>
    <t xml:space="preserve">       0:02.285  -0.046  -0.053   0.344   0.824</t>
  </si>
  <si>
    <t xml:space="preserve">       0:02.285  -0.046  -0.053   0.345   0.793</t>
  </si>
  <si>
    <t xml:space="preserve">       0:02.286  -0.046  -0.052   0.345   0.763</t>
  </si>
  <si>
    <t xml:space="preserve">       0:02.286  -0.046  -0.052   0.345   0.733</t>
  </si>
  <si>
    <t xml:space="preserve">       0:02.286  -0.046  -0.052   0.346   0.733</t>
  </si>
  <si>
    <t xml:space="preserve">       0:02.287  -0.046  -0.052   0.346   0.702</t>
  </si>
  <si>
    <t xml:space="preserve">       0:02.287  -0.046  -0.051   0.346   0.671</t>
  </si>
  <si>
    <t xml:space="preserve">       0:02.287  -0.046  -0.051   0.346   0.641</t>
  </si>
  <si>
    <t xml:space="preserve">       0:02.287  -0.046  -0.051   0.347   0.610</t>
  </si>
  <si>
    <t xml:space="preserve">       0:02.288  -0.046  -0.051   0.347   0.610</t>
  </si>
  <si>
    <t xml:space="preserve">       0:02.288  -0.047  -0.050   0.347   0.580</t>
  </si>
  <si>
    <t xml:space="preserve">       0:02.288  -0.047  -0.050   0.347   0.549</t>
  </si>
  <si>
    <t xml:space="preserve">       0:02.288  -0.047  -0.050   0.348   0.519</t>
  </si>
  <si>
    <t xml:space="preserve">       0:02.288  -0.047  -0.049   0.348   0.488</t>
  </si>
  <si>
    <t xml:space="preserve">       0:02.289  -0.047  -0.049   0.348   0.488</t>
  </si>
  <si>
    <t xml:space="preserve">       0:02.289  -0.047  -0.049   0.348   0.458</t>
  </si>
  <si>
    <t xml:space="preserve">       0:02.289  -0.047  -0.048   0.348   0.427</t>
  </si>
  <si>
    <t xml:space="preserve">       0:02.289  -0.047  -0.048   0.349   0.427</t>
  </si>
  <si>
    <t xml:space="preserve">       0:02.290  -0.047  -0.048   0.349   0.427</t>
  </si>
  <si>
    <t xml:space="preserve">       0:02.290  -0.047  -0.047   0.349   0.427</t>
  </si>
  <si>
    <t xml:space="preserve">       0:02.290  -0.047  -0.047   0.349   0.458</t>
  </si>
  <si>
    <t xml:space="preserve">       0:02.290  -0.047  -0.046   0.350   0.458</t>
  </si>
  <si>
    <t xml:space="preserve">       0:02.291  -0.047  -0.046   0.350   0.458</t>
  </si>
  <si>
    <t xml:space="preserve">       0:02.291  -0.047  -0.045   0.350   0.458</t>
  </si>
  <si>
    <t xml:space="preserve">       0:02.291  -0.047  -0.045   0.350   0.488</t>
  </si>
  <si>
    <t xml:space="preserve">       0:02.291  -0.047  -0.045   0.351   0.488</t>
  </si>
  <si>
    <t xml:space="preserve">       0:02.291  -0.047  -0.044   0.351   0.488</t>
  </si>
  <si>
    <t xml:space="preserve">       0:02.292  -0.047  -0.044   0.351   0.488</t>
  </si>
  <si>
    <t xml:space="preserve">       0:02.292  -0.046  -0.043   0.351   0.488</t>
  </si>
  <si>
    <t xml:space="preserve">       0:02.292  -0.046  -0.042   0.352   0.488</t>
  </si>
  <si>
    <t xml:space="preserve">       0:02.293  -0.046  -0.041   0.352   0.488</t>
  </si>
  <si>
    <t xml:space="preserve">       0:02.293  -0.046  -0.040   0.352   0.488</t>
  </si>
  <si>
    <t xml:space="preserve">       0:02.293  -0.045  -0.040   0.353   0.488</t>
  </si>
  <si>
    <t xml:space="preserve">       0:02.293  -0.045  -0.039   0.353   0.458</t>
  </si>
  <si>
    <t xml:space="preserve">       0:02.294  -0.045  -0.039   0.353   0.458</t>
  </si>
  <si>
    <t xml:space="preserve">       0:02.294  -0.045  -0.038   0.353   0.458</t>
  </si>
  <si>
    <t xml:space="preserve">       0:02.294  -0.045  -0.037   0.354   0.427</t>
  </si>
  <si>
    <t xml:space="preserve">       0:02.294  -0.044  -0.037   0.354   0.427</t>
  </si>
  <si>
    <t xml:space="preserve">       0:02.295  -0.044  -0.036   0.354   0.427</t>
  </si>
  <si>
    <t xml:space="preserve">       0:02.295  -0.044  -0.035   0.354   0.397</t>
  </si>
  <si>
    <t xml:space="preserve">       0:02.295  -0.044  -0.035   0.355   0.397</t>
  </si>
  <si>
    <t xml:space="preserve">       0:02.295  -0.043  -0.034   0.355   0.397</t>
  </si>
  <si>
    <t xml:space="preserve">       0:02.295  -0.043  -0.034   0.355   0.366</t>
  </si>
  <si>
    <t xml:space="preserve">       0:02.296  -0.043  -0.033   0.355   0.366</t>
  </si>
  <si>
    <t xml:space="preserve">       0:02.296  -0.042  -0.032   0.356   0.336</t>
  </si>
  <si>
    <t xml:space="preserve">       0:02.296  -0.042  -0.032   0.356   0.305</t>
  </si>
  <si>
    <t xml:space="preserve">       0:02.296  -0.041  -0.031   0.356   0.305</t>
  </si>
  <si>
    <t xml:space="preserve">       0:02.296  -0.041  -0.030   0.356   0.275</t>
  </si>
  <si>
    <t xml:space="preserve">       0:02.297  -0.041  -0.030   0.356   0.275</t>
  </si>
  <si>
    <t xml:space="preserve">       0:02.297  -0.040  -0.029   0.356   0.244</t>
  </si>
  <si>
    <t xml:space="preserve">       0:02.297  -0.040  -0.028   0.357   0.244</t>
  </si>
  <si>
    <t xml:space="preserve">       0:02.297  -0.040  -0.027   0.357   0.214</t>
  </si>
  <si>
    <t xml:space="preserve">       0:02.297  -0.039  -0.027   0.357   0.214</t>
  </si>
  <si>
    <t xml:space="preserve">       0:02.298  -0.039  -0.026   0.357   0.214</t>
  </si>
  <si>
    <t xml:space="preserve">       0:02.298  -0.038  -0.025   0.358   0.214</t>
  </si>
  <si>
    <t xml:space="preserve">       0:02.298  -0.038  -0.024   0.358   0.214</t>
  </si>
  <si>
    <t xml:space="preserve">       0:02.298  -0.037  -0.023   0.358   0.214</t>
  </si>
  <si>
    <t xml:space="preserve">       0:02.299  -0.036  -0.022   0.359   0.214</t>
  </si>
  <si>
    <t xml:space="preserve">       0:02.299  -0.036  -0.021   0.359   0.214</t>
  </si>
  <si>
    <t xml:space="preserve">       0:02.299  -0.035  -0.020   0.359   0.214</t>
  </si>
  <si>
    <t xml:space="preserve">       0:02.299  -0.034  -0.019   0.359   0.183</t>
  </si>
  <si>
    <t xml:space="preserve">       0:02.300  -0.034  -0.018   0.359   0.183</t>
  </si>
  <si>
    <t xml:space="preserve">       0:02.300  -0.034  -0.017   0.360   0.183</t>
  </si>
  <si>
    <t xml:space="preserve">       0:02.300  -0.033  -0.017   0.360   0.153</t>
  </si>
  <si>
    <t xml:space="preserve">       0:02.300  -0.033  -0.016   0.360   0.153</t>
  </si>
  <si>
    <t xml:space="preserve">       0:02.300  -0.032  -0.015   0.360   0.122</t>
  </si>
  <si>
    <t xml:space="preserve">       0:02.301  -0.032  -0.015   0.361   0.122</t>
  </si>
  <si>
    <t xml:space="preserve">       0:02.301  -0.031  -0.014   0.361   0.091</t>
  </si>
  <si>
    <t xml:space="preserve">       0:02.301  -0.031  -0.013   0.361   0.061</t>
  </si>
  <si>
    <t xml:space="preserve">       0:02.301  -0.031  -0.012   0.362   0.030</t>
  </si>
  <si>
    <t xml:space="preserve">       0:02.302  -0.030  -0.011   0.362   0.000</t>
  </si>
  <si>
    <t xml:space="preserve">       0:02.302  -0.030  -0.010   0.362   0.000</t>
  </si>
  <si>
    <t xml:space="preserve">       0:02.302  -0.030  -0.010   0.362  -0.030</t>
  </si>
  <si>
    <t xml:space="preserve">       0:02.302  -0.029  -0.009   0.363  -0.061</t>
  </si>
  <si>
    <t xml:space="preserve">       0:02.302  -0.029  -0.008   0.363  -0.091</t>
  </si>
  <si>
    <t xml:space="preserve">       0:02.303  -0.029  -0.008   0.363  -0.091</t>
  </si>
  <si>
    <t xml:space="preserve">       0:02.303  -0.028  -0.007   0.363  -0.122</t>
  </si>
  <si>
    <t xml:space="preserve">       0:02.303  -0.028  -0.006   0.363  -0.153</t>
  </si>
  <si>
    <t xml:space="preserve">       0:02.303  -0.028  -0.005   0.364  -0.183</t>
  </si>
  <si>
    <t xml:space="preserve">       0:02.304  -0.027  -0.004   0.364  -0.214</t>
  </si>
  <si>
    <t xml:space="preserve">       0:02.304  -0.027  -0.003   0.365  -0.244</t>
  </si>
  <si>
    <t xml:space="preserve">       0:02.304  -0.027  -0.002   0.365  -0.275</t>
  </si>
  <si>
    <t xml:space="preserve">       0:02.305  -0.027  -0.001   0.365  -0.305</t>
  </si>
  <si>
    <t xml:space="preserve">       0:02.305  -0.026  -0.000   0.366  -0.305</t>
  </si>
  <si>
    <t xml:space="preserve">       0:02.305  -0.026   0.000   0.366  -0.336</t>
  </si>
  <si>
    <t xml:space="preserve">       0:02.305  -0.026   0.001   0.366  -0.366</t>
  </si>
  <si>
    <t xml:space="preserve">       0:02.305  -0.026   0.002   0.366  -0.366</t>
  </si>
  <si>
    <t xml:space="preserve">       0:02.306  -0.026   0.002   0.367  -0.397</t>
  </si>
  <si>
    <t xml:space="preserve">       0:02.306  -0.025   0.003   0.367  -0.427</t>
  </si>
  <si>
    <t xml:space="preserve">       0:02.306  -0.025   0.003   0.367  -0.458</t>
  </si>
  <si>
    <t xml:space="preserve">       0:02.306  -0.025   0.004   0.367  -0.458</t>
  </si>
  <si>
    <t xml:space="preserve">       0:02.306  -0.025   0.005   0.367  -0.488</t>
  </si>
  <si>
    <t xml:space="preserve">       0:02.307  -0.025   0.005   0.367  -0.519</t>
  </si>
  <si>
    <t xml:space="preserve">       0:02.307  -0.025   0.005   0.368  -0.519</t>
  </si>
  <si>
    <t xml:space="preserve">       0:02.307  -0.024   0.006   0.368  -0.549</t>
  </si>
  <si>
    <t xml:space="preserve">       0:02.307  -0.024   0.007   0.368  -0.549</t>
  </si>
  <si>
    <t xml:space="preserve">       0:02.307  -0.024   0.007   0.368  -0.580</t>
  </si>
  <si>
    <t xml:space="preserve">       0:02.308  -0.024   0.008   0.369  -0.610</t>
  </si>
  <si>
    <t xml:space="preserve">       0:02.308  -0.024   0.009   0.369  -0.641</t>
  </si>
  <si>
    <t xml:space="preserve">       0:02.308  -0.024   0.010   0.370  -0.671</t>
  </si>
  <si>
    <t xml:space="preserve">       0:02.309  -0.024   0.010   0.370  -0.702</t>
  </si>
  <si>
    <t xml:space="preserve">       0:02.309  -0.024   0.011   0.370  -0.733</t>
  </si>
  <si>
    <t xml:space="preserve">       0:02.309  -0.024   0.011   0.370  -0.763</t>
  </si>
  <si>
    <t xml:space="preserve">       0:02.309  -0.024   0.012   0.370  -0.793</t>
  </si>
  <si>
    <t xml:space="preserve">       0:02.309  -0.024   0.012   0.371  -0.793</t>
  </si>
  <si>
    <t xml:space="preserve">       0:02.310  -0.024   0.013   0.371  -0.824</t>
  </si>
  <si>
    <t xml:space="preserve">       0:02.310  -0.025   0.013   0.371  -0.854</t>
  </si>
  <si>
    <t xml:space="preserve">       0:02.310  -0.025   0.014   0.371  -0.885</t>
  </si>
  <si>
    <t xml:space="preserve">       0:02.310  -0.025   0.014   0.372  -0.885</t>
  </si>
  <si>
    <t xml:space="preserve">       0:02.310  -0.025   0.015   0.372  -0.916</t>
  </si>
  <si>
    <t xml:space="preserve">       0:02.311  -0.025   0.015   0.372  -0.916</t>
  </si>
  <si>
    <t xml:space="preserve">       0:02.311  -0.026   0.016   0.372  -0.946</t>
  </si>
  <si>
    <t xml:space="preserve">       0:02.311  -0.026   0.016   0.373  -0.946</t>
  </si>
  <si>
    <t xml:space="preserve">       0:02.311  -0.026   0.016   0.373  -0.977</t>
  </si>
  <si>
    <t xml:space="preserve">       0:02.311  -0.027   0.017   0.373  -1.007</t>
  </si>
  <si>
    <t xml:space="preserve">       0:02.312  -0.027   0.017   0.373  -1.007</t>
  </si>
  <si>
    <t xml:space="preserve">       0:02.312  -0.027   0.018   0.374  -1.007</t>
  </si>
  <si>
    <t xml:space="preserve">       0:02.312  -0.028   0.019   0.374  -1.038</t>
  </si>
  <si>
    <t xml:space="preserve">       0:02.313  -0.028   0.020   0.374  -1.038</t>
  </si>
  <si>
    <t xml:space="preserve">       0:02.313  -0.029   0.020   0.375  -1.038</t>
  </si>
  <si>
    <t xml:space="preserve">       0:02.313  -0.029   0.020   0.375  -1.068</t>
  </si>
  <si>
    <t xml:space="preserve">       0:02.313  -0.030   0.021   0.375  -1.099</t>
  </si>
  <si>
    <t xml:space="preserve">       0:02.314  -0.031   0.021   0.376  -1.129</t>
  </si>
  <si>
    <t xml:space="preserve">       0:02.314  -0.031   0.022   0.376  -1.160</t>
  </si>
  <si>
    <t xml:space="preserve">       0:02.314  -0.031   0.022   0.376  -1.190</t>
  </si>
  <si>
    <t xml:space="preserve">       0:02.314  -0.032   0.022   0.376  -1.221</t>
  </si>
  <si>
    <t xml:space="preserve">       0:02.314  -0.032   0.023   0.377  -1.221</t>
  </si>
  <si>
    <t xml:space="preserve">       0:02.315  -0.032   0.023   0.377  -1.251</t>
  </si>
  <si>
    <t xml:space="preserve">       0:02.315  -0.033   0.024   0.377  -1.282</t>
  </si>
  <si>
    <t xml:space="preserve">       0:02.315  -0.033   0.024   0.378  -1.312</t>
  </si>
  <si>
    <t xml:space="preserve">       0:02.315  -0.034   0.024   0.378  -1.343</t>
  </si>
  <si>
    <t xml:space="preserve">       0:02.316  -0.034   0.025   0.378  -1.343</t>
  </si>
  <si>
    <t xml:space="preserve">       0:02.316  -0.034   0.026   0.378  -1.373</t>
  </si>
  <si>
    <t xml:space="preserve">       0:02.316  -0.035   0.026   0.379  -1.373</t>
  </si>
  <si>
    <t xml:space="preserve">       0:02.316  -0.035   0.026   0.379  -1.404</t>
  </si>
  <si>
    <t xml:space="preserve">       0:02.317  -0.035   0.027   0.379  -1.404</t>
  </si>
  <si>
    <t xml:space="preserve">       0:02.317  -0.035   0.027   0.380  -1.434</t>
  </si>
  <si>
    <t xml:space="preserve">       0:02.317  -0.036   0.028   0.380  -1.465</t>
  </si>
  <si>
    <t xml:space="preserve">       0:02.318  -0.036   0.029   0.381  -1.496</t>
  </si>
  <si>
    <t xml:space="preserve">       0:02.318  -0.036   0.029   0.381  -1.526</t>
  </si>
  <si>
    <t xml:space="preserve">       0:02.318  -0.036   0.030   0.381  -1.526</t>
  </si>
  <si>
    <t xml:space="preserve">       0:02.318  -0.036   0.030   0.381  -1.556</t>
  </si>
  <si>
    <t xml:space="preserve">       0:02.319  -0.036   0.031   0.382  -1.587</t>
  </si>
  <si>
    <t xml:space="preserve">       0:02.319  -0.036   0.032   0.382  -1.587</t>
  </si>
  <si>
    <t xml:space="preserve">       0:02.319  -0.036   0.032   0.383  -1.617</t>
  </si>
  <si>
    <t xml:space="preserve">       0:02.320  -0.036   0.033   0.383  -1.617</t>
  </si>
  <si>
    <t xml:space="preserve">       0:02.320  -0.035   0.033   0.383  -1.617</t>
  </si>
  <si>
    <t xml:space="preserve">       0:02.320  -0.035   0.034   0.383  -1.617</t>
  </si>
  <si>
    <t xml:space="preserve">       0:02.320  -0.035   0.034   0.384  -1.617</t>
  </si>
  <si>
    <t xml:space="preserve">       0:02.320  -0.035   0.034   0.384  -1.587</t>
  </si>
  <si>
    <t xml:space="preserve">       0:02.321  -0.035   0.035   0.384  -1.587</t>
  </si>
  <si>
    <t xml:space="preserve">       0:02.321  -0.034   0.035   0.384  -1.587</t>
  </si>
  <si>
    <t xml:space="preserve">       0:02.321  -0.034   0.035   0.385  -1.587</t>
  </si>
  <si>
    <t xml:space="preserve">       0:02.321  -0.034   0.036   0.385  -1.587</t>
  </si>
  <si>
    <t xml:space="preserve">       0:02.321  -0.034   0.036   0.385  -1.556</t>
  </si>
  <si>
    <t xml:space="preserve">       0:02.322  -0.034   0.037   0.385  -1.556</t>
  </si>
  <si>
    <t xml:space="preserve">       0:02.322  -0.033   0.037   0.385  -1.587</t>
  </si>
  <si>
    <t xml:space="preserve">       0:02.322  -0.033   0.038   0.386  -1.587</t>
  </si>
  <si>
    <t xml:space="preserve">       0:02.322  -0.032   0.038   0.386  -1.587</t>
  </si>
  <si>
    <t xml:space="preserve">       0:02.323  -0.032   0.039   0.386  -1.587</t>
  </si>
  <si>
    <t xml:space="preserve">       0:02.323  -0.032   0.039   0.387  -1.587</t>
  </si>
  <si>
    <t xml:space="preserve">       0:02.323  -0.031   0.040   0.387  -1.587</t>
  </si>
  <si>
    <t xml:space="preserve">       0:02.323  -0.031   0.040   0.388  -1.587</t>
  </si>
  <si>
    <t xml:space="preserve">       0:02.324  -0.030   0.041   0.388  -1.587</t>
  </si>
  <si>
    <t xml:space="preserve">       0:02.324  -0.030   0.041   0.388  -1.617</t>
  </si>
  <si>
    <t xml:space="preserve">       0:02.324  -0.029   0.041   0.388  -1.617</t>
  </si>
  <si>
    <t xml:space="preserve">       0:02.324  -0.028   0.042   0.388  -1.617</t>
  </si>
  <si>
    <t xml:space="preserve">       0:02.324  -0.028   0.042   0.389  -1.648</t>
  </si>
  <si>
    <t xml:space="preserve">       0:02.325  -0.027   0.042   0.389  -1.648</t>
  </si>
  <si>
    <t xml:space="preserve">       0:02.325  -0.027   0.042   0.389  -1.678</t>
  </si>
  <si>
    <t xml:space="preserve">       0:02.325  -0.026   0.042   0.389  -1.678</t>
  </si>
  <si>
    <t xml:space="preserve">       0:02.325  -0.026   0.042   0.390  -1.709</t>
  </si>
  <si>
    <t xml:space="preserve">       0:02.325  -0.025   0.043   0.390  -1.709</t>
  </si>
  <si>
    <t xml:space="preserve">       0:02.326  -0.024   0.043   0.390  -1.709</t>
  </si>
  <si>
    <t xml:space="preserve">       0:02.326  -0.023   0.043   0.390  -1.740</t>
  </si>
  <si>
    <t xml:space="preserve">       0:02.326  -0.023   0.043   0.391  -1.740</t>
  </si>
  <si>
    <t xml:space="preserve">       0:02.326  -0.022   0.043   0.391  -1.740</t>
  </si>
  <si>
    <t xml:space="preserve">       0:02.326  -0.021   0.043   0.391  -1.709</t>
  </si>
  <si>
    <t xml:space="preserve">       0:02.327  -0.021   0.043   0.391  -1.740</t>
  </si>
  <si>
    <t xml:space="preserve">       0:02.327  -0.020   0.043   0.392  -1.740</t>
  </si>
  <si>
    <t xml:space="preserve">       0:02.327  -0.019   0.043   0.392  -1.740</t>
  </si>
  <si>
    <t xml:space="preserve">       0:02.327  -0.018   0.043   0.392  -1.740</t>
  </si>
  <si>
    <t xml:space="preserve">       0:02.327  -0.017   0.043   0.392  -1.740</t>
  </si>
  <si>
    <t xml:space="preserve">       0:02.328  -0.017   0.043   0.392  -1.740</t>
  </si>
  <si>
    <t xml:space="preserve">       0:02.328  -0.016   0.043   0.393  -1.740</t>
  </si>
  <si>
    <t xml:space="preserve">       0:02.328  -0.015   0.043   0.393  -1.740</t>
  </si>
  <si>
    <t xml:space="preserve">       0:02.328  -0.014   0.043   0.393  -1.740</t>
  </si>
  <si>
    <t xml:space="preserve">       0:02.328  -0.013   0.043   0.393  -1.740</t>
  </si>
  <si>
    <t xml:space="preserve">       0:02.329  -0.012   0.043   0.394  -1.709</t>
  </si>
  <si>
    <t xml:space="preserve">       0:02.329  -0.011   0.043   0.394  -1.709</t>
  </si>
  <si>
    <t xml:space="preserve">       0:02.329  -0.010   0.043   0.394  -1.709</t>
  </si>
  <si>
    <t xml:space="preserve">       0:02.329  -0.009   0.043   0.395  -1.709</t>
  </si>
  <si>
    <t xml:space="preserve">       0:02.329  -0.008   0.043   0.395  -1.678</t>
  </si>
  <si>
    <t xml:space="preserve">       0:02.330  -0.007   0.043   0.395  -1.678</t>
  </si>
  <si>
    <t xml:space="preserve">       0:02.330  -0.006   0.043   0.395  -1.678</t>
  </si>
  <si>
    <t xml:space="preserve">       0:02.330  -0.005   0.043   0.396  -1.678</t>
  </si>
  <si>
    <t xml:space="preserve">       0:02.330  -0.004   0.043   0.396  -1.678</t>
  </si>
  <si>
    <t xml:space="preserve">       0:02.330  -0.002   0.043   0.396  -1.678</t>
  </si>
  <si>
    <t xml:space="preserve">       0:02.331  -0.001   0.043   0.396  -1.678</t>
  </si>
  <si>
    <t xml:space="preserve">       0:02.331   0.000   0.043   0.396  -1.709</t>
  </si>
  <si>
    <t xml:space="preserve">       0:02.331   0.001   0.043   0.397  -1.709</t>
  </si>
  <si>
    <t xml:space="preserve">       0:02.331   0.002   0.043   0.397  -1.678</t>
  </si>
  <si>
    <t xml:space="preserve">       0:02.331   0.004   0.043   0.397  -1.678</t>
  </si>
  <si>
    <t xml:space="preserve">       0:02.332   0.005   0.043   0.397  -1.678</t>
  </si>
  <si>
    <t xml:space="preserve">       0:02.332   0.006   0.043   0.398  -1.678</t>
  </si>
  <si>
    <t xml:space="preserve">       0:02.332   0.008   0.043   0.398  -1.648</t>
  </si>
  <si>
    <t xml:space="preserve">       0:02.332   0.009   0.043   0.398  -1.648</t>
  </si>
  <si>
    <t xml:space="preserve">       0:02.332   0.010   0.043   0.398  -1.648</t>
  </si>
  <si>
    <t xml:space="preserve">       0:02.333   0.012   0.043   0.399  -1.648</t>
  </si>
  <si>
    <t xml:space="preserve">       0:02.333   0.013   0.043   0.399  -1.648</t>
  </si>
  <si>
    <t xml:space="preserve">       0:02.333   0.014   0.043   0.399  -1.648</t>
  </si>
  <si>
    <t xml:space="preserve">       0:02.333   0.016   0.043   0.399  -1.648</t>
  </si>
  <si>
    <t xml:space="preserve">       0:02.333   0.017   0.042   0.399  -1.648</t>
  </si>
  <si>
    <t xml:space="preserve">       0:02.334   0.019   0.042   0.400  -1.648</t>
  </si>
  <si>
    <t xml:space="preserve">       0:02.334   0.020   0.042   0.400  -1.648</t>
  </si>
  <si>
    <t xml:space="preserve">       0:02.334   0.021   0.042   0.400  -1.648</t>
  </si>
  <si>
    <t xml:space="preserve">       0:02.334   0.023   0.042   0.400  -1.648</t>
  </si>
  <si>
    <t xml:space="preserve">       0:02.334   0.024   0.042   0.401  -1.648</t>
  </si>
  <si>
    <t xml:space="preserve">       0:02.335   0.025   0.042   0.401  -1.648</t>
  </si>
  <si>
    <t xml:space="preserve">       0:02.335   0.026   0.041   0.401  -1.648</t>
  </si>
  <si>
    <t xml:space="preserve">       0:02.335   0.027   0.041   0.401  -1.648</t>
  </si>
  <si>
    <t xml:space="preserve">       0:02.335   0.029   0.041   0.402  -1.648</t>
  </si>
  <si>
    <t xml:space="preserve">       0:02.335   0.030   0.041   0.402  -1.678</t>
  </si>
  <si>
    <t xml:space="preserve">       0:02.336   0.031   0.040   0.402  -1.678</t>
  </si>
  <si>
    <t xml:space="preserve">       0:02.336   0.032   0.040   0.403  -1.678</t>
  </si>
  <si>
    <t xml:space="preserve">       0:02.336   0.033   0.040   0.403  -1.678</t>
  </si>
  <si>
    <t xml:space="preserve">       0:02.336   0.034   0.040   0.403  -1.709</t>
  </si>
  <si>
    <t xml:space="preserve">       0:02.336   0.035   0.039   0.403  -1.709</t>
  </si>
  <si>
    <t xml:space="preserve">       0:02.337   0.036   0.039   0.403  -1.740</t>
  </si>
  <si>
    <t xml:space="preserve">       0:02.337   0.037   0.039   0.404  -1.770</t>
  </si>
  <si>
    <t xml:space="preserve">       0:02.337   0.038   0.038   0.404  -1.770</t>
  </si>
  <si>
    <t xml:space="preserve">       0:02.337   0.038   0.038   0.404  -1.801</t>
  </si>
  <si>
    <t xml:space="preserve">       0:02.337   0.039   0.038   0.404  -1.831</t>
  </si>
  <si>
    <t xml:space="preserve">       0:02.338   0.040   0.038   0.405  -1.861</t>
  </si>
  <si>
    <t xml:space="preserve">       0:02.338   0.041   0.037   0.405  -1.892</t>
  </si>
  <si>
    <t xml:space="preserve">       0:02.338   0.042   0.037   0.405  -1.892</t>
  </si>
  <si>
    <t xml:space="preserve">       0:02.338   0.042   0.037   0.406  -1.892</t>
  </si>
  <si>
    <t xml:space="preserve">       0:02.339   0.042   0.036   0.406  -1.892</t>
  </si>
  <si>
    <t xml:space="preserve">       0:02.339   0.043   0.036   0.406  -1.892</t>
  </si>
  <si>
    <t xml:space="preserve">       0:02.339   0.043   0.035   0.407  -1.892</t>
  </si>
  <si>
    <t xml:space="preserve">       0:02.340   0.044   0.035   0.407  -1.892</t>
  </si>
  <si>
    <t xml:space="preserve">       0:02.340   0.044   0.034   0.407  -1.861</t>
  </si>
  <si>
    <t xml:space="preserve">       0:02.340   0.044   0.034   0.408  -1.861</t>
  </si>
  <si>
    <t xml:space="preserve">       0:02.340   0.044   0.034   0.408  -1.831</t>
  </si>
  <si>
    <t xml:space="preserve">       0:02.341   0.044   0.034   0.408  -1.831</t>
  </si>
  <si>
    <t xml:space="preserve">       0:02.341   0.044   0.033   0.408  -1.801</t>
  </si>
  <si>
    <t xml:space="preserve">       0:02.341   0.044   0.033   0.409  -1.770</t>
  </si>
  <si>
    <t xml:space="preserve">       0:02.341   0.044   0.032   0.409  -1.740</t>
  </si>
  <si>
    <t xml:space="preserve">       0:02.342   0.044   0.032   0.409  -1.740</t>
  </si>
  <si>
    <t xml:space="preserve">       0:02.342   0.044   0.032   0.410  -1.740</t>
  </si>
  <si>
    <t xml:space="preserve">       0:02.342   0.044   0.031   0.410  -1.740</t>
  </si>
  <si>
    <t xml:space="preserve">       0:02.342   0.043   0.031   0.410  -1.770</t>
  </si>
  <si>
    <t xml:space="preserve">       0:02.343   0.043   0.031   0.410  -1.801</t>
  </si>
  <si>
    <t xml:space="preserve">       0:02.343   0.043   0.030   0.411  -1.831</t>
  </si>
  <si>
    <t xml:space="preserve">       0:02.343   0.042   0.030   0.411  -1.831</t>
  </si>
  <si>
    <t xml:space="preserve">       0:02.343   0.042   0.030   0.411  -1.861</t>
  </si>
  <si>
    <t xml:space="preserve">       0:02.343   0.042   0.029   0.411  -1.892</t>
  </si>
  <si>
    <t xml:space="preserve">       0:02.344   0.041   0.029   0.412  -1.892</t>
  </si>
  <si>
    <t xml:space="preserve">       0:02.344   0.041   0.029   0.412  -1.923</t>
  </si>
  <si>
    <t xml:space="preserve">       0:02.344   0.040   0.028   0.412  -1.953</t>
  </si>
  <si>
    <t xml:space="preserve">       0:02.344   0.039   0.027   0.413  -1.984</t>
  </si>
  <si>
    <t xml:space="preserve">       0:02.345   0.039   0.027   0.413  -2.014</t>
  </si>
  <si>
    <t xml:space="preserve">       0:02.345   0.038   0.027   0.413  -2.014</t>
  </si>
  <si>
    <t xml:space="preserve">       0:02.345   0.037   0.027   0.413  -2.045</t>
  </si>
  <si>
    <t xml:space="preserve">       0:02.345   0.037   0.026   0.414  -2.045</t>
  </si>
  <si>
    <t xml:space="preserve">       0:02.345   0.036   0.026   0.414  -2.045</t>
  </si>
  <si>
    <t xml:space="preserve">       0:02.346   0.035   0.025   0.414  -2.045</t>
  </si>
  <si>
    <t xml:space="preserve">       0:02.346   0.034   0.025   0.414  -2.045</t>
  </si>
  <si>
    <t xml:space="preserve">       0:02.346   0.033   0.024   0.414  -2.045</t>
  </si>
  <si>
    <t xml:space="preserve">       0:02.346   0.032   0.024   0.415  -2.014</t>
  </si>
  <si>
    <t xml:space="preserve">       0:02.346   0.031   0.024   0.415  -2.014</t>
  </si>
  <si>
    <t xml:space="preserve">       0:02.347   0.031   0.023   0.415  -1.984</t>
  </si>
  <si>
    <t xml:space="preserve">       0:02.347   0.030   0.023   0.415  -1.984</t>
  </si>
  <si>
    <t xml:space="preserve">       0:02.347   0.028   0.022   0.416  -1.953</t>
  </si>
  <si>
    <t xml:space="preserve">       0:02.347   0.027   0.022   0.416  -1.953</t>
  </si>
  <si>
    <t xml:space="preserve">       0:02.347   0.026   0.021   0.416  -1.953</t>
  </si>
  <si>
    <t xml:space="preserve">       0:02.348   0.025   0.021   0.416  -1.953</t>
  </si>
  <si>
    <t xml:space="preserve">       0:02.348   0.024   0.020   0.417  -1.953</t>
  </si>
  <si>
    <t xml:space="preserve">       0:02.348   0.023   0.020   0.417  -1.953</t>
  </si>
  <si>
    <t xml:space="preserve">       0:02.348   0.022   0.019   0.417  -1.953</t>
  </si>
  <si>
    <t xml:space="preserve">       0:02.348   0.021   0.019   0.417  -1.953</t>
  </si>
  <si>
    <t xml:space="preserve">       0:02.349   0.020   0.018   0.417  -1.953</t>
  </si>
  <si>
    <t xml:space="preserve">       0:02.349   0.019   0.018   0.418  -1.953</t>
  </si>
  <si>
    <t xml:space="preserve">       0:02.349   0.017   0.017   0.418  -1.953</t>
  </si>
  <si>
    <t xml:space="preserve">       0:02.349   0.016   0.017   0.418  -1.953</t>
  </si>
  <si>
    <t xml:space="preserve">       0:02.349   0.015   0.016   0.418  -1.953</t>
  </si>
  <si>
    <t xml:space="preserve">       0:02.350   0.014   0.016   0.419  -1.923</t>
  </si>
  <si>
    <t xml:space="preserve">       0:02.350   0.013   0.015   0.419  -1.923</t>
  </si>
  <si>
    <t xml:space="preserve">       0:02.350   0.012   0.015   0.419  -1.923</t>
  </si>
  <si>
    <t xml:space="preserve">       0:02.350   0.011   0.014   0.419  -1.892</t>
  </si>
  <si>
    <t xml:space="preserve">       0:02.350   0.010   0.014   0.420  -1.892</t>
  </si>
  <si>
    <t xml:space="preserve">       0:02.351   0.009   0.013   0.420  -1.892</t>
  </si>
  <si>
    <t xml:space="preserve">       0:02.351   0.008   0.013   0.420  -1.861</t>
  </si>
  <si>
    <t xml:space="preserve">       0:02.351   0.007   0.012   0.420  -1.861</t>
  </si>
  <si>
    <t xml:space="preserve">       0:02.351   0.006   0.012   0.421  -1.861</t>
  </si>
  <si>
    <t xml:space="preserve">       0:02.351   0.005   0.011   0.421  -1.861</t>
  </si>
  <si>
    <t xml:space="preserve">       0:02.352   0.004   0.011   0.421  -1.831</t>
  </si>
  <si>
    <t xml:space="preserve">       0:02.352   0.003   0.010   0.421  -1.831</t>
  </si>
  <si>
    <t xml:space="preserve">       0:02.352   0.002   0.010   0.421  -1.831</t>
  </si>
  <si>
    <t xml:space="preserve">       0:02.352   0.002   0.009   0.422  -1.831</t>
  </si>
  <si>
    <t xml:space="preserve">       0:02.352   0.001   0.009   0.422  -1.801</t>
  </si>
  <si>
    <t xml:space="preserve">       0:02.353   0.000   0.008   0.422  -1.801</t>
  </si>
  <si>
    <t xml:space="preserve">       0:02.353  -0.001   0.007   0.422  -1.801</t>
  </si>
  <si>
    <t xml:space="preserve">       0:02.353  -0.002   0.007   0.423  -1.801</t>
  </si>
  <si>
    <t xml:space="preserve">       0:02.353  -0.002   0.006   0.423  -1.831</t>
  </si>
  <si>
    <t xml:space="preserve">       0:02.353  -0.003   0.005   0.423  -1.831</t>
  </si>
  <si>
    <t xml:space="preserve">       0:02.354  -0.003   0.005   0.423  -1.831</t>
  </si>
  <si>
    <t xml:space="preserve">       0:02.354  -0.004   0.004   0.424  -1.831</t>
  </si>
  <si>
    <t xml:space="preserve">       0:02.354  -0.005   0.004   0.424  -1.831</t>
  </si>
  <si>
    <t xml:space="preserve">       0:02.354  -0.005   0.003   0.424  -1.831</t>
  </si>
  <si>
    <t xml:space="preserve">       0:02.354  -0.005   0.002   0.424  -1.831</t>
  </si>
  <si>
    <t xml:space="preserve">       0:02.355  -0.006   0.002   0.424  -1.831</t>
  </si>
  <si>
    <t xml:space="preserve">       0:02.355  -0.006   0.001   0.424  -1.831</t>
  </si>
  <si>
    <t xml:space="preserve">       0:02.355  -0.006   0.001   0.425  -1.801</t>
  </si>
  <si>
    <t xml:space="preserve">       0:02.355  -0.007   0.000   0.425  -1.801</t>
  </si>
  <si>
    <t xml:space="preserve">       0:02.355  -0.007  -0.001   0.425  -1.801</t>
  </si>
  <si>
    <t xml:space="preserve">       0:02.356  -0.007  -0.001   0.425  -1.770</t>
  </si>
  <si>
    <t xml:space="preserve">       0:02.356  -0.007  -0.002   0.426  -1.740</t>
  </si>
  <si>
    <t xml:space="preserve">       0:02.356  -0.007  -0.003   0.426  -1.709</t>
  </si>
  <si>
    <t xml:space="preserve">       0:02.356  -0.007  -0.004   0.426  -1.678</t>
  </si>
  <si>
    <t xml:space="preserve">       0:02.357  -0.007  -0.004   0.427  -1.648</t>
  </si>
  <si>
    <t xml:space="preserve">       0:02.357  -0.007  -0.005   0.427  -1.617</t>
  </si>
  <si>
    <t xml:space="preserve">       0:02.357  -0.007  -0.005   0.427  -1.587</t>
  </si>
  <si>
    <t xml:space="preserve">       0:02.357  -0.007  -0.006   0.427  -1.556</t>
  </si>
  <si>
    <t xml:space="preserve">       0:02.357  -0.007  -0.007   0.428  -1.526</t>
  </si>
  <si>
    <t xml:space="preserve">       0:02.358  -0.006  -0.007   0.428  -1.526</t>
  </si>
  <si>
    <t xml:space="preserve">       0:02.358  -0.006  -0.008   0.428  -1.496</t>
  </si>
  <si>
    <t xml:space="preserve">       0:02.358  -0.006  -0.009   0.428  -1.496</t>
  </si>
  <si>
    <t xml:space="preserve">       0:02.358  -0.005  -0.009   0.428  -1.496</t>
  </si>
  <si>
    <t xml:space="preserve">       0:02.359  -0.005  -0.010   0.429  -1.496</t>
  </si>
  <si>
    <t xml:space="preserve">       0:02.359  -0.004  -0.011   0.429  -1.496</t>
  </si>
  <si>
    <t xml:space="preserve">       0:02.359  -0.003  -0.012   0.429  -1.496</t>
  </si>
  <si>
    <t xml:space="preserve">       0:02.359  -0.003  -0.012   0.430  -1.496</t>
  </si>
  <si>
    <t xml:space="preserve">       0:02.360  -0.002  -0.013   0.430  -1.465</t>
  </si>
  <si>
    <t xml:space="preserve">       0:02.360  -0.001  -0.013   0.430  -1.465</t>
  </si>
  <si>
    <t xml:space="preserve">       0:02.360  -0.001  -0.014   0.431  -1.434</t>
  </si>
  <si>
    <t xml:space="preserve">       0:02.360   0.000  -0.014   0.431  -1.434</t>
  </si>
  <si>
    <t xml:space="preserve">       0:02.361   0.001  -0.015   0.431  -1.404</t>
  </si>
  <si>
    <t xml:space="preserve">       0:02.361   0.002  -0.016   0.432  -1.373</t>
  </si>
  <si>
    <t xml:space="preserve">       0:02.361   0.003  -0.016   0.432  -1.343</t>
  </si>
  <si>
    <t xml:space="preserve">       0:02.362   0.004  -0.017   0.432  -1.343</t>
  </si>
  <si>
    <t xml:space="preserve">       0:02.362   0.004  -0.017   0.432  -1.312</t>
  </si>
  <si>
    <t xml:space="preserve">       0:02.362   0.005  -0.018   0.432  -1.312</t>
  </si>
  <si>
    <t xml:space="preserve">       0:02.362   0.006  -0.018   0.433  -1.282</t>
  </si>
  <si>
    <t xml:space="preserve">       0:02.362   0.006  -0.019   0.433  -1.251</t>
  </si>
  <si>
    <t xml:space="preserve">       0:02.363   0.007  -0.019   0.433  -1.251</t>
  </si>
  <si>
    <t xml:space="preserve">       0:02.363   0.007  -0.020   0.433  -1.221</t>
  </si>
  <si>
    <t xml:space="preserve">       0:02.363   0.008  -0.020   0.434  -1.190</t>
  </si>
  <si>
    <t xml:space="preserve">       0:02.363   0.009  -0.020   0.434  -1.160</t>
  </si>
  <si>
    <t xml:space="preserve">       0:02.363   0.009  -0.020   0.434  -1.129</t>
  </si>
  <si>
    <t xml:space="preserve">       0:02.364   0.010  -0.021   0.434  -1.129</t>
  </si>
  <si>
    <t xml:space="preserve">       0:02.364   0.010  -0.021   0.435  -1.099</t>
  </si>
  <si>
    <t xml:space="preserve">       0:02.364   0.011  -0.022   0.435  -1.068</t>
  </si>
  <si>
    <t xml:space="preserve">       0:02.364   0.011  -0.022   0.435  -1.038</t>
  </si>
  <si>
    <t xml:space="preserve">       0:02.364   0.012  -0.022   0.435  -1.007</t>
  </si>
  <si>
    <t xml:space="preserve">       0:02.365   0.012  -0.023   0.435  -1.007</t>
  </si>
  <si>
    <t xml:space="preserve">       0:02.365   0.013  -0.023   0.435  -0.977</t>
  </si>
  <si>
    <t xml:space="preserve">       0:02.365   0.013  -0.023   0.436  -0.946</t>
  </si>
  <si>
    <t xml:space="preserve">       0:02.365   0.014  -0.024   0.436  -0.916</t>
  </si>
  <si>
    <t xml:space="preserve">       0:02.366   0.014  -0.024   0.436  -0.916</t>
  </si>
  <si>
    <t xml:space="preserve">       0:02.366   0.014  -0.024   0.437  -0.885</t>
  </si>
  <si>
    <t xml:space="preserve">       0:02.366   0.015  -0.025   0.437  -0.854</t>
  </si>
  <si>
    <t xml:space="preserve">       0:02.367   0.015  -0.025   0.437  -0.854</t>
  </si>
  <si>
    <t xml:space="preserve">       0:02.367   0.015  -0.026   0.438  -0.854</t>
  </si>
  <si>
    <t xml:space="preserve">       0:02.367   0.015  -0.026   0.438  -0.824</t>
  </si>
  <si>
    <t xml:space="preserve">       0:02.367   0.015  -0.027   0.438  -0.824</t>
  </si>
  <si>
    <t xml:space="preserve">       0:02.368   0.015  -0.027   0.439  -0.793</t>
  </si>
  <si>
    <t xml:space="preserve">       0:02.368   0.015  -0.027   0.439  -0.763</t>
  </si>
  <si>
    <t xml:space="preserve">       0:02.368   0.014  -0.028   0.439  -0.763</t>
  </si>
  <si>
    <t xml:space="preserve">       0:02.369   0.014  -0.028   0.439  -0.763</t>
  </si>
  <si>
    <t xml:space="preserve">       0:02.369   0.014  -0.028   0.440  -0.733</t>
  </si>
  <si>
    <t xml:space="preserve">       0:02.369   0.014  -0.029   0.440  -0.733</t>
  </si>
  <si>
    <t xml:space="preserve">       0:02.369   0.013  -0.029   0.440  -0.733</t>
  </si>
  <si>
    <t xml:space="preserve">       0:02.369   0.013  -0.029   0.440  -0.702</t>
  </si>
  <si>
    <t xml:space="preserve">       0:02.370   0.013  -0.030   0.441  -0.702</t>
  </si>
  <si>
    <t xml:space="preserve">       0:02.370   0.012  -0.030   0.441  -0.671</t>
  </si>
  <si>
    <t xml:space="preserve">       0:02.370   0.011  -0.030   0.441  -0.671</t>
  </si>
  <si>
    <t xml:space="preserve">       0:02.370   0.011  -0.031   0.441  -0.671</t>
  </si>
  <si>
    <t xml:space="preserve">       0:02.370   0.010  -0.031   0.442  -0.641</t>
  </si>
  <si>
    <t xml:space="preserve">       0:02.371   0.010  -0.031   0.442  -0.641</t>
  </si>
  <si>
    <t xml:space="preserve">       0:02.371   0.009  -0.031   0.442  -0.641</t>
  </si>
  <si>
    <t xml:space="preserve">       0:02.371   0.008  -0.032   0.442  -0.610</t>
  </si>
  <si>
    <t xml:space="preserve">       0:02.371   0.007  -0.032   0.442  -0.610</t>
  </si>
  <si>
    <t xml:space="preserve">       0:02.371   0.007  -0.032   0.443  -0.580</t>
  </si>
  <si>
    <t xml:space="preserve">       0:02.372   0.006  -0.033   0.443  -0.580</t>
  </si>
  <si>
    <t xml:space="preserve">       0:02.372   0.005  -0.033   0.443  -0.549</t>
  </si>
  <si>
    <t xml:space="preserve">       0:02.372   0.004  -0.034   0.443  -0.519</t>
  </si>
  <si>
    <t xml:space="preserve">       0:02.372   0.003  -0.034   0.443  -0.488</t>
  </si>
  <si>
    <t xml:space="preserve">       0:02.372   0.002  -0.034   0.443  -0.458</t>
  </si>
  <si>
    <t xml:space="preserve">       0:02.373   0.001  -0.035   0.444  -0.427</t>
  </si>
  <si>
    <t xml:space="preserve">       0:02.373   0.000  -0.035   0.444  -0.397</t>
  </si>
  <si>
    <t xml:space="preserve">       0:02.373  -0.001  -0.035   0.444  -0.366</t>
  </si>
  <si>
    <t xml:space="preserve">       0:02.373  -0.002  -0.036   0.444  -0.336</t>
  </si>
  <si>
    <t xml:space="preserve">       0:02.373  -0.003  -0.036   0.445  -0.305</t>
  </si>
  <si>
    <t xml:space="preserve">       0:02.374  -0.005  -0.037   0.445  -0.305</t>
  </si>
  <si>
    <t xml:space="preserve">       0:02.374  -0.006  -0.037   0.445  -0.305</t>
  </si>
  <si>
    <t xml:space="preserve">       0:02.374  -0.007  -0.038   0.445  -0.275</t>
  </si>
  <si>
    <t xml:space="preserve">       0:02.374  -0.008  -0.038   0.445  -0.275</t>
  </si>
  <si>
    <t xml:space="preserve">       0:02.374  -0.009  -0.038   0.446  -0.275</t>
  </si>
  <si>
    <t xml:space="preserve">       0:02.375  -0.011  -0.039   0.446  -0.244</t>
  </si>
  <si>
    <t xml:space="preserve">       0:02.375  -0.012  -0.039   0.446  -0.244</t>
  </si>
  <si>
    <t xml:space="preserve">       0:02.375  -0.013  -0.040   0.446  -0.214</t>
  </si>
  <si>
    <t xml:space="preserve">       0:02.375  -0.015  -0.040   0.446  -0.214</t>
  </si>
  <si>
    <t xml:space="preserve">       0:02.375  -0.016  -0.040   0.446  -0.183</t>
  </si>
  <si>
    <t xml:space="preserve">       0:02.376  -0.017  -0.041   0.447  -0.183</t>
  </si>
  <si>
    <t xml:space="preserve">       0:02.376  -0.018  -0.041   0.447  -0.153</t>
  </si>
  <si>
    <t xml:space="preserve">       0:02.376  -0.020  -0.041   0.447  -0.153</t>
  </si>
  <si>
    <t xml:space="preserve">       0:02.376  -0.021  -0.042   0.447  -0.122</t>
  </si>
  <si>
    <t xml:space="preserve">       0:02.376  -0.022  -0.042   0.448  -0.122</t>
  </si>
  <si>
    <t xml:space="preserve">       0:02.377  -0.023  -0.043   0.448  -0.122</t>
  </si>
  <si>
    <t xml:space="preserve">       0:02.377  -0.025  -0.043   0.448  -0.122</t>
  </si>
  <si>
    <t xml:space="preserve">       0:02.377  -0.026  -0.044   0.448  -0.122</t>
  </si>
  <si>
    <t xml:space="preserve">       0:02.377  -0.027  -0.044   0.448  -0.122</t>
  </si>
  <si>
    <t xml:space="preserve">       0:02.377  -0.028  -0.045   0.449  -0.122</t>
  </si>
  <si>
    <t xml:space="preserve">       0:02.378  -0.030  -0.045   0.449  -0.122</t>
  </si>
  <si>
    <t xml:space="preserve">       0:02.378  -0.031  -0.045   0.449  -0.122</t>
  </si>
  <si>
    <t xml:space="preserve">       0:02.378  -0.032  -0.046   0.449  -0.122</t>
  </si>
  <si>
    <t xml:space="preserve">       0:02.378  -0.033  -0.046   0.450  -0.122</t>
  </si>
  <si>
    <t xml:space="preserve">       0:02.378  -0.034  -0.047   0.450  -0.122</t>
  </si>
  <si>
    <t xml:space="preserve">       0:02.379  -0.035  -0.047   0.450  -0.091</t>
  </si>
  <si>
    <t xml:space="preserve">       0:02.379  -0.037  -0.048   0.450  -0.091</t>
  </si>
  <si>
    <t xml:space="preserve">       0:02.379  -0.038  -0.048   0.450  -0.091</t>
  </si>
  <si>
    <t xml:space="preserve">       0:02.379  -0.039  -0.049   0.450  -0.091</t>
  </si>
  <si>
    <t xml:space="preserve">       0:02.379  -0.040  -0.049   0.451  -0.061</t>
  </si>
  <si>
    <t xml:space="preserve">       0:02.380  -0.041  -0.050   0.451  -0.061</t>
  </si>
  <si>
    <t xml:space="preserve">       0:02.380  -0.042  -0.050   0.451  -0.061</t>
  </si>
  <si>
    <t xml:space="preserve">       0:02.380  -0.043  -0.051   0.451  -0.061</t>
  </si>
  <si>
    <t xml:space="preserve">       0:02.380  -0.044  -0.051   0.451  -0.030</t>
  </si>
  <si>
    <t xml:space="preserve">       0:02.380  -0.045  -0.052   0.452  -0.030</t>
  </si>
  <si>
    <t xml:space="preserve">       0:02.381  -0.045  -0.052   0.452  -0.030</t>
  </si>
  <si>
    <t xml:space="preserve">       0:02.381  -0.046  -0.053   0.452   0.000</t>
  </si>
  <si>
    <t xml:space="preserve">       0:02.381  -0.047  -0.053   0.452   0.000</t>
  </si>
  <si>
    <t xml:space="preserve">       0:02.381  -0.048  -0.054   0.453   0.000</t>
  </si>
  <si>
    <t xml:space="preserve">       0:02.381  -0.049  -0.055   0.453   0.000</t>
  </si>
  <si>
    <t xml:space="preserve">       0:02.382  -0.050  -0.055   0.453   0.030</t>
  </si>
  <si>
    <t xml:space="preserve">       0:02.382  -0.051  -0.056   0.453   0.061</t>
  </si>
  <si>
    <t xml:space="preserve">       0:02.382  -0.051  -0.056   0.453   0.091</t>
  </si>
  <si>
    <t xml:space="preserve">       0:02.382  -0.052  -0.057   0.453   0.091</t>
  </si>
  <si>
    <t xml:space="preserve">       0:02.382  -0.053  -0.057   0.454   0.122</t>
  </si>
  <si>
    <t xml:space="preserve">       0:02.383  -0.053  -0.058   0.454   0.153</t>
  </si>
  <si>
    <t xml:space="preserve">       0:02.383  -0.054  -0.058   0.454   0.183</t>
  </si>
  <si>
    <t xml:space="preserve">       0:02.383  -0.055  -0.059   0.454   0.183</t>
  </si>
  <si>
    <t xml:space="preserve">       0:02.383  -0.055  -0.060   0.454   0.183</t>
  </si>
  <si>
    <t xml:space="preserve">       0:02.383  -0.056  -0.060   0.455   0.214</t>
  </si>
  <si>
    <t xml:space="preserve">       0:02.384  -0.056  -0.061   0.455   0.214</t>
  </si>
  <si>
    <t xml:space="preserve">       0:02.384  -0.057  -0.061   0.455   0.183</t>
  </si>
  <si>
    <t xml:space="preserve">       0:02.384  -0.058  -0.062   0.455   0.183</t>
  </si>
  <si>
    <t xml:space="preserve">       0:02.384  -0.058  -0.062   0.456   0.153</t>
  </si>
  <si>
    <t xml:space="preserve">       0:02.384  -0.059  -0.063   0.456   0.153</t>
  </si>
  <si>
    <t xml:space="preserve">       0:02.385  -0.059  -0.063   0.456   0.122</t>
  </si>
  <si>
    <t xml:space="preserve">       0:02.385  -0.060  -0.064   0.456   0.122</t>
  </si>
  <si>
    <t xml:space="preserve">       0:02.385  -0.060  -0.065   0.456   0.122</t>
  </si>
  <si>
    <t xml:space="preserve">       0:02.385  -0.061  -0.065   0.457   0.122</t>
  </si>
  <si>
    <t xml:space="preserve">       0:02.385  -0.061  -0.066   0.457   0.122</t>
  </si>
  <si>
    <t xml:space="preserve">       0:02.386  -0.062  -0.066   0.457   0.122</t>
  </si>
  <si>
    <t xml:space="preserve">       0:02.386  -0.062  -0.067   0.457   0.122</t>
  </si>
  <si>
    <t xml:space="preserve">       0:02.386  -0.063  -0.067   0.457   0.122</t>
  </si>
  <si>
    <t xml:space="preserve">       0:02.386  -0.063  -0.068   0.457   0.122</t>
  </si>
  <si>
    <t xml:space="preserve">       0:02.386  -0.063  -0.068   0.458   0.122</t>
  </si>
  <si>
    <t xml:space="preserve">       0:02.387  -0.064  -0.069   0.458   0.122</t>
  </si>
  <si>
    <t xml:space="preserve">       0:02.387  -0.064  -0.069   0.458   0.153</t>
  </si>
  <si>
    <t xml:space="preserve">       0:02.387  -0.064  -0.070   0.458   0.153</t>
  </si>
  <si>
    <t xml:space="preserve">       0:02.387  -0.065  -0.070   0.458   0.153</t>
  </si>
  <si>
    <t xml:space="preserve">       0:02.387  -0.065  -0.071   0.459   0.153</t>
  </si>
  <si>
    <t xml:space="preserve">       0:02.388  -0.065  -0.071   0.459   0.153</t>
  </si>
  <si>
    <t xml:space="preserve">       0:02.388  -0.066  -0.072   0.459   0.183</t>
  </si>
  <si>
    <t xml:space="preserve">       0:02.388  -0.066  -0.072   0.460   0.214</t>
  </si>
  <si>
    <t xml:space="preserve">       0:02.388  -0.066  -0.073   0.460   0.214</t>
  </si>
  <si>
    <t xml:space="preserve">       0:02.389  -0.067  -0.073   0.460   0.214</t>
  </si>
  <si>
    <t xml:space="preserve">       0:02.389  -0.067  -0.074   0.460   0.214</t>
  </si>
  <si>
    <t xml:space="preserve">       0:02.389  -0.067  -0.074   0.461   0.214</t>
  </si>
  <si>
    <t xml:space="preserve">       0:02.390  -0.067  -0.075   0.461   0.214</t>
  </si>
  <si>
    <t xml:space="preserve">       0:02.390  -0.067  -0.076   0.461   0.214</t>
  </si>
  <si>
    <t xml:space="preserve">       0:02.390  -0.067  -0.076   0.462   0.214</t>
  </si>
  <si>
    <t xml:space="preserve">       0:02.391  -0.067  -0.076   0.462   0.214</t>
  </si>
  <si>
    <t xml:space="preserve">       0:02.391  -0.067  -0.077   0.463   0.214</t>
  </si>
  <si>
    <t xml:space="preserve">       0:02.391  -0.067  -0.077   0.463   0.244</t>
  </si>
  <si>
    <t xml:space="preserve">       0:02.392  -0.067  -0.077   0.463   0.244</t>
  </si>
  <si>
    <t xml:space="preserve">       0:02.392  -0.067  -0.078   0.464   0.244</t>
  </si>
  <si>
    <t xml:space="preserve">       0:02.392  -0.067  -0.078   0.464   0.275</t>
  </si>
  <si>
    <t xml:space="preserve">       0:02.393  -0.067  -0.078   0.464   0.275</t>
  </si>
  <si>
    <t xml:space="preserve">       0:02.393  -0.068  -0.078   0.464   0.275</t>
  </si>
  <si>
    <t xml:space="preserve">       0:02.393  -0.068  -0.078   0.464   0.305</t>
  </si>
  <si>
    <t xml:space="preserve">       0:02.393  -0.068  -0.078   0.465   0.305</t>
  </si>
  <si>
    <t xml:space="preserve">       0:02.394  -0.068  -0.078   0.465   0.305</t>
  </si>
  <si>
    <t xml:space="preserve">       0:02.394  -0.068  -0.078   0.465   0.336</t>
  </si>
  <si>
    <t xml:space="preserve">       0:02.394  -0.068  -0.078   0.466   0.336</t>
  </si>
  <si>
    <t xml:space="preserve">       0:02.394  -0.068  -0.079   0.466   0.336</t>
  </si>
  <si>
    <t xml:space="preserve">       0:02.395  -0.068  -0.079   0.466   0.336</t>
  </si>
  <si>
    <t xml:space="preserve">       0:02.395  -0.069  -0.079   0.466   0.336</t>
  </si>
  <si>
    <t xml:space="preserve">       0:02.395  -0.069  -0.079   0.467   0.366</t>
  </si>
  <si>
    <t xml:space="preserve">       0:02.396  -0.069  -0.079   0.467   0.336</t>
  </si>
  <si>
    <t xml:space="preserve">       0:02.396  -0.069  -0.079   0.468   0.336</t>
  </si>
  <si>
    <t xml:space="preserve">       0:02.396  -0.069  -0.079   0.468   0.305</t>
  </si>
  <si>
    <t xml:space="preserve">       0:02.396  -0.070  -0.079   0.468   0.305</t>
  </si>
  <si>
    <t xml:space="preserve">       0:02.397  -0.070  -0.079   0.468   0.275</t>
  </si>
  <si>
    <t xml:space="preserve">       0:02.397  -0.070  -0.079   0.468   0.244</t>
  </si>
  <si>
    <t xml:space="preserve">       0:02.397  -0.070  -0.079   0.469   0.244</t>
  </si>
  <si>
    <t xml:space="preserve">       0:02.397  -0.070  -0.079   0.469   0.214</t>
  </si>
  <si>
    <t xml:space="preserve">       0:02.398  -0.070  -0.079   0.469   0.214</t>
  </si>
  <si>
    <t xml:space="preserve">       0:02.398  -0.070  -0.078   0.469   0.183</t>
  </si>
  <si>
    <t xml:space="preserve">       0:02.398  -0.070  -0.078   0.470   0.183</t>
  </si>
  <si>
    <t xml:space="preserve">       0:02.398  -0.070  -0.078   0.470   0.153</t>
  </si>
  <si>
    <t xml:space="preserve">       0:02.399  -0.070  -0.078   0.470   0.153</t>
  </si>
  <si>
    <t xml:space="preserve">       0:02.399  -0.070  -0.078   0.471   0.153</t>
  </si>
  <si>
    <t xml:space="preserve">       0:02.400  -0.070  -0.078   0.471   0.153</t>
  </si>
  <si>
    <t xml:space="preserve">       0:02.400  -0.070  -0.078   0.471   0.122</t>
  </si>
  <si>
    <t xml:space="preserve">       0:02.400  -0.070  -0.078   0.472   0.122</t>
  </si>
  <si>
    <t xml:space="preserve">       0:02.400  -0.070  -0.077   0.472   0.091</t>
  </si>
  <si>
    <t xml:space="preserve">       0:02.401  -0.070  -0.077   0.472   0.061</t>
  </si>
  <si>
    <t xml:space="preserve">       0:02.401  -0.070  -0.077   0.473   0.061</t>
  </si>
  <si>
    <t xml:space="preserve">       0:02.401  -0.070  -0.077   0.473   0.030</t>
  </si>
  <si>
    <t xml:space="preserve">       0:02.401  -0.070  -0.076   0.473   0.030</t>
  </si>
  <si>
    <t xml:space="preserve">       0:02.402  -0.070  -0.076   0.473   0.030</t>
  </si>
  <si>
    <t xml:space="preserve">       0:02.402  -0.070  -0.076   0.473   0.000</t>
  </si>
  <si>
    <t xml:space="preserve">       0:02.402  -0.070  -0.076   0.474   0.000</t>
  </si>
  <si>
    <t xml:space="preserve">       0:02.402  -0.070  -0.075   0.474   0.000</t>
  </si>
  <si>
    <t xml:space="preserve">       0:02.403  -0.070  -0.075   0.474   0.000</t>
  </si>
  <si>
    <t xml:space="preserve">       0:02.403  -0.070  -0.075   0.475   0.000</t>
  </si>
  <si>
    <t xml:space="preserve">       0:02.403  -0.070  -0.074   0.475   0.000</t>
  </si>
  <si>
    <t xml:space="preserve">       0:02.403  -0.070  -0.074   0.475   0.030</t>
  </si>
  <si>
    <t xml:space="preserve">       0:02.404  -0.070  -0.074   0.475   0.030</t>
  </si>
  <si>
    <t xml:space="preserve">       0:02.404  -0.070  -0.073   0.475   0.030</t>
  </si>
  <si>
    <t xml:space="preserve">       0:02.404  -0.071  -0.073   0.476   0.030</t>
  </si>
  <si>
    <t xml:space="preserve">       0:02.404  -0.071  -0.072   0.476   0.030</t>
  </si>
  <si>
    <t xml:space="preserve">       0:02.405  -0.071  -0.072   0.476   0.030</t>
  </si>
  <si>
    <t xml:space="preserve">       0:02.405  -0.071  -0.071   0.477   0.030</t>
  </si>
  <si>
    <t xml:space="preserve">       0:02.405  -0.071  -0.071   0.477   0.000</t>
  </si>
  <si>
    <t xml:space="preserve">       0:02.405  -0.072  -0.071   0.477   0.000</t>
  </si>
  <si>
    <t xml:space="preserve">       0:02.405  -0.072  -0.070   0.477  -0.030</t>
  </si>
  <si>
    <t xml:space="preserve">       0:02.406  -0.072  -0.070   0.478  -0.030</t>
  </si>
  <si>
    <t xml:space="preserve">       0:02.406  -0.072  -0.070   0.478  -0.061</t>
  </si>
  <si>
    <t xml:space="preserve">       0:02.406  -0.072  -0.070   0.478  -0.091</t>
  </si>
  <si>
    <t xml:space="preserve">       0:02.406  -0.073  -0.069   0.478  -0.122</t>
  </si>
  <si>
    <t xml:space="preserve">       0:02.407  -0.073  -0.069   0.479  -0.153</t>
  </si>
  <si>
    <t xml:space="preserve">       0:02.407  -0.073  -0.069   0.479  -0.183</t>
  </si>
  <si>
    <t xml:space="preserve">       0:02.407  -0.073  -0.068   0.479  -0.214</t>
  </si>
  <si>
    <t xml:space="preserve">       0:02.407  -0.074  -0.068   0.479  -0.244</t>
  </si>
  <si>
    <t xml:space="preserve">       0:02.407  -0.074  -0.068   0.479  -0.275</t>
  </si>
  <si>
    <t xml:space="preserve">       0:02.408  -0.074  -0.068   0.480  -0.275</t>
  </si>
  <si>
    <t xml:space="preserve">       0:02.408  -0.074  -0.068   0.480  -0.305</t>
  </si>
  <si>
    <t xml:space="preserve">       0:02.408  -0.074  -0.067   0.480  -0.305</t>
  </si>
  <si>
    <t xml:space="preserve">       0:02.409  -0.074  -0.067   0.481  -0.305</t>
  </si>
  <si>
    <t xml:space="preserve">       0:02.409  -0.074  -0.067   0.481  -0.275</t>
  </si>
  <si>
    <t xml:space="preserve">       0:02.409  -0.074  -0.067   0.482  -0.244</t>
  </si>
  <si>
    <t xml:space="preserve">       0:02.410  -0.075  -0.067   0.482  -0.244</t>
  </si>
  <si>
    <t xml:space="preserve">       0:02.410  -0.075  -0.067   0.483  -0.244</t>
  </si>
  <si>
    <t xml:space="preserve">       0:02.411  -0.075  -0.067   0.483  -0.244</t>
  </si>
  <si>
    <t xml:space="preserve">       0:02.411  -0.075  -0.067   0.483  -0.275</t>
  </si>
  <si>
    <t xml:space="preserve">       0:02.411  -0.075  -0.066   0.483  -0.275</t>
  </si>
  <si>
    <t xml:space="preserve">       0:02.411  -0.075  -0.066   0.484  -0.305</t>
  </si>
  <si>
    <t xml:space="preserve">       0:02.412  -0.075  -0.066   0.484  -0.305</t>
  </si>
  <si>
    <t xml:space="preserve">       0:02.412  -0.075  -0.066   0.484  -0.336</t>
  </si>
  <si>
    <t xml:space="preserve">       0:02.412  -0.075  -0.066   0.485  -0.336</t>
  </si>
  <si>
    <t xml:space="preserve">       0:02.412  -0.075  -0.066   0.485  -0.366</t>
  </si>
  <si>
    <t xml:space="preserve">       0:02.413  -0.075  -0.066   0.485  -0.366</t>
  </si>
  <si>
    <t xml:space="preserve">       0:02.413  -0.075  -0.066   0.486  -0.366</t>
  </si>
  <si>
    <t xml:space="preserve">       0:02.413  -0.075  -0.065   0.486  -0.366</t>
  </si>
  <si>
    <t xml:space="preserve">       0:02.414  -0.075  -0.065   0.486  -0.366</t>
  </si>
  <si>
    <t xml:space="preserve">       0:02.414  -0.075  -0.065   0.487  -0.397</t>
  </si>
  <si>
    <t xml:space="preserve">       0:02.415  -0.075  -0.065   0.487  -0.427</t>
  </si>
  <si>
    <t xml:space="preserve">       0:02.415  -0.075  -0.065   0.488  -0.427</t>
  </si>
  <si>
    <t xml:space="preserve">       0:02.415  -0.075  -0.065   0.488  -0.458</t>
  </si>
  <si>
    <t xml:space="preserve">       0:02.416  -0.075  -0.065   0.489  -0.488</t>
  </si>
  <si>
    <t xml:space="preserve">       0:02.416  -0.075  -0.065   0.489  -0.519</t>
  </si>
  <si>
    <t xml:space="preserve">       0:02.417  -0.074  -0.065   0.489  -0.519</t>
  </si>
  <si>
    <t xml:space="preserve">       0:02.417  -0.074  -0.065   0.490  -0.519</t>
  </si>
  <si>
    <t xml:space="preserve">       0:02.418  -0.074  -0.065   0.491  -0.549</t>
  </si>
  <si>
    <t xml:space="preserve">       0:02.418  -0.073  -0.065   0.491  -0.549</t>
  </si>
  <si>
    <t xml:space="preserve">       0:02.418  -0.072  -0.065   0.492  -0.549</t>
  </si>
  <si>
    <t xml:space="preserve">       0:02.419  -0.072  -0.065   0.492  -0.549</t>
  </si>
  <si>
    <t xml:space="preserve">       0:02.419  -0.071  -0.065   0.492  -0.549</t>
  </si>
  <si>
    <t xml:space="preserve">       0:02.419  -0.071  -0.066   0.492  -0.549</t>
  </si>
  <si>
    <t xml:space="preserve">       0:02.419  -0.071  -0.066   0.493  -0.549</t>
  </si>
  <si>
    <t xml:space="preserve">       0:02.419  -0.070  -0.066   0.493  -0.519</t>
  </si>
  <si>
    <t xml:space="preserve">       0:02.420  -0.070  -0.066   0.493  -0.519</t>
  </si>
  <si>
    <t xml:space="preserve">       0:02.420  -0.069  -0.066   0.493  -0.488</t>
  </si>
  <si>
    <t xml:space="preserve">       0:02.420  -0.069  -0.066   0.494  -0.458</t>
  </si>
  <si>
    <t xml:space="preserve">       0:02.420  -0.068  -0.066   0.494  -0.458</t>
  </si>
  <si>
    <t xml:space="preserve">       0:02.421  -0.068  -0.066   0.494  -0.427</t>
  </si>
  <si>
    <t xml:space="preserve">       0:02.421  -0.068  -0.065   0.494  -0.427</t>
  </si>
  <si>
    <t xml:space="preserve">       0:02.421  -0.067  -0.065   0.495  -0.427</t>
  </si>
  <si>
    <t xml:space="preserve">       0:02.421  -0.067  -0.065   0.495  -0.397</t>
  </si>
  <si>
    <t xml:space="preserve">       0:02.422  -0.066  -0.065   0.495  -0.397</t>
  </si>
  <si>
    <t xml:space="preserve">       0:02.422  -0.066  -0.065   0.496  -0.397</t>
  </si>
  <si>
    <t xml:space="preserve">       0:02.422  -0.065  -0.065   0.496  -0.397</t>
  </si>
  <si>
    <t xml:space="preserve">       0:02.422  -0.065  -0.065   0.496  -0.366</t>
  </si>
  <si>
    <t xml:space="preserve">       0:02.422  -0.064  -0.065   0.496  -0.366</t>
  </si>
  <si>
    <t xml:space="preserve">       0:02.423  -0.064  -0.065   0.497  -0.366</t>
  </si>
  <si>
    <t xml:space="preserve">       0:02.423  -0.064  -0.065   0.497  -0.336</t>
  </si>
  <si>
    <t xml:space="preserve">       0:02.423  -0.063  -0.065   0.497  -0.336</t>
  </si>
  <si>
    <t xml:space="preserve">       0:02.423  -0.063  -0.064   0.497  -0.336</t>
  </si>
  <si>
    <t xml:space="preserve">       0:02.424  -0.062  -0.064   0.498  -0.305</t>
  </si>
  <si>
    <t xml:space="preserve">       0:02.424  -0.061  -0.064   0.498  -0.275</t>
  </si>
  <si>
    <t xml:space="preserve">       0:02.424  -0.061  -0.064   0.499  -0.244</t>
  </si>
  <si>
    <t xml:space="preserve">       0:02.425  -0.061  -0.063   0.499  -0.244</t>
  </si>
  <si>
    <t xml:space="preserve">       0:02.425  -0.060  -0.063   0.499  -0.214</t>
  </si>
  <si>
    <t xml:space="preserve">       0:02.425  -0.060  -0.063   0.499  -0.183</t>
  </si>
  <si>
    <t xml:space="preserve">       0:02.425  -0.060  -0.063   0.500  -0.153</t>
  </si>
  <si>
    <t xml:space="preserve">       0:02.425  -0.060  -0.063   0.500  -0.122</t>
  </si>
  <si>
    <t xml:space="preserve">       0:02.426  -0.060  -0.063   0.500  -0.091</t>
  </si>
  <si>
    <t xml:space="preserve">       0:02.426  -0.059  -0.063   0.500  -0.030</t>
  </si>
  <si>
    <t xml:space="preserve">       0:02.426  -0.059  -0.062   0.500   0.000</t>
  </si>
  <si>
    <t xml:space="preserve">       0:02.426  -0.059  -0.062   0.500   0.061</t>
  </si>
  <si>
    <t xml:space="preserve">       0:02.426  -0.059  -0.062   0.501   0.091</t>
  </si>
  <si>
    <t xml:space="preserve">       0:02.427  -0.059  -0.062   0.501   0.122</t>
  </si>
  <si>
    <t xml:space="preserve">       0:02.427  -0.059  -0.061   0.501   0.183</t>
  </si>
  <si>
    <t xml:space="preserve">       0:02.427  -0.060  -0.061   0.502   0.214</t>
  </si>
  <si>
    <t xml:space="preserve">       0:02.427  -0.060  -0.061   0.502   0.244</t>
  </si>
  <si>
    <t xml:space="preserve">       0:02.427  -0.060  -0.061   0.502   0.305</t>
  </si>
  <si>
    <t xml:space="preserve">       0:02.428  -0.060  -0.060   0.502   0.336</t>
  </si>
  <si>
    <t xml:space="preserve">       0:02.428  -0.060  -0.060   0.503   0.366</t>
  </si>
  <si>
    <t xml:space="preserve">       0:02.428  -0.061  -0.060   0.503   0.397</t>
  </si>
  <si>
    <t xml:space="preserve">       0:02.428  -0.061  -0.059   0.503   0.397</t>
  </si>
  <si>
    <t xml:space="preserve">       0:02.429  -0.061  -0.059   0.504   0.397</t>
  </si>
  <si>
    <t xml:space="preserve">       0:02.429  -0.061  -0.059   0.504   0.427</t>
  </si>
  <si>
    <t xml:space="preserve">       0:02.429  -0.062  -0.059   0.504   0.427</t>
  </si>
  <si>
    <t xml:space="preserve">       0:02.429  -0.062  -0.058   0.504   0.427</t>
  </si>
  <si>
    <t xml:space="preserve">       0:02.430  -0.063  -0.058   0.505   0.427</t>
  </si>
  <si>
    <t xml:space="preserve">       0:02.430  -0.063  -0.057   0.505   0.458</t>
  </si>
  <si>
    <t xml:space="preserve">       0:02.430  -0.064  -0.057   0.505   0.488</t>
  </si>
  <si>
    <t xml:space="preserve">       0:02.430  -0.064  -0.056   0.506   0.519</t>
  </si>
  <si>
    <t xml:space="preserve">       0:02.431  -0.065  -0.056   0.506   0.519</t>
  </si>
  <si>
    <t xml:space="preserve">       0:02.431  -0.065  -0.056   0.506   0.549</t>
  </si>
  <si>
    <t xml:space="preserve">       0:02.431  -0.066  -0.055   0.506   0.580</t>
  </si>
  <si>
    <t xml:space="preserve">       0:02.431  -0.066  -0.055   0.507   0.580</t>
  </si>
  <si>
    <t xml:space="preserve">       0:02.431  -0.067  -0.055   0.507   0.610</t>
  </si>
  <si>
    <t xml:space="preserve">       0:02.432  -0.067  -0.054   0.507   0.641</t>
  </si>
  <si>
    <t xml:space="preserve">       0:02.432  -0.068  -0.054   0.507   0.671</t>
  </si>
  <si>
    <t xml:space="preserve">       0:02.432  -0.068  -0.053   0.507   0.702</t>
  </si>
  <si>
    <t xml:space="preserve">       0:02.432  -0.069  -0.053   0.508   0.763</t>
  </si>
  <si>
    <t xml:space="preserve">       0:02.432  -0.070  -0.053   0.508   0.793</t>
  </si>
  <si>
    <t xml:space="preserve">       0:02.433  -0.070  -0.052   0.508   0.824</t>
  </si>
  <si>
    <t xml:space="preserve">       0:02.433  -0.071  -0.052   0.508   0.885</t>
  </si>
  <si>
    <t xml:space="preserve">       0:02.433  -0.072  -0.051   0.509   0.916</t>
  </si>
  <si>
    <t xml:space="preserve">       0:02.433  -0.073  -0.051   0.509   0.946</t>
  </si>
  <si>
    <t xml:space="preserve">       0:02.433  -0.073  -0.050   0.509   1.007</t>
  </si>
  <si>
    <t xml:space="preserve">       0:02.434  -0.074  -0.050   0.509   1.038</t>
  </si>
  <si>
    <t xml:space="preserve">       0:02.434  -0.075  -0.049   0.510   1.068</t>
  </si>
  <si>
    <t xml:space="preserve">       0:02.434  -0.076  -0.049   0.510   1.099</t>
  </si>
  <si>
    <t xml:space="preserve">       0:02.434  -0.077  -0.048   0.510   1.160</t>
  </si>
  <si>
    <t xml:space="preserve">       0:02.434  -0.078  -0.048   0.510   1.190</t>
  </si>
  <si>
    <t xml:space="preserve">       0:02.435  -0.078  -0.047   0.511   1.251</t>
  </si>
  <si>
    <t xml:space="preserve">       0:02.435  -0.079  -0.047   0.511   1.282</t>
  </si>
  <si>
    <t xml:space="preserve">       0:02.435  -0.080  -0.046   0.511   1.343</t>
  </si>
  <si>
    <t xml:space="preserve">       0:02.435  -0.081  -0.045   0.511   1.404</t>
  </si>
  <si>
    <t xml:space="preserve">       0:02.435  -0.082  -0.045   0.511   1.465</t>
  </si>
  <si>
    <t xml:space="preserve">       0:02.436  -0.083  -0.044   0.512   1.496</t>
  </si>
  <si>
    <t xml:space="preserve">       0:02.436  -0.084  -0.044   0.512   1.556</t>
  </si>
  <si>
    <t xml:space="preserve">       0:02.436  -0.085  -0.043   0.512   1.617</t>
  </si>
  <si>
    <t xml:space="preserve">       0:02.436  -0.085  -0.042   0.513   1.648</t>
  </si>
  <si>
    <t xml:space="preserve">       0:02.436  -0.086  -0.041   0.513   1.709</t>
  </si>
  <si>
    <t xml:space="preserve">       0:02.437  -0.087  -0.041   0.513   1.770</t>
  </si>
  <si>
    <t xml:space="preserve">       0:02.437  -0.088  -0.040   0.513   1.801</t>
  </si>
  <si>
    <t xml:space="preserve">       0:02.437  -0.089  -0.039   0.514   1.861</t>
  </si>
  <si>
    <t xml:space="preserve">       0:02.437  -0.090  -0.038   0.514   1.892</t>
  </si>
  <si>
    <t xml:space="preserve">       0:02.437  -0.091  -0.038   0.514   1.923</t>
  </si>
  <si>
    <t xml:space="preserve">       0:02.438  -0.092  -0.037   0.514   1.984</t>
  </si>
  <si>
    <t xml:space="preserve">       0:02.438  -0.092  -0.036   0.515   2.014</t>
  </si>
  <si>
    <t xml:space="preserve">       0:02.438  -0.093  -0.035   0.515   2.045</t>
  </si>
  <si>
    <t xml:space="preserve">       0:02.438  -0.094  -0.034   0.515   2.106</t>
  </si>
  <si>
    <t xml:space="preserve">       0:02.438  -0.095  -0.033   0.515   2.136</t>
  </si>
  <si>
    <t xml:space="preserve">       0:02.439  -0.095  -0.032   0.515   2.167</t>
  </si>
  <si>
    <t xml:space="preserve">       0:02.439  -0.096  -0.031   0.516   2.197</t>
  </si>
  <si>
    <t xml:space="preserve">       0:02.439  -0.097  -0.030   0.516   2.228</t>
  </si>
  <si>
    <t xml:space="preserve">       0:02.439  -0.097  -0.029   0.516   2.258</t>
  </si>
  <si>
    <t xml:space="preserve">       0:02.439  -0.098  -0.028   0.517   2.289</t>
  </si>
  <si>
    <t xml:space="preserve">       0:02.440  -0.099  -0.027   0.517   2.319</t>
  </si>
  <si>
    <t xml:space="preserve">       0:02.440  -0.099  -0.026   0.517   2.350</t>
  </si>
  <si>
    <t xml:space="preserve">       0:02.440  -0.100  -0.025   0.517   2.380</t>
  </si>
  <si>
    <t xml:space="preserve">       0:02.440  -0.101  -0.024   0.518   2.411</t>
  </si>
  <si>
    <t xml:space="preserve">       0:02.440  -0.101  -0.023   0.518   2.441</t>
  </si>
  <si>
    <t xml:space="preserve">       0:02.441  -0.102  -0.021   0.518   2.472</t>
  </si>
  <si>
    <t xml:space="preserve">       0:02.441  -0.103  -0.020   0.518   2.503</t>
  </si>
  <si>
    <t xml:space="preserve">       0:02.441  -0.103  -0.019   0.518   2.533</t>
  </si>
  <si>
    <t xml:space="preserve">       0:02.441  -0.104  -0.017   0.519   2.564</t>
  </si>
  <si>
    <t xml:space="preserve">       0:02.441  -0.105  -0.016   0.519   2.594</t>
  </si>
  <si>
    <t xml:space="preserve">       0:02.442  -0.105  -0.015   0.519   2.655</t>
  </si>
  <si>
    <t xml:space="preserve">       0:02.442  -0.106  -0.013   0.519   2.686</t>
  </si>
  <si>
    <t xml:space="preserve">       0:02.442  -0.106  -0.012   0.520   2.716</t>
  </si>
  <si>
    <t xml:space="preserve">       0:02.442  -0.107  -0.011   0.520   2.747</t>
  </si>
  <si>
    <t xml:space="preserve">       0:02.442  -0.108  -0.009   0.520   2.777</t>
  </si>
  <si>
    <t xml:space="preserve">       0:02.443  -0.108  -0.008   0.521   2.808</t>
  </si>
  <si>
    <t xml:space="preserve">       0:02.443  -0.109  -0.006   0.521   2.838</t>
  </si>
  <si>
    <t xml:space="preserve">       0:02.443  -0.110  -0.005   0.521   2.838</t>
  </si>
  <si>
    <t xml:space="preserve">       0:02.443  -0.110  -0.003   0.521   2.868</t>
  </si>
  <si>
    <t xml:space="preserve">       0:02.443  -0.111  -0.001   0.522   2.868</t>
  </si>
  <si>
    <t xml:space="preserve">       0:02.444  -0.111   0.000   0.522   2.899</t>
  </si>
  <si>
    <t xml:space="preserve">       0:02.444  -0.112   0.002   0.522   2.930</t>
  </si>
  <si>
    <t xml:space="preserve">       0:02.444  -0.113   0.004   0.522   2.960</t>
  </si>
  <si>
    <t xml:space="preserve">       0:02.444  -0.113   0.005   0.522   2.991</t>
  </si>
  <si>
    <t xml:space="preserve">       0:02.444  -0.114   0.007   0.523   3.021</t>
  </si>
  <si>
    <t xml:space="preserve">       0:02.445  -0.114   0.009   0.523   3.052</t>
  </si>
  <si>
    <t xml:space="preserve">       0:02.445  -0.115   0.011   0.523   3.082</t>
  </si>
  <si>
    <t xml:space="preserve">       0:02.445  -0.115   0.013   0.524   3.113</t>
  </si>
  <si>
    <t xml:space="preserve">       0:02.445  -0.115   0.014   0.524   3.143</t>
  </si>
  <si>
    <t xml:space="preserve">       0:02.445  -0.116   0.016   0.524   3.174</t>
  </si>
  <si>
    <t xml:space="preserve">       0:02.446  -0.116   0.018   0.524   3.204</t>
  </si>
  <si>
    <t xml:space="preserve">       0:02.446  -0.117   0.020   0.525   3.265</t>
  </si>
  <si>
    <t xml:space="preserve">       0:02.446  -0.117   0.022   0.525   3.296</t>
  </si>
  <si>
    <t xml:space="preserve">       0:02.446  -0.117   0.024   0.525   3.327</t>
  </si>
  <si>
    <t xml:space="preserve">       0:02.446  -0.117   0.026   0.526   3.357</t>
  </si>
  <si>
    <t xml:space="preserve">       0:02.447  -0.117   0.028   0.526   3.387</t>
  </si>
  <si>
    <t xml:space="preserve">       0:02.447  -0.117   0.030   0.526   3.418</t>
  </si>
  <si>
    <t xml:space="preserve">       0:02.447  -0.117   0.032   0.526   3.418</t>
  </si>
  <si>
    <t xml:space="preserve">       0:02.447  -0.117   0.034   0.526   3.448</t>
  </si>
  <si>
    <t xml:space="preserve">       0:02.447  -0.117   0.036   0.527   3.479</t>
  </si>
  <si>
    <t xml:space="preserve">       0:02.448  -0.117   0.038   0.527   3.479</t>
  </si>
  <si>
    <t xml:space="preserve">       0:02.448  -0.116   0.040   0.527   3.479</t>
  </si>
  <si>
    <t xml:space="preserve">       0:02.448  -0.116   0.042   0.527   3.510</t>
  </si>
  <si>
    <t xml:space="preserve">       0:02.448  -0.115   0.045   0.528   3.510</t>
  </si>
  <si>
    <t xml:space="preserve">       0:02.448  -0.115   0.047   0.528   3.510</t>
  </si>
  <si>
    <t xml:space="preserve">       0:02.449  -0.114   0.049   0.528   3.510</t>
  </si>
  <si>
    <t xml:space="preserve">       0:02.449  -0.114   0.052   0.529   3.510</t>
  </si>
  <si>
    <t xml:space="preserve">       0:02.449  -0.113   0.054   0.529   3.510</t>
  </si>
  <si>
    <t xml:space="preserve">       0:02.449  -0.112   0.056   0.529   3.510</t>
  </si>
  <si>
    <t xml:space="preserve">       0:02.449  -0.111   0.059   0.529   3.510</t>
  </si>
  <si>
    <t xml:space="preserve">       0:02.450  -0.110   0.061   0.529   3.510</t>
  </si>
  <si>
    <t xml:space="preserve">       0:02.450  -0.109   0.063   0.530   3.510</t>
  </si>
  <si>
    <t xml:space="preserve">       0:02.450  -0.108   0.066   0.530   3.540</t>
  </si>
  <si>
    <t xml:space="preserve">       0:02.450  -0.106   0.069   0.530   3.540</t>
  </si>
  <si>
    <t xml:space="preserve">       0:02.450  -0.105   0.071   0.531   3.540</t>
  </si>
  <si>
    <t xml:space="preserve">       0:02.451  -0.103   0.074   0.531   3.540</t>
  </si>
  <si>
    <t xml:space="preserve">       0:02.451  -0.102   0.076   0.531   3.571</t>
  </si>
  <si>
    <t xml:space="preserve">       0:02.451  -0.100   0.079   0.531   3.571</t>
  </si>
  <si>
    <t xml:space="preserve">       0:02.451  -0.099   0.081   0.532   3.601</t>
  </si>
  <si>
    <t xml:space="preserve">       0:02.451  -0.097   0.084   0.532   3.601</t>
  </si>
  <si>
    <t xml:space="preserve">       0:02.452  -0.095   0.087   0.532   3.601</t>
  </si>
  <si>
    <t xml:space="preserve">       0:02.452  -0.093   0.089   0.533   3.631</t>
  </si>
  <si>
    <t xml:space="preserve">       0:02.452  -0.091   0.092   0.533   3.601</t>
  </si>
  <si>
    <t xml:space="preserve">       0:02.452  -0.089   0.094   0.533   3.601</t>
  </si>
  <si>
    <t xml:space="preserve">       0:02.452  -0.087   0.097   0.533   3.601</t>
  </si>
  <si>
    <t xml:space="preserve">       0:02.453  -0.084   0.099   0.533   3.601</t>
  </si>
  <si>
    <t xml:space="preserve">       0:02.453  -0.082   0.102   0.534   3.571</t>
  </si>
  <si>
    <t xml:space="preserve">       0:02.453  -0.079   0.104   0.534   3.571</t>
  </si>
  <si>
    <t xml:space="preserve">       0:02.453  -0.077   0.107   0.534   3.540</t>
  </si>
  <si>
    <t xml:space="preserve">       0:02.453  -0.074   0.110   0.535   3.540</t>
  </si>
  <si>
    <t xml:space="preserve">       0:02.454  -0.071   0.112   0.535   3.540</t>
  </si>
  <si>
    <t xml:space="preserve">       0:02.454  -0.068   0.114   0.535   3.510</t>
  </si>
  <si>
    <t xml:space="preserve">       0:02.454  -0.066   0.117   0.535   3.510</t>
  </si>
  <si>
    <t xml:space="preserve">       0:02.454  -0.062   0.119   0.536   3.510</t>
  </si>
  <si>
    <t xml:space="preserve">       0:02.454  -0.059   0.121   0.536   3.479</t>
  </si>
  <si>
    <t xml:space="preserve">       0:02.455  -0.056   0.124   0.536   3.479</t>
  </si>
  <si>
    <t xml:space="preserve">       0:02.455  -0.052   0.126   0.537   3.479</t>
  </si>
  <si>
    <t xml:space="preserve">       0:02.455  -0.049   0.128   0.537   3.479</t>
  </si>
  <si>
    <t xml:space="preserve">       0:02.455  -0.045   0.130   0.537   3.479</t>
  </si>
  <si>
    <t xml:space="preserve">       0:02.455  -0.041   0.132   0.537   3.479</t>
  </si>
  <si>
    <t xml:space="preserve">       0:02.456  -0.037   0.134   0.537   3.448</t>
  </si>
  <si>
    <t xml:space="preserve">       0:02.456  -0.033   0.136   0.538   3.448</t>
  </si>
  <si>
    <t xml:space="preserve">       0:02.456  -0.029   0.138   0.538   3.448</t>
  </si>
  <si>
    <t xml:space="preserve">       0:02.456  -0.024   0.140   0.538   3.448</t>
  </si>
  <si>
    <t xml:space="preserve">       0:02.456  -0.020   0.142   0.539   3.418</t>
  </si>
  <si>
    <t xml:space="preserve">       0:02.457  -0.015   0.144   0.539   3.418</t>
  </si>
  <si>
    <t xml:space="preserve">       0:02.457  -0.010   0.145   0.539   3.418</t>
  </si>
  <si>
    <t xml:space="preserve">       0:02.457  -0.005   0.147   0.539   3.387</t>
  </si>
  <si>
    <t xml:space="preserve">       0:02.457   0.000   0.149   0.540   3.387</t>
  </si>
  <si>
    <t xml:space="preserve">       0:02.457   0.006   0.150   0.540   3.357</t>
  </si>
  <si>
    <t xml:space="preserve">       0:02.458   0.011   0.152   0.540   3.327</t>
  </si>
  <si>
    <t xml:space="preserve">       0:02.458   0.016   0.153   0.540   3.296</t>
  </si>
  <si>
    <t xml:space="preserve">       0:02.458   0.022   0.154   0.541   3.265</t>
  </si>
  <si>
    <t xml:space="preserve">       0:02.458   0.028   0.156   0.541   3.235</t>
  </si>
  <si>
    <t xml:space="preserve">       0:02.458   0.034   0.157   0.541   3.204</t>
  </si>
  <si>
    <t xml:space="preserve">       0:02.459   0.040   0.158   0.541   3.204</t>
  </si>
  <si>
    <t xml:space="preserve">       0:02.459   0.046   0.159   0.542   3.174</t>
  </si>
  <si>
    <t xml:space="preserve">       0:02.459   0.052   0.160   0.542   3.143</t>
  </si>
  <si>
    <t xml:space="preserve">       0:02.459   0.059   0.161   0.542   3.113</t>
  </si>
  <si>
    <t xml:space="preserve">       0:02.459   0.065   0.162   0.543   3.113</t>
  </si>
  <si>
    <t xml:space="preserve">       0:02.460   0.072   0.163   0.543   3.082</t>
  </si>
  <si>
    <t xml:space="preserve">       0:02.460   0.078   0.164   0.543   3.082</t>
  </si>
  <si>
    <t xml:space="preserve">       0:02.460   0.085   0.165   0.543   3.052</t>
  </si>
  <si>
    <t xml:space="preserve">       0:02.460   0.092   0.166   0.544   3.021</t>
  </si>
  <si>
    <t xml:space="preserve">       0:02.460   0.099   0.167   0.544   3.021</t>
  </si>
  <si>
    <t xml:space="preserve">       0:02.461   0.107   0.168   0.544   2.991</t>
  </si>
  <si>
    <t xml:space="preserve">       0:02.461   0.114   0.168   0.544   2.960</t>
  </si>
  <si>
    <t xml:space="preserve">       0:02.461   0.122   0.169   0.545   2.930</t>
  </si>
  <si>
    <t xml:space="preserve">       0:02.461   0.129   0.170   0.545   2.930</t>
  </si>
  <si>
    <t xml:space="preserve">       0:02.461   0.137   0.170   0.545   2.899</t>
  </si>
  <si>
    <t xml:space="preserve">       0:02.462   0.145   0.171   0.545   2.868</t>
  </si>
  <si>
    <t xml:space="preserve">       0:02.462   0.153   0.172   0.546   2.838</t>
  </si>
  <si>
    <t xml:space="preserve">       0:02.462   0.161   0.172   0.546   2.777</t>
  </si>
  <si>
    <t xml:space="preserve">       0:02.462   0.169   0.172   0.546   2.747</t>
  </si>
  <si>
    <t xml:space="preserve">       0:02.462   0.178   0.173   0.547   2.716</t>
  </si>
  <si>
    <t xml:space="preserve">       0:02.463   0.186   0.174   0.547   2.686</t>
  </si>
  <si>
    <t xml:space="preserve">       0:02.463   0.194   0.174   0.547   2.624</t>
  </si>
  <si>
    <t xml:space="preserve">       0:02.463   0.203   0.175   0.547   2.564</t>
  </si>
  <si>
    <t xml:space="preserve">       0:02.463   0.212   0.175   0.547   2.533</t>
  </si>
  <si>
    <t xml:space="preserve">       0:02.463   0.221   0.175   0.548   2.472</t>
  </si>
  <si>
    <t xml:space="preserve">       0:02.464   0.229   0.176   0.548   2.411</t>
  </si>
  <si>
    <t xml:space="preserve">       0:02.464   0.239   0.176   0.548   2.350</t>
  </si>
  <si>
    <t xml:space="preserve">       0:02.464   0.248   0.176   0.549   2.319</t>
  </si>
  <si>
    <t xml:space="preserve">       0:02.464   0.257   0.177   0.549   2.258</t>
  </si>
  <si>
    <t xml:space="preserve">       0:02.464   0.266   0.177   0.549   2.197</t>
  </si>
  <si>
    <t xml:space="preserve">       0:02.465   0.276   0.177   0.549   2.167</t>
  </si>
  <si>
    <t xml:space="preserve">       0:02.465   0.285   0.178   0.550   2.106</t>
  </si>
  <si>
    <t xml:space="preserve">       0:02.465   0.295   0.178   0.550   2.075</t>
  </si>
  <si>
    <t xml:space="preserve">       0:02.465   0.305   0.178   0.550   2.014</t>
  </si>
  <si>
    <t xml:space="preserve">       0:02.465   0.314   0.179   0.551   1.984</t>
  </si>
  <si>
    <t xml:space="preserve">       0:02.466   0.324   0.179   0.551   1.953</t>
  </si>
  <si>
    <t xml:space="preserve">       0:02.466   0.334   0.179   0.551   1.923</t>
  </si>
  <si>
    <t xml:space="preserve">       0:02.466   0.345   0.179   0.551   1.892</t>
  </si>
  <si>
    <t xml:space="preserve">       0:02.466   0.355   0.179   0.552   1.831</t>
  </si>
  <si>
    <t xml:space="preserve">       0:02.466   0.365   0.180   0.552   1.801</t>
  </si>
  <si>
    <t xml:space="preserve">       0:02.467   0.375   0.180   0.552   1.770</t>
  </si>
  <si>
    <t xml:space="preserve">       0:02.467   0.386   0.180   0.552   1.740</t>
  </si>
  <si>
    <t xml:space="preserve">       0:02.467   0.396   0.180   0.553   1.709</t>
  </si>
  <si>
    <t xml:space="preserve">       0:02.467   0.407   0.181   0.553   1.678</t>
  </si>
  <si>
    <t xml:space="preserve">       0:02.467   0.418   0.181   0.553   1.648</t>
  </si>
  <si>
    <t xml:space="preserve">       0:02.468   0.429   0.181   0.554   1.617</t>
  </si>
  <si>
    <t xml:space="preserve">       0:02.468   0.440   0.181   0.554   1.587</t>
  </si>
  <si>
    <t xml:space="preserve">       0:02.468   0.451   0.182   0.554   1.587</t>
  </si>
  <si>
    <t xml:space="preserve">       0:02.468   0.462   0.182   0.554   1.556</t>
  </si>
  <si>
    <t xml:space="preserve">       0:02.468   0.473   0.182   0.555   1.526</t>
  </si>
  <si>
    <t xml:space="preserve">       0:02.469   0.484   0.182   0.555   1.496</t>
  </si>
  <si>
    <t xml:space="preserve">       0:02.469   0.496   0.182   0.555   1.465</t>
  </si>
  <si>
    <t xml:space="preserve">       0:02.469   0.507   0.183   0.555   1.434</t>
  </si>
  <si>
    <t xml:space="preserve">       0:02.469   0.519   0.183   0.556   1.404</t>
  </si>
  <si>
    <t xml:space="preserve">       0:02.469   0.530   0.183   0.556   1.404</t>
  </si>
  <si>
    <t xml:space="preserve">       0:02.470   0.542   0.183   0.556   1.373</t>
  </si>
  <si>
    <t xml:space="preserve">       0:02.470   0.553   0.183   0.556   1.343</t>
  </si>
  <si>
    <t xml:space="preserve">       0:02.470   0.565   0.183   0.557   1.312</t>
  </si>
  <si>
    <t xml:space="preserve">       0:02.470   0.577   0.183   0.557   1.282</t>
  </si>
  <si>
    <t xml:space="preserve">       0:02.470   0.589   0.183   0.557   1.251</t>
  </si>
  <si>
    <t xml:space="preserve">       0:02.471   0.600   0.183   0.558   1.221</t>
  </si>
  <si>
    <t xml:space="preserve">       0:02.471   0.612   0.183   0.558   1.190</t>
  </si>
  <si>
    <t xml:space="preserve">       0:02.471   0.624   0.183   0.558   1.160</t>
  </si>
  <si>
    <t xml:space="preserve">       0:02.471   0.636   0.183   0.558   1.160</t>
  </si>
  <si>
    <t xml:space="preserve">       0:02.471   0.648   0.183   0.558   1.129</t>
  </si>
  <si>
    <t xml:space="preserve">       0:02.472   0.660   0.183   0.559   1.099</t>
  </si>
  <si>
    <t xml:space="preserve">       0:02.472   0.671   0.182   0.559   1.099</t>
  </si>
  <si>
    <t xml:space="preserve">       0:02.472   0.683   0.182   0.559   1.068</t>
  </si>
  <si>
    <t xml:space="preserve">       0:02.472   0.695   0.182   0.560   1.038</t>
  </si>
  <si>
    <t xml:space="preserve">       0:02.472   0.707   0.182   0.560   1.007</t>
  </si>
  <si>
    <t xml:space="preserve">       0:02.473   0.719   0.181   0.560   1.007</t>
  </si>
  <si>
    <t xml:space="preserve">       0:02.473   0.730   0.180   0.560   0.946</t>
  </si>
  <si>
    <t xml:space="preserve">       0:02.473   0.742   0.180   0.561   0.916</t>
  </si>
  <si>
    <t xml:space="preserve">       0:02.473   0.753   0.179   0.561   0.885</t>
  </si>
  <si>
    <t xml:space="preserve">       0:02.473   0.765   0.179   0.561   0.854</t>
  </si>
  <si>
    <t xml:space="preserve">       0:02.474   0.777   0.178   0.562   0.824</t>
  </si>
  <si>
    <t xml:space="preserve">       0:02.474   0.788   0.177   0.562   0.793</t>
  </si>
  <si>
    <t xml:space="preserve">       0:02.474   0.800   0.176   0.562   0.763</t>
  </si>
  <si>
    <t xml:space="preserve">       0:02.474   0.811   0.175   0.562   0.702</t>
  </si>
  <si>
    <t xml:space="preserve">       0:02.474   0.822   0.174   0.562   0.671</t>
  </si>
  <si>
    <t xml:space="preserve">       0:02.475   0.833   0.172   0.563   0.641</t>
  </si>
  <si>
    <t xml:space="preserve">       0:02.475   0.845   0.171   0.563   0.610</t>
  </si>
  <si>
    <t xml:space="preserve">       0:02.475   0.856   0.170   0.563   0.580</t>
  </si>
  <si>
    <t xml:space="preserve">       0:02.475   0.867   0.168   0.563   0.549</t>
  </si>
  <si>
    <t xml:space="preserve">       0:02.475   0.877   0.166   0.564   0.519</t>
  </si>
  <si>
    <t xml:space="preserve">       0:02.476   0.888   0.165   0.564   0.488</t>
  </si>
  <si>
    <t xml:space="preserve">       0:02.476   0.899   0.163   0.564   0.458</t>
  </si>
  <si>
    <t xml:space="preserve">       0:02.476   0.909   0.161   0.565   0.427</t>
  </si>
  <si>
    <t xml:space="preserve">       0:02.476   0.920   0.158   0.565   0.397</t>
  </si>
  <si>
    <t xml:space="preserve">       0:02.476   0.930   0.156   0.565   0.336</t>
  </si>
  <si>
    <t xml:space="preserve">       0:02.477   0.940   0.153   0.565   0.305</t>
  </si>
  <si>
    <t xml:space="preserve">       0:02.477   0.950   0.150   0.565   0.275</t>
  </si>
  <si>
    <t xml:space="preserve">       0:02.477   0.959   0.147   0.566   0.244</t>
  </si>
  <si>
    <t xml:space="preserve">       0:02.477   0.969   0.144   0.566   0.214</t>
  </si>
  <si>
    <t xml:space="preserve">       0:02.477   0.978   0.141   0.566   0.183</t>
  </si>
  <si>
    <t xml:space="preserve">       0:02.478   0.988   0.138   0.567   0.153</t>
  </si>
  <si>
    <t xml:space="preserve">       0:02.478   0.996   0.134   0.567   0.153</t>
  </si>
  <si>
    <t xml:space="preserve">       0:02.478   1.005   0.130   0.567   0.122</t>
  </si>
  <si>
    <t xml:space="preserve">       0:02.478   1.013   0.126   0.567   0.122</t>
  </si>
  <si>
    <t xml:space="preserve">       0:02.478   1.022   0.122   0.568   0.122</t>
  </si>
  <si>
    <t xml:space="preserve">       0:02.479   1.030   0.117   0.568   0.122</t>
  </si>
  <si>
    <t xml:space="preserve">       0:02.479   1.037   0.113   0.568   0.122</t>
  </si>
  <si>
    <t xml:space="preserve">       0:02.479   1.045   0.107   0.568   0.122</t>
  </si>
  <si>
    <t xml:space="preserve">       0:02.479   1.052   0.103   0.569   0.122</t>
  </si>
  <si>
    <t xml:space="preserve">       0:02.479   1.059   0.097   0.569   0.122</t>
  </si>
  <si>
    <t xml:space="preserve">       0:02.480   1.065   0.092   0.569   0.122</t>
  </si>
  <si>
    <t xml:space="preserve">       0:02.480   1.071   0.086   0.569   0.122</t>
  </si>
  <si>
    <t xml:space="preserve">       0:02.480   1.077   0.080   0.570   0.122</t>
  </si>
  <si>
    <t xml:space="preserve">       0:02.480   1.082   0.074   0.570   0.122</t>
  </si>
  <si>
    <t xml:space="preserve">       0:02.480   1.088   0.067   0.570   0.122</t>
  </si>
  <si>
    <t xml:space="preserve">       0:02.481   1.092   0.061   0.570   0.122</t>
  </si>
  <si>
    <t xml:space="preserve">       0:02.481   1.097   0.054   0.571   0.122</t>
  </si>
  <si>
    <t xml:space="preserve">       0:02.481   1.101   0.047   0.571   0.122</t>
  </si>
  <si>
    <t xml:space="preserve">       0:02.481   1.105   0.040   0.571   0.122</t>
  </si>
  <si>
    <t xml:space="preserve">       0:02.481   1.108   0.033   0.571   0.122</t>
  </si>
  <si>
    <t xml:space="preserve">       0:02.482   1.111   0.025   0.572   0.122</t>
  </si>
  <si>
    <t xml:space="preserve">       0:02.482   1.114   0.018   0.572   0.091</t>
  </si>
  <si>
    <t xml:space="preserve">       0:02.482   1.116   0.010   0.572   0.091</t>
  </si>
  <si>
    <t xml:space="preserve">       0:02.482   1.118   0.002   0.573   0.091</t>
  </si>
  <si>
    <t xml:space="preserve">       0:02.482   1.119  -0.006   0.573   0.061</t>
  </si>
  <si>
    <t xml:space="preserve">       0:02.483   1.120  -0.014   0.573   0.061</t>
  </si>
  <si>
    <t xml:space="preserve">       0:02.483   1.121  -0.023   0.573   0.030</t>
  </si>
  <si>
    <t xml:space="preserve">       0:02.483   1.121  -0.031   0.573   0.000</t>
  </si>
  <si>
    <t xml:space="preserve">       0:02.483   1.121  -0.040   0.574  -0.030</t>
  </si>
  <si>
    <t xml:space="preserve">       0:02.483   1.120  -0.049   0.574  -0.061</t>
  </si>
  <si>
    <t xml:space="preserve">       0:02.484   1.119  -0.057   0.574  -0.091</t>
  </si>
  <si>
    <t xml:space="preserve">       0:02.484   1.118  -0.067   0.574  -0.122</t>
  </si>
  <si>
    <t xml:space="preserve">       0:02.484   1.116  -0.075   0.575  -0.183</t>
  </si>
  <si>
    <t xml:space="preserve">       0:02.484   1.114  -0.085   0.575  -0.214</t>
  </si>
  <si>
    <t xml:space="preserve">       0:02.484   1.111  -0.094   0.575  -0.275</t>
  </si>
  <si>
    <t xml:space="preserve">       0:02.485   1.108  -0.103   0.575  -0.305</t>
  </si>
  <si>
    <t xml:space="preserve">       0:02.485   1.104  -0.112   0.576  -0.336</t>
  </si>
  <si>
    <t xml:space="preserve">       0:02.485   1.100  -0.122   0.576  -0.366</t>
  </si>
  <si>
    <t xml:space="preserve">       0:02.485   1.096  -0.131   0.576  -0.397</t>
  </si>
  <si>
    <t xml:space="preserve">       0:02.485   1.091  -0.140   0.576  -0.427</t>
  </si>
  <si>
    <t xml:space="preserve">       0:02.486   1.086  -0.150   0.576  -0.458</t>
  </si>
  <si>
    <t xml:space="preserve">       0:02.486   1.080  -0.159   0.577  -0.458</t>
  </si>
  <si>
    <t xml:space="preserve">       0:02.486   1.075  -0.169   0.577  -0.488</t>
  </si>
  <si>
    <t xml:space="preserve">       0:02.486   1.068  -0.178   0.577  -0.519</t>
  </si>
  <si>
    <t xml:space="preserve">       0:02.486   1.061  -0.188   0.578  -0.549</t>
  </si>
  <si>
    <t xml:space="preserve">       0:02.487   1.054  -0.197   0.578  -0.549</t>
  </si>
  <si>
    <t xml:space="preserve">       0:02.487   1.047  -0.206   0.578  -0.580</t>
  </si>
  <si>
    <t xml:space="preserve">       0:02.487   1.039  -0.215   0.578  -0.580</t>
  </si>
  <si>
    <t xml:space="preserve">       0:02.487   1.031  -0.225   0.579  -0.580</t>
  </si>
  <si>
    <t xml:space="preserve">       0:02.487   1.022  -0.234   0.579  -0.580</t>
  </si>
  <si>
    <t xml:space="preserve">       0:02.488   1.013  -0.243   0.579  -0.580</t>
  </si>
  <si>
    <t xml:space="preserve">       0:02.488   1.004  -0.252   0.579  -0.580</t>
  </si>
  <si>
    <t xml:space="preserve">       0:02.488   0.994  -0.261   0.580  -0.610</t>
  </si>
  <si>
    <t xml:space="preserve">       0:02.488   0.984  -0.270   0.580  -0.610</t>
  </si>
  <si>
    <t xml:space="preserve">       0:02.488   0.974  -0.278   0.580  -0.641</t>
  </si>
  <si>
    <t xml:space="preserve">       0:02.489   0.963  -0.287   0.580  -0.671</t>
  </si>
  <si>
    <t xml:space="preserve">       0:02.489   0.952  -0.295   0.580  -0.702</t>
  </si>
  <si>
    <t xml:space="preserve">       0:02.489   0.941  -0.304   0.581  -0.733</t>
  </si>
  <si>
    <t xml:space="preserve">       0:02.489   0.930  -0.312   0.581  -0.763</t>
  </si>
  <si>
    <t xml:space="preserve">       0:02.489   0.918  -0.320   0.581  -0.824</t>
  </si>
  <si>
    <t xml:space="preserve">       0:02.490   0.906  -0.328   0.581  -0.854</t>
  </si>
  <si>
    <t xml:space="preserve">       0:02.490   0.894  -0.335   0.582  -0.885</t>
  </si>
  <si>
    <t xml:space="preserve">       0:02.490   0.881  -0.343   0.582  -0.946</t>
  </si>
  <si>
    <t xml:space="preserve">       0:02.490   0.868  -0.350   0.582  -0.977</t>
  </si>
  <si>
    <t xml:space="preserve">       0:02.490   0.855  -0.357   0.582  -1.007</t>
  </si>
  <si>
    <t xml:space="preserve">       0:02.491   0.842  -0.364   0.583  -1.038</t>
  </si>
  <si>
    <t xml:space="preserve">       0:02.491   0.828  -0.370   0.583  -1.099</t>
  </si>
  <si>
    <t xml:space="preserve">       0:02.491   0.814  -0.377   0.583  -1.129</t>
  </si>
  <si>
    <t xml:space="preserve">       0:02.491   0.800  -0.383   0.583  -1.190</t>
  </si>
  <si>
    <t xml:space="preserve">       0:02.491   0.786  -0.389   0.583  -1.251</t>
  </si>
  <si>
    <t xml:space="preserve">       0:02.492   0.771  -0.395   0.584  -1.312</t>
  </si>
  <si>
    <t xml:space="preserve">       0:02.492   0.757  -0.400   0.584  -1.373</t>
  </si>
  <si>
    <t xml:space="preserve">       0:02.492   0.742  -0.405   0.584  -1.465</t>
  </si>
  <si>
    <t xml:space="preserve">       0:02.492   0.727  -0.410   0.584  -1.526</t>
  </si>
  <si>
    <t xml:space="preserve">       0:02.492   0.712  -0.415   0.585  -1.617</t>
  </si>
  <si>
    <t xml:space="preserve">       0:02.493   0.697  -0.419   0.585  -1.709</t>
  </si>
  <si>
    <t xml:space="preserve">       0:02.493   0.681  -0.423   0.585  -1.770</t>
  </si>
  <si>
    <t xml:space="preserve">       0:02.493   0.666  -0.427   0.585  -1.861</t>
  </si>
  <si>
    <t xml:space="preserve">       0:02.493   0.651  -0.431   0.586  -1.953</t>
  </si>
  <si>
    <t xml:space="preserve">       0:02.493   0.635  -0.434   0.586  -2.045</t>
  </si>
  <si>
    <t xml:space="preserve">       0:02.494   0.619  -0.437   0.586  -2.106</t>
  </si>
  <si>
    <t xml:space="preserve">       0:02.494   0.604  -0.439   0.586  -2.197</t>
  </si>
  <si>
    <t xml:space="preserve">       0:02.494   0.588  -0.442   0.586  -2.289</t>
  </si>
  <si>
    <t xml:space="preserve">       0:02.494   0.572  -0.444   0.587  -2.350</t>
  </si>
  <si>
    <t xml:space="preserve">       0:02.494   0.557  -0.446   0.587  -2.411</t>
  </si>
  <si>
    <t xml:space="preserve">       0:02.495   0.541  -0.447   0.587  -2.472</t>
  </si>
  <si>
    <t xml:space="preserve">       0:02.495   0.525  -0.449   0.587  -2.533</t>
  </si>
  <si>
    <t xml:space="preserve">       0:02.495   0.510  -0.450   0.587  -2.594</t>
  </si>
  <si>
    <t xml:space="preserve">       0:02.495   0.494  -0.451   0.588  -2.655</t>
  </si>
  <si>
    <t xml:space="preserve">       0:02.495   0.479  -0.451   0.588  -2.716</t>
  </si>
  <si>
    <t xml:space="preserve">       0:02.496   0.464  -0.451   0.588  -2.777</t>
  </si>
  <si>
    <t xml:space="preserve">       0:02.496   0.448  -0.451   0.588  -2.838</t>
  </si>
  <si>
    <t xml:space="preserve">       0:02.496   0.433  -0.451   0.589  -2.899</t>
  </si>
  <si>
    <t xml:space="preserve">       0:02.496   0.418  -0.450   0.589  -2.930</t>
  </si>
  <si>
    <t xml:space="preserve">       0:02.496   0.403  -0.450   0.589  -2.991</t>
  </si>
  <si>
    <t xml:space="preserve">       0:02.497   0.389  -0.448   0.589  -3.021</t>
  </si>
  <si>
    <t xml:space="preserve">       0:02.497   0.374  -0.447   0.590  -3.082</t>
  </si>
  <si>
    <t xml:space="preserve">       0:02.497   0.360  -0.446   0.590  -3.113</t>
  </si>
  <si>
    <t xml:space="preserve">       0:02.497   0.346  -0.444   0.590  -3.143</t>
  </si>
  <si>
    <t xml:space="preserve">       0:02.497   0.332  -0.442   0.590  -3.204</t>
  </si>
  <si>
    <t xml:space="preserve">       0:02.498   0.318  -0.439   0.590  -3.235</t>
  </si>
  <si>
    <t xml:space="preserve">       0:02.498   0.304  -0.437   0.591  -3.296</t>
  </si>
  <si>
    <t xml:space="preserve">       0:02.498   0.291  -0.434   0.591  -3.327</t>
  </si>
  <si>
    <t xml:space="preserve">       0:02.498   0.278  -0.431   0.591  -3.387</t>
  </si>
  <si>
    <t xml:space="preserve">       0:02.498   0.265  -0.428   0.591  -3.418</t>
  </si>
  <si>
    <t xml:space="preserve">       0:02.499   0.252  -0.425   0.591  -3.479</t>
  </si>
  <si>
    <t xml:space="preserve">       0:02.499   0.239  -0.421   0.592  -3.510</t>
  </si>
  <si>
    <t xml:space="preserve">       0:02.499   0.227  -0.418   0.592  -3.571</t>
  </si>
  <si>
    <t xml:space="preserve">       0:02.499   0.215  -0.414   0.592  -3.601</t>
  </si>
  <si>
    <t xml:space="preserve">       0:02.499   0.203  -0.410   0.592  -3.662</t>
  </si>
  <si>
    <t xml:space="preserve">       0:02.500   0.191  -0.406   0.592  -3.693</t>
  </si>
  <si>
    <t xml:space="preserve">       0:02.500   0.180  -0.402   0.593  -3.754</t>
  </si>
  <si>
    <t xml:space="preserve">       0:02.500   0.168  -0.397   0.593  -3.784</t>
  </si>
  <si>
    <t xml:space="preserve">       0:02.500   0.158  -0.393   0.593  -3.815</t>
  </si>
  <si>
    <t xml:space="preserve">       0:02.500   0.147  -0.388   0.593  -3.876</t>
  </si>
  <si>
    <t xml:space="preserve">       0:02.501   0.137  -0.383   0.594  -3.906</t>
  </si>
  <si>
    <t xml:space="preserve">       0:02.501   0.126  -0.378   0.594  -3.937</t>
  </si>
  <si>
    <t xml:space="preserve">       0:02.501   0.117  -0.374   0.594  -3.967</t>
  </si>
  <si>
    <t xml:space="preserve">       0:02.501   0.107  -0.369   0.594  -3.998</t>
  </si>
  <si>
    <t xml:space="preserve">       0:02.501   0.097  -0.363   0.594  -4.028</t>
  </si>
  <si>
    <t xml:space="preserve">       0:02.502   0.088  -0.358   0.594  -4.059</t>
  </si>
  <si>
    <t xml:space="preserve">       0:02.502   0.079  -0.353   0.595  -4.090</t>
  </si>
  <si>
    <t xml:space="preserve">       0:02.502   0.071  -0.348   0.595  -4.120</t>
  </si>
  <si>
    <t xml:space="preserve">       0:02.502   0.062  -0.342   0.595  -4.150</t>
  </si>
  <si>
    <t xml:space="preserve">       0:02.502   0.054  -0.337   0.595  -4.211</t>
  </si>
  <si>
    <t xml:space="preserve">       0:02.503   0.046  -0.332   0.596  -4.242</t>
  </si>
  <si>
    <t xml:space="preserve">       0:02.503   0.038  -0.326   0.596  -4.303</t>
  </si>
  <si>
    <t xml:space="preserve">       0:02.503   0.031  -0.321   0.596  -4.334</t>
  </si>
  <si>
    <t xml:space="preserve">       0:02.503   0.023  -0.315   0.596  -4.394</t>
  </si>
  <si>
    <t xml:space="preserve">       0:02.503   0.016  -0.310   0.596  -4.425</t>
  </si>
  <si>
    <t xml:space="preserve">       0:02.504   0.009  -0.305   0.597  -4.486</t>
  </si>
  <si>
    <t xml:space="preserve">       0:02.504   0.003  -0.299   0.597  -4.517</t>
  </si>
  <si>
    <t xml:space="preserve">       0:02.504  -0.004  -0.294   0.597  -4.547</t>
  </si>
  <si>
    <t xml:space="preserve">       0:02.504  -0.010  -0.288   0.597  -4.608</t>
  </si>
  <si>
    <t xml:space="preserve">       0:02.504  -0.016  -0.283   0.597  -4.639</t>
  </si>
  <si>
    <t xml:space="preserve">       0:02.505  -0.022  -0.277   0.598  -4.669</t>
  </si>
  <si>
    <t xml:space="preserve">       0:02.505  -0.027  -0.272   0.598  -4.700</t>
  </si>
  <si>
    <t xml:space="preserve">       0:02.505  -0.033  -0.266   0.598  -4.730</t>
  </si>
  <si>
    <t xml:space="preserve">       0:02.505  -0.038  -0.261   0.598  -4.761</t>
  </si>
  <si>
    <t xml:space="preserve">       0:02.505  -0.043  -0.256   0.598  -4.761</t>
  </si>
  <si>
    <t xml:space="preserve">       0:02.506  -0.048  -0.251   0.598  -4.791</t>
  </si>
  <si>
    <t xml:space="preserve">       0:02.506  -0.053  -0.246   0.599  -4.822</t>
  </si>
  <si>
    <t xml:space="preserve">       0:02.506  -0.057  -0.240   0.599  -4.822</t>
  </si>
  <si>
    <t xml:space="preserve">       0:02.506  -0.062  -0.235   0.599  -4.822</t>
  </si>
  <si>
    <t xml:space="preserve">       0:02.506  -0.066  -0.230   0.599  -4.822</t>
  </si>
  <si>
    <t xml:space="preserve">       0:02.507  -0.070  -0.226   0.599  -4.822</t>
  </si>
  <si>
    <t xml:space="preserve">       0:02.507  -0.074  -0.221   0.600  -4.852</t>
  </si>
  <si>
    <t xml:space="preserve">       0:02.507  -0.077  -0.216   0.600  -4.852</t>
  </si>
  <si>
    <t xml:space="preserve">       0:02.507  -0.081  -0.211   0.600  -4.852</t>
  </si>
  <si>
    <t xml:space="preserve">       0:02.507  -0.084  -0.206   0.600  -4.852</t>
  </si>
  <si>
    <t xml:space="preserve">       0:02.508  -0.087  -0.202   0.601  -4.852</t>
  </si>
  <si>
    <t xml:space="preserve">       0:02.508  -0.090  -0.197   0.601  -4.852</t>
  </si>
  <si>
    <t xml:space="preserve">       0:02.508  -0.093  -0.193   0.601  -4.822</t>
  </si>
  <si>
    <t xml:space="preserve">       0:02.508  -0.096  -0.188   0.601  -4.822</t>
  </si>
  <si>
    <t xml:space="preserve">       0:02.508  -0.098  -0.184   0.601  -4.822</t>
  </si>
  <si>
    <t xml:space="preserve">       0:02.509  -0.100  -0.179   0.601  -4.822</t>
  </si>
  <si>
    <t xml:space="preserve">       0:02.509  -0.102  -0.175   0.601  -4.822</t>
  </si>
  <si>
    <t xml:space="preserve">       0:02.509  -0.104  -0.171   0.602  -4.822</t>
  </si>
  <si>
    <t xml:space="preserve">       0:02.509  -0.106  -0.167   0.602  -4.822</t>
  </si>
  <si>
    <t xml:space="preserve">       0:02.509  -0.108  -0.163   0.602  -4.852</t>
  </si>
  <si>
    <t xml:space="preserve">       0:02.510  -0.109  -0.159   0.602  -4.852</t>
  </si>
  <si>
    <t xml:space="preserve">       0:02.510  -0.111  -0.155   0.602  -4.852</t>
  </si>
  <si>
    <t xml:space="preserve">       0:02.510  -0.112  -0.151   0.603  -4.822</t>
  </si>
  <si>
    <t xml:space="preserve">       0:02.510  -0.114  -0.147   0.603  -4.822</t>
  </si>
  <si>
    <t xml:space="preserve">       0:02.510  -0.115  -0.144   0.603  -4.791</t>
  </si>
  <si>
    <t xml:space="preserve">       0:02.511  -0.116  -0.140   0.603  -4.791</t>
  </si>
  <si>
    <t xml:space="preserve">       0:02.511  -0.117  -0.136   0.603  -4.761</t>
  </si>
  <si>
    <t xml:space="preserve">       0:02.511  -0.117  -0.133   0.604  -4.700</t>
  </si>
  <si>
    <t xml:space="preserve">       0:02.511  -0.118  -0.129   0.604  -4.669</t>
  </si>
  <si>
    <t xml:space="preserve">       0:02.511  -0.119  -0.126   0.604  -4.639</t>
  </si>
  <si>
    <t xml:space="preserve">       0:02.512  -0.120  -0.123   0.604  -4.608</t>
  </si>
  <si>
    <t xml:space="preserve">       0:02.512  -0.120  -0.120   0.604  -4.547</t>
  </si>
  <si>
    <t xml:space="preserve">       0:02.512  -0.121  -0.117   0.605  -4.517</t>
  </si>
  <si>
    <t xml:space="preserve">       0:02.512  -0.121  -0.113   0.605  -4.486</t>
  </si>
  <si>
    <t xml:space="preserve">       0:02.512  -0.122  -0.110   0.605  -4.455</t>
  </si>
  <si>
    <t xml:space="preserve">       0:02.513  -0.122  -0.107   0.605  -4.425</t>
  </si>
  <si>
    <t xml:space="preserve">       0:02.513  -0.122  -0.104   0.605  -4.425</t>
  </si>
  <si>
    <t xml:space="preserve">       0:02.513  -0.123  -0.101   0.605  -4.394</t>
  </si>
  <si>
    <t xml:space="preserve">       0:02.513  -0.123  -0.099   0.605  -4.394</t>
  </si>
  <si>
    <t xml:space="preserve">       0:02.513  -0.123  -0.096   0.606  -4.364</t>
  </si>
  <si>
    <t xml:space="preserve">       0:02.514  -0.123  -0.093   0.606  -4.364</t>
  </si>
  <si>
    <t xml:space="preserve">       0:02.514  -0.124  -0.090   0.606  -4.334</t>
  </si>
  <si>
    <t xml:space="preserve">       0:02.514  -0.124  -0.088   0.606  -4.334</t>
  </si>
  <si>
    <t xml:space="preserve">       0:02.514  -0.124  -0.085   0.606  -4.303</t>
  </si>
  <si>
    <t xml:space="preserve">       0:02.514  -0.124  -0.083   0.607  -4.303</t>
  </si>
  <si>
    <t xml:space="preserve">       0:02.515  -0.124  -0.080   0.607  -4.303</t>
  </si>
  <si>
    <t xml:space="preserve">       0:02.515  -0.124  -0.078   0.607  -4.273</t>
  </si>
  <si>
    <t xml:space="preserve">       0:02.515  -0.124  -0.075   0.607  -4.273</t>
  </si>
  <si>
    <t xml:space="preserve">       0:02.515  -0.124  -0.073   0.607  -4.273</t>
  </si>
  <si>
    <t xml:space="preserve">       0:02.515  -0.124  -0.071   0.607  -4.242</t>
  </si>
  <si>
    <t xml:space="preserve">       0:02.516  -0.124  -0.068   0.608  -4.242</t>
  </si>
  <si>
    <t xml:space="preserve">       0:02.516  -0.124  -0.066   0.608  -4.211</t>
  </si>
  <si>
    <t xml:space="preserve">       0:02.516  -0.124  -0.064   0.608  -4.211</t>
  </si>
  <si>
    <t xml:space="preserve">       0:02.516  -0.124  -0.062   0.608  -4.181</t>
  </si>
  <si>
    <t xml:space="preserve">       0:02.516  -0.124  -0.060   0.608  -4.150</t>
  </si>
  <si>
    <t xml:space="preserve">       0:02.517  -0.124  -0.058   0.609  -4.120</t>
  </si>
  <si>
    <t xml:space="preserve">       0:02.517  -0.124  -0.056   0.609  -4.120</t>
  </si>
  <si>
    <t xml:space="preserve">       0:02.517  -0.123  -0.054   0.609  -4.090</t>
  </si>
  <si>
    <t xml:space="preserve">       0:02.517  -0.123  -0.052   0.609  -4.059</t>
  </si>
  <si>
    <t xml:space="preserve">       0:02.517  -0.123  -0.050   0.609  -4.028</t>
  </si>
  <si>
    <t xml:space="preserve">       0:02.518  -0.123  -0.048   0.609  -4.028</t>
  </si>
  <si>
    <t xml:space="preserve">       0:02.518  -0.123  -0.046   0.609  -3.998</t>
  </si>
  <si>
    <t xml:space="preserve">       0:02.518  -0.123  -0.044   0.609  -3.967</t>
  </si>
  <si>
    <t xml:space="preserve">       0:02.518  -0.122  -0.042   0.610  -3.937</t>
  </si>
  <si>
    <t xml:space="preserve">       0:02.518  -0.122  -0.041   0.610  -3.906</t>
  </si>
  <si>
    <t xml:space="preserve">       0:02.519  -0.122  -0.039   0.610  -3.906</t>
  </si>
  <si>
    <t xml:space="preserve">       0:02.519  -0.122  -0.037   0.610  -3.876</t>
  </si>
  <si>
    <t xml:space="preserve">       0:02.519  -0.122  -0.036   0.610  -3.845</t>
  </si>
  <si>
    <t xml:space="preserve">       0:02.519  -0.121  -0.034   0.610  -3.815</t>
  </si>
  <si>
    <t xml:space="preserve">       0:02.519  -0.121  -0.033   0.611  -3.784</t>
  </si>
  <si>
    <t xml:space="preserve">       0:02.520  -0.121  -0.031   0.611  -3.754</t>
  </si>
  <si>
    <t xml:space="preserve">       0:02.520  -0.121  -0.030   0.611  -3.723</t>
  </si>
  <si>
    <t xml:space="preserve">       0:02.520  -0.121  -0.028   0.611  -3.693</t>
  </si>
  <si>
    <t xml:space="preserve">       0:02.520  -0.120  -0.027   0.611  -3.662</t>
  </si>
  <si>
    <t xml:space="preserve">       0:02.520  -0.120  -0.025   0.611  -3.631</t>
  </si>
  <si>
    <t xml:space="preserve">       0:02.521  -0.120  -0.024   0.612  -3.601</t>
  </si>
  <si>
    <t xml:space="preserve">       0:02.521  -0.119  -0.023   0.612  -3.540</t>
  </si>
  <si>
    <t xml:space="preserve">       0:02.521  -0.119  -0.021   0.612  -3.510</t>
  </si>
  <si>
    <t xml:space="preserve">       0:02.521  -0.119  -0.020   0.612  -3.479</t>
  </si>
  <si>
    <t xml:space="preserve">       0:02.521  -0.118  -0.019   0.612  -3.418</t>
  </si>
  <si>
    <t xml:space="preserve">       0:02.522  -0.118  -0.018   0.612  -3.357</t>
  </si>
  <si>
    <t xml:space="preserve">       0:02.522  -0.118  -0.017   0.612  -3.296</t>
  </si>
  <si>
    <t xml:space="preserve">       0:02.522  -0.117  -0.016   0.612  -3.265</t>
  </si>
  <si>
    <t xml:space="preserve">       0:02.522  -0.117  -0.015   0.613  -3.204</t>
  </si>
  <si>
    <t xml:space="preserve">       0:02.522  -0.117  -0.014   0.613  -3.143</t>
  </si>
  <si>
    <t xml:space="preserve">       0:02.523  -0.116  -0.013   0.613  -3.082</t>
  </si>
  <si>
    <t xml:space="preserve">       0:02.523  -0.116  -0.012   0.613  -3.021</t>
  </si>
  <si>
    <t xml:space="preserve">       0:02.523  -0.115  -0.011   0.613  -2.991</t>
  </si>
  <si>
    <t xml:space="preserve">       0:02.523  -0.115  -0.010   0.613  -2.930</t>
  </si>
  <si>
    <t xml:space="preserve">       0:02.523  -0.114  -0.009   0.614  -2.868</t>
  </si>
  <si>
    <t xml:space="preserve">       0:02.524  -0.114  -0.009   0.614  -2.838</t>
  </si>
  <si>
    <t xml:space="preserve">       0:02.524  -0.113  -0.008   0.614  -2.808</t>
  </si>
  <si>
    <t xml:space="preserve">       0:02.524  -0.113  -0.007   0.614  -2.777</t>
  </si>
  <si>
    <t xml:space="preserve">       0:02.524  -0.112  -0.006   0.614  -2.747</t>
  </si>
  <si>
    <t xml:space="preserve">       0:02.524  -0.112  -0.006   0.614  -2.716</t>
  </si>
  <si>
    <t xml:space="preserve">       0:02.525  -0.111  -0.005   0.614  -2.686</t>
  </si>
  <si>
    <t xml:space="preserve">       0:02.525  -0.111  -0.005   0.615  -2.655</t>
  </si>
  <si>
    <t xml:space="preserve">       0:02.525  -0.110  -0.004   0.615  -2.624</t>
  </si>
  <si>
    <t xml:space="preserve">       0:02.525  -0.110  -0.004   0.615  -2.594</t>
  </si>
  <si>
    <t xml:space="preserve">       0:02.525  -0.109  -0.003   0.615  -2.564</t>
  </si>
  <si>
    <t xml:space="preserve">       0:02.526  -0.109  -0.003   0.615  -2.533</t>
  </si>
  <si>
    <t xml:space="preserve">       0:02.526  -0.108  -0.002   0.615  -2.533</t>
  </si>
  <si>
    <t xml:space="preserve">       0:02.526  -0.108  -0.002   0.616  -2.503</t>
  </si>
  <si>
    <t xml:space="preserve">       0:02.526  -0.107  -0.001   0.616  -2.472</t>
  </si>
  <si>
    <t xml:space="preserve">       0:02.526  -0.107  -0.001   0.616  -2.411</t>
  </si>
  <si>
    <t xml:space="preserve">       0:02.527  -0.106  -0.001   0.616  -2.380</t>
  </si>
  <si>
    <t xml:space="preserve">       0:02.527  -0.106  -0.000   0.616  -2.350</t>
  </si>
  <si>
    <t xml:space="preserve">       0:02.527  -0.105   0.000   0.616  -2.289</t>
  </si>
  <si>
    <t xml:space="preserve">       0:02.527  -0.105   0.000   0.616  -2.258</t>
  </si>
  <si>
    <t xml:space="preserve">       0:02.527  -0.104   0.000   0.616  -2.197</t>
  </si>
  <si>
    <t xml:space="preserve">       0:02.528  -0.104   0.001   0.616  -2.167</t>
  </si>
  <si>
    <t xml:space="preserve">       0:02.528  -0.103   0.001   0.617  -2.106</t>
  </si>
  <si>
    <t xml:space="preserve">       0:02.528  -0.103   0.001   0.617  -2.045</t>
  </si>
  <si>
    <t xml:space="preserve">       0:02.528  -0.103   0.001   0.617  -1.984</t>
  </si>
  <si>
    <t xml:space="preserve">       0:02.528  -0.102   0.001   0.617  -1.923</t>
  </si>
  <si>
    <t xml:space="preserve">       0:02.529  -0.102   0.001   0.617  -1.892</t>
  </si>
  <si>
    <t xml:space="preserve">       0:02.529  -0.101   0.002   0.617  -1.831</t>
  </si>
  <si>
    <t xml:space="preserve">       0:02.529  -0.101   0.002   0.617  -1.770</t>
  </si>
  <si>
    <t xml:space="preserve">       0:02.529  -0.100   0.002   0.618  -1.709</t>
  </si>
  <si>
    <t xml:space="preserve">       0:02.529  -0.100   0.002   0.618  -1.648</t>
  </si>
  <si>
    <t xml:space="preserve">       0:02.530  -0.099   0.002   0.618  -1.587</t>
  </si>
  <si>
    <t xml:space="preserve">       0:02.530  -0.099   0.002   0.618  -1.526</t>
  </si>
  <si>
    <t xml:space="preserve">       0:02.530  -0.098   0.002   0.618  -1.496</t>
  </si>
  <si>
    <t xml:space="preserve">       0:02.530  -0.098   0.002   0.618  -1.434</t>
  </si>
  <si>
    <t xml:space="preserve">       0:02.530  -0.097   0.002   0.618  -1.404</t>
  </si>
  <si>
    <t xml:space="preserve">       0:02.531  -0.097   0.002   0.619  -1.373</t>
  </si>
  <si>
    <t xml:space="preserve">       0:02.531  -0.096   0.002   0.619  -1.312</t>
  </si>
  <si>
    <t xml:space="preserve">       0:02.531  -0.096   0.002   0.619  -1.282</t>
  </si>
  <si>
    <t xml:space="preserve">       0:02.531  -0.095   0.002   0.619  -1.251</t>
  </si>
  <si>
    <t xml:space="preserve">       0:02.531  -0.095   0.002   0.619  -1.190</t>
  </si>
  <si>
    <t xml:space="preserve">       0:02.532  -0.094   0.002   0.619  -1.160</t>
  </si>
  <si>
    <t xml:space="preserve">       0:02.532  -0.094   0.002   0.619  -1.099</t>
  </si>
  <si>
    <t xml:space="preserve">       0:02.532  -0.093   0.002   0.619  -1.068</t>
  </si>
  <si>
    <t xml:space="preserve">       0:02.532  -0.093   0.001   0.620  -1.007</t>
  </si>
  <si>
    <t xml:space="preserve">       0:02.532  -0.092   0.001   0.620  -0.946</t>
  </si>
  <si>
    <t xml:space="preserve">       0:02.533  -0.092   0.001   0.620  -0.916</t>
  </si>
  <si>
    <t xml:space="preserve">       0:02.533  -0.092   0.001   0.620  -0.854</t>
  </si>
  <si>
    <t xml:space="preserve">       0:02.533  -0.091   0.001   0.620  -0.793</t>
  </si>
  <si>
    <t xml:space="preserve">       0:02.533  -0.091   0.001   0.620  -0.763</t>
  </si>
  <si>
    <t xml:space="preserve">       0:02.533  -0.090   0.001   0.620  -0.702</t>
  </si>
  <si>
    <t xml:space="preserve">       0:02.534  -0.090   0.001   0.620  -0.671</t>
  </si>
  <si>
    <t xml:space="preserve">       0:02.534  -0.089   0.001   0.620  -0.641</t>
  </si>
  <si>
    <t xml:space="preserve">       0:02.534  -0.089   0.001   0.620  -0.610</t>
  </si>
  <si>
    <t xml:space="preserve">       0:02.534  -0.088   0.001   0.621  -0.549</t>
  </si>
  <si>
    <t xml:space="preserve">       0:02.534  -0.088   0.001   0.621  -0.519</t>
  </si>
  <si>
    <t xml:space="preserve">       0:02.535  -0.087   0.001   0.621  -0.488</t>
  </si>
  <si>
    <t xml:space="preserve">       0:02.535  -0.087   0.001   0.621  -0.458</t>
  </si>
  <si>
    <t xml:space="preserve">       0:02.535  -0.086   0.001   0.621  -0.427</t>
  </si>
  <si>
    <t xml:space="preserve">       0:02.535  -0.086   0.001   0.621  -0.366</t>
  </si>
  <si>
    <t xml:space="preserve">       0:02.535  -0.085   0.001   0.621  -0.336</t>
  </si>
  <si>
    <t xml:space="preserve">       0:02.536  -0.085   0.001   0.621  -0.275</t>
  </si>
  <si>
    <t xml:space="preserve">       0:02.536  -0.085   0.001   0.622  -0.244</t>
  </si>
  <si>
    <t xml:space="preserve">       0:02.536  -0.084   0.001   0.622  -0.183</t>
  </si>
  <si>
    <t xml:space="preserve">       0:02.536  -0.084   0.001   0.622  -0.153</t>
  </si>
  <si>
    <t xml:space="preserve">       0:02.536  -0.083   0.002   0.622  -0.091</t>
  </si>
  <si>
    <t xml:space="preserve">       0:02.537  -0.083   0.002   0.622  -0.030</t>
  </si>
  <si>
    <t xml:space="preserve">       0:02.537  -0.082   0.002   0.622   0.000</t>
  </si>
  <si>
    <t xml:space="preserve">       0:02.537  -0.082   0.002   0.622   0.061</t>
  </si>
  <si>
    <t xml:space="preserve">       0:02.537  -0.081   0.002   0.622   0.091</t>
  </si>
  <si>
    <t xml:space="preserve">       0:02.537  -0.081   0.002   0.623   0.122</t>
  </si>
  <si>
    <t xml:space="preserve">       0:02.538  -0.081   0.002   0.623   0.183</t>
  </si>
  <si>
    <t xml:space="preserve">       0:02.538  -0.081   0.002   0.623   0.214</t>
  </si>
  <si>
    <t xml:space="preserve">       0:02.538  -0.080   0.002   0.623   0.244</t>
  </si>
  <si>
    <t xml:space="preserve">       0:02.538  -0.080   0.002   0.623   0.305</t>
  </si>
  <si>
    <t xml:space="preserve">       0:02.538  -0.079   0.002   0.623   0.336</t>
  </si>
  <si>
    <t xml:space="preserve">       0:02.539  -0.079   0.003   0.623   0.366</t>
  </si>
  <si>
    <t xml:space="preserve">       0:02.539  -0.078   0.003   0.623   0.397</t>
  </si>
  <si>
    <t xml:space="preserve">       0:02.539  -0.078   0.003   0.623   0.427</t>
  </si>
  <si>
    <t xml:space="preserve">       0:02.540  -0.078   0.003   0.623   0.458</t>
  </si>
  <si>
    <t xml:space="preserve">       0:02.540  -0.077   0.003   0.624   0.458</t>
  </si>
  <si>
    <t xml:space="preserve">       0:02.540  -0.077   0.003   0.624   0.488</t>
  </si>
  <si>
    <t xml:space="preserve">       0:02.540  -0.077   0.004   0.624   0.488</t>
  </si>
  <si>
    <t xml:space="preserve">       0:02.540  -0.076   0.004   0.624   0.488</t>
  </si>
  <si>
    <t xml:space="preserve">       0:02.541  -0.076   0.004   0.624   0.519</t>
  </si>
  <si>
    <t xml:space="preserve">       0:02.541  -0.075   0.004   0.624   0.519</t>
  </si>
  <si>
    <t xml:space="preserve">       0:02.541  -0.075   0.004   0.624   0.549</t>
  </si>
  <si>
    <t xml:space="preserve">       0:02.542  -0.075   0.004   0.625   0.549</t>
  </si>
  <si>
    <t xml:space="preserve">       0:02.542  -0.074   0.004   0.625   0.549</t>
  </si>
  <si>
    <t xml:space="preserve">       0:02.542  -0.074   0.004   0.625   0.580</t>
  </si>
  <si>
    <t xml:space="preserve">       0:02.543  -0.074   0.005   0.625   0.580</t>
  </si>
  <si>
    <t xml:space="preserve">       0:02.543  -0.074   0.005   0.626   0.610</t>
  </si>
  <si>
    <t xml:space="preserve">       0:02.544  -0.074   0.005   0.626   0.610</t>
  </si>
  <si>
    <t xml:space="preserve">       0:02.544  -0.073   0.005   0.626   0.610</t>
  </si>
  <si>
    <t xml:space="preserve">       0:02.544  -0.073   0.005   0.626   0.580</t>
  </si>
  <si>
    <t xml:space="preserve">       0:02.545  -0.073   0.005   0.626   0.610</t>
  </si>
  <si>
    <t xml:space="preserve">       0:02.545  -0.073   0.005   0.626   0.641</t>
  </si>
  <si>
    <t xml:space="preserve">       0:02.545  -0.073   0.005   0.627   0.641</t>
  </si>
  <si>
    <t xml:space="preserve">       0:02.546  -0.073   0.006   0.627   0.641</t>
  </si>
  <si>
    <t xml:space="preserve">       0:02.546  -0.074   0.006   0.627   0.641</t>
  </si>
  <si>
    <t xml:space="preserve">       0:02.547  -0.074   0.006   0.627   0.671</t>
  </si>
  <si>
    <t xml:space="preserve">       0:02.547  -0.075   0.006   0.627   0.671</t>
  </si>
  <si>
    <t xml:space="preserve">       0:02.547  -0.075   0.006   0.627   0.702</t>
  </si>
  <si>
    <t xml:space="preserve">       0:02.548  -0.075   0.006   0.627   0.702</t>
  </si>
  <si>
    <t xml:space="preserve">       0:02.548  -0.076   0.006   0.627   0.702</t>
  </si>
  <si>
    <t xml:space="preserve">       0:02.548  -0.076   0.006   0.627   0.733</t>
  </si>
  <si>
    <t xml:space="preserve">       0:02.548  -0.077   0.006   0.628   0.763</t>
  </si>
  <si>
    <t xml:space="preserve">       0:02.549  -0.077   0.006   0.628   0.793</t>
  </si>
  <si>
    <t xml:space="preserve">       0:02.549  -0.078   0.006   0.628   0.793</t>
  </si>
  <si>
    <t xml:space="preserve">       0:02.549  -0.078   0.006   0.628   0.824</t>
  </si>
  <si>
    <t xml:space="preserve">       0:02.549  -0.079   0.006   0.628   0.854</t>
  </si>
  <si>
    <t xml:space="preserve">       0:02.550  -0.079   0.006   0.628   0.854</t>
  </si>
  <si>
    <t xml:space="preserve">       0:02.550  -0.080   0.006   0.628   0.854</t>
  </si>
  <si>
    <t xml:space="preserve">       0:02.550  -0.080   0.006   0.628   0.885</t>
  </si>
  <si>
    <t xml:space="preserve">       0:02.550  -0.081   0.006   0.628   0.885</t>
  </si>
  <si>
    <t xml:space="preserve">       0:02.550  -0.081   0.006   0.629   0.916</t>
  </si>
  <si>
    <t xml:space="preserve">       0:02.551  -0.081   0.006   0.629   0.916</t>
  </si>
  <si>
    <t xml:space="preserve">       0:02.551  -0.082   0.006   0.629   0.916</t>
  </si>
  <si>
    <t xml:space="preserve">       0:02.551  -0.083   0.006   0.629   0.946</t>
  </si>
  <si>
    <t xml:space="preserve">       0:02.552  -0.084   0.006   0.629   0.977</t>
  </si>
  <si>
    <t xml:space="preserve">       0:02.552  -0.085   0.006   0.629   1.007</t>
  </si>
  <si>
    <t xml:space="preserve">       0:02.553  -0.086   0.006   0.629   1.038</t>
  </si>
  <si>
    <t xml:space="preserve">       0:02.553  -0.086   0.006   0.630   1.068</t>
  </si>
  <si>
    <t xml:space="preserve">       0:02.553  -0.087   0.006   0.630   1.068</t>
  </si>
  <si>
    <t xml:space="preserve">       0:02.553  -0.087   0.006   0.630   1.099</t>
  </si>
  <si>
    <t xml:space="preserve">       0:02.553  -0.087   0.006   0.630   1.129</t>
  </si>
  <si>
    <t xml:space="preserve">       0:02.554  -0.088   0.006   0.630   1.160</t>
  </si>
  <si>
    <t xml:space="preserve">       0:02.554  -0.088   0.006   0.630   1.190</t>
  </si>
  <si>
    <t xml:space="preserve">       0:02.554  -0.088   0.006   0.630   1.221</t>
  </si>
  <si>
    <t xml:space="preserve">       0:02.554  -0.088   0.006   0.630   1.251</t>
  </si>
  <si>
    <t xml:space="preserve">       0:02.554  -0.089   0.006   0.630   1.282</t>
  </si>
  <si>
    <t xml:space="preserve">       0:02.555  -0.089   0.006   0.630   1.312</t>
  </si>
  <si>
    <t xml:space="preserve">       0:02.555  -0.089   0.006   0.630   1.343</t>
  </si>
  <si>
    <t xml:space="preserve">       0:02.555  -0.090   0.006   0.630   1.373</t>
  </si>
  <si>
    <t xml:space="preserve">       0:02.555  -0.090   0.006   0.631   1.434</t>
  </si>
  <si>
    <t xml:space="preserve">       0:02.556  -0.090   0.006   0.631   1.465</t>
  </si>
  <si>
    <t xml:space="preserve">       0:02.556  -0.090   0.006   0.631   1.496</t>
  </si>
  <si>
    <t xml:space="preserve">       0:02.556  -0.090   0.006   0.631   1.526</t>
  </si>
  <si>
    <t xml:space="preserve">       0:02.556  -0.090   0.006   0.631   1.556</t>
  </si>
  <si>
    <t xml:space="preserve">       0:02.556  -0.091   0.006   0.631   1.587</t>
  </si>
  <si>
    <t xml:space="preserve">       0:02.557  -0.091   0.007   0.631   1.617</t>
  </si>
  <si>
    <t xml:space="preserve">       0:02.557  -0.091   0.007   0.631   1.648</t>
  </si>
  <si>
    <t xml:space="preserve">       0:02.557  -0.091   0.007   0.631   1.678</t>
  </si>
  <si>
    <t xml:space="preserve">       0:02.557  -0.091   0.007   0.631   1.709</t>
  </si>
  <si>
    <t xml:space="preserve">       0:02.557  -0.091   0.007   0.631   1.740</t>
  </si>
  <si>
    <t xml:space="preserve">       0:02.558  -0.090   0.007   0.631   1.740</t>
  </si>
  <si>
    <t xml:space="preserve">       0:02.558  -0.090   0.007   0.631   1.770</t>
  </si>
  <si>
    <t xml:space="preserve">       0:02.558  -0.090   0.007   0.631   1.801</t>
  </si>
  <si>
    <t xml:space="preserve">       0:02.558  -0.090   0.008   0.631   1.831</t>
  </si>
  <si>
    <t xml:space="preserve">       0:02.558  -0.090   0.008   0.631   1.861</t>
  </si>
  <si>
    <t xml:space="preserve">       0:02.559  -0.090   0.008   0.631   1.892</t>
  </si>
  <si>
    <t xml:space="preserve">       0:02.559  -0.089   0.008   0.631   1.923</t>
  </si>
  <si>
    <t xml:space="preserve">       0:02.559  -0.089   0.008   0.632   1.953</t>
  </si>
  <si>
    <t xml:space="preserve">       0:02.559  -0.089   0.008   0.632   1.984</t>
  </si>
  <si>
    <t xml:space="preserve">       0:02.560  -0.088   0.008   0.632   2.014</t>
  </si>
  <si>
    <t xml:space="preserve">       0:02.560  -0.088   0.009   0.632   2.045</t>
  </si>
  <si>
    <t xml:space="preserve">       0:02.560  -0.088   0.009   0.632   2.075</t>
  </si>
  <si>
    <t xml:space="preserve">       0:02.560  -0.087   0.009   0.632   2.075</t>
  </si>
  <si>
    <t xml:space="preserve">       0:02.561  -0.087   0.009   0.632   2.075</t>
  </si>
  <si>
    <t xml:space="preserve">       0:02.561  -0.086   0.009   0.632   2.106</t>
  </si>
  <si>
    <t xml:space="preserve">       0:02.562  -0.086   0.009   0.632   2.075</t>
  </si>
  <si>
    <t xml:space="preserve">       0:02.562  -0.085   0.009   0.632   2.075</t>
  </si>
  <si>
    <t xml:space="preserve">       0:02.562  -0.085   0.010   0.633   2.075</t>
  </si>
  <si>
    <t xml:space="preserve">       0:02.562  -0.085   0.010   0.633   2.045</t>
  </si>
  <si>
    <t xml:space="preserve">       0:02.563  -0.085   0.010   0.633   2.014</t>
  </si>
  <si>
    <t xml:space="preserve">       0:02.563  -0.084   0.010   0.633   2.014</t>
  </si>
  <si>
    <t xml:space="preserve">       0:02.563  -0.084   0.010   0.633   1.984</t>
  </si>
  <si>
    <t xml:space="preserve">       0:02.563  -0.084   0.010   0.633   1.953</t>
  </si>
  <si>
    <t xml:space="preserve">       0:02.563  -0.084   0.011   0.633   1.953</t>
  </si>
  <si>
    <t xml:space="preserve">       0:02.564  -0.084   0.011   0.633   1.923</t>
  </si>
  <si>
    <t xml:space="preserve">       0:02.564  -0.084   0.011   0.633   1.892</t>
  </si>
  <si>
    <t xml:space="preserve">       0:02.564  -0.083   0.011   0.633   1.861</t>
  </si>
  <si>
    <t xml:space="preserve">       0:02.565  -0.083   0.012   0.633   1.831</t>
  </si>
  <si>
    <t xml:space="preserve">       0:02.565  -0.083   0.012   0.633   1.801</t>
  </si>
  <si>
    <t xml:space="preserve">       0:02.565  -0.083   0.012   0.634   1.801</t>
  </si>
  <si>
    <t xml:space="preserve">       0:02.565  -0.083   0.012   0.634   1.770</t>
  </si>
  <si>
    <t xml:space="preserve">       0:02.566  -0.083   0.013   0.634   1.770</t>
  </si>
  <si>
    <t xml:space="preserve">       0:02.566  -0.083   0.013   0.634   1.740</t>
  </si>
  <si>
    <t xml:space="preserve">       0:02.566  -0.083   0.013   0.634   1.709</t>
  </si>
  <si>
    <t xml:space="preserve">       0:02.566  -0.083   0.013   0.634   1.678</t>
  </si>
  <si>
    <t xml:space="preserve">       0:02.566  -0.083   0.013   0.634   1.648</t>
  </si>
  <si>
    <t xml:space="preserve">       0:02.567  -0.083   0.013   0.634   1.617</t>
  </si>
  <si>
    <t xml:space="preserve">       0:02.567  -0.083   0.013   0.634   1.587</t>
  </si>
  <si>
    <t xml:space="preserve">       0:02.567  -0.083   0.013   0.634   1.526</t>
  </si>
  <si>
    <t xml:space="preserve">       0:02.567  -0.083   0.014   0.634   1.496</t>
  </si>
  <si>
    <t xml:space="preserve">       0:02.567  -0.083   0.014   0.634   1.434</t>
  </si>
  <si>
    <t xml:space="preserve">       0:02.568  -0.083   0.014   0.634   1.373</t>
  </si>
  <si>
    <t xml:space="preserve">       0:02.568  -0.083   0.014   0.634   1.312</t>
  </si>
  <si>
    <t xml:space="preserve">       0:02.568  -0.084   0.014   0.634   1.282</t>
  </si>
  <si>
    <t xml:space="preserve">       0:02.568  -0.084   0.015   0.634   1.221</t>
  </si>
  <si>
    <t xml:space="preserve">       0:02.568  -0.084   0.015   0.634   1.190</t>
  </si>
  <si>
    <t xml:space="preserve">       0:02.569  -0.084   0.015   0.634   1.129</t>
  </si>
  <si>
    <t xml:space="preserve">       0:02.569  -0.084   0.015   0.634   1.099</t>
  </si>
  <si>
    <t xml:space="preserve">       0:02.569  -0.084   0.015   0.634   1.038</t>
  </si>
  <si>
    <t xml:space="preserve">       0:02.569  -0.085   0.015   0.634   1.007</t>
  </si>
  <si>
    <t xml:space="preserve">       0:02.569  -0.085   0.016   0.634   0.946</t>
  </si>
  <si>
    <t xml:space="preserve">       0:02.570  -0.085   0.016   0.634   0.916</t>
  </si>
  <si>
    <t xml:space="preserve">       0:02.570  -0.085   0.016   0.634   0.854</t>
  </si>
  <si>
    <t xml:space="preserve">       0:02.570  -0.085   0.016   0.634   0.793</t>
  </si>
  <si>
    <t xml:space="preserve">       0:02.570  -0.086   0.016   0.635   0.733</t>
  </si>
  <si>
    <t xml:space="preserve">       0:02.570  -0.086   0.016   0.635   0.671</t>
  </si>
  <si>
    <t xml:space="preserve">       0:02.571  -0.086   0.016   0.635   0.610</t>
  </si>
  <si>
    <t xml:space="preserve">       0:02.571  -0.087   0.016   0.635   0.549</t>
  </si>
  <si>
    <t xml:space="preserve">       0:02.571  -0.087   0.016   0.635   0.488</t>
  </si>
  <si>
    <t xml:space="preserve">       0:02.571  -0.087   0.016   0.635   0.427</t>
  </si>
  <si>
    <t xml:space="preserve">       0:02.571  -0.088   0.016   0.635   0.336</t>
  </si>
  <si>
    <t xml:space="preserve">       0:02.572  -0.088   0.016   0.635   0.275</t>
  </si>
  <si>
    <t xml:space="preserve">       0:02.572  -0.088   0.016   0.635   0.214</t>
  </si>
  <si>
    <t xml:space="preserve">       0:02.572  -0.088   0.017   0.635   0.122</t>
  </si>
  <si>
    <t xml:space="preserve">       0:02.572  -0.089   0.017   0.635   0.061</t>
  </si>
  <si>
    <t xml:space="preserve">       0:02.572  -0.089   0.017   0.635   0.000</t>
  </si>
  <si>
    <t xml:space="preserve">       0:02.573  -0.089   0.017   0.635  -0.061</t>
  </si>
  <si>
    <t xml:space="preserve">       0:02.573  -0.090   0.017   0.635  -0.122</t>
  </si>
  <si>
    <t xml:space="preserve">       0:02.573  -0.090   0.017   0.635  -0.183</t>
  </si>
  <si>
    <t xml:space="preserve">       0:02.573  -0.090   0.017   0.635  -0.244</t>
  </si>
  <si>
    <t xml:space="preserve">       0:02.573  -0.090   0.017   0.635  -0.305</t>
  </si>
  <si>
    <t xml:space="preserve">       0:02.574  -0.091   0.017   0.635  -0.397</t>
  </si>
  <si>
    <t xml:space="preserve">       0:02.574  -0.091   0.017   0.635  -0.458</t>
  </si>
  <si>
    <t xml:space="preserve">       0:02.574  -0.091   0.018   0.635  -0.519</t>
  </si>
  <si>
    <t xml:space="preserve">       0:02.574  -0.091   0.018   0.635  -0.610</t>
  </si>
  <si>
    <t xml:space="preserve">       0:02.574  -0.091   0.018   0.636  -0.671</t>
  </si>
  <si>
    <t xml:space="preserve">       0:02.575  -0.091   0.018   0.636  -0.733</t>
  </si>
  <si>
    <t xml:space="preserve">       0:02.575  -0.091   0.018   0.636  -0.824</t>
  </si>
  <si>
    <t xml:space="preserve">       0:02.575  -0.091   0.018   0.636  -0.885</t>
  </si>
  <si>
    <t xml:space="preserve">       0:02.575  -0.091   0.019   0.636  -0.977</t>
  </si>
  <si>
    <t xml:space="preserve">       0:02.575  -0.091   0.019   0.636  -1.038</t>
  </si>
  <si>
    <t xml:space="preserve">       0:02.576  -0.091   0.019   0.636  -1.129</t>
  </si>
  <si>
    <t xml:space="preserve">       0:02.576  -0.091   0.019   0.636  -1.190</t>
  </si>
  <si>
    <t xml:space="preserve">       0:02.576  -0.091   0.020   0.636  -1.282</t>
  </si>
  <si>
    <t xml:space="preserve">       0:02.576  -0.091   0.020   0.636  -1.343</t>
  </si>
  <si>
    <t xml:space="preserve">       0:02.576  -0.091   0.020   0.636  -1.404</t>
  </si>
  <si>
    <t xml:space="preserve">       0:02.577  -0.090   0.020   0.636  -1.465</t>
  </si>
  <si>
    <t xml:space="preserve">       0:02.577  -0.090   0.020   0.636  -1.526</t>
  </si>
  <si>
    <t xml:space="preserve">       0:02.577  -0.090   0.021   0.636  -1.587</t>
  </si>
  <si>
    <t xml:space="preserve">       0:02.577  -0.090   0.021   0.636  -1.678</t>
  </si>
  <si>
    <t xml:space="preserve">       0:02.577  -0.089   0.021   0.636  -1.740</t>
  </si>
  <si>
    <t xml:space="preserve">       0:02.578  -0.089   0.021   0.636  -1.801</t>
  </si>
  <si>
    <t xml:space="preserve">       0:02.578  -0.089   0.021   0.636  -1.861</t>
  </si>
  <si>
    <t xml:space="preserve">       0:02.578  -0.088   0.022   0.636  -1.953</t>
  </si>
  <si>
    <t xml:space="preserve">       0:02.578  -0.088   0.022   0.636  -2.014</t>
  </si>
  <si>
    <t xml:space="preserve">       0:02.578  -0.088   0.022   0.636  -2.075</t>
  </si>
  <si>
    <t xml:space="preserve">       0:02.579  -0.087   0.022   0.636  -2.136</t>
  </si>
  <si>
    <t xml:space="preserve">       0:02.579  -0.087   0.022   0.636  -2.228</t>
  </si>
  <si>
    <t xml:space="preserve">       0:02.579  -0.086   0.022   0.636  -2.289</t>
  </si>
  <si>
    <t xml:space="preserve">       0:02.579  -0.086   0.023   0.636  -2.350</t>
  </si>
  <si>
    <t xml:space="preserve">       0:02.579  -0.086   0.023   0.637  -2.411</t>
  </si>
  <si>
    <t xml:space="preserve">       0:02.580  -0.085   0.023   0.637  -2.472</t>
  </si>
  <si>
    <t xml:space="preserve">       0:02.580  -0.085   0.023   0.637  -2.533</t>
  </si>
  <si>
    <t xml:space="preserve">       0:02.580  -0.084   0.023   0.637  -2.594</t>
  </si>
  <si>
    <t xml:space="preserve">       0:02.580  -0.084   0.023   0.637  -2.655</t>
  </si>
  <si>
    <t xml:space="preserve">       0:02.580  -0.083   0.023   0.637  -2.716</t>
  </si>
  <si>
    <t xml:space="preserve">       0:02.581  -0.083   0.023   0.637  -2.777</t>
  </si>
  <si>
    <t xml:space="preserve">       0:02.581  -0.082   0.023   0.637  -2.838</t>
  </si>
  <si>
    <t xml:space="preserve">       0:02.581  -0.082   0.023   0.637  -2.868</t>
  </si>
  <si>
    <t xml:space="preserve">       0:02.581  -0.081   0.023   0.637  -2.930</t>
  </si>
  <si>
    <t xml:space="preserve">       0:02.581  -0.081   0.023   0.637  -2.960</t>
  </si>
  <si>
    <t xml:space="preserve">       0:02.582  -0.081   0.023   0.637  -3.021</t>
  </si>
  <si>
    <t xml:space="preserve">       0:02.582  -0.080   0.022   0.637  -3.052</t>
  </si>
  <si>
    <t xml:space="preserve">       0:02.582  -0.080   0.022   0.637  -3.113</t>
  </si>
  <si>
    <t xml:space="preserve">       0:02.582  -0.079   0.022   0.637  -3.143</t>
  </si>
  <si>
    <t xml:space="preserve">       0:02.582  -0.079   0.022   0.637  -3.174</t>
  </si>
  <si>
    <t xml:space="preserve">       0:02.583  -0.078   0.022   0.637  -3.235</t>
  </si>
  <si>
    <t xml:space="preserve">       0:02.583  -0.078   0.022   0.637  -3.265</t>
  </si>
  <si>
    <t xml:space="preserve">       0:02.583  -0.077   0.022   0.637  -3.265</t>
  </si>
  <si>
    <t xml:space="preserve">       0:02.583  -0.077   0.022   0.637  -3.296</t>
  </si>
  <si>
    <t xml:space="preserve">       0:02.583  -0.076   0.022   0.637  -3.327</t>
  </si>
  <si>
    <t xml:space="preserve">       0:02.584  -0.076   0.022   0.637  -3.357</t>
  </si>
  <si>
    <t xml:space="preserve">       0:02.584  -0.075   0.022   0.637  -3.357</t>
  </si>
  <si>
    <t xml:space="preserve">       0:02.584  -0.075   0.022   0.637  -3.387</t>
  </si>
  <si>
    <t xml:space="preserve">       0:02.584  -0.074   0.022   0.637  -3.418</t>
  </si>
  <si>
    <t xml:space="preserve">       0:02.584  -0.074   0.022   0.637  -3.448</t>
  </si>
  <si>
    <t xml:space="preserve">       0:02.585  -0.073   0.022   0.637  -3.479</t>
  </si>
  <si>
    <t xml:space="preserve">       0:02.585  -0.073   0.022   0.637  -3.510</t>
  </si>
  <si>
    <t xml:space="preserve">       0:02.585  -0.072   0.022   0.637  -3.540</t>
  </si>
  <si>
    <t xml:space="preserve">       0:02.585  -0.072   0.022   0.637  -3.571</t>
  </si>
  <si>
    <t xml:space="preserve">       0:02.585  -0.071   0.022   0.637  -3.601</t>
  </si>
  <si>
    <t xml:space="preserve">       0:02.586  -0.071   0.021   0.638  -3.631</t>
  </si>
  <si>
    <t xml:space="preserve">       0:02.586  -0.071   0.021   0.638  -3.662</t>
  </si>
  <si>
    <t xml:space="preserve">       0:02.586  -0.070   0.021   0.638  -3.693</t>
  </si>
  <si>
    <t xml:space="preserve">       0:02.586  -0.070   0.021   0.638  -3.723</t>
  </si>
  <si>
    <t xml:space="preserve">       0:02.586  -0.070   0.021   0.638  -3.754</t>
  </si>
  <si>
    <t xml:space="preserve">       0:02.587  -0.069   0.021   0.638  -3.784</t>
  </si>
  <si>
    <t xml:space="preserve">       0:02.587  -0.069   0.021   0.638  -3.815</t>
  </si>
  <si>
    <t xml:space="preserve">       0:02.587  -0.069   0.021   0.638  -3.845</t>
  </si>
  <si>
    <t xml:space="preserve">       0:02.587  -0.068   0.021   0.638  -3.845</t>
  </si>
  <si>
    <t xml:space="preserve">       0:02.587  -0.068   0.021   0.638  -3.876</t>
  </si>
  <si>
    <t xml:space="preserve">       0:02.588  -0.068   0.021   0.638  -3.906</t>
  </si>
  <si>
    <t xml:space="preserve">       0:02.588  -0.068   0.021   0.638  -3.937</t>
  </si>
  <si>
    <t xml:space="preserve">       0:02.588  -0.068   0.021   0.638  -3.967</t>
  </si>
  <si>
    <t xml:space="preserve">       0:02.588  -0.067   0.021   0.638  -3.998</t>
  </si>
  <si>
    <t xml:space="preserve">       0:02.588  -0.067   0.021   0.638  -4.028</t>
  </si>
  <si>
    <t xml:space="preserve">       0:02.589  -0.067   0.021   0.638  -4.059</t>
  </si>
  <si>
    <t xml:space="preserve">       0:02.589  -0.067   0.021   0.638  -4.090</t>
  </si>
  <si>
    <t xml:space="preserve">       0:02.589  -0.067   0.021   0.638  -4.120</t>
  </si>
  <si>
    <t xml:space="preserve">       0:02.589  -0.067   0.021   0.638  -4.150</t>
  </si>
  <si>
    <t xml:space="preserve">       0:02.590  -0.067   0.021   0.638  -4.150</t>
  </si>
  <si>
    <t xml:space="preserve">       0:02.590  -0.067   0.022   0.638  -4.150</t>
  </si>
  <si>
    <t xml:space="preserve">       0:02.591  -0.067   0.022   0.638  -4.150</t>
  </si>
  <si>
    <t xml:space="preserve">       0:02.591  -0.068   0.022   0.638  -4.150</t>
  </si>
  <si>
    <t xml:space="preserve">       0:02.591  -0.068   0.022   0.638  -4.181</t>
  </si>
  <si>
    <t xml:space="preserve">       0:02.592  -0.068   0.022   0.638  -4.181</t>
  </si>
  <si>
    <t xml:space="preserve">       0:02.592  -0.069   0.022   0.638  -4.181</t>
  </si>
  <si>
    <t xml:space="preserve">       0:02.593  -0.070   0.022   0.638  -4.181</t>
  </si>
  <si>
    <t xml:space="preserve">       0:02.593  -0.070   0.021   0.638  -4.150</t>
  </si>
  <si>
    <t xml:space="preserve">       0:02.593  -0.071   0.021   0.638  -4.120</t>
  </si>
  <si>
    <t xml:space="preserve">       0:02.594  -0.071   0.021   0.638  -4.120</t>
  </si>
  <si>
    <t xml:space="preserve">       0:02.594  -0.072   0.021   0.638  -4.120</t>
  </si>
  <si>
    <t xml:space="preserve">       0:02.594  -0.072   0.021   0.638  -4.090</t>
  </si>
  <si>
    <t xml:space="preserve">       0:02.594  -0.073   0.021   0.638  -4.059</t>
  </si>
  <si>
    <t xml:space="preserve">       0:02.595  -0.073   0.021   0.638  -4.059</t>
  </si>
  <si>
    <t xml:space="preserve">       0:02.595  -0.073   0.021   0.638  -4.028</t>
  </si>
  <si>
    <t xml:space="preserve">       0:02.595  -0.074   0.021   0.638  -4.028</t>
  </si>
  <si>
    <t xml:space="preserve">       0:02.595  -0.074   0.021   0.638  -3.998</t>
  </si>
  <si>
    <t xml:space="preserve">       0:02.596  -0.074   0.021   0.638  -3.998</t>
  </si>
  <si>
    <t xml:space="preserve">       0:02.596  -0.075   0.021   0.638  -3.967</t>
  </si>
  <si>
    <t xml:space="preserve">       0:02.596  -0.075   0.022   0.638  -3.967</t>
  </si>
  <si>
    <t xml:space="preserve">       0:02.596  -0.075   0.022   0.638  -3.937</t>
  </si>
  <si>
    <t xml:space="preserve">       0:02.597  -0.076   0.022   0.638  -3.937</t>
  </si>
  <si>
    <t xml:space="preserve">       0:02.597  -0.076   0.022   0.638  -3.906</t>
  </si>
  <si>
    <t xml:space="preserve">       0:02.597  -0.076   0.022   0.638  -3.876</t>
  </si>
  <si>
    <t xml:space="preserve">       0:02.598  -0.076   0.022   0.638  -3.876</t>
  </si>
  <si>
    <t xml:space="preserve">       0:02.598  -0.076   0.022   0.638  -3.845</t>
  </si>
  <si>
    <t xml:space="preserve">       0:02.598  -0.076   0.023   0.638  -3.815</t>
  </si>
  <si>
    <t xml:space="preserve">       0:02.598  -0.076   0.023   0.638  -3.784</t>
  </si>
  <si>
    <t xml:space="preserve">       0:02.599  -0.076   0.023   0.638  -3.754</t>
  </si>
  <si>
    <t xml:space="preserve">       0:02.599  -0.076   0.023   0.638  -3.723</t>
  </si>
  <si>
    <t xml:space="preserve">       0:02.599  -0.076   0.023   0.638  -3.693</t>
  </si>
  <si>
    <t xml:space="preserve">       0:02.600  -0.075   0.024   0.639  -3.662</t>
  </si>
  <si>
    <t xml:space="preserve">       0:02.600  -0.075   0.024   0.639  -3.631</t>
  </si>
  <si>
    <t xml:space="preserve">       0:02.600  -0.074   0.024   0.639  -3.601</t>
  </si>
  <si>
    <t xml:space="preserve">       0:02.601  -0.074   0.024   0.639  -3.571</t>
  </si>
  <si>
    <t xml:space="preserve">       0:02.601  -0.074   0.024   0.639  -3.540</t>
  </si>
  <si>
    <t xml:space="preserve">       0:02.601  -0.073   0.024   0.639  -3.510</t>
  </si>
  <si>
    <t xml:space="preserve">       0:02.601  -0.073   0.024   0.639  -3.479</t>
  </si>
  <si>
    <t xml:space="preserve">       0:02.601  -0.073   0.025   0.639  -3.448</t>
  </si>
  <si>
    <t xml:space="preserve">       0:02.602  -0.072   0.025   0.639  -3.418</t>
  </si>
  <si>
    <t xml:space="preserve">       0:02.602  -0.072   0.025   0.639  -3.357</t>
  </si>
  <si>
    <t xml:space="preserve">       0:02.602  -0.071   0.025   0.639  -3.327</t>
  </si>
  <si>
    <t xml:space="preserve">       0:02.602  -0.070   0.025   0.639  -3.265</t>
  </si>
  <si>
    <t xml:space="preserve">       0:02.602  -0.070   0.025   0.639  -3.204</t>
  </si>
  <si>
    <t xml:space="preserve">       0:02.603  -0.070   0.025   0.639  -3.174</t>
  </si>
  <si>
    <t xml:space="preserve">       0:02.603  -0.069   0.026   0.639  -3.113</t>
  </si>
  <si>
    <t xml:space="preserve">       0:02.603  -0.068   0.026   0.639  -3.052</t>
  </si>
  <si>
    <t xml:space="preserve">       0:02.603  -0.068   0.026   0.639  -3.021</t>
  </si>
  <si>
    <t xml:space="preserve">       0:02.603  -0.067   0.026   0.639  -2.960</t>
  </si>
  <si>
    <t xml:space="preserve">       0:02.604  -0.067   0.026   0.639  -2.899</t>
  </si>
  <si>
    <t xml:space="preserve">       0:02.604  -0.066   0.026   0.639  -2.838</t>
  </si>
  <si>
    <t xml:space="preserve">       0:02.604  -0.065   0.026   0.639  -2.808</t>
  </si>
  <si>
    <t xml:space="preserve">       0:02.604  -0.064   0.026   0.639  -2.747</t>
  </si>
  <si>
    <t xml:space="preserve">       0:02.604  -0.064   0.026   0.639  -2.716</t>
  </si>
  <si>
    <t xml:space="preserve">       0:02.605  -0.063   0.026   0.639  -2.655</t>
  </si>
  <si>
    <t xml:space="preserve">       0:02.605  -0.063   0.026   0.639  -2.594</t>
  </si>
  <si>
    <t xml:space="preserve">       0:02.605  -0.062   0.027   0.639  -2.564</t>
  </si>
  <si>
    <t xml:space="preserve">       0:02.605  -0.061   0.027   0.639  -2.533</t>
  </si>
  <si>
    <t xml:space="preserve">       0:02.605  -0.060   0.027   0.639  -2.472</t>
  </si>
  <si>
    <t xml:space="preserve">       0:02.606  -0.060   0.027   0.639  -2.441</t>
  </si>
  <si>
    <t xml:space="preserve">       0:02.606  -0.059   0.027   0.639  -2.411</t>
  </si>
  <si>
    <t xml:space="preserve">       0:02.606  -0.059   0.027   0.639  -2.380</t>
  </si>
  <si>
    <t xml:space="preserve">       0:02.606  -0.058   0.027   0.639  -2.380</t>
  </si>
  <si>
    <t xml:space="preserve">       0:02.606  -0.057   0.027   0.639  -2.350</t>
  </si>
  <si>
    <t xml:space="preserve">       0:02.607  -0.057   0.027   0.639  -2.319</t>
  </si>
  <si>
    <t xml:space="preserve">       0:02.607  -0.056   0.027   0.639  -2.319</t>
  </si>
  <si>
    <t xml:space="preserve">       0:02.607  -0.056   0.027   0.639  -2.289</t>
  </si>
  <si>
    <t xml:space="preserve">       0:02.607  -0.055   0.027   0.639  -2.258</t>
  </si>
  <si>
    <t xml:space="preserve">       0:02.607  -0.055   0.027   0.639  -2.228</t>
  </si>
  <si>
    <t xml:space="preserve">       0:02.608  -0.054   0.027   0.639  -2.197</t>
  </si>
  <si>
    <t xml:space="preserve">       0:02.608  -0.053   0.027   0.639  -2.167</t>
  </si>
  <si>
    <t xml:space="preserve">       0:02.608  -0.053   0.027   0.639  -2.136</t>
  </si>
  <si>
    <t xml:space="preserve">       0:02.608  -0.052   0.027   0.639  -2.075</t>
  </si>
  <si>
    <t xml:space="preserve">       0:02.608  -0.052   0.027   0.639  -2.045</t>
  </si>
  <si>
    <t xml:space="preserve">       0:02.609  -0.051   0.027   0.639  -1.984</t>
  </si>
  <si>
    <t xml:space="preserve">       0:02.609  -0.051   0.027   0.639  -1.923</t>
  </si>
  <si>
    <t xml:space="preserve">       0:02.609  -0.050   0.027   0.639  -1.861</t>
  </si>
  <si>
    <t xml:space="preserve">       0:02.609  -0.050   0.027   0.639  -1.801</t>
  </si>
  <si>
    <t xml:space="preserve">       0:02.609  -0.049   0.027   0.639  -1.740</t>
  </si>
  <si>
    <t xml:space="preserve">       0:02.610  -0.049   0.027   0.639  -1.678</t>
  </si>
  <si>
    <t xml:space="preserve">       0:02.610  -0.049   0.028   0.639  -1.617</t>
  </si>
  <si>
    <t xml:space="preserve">       0:02.610  -0.048   0.028   0.639  -1.556</t>
  </si>
  <si>
    <t xml:space="preserve">       0:02.610  -0.048   0.028   0.639  -1.496</t>
  </si>
  <si>
    <t xml:space="preserve">       0:02.610  -0.047   0.028   0.639  -1.434</t>
  </si>
  <si>
    <t xml:space="preserve">       0:02.611  -0.047   0.028   0.639  -1.343</t>
  </si>
  <si>
    <t xml:space="preserve">       0:02.611  -0.046   0.028   0.639  -1.282</t>
  </si>
  <si>
    <t xml:space="preserve">       0:02.611  -0.045   0.028   0.639  -1.221</t>
  </si>
  <si>
    <t xml:space="preserve">       0:02.611  -0.045   0.028   0.639  -1.160</t>
  </si>
  <si>
    <t xml:space="preserve">       0:02.611  -0.045   0.028   0.639  -1.068</t>
  </si>
  <si>
    <t xml:space="preserve">       0:02.612  -0.044   0.029   0.639  -1.007</t>
  </si>
  <si>
    <t xml:space="preserve">       0:02.612  -0.044   0.029   0.639  -0.946</t>
  </si>
  <si>
    <t xml:space="preserve">       0:02.612  -0.043   0.029   0.639  -0.885</t>
  </si>
  <si>
    <t xml:space="preserve">       0:02.612  -0.043   0.029   0.639  -0.824</t>
  </si>
  <si>
    <t xml:space="preserve">       0:02.612  -0.043   0.029   0.639  -0.763</t>
  </si>
  <si>
    <t xml:space="preserve">       0:02.613  -0.042   0.029   0.639  -0.702</t>
  </si>
  <si>
    <t xml:space="preserve">       0:02.613  -0.042   0.029   0.639  -0.641</t>
  </si>
  <si>
    <t xml:space="preserve">       0:02.613  -0.041   0.030   0.639  -0.610</t>
  </si>
  <si>
    <t xml:space="preserve">       0:02.613  -0.041   0.030   0.639  -0.549</t>
  </si>
  <si>
    <t xml:space="preserve">       0:02.613  -0.041   0.030   0.639  -0.488</t>
  </si>
  <si>
    <t xml:space="preserve">       0:02.614  -0.041   0.030   0.639  -0.458</t>
  </si>
  <si>
    <t xml:space="preserve">       0:02.614  -0.040   0.030   0.639  -0.427</t>
  </si>
  <si>
    <t xml:space="preserve">       0:02.614  -0.040   0.030   0.639  -0.366</t>
  </si>
  <si>
    <t xml:space="preserve">       0:02.614  -0.040   0.031   0.638  -0.336</t>
  </si>
  <si>
    <t xml:space="preserve">       0:02.614  -0.040   0.031   0.638  -0.305</t>
  </si>
  <si>
    <t xml:space="preserve">       0:02.615  -0.039   0.031   0.638  -0.275</t>
  </si>
  <si>
    <t xml:space="preserve">       0:02.615  -0.039   0.031   0.638  -0.244</t>
  </si>
  <si>
    <t xml:space="preserve">       0:02.615  -0.039   0.031   0.638  -0.214</t>
  </si>
  <si>
    <t xml:space="preserve">       0:02.615  -0.039   0.031   0.638  -0.183</t>
  </si>
  <si>
    <t xml:space="preserve">       0:02.616  -0.038   0.032   0.638  -0.153</t>
  </si>
  <si>
    <t xml:space="preserve">       0:02.616  -0.038   0.032   0.638  -0.122</t>
  </si>
  <si>
    <t xml:space="preserve">       0:02.616  -0.038   0.032   0.638  -0.091</t>
  </si>
  <si>
    <t xml:space="preserve">       0:02.616  -0.038   0.032   0.638  -0.061</t>
  </si>
  <si>
    <t xml:space="preserve">       0:02.616  -0.038   0.033   0.638   0.000</t>
  </si>
  <si>
    <t xml:space="preserve">       0:02.617  -0.038   0.033   0.638   0.030</t>
  </si>
  <si>
    <t xml:space="preserve">       0:02.617  -0.038   0.033   0.638   0.091</t>
  </si>
  <si>
    <t xml:space="preserve">       0:02.617  -0.038   0.033   0.638   0.122</t>
  </si>
  <si>
    <t xml:space="preserve">       0:02.617  -0.038   0.033   0.638   0.183</t>
  </si>
  <si>
    <t xml:space="preserve">       0:02.617  -0.038   0.034   0.638   0.214</t>
  </si>
  <si>
    <t xml:space="preserve">       0:02.618  -0.038   0.034   0.638   0.275</t>
  </si>
  <si>
    <t xml:space="preserve">       0:02.618  -0.038   0.034   0.638   0.336</t>
  </si>
  <si>
    <t xml:space="preserve">       0:02.618  -0.037   0.034   0.638   0.366</t>
  </si>
  <si>
    <t xml:space="preserve">       0:02.618  -0.037   0.034   0.638   0.427</t>
  </si>
  <si>
    <t xml:space="preserve">       0:02.618  -0.037   0.034   0.638   0.458</t>
  </si>
  <si>
    <t xml:space="preserve">       0:02.619  -0.037   0.035   0.638   0.519</t>
  </si>
  <si>
    <t xml:space="preserve">       0:02.619  -0.037   0.035   0.638   0.549</t>
  </si>
  <si>
    <t xml:space="preserve">       0:02.619  -0.037   0.035   0.638   0.610</t>
  </si>
  <si>
    <t xml:space="preserve">       0:02.619  -0.037   0.035   0.638   0.671</t>
  </si>
  <si>
    <t xml:space="preserve">       0:02.619  -0.037   0.035   0.638   0.702</t>
  </si>
  <si>
    <t xml:space="preserve">       0:02.620  -0.037   0.036   0.638   0.763</t>
  </si>
  <si>
    <t xml:space="preserve">       0:02.620  -0.037   0.036   0.638   0.793</t>
  </si>
  <si>
    <t xml:space="preserve">       0:02.620  -0.037   0.036   0.638   0.854</t>
  </si>
  <si>
    <t xml:space="preserve">       0:02.620  -0.037   0.036   0.638   0.916</t>
  </si>
  <si>
    <t xml:space="preserve">       0:02.620  -0.037   0.036   0.638   0.946</t>
  </si>
  <si>
    <t xml:space="preserve">       0:02.621  -0.037   0.037   0.638   0.977</t>
  </si>
  <si>
    <t xml:space="preserve">       0:02.621  -0.037   0.037   0.638   1.038</t>
  </si>
  <si>
    <t xml:space="preserve">       0:02.621  -0.037   0.037   0.638   1.068</t>
  </si>
  <si>
    <t xml:space="preserve">       0:02.621  -0.037   0.037   0.638   1.099</t>
  </si>
  <si>
    <t xml:space="preserve">       0:02.621  -0.037   0.037   0.638   1.129</t>
  </si>
  <si>
    <t xml:space="preserve">       0:02.622  -0.037   0.038   0.638   1.160</t>
  </si>
  <si>
    <t xml:space="preserve">       0:02.622  -0.037   0.038   0.638   1.190</t>
  </si>
  <si>
    <t xml:space="preserve">       0:02.622  -0.037   0.038   0.638   1.221</t>
  </si>
  <si>
    <t xml:space="preserve">       0:02.622  -0.037   0.038   0.638   1.251</t>
  </si>
  <si>
    <t xml:space="preserve">       0:02.623  -0.037   0.038   0.638   1.282</t>
  </si>
  <si>
    <t xml:space="preserve">       0:02.623  -0.037   0.039   0.638   1.282</t>
  </si>
  <si>
    <t xml:space="preserve">       0:02.623  -0.037   0.039   0.638   1.312</t>
  </si>
  <si>
    <t xml:space="preserve">       0:02.623  -0.037   0.039   0.638   1.343</t>
  </si>
  <si>
    <t xml:space="preserve">       0:02.623  -0.037   0.039   0.638   1.373</t>
  </si>
  <si>
    <t xml:space="preserve">       0:02.624  -0.037   0.040   0.638   1.404</t>
  </si>
  <si>
    <t xml:space="preserve">       0:02.624  -0.037   0.040   0.638   1.434</t>
  </si>
  <si>
    <t xml:space="preserve">       0:02.624  -0.037   0.040   0.638   1.465</t>
  </si>
  <si>
    <t xml:space="preserve">       0:02.624  -0.037   0.040   0.638   1.496</t>
  </si>
  <si>
    <t xml:space="preserve">       0:02.624  -0.037   0.040   0.638   1.526</t>
  </si>
  <si>
    <t xml:space="preserve">       0:02.625  -0.037   0.040   0.638   1.556</t>
  </si>
  <si>
    <t xml:space="preserve">       0:02.625  -0.038   0.041   0.638   1.617</t>
  </si>
  <si>
    <t xml:space="preserve">       0:02.625  -0.038   0.041   0.637   1.648</t>
  </si>
  <si>
    <t xml:space="preserve">       0:02.625  -0.038   0.041   0.637   1.678</t>
  </si>
  <si>
    <t xml:space="preserve">       0:02.625  -0.038   0.041   0.637   1.709</t>
  </si>
  <si>
    <t xml:space="preserve">       0:02.626  -0.038   0.041   0.637   1.770</t>
  </si>
  <si>
    <t xml:space="preserve">       0:02.626  -0.038   0.041   0.637   1.801</t>
  </si>
  <si>
    <t xml:space="preserve">       0:02.626  -0.038   0.041   0.637   1.831</t>
  </si>
  <si>
    <t xml:space="preserve">       0:02.626  -0.038   0.041   0.637   1.861</t>
  </si>
  <si>
    <t xml:space="preserve">       0:02.626  -0.038   0.041   0.637   1.892</t>
  </si>
  <si>
    <t xml:space="preserve">       0:02.627  -0.038   0.041   0.637   1.923</t>
  </si>
  <si>
    <t xml:space="preserve">       0:02.627  -0.038   0.041   0.637   1.953</t>
  </si>
  <si>
    <t xml:space="preserve">       0:02.627  -0.038   0.042   0.637   1.984</t>
  </si>
  <si>
    <t xml:space="preserve">       0:02.627  -0.038   0.042   0.637   2.014</t>
  </si>
  <si>
    <t xml:space="preserve">       0:02.627  -0.039   0.042   0.637   2.045</t>
  </si>
  <si>
    <t xml:space="preserve">       0:02.628  -0.039   0.042   0.637   2.075</t>
  </si>
  <si>
    <t xml:space="preserve">       0:02.628  -0.039   0.042   0.637   2.106</t>
  </si>
  <si>
    <t xml:space="preserve">       0:02.628  -0.039   0.042   0.637   2.136</t>
  </si>
  <si>
    <t xml:space="preserve">       0:02.628  -0.039   0.042   0.637   2.167</t>
  </si>
  <si>
    <t xml:space="preserve">       0:02.628  -0.039   0.042   0.637   2.228</t>
  </si>
  <si>
    <t xml:space="preserve">       0:02.629  -0.039   0.042   0.637   2.258</t>
  </si>
  <si>
    <t xml:space="preserve">       0:02.629  -0.039   0.042   0.637   2.289</t>
  </si>
  <si>
    <t xml:space="preserve">       0:02.629  -0.039   0.042   0.637   2.319</t>
  </si>
  <si>
    <t xml:space="preserve">       0:02.629  -0.039   0.042   0.636   2.350</t>
  </si>
  <si>
    <t xml:space="preserve">       0:02.629  -0.039   0.042   0.636   2.380</t>
  </si>
  <si>
    <t xml:space="preserve">       0:02.630  -0.039   0.042   0.636   2.411</t>
  </si>
  <si>
    <t xml:space="preserve">       0:02.630  -0.039   0.042   0.636   2.441</t>
  </si>
  <si>
    <t xml:space="preserve">       0:02.630  -0.039   0.042   0.636   2.472</t>
  </si>
  <si>
    <t xml:space="preserve">       0:02.630  -0.039   0.042   0.636   2.503</t>
  </si>
  <si>
    <t xml:space="preserve">       0:02.630  -0.039   0.042   0.636   2.533</t>
  </si>
  <si>
    <t xml:space="preserve">       0:02.631  -0.040   0.042   0.636   2.533</t>
  </si>
  <si>
    <t xml:space="preserve">       0:02.631  -0.040   0.042   0.636   2.564</t>
  </si>
  <si>
    <t xml:space="preserve">       0:02.631  -0.040   0.042   0.636   2.594</t>
  </si>
  <si>
    <t xml:space="preserve">       0:02.632  -0.040   0.042   0.636   2.594</t>
  </si>
  <si>
    <t xml:space="preserve">       0:02.632  -0.040   0.042   0.636   2.624</t>
  </si>
  <si>
    <t xml:space="preserve">       0:02.632  -0.040   0.042   0.636   2.655</t>
  </si>
  <si>
    <t xml:space="preserve">       0:02.632  -0.040   0.042   0.635   2.686</t>
  </si>
  <si>
    <t xml:space="preserve">       0:02.633  -0.040   0.042   0.635   2.686</t>
  </si>
  <si>
    <t xml:space="preserve">       0:02.633  -0.041   0.042   0.635   2.716</t>
  </si>
  <si>
    <t xml:space="preserve">       0:02.633  -0.041   0.042   0.635   2.747</t>
  </si>
  <si>
    <t xml:space="preserve">       0:02.634  -0.041   0.042   0.635   2.747</t>
  </si>
  <si>
    <t xml:space="preserve">       0:02.634  -0.041   0.042   0.635   2.777</t>
  </si>
  <si>
    <t xml:space="preserve">       0:02.635  -0.041   0.042   0.635   2.808</t>
  </si>
  <si>
    <t xml:space="preserve">       0:02.635  -0.041   0.043   0.635   2.808</t>
  </si>
  <si>
    <t xml:space="preserve">       0:02.635  -0.041   0.043   0.634   2.808</t>
  </si>
  <si>
    <t xml:space="preserve">       0:02.635  -0.041   0.043   0.634   2.838</t>
  </si>
  <si>
    <t xml:space="preserve">       0:02.636  -0.041   0.043   0.634   2.838</t>
  </si>
  <si>
    <t xml:space="preserve">       0:02.636  -0.041   0.043   0.634   2.868</t>
  </si>
  <si>
    <t xml:space="preserve">       0:02.636  -0.041   0.043   0.634   2.899</t>
  </si>
  <si>
    <t xml:space="preserve">       0:02.636  -0.041   0.043   0.634   2.930</t>
  </si>
  <si>
    <t xml:space="preserve">       0:02.637  -0.041   0.043   0.634   2.991</t>
  </si>
  <si>
    <t xml:space="preserve">       0:02.637  -0.040   0.043   0.634   3.021</t>
  </si>
  <si>
    <t xml:space="preserve">       0:02.637  -0.040   0.043   0.634   3.052</t>
  </si>
  <si>
    <t xml:space="preserve">       0:02.637  -0.040   0.043   0.634   3.113</t>
  </si>
  <si>
    <t xml:space="preserve">       0:02.637  -0.040   0.044   0.634   3.143</t>
  </si>
  <si>
    <t xml:space="preserve">       0:02.638  -0.039   0.044   0.634   3.174</t>
  </si>
  <si>
    <t xml:space="preserve">       0:02.638  -0.039   0.044   0.634   3.204</t>
  </si>
  <si>
    <t xml:space="preserve">       0:02.638  -0.039   0.044   0.633   3.235</t>
  </si>
  <si>
    <t xml:space="preserve">       0:02.638  -0.038   0.044   0.633   3.265</t>
  </si>
  <si>
    <t xml:space="preserve">       0:02.638  -0.038   0.044   0.633   3.296</t>
  </si>
  <si>
    <t xml:space="preserve">       0:02.639  -0.038   0.044   0.633   3.327</t>
  </si>
  <si>
    <t xml:space="preserve">       0:02.639  -0.038   0.044   0.633   3.357</t>
  </si>
  <si>
    <t xml:space="preserve">       0:02.639  -0.037   0.044   0.633   3.387</t>
  </si>
  <si>
    <t xml:space="preserve">       0:02.639  -0.036   0.044   0.633   3.418</t>
  </si>
  <si>
    <t xml:space="preserve">       0:02.640  -0.036   0.044   0.633   3.448</t>
  </si>
  <si>
    <t xml:space="preserve">       0:02.640  -0.035   0.044   0.632   3.479</t>
  </si>
  <si>
    <t xml:space="preserve">       0:02.640  -0.035   0.044   0.632   3.510</t>
  </si>
  <si>
    <t xml:space="preserve">       0:02.640  -0.034   0.044   0.632   3.540</t>
  </si>
  <si>
    <t xml:space="preserve">       0:02.641  -0.034   0.044   0.632   3.540</t>
  </si>
  <si>
    <t xml:space="preserve">       0:02.641  -0.033   0.044   0.632   3.540</t>
  </si>
  <si>
    <t xml:space="preserve">       0:02.641  -0.032   0.044   0.632   3.540</t>
  </si>
  <si>
    <t xml:space="preserve">       0:02.641  -0.031   0.044   0.632   3.540</t>
  </si>
  <si>
    <t xml:space="preserve">       0:02.642  -0.031   0.044   0.631   3.540</t>
  </si>
  <si>
    <t xml:space="preserve">       0:02.642  -0.030   0.044   0.631   3.540</t>
  </si>
  <si>
    <t xml:space="preserve">       0:02.642  -0.029   0.044   0.631   3.540</t>
  </si>
  <si>
    <t xml:space="preserve">       0:02.642  -0.028   0.044   0.631   3.571</t>
  </si>
  <si>
    <t xml:space="preserve">       0:02.643  -0.027   0.044   0.631   3.571</t>
  </si>
  <si>
    <t xml:space="preserve">       0:02.643  -0.026   0.044   0.631   3.571</t>
  </si>
  <si>
    <t xml:space="preserve">       0:02.643  -0.025   0.044   0.631   3.571</t>
  </si>
  <si>
    <t xml:space="preserve">       0:02.643  -0.024   0.044   0.631   3.571</t>
  </si>
  <si>
    <t xml:space="preserve">       0:02.644  -0.023   0.044   0.631   3.571</t>
  </si>
  <si>
    <t xml:space="preserve">       0:02.644  -0.023   0.044   0.630   3.571</t>
  </si>
  <si>
    <t xml:space="preserve">       0:02.644  -0.022   0.044   0.630   3.601</t>
  </si>
  <si>
    <t xml:space="preserve">       0:02.644  -0.021   0.044   0.630   3.601</t>
  </si>
  <si>
    <t xml:space="preserve">       0:02.644  -0.020   0.044   0.630   3.601</t>
  </si>
  <si>
    <t xml:space="preserve">       0:02.645  -0.019   0.044   0.630   3.631</t>
  </si>
  <si>
    <t xml:space="preserve">       0:02.645  -0.018   0.044   0.630   3.631</t>
  </si>
  <si>
    <t xml:space="preserve">       0:02.645  -0.017   0.044   0.630   3.631</t>
  </si>
  <si>
    <t xml:space="preserve">       0:02.645  -0.016   0.044   0.629   3.631</t>
  </si>
  <si>
    <t xml:space="preserve">       0:02.646  -0.015   0.044   0.629   3.631</t>
  </si>
  <si>
    <t xml:space="preserve">       0:02.646  -0.014   0.045   0.629   3.631</t>
  </si>
  <si>
    <t xml:space="preserve">       0:02.646  -0.013   0.045   0.629   3.631</t>
  </si>
  <si>
    <t xml:space="preserve">       0:02.647  -0.012   0.045   0.629   3.631</t>
  </si>
  <si>
    <t xml:space="preserve">       0:02.647  -0.011   0.045   0.628   3.631</t>
  </si>
  <si>
    <t xml:space="preserve">       0:02.647  -0.010   0.045   0.628   3.631</t>
  </si>
  <si>
    <t xml:space="preserve">       0:02.648  -0.010   0.045   0.628   3.631</t>
  </si>
  <si>
    <t xml:space="preserve">       0:02.648  -0.009   0.045   0.628   3.662</t>
  </si>
  <si>
    <t xml:space="preserve">       0:02.648  -0.009   0.045   0.627   3.662</t>
  </si>
  <si>
    <t xml:space="preserve">       0:02.649  -0.008   0.045   0.627   3.662</t>
  </si>
  <si>
    <t xml:space="preserve">       0:02.649  -0.008   0.045   0.627   3.693</t>
  </si>
  <si>
    <t xml:space="preserve">       0:02.650  -0.007   0.045   0.627   3.693</t>
  </si>
  <si>
    <t xml:space="preserve">       0:02.650  -0.007   0.045   0.626   3.693</t>
  </si>
  <si>
    <t xml:space="preserve">       0:02.650  -0.007   0.045   0.626   3.662</t>
  </si>
  <si>
    <t xml:space="preserve">       0:02.651  -0.007   0.045   0.626   3.662</t>
  </si>
  <si>
    <t xml:space="preserve">       0:02.651  -0.007   0.045   0.625   3.631</t>
  </si>
  <si>
    <t xml:space="preserve">       0:02.652  -0.007   0.045   0.625   3.631</t>
  </si>
  <si>
    <t xml:space="preserve">       0:02.652  -0.007   0.045   0.625   3.601</t>
  </si>
  <si>
    <t xml:space="preserve">       0:02.652  -0.008   0.045   0.624   3.601</t>
  </si>
  <si>
    <t xml:space="preserve">       0:02.653  -0.008   0.045   0.624   3.571</t>
  </si>
  <si>
    <t xml:space="preserve">       0:02.653  -0.008   0.045   0.624   3.540</t>
  </si>
  <si>
    <t xml:space="preserve">       0:02.653  -0.009   0.045   0.624   3.540</t>
  </si>
  <si>
    <t xml:space="preserve">       0:02.654  -0.009   0.045   0.623   3.540</t>
  </si>
  <si>
    <t xml:space="preserve">       0:02.654  -0.009   0.045   0.623   3.510</t>
  </si>
  <si>
    <t xml:space="preserve">       0:02.654  -0.009   0.046   0.623   3.510</t>
  </si>
  <si>
    <t xml:space="preserve">       0:02.654  -0.009   0.046   0.623   3.479</t>
  </si>
  <si>
    <t xml:space="preserve">       0:02.654  -0.010   0.046   0.623   3.479</t>
  </si>
  <si>
    <t xml:space="preserve">       0:02.655  -0.010   0.046   0.623   3.448</t>
  </si>
  <si>
    <t xml:space="preserve">       0:02.655  -0.011   0.046   0.623   3.448</t>
  </si>
  <si>
    <t xml:space="preserve">       0:02.655  -0.011   0.047   0.622   3.418</t>
  </si>
  <si>
    <t xml:space="preserve">       0:02.655  -0.012   0.047   0.622   3.387</t>
  </si>
  <si>
    <t xml:space="preserve">       0:02.656  -0.012   0.047   0.622   3.387</t>
  </si>
  <si>
    <t xml:space="preserve">       0:02.656  -0.013   0.048   0.622   3.357</t>
  </si>
  <si>
    <t xml:space="preserve">       0:02.656  -0.014   0.048   0.621   3.327</t>
  </si>
  <si>
    <t xml:space="preserve">       0:02.657  -0.015   0.049   0.621   3.296</t>
  </si>
  <si>
    <t xml:space="preserve">       0:02.657  -0.016   0.049   0.621   3.296</t>
  </si>
  <si>
    <t xml:space="preserve">       0:02.657  -0.016   0.049   0.620   3.296</t>
  </si>
  <si>
    <t xml:space="preserve">       0:02.657  -0.017   0.049   0.620   3.265</t>
  </si>
  <si>
    <t xml:space="preserve">       0:02.658  -0.018   0.050   0.620   3.265</t>
  </si>
  <si>
    <t xml:space="preserve">       0:02.658  -0.018   0.050   0.620   3.235</t>
  </si>
  <si>
    <t xml:space="preserve">       0:02.658  -0.019   0.050   0.620   3.235</t>
  </si>
  <si>
    <t xml:space="preserve">       0:02.658  -0.020   0.051   0.620   3.235</t>
  </si>
  <si>
    <t xml:space="preserve">       0:02.658  -0.020   0.051   0.620   3.204</t>
  </si>
  <si>
    <t xml:space="preserve">       0:02.659  -0.021   0.051   0.619   3.174</t>
  </si>
  <si>
    <t xml:space="preserve">       0:02.659  -0.022   0.052   0.619   3.143</t>
  </si>
  <si>
    <t xml:space="preserve">       0:02.659  -0.023   0.052   0.619   3.113</t>
  </si>
  <si>
    <t xml:space="preserve">       0:02.660  -0.024   0.052   0.618   3.082</t>
  </si>
  <si>
    <t xml:space="preserve">       0:02.660  -0.024   0.053   0.618   3.082</t>
  </si>
  <si>
    <t xml:space="preserve">       0:02.660  -0.025   0.053   0.618   3.052</t>
  </si>
  <si>
    <t xml:space="preserve">       0:02.660  -0.025   0.053   0.618   3.021</t>
  </si>
  <si>
    <t xml:space="preserve">       0:02.660  -0.026   0.054   0.618   3.021</t>
  </si>
  <si>
    <t xml:space="preserve">       0:02.661  -0.026   0.054   0.617   2.991</t>
  </si>
  <si>
    <t xml:space="preserve">       0:02.661  -0.027   0.054   0.617   2.960</t>
  </si>
  <si>
    <t xml:space="preserve">       0:02.661  -0.027   0.055   0.617   2.930</t>
  </si>
  <si>
    <t xml:space="preserve">       0:02.661  -0.027   0.055   0.617   2.899</t>
  </si>
  <si>
    <t xml:space="preserve">       0:02.661  -0.028   0.055   0.617   2.899</t>
  </si>
  <si>
    <t xml:space="preserve">       0:02.662  -0.028   0.056   0.616   2.868</t>
  </si>
  <si>
    <t xml:space="preserve">       0:02.662  -0.028   0.056   0.616   2.838</t>
  </si>
  <si>
    <t xml:space="preserve">       0:02.662  -0.029   0.056   0.616   2.808</t>
  </si>
  <si>
    <t xml:space="preserve">       0:02.662  -0.029   0.057   0.616   2.777</t>
  </si>
  <si>
    <t xml:space="preserve">       0:02.662  -0.029   0.057   0.616   2.747</t>
  </si>
  <si>
    <t xml:space="preserve">       0:02.663  -0.029   0.057   0.616   2.686</t>
  </si>
  <si>
    <t xml:space="preserve">       0:02.663  -0.029   0.058   0.615   2.655</t>
  </si>
  <si>
    <t xml:space="preserve">       0:02.663  -0.029   0.058   0.615   2.624</t>
  </si>
  <si>
    <t xml:space="preserve">       0:02.663  -0.029   0.059   0.615   2.594</t>
  </si>
  <si>
    <t xml:space="preserve">       0:02.663  -0.029   0.059   0.615   2.564</t>
  </si>
  <si>
    <t xml:space="preserve">       0:02.664  -0.029   0.060   0.615   2.533</t>
  </si>
  <si>
    <t xml:space="preserve">       0:02.664  -0.029   0.060   0.614   2.503</t>
  </si>
  <si>
    <t xml:space="preserve">       0:02.664  -0.029   0.060   0.614   2.472</t>
  </si>
  <si>
    <t xml:space="preserve">       0:02.664  -0.029   0.060   0.614   2.441</t>
  </si>
  <si>
    <t xml:space="preserve">       0:02.664  -0.029   0.061   0.614   2.411</t>
  </si>
  <si>
    <t xml:space="preserve">       0:02.665  -0.029   0.061   0.613   2.411</t>
  </si>
  <si>
    <t xml:space="preserve">       0:02.665  -0.029   0.062   0.613   2.380</t>
  </si>
  <si>
    <t xml:space="preserve">       0:02.665  -0.028   0.062   0.613   2.350</t>
  </si>
  <si>
    <t xml:space="preserve">       0:02.665  -0.028   0.063   0.613   2.350</t>
  </si>
  <si>
    <t xml:space="preserve">       0:02.666  -0.028   0.063   0.612   2.350</t>
  </si>
  <si>
    <t xml:space="preserve">       0:02.666  -0.027   0.063   0.612   2.350</t>
  </si>
  <si>
    <t xml:space="preserve">       0:02.666  -0.027   0.063   0.612   2.319</t>
  </si>
  <si>
    <t xml:space="preserve">       0:02.666  -0.027   0.064   0.612   2.319</t>
  </si>
  <si>
    <t xml:space="preserve">       0:02.667  -0.026   0.064   0.612   2.319</t>
  </si>
  <si>
    <t xml:space="preserve">       0:02.667  -0.026   0.065   0.611   2.319</t>
  </si>
  <si>
    <t xml:space="preserve">       0:02.667  -0.025   0.065   0.611   2.319</t>
  </si>
  <si>
    <t xml:space="preserve">       0:02.667  -0.024   0.065   0.611   2.289</t>
  </si>
  <si>
    <t xml:space="preserve">       0:02.668  -0.023   0.066   0.610   2.289</t>
  </si>
  <si>
    <t xml:space="preserve">       0:02.668  -0.022   0.066   0.610   2.289</t>
  </si>
  <si>
    <t xml:space="preserve">       0:02.668  -0.022   0.067   0.610   2.258</t>
  </si>
  <si>
    <t xml:space="preserve">       0:02.668  -0.021   0.067   0.610   2.258</t>
  </si>
  <si>
    <t xml:space="preserve">       0:02.669  -0.020   0.067   0.609   2.228</t>
  </si>
  <si>
    <t xml:space="preserve">       0:02.669  -0.019   0.067   0.609   2.197</t>
  </si>
  <si>
    <t xml:space="preserve">       0:02.669  -0.018   0.068   0.609   2.167</t>
  </si>
  <si>
    <t xml:space="preserve">       0:02.669  -0.018   0.068   0.609   2.136</t>
  </si>
  <si>
    <t xml:space="preserve">       0:02.670  -0.017   0.068   0.608   2.106</t>
  </si>
  <si>
    <t xml:space="preserve">       0:02.670  -0.016   0.068   0.608   2.075</t>
  </si>
  <si>
    <t xml:space="preserve">       0:02.670  -0.015   0.069   0.608   2.045</t>
  </si>
  <si>
    <t xml:space="preserve">       0:02.670  -0.014   0.069   0.608   2.014</t>
  </si>
  <si>
    <t xml:space="preserve">       0:02.670  -0.014   0.069   0.608   1.984</t>
  </si>
  <si>
    <t xml:space="preserve">       0:02.671  -0.013   0.069   0.607   1.953</t>
  </si>
  <si>
    <t xml:space="preserve">       0:02.671  -0.012   0.070   0.607   1.892</t>
  </si>
  <si>
    <t xml:space="preserve">       0:02.671  -0.011   0.070   0.607   1.861</t>
  </si>
  <si>
    <t xml:space="preserve">       0:02.671  -0.010   0.070   0.607   1.831</t>
  </si>
  <si>
    <t xml:space="preserve">       0:02.671  -0.010   0.070   0.606   1.801</t>
  </si>
  <si>
    <t xml:space="preserve">       0:02.672  -0.009   0.070   0.606   1.770</t>
  </si>
  <si>
    <t xml:space="preserve">       0:02.672  -0.008   0.071   0.606   1.740</t>
  </si>
  <si>
    <t xml:space="preserve">       0:02.672  -0.007   0.071   0.606   1.709</t>
  </si>
  <si>
    <t xml:space="preserve">       0:02.672  -0.007   0.071   0.605   1.678</t>
  </si>
  <si>
    <t xml:space="preserve">       0:02.672  -0.006   0.071   0.605   1.648</t>
  </si>
  <si>
    <t xml:space="preserve">       0:02.673  -0.005   0.071   0.605   1.617</t>
  </si>
  <si>
    <t xml:space="preserve">       0:02.673  -0.004   0.072   0.605   1.587</t>
  </si>
  <si>
    <t xml:space="preserve">       0:02.673  -0.004   0.072   0.605   1.556</t>
  </si>
  <si>
    <t xml:space="preserve">       0:02.673  -0.003   0.072   0.605   1.526</t>
  </si>
  <si>
    <t xml:space="preserve">       0:02.673  -0.002   0.072   0.604   1.496</t>
  </si>
  <si>
    <t xml:space="preserve">       0:02.674  -0.002   0.072   0.604   1.465</t>
  </si>
  <si>
    <t xml:space="preserve">       0:02.674  -0.001   0.073   0.604   1.434</t>
  </si>
  <si>
    <t xml:space="preserve">       0:02.674   0.000   0.073   0.604   1.404</t>
  </si>
  <si>
    <t xml:space="preserve">       0:02.674   0.001   0.073   0.603   1.373</t>
  </si>
  <si>
    <t xml:space="preserve">       0:02.674   0.001   0.073   0.603   1.343</t>
  </si>
  <si>
    <t xml:space="preserve">       0:02.675   0.002   0.073   0.603   1.312</t>
  </si>
  <si>
    <t xml:space="preserve">       0:02.675   0.002   0.074   0.603   1.282</t>
  </si>
  <si>
    <t xml:space="preserve">       0:02.675   0.003   0.074   0.602   1.251</t>
  </si>
  <si>
    <t xml:space="preserve">       0:02.675   0.004   0.074   0.602   1.251</t>
  </si>
  <si>
    <t xml:space="preserve">       0:02.675   0.004   0.074   0.602   1.221</t>
  </si>
  <si>
    <t xml:space="preserve">       0:02.676   0.005   0.074   0.602   1.190</t>
  </si>
  <si>
    <t xml:space="preserve">       0:02.676   0.005   0.074   0.601   1.190</t>
  </si>
  <si>
    <t xml:space="preserve">       0:02.676   0.006   0.075   0.601   1.160</t>
  </si>
  <si>
    <t xml:space="preserve">       0:02.676   0.007   0.075   0.601   1.129</t>
  </si>
  <si>
    <t xml:space="preserve">       0:02.677   0.007   0.075   0.601   1.129</t>
  </si>
  <si>
    <t xml:space="preserve">       0:02.677   0.008   0.075   0.600   1.099</t>
  </si>
  <si>
    <t xml:space="preserve">       0:02.677   0.008   0.075   0.600   1.068</t>
  </si>
  <si>
    <t xml:space="preserve">       0:02.677   0.008   0.076   0.600   1.068</t>
  </si>
  <si>
    <t xml:space="preserve">       0:02.677   0.009   0.076   0.600   1.038</t>
  </si>
  <si>
    <t xml:space="preserve">       0:02.678   0.009   0.076   0.599   1.007</t>
  </si>
  <si>
    <t xml:space="preserve">       0:02.678   0.010   0.076   0.599   0.977</t>
  </si>
  <si>
    <t xml:space="preserve">       0:02.678   0.010   0.076   0.599   0.946</t>
  </si>
  <si>
    <t xml:space="preserve">       0:02.678   0.010   0.077   0.598   0.916</t>
  </si>
  <si>
    <t xml:space="preserve">       0:02.679   0.011   0.077   0.598   0.916</t>
  </si>
  <si>
    <t xml:space="preserve">       0:02.679   0.011   0.077   0.598   0.885</t>
  </si>
  <si>
    <t xml:space="preserve">       0:02.679   0.011   0.077   0.598   0.854</t>
  </si>
  <si>
    <t xml:space="preserve">       0:02.679   0.011   0.077   0.598   0.824</t>
  </si>
  <si>
    <t xml:space="preserve">       0:02.679   0.012   0.077   0.598   0.793</t>
  </si>
  <si>
    <t xml:space="preserve">       0:02.680   0.012   0.078   0.597   0.763</t>
  </si>
  <si>
    <t xml:space="preserve">       0:02.680   0.012   0.078   0.597   0.733</t>
  </si>
  <si>
    <t xml:space="preserve">       0:02.680   0.012   0.078   0.597   0.702</t>
  </si>
  <si>
    <t xml:space="preserve">       0:02.680   0.012   0.078   0.597   0.671</t>
  </si>
  <si>
    <t xml:space="preserve">       0:02.680   0.013   0.078   0.596   0.641</t>
  </si>
  <si>
    <t xml:space="preserve">       0:02.681   0.013   0.078   0.596   0.610</t>
  </si>
  <si>
    <t xml:space="preserve">       0:02.681   0.013   0.078   0.596   0.580</t>
  </si>
  <si>
    <t xml:space="preserve">       0:02.681   0.013   0.078   0.595   0.580</t>
  </si>
  <si>
    <t xml:space="preserve">       0:02.681   0.013   0.079   0.595   0.549</t>
  </si>
  <si>
    <t xml:space="preserve">       0:02.682   0.013   0.079   0.595   0.519</t>
  </si>
  <si>
    <t xml:space="preserve">       0:02.682   0.013   0.079   0.594   0.488</t>
  </si>
  <si>
    <t xml:space="preserve">       0:02.682   0.014   0.079   0.594   0.458</t>
  </si>
  <si>
    <t xml:space="preserve">       0:02.682   0.014   0.079   0.594   0.427</t>
  </si>
  <si>
    <t xml:space="preserve">       0:02.683   0.014   0.080   0.594   0.397</t>
  </si>
  <si>
    <t xml:space="preserve">       0:02.683   0.015   0.080   0.593   0.366</t>
  </si>
  <si>
    <t xml:space="preserve">       0:02.683   0.015   0.080   0.593   0.336</t>
  </si>
  <si>
    <t xml:space="preserve">       0:02.683   0.015   0.080   0.593   0.275</t>
  </si>
  <si>
    <t xml:space="preserve">       0:02.684   0.015   0.081   0.593   0.244</t>
  </si>
  <si>
    <t xml:space="preserve">       0:02.684   0.016   0.081   0.592   0.214</t>
  </si>
  <si>
    <t xml:space="preserve">       0:02.684   0.016   0.081   0.592   0.183</t>
  </si>
  <si>
    <t xml:space="preserve">       0:02.684   0.016   0.081   0.592   0.153</t>
  </si>
  <si>
    <t xml:space="preserve">       0:02.685   0.016   0.081   0.591   0.122</t>
  </si>
  <si>
    <t xml:space="preserve">       0:02.685   0.017   0.081   0.591   0.122</t>
  </si>
  <si>
    <t xml:space="preserve">       0:02.685   0.017   0.082   0.591   0.091</t>
  </si>
  <si>
    <t xml:space="preserve">       0:02.685   0.017   0.082   0.591   0.061</t>
  </si>
  <si>
    <t xml:space="preserve">       0:02.685   0.018   0.082   0.591   0.061</t>
  </si>
  <si>
    <t xml:space="preserve">       0:02.686   0.018   0.082   0.590   0.030</t>
  </si>
  <si>
    <t xml:space="preserve">       0:02.686   0.018   0.082   0.590   0.000</t>
  </si>
  <si>
    <t xml:space="preserve">       0:02.686   0.019   0.082   0.590   0.000</t>
  </si>
  <si>
    <t xml:space="preserve">       0:02.686   0.019   0.083   0.590  -0.030</t>
  </si>
  <si>
    <t xml:space="preserve">       0:02.686   0.019   0.083   0.589  -0.061</t>
  </si>
  <si>
    <t xml:space="preserve">       0:02.687   0.020   0.083   0.589  -0.091</t>
  </si>
  <si>
    <t xml:space="preserve">       0:02.687   0.020   0.083   0.589  -0.122</t>
  </si>
  <si>
    <t xml:space="preserve">       0:02.687   0.020   0.084   0.588  -0.153</t>
  </si>
  <si>
    <t xml:space="preserve">       0:02.687   0.021   0.084   0.588  -0.183</t>
  </si>
  <si>
    <t xml:space="preserve">       0:02.688   0.021   0.084   0.588  -0.214</t>
  </si>
  <si>
    <t xml:space="preserve">       0:02.688   0.022   0.084   0.587  -0.244</t>
  </si>
  <si>
    <t xml:space="preserve">       0:02.688   0.022   0.084   0.587  -0.275</t>
  </si>
  <si>
    <t xml:space="preserve">       0:02.688   0.022   0.085   0.587  -0.305</t>
  </si>
  <si>
    <t xml:space="preserve">       0:02.688   0.023   0.085   0.587  -0.305</t>
  </si>
  <si>
    <t xml:space="preserve">       0:02.689   0.023   0.085   0.587  -0.336</t>
  </si>
  <si>
    <t xml:space="preserve">       0:02.689   0.024   0.085   0.587  -0.336</t>
  </si>
  <si>
    <t xml:space="preserve">       0:02.689   0.024   0.085   0.586  -0.336</t>
  </si>
  <si>
    <t xml:space="preserve">       0:02.689   0.024   0.085   0.586  -0.366</t>
  </si>
  <si>
    <t xml:space="preserve">       0:02.689   0.025   0.086   0.586  -0.366</t>
  </si>
  <si>
    <t xml:space="preserve">       0:02.690   0.025   0.086   0.585  -0.397</t>
  </si>
  <si>
    <t xml:space="preserve">       0:02.690   0.026   0.086   0.585  -0.397</t>
  </si>
  <si>
    <t xml:space="preserve">       0:02.690   0.027   0.086   0.585  -0.397</t>
  </si>
  <si>
    <t xml:space="preserve">       0:02.690   0.027   0.087   0.585  -0.397</t>
  </si>
  <si>
    <t xml:space="preserve">       0:02.690   0.027   0.087   0.584  -0.427</t>
  </si>
  <si>
    <t xml:space="preserve">       0:02.691   0.028   0.087   0.584  -0.427</t>
  </si>
  <si>
    <t xml:space="preserve">       0:02.691   0.029   0.088   0.584  -0.458</t>
  </si>
  <si>
    <t xml:space="preserve">       0:02.691   0.030   0.088   0.583  -0.458</t>
  </si>
  <si>
    <t xml:space="preserve">       0:02.691   0.031   0.089   0.583  -0.488</t>
  </si>
  <si>
    <t xml:space="preserve">       0:02.692   0.031   0.089   0.583  -0.488</t>
  </si>
  <si>
    <t xml:space="preserve">       0:02.692   0.032   0.089   0.583  -0.488</t>
  </si>
  <si>
    <t xml:space="preserve">       0:02.692   0.033   0.090   0.582  -0.519</t>
  </si>
  <si>
    <t xml:space="preserve">       0:02.692   0.034   0.090   0.582  -0.519</t>
  </si>
  <si>
    <t xml:space="preserve">       0:02.693   0.034   0.090   0.582  -0.549</t>
  </si>
  <si>
    <t xml:space="preserve">       0:02.693   0.035   0.091   0.582  -0.549</t>
  </si>
  <si>
    <t xml:space="preserve">       0:02.693   0.035   0.091   0.581  -0.549</t>
  </si>
  <si>
    <t xml:space="preserve">       0:02.693   0.036   0.092   0.581  -0.580</t>
  </si>
  <si>
    <t xml:space="preserve">       0:02.693   0.037   0.092   0.581  -0.580</t>
  </si>
  <si>
    <t xml:space="preserve">       0:02.694   0.037   0.092   0.581  -0.610</t>
  </si>
  <si>
    <t xml:space="preserve">       0:02.694   0.038   0.092   0.580  -0.610</t>
  </si>
  <si>
    <t xml:space="preserve">       0:02.694   0.039   0.093   0.580  -0.641</t>
  </si>
  <si>
    <t xml:space="preserve">       0:02.694   0.040   0.093   0.580  -0.671</t>
  </si>
  <si>
    <t xml:space="preserve">       0:02.695   0.041   0.094   0.580  -0.671</t>
  </si>
  <si>
    <t xml:space="preserve">       0:02.695   0.042   0.094   0.579  -0.671</t>
  </si>
  <si>
    <t xml:space="preserve">       0:02.695   0.043   0.095   0.579  -0.641</t>
  </si>
  <si>
    <t xml:space="preserve">       0:02.695   0.044   0.095   0.579  -0.641</t>
  </si>
  <si>
    <t xml:space="preserve">       0:02.696   0.044   0.096   0.578  -0.641</t>
  </si>
  <si>
    <t xml:space="preserve">       0:02.696   0.045   0.096   0.578  -0.671</t>
  </si>
  <si>
    <t xml:space="preserve">       0:02.696   0.046   0.096   0.578  -0.702</t>
  </si>
  <si>
    <t xml:space="preserve">       0:02.696   0.047   0.097   0.578  -0.702</t>
  </si>
  <si>
    <t xml:space="preserve">       0:02.696   0.047   0.097   0.577  -0.733</t>
  </si>
  <si>
    <t xml:space="preserve">       0:02.697   0.048   0.097   0.577  -0.763</t>
  </si>
  <si>
    <t xml:space="preserve">       0:02.697   0.049   0.098   0.577  -0.763</t>
  </si>
  <si>
    <t xml:space="preserve">       0:02.697   0.050   0.098   0.577  -0.793</t>
  </si>
  <si>
    <t xml:space="preserve">       0:02.697   0.050   0.099   0.576  -0.793</t>
  </si>
  <si>
    <t xml:space="preserve">       0:02.697   0.051   0.099   0.576  -0.824</t>
  </si>
  <si>
    <t xml:space="preserve">       0:02.698   0.052   0.099   0.576  -0.824</t>
  </si>
  <si>
    <t xml:space="preserve">       0:02.698   0.053   0.100   0.576  -0.824</t>
  </si>
  <si>
    <t xml:space="preserve">       0:02.698   0.054   0.101   0.575  -0.824</t>
  </si>
  <si>
    <t xml:space="preserve">       0:02.698   0.055   0.101   0.575  -0.793</t>
  </si>
  <si>
    <t xml:space="preserve">       0:02.699   0.056   0.101   0.575  -0.793</t>
  </si>
  <si>
    <t xml:space="preserve">       0:02.699   0.056   0.102   0.575  -0.793</t>
  </si>
  <si>
    <t xml:space="preserve">       0:02.699   0.057   0.102   0.574  -0.763</t>
  </si>
  <si>
    <t xml:space="preserve">       0:02.699   0.058   0.103   0.574  -0.763</t>
  </si>
  <si>
    <t xml:space="preserve">       0:02.699   0.059   0.103   0.574  -0.763</t>
  </si>
  <si>
    <t xml:space="preserve">       0:02.700   0.060   0.103   0.574  -0.763</t>
  </si>
  <si>
    <t xml:space="preserve">       0:02.700   0.060   0.104   0.573  -0.733</t>
  </si>
  <si>
    <t xml:space="preserve">       0:02.700   0.061   0.104   0.573  -0.733</t>
  </si>
  <si>
    <t xml:space="preserve">       0:02.700   0.062   0.105   0.573  -0.733</t>
  </si>
  <si>
    <t xml:space="preserve">       0:02.700   0.062   0.105   0.573  -0.702</t>
  </si>
  <si>
    <t xml:space="preserve">       0:02.701   0.063   0.106   0.573  -0.702</t>
  </si>
  <si>
    <t xml:space="preserve">       0:02.701   0.064   0.106   0.572  -0.702</t>
  </si>
  <si>
    <t xml:space="preserve">       0:02.701   0.064   0.107   0.572  -0.702</t>
  </si>
  <si>
    <t xml:space="preserve">       0:02.701   0.065   0.107   0.572  -0.702</t>
  </si>
  <si>
    <t xml:space="preserve">       0:02.701   0.066   0.107   0.572  -0.671</t>
  </si>
  <si>
    <t xml:space="preserve">       0:02.702   0.067   0.107   0.571  -0.671</t>
  </si>
  <si>
    <t xml:space="preserve">       0:02.702   0.067   0.108   0.571  -0.671</t>
  </si>
  <si>
    <t xml:space="preserve">       0:02.702   0.068   0.108   0.571  -0.671</t>
  </si>
  <si>
    <t xml:space="preserve">       0:02.702   0.069   0.109   0.571  -0.671</t>
  </si>
  <si>
    <t xml:space="preserve">       0:02.702   0.069   0.109   0.570  -0.671</t>
  </si>
  <si>
    <t xml:space="preserve">       0:02.703   0.070   0.109   0.570  -0.671</t>
  </si>
  <si>
    <t xml:space="preserve">       0:02.703   0.071   0.110   0.570  -0.671</t>
  </si>
  <si>
    <t xml:space="preserve">       0:02.703   0.072   0.110   0.569  -0.671</t>
  </si>
  <si>
    <t xml:space="preserve">       0:02.703   0.073   0.110   0.569  -0.671</t>
  </si>
  <si>
    <t xml:space="preserve">       0:02.704   0.073   0.111   0.569  -0.671</t>
  </si>
  <si>
    <t xml:space="preserve">       0:02.704   0.074   0.111   0.569  -0.671</t>
  </si>
  <si>
    <t xml:space="preserve">       0:02.704   0.075   0.112   0.568  -0.702</t>
  </si>
  <si>
    <t xml:space="preserve">       0:02.704   0.076   0.112   0.568  -0.702</t>
  </si>
  <si>
    <t xml:space="preserve">       0:02.705   0.076   0.112   0.568  -0.702</t>
  </si>
  <si>
    <t xml:space="preserve">       0:02.705   0.077   0.113   0.568  -0.733</t>
  </si>
  <si>
    <t xml:space="preserve">       0:02.705   0.078   0.113   0.567  -0.733</t>
  </si>
  <si>
    <t xml:space="preserve">       0:02.705   0.078   0.113   0.567  -0.763</t>
  </si>
  <si>
    <t xml:space="preserve">       0:02.706   0.079   0.114   0.567  -0.793</t>
  </si>
  <si>
    <t xml:space="preserve">       0:02.706   0.080   0.114   0.566  -0.793</t>
  </si>
  <si>
    <t xml:space="preserve">       0:02.706   0.080   0.114   0.566  -0.824</t>
  </si>
  <si>
    <t xml:space="preserve">       0:02.706   0.081   0.114   0.566  -0.824</t>
  </si>
  <si>
    <t xml:space="preserve">       0:02.706   0.081   0.115   0.566  -0.854</t>
  </si>
  <si>
    <t xml:space="preserve">       0:02.707   0.081   0.115   0.565  -0.854</t>
  </si>
  <si>
    <t xml:space="preserve">       0:02.707   0.082   0.115   0.565  -0.854</t>
  </si>
  <si>
    <t xml:space="preserve">       0:02.707   0.082   0.116   0.565  -0.885</t>
  </si>
  <si>
    <t xml:space="preserve">       0:02.707   0.083   0.116   0.565  -0.885</t>
  </si>
  <si>
    <t xml:space="preserve">       0:02.708   0.083   0.117   0.564  -0.885</t>
  </si>
  <si>
    <t xml:space="preserve">       0:02.708   0.084   0.117   0.564  -0.885</t>
  </si>
  <si>
    <t xml:space="preserve">       0:02.708   0.084   0.117   0.564  -0.854</t>
  </si>
  <si>
    <t xml:space="preserve">       0:02.708   0.085   0.117   0.564  -0.854</t>
  </si>
  <si>
    <t xml:space="preserve">       0:02.708   0.085   0.117   0.563  -0.854</t>
  </si>
  <si>
    <t xml:space="preserve">       0:02.709   0.085   0.118   0.563  -0.854</t>
  </si>
  <si>
    <t xml:space="preserve">       0:02.709   0.086   0.118   0.563  -0.854</t>
  </si>
  <si>
    <t xml:space="preserve">       0:02.709   0.087   0.119   0.562  -0.854</t>
  </si>
  <si>
    <t xml:space="preserve">       0:02.710   0.087   0.119   0.562  -0.854</t>
  </si>
  <si>
    <t xml:space="preserve">       0:02.710   0.088   0.119   0.562  -0.854</t>
  </si>
  <si>
    <t xml:space="preserve">       0:02.710   0.088   0.120   0.562  -0.854</t>
  </si>
  <si>
    <t xml:space="preserve">       0:02.710   0.089   0.120   0.561  -0.854</t>
  </si>
  <si>
    <t xml:space="preserve">       0:02.711   0.089   0.121   0.561  -0.854</t>
  </si>
  <si>
    <t xml:space="preserve">       0:02.711   0.090   0.121   0.561  -0.854</t>
  </si>
  <si>
    <t xml:space="preserve">       0:02.711   0.090   0.121   0.560  -0.854</t>
  </si>
  <si>
    <t xml:space="preserve">       0:02.711   0.091   0.121   0.560  -0.854</t>
  </si>
  <si>
    <t xml:space="preserve">       0:02.712   0.092   0.122   0.560  -0.854</t>
  </si>
  <si>
    <t xml:space="preserve">       0:02.712   0.092   0.122   0.559  -0.824</t>
  </si>
  <si>
    <t xml:space="preserve">       0:02.712   0.093   0.123   0.559  -0.824</t>
  </si>
  <si>
    <t xml:space="preserve">       0:02.713   0.093   0.123   0.558  -0.793</t>
  </si>
  <si>
    <t xml:space="preserve">       0:02.713   0.094   0.123   0.558  -0.793</t>
  </si>
  <si>
    <t xml:space="preserve">       0:02.713   0.094   0.124   0.558  -0.793</t>
  </si>
  <si>
    <t xml:space="preserve">       0:02.713   0.095   0.124   0.558  -0.793</t>
  </si>
  <si>
    <t xml:space="preserve">       0:02.713   0.095   0.124   0.558  -0.763</t>
  </si>
  <si>
    <t xml:space="preserve">       0:02.714   0.096   0.125   0.557  -0.763</t>
  </si>
  <si>
    <t xml:space="preserve">       0:02.714   0.096   0.125   0.557  -0.733</t>
  </si>
  <si>
    <t xml:space="preserve">       0:02.714   0.097   0.125   0.557  -0.702</t>
  </si>
  <si>
    <t xml:space="preserve">       0:02.714   0.097   0.126   0.556  -0.702</t>
  </si>
  <si>
    <t xml:space="preserve">       0:02.715   0.098   0.126   0.556  -0.702</t>
  </si>
  <si>
    <t xml:space="preserve">       0:02.715   0.098   0.127   0.556  -0.702</t>
  </si>
  <si>
    <t xml:space="preserve">       0:02.715   0.099   0.127   0.556  -0.702</t>
  </si>
  <si>
    <t xml:space="preserve">       0:02.715   0.099   0.127   0.555  -0.702</t>
  </si>
  <si>
    <t xml:space="preserve">       0:02.715   0.100   0.128   0.555  -0.702</t>
  </si>
  <si>
    <t xml:space="preserve">       0:02.716   0.100   0.128   0.555  -0.702</t>
  </si>
  <si>
    <t xml:space="preserve">       0:02.716   0.101   0.128   0.555  -0.702</t>
  </si>
  <si>
    <t xml:space="preserve">       0:02.716   0.101   0.129   0.555  -0.702</t>
  </si>
  <si>
    <t xml:space="preserve">       0:02.716   0.102   0.129   0.554  -0.702</t>
  </si>
  <si>
    <t xml:space="preserve">       0:02.716   0.103   0.130   0.554  -0.702</t>
  </si>
  <si>
    <t xml:space="preserve">       0:02.717   0.103   0.130   0.554  -0.733</t>
  </si>
  <si>
    <t xml:space="preserve">       0:02.717   0.103   0.131   0.554  -0.733</t>
  </si>
  <si>
    <t xml:space="preserve">       0:02.717   0.104   0.131   0.553  -0.733</t>
  </si>
  <si>
    <t xml:space="preserve">       0:02.717   0.105   0.132   0.553  -0.733</t>
  </si>
  <si>
    <t xml:space="preserve">       0:02.718   0.106   0.133   0.553  -0.733</t>
  </si>
  <si>
    <t xml:space="preserve">       0:02.718   0.106   0.133   0.552  -0.733</t>
  </si>
  <si>
    <t xml:space="preserve">       0:02.718   0.107   0.134   0.552  -0.733</t>
  </si>
  <si>
    <t xml:space="preserve">       0:02.718   0.108   0.135   0.552  -0.763</t>
  </si>
  <si>
    <t xml:space="preserve">       0:02.719   0.109   0.135   0.551  -0.763</t>
  </si>
  <si>
    <t xml:space="preserve">       0:02.719   0.109   0.136   0.551  -0.763</t>
  </si>
  <si>
    <t xml:space="preserve">       0:02.719   0.110   0.136   0.551  -0.763</t>
  </si>
  <si>
    <t xml:space="preserve">       0:02.719   0.110   0.137   0.551  -0.763</t>
  </si>
  <si>
    <t xml:space="preserve">       0:02.719   0.111   0.137   0.551  -0.733</t>
  </si>
  <si>
    <t xml:space="preserve">       0:02.720   0.111   0.138   0.551  -0.733</t>
  </si>
  <si>
    <t xml:space="preserve">       0:02.720   0.112   0.138   0.550  -0.733</t>
  </si>
  <si>
    <t xml:space="preserve">       0:02.720   0.112   0.139   0.550  -0.702</t>
  </si>
  <si>
    <t xml:space="preserve">       0:02.720   0.113   0.139   0.550  -0.702</t>
  </si>
  <si>
    <t xml:space="preserve">       0:02.720   0.114   0.140   0.550  -0.671</t>
  </si>
  <si>
    <t xml:space="preserve">       0:02.721   0.114   0.140   0.549  -0.641</t>
  </si>
  <si>
    <t xml:space="preserve">       0:02.721   0.114   0.141   0.549  -0.610</t>
  </si>
  <si>
    <t xml:space="preserve">       0:02.721   0.115   0.141   0.549  -0.580</t>
  </si>
  <si>
    <t xml:space="preserve">       0:02.721   0.116   0.142   0.549  -0.549</t>
  </si>
  <si>
    <t xml:space="preserve">       0:02.721   0.116   0.142   0.548  -0.519</t>
  </si>
  <si>
    <t xml:space="preserve">       0:02.722   0.117   0.143   0.548  -0.488</t>
  </si>
  <si>
    <t xml:space="preserve">       0:02.722   0.117   0.143   0.548  -0.458</t>
  </si>
  <si>
    <t xml:space="preserve">       0:02.722   0.118   0.144   0.548  -0.427</t>
  </si>
  <si>
    <t xml:space="preserve">       0:02.722   0.118   0.144   0.547  -0.397</t>
  </si>
  <si>
    <t xml:space="preserve">       0:02.722   0.119   0.145   0.547  -0.366</t>
  </si>
  <si>
    <t xml:space="preserve">       0:02.723   0.120   0.145   0.547  -0.336</t>
  </si>
  <si>
    <t xml:space="preserve">       0:02.723   0.120   0.146   0.547  -0.336</t>
  </si>
  <si>
    <t xml:space="preserve">       0:02.723   0.121   0.146   0.547  -0.305</t>
  </si>
  <si>
    <t xml:space="preserve">       0:02.723   0.121   0.146   0.546  -0.275</t>
  </si>
  <si>
    <t xml:space="preserve">       0:02.723   0.122   0.147   0.546  -0.275</t>
  </si>
  <si>
    <t xml:space="preserve">       0:02.724   0.123   0.147   0.546  -0.244</t>
  </si>
  <si>
    <t xml:space="preserve">       0:02.724   0.123   0.148   0.546  -0.214</t>
  </si>
  <si>
    <t xml:space="preserve">       0:02.724   0.124   0.148   0.545  -0.214</t>
  </si>
  <si>
    <t xml:space="preserve">       0:02.724   0.125   0.149   0.545  -0.183</t>
  </si>
  <si>
    <t xml:space="preserve">       0:02.725   0.126   0.150   0.545  -0.183</t>
  </si>
  <si>
    <t xml:space="preserve">       0:02.725   0.127   0.150   0.545  -0.183</t>
  </si>
  <si>
    <t xml:space="preserve">       0:02.725   0.127   0.150   0.544  -0.183</t>
  </si>
  <si>
    <t xml:space="preserve">       0:02.725   0.128   0.150   0.544  -0.183</t>
  </si>
  <si>
    <t xml:space="preserve">       0:02.725   0.128   0.151   0.544  -0.183</t>
  </si>
  <si>
    <t xml:space="preserve">       0:02.726   0.129   0.151   0.544  -0.183</t>
  </si>
  <si>
    <t xml:space="preserve">       0:02.726   0.130   0.152   0.544  -0.183</t>
  </si>
  <si>
    <t xml:space="preserve">       0:02.726   0.131   0.152   0.543  -0.153</t>
  </si>
  <si>
    <t xml:space="preserve">       0:02.726   0.131   0.153   0.543  -0.153</t>
  </si>
  <si>
    <t xml:space="preserve">       0:02.726   0.132   0.153   0.543  -0.153</t>
  </si>
  <si>
    <t xml:space="preserve">       0:02.727   0.132   0.153   0.543  -0.122</t>
  </si>
  <si>
    <t xml:space="preserve">       0:02.727   0.133   0.154   0.542  -0.122</t>
  </si>
  <si>
    <t xml:space="preserve">       0:02.727   0.134   0.154   0.542  -0.091</t>
  </si>
  <si>
    <t xml:space="preserve">       0:02.727   0.135   0.154   0.542  -0.091</t>
  </si>
  <si>
    <t xml:space="preserve">       0:02.727   0.135   0.155   0.542  -0.061</t>
  </si>
  <si>
    <t xml:space="preserve">       0:02.728   0.136   0.155   0.541  -0.030</t>
  </si>
  <si>
    <t xml:space="preserve">       0:02.728   0.137   0.156   0.541   0.000</t>
  </si>
  <si>
    <t xml:space="preserve">       0:02.728   0.138   0.156   0.541   0.000</t>
  </si>
  <si>
    <t xml:space="preserve">       0:02.728   0.139   0.157   0.540   0.030</t>
  </si>
  <si>
    <t xml:space="preserve">       0:02.729   0.139   0.157   0.540   0.030</t>
  </si>
  <si>
    <t xml:space="preserve">       0:02.729   0.140   0.157   0.540   0.061</t>
  </si>
  <si>
    <t xml:space="preserve">       0:02.729   0.141   0.157   0.540   0.091</t>
  </si>
  <si>
    <t xml:space="preserve">       0:02.729   0.141   0.158   0.540   0.091</t>
  </si>
  <si>
    <t xml:space="preserve">       0:02.729   0.142   0.158   0.540   0.122</t>
  </si>
  <si>
    <t xml:space="preserve">       0:02.730   0.143   0.158   0.539   0.153</t>
  </si>
  <si>
    <t xml:space="preserve">       0:02.730   0.143   0.159   0.539   0.153</t>
  </si>
  <si>
    <t xml:space="preserve">       0:02.730   0.144   0.159   0.539   0.183</t>
  </si>
  <si>
    <t xml:space="preserve">       0:02.730   0.145   0.160   0.539   0.214</t>
  </si>
  <si>
    <t xml:space="preserve">       0:02.730   0.146   0.160   0.538   0.214</t>
  </si>
  <si>
    <t xml:space="preserve">       0:02.731   0.146   0.160   0.538   0.244</t>
  </si>
  <si>
    <t xml:space="preserve">       0:02.731   0.147   0.161   0.538   0.275</t>
  </si>
  <si>
    <t xml:space="preserve">       0:02.731   0.148   0.161   0.538   0.305</t>
  </si>
  <si>
    <t xml:space="preserve">       0:02.731   0.149   0.161   0.537   0.336</t>
  </si>
  <si>
    <t xml:space="preserve">       0:02.731   0.149   0.161   0.537   0.366</t>
  </si>
  <si>
    <t xml:space="preserve">       0:02.732   0.150   0.162   0.537   0.397</t>
  </si>
  <si>
    <t xml:space="preserve">       0:02.732   0.151   0.162   0.537   0.427</t>
  </si>
  <si>
    <t xml:space="preserve">       0:02.732   0.151   0.162   0.537   0.458</t>
  </si>
  <si>
    <t xml:space="preserve">       0:02.732   0.152   0.163   0.537   0.488</t>
  </si>
  <si>
    <t xml:space="preserve">       0:02.732   0.153   0.163   0.536   0.488</t>
  </si>
  <si>
    <t xml:space="preserve">       0:02.733   0.154   0.163   0.536   0.519</t>
  </si>
  <si>
    <t xml:space="preserve">       0:02.733   0.154   0.163   0.536   0.549</t>
  </si>
  <si>
    <t xml:space="preserve">       0:02.733   0.155   0.164   0.536   0.580</t>
  </si>
  <si>
    <t xml:space="preserve">       0:02.733   0.156   0.164   0.535   0.610</t>
  </si>
  <si>
    <t xml:space="preserve">       0:02.733   0.157   0.164   0.535   0.641</t>
  </si>
  <si>
    <t xml:space="preserve">       0:02.734   0.157   0.165   0.535   0.671</t>
  </si>
  <si>
    <t xml:space="preserve">       0:02.734   0.158   0.165   0.535   0.671</t>
  </si>
  <si>
    <t xml:space="preserve">       0:02.734   0.159   0.165   0.534   0.702</t>
  </si>
  <si>
    <t xml:space="preserve">       0:02.734   0.160   0.165   0.534   0.702</t>
  </si>
  <si>
    <t xml:space="preserve">       0:02.735   0.161   0.166   0.534   0.733</t>
  </si>
  <si>
    <t xml:space="preserve">       0:02.735   0.162   0.166   0.533   0.702</t>
  </si>
  <si>
    <t xml:space="preserve">       0:02.735   0.163   0.166   0.533   0.702</t>
  </si>
  <si>
    <t xml:space="preserve">       0:02.735   0.163   0.167   0.533   0.702</t>
  </si>
  <si>
    <t xml:space="preserve">       0:02.736   0.164   0.167   0.533   0.702</t>
  </si>
  <si>
    <t xml:space="preserve">       0:02.736   0.164   0.167   0.533   0.671</t>
  </si>
  <si>
    <t xml:space="preserve">       0:02.736   0.165   0.167   0.532   0.671</t>
  </si>
  <si>
    <t xml:space="preserve">       0:02.736   0.166   0.168   0.532   0.671</t>
  </si>
  <si>
    <t xml:space="preserve">       0:02.737   0.167   0.168   0.532   0.671</t>
  </si>
  <si>
    <t xml:space="preserve">       0:02.737   0.167   0.168   0.532   0.641</t>
  </si>
  <si>
    <t xml:space="preserve">       0:02.737   0.167   0.168   0.531   0.641</t>
  </si>
  <si>
    <t xml:space="preserve">       0:02.737   0.168   0.169   0.531   0.641</t>
  </si>
  <si>
    <t xml:space="preserve">       0:02.738   0.168   0.169   0.531   0.641</t>
  </si>
  <si>
    <t xml:space="preserve">       0:02.738   0.169   0.169   0.530   0.641</t>
  </si>
  <si>
    <t xml:space="preserve">       0:02.738   0.169   0.170   0.530   0.610</t>
  </si>
  <si>
    <t xml:space="preserve">       0:02.738   0.170   0.170   0.530   0.610</t>
  </si>
  <si>
    <t xml:space="preserve">       0:02.739   0.170   0.171   0.529   0.610</t>
  </si>
  <si>
    <t xml:space="preserve">       0:02.739   0.171   0.171   0.529   0.641</t>
  </si>
  <si>
    <t xml:space="preserve">       0:02.739   0.171   0.172   0.529   0.641</t>
  </si>
  <si>
    <t xml:space="preserve">       0:02.740   0.171   0.172   0.529   0.641</t>
  </si>
  <si>
    <t xml:space="preserve">       0:02.740   0.172   0.172   0.528   0.671</t>
  </si>
  <si>
    <t xml:space="preserve">       0:02.740   0.172   0.173   0.528   0.671</t>
  </si>
  <si>
    <t xml:space="preserve">       0:02.741   0.172   0.173   0.528   0.671</t>
  </si>
  <si>
    <t xml:space="preserve">       0:02.741   0.172   0.174   0.527   0.671</t>
  </si>
  <si>
    <t xml:space="preserve">       0:02.741   0.173   0.174   0.527   0.702</t>
  </si>
  <si>
    <t xml:space="preserve">       0:02.742   0.174   0.175   0.526   0.733</t>
  </si>
  <si>
    <t xml:space="preserve">       0:02.742   0.175   0.175   0.526   0.763</t>
  </si>
  <si>
    <t xml:space="preserve">       0:02.743   0.175   0.176   0.526   0.763</t>
  </si>
  <si>
    <t xml:space="preserve">       0:02.743   0.176   0.176   0.525   0.763</t>
  </si>
  <si>
    <t xml:space="preserve">       0:02.743   0.177   0.176   0.525   0.763</t>
  </si>
  <si>
    <t xml:space="preserve">       0:02.744   0.178   0.177   0.524   0.763</t>
  </si>
  <si>
    <t xml:space="preserve">       0:02.744   0.179   0.177   0.524   0.763</t>
  </si>
  <si>
    <t xml:space="preserve">       0:02.744   0.179   0.177   0.524   0.733</t>
  </si>
  <si>
    <t xml:space="preserve">       0:02.744   0.180   0.177   0.524   0.733</t>
  </si>
  <si>
    <t xml:space="preserve">       0:02.745   0.180   0.177   0.523   0.733</t>
  </si>
  <si>
    <t xml:space="preserve">       0:02.745   0.181   0.178   0.523   0.733</t>
  </si>
  <si>
    <t xml:space="preserve">       0:02.745   0.182   0.178   0.523   0.733</t>
  </si>
  <si>
    <t xml:space="preserve">       0:02.745   0.182   0.178   0.522   0.733</t>
  </si>
  <si>
    <t xml:space="preserve">       0:02.746   0.182   0.178   0.522   0.733</t>
  </si>
  <si>
    <t xml:space="preserve">       0:02.746   0.183   0.178   0.522   0.733</t>
  </si>
  <si>
    <t xml:space="preserve">       0:02.746   0.183   0.178   0.522   0.702</t>
  </si>
  <si>
    <t xml:space="preserve">       0:02.746   0.184   0.178   0.522   0.702</t>
  </si>
  <si>
    <t xml:space="preserve">       0:02.746   0.184   0.178   0.522   0.671</t>
  </si>
  <si>
    <t xml:space="preserve">       0:02.747   0.185   0.179   0.522   0.641</t>
  </si>
  <si>
    <t xml:space="preserve">       0:02.747   0.186   0.179   0.521   0.641</t>
  </si>
  <si>
    <t xml:space="preserve">       0:02.747   0.186   0.179   0.521   0.610</t>
  </si>
  <si>
    <t xml:space="preserve">       0:02.747   0.187   0.179   0.521   0.580</t>
  </si>
  <si>
    <t xml:space="preserve">       0:02.748   0.187   0.179   0.520   0.580</t>
  </si>
  <si>
    <t xml:space="preserve">       0:02.748   0.188   0.179   0.520   0.580</t>
  </si>
  <si>
    <t xml:space="preserve">       0:02.748   0.188   0.179   0.520   0.549</t>
  </si>
  <si>
    <t xml:space="preserve">       0:02.748   0.189   0.179   0.520   0.549</t>
  </si>
  <si>
    <t xml:space="preserve">       0:02.749   0.190   0.179   0.519   0.549</t>
  </si>
  <si>
    <t xml:space="preserve">       0:02.749   0.191   0.179   0.519   0.549</t>
  </si>
  <si>
    <t xml:space="preserve">       0:02.749   0.192   0.179   0.519   0.549</t>
  </si>
  <si>
    <t xml:space="preserve">       0:02.750   0.192   0.179   0.518   0.549</t>
  </si>
  <si>
    <t xml:space="preserve">       0:02.750   0.193   0.179   0.518   0.549</t>
  </si>
  <si>
    <t xml:space="preserve">       0:02.750   0.193   0.179   0.518   0.519</t>
  </si>
  <si>
    <t xml:space="preserve">       0:02.750   0.194   0.180   0.518   0.519</t>
  </si>
  <si>
    <t xml:space="preserve">       0:02.750   0.194   0.180   0.518   0.488</t>
  </si>
  <si>
    <t xml:space="preserve">       0:02.751   0.195   0.180   0.518   0.488</t>
  </si>
  <si>
    <t xml:space="preserve">       0:02.751   0.196   0.180   0.517   0.488</t>
  </si>
  <si>
    <t xml:space="preserve">       0:02.751   0.196   0.180   0.517   0.458</t>
  </si>
  <si>
    <t xml:space="preserve">       0:02.751   0.197   0.180   0.517   0.458</t>
  </si>
  <si>
    <t xml:space="preserve">       0:02.752   0.198   0.180   0.517   0.427</t>
  </si>
  <si>
    <t xml:space="preserve">       0:02.752   0.199   0.180   0.516   0.427</t>
  </si>
  <si>
    <t xml:space="preserve">       0:02.752   0.200   0.180   0.516   0.427</t>
  </si>
  <si>
    <t xml:space="preserve">       0:02.752   0.201   0.181   0.516   0.427</t>
  </si>
  <si>
    <t xml:space="preserve">       0:02.753   0.201   0.181   0.515   0.427</t>
  </si>
  <si>
    <t xml:space="preserve">       0:02.753   0.202   0.181   0.515   0.427</t>
  </si>
  <si>
    <t xml:space="preserve">       0:02.753   0.203   0.181   0.515   0.427</t>
  </si>
  <si>
    <t xml:space="preserve">       0:02.753   0.204   0.181   0.515   0.427</t>
  </si>
  <si>
    <t xml:space="preserve">       0:02.754   0.204   0.181   0.515   0.427</t>
  </si>
  <si>
    <t xml:space="preserve">       0:02.754   0.205   0.181   0.515   0.427</t>
  </si>
  <si>
    <t xml:space="preserve">       0:02.754   0.206   0.181   0.514   0.397</t>
  </si>
  <si>
    <t xml:space="preserve">       0:02.754   0.207   0.181   0.514   0.397</t>
  </si>
  <si>
    <t xml:space="preserve">       0:02.755   0.208   0.182   0.514   0.397</t>
  </si>
  <si>
    <t xml:space="preserve">       0:02.755   0.209   0.182   0.513   0.397</t>
  </si>
  <si>
    <t xml:space="preserve">       0:02.755   0.210   0.182   0.513   0.397</t>
  </si>
  <si>
    <t xml:space="preserve">       0:02.756   0.211   0.182   0.513   0.366</t>
  </si>
  <si>
    <t xml:space="preserve">       0:02.756   0.212   0.182   0.512   0.366</t>
  </si>
  <si>
    <t xml:space="preserve">       0:02.756   0.213   0.183   0.512   0.336</t>
  </si>
  <si>
    <t xml:space="preserve">       0:02.757   0.214   0.183   0.512   0.336</t>
  </si>
  <si>
    <t xml:space="preserve">       0:02.757   0.214   0.183   0.512   0.305</t>
  </si>
  <si>
    <t xml:space="preserve">       0:02.757   0.215   0.184   0.511   0.305</t>
  </si>
  <si>
    <t xml:space="preserve">       0:02.757   0.216   0.184   0.511   0.305</t>
  </si>
  <si>
    <t xml:space="preserve">       0:02.758   0.217   0.184   0.511   0.305</t>
  </si>
  <si>
    <t xml:space="preserve">       0:02.758   0.217   0.185   0.511   0.305</t>
  </si>
  <si>
    <t xml:space="preserve">       0:02.758   0.218   0.185   0.511   0.336</t>
  </si>
  <si>
    <t xml:space="preserve">       0:02.758   0.218   0.185   0.510   0.336</t>
  </si>
  <si>
    <t xml:space="preserve">       0:02.758   0.219   0.185   0.510   0.336</t>
  </si>
  <si>
    <t xml:space="preserve">       0:02.759   0.219   0.186   0.510   0.336</t>
  </si>
  <si>
    <t xml:space="preserve">       0:02.759   0.220   0.186   0.510   0.336</t>
  </si>
  <si>
    <t xml:space="preserve">       0:02.759   0.220   0.186   0.509   0.305</t>
  </si>
  <si>
    <t xml:space="preserve">       0:02.759   0.220   0.187   0.509   0.305</t>
  </si>
  <si>
    <t xml:space="preserve">       0:02.760   0.221   0.187   0.509   0.275</t>
  </si>
  <si>
    <t xml:space="preserve">       0:02.760   0.221   0.187   0.509   0.244</t>
  </si>
  <si>
    <t xml:space="preserve">       0:02.760   0.221   0.188   0.509   0.214</t>
  </si>
  <si>
    <t xml:space="preserve">       0:02.760   0.221   0.188   0.508   0.183</t>
  </si>
  <si>
    <t xml:space="preserve">       0:02.760   0.222   0.188   0.508   0.153</t>
  </si>
  <si>
    <t xml:space="preserve">       0:02.761   0.222   0.189   0.508   0.153</t>
  </si>
  <si>
    <t xml:space="preserve">       0:02.761   0.222   0.189   0.508   0.122</t>
  </si>
  <si>
    <t xml:space="preserve">       0:02.761   0.222   0.190   0.508   0.091</t>
  </si>
  <si>
    <t xml:space="preserve">       0:02.761   0.222   0.190   0.508   0.061</t>
  </si>
  <si>
    <t xml:space="preserve">       0:02.761   0.222   0.190   0.507   0.030</t>
  </si>
  <si>
    <t xml:space="preserve">       0:02.762   0.222   0.190   0.507   0.030</t>
  </si>
  <si>
    <t xml:space="preserve">       0:02.762   0.222   0.191   0.507   0.000</t>
  </si>
  <si>
    <t xml:space="preserve">       0:02.762   0.222   0.192   0.507  -0.030</t>
  </si>
  <si>
    <t xml:space="preserve">       0:02.763   0.222   0.192   0.506  -0.030</t>
  </si>
  <si>
    <t xml:space="preserve">       0:02.763   0.222   0.193   0.506  -0.030</t>
  </si>
  <si>
    <t xml:space="preserve">       0:02.763   0.222   0.193   0.506   0.000</t>
  </si>
  <si>
    <t xml:space="preserve">       0:02.764   0.222   0.193   0.506   0.000</t>
  </si>
  <si>
    <t xml:space="preserve">       0:02.764   0.222   0.193   0.505   0.000</t>
  </si>
  <si>
    <t xml:space="preserve">       0:02.764   0.221   0.193   0.505   0.000</t>
  </si>
  <si>
    <t xml:space="preserve">       0:02.765   0.221   0.194   0.505   0.030</t>
  </si>
  <si>
    <t xml:space="preserve">       0:02.765   0.220   0.194   0.504   0.030</t>
  </si>
  <si>
    <t xml:space="preserve">       0:02.765   0.220   0.194   0.504   0.061</t>
  </si>
  <si>
    <t xml:space="preserve">       0:02.765   0.219   0.194   0.504   0.091</t>
  </si>
  <si>
    <t xml:space="preserve">       0:02.766   0.219   0.194   0.504   0.091</t>
  </si>
  <si>
    <t xml:space="preserve">       0:02.766   0.219   0.194   0.504   0.122</t>
  </si>
  <si>
    <t xml:space="preserve">       0:02.766   0.218   0.194   0.503   0.122</t>
  </si>
  <si>
    <t xml:space="preserve">       0:02.767   0.217   0.194   0.503   0.091</t>
  </si>
  <si>
    <t xml:space="preserve">       0:02.767   0.217   0.194   0.503   0.061</t>
  </si>
  <si>
    <t xml:space="preserve">       0:02.767   0.216   0.194   0.502   0.061</t>
  </si>
  <si>
    <t xml:space="preserve">       0:02.767   0.216   0.194   0.502   0.030</t>
  </si>
  <si>
    <t xml:space="preserve">       0:02.768   0.216   0.193   0.502   0.000</t>
  </si>
  <si>
    <t xml:space="preserve">       0:02.768   0.215   0.193   0.502   0.000</t>
  </si>
  <si>
    <t xml:space="preserve">       0:02.768   0.215   0.193   0.502  -0.030</t>
  </si>
  <si>
    <t xml:space="preserve">       0:02.768   0.215   0.193   0.501  -0.061</t>
  </si>
  <si>
    <t xml:space="preserve">       0:02.769   0.214   0.193   0.501  -0.061</t>
  </si>
  <si>
    <t xml:space="preserve">       0:02.769   0.214   0.193   0.501  -0.091</t>
  </si>
  <si>
    <t xml:space="preserve">       0:02.769   0.213   0.193   0.500  -0.091</t>
  </si>
  <si>
    <t xml:space="preserve">       0:02.770   0.213   0.192   0.500  -0.122</t>
  </si>
  <si>
    <t xml:space="preserve">       0:02.770   0.212   0.192   0.500  -0.153</t>
  </si>
  <si>
    <t xml:space="preserve">       0:02.771   0.212   0.192   0.500  -0.153</t>
  </si>
  <si>
    <t xml:space="preserve">       0:02.771   0.212   0.191   0.500  -0.153</t>
  </si>
  <si>
    <t xml:space="preserve">       0:02.771   0.212   0.191   0.499  -0.153</t>
  </si>
  <si>
    <t xml:space="preserve">       0:02.771   0.211   0.190   0.499  -0.153</t>
  </si>
  <si>
    <t xml:space="preserve">       0:02.772   0.211   0.190   0.499  -0.183</t>
  </si>
  <si>
    <t xml:space="preserve">       0:02.772   0.211   0.190   0.499  -0.153</t>
  </si>
  <si>
    <t xml:space="preserve">       0:02.772   0.211   0.190   0.498  -0.153</t>
  </si>
  <si>
    <t xml:space="preserve">       0:02.772   0.211   0.189   0.498  -0.153</t>
  </si>
  <si>
    <t xml:space="preserve">       0:02.773   0.211   0.189   0.498  -0.183</t>
  </si>
  <si>
    <t xml:space="preserve">       0:02.773   0.210   0.188   0.498  -0.183</t>
  </si>
  <si>
    <t xml:space="preserve">       0:02.773   0.210   0.187   0.497  -0.183</t>
  </si>
  <si>
    <t xml:space="preserve">       0:02.774   0.210   0.186   0.497  -0.183</t>
  </si>
  <si>
    <t xml:space="preserve">       0:02.774   0.209   0.186   0.497  -0.183</t>
  </si>
  <si>
    <t xml:space="preserve">       0:02.774   0.209   0.185   0.497  -0.214</t>
  </si>
  <si>
    <t xml:space="preserve">       0:02.775   0.208   0.184   0.496  -0.214</t>
  </si>
  <si>
    <t xml:space="preserve">       0:02.775   0.208   0.183   0.496  -0.214</t>
  </si>
  <si>
    <t xml:space="preserve">       0:02.775   0.207   0.182   0.496  -0.214</t>
  </si>
  <si>
    <t xml:space="preserve">       0:02.776   0.207   0.182   0.496  -0.244</t>
  </si>
  <si>
    <t xml:space="preserve">       0:02.776   0.207   0.181   0.495  -0.244</t>
  </si>
  <si>
    <t xml:space="preserve">       0:02.776   0.206   0.181   0.495  -0.244</t>
  </si>
  <si>
    <t xml:space="preserve">       0:02.776   0.206   0.180   0.495  -0.244</t>
  </si>
  <si>
    <t xml:space="preserve">       0:02.776   0.205   0.180   0.495  -0.244</t>
  </si>
  <si>
    <t xml:space="preserve">       0:02.777   0.205   0.179   0.495  -0.244</t>
  </si>
  <si>
    <t xml:space="preserve">       0:02.777   0.204   0.179   0.495  -0.275</t>
  </si>
  <si>
    <t xml:space="preserve">       0:02.777   0.204   0.179   0.494  -0.275</t>
  </si>
  <si>
    <t xml:space="preserve">       0:02.777   0.204   0.178   0.494  -0.275</t>
  </si>
  <si>
    <t xml:space="preserve">       0:02.777   0.203   0.177   0.494  -0.275</t>
  </si>
  <si>
    <t xml:space="preserve">       0:02.778   0.202   0.177   0.494  -0.275</t>
  </si>
  <si>
    <t xml:space="preserve">       0:02.778   0.202   0.176   0.494  -0.275</t>
  </si>
  <si>
    <t xml:space="preserve">       0:02.778   0.201   0.176   0.494  -0.275</t>
  </si>
  <si>
    <t xml:space="preserve">       0:02.778   0.201   0.175   0.493  -0.275</t>
  </si>
  <si>
    <t xml:space="preserve">       0:02.778   0.200   0.175   0.493  -0.275</t>
  </si>
  <si>
    <t xml:space="preserve">       0:02.779   0.199   0.174   0.493  -0.275</t>
  </si>
  <si>
    <t xml:space="preserve">       0:02.779   0.198   0.174   0.493  -0.275</t>
  </si>
  <si>
    <t xml:space="preserve">       0:02.779   0.197   0.173   0.493  -0.275</t>
  </si>
  <si>
    <t xml:space="preserve">       0:02.779   0.197   0.172   0.493  -0.275</t>
  </si>
  <si>
    <t xml:space="preserve">       0:02.779   0.196   0.172   0.493  -0.275</t>
  </si>
  <si>
    <t xml:space="preserve">       0:02.780   0.195   0.171   0.493  -0.275</t>
  </si>
  <si>
    <t xml:space="preserve">       0:02.780   0.194   0.171   0.492  -0.275</t>
  </si>
  <si>
    <t xml:space="preserve">       0:02.780   0.193   0.170   0.492  -0.275</t>
  </si>
  <si>
    <t xml:space="preserve">       0:02.780   0.192   0.169   0.492  -0.275</t>
  </si>
  <si>
    <t xml:space="preserve">       0:02.780   0.191   0.169   0.492  -0.275</t>
  </si>
  <si>
    <t xml:space="preserve">       0:02.781   0.190   0.168   0.492  -0.275</t>
  </si>
  <si>
    <t xml:space="preserve">       0:02.781   0.189   0.168   0.492  -0.275</t>
  </si>
  <si>
    <t xml:space="preserve">       0:02.781   0.188   0.167   0.491  -0.275</t>
  </si>
  <si>
    <t xml:space="preserve">       0:02.781   0.187   0.166   0.491  -0.275</t>
  </si>
  <si>
    <t xml:space="preserve">       0:02.781   0.186   0.165   0.491  -0.244</t>
  </si>
  <si>
    <t xml:space="preserve">       0:02.782   0.185   0.165   0.491  -0.244</t>
  </si>
  <si>
    <t xml:space="preserve">       0:02.782   0.184   0.164   0.491  -0.244</t>
  </si>
  <si>
    <t xml:space="preserve">       0:02.782   0.182   0.164   0.491  -0.214</t>
  </si>
  <si>
    <t xml:space="preserve">       0:02.782   0.181   0.163   0.490  -0.214</t>
  </si>
  <si>
    <t xml:space="preserve">       0:02.782   0.180   0.162   0.490  -0.214</t>
  </si>
  <si>
    <t xml:space="preserve">       0:02.783   0.179   0.162   0.490  -0.183</t>
  </si>
  <si>
    <t xml:space="preserve">       0:02.783   0.178   0.161   0.490  -0.183</t>
  </si>
  <si>
    <t xml:space="preserve">       0:02.783   0.176   0.161   0.490  -0.183</t>
  </si>
  <si>
    <t xml:space="preserve">       0:02.783   0.175   0.160   0.490  -0.183</t>
  </si>
  <si>
    <t xml:space="preserve">       0:02.783   0.174   0.159   0.489  -0.183</t>
  </si>
  <si>
    <t xml:space="preserve">       0:02.784   0.173   0.158   0.489  -0.183</t>
  </si>
  <si>
    <t xml:space="preserve">       0:02.784   0.171   0.158   0.489  -0.214</t>
  </si>
  <si>
    <t xml:space="preserve">       0:02.784   0.170   0.157   0.489  -0.214</t>
  </si>
  <si>
    <t xml:space="preserve">       0:02.784   0.168   0.156   0.489  -0.214</t>
  </si>
  <si>
    <t xml:space="preserve">       0:02.784   0.167   0.156   0.489  -0.214</t>
  </si>
  <si>
    <t xml:space="preserve">       0:02.785   0.166   0.155   0.489  -0.244</t>
  </si>
  <si>
    <t xml:space="preserve">       0:02.785   0.164   0.154   0.489  -0.244</t>
  </si>
  <si>
    <t xml:space="preserve">       0:02.785   0.163   0.154   0.488  -0.244</t>
  </si>
  <si>
    <t xml:space="preserve">       0:02.785   0.161   0.153   0.488  -0.275</t>
  </si>
  <si>
    <t xml:space="preserve">       0:02.785   0.160   0.152   0.488  -0.275</t>
  </si>
  <si>
    <t xml:space="preserve">       0:02.786   0.158   0.151   0.488  -0.275</t>
  </si>
  <si>
    <t xml:space="preserve">       0:02.786   0.157   0.150   0.488  -0.305</t>
  </si>
  <si>
    <t xml:space="preserve">       0:02.786   0.155   0.150   0.488  -0.305</t>
  </si>
  <si>
    <t xml:space="preserve">       0:02.786   0.154   0.149   0.487  -0.336</t>
  </si>
  <si>
    <t xml:space="preserve">       0:02.786   0.152   0.148   0.487  -0.336</t>
  </si>
  <si>
    <t xml:space="preserve">       0:02.787   0.150   0.147   0.487  -0.336</t>
  </si>
  <si>
    <t xml:space="preserve">       0:02.787   0.149   0.146   0.487  -0.336</t>
  </si>
  <si>
    <t xml:space="preserve">       0:02.787   0.147   0.146   0.487  -0.336</t>
  </si>
  <si>
    <t xml:space="preserve">       0:02.787   0.146   0.145   0.487  -0.336</t>
  </si>
  <si>
    <t xml:space="preserve">       0:02.787   0.144   0.144   0.487  -0.336</t>
  </si>
  <si>
    <t xml:space="preserve">       0:02.788   0.142   0.143   0.486  -0.336</t>
  </si>
  <si>
    <t xml:space="preserve">       0:02.788   0.141   0.142   0.486  -0.336</t>
  </si>
  <si>
    <t xml:space="preserve">       0:02.788   0.139   0.141   0.486  -0.336</t>
  </si>
  <si>
    <t xml:space="preserve">       0:02.788   0.137   0.140   0.486  -0.336</t>
  </si>
  <si>
    <t xml:space="preserve">       0:02.788   0.136   0.140   0.486  -0.336</t>
  </si>
  <si>
    <t xml:space="preserve">       0:02.789   0.134   0.139   0.486  -0.336</t>
  </si>
  <si>
    <t xml:space="preserve">       0:02.789   0.132   0.138   0.486  -0.305</t>
  </si>
  <si>
    <t xml:space="preserve">       0:02.789   0.130   0.137   0.486  -0.305</t>
  </si>
  <si>
    <t xml:space="preserve">       0:02.789   0.129   0.136   0.485  -0.305</t>
  </si>
  <si>
    <t xml:space="preserve">       0:02.789   0.127   0.136   0.485  -0.305</t>
  </si>
  <si>
    <t xml:space="preserve">       0:02.790   0.125   0.135   0.485  -0.275</t>
  </si>
  <si>
    <t xml:space="preserve">       0:02.790   0.124   0.134   0.485  -0.275</t>
  </si>
  <si>
    <t xml:space="preserve">       0:02.790   0.122   0.133   0.485  -0.244</t>
  </si>
  <si>
    <t xml:space="preserve">       0:02.790   0.120   0.132   0.485  -0.244</t>
  </si>
  <si>
    <t xml:space="preserve">       0:02.790   0.119   0.132   0.484  -0.244</t>
  </si>
  <si>
    <t xml:space="preserve">       0:02.791   0.117   0.131   0.484  -0.244</t>
  </si>
  <si>
    <t xml:space="preserve">       0:02.791   0.115   0.130   0.484  -0.214</t>
  </si>
  <si>
    <t xml:space="preserve">       0:02.791   0.114   0.129   0.484  -0.214</t>
  </si>
  <si>
    <t xml:space="preserve">       0:02.791   0.112   0.128   0.484  -0.214</t>
  </si>
  <si>
    <t xml:space="preserve">       0:02.791   0.110   0.128   0.484  -0.214</t>
  </si>
  <si>
    <t xml:space="preserve">       0:02.792   0.109   0.127   0.484  -0.244</t>
  </si>
  <si>
    <t xml:space="preserve">       0:02.792   0.107   0.126   0.483  -0.244</t>
  </si>
  <si>
    <t xml:space="preserve">       0:02.792   0.106   0.125   0.483  -0.244</t>
  </si>
  <si>
    <t xml:space="preserve">       0:02.792   0.104   0.125   0.483  -0.244</t>
  </si>
  <si>
    <t xml:space="preserve">       0:02.792   0.103   0.124   0.483  -0.244</t>
  </si>
  <si>
    <t xml:space="preserve">       0:02.793   0.101   0.123   0.483  -0.275</t>
  </si>
  <si>
    <t xml:space="preserve">       0:02.793   0.099   0.122   0.483  -0.275</t>
  </si>
  <si>
    <t xml:space="preserve">       0:02.793   0.098   0.121   0.482  -0.275</t>
  </si>
  <si>
    <t xml:space="preserve">       0:02.793   0.096   0.121   0.482  -0.305</t>
  </si>
  <si>
    <t xml:space="preserve">       0:02.793   0.095   0.120   0.482  -0.305</t>
  </si>
  <si>
    <t xml:space="preserve">       0:02.794   0.093   0.119   0.482  -0.305</t>
  </si>
  <si>
    <t xml:space="preserve">       0:02.794   0.092   0.118   0.482  -0.336</t>
  </si>
  <si>
    <t xml:space="preserve">       0:02.794   0.091   0.117   0.482  -0.336</t>
  </si>
  <si>
    <t xml:space="preserve">       0:02.794   0.089   0.117   0.482  -0.336</t>
  </si>
  <si>
    <t xml:space="preserve">       0:02.794   0.088   0.116   0.482  -0.366</t>
  </si>
  <si>
    <t xml:space="preserve">       0:02.795   0.086   0.115   0.482  -0.366</t>
  </si>
  <si>
    <t xml:space="preserve">       0:02.795   0.085   0.114   0.481  -0.366</t>
  </si>
  <si>
    <t xml:space="preserve">       0:02.795   0.084   0.113   0.481  -0.366</t>
  </si>
  <si>
    <t xml:space="preserve">       0:02.795   0.082   0.112   0.481  -0.366</t>
  </si>
  <si>
    <t xml:space="preserve">       0:02.795   0.081   0.111   0.481  -0.366</t>
  </si>
  <si>
    <t xml:space="preserve">       0:02.796   0.080   0.111   0.481  -0.366</t>
  </si>
  <si>
    <t xml:space="preserve">       0:02.796   0.078   0.110   0.481  -0.366</t>
  </si>
  <si>
    <t xml:space="preserve">       0:02.796   0.077   0.109   0.481  -0.366</t>
  </si>
  <si>
    <t xml:space="preserve">       0:02.796   0.076   0.108   0.480  -0.366</t>
  </si>
  <si>
    <t xml:space="preserve">       0:02.796   0.074   0.107   0.480  -0.366</t>
  </si>
  <si>
    <t xml:space="preserve">       0:02.797   0.073   0.107   0.480  -0.366</t>
  </si>
  <si>
    <t xml:space="preserve">       0:02.797   0.071   0.106   0.480  -0.366</t>
  </si>
  <si>
    <t xml:space="preserve">       0:02.797   0.070   0.105   0.480  -0.366</t>
  </si>
  <si>
    <t xml:space="preserve">       0:02.797   0.069   0.104   0.480  -0.366</t>
  </si>
  <si>
    <t xml:space="preserve">       0:02.797   0.067   0.103   0.479  -0.366</t>
  </si>
  <si>
    <t xml:space="preserve">       0:02.798   0.066   0.102   0.479  -0.366</t>
  </si>
  <si>
    <t xml:space="preserve">       0:02.798   0.064   0.101   0.479  -0.397</t>
  </si>
  <si>
    <t xml:space="preserve">       0:02.798   0.063   0.100   0.479  -0.397</t>
  </si>
  <si>
    <t xml:space="preserve">       0:02.798   0.061   0.099   0.479  -0.397</t>
  </si>
  <si>
    <t xml:space="preserve">       0:02.798   0.060   0.099   0.479  -0.427</t>
  </si>
  <si>
    <t xml:space="preserve">       0:02.799   0.059   0.098   0.479  -0.427</t>
  </si>
  <si>
    <t xml:space="preserve">       0:02.799   0.057   0.097   0.479  -0.427</t>
  </si>
  <si>
    <t xml:space="preserve">       0:02.799   0.056   0.096   0.479  -0.427</t>
  </si>
  <si>
    <t xml:space="preserve">       0:02.799   0.054   0.095   0.478  -0.427</t>
  </si>
  <si>
    <t xml:space="preserve">       0:02.799   0.052   0.094   0.478  -0.397</t>
  </si>
  <si>
    <t xml:space="preserve">       0:02.800   0.051   0.093   0.478  -0.397</t>
  </si>
  <si>
    <t xml:space="preserve">       0:02.800   0.050   0.092   0.478  -0.366</t>
  </si>
  <si>
    <t xml:space="preserve">       0:02.800   0.048   0.091   0.478  -0.366</t>
  </si>
  <si>
    <t xml:space="preserve">       0:02.800   0.047   0.090   0.478  -0.336</t>
  </si>
  <si>
    <t xml:space="preserve">       0:02.800   0.045   0.089   0.478  -0.336</t>
  </si>
  <si>
    <t xml:space="preserve">       0:02.801   0.044   0.088   0.477  -0.305</t>
  </si>
  <si>
    <t xml:space="preserve">       0:02.801   0.042   0.087   0.477  -0.275</t>
  </si>
  <si>
    <t xml:space="preserve">       0:02.801   0.041   0.086   0.477  -0.275</t>
  </si>
  <si>
    <t xml:space="preserve">       0:02.801   0.039   0.085   0.477  -0.275</t>
  </si>
  <si>
    <t xml:space="preserve">       0:02.801   0.038   0.084   0.477  -0.275</t>
  </si>
  <si>
    <t xml:space="preserve">       0:02.802   0.036   0.083   0.477  -0.275</t>
  </si>
  <si>
    <t xml:space="preserve">       0:02.802   0.034   0.082   0.476  -0.275</t>
  </si>
  <si>
    <t xml:space="preserve">       0:02.802   0.033   0.081   0.476  -0.275</t>
  </si>
  <si>
    <t xml:space="preserve">       0:02.802   0.031   0.080   0.476  -0.305</t>
  </si>
  <si>
    <t xml:space="preserve">       0:02.802   0.030   0.079   0.476  -0.305</t>
  </si>
  <si>
    <t xml:space="preserve">       0:02.803   0.028   0.078   0.476  -0.305</t>
  </si>
  <si>
    <t xml:space="preserve">       0:02.803   0.027   0.078   0.476  -0.336</t>
  </si>
  <si>
    <t xml:space="preserve">       0:02.803   0.025   0.076   0.476  -0.336</t>
  </si>
  <si>
    <t xml:space="preserve">       0:02.803   0.024   0.075   0.475  -0.336</t>
  </si>
  <si>
    <t xml:space="preserve">       0:02.803   0.022   0.074   0.475  -0.336</t>
  </si>
  <si>
    <t xml:space="preserve">       0:02.804   0.020   0.074   0.475  -0.336</t>
  </si>
  <si>
    <t xml:space="preserve">       0:02.804   0.019   0.072   0.475  -0.336</t>
  </si>
  <si>
    <t xml:space="preserve">       0:02.804   0.017   0.071   0.475  -0.336</t>
  </si>
  <si>
    <t xml:space="preserve">       0:02.804   0.016   0.070   0.475  -0.336</t>
  </si>
  <si>
    <t xml:space="preserve">       0:02.804   0.014   0.069   0.475  -0.336</t>
  </si>
  <si>
    <t xml:space="preserve">       0:02.805   0.013   0.068   0.475  -0.336</t>
  </si>
  <si>
    <t xml:space="preserve">       0:02.805   0.011   0.067   0.475  -0.305</t>
  </si>
  <si>
    <t xml:space="preserve">       0:02.805   0.009   0.066   0.474  -0.305</t>
  </si>
  <si>
    <t xml:space="preserve">       0:02.805   0.008   0.065   0.474  -0.305</t>
  </si>
  <si>
    <t xml:space="preserve">       0:02.805   0.006   0.064   0.474  -0.305</t>
  </si>
  <si>
    <t xml:space="preserve">       0:02.806   0.005   0.063   0.474  -0.305</t>
  </si>
  <si>
    <t xml:space="preserve">       0:02.806   0.003   0.062   0.474  -0.305</t>
  </si>
  <si>
    <t xml:space="preserve">       0:02.806   0.002   0.060   0.474  -0.336</t>
  </si>
  <si>
    <t xml:space="preserve">       0:02.806   0.000   0.059   0.474  -0.336</t>
  </si>
  <si>
    <t xml:space="preserve">       0:02.806  -0.002   0.058   0.473  -0.336</t>
  </si>
  <si>
    <t xml:space="preserve">       0:02.807  -0.003   0.057   0.473  -0.336</t>
  </si>
  <si>
    <t xml:space="preserve">       0:02.807  -0.005   0.056   0.473  -0.336</t>
  </si>
  <si>
    <t xml:space="preserve">       0:02.807  -0.006   0.055   0.473  -0.336</t>
  </si>
  <si>
    <t xml:space="preserve">       0:02.807  -0.008   0.053   0.473  -0.336</t>
  </si>
  <si>
    <t xml:space="preserve">       0:02.807  -0.009   0.052   0.473  -0.336</t>
  </si>
  <si>
    <t xml:space="preserve">       0:02.808  -0.011   0.051   0.472  -0.336</t>
  </si>
  <si>
    <t xml:space="preserve">       0:02.808  -0.012   0.050   0.472  -0.336</t>
  </si>
  <si>
    <t xml:space="preserve">       0:02.808  -0.014   0.048   0.472  -0.366</t>
  </si>
  <si>
    <t xml:space="preserve">       0:02.808  -0.015   0.047   0.472  -0.366</t>
  </si>
  <si>
    <t xml:space="preserve">       0:02.808  -0.016   0.046   0.472  -0.366</t>
  </si>
  <si>
    <t xml:space="preserve">       0:02.809  -0.018   0.045   0.472  -0.397</t>
  </si>
  <si>
    <t xml:space="preserve">       0:02.809  -0.019   0.043   0.472  -0.397</t>
  </si>
  <si>
    <t xml:space="preserve">       0:02.809  -0.021   0.042   0.472  -0.427</t>
  </si>
  <si>
    <t xml:space="preserve">       0:02.809  -0.022   0.041   0.472  -0.427</t>
  </si>
  <si>
    <t xml:space="preserve">       0:02.809  -0.023   0.040   0.471  -0.427</t>
  </si>
  <si>
    <t xml:space="preserve">       0:02.810  -0.025   0.038   0.471  -0.427</t>
  </si>
  <si>
    <t xml:space="preserve">       0:02.810  -0.026   0.037   0.471  -0.458</t>
  </si>
  <si>
    <t xml:space="preserve">       0:02.810  -0.027   0.036   0.471  -0.458</t>
  </si>
  <si>
    <t xml:space="preserve">       0:02.810  -0.028   0.035   0.471  -0.458</t>
  </si>
  <si>
    <t xml:space="preserve">       0:02.810  -0.029   0.034   0.471  -0.427</t>
  </si>
  <si>
    <t xml:space="preserve">       0:02.811  -0.031   0.033   0.471  -0.427</t>
  </si>
  <si>
    <t xml:space="preserve">       0:02.811  -0.032   0.031   0.470  -0.427</t>
  </si>
  <si>
    <t xml:space="preserve">       0:02.811  -0.033   0.030   0.470  -0.427</t>
  </si>
  <si>
    <t xml:space="preserve">       0:02.811  -0.034   0.029   0.470  -0.427</t>
  </si>
  <si>
    <t xml:space="preserve">       0:02.811  -0.035   0.028   0.470  -0.427</t>
  </si>
  <si>
    <t xml:space="preserve">       0:02.812  -0.036   0.027   0.470  -0.427</t>
  </si>
  <si>
    <t xml:space="preserve">       0:02.812  -0.037   0.026   0.470  -0.458</t>
  </si>
  <si>
    <t xml:space="preserve">       0:02.812  -0.038   0.024   0.469  -0.427</t>
  </si>
  <si>
    <t xml:space="preserve">       0:02.812  -0.039   0.023   0.469  -0.427</t>
  </si>
  <si>
    <t xml:space="preserve">       0:02.812  -0.040   0.022   0.469  -0.427</t>
  </si>
  <si>
    <t xml:space="preserve">       0:02.813  -0.041   0.021   0.469  -0.427</t>
  </si>
  <si>
    <t xml:space="preserve">       0:02.813  -0.041   0.020   0.469  -0.397</t>
  </si>
  <si>
    <t xml:space="preserve">       0:02.813  -0.042   0.019   0.469  -0.397</t>
  </si>
  <si>
    <t xml:space="preserve">       0:02.813  -0.043   0.018   0.469  -0.397</t>
  </si>
  <si>
    <t xml:space="preserve">       0:02.813  -0.044   0.016   0.468  -0.397</t>
  </si>
  <si>
    <t xml:space="preserve">       0:02.814  -0.045   0.016   0.468  -0.397</t>
  </si>
  <si>
    <t xml:space="preserve">       0:02.814  -0.045   0.014   0.468  -0.397</t>
  </si>
  <si>
    <t xml:space="preserve">       0:02.814  -0.046   0.013   0.468  -0.366</t>
  </si>
  <si>
    <t xml:space="preserve">       0:02.814  -0.047   0.013   0.468  -0.366</t>
  </si>
  <si>
    <t xml:space="preserve">       0:02.814  -0.048   0.011   0.468  -0.336</t>
  </si>
  <si>
    <t xml:space="preserve">       0:02.815  -0.048   0.010   0.468  -0.336</t>
  </si>
  <si>
    <t xml:space="preserve">       0:02.815  -0.049   0.009   0.468  -0.305</t>
  </si>
  <si>
    <t xml:space="preserve">       0:02.815  -0.050   0.009   0.467  -0.305</t>
  </si>
  <si>
    <t xml:space="preserve">       0:02.815  -0.050   0.008   0.467  -0.275</t>
  </si>
  <si>
    <t xml:space="preserve">       0:02.815  -0.051   0.007   0.467  -0.275</t>
  </si>
  <si>
    <t xml:space="preserve">       0:02.816  -0.051   0.006   0.467  -0.244</t>
  </si>
  <si>
    <t xml:space="preserve">       0:02.816  -0.052   0.005   0.467  -0.244</t>
  </si>
  <si>
    <t xml:space="preserve">       0:02.816  -0.052   0.004   0.467  -0.244</t>
  </si>
  <si>
    <t xml:space="preserve">       0:02.816  -0.053   0.003   0.467  -0.244</t>
  </si>
  <si>
    <t xml:space="preserve">       0:02.816  -0.053   0.002   0.466  -0.214</t>
  </si>
  <si>
    <t xml:space="preserve">       0:02.817  -0.054   0.001   0.466  -0.214</t>
  </si>
  <si>
    <t xml:space="preserve">       0:02.817  -0.055  -0.000   0.466  -0.214</t>
  </si>
  <si>
    <t xml:space="preserve">       0:02.817  -0.055  -0.001   0.466  -0.214</t>
  </si>
  <si>
    <t xml:space="preserve">       0:02.817  -0.055  -0.002   0.466  -0.214</t>
  </si>
  <si>
    <t xml:space="preserve">       0:02.818  -0.056  -0.003   0.465  -0.214</t>
  </si>
  <si>
    <t xml:space="preserve">       0:02.818  -0.056  -0.004   0.465  -0.244</t>
  </si>
  <si>
    <t xml:space="preserve">       0:02.818  -0.057  -0.005   0.465  -0.244</t>
  </si>
  <si>
    <t xml:space="preserve">       0:02.818  -0.057  -0.006   0.465  -0.275</t>
  </si>
  <si>
    <t xml:space="preserve">       0:02.819  -0.057  -0.007   0.465  -0.275</t>
  </si>
  <si>
    <t xml:space="preserve">       0:02.819  -0.058  -0.007   0.464  -0.275</t>
  </si>
  <si>
    <t xml:space="preserve">       0:02.819  -0.058  -0.008   0.464  -0.275</t>
  </si>
  <si>
    <t xml:space="preserve">       0:02.819  -0.058  -0.009   0.464  -0.275</t>
  </si>
  <si>
    <t xml:space="preserve">       0:02.819  -0.059  -0.010   0.464  -0.275</t>
  </si>
  <si>
    <t xml:space="preserve">       0:02.820  -0.059  -0.010   0.464  -0.275</t>
  </si>
  <si>
    <t xml:space="preserve">       0:02.820  -0.059  -0.011   0.464  -0.275</t>
  </si>
  <si>
    <t xml:space="preserve">       0:02.820  -0.059  -0.012   0.464  -0.275</t>
  </si>
  <si>
    <t xml:space="preserve">       0:02.820  -0.060  -0.013   0.464  -0.275</t>
  </si>
  <si>
    <t xml:space="preserve">       0:02.820  -0.060  -0.013   0.463  -0.275</t>
  </si>
  <si>
    <t xml:space="preserve">       0:02.821  -0.060  -0.014   0.463  -0.275</t>
  </si>
  <si>
    <t xml:space="preserve">       0:02.821  -0.061  -0.015   0.463  -0.275</t>
  </si>
  <si>
    <t xml:space="preserve">       0:02.821  -0.061  -0.016   0.463  -0.275</t>
  </si>
  <si>
    <t xml:space="preserve">       0:02.821  -0.062  -0.017   0.463  -0.275</t>
  </si>
  <si>
    <t xml:space="preserve">       0:02.822  -0.062  -0.017   0.462  -0.275</t>
  </si>
  <si>
    <t xml:space="preserve">       0:02.822  -0.062  -0.018   0.462  -0.275</t>
  </si>
  <si>
    <t xml:space="preserve">       0:02.822  -0.063  -0.019   0.462  -0.244</t>
  </si>
  <si>
    <t xml:space="preserve">       0:02.822  -0.063  -0.020   0.462  -0.244</t>
  </si>
  <si>
    <t xml:space="preserve">       0:02.823  -0.064  -0.021   0.462  -0.244</t>
  </si>
  <si>
    <t xml:space="preserve">       0:02.823  -0.064  -0.021   0.461  -0.244</t>
  </si>
  <si>
    <t xml:space="preserve">       0:02.823  -0.064  -0.022   0.461  -0.244</t>
  </si>
  <si>
    <t xml:space="preserve">       0:02.823  -0.065  -0.023   0.461  -0.214</t>
  </si>
  <si>
    <t xml:space="preserve">       0:02.824  -0.066  -0.024   0.461  -0.183</t>
  </si>
  <si>
    <t xml:space="preserve">       0:02.824  -0.066  -0.024   0.461  -0.153</t>
  </si>
  <si>
    <t xml:space="preserve">       0:02.824  -0.067  -0.025   0.461  -0.153</t>
  </si>
  <si>
    <t xml:space="preserve">       0:02.824  -0.067  -0.026   0.461  -0.122</t>
  </si>
  <si>
    <t xml:space="preserve">       0:02.824  -0.067  -0.026   0.460  -0.091</t>
  </si>
  <si>
    <t xml:space="preserve">       0:02.825  -0.068  -0.027   0.460  -0.061</t>
  </si>
  <si>
    <t xml:space="preserve">       0:02.825  -0.068  -0.027   0.460  -0.030</t>
  </si>
  <si>
    <t xml:space="preserve">       0:02.825  -0.069  -0.028   0.460  -0.030</t>
  </si>
  <si>
    <t xml:space="preserve">       0:02.825  -0.069  -0.028   0.460   0.000</t>
  </si>
  <si>
    <t xml:space="preserve">       0:02.825  -0.070  -0.029   0.460   0.000</t>
  </si>
  <si>
    <t xml:space="preserve">       0:02.826  -0.070  -0.030   0.459   0.030</t>
  </si>
  <si>
    <t xml:space="preserve">       0:02.826  -0.071  -0.030   0.459   0.030</t>
  </si>
  <si>
    <t xml:space="preserve">       0:02.826  -0.071  -0.031   0.459   0.061</t>
  </si>
  <si>
    <t xml:space="preserve">       0:02.826  -0.072  -0.031   0.459   0.091</t>
  </si>
  <si>
    <t xml:space="preserve">       0:02.826  -0.072  -0.032   0.459   0.091</t>
  </si>
  <si>
    <t xml:space="preserve">       0:02.827  -0.073  -0.032   0.459   0.122</t>
  </si>
  <si>
    <t xml:space="preserve">       0:02.827  -0.074  -0.033   0.458   0.153</t>
  </si>
  <si>
    <t xml:space="preserve">       0:02.827  -0.074  -0.034   0.458   0.183</t>
  </si>
  <si>
    <t xml:space="preserve">       0:02.827  -0.075  -0.035   0.458   0.214</t>
  </si>
  <si>
    <t xml:space="preserve">       0:02.828  -0.076  -0.035   0.458   0.214</t>
  </si>
  <si>
    <t xml:space="preserve">       0:02.828  -0.076  -0.036   0.458   0.214</t>
  </si>
  <si>
    <t xml:space="preserve">       0:02.828  -0.077  -0.036   0.457   0.214</t>
  </si>
  <si>
    <t xml:space="preserve">       0:02.828  -0.077  -0.037   0.457   0.214</t>
  </si>
  <si>
    <t xml:space="preserve">       0:02.828  -0.078  -0.037   0.457   0.183</t>
  </si>
  <si>
    <t xml:space="preserve">       0:02.829  -0.078  -0.038   0.457   0.183</t>
  </si>
  <si>
    <t xml:space="preserve">       0:02.829  -0.079  -0.039   0.457   0.183</t>
  </si>
  <si>
    <t xml:space="preserve">       0:02.829  -0.080  -0.040   0.456   0.183</t>
  </si>
  <si>
    <t xml:space="preserve">       0:02.830  -0.080  -0.040   0.456   0.183</t>
  </si>
  <si>
    <t xml:space="preserve">       0:02.830  -0.081  -0.041   0.456   0.214</t>
  </si>
  <si>
    <t xml:space="preserve">       0:02.830  -0.081  -0.042   0.456   0.214</t>
  </si>
  <si>
    <t xml:space="preserve">       0:02.830  -0.082  -0.042   0.456   0.244</t>
  </si>
  <si>
    <t xml:space="preserve">       0:02.831  -0.082  -0.043   0.455   0.244</t>
  </si>
  <si>
    <t xml:space="preserve">       0:02.831  -0.083  -0.043   0.455   0.244</t>
  </si>
  <si>
    <t xml:space="preserve">       0:02.831  -0.083  -0.044   0.455   0.275</t>
  </si>
  <si>
    <t xml:space="preserve">       0:02.831  -0.084  -0.044   0.455   0.275</t>
  </si>
  <si>
    <t xml:space="preserve">       0:02.832  -0.085  -0.045   0.455   0.305</t>
  </si>
  <si>
    <t xml:space="preserve">       0:02.832  -0.085  -0.045   0.454   0.305</t>
  </si>
  <si>
    <t xml:space="preserve">       0:02.832  -0.086  -0.046   0.454   0.336</t>
  </si>
  <si>
    <t xml:space="preserve">       0:02.832  -0.087  -0.046   0.454   0.336</t>
  </si>
  <si>
    <t xml:space="preserve">       0:02.833  -0.087  -0.047   0.454   0.366</t>
  </si>
  <si>
    <t xml:space="preserve">       0:02.833  -0.088  -0.047   0.453   0.366</t>
  </si>
  <si>
    <t xml:space="preserve">       0:02.833  -0.088  -0.048   0.453   0.366</t>
  </si>
  <si>
    <t xml:space="preserve">       0:02.833  -0.088  -0.048   0.453   0.397</t>
  </si>
  <si>
    <t xml:space="preserve">       0:02.833  -0.089  -0.049   0.453   0.397</t>
  </si>
  <si>
    <t xml:space="preserve">       0:02.834  -0.089  -0.049   0.453   0.427</t>
  </si>
  <si>
    <t xml:space="preserve">       0:02.834  -0.090  -0.049   0.453   0.427</t>
  </si>
  <si>
    <t xml:space="preserve">       0:02.834  -0.090  -0.050   0.453   0.458</t>
  </si>
  <si>
    <t xml:space="preserve">       0:02.834  -0.091  -0.050   0.453   0.488</t>
  </si>
  <si>
    <t xml:space="preserve">       0:02.834  -0.091  -0.051   0.452   0.519</t>
  </si>
  <si>
    <t xml:space="preserve">       0:02.835  -0.091  -0.051   0.452   0.549</t>
  </si>
  <si>
    <t xml:space="preserve">       0:02.835  -0.092  -0.051   0.452   0.580</t>
  </si>
  <si>
    <t xml:space="preserve">       0:02.835  -0.092  -0.052   0.452   0.610</t>
  </si>
  <si>
    <t xml:space="preserve">       0:02.835  -0.093  -0.052   0.451   0.641</t>
  </si>
  <si>
    <t xml:space="preserve">       0:02.836  -0.093  -0.053   0.451   0.671</t>
  </si>
  <si>
    <t xml:space="preserve">       0:02.836  -0.093  -0.053   0.451   0.702</t>
  </si>
  <si>
    <t xml:space="preserve">       0:02.836  -0.094  -0.053   0.451   0.733</t>
  </si>
  <si>
    <t xml:space="preserve">       0:02.836  -0.094  -0.054   0.451   0.763</t>
  </si>
  <si>
    <t xml:space="preserve">       0:02.836  -0.094  -0.054   0.450   0.793</t>
  </si>
  <si>
    <t xml:space="preserve">       0:02.837  -0.095  -0.055   0.450   0.824</t>
  </si>
  <si>
    <t xml:space="preserve">       0:02.837  -0.095  -0.055   0.450   0.854</t>
  </si>
  <si>
    <t xml:space="preserve">       0:02.837  -0.095  -0.056   0.450   0.854</t>
  </si>
  <si>
    <t xml:space="preserve">       0:02.837  -0.096  -0.056   0.450   0.854</t>
  </si>
  <si>
    <t xml:space="preserve">       0:02.838  -0.096  -0.056   0.450   0.854</t>
  </si>
  <si>
    <t xml:space="preserve">       0:02.838  -0.096  -0.057   0.449   0.824</t>
  </si>
  <si>
    <t xml:space="preserve">       0:02.838  -0.097  -0.057   0.449   0.824</t>
  </si>
  <si>
    <t xml:space="preserve">       0:02.839  -0.097  -0.057   0.449   0.793</t>
  </si>
  <si>
    <t xml:space="preserve">       0:02.839  -0.097  -0.058   0.449   0.793</t>
  </si>
  <si>
    <t xml:space="preserve">       0:02.839  -0.097  -0.058   0.448   0.793</t>
  </si>
  <si>
    <t xml:space="preserve">       0:02.839  -0.098  -0.058   0.448   0.763</t>
  </si>
  <si>
    <t xml:space="preserve">       0:02.839  -0.098  -0.059   0.448   0.763</t>
  </si>
  <si>
    <t xml:space="preserve">       0:02.840  -0.098  -0.059   0.448   0.763</t>
  </si>
  <si>
    <t xml:space="preserve">       0:02.840  -0.099  -0.059   0.447   0.733</t>
  </si>
  <si>
    <t xml:space="preserve">       0:02.840  -0.099  -0.060   0.447   0.733</t>
  </si>
  <si>
    <t xml:space="preserve">       0:02.840  -0.099  -0.060   0.447   0.702</t>
  </si>
  <si>
    <t xml:space="preserve">       0:02.841  -0.099  -0.060   0.447   0.702</t>
  </si>
  <si>
    <t xml:space="preserve">       0:02.841  -0.100  -0.060   0.447   0.702</t>
  </si>
  <si>
    <t xml:space="preserve">       0:02.841  -0.100  -0.061   0.446   0.702</t>
  </si>
  <si>
    <t xml:space="preserve">       0:02.841  -0.100  -0.061   0.446   0.671</t>
  </si>
  <si>
    <t xml:space="preserve">       0:02.842  -0.100  -0.061   0.446   0.671</t>
  </si>
  <si>
    <t xml:space="preserve">       0:02.842  -0.101  -0.062   0.446   0.671</t>
  </si>
  <si>
    <t xml:space="preserve">       0:02.843  -0.101  -0.063   0.445   0.641</t>
  </si>
  <si>
    <t xml:space="preserve">       0:02.843  -0.102  -0.063   0.445   0.641</t>
  </si>
  <si>
    <t xml:space="preserve">       0:02.844  -0.103  -0.064   0.444   0.610</t>
  </si>
  <si>
    <t xml:space="preserve">       0:02.844  -0.103  -0.065   0.444   0.610</t>
  </si>
  <si>
    <t xml:space="preserve">       0:02.845  -0.103  -0.065   0.443   0.610</t>
  </si>
  <si>
    <t xml:space="preserve">       0:02.845  -0.104  -0.065   0.443   0.610</t>
  </si>
  <si>
    <t xml:space="preserve">       0:02.845  -0.104  -0.066   0.443   0.610</t>
  </si>
  <si>
    <t xml:space="preserve">       0:02.845  -0.104  -0.066   0.443   0.641</t>
  </si>
  <si>
    <t xml:space="preserve">       0:02.846  -0.104  -0.066   0.443   0.641</t>
  </si>
  <si>
    <t xml:space="preserve">       0:02.846  -0.105  -0.067   0.443   0.641</t>
  </si>
  <si>
    <t xml:space="preserve">       0:02.846  -0.105  -0.067   0.442   0.641</t>
  </si>
  <si>
    <t xml:space="preserve">       0:02.846  -0.105  -0.067   0.442   0.671</t>
  </si>
  <si>
    <t xml:space="preserve">       0:02.847  -0.106  -0.067   0.442   0.671</t>
  </si>
  <si>
    <t xml:space="preserve">       0:02.847  -0.106  -0.068   0.442   0.702</t>
  </si>
  <si>
    <t xml:space="preserve">       0:02.847  -0.106  -0.068   0.441   0.702</t>
  </si>
  <si>
    <t xml:space="preserve">       0:02.847  -0.106  -0.068   0.441   0.733</t>
  </si>
  <si>
    <t xml:space="preserve">       0:02.848  -0.106  -0.068   0.441   0.763</t>
  </si>
  <si>
    <t xml:space="preserve">       0:02.848  -0.107  -0.069   0.441   0.763</t>
  </si>
  <si>
    <t xml:space="preserve">       0:02.848  -0.107  -0.069   0.440   0.763</t>
  </si>
  <si>
    <t xml:space="preserve">       0:02.848  -0.107  -0.069   0.440   0.733</t>
  </si>
  <si>
    <t xml:space="preserve">       0:02.849  -0.107  -0.069   0.440   0.733</t>
  </si>
  <si>
    <t xml:space="preserve">       0:02.849  -0.107  -0.070   0.440   0.702</t>
  </si>
  <si>
    <t xml:space="preserve">       0:02.849  -0.108  -0.070   0.439   0.702</t>
  </si>
  <si>
    <t xml:space="preserve">       0:02.849  -0.108  -0.070   0.439   0.671</t>
  </si>
  <si>
    <t xml:space="preserve">       0:02.850  -0.108  -0.070   0.439   0.641</t>
  </si>
  <si>
    <t xml:space="preserve">       0:02.850  -0.108  -0.070   0.439   0.610</t>
  </si>
  <si>
    <t xml:space="preserve">       0:02.850  -0.108  -0.070   0.438   0.610</t>
  </si>
  <si>
    <t xml:space="preserve">       0:02.851  -0.108  -0.070   0.438   0.580</t>
  </si>
  <si>
    <t xml:space="preserve">       0:02.851  -0.108  -0.070   0.438   0.549</t>
  </si>
  <si>
    <t xml:space="preserve">       0:02.851  -0.108  -0.070   0.437   0.549</t>
  </si>
  <si>
    <t xml:space="preserve">       0:02.852  -0.108  -0.070   0.437   0.549</t>
  </si>
  <si>
    <t xml:space="preserve">       0:02.852  -0.108  -0.070   0.437   0.580</t>
  </si>
  <si>
    <t xml:space="preserve">       0:02.852  -0.107  -0.070   0.436   0.580</t>
  </si>
  <si>
    <t xml:space="preserve">       0:02.853  -0.107  -0.071   0.436   0.580</t>
  </si>
  <si>
    <t xml:space="preserve">       0:02.853  -0.107  -0.071   0.436   0.610</t>
  </si>
  <si>
    <t xml:space="preserve">       0:02.853  -0.106  -0.071   0.435   0.610</t>
  </si>
  <si>
    <t xml:space="preserve">       0:02.854  -0.106  -0.071   0.435   0.610</t>
  </si>
  <si>
    <t xml:space="preserve">       0:02.854  -0.106  -0.071   0.435   0.641</t>
  </si>
  <si>
    <t xml:space="preserve">       0:02.854  -0.105  -0.071   0.435   0.641</t>
  </si>
  <si>
    <t xml:space="preserve">       0:02.855  -0.105  -0.071   0.434   0.641</t>
  </si>
  <si>
    <t xml:space="preserve">       0:02.855  -0.104  -0.071   0.434   0.641</t>
  </si>
  <si>
    <t xml:space="preserve">       0:02.855  -0.103  -0.071   0.434   0.641</t>
  </si>
  <si>
    <t xml:space="preserve">       0:02.855  -0.103  -0.070   0.434   0.641</t>
  </si>
  <si>
    <t xml:space="preserve">       0:02.856  -0.102  -0.070   0.433   0.641</t>
  </si>
  <si>
    <t xml:space="preserve">       0:02.856  -0.102  -0.070   0.433   0.610</t>
  </si>
  <si>
    <t xml:space="preserve">       0:02.856  -0.101  -0.070   0.433   0.610</t>
  </si>
  <si>
    <t xml:space="preserve">       0:02.856  -0.101  -0.070   0.433   0.580</t>
  </si>
  <si>
    <t xml:space="preserve">       0:02.856  -0.100  -0.070   0.433   0.580</t>
  </si>
  <si>
    <t xml:space="preserve">       0:02.857  -0.099  -0.070   0.432   0.580</t>
  </si>
  <si>
    <t xml:space="preserve">       0:02.857  -0.098  -0.070   0.432   0.549</t>
  </si>
  <si>
    <t xml:space="preserve">       0:02.857  -0.098  -0.069   0.432   0.549</t>
  </si>
  <si>
    <t xml:space="preserve">       0:02.857  -0.097  -0.069   0.432   0.549</t>
  </si>
  <si>
    <t xml:space="preserve">       0:02.858  -0.097  -0.069   0.432   0.519</t>
  </si>
  <si>
    <t xml:space="preserve">       0:02.858  -0.096  -0.069   0.432   0.519</t>
  </si>
  <si>
    <t xml:space="preserve">       0:02.858  -0.096  -0.069   0.431   0.519</t>
  </si>
  <si>
    <t xml:space="preserve">       0:02.858  -0.095  -0.068   0.431   0.488</t>
  </si>
  <si>
    <t xml:space="preserve">       0:02.859  -0.094  -0.068   0.431   0.458</t>
  </si>
  <si>
    <t xml:space="preserve">       0:02.859  -0.093  -0.067   0.430   0.458</t>
  </si>
  <si>
    <t xml:space="preserve">       0:02.860  -0.092  -0.067   0.430   0.488</t>
  </si>
  <si>
    <t xml:space="preserve">       0:02.860  -0.092  -0.067   0.429   0.519</t>
  </si>
  <si>
    <t xml:space="preserve">       0:02.860  -0.092  -0.067   0.429   0.549</t>
  </si>
  <si>
    <t xml:space="preserve">       0:02.860  -0.091  -0.066   0.429   0.580</t>
  </si>
  <si>
    <t xml:space="preserve">       0:02.861  -0.091  -0.066   0.429   0.610</t>
  </si>
  <si>
    <t xml:space="preserve">       0:02.861  -0.091  -0.066   0.428   0.641</t>
  </si>
  <si>
    <t xml:space="preserve">       0:02.861  -0.091  -0.066   0.428   0.671</t>
  </si>
  <si>
    <t xml:space="preserve">       0:02.861  -0.090  -0.066   0.428   0.702</t>
  </si>
  <si>
    <t xml:space="preserve">       0:02.862  -0.090  -0.066   0.428   0.733</t>
  </si>
  <si>
    <t xml:space="preserve">       0:02.862  -0.090  -0.065   0.428   0.763</t>
  </si>
  <si>
    <t xml:space="preserve">       0:02.862  -0.090  -0.065   0.427   0.793</t>
  </si>
  <si>
    <t xml:space="preserve">       0:02.863  -0.090  -0.065   0.427   0.824</t>
  </si>
  <si>
    <t xml:space="preserve">       0:02.863  -0.090  -0.065   0.427   0.854</t>
  </si>
  <si>
    <t xml:space="preserve">       0:02.863  -0.090  -0.065   0.426   0.854</t>
  </si>
  <si>
    <t xml:space="preserve">       0:02.863  -0.089  -0.065   0.426   0.885</t>
  </si>
  <si>
    <t xml:space="preserve">       0:02.863  -0.089  -0.065   0.426   0.916</t>
  </si>
  <si>
    <t xml:space="preserve">       0:02.864  -0.089  -0.065   0.426   0.916</t>
  </si>
  <si>
    <t xml:space="preserve">       0:02.864  -0.089  -0.065   0.426   0.946</t>
  </si>
  <si>
    <t xml:space="preserve">       0:02.864  -0.089  -0.065   0.425   0.946</t>
  </si>
  <si>
    <t xml:space="preserve">       0:02.864  -0.089  -0.065   0.425   0.977</t>
  </si>
  <si>
    <t xml:space="preserve">       0:02.864  -0.089  -0.065   0.425   1.007</t>
  </si>
  <si>
    <t xml:space="preserve">       0:02.865  -0.090  -0.065   0.425   1.007</t>
  </si>
  <si>
    <t xml:space="preserve">       0:02.865  -0.090  -0.065   0.425   1.038</t>
  </si>
  <si>
    <t xml:space="preserve">       0:02.865  -0.090  -0.065   0.424   1.068</t>
  </si>
  <si>
    <t xml:space="preserve">       0:02.865  -0.090  -0.065   0.424   1.099</t>
  </si>
  <si>
    <t xml:space="preserve">       0:02.866  -0.090  -0.065   0.424   1.099</t>
  </si>
  <si>
    <t xml:space="preserve">       0:02.866  -0.091  -0.065   0.424   1.129</t>
  </si>
  <si>
    <t xml:space="preserve">       0:02.866  -0.091  -0.065   0.423   1.160</t>
  </si>
  <si>
    <t xml:space="preserve">       0:02.867  -0.092  -0.065   0.423   1.160</t>
  </si>
  <si>
    <t xml:space="preserve">       0:02.867  -0.092  -0.065   0.422   1.160</t>
  </si>
  <si>
    <t xml:space="preserve">       0:02.867  -0.093  -0.065   0.422   1.160</t>
  </si>
  <si>
    <t xml:space="preserve">       0:02.868  -0.093  -0.065   0.422   1.160</t>
  </si>
  <si>
    <t xml:space="preserve">       0:02.868  -0.094  -0.065   0.422   1.160</t>
  </si>
  <si>
    <t xml:space="preserve">       0:02.868  -0.094  -0.065   0.421   1.160</t>
  </si>
  <si>
    <t xml:space="preserve">       0:02.868  -0.095  -0.065   0.421   1.160</t>
  </si>
  <si>
    <t xml:space="preserve">       0:02.869  -0.095  -0.065   0.421   1.160</t>
  </si>
  <si>
    <t xml:space="preserve">       0:02.869  -0.096  -0.065   0.421   1.160</t>
  </si>
  <si>
    <t xml:space="preserve">       0:02.869  -0.096  -0.065   0.421   1.129</t>
  </si>
  <si>
    <t xml:space="preserve">       0:02.869  -0.097  -0.065   0.420   1.129</t>
  </si>
  <si>
    <t xml:space="preserve">       0:02.870  -0.098  -0.065   0.420   1.129</t>
  </si>
  <si>
    <t xml:space="preserve">       0:02.870  -0.098  -0.065   0.420   1.099</t>
  </si>
  <si>
    <t xml:space="preserve">       0:02.870  -0.099  -0.065   0.420   1.099</t>
  </si>
  <si>
    <t xml:space="preserve">       0:02.870  -0.099  -0.066   0.419   1.099</t>
  </si>
  <si>
    <t xml:space="preserve">       0:02.870  -0.100  -0.066   0.419   1.068</t>
  </si>
  <si>
    <t xml:space="preserve">       0:02.871  -0.100  -0.066   0.419   1.068</t>
  </si>
  <si>
    <t xml:space="preserve">       0:02.871  -0.101  -0.066   0.419   1.038</t>
  </si>
  <si>
    <t xml:space="preserve">       0:02.871  -0.102  -0.066   0.418   1.007</t>
  </si>
  <si>
    <t xml:space="preserve">       0:02.871  -0.103  -0.066   0.418   1.007</t>
  </si>
  <si>
    <t xml:space="preserve">       0:02.872  -0.103  -0.066   0.418   0.977</t>
  </si>
  <si>
    <t xml:space="preserve">       0:02.872  -0.103  -0.066   0.418   0.946</t>
  </si>
  <si>
    <t xml:space="preserve">       0:02.872  -0.104  -0.066   0.417   0.946</t>
  </si>
  <si>
    <t xml:space="preserve">       0:02.872  -0.105  -0.066   0.417   0.946</t>
  </si>
  <si>
    <t xml:space="preserve">       0:02.873  -0.105  -0.066   0.417   0.946</t>
  </si>
  <si>
    <t xml:space="preserve">       0:02.873  -0.106  -0.066   0.417   0.946</t>
  </si>
  <si>
    <t xml:space="preserve">       0:02.873  -0.106  -0.067   0.417   0.946</t>
  </si>
  <si>
    <t xml:space="preserve">       0:02.873  -0.106  -0.067   0.416   0.946</t>
  </si>
  <si>
    <t xml:space="preserve">       0:02.873  -0.107  -0.067   0.416   0.916</t>
  </si>
  <si>
    <t xml:space="preserve">       0:02.874  -0.107  -0.067   0.416   0.916</t>
  </si>
  <si>
    <t xml:space="preserve">       0:02.874  -0.108  -0.067   0.416   0.916</t>
  </si>
  <si>
    <t xml:space="preserve">       0:02.874  -0.108  -0.067   0.415   0.916</t>
  </si>
  <si>
    <t xml:space="preserve">       0:02.875  -0.109  -0.067   0.415   0.916</t>
  </si>
  <si>
    <t xml:space="preserve">       0:02.875  -0.109  -0.067   0.415   0.885</t>
  </si>
  <si>
    <t xml:space="preserve">       0:02.875  -0.109  -0.067   0.414   0.885</t>
  </si>
  <si>
    <t xml:space="preserve">       0:02.875  -0.109  -0.067   0.414   0.854</t>
  </si>
  <si>
    <t xml:space="preserve">       0:02.876  -0.109  -0.067   0.414   0.824</t>
  </si>
  <si>
    <t xml:space="preserve">       0:02.876  -0.109  -0.067   0.414   0.793</t>
  </si>
  <si>
    <t xml:space="preserve">       0:02.876  -0.110  -0.067   0.414   0.763</t>
  </si>
  <si>
    <t xml:space="preserve">       0:02.876  -0.110  -0.067   0.413   0.702</t>
  </si>
  <si>
    <t xml:space="preserve">       0:02.876  -0.110  -0.067   0.413   0.671</t>
  </si>
  <si>
    <t xml:space="preserve">       0:02.877  -0.110  -0.067   0.413   0.610</t>
  </si>
  <si>
    <t xml:space="preserve">       0:02.877  -0.110  -0.067   0.413   0.580</t>
  </si>
  <si>
    <t xml:space="preserve">       0:02.877  -0.110  -0.067   0.412   0.519</t>
  </si>
  <si>
    <t xml:space="preserve">       0:02.877  -0.110  -0.067   0.412   0.458</t>
  </si>
  <si>
    <t xml:space="preserve">       0:02.877  -0.110  -0.067   0.412   0.397</t>
  </si>
  <si>
    <t xml:space="preserve">       0:02.878  -0.110  -0.067   0.412   0.366</t>
  </si>
  <si>
    <t xml:space="preserve">       0:02.878  -0.110  -0.067   0.412   0.305</t>
  </si>
  <si>
    <t xml:space="preserve">       0:02.878  -0.110  -0.067   0.411   0.244</t>
  </si>
  <si>
    <t xml:space="preserve">       0:02.878  -0.110  -0.067   0.411   0.214</t>
  </si>
  <si>
    <t xml:space="preserve">       0:02.878  -0.110  -0.067   0.411   0.153</t>
  </si>
  <si>
    <t xml:space="preserve">       0:02.879  -0.110  -0.067   0.411   0.122</t>
  </si>
  <si>
    <t xml:space="preserve">       0:02.879  -0.110  -0.067   0.410   0.061</t>
  </si>
  <si>
    <t xml:space="preserve">       0:02.879  -0.110  -0.067   0.410   0.030</t>
  </si>
  <si>
    <t xml:space="preserve">       0:02.879  -0.110  -0.067   0.410  -0.030</t>
  </si>
  <si>
    <t xml:space="preserve">       0:02.879  -0.110  -0.067   0.410  -0.061</t>
  </si>
  <si>
    <t xml:space="preserve">       0:02.880  -0.110  -0.067   0.410  -0.091</t>
  </si>
  <si>
    <t xml:space="preserve">       0:02.880  -0.110  -0.067   0.410  -0.122</t>
  </si>
  <si>
    <t xml:space="preserve">       0:02.880  -0.110  -0.066   0.409  -0.153</t>
  </si>
  <si>
    <t xml:space="preserve">       0:02.880  -0.110  -0.066   0.409  -0.183</t>
  </si>
  <si>
    <t xml:space="preserve">       0:02.880  -0.110  -0.066   0.409  -0.214</t>
  </si>
  <si>
    <t xml:space="preserve">       0:02.881  -0.110  -0.066   0.409  -0.214</t>
  </si>
  <si>
    <t xml:space="preserve">       0:02.881  -0.109  -0.066   0.408  -0.244</t>
  </si>
  <si>
    <t xml:space="preserve">       0:02.881  -0.109  -0.066   0.408  -0.305</t>
  </si>
  <si>
    <t xml:space="preserve">       0:02.881  -0.109  -0.066   0.408  -0.336</t>
  </si>
  <si>
    <t xml:space="preserve">       0:02.881  -0.109  -0.066   0.408  -0.366</t>
  </si>
  <si>
    <t xml:space="preserve">       0:02.882  -0.109  -0.066   0.407  -0.427</t>
  </si>
  <si>
    <t xml:space="preserve">       0:02.882  -0.109  -0.065   0.407  -0.458</t>
  </si>
  <si>
    <t xml:space="preserve">       0:02.882  -0.109  -0.065   0.407  -0.488</t>
  </si>
  <si>
    <t xml:space="preserve">       0:02.882  -0.108  -0.065   0.407  -0.549</t>
  </si>
  <si>
    <t xml:space="preserve">       0:02.882  -0.108  -0.065   0.406  -0.580</t>
  </si>
  <si>
    <t xml:space="preserve">       0:02.883  -0.108  -0.065   0.406  -0.610</t>
  </si>
  <si>
    <t xml:space="preserve">       0:02.883  -0.108  -0.065   0.406  -0.671</t>
  </si>
  <si>
    <t xml:space="preserve">       0:02.883  -0.107  -0.065   0.406  -0.702</t>
  </si>
  <si>
    <t xml:space="preserve">       0:02.883  -0.107  -0.064   0.406  -0.763</t>
  </si>
  <si>
    <t xml:space="preserve">       0:02.883  -0.107  -0.064   0.406  -0.793</t>
  </si>
  <si>
    <t xml:space="preserve">       0:02.884  -0.107  -0.064   0.405  -0.854</t>
  </si>
  <si>
    <t xml:space="preserve">       0:02.884  -0.106  -0.064   0.405  -0.916</t>
  </si>
  <si>
    <t xml:space="preserve">       0:02.884  -0.106  -0.064   0.405  -0.977</t>
  </si>
  <si>
    <t xml:space="preserve">       0:02.884  -0.106  -0.064   0.405  -1.038</t>
  </si>
  <si>
    <t xml:space="preserve">       0:02.884  -0.106  -0.063   0.404  -1.099</t>
  </si>
  <si>
    <t xml:space="preserve">       0:02.885  -0.106  -0.063   0.404  -1.160</t>
  </si>
  <si>
    <t xml:space="preserve">       0:02.885  -0.106  -0.063   0.404  -1.221</t>
  </si>
  <si>
    <t xml:space="preserve">       0:02.885  -0.105  -0.063   0.404  -1.282</t>
  </si>
  <si>
    <t xml:space="preserve">       0:02.885  -0.105  -0.063   0.403  -1.343</t>
  </si>
  <si>
    <t xml:space="preserve">       0:02.885  -0.105  -0.063   0.403  -1.404</t>
  </si>
  <si>
    <t xml:space="preserve">       0:02.886  -0.105  -0.063   0.403  -1.465</t>
  </si>
  <si>
    <t xml:space="preserve">       0:02.886  -0.105  -0.063   0.403  -1.526</t>
  </si>
  <si>
    <t xml:space="preserve">       0:02.886  -0.105  -0.063   0.403  -1.587</t>
  </si>
  <si>
    <t xml:space="preserve">       0:02.886  -0.105  -0.063   0.403  -1.648</t>
  </si>
  <si>
    <t xml:space="preserve">       0:02.886  -0.105  -0.063   0.402  -1.709</t>
  </si>
  <si>
    <t xml:space="preserve">       0:02.887  -0.104  -0.063   0.402  -1.770</t>
  </si>
  <si>
    <t xml:space="preserve">       0:02.887  -0.104  -0.063   0.402  -1.831</t>
  </si>
  <si>
    <t xml:space="preserve">       0:02.887  -0.104  -0.063   0.402  -1.861</t>
  </si>
  <si>
    <t xml:space="preserve">       0:02.887  -0.104  -0.063   0.401  -1.923</t>
  </si>
  <si>
    <t xml:space="preserve">       0:02.887  -0.104  -0.063   0.401  -1.953</t>
  </si>
  <si>
    <t xml:space="preserve">       0:02.888  -0.104  -0.063   0.401  -2.014</t>
  </si>
  <si>
    <t xml:space="preserve">       0:02.888  -0.104  -0.063   0.401  -2.075</t>
  </si>
  <si>
    <t xml:space="preserve">       0:02.888  -0.105  -0.062   0.400  -2.106</t>
  </si>
  <si>
    <t xml:space="preserve">       0:02.888  -0.105  -0.062   0.400  -2.167</t>
  </si>
  <si>
    <t xml:space="preserve">       0:02.888  -0.105  -0.062   0.400  -2.197</t>
  </si>
  <si>
    <t xml:space="preserve">       0:02.889  -0.105  -0.062   0.400  -2.258</t>
  </si>
  <si>
    <t xml:space="preserve">       0:02.889  -0.105  -0.062   0.399  -2.289</t>
  </si>
  <si>
    <t xml:space="preserve">       0:02.889  -0.105  -0.062   0.399  -2.319</t>
  </si>
  <si>
    <t xml:space="preserve">       0:02.889  -0.105  -0.062   0.399  -2.350</t>
  </si>
  <si>
    <t xml:space="preserve">       0:02.889  -0.105  -0.062   0.399  -2.380</t>
  </si>
  <si>
    <t xml:space="preserve">       0:02.890  -0.105  -0.062   0.399  -2.411</t>
  </si>
  <si>
    <t xml:space="preserve">       0:02.890  -0.106  -0.062   0.398  -2.441</t>
  </si>
  <si>
    <t xml:space="preserve">       0:02.890  -0.106  -0.062   0.398  -2.472</t>
  </si>
  <si>
    <t xml:space="preserve">       0:02.891  -0.106  -0.062   0.398  -2.472</t>
  </si>
  <si>
    <t xml:space="preserve">       0:02.891  -0.106  -0.062   0.397  -2.503</t>
  </si>
  <si>
    <t xml:space="preserve">       0:02.891  -0.106  -0.061   0.397  -2.533</t>
  </si>
  <si>
    <t xml:space="preserve">       0:02.891  -0.106  -0.061   0.397  -2.564</t>
  </si>
  <si>
    <t xml:space="preserve">       0:02.892  -0.106  -0.061   0.396  -2.564</t>
  </si>
  <si>
    <t xml:space="preserve">       0:02.892  -0.107  -0.061   0.396  -2.594</t>
  </si>
  <si>
    <t xml:space="preserve">       0:02.892  -0.107  -0.061   0.396  -2.624</t>
  </si>
  <si>
    <t xml:space="preserve">       0:02.892  -0.107  -0.061   0.396  -2.655</t>
  </si>
  <si>
    <t xml:space="preserve">       0:02.892  -0.107  -0.061   0.396  -2.686</t>
  </si>
  <si>
    <t xml:space="preserve">       0:02.893  -0.107  -0.061   0.395  -2.716</t>
  </si>
  <si>
    <t xml:space="preserve">       0:02.893  -0.107  -0.061   0.395  -2.747</t>
  </si>
  <si>
    <t xml:space="preserve">       0:02.893  -0.108  -0.061   0.395  -2.777</t>
  </si>
  <si>
    <t xml:space="preserve">       0:02.893  -0.108  -0.061   0.395  -2.808</t>
  </si>
  <si>
    <t xml:space="preserve">       0:02.893  -0.108  -0.061   0.394  -2.808</t>
  </si>
  <si>
    <t xml:space="preserve">       0:02.894  -0.108  -0.061   0.394  -2.838</t>
  </si>
  <si>
    <t xml:space="preserve">       0:02.894  -0.108  -0.060   0.394  -2.868</t>
  </si>
  <si>
    <t xml:space="preserve">       0:02.894  -0.108  -0.060   0.394  -2.930</t>
  </si>
  <si>
    <t xml:space="preserve">       0:02.894  -0.108  -0.060   0.393  -2.960</t>
  </si>
  <si>
    <t xml:space="preserve">       0:02.894  -0.108  -0.060   0.393  -2.991</t>
  </si>
  <si>
    <t xml:space="preserve">       0:02.895  -0.108  -0.060   0.393  -3.052</t>
  </si>
  <si>
    <t xml:space="preserve">       0:02.895  -0.108  -0.060   0.393  -3.082</t>
  </si>
  <si>
    <t xml:space="preserve">       0:02.895  -0.108  -0.060   0.392  -3.143</t>
  </si>
  <si>
    <t xml:space="preserve">       0:02.895  -0.108  -0.060   0.392  -3.174</t>
  </si>
  <si>
    <t xml:space="preserve">       0:02.895  -0.108  -0.060   0.392  -3.204</t>
  </si>
  <si>
    <t xml:space="preserve">       0:02.896  -0.108  -0.060   0.392  -3.265</t>
  </si>
  <si>
    <t xml:space="preserve">       0:02.896  -0.107  -0.060   0.392  -3.296</t>
  </si>
  <si>
    <t xml:space="preserve">       0:02.896  -0.107  -0.060   0.391  -3.357</t>
  </si>
  <si>
    <t xml:space="preserve">       0:02.896  -0.107  -0.060   0.391  -3.387</t>
  </si>
  <si>
    <t xml:space="preserve">       0:02.896  -0.107  -0.060   0.391  -3.418</t>
  </si>
  <si>
    <t xml:space="preserve">       0:02.897  -0.106  -0.059   0.391  -3.448</t>
  </si>
  <si>
    <t xml:space="preserve">       0:02.897  -0.106  -0.059   0.390  -3.479</t>
  </si>
  <si>
    <t xml:space="preserve">       0:02.897  -0.106  -0.059   0.390  -3.510</t>
  </si>
  <si>
    <t xml:space="preserve">       0:02.898  -0.105  -0.059   0.389  -3.510</t>
  </si>
  <si>
    <t xml:space="preserve">       0:02.898  -0.105  -0.059   0.389  -3.540</t>
  </si>
  <si>
    <t xml:space="preserve">       0:02.898  -0.104  -0.059   0.389  -3.540</t>
  </si>
  <si>
    <t xml:space="preserve">       0:02.898  -0.104  -0.058   0.388  -3.540</t>
  </si>
  <si>
    <t xml:space="preserve">       0:02.899  -0.103  -0.058   0.388  -3.540</t>
  </si>
  <si>
    <t xml:space="preserve">       0:02.899  -0.103  -0.058   0.388  -3.510</t>
  </si>
  <si>
    <t xml:space="preserve">       0:02.899  -0.102  -0.058   0.388  -3.510</t>
  </si>
  <si>
    <t xml:space="preserve">       0:02.899  -0.101  -0.058   0.388  -3.510</t>
  </si>
  <si>
    <t xml:space="preserve">       0:02.900  -0.101  -0.058   0.387  -3.479</t>
  </si>
  <si>
    <t xml:space="preserve">       0:02.900  -0.100  -0.057   0.387  -3.479</t>
  </si>
  <si>
    <t xml:space="preserve">       0:02.900  -0.099  -0.057   0.386  -3.479</t>
  </si>
  <si>
    <t xml:space="preserve">       0:02.901  -0.098  -0.057   0.386  -3.479</t>
  </si>
  <si>
    <t xml:space="preserve">       0:02.901  -0.097  -0.057   0.386  -3.479</t>
  </si>
  <si>
    <t xml:space="preserve">       0:02.901  -0.097  -0.056   0.385  -3.479</t>
  </si>
  <si>
    <t xml:space="preserve">       0:02.901  -0.096  -0.056   0.385  -3.479</t>
  </si>
  <si>
    <t xml:space="preserve">       0:02.901  -0.095  -0.056   0.385  -3.479</t>
  </si>
  <si>
    <t xml:space="preserve">       0:02.902  -0.095  -0.056   0.385  -3.479</t>
  </si>
  <si>
    <t xml:space="preserve">       0:02.902  -0.094  -0.056   0.385  -3.479</t>
  </si>
  <si>
    <t xml:space="preserve">       0:02.902  -0.093  -0.056   0.385  -3.479</t>
  </si>
  <si>
    <t xml:space="preserve">       0:02.902  -0.092  -0.056   0.384  -3.448</t>
  </si>
  <si>
    <t xml:space="preserve">       0:02.902  -0.092  -0.055   0.384  -3.448</t>
  </si>
  <si>
    <t xml:space="preserve">       0:02.903  -0.091  -0.055   0.384  -3.448</t>
  </si>
  <si>
    <t xml:space="preserve">       0:02.903  -0.090  -0.055   0.384  -3.448</t>
  </si>
  <si>
    <t xml:space="preserve">       0:02.903  -0.089  -0.055   0.383  -3.448</t>
  </si>
  <si>
    <t xml:space="preserve">       0:02.903  -0.089  -0.054   0.383  -3.448</t>
  </si>
  <si>
    <t xml:space="preserve">       0:02.903  -0.088  -0.054   0.383  -3.448</t>
  </si>
  <si>
    <t xml:space="preserve">       0:02.904  -0.087  -0.054   0.382  -3.448</t>
  </si>
  <si>
    <t xml:space="preserve">       0:02.904  -0.086  -0.054   0.382  -3.448</t>
  </si>
  <si>
    <t xml:space="preserve">       0:02.904  -0.086  -0.053   0.382  -3.448</t>
  </si>
  <si>
    <t xml:space="preserve">       0:02.904  -0.085  -0.053   0.382  -3.448</t>
  </si>
  <si>
    <t xml:space="preserve">       0:02.904  -0.084  -0.053   0.381  -3.448</t>
  </si>
  <si>
    <t xml:space="preserve">       0:02.905  -0.083  -0.053   0.381  -3.448</t>
  </si>
  <si>
    <t xml:space="preserve">       0:02.905  -0.082  -0.052   0.381  -3.448</t>
  </si>
  <si>
    <t xml:space="preserve">       0:02.905  -0.081  -0.052   0.381  -3.448</t>
  </si>
  <si>
    <t xml:space="preserve">       0:02.905  -0.080  -0.052   0.381  -3.448</t>
  </si>
  <si>
    <t xml:space="preserve">       0:02.906  -0.079  -0.052   0.380  -3.448</t>
  </si>
  <si>
    <t xml:space="preserve">       0:02.906  -0.078  -0.052   0.380  -3.418</t>
  </si>
  <si>
    <t xml:space="preserve">       0:02.906  -0.077  -0.051   0.379  -3.418</t>
  </si>
  <si>
    <t xml:space="preserve">       0:02.906  -0.076  -0.051   0.379  -3.387</t>
  </si>
  <si>
    <t xml:space="preserve">       0:02.907  -0.075  -0.051   0.379  -3.387</t>
  </si>
  <si>
    <t xml:space="preserve">       0:02.907  -0.074  -0.051   0.379  -3.357</t>
  </si>
  <si>
    <t xml:space="preserve">       0:02.907  -0.074  -0.051   0.378  -3.357</t>
  </si>
  <si>
    <t xml:space="preserve">       0:02.907  -0.073  -0.051   0.378  -3.357</t>
  </si>
  <si>
    <t xml:space="preserve">       0:02.907  -0.072  -0.051   0.378  -3.327</t>
  </si>
  <si>
    <t xml:space="preserve">       0:02.908  -0.071  -0.050   0.378  -3.327</t>
  </si>
  <si>
    <t xml:space="preserve">       0:02.908  -0.071  -0.050   0.378  -3.296</t>
  </si>
  <si>
    <t xml:space="preserve">       0:02.908  -0.070  -0.050   0.378  -3.296</t>
  </si>
  <si>
    <t xml:space="preserve">       0:02.908  -0.069  -0.050   0.377  -3.265</t>
  </si>
  <si>
    <t xml:space="preserve">       0:02.909  -0.068  -0.050   0.377  -3.235</t>
  </si>
  <si>
    <t xml:space="preserve">       0:02.909  -0.067  -0.050   0.376  -3.204</t>
  </si>
  <si>
    <t xml:space="preserve">       0:02.909  -0.066  -0.050   0.376  -3.174</t>
  </si>
  <si>
    <t xml:space="preserve">       0:02.909  -0.066  -0.049   0.376  -3.143</t>
  </si>
  <si>
    <t xml:space="preserve">       0:02.910  -0.065  -0.049   0.375  -3.143</t>
  </si>
  <si>
    <t xml:space="preserve">       0:02.910  -0.064  -0.049   0.375  -3.143</t>
  </si>
  <si>
    <t xml:space="preserve">       0:02.910  -0.063  -0.049   0.374  -3.143</t>
  </si>
  <si>
    <t xml:space="preserve">       0:02.911  -0.063  -0.049   0.374  -3.143</t>
  </si>
  <si>
    <t xml:space="preserve">       0:02.911  -0.062  -0.049   0.374  -3.143</t>
  </si>
  <si>
    <t xml:space="preserve">       0:02.912  -0.062  -0.049   0.373  -3.113</t>
  </si>
  <si>
    <t xml:space="preserve">       0:02.912  -0.062  -0.048   0.373  -3.113</t>
  </si>
  <si>
    <t xml:space="preserve">       0:02.912  -0.061  -0.048   0.373  -3.082</t>
  </si>
  <si>
    <t xml:space="preserve">       0:02.912  -0.061  -0.048   0.372  -3.052</t>
  </si>
  <si>
    <t xml:space="preserve">       0:02.912  -0.061  -0.048   0.372  -3.021</t>
  </si>
  <si>
    <t xml:space="preserve">       0:02.913  -0.061  -0.048   0.372  -2.991</t>
  </si>
  <si>
    <t xml:space="preserve">       0:02.913  -0.061  -0.048   0.372  -2.960</t>
  </si>
  <si>
    <t xml:space="preserve">       0:02.913  -0.061  -0.048   0.371  -2.930</t>
  </si>
  <si>
    <t xml:space="preserve">       0:02.913  -0.061  -0.048   0.371  -2.868</t>
  </si>
  <si>
    <t xml:space="preserve">       0:02.913  -0.061  -0.048   0.371  -2.838</t>
  </si>
  <si>
    <t xml:space="preserve">       0:02.914  -0.061  -0.048   0.371  -2.808</t>
  </si>
  <si>
    <t xml:space="preserve">       0:02.914  -0.061  -0.048   0.370  -2.747</t>
  </si>
  <si>
    <t xml:space="preserve">       0:02.914  -0.061  -0.048   0.370  -2.716</t>
  </si>
  <si>
    <t xml:space="preserve">       0:02.914  -0.061  -0.048   0.370  -2.686</t>
  </si>
  <si>
    <t xml:space="preserve">       0:02.914  -0.061  -0.048   0.370  -2.624</t>
  </si>
  <si>
    <t xml:space="preserve">       0:02.915  -0.061  -0.048   0.370  -2.594</t>
  </si>
  <si>
    <t xml:space="preserve">       0:02.915  -0.062  -0.048   0.369  -2.533</t>
  </si>
  <si>
    <t xml:space="preserve">       0:02.915  -0.062  -0.048   0.369  -2.503</t>
  </si>
  <si>
    <t xml:space="preserve">       0:02.915  -0.062  -0.048   0.369  -2.441</t>
  </si>
  <si>
    <t xml:space="preserve">       0:02.915  -0.062  -0.048   0.369  -2.380</t>
  </si>
  <si>
    <t xml:space="preserve">       0:02.916  -0.062  -0.048   0.368  -2.319</t>
  </si>
  <si>
    <t xml:space="preserve">       0:02.916  -0.062  -0.048   0.368  -2.258</t>
  </si>
  <si>
    <t xml:space="preserve">       0:02.916  -0.063  -0.048   0.368  -2.197</t>
  </si>
  <si>
    <t xml:space="preserve">       0:02.916  -0.063  -0.048   0.368  -2.136</t>
  </si>
  <si>
    <t xml:space="preserve">       0:02.916  -0.063  -0.048   0.367  -2.075</t>
  </si>
  <si>
    <t xml:space="preserve">       0:02.917  -0.063  -0.048   0.367  -2.045</t>
  </si>
  <si>
    <t xml:space="preserve">       0:02.917  -0.064  -0.048   0.367  -1.984</t>
  </si>
  <si>
    <t xml:space="preserve">       0:02.917  -0.064  -0.049   0.367  -1.953</t>
  </si>
  <si>
    <t xml:space="preserve">       0:02.917  -0.064  -0.049   0.367  -1.892</t>
  </si>
  <si>
    <t xml:space="preserve">       0:02.917  -0.065  -0.049   0.367  -1.861</t>
  </si>
  <si>
    <t xml:space="preserve">       0:02.918  -0.065  -0.049   0.366  -1.831</t>
  </si>
  <si>
    <t xml:space="preserve">       0:02.918  -0.066  -0.049   0.366  -1.831</t>
  </si>
  <si>
    <t xml:space="preserve">       0:02.918  -0.066  -0.049   0.366  -1.801</t>
  </si>
  <si>
    <t xml:space="preserve">       0:02.918  -0.067  -0.049   0.366  -1.801</t>
  </si>
  <si>
    <t xml:space="preserve">       0:02.918  -0.067  -0.049   0.365  -1.770</t>
  </si>
  <si>
    <t xml:space="preserve">       0:02.919  -0.068  -0.049   0.365  -1.740</t>
  </si>
  <si>
    <t xml:space="preserve">       0:02.919  -0.069  -0.049   0.365  -1.740</t>
  </si>
  <si>
    <t xml:space="preserve">       0:02.919  -0.069  -0.049   0.365  -1.709</t>
  </si>
  <si>
    <t xml:space="preserve">       0:02.919  -0.070  -0.050   0.364  -1.678</t>
  </si>
  <si>
    <t xml:space="preserve">       0:02.920  -0.071  -0.050   0.364  -1.648</t>
  </si>
  <si>
    <t xml:space="preserve">       0:02.920  -0.072  -0.050   0.363  -1.617</t>
  </si>
  <si>
    <t xml:space="preserve">       0:02.920  -0.073  -0.050   0.363  -1.587</t>
  </si>
  <si>
    <t xml:space="preserve">       0:02.920  -0.074  -0.050   0.363  -1.556</t>
  </si>
  <si>
    <t xml:space="preserve">       0:02.920  -0.074  -0.050   0.363  -1.526</t>
  </si>
  <si>
    <t xml:space="preserve">       0:02.921  -0.075  -0.051   0.363  -1.465</t>
  </si>
  <si>
    <t xml:space="preserve">       0:02.921  -0.076  -0.051   0.363  -1.434</t>
  </si>
  <si>
    <t xml:space="preserve">       0:02.921  -0.076  -0.051   0.362  -1.404</t>
  </si>
  <si>
    <t xml:space="preserve">       0:02.921  -0.077  -0.051   0.362  -1.343</t>
  </si>
  <si>
    <t xml:space="preserve">       0:02.921  -0.078  -0.051   0.362  -1.312</t>
  </si>
  <si>
    <t xml:space="preserve">       0:02.922  -0.079  -0.051   0.362  -1.251</t>
  </si>
  <si>
    <t xml:space="preserve">       0:02.922  -0.079  -0.052   0.361  -1.221</t>
  </si>
  <si>
    <t xml:space="preserve">       0:02.922  -0.080  -0.052   0.361  -1.160</t>
  </si>
  <si>
    <t xml:space="preserve">       0:02.922  -0.081  -0.052   0.361  -1.129</t>
  </si>
  <si>
    <t xml:space="preserve">       0:02.922  -0.081  -0.052   0.361  -1.068</t>
  </si>
  <si>
    <t xml:space="preserve">       0:02.923  -0.082  -0.052   0.360  -1.038</t>
  </si>
  <si>
    <t xml:space="preserve">       0:02.923  -0.083  -0.052   0.360  -0.977</t>
  </si>
  <si>
    <t xml:space="preserve">       0:02.923  -0.083  -0.052   0.360  -0.946</t>
  </si>
  <si>
    <t xml:space="preserve">       0:02.923  -0.084  -0.052   0.360  -0.885</t>
  </si>
  <si>
    <t xml:space="preserve">       0:02.923  -0.085  -0.052   0.359  -0.854</t>
  </si>
  <si>
    <t xml:space="preserve">       0:02.924  -0.085  -0.053   0.359  -0.793</t>
  </si>
  <si>
    <t xml:space="preserve">       0:02.924  -0.086  -0.053   0.359  -0.763</t>
  </si>
  <si>
    <t xml:space="preserve">       0:02.924  -0.086  -0.053   0.359  -0.702</t>
  </si>
  <si>
    <t xml:space="preserve">       0:02.924  -0.087  -0.053   0.359  -0.671</t>
  </si>
  <si>
    <t xml:space="preserve">       0:02.924  -0.087  -0.053   0.358  -0.610</t>
  </si>
  <si>
    <t xml:space="preserve">       0:02.925  -0.088  -0.054   0.358  -0.549</t>
  </si>
  <si>
    <t xml:space="preserve">       0:02.925  -0.088  -0.054   0.358  -0.519</t>
  </si>
  <si>
    <t xml:space="preserve">       0:02.925  -0.089  -0.054   0.358  -0.458</t>
  </si>
  <si>
    <t xml:space="preserve">       0:02.925  -0.089  -0.054   0.357  -0.427</t>
  </si>
  <si>
    <t xml:space="preserve">       0:02.925  -0.090  -0.054   0.357  -0.366</t>
  </si>
  <si>
    <t xml:space="preserve">       0:02.926  -0.090  -0.054   0.357  -0.336</t>
  </si>
  <si>
    <t xml:space="preserve">       0:02.926  -0.090  -0.054   0.357  -0.275</t>
  </si>
  <si>
    <t xml:space="preserve">       0:02.926  -0.091  -0.055   0.356  -0.214</t>
  </si>
  <si>
    <t xml:space="preserve">       0:02.926  -0.091  -0.055   0.356  -0.153</t>
  </si>
  <si>
    <t xml:space="preserve">       0:02.926  -0.091  -0.055   0.356  -0.091</t>
  </si>
  <si>
    <t xml:space="preserve">       0:02.927  -0.092  -0.055   0.356  -0.061</t>
  </si>
  <si>
    <t xml:space="preserve">       0:02.927  -0.092  -0.055   0.356   0.000</t>
  </si>
  <si>
    <t xml:space="preserve">       0:02.927  -0.092  -0.055   0.356   0.061</t>
  </si>
  <si>
    <t xml:space="preserve">       0:02.927  -0.092  -0.055   0.355   0.091</t>
  </si>
  <si>
    <t xml:space="preserve">       0:02.927  -0.092  -0.055   0.355   0.153</t>
  </si>
  <si>
    <t xml:space="preserve">       0:02.928  -0.092  -0.055   0.355   0.183</t>
  </si>
  <si>
    <t xml:space="preserve">       0:02.928  -0.092  -0.055   0.355   0.244</t>
  </si>
  <si>
    <t xml:space="preserve">       0:02.928  -0.092  -0.055   0.354   0.275</t>
  </si>
  <si>
    <t xml:space="preserve">       0:02.928  -0.092  -0.055   0.354   0.305</t>
  </si>
  <si>
    <t xml:space="preserve">       0:02.928  -0.092  -0.055   0.354   0.336</t>
  </si>
  <si>
    <t xml:space="preserve">       0:02.929  -0.092  -0.055   0.354   0.397</t>
  </si>
  <si>
    <t xml:space="preserve">       0:02.929  -0.092  -0.055   0.353   0.427</t>
  </si>
  <si>
    <t xml:space="preserve">       0:02.929  -0.092  -0.055   0.353   0.458</t>
  </si>
  <si>
    <t xml:space="preserve">       0:02.929  -0.092  -0.055   0.353   0.488</t>
  </si>
  <si>
    <t xml:space="preserve">       0:02.930  -0.092  -0.055   0.352   0.519</t>
  </si>
  <si>
    <t xml:space="preserve">       0:02.930  -0.092  -0.055   0.352   0.549</t>
  </si>
  <si>
    <t xml:space="preserve">       0:02.930  -0.092  -0.055   0.352   0.580</t>
  </si>
  <si>
    <t xml:space="preserve">       0:02.930  -0.092  -0.055   0.352   0.610</t>
  </si>
  <si>
    <t xml:space="preserve">       0:02.931  -0.091  -0.055   0.351   0.610</t>
  </si>
  <si>
    <t xml:space="preserve">       0:02.931  -0.091  -0.054   0.351   0.641</t>
  </si>
  <si>
    <t xml:space="preserve">       0:02.931  -0.090  -0.054   0.351   0.671</t>
  </si>
  <si>
    <t xml:space="preserve">       0:02.931  -0.090  -0.054   0.350   0.671</t>
  </si>
  <si>
    <t xml:space="preserve">       0:02.932  -0.090  -0.054   0.350   0.702</t>
  </si>
  <si>
    <t xml:space="preserve">       0:02.932  -0.090  -0.054   0.350   0.733</t>
  </si>
  <si>
    <t xml:space="preserve">       0:02.932  -0.089  -0.054   0.350   0.763</t>
  </si>
  <si>
    <t xml:space="preserve">       0:02.932  -0.089  -0.054   0.349   0.793</t>
  </si>
  <si>
    <t xml:space="preserve">       0:02.932  -0.088  -0.054   0.349   0.824</t>
  </si>
  <si>
    <t xml:space="preserve">       0:02.933  -0.088  -0.054   0.349   0.854</t>
  </si>
  <si>
    <t xml:space="preserve">       0:02.933  -0.088  -0.054   0.349   0.885</t>
  </si>
  <si>
    <t xml:space="preserve">       0:02.933  -0.088  -0.053   0.349   0.946</t>
  </si>
  <si>
    <t xml:space="preserve">       0:02.933  -0.087  -0.053   0.348   0.977</t>
  </si>
  <si>
    <t xml:space="preserve">       0:02.933  -0.087  -0.053   0.348   1.038</t>
  </si>
  <si>
    <t xml:space="preserve">       0:02.934  -0.086  -0.053   0.348   1.099</t>
  </si>
  <si>
    <t xml:space="preserve">       0:02.934  -0.086  -0.053   0.348   1.129</t>
  </si>
  <si>
    <t xml:space="preserve">       0:02.934  -0.085  -0.053   0.348   1.190</t>
  </si>
  <si>
    <t xml:space="preserve">       0:02.934  -0.085  -0.053   0.347   1.251</t>
  </si>
  <si>
    <t xml:space="preserve">       0:02.934  -0.084  -0.052   0.347   1.312</t>
  </si>
  <si>
    <t xml:space="preserve">       0:02.935  -0.084  -0.052   0.347   1.373</t>
  </si>
  <si>
    <t xml:space="preserve">       0:02.935  -0.083  -0.052   0.347   1.434</t>
  </si>
  <si>
    <t xml:space="preserve">       0:02.935  -0.083  -0.052   0.346   1.496</t>
  </si>
  <si>
    <t xml:space="preserve">       0:02.935  -0.082  -0.052   0.346   1.556</t>
  </si>
  <si>
    <t xml:space="preserve">       0:02.935  -0.081  -0.052   0.346   1.617</t>
  </si>
  <si>
    <t xml:space="preserve">       0:02.936  -0.081  -0.052   0.346   1.678</t>
  </si>
  <si>
    <t xml:space="preserve">       0:02.936  -0.080  -0.052   0.346   1.709</t>
  </si>
  <si>
    <t xml:space="preserve">       0:02.936  -0.080  -0.051   0.345   1.740</t>
  </si>
  <si>
    <t xml:space="preserve">       0:02.936  -0.079  -0.051   0.345   1.801</t>
  </si>
  <si>
    <t xml:space="preserve">       0:02.936  -0.078  -0.051   0.345   1.831</t>
  </si>
  <si>
    <t xml:space="preserve">       0:02.937  -0.078  -0.051   0.345   1.861</t>
  </si>
  <si>
    <t xml:space="preserve">       0:02.937  -0.077  -0.050   0.345   1.861</t>
  </si>
  <si>
    <t xml:space="preserve">       0:02.937  -0.076  -0.050   0.344   1.892</t>
  </si>
  <si>
    <t xml:space="preserve">       0:02.937  -0.076  -0.050   0.344   1.923</t>
  </si>
  <si>
    <t xml:space="preserve">       0:02.937  -0.075  -0.050   0.344   1.953</t>
  </si>
  <si>
    <t xml:space="preserve">       0:02.938  -0.074  -0.049   0.344   1.953</t>
  </si>
  <si>
    <t xml:space="preserve">       0:02.938  -0.074  -0.049   0.344   1.984</t>
  </si>
  <si>
    <t xml:space="preserve">       0:02.938  -0.073  -0.049   0.343   2.014</t>
  </si>
  <si>
    <t xml:space="preserve">       0:02.938  -0.072  -0.049   0.343   2.045</t>
  </si>
  <si>
    <t xml:space="preserve">       0:02.939  -0.071  -0.049   0.343   2.045</t>
  </si>
  <si>
    <t xml:space="preserve">       0:02.939  -0.071  -0.048   0.342   2.045</t>
  </si>
  <si>
    <t xml:space="preserve">       0:02.939  -0.070  -0.048   0.342   2.075</t>
  </si>
  <si>
    <t xml:space="preserve">       0:02.939  -0.069  -0.048   0.342   2.075</t>
  </si>
  <si>
    <t xml:space="preserve">       0:02.940  -0.069  -0.047   0.341   2.106</t>
  </si>
  <si>
    <t xml:space="preserve">       0:02.940  -0.068  -0.047   0.341   2.106</t>
  </si>
  <si>
    <t xml:space="preserve">       0:02.940  -0.068  -0.047   0.341   2.136</t>
  </si>
  <si>
    <t xml:space="preserve">       0:02.940  -0.067  -0.046   0.341   2.167</t>
  </si>
  <si>
    <t xml:space="preserve">       0:02.941  -0.067  -0.046   0.341   2.167</t>
  </si>
  <si>
    <t xml:space="preserve">       0:02.941  -0.067  -0.046   0.340   2.197</t>
  </si>
  <si>
    <t xml:space="preserve">       0:02.941  -0.067  -0.046   0.340   2.228</t>
  </si>
  <si>
    <t xml:space="preserve">       0:02.941  -0.067  -0.046   0.340   2.258</t>
  </si>
  <si>
    <t xml:space="preserve">       0:02.941  -0.066  -0.046   0.340   2.289</t>
  </si>
  <si>
    <t xml:space="preserve">       0:02.942  -0.066  -0.045   0.340   2.319</t>
  </si>
  <si>
    <t xml:space="preserve">       0:02.942  -0.066  -0.045   0.339   2.319</t>
  </si>
  <si>
    <t xml:space="preserve">       0:02.942  -0.066  -0.045   0.339   2.350</t>
  </si>
  <si>
    <t xml:space="preserve">       0:02.942  -0.066  -0.045   0.339   2.380</t>
  </si>
  <si>
    <t xml:space="preserve">       0:02.943  -0.066  -0.045   0.338   2.380</t>
  </si>
  <si>
    <t xml:space="preserve">       0:02.943  -0.066  -0.045   0.338   2.411</t>
  </si>
  <si>
    <t xml:space="preserve">       0:02.943  -0.066  -0.045   0.338   2.441</t>
  </si>
  <si>
    <t xml:space="preserve">       0:02.943  -0.066  -0.045   0.338   2.472</t>
  </si>
  <si>
    <t xml:space="preserve">       0:02.943  -0.066  -0.045   0.338   2.503</t>
  </si>
  <si>
    <t xml:space="preserve">       0:02.944  -0.066  -0.045   0.338   2.533</t>
  </si>
  <si>
    <t xml:space="preserve">       0:02.944  -0.066  -0.045   0.337   2.564</t>
  </si>
  <si>
    <t xml:space="preserve">       0:02.944  -0.066  -0.045   0.337   2.594</t>
  </si>
  <si>
    <t xml:space="preserve">       0:02.944  -0.067  -0.045   0.337   2.624</t>
  </si>
  <si>
    <t xml:space="preserve">       0:02.944  -0.067  -0.045   0.337   2.655</t>
  </si>
  <si>
    <t xml:space="preserve">       0:02.945  -0.067  -0.045   0.336   2.686</t>
  </si>
  <si>
    <t xml:space="preserve">       0:02.945  -0.067  -0.045   0.336   2.716</t>
  </si>
  <si>
    <t xml:space="preserve">       0:02.945  -0.068  -0.045   0.336   2.747</t>
  </si>
  <si>
    <t xml:space="preserve">       0:02.945  -0.068  -0.045   0.336   2.777</t>
  </si>
  <si>
    <t xml:space="preserve">       0:02.945  -0.069  -0.045   0.336   2.808</t>
  </si>
  <si>
    <t xml:space="preserve">       0:02.946  -0.069  -0.045   0.335   2.868</t>
  </si>
  <si>
    <t xml:space="preserve">       0:02.946  -0.070  -0.045   0.335   2.899</t>
  </si>
  <si>
    <t xml:space="preserve">       0:02.946  -0.070  -0.045   0.335   2.930</t>
  </si>
  <si>
    <t xml:space="preserve">       0:02.946  -0.071  -0.045   0.335   2.930</t>
  </si>
  <si>
    <t xml:space="preserve">       0:02.946  -0.071  -0.045   0.334   2.960</t>
  </si>
  <si>
    <t xml:space="preserve">       0:02.947  -0.072  -0.045   0.334   2.991</t>
  </si>
  <si>
    <t xml:space="preserve">       0:02.947  -0.073  -0.045   0.334   2.991</t>
  </si>
  <si>
    <t xml:space="preserve">       0:02.947  -0.074  -0.045   0.334   3.021</t>
  </si>
  <si>
    <t xml:space="preserve">       0:02.948  -0.075  -0.045   0.334   3.021</t>
  </si>
  <si>
    <t xml:space="preserve">       0:02.948  -0.076  -0.045   0.333   3.021</t>
  </si>
  <si>
    <t xml:space="preserve">       0:02.948  -0.076  -0.045   0.333   3.052</t>
  </si>
  <si>
    <t xml:space="preserve">       0:02.948  -0.077  -0.045   0.333   3.052</t>
  </si>
  <si>
    <t xml:space="preserve">       0:02.948  -0.078  -0.045   0.333   3.082</t>
  </si>
  <si>
    <t xml:space="preserve">       0:02.949  -0.078  -0.045   0.332   3.082</t>
  </si>
  <si>
    <t xml:space="preserve">       0:02.949  -0.079  -0.045   0.332   3.113</t>
  </si>
  <si>
    <t xml:space="preserve">       0:02.949  -0.079  -0.045   0.332   3.143</t>
  </si>
  <si>
    <t xml:space="preserve">       0:02.949  -0.080  -0.045   0.332   3.174</t>
  </si>
  <si>
    <t xml:space="preserve">       0:02.949  -0.081  -0.045   0.332   3.204</t>
  </si>
  <si>
    <t xml:space="preserve">       0:02.950  -0.081  -0.045   0.331   3.204</t>
  </si>
  <si>
    <t xml:space="preserve">       0:02.950  -0.082  -0.045   0.331   3.235</t>
  </si>
  <si>
    <t xml:space="preserve">       0:02.950  -0.083  -0.045   0.331   3.265</t>
  </si>
  <si>
    <t xml:space="preserve">       0:02.950  -0.084  -0.045   0.331   3.265</t>
  </si>
  <si>
    <t xml:space="preserve">       0:02.951  -0.085  -0.045   0.331   3.265</t>
  </si>
  <si>
    <t xml:space="preserve">       0:02.951  -0.085  -0.045   0.330   3.265</t>
  </si>
  <si>
    <t xml:space="preserve">       0:02.951  -0.086  -0.045   0.330   3.296</t>
  </si>
  <si>
    <t xml:space="preserve">       0:02.951  -0.087  -0.045   0.330   3.296</t>
  </si>
  <si>
    <t xml:space="preserve">       0:02.951  -0.088  -0.045   0.330   3.296</t>
  </si>
  <si>
    <t xml:space="preserve">       0:02.952  -0.088  -0.045   0.330   3.296</t>
  </si>
  <si>
    <t xml:space="preserve">       0:02.952  -0.089  -0.045   0.329   3.265</t>
  </si>
  <si>
    <t xml:space="preserve">       0:02.952  -0.090  -0.045   0.329   3.265</t>
  </si>
  <si>
    <t xml:space="preserve">       0:02.952  -0.091  -0.045   0.329   3.265</t>
  </si>
  <si>
    <t xml:space="preserve">       0:02.952  -0.092  -0.045   0.329   3.265</t>
  </si>
  <si>
    <t xml:space="preserve">       0:02.953  -0.092  -0.045   0.329   3.265</t>
  </si>
  <si>
    <t xml:space="preserve">       0:02.953  -0.093  -0.045   0.328   3.265</t>
  </si>
  <si>
    <t xml:space="preserve">       0:02.953  -0.094  -0.045   0.328   3.265</t>
  </si>
  <si>
    <t xml:space="preserve">       0:02.953  -0.095  -0.045   0.328   3.265</t>
  </si>
  <si>
    <t xml:space="preserve">       0:02.954  -0.096  -0.045   0.328   3.265</t>
  </si>
  <si>
    <t xml:space="preserve">       0:02.954  -0.097  -0.045   0.327   3.296</t>
  </si>
  <si>
    <t xml:space="preserve">       0:02.954  -0.098  -0.045   0.327   3.296</t>
  </si>
  <si>
    <t xml:space="preserve">       0:02.954  -0.099  -0.044   0.327   3.296</t>
  </si>
  <si>
    <t xml:space="preserve">       0:02.955  -0.100  -0.044   0.327   3.327</t>
  </si>
  <si>
    <t xml:space="preserve">       0:02.955  -0.101  -0.044   0.326   3.357</t>
  </si>
  <si>
    <t xml:space="preserve">       0:02.955  -0.102  -0.044   0.326   3.357</t>
  </si>
  <si>
    <t xml:space="preserve">       0:02.955  -0.103  -0.044   0.326   3.387</t>
  </si>
  <si>
    <t xml:space="preserve">       0:02.956  -0.103  -0.044   0.326   3.387</t>
  </si>
  <si>
    <t xml:space="preserve">       0:02.956  -0.103  -0.043   0.326   3.418</t>
  </si>
  <si>
    <t xml:space="preserve">       0:02.956  -0.104  -0.043   0.325   3.418</t>
  </si>
  <si>
    <t xml:space="preserve">       0:02.956  -0.105  -0.043   0.325   3.418</t>
  </si>
  <si>
    <t xml:space="preserve">       0:02.956  -0.105  -0.043   0.325   3.448</t>
  </si>
  <si>
    <t xml:space="preserve">       0:02.957  -0.106  -0.043   0.325   3.448</t>
  </si>
  <si>
    <t xml:space="preserve">       0:02.957  -0.106  -0.043   0.325   3.479</t>
  </si>
  <si>
    <t xml:space="preserve">       0:02.957  -0.106  -0.043   0.324   3.479</t>
  </si>
  <si>
    <t xml:space="preserve">       0:02.957  -0.107  -0.042   0.324   3.510</t>
  </si>
  <si>
    <t xml:space="preserve">       0:02.958  -0.108  -0.042   0.324   3.540</t>
  </si>
  <si>
    <t xml:space="preserve">       0:02.958  -0.108  -0.042   0.324   3.571</t>
  </si>
  <si>
    <t xml:space="preserve">       0:02.958  -0.108  -0.042   0.323   3.571</t>
  </si>
  <si>
    <t xml:space="preserve">       0:02.958  -0.109  -0.042   0.323   3.601</t>
  </si>
  <si>
    <t xml:space="preserve">       0:02.959  -0.109  -0.042   0.323   3.631</t>
  </si>
  <si>
    <t xml:space="preserve">       0:02.959  -0.110  -0.042   0.323   3.662</t>
  </si>
  <si>
    <t xml:space="preserve">       0:02.959  -0.110  -0.042   0.323   3.693</t>
  </si>
  <si>
    <t xml:space="preserve">       0:02.959  -0.110  -0.042   0.322   3.693</t>
  </si>
  <si>
    <t xml:space="preserve">       0:02.960  -0.110  -0.042   0.322   3.723</t>
  </si>
  <si>
    <t xml:space="preserve">       0:02.960  -0.110  -0.042   0.322   3.754</t>
  </si>
  <si>
    <t xml:space="preserve">       0:02.960  -0.110  -0.042   0.321   3.754</t>
  </si>
  <si>
    <t xml:space="preserve">       0:02.961  -0.110  -0.042   0.321   3.754</t>
  </si>
  <si>
    <t xml:space="preserve">       0:02.961  -0.110  -0.042   0.321   3.723</t>
  </si>
  <si>
    <t xml:space="preserve">       0:02.961  -0.110  -0.042   0.320   3.723</t>
  </si>
  <si>
    <t xml:space="preserve">       0:02.962  -0.110  -0.042   0.320   3.723</t>
  </si>
  <si>
    <t xml:space="preserve">       0:02.962  -0.110  -0.042   0.320   3.693</t>
  </si>
  <si>
    <t xml:space="preserve">       0:02.962  -0.109  -0.042   0.320   3.693</t>
  </si>
  <si>
    <t xml:space="preserve">       0:02.963  -0.109  -0.042   0.320   3.662</t>
  </si>
  <si>
    <t xml:space="preserve">       0:02.963  -0.109  -0.042   0.319   3.662</t>
  </si>
  <si>
    <t xml:space="preserve">       0:02.963  -0.108  -0.042   0.319   3.662</t>
  </si>
  <si>
    <t xml:space="preserve">       0:02.963  -0.107  -0.042   0.319   3.662</t>
  </si>
  <si>
    <t xml:space="preserve">       0:02.964  -0.107  -0.042   0.319   3.662</t>
  </si>
  <si>
    <t xml:space="preserve">       0:02.964  -0.107  -0.042   0.318   3.662</t>
  </si>
  <si>
    <t xml:space="preserve">       0:02.964  -0.106  -0.042   0.318   3.662</t>
  </si>
  <si>
    <t xml:space="preserve">       0:02.964  -0.105  -0.042   0.318   3.693</t>
  </si>
  <si>
    <t xml:space="preserve">       0:02.965  -0.105  -0.042   0.318   3.693</t>
  </si>
  <si>
    <t xml:space="preserve">       0:02.965  -0.104  -0.042   0.318   3.723</t>
  </si>
  <si>
    <t xml:space="preserve">       0:02.965  -0.104  -0.042   0.317   3.723</t>
  </si>
  <si>
    <t xml:space="preserve">       0:02.965  -0.103  -0.042   0.317   3.723</t>
  </si>
  <si>
    <t xml:space="preserve">       0:02.965  -0.103  -0.042   0.317   3.754</t>
  </si>
  <si>
    <t xml:space="preserve">       0:02.966  -0.102  -0.042   0.317   3.754</t>
  </si>
  <si>
    <t xml:space="preserve">       0:02.966  -0.102  -0.042   0.317   3.784</t>
  </si>
  <si>
    <t xml:space="preserve">       0:02.966  -0.101  -0.042   0.316   3.784</t>
  </si>
  <si>
    <t xml:space="preserve">       0:02.966  -0.100  -0.042   0.316   3.784</t>
  </si>
  <si>
    <t xml:space="preserve">       0:02.966  -0.100  -0.043   0.316   3.815</t>
  </si>
  <si>
    <t xml:space="preserve">       0:02.967  -0.099  -0.043   0.316   3.815</t>
  </si>
  <si>
    <t xml:space="preserve">       0:02.967  -0.098  -0.043   0.316   3.815</t>
  </si>
  <si>
    <t xml:space="preserve">       0:02.967  -0.097  -0.043   0.316   3.815</t>
  </si>
  <si>
    <t xml:space="preserve">       0:02.967  -0.096  -0.043   0.315   3.815</t>
  </si>
  <si>
    <t xml:space="preserve">       0:02.968  -0.096  -0.044   0.315   3.815</t>
  </si>
  <si>
    <t xml:space="preserve">       0:02.968  -0.095  -0.044   0.315   3.784</t>
  </si>
  <si>
    <t xml:space="preserve">       0:02.968  -0.094  -0.044   0.315   3.784</t>
  </si>
  <si>
    <t xml:space="preserve">       0:02.968  -0.093  -0.044   0.315   3.784</t>
  </si>
  <si>
    <t xml:space="preserve">       0:02.968  -0.093  -0.045   0.315   3.784</t>
  </si>
  <si>
    <t xml:space="preserve">       0:02.969  -0.092  -0.045   0.314   3.784</t>
  </si>
  <si>
    <t xml:space="preserve">       0:02.969  -0.091  -0.045   0.314   3.754</t>
  </si>
  <si>
    <t xml:space="preserve">       0:02.969  -0.090  -0.045   0.314   3.754</t>
  </si>
  <si>
    <t xml:space="preserve">       0:02.969  -0.089  -0.045   0.314   3.723</t>
  </si>
  <si>
    <t xml:space="preserve">       0:02.969  -0.089  -0.045   0.314   3.693</t>
  </si>
  <si>
    <t xml:space="preserve">       0:02.970  -0.088  -0.046   0.313   3.693</t>
  </si>
  <si>
    <t xml:space="preserve">       0:02.970  -0.087  -0.046   0.313   3.662</t>
  </si>
  <si>
    <t xml:space="preserve">       0:02.970  -0.086  -0.046   0.313   3.631</t>
  </si>
  <si>
    <t xml:space="preserve">       0:02.970  -0.086  -0.047   0.313   3.601</t>
  </si>
  <si>
    <t xml:space="preserve">       0:02.970  -0.085  -0.047   0.313   3.601</t>
  </si>
  <si>
    <t xml:space="preserve">       0:02.971  -0.084  -0.047   0.313   3.571</t>
  </si>
  <si>
    <t xml:space="preserve">       0:02.971  -0.084  -0.047   0.313   3.540</t>
  </si>
  <si>
    <t xml:space="preserve">       0:02.971  -0.083  -0.048   0.313   3.510</t>
  </si>
  <si>
    <t xml:space="preserve">       0:02.971  -0.082  -0.048   0.312   3.510</t>
  </si>
  <si>
    <t xml:space="preserve">       0:02.971  -0.081  -0.048   0.312   3.510</t>
  </si>
  <si>
    <t xml:space="preserve">       0:02.972  -0.081  -0.048   0.312   3.479</t>
  </si>
  <si>
    <t xml:space="preserve">       0:02.972  -0.080  -0.049   0.312   3.510</t>
  </si>
  <si>
    <t xml:space="preserve">       0:02.972  -0.079  -0.049   0.312   3.510</t>
  </si>
  <si>
    <t xml:space="preserve">       0:02.972  -0.079  -0.049   0.311   3.510</t>
  </si>
  <si>
    <t xml:space="preserve">       0:02.973  -0.078  -0.049   0.311   3.540</t>
  </si>
  <si>
    <t xml:space="preserve">       0:02.973  -0.078  -0.050   0.311   3.540</t>
  </si>
  <si>
    <t xml:space="preserve">       0:02.973  -0.077  -0.050   0.311   3.571</t>
  </si>
  <si>
    <t xml:space="preserve">       0:02.973  -0.077  -0.050   0.311   3.601</t>
  </si>
  <si>
    <t xml:space="preserve">       0:02.973  -0.076  -0.050   0.310   3.631</t>
  </si>
  <si>
    <t xml:space="preserve">       0:02.974  -0.076  -0.050   0.310   3.631</t>
  </si>
  <si>
    <t xml:space="preserve">       0:02.974  -0.075  -0.051   0.310   3.662</t>
  </si>
  <si>
    <t xml:space="preserve">       0:02.974  -0.075  -0.051   0.310   3.693</t>
  </si>
  <si>
    <t xml:space="preserve">       0:02.974  -0.074  -0.051   0.310   3.693</t>
  </si>
  <si>
    <t xml:space="preserve">       0:02.975  -0.074  -0.051   0.309   3.723</t>
  </si>
  <si>
    <t xml:space="preserve">       0:02.975  -0.073  -0.051   0.309   3.723</t>
  </si>
  <si>
    <t xml:space="preserve">       0:02.975  -0.073  -0.052   0.309   3.723</t>
  </si>
  <si>
    <t xml:space="preserve">       0:02.975  -0.072  -0.052   0.309   3.723</t>
  </si>
  <si>
    <t xml:space="preserve">       0:02.976  -0.071  -0.052   0.309   3.754</t>
  </si>
  <si>
    <t xml:space="preserve">       0:02.976  -0.070  -0.052   0.308   3.754</t>
  </si>
  <si>
    <t xml:space="preserve">       0:02.977  -0.069  -0.052   0.308   3.754</t>
  </si>
  <si>
    <t xml:space="preserve">       0:02.977  -0.069  -0.052   0.308   3.723</t>
  </si>
  <si>
    <t xml:space="preserve">       0:02.977  -0.068  -0.052   0.308   3.723</t>
  </si>
  <si>
    <t xml:space="preserve">       0:02.977  -0.068  -0.052   0.307   3.693</t>
  </si>
  <si>
    <t xml:space="preserve">       0:02.978  -0.067  -0.052   0.307   3.662</t>
  </si>
  <si>
    <t xml:space="preserve">       0:02.978  -0.067  -0.052   0.307   3.631</t>
  </si>
  <si>
    <t xml:space="preserve">       0:02.978  -0.067  -0.052   0.307   3.601</t>
  </si>
  <si>
    <t xml:space="preserve">       0:02.978  -0.067  -0.052   0.307   3.571</t>
  </si>
  <si>
    <t xml:space="preserve">       0:02.978  -0.066  -0.052   0.307   3.540</t>
  </si>
  <si>
    <t xml:space="preserve">       0:02.979  -0.066  -0.052   0.306   3.510</t>
  </si>
  <si>
    <t xml:space="preserve">       0:02.979  -0.066  -0.052   0.306   3.479</t>
  </si>
  <si>
    <t xml:space="preserve">       0:02.979  -0.066  -0.052   0.306   3.448</t>
  </si>
  <si>
    <t xml:space="preserve">       0:02.979  -0.065  -0.052   0.306   3.418</t>
  </si>
  <si>
    <t xml:space="preserve">       0:02.980  -0.065  -0.052   0.306   3.387</t>
  </si>
  <si>
    <t xml:space="preserve">       0:02.980  -0.065  -0.052   0.305   3.387</t>
  </si>
  <si>
    <t xml:space="preserve">       0:02.980  -0.065  -0.052   0.305   3.357</t>
  </si>
  <si>
    <t xml:space="preserve">       0:02.980  -0.065  -0.051   0.305   3.357</t>
  </si>
  <si>
    <t xml:space="preserve">       0:02.981  -0.065  -0.051   0.305   3.357</t>
  </si>
  <si>
    <t xml:space="preserve">       0:02.981  -0.065  -0.051   0.305   3.327</t>
  </si>
  <si>
    <t xml:space="preserve">       0:02.981  -0.066  -0.051   0.305   3.327</t>
  </si>
  <si>
    <t xml:space="preserve">       0:02.981  -0.066  -0.050   0.305   3.296</t>
  </si>
  <si>
    <t xml:space="preserve">       0:02.982  -0.066  -0.050   0.304   3.296</t>
  </si>
  <si>
    <t xml:space="preserve">       0:02.982  -0.067  -0.050   0.304   3.296</t>
  </si>
  <si>
    <t xml:space="preserve">       0:02.982  -0.067  -0.050   0.304   3.265</t>
  </si>
  <si>
    <t xml:space="preserve">       0:02.982  -0.067  -0.049   0.304   3.265</t>
  </si>
  <si>
    <t xml:space="preserve">       0:02.983  -0.067  -0.049   0.304   3.265</t>
  </si>
  <si>
    <t xml:space="preserve">       0:02.983  -0.067  -0.049   0.303   3.265</t>
  </si>
  <si>
    <t xml:space="preserve">       0:02.983  -0.068  -0.049   0.303   3.265</t>
  </si>
  <si>
    <t xml:space="preserve">       0:02.984  -0.069  -0.049   0.303   3.265</t>
  </si>
  <si>
    <t xml:space="preserve">       0:02.984  -0.070  -0.048   0.302   3.265</t>
  </si>
  <si>
    <t xml:space="preserve">       0:02.984  -0.070  -0.048   0.302   3.235</t>
  </si>
  <si>
    <t xml:space="preserve">       0:02.985  -0.071  -0.048   0.302   3.235</t>
  </si>
  <si>
    <t xml:space="preserve">       0:02.985  -0.072  -0.048   0.302   3.204</t>
  </si>
  <si>
    <t xml:space="preserve">       0:02.985  -0.072  -0.048   0.302   3.174</t>
  </si>
  <si>
    <t xml:space="preserve">       0:02.985  -0.073  -0.048   0.302   3.174</t>
  </si>
  <si>
    <t xml:space="preserve">       0:02.986  -0.073  -0.047   0.302   3.143</t>
  </si>
  <si>
    <t xml:space="preserve">       0:02.986  -0.074  -0.047   0.301   3.143</t>
  </si>
  <si>
    <t xml:space="preserve">       0:02.986  -0.075  -0.047   0.301   3.143</t>
  </si>
  <si>
    <t xml:space="preserve">       0:02.986  -0.075  -0.047   0.301   3.113</t>
  </si>
  <si>
    <t xml:space="preserve">       0:02.987  -0.076  -0.047   0.301   3.113</t>
  </si>
  <si>
    <t xml:space="preserve">       0:02.987  -0.077  -0.047   0.301   3.113</t>
  </si>
  <si>
    <t xml:space="preserve">       0:02.987  -0.078  -0.046   0.300   3.113</t>
  </si>
  <si>
    <t xml:space="preserve">       0:02.988  -0.078  -0.046   0.300   3.113</t>
  </si>
  <si>
    <t xml:space="preserve">       0:02.988  -0.079  -0.046   0.300   3.113</t>
  </si>
  <si>
    <t xml:space="preserve">       0:02.988  -0.080  -0.046   0.300   3.113</t>
  </si>
  <si>
    <t xml:space="preserve">       0:02.988  -0.081  -0.046   0.300   3.113</t>
  </si>
  <si>
    <t xml:space="preserve">       0:02.989  -0.081  -0.045   0.299   3.113</t>
  </si>
  <si>
    <t xml:space="preserve">       0:02.989  -0.082  -0.045   0.299   3.113</t>
  </si>
  <si>
    <t xml:space="preserve">       0:02.989  -0.083  -0.045   0.299   3.113</t>
  </si>
  <si>
    <t xml:space="preserve">       0:02.990  -0.083  -0.045   0.299   3.082</t>
  </si>
  <si>
    <t xml:space="preserve">       0:02.990  -0.083  -0.045   0.298   3.082</t>
  </si>
  <si>
    <t xml:space="preserve">       0:02.990  -0.084  -0.045   0.298   3.082</t>
  </si>
  <si>
    <t xml:space="preserve">       0:02.990  -0.084  -0.045   0.298   3.052</t>
  </si>
  <si>
    <t xml:space="preserve">       0:02.990  -0.085  -0.045   0.298   3.052</t>
  </si>
  <si>
    <t xml:space="preserve">       0:02.991  -0.085  -0.044   0.298   3.052</t>
  </si>
  <si>
    <t xml:space="preserve">       0:02.991  -0.085  -0.044   0.298   3.021</t>
  </si>
  <si>
    <t xml:space="preserve">       0:02.991  -0.085  -0.044   0.298   2.991</t>
  </si>
  <si>
    <t xml:space="preserve">       0:02.991  -0.086  -0.044   0.298   2.960</t>
  </si>
  <si>
    <t xml:space="preserve">       0:02.992  -0.086  -0.044   0.298   2.930</t>
  </si>
  <si>
    <t xml:space="preserve">       0:02.992  -0.086  -0.044   0.297   2.930</t>
  </si>
  <si>
    <t xml:space="preserve">       0:02.992  -0.086  -0.044   0.297   2.899</t>
  </si>
  <si>
    <t xml:space="preserve">       0:02.992  -0.086  -0.044   0.297   2.868</t>
  </si>
  <si>
    <t xml:space="preserve">       0:02.992  -0.087  -0.044   0.297   2.868</t>
  </si>
  <si>
    <t xml:space="preserve">       0:02.993  -0.087  -0.044   0.297   2.838</t>
  </si>
  <si>
    <t xml:space="preserve">       0:02.993  -0.087  -0.043   0.297   2.808</t>
  </si>
  <si>
    <t xml:space="preserve">       0:02.993  -0.087  -0.043   0.296   2.777</t>
  </si>
  <si>
    <t xml:space="preserve">       0:02.994  -0.087  -0.043   0.296   2.747</t>
  </si>
  <si>
    <t xml:space="preserve">       0:02.994  -0.087  -0.043   0.296   2.716</t>
  </si>
  <si>
    <t xml:space="preserve">       0:02.995  -0.088  -0.043   0.295   2.686</t>
  </si>
  <si>
    <t xml:space="preserve">       0:02.996  -0.088  -0.043   0.295   2.655</t>
  </si>
  <si>
    <t xml:space="preserve">       0:02.996  -0.088  -0.043   0.294   2.624</t>
  </si>
  <si>
    <t xml:space="preserve">       0:02.997  -0.088  -0.043   0.294   2.594</t>
  </si>
  <si>
    <t xml:space="preserve">       0:02.997  -0.088  -0.044   0.294   2.564</t>
  </si>
  <si>
    <t xml:space="preserve">       0:02.997  -0.087  -0.044   0.294   2.503</t>
  </si>
  <si>
    <t xml:space="preserve">       0:02.997  -0.087  -0.044   0.294   2.472</t>
  </si>
  <si>
    <t xml:space="preserve">       0:02.998  -0.087  -0.044   0.294   2.441</t>
  </si>
  <si>
    <t xml:space="preserve">       0:02.998  -0.087  -0.044   0.294   2.411</t>
  </si>
  <si>
    <t xml:space="preserve">       0:02.998  -0.087  -0.044   0.293   2.380</t>
  </si>
  <si>
    <t xml:space="preserve">       0:02.998  -0.087  -0.044   0.293   2.350</t>
  </si>
  <si>
    <t xml:space="preserve">       0:02.998  -0.087  -0.044   0.293   2.319</t>
  </si>
  <si>
    <t xml:space="preserve">       0:02.999  -0.087  -0.044   0.293   2.289</t>
  </si>
  <si>
    <t xml:space="preserve">       0:02.999  -0.087  -0.044   0.293   2.258</t>
  </si>
  <si>
    <t xml:space="preserve">       0:02.999  -0.087  -0.044   0.293   2.228</t>
  </si>
  <si>
    <t xml:space="preserve">       0:02.999  -0.087  -0.044   0.292   2.197</t>
  </si>
  <si>
    <t xml:space="preserve">       0:03.000  -0.086  -0.044   0.292   2.167</t>
  </si>
  <si>
    <t xml:space="preserve">       0:03.000  -0.086  -0.044   0.292   2.136</t>
  </si>
  <si>
    <t xml:space="preserve">       0:03.000  -0.086  -0.044   0.292   2.106</t>
  </si>
  <si>
    <t xml:space="preserve">       0:03.000  -0.086  -0.044   0.292   2.075</t>
  </si>
  <si>
    <t xml:space="preserve">       0:03.000  -0.085  -0.044   0.292   2.045</t>
  </si>
  <si>
    <t xml:space="preserve">       0:03.001  -0.085  -0.044   0.292   2.014</t>
  </si>
  <si>
    <t xml:space="preserve">       0:03.001  -0.085  -0.045   0.292   1.984</t>
  </si>
  <si>
    <t xml:space="preserve">       0:03.001  -0.085  -0.045   0.291   1.953</t>
  </si>
  <si>
    <t xml:space="preserve">       0:03.001  -0.085  -0.045   0.291   1.923</t>
  </si>
  <si>
    <t xml:space="preserve">       0:03.001  -0.084  -0.045   0.291   1.923</t>
  </si>
  <si>
    <t xml:space="preserve">       0:03.002  -0.084  -0.045   0.291   1.892</t>
  </si>
  <si>
    <t xml:space="preserve">       0:03.002  -0.084  -0.045   0.291   1.861</t>
  </si>
  <si>
    <t xml:space="preserve">       0:03.002  -0.083  -0.045   0.291   1.861</t>
  </si>
  <si>
    <t xml:space="preserve">       0:03.002  -0.083  -0.045   0.291   1.831</t>
  </si>
  <si>
    <t xml:space="preserve">       0:03.002  -0.082  -0.045   0.291   1.801</t>
  </si>
  <si>
    <t xml:space="preserve">       0:03.003  -0.082  -0.045   0.291   1.801</t>
  </si>
  <si>
    <t xml:space="preserve">       0:03.003  -0.082  -0.045   0.291   1.770</t>
  </si>
  <si>
    <t xml:space="preserve">       0:03.003  -0.081  -0.045   0.290   1.740</t>
  </si>
  <si>
    <t xml:space="preserve">       0:03.003  -0.081  -0.045   0.290   1.709</t>
  </si>
  <si>
    <t xml:space="preserve">       0:03.004  -0.080  -0.045   0.290   1.678</t>
  </si>
  <si>
    <t xml:space="preserve">       0:03.004  -0.080  -0.045   0.290   1.648</t>
  </si>
  <si>
    <t xml:space="preserve">       0:03.004  -0.080  -0.045   0.290   1.617</t>
  </si>
  <si>
    <t xml:space="preserve">       0:03.004  -0.079  -0.045   0.290   1.617</t>
  </si>
  <si>
    <t xml:space="preserve">       0:03.004  -0.079  -0.045   0.290   1.587</t>
  </si>
  <si>
    <t xml:space="preserve">       0:03.005  -0.079  -0.045   0.289   1.556</t>
  </si>
  <si>
    <t xml:space="preserve">       0:03.005  -0.078  -0.045   0.289   1.526</t>
  </si>
  <si>
    <t xml:space="preserve">       0:03.005  -0.078  -0.045   0.289   1.496</t>
  </si>
  <si>
    <t xml:space="preserve">       0:03.005  -0.078  -0.046   0.289   1.465</t>
  </si>
  <si>
    <t xml:space="preserve">       0:03.005  -0.078  -0.046   0.289   1.404</t>
  </si>
  <si>
    <t xml:space="preserve">       0:03.006  -0.078  -0.046   0.289   1.373</t>
  </si>
  <si>
    <t xml:space="preserve">       0:03.006  -0.078  -0.046   0.289   1.343</t>
  </si>
  <si>
    <t xml:space="preserve">       0:03.006  -0.077  -0.046   0.289   1.312</t>
  </si>
  <si>
    <t xml:space="preserve">       0:03.006  -0.077  -0.046   0.288   1.282</t>
  </si>
  <si>
    <t xml:space="preserve">       0:03.006  -0.077  -0.046   0.288   1.251</t>
  </si>
  <si>
    <t xml:space="preserve">       0:03.007  -0.077  -0.046   0.288   1.221</t>
  </si>
  <si>
    <t xml:space="preserve">       0:03.007  -0.077  -0.046   0.288   1.190</t>
  </si>
  <si>
    <t xml:space="preserve">       0:03.007  -0.077  -0.046   0.288   1.160</t>
  </si>
  <si>
    <t xml:space="preserve">       0:03.007  -0.077  -0.046   0.288   1.129</t>
  </si>
  <si>
    <t xml:space="preserve">       0:03.008  -0.077  -0.046   0.287   1.099</t>
  </si>
  <si>
    <t xml:space="preserve">       0:03.008  -0.077  -0.046   0.287   1.068</t>
  </si>
  <si>
    <t xml:space="preserve">       0:03.008  -0.077  -0.046   0.287   1.007</t>
  </si>
  <si>
    <t xml:space="preserve">       0:03.008  -0.078  -0.046   0.287   0.977</t>
  </si>
  <si>
    <t xml:space="preserve">       0:03.008  -0.078  -0.046   0.287   0.946</t>
  </si>
  <si>
    <t xml:space="preserve">       0:03.009  -0.078  -0.046   0.287   0.885</t>
  </si>
  <si>
    <t xml:space="preserve">       0:03.009  -0.078  -0.046   0.287   0.854</t>
  </si>
  <si>
    <t xml:space="preserve">       0:03.009  -0.078  -0.046   0.287   0.793</t>
  </si>
  <si>
    <t xml:space="preserve">       0:03.009  -0.078  -0.046   0.287   0.733</t>
  </si>
  <si>
    <t xml:space="preserve">       0:03.009  -0.078  -0.046   0.287   0.671</t>
  </si>
  <si>
    <t xml:space="preserve">       0:03.010  -0.078  -0.046   0.287   0.641</t>
  </si>
  <si>
    <t xml:space="preserve">       0:03.010  -0.078  -0.046   0.286   0.580</t>
  </si>
  <si>
    <t xml:space="preserve">       0:03.010  -0.079  -0.046   0.286   0.519</t>
  </si>
  <si>
    <t xml:space="preserve">       0:03.010  -0.079  -0.046   0.286   0.488</t>
  </si>
  <si>
    <t xml:space="preserve">       0:03.010  -0.079  -0.046   0.286   0.427</t>
  </si>
  <si>
    <t xml:space="preserve">       0:03.011  -0.079  -0.047   0.286   0.397</t>
  </si>
  <si>
    <t xml:space="preserve">       0:03.011  -0.079  -0.047   0.286   0.366</t>
  </si>
  <si>
    <t xml:space="preserve">       0:03.011  -0.079  -0.047   0.286   0.336</t>
  </si>
  <si>
    <t xml:space="preserve">       0:03.011  -0.079  -0.047   0.286   0.275</t>
  </si>
  <si>
    <t xml:space="preserve">       0:03.011  -0.079  -0.047   0.285   0.275</t>
  </si>
  <si>
    <t xml:space="preserve">       0:03.012  -0.079  -0.047   0.285   0.244</t>
  </si>
  <si>
    <t xml:space="preserve">       0:03.012  -0.080  -0.047   0.285   0.214</t>
  </si>
  <si>
    <t xml:space="preserve">       0:03.012  -0.080  -0.047   0.285   0.183</t>
  </si>
  <si>
    <t xml:space="preserve">       0:03.012  -0.080  -0.047   0.285   0.153</t>
  </si>
  <si>
    <t xml:space="preserve">       0:03.012  -0.080  -0.047   0.285   0.122</t>
  </si>
  <si>
    <t xml:space="preserve">       0:03.013  -0.080  -0.048   0.285   0.091</t>
  </si>
  <si>
    <t xml:space="preserve">       0:03.013  -0.080  -0.048   0.285   0.061</t>
  </si>
  <si>
    <t xml:space="preserve">       0:03.013  -0.080  -0.048   0.284   0.030</t>
  </si>
  <si>
    <t xml:space="preserve">       0:03.013  -0.080  -0.048   0.284  -0.030</t>
  </si>
  <si>
    <t xml:space="preserve">       0:03.013  -0.080  -0.048   0.284  -0.061</t>
  </si>
  <si>
    <t xml:space="preserve">       0:03.014  -0.080  -0.048   0.284  -0.091</t>
  </si>
  <si>
    <t xml:space="preserve">       0:03.014  -0.080  -0.048   0.284  -0.122</t>
  </si>
  <si>
    <t xml:space="preserve">       0:03.014  -0.080  -0.048   0.284  -0.153</t>
  </si>
  <si>
    <t xml:space="preserve">       0:03.014  -0.080  -0.049   0.284  -0.214</t>
  </si>
  <si>
    <t xml:space="preserve">       0:03.014  -0.080  -0.049   0.284  -0.244</t>
  </si>
  <si>
    <t xml:space="preserve">       0:03.015  -0.081  -0.049   0.284  -0.275</t>
  </si>
  <si>
    <t xml:space="preserve">       0:03.015  -0.081  -0.049   0.284  -0.336</t>
  </si>
  <si>
    <t xml:space="preserve">       0:03.015  -0.081  -0.049   0.284  -0.366</t>
  </si>
  <si>
    <t xml:space="preserve">       0:03.015  -0.081  -0.049   0.283  -0.397</t>
  </si>
  <si>
    <t xml:space="preserve">       0:03.015  -0.081  -0.049   0.283  -0.427</t>
  </si>
  <si>
    <t xml:space="preserve">       0:03.016  -0.081  -0.049   0.283  -0.458</t>
  </si>
  <si>
    <t xml:space="preserve">       0:03.016  -0.081  -0.049   0.283  -0.488</t>
  </si>
  <si>
    <t xml:space="preserve">       0:03.016  -0.081  -0.050   0.283  -0.519</t>
  </si>
  <si>
    <t xml:space="preserve">       0:03.016  -0.081  -0.050   0.283  -0.549</t>
  </si>
  <si>
    <t xml:space="preserve">       0:03.017  -0.081  -0.050   0.283  -0.580</t>
  </si>
  <si>
    <t xml:space="preserve">       0:03.017  -0.081  -0.050   0.282  -0.580</t>
  </si>
  <si>
    <t xml:space="preserve">       0:03.017  -0.081  -0.050   0.282  -0.610</t>
  </si>
  <si>
    <t xml:space="preserve">       0:03.017  -0.081  -0.050   0.282  -0.641</t>
  </si>
  <si>
    <t xml:space="preserve">       0:03.017  -0.081  -0.050   0.282  -0.702</t>
  </si>
  <si>
    <t xml:space="preserve">       0:03.018  -0.081  -0.051   0.282  -0.733</t>
  </si>
  <si>
    <t xml:space="preserve">       0:03.018  -0.081  -0.051   0.282  -0.763</t>
  </si>
  <si>
    <t xml:space="preserve">       0:03.018  -0.081  -0.051   0.282  -0.824</t>
  </si>
  <si>
    <t xml:space="preserve">       0:03.018  -0.082  -0.051   0.282  -0.854</t>
  </si>
  <si>
    <t xml:space="preserve">       0:03.018  -0.082  -0.051   0.281  -0.885</t>
  </si>
  <si>
    <t xml:space="preserve">       0:03.019  -0.082  -0.051   0.281  -0.946</t>
  </si>
  <si>
    <t xml:space="preserve">       0:03.019  -0.082  -0.051   0.281  -0.977</t>
  </si>
  <si>
    <t xml:space="preserve">       0:03.019  -0.082  -0.052   0.281  -1.007</t>
  </si>
  <si>
    <t xml:space="preserve">       0:03.019  -0.082  -0.052   0.281  -1.038</t>
  </si>
  <si>
    <t xml:space="preserve">       0:03.019  -0.082  -0.052   0.281  -1.068</t>
  </si>
  <si>
    <t xml:space="preserve">       0:03.020  -0.082  -0.052   0.281  -1.099</t>
  </si>
  <si>
    <t xml:space="preserve">       0:03.020  -0.083  -0.052   0.281  -1.099</t>
  </si>
  <si>
    <t xml:space="preserve">       0:03.020  -0.083  -0.052   0.280  -1.129</t>
  </si>
  <si>
    <t xml:space="preserve">       0:03.020  -0.083  -0.052   0.280  -1.160</t>
  </si>
  <si>
    <t xml:space="preserve">       0:03.021  -0.083  -0.052   0.280  -1.160</t>
  </si>
  <si>
    <t xml:space="preserve">       0:03.021  -0.083  -0.052   0.280  -1.190</t>
  </si>
  <si>
    <t xml:space="preserve">       0:03.021  -0.083  -0.052   0.280  -1.221</t>
  </si>
  <si>
    <t xml:space="preserve">       0:03.021  -0.083  -0.053   0.280  -1.251</t>
  </si>
  <si>
    <t xml:space="preserve">       0:03.021  -0.083  -0.053   0.280  -1.282</t>
  </si>
  <si>
    <t xml:space="preserve">       0:03.022  -0.083  -0.053   0.280  -1.312</t>
  </si>
  <si>
    <t xml:space="preserve">       0:03.022  -0.084  -0.053   0.280  -1.343</t>
  </si>
  <si>
    <t xml:space="preserve">       0:03.022  -0.084  -0.053   0.280  -1.373</t>
  </si>
  <si>
    <t xml:space="preserve">       0:03.022  -0.084  -0.053   0.279  -1.404</t>
  </si>
  <si>
    <t xml:space="preserve">       0:03.023  -0.084  -0.053   0.279  -1.434</t>
  </si>
  <si>
    <t xml:space="preserve">       0:03.023  -0.084  -0.053   0.279  -1.465</t>
  </si>
  <si>
    <t xml:space="preserve">       0:03.023  -0.083  -0.054   0.279  -1.496</t>
  </si>
  <si>
    <t xml:space="preserve">       0:03.023  -0.083  -0.054   0.279  -1.526</t>
  </si>
  <si>
    <t xml:space="preserve">       0:03.023  -0.083  -0.054   0.279  -1.556</t>
  </si>
  <si>
    <t xml:space="preserve">       0:03.024  -0.083  -0.054   0.279  -1.587</t>
  </si>
  <si>
    <t xml:space="preserve">       0:03.024  -0.083  -0.054   0.278  -1.617</t>
  </si>
  <si>
    <t xml:space="preserve">       0:03.024  -0.083  -0.054   0.278  -1.648</t>
  </si>
  <si>
    <t xml:space="preserve">       0:03.024  -0.083  -0.054   0.278  -1.678</t>
  </si>
  <si>
    <t xml:space="preserve">       0:03.024  -0.083  -0.054   0.278  -1.709</t>
  </si>
  <si>
    <t xml:space="preserve">       0:03.025  -0.083  -0.055   0.278  -1.770</t>
  </si>
  <si>
    <t xml:space="preserve">       0:03.025  -0.083  -0.055   0.278  -1.801</t>
  </si>
  <si>
    <t xml:space="preserve">       0:03.025  -0.083  -0.055   0.278  -1.861</t>
  </si>
  <si>
    <t xml:space="preserve">       0:03.025  -0.083  -0.055   0.278  -1.892</t>
  </si>
  <si>
    <t xml:space="preserve">       0:03.025  -0.083  -0.055   0.278  -1.953</t>
  </si>
  <si>
    <t xml:space="preserve">       0:03.026  -0.083  -0.055   0.277  -1.984</t>
  </si>
  <si>
    <t xml:space="preserve">       0:03.026  -0.083  -0.055   0.277  -2.045</t>
  </si>
  <si>
    <t xml:space="preserve">       0:03.026  -0.083  -0.056   0.277  -2.075</t>
  </si>
  <si>
    <t xml:space="preserve">       0:03.026  -0.083  -0.056   0.277  -2.106</t>
  </si>
  <si>
    <t xml:space="preserve">       0:03.026  -0.083  -0.056   0.277  -2.136</t>
  </si>
  <si>
    <t xml:space="preserve">       0:03.027  -0.083  -0.056   0.277  -2.167</t>
  </si>
  <si>
    <t xml:space="preserve">       0:03.027  -0.083  -0.056   0.277  -2.197</t>
  </si>
  <si>
    <t xml:space="preserve">       0:03.027  -0.084  -0.056   0.276  -2.197</t>
  </si>
  <si>
    <t xml:space="preserve">       0:03.028  -0.084  -0.056   0.276  -2.167</t>
  </si>
  <si>
    <t xml:space="preserve">       0:03.028  -0.084  -0.056   0.276  -2.136</t>
  </si>
  <si>
    <t xml:space="preserve">       0:03.029  -0.084  -0.056   0.276  -2.136</t>
  </si>
  <si>
    <t xml:space="preserve">       0:03.029  -0.084  -0.056   0.276  -2.167</t>
  </si>
  <si>
    <t xml:space="preserve">       0:03.029  -0.084  -0.056   0.275  -2.167</t>
  </si>
  <si>
    <t xml:space="preserve">       0:03.030  -0.084  -0.056   0.275  -2.167</t>
  </si>
  <si>
    <t xml:space="preserve">       0:03.030  -0.084  -0.056   0.275  -2.197</t>
  </si>
  <si>
    <t xml:space="preserve">       0:03.031  -0.084  -0.056   0.275  -2.197</t>
  </si>
  <si>
    <t xml:space="preserve">       0:03.031  -0.084  -0.056   0.275  -2.228</t>
  </si>
  <si>
    <t xml:space="preserve">       0:03.031  -0.084  -0.056   0.274  -2.228</t>
  </si>
  <si>
    <t xml:space="preserve">       0:03.031  -0.084  -0.055   0.274  -2.228</t>
  </si>
  <si>
    <t xml:space="preserve">       0:03.032  -0.084  -0.055   0.274  -2.258</t>
  </si>
  <si>
    <t xml:space="preserve">       0:03.032  -0.084  -0.055   0.274  -2.289</t>
  </si>
  <si>
    <t xml:space="preserve">       0:03.033  -0.084  -0.054   0.273  -2.289</t>
  </si>
  <si>
    <t xml:space="preserve">       0:03.034  -0.084  -0.054   0.273  -2.289</t>
  </si>
  <si>
    <t xml:space="preserve">       0:03.034  -0.084  -0.053   0.273  -2.289</t>
  </si>
  <si>
    <t xml:space="preserve">       0:03.035  -0.084  -0.053   0.273  -2.289</t>
  </si>
  <si>
    <t xml:space="preserve">       0:03.035  -0.084  -0.053   0.272  -2.289</t>
  </si>
  <si>
    <t xml:space="preserve">       0:03.035  -0.084  -0.052   0.272  -2.289</t>
  </si>
  <si>
    <t xml:space="preserve">       0:03.035  -0.083  -0.052   0.272  -2.289</t>
  </si>
  <si>
    <t xml:space="preserve">       0:03.036  -0.083  -0.052   0.272  -2.289</t>
  </si>
  <si>
    <t xml:space="preserve">       0:03.036  -0.083  -0.052   0.272  -2.258</t>
  </si>
  <si>
    <t xml:space="preserve">       0:03.036  -0.083  -0.052   0.271  -2.289</t>
  </si>
  <si>
    <t xml:space="preserve">       0:03.037  -0.083  -0.051   0.271  -2.289</t>
  </si>
  <si>
    <t xml:space="preserve">       0:03.037  -0.082  -0.051   0.271  -2.319</t>
  </si>
  <si>
    <t xml:space="preserve">       0:03.038  -0.082  -0.051   0.271  -2.350</t>
  </si>
  <si>
    <t xml:space="preserve">       0:03.038  -0.082  -0.051   0.270  -2.350</t>
  </si>
  <si>
    <t xml:space="preserve">       0:03.038  -0.082  -0.050   0.270  -2.350</t>
  </si>
  <si>
    <t xml:space="preserve">       0:03.039  -0.082  -0.050   0.270  -2.350</t>
  </si>
  <si>
    <t xml:space="preserve">       0:03.039  -0.082  -0.050   0.270  -2.380</t>
  </si>
  <si>
    <t xml:space="preserve">       0:03.040  -0.082  -0.050   0.269  -2.380</t>
  </si>
  <si>
    <t xml:space="preserve">       0:03.041  -0.082  -0.050   0.269  -2.380</t>
  </si>
  <si>
    <t xml:space="preserve">       0:03.041  -0.082  -0.049   0.269  -2.380</t>
  </si>
  <si>
    <t xml:space="preserve">       0:03.042  -0.082  -0.049   0.268  -2.350</t>
  </si>
  <si>
    <t xml:space="preserve">       0:03.042  -0.081  -0.049   0.268  -2.319</t>
  </si>
  <si>
    <t xml:space="preserve">       0:03.043  -0.081  -0.049   0.268  -2.289</t>
  </si>
  <si>
    <t xml:space="preserve">       0:03.043  -0.081  -0.049   0.267  -2.289</t>
  </si>
  <si>
    <t xml:space="preserve">       0:03.044  -0.081  -0.049   0.267  -2.289</t>
  </si>
  <si>
    <t xml:space="preserve">       0:03.044  -0.080  -0.049   0.267  -2.289</t>
  </si>
  <si>
    <t xml:space="preserve">       0:03.045  -0.080  -0.049   0.267  -2.289</t>
  </si>
  <si>
    <t xml:space="preserve">       0:03.045  -0.080  -0.049   0.266  -2.289</t>
  </si>
  <si>
    <t xml:space="preserve">       0:03.046  -0.079  -0.049   0.266  -2.289</t>
  </si>
  <si>
    <t xml:space="preserve">       0:03.046  -0.079  -0.049   0.265  -2.289</t>
  </si>
  <si>
    <t xml:space="preserve">       0:03.047  -0.079  -0.049   0.265  -2.289</t>
  </si>
  <si>
    <t xml:space="preserve">       0:03.047  -0.078  -0.049   0.265  -2.258</t>
  </si>
  <si>
    <t xml:space="preserve">       0:03.048  -0.078  -0.049   0.265  -2.228</t>
  </si>
  <si>
    <t xml:space="preserve">       0:03.048  -0.078  -0.049   0.265  -2.197</t>
  </si>
  <si>
    <t xml:space="preserve">       0:03.048  -0.077  -0.049   0.264  -2.197</t>
  </si>
  <si>
    <t xml:space="preserve">       0:03.049  -0.077  -0.049   0.264  -2.197</t>
  </si>
  <si>
    <t xml:space="preserve">       0:03.049  -0.076  -0.049   0.264  -2.197</t>
  </si>
  <si>
    <t xml:space="preserve">       0:03.050  -0.076  -0.049   0.264  -2.197</t>
  </si>
  <si>
    <t xml:space="preserve">       0:03.050  -0.076  -0.049   0.263  -2.197</t>
  </si>
  <si>
    <t xml:space="preserve">       0:03.050  -0.076  -0.049   0.263  -2.228</t>
  </si>
  <si>
    <t xml:space="preserve">       0:03.051  -0.075  -0.049   0.263  -2.228</t>
  </si>
  <si>
    <t xml:space="preserve">       0:03.051  -0.075  -0.049   0.263  -2.197</t>
  </si>
  <si>
    <t xml:space="preserve">       0:03.051  -0.075  -0.050   0.263  -2.197</t>
  </si>
  <si>
    <t xml:space="preserve">       0:03.051  -0.075  -0.050   0.262  -2.197</t>
  </si>
  <si>
    <t xml:space="preserve">       0:03.052  -0.075  -0.050   0.262  -2.197</t>
  </si>
  <si>
    <t xml:space="preserve">       0:03.052  -0.075  -0.050   0.262  -2.167</t>
  </si>
  <si>
    <t xml:space="preserve">       0:03.053  -0.075  -0.050   0.262  -2.197</t>
  </si>
  <si>
    <t xml:space="preserve">       0:03.053  -0.076  -0.050   0.261  -2.197</t>
  </si>
  <si>
    <t xml:space="preserve">       0:03.054  -0.076  -0.050   0.261  -2.197</t>
  </si>
  <si>
    <t xml:space="preserve">       0:03.054  -0.076  -0.049   0.261  -2.197</t>
  </si>
  <si>
    <t xml:space="preserve">       0:03.054  -0.076  -0.049   0.261  -2.167</t>
  </si>
  <si>
    <t xml:space="preserve">       0:03.055  -0.076  -0.049   0.261  -2.167</t>
  </si>
  <si>
    <t xml:space="preserve">       0:03.055  -0.076  -0.049   0.260  -2.167</t>
  </si>
  <si>
    <t xml:space="preserve">       0:03.056  -0.077  -0.049   0.260  -2.167</t>
  </si>
  <si>
    <t xml:space="preserve">       0:03.056  -0.077  -0.049   0.259  -2.167</t>
  </si>
  <si>
    <t xml:space="preserve">       0:03.057  -0.077  -0.048   0.259  -2.136</t>
  </si>
  <si>
    <t xml:space="preserve">       0:03.057  -0.077  -0.048   0.259  -2.106</t>
  </si>
  <si>
    <t xml:space="preserve">       0:03.057  -0.077  -0.048   0.259  -2.075</t>
  </si>
  <si>
    <t xml:space="preserve">       0:03.058  -0.077  -0.048   0.259  -2.045</t>
  </si>
  <si>
    <t xml:space="preserve">       0:03.058  -0.077  -0.047   0.258  -2.014</t>
  </si>
  <si>
    <t xml:space="preserve">       0:03.058  -0.077  -0.047   0.258  -1.984</t>
  </si>
  <si>
    <t xml:space="preserve">       0:03.058  -0.077  -0.047   0.258  -1.953</t>
  </si>
  <si>
    <t xml:space="preserve">       0:03.059  -0.077  -0.047   0.258  -1.923</t>
  </si>
  <si>
    <t xml:space="preserve">       0:03.059  -0.077  -0.047   0.258  -1.892</t>
  </si>
  <si>
    <t xml:space="preserve">       0:03.059  -0.077  -0.047   0.258  -1.861</t>
  </si>
  <si>
    <t xml:space="preserve">       0:03.059  -0.077  -0.047   0.258  -1.831</t>
  </si>
  <si>
    <t xml:space="preserve">       0:03.059  -0.077  -0.046   0.258  -1.831</t>
  </si>
  <si>
    <t xml:space="preserve">       0:03.060  -0.077  -0.046   0.258  -1.801</t>
  </si>
  <si>
    <t xml:space="preserve">       0:03.060  -0.077  -0.046   0.257  -1.801</t>
  </si>
  <si>
    <t xml:space="preserve">       0:03.060  -0.078  -0.046   0.257  -1.770</t>
  </si>
  <si>
    <t xml:space="preserve">       0:03.060  -0.078  -0.046   0.257  -1.740</t>
  </si>
  <si>
    <t xml:space="preserve">       0:03.061  -0.078  -0.046   0.257  -1.740</t>
  </si>
  <si>
    <t xml:space="preserve">       0:03.061  -0.078  -0.046   0.257  -1.709</t>
  </si>
  <si>
    <t xml:space="preserve">       0:03.061  -0.078  -0.046   0.256  -1.678</t>
  </si>
  <si>
    <t xml:space="preserve">       0:03.062  -0.078  -0.046   0.256  -1.648</t>
  </si>
  <si>
    <t xml:space="preserve">       0:03.062  -0.078  -0.045   0.256  -1.648</t>
  </si>
  <si>
    <t xml:space="preserve">       0:03.062  -0.078  -0.045   0.256  -1.617</t>
  </si>
  <si>
    <t xml:space="preserve">       0:03.063  -0.078  -0.045   0.255  -1.587</t>
  </si>
  <si>
    <t xml:space="preserve">       0:03.063  -0.079  -0.045   0.255  -1.587</t>
  </si>
  <si>
    <t xml:space="preserve">       0:03.063  -0.079  -0.045   0.255  -1.556</t>
  </si>
  <si>
    <t xml:space="preserve">       0:03.064  -0.079  -0.045   0.255  -1.526</t>
  </si>
  <si>
    <t xml:space="preserve">       0:03.064  -0.079  -0.045   0.255  -1.496</t>
  </si>
  <si>
    <t xml:space="preserve">       0:03.064  -0.079  -0.045   0.255  -1.465</t>
  </si>
  <si>
    <t xml:space="preserve">       0:03.064  -0.080  -0.045   0.254  -1.434</t>
  </si>
  <si>
    <t xml:space="preserve">       0:03.065  -0.080  -0.045   0.254  -1.404</t>
  </si>
  <si>
    <t xml:space="preserve">       0:03.065  -0.080  -0.045   0.254  -1.373</t>
  </si>
  <si>
    <t xml:space="preserve">       0:03.065  -0.080  -0.046   0.254  -1.343</t>
  </si>
  <si>
    <t xml:space="preserve">       0:03.065  -0.080  -0.046   0.254  -1.312</t>
  </si>
  <si>
    <t xml:space="preserve">       0:03.066  -0.081  -0.046   0.253  -1.282</t>
  </si>
  <si>
    <t xml:space="preserve">       0:03.066  -0.081  -0.046   0.253  -1.251</t>
  </si>
  <si>
    <t xml:space="preserve">       0:03.066  -0.081  -0.046   0.253  -1.221</t>
  </si>
  <si>
    <t xml:space="preserve">       0:03.067  -0.081  -0.046   0.253  -1.221</t>
  </si>
  <si>
    <t xml:space="preserve">       0:03.067  -0.081  -0.046   0.253  -1.190</t>
  </si>
  <si>
    <t xml:space="preserve">       0:03.067  -0.081  -0.047   0.252  -1.190</t>
  </si>
  <si>
    <t xml:space="preserve">       0:03.068  -0.082  -0.047   0.252  -1.190</t>
  </si>
  <si>
    <t xml:space="preserve">       0:03.068  -0.082  -0.047   0.252  -1.160</t>
  </si>
  <si>
    <t xml:space="preserve">       0:03.068  -0.082  -0.047   0.251  -1.160</t>
  </si>
  <si>
    <t xml:space="preserve">       0:03.068  -0.082  -0.047   0.251  -1.129</t>
  </si>
  <si>
    <t xml:space="preserve">       0:03.069  -0.082  -0.047   0.251  -1.129</t>
  </si>
  <si>
    <t xml:space="preserve">       0:03.069  -0.082  -0.047   0.251  -1.099</t>
  </si>
  <si>
    <t xml:space="preserve">       0:03.069  -0.082  -0.047   0.251  -1.068</t>
  </si>
  <si>
    <t xml:space="preserve">       0:03.069  -0.082  -0.048   0.251  -1.038</t>
  </si>
  <si>
    <t xml:space="preserve">       0:03.069  -0.082  -0.048   0.251  -1.007</t>
  </si>
  <si>
    <t xml:space="preserve">       0:03.070  -0.082  -0.048   0.251  -0.977</t>
  </si>
  <si>
    <t xml:space="preserve">       0:03.070  -0.082  -0.048   0.250  -0.946</t>
  </si>
  <si>
    <t xml:space="preserve">       0:03.070  -0.081  -0.048   0.250  -0.946</t>
  </si>
  <si>
    <t xml:space="preserve">       0:03.070  -0.081  -0.048   0.250  -0.916</t>
  </si>
  <si>
    <t xml:space="preserve">       0:03.070  -0.081  -0.048   0.250  -0.885</t>
  </si>
  <si>
    <t xml:space="preserve">       0:03.071  -0.081  -0.048   0.250  -0.885</t>
  </si>
  <si>
    <t xml:space="preserve">       0:03.071  -0.081  -0.048   0.249  -0.885</t>
  </si>
  <si>
    <t xml:space="preserve">       0:03.071  -0.081  -0.049   0.249  -0.885</t>
  </si>
  <si>
    <t xml:space="preserve">       0:03.071  -0.080  -0.049   0.249  -0.885</t>
  </si>
  <si>
    <t xml:space="preserve">       0:03.072  -0.080  -0.049   0.249  -0.916</t>
  </si>
  <si>
    <t xml:space="preserve">       0:03.072  -0.079  -0.049   0.249  -0.916</t>
  </si>
  <si>
    <t xml:space="preserve">       0:03.072  -0.079  -0.049   0.248  -0.946</t>
  </si>
  <si>
    <t xml:space="preserve">       0:03.073  -0.078  -0.049   0.248  -0.977</t>
  </si>
  <si>
    <t xml:space="preserve">       0:03.073  -0.078  -0.049   0.248  -1.007</t>
  </si>
  <si>
    <t xml:space="preserve">       0:03.073  -0.078  -0.050   0.248  -1.007</t>
  </si>
  <si>
    <t xml:space="preserve">       0:03.073  -0.077  -0.050   0.247  -1.038</t>
  </si>
  <si>
    <t xml:space="preserve">       0:03.074  -0.077  -0.050   0.247  -1.038</t>
  </si>
  <si>
    <t xml:space="preserve">       0:03.074  -0.076  -0.050   0.247  -1.038</t>
  </si>
  <si>
    <t xml:space="preserve">       0:03.074  -0.075  -0.050   0.247  -1.007</t>
  </si>
  <si>
    <t xml:space="preserve">       0:03.075  -0.075  -0.050   0.247  -1.007</t>
  </si>
  <si>
    <t xml:space="preserve">       0:03.075  -0.075  -0.050   0.247  -0.977</t>
  </si>
  <si>
    <t xml:space="preserve">       0:03.075  -0.074  -0.051   0.246  -0.946</t>
  </si>
  <si>
    <t xml:space="preserve">       0:03.075  -0.074  -0.051   0.246  -0.916</t>
  </si>
  <si>
    <t xml:space="preserve">       0:03.076  -0.073  -0.051   0.246  -0.885</t>
  </si>
  <si>
    <t xml:space="preserve">       0:03.076  -0.073  -0.051   0.246  -0.854</t>
  </si>
  <si>
    <t xml:space="preserve">       0:03.076  -0.073  -0.051   0.245  -0.854</t>
  </si>
  <si>
    <t xml:space="preserve">       0:03.076  -0.072  -0.051   0.245  -0.824</t>
  </si>
  <si>
    <t xml:space="preserve">       0:03.077  -0.072  -0.051   0.245  -0.824</t>
  </si>
  <si>
    <t xml:space="preserve">       0:03.077  -0.072  -0.051   0.245  -0.793</t>
  </si>
  <si>
    <t xml:space="preserve">       0:03.077  -0.071  -0.052   0.244  -0.793</t>
  </si>
  <si>
    <t xml:space="preserve">       0:03.078  -0.071  -0.052   0.244  -0.793</t>
  </si>
  <si>
    <t xml:space="preserve">       0:03.078  -0.071  -0.052   0.244  -0.824</t>
  </si>
  <si>
    <t xml:space="preserve">       0:03.079  -0.071  -0.052   0.244  -0.824</t>
  </si>
  <si>
    <t xml:space="preserve">       0:03.079  -0.071  -0.052   0.243  -0.854</t>
  </si>
  <si>
    <t xml:space="preserve">       0:03.080  -0.071  -0.052   0.243  -0.854</t>
  </si>
  <si>
    <t xml:space="preserve">       0:03.080  -0.071  -0.052   0.242  -0.854</t>
  </si>
  <si>
    <t xml:space="preserve">       0:03.080  -0.071  -0.053   0.242  -0.854</t>
  </si>
  <si>
    <t xml:space="preserve">       0:03.080  -0.071  -0.053   0.242  -0.885</t>
  </si>
  <si>
    <t xml:space="preserve">       0:03.081  -0.071  -0.053   0.242  -0.885</t>
  </si>
  <si>
    <t xml:space="preserve">       0:03.081  -0.071  -0.053   0.242  -0.916</t>
  </si>
  <si>
    <t xml:space="preserve">       0:03.081  -0.071  -0.053   0.241  -0.916</t>
  </si>
  <si>
    <t xml:space="preserve">       0:03.081  -0.071  -0.053   0.241  -0.946</t>
  </si>
  <si>
    <t xml:space="preserve">       0:03.082  -0.071  -0.053   0.241  -0.977</t>
  </si>
  <si>
    <t xml:space="preserve">       0:03.082  -0.072  -0.053   0.241  -0.977</t>
  </si>
  <si>
    <t xml:space="preserve">       0:03.082  -0.072  -0.053   0.241  -1.007</t>
  </si>
  <si>
    <t xml:space="preserve">       0:03.082  -0.072  -0.053   0.240  -1.007</t>
  </si>
  <si>
    <t xml:space="preserve">       0:03.083  -0.072  -0.053   0.240  -1.007</t>
  </si>
  <si>
    <t xml:space="preserve">       0:03.083  -0.072  -0.053   0.240  -0.977</t>
  </si>
  <si>
    <t xml:space="preserve">       0:03.083  -0.072  -0.053   0.240  -0.946</t>
  </si>
  <si>
    <t xml:space="preserve">       0:03.084  -0.072  -0.053   0.239  -0.946</t>
  </si>
  <si>
    <t xml:space="preserve">       0:03.084  -0.072  -0.053   0.239  -0.916</t>
  </si>
  <si>
    <t xml:space="preserve">       0:03.084  -0.073  -0.053   0.239  -0.885</t>
  </si>
  <si>
    <t xml:space="preserve">       0:03.085  -0.073  -0.053   0.239  -0.885</t>
  </si>
  <si>
    <t xml:space="preserve">       0:03.085  -0.073  -0.053   0.238  -0.885</t>
  </si>
  <si>
    <t xml:space="preserve">       0:03.085  -0.073  -0.053   0.238  -0.854</t>
  </si>
  <si>
    <t xml:space="preserve">       0:03.085  -0.074  -0.053   0.238  -0.824</t>
  </si>
  <si>
    <t xml:space="preserve">       0:03.086  -0.074  -0.053   0.238  -0.824</t>
  </si>
  <si>
    <t xml:space="preserve">       0:03.086  -0.074  -0.053   0.237  -0.824</t>
  </si>
  <si>
    <t xml:space="preserve">       0:03.086  -0.074  -0.053   0.237  -0.793</t>
  </si>
  <si>
    <t xml:space="preserve">       0:03.086  -0.075  -0.054   0.237  -0.793</t>
  </si>
  <si>
    <t xml:space="preserve">       0:03.087  -0.075  -0.054   0.237  -0.793</t>
  </si>
  <si>
    <t xml:space="preserve">       0:03.087  -0.076  -0.054   0.237  -0.793</t>
  </si>
  <si>
    <t xml:space="preserve">       0:03.087  -0.076  -0.054   0.236  -0.763</t>
  </si>
  <si>
    <t xml:space="preserve">       0:03.088  -0.077  -0.054   0.236  -0.763</t>
  </si>
  <si>
    <t xml:space="preserve">       0:03.088  -0.078  -0.054   0.236  -0.733</t>
  </si>
  <si>
    <t xml:space="preserve">       0:03.088  -0.078  -0.054   0.235  -0.733</t>
  </si>
  <si>
    <t xml:space="preserve">       0:03.089  -0.078  -0.054   0.235  -0.733</t>
  </si>
  <si>
    <t xml:space="preserve">       0:03.089  -0.079  -0.054   0.235  -0.733</t>
  </si>
  <si>
    <t xml:space="preserve">       0:03.089  -0.079  -0.054   0.235  -0.763</t>
  </si>
  <si>
    <t xml:space="preserve">       0:03.089  -0.080  -0.054   0.234  -0.763</t>
  </si>
  <si>
    <t xml:space="preserve">       0:03.090  -0.080  -0.054   0.234  -0.763</t>
  </si>
  <si>
    <t xml:space="preserve">       0:03.090  -0.080  -0.055   0.234  -0.763</t>
  </si>
  <si>
    <t xml:space="preserve">       0:03.090  -0.081  -0.055   0.234  -0.763</t>
  </si>
  <si>
    <t xml:space="preserve">       0:03.090  -0.081  -0.055   0.233  -0.763</t>
  </si>
  <si>
    <t xml:space="preserve">       0:03.091  -0.081  -0.055   0.233  -0.733</t>
  </si>
  <si>
    <t xml:space="preserve">       0:03.091  -0.081  -0.055   0.233  -0.702</t>
  </si>
  <si>
    <t xml:space="preserve">       0:03.091  -0.082  -0.055   0.233  -0.671</t>
  </si>
  <si>
    <t xml:space="preserve">       0:03.092  -0.082  -0.055   0.233  -0.641</t>
  </si>
  <si>
    <t xml:space="preserve">       0:03.092  -0.082  -0.055   0.232  -0.641</t>
  </si>
  <si>
    <t xml:space="preserve">       0:03.092  -0.082  -0.055   0.232  -0.610</t>
  </si>
  <si>
    <t xml:space="preserve">       0:03.092  -0.082  -0.055   0.232  -0.580</t>
  </si>
  <si>
    <t xml:space="preserve">       0:03.093  -0.082  -0.055   0.232  -0.580</t>
  </si>
  <si>
    <t xml:space="preserve">       0:03.093  -0.082  -0.055   0.231  -0.580</t>
  </si>
  <si>
    <t xml:space="preserve">       0:03.093  -0.082  -0.055   0.231  -0.549</t>
  </si>
  <si>
    <t xml:space="preserve">       0:03.094  -0.082  -0.055   0.231  -0.549</t>
  </si>
  <si>
    <t xml:space="preserve">       0:03.094  -0.082  -0.055   0.230  -0.549</t>
  </si>
  <si>
    <t xml:space="preserve">       0:03.094  -0.081  -0.055   0.230  -0.549</t>
  </si>
  <si>
    <t xml:space="preserve">       0:03.095  -0.081  -0.055   0.230  -0.549</t>
  </si>
  <si>
    <t xml:space="preserve">       0:03.095  -0.080  -0.055   0.229  -0.549</t>
  </si>
  <si>
    <t xml:space="preserve">       0:03.095  -0.079  -0.055   0.229  -0.549</t>
  </si>
  <si>
    <t xml:space="preserve">       0:03.096  -0.079  -0.055   0.229  -0.549</t>
  </si>
  <si>
    <t xml:space="preserve">       0:03.096  -0.078  -0.055   0.229  -0.519</t>
  </si>
  <si>
    <t xml:space="preserve">       0:03.096  -0.078  -0.055   0.228  -0.519</t>
  </si>
  <si>
    <t xml:space="preserve">       0:03.097  -0.077  -0.054   0.228  -0.488</t>
  </si>
  <si>
    <t xml:space="preserve">       0:03.097  -0.076  -0.054   0.228  -0.488</t>
  </si>
  <si>
    <t xml:space="preserve">       0:03.097  -0.076  -0.054   0.227  -0.488</t>
  </si>
  <si>
    <t xml:space="preserve">       0:03.098  -0.075  -0.054   0.227  -0.458</t>
  </si>
  <si>
    <t xml:space="preserve">       0:03.098  -0.075  -0.054   0.227  -0.427</t>
  </si>
  <si>
    <t xml:space="preserve">       0:03.098  -0.074  -0.053   0.227  -0.397</t>
  </si>
  <si>
    <t xml:space="preserve">       0:03.098  -0.074  -0.053   0.226  -0.397</t>
  </si>
  <si>
    <t xml:space="preserve">       0:03.099  -0.074  -0.053   0.226  -0.366</t>
  </si>
  <si>
    <t xml:space="preserve">       0:03.099  -0.073  -0.053   0.226  -0.366</t>
  </si>
  <si>
    <t xml:space="preserve">       0:03.099  -0.073  -0.053   0.226  -0.336</t>
  </si>
  <si>
    <t xml:space="preserve">       0:03.099  -0.073  -0.052   0.226  -0.305</t>
  </si>
  <si>
    <t xml:space="preserve">       0:03.100  -0.072  -0.052   0.225  -0.275</t>
  </si>
  <si>
    <t xml:space="preserve">       0:03.100  -0.072  -0.052   0.225  -0.244</t>
  </si>
  <si>
    <t xml:space="preserve">       0:03.100  -0.072  -0.052   0.225  -0.214</t>
  </si>
  <si>
    <t xml:space="preserve">       0:03.101  -0.071  -0.052   0.225  -0.214</t>
  </si>
  <si>
    <t xml:space="preserve">       0:03.101  -0.071  -0.051   0.224  -0.214</t>
  </si>
  <si>
    <t xml:space="preserve">       0:03.102  -0.071  -0.051   0.224  -0.214</t>
  </si>
  <si>
    <t xml:space="preserve">       0:03.102  -0.071  -0.050   0.223  -0.214</t>
  </si>
  <si>
    <t xml:space="preserve">       0:03.102  -0.071  -0.050   0.223  -0.244</t>
  </si>
  <si>
    <t xml:space="preserve">       0:03.102  -0.070  -0.050   0.223  -0.244</t>
  </si>
  <si>
    <t xml:space="preserve">       0:03.103  -0.070  -0.050   0.223  -0.244</t>
  </si>
  <si>
    <t xml:space="preserve">       0:03.103  -0.070  -0.049   0.222  -0.244</t>
  </si>
  <si>
    <t xml:space="preserve">       0:03.103  -0.070  -0.049   0.222  -0.275</t>
  </si>
  <si>
    <t xml:space="preserve">       0:03.104  -0.070  -0.049   0.222  -0.275</t>
  </si>
  <si>
    <t xml:space="preserve">       0:03.104  -0.070  -0.049   0.222  -0.305</t>
  </si>
  <si>
    <t xml:space="preserve">       0:03.104  -0.070  -0.048   0.222  -0.305</t>
  </si>
  <si>
    <t xml:space="preserve">       0:03.104  -0.070  -0.048   0.221  -0.305</t>
  </si>
  <si>
    <t xml:space="preserve">       0:03.104  -0.070  -0.048   0.221  -0.336</t>
  </si>
  <si>
    <t xml:space="preserve">       0:03.105  -0.071  -0.048   0.221  -0.336</t>
  </si>
  <si>
    <t xml:space="preserve">       0:03.105  -0.071  -0.047   0.221  -0.336</t>
  </si>
  <si>
    <t xml:space="preserve">       0:03.105  -0.071  -0.047   0.220  -0.336</t>
  </si>
  <si>
    <t xml:space="preserve">       0:03.106  -0.071  -0.047   0.220  -0.336</t>
  </si>
  <si>
    <t xml:space="preserve">       0:03.106  -0.071  -0.046   0.220  -0.305</t>
  </si>
  <si>
    <t xml:space="preserve">       0:03.106  -0.072  -0.046   0.220  -0.305</t>
  </si>
  <si>
    <t xml:space="preserve">       0:03.106  -0.072  -0.046   0.219  -0.305</t>
  </si>
  <si>
    <t xml:space="preserve">       0:03.107  -0.072  -0.045   0.219  -0.305</t>
  </si>
  <si>
    <t xml:space="preserve">       0:03.107  -0.073  -0.045   0.219  -0.305</t>
  </si>
  <si>
    <t xml:space="preserve">       0:03.108  -0.073  -0.045   0.218  -0.305</t>
  </si>
  <si>
    <t xml:space="preserve">       0:03.108  -0.073  -0.044   0.218  -0.305</t>
  </si>
  <si>
    <t xml:space="preserve">       0:03.108  -0.074  -0.044   0.218  -0.305</t>
  </si>
  <si>
    <t xml:space="preserve">       0:03.109  -0.074  -0.044   0.217  -0.305</t>
  </si>
  <si>
    <t xml:space="preserve">       0:03.109  -0.074  -0.043   0.217  -0.305</t>
  </si>
  <si>
    <t xml:space="preserve">       0:03.109  -0.074  -0.043   0.217  -0.275</t>
  </si>
  <si>
    <t xml:space="preserve">       0:03.109  -0.075  -0.043   0.217  -0.275</t>
  </si>
  <si>
    <t xml:space="preserve">       0:03.110  -0.075  -0.042   0.216  -0.275</t>
  </si>
  <si>
    <t xml:space="preserve">       0:03.110  -0.076  -0.042   0.216  -0.275</t>
  </si>
  <si>
    <t xml:space="preserve">       0:03.110  -0.076  -0.041   0.216  -0.275</t>
  </si>
  <si>
    <t xml:space="preserve">       0:03.111  -0.076  -0.041   0.215  -0.275</t>
  </si>
  <si>
    <t xml:space="preserve">       0:03.111  -0.077  -0.041   0.215  -0.275</t>
  </si>
  <si>
    <t xml:space="preserve">       0:03.111  -0.077  -0.041   0.215  -0.305</t>
  </si>
  <si>
    <t xml:space="preserve">       0:03.111  -0.077  -0.040   0.215  -0.336</t>
  </si>
  <si>
    <t xml:space="preserve">       0:03.112  -0.078  -0.040   0.215  -0.336</t>
  </si>
  <si>
    <t xml:space="preserve">       0:03.112  -0.078  -0.040   0.215  -0.366</t>
  </si>
  <si>
    <t xml:space="preserve">       0:03.112  -0.078  -0.040   0.214  -0.366</t>
  </si>
  <si>
    <t xml:space="preserve">       0:03.112  -0.078  -0.039   0.214  -0.366</t>
  </si>
  <si>
    <t xml:space="preserve">       0:03.113  -0.078  -0.039   0.214  -0.397</t>
  </si>
  <si>
    <t xml:space="preserve">       0:03.113  -0.078  -0.039   0.214  -0.366</t>
  </si>
  <si>
    <t xml:space="preserve">       0:03.113  -0.079  -0.039   0.213  -0.366</t>
  </si>
  <si>
    <t xml:space="preserve">       0:03.113  -0.079  -0.038   0.213  -0.366</t>
  </si>
  <si>
    <t xml:space="preserve">       0:03.114  -0.079  -0.038   0.213  -0.366</t>
  </si>
  <si>
    <t xml:space="preserve">       0:03.114  -0.079  -0.038   0.212  -0.366</t>
  </si>
  <si>
    <t xml:space="preserve">       0:03.115  -0.079  -0.038   0.212  -0.366</t>
  </si>
  <si>
    <t xml:space="preserve">       0:03.115  -0.079  -0.038   0.212  -0.397</t>
  </si>
  <si>
    <t xml:space="preserve">       0:03.115  -0.079  -0.038   0.211  -0.397</t>
  </si>
  <si>
    <t xml:space="preserve">       0:03.116  -0.079  -0.038   0.211  -0.427</t>
  </si>
  <si>
    <t xml:space="preserve">       0:03.116  -0.078  -0.038   0.211  -0.427</t>
  </si>
  <si>
    <t xml:space="preserve">       0:03.116  -0.078  -0.038   0.211  -0.458</t>
  </si>
  <si>
    <t xml:space="preserve">       0:03.117  -0.078  -0.038   0.210  -0.458</t>
  </si>
  <si>
    <t xml:space="preserve">       0:03.117  -0.078  -0.038   0.210  -0.488</t>
  </si>
  <si>
    <t xml:space="preserve">       0:03.117  -0.077  -0.038   0.210  -0.488</t>
  </si>
  <si>
    <t xml:space="preserve">       0:03.118  -0.077  -0.038   0.209  -0.458</t>
  </si>
  <si>
    <t xml:space="preserve">       0:03.118  -0.076  -0.038   0.209  -0.458</t>
  </si>
  <si>
    <t xml:space="preserve">       0:03.118  -0.075  -0.038   0.209  -0.458</t>
  </si>
  <si>
    <t xml:space="preserve">       0:03.119  -0.075  -0.038   0.208  -0.458</t>
  </si>
  <si>
    <t xml:space="preserve">       0:03.119  -0.074  -0.038   0.208  -0.458</t>
  </si>
  <si>
    <t xml:space="preserve">       0:03.120  -0.073  -0.038   0.208  -0.458</t>
  </si>
  <si>
    <t xml:space="preserve">       0:03.120  -0.072  -0.038   0.207  -0.458</t>
  </si>
  <si>
    <t xml:space="preserve">       0:03.121  -0.071  -0.039   0.207  -0.488</t>
  </si>
  <si>
    <t xml:space="preserve">       0:03.121  -0.071  -0.039   0.206  -0.488</t>
  </si>
  <si>
    <t xml:space="preserve">       0:03.121  -0.070  -0.039   0.206  -0.488</t>
  </si>
  <si>
    <t xml:space="preserve">       0:03.122  -0.070  -0.039   0.206  -0.488</t>
  </si>
  <si>
    <t xml:space="preserve">       0:03.122  -0.070  -0.039   0.206  -0.458</t>
  </si>
  <si>
    <t xml:space="preserve">       0:03.122  -0.070  -0.040   0.205  -0.458</t>
  </si>
  <si>
    <t xml:space="preserve">       0:03.122  -0.069  -0.040   0.205  -0.458</t>
  </si>
  <si>
    <t xml:space="preserve">       0:03.123  -0.069  -0.040   0.205  -0.458</t>
  </si>
  <si>
    <t xml:space="preserve">       0:03.123  -0.069  -0.040   0.205  -0.427</t>
  </si>
  <si>
    <t xml:space="preserve">       0:03.123  -0.069  -0.041   0.204  -0.397</t>
  </si>
  <si>
    <t xml:space="preserve">       0:03.124  -0.068  -0.041   0.204  -0.397</t>
  </si>
  <si>
    <t xml:space="preserve">       0:03.125  -0.068  -0.041   0.204  -0.397</t>
  </si>
  <si>
    <t xml:space="preserve">       0:03.125  -0.068  -0.041   0.203  -0.397</t>
  </si>
  <si>
    <t xml:space="preserve">       0:03.125  -0.068  -0.042   0.203  -0.427</t>
  </si>
  <si>
    <t xml:space="preserve">       0:03.126  -0.068  -0.042   0.203  -0.458</t>
  </si>
  <si>
    <t xml:space="preserve">       0:03.126  -0.068  -0.042   0.203  -0.488</t>
  </si>
  <si>
    <t xml:space="preserve">       0:03.126  -0.068  -0.043   0.202  -0.488</t>
  </si>
  <si>
    <t xml:space="preserve">       0:03.127  -0.068  -0.043   0.202  -0.488</t>
  </si>
  <si>
    <t xml:space="preserve">       0:03.127  -0.069  -0.043   0.202  -0.519</t>
  </si>
  <si>
    <t xml:space="preserve">       0:03.127  -0.069  -0.043   0.201  -0.519</t>
  </si>
  <si>
    <t xml:space="preserve">       0:03.127  -0.069  -0.044   0.201  -0.519</t>
  </si>
  <si>
    <t xml:space="preserve">       0:03.127  -0.069  -0.044   0.201  -0.488</t>
  </si>
  <si>
    <t xml:space="preserve">       0:03.128  -0.069  -0.044   0.201  -0.488</t>
  </si>
  <si>
    <t xml:space="preserve">       0:03.128  -0.070  -0.044   0.201  -0.488</t>
  </si>
  <si>
    <t xml:space="preserve">       0:03.128  -0.070  -0.044   0.200  -0.458</t>
  </si>
  <si>
    <t xml:space="preserve">       0:03.128  -0.070  -0.045   0.200  -0.458</t>
  </si>
  <si>
    <t xml:space="preserve">       0:03.129  -0.070  -0.045   0.200  -0.458</t>
  </si>
  <si>
    <t xml:space="preserve">       0:03.129  -0.070  -0.045   0.200  -0.427</t>
  </si>
  <si>
    <t xml:space="preserve">       0:03.129  -0.070  -0.045   0.200  -0.397</t>
  </si>
  <si>
    <t xml:space="preserve">       0:03.130  -0.070  -0.045   0.200  -0.366</t>
  </si>
  <si>
    <t xml:space="preserve">       0:03.130  -0.070  -0.045   0.199  -0.366</t>
  </si>
  <si>
    <t xml:space="preserve">       0:03.130  -0.071  -0.045   0.199  -0.336</t>
  </si>
  <si>
    <t xml:space="preserve">       0:03.130  -0.071  -0.045   0.199  -0.305</t>
  </si>
  <si>
    <t xml:space="preserve">       0:03.131  -0.071  -0.045   0.199  -0.275</t>
  </si>
  <si>
    <t xml:space="preserve">       0:03.131  -0.071  -0.045   0.198  -0.275</t>
  </si>
  <si>
    <t xml:space="preserve">       0:03.132  -0.071  -0.045   0.198  -0.275</t>
  </si>
  <si>
    <t xml:space="preserve">       0:03.132  -0.071  -0.045   0.198  -0.244</t>
  </si>
  <si>
    <t xml:space="preserve">       0:03.132  -0.071  -0.045   0.197  -0.244</t>
  </si>
  <si>
    <t xml:space="preserve">       0:03.132  -0.070  -0.045   0.197  -0.275</t>
  </si>
  <si>
    <t xml:space="preserve">       0:03.132  -0.070  -0.045   0.197  -0.244</t>
  </si>
  <si>
    <t xml:space="preserve">       0:03.133  -0.070  -0.045   0.197  -0.244</t>
  </si>
  <si>
    <t xml:space="preserve">       0:03.133  -0.070  -0.045   0.197  -0.275</t>
  </si>
  <si>
    <t xml:space="preserve">       0:03.134  -0.070  -0.045   0.196  -0.275</t>
  </si>
  <si>
    <t xml:space="preserve">       0:03.134  -0.070  -0.044   0.196  -0.275</t>
  </si>
  <si>
    <t xml:space="preserve">       0:03.135  -0.070  -0.044   0.196  -0.275</t>
  </si>
  <si>
    <t xml:space="preserve">       0:03.135  -0.070  -0.044   0.195  -0.244</t>
  </si>
  <si>
    <t xml:space="preserve">       0:03.135  -0.069  -0.043   0.195  -0.244</t>
  </si>
  <si>
    <t xml:space="preserve">       0:03.135  -0.069  -0.043   0.195  -0.214</t>
  </si>
  <si>
    <t xml:space="preserve">       0:03.136  -0.069  -0.043   0.195  -0.214</t>
  </si>
  <si>
    <t xml:space="preserve">       0:03.136  -0.069  -0.043   0.194  -0.214</t>
  </si>
  <si>
    <t xml:space="preserve">       0:03.136  -0.068  -0.043   0.194  -0.214</t>
  </si>
  <si>
    <t xml:space="preserve">       0:03.136  -0.068  -0.042   0.194  -0.214</t>
  </si>
  <si>
    <t xml:space="preserve">       0:03.137  -0.068  -0.042   0.194  -0.214</t>
  </si>
  <si>
    <t xml:space="preserve">       0:03.137  -0.068  -0.042   0.194  -0.244</t>
  </si>
  <si>
    <t xml:space="preserve">       0:03.137  -0.068  -0.042   0.193  -0.244</t>
  </si>
  <si>
    <t xml:space="preserve">       0:03.137  -0.067  -0.042   0.193  -0.275</t>
  </si>
  <si>
    <t xml:space="preserve">       0:03.138  -0.067  -0.042   0.193  -0.275</t>
  </si>
  <si>
    <t xml:space="preserve">       0:03.138  -0.066  -0.042   0.193  -0.275</t>
  </si>
  <si>
    <t xml:space="preserve">       0:03.139  -0.066  -0.042   0.193  -0.275</t>
  </si>
  <si>
    <t xml:space="preserve">       0:03.139  -0.066  -0.042   0.192  -0.275</t>
  </si>
  <si>
    <t xml:space="preserve">       0:03.139  -0.065  -0.042   0.192  -0.244</t>
  </si>
  <si>
    <t xml:space="preserve">       0:03.140  -0.065  -0.042   0.192  -0.214</t>
  </si>
  <si>
    <t xml:space="preserve">       0:03.140  -0.064  -0.042   0.192  -0.214</t>
  </si>
  <si>
    <t xml:space="preserve">       0:03.140  -0.064  -0.042   0.191  -0.214</t>
  </si>
  <si>
    <t xml:space="preserve">       0:03.140  -0.064  -0.042   0.191  -0.183</t>
  </si>
  <si>
    <t xml:space="preserve">       0:03.140  -0.063  -0.042   0.191  -0.183</t>
  </si>
  <si>
    <t xml:space="preserve">       0:03.141  -0.063  -0.042   0.191  -0.153</t>
  </si>
  <si>
    <t xml:space="preserve">       0:03.141  -0.063  -0.042   0.191  -0.122</t>
  </si>
  <si>
    <t xml:space="preserve">       0:03.141  -0.063  -0.042   0.190  -0.091</t>
  </si>
  <si>
    <t xml:space="preserve">       0:03.141  -0.062  -0.042   0.190  -0.091</t>
  </si>
  <si>
    <t xml:space="preserve">       0:03.142  -0.062  -0.042   0.190  -0.061</t>
  </si>
  <si>
    <t xml:space="preserve">       0:03.142  -0.062  -0.042   0.190  -0.091</t>
  </si>
  <si>
    <t xml:space="preserve">       0:03.143  -0.062  -0.043   0.190  -0.122</t>
  </si>
  <si>
    <t xml:space="preserve">       0:03.143  -0.062  -0.043   0.189  -0.153</t>
  </si>
  <si>
    <t xml:space="preserve">       0:03.144  -0.062  -0.043   0.189  -0.183</t>
  </si>
  <si>
    <t xml:space="preserve">       0:03.144  -0.062  -0.044   0.189  -0.183</t>
  </si>
  <si>
    <t xml:space="preserve">       0:03.144  -0.063  -0.044   0.189  -0.183</t>
  </si>
  <si>
    <t xml:space="preserve">       0:03.144  -0.063  -0.044   0.188  -0.183</t>
  </si>
  <si>
    <t xml:space="preserve">       0:03.145  -0.063  -0.044   0.188  -0.183</t>
  </si>
  <si>
    <t xml:space="preserve">       0:03.145  -0.063  -0.045   0.188  -0.214</t>
  </si>
  <si>
    <t xml:space="preserve">       0:03.145  -0.064  -0.045   0.188  -0.214</t>
  </si>
  <si>
    <t xml:space="preserve">       0:03.145  -0.064  -0.045   0.188  -0.183</t>
  </si>
  <si>
    <t xml:space="preserve">       0:03.145  -0.064  -0.045   0.187  -0.183</t>
  </si>
  <si>
    <t xml:space="preserve">       0:03.146  -0.065  -0.045   0.187  -0.183</t>
  </si>
  <si>
    <t xml:space="preserve">       0:03.146  -0.066  -0.046   0.187  -0.153</t>
  </si>
  <si>
    <t xml:space="preserve">       0:03.147  -0.067  -0.046   0.187  -0.122</t>
  </si>
  <si>
    <t xml:space="preserve">       0:03.147  -0.067  -0.046   0.186  -0.122</t>
  </si>
  <si>
    <t xml:space="preserve">       0:03.147  -0.067  -0.047   0.186  -0.122</t>
  </si>
  <si>
    <t xml:space="preserve">       0:03.147  -0.068  -0.047   0.186  -0.122</t>
  </si>
  <si>
    <t xml:space="preserve">       0:03.148  -0.069  -0.047   0.186  -0.122</t>
  </si>
  <si>
    <t xml:space="preserve">       0:03.148  -0.069  -0.048   0.186  -0.122</t>
  </si>
  <si>
    <t xml:space="preserve">       0:03.148  -0.070  -0.048   0.186  -0.122</t>
  </si>
  <si>
    <t xml:space="preserve">       0:03.148  -0.070  -0.048   0.186  -0.091</t>
  </si>
  <si>
    <t xml:space="preserve">       0:03.149  -0.071  -0.049   0.185  -0.091</t>
  </si>
  <si>
    <t xml:space="preserve">       0:03.149  -0.072  -0.049   0.185  -0.091</t>
  </si>
  <si>
    <t xml:space="preserve">       0:03.149  -0.073  -0.049   0.185  -0.091</t>
  </si>
  <si>
    <t xml:space="preserve">       0:03.150  -0.073  -0.049   0.185  -0.091</t>
  </si>
  <si>
    <t xml:space="preserve">       0:03.150  -0.073  -0.049   0.184  -0.122</t>
  </si>
  <si>
    <t xml:space="preserve">       0:03.150  -0.074  -0.050   0.184  -0.122</t>
  </si>
  <si>
    <t xml:space="preserve">       0:03.151  -0.075  -0.050   0.184  -0.122</t>
  </si>
  <si>
    <t xml:space="preserve">       0:03.151  -0.076  -0.051   0.183  -0.122</t>
  </si>
  <si>
    <t xml:space="preserve">       0:03.151  -0.076  -0.051   0.183  -0.091</t>
  </si>
  <si>
    <t xml:space="preserve">       0:03.152  -0.076  -0.051   0.183  -0.091</t>
  </si>
  <si>
    <t xml:space="preserve">       0:03.152  -0.077  -0.051   0.183  -0.061</t>
  </si>
  <si>
    <t xml:space="preserve">       0:03.153  -0.078  -0.051   0.182  -0.030</t>
  </si>
  <si>
    <t xml:space="preserve">       0:03.153  -0.078  -0.051   0.182   0.000</t>
  </si>
  <si>
    <t xml:space="preserve">       0:03.154  -0.078  -0.051   0.182   0.000</t>
  </si>
  <si>
    <t xml:space="preserve">       0:03.154  -0.078  -0.051   0.182   0.030</t>
  </si>
  <si>
    <t xml:space="preserve">       0:03.154  -0.079  -0.051   0.182   0.030</t>
  </si>
  <si>
    <t xml:space="preserve">       0:03.154  -0.079  -0.050   0.181   0.030</t>
  </si>
  <si>
    <t xml:space="preserve">       0:03.155  -0.079  -0.050   0.181   0.030</t>
  </si>
  <si>
    <t xml:space="preserve">       0:03.155  -0.079  -0.049   0.181   0.030</t>
  </si>
  <si>
    <t xml:space="preserve">       0:03.156  -0.078  -0.049   0.181   0.030</t>
  </si>
  <si>
    <t xml:space="preserve">       0:03.156  -0.078  -0.049   0.180   0.030</t>
  </si>
  <si>
    <t xml:space="preserve">       0:03.156  -0.078  -0.048   0.180   0.030</t>
  </si>
  <si>
    <t xml:space="preserve">       0:03.156  -0.078  -0.048   0.180   0.061</t>
  </si>
  <si>
    <t xml:space="preserve">       0:03.157  -0.078  -0.047   0.180   0.061</t>
  </si>
  <si>
    <t xml:space="preserve">       0:03.157  -0.077  -0.047   0.179   0.061</t>
  </si>
  <si>
    <t xml:space="preserve">       0:03.157  -0.077  -0.046   0.179   0.061</t>
  </si>
  <si>
    <t xml:space="preserve">       0:03.157  -0.077  -0.046   0.179   0.091</t>
  </si>
  <si>
    <t xml:space="preserve">       0:03.158  -0.076  -0.045   0.179   0.091</t>
  </si>
  <si>
    <t xml:space="preserve">       0:03.158  -0.075  -0.045   0.179   0.091</t>
  </si>
  <si>
    <t xml:space="preserve">       0:03.158  -0.075  -0.044   0.179   0.091</t>
  </si>
  <si>
    <t xml:space="preserve">       0:03.159  -0.074  -0.044   0.179   0.091</t>
  </si>
  <si>
    <t xml:space="preserve">       0:03.159  -0.074  -0.043   0.179   0.091</t>
  </si>
  <si>
    <t xml:space="preserve">       0:03.159  -0.073  -0.043   0.178   0.091</t>
  </si>
  <si>
    <t xml:space="preserve">       0:03.159  -0.073  -0.042   0.178   0.122</t>
  </si>
  <si>
    <t xml:space="preserve">       0:03.159  -0.072  -0.042   0.178   0.122</t>
  </si>
  <si>
    <t xml:space="preserve">       0:03.160  -0.072  -0.042   0.178   0.122</t>
  </si>
  <si>
    <t xml:space="preserve">       0:03.160  -0.071  -0.041   0.178   0.122</t>
  </si>
  <si>
    <t xml:space="preserve">       0:03.160  -0.071  -0.041   0.178   0.153</t>
  </si>
  <si>
    <t xml:space="preserve">       0:03.160  -0.070  -0.040   0.178   0.153</t>
  </si>
  <si>
    <t xml:space="preserve">       0:03.160  -0.070  -0.040   0.177   0.183</t>
  </si>
  <si>
    <t xml:space="preserve">       0:03.161  -0.069  -0.040   0.177   0.183</t>
  </si>
  <si>
    <t xml:space="preserve">       0:03.161  -0.069  -0.039   0.177   0.214</t>
  </si>
  <si>
    <t xml:space="preserve">       0:03.161  -0.068  -0.039   0.177   0.214</t>
  </si>
  <si>
    <t xml:space="preserve">       0:03.161  -0.068  -0.038   0.177   0.244</t>
  </si>
  <si>
    <t xml:space="preserve">       0:03.161  -0.067  -0.038   0.177   0.244</t>
  </si>
  <si>
    <t xml:space="preserve">       0:03.162  -0.067  -0.038   0.177   0.244</t>
  </si>
  <si>
    <t xml:space="preserve">       0:03.162  -0.067  -0.037   0.176   0.275</t>
  </si>
  <si>
    <t xml:space="preserve">       0:03.162  -0.066  -0.037   0.176   0.275</t>
  </si>
  <si>
    <t xml:space="preserve">       0:03.162  -0.066  -0.036   0.176   0.275</t>
  </si>
  <si>
    <t xml:space="preserve">       0:03.162  -0.065  -0.036   0.176   0.275</t>
  </si>
  <si>
    <t xml:space="preserve">       0:03.163  -0.065  -0.036   0.176   0.275</t>
  </si>
  <si>
    <t xml:space="preserve">       0:03.163  -0.064  -0.035   0.176   0.244</t>
  </si>
  <si>
    <t xml:space="preserve">       0:03.163  -0.063  -0.035   0.175   0.244</t>
  </si>
  <si>
    <t xml:space="preserve">       0:03.163  -0.063  -0.035   0.175   0.214</t>
  </si>
  <si>
    <t xml:space="preserve">       0:03.164  -0.063  -0.034   0.175   0.214</t>
  </si>
  <si>
    <t xml:space="preserve">       0:03.164  -0.062  -0.034   0.175   0.214</t>
  </si>
  <si>
    <t xml:space="preserve">       0:03.165  -0.062  -0.034   0.175   0.214</t>
  </si>
  <si>
    <t xml:space="preserve">       0:03.165  -0.061  -0.034   0.175   0.214</t>
  </si>
  <si>
    <t xml:space="preserve">       0:03.165  -0.061  -0.034   0.174   0.214</t>
  </si>
  <si>
    <t xml:space="preserve">       0:03.166  -0.061  -0.034   0.174   0.244</t>
  </si>
  <si>
    <t xml:space="preserve">       0:03.166  -0.061  -0.034   0.174   0.275</t>
  </si>
  <si>
    <t xml:space="preserve">       0:03.166  -0.061  -0.034   0.174   0.305</t>
  </si>
  <si>
    <t xml:space="preserve">       0:03.166  -0.061  -0.034   0.173   0.336</t>
  </si>
  <si>
    <t xml:space="preserve">       0:03.167  -0.061  -0.034   0.173   0.366</t>
  </si>
  <si>
    <t xml:space="preserve">       0:03.167  -0.062  -0.034   0.173   0.397</t>
  </si>
  <si>
    <t xml:space="preserve">       0:03.167  -0.062  -0.034   0.173   0.427</t>
  </si>
  <si>
    <t xml:space="preserve">       0:03.168  -0.062  -0.034   0.173   0.458</t>
  </si>
  <si>
    <t xml:space="preserve">       0:03.168  -0.063  -0.035   0.172   0.488</t>
  </si>
  <si>
    <t xml:space="preserve">       0:03.168  -0.063  -0.035   0.172   0.519</t>
  </si>
  <si>
    <t xml:space="preserve">       0:03.169  -0.063  -0.035   0.172   0.519</t>
  </si>
  <si>
    <t xml:space="preserve">       0:03.169  -0.063  -0.035   0.172   0.549</t>
  </si>
  <si>
    <t xml:space="preserve">       0:03.169  -0.064  -0.035   0.172   0.549</t>
  </si>
  <si>
    <t xml:space="preserve">       0:03.169  -0.064  -0.036   0.172   0.549</t>
  </si>
  <si>
    <t xml:space="preserve">       0:03.169  -0.064  -0.036   0.172   0.580</t>
  </si>
  <si>
    <t xml:space="preserve">       0:03.170  -0.064  -0.036   0.172   0.580</t>
  </si>
  <si>
    <t xml:space="preserve">       0:03.170  -0.065  -0.036   0.171   0.580</t>
  </si>
  <si>
    <t xml:space="preserve">       0:03.170  -0.065  -0.037   0.171   0.580</t>
  </si>
  <si>
    <t xml:space="preserve">       0:03.170  -0.066  -0.037   0.171   0.580</t>
  </si>
  <si>
    <t xml:space="preserve">       0:03.171  -0.066  -0.037   0.171   0.610</t>
  </si>
  <si>
    <t xml:space="preserve">       0:03.171  -0.067  -0.038   0.171   0.610</t>
  </si>
  <si>
    <t xml:space="preserve">       0:03.171  -0.067  -0.038   0.170   0.610</t>
  </si>
  <si>
    <t xml:space="preserve">       0:03.172  -0.068  -0.038   0.170   0.610</t>
  </si>
  <si>
    <t xml:space="preserve">       0:03.172  -0.068  -0.039   0.170   0.610</t>
  </si>
  <si>
    <t xml:space="preserve">       0:03.172  -0.069  -0.039   0.170   0.610</t>
  </si>
  <si>
    <t xml:space="preserve">       0:03.172  -0.069  -0.040   0.170   0.610</t>
  </si>
  <si>
    <t xml:space="preserve">       0:03.173  -0.070  -0.040   0.170   0.610</t>
  </si>
  <si>
    <t xml:space="preserve">       0:03.173  -0.070  -0.040   0.169   0.580</t>
  </si>
  <si>
    <t xml:space="preserve">       0:03.173  -0.070  -0.041   0.169   0.580</t>
  </si>
  <si>
    <t xml:space="preserve">       0:03.173  -0.071  -0.041   0.169   0.549</t>
  </si>
  <si>
    <t xml:space="preserve">       0:03.174  -0.072  -0.041   0.169   0.549</t>
  </si>
  <si>
    <t xml:space="preserve">       0:03.174  -0.072  -0.042   0.169   0.519</t>
  </si>
  <si>
    <t xml:space="preserve">       0:03.174  -0.073  -0.042   0.168   0.519</t>
  </si>
  <si>
    <t xml:space="preserve">       0:03.174  -0.073  -0.043   0.168   0.519</t>
  </si>
  <si>
    <t xml:space="preserve">       0:03.175  -0.073  -0.043   0.168   0.549</t>
  </si>
  <si>
    <t xml:space="preserve">       0:03.175  -0.074  -0.043   0.168   0.549</t>
  </si>
  <si>
    <t xml:space="preserve">       0:03.175  -0.074  -0.044   0.168   0.549</t>
  </si>
  <si>
    <t xml:space="preserve">       0:03.176  -0.075  -0.044   0.168   0.549</t>
  </si>
  <si>
    <t xml:space="preserve">       0:03.176  -0.075  -0.045   0.168   0.549</t>
  </si>
  <si>
    <t xml:space="preserve">       0:03.176  -0.075  -0.045   0.167   0.549</t>
  </si>
  <si>
    <t xml:space="preserve">       0:03.177  -0.076  -0.045   0.167   0.549</t>
  </si>
  <si>
    <t xml:space="preserve">       0:03.177  -0.076  -0.045   0.166   0.549</t>
  </si>
  <si>
    <t xml:space="preserve">       0:03.178  -0.076  -0.046   0.166   0.549</t>
  </si>
  <si>
    <t xml:space="preserve">       0:03.178  -0.076  -0.046   0.166   0.580</t>
  </si>
  <si>
    <t xml:space="preserve">       0:03.179  -0.076  -0.046   0.166   0.580</t>
  </si>
  <si>
    <t xml:space="preserve">       0:03.179  -0.076  -0.046   0.165   0.580</t>
  </si>
  <si>
    <t xml:space="preserve">       0:03.179  -0.076  -0.046   0.165   0.610</t>
  </si>
  <si>
    <t xml:space="preserve">       0:03.180  -0.076  -0.046   0.165   0.610</t>
  </si>
  <si>
    <t xml:space="preserve">       0:03.180  -0.076  -0.046   0.165   0.641</t>
  </si>
  <si>
    <t xml:space="preserve">       0:03.180  -0.076  -0.045   0.165   0.641</t>
  </si>
  <si>
    <t xml:space="preserve">       0:03.180  -0.076  -0.045   0.165   0.610</t>
  </si>
  <si>
    <t xml:space="preserve">       0:03.180  -0.076  -0.045   0.164   0.610</t>
  </si>
  <si>
    <t xml:space="preserve">       0:03.181  -0.076  -0.045   0.164   0.610</t>
  </si>
  <si>
    <t xml:space="preserve">       0:03.181  -0.075  -0.045   0.164   0.610</t>
  </si>
  <si>
    <t xml:space="preserve">       0:03.182  -0.074  -0.045   0.164   0.580</t>
  </si>
  <si>
    <t xml:space="preserve">       0:03.182  -0.074  -0.045   0.163   0.580</t>
  </si>
  <si>
    <t xml:space="preserve">       0:03.182  -0.073  -0.044   0.163   0.549</t>
  </si>
  <si>
    <t xml:space="preserve">       0:03.183  -0.073  -0.044   0.163   0.549</t>
  </si>
  <si>
    <t xml:space="preserve">       0:03.183  -0.072  -0.044   0.163   0.549</t>
  </si>
  <si>
    <t xml:space="preserve">       0:03.183  -0.071  -0.044   0.163   0.549</t>
  </si>
  <si>
    <t xml:space="preserve">       0:03.184  -0.071  -0.043   0.162   0.549</t>
  </si>
  <si>
    <t xml:space="preserve">       0:03.184  -0.070  -0.043   0.162   0.519</t>
  </si>
  <si>
    <t xml:space="preserve">       0:03.184  -0.069  -0.043   0.162   0.488</t>
  </si>
  <si>
    <t xml:space="preserve">       0:03.185  -0.069  -0.043   0.162   0.488</t>
  </si>
  <si>
    <t xml:space="preserve">       0:03.185  -0.068  -0.043   0.162   0.458</t>
  </si>
  <si>
    <t xml:space="preserve">       0:03.185  -0.068  -0.042   0.162   0.458</t>
  </si>
  <si>
    <t xml:space="preserve">       0:03.185  -0.067  -0.042   0.161   0.427</t>
  </si>
  <si>
    <t xml:space="preserve">       0:03.186  -0.066  -0.042   0.161   0.427</t>
  </si>
  <si>
    <t xml:space="preserve">       0:03.186  -0.066  -0.042   0.161   0.397</t>
  </si>
  <si>
    <t xml:space="preserve">       0:03.186  -0.065  -0.042   0.161   0.366</t>
  </si>
  <si>
    <t xml:space="preserve">       0:03.187  -0.064  -0.042   0.161   0.336</t>
  </si>
  <si>
    <t xml:space="preserve">       0:03.187  -0.063  -0.042   0.160   0.305</t>
  </si>
  <si>
    <t xml:space="preserve">       0:03.187  -0.063  -0.041   0.160   0.275</t>
  </si>
  <si>
    <t xml:space="preserve">       0:03.188  -0.062  -0.041   0.160   0.275</t>
  </si>
  <si>
    <t xml:space="preserve">       0:03.188  -0.062  -0.041   0.160   0.244</t>
  </si>
  <si>
    <t xml:space="preserve">       0:03.188  -0.061  -0.041   0.160   0.214</t>
  </si>
  <si>
    <t xml:space="preserve">       0:03.188  -0.061  -0.041   0.159   0.183</t>
  </si>
  <si>
    <t xml:space="preserve">       0:03.189  -0.060  -0.041   0.159   0.183</t>
  </si>
  <si>
    <t xml:space="preserve">       0:03.189  -0.060  -0.041   0.159   0.153</t>
  </si>
  <si>
    <t xml:space="preserve">       0:03.189  -0.060  -0.041   0.159   0.122</t>
  </si>
  <si>
    <t xml:space="preserve">       0:03.189  -0.059  -0.041   0.159   0.122</t>
  </si>
  <si>
    <t xml:space="preserve">       0:03.189  -0.059  -0.041   0.159   0.091</t>
  </si>
  <si>
    <t xml:space="preserve">       0:03.190  -0.059  -0.041   0.159   0.061</t>
  </si>
  <si>
    <t xml:space="preserve">       0:03.190  -0.059  -0.041   0.158   0.061</t>
  </si>
  <si>
    <t xml:space="preserve">       0:03.190  -0.058  -0.041   0.158   0.030</t>
  </si>
  <si>
    <t xml:space="preserve">       0:03.190  -0.058  -0.041   0.158   0.000</t>
  </si>
  <si>
    <t xml:space="preserve">       0:03.191  -0.057  -0.041   0.158   0.000</t>
  </si>
  <si>
    <t xml:space="preserve">       0:03.191  -0.056  -0.041   0.157   0.000</t>
  </si>
  <si>
    <t xml:space="preserve">       0:03.192  -0.056  -0.041   0.157   0.000</t>
  </si>
  <si>
    <t xml:space="preserve">       0:03.192  -0.055  -0.041   0.157   0.000</t>
  </si>
  <si>
    <t xml:space="preserve">       0:03.193  -0.055  -0.041   0.157   0.000</t>
  </si>
  <si>
    <t xml:space="preserve">       0:03.193  -0.054  -0.041   0.157   0.000</t>
  </si>
  <si>
    <t xml:space="preserve">       0:03.193  -0.054  -0.041   0.156   0.000</t>
  </si>
  <si>
    <t xml:space="preserve">       0:03.193  -0.054  -0.041   0.156  -0.030</t>
  </si>
  <si>
    <t xml:space="preserve">       0:03.194  -0.053  -0.041   0.156  -0.030</t>
  </si>
  <si>
    <t xml:space="preserve">       0:03.194  -0.053  -0.041   0.156  -0.061</t>
  </si>
  <si>
    <t xml:space="preserve">       0:03.194  -0.052  -0.041   0.156  -0.091</t>
  </si>
  <si>
    <t xml:space="preserve">       0:03.194  -0.052  -0.041   0.155  -0.122</t>
  </si>
  <si>
    <t xml:space="preserve">       0:03.195  -0.052  -0.041   0.155  -0.153</t>
  </si>
  <si>
    <t xml:space="preserve">       0:03.195  -0.051  -0.041   0.155  -0.183</t>
  </si>
  <si>
    <t xml:space="preserve">       0:03.195  -0.051  -0.041   0.155  -0.214</t>
  </si>
  <si>
    <t xml:space="preserve">       0:03.195  -0.050  -0.041   0.155  -0.244</t>
  </si>
  <si>
    <t xml:space="preserve">       0:03.196  -0.050  -0.041   0.155  -0.244</t>
  </si>
  <si>
    <t xml:space="preserve">       0:03.196  -0.050  -0.041   0.154  -0.275</t>
  </si>
  <si>
    <t xml:space="preserve">       0:03.196  -0.049  -0.041   0.154  -0.275</t>
  </si>
  <si>
    <t xml:space="preserve">       0:03.196  -0.049  -0.041   0.154  -0.305</t>
  </si>
  <si>
    <t xml:space="preserve">       0:03.197  -0.048  -0.041   0.154  -0.336</t>
  </si>
  <si>
    <t xml:space="preserve">       0:03.197  -0.047  -0.041   0.154  -0.366</t>
  </si>
  <si>
    <t xml:space="preserve">       0:03.198  -0.046  -0.040   0.154  -0.397</t>
  </si>
  <si>
    <t xml:space="preserve">       0:03.198  -0.046  -0.040   0.153  -0.427</t>
  </si>
  <si>
    <t xml:space="preserve">       0:03.198  -0.046  -0.040   0.153  -0.458</t>
  </si>
  <si>
    <t xml:space="preserve">       0:03.198  -0.045  -0.040   0.153  -0.488</t>
  </si>
  <si>
    <t xml:space="preserve">       0:03.199  -0.045  -0.040   0.153  -0.488</t>
  </si>
  <si>
    <t xml:space="preserve">       0:03.199  -0.045  -0.040   0.153  -0.519</t>
  </si>
  <si>
    <t xml:space="preserve">       0:03.199  -0.045  -0.039   0.152  -0.519</t>
  </si>
  <si>
    <t xml:space="preserve">       0:03.200  -0.045  -0.039   0.152  -0.519</t>
  </si>
  <si>
    <t xml:space="preserve">       0:03.200  -0.044  -0.038   0.152  -0.519</t>
  </si>
  <si>
    <t xml:space="preserve">       0:03.200  -0.044  -0.038   0.152  -0.488</t>
  </si>
  <si>
    <t xml:space="preserve">       0:03.200  -0.044  -0.038   0.152  -0.458</t>
  </si>
  <si>
    <t xml:space="preserve">       0:03.200  -0.044  -0.038   0.151  -0.458</t>
  </si>
  <si>
    <t xml:space="preserve">       0:03.201  -0.044  -0.037   0.151  -0.427</t>
  </si>
  <si>
    <t xml:space="preserve">       0:03.201  -0.044  -0.037   0.151  -0.397</t>
  </si>
  <si>
    <t xml:space="preserve">       0:03.201  -0.044  -0.036   0.151  -0.397</t>
  </si>
  <si>
    <t xml:space="preserve">       0:03.201  -0.044  -0.036   0.151  -0.366</t>
  </si>
  <si>
    <t xml:space="preserve">       0:03.202  -0.045  -0.035   0.151  -0.366</t>
  </si>
  <si>
    <t xml:space="preserve">       0:03.202  -0.045  -0.035   0.150  -0.336</t>
  </si>
  <si>
    <t xml:space="preserve">       0:03.202  -0.045  -0.034   0.150  -0.305</t>
  </si>
  <si>
    <t xml:space="preserve">       0:03.202  -0.045  -0.034   0.150  -0.275</t>
  </si>
  <si>
    <t xml:space="preserve">       0:03.203  -0.045  -0.033   0.150  -0.275</t>
  </si>
  <si>
    <t xml:space="preserve">       0:03.203  -0.045  -0.032   0.150  -0.275</t>
  </si>
  <si>
    <t xml:space="preserve">       0:03.203  -0.045  -0.031   0.150  -0.275</t>
  </si>
  <si>
    <t xml:space="preserve">       0:03.204  -0.045  -0.031   0.149  -0.275</t>
  </si>
  <si>
    <t xml:space="preserve">       0:03.204  -0.045  -0.030   0.149  -0.305</t>
  </si>
  <si>
    <t xml:space="preserve">       0:03.204  -0.045  -0.029   0.149  -0.336</t>
  </si>
  <si>
    <t xml:space="preserve">       0:03.204  -0.045  -0.028   0.149  -0.336</t>
  </si>
  <si>
    <t xml:space="preserve">       0:03.205  -0.045  -0.028   0.149  -0.366</t>
  </si>
  <si>
    <t xml:space="preserve">       0:03.205  -0.045  -0.027   0.149  -0.366</t>
  </si>
  <si>
    <t xml:space="preserve">       0:03.205  -0.046  -0.027   0.148  -0.397</t>
  </si>
  <si>
    <t xml:space="preserve">       0:03.205  -0.046  -0.026   0.148  -0.427</t>
  </si>
  <si>
    <t xml:space="preserve">       0:03.206  -0.046  -0.025   0.148  -0.458</t>
  </si>
  <si>
    <t xml:space="preserve">       0:03.206  -0.046  -0.024   0.148  -0.458</t>
  </si>
  <si>
    <t xml:space="preserve">       0:03.206  -0.046  -0.023   0.148  -0.488</t>
  </si>
  <si>
    <t xml:space="preserve">       0:03.206  -0.046  -0.023   0.147  -0.488</t>
  </si>
  <si>
    <t xml:space="preserve">       0:03.207  -0.046  -0.022   0.147  -0.488</t>
  </si>
  <si>
    <t xml:space="preserve">       0:03.207  -0.047  -0.021   0.147  -0.488</t>
  </si>
  <si>
    <t xml:space="preserve">       0:03.207  -0.047  -0.020   0.147  -0.458</t>
  </si>
  <si>
    <t xml:space="preserve">       0:03.208  -0.047  -0.019   0.146  -0.458</t>
  </si>
  <si>
    <t xml:space="preserve">       0:03.208  -0.047  -0.018   0.146  -0.427</t>
  </si>
  <si>
    <t xml:space="preserve">       0:03.208  -0.047  -0.017   0.146  -0.427</t>
  </si>
  <si>
    <t xml:space="preserve">       0:03.208  -0.047  -0.016   0.146  -0.397</t>
  </si>
  <si>
    <t xml:space="preserve">       0:03.209  -0.047  -0.016   0.146  -0.397</t>
  </si>
  <si>
    <t xml:space="preserve">       0:03.209  -0.047  -0.015   0.146  -0.397</t>
  </si>
  <si>
    <t xml:space="preserve">       0:03.209  -0.047  -0.015   0.146  -0.366</t>
  </si>
  <si>
    <t xml:space="preserve">       0:03.209  -0.047  -0.014   0.146  -0.366</t>
  </si>
  <si>
    <t xml:space="preserve">       0:03.209  -0.047  -0.013   0.145  -0.366</t>
  </si>
  <si>
    <t xml:space="preserve">       0:03.210  -0.047  -0.013   0.145  -0.336</t>
  </si>
  <si>
    <t xml:space="preserve">       0:03.210  -0.047  -0.012   0.145  -0.336</t>
  </si>
  <si>
    <t xml:space="preserve">       0:03.210  -0.047  -0.011   0.145  -0.305</t>
  </si>
  <si>
    <t xml:space="preserve">       0:03.210  -0.047  -0.010   0.145  -0.305</t>
  </si>
  <si>
    <t xml:space="preserve">       0:03.211  -0.047  -0.009   0.145  -0.275</t>
  </si>
  <si>
    <t xml:space="preserve">       0:03.211  -0.047  -0.009   0.144  -0.244</t>
  </si>
  <si>
    <t xml:space="preserve">       0:03.211  -0.047  -0.008   0.144  -0.244</t>
  </si>
  <si>
    <t xml:space="preserve">       0:03.211  -0.047  -0.007   0.144  -0.214</t>
  </si>
  <si>
    <t xml:space="preserve">       0:03.211  -0.047  -0.006   0.144  -0.183</t>
  </si>
  <si>
    <t xml:space="preserve">       0:03.212  -0.047  -0.006   0.144  -0.153</t>
  </si>
  <si>
    <t xml:space="preserve">       0:03.212  -0.047  -0.005   0.144  -0.122</t>
  </si>
  <si>
    <t xml:space="preserve">       0:03.212  -0.047  -0.004   0.143  -0.091</t>
  </si>
  <si>
    <t xml:space="preserve">       0:03.212  -0.047  -0.004   0.143  -0.061</t>
  </si>
  <si>
    <t xml:space="preserve">       0:03.212  -0.046  -0.003   0.143  -0.061</t>
  </si>
  <si>
    <t xml:space="preserve">       0:03.213  -0.046  -0.002   0.143  -0.030</t>
  </si>
  <si>
    <t xml:space="preserve">       0:03.213  -0.046  -0.001   0.143   0.000</t>
  </si>
  <si>
    <t xml:space="preserve">       0:03.213  -0.046   0.000   0.143   0.030</t>
  </si>
  <si>
    <t xml:space="preserve">       0:03.213  -0.046   0.001   0.143   0.061</t>
  </si>
  <si>
    <t xml:space="preserve">       0:03.214  -0.045   0.002   0.143   0.061</t>
  </si>
  <si>
    <t xml:space="preserve">       0:03.214  -0.045   0.002   0.142   0.061</t>
  </si>
  <si>
    <t xml:space="preserve">       0:03.214  -0.045   0.003   0.142   0.061</t>
  </si>
  <si>
    <t xml:space="preserve">       0:03.214  -0.045   0.004   0.142   0.061</t>
  </si>
  <si>
    <t xml:space="preserve">       0:03.214  -0.045   0.005   0.142   0.061</t>
  </si>
  <si>
    <t xml:space="preserve">       0:03.215  -0.044   0.005   0.142   0.061</t>
  </si>
  <si>
    <t xml:space="preserve">       0:03.215  -0.044   0.006   0.142   0.061</t>
  </si>
  <si>
    <t xml:space="preserve">       0:03.215  -0.044   0.007   0.142   0.061</t>
  </si>
  <si>
    <t xml:space="preserve">       0:03.215  -0.043   0.007   0.141   0.061</t>
  </si>
  <si>
    <t xml:space="preserve">       0:03.215  -0.043   0.008   0.141   0.061</t>
  </si>
  <si>
    <t xml:space="preserve">       0:03.216  -0.042   0.009   0.141   0.061</t>
  </si>
  <si>
    <t xml:space="preserve">       0:03.216  -0.042   0.009   0.141   0.030</t>
  </si>
  <si>
    <t xml:space="preserve">       0:03.216  -0.042   0.010   0.141   0.030</t>
  </si>
  <si>
    <t xml:space="preserve">       0:03.216  -0.041   0.011   0.141   0.030</t>
  </si>
  <si>
    <t xml:space="preserve">       0:03.216  -0.041   0.012   0.140   0.030</t>
  </si>
  <si>
    <t xml:space="preserve">       0:03.217  -0.040   0.013   0.140   0.000</t>
  </si>
  <si>
    <t xml:space="preserve">       0:03.217  -0.039   0.014   0.140   0.000</t>
  </si>
  <si>
    <t xml:space="preserve">       0:03.217  -0.038   0.015   0.140   0.000</t>
  </si>
  <si>
    <t xml:space="preserve">       0:03.218  -0.038   0.016   0.140   0.000</t>
  </si>
  <si>
    <t xml:space="preserve">       0:03.218  -0.037   0.016   0.139   0.000</t>
  </si>
  <si>
    <t xml:space="preserve">       0:03.218  -0.037   0.017   0.139   0.000</t>
  </si>
  <si>
    <t xml:space="preserve">       0:03.218  -0.036   0.018   0.139   0.000</t>
  </si>
  <si>
    <t xml:space="preserve">       0:03.219  -0.035   0.019   0.139   0.000</t>
  </si>
  <si>
    <t xml:space="preserve">       0:03.219  -0.034   0.020   0.139   0.030</t>
  </si>
  <si>
    <t xml:space="preserve">       0:03.219  -0.034   0.021   0.139   0.030</t>
  </si>
  <si>
    <t xml:space="preserve">       0:03.219  -0.033   0.021   0.139   0.061</t>
  </si>
  <si>
    <t xml:space="preserve">       0:03.220  -0.032   0.022   0.138   0.061</t>
  </si>
  <si>
    <t xml:space="preserve">       0:03.220  -0.032   0.023   0.138   0.091</t>
  </si>
  <si>
    <t xml:space="preserve">       0:03.220  -0.031   0.023   0.138   0.091</t>
  </si>
  <si>
    <t xml:space="preserve">       0:03.220  -0.031   0.024   0.138   0.122</t>
  </si>
  <si>
    <t xml:space="preserve">       0:03.220  -0.030   0.024   0.138   0.122</t>
  </si>
  <si>
    <t xml:space="preserve">       0:03.221  -0.030   0.025   0.138   0.122</t>
  </si>
  <si>
    <t xml:space="preserve">       0:03.221  -0.029   0.025   0.137   0.153</t>
  </si>
  <si>
    <t xml:space="preserve">       0:03.221  -0.028   0.026   0.137   0.153</t>
  </si>
  <si>
    <t xml:space="preserve">       0:03.221  -0.028   0.027   0.137   0.153</t>
  </si>
  <si>
    <t xml:space="preserve">       0:03.221  -0.027   0.027   0.137   0.153</t>
  </si>
  <si>
    <t xml:space="preserve">       0:03.222  -0.027   0.027   0.137   0.153</t>
  </si>
  <si>
    <t xml:space="preserve">       0:03.222  -0.026   0.028   0.137   0.153</t>
  </si>
  <si>
    <t xml:space="preserve">       0:03.222  -0.026   0.029   0.137   0.183</t>
  </si>
  <si>
    <t xml:space="preserve">       0:03.222  -0.025   0.029   0.136   0.183</t>
  </si>
  <si>
    <t xml:space="preserve">       0:03.222  -0.024   0.030   0.136   0.183</t>
  </si>
  <si>
    <t xml:space="preserve">       0:03.223  -0.024   0.030   0.136   0.183</t>
  </si>
  <si>
    <t xml:space="preserve">       0:03.223  -0.023   0.031   0.136   0.183</t>
  </si>
  <si>
    <t xml:space="preserve">       0:03.223  -0.023   0.031   0.136   0.214</t>
  </si>
  <si>
    <t xml:space="preserve">       0:03.223  -0.022   0.031   0.136   0.214</t>
  </si>
  <si>
    <t xml:space="preserve">       0:03.223  -0.022   0.032   0.136   0.244</t>
  </si>
  <si>
    <t xml:space="preserve">       0:03.224  -0.021   0.032   0.136   0.244</t>
  </si>
  <si>
    <t xml:space="preserve">       0:03.224  -0.021   0.033   0.135   0.275</t>
  </si>
  <si>
    <t xml:space="preserve">       0:03.224  -0.020   0.033   0.135   0.275</t>
  </si>
  <si>
    <t xml:space="preserve">       0:03.224  -0.020   0.034   0.135   0.305</t>
  </si>
  <si>
    <t xml:space="preserve">       0:03.225  -0.019   0.034   0.135   0.305</t>
  </si>
  <si>
    <t xml:space="preserve">       0:03.225  -0.019   0.035   0.135   0.305</t>
  </si>
  <si>
    <t xml:space="preserve">       0:03.225  -0.018   0.035   0.135   0.305</t>
  </si>
  <si>
    <t xml:space="preserve">       0:03.225  -0.018   0.036   0.134   0.305</t>
  </si>
  <si>
    <t xml:space="preserve">       0:03.225  -0.018   0.036   0.134   0.336</t>
  </si>
  <si>
    <t xml:space="preserve">       0:03.226  -0.017   0.037   0.134   0.305</t>
  </si>
  <si>
    <t xml:space="preserve">       0:03.226  -0.016   0.038   0.134   0.305</t>
  </si>
  <si>
    <t xml:space="preserve">       0:03.226  -0.016   0.038   0.133   0.275</t>
  </si>
  <si>
    <t xml:space="preserve">       0:03.227  -0.016   0.038   0.133   0.275</t>
  </si>
  <si>
    <t xml:space="preserve">       0:03.227  -0.016   0.038   0.133   0.244</t>
  </si>
  <si>
    <t xml:space="preserve">       0:03.227  -0.016   0.039   0.133   0.244</t>
  </si>
  <si>
    <t xml:space="preserve">       0:03.227  -0.015   0.039   0.133   0.214</t>
  </si>
  <si>
    <t xml:space="preserve">       0:03.228  -0.015   0.040   0.133   0.183</t>
  </si>
  <si>
    <t xml:space="preserve">       0:03.228  -0.015   0.040   0.132   0.153</t>
  </si>
  <si>
    <t xml:space="preserve">       0:03.228  -0.014   0.041   0.132   0.122</t>
  </si>
  <si>
    <t xml:space="preserve">       0:03.229  -0.014   0.041   0.132   0.091</t>
  </si>
  <si>
    <t xml:space="preserve">       0:03.229  -0.014   0.042   0.132   0.091</t>
  </si>
  <si>
    <t xml:space="preserve">       0:03.229  -0.013   0.042   0.132   0.061</t>
  </si>
  <si>
    <t xml:space="preserve">       0:03.229  -0.013   0.042   0.131   0.061</t>
  </si>
  <si>
    <t xml:space="preserve">       0:03.230  -0.013   0.042   0.131   0.061</t>
  </si>
  <si>
    <t xml:space="preserve">       0:03.230  -0.013   0.043   0.131   0.030</t>
  </si>
  <si>
    <t xml:space="preserve">       0:03.230  -0.012   0.044   0.131   0.030</t>
  </si>
  <si>
    <t xml:space="preserve">       0:03.231  -0.012   0.044   0.131   0.030</t>
  </si>
  <si>
    <t xml:space="preserve">       0:03.231  -0.012   0.044   0.130   0.030</t>
  </si>
  <si>
    <t xml:space="preserve">       0:03.231  -0.012   0.045   0.130   0.030</t>
  </si>
  <si>
    <t xml:space="preserve">       0:03.231  -0.011   0.045   0.130   0.061</t>
  </si>
  <si>
    <t xml:space="preserve">       0:03.232  -0.011   0.045   0.130   0.061</t>
  </si>
  <si>
    <t xml:space="preserve">       0:03.232  -0.011   0.045   0.129   0.061</t>
  </si>
  <si>
    <t xml:space="preserve">       0:03.232  -0.011   0.046   0.129   0.061</t>
  </si>
  <si>
    <t xml:space="preserve">       0:03.233  -0.010   0.046   0.129   0.061</t>
  </si>
  <si>
    <t xml:space="preserve">       0:03.233  -0.010   0.047   0.129   0.061</t>
  </si>
  <si>
    <t xml:space="preserve">       0:03.233  -0.010   0.047   0.128   0.061</t>
  </si>
  <si>
    <t xml:space="preserve">       0:03.233  -0.009   0.047   0.128   0.061</t>
  </si>
  <si>
    <t xml:space="preserve">       0:03.234  -0.009   0.048   0.128   0.061</t>
  </si>
  <si>
    <t xml:space="preserve">       0:03.234  -0.009   0.048   0.128   0.091</t>
  </si>
  <si>
    <t xml:space="preserve">       0:03.234  -0.008   0.049   0.128   0.061</t>
  </si>
  <si>
    <t xml:space="preserve">       0:03.235  -0.008   0.049   0.128   0.061</t>
  </si>
  <si>
    <t xml:space="preserve">       0:03.235  -0.007   0.049   0.127   0.061</t>
  </si>
  <si>
    <t xml:space="preserve">       0:03.235  -0.007   0.050   0.127   0.091</t>
  </si>
  <si>
    <t xml:space="preserve">       0:03.235  -0.006   0.050   0.127   0.091</t>
  </si>
  <si>
    <t xml:space="preserve">       0:03.236  -0.006   0.050   0.127   0.091</t>
  </si>
  <si>
    <t xml:space="preserve">       0:03.236  -0.005   0.050   0.127   0.091</t>
  </si>
  <si>
    <t xml:space="preserve">       0:03.236  -0.005   0.051   0.127   0.091</t>
  </si>
  <si>
    <t xml:space="preserve">       0:03.236  -0.005   0.051   0.126   0.122</t>
  </si>
  <si>
    <t xml:space="preserve">       0:03.236  -0.004   0.051   0.126   0.122</t>
  </si>
  <si>
    <t xml:space="preserve">       0:03.237  -0.004   0.051   0.126   0.122</t>
  </si>
  <si>
    <t xml:space="preserve">       0:03.237  -0.003   0.052   0.126   0.122</t>
  </si>
  <si>
    <t xml:space="preserve">       0:03.237  -0.002   0.052   0.126   0.091</t>
  </si>
  <si>
    <t xml:space="preserve">       0:03.238  -0.001   0.052   0.125   0.091</t>
  </si>
  <si>
    <t xml:space="preserve">       0:03.238  -0.000   0.053   0.125   0.091</t>
  </si>
  <si>
    <t xml:space="preserve">       0:03.238   0.000   0.053   0.125   0.091</t>
  </si>
  <si>
    <t xml:space="preserve">       0:03.238   0.001   0.053   0.125   0.091</t>
  </si>
  <si>
    <t xml:space="preserve">       0:03.239   0.002   0.054   0.125   0.061</t>
  </si>
  <si>
    <t xml:space="preserve">       0:03.239   0.003   0.054   0.125   0.061</t>
  </si>
  <si>
    <t xml:space="preserve">       0:03.239   0.003   0.054   0.124   0.061</t>
  </si>
  <si>
    <t xml:space="preserve">       0:03.239   0.004   0.054   0.124   0.061</t>
  </si>
  <si>
    <t xml:space="preserve">       0:03.240   0.005   0.055   0.124   0.061</t>
  </si>
  <si>
    <t xml:space="preserve">       0:03.240   0.006   0.055   0.124   0.061</t>
  </si>
  <si>
    <t xml:space="preserve">       0:03.240   0.007   0.055   0.124   0.061</t>
  </si>
  <si>
    <t xml:space="preserve">       0:03.241   0.008   0.055   0.123   0.061</t>
  </si>
  <si>
    <t xml:space="preserve">       0:03.241   0.009   0.056   0.123   0.061</t>
  </si>
  <si>
    <t xml:space="preserve">       0:03.241   0.010   0.056   0.123   0.061</t>
  </si>
  <si>
    <t xml:space="preserve">       0:03.242   0.011   0.056   0.123   0.061</t>
  </si>
  <si>
    <t xml:space="preserve">       0:03.242   0.012   0.056   0.122   0.061</t>
  </si>
  <si>
    <t xml:space="preserve">       0:03.242   0.012   0.056   0.122   0.030</t>
  </si>
  <si>
    <t xml:space="preserve">       0:03.242   0.013   0.056   0.122   0.030</t>
  </si>
  <si>
    <t xml:space="preserve">       0:03.242   0.014   0.056   0.122   0.030</t>
  </si>
  <si>
    <t xml:space="preserve">       0:03.243   0.015   0.056   0.122   0.030</t>
  </si>
  <si>
    <t xml:space="preserve">       0:03.243   0.016   0.056   0.121   0.030</t>
  </si>
  <si>
    <t xml:space="preserve">       0:03.243   0.017   0.056   0.121   0.061</t>
  </si>
  <si>
    <t xml:space="preserve">       0:03.243   0.018   0.056   0.121   0.061</t>
  </si>
  <si>
    <t xml:space="preserve">       0:03.244   0.019   0.056   0.121   0.061</t>
  </si>
  <si>
    <t xml:space="preserve">       0:03.244   0.020   0.056   0.121   0.061</t>
  </si>
  <si>
    <t xml:space="preserve">       0:03.244   0.021   0.056   0.121   0.091</t>
  </si>
  <si>
    <t xml:space="preserve">       0:03.244   0.022   0.056   0.121   0.091</t>
  </si>
  <si>
    <t xml:space="preserve">       0:03.245   0.023   0.056   0.121   0.091</t>
  </si>
  <si>
    <t xml:space="preserve">       0:03.245   0.024   0.056   0.120   0.091</t>
  </si>
  <si>
    <t xml:space="preserve">       0:03.245   0.025   0.056   0.120   0.091</t>
  </si>
  <si>
    <t xml:space="preserve">       0:03.245   0.026   0.056   0.120   0.122</t>
  </si>
  <si>
    <t xml:space="preserve">       0:03.246   0.027   0.056   0.120   0.122</t>
  </si>
  <si>
    <t xml:space="preserve">       0:03.246   0.028   0.056   0.120   0.122</t>
  </si>
  <si>
    <t xml:space="preserve">       0:03.246   0.029   0.056   0.119   0.122</t>
  </si>
  <si>
    <t xml:space="preserve">       0:03.246   0.030   0.055   0.119   0.122</t>
  </si>
  <si>
    <t xml:space="preserve">       0:03.247   0.031   0.055   0.119   0.122</t>
  </si>
  <si>
    <t xml:space="preserve">       0:03.247   0.032   0.055   0.119   0.122</t>
  </si>
  <si>
    <t xml:space="preserve">       0:03.247   0.033   0.055   0.119   0.122</t>
  </si>
  <si>
    <t xml:space="preserve">       0:03.247   0.034   0.054   0.118   0.122</t>
  </si>
  <si>
    <t xml:space="preserve">       0:03.248   0.035   0.054   0.118   0.122</t>
  </si>
  <si>
    <t xml:space="preserve">       0:03.248   0.036   0.054   0.118   0.122</t>
  </si>
  <si>
    <t xml:space="preserve">       0:03.248   0.037   0.053   0.118   0.122</t>
  </si>
  <si>
    <t xml:space="preserve">       0:03.248   0.037   0.053   0.118   0.091</t>
  </si>
  <si>
    <t xml:space="preserve">       0:03.248   0.038   0.053   0.118   0.091</t>
  </si>
  <si>
    <t xml:space="preserve">       0:03.249   0.038   0.052   0.117   0.091</t>
  </si>
  <si>
    <t xml:space="preserve">       0:03.249   0.039   0.052   0.117   0.091</t>
  </si>
  <si>
    <t xml:space="preserve">       0:03.249   0.040   0.052   0.117   0.091</t>
  </si>
  <si>
    <t xml:space="preserve">       0:03.249   0.040   0.051   0.117   0.091</t>
  </si>
  <si>
    <t xml:space="preserve">       0:03.249   0.041   0.051   0.117   0.091</t>
  </si>
  <si>
    <t xml:space="preserve">       0:03.250   0.041   0.051   0.117   0.091</t>
  </si>
  <si>
    <t xml:space="preserve">       0:03.250   0.042   0.050   0.117   0.091</t>
  </si>
  <si>
    <t xml:space="preserve">       0:03.250   0.042   0.050   0.117   0.122</t>
  </si>
  <si>
    <t xml:space="preserve">       0:03.250   0.042   0.049   0.116   0.122</t>
  </si>
  <si>
    <t xml:space="preserve">       0:03.250   0.043   0.049   0.116   0.122</t>
  </si>
  <si>
    <t xml:space="preserve">       0:03.251   0.043   0.049   0.116   0.122</t>
  </si>
  <si>
    <t xml:space="preserve">       0:03.251   0.043   0.048   0.116   0.122</t>
  </si>
  <si>
    <t xml:space="preserve">       0:03.251   0.043   0.047   0.116   0.122</t>
  </si>
  <si>
    <t xml:space="preserve">       0:03.251   0.043   0.047   0.115   0.153</t>
  </si>
  <si>
    <t xml:space="preserve">       0:03.252   0.043   0.046   0.115   0.153</t>
  </si>
  <si>
    <t xml:space="preserve">       0:03.252   0.043   0.045   0.115   0.183</t>
  </si>
  <si>
    <t xml:space="preserve">       0:03.253   0.043   0.044   0.115   0.183</t>
  </si>
  <si>
    <t xml:space="preserve">       0:03.253   0.043   0.044   0.114   0.214</t>
  </si>
  <si>
    <t xml:space="preserve">       0:03.253   0.042   0.043   0.114   0.183</t>
  </si>
  <si>
    <t xml:space="preserve">       0:03.253   0.042   0.042   0.114   0.183</t>
  </si>
  <si>
    <t xml:space="preserve">       0:03.254   0.042   0.042   0.114   0.183</t>
  </si>
  <si>
    <t xml:space="preserve">       0:03.254   0.042   0.041   0.114   0.183</t>
  </si>
  <si>
    <t xml:space="preserve">       0:03.254   0.041   0.041   0.114   0.183</t>
  </si>
  <si>
    <t xml:space="preserve">       0:03.254   0.041   0.040   0.114   0.183</t>
  </si>
  <si>
    <t xml:space="preserve">       0:03.254   0.040   0.040   0.113   0.153</t>
  </si>
  <si>
    <t xml:space="preserve">       0:03.255   0.040   0.039   0.113   0.153</t>
  </si>
  <si>
    <t xml:space="preserve">       0:03.255   0.039   0.038   0.113   0.153</t>
  </si>
  <si>
    <t xml:space="preserve">       0:03.256   0.038   0.037   0.112   0.153</t>
  </si>
  <si>
    <t xml:space="preserve">       0:03.256   0.038   0.036   0.112   0.153</t>
  </si>
  <si>
    <t xml:space="preserve">       0:03.256   0.037   0.036   0.112   0.153</t>
  </si>
  <si>
    <t xml:space="preserve">       0:03.256   0.037   0.035   0.112   0.122</t>
  </si>
  <si>
    <t xml:space="preserve">       0:03.257   0.036   0.035   0.112   0.122</t>
  </si>
  <si>
    <t xml:space="preserve">       0:03.257   0.036   0.034   0.111   0.122</t>
  </si>
  <si>
    <t xml:space="preserve">       0:03.257   0.035   0.034   0.111   0.122</t>
  </si>
  <si>
    <t xml:space="preserve">       0:03.257   0.035   0.033   0.111   0.153</t>
  </si>
  <si>
    <t xml:space="preserve">       0:03.258   0.034   0.032   0.111   0.153</t>
  </si>
  <si>
    <t xml:space="preserve">       0:03.258   0.034   0.032   0.111   0.183</t>
  </si>
  <si>
    <t xml:space="preserve">       0:03.258   0.034   0.031   0.111   0.183</t>
  </si>
  <si>
    <t xml:space="preserve">       0:03.258   0.033   0.031   0.110   0.183</t>
  </si>
  <si>
    <t xml:space="preserve">       0:03.258   0.033   0.031   0.110   0.214</t>
  </si>
  <si>
    <t xml:space="preserve">       0:03.259   0.032   0.030   0.110   0.214</t>
  </si>
  <si>
    <t xml:space="preserve">       0:03.259   0.032   0.029   0.110   0.214</t>
  </si>
  <si>
    <t xml:space="preserve">       0:03.259   0.031   0.029   0.110   0.214</t>
  </si>
  <si>
    <t xml:space="preserve">       0:03.259   0.031   0.028   0.110   0.214</t>
  </si>
  <si>
    <t xml:space="preserve">       0:03.260   0.030   0.027   0.110   0.214</t>
  </si>
  <si>
    <t xml:space="preserve">       0:03.260   0.030   0.027   0.109   0.214</t>
  </si>
  <si>
    <t xml:space="preserve">       0:03.260   0.029   0.026   0.109   0.214</t>
  </si>
  <si>
    <t xml:space="preserve">       0:03.260   0.029   0.025   0.109   0.244</t>
  </si>
  <si>
    <t xml:space="preserve">       0:03.261   0.028   0.024   0.109   0.244</t>
  </si>
  <si>
    <t xml:space="preserve">       0:03.261   0.027   0.023   0.108   0.244</t>
  </si>
  <si>
    <t xml:space="preserve">       0:03.261   0.027   0.022   0.108   0.244</t>
  </si>
  <si>
    <t xml:space="preserve">       0:03.262   0.026   0.021   0.108   0.244</t>
  </si>
  <si>
    <t xml:space="preserve">       0:03.262   0.025   0.020   0.108   0.244</t>
  </si>
  <si>
    <t xml:space="preserve">       0:03.262   0.025   0.020   0.107   0.244</t>
  </si>
  <si>
    <t xml:space="preserve">       0:03.262   0.024   0.019   0.107   0.244</t>
  </si>
  <si>
    <t xml:space="preserve">       0:03.263   0.024   0.018   0.107   0.214</t>
  </si>
  <si>
    <t xml:space="preserve">       0:03.263   0.024   0.017   0.107   0.214</t>
  </si>
  <si>
    <t xml:space="preserve">       0:03.263   0.023   0.017   0.107   0.214</t>
  </si>
  <si>
    <t xml:space="preserve">       0:03.263   0.023   0.016   0.107   0.214</t>
  </si>
  <si>
    <t xml:space="preserve">       0:03.263   0.022   0.016   0.106   0.214</t>
  </si>
  <si>
    <t xml:space="preserve">       0:03.264   0.022   0.015   0.106   0.214</t>
  </si>
  <si>
    <t xml:space="preserve">       0:03.264   0.022   0.014   0.106   0.214</t>
  </si>
  <si>
    <t xml:space="preserve">       0:03.264   0.021   0.013   0.106   0.214</t>
  </si>
  <si>
    <t xml:space="preserve">       0:03.264   0.021   0.012   0.106   0.214</t>
  </si>
  <si>
    <t xml:space="preserve">       0:03.265   0.020   0.012   0.106   0.214</t>
  </si>
  <si>
    <t xml:space="preserve">       0:03.265   0.020   0.011   0.106   0.214</t>
  </si>
  <si>
    <t xml:space="preserve">       0:03.265   0.020   0.010   0.105   0.183</t>
  </si>
  <si>
    <t xml:space="preserve">       0:03.265   0.019   0.010   0.105   0.183</t>
  </si>
  <si>
    <t xml:space="preserve">       0:03.265   0.019   0.009   0.105   0.183</t>
  </si>
  <si>
    <t xml:space="preserve">       0:03.266   0.019   0.009   0.105   0.153</t>
  </si>
  <si>
    <t xml:space="preserve">       0:03.266   0.018   0.008   0.105   0.153</t>
  </si>
  <si>
    <t xml:space="preserve">       0:03.266   0.018   0.007   0.105   0.153</t>
  </si>
  <si>
    <t xml:space="preserve">       0:03.266   0.018   0.007   0.104   0.153</t>
  </si>
  <si>
    <t xml:space="preserve">       0:03.266   0.018   0.006   0.104   0.122</t>
  </si>
  <si>
    <t xml:space="preserve">       0:03.267   0.017   0.005   0.104   0.122</t>
  </si>
  <si>
    <t xml:space="preserve">       0:03.267   0.017   0.004   0.104   0.122</t>
  </si>
  <si>
    <t xml:space="preserve">       0:03.267   0.017   0.003   0.103   0.091</t>
  </si>
  <si>
    <t xml:space="preserve">       0:03.268   0.016   0.002   0.103   0.122</t>
  </si>
  <si>
    <t xml:space="preserve">       0:03.268   0.016   0.001   0.103   0.122</t>
  </si>
  <si>
    <t xml:space="preserve">       0:03.268   0.016   0.000   0.103   0.122</t>
  </si>
  <si>
    <t xml:space="preserve">       0:03.269   0.016  -0.000   0.103   0.122</t>
  </si>
  <si>
    <t xml:space="preserve">       0:03.269   0.016  -0.001   0.103   0.122</t>
  </si>
  <si>
    <t xml:space="preserve">       0:03.269   0.016  -0.002   0.102   0.153</t>
  </si>
  <si>
    <t xml:space="preserve">       0:03.269   0.016  -0.003   0.102   0.153</t>
  </si>
  <si>
    <t xml:space="preserve">       0:03.270   0.016  -0.003   0.102   0.153</t>
  </si>
  <si>
    <t xml:space="preserve">       0:03.270   0.016  -0.004   0.102   0.183</t>
  </si>
  <si>
    <t xml:space="preserve">       0:03.270   0.016  -0.005   0.101   0.214</t>
  </si>
  <si>
    <t xml:space="preserve">       0:03.271   0.016  -0.006   0.101   0.244</t>
  </si>
  <si>
    <t xml:space="preserve">       0:03.271   0.017  -0.006   0.101   0.275</t>
  </si>
  <si>
    <t xml:space="preserve">       0:03.271   0.017  -0.007   0.101   0.275</t>
  </si>
  <si>
    <t xml:space="preserve">       0:03.271   0.017  -0.007   0.101   0.305</t>
  </si>
  <si>
    <t xml:space="preserve">       0:03.271   0.017  -0.008   0.100   0.336</t>
  </si>
  <si>
    <t xml:space="preserve">       0:03.272   0.017  -0.008   0.100   0.336</t>
  </si>
  <si>
    <t xml:space="preserve">       0:03.272   0.017  -0.009   0.100   0.366</t>
  </si>
  <si>
    <t xml:space="preserve">       0:03.272   0.017  -0.010   0.100   0.366</t>
  </si>
  <si>
    <t xml:space="preserve">       0:03.273   0.018  -0.010   0.099   0.366</t>
  </si>
  <si>
    <t xml:space="preserve">       0:03.273   0.018  -0.011   0.099   0.366</t>
  </si>
  <si>
    <t xml:space="preserve">       0:03.273   0.018  -0.012   0.099   0.336</t>
  </si>
  <si>
    <t xml:space="preserve">       0:03.274   0.018  -0.013   0.099   0.305</t>
  </si>
  <si>
    <t xml:space="preserve">       0:03.274   0.018  -0.013   0.099   0.275</t>
  </si>
  <si>
    <t xml:space="preserve">       0:03.274   0.018  -0.014   0.098   0.244</t>
  </si>
  <si>
    <t xml:space="preserve">       0:03.274   0.018  -0.014   0.098   0.214</t>
  </si>
  <si>
    <t xml:space="preserve">       0:03.275   0.018  -0.014   0.098   0.214</t>
  </si>
  <si>
    <t xml:space="preserve">       0:03.275   0.018  -0.015   0.098   0.183</t>
  </si>
  <si>
    <t xml:space="preserve">       0:03.275   0.018  -0.015   0.098   0.153</t>
  </si>
  <si>
    <t xml:space="preserve">       0:03.275   0.018  -0.015   0.097   0.153</t>
  </si>
  <si>
    <t xml:space="preserve">       0:03.275   0.018  -0.015   0.097   0.122</t>
  </si>
  <si>
    <t xml:space="preserve">       0:03.276   0.018  -0.016   0.097   0.122</t>
  </si>
  <si>
    <t xml:space="preserve">       0:03.276   0.018  -0.016   0.097   0.091</t>
  </si>
  <si>
    <t xml:space="preserve">       0:03.276   0.018  -0.016   0.096   0.091</t>
  </si>
  <si>
    <t xml:space="preserve">       0:03.277   0.018  -0.017   0.096   0.122</t>
  </si>
  <si>
    <t xml:space="preserve">       0:03.277   0.018  -0.017   0.096   0.153</t>
  </si>
  <si>
    <t xml:space="preserve">       0:03.277   0.018  -0.017   0.096   0.183</t>
  </si>
  <si>
    <t xml:space="preserve">       0:03.277   0.017  -0.017   0.096   0.183</t>
  </si>
  <si>
    <t xml:space="preserve">       0:03.278   0.017  -0.017   0.096   0.214</t>
  </si>
  <si>
    <t xml:space="preserve">       0:03.278   0.017  -0.018   0.096   0.244</t>
  </si>
  <si>
    <t xml:space="preserve">       0:03.278   0.017  -0.018   0.095   0.275</t>
  </si>
  <si>
    <t xml:space="preserve">       0:03.278   0.016  -0.018   0.095   0.275</t>
  </si>
  <si>
    <t xml:space="preserve">       0:03.278   0.016  -0.018   0.095   0.305</t>
  </si>
  <si>
    <t xml:space="preserve">       0:03.279   0.016  -0.018   0.095   0.305</t>
  </si>
  <si>
    <t xml:space="preserve">       0:03.279   0.015  -0.018   0.094   0.305</t>
  </si>
  <si>
    <t xml:space="preserve">       0:03.279   0.015  -0.019   0.094   0.305</t>
  </si>
  <si>
    <t xml:space="preserve">       0:03.279   0.014  -0.019   0.094   0.305</t>
  </si>
  <si>
    <t xml:space="preserve">       0:03.280   0.014  -0.019   0.094   0.305</t>
  </si>
  <si>
    <t xml:space="preserve">       0:03.280   0.013  -0.019   0.094   0.275</t>
  </si>
  <si>
    <t xml:space="preserve">       0:03.280   0.012  -0.019   0.093   0.244</t>
  </si>
  <si>
    <t xml:space="preserve">       0:03.280   0.012  -0.019   0.093   0.214</t>
  </si>
  <si>
    <t xml:space="preserve">       0:03.281   0.011  -0.019   0.093   0.214</t>
  </si>
  <si>
    <t xml:space="preserve">       0:03.281   0.010  -0.019   0.093   0.183</t>
  </si>
  <si>
    <t xml:space="preserve">       0:03.281   0.010  -0.020   0.093   0.153</t>
  </si>
  <si>
    <t xml:space="preserve">       0:03.281   0.009  -0.020   0.092   0.122</t>
  </si>
  <si>
    <t xml:space="preserve">       0:03.282   0.008  -0.020   0.092   0.091</t>
  </si>
  <si>
    <t xml:space="preserve">       0:03.282   0.007  -0.020   0.092   0.091</t>
  </si>
  <si>
    <t xml:space="preserve">       0:03.282   0.006  -0.020   0.092   0.061</t>
  </si>
  <si>
    <t xml:space="preserve">       0:03.282   0.005  -0.021   0.092   0.091</t>
  </si>
  <si>
    <t xml:space="preserve">       0:03.283   0.004  -0.021   0.091   0.091</t>
  </si>
  <si>
    <t xml:space="preserve">       0:03.283   0.003  -0.021   0.091   0.091</t>
  </si>
  <si>
    <t xml:space="preserve">       0:03.283   0.002  -0.021   0.091   0.091</t>
  </si>
  <si>
    <t xml:space="preserve">       0:03.283   0.002  -0.022   0.091   0.122</t>
  </si>
  <si>
    <t xml:space="preserve">       0:03.283   0.001  -0.022   0.091   0.122</t>
  </si>
  <si>
    <t xml:space="preserve">       0:03.284   0.000  -0.022   0.091   0.122</t>
  </si>
  <si>
    <t xml:space="preserve">       0:03.284  -0.001  -0.023   0.090   0.122</t>
  </si>
  <si>
    <t xml:space="preserve">       0:03.284  -0.002  -0.023   0.090   0.153</t>
  </si>
  <si>
    <t xml:space="preserve">       0:03.284  -0.003  -0.023   0.090   0.153</t>
  </si>
  <si>
    <t xml:space="preserve">       0:03.284  -0.004  -0.024   0.090   0.153</t>
  </si>
  <si>
    <t xml:space="preserve">       0:03.285  -0.005  -0.024   0.090   0.153</t>
  </si>
  <si>
    <t xml:space="preserve">       0:03.285  -0.005  -0.025   0.089   0.153</t>
  </si>
  <si>
    <t xml:space="preserve">       0:03.285  -0.006  -0.025   0.089   0.153</t>
  </si>
  <si>
    <t xml:space="preserve">       0:03.285  -0.007  -0.026   0.089   0.183</t>
  </si>
  <si>
    <t xml:space="preserve">       0:03.285  -0.008  -0.026   0.089   0.183</t>
  </si>
  <si>
    <t xml:space="preserve">       0:03.286  -0.009  -0.027   0.089   0.183</t>
  </si>
  <si>
    <t xml:space="preserve">       0:03.286  -0.010  -0.027   0.088   0.183</t>
  </si>
  <si>
    <t xml:space="preserve">       0:03.286  -0.011  -0.027   0.088   0.183</t>
  </si>
  <si>
    <t xml:space="preserve">       0:03.286  -0.012  -0.028   0.088   0.153</t>
  </si>
  <si>
    <t xml:space="preserve">       0:03.286  -0.013  -0.028   0.088   0.153</t>
  </si>
  <si>
    <t xml:space="preserve">       0:03.287  -0.014  -0.029   0.088   0.153</t>
  </si>
  <si>
    <t xml:space="preserve">       0:03.287  -0.015  -0.029   0.088   0.122</t>
  </si>
  <si>
    <t xml:space="preserve">       0:03.287  -0.016  -0.030   0.088   0.122</t>
  </si>
  <si>
    <t xml:space="preserve">       0:03.287  -0.018  -0.031   0.087   0.122</t>
  </si>
  <si>
    <t xml:space="preserve">       0:03.287  -0.019  -0.031   0.087   0.091</t>
  </si>
  <si>
    <t xml:space="preserve">       0:03.288  -0.020  -0.032   0.087   0.091</t>
  </si>
  <si>
    <t xml:space="preserve">       0:03.288  -0.021  -0.032   0.087   0.091</t>
  </si>
  <si>
    <t xml:space="preserve">       0:03.288  -0.022  -0.033   0.087   0.091</t>
  </si>
  <si>
    <t xml:space="preserve">       0:03.288  -0.023  -0.033   0.086   0.091</t>
  </si>
  <si>
    <t xml:space="preserve">       0:03.288  -0.025  -0.034   0.086   0.091</t>
  </si>
  <si>
    <t xml:space="preserve">       0:03.289  -0.026  -0.034   0.086   0.091</t>
  </si>
  <si>
    <t xml:space="preserve">       0:03.289  -0.027  -0.035   0.086   0.122</t>
  </si>
  <si>
    <t xml:space="preserve">       0:03.289  -0.028  -0.036   0.086   0.122</t>
  </si>
  <si>
    <t xml:space="preserve">       0:03.289  -0.030  -0.036   0.085   0.122</t>
  </si>
  <si>
    <t xml:space="preserve">       0:03.289  -0.031  -0.037   0.085   0.122</t>
  </si>
  <si>
    <t xml:space="preserve">       0:03.290  -0.032  -0.038   0.085   0.122</t>
  </si>
  <si>
    <t xml:space="preserve">       0:03.290  -0.034  -0.038   0.085   0.122</t>
  </si>
  <si>
    <t xml:space="preserve">       0:03.290  -0.035  -0.039   0.085   0.122</t>
  </si>
  <si>
    <t xml:space="preserve">       0:03.290  -0.036  -0.039   0.085   0.091</t>
  </si>
  <si>
    <t xml:space="preserve">       0:03.290  -0.038  -0.040   0.085   0.091</t>
  </si>
  <si>
    <t xml:space="preserve">       0:03.291  -0.039  -0.041   0.084   0.061</t>
  </si>
  <si>
    <t xml:space="preserve">       0:03.291  -0.041  -0.041   0.084   0.030</t>
  </si>
  <si>
    <t xml:space="preserve">       0:03.291  -0.042  -0.041   0.084   0.030</t>
  </si>
  <si>
    <t xml:space="preserve">       0:03.291  -0.043  -0.042   0.084   0.000</t>
  </si>
  <si>
    <t xml:space="preserve">       0:03.291  -0.045  -0.043   0.084   0.000</t>
  </si>
  <si>
    <t xml:space="preserve">       0:03.292  -0.046  -0.043   0.083  -0.030</t>
  </si>
  <si>
    <t xml:space="preserve">       0:03.292  -0.048  -0.044   0.083  -0.030</t>
  </si>
  <si>
    <t xml:space="preserve">       0:03.292  -0.049  -0.045   0.083  -0.030</t>
  </si>
  <si>
    <t xml:space="preserve">       0:03.292  -0.050  -0.045   0.083  -0.030</t>
  </si>
  <si>
    <t xml:space="preserve">       0:03.292  -0.052  -0.045   0.083  -0.030</t>
  </si>
  <si>
    <t xml:space="preserve">       0:03.293  -0.053  -0.046   0.082  -0.030</t>
  </si>
  <si>
    <t xml:space="preserve">       0:03.293  -0.055  -0.047   0.082  -0.030</t>
  </si>
  <si>
    <t xml:space="preserve">       0:03.293  -0.056  -0.047   0.082  -0.030</t>
  </si>
  <si>
    <t xml:space="preserve">       0:03.293  -0.058  -0.048   0.082  -0.030</t>
  </si>
  <si>
    <t xml:space="preserve">       0:03.293  -0.059  -0.049   0.082  -0.030</t>
  </si>
  <si>
    <t xml:space="preserve">       0:03.294  -0.060  -0.049   0.081  -0.030</t>
  </si>
  <si>
    <t xml:space="preserve">       0:03.294  -0.062  -0.049   0.081  -0.030</t>
  </si>
  <si>
    <t xml:space="preserve">       0:03.294  -0.063  -0.050   0.081  -0.030</t>
  </si>
  <si>
    <t xml:space="preserve">       0:03.294  -0.064  -0.051   0.081  -0.030</t>
  </si>
  <si>
    <t xml:space="preserve">       0:03.294  -0.066  -0.051   0.081  -0.030</t>
  </si>
  <si>
    <t xml:space="preserve">       0:03.295  -0.067  -0.052   0.081  -0.030</t>
  </si>
  <si>
    <t xml:space="preserve">       0:03.295  -0.068  -0.052   0.080  -0.030</t>
  </si>
  <si>
    <t xml:space="preserve">       0:03.295  -0.069  -0.053   0.080  -0.030</t>
  </si>
  <si>
    <t xml:space="preserve">       0:03.295  -0.070  -0.053   0.080  -0.030</t>
  </si>
  <si>
    <t xml:space="preserve">       0:03.295  -0.071  -0.054   0.080  -0.061</t>
  </si>
  <si>
    <t xml:space="preserve">       0:03.296  -0.072  -0.054   0.080  -0.061</t>
  </si>
  <si>
    <t xml:space="preserve">       0:03.296  -0.074  -0.055   0.079  -0.091</t>
  </si>
  <si>
    <t xml:space="preserve">       0:03.296  -0.075  -0.056   0.079  -0.122</t>
  </si>
  <si>
    <t xml:space="preserve">       0:03.296  -0.076  -0.056   0.079  -0.153</t>
  </si>
  <si>
    <t xml:space="preserve">       0:03.297  -0.077  -0.056   0.079  -0.183</t>
  </si>
  <si>
    <t xml:space="preserve">       0:03.297  -0.078  -0.057   0.078  -0.183</t>
  </si>
  <si>
    <t xml:space="preserve">       0:03.297  -0.079  -0.057   0.078  -0.214</t>
  </si>
  <si>
    <t xml:space="preserve">       0:03.297  -0.080  -0.058   0.078  -0.214</t>
  </si>
  <si>
    <t xml:space="preserve">       0:03.297  -0.081  -0.058   0.078  -0.244</t>
  </si>
  <si>
    <t xml:space="preserve">       0:03.298  -0.081  -0.059   0.078  -0.244</t>
  </si>
  <si>
    <t xml:space="preserve">       0:03.298  -0.082  -0.059   0.078  -0.244</t>
  </si>
  <si>
    <t xml:space="preserve">       0:03.298  -0.083  -0.060   0.077  -0.244</t>
  </si>
  <si>
    <t xml:space="preserve">       0:03.298  -0.084  -0.060   0.077  -0.244</t>
  </si>
  <si>
    <t xml:space="preserve">       0:03.298  -0.085  -0.060   0.077  -0.244</t>
  </si>
  <si>
    <t xml:space="preserve">       0:03.299  -0.085  -0.060   0.077  -0.244</t>
  </si>
  <si>
    <t xml:space="preserve">       0:03.299  -0.086  -0.061   0.077  -0.244</t>
  </si>
  <si>
    <t xml:space="preserve">       0:03.299  -0.086  -0.061   0.076  -0.244</t>
  </si>
  <si>
    <t xml:space="preserve">       0:03.299  -0.087  -0.062   0.076  -0.244</t>
  </si>
  <si>
    <t xml:space="preserve">       0:03.299  -0.088  -0.062   0.076  -0.244</t>
  </si>
  <si>
    <t xml:space="preserve">       0:03.300  -0.088  -0.062   0.076  -0.244</t>
  </si>
  <si>
    <t xml:space="preserve">       0:03.300  -0.088  -0.063   0.075  -0.244</t>
  </si>
  <si>
    <t xml:space="preserve">       0:03.300  -0.089  -0.063   0.075  -0.275</t>
  </si>
  <si>
    <t xml:space="preserve">       0:03.300  -0.090  -0.063   0.075  -0.275</t>
  </si>
  <si>
    <t xml:space="preserve">       0:03.301  -0.090  -0.064   0.074  -0.275</t>
  </si>
  <si>
    <t xml:space="preserve">       0:03.301  -0.091  -0.064   0.074  -0.275</t>
  </si>
  <si>
    <t xml:space="preserve">       0:03.301  -0.091  -0.065   0.074  -0.275</t>
  </si>
  <si>
    <t xml:space="preserve">       0:03.302  -0.092  -0.065   0.074  -0.305</t>
  </si>
  <si>
    <t xml:space="preserve">       0:03.302  -0.092  -0.065   0.073  -0.305</t>
  </si>
  <si>
    <t xml:space="preserve">       0:03.302  -0.092  -0.066   0.073  -0.305</t>
  </si>
  <si>
    <t xml:space="preserve">       0:03.303  -0.092  -0.066   0.072  -0.305</t>
  </si>
  <si>
    <t xml:space="preserve">       0:03.303  -0.092  -0.066   0.072  -0.336</t>
  </si>
  <si>
    <t xml:space="preserve">       0:03.303  -0.092  -0.067   0.072  -0.336</t>
  </si>
  <si>
    <t xml:space="preserve">       0:03.303  -0.092  -0.067   0.072  -0.366</t>
  </si>
  <si>
    <t xml:space="preserve">       0:03.303  -0.091  -0.067   0.071  -0.366</t>
  </si>
  <si>
    <t xml:space="preserve">       0:03.304  -0.091  -0.067   0.071  -0.397</t>
  </si>
  <si>
    <t xml:space="preserve">       0:03.304  -0.091  -0.067   0.071  -0.427</t>
  </si>
  <si>
    <t xml:space="preserve">       0:03.304  -0.090  -0.068   0.071  -0.458</t>
  </si>
  <si>
    <t xml:space="preserve">       0:03.304  -0.090  -0.068   0.071  -0.488</t>
  </si>
  <si>
    <t xml:space="preserve">       0:03.305  -0.090  -0.068   0.070  -0.519</t>
  </si>
  <si>
    <t xml:space="preserve">       0:03.305  -0.089  -0.068   0.070  -0.519</t>
  </si>
  <si>
    <t xml:space="preserve">       0:03.305  -0.089  -0.068   0.070  -0.549</t>
  </si>
  <si>
    <t xml:space="preserve">       0:03.305  -0.089  -0.068   0.070  -0.580</t>
  </si>
  <si>
    <t xml:space="preserve">       0:03.305  -0.088  -0.069   0.069  -0.580</t>
  </si>
  <si>
    <t xml:space="preserve">       0:03.306  -0.088  -0.069   0.069  -0.580</t>
  </si>
  <si>
    <t xml:space="preserve">       0:03.306  -0.087  -0.069   0.069  -0.610</t>
  </si>
  <si>
    <t xml:space="preserve">       0:03.306  -0.087  -0.070   0.068  -0.610</t>
  </si>
  <si>
    <t xml:space="preserve">       0:03.306  -0.086  -0.070   0.068  -0.641</t>
  </si>
  <si>
    <t xml:space="preserve">       0:03.307  -0.086  -0.070   0.068  -0.641</t>
  </si>
  <si>
    <t xml:space="preserve">       0:03.307  -0.085  -0.070   0.068  -0.671</t>
  </si>
  <si>
    <t xml:space="preserve">       0:03.307  -0.085  -0.070   0.067  -0.671</t>
  </si>
  <si>
    <t xml:space="preserve">       0:03.307  -0.085  -0.070   0.067  -0.702</t>
  </si>
  <si>
    <t xml:space="preserve">       0:03.307  -0.084  -0.070   0.067  -0.702</t>
  </si>
  <si>
    <t xml:space="preserve">       0:03.308  -0.084  -0.071   0.067  -0.733</t>
  </si>
  <si>
    <t xml:space="preserve">       0:03.308  -0.083  -0.071   0.067  -0.733</t>
  </si>
  <si>
    <t xml:space="preserve">       0:03.308  -0.083  -0.071   0.066  -0.763</t>
  </si>
  <si>
    <t xml:space="preserve">       0:03.308  -0.082  -0.071   0.066  -0.793</t>
  </si>
  <si>
    <t xml:space="preserve">       0:03.309  -0.082  -0.072   0.065  -0.793</t>
  </si>
  <si>
    <t xml:space="preserve">       0:03.309  -0.081  -0.072   0.065  -0.793</t>
  </si>
  <si>
    <t xml:space="preserve">       0:03.309  -0.081  -0.072   0.065  -0.824</t>
  </si>
  <si>
    <t xml:space="preserve">       0:03.309  -0.081  -0.072   0.064  -0.824</t>
  </si>
  <si>
    <t xml:space="preserve">       0:03.310  -0.081  -0.072   0.064  -0.824</t>
  </si>
  <si>
    <t xml:space="preserve">       0:03.310  -0.081  -0.073   0.064  -0.824</t>
  </si>
  <si>
    <t xml:space="preserve">       0:03.310  -0.081  -0.073   0.063  -0.824</t>
  </si>
  <si>
    <t xml:space="preserve">       0:03.310  -0.080  -0.073   0.063  -0.824</t>
  </si>
  <si>
    <t xml:space="preserve">       0:03.311  -0.080  -0.073   0.063  -0.824</t>
  </si>
  <si>
    <t xml:space="preserve">       0:03.311  -0.080  -0.074   0.062  -0.793</t>
  </si>
  <si>
    <t xml:space="preserve">       0:03.312  -0.080  -0.074   0.062  -0.793</t>
  </si>
  <si>
    <t xml:space="preserve">       0:03.312  -0.080  -0.074   0.061  -0.793</t>
  </si>
  <si>
    <t xml:space="preserve">       0:03.312  -0.080  -0.074   0.060  -0.793</t>
  </si>
  <si>
    <t xml:space="preserve">       0:03.313  -0.080  -0.074   0.060  -0.824</t>
  </si>
  <si>
    <t xml:space="preserve">       0:03.313  -0.080  -0.075   0.060  -0.824</t>
  </si>
  <si>
    <t xml:space="preserve">       0:03.313  -0.080  -0.075   0.059  -0.854</t>
  </si>
  <si>
    <t xml:space="preserve">       0:03.314  -0.080  -0.075   0.059  -0.854</t>
  </si>
  <si>
    <t xml:space="preserve">       0:03.314  -0.080  -0.075   0.058  -0.885</t>
  </si>
  <si>
    <t xml:space="preserve">       0:03.315  -0.080  -0.075   0.057  -0.916</t>
  </si>
  <si>
    <t xml:space="preserve">       0:03.315  -0.080  -0.075   0.056  -0.946</t>
  </si>
  <si>
    <t xml:space="preserve">       0:03.316  -0.080  -0.075   0.056  -0.946</t>
  </si>
  <si>
    <t xml:space="preserve">       0:03.316  -0.080  -0.075   0.056  -0.977</t>
  </si>
  <si>
    <t xml:space="preserve">       0:03.316  -0.081  -0.075   0.056  -0.977</t>
  </si>
  <si>
    <t xml:space="preserve">       0:03.316  -0.081  -0.075   0.055  -0.977</t>
  </si>
  <si>
    <t xml:space="preserve">       0:03.316  -0.081  -0.075   0.055  -1.007</t>
  </si>
  <si>
    <t xml:space="preserve">       0:03.317  -0.081  -0.074   0.055  -1.007</t>
  </si>
  <si>
    <t xml:space="preserve">       0:03.317  -0.081  -0.074   0.054  -1.007</t>
  </si>
  <si>
    <t xml:space="preserve">       0:03.317  -0.081  -0.074   0.054  -0.977</t>
  </si>
  <si>
    <t xml:space="preserve">       0:03.317  -0.081  -0.074   0.053  -0.977</t>
  </si>
  <si>
    <t xml:space="preserve">       0:03.318  -0.081  -0.074   0.053  -0.977</t>
  </si>
  <si>
    <t xml:space="preserve">       0:03.318  -0.081  -0.074   0.052  -0.977</t>
  </si>
  <si>
    <t xml:space="preserve">       0:03.319  -0.081  -0.073   0.052  -0.977</t>
  </si>
  <si>
    <t xml:space="preserve">       0:03.319  -0.081  -0.073   0.051  -0.977</t>
  </si>
  <si>
    <t xml:space="preserve">       0:03.319  -0.082  -0.073   0.051  -0.977</t>
  </si>
  <si>
    <t xml:space="preserve">       0:03.319  -0.082  -0.073   0.050  -0.977</t>
  </si>
  <si>
    <t xml:space="preserve">       0:03.320  -0.082  -0.073   0.050  -0.977</t>
  </si>
  <si>
    <t xml:space="preserve">       0:03.320  -0.082  -0.072   0.050  -1.007</t>
  </si>
  <si>
    <t xml:space="preserve">       0:03.320  -0.082  -0.072   0.049  -1.007</t>
  </si>
  <si>
    <t xml:space="preserve">       0:03.321  -0.082  -0.072   0.049  -1.007</t>
  </si>
  <si>
    <t xml:space="preserve">       0:03.321  -0.082  -0.072   0.048  -0.977</t>
  </si>
  <si>
    <t xml:space="preserve">       0:03.321  -0.082  -0.071   0.048  -0.977</t>
  </si>
  <si>
    <t xml:space="preserve">       0:03.321  -0.081  -0.071   0.047  -0.946</t>
  </si>
  <si>
    <t xml:space="preserve">       0:03.322  -0.081  -0.071   0.047  -0.946</t>
  </si>
  <si>
    <t xml:space="preserve">       0:03.322  -0.081  -0.070   0.046  -0.916</t>
  </si>
  <si>
    <t xml:space="preserve">       0:03.323  -0.080  -0.070   0.045  -0.885</t>
  </si>
  <si>
    <t xml:space="preserve">       0:03.323  -0.080  -0.070   0.045  -0.854</t>
  </si>
  <si>
    <t xml:space="preserve">       0:03.323  -0.079  -0.069   0.045  -0.854</t>
  </si>
  <si>
    <t xml:space="preserve">       0:03.323  -0.079  -0.069   0.044  -0.824</t>
  </si>
  <si>
    <t xml:space="preserve">       0:03.324  -0.078  -0.069   0.044  -0.793</t>
  </si>
  <si>
    <t xml:space="preserve">       0:03.324  -0.078  -0.068   0.043  -0.793</t>
  </si>
  <si>
    <t xml:space="preserve">       0:03.324  -0.077  -0.068   0.043  -0.763</t>
  </si>
  <si>
    <t xml:space="preserve">       0:03.325  -0.076  -0.068   0.042  -0.763</t>
  </si>
  <si>
    <t xml:space="preserve">       0:03.325  -0.075  -0.067   0.042  -0.763</t>
  </si>
  <si>
    <t xml:space="preserve">       0:03.325  -0.074  -0.067   0.042  -0.763</t>
  </si>
  <si>
    <t xml:space="preserve">       0:03.325  -0.074  -0.067   0.041  -0.763</t>
  </si>
  <si>
    <t xml:space="preserve">       0:03.326  -0.073  -0.067   0.041  -0.733</t>
  </si>
  <si>
    <t xml:space="preserve">       0:03.326  -0.073  -0.066   0.041  -0.733</t>
  </si>
  <si>
    <t xml:space="preserve">       0:03.326  -0.072  -0.066   0.040  -0.733</t>
  </si>
  <si>
    <t xml:space="preserve">       0:03.326  -0.071  -0.066   0.040  -0.702</t>
  </si>
  <si>
    <t xml:space="preserve">       0:03.327  -0.070  -0.065   0.039  -0.702</t>
  </si>
  <si>
    <t xml:space="preserve">       0:03.327  -0.069  -0.065   0.038  -0.702</t>
  </si>
  <si>
    <t xml:space="preserve">       0:03.327  -0.068  -0.065   0.038  -0.702</t>
  </si>
  <si>
    <t xml:space="preserve">       0:03.328  -0.068  -0.064   0.038  -0.702</t>
  </si>
  <si>
    <t xml:space="preserve">       0:03.328  -0.067  -0.064   0.037  -0.702</t>
  </si>
  <si>
    <t xml:space="preserve">       0:03.328  -0.067  -0.064   0.037  -0.671</t>
  </si>
  <si>
    <t xml:space="preserve">       0:03.328  -0.066  -0.064   0.036  -0.671</t>
  </si>
  <si>
    <t xml:space="preserve">       0:03.329  -0.066  -0.063   0.036  -0.671</t>
  </si>
  <si>
    <t xml:space="preserve">       0:03.329  -0.065  -0.063   0.036  -0.671</t>
  </si>
  <si>
    <t xml:space="preserve">       0:03.329  -0.065  -0.063   0.035  -0.671</t>
  </si>
  <si>
    <t xml:space="preserve">       0:03.329  -0.064  -0.063   0.035  -0.671</t>
  </si>
  <si>
    <t xml:space="preserve">       0:03.330  -0.064  -0.063   0.034  -0.671</t>
  </si>
  <si>
    <t xml:space="preserve">       0:03.330  -0.063  -0.062   0.034  -0.641</t>
  </si>
  <si>
    <t xml:space="preserve">       0:03.330  -0.063  -0.062   0.034  -0.610</t>
  </si>
  <si>
    <t xml:space="preserve">       0:03.330  -0.063  -0.062   0.033  -0.610</t>
  </si>
  <si>
    <t xml:space="preserve">       0:03.331  -0.062  -0.062   0.033  -0.580</t>
  </si>
  <si>
    <t xml:space="preserve">       0:03.331  -0.062  -0.061   0.032  -0.580</t>
  </si>
  <si>
    <t xml:space="preserve">       0:03.331  -0.062  -0.061   0.032  -0.549</t>
  </si>
  <si>
    <t xml:space="preserve">       0:03.331  -0.061  -0.061   0.031  -0.519</t>
  </si>
  <si>
    <t xml:space="preserve">       0:03.332  -0.061  -0.061   0.031  -0.488</t>
  </si>
  <si>
    <t xml:space="preserve">       0:03.332  -0.061  -0.060   0.031  -0.488</t>
  </si>
  <si>
    <t xml:space="preserve">       0:03.332  -0.061  -0.060   0.031  -0.458</t>
  </si>
  <si>
    <t xml:space="preserve">       0:03.332  -0.061  -0.060   0.030  -0.458</t>
  </si>
  <si>
    <t xml:space="preserve">       0:03.332  -0.060  -0.060   0.030  -0.427</t>
  </si>
  <si>
    <t xml:space="preserve">       0:03.333  -0.060  -0.060   0.030  -0.427</t>
  </si>
  <si>
    <t xml:space="preserve">       0:03.333  -0.060  -0.060   0.029  -0.397</t>
  </si>
  <si>
    <t xml:space="preserve">       0:03.333  -0.060  -0.060   0.028  -0.366</t>
  </si>
  <si>
    <t xml:space="preserve">       0:03.333  -0.060  -0.059   0.028  -0.366</t>
  </si>
  <si>
    <t xml:space="preserve">       0:03.334  -0.060  -0.059   0.028  -0.336</t>
  </si>
  <si>
    <t xml:space="preserve">       0:03.334  -0.060  -0.059   0.027  -0.305</t>
  </si>
  <si>
    <t xml:space="preserve">       0:03.334  -0.060  -0.059   0.027  -0.275</t>
  </si>
  <si>
    <t xml:space="preserve">       0:03.334  -0.060  -0.059   0.027  -0.244</t>
  </si>
  <si>
    <t xml:space="preserve">       0:03.335  -0.060  -0.058   0.026  -0.244</t>
  </si>
  <si>
    <t xml:space="preserve">       0:03.335  -0.061  -0.058   0.026  -0.214</t>
  </si>
  <si>
    <t xml:space="preserve">       0:03.335  -0.061  -0.058   0.026  -0.183</t>
  </si>
  <si>
    <t xml:space="preserve">       0:03.335  -0.061  -0.058   0.025  -0.153</t>
  </si>
  <si>
    <t xml:space="preserve">       0:03.335  -0.061  -0.058   0.025  -0.122</t>
  </si>
  <si>
    <t xml:space="preserve">       0:03.336  -0.061  -0.058   0.024  -0.091</t>
  </si>
  <si>
    <t xml:space="preserve">       0:03.336  -0.062  -0.058   0.024  -0.061</t>
  </si>
  <si>
    <t xml:space="preserve">       0:03.336  -0.062  -0.057   0.023  -0.030</t>
  </si>
  <si>
    <t xml:space="preserve">       0:03.337  -0.063  -0.057   0.023   0.000</t>
  </si>
  <si>
    <t xml:space="preserve">       0:03.337  -0.063  -0.057   0.022   0.000</t>
  </si>
  <si>
    <t xml:space="preserve">       0:03.337  -0.064  -0.057   0.022   0.000</t>
  </si>
  <si>
    <t xml:space="preserve">       0:03.338  -0.064  -0.057   0.021   0.000</t>
  </si>
  <si>
    <t xml:space="preserve">       0:03.338  -0.065  -0.057   0.021   0.000</t>
  </si>
  <si>
    <t xml:space="preserve">       0:03.338  -0.065  -0.056   0.020   0.000</t>
  </si>
  <si>
    <t xml:space="preserve">       0:03.338  -0.066  -0.056   0.020   0.000</t>
  </si>
  <si>
    <t xml:space="preserve">       0:03.339  -0.067  -0.056   0.020   0.030</t>
  </si>
  <si>
    <t xml:space="preserve">       0:03.339  -0.067  -0.056   0.019   0.030</t>
  </si>
  <si>
    <t xml:space="preserve">       0:03.339  -0.068  -0.056   0.019   0.061</t>
  </si>
  <si>
    <t xml:space="preserve">       0:03.339  -0.069  -0.056   0.018   0.061</t>
  </si>
  <si>
    <t xml:space="preserve">       0:03.340  -0.069  -0.056   0.018   0.091</t>
  </si>
  <si>
    <t xml:space="preserve">       0:03.340  -0.070  -0.056   0.018   0.122</t>
  </si>
  <si>
    <t xml:space="preserve">       0:03.340  -0.070  -0.056   0.017   0.153</t>
  </si>
  <si>
    <t xml:space="preserve">       0:03.340  -0.071  -0.056   0.017   0.153</t>
  </si>
  <si>
    <t xml:space="preserve">       0:03.340  -0.071  -0.056   0.016   0.183</t>
  </si>
  <si>
    <t xml:space="preserve">       0:03.341  -0.072  -0.056   0.016   0.214</t>
  </si>
  <si>
    <t xml:space="preserve">       0:03.341  -0.073  -0.056   0.016   0.214</t>
  </si>
  <si>
    <t xml:space="preserve">       0:03.341  -0.073  -0.056   0.016   0.244</t>
  </si>
  <si>
    <t xml:space="preserve">       0:03.341  -0.074  -0.056   0.015   0.275</t>
  </si>
  <si>
    <t xml:space="preserve">       0:03.341  -0.074  -0.056   0.015   0.305</t>
  </si>
  <si>
    <t xml:space="preserve">       0:03.342  -0.074  -0.056   0.015   0.305</t>
  </si>
  <si>
    <t xml:space="preserve">       0:03.342  -0.075  -0.056   0.014   0.336</t>
  </si>
  <si>
    <t xml:space="preserve">       0:03.342  -0.075  -0.056   0.014   0.366</t>
  </si>
  <si>
    <t xml:space="preserve">       0:03.342  -0.076  -0.056   0.014   0.397</t>
  </si>
  <si>
    <t xml:space="preserve">       0:03.342  -0.076  -0.056   0.013   0.427</t>
  </si>
  <si>
    <t xml:space="preserve">       0:03.343  -0.076  -0.056   0.013   0.458</t>
  </si>
  <si>
    <t xml:space="preserve">       0:03.343  -0.077  -0.056   0.013   0.488</t>
  </si>
  <si>
    <t xml:space="preserve">       0:03.343  -0.077  -0.056   0.012   0.519</t>
  </si>
  <si>
    <t xml:space="preserve">       0:03.343  -0.077  -0.056   0.012   0.549</t>
  </si>
  <si>
    <t xml:space="preserve">       0:03.343  -0.078  -0.056   0.012   0.580</t>
  </si>
  <si>
    <t xml:space="preserve">       0:03.344  -0.078  -0.056   0.011   0.610</t>
  </si>
  <si>
    <t xml:space="preserve">       0:03.344  -0.078  -0.056   0.011   0.671</t>
  </si>
  <si>
    <t xml:space="preserve">       0:03.344  -0.078  -0.056   0.011   0.702</t>
  </si>
  <si>
    <t xml:space="preserve">       0:03.344  -0.078  -0.056   0.010   0.733</t>
  </si>
  <si>
    <t xml:space="preserve">       0:03.344  -0.078  -0.056   0.010   0.763</t>
  </si>
  <si>
    <t xml:space="preserve">       0:03.345  -0.078  -0.056   0.010   0.824</t>
  </si>
  <si>
    <t xml:space="preserve">       0:03.345  -0.078  -0.056   0.009   0.854</t>
  </si>
  <si>
    <t xml:space="preserve">       0:03.345  -0.078  -0.056   0.009   0.885</t>
  </si>
  <si>
    <t xml:space="preserve">       0:03.345  -0.078  -0.055   0.009   0.916</t>
  </si>
  <si>
    <t xml:space="preserve">       0:03.345  -0.078  -0.055   0.008   0.977</t>
  </si>
  <si>
    <t xml:space="preserve">       0:03.346  -0.078  -0.055   0.008   1.007</t>
  </si>
  <si>
    <t xml:space="preserve">       0:03.346  -0.078  -0.055   0.008   1.038</t>
  </si>
  <si>
    <t xml:space="preserve">       0:03.346  -0.078  -0.055   0.007   1.068</t>
  </si>
  <si>
    <t xml:space="preserve">       0:03.346  -0.078  -0.055   0.007   1.129</t>
  </si>
  <si>
    <t xml:space="preserve">       0:03.346  -0.078  -0.055   0.007   1.160</t>
  </si>
  <si>
    <t xml:space="preserve">       0:03.347  -0.078  -0.055   0.006   1.190</t>
  </si>
  <si>
    <t xml:space="preserve">       0:03.347  -0.078  -0.054   0.006   1.190</t>
  </si>
  <si>
    <t xml:space="preserve">       0:03.347  -0.078  -0.054   0.005   1.221</t>
  </si>
  <si>
    <t xml:space="preserve">       0:03.347  -0.078  -0.054   0.005   1.251</t>
  </si>
  <si>
    <t xml:space="preserve">       0:03.347  -0.078  -0.054   0.005   1.282</t>
  </si>
  <si>
    <t xml:space="preserve">       0:03.348  -0.078  -0.053   0.005   1.312</t>
  </si>
  <si>
    <t xml:space="preserve">       0:03.348  -0.078  -0.053   0.004   1.343</t>
  </si>
  <si>
    <t xml:space="preserve">       0:03.348  -0.078  -0.053   0.004   1.373</t>
  </si>
  <si>
    <t xml:space="preserve">       0:03.348  -0.078  -0.052   0.004   1.404</t>
  </si>
  <si>
    <t xml:space="preserve">       0:03.348  -0.078  -0.052   0.003   1.434</t>
  </si>
  <si>
    <t xml:space="preserve">       0:03.349  -0.078  -0.051   0.003   1.465</t>
  </si>
  <si>
    <t xml:space="preserve">       0:03.349  -0.078  -0.051   0.003   1.496</t>
  </si>
  <si>
    <t xml:space="preserve">       0:03.349  -0.078  -0.050   0.002   1.496</t>
  </si>
  <si>
    <t xml:space="preserve">       0:03.349  -0.078  -0.050   0.002   1.526</t>
  </si>
  <si>
    <t xml:space="preserve">       0:03.349  -0.078  -0.049   0.002   1.556</t>
  </si>
  <si>
    <t xml:space="preserve">       0:03.350  -0.078  -0.048   0.001   1.587</t>
  </si>
  <si>
    <t xml:space="preserve">       0:03.350  -0.078  -0.048   0.001   1.617</t>
  </si>
  <si>
    <t xml:space="preserve">       0:03.350  -0.079  -0.047   0.001   1.648</t>
  </si>
  <si>
    <t xml:space="preserve">       0:03.350  -0.079  -0.046   0.000   1.678</t>
  </si>
  <si>
    <t xml:space="preserve">       0:03.350  -0.079  -0.045   0.000   1.709</t>
  </si>
  <si>
    <t xml:space="preserve">       0:03.351  -0.079  -0.044  -0.000   1.740</t>
  </si>
  <si>
    <t xml:space="preserve">       0:03.351  -0.080  -0.043  -0.001   1.770</t>
  </si>
  <si>
    <t xml:space="preserve">       0:03.351  -0.080  -0.042  -0.001   1.801</t>
  </si>
  <si>
    <t xml:space="preserve">       0:03.351  -0.080  -0.041  -0.001   1.831</t>
  </si>
  <si>
    <t xml:space="preserve">       0:03.351  -0.081  -0.040  -0.002   1.861</t>
  </si>
  <si>
    <t xml:space="preserve">       0:03.352  -0.081  -0.039  -0.002   1.892</t>
  </si>
  <si>
    <t xml:space="preserve">       0:03.352  -0.081  -0.037  -0.002   1.923</t>
  </si>
  <si>
    <t xml:space="preserve">       0:03.352  -0.082  -0.036  -0.002   1.953</t>
  </si>
  <si>
    <t xml:space="preserve">       0:03.352  -0.082  -0.035  -0.003   1.984</t>
  </si>
  <si>
    <t xml:space="preserve">       0:03.352  -0.083  -0.033  -0.003   2.014</t>
  </si>
  <si>
    <t xml:space="preserve">       0:03.353  -0.084  -0.032  -0.004   2.045</t>
  </si>
  <si>
    <t xml:space="preserve">       0:03.353  -0.084  -0.030  -0.004   2.075</t>
  </si>
  <si>
    <t xml:space="preserve">       0:03.353  -0.085  -0.029  -0.004   2.136</t>
  </si>
  <si>
    <t xml:space="preserve">       0:03.353  -0.086  -0.027  -0.005   2.167</t>
  </si>
  <si>
    <t xml:space="preserve">       0:03.353  -0.086  -0.025  -0.005   2.197</t>
  </si>
  <si>
    <t xml:space="preserve">       0:03.354  -0.087  -0.023  -0.005   2.228</t>
  </si>
  <si>
    <t xml:space="preserve">       0:03.354  -0.088  -0.022  -0.005   2.289</t>
  </si>
  <si>
    <t xml:space="preserve">       0:03.354  -0.088  -0.020  -0.006   2.319</t>
  </si>
  <si>
    <t xml:space="preserve">       0:03.354  -0.089  -0.018  -0.006   2.350</t>
  </si>
  <si>
    <t xml:space="preserve">       0:03.354  -0.090  -0.016  -0.006   2.380</t>
  </si>
  <si>
    <t xml:space="preserve">       0:03.355  -0.091  -0.014  -0.007   2.441</t>
  </si>
  <si>
    <t xml:space="preserve">       0:03.355  -0.092  -0.012  -0.007   2.472</t>
  </si>
  <si>
    <t xml:space="preserve">       0:03.355  -0.093  -0.010  -0.007   2.503</t>
  </si>
  <si>
    <t xml:space="preserve">       0:03.355  -0.093  -0.008  -0.008   2.533</t>
  </si>
  <si>
    <t xml:space="preserve">       0:03.355  -0.094  -0.006  -0.008   2.564</t>
  </si>
  <si>
    <t xml:space="preserve">       0:03.356  -0.095  -0.004  -0.009   2.594</t>
  </si>
  <si>
    <t xml:space="preserve">       0:03.356  -0.096  -0.002  -0.009   2.624</t>
  </si>
  <si>
    <t xml:space="preserve">       0:03.356  -0.097   0.000  -0.009   2.686</t>
  </si>
  <si>
    <t xml:space="preserve">       0:03.356  -0.098   0.002  -0.009   2.716</t>
  </si>
  <si>
    <t xml:space="preserve">       0:03.356  -0.099   0.005  -0.010   2.747</t>
  </si>
  <si>
    <t xml:space="preserve">       0:03.357  -0.099   0.007  -0.010   2.777</t>
  </si>
  <si>
    <t xml:space="preserve">       0:03.357  -0.100   0.009  -0.010   2.808</t>
  </si>
  <si>
    <t xml:space="preserve">       0:03.357  -0.101   0.012  -0.011   2.808</t>
  </si>
  <si>
    <t xml:space="preserve">       0:03.357  -0.102   0.014  -0.011   2.838</t>
  </si>
  <si>
    <t xml:space="preserve">       0:03.357  -0.103   0.016  -0.011   2.868</t>
  </si>
  <si>
    <t xml:space="preserve">       0:03.358  -0.103   0.019  -0.012   2.899</t>
  </si>
  <si>
    <t xml:space="preserve">       0:03.358  -0.104   0.021  -0.012   2.899</t>
  </si>
  <si>
    <t xml:space="preserve">       0:03.358  -0.105   0.024  -0.012   2.930</t>
  </si>
  <si>
    <t xml:space="preserve">       0:03.358  -0.105   0.026  -0.013   2.930</t>
  </si>
  <si>
    <t xml:space="preserve">       0:03.358  -0.106   0.029  -0.013   2.960</t>
  </si>
  <si>
    <t xml:space="preserve">       0:03.359  -0.106   0.031  -0.013   2.960</t>
  </si>
  <si>
    <t xml:space="preserve">       0:03.359  -0.107   0.034  -0.013   2.960</t>
  </si>
  <si>
    <t xml:space="preserve">       0:03.359  -0.107   0.037  -0.014   2.991</t>
  </si>
  <si>
    <t xml:space="preserve">       0:03.359  -0.108   0.039  -0.014   2.991</t>
  </si>
  <si>
    <t xml:space="preserve">       0:03.359  -0.109   0.042  -0.015   3.021</t>
  </si>
  <si>
    <t xml:space="preserve">       0:03.360  -0.109   0.045  -0.015   3.021</t>
  </si>
  <si>
    <t xml:space="preserve">       0:03.360  -0.109   0.048  -0.015   3.052</t>
  </si>
  <si>
    <t xml:space="preserve">       0:03.360  -0.110   0.050  -0.016   3.052</t>
  </si>
  <si>
    <t xml:space="preserve">       0:03.360  -0.110   0.053  -0.016   3.082</t>
  </si>
  <si>
    <t xml:space="preserve">       0:03.360  -0.110   0.056  -0.016   3.082</t>
  </si>
  <si>
    <t xml:space="preserve">       0:03.361  -0.110   0.059  -0.016   3.113</t>
  </si>
  <si>
    <t xml:space="preserve">       0:03.361  -0.110   0.062  -0.017   3.113</t>
  </si>
  <si>
    <t xml:space="preserve">       0:03.361  -0.110   0.065  -0.017   3.143</t>
  </si>
  <si>
    <t xml:space="preserve">       0:03.361  -0.110   0.068  -0.017   3.143</t>
  </si>
  <si>
    <t xml:space="preserve">       0:03.361  -0.110   0.070  -0.018   3.174</t>
  </si>
  <si>
    <t xml:space="preserve">       0:03.362  -0.110   0.074  -0.018   3.204</t>
  </si>
  <si>
    <t xml:space="preserve">       0:03.362  -0.110   0.077  -0.018   3.204</t>
  </si>
  <si>
    <t xml:space="preserve">       0:03.362  -0.110   0.080  -0.019   3.235</t>
  </si>
  <si>
    <t xml:space="preserve">       0:03.362  -0.110   0.083  -0.019   3.235</t>
  </si>
  <si>
    <t xml:space="preserve">       0:03.362  -0.109   0.086  -0.019   3.265</t>
  </si>
  <si>
    <t xml:space="preserve">       0:03.363  -0.109   0.089  -0.020   3.265</t>
  </si>
  <si>
    <t xml:space="preserve">       0:03.363  -0.108   0.092  -0.020   3.296</t>
  </si>
  <si>
    <t xml:space="preserve">       0:03.363  -0.107   0.095  -0.020   3.296</t>
  </si>
  <si>
    <t xml:space="preserve">       0:03.363  -0.106   0.098  -0.020   3.296</t>
  </si>
  <si>
    <t xml:space="preserve">       0:03.363  -0.106   0.101  -0.021   3.296</t>
  </si>
  <si>
    <t xml:space="preserve">       0:03.364  -0.105   0.104  -0.021   3.296</t>
  </si>
  <si>
    <t xml:space="preserve">       0:03.364  -0.103   0.107  -0.021   3.265</t>
  </si>
  <si>
    <t xml:space="preserve">       0:03.364  -0.103   0.110  -0.022   3.265</t>
  </si>
  <si>
    <t xml:space="preserve">       0:03.364  -0.101   0.113  -0.022   3.265</t>
  </si>
  <si>
    <t xml:space="preserve">       0:03.364  -0.100   0.116  -0.022   3.265</t>
  </si>
  <si>
    <t xml:space="preserve">       0:03.365  -0.099   0.119  -0.023   3.235</t>
  </si>
  <si>
    <t xml:space="preserve">       0:03.365  -0.097   0.122  -0.023   3.235</t>
  </si>
  <si>
    <t xml:space="preserve">       0:03.365  -0.095   0.125  -0.023   3.204</t>
  </si>
  <si>
    <t xml:space="preserve">       0:03.365  -0.093   0.128  -0.023   3.204</t>
  </si>
  <si>
    <t xml:space="preserve">       0:03.365  -0.092   0.130  -0.024   3.174</t>
  </si>
  <si>
    <t xml:space="preserve">       0:03.366  -0.090   0.133  -0.024   3.143</t>
  </si>
  <si>
    <t xml:space="preserve">       0:03.366  -0.088   0.136  -0.024   3.113</t>
  </si>
  <si>
    <t xml:space="preserve">       0:03.366  -0.085   0.139  -0.025   3.082</t>
  </si>
  <si>
    <t xml:space="preserve">       0:03.366  -0.083   0.142  -0.025   3.052</t>
  </si>
  <si>
    <t xml:space="preserve">       0:03.366  -0.081   0.144  -0.025   3.021</t>
  </si>
  <si>
    <t xml:space="preserve">       0:03.367  -0.078   0.147  -0.026   2.991</t>
  </si>
  <si>
    <t xml:space="preserve">       0:03.367  -0.075   0.150  -0.026   2.991</t>
  </si>
  <si>
    <t xml:space="preserve">       0:03.367  -0.072   0.152  -0.026   2.960</t>
  </si>
  <si>
    <t xml:space="preserve">       0:03.367  -0.070   0.155  -0.027   2.930</t>
  </si>
  <si>
    <t xml:space="preserve">       0:03.367  -0.067   0.157  -0.027   2.899</t>
  </si>
  <si>
    <t xml:space="preserve">       0:03.368  -0.063   0.160  -0.027   2.868</t>
  </si>
  <si>
    <t xml:space="preserve">       0:03.368  -0.060   0.162  -0.027   2.808</t>
  </si>
  <si>
    <t xml:space="preserve">       0:03.368  -0.056   0.165  -0.028   2.777</t>
  </si>
  <si>
    <t xml:space="preserve">       0:03.368  -0.053   0.167  -0.028   2.747</t>
  </si>
  <si>
    <t xml:space="preserve">       0:03.368  -0.049   0.169  -0.028   2.716</t>
  </si>
  <si>
    <t xml:space="preserve">       0:03.369  -0.045   0.172  -0.029   2.686</t>
  </si>
  <si>
    <t xml:space="preserve">       0:03.369  -0.041   0.174  -0.029   2.655</t>
  </si>
  <si>
    <t xml:space="preserve">       0:03.369  -0.037   0.176  -0.029   2.624</t>
  </si>
  <si>
    <t xml:space="preserve">       0:03.369  -0.033   0.178  -0.030   2.594</t>
  </si>
  <si>
    <t xml:space="preserve">       0:03.369  -0.029   0.180  -0.030   2.594</t>
  </si>
  <si>
    <t xml:space="preserve">       0:03.370  -0.024   0.182  -0.030   2.564</t>
  </si>
  <si>
    <t xml:space="preserve">       0:03.370  -0.020   0.184  -0.031   2.533</t>
  </si>
  <si>
    <t xml:space="preserve">       0:03.370  -0.015   0.186  -0.031   2.503</t>
  </si>
  <si>
    <t xml:space="preserve">       0:03.370  -0.010   0.187  -0.031   2.472</t>
  </si>
  <si>
    <t xml:space="preserve">       0:03.370  -0.005   0.189  -0.031   2.441</t>
  </si>
  <si>
    <t xml:space="preserve">       0:03.371   0.000   0.191  -0.032   2.411</t>
  </si>
  <si>
    <t xml:space="preserve">       0:03.371   0.006   0.193  -0.032   2.380</t>
  </si>
  <si>
    <t xml:space="preserve">       0:03.371   0.011   0.194  -0.032   2.350</t>
  </si>
  <si>
    <t xml:space="preserve">       0:03.371   0.016   0.195  -0.033   2.319</t>
  </si>
  <si>
    <t xml:space="preserve">       0:03.371   0.022   0.197  -0.033   2.289</t>
  </si>
  <si>
    <t xml:space="preserve">       0:03.372   0.027   0.198  -0.033   2.258</t>
  </si>
  <si>
    <t xml:space="preserve">       0:03.372   0.033   0.200  -0.034   2.197</t>
  </si>
  <si>
    <t xml:space="preserve">       0:03.372   0.039   0.201  -0.034   2.167</t>
  </si>
  <si>
    <t xml:space="preserve">       0:03.372   0.045   0.202  -0.034   2.136</t>
  </si>
  <si>
    <t xml:space="preserve">       0:03.372   0.051   0.203  -0.034   2.106</t>
  </si>
  <si>
    <t xml:space="preserve">       0:03.373   0.057   0.204  -0.035   2.075</t>
  </si>
  <si>
    <t xml:space="preserve">       0:03.373   0.064   0.205  -0.035   2.045</t>
  </si>
  <si>
    <t xml:space="preserve">       0:03.373   0.070   0.206  -0.035   2.014</t>
  </si>
  <si>
    <t xml:space="preserve">       0:03.373   0.077   0.207  -0.036   1.984</t>
  </si>
  <si>
    <t xml:space="preserve">       0:03.373   0.083   0.207  -0.036   1.923</t>
  </si>
  <si>
    <t xml:space="preserve">       0:03.374   0.090   0.208  -0.036   1.892</t>
  </si>
  <si>
    <t xml:space="preserve">       0:03.374   0.097   0.209  -0.037   1.831</t>
  </si>
  <si>
    <t xml:space="preserve">       0:03.374   0.104   0.209  -0.037   1.801</t>
  </si>
  <si>
    <t xml:space="preserve">       0:03.374   0.111   0.210  -0.037   1.740</t>
  </si>
  <si>
    <t xml:space="preserve">       0:03.374   0.118   0.211  -0.037   1.709</t>
  </si>
  <si>
    <t xml:space="preserve">       0:03.375   0.125   0.211  -0.038   1.648</t>
  </si>
  <si>
    <t xml:space="preserve">       0:03.375   0.133   0.212  -0.038   1.587</t>
  </si>
  <si>
    <t xml:space="preserve">       0:03.375   0.140   0.212  -0.038   1.556</t>
  </si>
  <si>
    <t xml:space="preserve">       0:03.375   0.148   0.213  -0.038   1.496</t>
  </si>
  <si>
    <t xml:space="preserve">       0:03.375   0.155   0.214  -0.039   1.434</t>
  </si>
  <si>
    <t xml:space="preserve">       0:03.376   0.163   0.214  -0.039   1.373</t>
  </si>
  <si>
    <t xml:space="preserve">       0:03.376   0.171   0.215  -0.039   1.312</t>
  </si>
  <si>
    <t xml:space="preserve">       0:03.376   0.179   0.215  -0.040   1.251</t>
  </si>
  <si>
    <t xml:space="preserve">       0:03.376   0.187   0.215  -0.040   1.190</t>
  </si>
  <si>
    <t xml:space="preserve">       0:03.376   0.195   0.216  -0.040   1.129</t>
  </si>
  <si>
    <t xml:space="preserve">       0:03.377   0.204   0.216  -0.041   1.068</t>
  </si>
  <si>
    <t xml:space="preserve">       0:03.377   0.212   0.217  -0.041   1.007</t>
  </si>
  <si>
    <t xml:space="preserve">       0:03.377   0.221   0.217  -0.041   0.977</t>
  </si>
  <si>
    <t xml:space="preserve">       0:03.377   0.229   0.218  -0.042   0.916</t>
  </si>
  <si>
    <t xml:space="preserve">       0:03.377   0.238   0.218  -0.042   0.854</t>
  </si>
  <si>
    <t xml:space="preserve">       0:03.378   0.247   0.219  -0.042   0.824</t>
  </si>
  <si>
    <t xml:space="preserve">       0:03.378   0.256   0.219  -0.042   0.763</t>
  </si>
  <si>
    <t xml:space="preserve">       0:03.378   0.265   0.219  -0.042   0.733</t>
  </si>
  <si>
    <t xml:space="preserve">       0:03.378   0.274   0.220  -0.043   0.702</t>
  </si>
  <si>
    <t xml:space="preserve">       0:03.378   0.283   0.221  -0.043   0.641</t>
  </si>
  <si>
    <t xml:space="preserve">       0:03.379   0.292   0.221  -0.043   0.610</t>
  </si>
  <si>
    <t xml:space="preserve">       0:03.379   0.302   0.222  -0.044   0.549</t>
  </si>
  <si>
    <t xml:space="preserve">       0:03.379   0.311   0.222  -0.044   0.519</t>
  </si>
  <si>
    <t xml:space="preserve">       0:03.379   0.321   0.222  -0.044   0.458</t>
  </si>
  <si>
    <t xml:space="preserve">       0:03.379   0.331   0.223  -0.045   0.427</t>
  </si>
  <si>
    <t xml:space="preserve">       0:03.380   0.341   0.224  -0.045   0.366</t>
  </si>
  <si>
    <t xml:space="preserve">       0:03.380   0.351   0.224  -0.045   0.336</t>
  </si>
  <si>
    <t xml:space="preserve">       0:03.380   0.361   0.225  -0.045   0.275</t>
  </si>
  <si>
    <t xml:space="preserve">       0:03.380   0.371   0.225  -0.046   0.244</t>
  </si>
  <si>
    <t xml:space="preserve">       0:03.380   0.381   0.226  -0.046   0.183</t>
  </si>
  <si>
    <t xml:space="preserve">       0:03.381   0.392   0.226  -0.046   0.153</t>
  </si>
  <si>
    <t xml:space="preserve">       0:03.381   0.403   0.227  -0.046   0.091</t>
  </si>
  <si>
    <t xml:space="preserve">       0:03.381   0.413   0.227  -0.047   0.030</t>
  </si>
  <si>
    <t xml:space="preserve">       0:03.381   0.424   0.228  -0.047  -0.030</t>
  </si>
  <si>
    <t xml:space="preserve">       0:03.381   0.435   0.229  -0.047  -0.091</t>
  </si>
  <si>
    <t xml:space="preserve">       0:03.382   0.446   0.229  -0.048  -0.153</t>
  </si>
  <si>
    <t xml:space="preserve">       0:03.382   0.457   0.230  -0.048  -0.214</t>
  </si>
  <si>
    <t xml:space="preserve">       0:03.382   0.468   0.230  -0.048  -0.275</t>
  </si>
  <si>
    <t xml:space="preserve">       0:03.382   0.480   0.230  -0.049  -0.336</t>
  </si>
  <si>
    <t xml:space="preserve">       0:03.382   0.491   0.231  -0.049  -0.397</t>
  </si>
  <si>
    <t xml:space="preserve">       0:03.383   0.503   0.231  -0.049  -0.458</t>
  </si>
  <si>
    <t xml:space="preserve">       0:03.383   0.515   0.232  -0.049  -0.488</t>
  </si>
  <si>
    <t xml:space="preserve">       0:03.383   0.526   0.232  -0.049  -0.549</t>
  </si>
  <si>
    <t xml:space="preserve">       0:03.383   0.538   0.232  -0.050  -0.580</t>
  </si>
  <si>
    <t xml:space="preserve">       0:03.383   0.550   0.233  -0.050  -0.610</t>
  </si>
  <si>
    <t xml:space="preserve">       0:03.384   0.562   0.233  -0.050  -0.641</t>
  </si>
  <si>
    <t xml:space="preserve">       0:03.384   0.574   0.233  -0.051  -0.671</t>
  </si>
  <si>
    <t xml:space="preserve">       0:03.384   0.587   0.233  -0.051  -0.702</t>
  </si>
  <si>
    <t xml:space="preserve">       0:03.384   0.599   0.233  -0.051  -0.702</t>
  </si>
  <si>
    <t xml:space="preserve">       0:03.384   0.611   0.233  -0.052  -0.733</t>
  </si>
  <si>
    <t xml:space="preserve">       0:03.385   0.623   0.233  -0.052  -0.733</t>
  </si>
  <si>
    <t xml:space="preserve">       0:03.385   0.636   0.233  -0.052  -0.763</t>
  </si>
  <si>
    <t xml:space="preserve">       0:03.385   0.649   0.233  -0.052  -0.763</t>
  </si>
  <si>
    <t xml:space="preserve">       0:03.385   0.661   0.233  -0.053  -0.793</t>
  </si>
  <si>
    <t xml:space="preserve">       0:03.385   0.674   0.232  -0.053  -0.824</t>
  </si>
  <si>
    <t xml:space="preserve">       0:03.386   0.686   0.232  -0.053  -0.824</t>
  </si>
  <si>
    <t xml:space="preserve">       0:03.386   0.699   0.231  -0.053  -0.854</t>
  </si>
  <si>
    <t xml:space="preserve">       0:03.386   0.711   0.231  -0.054  -0.854</t>
  </si>
  <si>
    <t xml:space="preserve">       0:03.386   0.724   0.230  -0.054  -0.885</t>
  </si>
  <si>
    <t xml:space="preserve">       0:03.386   0.736   0.230  -0.054  -0.916</t>
  </si>
  <si>
    <t xml:space="preserve">       0:03.387   0.749   0.229  -0.054  -0.916</t>
  </si>
  <si>
    <t xml:space="preserve">       0:03.387   0.761   0.228  -0.055  -0.946</t>
  </si>
  <si>
    <t xml:space="preserve">       0:03.387   0.774   0.227  -0.055  -0.977</t>
  </si>
  <si>
    <t xml:space="preserve">       0:03.387   0.787   0.226  -0.055  -1.007</t>
  </si>
  <si>
    <t xml:space="preserve">       0:03.387   0.799   0.226  -0.056  -1.068</t>
  </si>
  <si>
    <t xml:space="preserve">       0:03.388   0.811   0.224  -0.056  -1.099</t>
  </si>
  <si>
    <t xml:space="preserve">       0:03.388   0.824   0.223  -0.056  -1.129</t>
  </si>
  <si>
    <t xml:space="preserve">       0:03.388   0.836   0.222  -0.056  -1.160</t>
  </si>
  <si>
    <t xml:space="preserve">       0:03.388   0.848   0.220  -0.056  -1.190</t>
  </si>
  <si>
    <t xml:space="preserve">       0:03.388   0.861   0.219  -0.057  -1.221</t>
  </si>
  <si>
    <t xml:space="preserve">       0:03.389   0.873   0.217  -0.057  -1.251</t>
  </si>
  <si>
    <t xml:space="preserve">       0:03.389   0.885   0.215  -0.057  -1.282</t>
  </si>
  <si>
    <t xml:space="preserve">       0:03.389   0.897   0.213  -0.058  -1.282</t>
  </si>
  <si>
    <t xml:space="preserve">       0:03.389   0.909   0.211  -0.058  -1.312</t>
  </si>
  <si>
    <t xml:space="preserve">       0:03.389   0.920   0.208  -0.058  -1.312</t>
  </si>
  <si>
    <t xml:space="preserve">       0:03.390   0.932   0.206  -0.058  -1.312</t>
  </si>
  <si>
    <t xml:space="preserve">       0:03.390   0.943   0.203  -0.059  -1.343</t>
  </si>
  <si>
    <t xml:space="preserve">       0:03.390   0.955   0.201  -0.059  -1.343</t>
  </si>
  <si>
    <t xml:space="preserve">       0:03.390   0.966   0.197  -0.059  -1.373</t>
  </si>
  <si>
    <t xml:space="preserve">       0:03.390   0.977   0.194  -0.060  -1.373</t>
  </si>
  <si>
    <t xml:space="preserve">       0:03.391   0.988   0.191  -0.060  -1.404</t>
  </si>
  <si>
    <t xml:space="preserve">       0:03.391   0.999   0.187  -0.060  -1.404</t>
  </si>
  <si>
    <t xml:space="preserve">       0:03.391   1.009   0.183  -0.060  -1.434</t>
  </si>
  <si>
    <t xml:space="preserve">       0:03.391   1.019   0.179  -0.060  -1.465</t>
  </si>
  <si>
    <t xml:space="preserve">       0:03.391   1.029   0.175  -0.061  -1.496</t>
  </si>
  <si>
    <t xml:space="preserve">       0:03.392   1.039   0.170  -0.061  -1.526</t>
  </si>
  <si>
    <t xml:space="preserve">       0:03.392   1.048   0.166  -0.061  -1.556</t>
  </si>
  <si>
    <t xml:space="preserve">       0:03.392   1.058   0.161  -0.061  -1.587</t>
  </si>
  <si>
    <t xml:space="preserve">       0:03.392   1.067   0.156  -0.062  -1.587</t>
  </si>
  <si>
    <t xml:space="preserve">       0:03.392   1.075   0.150  -0.062  -1.617</t>
  </si>
  <si>
    <t xml:space="preserve">       0:03.393   1.084   0.144  -0.062  -1.648</t>
  </si>
  <si>
    <t xml:space="preserve">       0:03.393   1.092   0.139  -0.063  -1.678</t>
  </si>
  <si>
    <t xml:space="preserve">       0:03.393   1.100   0.132  -0.063  -1.709</t>
  </si>
  <si>
    <t xml:space="preserve">       0:03.393   1.107   0.126  -0.063  -1.709</t>
  </si>
  <si>
    <t xml:space="preserve">       0:03.393   1.114   0.119  -0.063  -1.709</t>
  </si>
  <si>
    <t xml:space="preserve">       0:03.394   1.121   0.113  -0.063  -1.740</t>
  </si>
  <si>
    <t xml:space="preserve">       0:03.394   1.128   0.106  -0.064  -1.709</t>
  </si>
  <si>
    <t xml:space="preserve">       0:03.394   1.134   0.099  -0.064  -1.709</t>
  </si>
  <si>
    <t xml:space="preserve">       0:03.394   1.140   0.091  -0.064  -1.709</t>
  </si>
  <si>
    <t xml:space="preserve">       0:03.394   1.145   0.083  -0.064  -1.709</t>
  </si>
  <si>
    <t xml:space="preserve">       0:03.395   1.150   0.075  -0.065  -1.709</t>
  </si>
  <si>
    <t xml:space="preserve">       0:03.395   1.154   0.067  -0.065  -1.678</t>
  </si>
  <si>
    <t xml:space="preserve">       0:03.395   1.159   0.059  -0.065  -1.678</t>
  </si>
  <si>
    <t xml:space="preserve">       0:03.395   1.163   0.051  -0.066  -1.678</t>
  </si>
  <si>
    <t xml:space="preserve">       0:03.395   1.166   0.042  -0.066  -1.678</t>
  </si>
  <si>
    <t xml:space="preserve">       0:03.396   1.169   0.034  -0.066  -1.678</t>
  </si>
  <si>
    <t xml:space="preserve">       0:03.396   1.172   0.025  -0.066  -1.678</t>
  </si>
  <si>
    <t xml:space="preserve">       0:03.396   1.174   0.016  -0.067  -1.678</t>
  </si>
  <si>
    <t xml:space="preserve">       0:03.396   1.176   0.006  -0.067  -1.678</t>
  </si>
  <si>
    <t xml:space="preserve">       0:03.396   1.177  -0.003  -0.067  -1.678</t>
  </si>
  <si>
    <t xml:space="preserve">       0:03.397   1.178  -0.013  -0.067  -1.678</t>
  </si>
  <si>
    <t xml:space="preserve">       0:03.397   1.179  -0.022  -0.067  -1.709</t>
  </si>
  <si>
    <t xml:space="preserve">       0:03.397   1.179  -0.032  -0.068  -1.709</t>
  </si>
  <si>
    <t xml:space="preserve">       0:03.397   1.178  -0.041  -0.068  -1.740</t>
  </si>
  <si>
    <t xml:space="preserve">       0:03.397   1.177  -0.052  -0.068  -1.740</t>
  </si>
  <si>
    <t xml:space="preserve">       0:03.398   1.176  -0.062  -0.068  -1.740</t>
  </si>
  <si>
    <t xml:space="preserve">       0:03.398   1.174  -0.072  -0.069  -1.740</t>
  </si>
  <si>
    <t xml:space="preserve">       0:03.398   1.172  -0.082  -0.069  -1.770</t>
  </si>
  <si>
    <t xml:space="preserve">       0:03.398   1.170  -0.092  -0.069  -1.770</t>
  </si>
  <si>
    <t xml:space="preserve">       0:03.398   1.167  -0.102  -0.070  -1.770</t>
  </si>
  <si>
    <t xml:space="preserve">       0:03.399   1.163  -0.113  -0.070  -1.801</t>
  </si>
  <si>
    <t xml:space="preserve">       0:03.399   1.159  -0.123  -0.070  -1.801</t>
  </si>
  <si>
    <t xml:space="preserve">       0:03.399   1.155  -0.133  -0.070  -1.831</t>
  </si>
  <si>
    <t xml:space="preserve">       0:03.399   1.151  -0.144  -0.071  -1.831</t>
  </si>
  <si>
    <t xml:space="preserve">       0:03.399   1.145  -0.154  -0.071  -1.861</t>
  </si>
  <si>
    <t xml:space="preserve">       0:03.400   1.140  -0.164  -0.071  -1.892</t>
  </si>
  <si>
    <t xml:space="preserve">       0:03.400   1.134  -0.175  -0.071  -1.892</t>
  </si>
  <si>
    <t xml:space="preserve">       0:03.400   1.127  -0.185  -0.071  -1.923</t>
  </si>
  <si>
    <t xml:space="preserve">       0:03.400   1.121  -0.195  -0.072  -1.953</t>
  </si>
  <si>
    <t xml:space="preserve">       0:03.400   1.113  -0.206  -0.072  -1.953</t>
  </si>
  <si>
    <t xml:space="preserve">       0:03.401   1.106  -0.216  -0.072  -1.984</t>
  </si>
  <si>
    <t xml:space="preserve">       0:03.401   1.098  -0.226  -0.072  -2.014</t>
  </si>
  <si>
    <t xml:space="preserve">       0:03.401   1.089  -0.236  -0.073  -2.014</t>
  </si>
  <si>
    <t xml:space="preserve">       0:03.401   1.081  -0.246  -0.073  -2.045</t>
  </si>
  <si>
    <t xml:space="preserve">       0:03.401   1.071  -0.256  -0.073  -2.075</t>
  </si>
  <si>
    <t xml:space="preserve">       0:03.402   1.062  -0.266  -0.073  -2.106</t>
  </si>
  <si>
    <t xml:space="preserve">       0:03.402   1.052  -0.276  -0.074  -2.136</t>
  </si>
  <si>
    <t xml:space="preserve">       0:03.402   1.042  -0.285  -0.074  -2.197</t>
  </si>
  <si>
    <t xml:space="preserve">       0:03.402   1.031  -0.294  -0.074  -2.228</t>
  </si>
  <si>
    <t xml:space="preserve">       0:03.402   1.020  -0.304  -0.074  -2.258</t>
  </si>
  <si>
    <t xml:space="preserve">       0:03.403   1.009  -0.313  -0.074  -2.319</t>
  </si>
  <si>
    <t xml:space="preserve">       0:03.403   0.998  -0.322  -0.075  -2.350</t>
  </si>
  <si>
    <t xml:space="preserve">       0:03.403   0.986  -0.331  -0.075  -2.411</t>
  </si>
  <si>
    <t xml:space="preserve">       0:03.403   0.974  -0.339  -0.075  -2.441</t>
  </si>
  <si>
    <t xml:space="preserve">       0:03.403   0.961  -0.348  -0.075  -2.503</t>
  </si>
  <si>
    <t xml:space="preserve">       0:03.404   0.948  -0.356  -0.076  -2.533</t>
  </si>
  <si>
    <t xml:space="preserve">       0:03.404   0.935  -0.364  -0.076  -2.564</t>
  </si>
  <si>
    <t xml:space="preserve">       0:03.404   0.922  -0.372  -0.076  -2.594</t>
  </si>
  <si>
    <t xml:space="preserve">       0:03.404   0.909  -0.379  -0.077  -2.624</t>
  </si>
  <si>
    <t xml:space="preserve">       0:03.404   0.895  -0.387  -0.077  -2.655</t>
  </si>
  <si>
    <t xml:space="preserve">       0:03.405   0.881  -0.394  -0.077  -2.686</t>
  </si>
  <si>
    <t xml:space="preserve">       0:03.405   0.867  -0.401  -0.077  -2.686</t>
  </si>
  <si>
    <t xml:space="preserve">       0:03.405   0.853  -0.407  -0.078  -2.716</t>
  </si>
  <si>
    <t xml:space="preserve">       0:03.405   0.838  -0.414  -0.078  -2.716</t>
  </si>
  <si>
    <t xml:space="preserve">       0:03.405   0.824  -0.420  -0.078  -2.747</t>
  </si>
  <si>
    <t xml:space="preserve">       0:03.406   0.809  -0.426  -0.078  -2.777</t>
  </si>
  <si>
    <t xml:space="preserve">       0:03.406   0.794  -0.431  -0.078  -2.777</t>
  </si>
  <si>
    <t xml:space="preserve">       0:03.406   0.779  -0.436  -0.078  -2.808</t>
  </si>
  <si>
    <t xml:space="preserve">       0:03.406   0.764  -0.442  -0.079  -2.838</t>
  </si>
  <si>
    <t xml:space="preserve">       0:03.406   0.749  -0.446  -0.079  -2.868</t>
  </si>
  <si>
    <t xml:space="preserve">       0:03.407   0.733  -0.450  -0.079  -2.868</t>
  </si>
  <si>
    <t xml:space="preserve">       0:03.407   0.718  -0.455  -0.079  -2.899</t>
  </si>
  <si>
    <t xml:space="preserve">       0:03.407   0.703  -0.458  -0.080  -2.899</t>
  </si>
  <si>
    <t xml:space="preserve">       0:03.407   0.687  -0.462  -0.080  -2.930</t>
  </si>
  <si>
    <t xml:space="preserve">       0:03.407   0.671  -0.465  -0.080  -2.960</t>
  </si>
  <si>
    <t xml:space="preserve">       0:03.408   0.656  -0.468  -0.080  -2.991</t>
  </si>
  <si>
    <t xml:space="preserve">       0:03.408   0.640  -0.470  -0.081  -3.021</t>
  </si>
  <si>
    <t xml:space="preserve">       0:03.408   0.625  -0.472  -0.081  -3.052</t>
  </si>
  <si>
    <t xml:space="preserve">       0:03.408   0.609  -0.474  -0.081  -3.082</t>
  </si>
  <si>
    <t xml:space="preserve">       0:03.408   0.594  -0.476  -0.081  -3.143</t>
  </si>
  <si>
    <t xml:space="preserve">       0:03.409   0.579  -0.477  -0.081  -3.174</t>
  </si>
  <si>
    <t xml:space="preserve">       0:03.409   0.563  -0.478  -0.082  -3.204</t>
  </si>
  <si>
    <t xml:space="preserve">       0:03.409   0.548  -0.479  -0.082  -3.265</t>
  </si>
  <si>
    <t xml:space="preserve">       0:03.409   0.533  -0.479  -0.082  -3.296</t>
  </si>
  <si>
    <t xml:space="preserve">       0:03.409   0.518  -0.479  -0.082  -3.357</t>
  </si>
  <si>
    <t xml:space="preserve">       0:03.410   0.503  -0.479  -0.083  -3.387</t>
  </si>
  <si>
    <t xml:space="preserve">       0:03.410   0.488  -0.478  -0.083  -3.448</t>
  </si>
  <si>
    <t xml:space="preserve">       0:03.410   0.473  -0.477  -0.083  -3.479</t>
  </si>
  <si>
    <t xml:space="preserve">       0:03.410   0.458  -0.476  -0.083  -3.540</t>
  </si>
  <si>
    <t xml:space="preserve">       0:03.410   0.444  -0.475  -0.084  -3.601</t>
  </si>
  <si>
    <t xml:space="preserve">       0:03.411   0.429  -0.473  -0.084  -3.662</t>
  </si>
  <si>
    <t xml:space="preserve">       0:03.411   0.415  -0.471  -0.084  -3.723</t>
  </si>
  <si>
    <t xml:space="preserve">       0:03.411   0.401  -0.469  -0.084  -3.784</t>
  </si>
  <si>
    <t xml:space="preserve">       0:03.411   0.387  -0.466  -0.085  -3.845</t>
  </si>
  <si>
    <t xml:space="preserve">       0:03.411   0.373  -0.464  -0.085  -3.906</t>
  </si>
  <si>
    <t xml:space="preserve">       0:03.412   0.360  -0.461  -0.085  -3.967</t>
  </si>
  <si>
    <t xml:space="preserve">       0:03.412   0.346  -0.457  -0.085  -4.028</t>
  </si>
  <si>
    <t xml:space="preserve">       0:03.412   0.333  -0.454  -0.085  -4.090</t>
  </si>
  <si>
    <t xml:space="preserve">       0:03.412   0.320  -0.450  -0.086  -4.120</t>
  </si>
  <si>
    <t xml:space="preserve">       0:03.412   0.307  -0.446  -0.086  -4.181</t>
  </si>
  <si>
    <t xml:space="preserve">       0:03.413   0.295  -0.442  -0.086  -4.242</t>
  </si>
  <si>
    <t xml:space="preserve">       0:03.413   0.282  -0.438  -0.086  -4.273</t>
  </si>
  <si>
    <t xml:space="preserve">       0:03.413   0.270  -0.434  -0.086  -4.334</t>
  </si>
  <si>
    <t xml:space="preserve">       0:03.413   0.258  -0.429  -0.087  -4.364</t>
  </si>
  <si>
    <t xml:space="preserve">       0:03.413   0.246  -0.424  -0.087  -4.394</t>
  </si>
  <si>
    <t xml:space="preserve">       0:03.414   0.235  -0.420  -0.087  -4.394</t>
  </si>
  <si>
    <t xml:space="preserve">       0:03.414   0.223  -0.414  -0.087  -4.425</t>
  </si>
  <si>
    <t xml:space="preserve">       0:03.414   0.212  -0.409  -0.088  -4.455</t>
  </si>
  <si>
    <t xml:space="preserve">       0:03.414   0.202  -0.404  -0.088  -4.455</t>
  </si>
  <si>
    <t xml:space="preserve">       0:03.414   0.191  -0.399  -0.088  -4.455</t>
  </si>
  <si>
    <t xml:space="preserve">       0:03.415   0.181  -0.393  -0.088  -4.455</t>
  </si>
  <si>
    <t xml:space="preserve">       0:03.415   0.171  -0.387  -0.088  -4.455</t>
  </si>
  <si>
    <t xml:space="preserve">       0:03.415   0.161  -0.381  -0.089  -4.455</t>
  </si>
  <si>
    <t xml:space="preserve">       0:03.415   0.151  -0.376  -0.089  -4.455</t>
  </si>
  <si>
    <t xml:space="preserve">       0:03.415   0.142  -0.370  -0.089  -4.455</t>
  </si>
  <si>
    <t xml:space="preserve">       0:03.416   0.133  -0.364  -0.089  -4.425</t>
  </si>
  <si>
    <t xml:space="preserve">       0:03.416   0.124  -0.358  -0.090  -4.455</t>
  </si>
  <si>
    <t xml:space="preserve">       0:03.416   0.115  -0.352  -0.090  -4.455</t>
  </si>
  <si>
    <t xml:space="preserve">       0:03.416   0.107  -0.345  -0.090  -4.455</t>
  </si>
  <si>
    <t xml:space="preserve">       0:03.416   0.099  -0.339  -0.090  -4.455</t>
  </si>
  <si>
    <t xml:space="preserve">       0:03.417   0.091  -0.333  -0.090  -4.486</t>
  </si>
  <si>
    <t xml:space="preserve">       0:03.417   0.083  -0.327  -0.091  -4.486</t>
  </si>
  <si>
    <t xml:space="preserve">       0:03.417   0.076  -0.320  -0.091  -4.486</t>
  </si>
  <si>
    <t xml:space="preserve">       0:03.417   0.069  -0.314  -0.091  -4.486</t>
  </si>
  <si>
    <t xml:space="preserve">       0:03.417   0.062  -0.307  -0.091  -4.517</t>
  </si>
  <si>
    <t xml:space="preserve">       0:03.418   0.055  -0.301  -0.092  -4.517</t>
  </si>
  <si>
    <t xml:space="preserve">       0:03.418   0.049  -0.295  -0.092  -4.517</t>
  </si>
  <si>
    <t xml:space="preserve">       0:03.418   0.042  -0.288  -0.092  -4.547</t>
  </si>
  <si>
    <t xml:space="preserve">       0:03.418   0.036  -0.282  -0.092  -4.547</t>
  </si>
  <si>
    <t xml:space="preserve">       0:03.418   0.030  -0.276  -0.092  -4.547</t>
  </si>
  <si>
    <t xml:space="preserve">       0:03.419   0.024  -0.269  -0.092  -4.547</t>
  </si>
  <si>
    <t xml:space="preserve">       0:03.419   0.019  -0.263  -0.093  -4.547</t>
  </si>
  <si>
    <t xml:space="preserve">       0:03.419   0.013  -0.257  -0.093  -4.578</t>
  </si>
  <si>
    <t xml:space="preserve">       0:03.419   0.008  -0.251  -0.093  -4.578</t>
  </si>
  <si>
    <t xml:space="preserve">       0:03.419   0.003  -0.245  -0.093  -4.578</t>
  </si>
  <si>
    <t xml:space="preserve">       0:03.420  -0.002  -0.239  -0.094  -4.608</t>
  </si>
  <si>
    <t xml:space="preserve">       0:03.420  -0.007  -0.233  -0.094  -4.608</t>
  </si>
  <si>
    <t xml:space="preserve">       0:03.420  -0.012  -0.227  -0.094  -4.608</t>
  </si>
  <si>
    <t xml:space="preserve">       0:03.420  -0.016  -0.221  -0.094  -4.608</t>
  </si>
  <si>
    <t xml:space="preserve">       0:03.420  -0.020  -0.215  -0.095  -4.608</t>
  </si>
  <si>
    <t xml:space="preserve">       0:03.421  -0.024  -0.210  -0.095  -4.608</t>
  </si>
  <si>
    <t xml:space="preserve">       0:03.421  -0.028  -0.204  -0.095  -4.578</t>
  </si>
  <si>
    <t xml:space="preserve">       0:03.421  -0.032  -0.199  -0.095  -4.547</t>
  </si>
  <si>
    <t xml:space="preserve">       0:03.421  -0.036  -0.193  -0.096  -4.547</t>
  </si>
  <si>
    <t xml:space="preserve">       0:03.421  -0.039  -0.188  -0.096  -4.517</t>
  </si>
  <si>
    <t xml:space="preserve">       0:03.422  -0.043  -0.182  -0.096  -4.455</t>
  </si>
  <si>
    <t xml:space="preserve">       0:03.422  -0.046  -0.177  -0.096  -4.425</t>
  </si>
  <si>
    <t xml:space="preserve">       0:03.422  -0.049  -0.172  -0.096  -4.394</t>
  </si>
  <si>
    <t xml:space="preserve">       0:03.422  -0.052  -0.167  -0.096  -4.364</t>
  </si>
  <si>
    <t xml:space="preserve">       0:03.422  -0.055  -0.162  -0.097  -4.334</t>
  </si>
  <si>
    <t xml:space="preserve">       0:03.423  -0.058  -0.157  -0.097  -4.303</t>
  </si>
  <si>
    <t xml:space="preserve">       0:03.423  -0.060  -0.152  -0.097  -4.273</t>
  </si>
  <si>
    <t xml:space="preserve">       0:03.423  -0.063  -0.147  -0.097  -4.242</t>
  </si>
  <si>
    <t xml:space="preserve">       0:03.423  -0.065  -0.143  -0.097  -4.211</t>
  </si>
  <si>
    <t xml:space="preserve">       0:03.423  -0.068  -0.138  -0.098  -4.150</t>
  </si>
  <si>
    <t xml:space="preserve">       0:03.424  -0.070  -0.134  -0.098  -4.120</t>
  </si>
  <si>
    <t xml:space="preserve">       0:03.424  -0.072  -0.129  -0.098  -4.090</t>
  </si>
  <si>
    <t xml:space="preserve">       0:03.424  -0.074  -0.125  -0.098  -4.059</t>
  </si>
  <si>
    <t xml:space="preserve">       0:03.424  -0.076  -0.121  -0.099  -3.998</t>
  </si>
  <si>
    <t xml:space="preserve">       0:03.424  -0.078  -0.117  -0.099  -3.967</t>
  </si>
  <si>
    <t xml:space="preserve">       0:03.425  -0.080  -0.113  -0.099  -3.906</t>
  </si>
  <si>
    <t xml:space="preserve">       0:03.425  -0.081  -0.109  -0.099  -3.876</t>
  </si>
  <si>
    <t xml:space="preserve">       0:03.425  -0.083  -0.105  -0.099  -3.815</t>
  </si>
  <si>
    <t xml:space="preserve">       0:03.425  -0.085  -0.101  -0.099  -3.784</t>
  </si>
  <si>
    <t xml:space="preserve">       0:03.425  -0.086  -0.098  -0.100  -3.723</t>
  </si>
  <si>
    <t xml:space="preserve">       0:03.426  -0.087  -0.094  -0.100  -3.662</t>
  </si>
  <si>
    <t xml:space="preserve">       0:03.426  -0.089  -0.091  -0.100  -3.631</t>
  </si>
  <si>
    <t xml:space="preserve">       0:03.426  -0.090  -0.088  -0.100  -3.571</t>
  </si>
  <si>
    <t xml:space="preserve">       0:03.426  -0.091  -0.084  -0.101  -3.540</t>
  </si>
  <si>
    <t xml:space="preserve">       0:03.426  -0.092  -0.081  -0.101  -3.479</t>
  </si>
  <si>
    <t xml:space="preserve">       0:03.427  -0.094  -0.078  -0.101  -3.418</t>
  </si>
  <si>
    <t xml:space="preserve">       0:03.427  -0.095  -0.075  -0.101  -3.387</t>
  </si>
  <si>
    <t xml:space="preserve">       0:03.427  -0.096  -0.072  -0.101  -3.327</t>
  </si>
  <si>
    <t xml:space="preserve">       0:03.427  -0.097  -0.069  -0.102  -3.296</t>
  </si>
  <si>
    <t xml:space="preserve">       0:03.427  -0.098  -0.067  -0.102  -3.235</t>
  </si>
  <si>
    <t xml:space="preserve">       0:03.428  -0.099  -0.064  -0.102  -3.204</t>
  </si>
  <si>
    <t xml:space="preserve">       0:03.428  -0.100  -0.061  -0.102  -3.174</t>
  </si>
  <si>
    <t xml:space="preserve">       0:03.428  -0.100  -0.059  -0.103  -3.113</t>
  </si>
  <si>
    <t xml:space="preserve">       0:03.428  -0.101  -0.056  -0.103  -3.082</t>
  </si>
  <si>
    <t xml:space="preserve">       0:03.428  -0.102  -0.054  -0.103  -3.021</t>
  </si>
  <si>
    <t xml:space="preserve">       0:03.429  -0.103  -0.052  -0.103  -2.991</t>
  </si>
  <si>
    <t xml:space="preserve">       0:03.429  -0.104  -0.049  -0.103  -2.930</t>
  </si>
  <si>
    <t xml:space="preserve">       0:03.429  -0.104  -0.047  -0.103  -2.899</t>
  </si>
  <si>
    <t xml:space="preserve">       0:03.429  -0.105  -0.045  -0.104  -2.838</t>
  </si>
  <si>
    <t xml:space="preserve">       0:03.429  -0.106  -0.043  -0.104  -2.808</t>
  </si>
  <si>
    <t xml:space="preserve">       0:03.430  -0.106  -0.041  -0.104  -2.747</t>
  </si>
  <si>
    <t xml:space="preserve">       0:03.430  -0.107  -0.039  -0.104  -2.716</t>
  </si>
  <si>
    <t xml:space="preserve">       0:03.430  -0.107  -0.037  -0.104  -2.655</t>
  </si>
  <si>
    <t xml:space="preserve">       0:03.430  -0.108  -0.035  -0.105  -2.624</t>
  </si>
  <si>
    <t xml:space="preserve">       0:03.430  -0.108  -0.034  -0.105  -2.564</t>
  </si>
  <si>
    <t xml:space="preserve">       0:03.431  -0.109  -0.032  -0.105  -2.503</t>
  </si>
  <si>
    <t xml:space="preserve">       0:03.431  -0.109  -0.031  -0.105  -2.441</t>
  </si>
  <si>
    <t xml:space="preserve">       0:03.431  -0.110  -0.029  -0.105  -2.380</t>
  </si>
  <si>
    <t xml:space="preserve">       0:03.431  -0.110  -0.027  -0.106  -2.319</t>
  </si>
  <si>
    <t xml:space="preserve">       0:03.431  -0.110  -0.026  -0.106  -2.258</t>
  </si>
  <si>
    <t xml:space="preserve">       0:03.432  -0.111  -0.024  -0.106  -2.197</t>
  </si>
  <si>
    <t xml:space="preserve">       0:03.432  -0.111  -0.023  -0.106  -2.136</t>
  </si>
  <si>
    <t xml:space="preserve">       0:03.432  -0.111  -0.022  -0.106  -2.045</t>
  </si>
  <si>
    <t xml:space="preserve">       0:03.432  -0.112  -0.021  -0.106  -1.984</t>
  </si>
  <si>
    <t xml:space="preserve">       0:03.432  -0.112  -0.020  -0.107  -1.923</t>
  </si>
  <si>
    <t xml:space="preserve">       0:03.433  -0.112  -0.018  -0.107  -1.861</t>
  </si>
  <si>
    <t xml:space="preserve">       0:03.433  -0.112  -0.017  -0.107  -1.770</t>
  </si>
  <si>
    <t xml:space="preserve">       0:03.433  -0.113  -0.016  -0.107  -1.709</t>
  </si>
  <si>
    <t xml:space="preserve">       0:03.433  -0.113  -0.015  -0.107  -1.617</t>
  </si>
  <si>
    <t xml:space="preserve">       0:03.433  -0.113  -0.014  -0.108  -1.556</t>
  </si>
  <si>
    <t xml:space="preserve">       0:03.434  -0.113  -0.013  -0.108  -1.465</t>
  </si>
  <si>
    <t xml:space="preserve">       0:03.434  -0.113  -0.012  -0.108  -1.404</t>
  </si>
  <si>
    <t xml:space="preserve">       0:03.434  -0.113  -0.012  -0.108  -1.312</t>
  </si>
  <si>
    <t xml:space="preserve">       0:03.434  -0.113  -0.011  -0.109  -1.251</t>
  </si>
  <si>
    <t xml:space="preserve">       0:03.434  -0.113  -0.010  -0.109  -1.160</t>
  </si>
  <si>
    <t xml:space="preserve">       0:03.435  -0.113  -0.009  -0.109  -1.099</t>
  </si>
  <si>
    <t xml:space="preserve">       0:03.435  -0.113  -0.009  -0.109  -1.038</t>
  </si>
  <si>
    <t xml:space="preserve">       0:03.435  -0.113  -0.008  -0.109  -0.977</t>
  </si>
  <si>
    <t xml:space="preserve">       0:03.435  -0.113  -0.007  -0.110  -0.916</t>
  </si>
  <si>
    <t xml:space="preserve">       0:03.435  -0.113  -0.007  -0.110  -0.824</t>
  </si>
  <si>
    <t xml:space="preserve">       0:03.436  -0.113  -0.006  -0.110  -0.763</t>
  </si>
  <si>
    <t xml:space="preserve">       0:03.436  -0.113  -0.005  -0.110  -0.702</t>
  </si>
  <si>
    <t xml:space="preserve">       0:03.436  -0.112  -0.005  -0.110  -0.641</t>
  </si>
  <si>
    <t xml:space="preserve">       0:03.436  -0.112  -0.005  -0.110  -0.580</t>
  </si>
  <si>
    <t xml:space="preserve">       0:03.436  -0.112  -0.004  -0.111  -0.519</t>
  </si>
  <si>
    <t xml:space="preserve">       0:03.437  -0.112  -0.004  -0.111  -0.458</t>
  </si>
  <si>
    <t xml:space="preserve">       0:03.437  -0.111  -0.003  -0.111  -0.397</t>
  </si>
  <si>
    <t xml:space="preserve">       0:03.437  -0.111  -0.003  -0.111  -0.305</t>
  </si>
  <si>
    <t xml:space="preserve">       0:03.437  -0.111  -0.002  -0.111  -0.244</t>
  </si>
  <si>
    <t xml:space="preserve">       0:03.437  -0.110  -0.002  -0.112  -0.183</t>
  </si>
  <si>
    <t xml:space="preserve">       0:03.438  -0.110  -0.002  -0.112  -0.122</t>
  </si>
  <si>
    <t xml:space="preserve">       0:03.438  -0.110  -0.002  -0.112  -0.061</t>
  </si>
  <si>
    <t xml:space="preserve">       0:03.438  -0.109  -0.001  -0.112   0.000</t>
  </si>
  <si>
    <t xml:space="preserve">       0:03.438  -0.109  -0.001  -0.112   0.061</t>
  </si>
  <si>
    <t xml:space="preserve">       0:03.438  -0.108  -0.001  -0.113   0.091</t>
  </si>
  <si>
    <t xml:space="preserve">       0:03.439  -0.108  -0.001  -0.113   0.153</t>
  </si>
  <si>
    <t xml:space="preserve">       0:03.439  -0.107  -0.001  -0.113   0.214</t>
  </si>
  <si>
    <t xml:space="preserve">       0:03.439  -0.107  -0.000  -0.113   0.275</t>
  </si>
  <si>
    <t xml:space="preserve">       0:03.439  -0.106  -0.000  -0.113   0.305</t>
  </si>
  <si>
    <t xml:space="preserve">       0:03.439  -0.106   0.000  -0.114   0.366</t>
  </si>
  <si>
    <t xml:space="preserve">       0:03.440  -0.106   0.000  -0.114   0.427</t>
  </si>
  <si>
    <t xml:space="preserve">       0:03.440  -0.105   0.000  -0.114   0.488</t>
  </si>
  <si>
    <t xml:space="preserve">       0:03.440  -0.105   0.000  -0.114   0.519</t>
  </si>
  <si>
    <t xml:space="preserve">       0:03.440  -0.105   0.000  -0.114   0.580</t>
  </si>
  <si>
    <t xml:space="preserve">       0:03.440  -0.104   0.000  -0.114   0.671</t>
  </si>
  <si>
    <t xml:space="preserve">       0:03.441  -0.104   0.000  -0.114   0.733</t>
  </si>
  <si>
    <t xml:space="preserve">       0:03.441  -0.103   0.000  -0.115   0.793</t>
  </si>
  <si>
    <t xml:space="preserve">       0:03.441  -0.103   0.000  -0.115   0.854</t>
  </si>
  <si>
    <t xml:space="preserve">       0:03.441  -0.103   0.000  -0.115   0.946</t>
  </si>
  <si>
    <t xml:space="preserve">       0:03.441  -0.102   0.000  -0.115   1.007</t>
  </si>
  <si>
    <t xml:space="preserve">       0:03.442  -0.102   0.000  -0.115   1.068</t>
  </si>
  <si>
    <t xml:space="preserve">       0:03.442  -0.101   0.000  -0.116   1.160</t>
  </si>
  <si>
    <t xml:space="preserve">       0:03.442  -0.101  -0.000  -0.116   1.221</t>
  </si>
  <si>
    <t xml:space="preserve">       0:03.442  -0.101  -0.000  -0.116   1.282</t>
  </si>
  <si>
    <t xml:space="preserve">       0:03.442  -0.100  -0.001  -0.116   1.343</t>
  </si>
  <si>
    <t xml:space="preserve">       0:03.443  -0.100  -0.001  -0.116   1.373</t>
  </si>
  <si>
    <t xml:space="preserve">       0:03.443  -0.099  -0.001  -0.117   1.434</t>
  </si>
  <si>
    <t xml:space="preserve">       0:03.443  -0.099  -0.001  -0.117   1.465</t>
  </si>
  <si>
    <t xml:space="preserve">       0:03.443  -0.099  -0.001  -0.117   1.496</t>
  </si>
  <si>
    <t xml:space="preserve">       0:03.443  -0.099  -0.001  -0.117   1.526</t>
  </si>
  <si>
    <t xml:space="preserve">       0:03.444  -0.098  -0.002  -0.117   1.556</t>
  </si>
  <si>
    <t xml:space="preserve">       0:03.444  -0.098  -0.002  -0.117   1.617</t>
  </si>
  <si>
    <t xml:space="preserve">       0:03.444  -0.098  -0.002  -0.117   1.648</t>
  </si>
  <si>
    <t xml:space="preserve">       0:03.444  -0.098  -0.002  -0.118   1.678</t>
  </si>
  <si>
    <t xml:space="preserve">       0:03.444  -0.097  -0.002  -0.118   1.740</t>
  </si>
  <si>
    <t xml:space="preserve">       0:03.445  -0.097  -0.002  -0.118   1.770</t>
  </si>
  <si>
    <t xml:space="preserve">       0:03.445  -0.097  -0.003  -0.118   1.831</t>
  </si>
  <si>
    <t xml:space="preserve">       0:03.445  -0.097  -0.003  -0.118   1.892</t>
  </si>
  <si>
    <t xml:space="preserve">       0:03.445  -0.096  -0.003  -0.119   1.923</t>
  </si>
  <si>
    <t xml:space="preserve">       0:03.445  -0.096  -0.003  -0.119   1.984</t>
  </si>
  <si>
    <t xml:space="preserve">       0:03.446  -0.096  -0.003  -0.119   2.045</t>
  </si>
  <si>
    <t xml:space="preserve">       0:03.446  -0.096  -0.004  -0.119   2.075</t>
  </si>
  <si>
    <t xml:space="preserve">       0:03.446  -0.096  -0.004  -0.119   2.136</t>
  </si>
  <si>
    <t xml:space="preserve">       0:03.446  -0.096  -0.004  -0.120   2.167</t>
  </si>
  <si>
    <t xml:space="preserve">       0:03.446  -0.096  -0.004  -0.120   2.228</t>
  </si>
  <si>
    <t xml:space="preserve">       0:03.447  -0.096  -0.005  -0.120   2.258</t>
  </si>
  <si>
    <t xml:space="preserve">       0:03.447  -0.096  -0.005  -0.120   2.319</t>
  </si>
  <si>
    <t xml:space="preserve">       0:03.447  -0.096  -0.005  -0.120   2.350</t>
  </si>
  <si>
    <t xml:space="preserve">       0:03.447  -0.096  -0.005  -0.121   2.411</t>
  </si>
  <si>
    <t xml:space="preserve">       0:03.447  -0.096  -0.005  -0.121   2.441</t>
  </si>
  <si>
    <t xml:space="preserve">       0:03.448  -0.096  -0.005  -0.121   2.503</t>
  </si>
  <si>
    <t xml:space="preserve">       0:03.448  -0.096  -0.005  -0.121   2.533</t>
  </si>
  <si>
    <t xml:space="preserve">       0:03.448  -0.096  -0.006  -0.121   2.594</t>
  </si>
  <si>
    <t xml:space="preserve">       0:03.448  -0.097  -0.006  -0.121   2.624</t>
  </si>
  <si>
    <t xml:space="preserve">       0:03.448  -0.097  -0.006  -0.121   2.655</t>
  </si>
  <si>
    <t xml:space="preserve">       0:03.449  -0.097  -0.006  -0.122   2.686</t>
  </si>
  <si>
    <t xml:space="preserve">       0:03.449  -0.097  -0.006  -0.122   2.716</t>
  </si>
  <si>
    <t xml:space="preserve">       0:03.449  -0.098  -0.006  -0.122   2.747</t>
  </si>
  <si>
    <t xml:space="preserve">       0:03.449  -0.098  -0.006  -0.122   2.777</t>
  </si>
  <si>
    <t xml:space="preserve">       0:03.450  -0.098  -0.006  -0.123   2.777</t>
  </si>
  <si>
    <t xml:space="preserve">       0:03.450  -0.098  -0.006  -0.123   2.808</t>
  </si>
  <si>
    <t xml:space="preserve">       0:03.450  -0.099  -0.006  -0.123   2.838</t>
  </si>
  <si>
    <t xml:space="preserve">       0:03.451  -0.099  -0.006  -0.123   2.868</t>
  </si>
  <si>
    <t xml:space="preserve">       0:03.451  -0.099  -0.006  -0.124   2.868</t>
  </si>
  <si>
    <t xml:space="preserve">       0:03.452  -0.099  -0.006  -0.124   2.868</t>
  </si>
  <si>
    <t xml:space="preserve">       0:03.452  -0.099  -0.006  -0.125   2.838</t>
  </si>
  <si>
    <t xml:space="preserve">       0:03.452  -0.099  -0.006  -0.125   2.808</t>
  </si>
  <si>
    <t xml:space="preserve">       0:03.453  -0.099  -0.006  -0.125   2.777</t>
  </si>
  <si>
    <t xml:space="preserve">       0:03.453  -0.099  -0.006  -0.125   2.747</t>
  </si>
  <si>
    <t xml:space="preserve">       0:03.453  -0.099  -0.006  -0.125   2.716</t>
  </si>
  <si>
    <t xml:space="preserve">       0:03.453  -0.099  -0.006  -0.126   2.716</t>
  </si>
  <si>
    <t xml:space="preserve">       0:03.453  -0.099  -0.006  -0.126   2.686</t>
  </si>
  <si>
    <t xml:space="preserve">       0:03.454  -0.099  -0.006  -0.126   2.686</t>
  </si>
  <si>
    <t xml:space="preserve">       0:03.454  -0.099  -0.006  -0.126   2.655</t>
  </si>
  <si>
    <t xml:space="preserve">       0:03.454  -0.099  -0.005  -0.126   2.624</t>
  </si>
  <si>
    <t xml:space="preserve">       0:03.454  -0.099  -0.005  -0.127   2.594</t>
  </si>
  <si>
    <t xml:space="preserve">       0:03.455  -0.099  -0.005  -0.127   2.564</t>
  </si>
  <si>
    <t xml:space="preserve">       0:03.455  -0.098  -0.005  -0.127   2.533</t>
  </si>
  <si>
    <t xml:space="preserve">       0:03.455  -0.098  -0.005  -0.127   2.503</t>
  </si>
  <si>
    <t xml:space="preserve">       0:03.455  -0.098  -0.005  -0.127   2.472</t>
  </si>
  <si>
    <t xml:space="preserve">       0:03.456  -0.098  -0.004  -0.128   2.472</t>
  </si>
  <si>
    <t xml:space="preserve">       0:03.456  -0.098  -0.004  -0.128   2.441</t>
  </si>
  <si>
    <t xml:space="preserve">       0:03.456  -0.097  -0.004  -0.128   2.411</t>
  </si>
  <si>
    <t xml:space="preserve">       0:03.456  -0.097  -0.004  -0.128   2.380</t>
  </si>
  <si>
    <t xml:space="preserve">       0:03.457  -0.097  -0.003  -0.128   2.380</t>
  </si>
  <si>
    <t xml:space="preserve">       0:03.457  -0.097  -0.003  -0.128   2.350</t>
  </si>
  <si>
    <t xml:space="preserve">       0:03.457  -0.097  -0.003  -0.129   2.350</t>
  </si>
  <si>
    <t xml:space="preserve">       0:03.457  -0.097  -0.003  -0.129   2.319</t>
  </si>
  <si>
    <t xml:space="preserve">       0:03.457  -0.097  -0.002  -0.129   2.319</t>
  </si>
  <si>
    <t xml:space="preserve">       0:03.458  -0.097  -0.002  -0.129   2.289</t>
  </si>
  <si>
    <t xml:space="preserve">       0:03.458  -0.096  -0.002  -0.129   2.289</t>
  </si>
  <si>
    <t xml:space="preserve">       0:03.458  -0.096  -0.002  -0.129   2.258</t>
  </si>
  <si>
    <t xml:space="preserve">       0:03.458  -0.096  -0.002  -0.130   2.258</t>
  </si>
  <si>
    <t xml:space="preserve">       0:03.458  -0.096  -0.001  -0.130   2.228</t>
  </si>
  <si>
    <t xml:space="preserve">       0:03.459  -0.096  -0.001  -0.130   2.228</t>
  </si>
  <si>
    <t xml:space="preserve">       0:03.459  -0.096  -0.001  -0.130   2.197</t>
  </si>
  <si>
    <t xml:space="preserve">       0:03.459  -0.096  -0.000  -0.131   2.167</t>
  </si>
  <si>
    <t xml:space="preserve">       0:03.460  -0.096   0.000  -0.131   2.136</t>
  </si>
  <si>
    <t xml:space="preserve">       0:03.460  -0.096   0.000  -0.131   2.106</t>
  </si>
  <si>
    <t xml:space="preserve">       0:03.460  -0.096   0.001  -0.131   2.075</t>
  </si>
  <si>
    <t xml:space="preserve">       0:03.460  -0.096   0.001  -0.132   2.075</t>
  </si>
  <si>
    <t xml:space="preserve">       0:03.461  -0.096   0.001  -0.132   2.045</t>
  </si>
  <si>
    <t xml:space="preserve">       0:03.461  -0.096   0.001  -0.132   2.014</t>
  </si>
  <si>
    <t xml:space="preserve">       0:03.461  -0.096   0.001  -0.132   1.984</t>
  </si>
  <si>
    <t xml:space="preserve">       0:03.462  -0.096   0.002  -0.132   1.953</t>
  </si>
  <si>
    <t xml:space="preserve">       0:03.462  -0.096   0.002  -0.133   1.923</t>
  </si>
  <si>
    <t xml:space="preserve">       0:03.462  -0.096   0.002  -0.133   1.892</t>
  </si>
  <si>
    <t xml:space="preserve">       0:03.463  -0.096   0.002  -0.133   1.892</t>
  </si>
  <si>
    <t xml:space="preserve">       0:03.463  -0.095   0.002  -0.133   1.861</t>
  </si>
  <si>
    <t xml:space="preserve">       0:03.463  -0.095   0.002  -0.134   1.861</t>
  </si>
  <si>
    <t xml:space="preserve">       0:03.464  -0.095   0.002  -0.134   1.861</t>
  </si>
  <si>
    <t xml:space="preserve">       0:03.464  -0.095   0.002  -0.134   1.831</t>
  </si>
  <si>
    <t xml:space="preserve">       0:03.464  -0.094   0.002  -0.134   1.831</t>
  </si>
  <si>
    <t xml:space="preserve">       0:03.464  -0.094   0.002  -0.134   1.801</t>
  </si>
  <si>
    <t xml:space="preserve">       0:03.464  -0.094   0.002  -0.135   1.801</t>
  </si>
  <si>
    <t xml:space="preserve">       0:03.465  -0.094   0.002  -0.135   1.770</t>
  </si>
  <si>
    <t xml:space="preserve">       0:03.465  -0.094   0.002  -0.135   1.740</t>
  </si>
  <si>
    <t xml:space="preserve">       0:03.465  -0.094   0.003  -0.135   1.709</t>
  </si>
  <si>
    <t xml:space="preserve">       0:03.466  -0.094   0.003  -0.136   1.678</t>
  </si>
  <si>
    <t xml:space="preserve">       0:03.466  -0.094   0.003  -0.136   1.648</t>
  </si>
  <si>
    <t xml:space="preserve">       0:03.466  -0.094   0.003  -0.136   1.617</t>
  </si>
  <si>
    <t xml:space="preserve">       0:03.467  -0.094   0.003  -0.136   1.617</t>
  </si>
  <si>
    <t xml:space="preserve">       0:03.467  -0.095   0.003  -0.136   1.587</t>
  </si>
  <si>
    <t xml:space="preserve">       0:03.467  -0.095   0.003  -0.136   1.556</t>
  </si>
  <si>
    <t xml:space="preserve">       0:03.467  -0.095   0.003  -0.137   1.556</t>
  </si>
  <si>
    <t xml:space="preserve">       0:03.468  -0.096   0.003  -0.137   1.526</t>
  </si>
  <si>
    <t xml:space="preserve">       0:03.468  -0.096   0.003  -0.137   1.496</t>
  </si>
  <si>
    <t xml:space="preserve">       0:03.468  -0.096   0.003  -0.137   1.465</t>
  </si>
  <si>
    <t xml:space="preserve">       0:03.469  -0.097   0.003  -0.138   1.465</t>
  </si>
  <si>
    <t xml:space="preserve">       0:03.469  -0.097   0.003  -0.138   1.434</t>
  </si>
  <si>
    <t xml:space="preserve">       0:03.469  -0.098   0.004  -0.138   1.434</t>
  </si>
  <si>
    <t xml:space="preserve">       0:03.470  -0.098   0.004  -0.138   1.434</t>
  </si>
  <si>
    <t xml:space="preserve">       0:03.470  -0.098   0.004  -0.139   1.434</t>
  </si>
  <si>
    <t xml:space="preserve">       0:03.470  -0.099   0.004  -0.139   1.434</t>
  </si>
  <si>
    <t xml:space="preserve">       0:03.470  -0.099   0.004  -0.139   1.465</t>
  </si>
  <si>
    <t xml:space="preserve">       0:03.471  -0.099   0.004  -0.139   1.465</t>
  </si>
  <si>
    <t xml:space="preserve">       0:03.471  -0.100   0.004  -0.139   1.496</t>
  </si>
  <si>
    <t xml:space="preserve">       0:03.471  -0.100   0.004  -0.139   1.526</t>
  </si>
  <si>
    <t xml:space="preserve">       0:03.471  -0.100   0.005  -0.139   1.526</t>
  </si>
  <si>
    <t xml:space="preserve">       0:03.471  -0.100   0.005  -0.139   1.556</t>
  </si>
  <si>
    <t xml:space="preserve">       0:03.472  -0.101   0.005  -0.140   1.587</t>
  </si>
  <si>
    <t xml:space="preserve">       0:03.472  -0.101   0.005  -0.140   1.617</t>
  </si>
  <si>
    <t xml:space="preserve">       0:03.472  -0.101   0.005  -0.140   1.648</t>
  </si>
  <si>
    <t xml:space="preserve">       0:03.473  -0.101   0.005  -0.140   1.648</t>
  </si>
  <si>
    <t xml:space="preserve">       0:03.473  -0.102   0.005  -0.140   1.648</t>
  </si>
  <si>
    <t xml:space="preserve">       0:03.473  -0.102   0.005  -0.141   1.648</t>
  </si>
  <si>
    <t xml:space="preserve">       0:03.473  -0.102   0.005  -0.141   1.678</t>
  </si>
  <si>
    <t xml:space="preserve">       0:03.474  -0.102   0.005  -0.141   1.678</t>
  </si>
  <si>
    <t xml:space="preserve">       0:03.474  -0.102   0.006  -0.141   1.678</t>
  </si>
  <si>
    <t xml:space="preserve">       0:03.474  -0.102   0.006  -0.142   1.709</t>
  </si>
  <si>
    <t xml:space="preserve">       0:03.475  -0.103   0.006  -0.142   1.709</t>
  </si>
  <si>
    <t xml:space="preserve">       0:03.475  -0.103   0.006  -0.142   1.678</t>
  </si>
  <si>
    <t xml:space="preserve">       0:03.475  -0.103   0.007  -0.142   1.678</t>
  </si>
  <si>
    <t xml:space="preserve">       0:03.476  -0.103   0.007  -0.142   1.678</t>
  </si>
  <si>
    <t xml:space="preserve">       0:03.476  -0.103   0.007  -0.143   1.648</t>
  </si>
  <si>
    <t xml:space="preserve">       0:03.476  -0.103   0.007  -0.143   1.617</t>
  </si>
  <si>
    <t xml:space="preserve">       0:03.477  -0.103   0.008  -0.143   1.587</t>
  </si>
  <si>
    <t xml:space="preserve">       0:03.477  -0.103   0.008  -0.143   1.556</t>
  </si>
  <si>
    <t xml:space="preserve">       0:03.478  -0.103   0.009  -0.144   1.526</t>
  </si>
  <si>
    <t xml:space="preserve">       0:03.478  -0.103   0.009  -0.144   1.496</t>
  </si>
  <si>
    <t xml:space="preserve">       0:03.478  -0.103   0.009  -0.144   1.465</t>
  </si>
  <si>
    <t xml:space="preserve">       0:03.479  -0.103   0.009  -0.144   1.434</t>
  </si>
  <si>
    <t xml:space="preserve">       0:03.479  -0.103   0.009  -0.144   1.404</t>
  </si>
  <si>
    <t xml:space="preserve">       0:03.479  -0.103   0.010  -0.144   1.404</t>
  </si>
  <si>
    <t xml:space="preserve">       0:03.479  -0.103   0.010  -0.145   1.373</t>
  </si>
  <si>
    <t xml:space="preserve">       0:03.479  -0.104   0.010  -0.145   1.343</t>
  </si>
  <si>
    <t xml:space="preserve">       0:03.480  -0.104   0.010  -0.145   1.312</t>
  </si>
  <si>
    <t xml:space="preserve">       0:03.480  -0.104   0.010  -0.145   1.282</t>
  </si>
  <si>
    <t xml:space="preserve">       0:03.480  -0.104   0.011  -0.145   1.282</t>
  </si>
  <si>
    <t xml:space="preserve">       0:03.480  -0.104   0.011  -0.145   1.251</t>
  </si>
  <si>
    <t xml:space="preserve">       0:03.480  -0.104   0.011  -0.145   1.221</t>
  </si>
  <si>
    <t xml:space="preserve">       0:03.481  -0.104   0.011  -0.146   1.190</t>
  </si>
  <si>
    <t xml:space="preserve">       0:03.481  -0.104   0.011  -0.146   1.160</t>
  </si>
  <si>
    <t xml:space="preserve">       0:03.481  -0.104   0.012  -0.146   1.129</t>
  </si>
  <si>
    <t xml:space="preserve">       0:03.481  -0.104   0.012  -0.146   1.099</t>
  </si>
  <si>
    <t xml:space="preserve">       0:03.481  -0.104   0.012  -0.146   1.038</t>
  </si>
  <si>
    <t xml:space="preserve">       0:03.482  -0.104   0.012  -0.146   1.007</t>
  </si>
  <si>
    <t xml:space="preserve">       0:03.482  -0.104   0.012  -0.146   0.977</t>
  </si>
  <si>
    <t xml:space="preserve">       0:03.482  -0.104   0.012  -0.146   0.916</t>
  </si>
  <si>
    <t xml:space="preserve">       0:03.482  -0.104   0.012  -0.146   0.885</t>
  </si>
  <si>
    <t xml:space="preserve">       0:03.482  -0.104   0.012  -0.146   0.824</t>
  </si>
  <si>
    <t xml:space="preserve">       0:03.483  -0.103   0.013  -0.146   0.793</t>
  </si>
  <si>
    <t xml:space="preserve">       0:03.483  -0.103   0.013  -0.147   0.733</t>
  </si>
  <si>
    <t xml:space="preserve">       0:03.483  -0.103   0.013  -0.147   0.702</t>
  </si>
  <si>
    <t xml:space="preserve">       0:03.483  -0.103   0.013  -0.147   0.641</t>
  </si>
  <si>
    <t xml:space="preserve">       0:03.483  -0.103   0.013  -0.147   0.580</t>
  </si>
  <si>
    <t xml:space="preserve">       0:03.484  -0.103   0.013  -0.147   0.549</t>
  </si>
  <si>
    <t xml:space="preserve">       0:03.484  -0.103   0.013  -0.147   0.488</t>
  </si>
  <si>
    <t xml:space="preserve">       0:03.484  -0.103   0.013  -0.147   0.427</t>
  </si>
  <si>
    <t xml:space="preserve">       0:03.484  -0.103   0.013  -0.147   0.397</t>
  </si>
  <si>
    <t xml:space="preserve">       0:03.484  -0.103   0.013  -0.148   0.336</t>
  </si>
  <si>
    <t xml:space="preserve">       0:03.485  -0.102   0.013  -0.148   0.305</t>
  </si>
  <si>
    <t xml:space="preserve">       0:03.485  -0.102   0.013  -0.148   0.244</t>
  </si>
  <si>
    <t xml:space="preserve">       0:03.485  -0.102   0.013  -0.148   0.214</t>
  </si>
  <si>
    <t xml:space="preserve">       0:03.485  -0.102   0.013  -0.148   0.153</t>
  </si>
  <si>
    <t xml:space="preserve">       0:03.485  -0.102   0.013  -0.148   0.122</t>
  </si>
  <si>
    <t xml:space="preserve">       0:03.486  -0.101   0.013  -0.148   0.091</t>
  </si>
  <si>
    <t xml:space="preserve">       0:03.486  -0.101   0.013  -0.148   0.030</t>
  </si>
  <si>
    <t xml:space="preserve">       0:03.486  -0.101   0.013  -0.149   0.000</t>
  </si>
  <si>
    <t xml:space="preserve">       0:03.486  -0.101   0.012  -0.149  -0.061</t>
  </si>
  <si>
    <t xml:space="preserve">       0:03.486  -0.100   0.012  -0.149  -0.122</t>
  </si>
  <si>
    <t xml:space="preserve">       0:03.487  -0.100   0.012  -0.149  -0.183</t>
  </si>
  <si>
    <t xml:space="preserve">       0:03.487  -0.100   0.012  -0.149  -0.244</t>
  </si>
  <si>
    <t xml:space="preserve">       0:03.487  -0.099   0.012  -0.149  -0.275</t>
  </si>
  <si>
    <t xml:space="preserve">       0:03.487  -0.099   0.012  -0.149  -0.336</t>
  </si>
  <si>
    <t xml:space="preserve">       0:03.487  -0.099   0.012  -0.149  -0.397</t>
  </si>
  <si>
    <t xml:space="preserve">       0:03.488  -0.099   0.012  -0.150  -0.458</t>
  </si>
  <si>
    <t xml:space="preserve">       0:03.488  -0.098   0.012  -0.150  -0.519</t>
  </si>
  <si>
    <t xml:space="preserve">       0:03.488  -0.098   0.012  -0.150  -0.549</t>
  </si>
  <si>
    <t xml:space="preserve">       0:03.488  -0.098   0.011  -0.150  -0.610</t>
  </si>
  <si>
    <t xml:space="preserve">       0:03.488  -0.097   0.011  -0.150  -0.641</t>
  </si>
  <si>
    <t xml:space="preserve">       0:03.489  -0.097   0.011  -0.150  -0.702</t>
  </si>
  <si>
    <t xml:space="preserve">       0:03.489  -0.097   0.011  -0.150  -0.733</t>
  </si>
  <si>
    <t xml:space="preserve">       0:03.489  -0.096   0.011  -0.150  -0.763</t>
  </si>
  <si>
    <t xml:space="preserve">       0:03.489  -0.096   0.011  -0.150  -0.824</t>
  </si>
  <si>
    <t xml:space="preserve">       0:03.489  -0.096   0.011  -0.150  -0.854</t>
  </si>
  <si>
    <t xml:space="preserve">       0:03.490  -0.096   0.011  -0.150  -0.885</t>
  </si>
  <si>
    <t xml:space="preserve">       0:03.490  -0.095   0.011  -0.150  -0.885</t>
  </si>
  <si>
    <t xml:space="preserve">       0:03.490  -0.095   0.011  -0.151  -0.916</t>
  </si>
  <si>
    <t xml:space="preserve">       0:03.490  -0.095   0.011  -0.151  -0.946</t>
  </si>
  <si>
    <t xml:space="preserve">       0:03.490  -0.094   0.011  -0.151  -0.977</t>
  </si>
  <si>
    <t xml:space="preserve">       0:03.491  -0.094   0.011  -0.151  -1.007</t>
  </si>
  <si>
    <t xml:space="preserve">       0:03.491  -0.094   0.010  -0.151  -1.068</t>
  </si>
  <si>
    <t xml:space="preserve">       0:03.491  -0.093   0.010  -0.151  -1.099</t>
  </si>
  <si>
    <t xml:space="preserve">       0:03.491  -0.093   0.010  -0.151  -1.129</t>
  </si>
  <si>
    <t xml:space="preserve">       0:03.491  -0.093   0.010  -0.151  -1.190</t>
  </si>
  <si>
    <t xml:space="preserve">       0:03.492  -0.092   0.010  -0.151  -1.251</t>
  </si>
  <si>
    <t xml:space="preserve">       0:03.492  -0.092   0.010  -0.152  -1.282</t>
  </si>
  <si>
    <t xml:space="preserve">       0:03.492  -0.092   0.010  -0.152  -1.343</t>
  </si>
  <si>
    <t xml:space="preserve">       0:03.492  -0.092   0.010  -0.152  -1.404</t>
  </si>
  <si>
    <t xml:space="preserve">       0:03.492  -0.091   0.010  -0.152  -1.434</t>
  </si>
  <si>
    <t xml:space="preserve">       0:03.493  -0.091   0.010  -0.152  -1.496</t>
  </si>
  <si>
    <t xml:space="preserve">       0:03.493  -0.090   0.010  -0.152  -1.556</t>
  </si>
  <si>
    <t xml:space="preserve">       0:03.493  -0.090   0.010  -0.152  -1.587</t>
  </si>
  <si>
    <t xml:space="preserve">       0:03.493  -0.090   0.010  -0.152  -1.648</t>
  </si>
  <si>
    <t xml:space="preserve">       0:03.493  -0.089   0.010  -0.152  -1.709</t>
  </si>
  <si>
    <t xml:space="preserve">       0:03.494  -0.089   0.010  -0.152  -1.770</t>
  </si>
  <si>
    <t xml:space="preserve">       0:03.494  -0.088   0.010  -0.153  -1.831</t>
  </si>
  <si>
    <t xml:space="preserve">       0:03.494  -0.088   0.010  -0.153  -1.861</t>
  </si>
  <si>
    <t xml:space="preserve">       0:03.494  -0.088   0.010  -0.153  -1.923</t>
  </si>
  <si>
    <t xml:space="preserve">       0:03.494  -0.087   0.010  -0.153  -1.984</t>
  </si>
  <si>
    <t xml:space="preserve">       0:03.495  -0.087   0.010  -0.153  -2.045</t>
  </si>
  <si>
    <t xml:space="preserve">       0:03.495  -0.086   0.010  -0.153  -2.106</t>
  </si>
  <si>
    <t xml:space="preserve">       0:03.495  -0.086   0.010  -0.153  -2.167</t>
  </si>
  <si>
    <t xml:space="preserve">       0:03.495  -0.085   0.010  -0.153  -2.228</t>
  </si>
  <si>
    <t xml:space="preserve">       0:03.495  -0.085   0.010  -0.153  -2.289</t>
  </si>
  <si>
    <t xml:space="preserve">       0:03.496  -0.084   0.010  -0.153  -2.319</t>
  </si>
  <si>
    <t xml:space="preserve">       0:03.496  -0.084   0.010  -0.154  -2.380</t>
  </si>
  <si>
    <t xml:space="preserve">       0:03.496  -0.083   0.010  -0.154  -2.411</t>
  </si>
  <si>
    <t xml:space="preserve">       0:03.496  -0.083   0.010  -0.154  -2.441</t>
  </si>
  <si>
    <t xml:space="preserve">       0:03.496  -0.082   0.010  -0.154  -2.472</t>
  </si>
  <si>
    <t xml:space="preserve">       0:03.497  -0.082   0.010  -0.154  -2.503</t>
  </si>
  <si>
    <t xml:space="preserve">       0:03.497  -0.082   0.010  -0.154  -2.533</t>
  </si>
  <si>
    <t xml:space="preserve">       0:03.497  -0.081   0.010  -0.154  -2.564</t>
  </si>
  <si>
    <t xml:space="preserve">       0:03.497  -0.081   0.010  -0.154  -2.594</t>
  </si>
  <si>
    <t xml:space="preserve">       0:03.498  -0.080   0.010  -0.154  -2.624</t>
  </si>
  <si>
    <t xml:space="preserve">       0:03.498  -0.080   0.010  -0.154  -2.655</t>
  </si>
  <si>
    <t xml:space="preserve">       0:03.498  -0.079   0.010  -0.154  -2.655</t>
  </si>
  <si>
    <t xml:space="preserve">       0:03.498  -0.079   0.010  -0.154  -2.686</t>
  </si>
  <si>
    <t xml:space="preserve">       0:03.499  -0.078   0.011  -0.155  -2.686</t>
  </si>
  <si>
    <t xml:space="preserve">       0:03.499  -0.078   0.011  -0.155  -2.716</t>
  </si>
  <si>
    <t xml:space="preserve">       0:03.499  -0.078   0.011  -0.155  -2.747</t>
  </si>
  <si>
    <t xml:space="preserve">       0:03.499  -0.077   0.011  -0.155  -2.747</t>
  </si>
  <si>
    <t xml:space="preserve">       0:03.500  -0.077   0.011  -0.155  -2.747</t>
  </si>
  <si>
    <t xml:space="preserve">       0:03.500  -0.077   0.011  -0.155  -2.777</t>
  </si>
  <si>
    <t xml:space="preserve">       0:03.500  -0.076   0.011  -0.155  -2.777</t>
  </si>
  <si>
    <t xml:space="preserve">       0:03.500  -0.076   0.011  -0.155  -2.808</t>
  </si>
  <si>
    <t xml:space="preserve">       0:03.500  -0.076   0.011  -0.155  -2.838</t>
  </si>
  <si>
    <t xml:space="preserve">       0:03.501  -0.076   0.011  -0.155  -2.838</t>
  </si>
  <si>
    <t xml:space="preserve">       0:03.501  -0.075   0.012  -0.156  -2.868</t>
  </si>
  <si>
    <t xml:space="preserve">       0:03.501  -0.075   0.012  -0.156  -2.899</t>
  </si>
  <si>
    <t xml:space="preserve">       0:03.501  -0.075   0.012  -0.156  -2.930</t>
  </si>
  <si>
    <t xml:space="preserve">       0:03.502  -0.074   0.012  -0.156  -2.960</t>
  </si>
  <si>
    <t xml:space="preserve">       0:03.502  -0.074   0.012  -0.156  -2.991</t>
  </si>
  <si>
    <t xml:space="preserve">       0:03.502  -0.074   0.012  -0.156  -3.021</t>
  </si>
  <si>
    <t xml:space="preserve">       0:03.502  -0.073   0.012  -0.156  -3.021</t>
  </si>
  <si>
    <t xml:space="preserve">       0:03.503  -0.073   0.012  -0.156  -3.052</t>
  </si>
  <si>
    <t xml:space="preserve">       0:03.503  -0.073   0.013  -0.156  -3.052</t>
  </si>
  <si>
    <t xml:space="preserve">       0:03.503  -0.072   0.013  -0.156  -3.052</t>
  </si>
  <si>
    <t xml:space="preserve">       0:03.503  -0.072   0.013  -0.157  -3.052</t>
  </si>
  <si>
    <t xml:space="preserve">       0:03.504  -0.072   0.013  -0.157  -3.052</t>
  </si>
  <si>
    <t xml:space="preserve">       0:03.504  -0.071   0.013  -0.157  -3.052</t>
  </si>
  <si>
    <t xml:space="preserve">       0:03.504  -0.070   0.013  -0.157  -3.052</t>
  </si>
  <si>
    <t xml:space="preserve">       0:03.505  -0.070   0.013  -0.157  -3.052</t>
  </si>
  <si>
    <t xml:space="preserve">       0:03.505  -0.070   0.013  -0.157  -3.021</t>
  </si>
  <si>
    <t xml:space="preserve">       0:03.505  -0.069   0.013  -0.157  -2.991</t>
  </si>
  <si>
    <t xml:space="preserve">       0:03.506  -0.069   0.013  -0.157  -2.991</t>
  </si>
  <si>
    <t xml:space="preserve">       0:03.506  -0.069   0.013  -0.157  -2.960</t>
  </si>
  <si>
    <t xml:space="preserve">       0:03.506  -0.068   0.013  -0.157  -2.930</t>
  </si>
  <si>
    <t xml:space="preserve">       0:03.507  -0.068   0.013  -0.158  -2.899</t>
  </si>
  <si>
    <t xml:space="preserve">       0:03.507  -0.068   0.013  -0.158  -2.868</t>
  </si>
  <si>
    <t xml:space="preserve">       0:03.507  -0.067   0.013  -0.158  -2.868</t>
  </si>
  <si>
    <t xml:space="preserve">       0:03.507  -0.067   0.013  -0.158  -2.838</t>
  </si>
  <si>
    <t xml:space="preserve">       0:03.508  -0.067   0.013  -0.158  -2.808</t>
  </si>
  <si>
    <t xml:space="preserve">       0:03.508  -0.067   0.013  -0.158  -2.777</t>
  </si>
  <si>
    <t xml:space="preserve">       0:03.508  -0.067   0.013  -0.158  -2.747</t>
  </si>
  <si>
    <t xml:space="preserve">       0:03.508  -0.066   0.013  -0.158  -2.716</t>
  </si>
  <si>
    <t xml:space="preserve">       0:03.509  -0.066   0.013  -0.158  -2.686</t>
  </si>
  <si>
    <t xml:space="preserve">       0:03.509  -0.066   0.013  -0.158  -2.655</t>
  </si>
  <si>
    <t xml:space="preserve">       0:03.509  -0.066   0.013  -0.158  -2.624</t>
  </si>
  <si>
    <t xml:space="preserve">       0:03.509  -0.065   0.013  -0.159  -2.594</t>
  </si>
  <si>
    <t xml:space="preserve">       0:03.510  -0.065   0.013  -0.159  -2.594</t>
  </si>
  <si>
    <t xml:space="preserve">       0:03.510  -0.065   0.013  -0.159  -2.564</t>
  </si>
  <si>
    <t xml:space="preserve">       0:03.510  -0.065   0.013  -0.159  -2.533</t>
  </si>
  <si>
    <t xml:space="preserve">       0:03.510  -0.064   0.013  -0.159  -2.503</t>
  </si>
  <si>
    <t xml:space="preserve">       0:03.510  -0.064   0.013  -0.159  -2.472</t>
  </si>
  <si>
    <t xml:space="preserve">       0:03.511  -0.064   0.013  -0.159  -2.441</t>
  </si>
  <si>
    <t xml:space="preserve">       0:03.511  -0.064   0.013  -0.159  -2.380</t>
  </si>
  <si>
    <t xml:space="preserve">       0:03.511  -0.063   0.013  -0.159  -2.350</t>
  </si>
  <si>
    <t xml:space="preserve">       0:03.511  -0.063   0.013  -0.159  -2.319</t>
  </si>
  <si>
    <t xml:space="preserve">       0:03.511  -0.063   0.013  -0.159  -2.258</t>
  </si>
  <si>
    <t xml:space="preserve">       0:03.512  -0.063   0.013  -0.159  -2.228</t>
  </si>
  <si>
    <t xml:space="preserve">       0:03.512  -0.063   0.013  -0.159  -2.197</t>
  </si>
  <si>
    <t xml:space="preserve">       0:03.512  -0.063   0.013  -0.159  -2.136</t>
  </si>
  <si>
    <t xml:space="preserve">       0:03.512  -0.062   0.013  -0.159  -2.106</t>
  </si>
  <si>
    <t xml:space="preserve">       0:03.512  -0.062   0.013  -0.160  -2.075</t>
  </si>
  <si>
    <t xml:space="preserve">       0:03.513  -0.062   0.013  -0.160  -2.045</t>
  </si>
  <si>
    <t xml:space="preserve">       0:03.513  -0.062   0.013  -0.160  -2.014</t>
  </si>
  <si>
    <t xml:space="preserve">       0:03.513  -0.062   0.013  -0.160  -1.984</t>
  </si>
  <si>
    <t xml:space="preserve">       0:03.513  -0.061   0.013  -0.160  -1.953</t>
  </si>
  <si>
    <t xml:space="preserve">       0:03.513  -0.061   0.013  -0.160  -1.923</t>
  </si>
  <si>
    <t xml:space="preserve">       0:03.514  -0.061   0.013  -0.160  -1.892</t>
  </si>
  <si>
    <t xml:space="preserve">       0:03.514  -0.061   0.013  -0.160  -1.861</t>
  </si>
  <si>
    <t xml:space="preserve">       0:03.514  -0.060   0.013  -0.160  -1.831</t>
  </si>
  <si>
    <t xml:space="preserve">       0:03.514  -0.060   0.013  -0.160  -1.801</t>
  </si>
  <si>
    <t xml:space="preserve">       0:03.514  -0.060   0.014  -0.160  -1.770</t>
  </si>
  <si>
    <t xml:space="preserve">       0:03.515  -0.060   0.014  -0.160  -1.740</t>
  </si>
  <si>
    <t xml:space="preserve">       0:03.515  -0.060   0.014  -0.160  -1.709</t>
  </si>
  <si>
    <t xml:space="preserve">       0:03.515  -0.059   0.014  -0.160  -1.678</t>
  </si>
  <si>
    <t xml:space="preserve">       0:03.515  -0.059   0.014  -0.160  -1.648</t>
  </si>
  <si>
    <t xml:space="preserve">       0:03.515  -0.059   0.014  -0.160  -1.617</t>
  </si>
  <si>
    <t xml:space="preserve">       0:03.516  -0.059   0.014  -0.161  -1.556</t>
  </si>
  <si>
    <t xml:space="preserve">       0:03.516  -0.059   0.014  -0.161  -1.526</t>
  </si>
  <si>
    <t xml:space="preserve">       0:03.516  -0.059   0.014  -0.161  -1.496</t>
  </si>
  <si>
    <t xml:space="preserve">       0:03.516  -0.058   0.015  -0.161  -1.465</t>
  </si>
  <si>
    <t xml:space="preserve">       0:03.516  -0.058   0.015  -0.161  -1.404</t>
  </si>
  <si>
    <t xml:space="preserve">       0:03.517  -0.058   0.015  -0.161  -1.373</t>
  </si>
  <si>
    <t xml:space="preserve">       0:03.517  -0.058   0.015  -0.161  -1.343</t>
  </si>
  <si>
    <t xml:space="preserve">       0:03.517  -0.058   0.015  -0.161  -1.312</t>
  </si>
  <si>
    <t xml:space="preserve">       0:03.517  -0.058   0.015  -0.161  -1.251</t>
  </si>
  <si>
    <t xml:space="preserve">       0:03.517  -0.057   0.015  -0.161  -1.190</t>
  </si>
  <si>
    <t xml:space="preserve">       0:03.518  -0.057   0.015  -0.161  -1.129</t>
  </si>
  <si>
    <t xml:space="preserve">       0:03.518  -0.057   0.015  -0.161  -1.068</t>
  </si>
  <si>
    <t xml:space="preserve">       0:03.518  -0.057   0.015  -0.161  -1.007</t>
  </si>
  <si>
    <t xml:space="preserve">       0:03.518  -0.057   0.015  -0.161  -0.946</t>
  </si>
  <si>
    <t xml:space="preserve">       0:03.518  -0.057   0.015  -0.161  -0.885</t>
  </si>
  <si>
    <t xml:space="preserve">       0:03.519  -0.057   0.016  -0.161  -0.854</t>
  </si>
  <si>
    <t xml:space="preserve">       0:03.519  -0.057   0.016  -0.161  -0.793</t>
  </si>
  <si>
    <t xml:space="preserve">       0:03.519  -0.056   0.016  -0.161  -0.733</t>
  </si>
  <si>
    <t xml:space="preserve">       0:03.519  -0.056   0.016  -0.161  -0.671</t>
  </si>
  <si>
    <t xml:space="preserve">       0:03.519  -0.056   0.016  -0.161  -0.610</t>
  </si>
  <si>
    <t xml:space="preserve">       0:03.520  -0.056   0.016  -0.161  -0.580</t>
  </si>
  <si>
    <t xml:space="preserve">       0:03.520  -0.056   0.016  -0.161  -0.519</t>
  </si>
  <si>
    <t xml:space="preserve">       0:03.520  -0.056   0.016  -0.162  -0.488</t>
  </si>
  <si>
    <t xml:space="preserve">       0:03.520  -0.056   0.016  -0.162  -0.427</t>
  </si>
  <si>
    <t xml:space="preserve">       0:03.520  -0.056   0.016  -0.162  -0.397</t>
  </si>
  <si>
    <t xml:space="preserve">       0:03.521  -0.056   0.016  -0.162  -0.336</t>
  </si>
  <si>
    <t xml:space="preserve">       0:03.521  -0.056   0.016  -0.162  -0.305</t>
  </si>
  <si>
    <t xml:space="preserve">       0:03.521  -0.056   0.016  -0.162  -0.244</t>
  </si>
  <si>
    <t xml:space="preserve">       0:03.521  -0.056   0.017  -0.162  -0.214</t>
  </si>
  <si>
    <t xml:space="preserve">       0:03.521  -0.056   0.017  -0.162  -0.153</t>
  </si>
  <si>
    <t xml:space="preserve">       0:03.522  -0.056   0.017  -0.162  -0.122</t>
  </si>
  <si>
    <t xml:space="preserve">       0:03.522  -0.056   0.017  -0.162  -0.091</t>
  </si>
  <si>
    <t xml:space="preserve">       0:03.522  -0.056   0.017  -0.162  -0.061</t>
  </si>
  <si>
    <t xml:space="preserve">       0:03.522  -0.056   0.017  -0.162  -0.030</t>
  </si>
  <si>
    <t xml:space="preserve">       0:03.522  -0.056   0.018  -0.162   0.030</t>
  </si>
  <si>
    <t xml:space="preserve">       0:03.523  -0.056   0.018  -0.162   0.061</t>
  </si>
  <si>
    <t xml:space="preserve">       0:03.523  -0.056   0.018  -0.162   0.091</t>
  </si>
  <si>
    <t xml:space="preserve">       0:03.523  -0.056   0.018  -0.162   0.122</t>
  </si>
  <si>
    <t xml:space="preserve">       0:03.523  -0.056   0.018  -0.162   0.153</t>
  </si>
  <si>
    <t xml:space="preserve">       0:03.523  -0.056   0.019  -0.162   0.183</t>
  </si>
  <si>
    <t xml:space="preserve">       0:03.524  -0.056   0.019  -0.162   0.214</t>
  </si>
  <si>
    <t xml:space="preserve">       0:03.524  -0.056   0.019  -0.163   0.244</t>
  </si>
  <si>
    <t xml:space="preserve">       0:03.524  -0.056   0.019  -0.163   0.275</t>
  </si>
  <si>
    <t xml:space="preserve">       0:03.524  -0.056   0.019  -0.163   0.336</t>
  </si>
  <si>
    <t xml:space="preserve">       0:03.524  -0.056   0.020  -0.163   0.366</t>
  </si>
  <si>
    <t xml:space="preserve">       0:03.525  -0.056   0.020  -0.163   0.397</t>
  </si>
  <si>
    <t xml:space="preserve">       0:03.525  -0.056   0.020  -0.163   0.427</t>
  </si>
  <si>
    <t xml:space="preserve">       0:03.525  -0.056   0.020  -0.163   0.458</t>
  </si>
  <si>
    <t xml:space="preserve">       0:03.525  -0.056   0.020  -0.163   0.488</t>
  </si>
  <si>
    <t xml:space="preserve">       0:03.525  -0.056   0.020  -0.163   0.519</t>
  </si>
  <si>
    <t xml:space="preserve">       0:03.526  -0.056   0.020  -0.163   0.580</t>
  </si>
  <si>
    <t xml:space="preserve">       0:03.526  -0.056   0.020  -0.163   0.610</t>
  </si>
  <si>
    <t xml:space="preserve">       0:03.526  -0.056   0.021  -0.163   0.641</t>
  </si>
  <si>
    <t xml:space="preserve">       0:03.526  -0.056   0.021  -0.163   0.671</t>
  </si>
  <si>
    <t xml:space="preserve">       0:03.526  -0.057   0.021  -0.163   0.733</t>
  </si>
  <si>
    <t xml:space="preserve">       0:03.527  -0.057   0.021  -0.163   0.763</t>
  </si>
  <si>
    <t xml:space="preserve">       0:03.527  -0.057   0.021  -0.163   0.793</t>
  </si>
  <si>
    <t xml:space="preserve">       0:03.527  -0.057   0.021  -0.163   0.854</t>
  </si>
  <si>
    <t xml:space="preserve">       0:03.527  -0.057   0.021  -0.163   0.916</t>
  </si>
  <si>
    <t xml:space="preserve">       0:03.527  -0.057   0.021  -0.164   0.946</t>
  </si>
  <si>
    <t xml:space="preserve">       0:03.528  -0.057   0.021  -0.164   1.007</t>
  </si>
  <si>
    <t xml:space="preserve">       0:03.528  -0.057   0.022  -0.164   1.068</t>
  </si>
  <si>
    <t xml:space="preserve">       0:03.528  -0.057   0.022  -0.164   1.129</t>
  </si>
  <si>
    <t xml:space="preserve">       0:03.528  -0.057   0.022  -0.164   1.190</t>
  </si>
  <si>
    <t xml:space="preserve">       0:03.528  -0.057   0.022  -0.164   1.251</t>
  </si>
  <si>
    <t xml:space="preserve">       0:03.529  -0.057   0.022  -0.164   1.282</t>
  </si>
  <si>
    <t xml:space="preserve">       0:03.529  -0.057   0.022  -0.164   1.343</t>
  </si>
  <si>
    <t xml:space="preserve">       0:03.529  -0.057   0.022  -0.164   1.373</t>
  </si>
  <si>
    <t xml:space="preserve">       0:03.529  -0.057   0.022  -0.164   1.434</t>
  </si>
  <si>
    <t xml:space="preserve">       0:03.529  -0.057   0.022  -0.164   1.465</t>
  </si>
  <si>
    <t xml:space="preserve">       0:03.530  -0.057   0.022  -0.164   1.496</t>
  </si>
  <si>
    <t xml:space="preserve">       0:03.530  -0.057   0.022  -0.164   1.556</t>
  </si>
  <si>
    <t xml:space="preserve">       0:03.530  -0.057   0.022  -0.164   1.587</t>
  </si>
  <si>
    <t xml:space="preserve">       0:03.530  -0.057   0.022  -0.164   1.617</t>
  </si>
  <si>
    <t xml:space="preserve">       0:03.530  -0.057   0.022  -0.164   1.648</t>
  </si>
  <si>
    <t xml:space="preserve">       0:03.531  -0.057   0.023  -0.164   1.678</t>
  </si>
  <si>
    <t xml:space="preserve">       0:03.531  -0.057   0.023  -0.164   1.709</t>
  </si>
  <si>
    <t xml:space="preserve">       0:03.531  -0.056   0.023  -0.164   1.740</t>
  </si>
  <si>
    <t xml:space="preserve">       0:03.531  -0.056   0.023  -0.164   1.770</t>
  </si>
  <si>
    <t xml:space="preserve">       0:03.532  -0.056   0.023  -0.164   1.801</t>
  </si>
  <si>
    <t xml:space="preserve">       0:03.532  -0.056   0.023  -0.164   1.831</t>
  </si>
  <si>
    <t xml:space="preserve">       0:03.532  -0.056   0.023  -0.165   1.831</t>
  </si>
  <si>
    <t xml:space="preserve">       0:03.532  -0.055   0.023  -0.165   1.861</t>
  </si>
  <si>
    <t xml:space="preserve">       0:03.533  -0.055   0.023  -0.165   1.861</t>
  </si>
  <si>
    <t xml:space="preserve">       0:03.533  -0.055   0.024  -0.165   1.892</t>
  </si>
  <si>
    <t xml:space="preserve">       0:03.533  -0.054   0.024  -0.165   1.923</t>
  </si>
  <si>
    <t xml:space="preserve">       0:03.533  -0.054   0.024  -0.165   1.953</t>
  </si>
  <si>
    <t xml:space="preserve">       0:03.534  -0.054   0.024  -0.165   1.984</t>
  </si>
  <si>
    <t xml:space="preserve">       0:03.534  -0.053   0.024  -0.165   2.014</t>
  </si>
  <si>
    <t xml:space="preserve">       0:03.534  -0.053   0.025  -0.165   2.045</t>
  </si>
  <si>
    <t xml:space="preserve">       0:03.534  -0.053   0.025  -0.165   2.075</t>
  </si>
  <si>
    <t xml:space="preserve">       0:03.534  -0.053   0.025  -0.165   2.106</t>
  </si>
  <si>
    <t xml:space="preserve">       0:03.535  -0.052   0.025  -0.165   2.136</t>
  </si>
  <si>
    <t xml:space="preserve">       0:03.535  -0.052   0.026  -0.165   2.136</t>
  </si>
  <si>
    <t xml:space="preserve">       0:03.535  -0.052   0.026  -0.165   2.167</t>
  </si>
  <si>
    <t xml:space="preserve">       0:03.535  -0.051   0.026  -0.165   2.197</t>
  </si>
  <si>
    <t xml:space="preserve">       0:03.535  -0.051   0.027  -0.165   2.228</t>
  </si>
  <si>
    <t xml:space="preserve">       0:03.536  -0.051   0.027  -0.166   2.258</t>
  </si>
  <si>
    <t xml:space="preserve">       0:03.536  -0.050   0.027  -0.166   2.258</t>
  </si>
  <si>
    <t xml:space="preserve">       0:03.536  -0.050   0.027  -0.166   2.289</t>
  </si>
  <si>
    <t xml:space="preserve">       0:03.536  -0.049   0.028  -0.166   2.319</t>
  </si>
  <si>
    <t xml:space="preserve">       0:03.537  -0.049   0.028  -0.166   2.350</t>
  </si>
  <si>
    <t xml:space="preserve">       0:03.537  -0.049   0.028  -0.166   2.380</t>
  </si>
  <si>
    <t xml:space="preserve">       0:03.537  -0.049   0.029  -0.166   2.411</t>
  </si>
  <si>
    <t xml:space="preserve">       0:03.537  -0.048   0.029  -0.166   2.441</t>
  </si>
  <si>
    <t xml:space="preserve">       0:03.537  -0.048   0.029  -0.166   2.472</t>
  </si>
  <si>
    <t xml:space="preserve">       0:03.538  -0.047   0.029  -0.166   2.503</t>
  </si>
  <si>
    <t xml:space="preserve">       0:03.538  -0.047   0.029  -0.166   2.533</t>
  </si>
  <si>
    <t xml:space="preserve">       0:03.538  -0.047   0.030  -0.166   2.533</t>
  </si>
  <si>
    <t xml:space="preserve">       0:03.538  -0.046   0.030  -0.166   2.564</t>
  </si>
  <si>
    <t xml:space="preserve">       0:03.538  -0.046   0.030  -0.166   2.594</t>
  </si>
  <si>
    <t xml:space="preserve">       0:03.539  -0.046   0.030  -0.166   2.624</t>
  </si>
  <si>
    <t xml:space="preserve">       0:03.539  -0.045   0.030  -0.167   2.655</t>
  </si>
  <si>
    <t xml:space="preserve">       0:03.539  -0.045   0.031  -0.167   2.686</t>
  </si>
  <si>
    <t xml:space="preserve">       0:03.539  -0.045   0.031  -0.167   2.716</t>
  </si>
  <si>
    <t xml:space="preserve">       0:03.539  -0.044   0.031  -0.167   2.777</t>
  </si>
  <si>
    <t xml:space="preserve">       0:03.540  -0.044   0.031  -0.167   2.808</t>
  </si>
  <si>
    <t xml:space="preserve">       0:03.540  -0.043   0.031  -0.167   2.838</t>
  </si>
  <si>
    <t xml:space="preserve">       0:03.540  -0.043   0.031  -0.167   2.899</t>
  </si>
  <si>
    <t xml:space="preserve">       0:03.540  -0.043   0.032  -0.167   2.930</t>
  </si>
  <si>
    <t xml:space="preserve">       0:03.540  -0.042   0.032  -0.167   2.991</t>
  </si>
  <si>
    <t xml:space="preserve">       0:03.541  -0.042   0.032  -0.167   3.021</t>
  </si>
  <si>
    <t xml:space="preserve">       0:03.541  -0.042   0.032  -0.167   3.082</t>
  </si>
  <si>
    <t xml:space="preserve">       0:03.541  -0.041   0.032  -0.167   3.143</t>
  </si>
  <si>
    <t xml:space="preserve">       0:03.541  -0.041   0.033  -0.167   3.174</t>
  </si>
  <si>
    <t xml:space="preserve">       0:03.541  -0.041   0.033  -0.167   3.235</t>
  </si>
  <si>
    <t xml:space="preserve">       0:03.542  -0.040   0.033  -0.168   3.265</t>
  </si>
  <si>
    <t xml:space="preserve">       0:03.542  -0.040   0.033  -0.168   3.296</t>
  </si>
  <si>
    <t xml:space="preserve">       0:03.542  -0.040   0.034  -0.168   3.327</t>
  </si>
  <si>
    <t xml:space="preserve">       0:03.542  -0.039   0.034  -0.168   3.357</t>
  </si>
  <si>
    <t xml:space="preserve">       0:03.542  -0.039   0.034  -0.168   3.387</t>
  </si>
  <si>
    <t xml:space="preserve">       0:03.543  -0.039   0.034  -0.168   3.418</t>
  </si>
  <si>
    <t xml:space="preserve">       0:03.543  -0.038   0.034  -0.168   3.448</t>
  </si>
  <si>
    <t xml:space="preserve">       0:03.543  -0.038   0.034  -0.168   3.479</t>
  </si>
  <si>
    <t xml:space="preserve">       0:03.543  -0.038   0.035  -0.168   3.479</t>
  </si>
  <si>
    <t xml:space="preserve">       0:03.543  -0.038   0.035  -0.168   3.510</t>
  </si>
  <si>
    <t xml:space="preserve">       0:03.544  -0.037   0.035  -0.168   3.510</t>
  </si>
  <si>
    <t xml:space="preserve">       0:03.544  -0.037   0.035  -0.168   3.540</t>
  </si>
  <si>
    <t xml:space="preserve">       0:03.544  -0.036   0.036  -0.168   3.540</t>
  </si>
  <si>
    <t xml:space="preserve">       0:03.544  -0.036   0.036  -0.168   3.571</t>
  </si>
  <si>
    <t xml:space="preserve">       0:03.545  -0.036   0.036  -0.168   3.571</t>
  </si>
  <si>
    <t xml:space="preserve">       0:03.545  -0.035   0.036  -0.168   3.571</t>
  </si>
  <si>
    <t xml:space="preserve">       0:03.545  -0.035   0.036  -0.169   3.571</t>
  </si>
  <si>
    <t xml:space="preserve">       0:03.545  -0.035   0.036  -0.169   3.601</t>
  </si>
  <si>
    <t xml:space="preserve">       0:03.545  -0.034   0.037  -0.169   3.601</t>
  </si>
  <si>
    <t xml:space="preserve">       0:03.546  -0.034   0.037  -0.169   3.631</t>
  </si>
  <si>
    <t xml:space="preserve">       0:03.546  -0.034   0.037  -0.169   3.662</t>
  </si>
  <si>
    <t xml:space="preserve">       0:03.546  -0.033   0.037  -0.169   3.693</t>
  </si>
  <si>
    <t xml:space="preserve">       0:03.546  -0.033   0.037  -0.169   3.723</t>
  </si>
  <si>
    <t xml:space="preserve">       0:03.547  -0.033   0.037  -0.169   3.784</t>
  </si>
  <si>
    <t xml:space="preserve">       0:03.547  -0.032   0.037  -0.169   3.815</t>
  </si>
  <si>
    <t xml:space="preserve">       0:03.547  -0.032   0.037  -0.169   3.845</t>
  </si>
  <si>
    <t xml:space="preserve">       0:03.547  -0.032   0.037  -0.169   3.876</t>
  </si>
  <si>
    <t xml:space="preserve">       0:03.547  -0.031   0.037  -0.170   3.876</t>
  </si>
  <si>
    <t xml:space="preserve">       0:03.548  -0.031   0.037  -0.170   3.906</t>
  </si>
  <si>
    <t xml:space="preserve">       0:03.548  -0.031   0.037  -0.170   3.937</t>
  </si>
  <si>
    <t xml:space="preserve">       0:03.548  -0.030   0.037  -0.170   3.967</t>
  </si>
  <si>
    <t xml:space="preserve">       0:03.548  -0.030   0.037  -0.170   3.998</t>
  </si>
  <si>
    <t xml:space="preserve">       0:03.549  -0.030   0.037  -0.170   3.998</t>
  </si>
  <si>
    <t xml:space="preserve">       0:03.549  -0.030   0.037  -0.170   4.028</t>
  </si>
  <si>
    <t xml:space="preserve">       0:03.549  -0.029   0.037  -0.170   4.059</t>
  </si>
  <si>
    <t xml:space="preserve">       0:03.549  -0.029   0.037  -0.170   4.090</t>
  </si>
  <si>
    <t xml:space="preserve">       0:03.549  -0.029   0.037  -0.170   4.120</t>
  </si>
  <si>
    <t xml:space="preserve">       0:03.550  -0.029   0.037  -0.171   4.150</t>
  </si>
  <si>
    <t xml:space="preserve">       0:03.550  -0.028   0.037  -0.171   4.211</t>
  </si>
  <si>
    <t xml:space="preserve">       0:03.550  -0.028   0.037  -0.171   4.242</t>
  </si>
  <si>
    <t xml:space="preserve">       0:03.550  -0.028   0.037  -0.171   4.273</t>
  </si>
  <si>
    <t xml:space="preserve">       0:03.550  -0.028   0.037  -0.171   4.303</t>
  </si>
  <si>
    <t xml:space="preserve">       0:03.551  -0.028   0.037  -0.171   4.334</t>
  </si>
  <si>
    <t xml:space="preserve">       0:03.551  -0.028   0.037  -0.171   4.364</t>
  </si>
  <si>
    <t xml:space="preserve">       0:03.551  -0.028   0.036  -0.171   4.394</t>
  </si>
  <si>
    <t xml:space="preserve">       0:03.551  -0.028   0.036  -0.171   4.425</t>
  </si>
  <si>
    <t xml:space="preserve">       0:03.552  -0.028   0.036  -0.172   4.455</t>
  </si>
  <si>
    <t xml:space="preserve">       0:03.552  -0.028   0.036  -0.172   4.486</t>
  </si>
  <si>
    <t xml:space="preserve">       0:03.552  -0.028   0.036  -0.172   4.517</t>
  </si>
  <si>
    <t xml:space="preserve">       0:03.553  -0.028   0.036  -0.172   4.547</t>
  </si>
  <si>
    <t xml:space="preserve">       0:03.553  -0.029   0.036  -0.172   4.547</t>
  </si>
  <si>
    <t xml:space="preserve">       0:03.553  -0.029   0.036  -0.172   4.578</t>
  </si>
  <si>
    <t xml:space="preserve">       0:03.554  -0.030   0.036  -0.172   4.578</t>
  </si>
  <si>
    <t xml:space="preserve">       0:03.554  -0.030   0.036  -0.172   4.608</t>
  </si>
  <si>
    <t xml:space="preserve">       0:03.554  -0.031   0.036  -0.173   4.608</t>
  </si>
  <si>
    <t xml:space="preserve">       0:03.555  -0.031   0.036  -0.173   4.639</t>
  </si>
  <si>
    <t xml:space="preserve">       0:03.555  -0.031   0.036  -0.173   4.669</t>
  </si>
  <si>
    <t xml:space="preserve">       0:03.555  -0.031   0.036  -0.173   4.700</t>
  </si>
  <si>
    <t xml:space="preserve">       0:03.555  -0.032   0.036  -0.173   4.761</t>
  </si>
  <si>
    <t xml:space="preserve">       0:03.555  -0.032   0.036  -0.173   4.791</t>
  </si>
  <si>
    <t xml:space="preserve">       0:03.556  -0.032   0.036  -0.173   4.852</t>
  </si>
  <si>
    <t xml:space="preserve">       0:03.556  -0.033   0.036  -0.173   4.883</t>
  </si>
  <si>
    <t xml:space="preserve">       0:03.556  -0.033   0.036  -0.173   4.944</t>
  </si>
  <si>
    <t xml:space="preserve">       0:03.556  -0.033   0.036  -0.174   5.005</t>
  </si>
  <si>
    <t xml:space="preserve">       0:03.556  -0.034   0.036  -0.174   5.035</t>
  </si>
  <si>
    <t xml:space="preserve">       0:03.557  -0.034   0.036  -0.174   5.097</t>
  </si>
  <si>
    <t xml:space="preserve">       0:03.557  -0.034   0.036  -0.174   5.127</t>
  </si>
  <si>
    <t xml:space="preserve">       0:03.557  -0.034   0.036  -0.174   5.157</t>
  </si>
  <si>
    <t xml:space="preserve">       0:03.557  -0.034   0.036  -0.174   5.188</t>
  </si>
  <si>
    <t xml:space="preserve">       0:03.557  -0.035   0.036  -0.174   5.218</t>
  </si>
  <si>
    <t xml:space="preserve">       0:03.558  -0.035   0.036  -0.174   5.249</t>
  </si>
  <si>
    <t xml:space="preserve">       0:03.558  -0.036   0.036  -0.174   5.280</t>
  </si>
  <si>
    <t xml:space="preserve">       0:03.558  -0.036   0.036  -0.175   5.280</t>
  </si>
  <si>
    <t xml:space="preserve">       0:03.558  -0.036   0.036  -0.175   5.310</t>
  </si>
  <si>
    <t xml:space="preserve">       0:03.559  -0.036   0.036  -0.175   5.310</t>
  </si>
  <si>
    <t xml:space="preserve">       0:03.559  -0.037   0.036  -0.175   5.310</t>
  </si>
  <si>
    <t xml:space="preserve">       0:03.559  -0.037   0.036  -0.175   5.280</t>
  </si>
  <si>
    <t xml:space="preserve">       0:03.559  -0.038   0.036  -0.175   5.280</t>
  </si>
  <si>
    <t xml:space="preserve">       0:03.560  -0.038   0.036  -0.175   5.249</t>
  </si>
  <si>
    <t xml:space="preserve">       0:03.560  -0.038   0.037  -0.175   5.218</t>
  </si>
  <si>
    <t xml:space="preserve">       0:03.560  -0.038   0.037  -0.175   5.188</t>
  </si>
  <si>
    <t xml:space="preserve">       0:03.560  -0.038   0.037  -0.175   5.157</t>
  </si>
  <si>
    <t xml:space="preserve">       0:03.560  -0.038   0.037  -0.176   5.127</t>
  </si>
  <si>
    <t xml:space="preserve">       0:03.561  -0.039   0.037  -0.176   5.097</t>
  </si>
  <si>
    <t xml:space="preserve">       0:03.561  -0.039   0.037  -0.176   5.066</t>
  </si>
  <si>
    <t xml:space="preserve">       0:03.561  -0.039   0.037  -0.176   5.035</t>
  </si>
  <si>
    <t xml:space="preserve">       0:03.561  -0.039   0.038  -0.176   5.005</t>
  </si>
  <si>
    <t xml:space="preserve">       0:03.562  -0.040   0.038  -0.176   5.005</t>
  </si>
  <si>
    <t xml:space="preserve">       0:03.562  -0.040   0.038  -0.176   4.974</t>
  </si>
  <si>
    <t xml:space="preserve">       0:03.562  -0.040   0.038  -0.177   4.944</t>
  </si>
  <si>
    <t xml:space="preserve">       0:03.563  -0.040   0.038  -0.177   4.944</t>
  </si>
  <si>
    <t xml:space="preserve">       0:03.563  -0.041   0.038  -0.177   4.944</t>
  </si>
  <si>
    <t xml:space="preserve">       0:03.563  -0.041   0.039  -0.177   4.944</t>
  </si>
  <si>
    <t xml:space="preserve">       0:03.564  -0.041   0.039  -0.177   4.944</t>
  </si>
  <si>
    <t xml:space="preserve">       0:03.564  -0.041   0.039  -0.178   4.944</t>
  </si>
  <si>
    <t xml:space="preserve">       0:03.564  -0.041   0.040  -0.178   4.944</t>
  </si>
  <si>
    <t xml:space="preserve">       0:03.565  -0.041   0.040  -0.178   4.944</t>
  </si>
  <si>
    <t xml:space="preserve">       0:03.565  -0.041   0.040  -0.178   4.913</t>
  </si>
  <si>
    <t xml:space="preserve">       0:03.565  -0.041   0.041  -0.179   4.883</t>
  </si>
  <si>
    <t xml:space="preserve">       0:03.565  -0.040   0.041  -0.179   4.883</t>
  </si>
  <si>
    <t xml:space="preserve">       0:03.566  -0.040   0.041  -0.179   4.852</t>
  </si>
  <si>
    <t xml:space="preserve">       0:03.566  -0.040   0.041  -0.179   4.822</t>
  </si>
  <si>
    <t xml:space="preserve">       0:03.566  -0.040   0.042  -0.179   4.791</t>
  </si>
  <si>
    <t xml:space="preserve">       0:03.566  -0.040   0.042  -0.179   4.761</t>
  </si>
  <si>
    <t xml:space="preserve">       0:03.567  -0.040   0.042  -0.179   4.761</t>
  </si>
  <si>
    <t xml:space="preserve">       0:03.567  -0.039   0.042  -0.179   4.730</t>
  </si>
  <si>
    <t xml:space="preserve">       0:03.567  -0.039   0.042  -0.180   4.700</t>
  </si>
  <si>
    <t xml:space="preserve">       0:03.567  -0.038   0.043  -0.180   4.669</t>
  </si>
  <si>
    <t xml:space="preserve">       0:03.568  -0.038   0.043  -0.180   4.639</t>
  </si>
  <si>
    <t xml:space="preserve">       0:03.568  -0.038   0.043  -0.180   4.608</t>
  </si>
  <si>
    <t xml:space="preserve">       0:03.568  -0.037   0.044  -0.180   4.578</t>
  </si>
  <si>
    <t xml:space="preserve">       0:03.568  -0.037   0.044  -0.180   4.547</t>
  </si>
  <si>
    <t xml:space="preserve">       0:03.569  -0.036   0.044  -0.181   4.517</t>
  </si>
  <si>
    <t xml:space="preserve">       0:03.569  -0.036   0.044  -0.181   4.486</t>
  </si>
  <si>
    <t xml:space="preserve">       0:03.569  -0.035   0.045  -0.181   4.455</t>
  </si>
  <si>
    <t xml:space="preserve">       0:03.569  -0.035   0.045  -0.181   4.425</t>
  </si>
  <si>
    <t xml:space="preserve">       0:03.569  -0.034   0.045  -0.181   4.394</t>
  </si>
  <si>
    <t xml:space="preserve">       0:03.570  -0.034   0.045  -0.181   4.364</t>
  </si>
  <si>
    <t xml:space="preserve">       0:03.570  -0.033   0.046  -0.182   4.334</t>
  </si>
  <si>
    <t xml:space="preserve">       0:03.570  -0.033   0.046  -0.182   4.303</t>
  </si>
  <si>
    <t xml:space="preserve">       0:03.570  -0.032   0.046  -0.182   4.273</t>
  </si>
  <si>
    <t xml:space="preserve">       0:03.570  -0.031   0.047  -0.182   4.242</t>
  </si>
  <si>
    <t xml:space="preserve">       0:03.571  -0.031   0.047  -0.182   4.211</t>
  </si>
  <si>
    <t xml:space="preserve">       0:03.571  -0.030   0.047  -0.182   4.181</t>
  </si>
  <si>
    <t xml:space="preserve">       0:03.571  -0.030   0.048  -0.182   4.150</t>
  </si>
  <si>
    <t xml:space="preserve">       0:03.571  -0.029   0.048  -0.182   4.120</t>
  </si>
  <si>
    <t xml:space="preserve">       0:03.571  -0.028   0.048  -0.182   4.090</t>
  </si>
  <si>
    <t xml:space="preserve">       0:03.572  -0.028   0.049  -0.183   4.059</t>
  </si>
  <si>
    <t xml:space="preserve">       0:03.572  -0.027   0.049  -0.183   4.028</t>
  </si>
  <si>
    <t xml:space="preserve">       0:03.572  -0.027   0.049  -0.183   3.998</t>
  </si>
  <si>
    <t xml:space="preserve">       0:03.572  -0.026   0.049  -0.183   3.967</t>
  </si>
  <si>
    <t xml:space="preserve">       0:03.572  -0.026   0.050  -0.183   3.906</t>
  </si>
  <si>
    <t xml:space="preserve">       0:03.573  -0.025   0.050  -0.184   3.876</t>
  </si>
  <si>
    <t xml:space="preserve">       0:03.573  -0.024   0.050  -0.184   3.845</t>
  </si>
  <si>
    <t xml:space="preserve">       0:03.573  -0.024   0.051  -0.184   3.815</t>
  </si>
  <si>
    <t xml:space="preserve">       0:03.573  -0.023   0.051  -0.184   3.754</t>
  </si>
  <si>
    <t xml:space="preserve">       0:03.573  -0.023   0.051  -0.184   3.723</t>
  </si>
  <si>
    <t xml:space="preserve">       0:03.574  -0.022   0.052  -0.184   3.662</t>
  </si>
  <si>
    <t xml:space="preserve">       0:03.574  -0.022   0.052  -0.185   3.631</t>
  </si>
  <si>
    <t xml:space="preserve">       0:03.574  -0.021   0.052  -0.185   3.571</t>
  </si>
  <si>
    <t xml:space="preserve">       0:03.574  -0.020   0.052  -0.185   3.540</t>
  </si>
  <si>
    <t xml:space="preserve">       0:03.574  -0.020   0.052  -0.185   3.510</t>
  </si>
  <si>
    <t xml:space="preserve">       0:03.575  -0.019   0.053  -0.185   3.479</t>
  </si>
  <si>
    <t xml:space="preserve">       0:03.575  -0.019   0.053  -0.185   3.448</t>
  </si>
  <si>
    <t xml:space="preserve">       0:03.575  -0.018   0.053  -0.186   3.387</t>
  </si>
  <si>
    <t xml:space="preserve">       0:03.575  -0.018   0.053  -0.186   3.357</t>
  </si>
  <si>
    <t xml:space="preserve">       0:03.575  -0.017   0.054  -0.186   3.327</t>
  </si>
  <si>
    <t xml:space="preserve">       0:03.576  -0.016   0.054  -0.186   3.265</t>
  </si>
  <si>
    <t xml:space="preserve">       0:03.576  -0.016   0.054  -0.186   3.235</t>
  </si>
  <si>
    <t xml:space="preserve">       0:03.576  -0.015   0.054  -0.186   3.204</t>
  </si>
  <si>
    <t xml:space="preserve">       0:03.576  -0.015   0.055  -0.186   3.143</t>
  </si>
  <si>
    <t xml:space="preserve">       0:03.576  -0.014   0.055  -0.187   3.082</t>
  </si>
  <si>
    <t xml:space="preserve">       0:03.577  -0.013   0.055  -0.187   3.052</t>
  </si>
  <si>
    <t xml:space="preserve">       0:03.577  -0.013   0.056  -0.187   2.991</t>
  </si>
  <si>
    <t xml:space="preserve">       0:03.577  -0.012   0.056  -0.187   2.930</t>
  </si>
  <si>
    <t xml:space="preserve">       0:03.577  -0.012   0.056  -0.187   2.899</t>
  </si>
  <si>
    <t xml:space="preserve">       0:03.577  -0.011   0.056  -0.188   2.838</t>
  </si>
  <si>
    <t xml:space="preserve">       0:03.578  -0.010   0.057  -0.188   2.777</t>
  </si>
  <si>
    <t xml:space="preserve">       0:03.578  -0.010   0.057  -0.188   2.747</t>
  </si>
  <si>
    <t xml:space="preserve">       0:03.578  -0.009   0.057  -0.188   2.686</t>
  </si>
  <si>
    <t xml:space="preserve">       0:03.578  -0.009   0.058  -0.188   2.655</t>
  </si>
  <si>
    <t xml:space="preserve">       0:03.578  -0.008   0.058  -0.189   2.624</t>
  </si>
  <si>
    <t xml:space="preserve">       0:03.579  -0.008   0.058  -0.189   2.594</t>
  </si>
  <si>
    <t xml:space="preserve">       0:03.579  -0.007   0.059  -0.189   2.564</t>
  </si>
  <si>
    <t xml:space="preserve">       0:03.579  -0.006   0.059  -0.189   2.533</t>
  </si>
  <si>
    <t xml:space="preserve">       0:03.579  -0.006   0.059  -0.189   2.503</t>
  </si>
  <si>
    <t xml:space="preserve">       0:03.579  -0.005   0.060  -0.190   2.472</t>
  </si>
  <si>
    <t xml:space="preserve">       0:03.580  -0.005   0.060  -0.190   2.441</t>
  </si>
  <si>
    <t xml:space="preserve">       0:03.580  -0.004   0.060  -0.190   2.411</t>
  </si>
  <si>
    <t xml:space="preserve">       0:03.580  -0.004   0.061  -0.190   2.380</t>
  </si>
  <si>
    <t xml:space="preserve">       0:03.580  -0.003   0.061  -0.190   2.380</t>
  </si>
  <si>
    <t xml:space="preserve">       0:03.580  -0.003   0.061  -0.190   2.350</t>
  </si>
  <si>
    <t xml:space="preserve">       0:03.581  -0.002   0.062  -0.191   2.319</t>
  </si>
  <si>
    <t xml:space="preserve">       0:03.581  -0.002   0.062  -0.191   2.289</t>
  </si>
  <si>
    <t xml:space="preserve">       0:03.581  -0.002   0.062  -0.191   2.258</t>
  </si>
  <si>
    <t xml:space="preserve">       0:03.581  -0.001   0.063  -0.191   2.228</t>
  </si>
  <si>
    <t xml:space="preserve">       0:03.581  -0.001   0.063  -0.192   2.197</t>
  </si>
  <si>
    <t xml:space="preserve">       0:03.582  -0.000   0.063  -0.192   2.167</t>
  </si>
  <si>
    <t xml:space="preserve">       0:03.582   0.000   0.063  -0.192   2.136</t>
  </si>
  <si>
    <t xml:space="preserve">       0:03.582   0.000   0.063  -0.192   2.106</t>
  </si>
  <si>
    <t xml:space="preserve">       0:03.582   0.001   0.064  -0.192   2.075</t>
  </si>
  <si>
    <t xml:space="preserve">       0:03.582   0.001   0.064  -0.193   2.014</t>
  </si>
  <si>
    <t xml:space="preserve">       0:03.583   0.002   0.064  -0.193   1.984</t>
  </si>
  <si>
    <t xml:space="preserve">       0:03.583   0.002   0.064  -0.193   1.923</t>
  </si>
  <si>
    <t xml:space="preserve">       0:03.583   0.002   0.064  -0.193   1.861</t>
  </si>
  <si>
    <t xml:space="preserve">       0:03.583   0.002   0.065  -0.193   1.831</t>
  </si>
  <si>
    <t xml:space="preserve">       0:03.583   0.003   0.065  -0.194   1.770</t>
  </si>
  <si>
    <t xml:space="preserve">       0:03.584   0.003   0.065  -0.194   1.709</t>
  </si>
  <si>
    <t xml:space="preserve">       0:03.584   0.003   0.065  -0.194   1.678</t>
  </si>
  <si>
    <t xml:space="preserve">       0:03.584   0.004   0.065  -0.194   1.617</t>
  </si>
  <si>
    <t xml:space="preserve">       0:03.584   0.004   0.065  -0.194   1.587</t>
  </si>
  <si>
    <t xml:space="preserve">       0:03.584   0.004   0.065  -0.195   1.556</t>
  </si>
  <si>
    <t xml:space="preserve">       0:03.585   0.005   0.066  -0.195   1.496</t>
  </si>
  <si>
    <t xml:space="preserve">       0:03.585   0.005   0.066  -0.195   1.465</t>
  </si>
  <si>
    <t xml:space="preserve">       0:03.585   0.005   0.066  -0.195   1.404</t>
  </si>
  <si>
    <t xml:space="preserve">       0:03.585   0.005   0.066  -0.196   1.373</t>
  </si>
  <si>
    <t xml:space="preserve">       0:03.585   0.006   0.066  -0.196   1.343</t>
  </si>
  <si>
    <t xml:space="preserve">       0:03.586   0.006   0.066  -0.196   1.282</t>
  </si>
  <si>
    <t xml:space="preserve">       0:03.586   0.006   0.066  -0.196   1.251</t>
  </si>
  <si>
    <t xml:space="preserve">       0:03.586   0.006   0.066  -0.197   1.221</t>
  </si>
  <si>
    <t xml:space="preserve">       0:03.586   0.006   0.066  -0.197   1.190</t>
  </si>
  <si>
    <t xml:space="preserve">       0:03.586   0.007   0.066  -0.197   1.160</t>
  </si>
  <si>
    <t xml:space="preserve">       0:03.587   0.007   0.066  -0.197   1.129</t>
  </si>
  <si>
    <t xml:space="preserve">       0:03.587   0.007   0.066  -0.197   1.099</t>
  </si>
  <si>
    <t xml:space="preserve">       0:03.587   0.007   0.067  -0.198   1.068</t>
  </si>
  <si>
    <t xml:space="preserve">       0:03.587   0.008   0.067  -0.198   1.038</t>
  </si>
  <si>
    <t xml:space="preserve">       0:03.587   0.008   0.067  -0.198   1.007</t>
  </si>
  <si>
    <t xml:space="preserve">       0:03.588   0.008   0.067  -0.198   1.007</t>
  </si>
  <si>
    <t xml:space="preserve">       0:03.588   0.008   0.067  -0.199   0.977</t>
  </si>
  <si>
    <t xml:space="preserve">       0:03.588   0.009   0.067  -0.199   0.977</t>
  </si>
  <si>
    <t xml:space="preserve">       0:03.588   0.009   0.067  -0.199   0.946</t>
  </si>
  <si>
    <t xml:space="preserve">       0:03.589   0.009   0.067  -0.200   0.916</t>
  </si>
  <si>
    <t xml:space="preserve">       0:03.589   0.009   0.067  -0.200   0.885</t>
  </si>
  <si>
    <t xml:space="preserve">       0:03.589   0.010   0.067  -0.201   0.885</t>
  </si>
  <si>
    <t xml:space="preserve">       0:03.589   0.010   0.067  -0.201   0.854</t>
  </si>
  <si>
    <t xml:space="preserve">       0:03.590   0.010   0.067  -0.201   0.854</t>
  </si>
  <si>
    <t xml:space="preserve">       0:03.590   0.010   0.067  -0.201   0.824</t>
  </si>
  <si>
    <t xml:space="preserve">       0:03.590   0.010   0.068  -0.201   0.824</t>
  </si>
  <si>
    <t xml:space="preserve">       0:03.590   0.010   0.068  -0.202   0.793</t>
  </si>
  <si>
    <t xml:space="preserve">       0:03.590   0.011   0.068  -0.202   0.763</t>
  </si>
  <si>
    <t xml:space="preserve">       0:03.591   0.011   0.068  -0.202   0.763</t>
  </si>
  <si>
    <t xml:space="preserve">       0:03.591   0.011   0.068  -0.202   0.733</t>
  </si>
  <si>
    <t xml:space="preserve">       0:03.591   0.011   0.068  -0.203   0.702</t>
  </si>
  <si>
    <t xml:space="preserve">       0:03.591   0.011   0.069  -0.203   0.671</t>
  </si>
  <si>
    <t xml:space="preserve">       0:03.591   0.012   0.069  -0.203   0.641</t>
  </si>
  <si>
    <t xml:space="preserve">       0:03.592   0.012   0.069  -0.204   0.610</t>
  </si>
  <si>
    <t xml:space="preserve">       0:03.592   0.012   0.069  -0.204   0.580</t>
  </si>
  <si>
    <t xml:space="preserve">       0:03.592   0.012   0.070  -0.204   0.549</t>
  </si>
  <si>
    <t xml:space="preserve">       0:03.592   0.012   0.070  -0.204   0.519</t>
  </si>
  <si>
    <t xml:space="preserve">       0:03.593   0.013   0.070  -0.205   0.488</t>
  </si>
  <si>
    <t xml:space="preserve">       0:03.593   0.013   0.070  -0.205   0.458</t>
  </si>
  <si>
    <t xml:space="preserve">       0:03.593   0.013   0.070  -0.205   0.427</t>
  </si>
  <si>
    <t xml:space="preserve">       0:03.593   0.013   0.071  -0.206   0.397</t>
  </si>
  <si>
    <t xml:space="preserve">       0:03.594   0.013   0.071  -0.206   0.366</t>
  </si>
  <si>
    <t xml:space="preserve">       0:03.594   0.013   0.071  -0.206   0.336</t>
  </si>
  <si>
    <t xml:space="preserve">       0:03.594   0.013   0.071  -0.207   0.305</t>
  </si>
  <si>
    <t xml:space="preserve">       0:03.594   0.013   0.072  -0.207   0.275</t>
  </si>
  <si>
    <t xml:space="preserve">       0:03.594   0.013   0.072  -0.207   0.244</t>
  </si>
  <si>
    <t xml:space="preserve">       0:03.595   0.014   0.072  -0.208   0.214</t>
  </si>
  <si>
    <t xml:space="preserve">       0:03.595   0.014   0.072  -0.208   0.183</t>
  </si>
  <si>
    <t xml:space="preserve">       0:03.595   0.014   0.073  -0.208   0.153</t>
  </si>
  <si>
    <t xml:space="preserve">       0:03.595   0.014   0.073  -0.208   0.122</t>
  </si>
  <si>
    <t xml:space="preserve">       0:03.595   0.014   0.073  -0.208   0.091</t>
  </si>
  <si>
    <t xml:space="preserve">       0:03.596   0.014   0.074  -0.209   0.030</t>
  </si>
  <si>
    <t xml:space="preserve">       0:03.596   0.014   0.074  -0.209   0.000</t>
  </si>
  <si>
    <t xml:space="preserve">       0:03.596   0.014   0.074  -0.209  -0.030</t>
  </si>
  <si>
    <t xml:space="preserve">       0:03.596   0.014   0.074  -0.210  -0.061</t>
  </si>
  <si>
    <t xml:space="preserve">       0:03.596   0.014   0.074  -0.210  -0.091</t>
  </si>
  <si>
    <t xml:space="preserve">       0:03.597   0.014   0.075  -0.210  -0.122</t>
  </si>
  <si>
    <t xml:space="preserve">       0:03.597   0.014   0.075  -0.211  -0.122</t>
  </si>
  <si>
    <t xml:space="preserve">       0:03.597   0.015   0.075  -0.211  -0.153</t>
  </si>
  <si>
    <t xml:space="preserve">       0:03.597   0.015   0.076  -0.211  -0.183</t>
  </si>
  <si>
    <t xml:space="preserve">       0:03.598   0.015   0.076  -0.212  -0.214</t>
  </si>
  <si>
    <t xml:space="preserve">       0:03.598   0.015   0.077  -0.212  -0.214</t>
  </si>
  <si>
    <t xml:space="preserve">       0:03.598   0.015   0.077  -0.212  -0.244</t>
  </si>
  <si>
    <t xml:space="preserve">       0:03.598   0.015   0.078  -0.213  -0.244</t>
  </si>
  <si>
    <t xml:space="preserve">       0:03.599   0.016   0.078  -0.213  -0.275</t>
  </si>
  <si>
    <t xml:space="preserve">       0:03.599   0.016   0.078  -0.214  -0.275</t>
  </si>
  <si>
    <t xml:space="preserve">       0:03.599   0.016   0.079  -0.214  -0.275</t>
  </si>
  <si>
    <t xml:space="preserve">       0:03.599   0.016   0.079  -0.214  -0.305</t>
  </si>
  <si>
    <t xml:space="preserve">       0:03.600   0.016   0.079  -0.215  -0.305</t>
  </si>
  <si>
    <t xml:space="preserve">       0:03.600   0.016   0.080  -0.215  -0.305</t>
  </si>
  <si>
    <t xml:space="preserve">       0:03.600   0.017   0.080  -0.215  -0.305</t>
  </si>
  <si>
    <t xml:space="preserve">       0:03.600   0.017   0.080  -0.215  -0.336</t>
  </si>
  <si>
    <t xml:space="preserve">       0:03.600   0.017   0.081  -0.216  -0.336</t>
  </si>
  <si>
    <t xml:space="preserve">       0:03.601   0.017   0.081  -0.216  -0.366</t>
  </si>
  <si>
    <t xml:space="preserve">       0:03.601   0.018   0.081  -0.216  -0.366</t>
  </si>
  <si>
    <t xml:space="preserve">       0:03.601   0.018   0.081  -0.217  -0.397</t>
  </si>
  <si>
    <t xml:space="preserve">       0:03.601   0.018   0.082  -0.217  -0.427</t>
  </si>
  <si>
    <t xml:space="preserve">       0:03.602   0.019   0.082  -0.218  -0.458</t>
  </si>
  <si>
    <t xml:space="preserve">       0:03.602   0.019   0.083  -0.218  -0.488</t>
  </si>
  <si>
    <t xml:space="preserve">       0:03.602   0.019   0.083  -0.218  -0.519</t>
  </si>
  <si>
    <t xml:space="preserve">       0:03.602   0.019   0.083  -0.219  -0.549</t>
  </si>
  <si>
    <t xml:space="preserve">       0:03.602   0.020   0.084  -0.219  -0.549</t>
  </si>
  <si>
    <t xml:space="preserve">       0:03.603   0.020   0.084  -0.219  -0.580</t>
  </si>
  <si>
    <t xml:space="preserve">       0:03.603   0.020   0.085  -0.220  -0.610</t>
  </si>
  <si>
    <t xml:space="preserve">       0:03.603   0.021   0.085  -0.220  -0.610</t>
  </si>
  <si>
    <t xml:space="preserve">       0:03.603   0.021   0.085  -0.221  -0.610</t>
  </si>
  <si>
    <t xml:space="preserve">       0:03.604   0.021   0.085  -0.221  -0.641</t>
  </si>
  <si>
    <t xml:space="preserve">       0:03.604   0.022   0.086  -0.221  -0.641</t>
  </si>
  <si>
    <t xml:space="preserve">       0:03.604   0.022   0.086  -0.222  -0.641</t>
  </si>
  <si>
    <t xml:space="preserve">       0:03.604   0.023   0.087  -0.222  -0.641</t>
  </si>
  <si>
    <t xml:space="preserve">       0:03.605   0.023   0.087  -0.222  -0.641</t>
  </si>
  <si>
    <t xml:space="preserve">       0:03.605   0.023   0.087  -0.223  -0.641</t>
  </si>
  <si>
    <t xml:space="preserve">       0:03.605   0.024   0.087  -0.223  -0.641</t>
  </si>
  <si>
    <t xml:space="preserve">       0:03.605   0.024   0.088  -0.223  -0.641</t>
  </si>
  <si>
    <t xml:space="preserve">       0:03.605   0.024   0.088  -0.224  -0.671</t>
  </si>
  <si>
    <t xml:space="preserve">       0:03.606   0.025   0.088  -0.224  -0.671</t>
  </si>
  <si>
    <t xml:space="preserve">       0:03.606   0.025   0.088  -0.224  -0.702</t>
  </si>
  <si>
    <t xml:space="preserve">       0:03.606   0.025   0.089  -0.225  -0.733</t>
  </si>
  <si>
    <t xml:space="preserve">       0:03.606   0.026   0.089  -0.225  -0.733</t>
  </si>
  <si>
    <t xml:space="preserve">       0:03.606   0.026   0.089  -0.226  -0.763</t>
  </si>
  <si>
    <t xml:space="preserve">       0:03.607   0.027   0.089  -0.226  -0.793</t>
  </si>
  <si>
    <t xml:space="preserve">       0:03.607   0.027   0.089  -0.226  -0.824</t>
  </si>
  <si>
    <t xml:space="preserve">       0:03.607   0.028   0.089  -0.227  -0.824</t>
  </si>
  <si>
    <t xml:space="preserve">       0:03.607   0.028   0.090  -0.227  -0.854</t>
  </si>
  <si>
    <t xml:space="preserve">       0:03.608   0.029   0.090  -0.227  -0.885</t>
  </si>
  <si>
    <t xml:space="preserve">       0:03.608   0.029   0.090  -0.228  -0.885</t>
  </si>
  <si>
    <t xml:space="preserve">       0:03.608   0.030   0.090  -0.228  -0.916</t>
  </si>
  <si>
    <t xml:space="preserve">       0:03.608   0.030   0.090  -0.229  -0.946</t>
  </si>
  <si>
    <t xml:space="preserve">       0:03.608   0.031   0.091  -0.229  -0.946</t>
  </si>
  <si>
    <t xml:space="preserve">       0:03.609   0.031   0.091  -0.229  -0.977</t>
  </si>
  <si>
    <t xml:space="preserve">       0:03.609   0.031   0.091  -0.229  -1.007</t>
  </si>
  <si>
    <t xml:space="preserve">       0:03.609   0.032   0.091  -0.230  -1.007</t>
  </si>
  <si>
    <t xml:space="preserve">       0:03.609   0.032   0.091  -0.230  -1.038</t>
  </si>
  <si>
    <t xml:space="preserve">       0:03.609   0.033   0.091  -0.231  -1.038</t>
  </si>
  <si>
    <t xml:space="preserve">       0:03.610   0.033   0.092  -0.231  -1.068</t>
  </si>
  <si>
    <t xml:space="preserve">       0:03.610   0.034   0.092  -0.231  -1.068</t>
  </si>
  <si>
    <t xml:space="preserve">       0:03.610   0.034   0.092  -0.232  -1.099</t>
  </si>
  <si>
    <t xml:space="preserve">       0:03.610   0.035   0.092  -0.232  -1.099</t>
  </si>
  <si>
    <t xml:space="preserve">       0:03.611   0.036   0.092  -0.233  -1.129</t>
  </si>
  <si>
    <t xml:space="preserve">       0:03.611   0.037   0.092  -0.233  -1.129</t>
  </si>
  <si>
    <t xml:space="preserve">       0:03.611   0.037   0.093  -0.233  -1.160</t>
  </si>
  <si>
    <t xml:space="preserve">       0:03.611   0.038   0.093  -0.234  -1.160</t>
  </si>
  <si>
    <t xml:space="preserve">       0:03.611   0.038   0.093  -0.234  -1.190</t>
  </si>
  <si>
    <t xml:space="preserve">       0:03.612   0.039   0.093  -0.234  -1.190</t>
  </si>
  <si>
    <t xml:space="preserve">       0:03.612   0.039   0.094  -0.235  -1.221</t>
  </si>
  <si>
    <t xml:space="preserve">       0:03.612   0.040   0.094  -0.235  -1.221</t>
  </si>
  <si>
    <t xml:space="preserve">       0:03.612   0.041   0.094  -0.236  -1.221</t>
  </si>
  <si>
    <t xml:space="preserve">       0:03.612   0.041   0.094  -0.236  -1.251</t>
  </si>
  <si>
    <t xml:space="preserve">       0:03.613   0.042   0.095  -0.236  -1.251</t>
  </si>
  <si>
    <t xml:space="preserve">       0:03.613   0.042   0.095  -0.237  -1.251</t>
  </si>
  <si>
    <t xml:space="preserve">       0:03.613   0.043   0.095  -0.237  -1.251</t>
  </si>
  <si>
    <t xml:space="preserve">       0:03.613   0.044   0.096  -0.237  -1.251</t>
  </si>
  <si>
    <t xml:space="preserve">       0:03.613   0.044   0.096  -0.238  -1.251</t>
  </si>
  <si>
    <t xml:space="preserve">       0:03.614   0.045   0.096  -0.238  -1.282</t>
  </si>
  <si>
    <t xml:space="preserve">       0:03.614   0.045   0.096  -0.239  -1.282</t>
  </si>
  <si>
    <t xml:space="preserve">       0:03.614   0.046   0.097  -0.239  -1.282</t>
  </si>
  <si>
    <t xml:space="preserve">       0:03.614   0.047   0.097  -0.239  -1.282</t>
  </si>
  <si>
    <t xml:space="preserve">       0:03.614   0.047   0.098  -0.240  -1.312</t>
  </si>
  <si>
    <t xml:space="preserve">       0:03.615   0.048   0.098  -0.240  -1.312</t>
  </si>
  <si>
    <t xml:space="preserve">       0:03.615   0.049   0.098  -0.240  -1.312</t>
  </si>
  <si>
    <t xml:space="preserve">       0:03.615   0.049   0.099  -0.241  -1.312</t>
  </si>
  <si>
    <t xml:space="preserve">       0:03.615   0.050   0.099  -0.241  -1.312</t>
  </si>
  <si>
    <t xml:space="preserve">       0:03.615   0.051   0.099  -0.241  -1.312</t>
  </si>
  <si>
    <t xml:space="preserve">       0:03.616   0.052   0.100  -0.242  -1.343</t>
  </si>
  <si>
    <t xml:space="preserve">       0:03.616   0.052   0.101  -0.242  -1.343</t>
  </si>
  <si>
    <t xml:space="preserve">       0:03.616   0.053   0.101  -0.243  -1.343</t>
  </si>
  <si>
    <t xml:space="preserve">       0:03.616   0.054   0.102  -0.243  -1.373</t>
  </si>
  <si>
    <t xml:space="preserve">       0:03.617   0.055   0.103  -0.244  -1.373</t>
  </si>
  <si>
    <t xml:space="preserve">       0:03.617   0.056   0.103  -0.244  -1.404</t>
  </si>
  <si>
    <t xml:space="preserve">       0:03.617   0.057   0.104  -0.244  -1.434</t>
  </si>
  <si>
    <t xml:space="preserve">       0:03.617   0.057   0.104  -0.245  -1.434</t>
  </si>
  <si>
    <t xml:space="preserve">       0:03.617   0.058   0.105  -0.245  -1.465</t>
  </si>
  <si>
    <t xml:space="preserve">       0:03.618   0.059   0.106  -0.246  -1.465</t>
  </si>
  <si>
    <t xml:space="preserve">       0:03.618   0.060   0.106  -0.246  -1.496</t>
  </si>
  <si>
    <t xml:space="preserve">       0:03.618   0.060   0.107  -0.246  -1.496</t>
  </si>
  <si>
    <t xml:space="preserve">       0:03.618   0.061   0.107  -0.247  -1.526</t>
  </si>
  <si>
    <t xml:space="preserve">       0:03.618   0.062   0.108  -0.247  -1.526</t>
  </si>
  <si>
    <t xml:space="preserve">       0:03.619   0.063   0.108  -0.247  -1.526</t>
  </si>
  <si>
    <t xml:space="preserve">       0:03.619   0.064   0.109  -0.248  -1.526</t>
  </si>
  <si>
    <t xml:space="preserve">       0:03.619   0.064   0.110  -0.248  -1.526</t>
  </si>
  <si>
    <t xml:space="preserve">       0:03.619   0.065   0.110  -0.249  -1.526</t>
  </si>
  <si>
    <t xml:space="preserve">       0:03.619   0.066   0.110  -0.249  -1.496</t>
  </si>
  <si>
    <t xml:space="preserve">       0:03.620   0.067   0.111  -0.249  -1.496</t>
  </si>
  <si>
    <t xml:space="preserve">       0:03.620   0.068   0.112  -0.250  -1.496</t>
  </si>
  <si>
    <t xml:space="preserve">       0:03.620   0.068   0.112  -0.250  -1.465</t>
  </si>
  <si>
    <t xml:space="preserve">       0:03.620   0.069   0.113  -0.251  -1.465</t>
  </si>
  <si>
    <t xml:space="preserve">       0:03.620   0.070   0.113  -0.251  -1.465</t>
  </si>
  <si>
    <t xml:space="preserve">       0:03.621   0.071   0.114  -0.251  -1.434</t>
  </si>
  <si>
    <t xml:space="preserve">       0:03.621   0.072   0.114  -0.252  -1.434</t>
  </si>
  <si>
    <t xml:space="preserve">       0:03.621   0.073   0.115  -0.252  -1.434</t>
  </si>
  <si>
    <t xml:space="preserve">       0:03.621   0.074   0.115  -0.252  -1.434</t>
  </si>
  <si>
    <t xml:space="preserve">       0:03.621   0.074   0.116  -0.253  -1.434</t>
  </si>
  <si>
    <t xml:space="preserve">       0:03.622   0.075   0.117  -0.253  -1.434</t>
  </si>
  <si>
    <t xml:space="preserve">       0:03.622   0.076   0.117  -0.254  -1.434</t>
  </si>
  <si>
    <t xml:space="preserve">       0:03.622   0.077   0.117  -0.254  -1.465</t>
  </si>
  <si>
    <t xml:space="preserve">       0:03.622   0.078   0.118  -0.255  -1.496</t>
  </si>
  <si>
    <t xml:space="preserve">       0:03.623   0.079   0.119  -0.255  -1.526</t>
  </si>
  <si>
    <t xml:space="preserve">       0:03.623   0.080   0.120  -0.255  -1.556</t>
  </si>
  <si>
    <t xml:space="preserve">       0:03.623   0.081   0.120  -0.256  -1.587</t>
  </si>
  <si>
    <t xml:space="preserve">       0:03.623   0.082   0.121  -0.256  -1.617</t>
  </si>
  <si>
    <t xml:space="preserve">       0:03.623   0.083   0.121  -0.257  -1.648</t>
  </si>
  <si>
    <t xml:space="preserve">       0:03.624   0.084   0.121  -0.257  -1.678</t>
  </si>
  <si>
    <t xml:space="preserve">       0:03.624   0.085   0.122  -0.258  -1.678</t>
  </si>
  <si>
    <t xml:space="preserve">       0:03.624   0.085   0.122  -0.258  -1.709</t>
  </si>
  <si>
    <t xml:space="preserve">       0:03.624   0.086   0.123  -0.258  -1.740</t>
  </si>
  <si>
    <t xml:space="preserve">       0:03.624   0.087   0.123  -0.258  -1.770</t>
  </si>
  <si>
    <t xml:space="preserve">       0:03.625   0.088   0.124  -0.259  -1.801</t>
  </si>
  <si>
    <t xml:space="preserve">       0:03.625   0.089   0.124  -0.259  -1.801</t>
  </si>
  <si>
    <t xml:space="preserve">       0:03.625   0.089   0.125  -0.260  -1.831</t>
  </si>
  <si>
    <t xml:space="preserve">       0:03.625   0.090   0.125  -0.260  -1.831</t>
  </si>
  <si>
    <t xml:space="preserve">       0:03.625   0.091   0.125  -0.261  -1.861</t>
  </si>
  <si>
    <t xml:space="preserve">       0:03.626   0.092   0.126  -0.261  -1.861</t>
  </si>
  <si>
    <t xml:space="preserve">       0:03.626   0.093   0.127  -0.262  -1.861</t>
  </si>
  <si>
    <t xml:space="preserve">       0:03.626   0.094   0.127  -0.262  -1.861</t>
  </si>
  <si>
    <t xml:space="preserve">       0:03.626   0.094   0.127  -0.262  -1.831</t>
  </si>
  <si>
    <t xml:space="preserve">       0:03.627   0.095   0.128  -0.263  -1.831</t>
  </si>
  <si>
    <t xml:space="preserve">       0:03.627   0.096   0.128  -0.263  -1.831</t>
  </si>
  <si>
    <t xml:space="preserve">       0:03.627   0.096   0.128  -0.264  -1.801</t>
  </si>
  <si>
    <t xml:space="preserve">       0:03.627   0.097   0.128  -0.264  -1.801</t>
  </si>
  <si>
    <t xml:space="preserve">       0:03.627   0.097   0.129  -0.264  -1.801</t>
  </si>
  <si>
    <t xml:space="preserve">       0:03.628   0.098   0.129  -0.265  -1.770</t>
  </si>
  <si>
    <t xml:space="preserve">       0:03.628   0.099   0.129  -0.265  -1.770</t>
  </si>
  <si>
    <t xml:space="preserve">       0:03.628   0.100   0.130  -0.266  -1.740</t>
  </si>
  <si>
    <t xml:space="preserve">       0:03.629   0.101   0.130  -0.267  -1.740</t>
  </si>
  <si>
    <t xml:space="preserve">       0:03.629   0.101   0.130  -0.267  -1.709</t>
  </si>
  <si>
    <t xml:space="preserve">       0:03.629   0.102   0.131  -0.268  -1.709</t>
  </si>
  <si>
    <t xml:space="preserve">       0:03.629   0.103   0.131  -0.268  -1.709</t>
  </si>
  <si>
    <t xml:space="preserve">       0:03.630   0.103   0.131  -0.269  -1.709</t>
  </si>
  <si>
    <t xml:space="preserve">       0:03.630   0.103   0.131  -0.269  -1.740</t>
  </si>
  <si>
    <t xml:space="preserve">       0:03.630   0.103   0.132  -0.269  -1.740</t>
  </si>
  <si>
    <t xml:space="preserve">       0:03.630   0.104   0.132  -0.270  -1.740</t>
  </si>
  <si>
    <t xml:space="preserve">       0:03.631   0.105   0.132  -0.271  -1.770</t>
  </si>
  <si>
    <t xml:space="preserve">       0:03.631   0.105   0.132  -0.271  -1.801</t>
  </si>
  <si>
    <t xml:space="preserve">       0:03.631   0.106   0.132  -0.272  -1.831</t>
  </si>
  <si>
    <t xml:space="preserve">       0:03.631   0.106   0.133  -0.272  -1.861</t>
  </si>
  <si>
    <t xml:space="preserve">       0:03.632   0.106   0.133  -0.273  -1.892</t>
  </si>
  <si>
    <t xml:space="preserve">       0:03.632   0.106   0.133  -0.273  -1.923</t>
  </si>
  <si>
    <t xml:space="preserve">       0:03.632   0.107   0.133  -0.273  -1.953</t>
  </si>
  <si>
    <t xml:space="preserve">       0:03.632   0.107   0.133  -0.274  -1.984</t>
  </si>
  <si>
    <t xml:space="preserve">       0:03.632   0.107   0.133  -0.274  -2.014</t>
  </si>
  <si>
    <t xml:space="preserve">       0:03.633   0.107   0.134  -0.274  -2.045</t>
  </si>
  <si>
    <t xml:space="preserve">       0:03.633   0.107   0.134  -0.275  -2.075</t>
  </si>
  <si>
    <t xml:space="preserve">       0:03.633   0.107   0.134  -0.275  -2.106</t>
  </si>
  <si>
    <t xml:space="preserve">       0:03.633   0.107   0.134  -0.276  -2.136</t>
  </si>
  <si>
    <t xml:space="preserve">       0:03.633   0.108   0.134  -0.276  -2.136</t>
  </si>
  <si>
    <t xml:space="preserve">       0:03.634   0.108   0.135  -0.276  -2.167</t>
  </si>
  <si>
    <t xml:space="preserve">       0:03.634   0.108   0.135  -0.277  -2.167</t>
  </si>
  <si>
    <t xml:space="preserve">       0:03.634   0.108   0.135  -0.278  -2.197</t>
  </si>
  <si>
    <t xml:space="preserve">       0:03.635   0.109   0.136  -0.278  -2.197</t>
  </si>
  <si>
    <t xml:space="preserve">       0:03.635   0.109   0.136  -0.279  -2.197</t>
  </si>
  <si>
    <t xml:space="preserve">       0:03.635   0.109   0.136  -0.280  -2.197</t>
  </si>
  <si>
    <t xml:space="preserve">       0:03.636   0.109   0.136  -0.280  -2.197</t>
  </si>
  <si>
    <t xml:space="preserve">       0:03.636   0.110   0.137  -0.280  -2.197</t>
  </si>
  <si>
    <t xml:space="preserve">       0:03.636   0.110   0.137  -0.281  -2.197</t>
  </si>
  <si>
    <t xml:space="preserve">       0:03.636   0.110   0.137  -0.281  -2.167</t>
  </si>
  <si>
    <t xml:space="preserve">       0:03.636   0.110   0.137  -0.282  -2.167</t>
  </si>
  <si>
    <t xml:space="preserve">       0:03.637   0.110   0.138  -0.282  -2.136</t>
  </si>
  <si>
    <t xml:space="preserve">       0:03.637   0.110   0.138  -0.282  -2.106</t>
  </si>
  <si>
    <t xml:space="preserve">       0:03.637   0.111   0.138  -0.283  -2.106</t>
  </si>
  <si>
    <t xml:space="preserve">       0:03.637   0.111   0.138  -0.283  -2.075</t>
  </si>
  <si>
    <t xml:space="preserve">       0:03.637   0.111   0.139  -0.284  -2.045</t>
  </si>
  <si>
    <t xml:space="preserve">       0:03.638   0.111   0.139  -0.284  -2.045</t>
  </si>
  <si>
    <t xml:space="preserve">       0:03.638   0.112   0.139  -0.284  -2.045</t>
  </si>
  <si>
    <t xml:space="preserve">       0:03.638   0.112   0.140  -0.285  -2.045</t>
  </si>
  <si>
    <t xml:space="preserve">       0:03.638   0.113   0.140  -0.285  -2.075</t>
  </si>
  <si>
    <t xml:space="preserve">       0:03.639   0.113   0.140  -0.286  -2.075</t>
  </si>
  <si>
    <t xml:space="preserve">       0:03.639   0.113   0.140  -0.286  -2.106</t>
  </si>
  <si>
    <t xml:space="preserve">       0:03.639   0.114   0.141  -0.287  -2.136</t>
  </si>
  <si>
    <t xml:space="preserve">       0:03.639   0.114   0.141  -0.287  -2.167</t>
  </si>
  <si>
    <t xml:space="preserve">       0:03.639   0.114   0.142  -0.287  -2.197</t>
  </si>
  <si>
    <t xml:space="preserve">       0:03.640   0.114   0.142  -0.287  -2.228</t>
  </si>
  <si>
    <t xml:space="preserve">       0:03.640   0.115   0.142  -0.288  -2.289</t>
  </si>
  <si>
    <t xml:space="preserve">       0:03.640   0.115   0.143  -0.288  -2.319</t>
  </si>
  <si>
    <t xml:space="preserve">       0:03.640   0.116   0.143  -0.289  -2.350</t>
  </si>
  <si>
    <t xml:space="preserve">       0:03.640   0.116   0.143  -0.289  -2.380</t>
  </si>
  <si>
    <t xml:space="preserve">       0:03.641   0.116   0.144  -0.289  -2.411</t>
  </si>
  <si>
    <t xml:space="preserve">       0:03.641   0.117   0.144  -0.290  -2.441</t>
  </si>
  <si>
    <t xml:space="preserve">       0:03.641   0.117   0.145  -0.290  -2.441</t>
  </si>
  <si>
    <t xml:space="preserve">       0:03.641   0.117   0.145  -0.291  -2.441</t>
  </si>
  <si>
    <t xml:space="preserve">       0:03.641   0.118   0.146  -0.291  -2.472</t>
  </si>
  <si>
    <t xml:space="preserve">       0:03.642   0.118   0.146  -0.291  -2.472</t>
  </si>
  <si>
    <t xml:space="preserve">       0:03.642   0.119   0.146  -0.291  -2.441</t>
  </si>
  <si>
    <t xml:space="preserve">       0:03.642   0.119   0.147  -0.292  -2.441</t>
  </si>
  <si>
    <t xml:space="preserve">       0:03.642   0.120   0.147  -0.292  -2.411</t>
  </si>
  <si>
    <t xml:space="preserve">       0:03.642   0.120   0.148  -0.293  -2.411</t>
  </si>
  <si>
    <t xml:space="preserve">       0:03.643   0.121   0.148  -0.293  -2.380</t>
  </si>
  <si>
    <t xml:space="preserve">       0:03.643   0.121   0.149  -0.293  -2.350</t>
  </si>
  <si>
    <t xml:space="preserve">       0:03.643   0.122   0.149  -0.294  -2.350</t>
  </si>
  <si>
    <t xml:space="preserve">       0:03.643   0.122   0.150  -0.294  -2.319</t>
  </si>
  <si>
    <t xml:space="preserve">       0:03.643   0.123   0.150  -0.295  -2.319</t>
  </si>
  <si>
    <t xml:space="preserve">       0:03.644   0.123   0.151  -0.295  -2.289</t>
  </si>
  <si>
    <t xml:space="preserve">       0:03.644   0.124   0.151  -0.295  -2.289</t>
  </si>
  <si>
    <t xml:space="preserve">       0:03.644   0.124   0.152  -0.295  -2.289</t>
  </si>
  <si>
    <t xml:space="preserve">       0:03.644   0.125   0.152  -0.296  -2.258</t>
  </si>
  <si>
    <t xml:space="preserve">       0:03.644   0.125   0.153  -0.296  -2.258</t>
  </si>
  <si>
    <t xml:space="preserve">       0:03.645   0.126   0.153  -0.297  -2.258</t>
  </si>
  <si>
    <t xml:space="preserve">       0:03.645   0.127   0.154  -0.297  -2.228</t>
  </si>
  <si>
    <t xml:space="preserve">       0:03.645   0.128   0.154  -0.298  -2.228</t>
  </si>
  <si>
    <t xml:space="preserve">       0:03.645   0.128   0.155  -0.298  -2.228</t>
  </si>
  <si>
    <t xml:space="preserve">       0:03.646   0.129   0.155  -0.298  -2.228</t>
  </si>
  <si>
    <t xml:space="preserve">       0:03.646   0.130   0.156  -0.299  -2.228</t>
  </si>
  <si>
    <t xml:space="preserve">       0:03.646   0.130   0.156  -0.299  -2.258</t>
  </si>
  <si>
    <t xml:space="preserve">       0:03.646   0.131   0.157  -0.299  -2.258</t>
  </si>
  <si>
    <t xml:space="preserve">       0:03.646   0.132   0.157  -0.300  -2.258</t>
  </si>
  <si>
    <t xml:space="preserve">       0:03.647   0.132   0.157  -0.300  -2.258</t>
  </si>
  <si>
    <t xml:space="preserve">       0:03.647   0.133   0.158  -0.301  -2.258</t>
  </si>
  <si>
    <t xml:space="preserve">       0:03.647   0.134   0.158  -0.301  -2.289</t>
  </si>
  <si>
    <t xml:space="preserve">       0:03.647   0.135   0.159  -0.301  -2.289</t>
  </si>
  <si>
    <t xml:space="preserve">       0:03.647   0.136   0.159  -0.302  -2.289</t>
  </si>
  <si>
    <t xml:space="preserve">       0:03.648   0.136   0.160  -0.302  -2.289</t>
  </si>
  <si>
    <t xml:space="preserve">       0:03.648   0.137   0.160  -0.302  -2.289</t>
  </si>
  <si>
    <t xml:space="preserve">       0:03.648   0.138   0.161  -0.303  -2.289</t>
  </si>
  <si>
    <t xml:space="preserve">       0:03.648   0.139   0.161  -0.303  -2.319</t>
  </si>
  <si>
    <t xml:space="preserve">       0:03.648   0.140   0.162  -0.303  -2.319</t>
  </si>
  <si>
    <t xml:space="preserve">       0:03.649   0.141   0.162  -0.304  -2.319</t>
  </si>
  <si>
    <t xml:space="preserve">       0:03.649   0.142   0.163  -0.304  -2.350</t>
  </si>
  <si>
    <t xml:space="preserve">       0:03.649   0.143   0.163  -0.304  -2.350</t>
  </si>
  <si>
    <t xml:space="preserve">       0:03.649   0.144   0.164  -0.305  -2.350</t>
  </si>
  <si>
    <t xml:space="preserve">       0:03.649   0.145   0.164  -0.305  -2.350</t>
  </si>
  <si>
    <t xml:space="preserve">       0:03.650   0.146   0.164  -0.305  -2.350</t>
  </si>
  <si>
    <t xml:space="preserve">       0:03.650   0.146   0.165  -0.306  -2.350</t>
  </si>
  <si>
    <t xml:space="preserve">       0:03.650   0.148   0.165  -0.306  -2.350</t>
  </si>
  <si>
    <t xml:space="preserve">       0:03.650   0.149   0.165  -0.306  -2.350</t>
  </si>
  <si>
    <t xml:space="preserve">       0:03.650   0.150   0.166  -0.307  -2.350</t>
  </si>
  <si>
    <t xml:space="preserve">       0:03.651   0.150   0.166  -0.307  -2.350</t>
  </si>
  <si>
    <t xml:space="preserve">       0:03.651   0.152   0.167  -0.308  -2.350</t>
  </si>
  <si>
    <t xml:space="preserve">       0:03.651   0.153   0.167  -0.308  -2.350</t>
  </si>
  <si>
    <t xml:space="preserve">       0:03.651   0.154   0.168  -0.308  -2.319</t>
  </si>
  <si>
    <t xml:space="preserve">       0:03.651   0.154   0.168  -0.309  -2.319</t>
  </si>
  <si>
    <t xml:space="preserve">       0:03.652   0.155   0.168  -0.309  -2.319</t>
  </si>
  <si>
    <t xml:space="preserve">       0:03.652   0.156   0.168  -0.309  -2.289</t>
  </si>
  <si>
    <t xml:space="preserve">       0:03.652   0.157   0.169  -0.309  -2.289</t>
  </si>
  <si>
    <t xml:space="preserve">       0:03.652   0.158   0.169  -0.310  -2.289</t>
  </si>
  <si>
    <t xml:space="preserve">       0:03.652   0.159   0.169  -0.310  -2.258</t>
  </si>
  <si>
    <t xml:space="preserve">       0:03.653   0.160   0.170  -0.311  -2.258</t>
  </si>
  <si>
    <t xml:space="preserve">       0:03.653   0.161   0.170  -0.311  -2.258</t>
  </si>
  <si>
    <t xml:space="preserve">       0:03.653   0.162   0.170  -0.311  -2.228</t>
  </si>
  <si>
    <t xml:space="preserve">       0:03.653   0.163   0.171  -0.312  -2.228</t>
  </si>
  <si>
    <t xml:space="preserve">       0:03.654   0.164   0.171  -0.312  -2.228</t>
  </si>
  <si>
    <t xml:space="preserve">       0:03.654   0.165   0.172  -0.313  -2.228</t>
  </si>
  <si>
    <t xml:space="preserve">       0:03.654   0.166   0.172  -0.313  -2.228</t>
  </si>
  <si>
    <t xml:space="preserve">       0:03.654   0.167   0.172  -0.313  -2.197</t>
  </si>
  <si>
    <t xml:space="preserve">       0:03.654   0.168   0.172  -0.314  -2.197</t>
  </si>
  <si>
    <t xml:space="preserve">       0:03.655   0.168   0.173  -0.314  -2.197</t>
  </si>
  <si>
    <t xml:space="preserve">       0:03.655   0.169   0.173  -0.314  -2.167</t>
  </si>
  <si>
    <t xml:space="preserve">       0:03.655   0.170   0.173  -0.315  -2.167</t>
  </si>
  <si>
    <t xml:space="preserve">       0:03.655   0.171   0.174  -0.315  -2.136</t>
  </si>
  <si>
    <t xml:space="preserve">       0:03.655   0.172   0.174  -0.315  -2.136</t>
  </si>
  <si>
    <t xml:space="preserve">       0:03.656   0.172   0.174  -0.316  -2.136</t>
  </si>
  <si>
    <t xml:space="preserve">       0:03.656   0.173   0.175  -0.316  -2.106</t>
  </si>
  <si>
    <t xml:space="preserve">       0:03.656   0.174   0.175  -0.316  -2.106</t>
  </si>
  <si>
    <t xml:space="preserve">       0:03.656   0.175   0.175  -0.316  -2.106</t>
  </si>
  <si>
    <t xml:space="preserve">       0:03.656   0.175   0.176  -0.317  -2.075</t>
  </si>
  <si>
    <t xml:space="preserve">       0:03.657   0.176   0.176  -0.317  -2.075</t>
  </si>
  <si>
    <t xml:space="preserve">       0:03.657   0.177   0.176  -0.318  -2.075</t>
  </si>
  <si>
    <t xml:space="preserve">       0:03.657   0.178   0.177  -0.318  -2.075</t>
  </si>
  <si>
    <t xml:space="preserve">       0:03.657   0.179   0.177  -0.318  -2.075</t>
  </si>
  <si>
    <t xml:space="preserve">       0:03.657   0.179   0.177  -0.319  -2.075</t>
  </si>
  <si>
    <t xml:space="preserve">       0:03.658   0.180   0.178  -0.319  -2.075</t>
  </si>
  <si>
    <t xml:space="preserve">       0:03.658   0.181   0.178  -0.319  -2.075</t>
  </si>
  <si>
    <t xml:space="preserve">       0:03.658   0.182   0.178  -0.320  -2.075</t>
  </si>
  <si>
    <t xml:space="preserve">       0:03.658   0.182   0.179  -0.320  -2.075</t>
  </si>
  <si>
    <t xml:space="preserve">       0:03.658   0.183   0.179  -0.320  -2.075</t>
  </si>
  <si>
    <t xml:space="preserve">       0:03.659   0.184   0.179  -0.320  -2.075</t>
  </si>
  <si>
    <t xml:space="preserve">       0:03.659   0.185   0.179  -0.321  -2.075</t>
  </si>
  <si>
    <t xml:space="preserve">       0:03.659   0.185   0.180  -0.321  -2.075</t>
  </si>
  <si>
    <t xml:space="preserve">       0:03.659   0.186   0.180  -0.321  -2.075</t>
  </si>
  <si>
    <t xml:space="preserve">       0:03.659   0.187   0.180  -0.322  -2.075</t>
  </si>
  <si>
    <t xml:space="preserve">       0:03.660   0.188   0.180  -0.322  -2.075</t>
  </si>
  <si>
    <t xml:space="preserve">       0:03.660   0.188   0.181  -0.322  -2.075</t>
  </si>
  <si>
    <t xml:space="preserve">       0:03.660   0.189   0.181  -0.323  -2.045</t>
  </si>
  <si>
    <t xml:space="preserve">       0:03.660   0.190   0.181  -0.323  -2.045</t>
  </si>
  <si>
    <t xml:space="preserve">       0:03.661   0.191   0.182  -0.324  -2.014</t>
  </si>
  <si>
    <t xml:space="preserve">       0:03.661   0.192   0.182  -0.324  -2.014</t>
  </si>
  <si>
    <t xml:space="preserve">       0:03.661   0.193   0.182  -0.324  -2.014</t>
  </si>
  <si>
    <t xml:space="preserve">       0:03.661   0.193   0.182  -0.325  -1.984</t>
  </si>
  <si>
    <t xml:space="preserve">       0:03.661   0.194   0.182  -0.325  -1.984</t>
  </si>
  <si>
    <t xml:space="preserve">       0:03.662   0.194   0.182  -0.325  -1.984</t>
  </si>
  <si>
    <t xml:space="preserve">       0:03.662   0.195   0.183  -0.326  -1.984</t>
  </si>
  <si>
    <t xml:space="preserve">       0:03.662   0.196   0.183  -0.326  -1.953</t>
  </si>
  <si>
    <t xml:space="preserve">       0:03.662   0.197   0.183  -0.326  -1.953</t>
  </si>
  <si>
    <t xml:space="preserve">       0:03.662   0.197   0.183  -0.327  -1.953</t>
  </si>
  <si>
    <t xml:space="preserve">       0:03.663   0.198   0.183  -0.327  -1.953</t>
  </si>
  <si>
    <t xml:space="preserve">       0:03.663   0.198   0.184  -0.327  -1.923</t>
  </si>
  <si>
    <t xml:space="preserve">       0:03.663   0.199   0.184  -0.327  -1.923</t>
  </si>
  <si>
    <t xml:space="preserve">       0:03.663   0.200   0.184  -0.328  -1.923</t>
  </si>
  <si>
    <t xml:space="preserve">       0:03.664   0.201   0.184  -0.328  -1.923</t>
  </si>
  <si>
    <t xml:space="preserve">       0:03.664   0.201   0.185  -0.329  -1.923</t>
  </si>
  <si>
    <t xml:space="preserve">       0:03.664   0.202   0.185  -0.329  -1.923</t>
  </si>
  <si>
    <t xml:space="preserve">       0:03.664   0.203   0.185  -0.330  -1.923</t>
  </si>
  <si>
    <t xml:space="preserve">       0:03.665   0.203   0.186  -0.330  -1.923</t>
  </si>
  <si>
    <t xml:space="preserve">       0:03.665   0.204   0.186  -0.330  -1.923</t>
  </si>
  <si>
    <t xml:space="preserve">       0:03.665   0.204   0.186  -0.331  -1.923</t>
  </si>
  <si>
    <t xml:space="preserve">       0:03.665   0.205   0.186  -0.331  -1.923</t>
  </si>
  <si>
    <t xml:space="preserve">       0:03.666   0.205   0.186  -0.331  -1.923</t>
  </si>
  <si>
    <t xml:space="preserve">       0:03.666   0.206   0.187  -0.332  -1.923</t>
  </si>
  <si>
    <t xml:space="preserve">       0:03.666   0.207   0.187  -0.333  -1.892</t>
  </si>
  <si>
    <t xml:space="preserve">       0:03.667   0.207   0.188  -0.333  -1.892</t>
  </si>
  <si>
    <t xml:space="preserve">       0:03.667   0.208   0.188  -0.333  -1.892</t>
  </si>
  <si>
    <t xml:space="preserve">       0:03.667   0.208   0.188  -0.334  -1.861</t>
  </si>
  <si>
    <t xml:space="preserve">       0:03.667   0.208   0.188  -0.334  -1.831</t>
  </si>
  <si>
    <t xml:space="preserve">       0:03.668   0.209   0.189  -0.334  -1.801</t>
  </si>
  <si>
    <t xml:space="preserve">       0:03.668   0.209   0.189  -0.335  -1.801</t>
  </si>
  <si>
    <t xml:space="preserve">       0:03.668   0.209   0.189  -0.335  -1.770</t>
  </si>
  <si>
    <t xml:space="preserve">       0:03.668   0.210   0.189  -0.335  -1.770</t>
  </si>
  <si>
    <t xml:space="preserve">       0:03.668   0.210   0.190  -0.335  -1.740</t>
  </si>
  <si>
    <t xml:space="preserve">       0:03.669   0.211   0.190  -0.336  -1.740</t>
  </si>
  <si>
    <t xml:space="preserve">       0:03.669   0.211   0.190  -0.336  -1.709</t>
  </si>
  <si>
    <t xml:space="preserve">       0:03.669   0.212   0.190  -0.337  -1.678</t>
  </si>
  <si>
    <t xml:space="preserve">       0:03.670   0.212   0.191  -0.337  -1.648</t>
  </si>
  <si>
    <t xml:space="preserve">       0:03.670   0.213   0.191  -0.338  -1.617</t>
  </si>
  <si>
    <t xml:space="preserve">       0:03.670   0.214   0.191  -0.338  -1.587</t>
  </si>
  <si>
    <t xml:space="preserve">       0:03.670   0.214   0.192  -0.338  -1.587</t>
  </si>
  <si>
    <t xml:space="preserve">       0:03.671   0.215   0.192  -0.339  -1.556</t>
  </si>
  <si>
    <t xml:space="preserve">       0:03.671   0.216   0.192  -0.339  -1.556</t>
  </si>
  <si>
    <t xml:space="preserve">       0:03.671   0.216   0.193  -0.339  -1.556</t>
  </si>
  <si>
    <t xml:space="preserve">       0:03.671   0.217   0.193  -0.340  -1.556</t>
  </si>
  <si>
    <t xml:space="preserve">       0:03.672   0.217   0.193  -0.340  -1.556</t>
  </si>
  <si>
    <t xml:space="preserve">       0:03.672   0.218   0.193  -0.340  -1.587</t>
  </si>
  <si>
    <t xml:space="preserve">       0:03.672   0.219   0.193  -0.341  -1.556</t>
  </si>
  <si>
    <t xml:space="preserve">       0:03.672   0.220   0.194  -0.341  -1.556</t>
  </si>
  <si>
    <t xml:space="preserve">       0:03.673   0.220   0.194  -0.341  -1.556</t>
  </si>
  <si>
    <t xml:space="preserve">       0:03.673   0.221   0.194  -0.342  -1.526</t>
  </si>
  <si>
    <t xml:space="preserve">       0:03.673   0.222   0.194  -0.342  -1.496</t>
  </si>
  <si>
    <t xml:space="preserve">       0:03.673   0.222   0.194  -0.342  -1.465</t>
  </si>
  <si>
    <t xml:space="preserve">       0:03.673   0.222   0.195  -0.342  -1.465</t>
  </si>
  <si>
    <t xml:space="preserve">       0:03.674   0.223   0.195  -0.343  -1.434</t>
  </si>
  <si>
    <t xml:space="preserve">       0:03.674   0.224   0.195  -0.343  -1.404</t>
  </si>
  <si>
    <t xml:space="preserve">       0:03.674   0.225   0.195  -0.344  -1.373</t>
  </si>
  <si>
    <t xml:space="preserve">       0:03.674   0.226   0.196  -0.344  -1.343</t>
  </si>
  <si>
    <t xml:space="preserve">       0:03.675   0.226   0.196  -0.344  -1.343</t>
  </si>
  <si>
    <t xml:space="preserve">       0:03.675   0.227   0.196  -0.344  -1.312</t>
  </si>
  <si>
    <t xml:space="preserve">       0:03.675   0.227   0.196  -0.345  -1.312</t>
  </si>
  <si>
    <t xml:space="preserve">       0:03.675   0.228   0.196  -0.345  -1.282</t>
  </si>
  <si>
    <t xml:space="preserve">       0:03.676   0.229   0.197  -0.345  -1.251</t>
  </si>
  <si>
    <t xml:space="preserve">       0:03.676   0.229   0.197  -0.346  -1.251</t>
  </si>
  <si>
    <t xml:space="preserve">       0:03.676   0.230   0.197  -0.346  -1.221</t>
  </si>
  <si>
    <t xml:space="preserve">       0:03.676   0.231   0.197  -0.346  -1.221</t>
  </si>
  <si>
    <t xml:space="preserve">       0:03.676   0.231   0.197  -0.346  -1.190</t>
  </si>
  <si>
    <t xml:space="preserve">       0:03.677   0.232   0.197  -0.347  -1.160</t>
  </si>
  <si>
    <t xml:space="preserve">       0:03.677   0.233   0.197  -0.347  -1.129</t>
  </si>
  <si>
    <t xml:space="preserve">       0:03.677   0.233   0.197  -0.348  -1.099</t>
  </si>
  <si>
    <t xml:space="preserve">       0:03.677   0.234   0.198  -0.348  -1.099</t>
  </si>
  <si>
    <t xml:space="preserve">       0:03.678   0.235   0.198  -0.348  -1.068</t>
  </si>
  <si>
    <t xml:space="preserve">       0:03.678   0.235   0.198  -0.348  -1.038</t>
  </si>
  <si>
    <t xml:space="preserve">       0:03.678   0.236   0.198  -0.349  -1.007</t>
  </si>
  <si>
    <t xml:space="preserve">       0:03.678   0.237   0.198  -0.349  -1.007</t>
  </si>
  <si>
    <t xml:space="preserve">       0:03.678   0.237   0.198  -0.349  -0.977</t>
  </si>
  <si>
    <t xml:space="preserve">       0:03.679   0.237   0.198  -0.349  -0.946</t>
  </si>
  <si>
    <t xml:space="preserve">       0:03.679   0.238   0.198  -0.349  -0.946</t>
  </si>
  <si>
    <t xml:space="preserve">       0:03.679   0.239   0.198  -0.350  -0.946</t>
  </si>
  <si>
    <t xml:space="preserve">       0:03.679   0.239   0.198  -0.350  -0.916</t>
  </si>
  <si>
    <t xml:space="preserve">       0:03.679   0.240   0.198  -0.350  -0.916</t>
  </si>
  <si>
    <t xml:space="preserve">       0:03.680   0.240   0.198  -0.351  -0.916</t>
  </si>
  <si>
    <t xml:space="preserve">       0:03.680   0.241   0.198  -0.351  -0.885</t>
  </si>
  <si>
    <t xml:space="preserve">       0:03.680   0.242   0.198  -0.352  -0.854</t>
  </si>
  <si>
    <t xml:space="preserve">       0:03.681   0.242   0.198  -0.352  -0.854</t>
  </si>
  <si>
    <t xml:space="preserve">       0:03.681   0.243   0.198  -0.352  -0.854</t>
  </si>
  <si>
    <t xml:space="preserve">       0:03.681   0.243   0.198  -0.352  -0.824</t>
  </si>
  <si>
    <t xml:space="preserve">       0:03.681   0.243   0.198  -0.353  -0.793</t>
  </si>
  <si>
    <t xml:space="preserve">       0:03.682   0.244   0.198  -0.353  -0.763</t>
  </si>
  <si>
    <t xml:space="preserve">       0:03.682   0.244   0.198  -0.353  -0.733</t>
  </si>
  <si>
    <t xml:space="preserve">       0:03.682   0.244   0.198  -0.354  -0.702</t>
  </si>
  <si>
    <t xml:space="preserve">       0:03.683   0.244   0.198  -0.354  -0.671</t>
  </si>
  <si>
    <t xml:space="preserve">       0:03.683   0.244   0.198  -0.354  -0.641</t>
  </si>
  <si>
    <t xml:space="preserve">       0:03.683   0.244   0.198  -0.355  -0.610</t>
  </si>
  <si>
    <t xml:space="preserve">       0:03.683   0.243   0.197  -0.355  -0.580</t>
  </si>
  <si>
    <t xml:space="preserve">       0:03.683   0.243   0.197  -0.355  -0.549</t>
  </si>
  <si>
    <t xml:space="preserve">       0:03.684   0.243   0.197  -0.355  -0.519</t>
  </si>
  <si>
    <t xml:space="preserve">       0:03.684   0.243   0.197  -0.356  -0.488</t>
  </si>
  <si>
    <t xml:space="preserve">       0:03.684   0.242   0.197  -0.356  -0.458</t>
  </si>
  <si>
    <t xml:space="preserve">       0:03.684   0.241   0.197  -0.356  -0.427</t>
  </si>
  <si>
    <t xml:space="preserve">       0:03.685   0.241   0.197  -0.356  -0.427</t>
  </si>
  <si>
    <t xml:space="preserve">       0:03.685   0.240   0.197  -0.357  -0.397</t>
  </si>
  <si>
    <t xml:space="preserve">       0:03.685   0.240   0.196  -0.357  -0.366</t>
  </si>
  <si>
    <t xml:space="preserve">       0:03.685   0.239   0.196  -0.357  -0.366</t>
  </si>
  <si>
    <t xml:space="preserve">       0:03.685   0.239   0.196  -0.357  -0.336</t>
  </si>
  <si>
    <t xml:space="preserve">       0:03.686   0.238   0.195  -0.358  -0.336</t>
  </si>
  <si>
    <t xml:space="preserve">       0:03.686   0.237   0.195  -0.358  -0.305</t>
  </si>
  <si>
    <t xml:space="preserve">       0:03.686   0.236   0.194  -0.358  -0.275</t>
  </si>
  <si>
    <t xml:space="preserve">       0:03.686   0.235   0.194  -0.359  -0.244</t>
  </si>
  <si>
    <t xml:space="preserve">       0:03.687   0.234   0.193  -0.359  -0.214</t>
  </si>
  <si>
    <t xml:space="preserve">       0:03.687   0.233   0.193  -0.359  -0.183</t>
  </si>
  <si>
    <t xml:space="preserve">       0:03.687   0.233   0.193  -0.359  -0.153</t>
  </si>
  <si>
    <t xml:space="preserve">       0:03.687   0.232   0.192  -0.359  -0.091</t>
  </si>
  <si>
    <t xml:space="preserve">       0:03.687   0.231   0.192  -0.359  -0.061</t>
  </si>
  <si>
    <t xml:space="preserve">       0:03.688   0.230   0.191  -0.360  -0.030</t>
  </si>
  <si>
    <t xml:space="preserve">       0:03.688   0.229   0.191  -0.360  -0.030</t>
  </si>
  <si>
    <t xml:space="preserve">       0:03.688   0.228   0.190  -0.360   0.000</t>
  </si>
  <si>
    <t xml:space="preserve">       0:03.688   0.227   0.190  -0.360   0.030</t>
  </si>
  <si>
    <t xml:space="preserve">       0:03.688   0.226   0.190  -0.361   0.030</t>
  </si>
  <si>
    <t xml:space="preserve">       0:03.689   0.225   0.189  -0.361   0.030</t>
  </si>
  <si>
    <t xml:space="preserve">       0:03.689   0.224   0.189  -0.361   0.061</t>
  </si>
  <si>
    <t xml:space="preserve">       0:03.689   0.222   0.188  -0.361   0.061</t>
  </si>
  <si>
    <t xml:space="preserve">       0:03.689   0.221   0.187  -0.362   0.091</t>
  </si>
  <si>
    <t xml:space="preserve">       0:03.689   0.220   0.187  -0.362   0.091</t>
  </si>
  <si>
    <t xml:space="preserve">       0:03.690   0.219   0.186  -0.362   0.091</t>
  </si>
  <si>
    <t xml:space="preserve">       0:03.690   0.218   0.186  -0.362   0.091</t>
  </si>
  <si>
    <t xml:space="preserve">       0:03.690   0.216   0.185  -0.362   0.091</t>
  </si>
  <si>
    <t xml:space="preserve">       0:03.690   0.215   0.185  -0.363   0.122</t>
  </si>
  <si>
    <t xml:space="preserve">       0:03.690   0.214   0.184  -0.363   0.122</t>
  </si>
  <si>
    <t xml:space="preserve">       0:03.691   0.212   0.184  -0.363   0.153</t>
  </si>
  <si>
    <t xml:space="preserve">       0:03.691   0.211   0.183  -0.363   0.153</t>
  </si>
  <si>
    <t xml:space="preserve">       0:03.691   0.209   0.182  -0.363   0.183</t>
  </si>
  <si>
    <t xml:space="preserve">       0:03.691   0.208   0.182  -0.363   0.214</t>
  </si>
  <si>
    <t xml:space="preserve">       0:03.691   0.206   0.182  -0.364   0.214</t>
  </si>
  <si>
    <t xml:space="preserve">       0:03.692   0.204   0.181  -0.364   0.244</t>
  </si>
  <si>
    <t xml:space="preserve">       0:03.692   0.203   0.180  -0.364   0.275</t>
  </si>
  <si>
    <t xml:space="preserve">       0:03.692   0.201   0.180  -0.364   0.275</t>
  </si>
  <si>
    <t xml:space="preserve">       0:03.692   0.199   0.179  -0.365   0.305</t>
  </si>
  <si>
    <t xml:space="preserve">       0:03.692   0.197   0.179  -0.365   0.336</t>
  </si>
  <si>
    <t xml:space="preserve">       0:03.693   0.196   0.178  -0.365   0.366</t>
  </si>
  <si>
    <t xml:space="preserve">       0:03.693   0.194   0.178  -0.365   0.366</t>
  </si>
  <si>
    <t xml:space="preserve">       0:03.693   0.192   0.177  -0.365   0.397</t>
  </si>
  <si>
    <t xml:space="preserve">       0:03.693   0.190   0.176  -0.366   0.427</t>
  </si>
  <si>
    <t xml:space="preserve">       0:03.693   0.188   0.176  -0.366   0.458</t>
  </si>
  <si>
    <t xml:space="preserve">       0:03.694   0.186   0.175  -0.366   0.458</t>
  </si>
  <si>
    <t xml:space="preserve">       0:03.694   0.185   0.175  -0.366   0.488</t>
  </si>
  <si>
    <t xml:space="preserve">       0:03.694   0.183   0.174  -0.366   0.488</t>
  </si>
  <si>
    <t xml:space="preserve">       0:03.694   0.181   0.174  -0.367   0.488</t>
  </si>
  <si>
    <t xml:space="preserve">       0:03.694   0.179   0.173  -0.367   0.519</t>
  </si>
  <si>
    <t xml:space="preserve">       0:03.695   0.177   0.172  -0.367   0.519</t>
  </si>
  <si>
    <t xml:space="preserve">       0:03.695   0.175   0.172  -0.367   0.488</t>
  </si>
  <si>
    <t xml:space="preserve">       0:03.695   0.174   0.171  -0.367   0.488</t>
  </si>
  <si>
    <t xml:space="preserve">       0:03.695   0.172   0.170  -0.367   0.488</t>
  </si>
  <si>
    <t xml:space="preserve">       0:03.695   0.170   0.170  -0.368   0.488</t>
  </si>
  <si>
    <t xml:space="preserve">       0:03.696   0.168   0.169  -0.368   0.488</t>
  </si>
  <si>
    <t xml:space="preserve">       0:03.696   0.166   0.168  -0.368   0.488</t>
  </si>
  <si>
    <t xml:space="preserve">       0:03.696   0.164   0.168  -0.368   0.488</t>
  </si>
  <si>
    <t xml:space="preserve">       0:03.696   0.162   0.167  -0.368   0.519</t>
  </si>
  <si>
    <t xml:space="preserve">       0:03.696   0.161   0.166  -0.369   0.519</t>
  </si>
  <si>
    <t xml:space="preserve">       0:03.697   0.159   0.165  -0.369   0.519</t>
  </si>
  <si>
    <t xml:space="preserve">       0:03.697   0.157   0.165  -0.369   0.519</t>
  </si>
  <si>
    <t xml:space="preserve">       0:03.697   0.155   0.164  -0.369   0.519</t>
  </si>
  <si>
    <t xml:space="preserve">       0:03.697   0.153   0.163  -0.369   0.488</t>
  </si>
  <si>
    <t xml:space="preserve">       0:03.697   0.151   0.162  -0.370   0.488</t>
  </si>
  <si>
    <t xml:space="preserve">       0:03.698   0.150   0.161  -0.370   0.488</t>
  </si>
  <si>
    <t xml:space="preserve">       0:03.698   0.148   0.161  -0.370   0.519</t>
  </si>
  <si>
    <t xml:space="preserve">       0:03.698   0.146   0.160  -0.370   0.519</t>
  </si>
  <si>
    <t xml:space="preserve">       0:03.698   0.144   0.159  -0.370   0.519</t>
  </si>
  <si>
    <t xml:space="preserve">       0:03.698   0.143   0.158  -0.370   0.549</t>
  </si>
  <si>
    <t xml:space="preserve">       0:03.699   0.141   0.157  -0.370   0.549</t>
  </si>
  <si>
    <t xml:space="preserve">       0:03.699   0.139   0.156  -0.371   0.580</t>
  </si>
  <si>
    <t xml:space="preserve">       0:03.699   0.138   0.155  -0.371   0.580</t>
  </si>
  <si>
    <t xml:space="preserve">       0:03.699   0.136   0.154  -0.371   0.580</t>
  </si>
  <si>
    <t xml:space="preserve">       0:03.699   0.134   0.154  -0.371   0.610</t>
  </si>
  <si>
    <t xml:space="preserve">       0:03.700   0.132   0.153  -0.371   0.610</t>
  </si>
  <si>
    <t xml:space="preserve">       0:03.700   0.131   0.152  -0.372   0.610</t>
  </si>
  <si>
    <t xml:space="preserve">       0:03.700   0.129   0.151  -0.372   0.641</t>
  </si>
  <si>
    <t xml:space="preserve">       0:03.700   0.128   0.150  -0.372   0.641</t>
  </si>
  <si>
    <t xml:space="preserve">       0:03.700   0.126   0.149  -0.372   0.641</t>
  </si>
  <si>
    <t xml:space="preserve">       0:03.701   0.124   0.148  -0.372   0.641</t>
  </si>
  <si>
    <t xml:space="preserve">       0:03.701   0.123   0.147  -0.373   0.641</t>
  </si>
  <si>
    <t xml:space="preserve">       0:03.701   0.121   0.146  -0.373   0.641</t>
  </si>
  <si>
    <t xml:space="preserve">       0:03.701   0.119   0.145  -0.373   0.641</t>
  </si>
  <si>
    <t xml:space="preserve">       0:03.701   0.118   0.144  -0.373   0.641</t>
  </si>
  <si>
    <t xml:space="preserve">       0:03.702   0.116   0.143  -0.373   0.641</t>
  </si>
  <si>
    <t xml:space="preserve">       0:03.702   0.114   0.142  -0.373   0.641</t>
  </si>
  <si>
    <t xml:space="preserve">       0:03.702   0.113   0.141  -0.374   0.641</t>
  </si>
  <si>
    <t xml:space="preserve">       0:03.702   0.111   0.140  -0.374   0.641</t>
  </si>
  <si>
    <t xml:space="preserve">       0:03.702   0.110   0.139  -0.374   0.641</t>
  </si>
  <si>
    <t xml:space="preserve">       0:03.703   0.108   0.138  -0.374   0.641</t>
  </si>
  <si>
    <t xml:space="preserve">       0:03.703   0.107   0.137  -0.374   0.610</t>
  </si>
  <si>
    <t xml:space="preserve">       0:03.703   0.105   0.136  -0.374   0.610</t>
  </si>
  <si>
    <t xml:space="preserve">       0:03.703   0.104   0.136  -0.374   0.610</t>
  </si>
  <si>
    <t xml:space="preserve">       0:03.703   0.102   0.135  -0.375   0.580</t>
  </si>
  <si>
    <t xml:space="preserve">       0:03.704   0.101   0.134  -0.375   0.580</t>
  </si>
  <si>
    <t xml:space="preserve">       0:03.704   0.099   0.133  -0.375   0.549</t>
  </si>
  <si>
    <t xml:space="preserve">       0:03.704   0.098   0.132  -0.375   0.549</t>
  </si>
  <si>
    <t xml:space="preserve">       0:03.704   0.096   0.131  -0.375   0.549</t>
  </si>
  <si>
    <t xml:space="preserve">       0:03.704   0.095   0.130  -0.375   0.549</t>
  </si>
  <si>
    <t xml:space="preserve">       0:03.705   0.093   0.129  -0.376   0.519</t>
  </si>
  <si>
    <t xml:space="preserve">       0:03.705   0.092   0.128  -0.376   0.519</t>
  </si>
  <si>
    <t xml:space="preserve">       0:03.705   0.090   0.127  -0.376   0.519</t>
  </si>
  <si>
    <t xml:space="preserve">       0:03.705   0.089   0.126  -0.376   0.519</t>
  </si>
  <si>
    <t xml:space="preserve">       0:03.705   0.088   0.125  -0.376   0.549</t>
  </si>
  <si>
    <t xml:space="preserve">       0:03.706   0.086   0.124  -0.376   0.549</t>
  </si>
  <si>
    <t xml:space="preserve">       0:03.706   0.085   0.123  -0.377   0.549</t>
  </si>
  <si>
    <t xml:space="preserve">       0:03.706   0.084   0.122  -0.377   0.549</t>
  </si>
  <si>
    <t xml:space="preserve">       0:03.706   0.082   0.121  -0.377   0.549</t>
  </si>
  <si>
    <t xml:space="preserve">       0:03.706   0.081   0.120  -0.377   0.549</t>
  </si>
  <si>
    <t xml:space="preserve">       0:03.707   0.080   0.119  -0.377   0.549</t>
  </si>
  <si>
    <t xml:space="preserve">       0:03.707   0.078   0.118  -0.377   0.549</t>
  </si>
  <si>
    <t xml:space="preserve">       0:03.707   0.077   0.117  -0.378   0.549</t>
  </si>
  <si>
    <t xml:space="preserve">       0:03.707   0.076   0.116  -0.378   0.549</t>
  </si>
  <si>
    <t xml:space="preserve">       0:03.707   0.075   0.115  -0.378   0.549</t>
  </si>
  <si>
    <t xml:space="preserve">       0:03.708   0.074   0.114  -0.378   0.519</t>
  </si>
  <si>
    <t xml:space="preserve">       0:03.708   0.073   0.113  -0.378   0.519</t>
  </si>
  <si>
    <t xml:space="preserve">       0:03.708   0.072   0.112  -0.378   0.519</t>
  </si>
  <si>
    <t xml:space="preserve">       0:03.708   0.071   0.111  -0.378   0.488</t>
  </si>
  <si>
    <t xml:space="preserve">       0:03.708   0.070   0.110  -0.378   0.488</t>
  </si>
  <si>
    <t xml:space="preserve">       0:03.709   0.069   0.109  -0.379   0.488</t>
  </si>
  <si>
    <t xml:space="preserve">       0:03.709   0.067   0.108  -0.379   0.458</t>
  </si>
  <si>
    <t xml:space="preserve">       0:03.709   0.067   0.107  -0.379   0.458</t>
  </si>
  <si>
    <t xml:space="preserve">       0:03.709   0.066   0.106  -0.379   0.458</t>
  </si>
  <si>
    <t xml:space="preserve">       0:03.709   0.065   0.105  -0.379   0.427</t>
  </si>
  <si>
    <t xml:space="preserve">       0:03.710   0.064   0.104  -0.379   0.427</t>
  </si>
  <si>
    <t xml:space="preserve">       0:03.710   0.063   0.103  -0.379   0.397</t>
  </si>
  <si>
    <t xml:space="preserve">       0:03.710   0.062   0.102  -0.380   0.366</t>
  </si>
  <si>
    <t xml:space="preserve">       0:03.710   0.061   0.101  -0.380   0.366</t>
  </si>
  <si>
    <t xml:space="preserve">       0:03.710   0.060   0.099  -0.380   0.336</t>
  </si>
  <si>
    <t xml:space="preserve">       0:03.711   0.060   0.098  -0.380   0.336</t>
  </si>
  <si>
    <t xml:space="preserve">       0:03.711   0.059   0.097  -0.380   0.336</t>
  </si>
  <si>
    <t xml:space="preserve">       0:03.711   0.058   0.096  -0.380   0.336</t>
  </si>
  <si>
    <t xml:space="preserve">       0:03.711   0.057   0.095  -0.381   0.336</t>
  </si>
  <si>
    <t xml:space="preserve">       0:03.711   0.056   0.094  -0.381   0.336</t>
  </si>
  <si>
    <t xml:space="preserve">       0:03.712   0.055   0.093  -0.381   0.336</t>
  </si>
  <si>
    <t xml:space="preserve">       0:03.712   0.054   0.092  -0.381   0.366</t>
  </si>
  <si>
    <t xml:space="preserve">       0:03.712   0.054   0.091  -0.381   0.366</t>
  </si>
  <si>
    <t xml:space="preserve">       0:03.712   0.053   0.089  -0.381   0.397</t>
  </si>
  <si>
    <t xml:space="preserve">       0:03.712   0.052   0.089  -0.381   0.397</t>
  </si>
  <si>
    <t xml:space="preserve">       0:03.713   0.051   0.087  -0.381   0.397</t>
  </si>
  <si>
    <t xml:space="preserve">       0:03.713   0.050   0.086  -0.381   0.397</t>
  </si>
  <si>
    <t xml:space="preserve">       0:03.713   0.049   0.085  -0.382   0.397</t>
  </si>
  <si>
    <t xml:space="preserve">       0:03.713   0.049   0.084  -0.382   0.397</t>
  </si>
  <si>
    <t xml:space="preserve">       0:03.713   0.048   0.083  -0.382   0.397</t>
  </si>
  <si>
    <t xml:space="preserve">       0:03.714   0.047   0.082  -0.382   0.397</t>
  </si>
  <si>
    <t xml:space="preserve">       0:03.714   0.046   0.081  -0.382   0.397</t>
  </si>
  <si>
    <t xml:space="preserve">       0:03.714   0.045   0.080  -0.382   0.397</t>
  </si>
  <si>
    <t xml:space="preserve">       0:03.714   0.045   0.078  -0.382   0.397</t>
  </si>
  <si>
    <t xml:space="preserve">       0:03.714   0.044   0.077  -0.383   0.397</t>
  </si>
  <si>
    <t xml:space="preserve">       0:03.715   0.043   0.076  -0.383   0.397</t>
  </si>
  <si>
    <t xml:space="preserve">       0:03.715   0.042   0.075  -0.383   0.397</t>
  </si>
  <si>
    <t xml:space="preserve">       0:03.715   0.041   0.074  -0.383   0.397</t>
  </si>
  <si>
    <t xml:space="preserve">       0:03.715   0.041   0.073  -0.383   0.397</t>
  </si>
  <si>
    <t xml:space="preserve">       0:03.715   0.040   0.072  -0.383   0.397</t>
  </si>
  <si>
    <t xml:space="preserve">       0:03.716   0.039   0.071  -0.383   0.397</t>
  </si>
  <si>
    <t xml:space="preserve">       0:03.716   0.038   0.070  -0.384   0.397</t>
  </si>
  <si>
    <t xml:space="preserve">       0:03.716   0.037   0.069  -0.384   0.397</t>
  </si>
  <si>
    <t xml:space="preserve">       0:03.716   0.036   0.068  -0.384   0.397</t>
  </si>
  <si>
    <t xml:space="preserve">       0:03.716   0.035   0.067  -0.384   0.397</t>
  </si>
  <si>
    <t xml:space="preserve">       0:03.717   0.034   0.066  -0.384   0.427</t>
  </si>
  <si>
    <t xml:space="preserve">       0:03.717   0.033   0.064  -0.384   0.427</t>
  </si>
  <si>
    <t xml:space="preserve">       0:03.717   0.032   0.063  -0.384   0.458</t>
  </si>
  <si>
    <t xml:space="preserve">       0:03.717   0.031   0.062  -0.384   0.458</t>
  </si>
  <si>
    <t xml:space="preserve">       0:03.717   0.029   0.061  -0.385   0.488</t>
  </si>
  <si>
    <t xml:space="preserve">       0:03.718   0.028   0.060  -0.385   0.488</t>
  </si>
  <si>
    <t xml:space="preserve">       0:03.718   0.027   0.059  -0.385   0.519</t>
  </si>
  <si>
    <t xml:space="preserve">       0:03.718   0.026   0.058  -0.385   0.519</t>
  </si>
  <si>
    <t xml:space="preserve">       0:03.718   0.025   0.057  -0.385   0.519</t>
  </si>
  <si>
    <t xml:space="preserve">       0:03.718   0.024   0.056  -0.385   0.519</t>
  </si>
  <si>
    <t xml:space="preserve">       0:03.719   0.022   0.055  -0.385   0.519</t>
  </si>
  <si>
    <t xml:space="preserve">       0:03.719   0.021   0.054  -0.385   0.519</t>
  </si>
  <si>
    <t xml:space="preserve">       0:03.719   0.020   0.052  -0.385   0.519</t>
  </si>
  <si>
    <t xml:space="preserve">       0:03.719   0.018   0.051  -0.385   0.488</t>
  </si>
  <si>
    <t xml:space="preserve">       0:03.719   0.017   0.050  -0.386   0.488</t>
  </si>
  <si>
    <t xml:space="preserve">       0:03.720   0.016   0.049  -0.386   0.458</t>
  </si>
  <si>
    <t xml:space="preserve">       0:03.720   0.014   0.048  -0.386   0.458</t>
  </si>
  <si>
    <t xml:space="preserve">       0:03.720   0.013   0.047  -0.386   0.427</t>
  </si>
  <si>
    <t xml:space="preserve">       0:03.720   0.012   0.046  -0.386   0.427</t>
  </si>
  <si>
    <t xml:space="preserve">       0:03.720   0.010   0.045  -0.386   0.397</t>
  </si>
  <si>
    <t xml:space="preserve">       0:03.721   0.009   0.044  -0.386   0.397</t>
  </si>
  <si>
    <t xml:space="preserve">       0:03.721   0.008   0.042  -0.386   0.397</t>
  </si>
  <si>
    <t xml:space="preserve">       0:03.721   0.006   0.042  -0.387   0.366</t>
  </si>
  <si>
    <t xml:space="preserve">       0:03.721   0.005   0.040  -0.387   0.366</t>
  </si>
  <si>
    <t xml:space="preserve">       0:03.721   0.004   0.039  -0.387   0.366</t>
  </si>
  <si>
    <t xml:space="preserve">       0:03.722   0.002   0.038  -0.387   0.366</t>
  </si>
  <si>
    <t xml:space="preserve">       0:03.722   0.001   0.037  -0.387   0.366</t>
  </si>
  <si>
    <t xml:space="preserve">       0:03.722  -0.000   0.036  -0.387   0.397</t>
  </si>
  <si>
    <t xml:space="preserve">       0:03.722  -0.002   0.035  -0.387   0.397</t>
  </si>
  <si>
    <t xml:space="preserve">       0:03.722  -0.003   0.034  -0.387   0.427</t>
  </si>
  <si>
    <t xml:space="preserve">       0:03.723  -0.004   0.033  -0.388   0.427</t>
  </si>
  <si>
    <t xml:space="preserve">       0:03.723  -0.005   0.032  -0.388   0.458</t>
  </si>
  <si>
    <t xml:space="preserve">       0:03.723  -0.007   0.031  -0.388   0.488</t>
  </si>
  <si>
    <t xml:space="preserve">       0:03.723  -0.008   0.030  -0.388   0.488</t>
  </si>
  <si>
    <t xml:space="preserve">       0:03.723  -0.009   0.029  -0.388   0.519</t>
  </si>
  <si>
    <t xml:space="preserve">       0:03.724  -0.011   0.028  -0.388   0.519</t>
  </si>
  <si>
    <t xml:space="preserve">       0:03.724  -0.012   0.027  -0.388   0.519</t>
  </si>
  <si>
    <t xml:space="preserve">       0:03.724  -0.013   0.026  -0.388   0.549</t>
  </si>
  <si>
    <t xml:space="preserve">       0:03.724  -0.014   0.025  -0.388   0.549</t>
  </si>
  <si>
    <t xml:space="preserve">       0:03.724  -0.016   0.024  -0.388   0.549</t>
  </si>
  <si>
    <t xml:space="preserve">       0:03.725  -0.017   0.023  -0.388   0.580</t>
  </si>
  <si>
    <t xml:space="preserve">       0:03.725  -0.018   0.022  -0.389   0.580</t>
  </si>
  <si>
    <t xml:space="preserve">       0:03.725  -0.020   0.021  -0.389   0.580</t>
  </si>
  <si>
    <t xml:space="preserve">       0:03.725  -0.021   0.020  -0.389   0.580</t>
  </si>
  <si>
    <t xml:space="preserve">       0:03.725  -0.023   0.019  -0.389   0.580</t>
  </si>
  <si>
    <t xml:space="preserve">       0:03.726  -0.024   0.018  -0.389   0.580</t>
  </si>
  <si>
    <t xml:space="preserve">       0:03.726  -0.025   0.017  -0.389   0.580</t>
  </si>
  <si>
    <t xml:space="preserve">       0:03.726  -0.027   0.016  -0.389   0.580</t>
  </si>
  <si>
    <t xml:space="preserve">       0:03.726  -0.028   0.015  -0.389   0.580</t>
  </si>
  <si>
    <t xml:space="preserve">       0:03.726  -0.029   0.015  -0.390   0.580</t>
  </si>
  <si>
    <t xml:space="preserve">       0:03.727  -0.031   0.014  -0.390   0.580</t>
  </si>
  <si>
    <t xml:space="preserve">       0:03.727  -0.032   0.013  -0.390   0.580</t>
  </si>
  <si>
    <t xml:space="preserve">       0:03.727  -0.034   0.012  -0.390   0.580</t>
  </si>
  <si>
    <t xml:space="preserve">       0:03.727  -0.035   0.011  -0.390   0.610</t>
  </si>
  <si>
    <t xml:space="preserve">       0:03.727  -0.037   0.010  -0.390   0.610</t>
  </si>
  <si>
    <t xml:space="preserve">       0:03.728  -0.038   0.009  -0.390   0.610</t>
  </si>
  <si>
    <t xml:space="preserve">       0:03.728  -0.039   0.009  -0.390   0.610</t>
  </si>
  <si>
    <t xml:space="preserve">       0:03.728  -0.041   0.008  -0.390   0.610</t>
  </si>
  <si>
    <t xml:space="preserve">       0:03.728  -0.042   0.007  -0.391   0.641</t>
  </si>
  <si>
    <t xml:space="preserve">       0:03.728  -0.044   0.006  -0.391   0.641</t>
  </si>
  <si>
    <t xml:space="preserve">       0:03.729  -0.045   0.005  -0.391   0.641</t>
  </si>
  <si>
    <t xml:space="preserve">       0:03.729  -0.046   0.005  -0.391   0.641</t>
  </si>
  <si>
    <t xml:space="preserve">       0:03.729  -0.048   0.004  -0.391   0.641</t>
  </si>
  <si>
    <t xml:space="preserve">       0:03.729  -0.049   0.003  -0.391   0.641</t>
  </si>
  <si>
    <t xml:space="preserve">       0:03.729  -0.050   0.002  -0.391   0.641</t>
  </si>
  <si>
    <t xml:space="preserve">       0:03.730  -0.052   0.002  -0.391   0.641</t>
  </si>
  <si>
    <t xml:space="preserve">       0:03.730  -0.053   0.001  -0.391   0.641</t>
  </si>
  <si>
    <t xml:space="preserve">       0:03.730  -0.054   0.000  -0.391   0.641</t>
  </si>
  <si>
    <t xml:space="preserve">       0:03.730  -0.055  -0.001  -0.392   0.641</t>
  </si>
  <si>
    <t xml:space="preserve">       0:03.730  -0.056  -0.001  -0.392   0.641</t>
  </si>
  <si>
    <t xml:space="preserve">       0:03.731  -0.058  -0.002  -0.392   0.641</t>
  </si>
  <si>
    <t xml:space="preserve">       0:03.731  -0.059  -0.003  -0.392   0.641</t>
  </si>
  <si>
    <t xml:space="preserve">       0:03.731  -0.060  -0.003  -0.392   0.641</t>
  </si>
  <si>
    <t xml:space="preserve">       0:03.731  -0.061  -0.004  -0.392   0.641</t>
  </si>
  <si>
    <t xml:space="preserve">       0:03.731  -0.062  -0.005  -0.392   0.641</t>
  </si>
  <si>
    <t xml:space="preserve">       0:03.732  -0.063  -0.005  -0.392   0.641</t>
  </si>
  <si>
    <t xml:space="preserve">       0:03.732  -0.064  -0.006  -0.392   0.671</t>
  </si>
  <si>
    <t xml:space="preserve">       0:03.732  -0.065  -0.007  -0.392   0.671</t>
  </si>
  <si>
    <t xml:space="preserve">       0:03.732  -0.066  -0.008  -0.392   0.702</t>
  </si>
  <si>
    <t xml:space="preserve">       0:03.732  -0.067  -0.008  -0.392   0.702</t>
  </si>
  <si>
    <t xml:space="preserve">       0:03.733  -0.067  -0.009  -0.393   0.733</t>
  </si>
  <si>
    <t xml:space="preserve">       0:03.733  -0.068  -0.010  -0.393   0.763</t>
  </si>
  <si>
    <t xml:space="preserve">       0:03.733  -0.069  -0.010  -0.393   0.763</t>
  </si>
  <si>
    <t xml:space="preserve">       0:03.733  -0.070  -0.011  -0.393   0.793</t>
  </si>
  <si>
    <t xml:space="preserve">       0:03.733  -0.070  -0.012  -0.393   0.793</t>
  </si>
  <si>
    <t xml:space="preserve">       0:03.734  -0.071  -0.012  -0.393   0.793</t>
  </si>
  <si>
    <t xml:space="preserve">       0:03.734  -0.072  -0.013  -0.393   0.824</t>
  </si>
  <si>
    <t xml:space="preserve">       0:03.734  -0.073  -0.014  -0.393   0.824</t>
  </si>
  <si>
    <t xml:space="preserve">       0:03.734  -0.073  -0.015  -0.393   0.854</t>
  </si>
  <si>
    <t xml:space="preserve">       0:03.735  -0.074  -0.015  -0.394   0.854</t>
  </si>
  <si>
    <t xml:space="preserve">       0:03.735  -0.074  -0.016  -0.394   0.854</t>
  </si>
  <si>
    <t xml:space="preserve">       0:03.735  -0.075  -0.016  -0.394   0.885</t>
  </si>
  <si>
    <t xml:space="preserve">       0:03.735  -0.075  -0.017  -0.394   0.885</t>
  </si>
  <si>
    <t xml:space="preserve">       0:03.736  -0.076  -0.018  -0.394   0.916</t>
  </si>
  <si>
    <t xml:space="preserve">       0:03.736  -0.076  -0.019  -0.394   0.916</t>
  </si>
  <si>
    <t xml:space="preserve">       0:03.736  -0.077  -0.020  -0.394   0.916</t>
  </si>
  <si>
    <t xml:space="preserve">       0:03.737  -0.077  -0.020  -0.395   0.916</t>
  </si>
  <si>
    <t xml:space="preserve">       0:03.737  -0.078  -0.021  -0.395   0.916</t>
  </si>
  <si>
    <t xml:space="preserve">       0:03.737  -0.078  -0.022  -0.395   0.916</t>
  </si>
  <si>
    <t xml:space="preserve">       0:03.737  -0.078  -0.023  -0.395   0.946</t>
  </si>
  <si>
    <t xml:space="preserve">       0:03.738  -0.078  -0.023  -0.395   0.946</t>
  </si>
  <si>
    <t xml:space="preserve">       0:03.738  -0.079  -0.024  -0.395   0.946</t>
  </si>
  <si>
    <t xml:space="preserve">       0:03.738  -0.079  -0.024  -0.395   0.977</t>
  </si>
  <si>
    <t xml:space="preserve">       0:03.738  -0.079  -0.025  -0.395   0.977</t>
  </si>
  <si>
    <t xml:space="preserve">       0:03.739  -0.079  -0.025  -0.395   0.977</t>
  </si>
  <si>
    <t xml:space="preserve">       0:03.739  -0.079  -0.026  -0.396   0.977</t>
  </si>
  <si>
    <t xml:space="preserve">       0:03.739  -0.080  -0.026  -0.396   0.977</t>
  </si>
  <si>
    <t xml:space="preserve">       0:03.739  -0.080  -0.027  -0.396   0.977</t>
  </si>
  <si>
    <t xml:space="preserve">       0:03.740  -0.080  -0.028  -0.396   0.977</t>
  </si>
  <si>
    <t xml:space="preserve">       0:03.740  -0.080  -0.028  -0.396   1.007</t>
  </si>
  <si>
    <t xml:space="preserve">       0:03.740  -0.081  -0.029  -0.396   1.007</t>
  </si>
  <si>
    <t xml:space="preserve">       0:03.740  -0.081  -0.029  -0.396   1.038</t>
  </si>
  <si>
    <t xml:space="preserve">       0:03.740  -0.081  -0.030  -0.396   1.038</t>
  </si>
  <si>
    <t xml:space="preserve">       0:03.741  -0.081  -0.030  -0.396   1.068</t>
  </si>
  <si>
    <t xml:space="preserve">       0:03.741  -0.081  -0.031  -0.396   1.068</t>
  </si>
  <si>
    <t xml:space="preserve">       0:03.741  -0.081  -0.031  -0.396   1.099</t>
  </si>
  <si>
    <t xml:space="preserve">       0:03.741  -0.082  -0.032  -0.396   1.099</t>
  </si>
  <si>
    <t xml:space="preserve">       0:03.742  -0.082  -0.033  -0.396   1.129</t>
  </si>
  <si>
    <t xml:space="preserve">       0:03.742  -0.083  -0.034  -0.397   1.129</t>
  </si>
  <si>
    <t xml:space="preserve">       0:03.742  -0.084  -0.035  -0.397   1.129</t>
  </si>
  <si>
    <t xml:space="preserve">       0:03.743  -0.084  -0.036  -0.397   1.129</t>
  </si>
  <si>
    <t xml:space="preserve">       0:03.743  -0.085  -0.037  -0.397   1.129</t>
  </si>
  <si>
    <t xml:space="preserve">       0:03.743  -0.085  -0.038  -0.397   1.129</t>
  </si>
  <si>
    <t xml:space="preserve">       0:03.744  -0.086  -0.038  -0.397   1.129</t>
  </si>
  <si>
    <t xml:space="preserve">       0:03.744  -0.086  -0.039  -0.397   1.160</t>
  </si>
  <si>
    <t xml:space="preserve">       0:03.744  -0.087  -0.039  -0.398   1.160</t>
  </si>
  <si>
    <t xml:space="preserve">       0:03.744  -0.087  -0.040  -0.398   1.160</t>
  </si>
  <si>
    <t xml:space="preserve">       0:03.744  -0.088  -0.040  -0.398   1.160</t>
  </si>
  <si>
    <t xml:space="preserve">       0:03.745  -0.088  -0.041  -0.398   1.160</t>
  </si>
  <si>
    <t xml:space="preserve">       0:03.745  -0.088  -0.041  -0.398   1.190</t>
  </si>
  <si>
    <t xml:space="preserve">       0:03.745  -0.089  -0.042  -0.398   1.190</t>
  </si>
  <si>
    <t xml:space="preserve">       0:03.745  -0.090  -0.043  -0.398   1.190</t>
  </si>
  <si>
    <t xml:space="preserve">       0:03.746  -0.090  -0.043  -0.398   1.221</t>
  </si>
  <si>
    <t xml:space="preserve">       0:03.746  -0.090  -0.044  -0.398   1.221</t>
  </si>
  <si>
    <t xml:space="preserve">       0:03.746  -0.091  -0.044  -0.398   1.221</t>
  </si>
  <si>
    <t xml:space="preserve">       0:03.746  -0.091  -0.045  -0.398   1.221</t>
  </si>
  <si>
    <t xml:space="preserve">       0:03.746  -0.092  -0.045  -0.399   1.221</t>
  </si>
  <si>
    <t xml:space="preserve">       0:03.747  -0.092  -0.046  -0.399   1.221</t>
  </si>
  <si>
    <t xml:space="preserve">       0:03.747  -0.093  -0.047  -0.399   1.221</t>
  </si>
  <si>
    <t xml:space="preserve">       0:03.747  -0.093  -0.048  -0.399   1.251</t>
  </si>
  <si>
    <t xml:space="preserve">       0:03.748  -0.093  -0.048  -0.399   1.251</t>
  </si>
  <si>
    <t xml:space="preserve">       0:03.748  -0.094  -0.049  -0.399   1.251</t>
  </si>
  <si>
    <t xml:space="preserve">       0:03.748  -0.094  -0.049  -0.399   1.282</t>
  </si>
  <si>
    <t xml:space="preserve">       0:03.748  -0.094  -0.050  -0.399   1.282</t>
  </si>
  <si>
    <t xml:space="preserve">       0:03.749  -0.095  -0.050  -0.399   1.312</t>
  </si>
  <si>
    <t xml:space="preserve">       0:03.749  -0.095  -0.051  -0.399   1.312</t>
  </si>
  <si>
    <t xml:space="preserve">       0:03.749  -0.095  -0.051  -0.399   1.343</t>
  </si>
  <si>
    <t xml:space="preserve">       0:03.749  -0.095  -0.052  -0.399   1.373</t>
  </si>
  <si>
    <t xml:space="preserve">       0:03.750  -0.095  -0.052  -0.400   1.404</t>
  </si>
  <si>
    <t xml:space="preserve">       0:03.750  -0.095  -0.052  -0.400   1.434</t>
  </si>
  <si>
    <t xml:space="preserve">       0:03.750  -0.095  -0.053  -0.400   1.465</t>
  </si>
  <si>
    <t xml:space="preserve">       0:03.750  -0.095  -0.053  -0.400   1.496</t>
  </si>
  <si>
    <t xml:space="preserve">       0:03.751  -0.095  -0.054  -0.400   1.496</t>
  </si>
  <si>
    <t xml:space="preserve">       0:03.751  -0.096  -0.055  -0.400   1.496</t>
  </si>
  <si>
    <t xml:space="preserve">       0:03.752  -0.096  -0.055  -0.400   1.496</t>
  </si>
  <si>
    <t xml:space="preserve">       0:03.752  -0.096  -0.056  -0.400   1.496</t>
  </si>
  <si>
    <t xml:space="preserve">       0:03.752  -0.096  -0.056  -0.400   1.465</t>
  </si>
  <si>
    <t xml:space="preserve">       0:03.752  -0.096  -0.056  -0.401   1.465</t>
  </si>
  <si>
    <t xml:space="preserve">       0:03.753  -0.096  -0.056  -0.401   1.465</t>
  </si>
  <si>
    <t xml:space="preserve">       0:03.753  -0.097  -0.057  -0.401   1.434</t>
  </si>
  <si>
    <t xml:space="preserve">       0:03.753  -0.098  -0.057  -0.401   1.404</t>
  </si>
  <si>
    <t xml:space="preserve">       0:03.754  -0.098  -0.058  -0.401   1.373</t>
  </si>
  <si>
    <t xml:space="preserve">       0:03.754  -0.098  -0.058  -0.401   1.343</t>
  </si>
  <si>
    <t xml:space="preserve">       0:03.754  -0.099  -0.058  -0.401   1.343</t>
  </si>
  <si>
    <t xml:space="preserve">       0:03.754  -0.099  -0.059  -0.401   1.343</t>
  </si>
  <si>
    <t xml:space="preserve">       0:03.755  -0.099  -0.059  -0.401   1.312</t>
  </si>
  <si>
    <t xml:space="preserve">       0:03.755  -0.099  -0.059  -0.402   1.312</t>
  </si>
  <si>
    <t xml:space="preserve">       0:03.755  -0.100  -0.059  -0.402   1.312</t>
  </si>
  <si>
    <t xml:space="preserve">       0:03.756  -0.101  -0.060  -0.402   1.312</t>
  </si>
  <si>
    <t xml:space="preserve">       0:03.756  -0.102  -0.060  -0.402   1.312</t>
  </si>
  <si>
    <t xml:space="preserve">       0:03.757  -0.102  -0.060  -0.402   1.312</t>
  </si>
  <si>
    <t xml:space="preserve">       0:03.757  -0.103  -0.060  -0.402   1.312</t>
  </si>
  <si>
    <t xml:space="preserve">       0:03.757  -0.103  -0.060  -0.402   1.343</t>
  </si>
  <si>
    <t xml:space="preserve">       0:03.757  -0.103  -0.060  -0.403   1.312</t>
  </si>
  <si>
    <t xml:space="preserve">       0:03.758  -0.103  -0.060  -0.403   1.312</t>
  </si>
  <si>
    <t xml:space="preserve">       0:03.758  -0.104  -0.060  -0.403   1.312</t>
  </si>
  <si>
    <t xml:space="preserve">       0:03.758  -0.104  -0.060  -0.403   1.282</t>
  </si>
  <si>
    <t xml:space="preserve">       0:03.759  -0.104  -0.060  -0.403   1.282</t>
  </si>
  <si>
    <t xml:space="preserve">       0:03.759  -0.104  -0.060  -0.403   1.251</t>
  </si>
  <si>
    <t xml:space="preserve">       0:03.759  -0.105  -0.060  -0.403   1.221</t>
  </si>
  <si>
    <t xml:space="preserve">       0:03.759  -0.105  -0.061  -0.403   1.221</t>
  </si>
  <si>
    <t xml:space="preserve">       0:03.760  -0.105  -0.061  -0.403   1.190</t>
  </si>
  <si>
    <t xml:space="preserve">       0:03.760  -0.105  -0.061  -0.403   1.160</t>
  </si>
  <si>
    <t xml:space="preserve">       0:03.760  -0.104  -0.061  -0.403   1.160</t>
  </si>
  <si>
    <t xml:space="preserve">       0:03.760  -0.104  -0.061  -0.403   1.129</t>
  </si>
  <si>
    <t xml:space="preserve">       0:03.761  -0.104  -0.061  -0.403   1.129</t>
  </si>
  <si>
    <t xml:space="preserve">       0:03.761  -0.104  -0.061  -0.403   1.099</t>
  </si>
  <si>
    <t xml:space="preserve">       0:03.761  -0.104  -0.061  -0.404   1.099</t>
  </si>
  <si>
    <t xml:space="preserve">       0:03.761  -0.104  -0.062  -0.404   1.068</t>
  </si>
  <si>
    <t xml:space="preserve">       0:03.762  -0.104  -0.062  -0.404   1.068</t>
  </si>
  <si>
    <t xml:space="preserve">       0:03.762  -0.104  -0.062  -0.404   1.038</t>
  </si>
  <si>
    <t xml:space="preserve">       0:03.762  -0.103  -0.062  -0.404   1.038</t>
  </si>
  <si>
    <t xml:space="preserve">       0:03.763  -0.103  -0.063  -0.404   1.007</t>
  </si>
  <si>
    <t xml:space="preserve">       0:03.763  -0.103  -0.063  -0.404   0.977</t>
  </si>
  <si>
    <t xml:space="preserve">       0:03.763  -0.103  -0.063  -0.404   0.946</t>
  </si>
  <si>
    <t xml:space="preserve">       0:03.764  -0.103  -0.063  -0.404   0.916</t>
  </si>
  <si>
    <t xml:space="preserve">       0:03.764  -0.103  -0.064  -0.404   0.916</t>
  </si>
  <si>
    <t xml:space="preserve">       0:03.764  -0.103  -0.064  -0.404   0.885</t>
  </si>
  <si>
    <t xml:space="preserve">       0:03.764  -0.103  -0.064  -0.405   0.854</t>
  </si>
  <si>
    <t xml:space="preserve">       0:03.764  -0.103  -0.064  -0.405   0.824</t>
  </si>
  <si>
    <t xml:space="preserve">       0:03.765  -0.103  -0.065  -0.405   0.824</t>
  </si>
  <si>
    <t xml:space="preserve">       0:03.765  -0.103  -0.065  -0.405   0.793</t>
  </si>
  <si>
    <t xml:space="preserve">       0:03.765  -0.103  -0.065  -0.405   0.763</t>
  </si>
  <si>
    <t xml:space="preserve">       0:03.766  -0.103  -0.066  -0.405   0.763</t>
  </si>
  <si>
    <t xml:space="preserve">       0:03.766  -0.103  -0.066  -0.405   0.733</t>
  </si>
  <si>
    <t xml:space="preserve">       0:03.766  -0.103  -0.066  -0.405   0.702</t>
  </si>
  <si>
    <t xml:space="preserve">       0:03.767  -0.103  -0.066  -0.405   0.702</t>
  </si>
  <si>
    <t xml:space="preserve">       0:03.767  -0.103  -0.067  -0.405   0.671</t>
  </si>
  <si>
    <t xml:space="preserve">       0:03.767  -0.103  -0.067  -0.406   0.641</t>
  </si>
  <si>
    <t xml:space="preserve">       0:03.767  -0.103  -0.067  -0.406   0.610</t>
  </si>
  <si>
    <t xml:space="preserve">       0:03.768  -0.103  -0.067  -0.406   0.580</t>
  </si>
  <si>
    <t xml:space="preserve">       0:03.768  -0.103  -0.067  -0.406   0.549</t>
  </si>
  <si>
    <t xml:space="preserve">       0:03.768  -0.102  -0.067  -0.406   0.549</t>
  </si>
  <si>
    <t xml:space="preserve">       0:03.768  -0.102  -0.067  -0.406   0.519</t>
  </si>
  <si>
    <t xml:space="preserve">       0:03.768  -0.102  -0.068  -0.406   0.488</t>
  </si>
  <si>
    <t xml:space="preserve">       0:03.769  -0.102  -0.068  -0.406   0.458</t>
  </si>
  <si>
    <t xml:space="preserve">       0:03.769  -0.102  -0.068  -0.406   0.427</t>
  </si>
  <si>
    <t xml:space="preserve">       0:03.769  -0.102  -0.068  -0.406   0.397</t>
  </si>
  <si>
    <t xml:space="preserve">       0:03.769  -0.102  -0.068  -0.406   0.336</t>
  </si>
  <si>
    <t xml:space="preserve">       0:03.769  -0.102  -0.068  -0.406   0.305</t>
  </si>
  <si>
    <t xml:space="preserve">       0:03.770  -0.102  -0.068  -0.406   0.305</t>
  </si>
  <si>
    <t xml:space="preserve">       0:03.770  -0.102  -0.069  -0.406   0.275</t>
  </si>
  <si>
    <t xml:space="preserve">       0:03.770  -0.102  -0.069  -0.406   0.244</t>
  </si>
  <si>
    <t xml:space="preserve">       0:03.770  -0.102  -0.069  -0.406   0.214</t>
  </si>
  <si>
    <t xml:space="preserve">       0:03.771  -0.101  -0.069  -0.406   0.214</t>
  </si>
  <si>
    <t xml:space="preserve">       0:03.771  -0.101  -0.070  -0.406   0.183</t>
  </si>
  <si>
    <t xml:space="preserve">       0:03.771  -0.101  -0.070  -0.407   0.183</t>
  </si>
  <si>
    <t xml:space="preserve">       0:03.772  -0.101  -0.070  -0.407   0.153</t>
  </si>
  <si>
    <t xml:space="preserve">       0:03.772  -0.100  -0.070  -0.407   0.122</t>
  </si>
  <si>
    <t xml:space="preserve">       0:03.773  -0.100  -0.071  -0.407   0.091</t>
  </si>
  <si>
    <t xml:space="preserve">       0:03.773  -0.099  -0.071  -0.407   0.091</t>
  </si>
  <si>
    <t xml:space="preserve">       0:03.774  -0.099  -0.071  -0.407   0.091</t>
  </si>
  <si>
    <t xml:space="preserve">       0:03.774  -0.098  -0.071  -0.407   0.091</t>
  </si>
  <si>
    <t xml:space="preserve">       0:03.774  -0.098  -0.072  -0.407   0.091</t>
  </si>
  <si>
    <t xml:space="preserve">       0:03.775  -0.097  -0.072  -0.408   0.061</t>
  </si>
  <si>
    <t xml:space="preserve">       0:03.775  -0.096  -0.072  -0.408   0.061</t>
  </si>
  <si>
    <t xml:space="preserve">       0:03.775  -0.096  -0.072  -0.408   0.030</t>
  </si>
  <si>
    <t xml:space="preserve">       0:03.776  -0.096  -0.072  -0.408   0.030</t>
  </si>
  <si>
    <t xml:space="preserve">       0:03.776  -0.096  -0.072  -0.408   0.000</t>
  </si>
  <si>
    <t xml:space="preserve">       0:03.776  -0.096  -0.072  -0.408  -0.030</t>
  </si>
  <si>
    <t xml:space="preserve">       0:03.776  -0.095  -0.072  -0.408  -0.030</t>
  </si>
  <si>
    <t xml:space="preserve">       0:03.777  -0.095  -0.071  -0.408  -0.061</t>
  </si>
  <si>
    <t xml:space="preserve">       0:03.777  -0.094  -0.071  -0.408  -0.061</t>
  </si>
  <si>
    <t xml:space="preserve">       0:03.778  -0.094  -0.071  -0.408  -0.061</t>
  </si>
  <si>
    <t xml:space="preserve">       0:03.778  -0.094  -0.071  -0.409  -0.061</t>
  </si>
  <si>
    <t xml:space="preserve">       0:03.778  -0.094  -0.070  -0.409  -0.061</t>
  </si>
  <si>
    <t xml:space="preserve">       0:03.778  -0.094  -0.070  -0.409  -0.030</t>
  </si>
  <si>
    <t xml:space="preserve">       0:03.779  -0.094  -0.070  -0.409  -0.030</t>
  </si>
  <si>
    <t xml:space="preserve">       0:03.779  -0.094  -0.070  -0.409   0.000</t>
  </si>
  <si>
    <t xml:space="preserve">       0:03.779  -0.093  -0.070  -0.409   0.000</t>
  </si>
  <si>
    <t xml:space="preserve">       0:03.779  -0.093  -0.069  -0.409   0.000</t>
  </si>
  <si>
    <t xml:space="preserve">       0:03.780  -0.093  -0.069  -0.409   0.000</t>
  </si>
  <si>
    <t xml:space="preserve">       0:03.780  -0.093  -0.068  -0.409   0.000</t>
  </si>
  <si>
    <t xml:space="preserve">       0:03.781  -0.093  -0.068  -0.409   0.000</t>
  </si>
  <si>
    <t xml:space="preserve">       0:03.781  -0.092  -0.068  -0.409  -0.030</t>
  </si>
  <si>
    <t xml:space="preserve">       0:03.781  -0.092  -0.067  -0.410  -0.030</t>
  </si>
  <si>
    <t xml:space="preserve">       0:03.782  -0.092  -0.067  -0.410  -0.061</t>
  </si>
  <si>
    <t xml:space="preserve">       0:03.782  -0.092  -0.067  -0.410  -0.030</t>
  </si>
  <si>
    <t xml:space="preserve">       0:03.782  -0.091  -0.067  -0.410  -0.030</t>
  </si>
  <si>
    <t xml:space="preserve">       0:03.783  -0.091  -0.066  -0.410  -0.030</t>
  </si>
  <si>
    <t xml:space="preserve">       0:03.783  -0.090  -0.066  -0.410  -0.030</t>
  </si>
  <si>
    <t xml:space="preserve">       0:03.783  -0.090  -0.066  -0.410   0.000</t>
  </si>
  <si>
    <t xml:space="preserve">       0:03.784  -0.089  -0.065  -0.410   0.030</t>
  </si>
  <si>
    <t xml:space="preserve">       0:03.784  -0.089  -0.065  -0.410   0.061</t>
  </si>
  <si>
    <t xml:space="preserve">       0:03.784  -0.088  -0.065  -0.410   0.061</t>
  </si>
  <si>
    <t xml:space="preserve">       0:03.784  -0.088  -0.065  -0.410   0.091</t>
  </si>
  <si>
    <t xml:space="preserve">       0:03.784  -0.088  -0.065  -0.410   0.122</t>
  </si>
  <si>
    <t xml:space="preserve">       0:03.785  -0.087  -0.065  -0.410   0.153</t>
  </si>
  <si>
    <t xml:space="preserve">       0:03.785  -0.087  -0.065  -0.410   0.183</t>
  </si>
  <si>
    <t xml:space="preserve">       0:03.785  -0.086  -0.064  -0.410   0.214</t>
  </si>
  <si>
    <t xml:space="preserve">       0:03.785  -0.086  -0.064  -0.410   0.244</t>
  </si>
  <si>
    <t xml:space="preserve">       0:03.785  -0.085  -0.064  -0.410   0.275</t>
  </si>
  <si>
    <t xml:space="preserve">       0:03.786  -0.085  -0.064  -0.411   0.305</t>
  </si>
  <si>
    <t xml:space="preserve">       0:03.786  -0.084  -0.064  -0.411   0.336</t>
  </si>
  <si>
    <t xml:space="preserve">       0:03.786  -0.084  -0.064  -0.411   0.366</t>
  </si>
  <si>
    <t xml:space="preserve">       0:03.786  -0.083  -0.064  -0.411   0.397</t>
  </si>
  <si>
    <t xml:space="preserve">       0:03.786  -0.083  -0.063  -0.411   0.427</t>
  </si>
  <si>
    <t xml:space="preserve">       0:03.787  -0.082  -0.063  -0.411   0.458</t>
  </si>
  <si>
    <t xml:space="preserve">       0:03.787  -0.081  -0.063  -0.411   0.488</t>
  </si>
  <si>
    <t xml:space="preserve">       0:03.787  -0.081  -0.063  -0.411   0.519</t>
  </si>
  <si>
    <t xml:space="preserve">       0:03.787  -0.080  -0.063  -0.411   0.549</t>
  </si>
  <si>
    <t xml:space="preserve">       0:03.788  -0.080  -0.063  -0.411   0.580</t>
  </si>
  <si>
    <t xml:space="preserve">       0:03.788  -0.079  -0.063  -0.411   0.610</t>
  </si>
  <si>
    <t xml:space="preserve">       0:03.788  -0.078  -0.063  -0.411   0.641</t>
  </si>
  <si>
    <t xml:space="preserve">       0:03.789  -0.078  -0.063  -0.411   0.641</t>
  </si>
  <si>
    <t xml:space="preserve">       0:03.789  -0.077  -0.063  -0.411   0.641</t>
  </si>
  <si>
    <t xml:space="preserve">       0:03.789  -0.077  -0.062  -0.412   0.641</t>
  </si>
  <si>
    <t xml:space="preserve">       0:03.790  -0.077  -0.062  -0.412   0.671</t>
  </si>
  <si>
    <t xml:space="preserve">       0:03.790  -0.077  -0.062  -0.412   0.641</t>
  </si>
  <si>
    <t xml:space="preserve">       0:03.790  -0.076  -0.062  -0.412   0.641</t>
  </si>
  <si>
    <t xml:space="preserve">       0:03.791  -0.076  -0.062  -0.412   0.641</t>
  </si>
  <si>
    <t xml:space="preserve">       0:03.791  -0.076  -0.062  -0.412   0.610</t>
  </si>
  <si>
    <t xml:space="preserve">       0:03.791  -0.077  -0.062  -0.412   0.610</t>
  </si>
  <si>
    <t xml:space="preserve">       0:03.791  -0.077  -0.062  -0.412   0.580</t>
  </si>
  <si>
    <t xml:space="preserve">       0:03.792  -0.077  -0.062  -0.412   0.549</t>
  </si>
  <si>
    <t xml:space="preserve">       0:03.792  -0.077  -0.062  -0.412   0.519</t>
  </si>
  <si>
    <t xml:space="preserve">       0:03.792  -0.077  -0.062  -0.412   0.488</t>
  </si>
  <si>
    <t xml:space="preserve">       0:03.792  -0.077  -0.062  -0.412   0.458</t>
  </si>
  <si>
    <t xml:space="preserve">       0:03.792  -0.078  -0.062  -0.412   0.427</t>
  </si>
  <si>
    <t xml:space="preserve">       0:03.793  -0.078  -0.062  -0.412   0.397</t>
  </si>
  <si>
    <t xml:space="preserve">       0:03.793  -0.078  -0.062  -0.413   0.366</t>
  </si>
  <si>
    <t xml:space="preserve">       0:03.793  -0.078  -0.062  -0.413   0.336</t>
  </si>
  <si>
    <t xml:space="preserve">       0:03.793  -0.078  -0.062  -0.413   0.305</t>
  </si>
  <si>
    <t xml:space="preserve">       0:03.794  -0.079  -0.062  -0.413   0.275</t>
  </si>
  <si>
    <t xml:space="preserve">       0:03.794  -0.079  -0.062  -0.413   0.244</t>
  </si>
  <si>
    <t xml:space="preserve">       0:03.794  -0.079  -0.062  -0.413   0.214</t>
  </si>
  <si>
    <t xml:space="preserve">       0:03.794  -0.080  -0.062  -0.413   0.183</t>
  </si>
  <si>
    <t xml:space="preserve">       0:03.794  -0.080  -0.062  -0.413   0.153</t>
  </si>
  <si>
    <t xml:space="preserve">       0:03.795  -0.080  -0.062  -0.413   0.122</t>
  </si>
  <si>
    <t xml:space="preserve">       0:03.795  -0.081  -0.062  -0.413   0.091</t>
  </si>
  <si>
    <t xml:space="preserve">       0:03.795  -0.081  -0.062  -0.413   0.061</t>
  </si>
  <si>
    <t xml:space="preserve">       0:03.795  -0.081  -0.062  -0.413   0.030</t>
  </si>
  <si>
    <t xml:space="preserve">       0:03.796  -0.082  -0.061  -0.413   0.000</t>
  </si>
  <si>
    <t xml:space="preserve">       0:03.796  -0.082  -0.061  -0.413  -0.030</t>
  </si>
  <si>
    <t xml:space="preserve">       0:03.796  -0.083  -0.061  -0.413  -0.061</t>
  </si>
  <si>
    <t xml:space="preserve">       0:03.796  -0.083  -0.061  -0.413  -0.091</t>
  </si>
  <si>
    <t xml:space="preserve">       0:03.796  -0.083  -0.061  -0.414  -0.153</t>
  </si>
  <si>
    <t xml:space="preserve">       0:03.797  -0.084  -0.061  -0.414  -0.214</t>
  </si>
  <si>
    <t xml:space="preserve">       0:03.797  -0.085  -0.061  -0.414  -0.244</t>
  </si>
  <si>
    <t xml:space="preserve">       0:03.797  -0.085  -0.061  -0.414  -0.305</t>
  </si>
  <si>
    <t xml:space="preserve">       0:03.797  -0.085  -0.061  -0.414  -0.366</t>
  </si>
  <si>
    <t xml:space="preserve">       0:03.797  -0.086  -0.061  -0.414  -0.397</t>
  </si>
  <si>
    <t xml:space="preserve">       0:03.798  -0.087  -0.061  -0.414  -0.458</t>
  </si>
  <si>
    <t xml:space="preserve">       0:03.798  -0.087  -0.061  -0.414  -0.488</t>
  </si>
  <si>
    <t xml:space="preserve">       0:03.798  -0.088  -0.061  -0.414  -0.519</t>
  </si>
  <si>
    <t xml:space="preserve">       0:03.798  -0.089  -0.061  -0.414  -0.549</t>
  </si>
  <si>
    <t xml:space="preserve">       0:03.798  -0.089  -0.061  -0.414  -0.580</t>
  </si>
  <si>
    <t xml:space="preserve">       0:03.799  -0.090  -0.060  -0.414  -0.610</t>
  </si>
  <si>
    <t xml:space="preserve">       0:03.799  -0.091  -0.060  -0.414  -0.610</t>
  </si>
  <si>
    <t xml:space="preserve">       0:03.799  -0.092  -0.060  -0.414  -0.641</t>
  </si>
  <si>
    <t xml:space="preserve">       0:03.799  -0.093  -0.060  -0.414  -0.671</t>
  </si>
  <si>
    <t xml:space="preserve">       0:03.800  -0.094  -0.060  -0.414  -0.702</t>
  </si>
  <si>
    <t xml:space="preserve">       0:03.800  -0.095  -0.060  -0.414  -0.733</t>
  </si>
  <si>
    <t xml:space="preserve">       0:03.800  -0.096  -0.060  -0.414  -0.763</t>
  </si>
  <si>
    <t xml:space="preserve">       0:03.800  -0.097  -0.060  -0.414  -0.763</t>
  </si>
  <si>
    <t xml:space="preserve">       0:03.800  -0.098  -0.060  -0.414  -0.824</t>
  </si>
  <si>
    <t xml:space="preserve">       0:03.801  -0.099  -0.060  -0.414  -0.854</t>
  </si>
  <si>
    <t xml:space="preserve">       0:03.801  -0.100  -0.060  -0.414  -0.885</t>
  </si>
  <si>
    <t xml:space="preserve">       0:03.801  -0.101  -0.060  -0.414  -0.946</t>
  </si>
  <si>
    <t xml:space="preserve">       0:03.801  -0.102  -0.060  -0.415  -1.007</t>
  </si>
  <si>
    <t xml:space="preserve">       0:03.801  -0.103  -0.060  -0.415  -1.068</t>
  </si>
  <si>
    <t xml:space="preserve">       0:03.802  -0.104  -0.060  -0.415  -1.160</t>
  </si>
  <si>
    <t xml:space="preserve">       0:03.802  -0.105  -0.060  -0.415  -1.221</t>
  </si>
  <si>
    <t xml:space="preserve">       0:03.802  -0.106  -0.059  -0.415  -1.282</t>
  </si>
  <si>
    <t xml:space="preserve">       0:03.802  -0.106  -0.059  -0.415  -1.373</t>
  </si>
  <si>
    <t xml:space="preserve">       0:03.802  -0.107  -0.059  -0.415  -1.465</t>
  </si>
  <si>
    <t xml:space="preserve">       0:03.803  -0.108  -0.059  -0.415  -1.526</t>
  </si>
  <si>
    <t xml:space="preserve">       0:03.803  -0.109  -0.059  -0.415  -1.617</t>
  </si>
  <si>
    <t xml:space="preserve">       0:03.803  -0.110  -0.059  -0.415  -1.678</t>
  </si>
  <si>
    <t xml:space="preserve">       0:03.803  -0.111  -0.059  -0.415  -1.740</t>
  </si>
  <si>
    <t xml:space="preserve">       0:03.803  -0.111  -0.059  -0.415  -1.801</t>
  </si>
  <si>
    <t xml:space="preserve">       0:03.804  -0.112  -0.059  -0.415  -1.892</t>
  </si>
  <si>
    <t xml:space="preserve">       0:03.804  -0.113  -0.059  -0.415  -1.953</t>
  </si>
  <si>
    <t xml:space="preserve">       0:03.804  -0.114  -0.059  -0.415  -2.014</t>
  </si>
  <si>
    <t xml:space="preserve">       0:03.804  -0.114  -0.059  -0.415  -2.075</t>
  </si>
  <si>
    <t xml:space="preserve">       0:03.804  -0.115  -0.059  -0.415  -2.106</t>
  </si>
  <si>
    <t xml:space="preserve">       0:03.805  -0.116  -0.059  -0.415  -2.167</t>
  </si>
  <si>
    <t xml:space="preserve">       0:03.805  -0.116  -0.058  -0.416  -2.197</t>
  </si>
  <si>
    <t xml:space="preserve">       0:03.805  -0.117  -0.058  -0.416  -2.258</t>
  </si>
  <si>
    <t xml:space="preserve">       0:03.805  -0.117  -0.058  -0.416  -2.289</t>
  </si>
  <si>
    <t xml:space="preserve">       0:03.805  -0.118  -0.058  -0.416  -2.350</t>
  </si>
  <si>
    <t xml:space="preserve">       0:03.806  -0.118  -0.058  -0.416  -2.380</t>
  </si>
  <si>
    <t xml:space="preserve">       0:03.806  -0.119  -0.058  -0.416  -2.441</t>
  </si>
  <si>
    <t xml:space="preserve">       0:03.806  -0.119  -0.058  -0.416  -2.503</t>
  </si>
  <si>
    <t xml:space="preserve">       0:03.806  -0.120  -0.058  -0.416  -2.564</t>
  </si>
  <si>
    <t xml:space="preserve">       0:03.806  -0.120  -0.058  -0.416  -2.624</t>
  </si>
  <si>
    <t xml:space="preserve">       0:03.807  -0.120  -0.058  -0.416  -2.686</t>
  </si>
  <si>
    <t xml:space="preserve">       0:03.807  -0.121  -0.058  -0.416  -2.747</t>
  </si>
  <si>
    <t xml:space="preserve">       0:03.807  -0.121  -0.058  -0.416  -2.808</t>
  </si>
  <si>
    <t xml:space="preserve">       0:03.807  -0.121  -0.058  -0.416  -2.868</t>
  </si>
  <si>
    <t xml:space="preserve">       0:03.807  -0.121  -0.058  -0.416  -2.930</t>
  </si>
  <si>
    <t xml:space="preserve">       0:03.808  -0.121  -0.058  -0.416  -2.991</t>
  </si>
  <si>
    <t xml:space="preserve">       0:03.808  -0.121  -0.058  -0.416  -3.052</t>
  </si>
  <si>
    <t xml:space="preserve">       0:03.808  -0.121  -0.057  -0.416  -3.082</t>
  </si>
  <si>
    <t xml:space="preserve">       0:03.808  -0.121  -0.057  -0.416  -3.143</t>
  </si>
  <si>
    <t xml:space="preserve">       0:03.808  -0.121  -0.057  -0.417  -3.174</t>
  </si>
  <si>
    <t xml:space="preserve">       0:03.809  -0.121  -0.057  -0.417  -3.235</t>
  </si>
  <si>
    <t xml:space="preserve">       0:03.809  -0.121  -0.057  -0.417  -3.265</t>
  </si>
  <si>
    <t xml:space="preserve">       0:03.809  -0.121  -0.057  -0.417  -3.296</t>
  </si>
  <si>
    <t xml:space="preserve">       0:03.809  -0.121  -0.057  -0.417  -3.327</t>
  </si>
  <si>
    <t xml:space="preserve">       0:03.809  -0.121  -0.057  -0.417  -3.357</t>
  </si>
  <si>
    <t xml:space="preserve">       0:03.810  -0.120  -0.057  -0.417  -3.387</t>
  </si>
  <si>
    <t xml:space="preserve">       0:03.810  -0.120  -0.056  -0.417  -3.387</t>
  </si>
  <si>
    <t xml:space="preserve">       0:03.810  -0.120  -0.056  -0.417  -3.418</t>
  </si>
  <si>
    <t xml:space="preserve">       0:03.810  -0.119  -0.056  -0.417  -3.448</t>
  </si>
  <si>
    <t xml:space="preserve">       0:03.811  -0.118  -0.056  -0.417  -3.479</t>
  </si>
  <si>
    <t xml:space="preserve">       0:03.811  -0.118  -0.056  -0.417  -3.510</t>
  </si>
  <si>
    <t xml:space="preserve">       0:03.811  -0.117  -0.056  -0.417  -3.510</t>
  </si>
  <si>
    <t xml:space="preserve">       0:03.811  -0.117  -0.056  -0.417  -3.540</t>
  </si>
  <si>
    <t xml:space="preserve">       0:03.811  -0.116  -0.055  -0.417  -3.540</t>
  </si>
  <si>
    <t xml:space="preserve">       0:03.812  -0.115  -0.055  -0.417  -3.571</t>
  </si>
  <si>
    <t xml:space="preserve">       0:03.812  -0.114  -0.055  -0.417  -3.601</t>
  </si>
  <si>
    <t xml:space="preserve">       0:03.812  -0.113  -0.054  -0.417  -3.631</t>
  </si>
  <si>
    <t xml:space="preserve">       0:03.813  -0.112  -0.054  -0.417  -3.662</t>
  </si>
  <si>
    <t xml:space="preserve">       0:03.813  -0.111  -0.054  -0.417  -3.693</t>
  </si>
  <si>
    <t xml:space="preserve">       0:03.813  -0.110  -0.054  -0.417  -3.693</t>
  </si>
  <si>
    <t xml:space="preserve">       0:03.813  -0.110  -0.054  -0.418  -3.693</t>
  </si>
  <si>
    <t xml:space="preserve">       0:03.814  -0.109  -0.053  -0.418  -3.723</t>
  </si>
  <si>
    <t xml:space="preserve">       0:03.814  -0.108  -0.053  -0.418  -3.723</t>
  </si>
  <si>
    <t xml:space="preserve">       0:03.814  -0.107  -0.053  -0.418  -3.723</t>
  </si>
  <si>
    <t xml:space="preserve">       0:03.814  -0.106  -0.053  -0.418  -3.723</t>
  </si>
  <si>
    <t xml:space="preserve">       0:03.815  -0.106  -0.053  -0.418  -3.723</t>
  </si>
  <si>
    <t xml:space="preserve">       0:03.815  -0.105  -0.053  -0.418  -3.723</t>
  </si>
  <si>
    <t xml:space="preserve">       0:03.815  -0.104  -0.052  -0.418  -3.723</t>
  </si>
  <si>
    <t xml:space="preserve">       0:03.815  -0.103  -0.052  -0.418  -3.723</t>
  </si>
  <si>
    <t xml:space="preserve">       0:03.816  -0.102  -0.052  -0.418  -3.723</t>
  </si>
  <si>
    <t xml:space="preserve">       0:03.816  -0.101  -0.052  -0.418  -3.723</t>
  </si>
  <si>
    <t xml:space="preserve">       0:03.816  -0.100  -0.052  -0.418  -3.693</t>
  </si>
  <si>
    <t xml:space="preserve">       0:03.816  -0.099  -0.052  -0.418  -3.693</t>
  </si>
  <si>
    <t xml:space="preserve">       0:03.817  -0.098  -0.052  -0.418  -3.662</t>
  </si>
  <si>
    <t xml:space="preserve">       0:03.817  -0.098  -0.051  -0.418  -3.662</t>
  </si>
  <si>
    <t xml:space="preserve">       0:03.817  -0.097  -0.051  -0.419  -3.631</t>
  </si>
  <si>
    <t xml:space="preserve">       0:03.817  -0.096  -0.051  -0.419  -3.631</t>
  </si>
  <si>
    <t xml:space="preserve">       0:03.817  -0.096  -0.051  -0.419  -3.601</t>
  </si>
  <si>
    <t xml:space="preserve">       0:03.818  -0.095  -0.051  -0.419  -3.601</t>
  </si>
  <si>
    <t xml:space="preserve">       0:03.818  -0.094  -0.050  -0.419  -3.601</t>
  </si>
  <si>
    <t xml:space="preserve">       0:03.818  -0.093  -0.050  -0.419  -3.601</t>
  </si>
  <si>
    <t xml:space="preserve">       0:03.818  -0.092  -0.050  -0.419  -3.571</t>
  </si>
  <si>
    <t xml:space="preserve">       0:03.819  -0.092  -0.050  -0.419  -3.571</t>
  </si>
  <si>
    <t xml:space="preserve">       0:03.819  -0.091  -0.050  -0.419  -3.571</t>
  </si>
  <si>
    <t xml:space="preserve">       0:03.819  -0.091  -0.049  -0.419  -3.571</t>
  </si>
  <si>
    <t xml:space="preserve">       0:03.819  -0.090  -0.049  -0.419  -3.540</t>
  </si>
  <si>
    <t xml:space="preserve">       0:03.819  -0.089  -0.049  -0.419  -3.540</t>
  </si>
  <si>
    <t xml:space="preserve">       0:03.820  -0.089  -0.049  -0.419  -3.510</t>
  </si>
  <si>
    <t xml:space="preserve">       0:03.820  -0.088  -0.049  -0.419  -3.510</t>
  </si>
  <si>
    <t xml:space="preserve">       0:03.820  -0.088  -0.049  -0.419  -3.479</t>
  </si>
  <si>
    <t xml:space="preserve">       0:03.820  -0.087  -0.049  -0.419  -3.448</t>
  </si>
  <si>
    <t xml:space="preserve">       0:03.821  -0.087  -0.049  -0.419  -3.418</t>
  </si>
  <si>
    <t xml:space="preserve">       0:03.821  -0.086  -0.048  -0.420  -3.387</t>
  </si>
  <si>
    <t xml:space="preserve">       0:03.821  -0.085  -0.048  -0.420  -3.357</t>
  </si>
  <si>
    <t xml:space="preserve">       0:03.822  -0.085  -0.048  -0.420  -3.327</t>
  </si>
  <si>
    <t xml:space="preserve">       0:03.822  -0.085  -0.048  -0.420  -3.296</t>
  </si>
  <si>
    <t xml:space="preserve">       0:03.822  -0.084  -0.048  -0.420  -3.296</t>
  </si>
  <si>
    <t xml:space="preserve">       0:03.822  -0.084  -0.048  -0.420  -3.265</t>
  </si>
  <si>
    <t xml:space="preserve">       0:03.823  -0.083  -0.048  -0.420  -3.235</t>
  </si>
  <si>
    <t xml:space="preserve">       0:03.823  -0.083  -0.047  -0.420  -3.235</t>
  </si>
  <si>
    <t xml:space="preserve">       0:03.823  -0.083  -0.047  -0.420  -3.204</t>
  </si>
  <si>
    <t xml:space="preserve">       0:03.823  -0.082  -0.047  -0.420  -3.204</t>
  </si>
  <si>
    <t xml:space="preserve">       0:03.824  -0.082  -0.047  -0.420  -3.174</t>
  </si>
  <si>
    <t xml:space="preserve">       0:03.824  -0.082  -0.047  -0.420  -3.143</t>
  </si>
  <si>
    <t xml:space="preserve">       0:03.824  -0.082  -0.047  -0.420  -3.113</t>
  </si>
  <si>
    <t xml:space="preserve">       0:03.824  -0.081  -0.047  -0.420  -3.082</t>
  </si>
  <si>
    <t xml:space="preserve">       0:03.824  -0.081  -0.047  -0.420  -3.052</t>
  </si>
  <si>
    <t xml:space="preserve">       0:03.825  -0.081  -0.047  -0.421  -3.021</t>
  </si>
  <si>
    <t xml:space="preserve">       0:03.825  -0.081  -0.047  -0.421  -2.991</t>
  </si>
  <si>
    <t xml:space="preserve">       0:03.825  -0.081  -0.047  -0.421  -2.960</t>
  </si>
  <si>
    <t xml:space="preserve">       0:03.825  -0.081  -0.047  -0.421  -2.899</t>
  </si>
  <si>
    <t xml:space="preserve">       0:03.825  -0.081  -0.047  -0.421  -2.868</t>
  </si>
  <si>
    <t xml:space="preserve">       0:03.826  -0.081  -0.047  -0.421  -2.838</t>
  </si>
  <si>
    <t xml:space="preserve">       0:03.826  -0.081  -0.047  -0.421  -2.777</t>
  </si>
  <si>
    <t xml:space="preserve">       0:03.826  -0.081  -0.047  -0.421  -2.747</t>
  </si>
  <si>
    <t xml:space="preserve">       0:03.826  -0.081  -0.047  -0.421  -2.716</t>
  </si>
  <si>
    <t xml:space="preserve">       0:03.826  -0.081  -0.047  -0.421  -2.686</t>
  </si>
  <si>
    <t xml:space="preserve">       0:03.827  -0.080  -0.047  -0.421  -2.655</t>
  </si>
  <si>
    <t xml:space="preserve">       0:03.827  -0.080  -0.047  -0.421  -2.624</t>
  </si>
  <si>
    <t xml:space="preserve">       0:03.827  -0.080  -0.047  -0.421  -2.594</t>
  </si>
  <si>
    <t xml:space="preserve">       0:03.827  -0.080  -0.047  -0.421  -2.564</t>
  </si>
  <si>
    <t xml:space="preserve">       0:03.827  -0.080  -0.047  -0.421  -2.533</t>
  </si>
  <si>
    <t xml:space="preserve">       0:03.828  -0.080  -0.047  -0.421  -2.503</t>
  </si>
  <si>
    <t xml:space="preserve">       0:03.828  -0.080  -0.047  -0.421  -2.472</t>
  </si>
  <si>
    <t xml:space="preserve">       0:03.828  -0.080  -0.047  -0.421  -2.441</t>
  </si>
  <si>
    <t xml:space="preserve">       0:03.828  -0.080  -0.046  -0.421  -2.411</t>
  </si>
  <si>
    <t xml:space="preserve">       0:03.828  -0.080  -0.046  -0.421  -2.380</t>
  </si>
  <si>
    <t xml:space="preserve">       0:03.829  -0.081  -0.046  -0.421  -2.350</t>
  </si>
  <si>
    <t xml:space="preserve">       0:03.829  -0.081  -0.046  -0.421  -2.319</t>
  </si>
  <si>
    <t xml:space="preserve">       0:03.829  -0.081  -0.046  -0.421  -2.289</t>
  </si>
  <si>
    <t xml:space="preserve">       0:03.829  -0.081  -0.046  -0.421  -2.258</t>
  </si>
  <si>
    <t xml:space="preserve">       0:03.829  -0.081  -0.046  -0.421  -2.228</t>
  </si>
  <si>
    <t xml:space="preserve">       0:03.830  -0.081  -0.046  -0.421  -2.228</t>
  </si>
  <si>
    <t xml:space="preserve">       0:03.830  -0.081  -0.045  -0.421  -2.197</t>
  </si>
  <si>
    <t xml:space="preserve">       0:03.830  -0.081  -0.045  -0.422  -2.197</t>
  </si>
  <si>
    <t xml:space="preserve">       0:03.831  -0.081  -0.045  -0.422  -2.197</t>
  </si>
  <si>
    <t xml:space="preserve">       0:03.831  -0.081  -0.044  -0.422  -2.197</t>
  </si>
  <si>
    <t xml:space="preserve">       0:03.832  -0.081  -0.044  -0.422  -2.197</t>
  </si>
  <si>
    <t xml:space="preserve">       0:03.832  -0.081  -0.043  -0.422  -2.167</t>
  </si>
  <si>
    <t xml:space="preserve">       0:03.833  -0.081  -0.043  -0.422  -2.167</t>
  </si>
  <si>
    <t xml:space="preserve">       0:03.833  -0.081  -0.043  -0.422  -2.136</t>
  </si>
  <si>
    <t xml:space="preserve">       0:03.833  -0.081  -0.043  -0.422  -2.106</t>
  </si>
  <si>
    <t xml:space="preserve">       0:03.833  -0.081  -0.043  -0.422  -2.045</t>
  </si>
  <si>
    <t xml:space="preserve">       0:03.833  -0.081  -0.043  -0.422  -2.014</t>
  </si>
  <si>
    <t xml:space="preserve">       0:03.834  -0.081  -0.043  -0.422  -1.953</t>
  </si>
  <si>
    <t xml:space="preserve">       0:03.834  -0.081  -0.043  -0.422  -1.923</t>
  </si>
  <si>
    <t xml:space="preserve">       0:03.834  -0.081  -0.043  -0.423  -1.861</t>
  </si>
  <si>
    <t xml:space="preserve">       0:03.834  -0.081  -0.043  -0.423  -1.831</t>
  </si>
  <si>
    <t xml:space="preserve">       0:03.834  -0.081  -0.043  -0.423  -1.801</t>
  </si>
  <si>
    <t xml:space="preserve">       0:03.835  -0.081  -0.042  -0.423  -1.740</t>
  </si>
  <si>
    <t xml:space="preserve">       0:03.835  -0.081  -0.042  -0.423  -1.709</t>
  </si>
  <si>
    <t xml:space="preserve">       0:03.835  -0.081  -0.042  -0.423  -1.678</t>
  </si>
  <si>
    <t xml:space="preserve">       0:03.835  -0.081  -0.042  -0.423  -1.648</t>
  </si>
  <si>
    <t xml:space="preserve">       0:03.835  -0.081  -0.042  -0.423  -1.617</t>
  </si>
  <si>
    <t xml:space="preserve">       0:03.836  -0.081  -0.042  -0.423  -1.587</t>
  </si>
  <si>
    <t xml:space="preserve">       0:03.836  -0.081  -0.042  -0.423  -1.556</t>
  </si>
  <si>
    <t xml:space="preserve">       0:03.836  -0.081  -0.042  -0.423  -1.496</t>
  </si>
  <si>
    <t xml:space="preserve">       0:03.836  -0.081  -0.042  -0.423  -1.465</t>
  </si>
  <si>
    <t xml:space="preserve">       0:03.836  -0.081  -0.042  -0.423  -1.434</t>
  </si>
  <si>
    <t xml:space="preserve">       0:03.837  -0.080  -0.041  -0.423  -1.404</t>
  </si>
  <si>
    <t xml:space="preserve">       0:03.837  -0.080  -0.041  -0.423  -1.373</t>
  </si>
  <si>
    <t xml:space="preserve">       0:03.837  -0.080  -0.041  -0.423  -1.343</t>
  </si>
  <si>
    <t xml:space="preserve">       0:03.837  -0.080  -0.041  -0.423  -1.312</t>
  </si>
  <si>
    <t xml:space="preserve">       0:03.837  -0.080  -0.041  -0.423  -1.282</t>
  </si>
  <si>
    <t xml:space="preserve">       0:03.838  -0.080  -0.041  -0.423  -1.251</t>
  </si>
  <si>
    <t xml:space="preserve">       0:03.838  -0.080  -0.041  -0.423  -1.221</t>
  </si>
  <si>
    <t xml:space="preserve">       0:03.838  -0.079  -0.041  -0.423  -1.190</t>
  </si>
  <si>
    <t xml:space="preserve">       0:03.838  -0.079  -0.041  -0.423  -1.160</t>
  </si>
  <si>
    <t xml:space="preserve">       0:03.838  -0.079  -0.040  -0.424  -1.129</t>
  </si>
  <si>
    <t xml:space="preserve">       0:03.839  -0.079  -0.040  -0.424  -1.129</t>
  </si>
  <si>
    <t xml:space="preserve">       0:03.839  -0.079  -0.040  -0.424  -1.099</t>
  </si>
  <si>
    <t xml:space="preserve">       0:03.839  -0.078  -0.040  -0.424  -1.099</t>
  </si>
  <si>
    <t xml:space="preserve">       0:03.839  -0.078  -0.040  -0.424  -1.068</t>
  </si>
  <si>
    <t xml:space="preserve">       0:03.840  -0.078  -0.040  -0.424  -1.068</t>
  </si>
  <si>
    <t xml:space="preserve">       0:03.840  -0.078  -0.039  -0.424  -1.068</t>
  </si>
  <si>
    <t xml:space="preserve">       0:03.840  -0.078  -0.039  -0.424  -1.038</t>
  </si>
  <si>
    <t xml:space="preserve">       0:03.841  -0.077  -0.039  -0.424  -1.007</t>
  </si>
  <si>
    <t xml:space="preserve">       0:03.841  -0.077  -0.039  -0.424  -0.977</t>
  </si>
  <si>
    <t xml:space="preserve">       0:03.841  -0.077  -0.039  -0.424  -0.946</t>
  </si>
  <si>
    <t xml:space="preserve">       0:03.841  -0.077  -0.039  -0.424  -0.916</t>
  </si>
  <si>
    <t xml:space="preserve">       0:03.842  -0.077  -0.039  -0.424  -0.885</t>
  </si>
  <si>
    <t xml:space="preserve">       0:03.842  -0.077  -0.039  -0.424  -0.854</t>
  </si>
  <si>
    <t xml:space="preserve">       0:03.842  -0.076  -0.039  -0.424  -0.824</t>
  </si>
  <si>
    <t xml:space="preserve">       0:03.842  -0.076  -0.039  -0.424  -0.793</t>
  </si>
  <si>
    <t xml:space="preserve">       0:03.842  -0.076  -0.039  -0.424  -0.763</t>
  </si>
  <si>
    <t xml:space="preserve">       0:03.843  -0.076  -0.040  -0.424  -0.702</t>
  </si>
  <si>
    <t xml:space="preserve">       0:03.843  -0.076  -0.040  -0.424  -0.671</t>
  </si>
  <si>
    <t xml:space="preserve">       0:03.843  -0.076  -0.040  -0.424  -0.610</t>
  </si>
  <si>
    <t xml:space="preserve">       0:03.843  -0.076  -0.040  -0.424  -0.580</t>
  </si>
  <si>
    <t xml:space="preserve">       0:03.843  -0.076  -0.040  -0.424  -0.519</t>
  </si>
  <si>
    <t xml:space="preserve">       0:03.844  -0.076  -0.040  -0.424  -0.488</t>
  </si>
  <si>
    <t xml:space="preserve">       0:03.844  -0.076  -0.040  -0.424  -0.427</t>
  </si>
  <si>
    <t xml:space="preserve">       0:03.844  -0.076  -0.041  -0.424  -0.397</t>
  </si>
  <si>
    <t xml:space="preserve">       0:03.844  -0.076  -0.041  -0.424  -0.336</t>
  </si>
  <si>
    <t xml:space="preserve">       0:03.844  -0.076  -0.041  -0.425  -0.305</t>
  </si>
  <si>
    <t xml:space="preserve">       0:03.845  -0.076  -0.041  -0.425  -0.275</t>
  </si>
  <si>
    <t xml:space="preserve">       0:03.845  -0.076  -0.041  -0.425  -0.244</t>
  </si>
  <si>
    <t xml:space="preserve">       0:03.845  -0.076  -0.041  -0.425  -0.214</t>
  </si>
  <si>
    <t xml:space="preserve">       0:03.845  -0.076  -0.041  -0.425  -0.183</t>
  </si>
  <si>
    <t xml:space="preserve">       0:03.845  -0.076  -0.042  -0.425  -0.153</t>
  </si>
  <si>
    <t xml:space="preserve">       0:03.846  -0.076  -0.042  -0.425  -0.122</t>
  </si>
  <si>
    <t xml:space="preserve">       0:03.846  -0.075  -0.042  -0.425  -0.091</t>
  </si>
  <si>
    <t xml:space="preserve">       0:03.846  -0.075  -0.042  -0.425  -0.061</t>
  </si>
  <si>
    <t xml:space="preserve">       0:03.846  -0.075  -0.042  -0.425   0.000</t>
  </si>
  <si>
    <t xml:space="preserve">       0:03.846  -0.075  -0.042  -0.425   0.030</t>
  </si>
  <si>
    <t xml:space="preserve">       0:03.847  -0.075  -0.043  -0.425   0.061</t>
  </si>
  <si>
    <t xml:space="preserve">       0:03.847  -0.075  -0.043  -0.425   0.091</t>
  </si>
  <si>
    <t xml:space="preserve">       0:03.847  -0.075  -0.043  -0.425   0.153</t>
  </si>
  <si>
    <t xml:space="preserve">       0:03.847  -0.075  -0.043  -0.425   0.183</t>
  </si>
  <si>
    <t xml:space="preserve">       0:03.847  -0.075  -0.043  -0.425   0.214</t>
  </si>
  <si>
    <t xml:space="preserve">       0:03.848  -0.074  -0.043  -0.425   0.275</t>
  </si>
  <si>
    <t xml:space="preserve">       0:03.848  -0.074  -0.044  -0.425   0.305</t>
  </si>
  <si>
    <t xml:space="preserve">       0:03.848  -0.074  -0.044  -0.425   0.336</t>
  </si>
  <si>
    <t xml:space="preserve">       0:03.848  -0.074  -0.044  -0.425   0.366</t>
  </si>
  <si>
    <t xml:space="preserve">       0:03.849  -0.074  -0.044  -0.425   0.397</t>
  </si>
  <si>
    <t xml:space="preserve">       0:03.849  -0.074  -0.044  -0.425   0.427</t>
  </si>
  <si>
    <t xml:space="preserve">       0:03.849  -0.074  -0.044  -0.425   0.458</t>
  </si>
  <si>
    <t xml:space="preserve">       0:03.849  -0.074  -0.044  -0.425   0.488</t>
  </si>
  <si>
    <t xml:space="preserve">       0:03.849  -0.073  -0.044  -0.426   0.519</t>
  </si>
  <si>
    <t xml:space="preserve">       0:03.850  -0.073  -0.045  -0.426   0.549</t>
  </si>
  <si>
    <t xml:space="preserve">       0:03.850  -0.073  -0.045  -0.426   0.580</t>
  </si>
  <si>
    <t xml:space="preserve">       0:03.850  -0.073  -0.045  -0.426   0.610</t>
  </si>
  <si>
    <t xml:space="preserve">       0:03.850  -0.073  -0.045  -0.426   0.641</t>
  </si>
  <si>
    <t xml:space="preserve">       0:03.850  -0.073  -0.045  -0.426   0.671</t>
  </si>
  <si>
    <t xml:space="preserve">       0:03.851  -0.073  -0.045  -0.426   0.702</t>
  </si>
  <si>
    <t xml:space="preserve">       0:03.851  -0.073  -0.045  -0.426   0.733</t>
  </si>
  <si>
    <t xml:space="preserve">       0:03.851  -0.072  -0.045  -0.426   0.763</t>
  </si>
  <si>
    <t xml:space="preserve">       0:03.851  -0.072  -0.045  -0.426   0.793</t>
  </si>
  <si>
    <t xml:space="preserve">       0:03.851  -0.072  -0.045  -0.426   0.824</t>
  </si>
  <si>
    <t xml:space="preserve">       0:03.852  -0.072  -0.045  -0.426   0.824</t>
  </si>
  <si>
    <t xml:space="preserve">       0:03.852  -0.072  -0.045  -0.426   0.854</t>
  </si>
  <si>
    <t xml:space="preserve">       0:03.852  -0.072  -0.045  -0.426   0.885</t>
  </si>
  <si>
    <t xml:space="preserve">       0:03.852  -0.072  -0.045  -0.426   0.916</t>
  </si>
  <si>
    <t xml:space="preserve">       0:03.852  -0.072  -0.045  -0.426   0.946</t>
  </si>
  <si>
    <t xml:space="preserve">       0:03.853  -0.072  -0.045  -0.426   0.977</t>
  </si>
  <si>
    <t xml:space="preserve">       0:03.853  -0.072  -0.045  -0.426   1.007</t>
  </si>
  <si>
    <t xml:space="preserve">       0:03.853  -0.072  -0.045  -0.426   1.038</t>
  </si>
  <si>
    <t xml:space="preserve">       0:03.853  -0.072  -0.045  -0.426   1.068</t>
  </si>
  <si>
    <t xml:space="preserve">       0:03.854  -0.072  -0.045  -0.426   1.099</t>
  </si>
  <si>
    <t xml:space="preserve">       0:03.854  -0.072  -0.045  -0.426   1.129</t>
  </si>
  <si>
    <t xml:space="preserve">       0:03.854  -0.072  -0.044  -0.426   1.160</t>
  </si>
  <si>
    <t xml:space="preserve">       0:03.854  -0.072  -0.044  -0.426   1.221</t>
  </si>
  <si>
    <t xml:space="preserve">       0:03.854  -0.072  -0.044  -0.426   1.251</t>
  </si>
  <si>
    <t xml:space="preserve">       0:03.855  -0.072  -0.044  -0.426   1.282</t>
  </si>
  <si>
    <t xml:space="preserve">       0:03.855  -0.072  -0.044  -0.427   1.312</t>
  </si>
  <si>
    <t xml:space="preserve">       0:03.855  -0.072  -0.044  -0.427   1.373</t>
  </si>
  <si>
    <t xml:space="preserve">       0:03.855  -0.072  -0.044  -0.427   1.404</t>
  </si>
  <si>
    <t xml:space="preserve">       0:03.855  -0.072  -0.044  -0.427   1.434</t>
  </si>
  <si>
    <t xml:space="preserve">       0:03.856  -0.072  -0.043  -0.427   1.465</t>
  </si>
  <si>
    <t xml:space="preserve">       0:03.856  -0.072  -0.043  -0.427   1.496</t>
  </si>
  <si>
    <t xml:space="preserve">       0:03.856  -0.072  -0.043  -0.427   1.526</t>
  </si>
  <si>
    <t xml:space="preserve">       0:03.856  -0.072  -0.043  -0.427   1.556</t>
  </si>
  <si>
    <t xml:space="preserve">       0:03.857  -0.072  -0.042  -0.427   1.587</t>
  </si>
  <si>
    <t xml:space="preserve">       0:03.857  -0.072  -0.042  -0.427   1.617</t>
  </si>
  <si>
    <t xml:space="preserve">       0:03.857  -0.072  -0.042  -0.427   1.648</t>
  </si>
  <si>
    <t xml:space="preserve">       0:03.857  -0.072  -0.041  -0.427   1.648</t>
  </si>
  <si>
    <t xml:space="preserve">       0:03.858  -0.072  -0.041  -0.427   1.678</t>
  </si>
  <si>
    <t xml:space="preserve">       0:03.858  -0.072  -0.041  -0.427   1.709</t>
  </si>
  <si>
    <t xml:space="preserve">       0:03.858  -0.072  -0.041  -0.427   1.740</t>
  </si>
  <si>
    <t xml:space="preserve">       0:03.858  -0.073  -0.040  -0.427   1.770</t>
  </si>
  <si>
    <t xml:space="preserve">       0:03.859  -0.073  -0.040  -0.427   1.801</t>
  </si>
  <si>
    <t xml:space="preserve">       0:03.859  -0.073  -0.040  -0.427   1.831</t>
  </si>
  <si>
    <t xml:space="preserve">       0:03.859  -0.073  -0.039  -0.427   1.861</t>
  </si>
  <si>
    <t xml:space="preserve">       0:03.859  -0.073  -0.039  -0.427   1.892</t>
  </si>
  <si>
    <t xml:space="preserve">       0:03.859  -0.074  -0.039  -0.427   1.923</t>
  </si>
  <si>
    <t xml:space="preserve">       0:03.860  -0.074  -0.039  -0.427   1.953</t>
  </si>
  <si>
    <t xml:space="preserve">       0:03.860  -0.074  -0.038  -0.427   2.014</t>
  </si>
  <si>
    <t xml:space="preserve">       0:03.860  -0.074  -0.038  -0.427   2.045</t>
  </si>
  <si>
    <t xml:space="preserve">       0:03.860  -0.074  -0.038  -0.427   2.075</t>
  </si>
  <si>
    <t xml:space="preserve">       0:03.860  -0.074  -0.038  -0.427   2.106</t>
  </si>
  <si>
    <t xml:space="preserve">       0:03.861  -0.075  -0.038  -0.427   2.136</t>
  </si>
  <si>
    <t xml:space="preserve">       0:03.861  -0.075  -0.037  -0.428   2.167</t>
  </si>
  <si>
    <t xml:space="preserve">       0:03.861  -0.075  -0.037  -0.428   2.228</t>
  </si>
  <si>
    <t xml:space="preserve">       0:03.861  -0.075  -0.037  -0.428   2.258</t>
  </si>
  <si>
    <t xml:space="preserve">       0:03.861  -0.076  -0.037  -0.428   2.258</t>
  </si>
  <si>
    <t xml:space="preserve">       0:03.862  -0.076  -0.036  -0.428   2.289</t>
  </si>
  <si>
    <t xml:space="preserve">       0:03.862  -0.076  -0.036  -0.428   2.319</t>
  </si>
  <si>
    <t xml:space="preserve">       0:03.862  -0.077  -0.036  -0.428   2.319</t>
  </si>
  <si>
    <t xml:space="preserve">       0:03.863  -0.077  -0.035  -0.428   2.350</t>
  </si>
  <si>
    <t xml:space="preserve">       0:03.863  -0.078  -0.035  -0.428   2.350</t>
  </si>
  <si>
    <t xml:space="preserve">       0:03.864  -0.078  -0.035  -0.428   2.350</t>
  </si>
  <si>
    <t xml:space="preserve">       0:03.864  -0.079  -0.035  -0.428   2.380</t>
  </si>
  <si>
    <t xml:space="preserve">       0:03.864  -0.079  -0.034  -0.428   2.380</t>
  </si>
  <si>
    <t xml:space="preserve">       0:03.864  -0.079  -0.034  -0.428   2.411</t>
  </si>
  <si>
    <t xml:space="preserve">       0:03.865  -0.080  -0.034  -0.428   2.411</t>
  </si>
  <si>
    <t xml:space="preserve">       0:03.865  -0.080  -0.034  -0.428   2.441</t>
  </si>
  <si>
    <t xml:space="preserve">       0:03.865  -0.080  -0.034  -0.428   2.472</t>
  </si>
  <si>
    <t xml:space="preserve">       0:03.865  -0.081  -0.034  -0.428   2.503</t>
  </si>
  <si>
    <t xml:space="preserve">       0:03.866  -0.081  -0.034  -0.428   2.503</t>
  </si>
  <si>
    <t xml:space="preserve">       0:03.866  -0.081  -0.034  -0.428   2.533</t>
  </si>
  <si>
    <t xml:space="preserve">       0:03.866  -0.082  -0.034  -0.428   2.564</t>
  </si>
  <si>
    <t xml:space="preserve">       0:03.867  -0.082  -0.034  -0.428   2.594</t>
  </si>
  <si>
    <t xml:space="preserve">       0:03.867  -0.083  -0.034  -0.428   2.624</t>
  </si>
  <si>
    <t xml:space="preserve">       0:03.867  -0.083  -0.034  -0.428   2.655</t>
  </si>
  <si>
    <t xml:space="preserve">       0:03.867  -0.083  -0.034  -0.428   2.686</t>
  </si>
  <si>
    <t xml:space="preserve">       0:03.868  -0.084  -0.034  -0.428   2.686</t>
  </si>
  <si>
    <t xml:space="preserve">       0:03.868  -0.084  -0.034  -0.428   2.716</t>
  </si>
  <si>
    <t xml:space="preserve">       0:03.868  -0.085  -0.034  -0.428   2.747</t>
  </si>
  <si>
    <t xml:space="preserve">       0:03.869  -0.085  -0.034  -0.428   2.777</t>
  </si>
  <si>
    <t xml:space="preserve">       0:03.869  -0.085  -0.034  -0.428   2.808</t>
  </si>
  <si>
    <t xml:space="preserve">       0:03.869  -0.086  -0.034  -0.428   2.808</t>
  </si>
  <si>
    <t xml:space="preserve">       0:03.870  -0.086  -0.034  -0.429   2.808</t>
  </si>
  <si>
    <t xml:space="preserve">       0:03.870  -0.086  -0.034  -0.429   2.838</t>
  </si>
  <si>
    <t xml:space="preserve">       0:03.870  -0.087  -0.034  -0.429   2.838</t>
  </si>
  <si>
    <t xml:space="preserve">       0:03.870  -0.087  -0.034  -0.429   2.808</t>
  </si>
  <si>
    <t xml:space="preserve">       0:03.870  -0.087  -0.035  -0.429   2.808</t>
  </si>
  <si>
    <t xml:space="preserve">       0:03.871  -0.087  -0.035  -0.429   2.808</t>
  </si>
  <si>
    <t xml:space="preserve">       0:03.871  -0.088  -0.035  -0.429   2.777</t>
  </si>
  <si>
    <t xml:space="preserve">       0:03.872  -0.088  -0.035  -0.429   2.747</t>
  </si>
  <si>
    <t xml:space="preserve">       0:03.873  -0.088  -0.035  -0.429   2.747</t>
  </si>
  <si>
    <t xml:space="preserve">       0:03.873  -0.088  -0.035  -0.429   2.777</t>
  </si>
  <si>
    <t xml:space="preserve">       0:03.873  -0.089  -0.035  -0.429   2.777</t>
  </si>
  <si>
    <t xml:space="preserve">       0:03.874  -0.089  -0.035  -0.429   2.777</t>
  </si>
  <si>
    <t xml:space="preserve">       0:03.875  -0.089  -0.035  -0.429   2.777</t>
  </si>
  <si>
    <t xml:space="preserve">       0:03.876  -0.089  -0.035  -0.429   2.808</t>
  </si>
  <si>
    <t xml:space="preserve">       0:03.876  -0.089  -0.035  -0.429   2.838</t>
  </si>
  <si>
    <t xml:space="preserve">       0:03.877  -0.089  -0.035  -0.430   2.838</t>
  </si>
  <si>
    <t xml:space="preserve">       0:03.877  -0.089  -0.035  -0.430   2.868</t>
  </si>
  <si>
    <t xml:space="preserve">       0:03.877  -0.089  -0.035  -0.430   2.899</t>
  </si>
  <si>
    <t xml:space="preserve">       0:03.878  -0.089  -0.035  -0.430   2.899</t>
  </si>
  <si>
    <t xml:space="preserve">       0:03.878  -0.089  -0.034  -0.430   2.930</t>
  </si>
  <si>
    <t xml:space="preserve">       0:03.878  -0.089  -0.034  -0.430   2.960</t>
  </si>
  <si>
    <t xml:space="preserve">       0:03.879  -0.089  -0.034  -0.430   2.991</t>
  </si>
  <si>
    <t xml:space="preserve">       0:03.879  -0.089  -0.034  -0.430   3.021</t>
  </si>
  <si>
    <t xml:space="preserve">       0:03.880  -0.089  -0.034  -0.430   3.052</t>
  </si>
  <si>
    <t xml:space="preserve">       0:03.880  -0.089  -0.034  -0.430   3.021</t>
  </si>
  <si>
    <t xml:space="preserve">       0:03.880  -0.089  -0.033  -0.430   3.021</t>
  </si>
  <si>
    <t xml:space="preserve">       0:03.881  -0.089  -0.033  -0.430   3.021</t>
  </si>
  <si>
    <t xml:space="preserve">       0:03.881  -0.090  -0.033  -0.430   2.991</t>
  </si>
  <si>
    <t xml:space="preserve">       0:03.881  -0.090  -0.033  -0.430   2.960</t>
  </si>
  <si>
    <t xml:space="preserve">       0:03.882  -0.090  -0.033  -0.430   2.960</t>
  </si>
  <si>
    <t xml:space="preserve">       0:03.882  -0.090  -0.033  -0.430   2.930</t>
  </si>
  <si>
    <t xml:space="preserve">       0:03.882  -0.090  -0.032  -0.430   2.930</t>
  </si>
  <si>
    <t xml:space="preserve">       0:03.883  -0.090  -0.032  -0.430   2.930</t>
  </si>
  <si>
    <t xml:space="preserve">       0:03.883  -0.090  -0.032  -0.431   2.930</t>
  </si>
  <si>
    <t xml:space="preserve">       0:03.884  -0.090  -0.032  -0.431   2.899</t>
  </si>
  <si>
    <t xml:space="preserve">       0:03.884  -0.090  -0.031  -0.431   2.899</t>
  </si>
  <si>
    <t xml:space="preserve">       0:03.884  -0.090  -0.031  -0.431   2.868</t>
  </si>
  <si>
    <t xml:space="preserve">       0:03.885  -0.090  -0.031  -0.431   2.838</t>
  </si>
  <si>
    <t xml:space="preserve">       0:03.885  -0.090  -0.031  -0.431   2.808</t>
  </si>
  <si>
    <t xml:space="preserve">       0:03.885  -0.090  -0.031  -0.431   2.777</t>
  </si>
  <si>
    <t xml:space="preserve">       0:03.886  -0.090  -0.031  -0.431   2.747</t>
  </si>
  <si>
    <t xml:space="preserve">       0:03.886  -0.090  -0.031  -0.431   2.716</t>
  </si>
  <si>
    <t xml:space="preserve">       0:03.887  -0.089  -0.031  -0.431   2.716</t>
  </si>
  <si>
    <t xml:space="preserve">       0:03.887  -0.089  -0.031  -0.431   2.747</t>
  </si>
  <si>
    <t xml:space="preserve">       0:03.887  -0.089  -0.031  -0.431   2.777</t>
  </si>
  <si>
    <t xml:space="preserve">       0:03.888  -0.088  -0.031  -0.431   2.808</t>
  </si>
  <si>
    <t xml:space="preserve">       0:03.888  -0.088  -0.031  -0.431   2.838</t>
  </si>
  <si>
    <t xml:space="preserve">       0:03.888  -0.088  -0.031  -0.431   2.868</t>
  </si>
  <si>
    <t xml:space="preserve">       0:03.888  -0.088  -0.031  -0.431   2.899</t>
  </si>
  <si>
    <t xml:space="preserve">       0:03.888  -0.087  -0.032  -0.431   2.930</t>
  </si>
  <si>
    <t xml:space="preserve">       0:03.889  -0.087  -0.032  -0.431   2.960</t>
  </si>
  <si>
    <t xml:space="preserve">       0:03.889  -0.086  -0.032  -0.431   2.991</t>
  </si>
  <si>
    <t xml:space="preserve">       0:03.889  -0.086  -0.032  -0.431   3.021</t>
  </si>
  <si>
    <t xml:space="preserve">       0:03.889  -0.085  -0.032  -0.431   3.052</t>
  </si>
  <si>
    <t xml:space="preserve">       0:03.889  -0.085  -0.032  -0.431   3.082</t>
  </si>
  <si>
    <t xml:space="preserve">       0:03.890  -0.084  -0.032  -0.432   3.082</t>
  </si>
  <si>
    <t xml:space="preserve">       0:03.890  -0.083  -0.032  -0.432   3.113</t>
  </si>
  <si>
    <t xml:space="preserve">       0:03.890  -0.082  -0.032  -0.432   3.113</t>
  </si>
  <si>
    <t xml:space="preserve">       0:03.891  -0.081  -0.032  -0.432   3.113</t>
  </si>
  <si>
    <t xml:space="preserve">       0:03.891  -0.080  -0.032  -0.432   3.113</t>
  </si>
  <si>
    <t xml:space="preserve">       0:03.891  -0.079  -0.032  -0.432   3.113</t>
  </si>
  <si>
    <t xml:space="preserve">       0:03.891  -0.079  -0.033  -0.432   3.113</t>
  </si>
  <si>
    <t xml:space="preserve">       0:03.892  -0.078  -0.033  -0.432   3.113</t>
  </si>
  <si>
    <t xml:space="preserve">       0:03.892  -0.077  -0.033  -0.432   3.113</t>
  </si>
  <si>
    <t xml:space="preserve">       0:03.892  -0.076  -0.033  -0.432   3.082</t>
  </si>
  <si>
    <t xml:space="preserve">       0:03.893  -0.075  -0.033  -0.432   3.052</t>
  </si>
  <si>
    <t xml:space="preserve">       0:03.893  -0.074  -0.033  -0.432   3.052</t>
  </si>
  <si>
    <t xml:space="preserve">       0:03.893  -0.074  -0.034  -0.432   3.052</t>
  </si>
  <si>
    <t xml:space="preserve">       0:03.894  -0.073  -0.034  -0.432   3.052</t>
  </si>
  <si>
    <t xml:space="preserve">       0:03.894  -0.072  -0.034  -0.432   3.052</t>
  </si>
  <si>
    <t xml:space="preserve">       0:03.894  -0.072  -0.034  -0.432   3.021</t>
  </si>
  <si>
    <t xml:space="preserve">       0:03.895  -0.072  -0.034  -0.432   3.021</t>
  </si>
  <si>
    <t xml:space="preserve">       0:03.895  -0.071  -0.035  -0.432   2.991</t>
  </si>
  <si>
    <t xml:space="preserve">       0:03.895  -0.071  -0.035  -0.432   2.960</t>
  </si>
  <si>
    <t xml:space="preserve">       0:03.896  -0.071  -0.035  -0.432   2.960</t>
  </si>
  <si>
    <t xml:space="preserve">       0:03.896  -0.071  -0.035  -0.432   2.930</t>
  </si>
  <si>
    <t xml:space="preserve">       0:03.896  -0.071  -0.035  -0.432   2.899</t>
  </si>
  <si>
    <t xml:space="preserve">       0:03.896  -0.071  -0.036  -0.432   2.899</t>
  </si>
  <si>
    <t xml:space="preserve">       0:03.897  -0.071  -0.036  -0.432   2.868</t>
  </si>
  <si>
    <t xml:space="preserve">       0:03.897  -0.071  -0.036  -0.433   2.838</t>
  </si>
  <si>
    <t xml:space="preserve">       0:03.898  -0.071  -0.036  -0.433   2.838</t>
  </si>
  <si>
    <t xml:space="preserve">       0:03.898  -0.071  -0.037  -0.433   2.838</t>
  </si>
  <si>
    <t xml:space="preserve">       0:03.898  -0.071  -0.037  -0.433   2.868</t>
  </si>
  <si>
    <t xml:space="preserve">       0:03.899  -0.072  -0.037  -0.433   2.868</t>
  </si>
  <si>
    <t xml:space="preserve">       0:03.899  -0.072  -0.037  -0.433   2.899</t>
  </si>
  <si>
    <t xml:space="preserve">       0:03.899  -0.072  -0.038  -0.433   2.899</t>
  </si>
  <si>
    <t xml:space="preserve">       0:03.900  -0.073  -0.038  -0.433   2.930</t>
  </si>
  <si>
    <t xml:space="preserve">       0:03.900  -0.073  -0.038  -0.433   2.960</t>
  </si>
  <si>
    <t xml:space="preserve">       0:03.900  -0.074  -0.038  -0.433   2.960</t>
  </si>
  <si>
    <t xml:space="preserve">       0:03.901  -0.074  -0.038  -0.433   2.960</t>
  </si>
  <si>
    <t xml:space="preserve">       0:03.901  -0.074  -0.038  -0.433   2.991</t>
  </si>
  <si>
    <t xml:space="preserve">       0:03.901  -0.075  -0.038  -0.433   2.991</t>
  </si>
  <si>
    <t xml:space="preserve">       0:03.901  -0.075  -0.038  -0.433   3.021</t>
  </si>
  <si>
    <t xml:space="preserve">       0:03.902  -0.075  -0.038  -0.433   3.021</t>
  </si>
  <si>
    <t xml:space="preserve">       0:03.902  -0.076  -0.038  -0.434   3.052</t>
  </si>
  <si>
    <t xml:space="preserve">       0:03.902  -0.077  -0.038  -0.434   3.082</t>
  </si>
  <si>
    <t xml:space="preserve">       0:03.903  -0.077  -0.038  -0.434   3.082</t>
  </si>
  <si>
    <t xml:space="preserve">       0:03.903  -0.078  -0.038  -0.434   3.082</t>
  </si>
  <si>
    <t xml:space="preserve">       0:03.903  -0.078  -0.039  -0.434   3.082</t>
  </si>
  <si>
    <t xml:space="preserve">       0:03.903  -0.079  -0.039  -0.434   3.052</t>
  </si>
  <si>
    <t xml:space="preserve">       0:03.904  -0.079  -0.039  -0.434   3.052</t>
  </si>
  <si>
    <t xml:space="preserve">       0:03.904  -0.080  -0.039  -0.434   3.052</t>
  </si>
  <si>
    <t xml:space="preserve">       0:03.904  -0.080  -0.039  -0.434   3.021</t>
  </si>
  <si>
    <t xml:space="preserve">       0:03.904  -0.081  -0.039  -0.434   3.021</t>
  </si>
  <si>
    <t xml:space="preserve">       0:03.904  -0.081  -0.039  -0.434   2.991</t>
  </si>
  <si>
    <t xml:space="preserve">       0:03.905  -0.082  -0.039  -0.434   2.960</t>
  </si>
  <si>
    <t xml:space="preserve">       0:03.905  -0.083  -0.039  -0.434   2.960</t>
  </si>
  <si>
    <t xml:space="preserve">       0:03.905  -0.083  -0.040  -0.434   2.930</t>
  </si>
  <si>
    <t xml:space="preserve">       0:03.905  -0.084  -0.040  -0.434   2.930</t>
  </si>
  <si>
    <t xml:space="preserve">       0:03.905  -0.085  -0.040  -0.434   2.899</t>
  </si>
  <si>
    <t xml:space="preserve">       0:03.906  -0.085  -0.040  -0.434   2.868</t>
  </si>
  <si>
    <t xml:space="preserve">       0:03.906  -0.086  -0.040  -0.434   2.868</t>
  </si>
  <si>
    <t xml:space="preserve">       0:03.906  -0.087  -0.040  -0.434   2.838</t>
  </si>
  <si>
    <t xml:space="preserve">       0:03.906  -0.088  -0.040  -0.435   2.808</t>
  </si>
  <si>
    <t xml:space="preserve">       0:03.907  -0.088  -0.041  -0.435   2.808</t>
  </si>
  <si>
    <t xml:space="preserve">       0:03.907  -0.089  -0.041  -0.435   2.777</t>
  </si>
  <si>
    <t xml:space="preserve">       0:03.907  -0.090  -0.041  -0.435   2.777</t>
  </si>
  <si>
    <t xml:space="preserve">       0:03.907  -0.091  -0.041  -0.435   2.747</t>
  </si>
  <si>
    <t xml:space="preserve">       0:03.907  -0.092  -0.041  -0.435   2.747</t>
  </si>
  <si>
    <t xml:space="preserve">       0:03.908  -0.092  -0.041  -0.435   2.716</t>
  </si>
  <si>
    <t xml:space="preserve">       0:03.908  -0.093  -0.041  -0.435   2.686</t>
  </si>
  <si>
    <t xml:space="preserve">       0:03.908  -0.093  -0.041  -0.435   2.655</t>
  </si>
  <si>
    <t xml:space="preserve">       0:03.908  -0.094  -0.041  -0.435   2.655</t>
  </si>
  <si>
    <t xml:space="preserve">       0:03.908  -0.095  -0.041  -0.435   2.624</t>
  </si>
  <si>
    <t xml:space="preserve">       0:03.909  -0.096  -0.041  -0.435   2.594</t>
  </si>
  <si>
    <t xml:space="preserve">       0:03.909  -0.096  -0.041  -0.435   2.564</t>
  </si>
  <si>
    <t xml:space="preserve">       0:03.909  -0.097  -0.041  -0.435   2.564</t>
  </si>
  <si>
    <t xml:space="preserve">       0:03.909  -0.098  -0.041  -0.435   2.533</t>
  </si>
  <si>
    <t xml:space="preserve">       0:03.910  -0.098  -0.041  -0.435   2.533</t>
  </si>
  <si>
    <t xml:space="preserve">       0:03.910  -0.099  -0.041  -0.435   2.533</t>
  </si>
  <si>
    <t xml:space="preserve">       0:03.910  -0.099  -0.041  -0.435   2.503</t>
  </si>
  <si>
    <t xml:space="preserve">       0:03.910  -0.100  -0.041  -0.435   2.503</t>
  </si>
  <si>
    <t xml:space="preserve">       0:03.911  -0.100  -0.041  -0.435   2.503</t>
  </si>
  <si>
    <t xml:space="preserve">       0:03.911  -0.101  -0.041  -0.435   2.503</t>
  </si>
  <si>
    <t xml:space="preserve">       0:03.911  -0.101  -0.041  -0.435   2.472</t>
  </si>
  <si>
    <t xml:space="preserve">       0:03.912  -0.101  -0.041  -0.435   2.472</t>
  </si>
  <si>
    <t xml:space="preserve">       0:03.912  -0.102  -0.041  -0.436   2.472</t>
  </si>
  <si>
    <t xml:space="preserve">       0:03.912  -0.102  -0.040  -0.436   2.441</t>
  </si>
  <si>
    <t xml:space="preserve">       0:03.913  -0.102  -0.040  -0.436   2.411</t>
  </si>
  <si>
    <t xml:space="preserve">       0:03.914  -0.101  -0.039  -0.436   2.411</t>
  </si>
  <si>
    <t xml:space="preserve">       0:03.914  -0.101  -0.039  -0.436   2.380</t>
  </si>
  <si>
    <t xml:space="preserve">       0:03.914  -0.100  -0.039  -0.436   2.350</t>
  </si>
  <si>
    <t xml:space="preserve">       0:03.915  -0.100  -0.039  -0.436   2.350</t>
  </si>
  <si>
    <t xml:space="preserve">       0:03.915  -0.100  -0.039  -0.436   2.319</t>
  </si>
  <si>
    <t xml:space="preserve">       0:03.915  -0.099  -0.039  -0.436   2.289</t>
  </si>
  <si>
    <t xml:space="preserve">       0:03.915  -0.099  -0.039  -0.436   2.258</t>
  </si>
  <si>
    <t xml:space="preserve">       0:03.916  -0.099  -0.038  -0.436   2.228</t>
  </si>
  <si>
    <t xml:space="preserve">       0:03.916  -0.098  -0.038  -0.437   2.197</t>
  </si>
  <si>
    <t xml:space="preserve">       0:03.916  -0.098  -0.038  -0.437   2.167</t>
  </si>
  <si>
    <t xml:space="preserve">       0:03.916  -0.097  -0.038  -0.437   2.136</t>
  </si>
  <si>
    <t xml:space="preserve">       0:03.917  -0.096  -0.038  -0.437   2.106</t>
  </si>
  <si>
    <t xml:space="preserve">       0:03.917  -0.095  -0.038  -0.437   2.075</t>
  </si>
  <si>
    <t xml:space="preserve">       0:03.917  -0.094  -0.038  -0.437   2.045</t>
  </si>
  <si>
    <t xml:space="preserve">       0:03.918  -0.094  -0.038  -0.437   2.014</t>
  </si>
  <si>
    <t xml:space="preserve">       0:03.918  -0.093  -0.038  -0.437   2.014</t>
  </si>
  <si>
    <t xml:space="preserve">       0:03.918  -0.093  -0.038  -0.437   1.984</t>
  </si>
  <si>
    <t xml:space="preserve">       0:03.918  -0.092  -0.038  -0.437   1.953</t>
  </si>
  <si>
    <t xml:space="preserve">       0:03.918  -0.092  -0.038  -0.437   1.923</t>
  </si>
  <si>
    <t xml:space="preserve">       0:03.919  -0.091  -0.038  -0.437   1.892</t>
  </si>
  <si>
    <t xml:space="preserve">       0:03.919  -0.091  -0.038  -0.437   1.861</t>
  </si>
  <si>
    <t xml:space="preserve">       0:03.919  -0.090  -0.038  -0.437   1.831</t>
  </si>
  <si>
    <t xml:space="preserve">       0:03.919  -0.090  -0.038  -0.437   1.801</t>
  </si>
  <si>
    <t xml:space="preserve">       0:03.919  -0.089  -0.038  -0.437   1.770</t>
  </si>
  <si>
    <t xml:space="preserve">       0:03.920  -0.089  -0.038  -0.437   1.740</t>
  </si>
  <si>
    <t xml:space="preserve">       0:03.920  -0.088  -0.038  -0.438   1.709</t>
  </si>
  <si>
    <t xml:space="preserve">       0:03.920  -0.088  -0.038  -0.438   1.678</t>
  </si>
  <si>
    <t xml:space="preserve">       0:03.920  -0.087  -0.038  -0.438   1.617</t>
  </si>
  <si>
    <t xml:space="preserve">       0:03.920  -0.087  -0.038  -0.438   1.587</t>
  </si>
  <si>
    <t xml:space="preserve">       0:03.921  -0.086  -0.038  -0.438   1.556</t>
  </si>
  <si>
    <t xml:space="preserve">       0:03.921  -0.086  -0.039  -0.438   1.496</t>
  </si>
  <si>
    <t xml:space="preserve">       0:03.921  -0.085  -0.039  -0.438   1.465</t>
  </si>
  <si>
    <t xml:space="preserve">       0:03.921  -0.085  -0.039  -0.438   1.434</t>
  </si>
  <si>
    <t xml:space="preserve">       0:03.921  -0.085  -0.039  -0.438   1.404</t>
  </si>
  <si>
    <t xml:space="preserve">       0:03.922  -0.084  -0.039  -0.438   1.373</t>
  </si>
  <si>
    <t xml:space="preserve">       0:03.922  -0.083  -0.039  -0.438   1.312</t>
  </si>
  <si>
    <t xml:space="preserve">       0:03.922  -0.083  -0.039  -0.438   1.282</t>
  </si>
  <si>
    <t xml:space="preserve">       0:03.922  -0.082  -0.039  -0.438   1.251</t>
  </si>
  <si>
    <t xml:space="preserve">       0:03.922  -0.082  -0.039  -0.438   1.221</t>
  </si>
  <si>
    <t xml:space="preserve">       0:03.923  -0.081  -0.039  -0.438   1.190</t>
  </si>
  <si>
    <t xml:space="preserve">       0:03.923  -0.081  -0.039  -0.438   1.160</t>
  </si>
  <si>
    <t xml:space="preserve">       0:03.923  -0.080  -0.039  -0.438   1.160</t>
  </si>
  <si>
    <t xml:space="preserve">       0:03.923  -0.080  -0.039  -0.438   1.129</t>
  </si>
  <si>
    <t xml:space="preserve">       0:03.923  -0.079  -0.039  -0.438   1.099</t>
  </si>
  <si>
    <t xml:space="preserve">       0:03.924  -0.078  -0.039  -0.439   1.068</t>
  </si>
  <si>
    <t xml:space="preserve">       0:03.924  -0.078  -0.039  -0.439   1.038</t>
  </si>
  <si>
    <t xml:space="preserve">       0:03.924  -0.077  -0.039  -0.439   1.038</t>
  </si>
  <si>
    <t xml:space="preserve">       0:03.924  -0.077  -0.039  -0.439   1.007</t>
  </si>
  <si>
    <t xml:space="preserve">       0:03.924  -0.076  -0.039  -0.439   0.977</t>
  </si>
  <si>
    <t xml:space="preserve">       0:03.925  -0.076  -0.039  -0.439   0.946</t>
  </si>
  <si>
    <t xml:space="preserve">       0:03.925  -0.075  -0.039  -0.439   0.946</t>
  </si>
  <si>
    <t xml:space="preserve">       0:03.925  -0.074  -0.039  -0.439   0.916</t>
  </si>
  <si>
    <t xml:space="preserve">       0:03.925  -0.074  -0.039  -0.439   0.885</t>
  </si>
  <si>
    <t xml:space="preserve">       0:03.925  -0.073  -0.039  -0.439   0.885</t>
  </si>
  <si>
    <t xml:space="preserve">       0:03.926  -0.073  -0.039  -0.439   0.854</t>
  </si>
  <si>
    <t xml:space="preserve">       0:03.926  -0.072  -0.040  -0.439   0.824</t>
  </si>
  <si>
    <t xml:space="preserve">       0:03.926  -0.071  -0.040  -0.439   0.793</t>
  </si>
  <si>
    <t xml:space="preserve">       0:03.926  -0.070  -0.040  -0.439   0.763</t>
  </si>
  <si>
    <t xml:space="preserve">       0:03.927  -0.070  -0.040  -0.439   0.733</t>
  </si>
  <si>
    <t xml:space="preserve">       0:03.927  -0.069  -0.040  -0.439   0.702</t>
  </si>
  <si>
    <t xml:space="preserve">       0:03.927  -0.069  -0.040  -0.439   0.671</t>
  </si>
  <si>
    <t xml:space="preserve">       0:03.927  -0.068  -0.041  -0.439   0.610</t>
  </si>
  <si>
    <t xml:space="preserve">       0:03.927  -0.068  -0.041  -0.439   0.580</t>
  </si>
  <si>
    <t xml:space="preserve">       0:03.928  -0.067  -0.041  -0.439   0.549</t>
  </si>
  <si>
    <t xml:space="preserve">       0:03.928  -0.067  -0.041  -0.439   0.519</t>
  </si>
  <si>
    <t xml:space="preserve">       0:03.928  -0.067  -0.041  -0.439   0.488</t>
  </si>
  <si>
    <t xml:space="preserve">       0:03.928  -0.066  -0.041  -0.439   0.458</t>
  </si>
  <si>
    <t xml:space="preserve">       0:03.928  -0.066  -0.041  -0.439   0.427</t>
  </si>
  <si>
    <t xml:space="preserve">       0:03.929  -0.065  -0.041  -0.440   0.397</t>
  </si>
  <si>
    <t xml:space="preserve">       0:03.929  -0.065  -0.042  -0.440   0.366</t>
  </si>
  <si>
    <t xml:space="preserve">       0:03.929  -0.065  -0.042  -0.440   0.336</t>
  </si>
  <si>
    <t xml:space="preserve">       0:03.929  -0.064  -0.042  -0.440   0.275</t>
  </si>
  <si>
    <t xml:space="preserve">       0:03.929  -0.064  -0.042  -0.440   0.244</t>
  </si>
  <si>
    <t xml:space="preserve">       0:03.930  -0.064  -0.042  -0.440   0.214</t>
  </si>
  <si>
    <t xml:space="preserve">       0:03.930  -0.064  -0.042  -0.440   0.153</t>
  </si>
  <si>
    <t xml:space="preserve">       0:03.930  -0.063  -0.042  -0.440   0.091</t>
  </si>
  <si>
    <t xml:space="preserve">       0:03.930  -0.063  -0.042  -0.440   0.030</t>
  </si>
  <si>
    <t xml:space="preserve">       0:03.930  -0.063  -0.042  -0.440  -0.030</t>
  </si>
  <si>
    <t xml:space="preserve">       0:03.931  -0.063  -0.043  -0.440  -0.091</t>
  </si>
  <si>
    <t xml:space="preserve">       0:03.931  -0.063  -0.043  -0.440  -0.153</t>
  </si>
  <si>
    <t xml:space="preserve">       0:03.931  -0.063  -0.043  -0.440  -0.214</t>
  </si>
  <si>
    <t xml:space="preserve">       0:03.931  -0.064  -0.043  -0.440  -0.275</t>
  </si>
  <si>
    <t xml:space="preserve">       0:03.931  -0.064  -0.043  -0.440  -0.336</t>
  </si>
  <si>
    <t xml:space="preserve">       0:03.932  -0.064  -0.043  -0.440  -0.366</t>
  </si>
  <si>
    <t xml:space="preserve">       0:03.932  -0.064  -0.043  -0.440  -0.427</t>
  </si>
  <si>
    <t xml:space="preserve">       0:03.932  -0.065  -0.043  -0.440  -0.488</t>
  </si>
  <si>
    <t xml:space="preserve">       0:03.932  -0.065  -0.043  -0.440  -0.519</t>
  </si>
  <si>
    <t xml:space="preserve">       0:03.932  -0.065  -0.043  -0.441  -0.580</t>
  </si>
  <si>
    <t xml:space="preserve">       0:03.933  -0.066  -0.043  -0.441  -0.610</t>
  </si>
  <si>
    <t xml:space="preserve">       0:03.933  -0.066  -0.043  -0.441  -0.671</t>
  </si>
  <si>
    <t xml:space="preserve">       0:03.933  -0.066  -0.043  -0.441  -0.702</t>
  </si>
  <si>
    <t xml:space="preserve">       0:03.933  -0.067  -0.043  -0.441  -0.763</t>
  </si>
  <si>
    <t xml:space="preserve">       0:03.933  -0.067  -0.043  -0.441  -0.793</t>
  </si>
  <si>
    <t xml:space="preserve">       0:03.934  -0.067  -0.043  -0.441  -0.854</t>
  </si>
  <si>
    <t xml:space="preserve">       0:03.934  -0.068  -0.043  -0.441  -0.885</t>
  </si>
  <si>
    <t xml:space="preserve">       0:03.934  -0.068  -0.043  -0.441  -0.916</t>
  </si>
  <si>
    <t xml:space="preserve">       0:03.934  -0.069  -0.043  -0.441  -0.977</t>
  </si>
  <si>
    <t xml:space="preserve">       0:03.934  -0.069  -0.042  -0.441  -1.007</t>
  </si>
  <si>
    <t xml:space="preserve">       0:03.935  -0.070  -0.042  -0.441  -1.068</t>
  </si>
  <si>
    <t xml:space="preserve">       0:03.935  -0.070  -0.042  -0.441  -1.099</t>
  </si>
  <si>
    <t xml:space="preserve">       0:03.935  -0.070  -0.042  -0.441  -1.129</t>
  </si>
  <si>
    <t xml:space="preserve">       0:03.935  -0.071  -0.042  -0.441  -1.160</t>
  </si>
  <si>
    <t xml:space="preserve">       0:03.935  -0.071  -0.042  -0.441  -1.221</t>
  </si>
  <si>
    <t xml:space="preserve">       0:03.936  -0.072  -0.041  -0.441  -1.251</t>
  </si>
  <si>
    <t xml:space="preserve">       0:03.936  -0.072  -0.041  -0.441  -1.282</t>
  </si>
  <si>
    <t xml:space="preserve">       0:03.936  -0.073  -0.041  -0.441  -1.312</t>
  </si>
  <si>
    <t xml:space="preserve">       0:03.936  -0.074  -0.041  -0.441  -1.343</t>
  </si>
  <si>
    <t xml:space="preserve">       0:03.936  -0.074  -0.041  -0.442  -1.373</t>
  </si>
  <si>
    <t xml:space="preserve">       0:03.937  -0.074  -0.041  -0.442  -1.404</t>
  </si>
  <si>
    <t xml:space="preserve">       0:03.937  -0.075  -0.041  -0.442  -1.434</t>
  </si>
  <si>
    <t xml:space="preserve">       0:03.937  -0.076  -0.041  -0.442  -1.465</t>
  </si>
  <si>
    <t xml:space="preserve">       0:03.937  -0.076  -0.040  -0.442  -1.496</t>
  </si>
  <si>
    <t xml:space="preserve">       0:03.937  -0.077  -0.040  -0.442  -1.526</t>
  </si>
  <si>
    <t xml:space="preserve">       0:03.938  -0.077  -0.040  -0.442  -1.556</t>
  </si>
  <si>
    <t xml:space="preserve">       0:03.938  -0.078  -0.040  -0.442  -1.587</t>
  </si>
  <si>
    <t xml:space="preserve">       0:03.938  -0.078  -0.040  -0.442  -1.617</t>
  </si>
  <si>
    <t xml:space="preserve">       0:03.938  -0.079  -0.039  -0.442  -1.648</t>
  </si>
  <si>
    <t xml:space="preserve">       0:03.938  -0.080  -0.039  -0.442  -1.678</t>
  </si>
  <si>
    <t xml:space="preserve">       0:03.939  -0.080  -0.039  -0.442  -1.709</t>
  </si>
  <si>
    <t xml:space="preserve">       0:03.939  -0.081  -0.039  -0.442  -1.709</t>
  </si>
  <si>
    <t xml:space="preserve">       0:03.939  -0.081  -0.039  -0.442  -1.740</t>
  </si>
  <si>
    <t xml:space="preserve">       0:03.939  -0.082  -0.039  -0.442  -1.770</t>
  </si>
  <si>
    <t xml:space="preserve">       0:03.939  -0.082  -0.039  -0.442  -1.801</t>
  </si>
  <si>
    <t xml:space="preserve">       0:03.940  -0.083  -0.039  -0.442  -1.831</t>
  </si>
  <si>
    <t xml:space="preserve">       0:03.940  -0.084  -0.038  -0.442  -1.892</t>
  </si>
  <si>
    <t xml:space="preserve">       0:03.940  -0.084  -0.038  -0.442  -1.923</t>
  </si>
  <si>
    <t xml:space="preserve">       0:03.940  -0.085  -0.038  -0.442  -1.953</t>
  </si>
  <si>
    <t xml:space="preserve">       0:03.940  -0.085  -0.038  -0.443  -1.984</t>
  </si>
  <si>
    <t xml:space="preserve">       0:03.941  -0.086  -0.038  -0.443  -2.045</t>
  </si>
  <si>
    <t xml:space="preserve">       0:03.941  -0.087  -0.038  -0.443  -2.075</t>
  </si>
  <si>
    <t xml:space="preserve">       0:03.941  -0.087  -0.038  -0.443  -2.136</t>
  </si>
  <si>
    <t xml:space="preserve">       0:03.941  -0.088  -0.038  -0.443  -2.167</t>
  </si>
  <si>
    <t xml:space="preserve">       0:03.941  -0.088  -0.038  -0.443  -2.228</t>
  </si>
  <si>
    <t xml:space="preserve">       0:03.942  -0.088  -0.038  -0.443  -2.289</t>
  </si>
  <si>
    <t xml:space="preserve">       0:03.942  -0.089  -0.038  -0.443  -2.350</t>
  </si>
  <si>
    <t xml:space="preserve">       0:03.942  -0.089  -0.038  -0.443  -2.411</t>
  </si>
  <si>
    <t xml:space="preserve">       0:03.942  -0.090  -0.038  -0.443  -2.472</t>
  </si>
  <si>
    <t xml:space="preserve">       0:03.942  -0.090  -0.038  -0.443  -2.503</t>
  </si>
  <si>
    <t xml:space="preserve">       0:03.943  -0.090  -0.038  -0.443  -2.564</t>
  </si>
  <si>
    <t xml:space="preserve">       0:03.943  -0.091  -0.038  -0.443  -2.594</t>
  </si>
  <si>
    <t xml:space="preserve">       0:03.943  -0.091  -0.037  -0.443  -2.624</t>
  </si>
  <si>
    <t xml:space="preserve">       0:03.943  -0.091  -0.037  -0.443  -2.686</t>
  </si>
  <si>
    <t xml:space="preserve">       0:03.943  -0.092  -0.037  -0.443  -2.716</t>
  </si>
  <si>
    <t xml:space="preserve">       0:03.944  -0.092  -0.038  -0.443  -2.747</t>
  </si>
  <si>
    <t xml:space="preserve">       0:03.944  -0.092  -0.038  -0.443  -2.777</t>
  </si>
  <si>
    <t xml:space="preserve">       0:03.944  -0.092  -0.038  -0.443  -2.808</t>
  </si>
  <si>
    <t xml:space="preserve">       0:03.944  -0.092  -0.038  -0.443  -2.838</t>
  </si>
  <si>
    <t xml:space="preserve">       0:03.944  -0.092  -0.038  -0.443  -2.868</t>
  </si>
  <si>
    <t xml:space="preserve">       0:03.945  -0.092  -0.038  -0.443  -2.868</t>
  </si>
  <si>
    <t xml:space="preserve">       0:03.945  -0.092  -0.038  -0.443  -2.899</t>
  </si>
  <si>
    <t xml:space="preserve">       0:03.945  -0.092  -0.038  -0.443  -2.930</t>
  </si>
  <si>
    <t xml:space="preserve">       0:03.945  -0.092  -0.038  -0.443  -2.960</t>
  </si>
  <si>
    <t xml:space="preserve">       0:03.946  -0.092  -0.038  -0.443  -2.960</t>
  </si>
  <si>
    <t xml:space="preserve">       0:03.946  -0.092  -0.038  -0.444  -2.991</t>
  </si>
  <si>
    <t xml:space="preserve">       0:03.946  -0.092  -0.039  -0.444  -2.991</t>
  </si>
  <si>
    <t xml:space="preserve">       0:03.946  -0.092  -0.039  -0.444  -3.021</t>
  </si>
  <si>
    <t xml:space="preserve">       0:03.947  -0.092  -0.039  -0.444  -3.021</t>
  </si>
  <si>
    <t xml:space="preserve">       0:03.947  -0.092  -0.040  -0.444  -3.021</t>
  </si>
  <si>
    <t xml:space="preserve">       0:03.947  -0.092  -0.040  -0.444  -3.052</t>
  </si>
  <si>
    <t xml:space="preserve">       0:03.948  -0.091  -0.040  -0.444  -3.052</t>
  </si>
  <si>
    <t xml:space="preserve">       0:03.948  -0.091  -0.041  -0.444  -3.052</t>
  </si>
  <si>
    <t xml:space="preserve">       0:03.948  -0.090  -0.041  -0.444  -3.052</t>
  </si>
  <si>
    <t xml:space="preserve">       0:03.949  -0.090  -0.042  -0.444  -3.082</t>
  </si>
  <si>
    <t xml:space="preserve">       0:03.949  -0.089  -0.042  -0.444  -3.082</t>
  </si>
  <si>
    <t xml:space="preserve">       0:03.949  -0.089  -0.043  -0.444  -3.082</t>
  </si>
  <si>
    <t xml:space="preserve">       0:03.949  -0.088  -0.043  -0.444  -3.082</t>
  </si>
  <si>
    <t xml:space="preserve">       0:03.950  -0.088  -0.043  -0.444  -3.113</t>
  </si>
  <si>
    <t xml:space="preserve">       0:03.950  -0.087  -0.044  -0.444  -3.113</t>
  </si>
  <si>
    <t xml:space="preserve">       0:03.950  -0.087  -0.044  -0.445  -3.143</t>
  </si>
  <si>
    <t xml:space="preserve">       0:03.950  -0.086  -0.044  -0.445  -3.143</t>
  </si>
  <si>
    <t xml:space="preserve">       0:03.951  -0.086  -0.044  -0.445  -3.143</t>
  </si>
  <si>
    <t xml:space="preserve">       0:03.951  -0.085  -0.045  -0.445  -3.174</t>
  </si>
  <si>
    <t xml:space="preserve">       0:03.951  -0.085  -0.045  -0.445  -3.204</t>
  </si>
  <si>
    <t xml:space="preserve">       0:03.951  -0.084  -0.045  -0.445  -3.204</t>
  </si>
  <si>
    <t xml:space="preserve">       0:03.952  -0.084  -0.045  -0.445  -3.235</t>
  </si>
  <si>
    <t xml:space="preserve">       0:03.952  -0.083  -0.046  -0.445  -3.265</t>
  </si>
  <si>
    <t xml:space="preserve">       0:03.952  -0.082  -0.046  -0.445  -3.296</t>
  </si>
  <si>
    <t xml:space="preserve">       0:03.953  -0.081  -0.047  -0.445  -3.327</t>
  </si>
  <si>
    <t xml:space="preserve">       0:03.953  -0.081  -0.047  -0.445  -3.357</t>
  </si>
  <si>
    <t xml:space="preserve">       0:03.953  -0.080  -0.047  -0.445  -3.357</t>
  </si>
  <si>
    <t xml:space="preserve">       0:03.953  -0.080  -0.047  -0.445  -3.387</t>
  </si>
  <si>
    <t xml:space="preserve">       0:03.954  -0.079  -0.048  -0.445  -3.387</t>
  </si>
  <si>
    <t xml:space="preserve">       0:03.954  -0.079  -0.048  -0.445  -3.418</t>
  </si>
  <si>
    <t xml:space="preserve">       0:03.954  -0.078  -0.048  -0.445  -3.418</t>
  </si>
  <si>
    <t xml:space="preserve">       0:03.954  -0.078  -0.048  -0.445  -3.448</t>
  </si>
  <si>
    <t xml:space="preserve">       0:03.955  -0.078  -0.049  -0.445  -3.448</t>
  </si>
  <si>
    <t xml:space="preserve">       0:03.955  -0.078  -0.049  -0.445  -3.479</t>
  </si>
  <si>
    <t xml:space="preserve">       0:03.955  -0.078  -0.049  -0.446  -3.479</t>
  </si>
  <si>
    <t xml:space="preserve">       0:03.956  -0.077  -0.049  -0.446  -3.479</t>
  </si>
  <si>
    <t xml:space="preserve">       0:03.956  -0.077  -0.049  -0.446  -3.448</t>
  </si>
  <si>
    <t xml:space="preserve">       0:03.956  -0.077  -0.049  -0.446  -3.418</t>
  </si>
  <si>
    <t xml:space="preserve">       0:03.957  -0.077  -0.049  -0.446  -3.387</t>
  </si>
  <si>
    <t xml:space="preserve">       0:03.957  -0.077  -0.049  -0.446  -3.357</t>
  </si>
  <si>
    <t xml:space="preserve">       0:03.957  -0.077  -0.049  -0.446  -3.327</t>
  </si>
  <si>
    <t xml:space="preserve">       0:03.957  -0.078  -0.049  -0.446  -3.327</t>
  </si>
  <si>
    <t xml:space="preserve">       0:03.958  -0.078  -0.049  -0.446  -3.296</t>
  </si>
  <si>
    <t xml:space="preserve">       0:03.958  -0.078  -0.049  -0.446  -3.265</t>
  </si>
  <si>
    <t xml:space="preserve">       0:03.959  -0.078  -0.049  -0.446  -3.265</t>
  </si>
  <si>
    <t xml:space="preserve">       0:03.959  -0.079  -0.049  -0.446  -3.235</t>
  </si>
  <si>
    <t xml:space="preserve">       0:03.959  -0.080  -0.049  -0.446  -3.235</t>
  </si>
  <si>
    <t xml:space="preserve">       0:03.960  -0.080  -0.049  -0.446  -3.235</t>
  </si>
  <si>
    <t xml:space="preserve">       0:03.960  -0.081  -0.049  -0.446  -3.235</t>
  </si>
  <si>
    <t xml:space="preserve">       0:03.961  -0.081  -0.048  -0.446  -3.235</t>
  </si>
  <si>
    <t xml:space="preserve">       0:03.961  -0.082  -0.048  -0.446  -3.235</t>
  </si>
  <si>
    <t xml:space="preserve">       0:03.962  -0.083  -0.048  -0.446  -3.235</t>
  </si>
  <si>
    <t xml:space="preserve">       0:03.962  -0.083  -0.047  -0.446  -3.235</t>
  </si>
  <si>
    <t xml:space="preserve">       0:03.962  -0.084  -0.047  -0.446  -3.204</t>
  </si>
  <si>
    <t xml:space="preserve">       0:03.963  -0.084  -0.047  -0.446  -3.174</t>
  </si>
  <si>
    <t xml:space="preserve">       0:03.963  -0.085  -0.047  -0.446  -3.174</t>
  </si>
  <si>
    <t xml:space="preserve">       0:03.963  -0.085  -0.046  -0.446  -3.143</t>
  </si>
  <si>
    <t xml:space="preserve">       0:03.963  -0.085  -0.046  -0.447  -3.143</t>
  </si>
  <si>
    <t xml:space="preserve">       0:03.963  -0.085  -0.046  -0.447  -3.113</t>
  </si>
  <si>
    <t xml:space="preserve">       0:03.964  -0.086  -0.046  -0.447  -3.113</t>
  </si>
  <si>
    <t xml:space="preserve">       0:03.964  -0.086  -0.045  -0.447  -3.082</t>
  </si>
  <si>
    <t xml:space="preserve">       0:03.964  -0.087  -0.045  -0.447  -3.082</t>
  </si>
  <si>
    <t xml:space="preserve">       0:03.965  -0.087  -0.045  -0.447  -3.082</t>
  </si>
  <si>
    <t xml:space="preserve">       0:03.965  -0.088  -0.045  -0.447  -3.082</t>
  </si>
  <si>
    <t xml:space="preserve">       0:03.965  -0.088  -0.045  -0.447  -3.052</t>
  </si>
  <si>
    <t xml:space="preserve">       0:03.965  -0.088  -0.044  -0.447  -3.052</t>
  </si>
  <si>
    <t xml:space="preserve">       0:03.966  -0.088  -0.044  -0.447  -3.052</t>
  </si>
  <si>
    <t xml:space="preserve">       0:03.966  -0.089  -0.044  -0.447  -3.052</t>
  </si>
  <si>
    <t xml:space="preserve">       0:03.967  -0.089  -0.044  -0.447  -3.021</t>
  </si>
  <si>
    <t xml:space="preserve">       0:03.967  -0.089  -0.043  -0.447  -3.021</t>
  </si>
  <si>
    <t xml:space="preserve">       0:03.967  -0.090  -0.043  -0.447  -3.021</t>
  </si>
  <si>
    <t xml:space="preserve">       0:03.968  -0.090  -0.043  -0.447  -3.021</t>
  </si>
  <si>
    <t xml:space="preserve">       0:03.969  -0.090  -0.043  -0.447  -2.991</t>
  </si>
  <si>
    <t xml:space="preserve">       0:03.969  -0.089  -0.043  -0.447  -2.991</t>
  </si>
  <si>
    <t xml:space="preserve">       0:03.970  -0.089  -0.043  -0.447  -2.960</t>
  </si>
  <si>
    <t xml:space="preserve">       0:03.970  -0.089  -0.043  -0.447  -2.930</t>
  </si>
  <si>
    <t xml:space="preserve">       0:03.971  -0.088  -0.043  -0.447  -2.930</t>
  </si>
  <si>
    <t xml:space="preserve">       0:03.971  -0.088  -0.043  -0.447  -2.899</t>
  </si>
  <si>
    <t xml:space="preserve">       0:03.972  -0.087  -0.043  -0.447  -2.868</t>
  </si>
  <si>
    <t xml:space="preserve">       0:03.972  -0.086  -0.043  -0.447  -2.868</t>
  </si>
  <si>
    <t xml:space="preserve">       0:03.972  -0.086  -0.043  -0.447  -2.838</t>
  </si>
  <si>
    <t xml:space="preserve">       0:03.972  -0.086  -0.043  -0.448  -2.838</t>
  </si>
  <si>
    <t xml:space="preserve">       0:03.973  -0.085  -0.043  -0.448  -2.838</t>
  </si>
  <si>
    <t xml:space="preserve">       0:03.973  -0.085  -0.043  -0.448  -2.808</t>
  </si>
  <si>
    <t xml:space="preserve">       0:03.973  -0.084  -0.043  -0.448  -2.777</t>
  </si>
  <si>
    <t xml:space="preserve">       0:03.974  -0.083  -0.043  -0.448  -2.747</t>
  </si>
  <si>
    <t xml:space="preserve">       0:03.974  -0.083  -0.043  -0.448  -2.716</t>
  </si>
  <si>
    <t xml:space="preserve">       0:03.974  -0.083  -0.043  -0.448  -2.686</t>
  </si>
  <si>
    <t xml:space="preserve">       0:03.974  -0.082  -0.043  -0.448  -2.655</t>
  </si>
  <si>
    <t xml:space="preserve">       0:03.974  -0.082  -0.043  -0.448  -2.624</t>
  </si>
  <si>
    <t xml:space="preserve">       0:03.975  -0.081  -0.043  -0.448  -2.594</t>
  </si>
  <si>
    <t xml:space="preserve">       0:03.975  -0.081  -0.043  -0.448  -2.564</t>
  </si>
  <si>
    <t xml:space="preserve">       0:03.975  -0.081  -0.043  -0.448  -2.503</t>
  </si>
  <si>
    <t xml:space="preserve">       0:03.975  -0.080  -0.043  -0.448  -2.503</t>
  </si>
  <si>
    <t xml:space="preserve">       0:03.975  -0.080  -0.043  -0.448  -2.472</t>
  </si>
  <si>
    <t xml:space="preserve">       0:03.976  -0.079  -0.043  -0.448  -2.441</t>
  </si>
  <si>
    <t xml:space="preserve">       0:03.976  -0.079  -0.043  -0.448  -2.411</t>
  </si>
  <si>
    <t xml:space="preserve">       0:03.976  -0.078  -0.044  -0.448  -2.411</t>
  </si>
  <si>
    <t xml:space="preserve">       0:03.976  -0.078  -0.044  -0.448  -2.380</t>
  </si>
  <si>
    <t xml:space="preserve">       0:03.977  -0.077  -0.044  -0.448  -2.350</t>
  </si>
  <si>
    <t xml:space="preserve">       0:03.977  -0.076  -0.044  -0.448  -2.319</t>
  </si>
  <si>
    <t xml:space="preserve">       0:03.978  -0.075  -0.044  -0.448  -2.319</t>
  </si>
  <si>
    <t xml:space="preserve">       0:03.978  -0.075  -0.045  -0.448  -2.289</t>
  </si>
  <si>
    <t xml:space="preserve">       0:03.978  -0.074  -0.045  -0.448  -2.258</t>
  </si>
  <si>
    <t xml:space="preserve">       0:03.978  -0.074  -0.045  -0.448  -2.228</t>
  </si>
  <si>
    <t xml:space="preserve">       0:03.979  -0.074  -0.045  -0.448  -2.228</t>
  </si>
  <si>
    <t xml:space="preserve">       0:03.979  -0.074  -0.045  -0.448  -2.197</t>
  </si>
  <si>
    <t xml:space="preserve">       0:03.979  -0.074  -0.045  -0.448  -2.167</t>
  </si>
  <si>
    <t xml:space="preserve">       0:03.979  -0.073  -0.045  -0.448  -2.136</t>
  </si>
  <si>
    <t xml:space="preserve">       0:03.979  -0.073  -0.046  -0.448  -2.106</t>
  </si>
  <si>
    <t xml:space="preserve">       0:03.980  -0.073  -0.046  -0.448  -2.106</t>
  </si>
  <si>
    <t xml:space="preserve">       0:03.980  -0.073  -0.046  -0.448  -2.075</t>
  </si>
  <si>
    <t xml:space="preserve">       0:03.980  -0.072  -0.046  -0.448  -2.045</t>
  </si>
  <si>
    <t xml:space="preserve">       0:03.980  -0.072  -0.046  -0.448  -2.014</t>
  </si>
  <si>
    <t xml:space="preserve">       0:03.980  -0.072  -0.047  -0.448  -1.984</t>
  </si>
  <si>
    <t xml:space="preserve">       0:03.981  -0.072  -0.047  -0.448  -1.953</t>
  </si>
  <si>
    <t xml:space="preserve">       0:03.981  -0.071  -0.047  -0.448  -1.923</t>
  </si>
  <si>
    <t xml:space="preserve">       0:03.981  -0.071  -0.047  -0.448  -1.892</t>
  </si>
  <si>
    <t xml:space="preserve">       0:03.981  -0.071  -0.047  -0.448  -1.861</t>
  </si>
  <si>
    <t xml:space="preserve">       0:03.982  -0.070  -0.047  -0.448  -1.861</t>
  </si>
  <si>
    <t xml:space="preserve">       0:03.982  -0.070  -0.048  -0.448  -1.861</t>
  </si>
  <si>
    <t xml:space="preserve">       0:03.982  -0.070  -0.048  -0.448  -1.831</t>
  </si>
  <si>
    <t xml:space="preserve">       0:03.982  -0.070  -0.048  -0.448  -1.801</t>
  </si>
  <si>
    <t xml:space="preserve">       0:03.983  -0.069  -0.048  -0.448  -1.801</t>
  </si>
  <si>
    <t xml:space="preserve">       0:03.983  -0.069  -0.048  -0.448  -1.770</t>
  </si>
  <si>
    <t xml:space="preserve">       0:03.983  -0.069  -0.048  -0.448  -1.740</t>
  </si>
  <si>
    <t xml:space="preserve">       0:03.983  -0.069  -0.048  -0.448  -1.709</t>
  </si>
  <si>
    <t xml:space="preserve">       0:03.983  -0.068  -0.048  -0.448  -1.678</t>
  </si>
  <si>
    <t xml:space="preserve">       0:03.984  -0.068  -0.048  -0.448  -1.648</t>
  </si>
  <si>
    <t xml:space="preserve">       0:03.984  -0.068  -0.049  -0.448  -1.617</t>
  </si>
  <si>
    <t xml:space="preserve">       0:03.984  -0.068  -0.049  -0.448  -1.587</t>
  </si>
  <si>
    <t xml:space="preserve">       0:03.984  -0.068  -0.049  -0.448  -1.556</t>
  </si>
  <si>
    <t xml:space="preserve">       0:03.984  -0.067  -0.049  -0.448  -1.526</t>
  </si>
  <si>
    <t xml:space="preserve">       0:03.985  -0.067  -0.049  -0.448  -1.496</t>
  </si>
  <si>
    <t xml:space="preserve">       0:03.985  -0.067  -0.049  -0.448  -1.465</t>
  </si>
  <si>
    <t xml:space="preserve">       0:03.985  -0.067  -0.049  -0.448  -1.434</t>
  </si>
  <si>
    <t xml:space="preserve">       0:03.985  -0.067  -0.049  -0.448  -1.404</t>
  </si>
  <si>
    <t xml:space="preserve">       0:03.986  -0.067  -0.049  -0.448  -1.373</t>
  </si>
  <si>
    <t xml:space="preserve">       0:03.986  -0.067  -0.049  -0.448  -1.343</t>
  </si>
  <si>
    <t xml:space="preserve">       0:03.986  -0.067  -0.050  -0.448  -1.343</t>
  </si>
  <si>
    <t xml:space="preserve">       0:03.986  -0.067  -0.050  -0.448  -1.312</t>
  </si>
  <si>
    <t xml:space="preserve">       0:03.986  -0.067  -0.050  -0.448  -1.282</t>
  </si>
  <si>
    <t xml:space="preserve">       0:03.987  -0.067  -0.050  -0.448  -1.251</t>
  </si>
  <si>
    <t xml:space="preserve">       0:03.987  -0.066  -0.050  -0.448  -1.190</t>
  </si>
  <si>
    <t xml:space="preserve">       0:03.987  -0.066  -0.050  -0.448  -1.160</t>
  </si>
  <si>
    <t xml:space="preserve">       0:03.987  -0.066  -0.050  -0.448  -1.129</t>
  </si>
  <si>
    <t xml:space="preserve">       0:03.987  -0.066  -0.050  -0.448  -1.068</t>
  </si>
  <si>
    <t xml:space="preserve">       0:03.988  -0.066  -0.050  -0.448  -1.038</t>
  </si>
  <si>
    <t xml:space="preserve">       0:03.988  -0.066  -0.051  -0.448  -1.007</t>
  </si>
  <si>
    <t xml:space="preserve">       0:03.988  -0.066  -0.051  -0.448  -0.977</t>
  </si>
  <si>
    <t xml:space="preserve">       0:03.988  -0.066  -0.051  -0.448  -0.916</t>
  </si>
  <si>
    <t xml:space="preserve">       0:03.988  -0.066  -0.051  -0.448  -0.885</t>
  </si>
  <si>
    <t xml:space="preserve">       0:03.989  -0.066  -0.051  -0.448  -0.854</t>
  </si>
  <si>
    <t xml:space="preserve">       0:03.989  -0.066  -0.051  -0.448  -0.824</t>
  </si>
  <si>
    <t xml:space="preserve">       0:03.990  -0.066  -0.051  -0.448  -0.824</t>
  </si>
  <si>
    <t xml:space="preserve">       0:03.990  -0.065  -0.051  -0.448  -0.824</t>
  </si>
  <si>
    <t xml:space="preserve">       0:03.990  -0.065  -0.050  -0.448  -0.824</t>
  </si>
  <si>
    <t xml:space="preserve">       0:03.990  -0.065  -0.050  -0.448  -0.854</t>
  </si>
  <si>
    <t xml:space="preserve">       0:03.991  -0.065  -0.050  -0.448  -0.854</t>
  </si>
  <si>
    <t xml:space="preserve">       0:03.991  -0.065  -0.050  -0.448  -0.824</t>
  </si>
  <si>
    <t xml:space="preserve">       0:03.992  -0.065  -0.050  -0.448  -0.824</t>
  </si>
  <si>
    <t xml:space="preserve">       0:03.992  -0.065  -0.049  -0.448  -0.793</t>
  </si>
  <si>
    <t xml:space="preserve">       0:03.992  -0.065  -0.049  -0.448  -0.763</t>
  </si>
  <si>
    <t xml:space="preserve">       0:03.992  -0.065  -0.049  -0.448  -0.733</t>
  </si>
  <si>
    <t xml:space="preserve">       0:03.992  -0.065  -0.049  -0.448  -0.671</t>
  </si>
  <si>
    <t xml:space="preserve">       0:03.993  -0.065  -0.049  -0.448  -0.641</t>
  </si>
  <si>
    <t xml:space="preserve">       0:03.993  -0.065  -0.049  -0.448  -0.580</t>
  </si>
  <si>
    <t xml:space="preserve">       0:03.993  -0.064  -0.049  -0.448  -0.519</t>
  </si>
  <si>
    <t xml:space="preserve">       0:03.993  -0.064  -0.049  -0.448  -0.488</t>
  </si>
  <si>
    <t xml:space="preserve">       0:03.993  -0.064  -0.049  -0.448  -0.427</t>
  </si>
  <si>
    <t xml:space="preserve">       0:03.994  -0.064  -0.048  -0.448  -0.397</t>
  </si>
  <si>
    <t xml:space="preserve">       0:03.994  -0.064  -0.048  -0.448  -0.336</t>
  </si>
  <si>
    <t xml:space="preserve">       0:03.994  -0.064  -0.048  -0.448  -0.305</t>
  </si>
  <si>
    <t xml:space="preserve">       0:03.994  -0.064  -0.048  -0.448  -0.275</t>
  </si>
  <si>
    <t xml:space="preserve">       0:03.994  -0.063  -0.048  -0.448  -0.244</t>
  </si>
  <si>
    <t xml:space="preserve">       0:03.995  -0.063  -0.048  -0.448  -0.214</t>
  </si>
  <si>
    <t xml:space="preserve">       0:03.995  -0.063  -0.047  -0.448  -0.183</t>
  </si>
  <si>
    <t xml:space="preserve">       0:03.995  -0.063  -0.047  -0.448  -0.153</t>
  </si>
  <si>
    <t xml:space="preserve">       0:03.995  -0.062  -0.047  -0.448  -0.153</t>
  </si>
  <si>
    <t xml:space="preserve">       0:03.996  -0.062  -0.047  -0.448  -0.122</t>
  </si>
  <si>
    <t xml:space="preserve">       0:03.996  -0.062  -0.046  -0.448  -0.122</t>
  </si>
  <si>
    <t xml:space="preserve">       0:03.996  -0.062  -0.046  -0.448  -0.091</t>
  </si>
  <si>
    <t xml:space="preserve">       0:03.996  -0.061  -0.046  -0.448  -0.091</t>
  </si>
  <si>
    <t xml:space="preserve">       0:03.996  -0.061  -0.046  -0.448  -0.061</t>
  </si>
  <si>
    <t xml:space="preserve">       0:03.997  -0.061  -0.046  -0.447  -0.061</t>
  </si>
  <si>
    <t xml:space="preserve">       0:03.997  -0.060  -0.046  -0.447  -0.061</t>
  </si>
  <si>
    <t xml:space="preserve">       0:03.997  -0.060  -0.045  -0.447  -0.061</t>
  </si>
  <si>
    <t xml:space="preserve">       0:03.997  -0.060  -0.045  -0.447  -0.030</t>
  </si>
  <si>
    <t xml:space="preserve">       0:03.998  -0.059  -0.045  -0.447  -0.030</t>
  </si>
  <si>
    <t xml:space="preserve">       0:03.998  -0.059  -0.045  -0.447   0.000</t>
  </si>
  <si>
    <t xml:space="preserve">       0:03.998  -0.059  -0.044  -0.447   0.030</t>
  </si>
  <si>
    <t xml:space="preserve">       0:03.999  -0.058  -0.044  -0.447   0.030</t>
  </si>
  <si>
    <t xml:space="preserve">       0:03.999  -0.057  -0.043  -0.447   0.030</t>
  </si>
  <si>
    <t xml:space="preserve">       0:04.000  -0.057  -0.043  -0.447   0.061</t>
  </si>
  <si>
    <t xml:space="preserve">       0:04.000  -0.057  -0.043  -0.447   0.091</t>
  </si>
  <si>
    <t xml:space="preserve">       0:04.000  -0.056  -0.042  -0.447   0.091</t>
  </si>
  <si>
    <t xml:space="preserve">       0:04.000  -0.056  -0.042  -0.447   0.122</t>
  </si>
  <si>
    <t xml:space="preserve">       0:04.001  -0.056  -0.042  -0.447   0.153</t>
  </si>
  <si>
    <t xml:space="preserve">       0:04.001  -0.056  -0.042  -0.447   0.183</t>
  </si>
  <si>
    <t xml:space="preserve">       0:04.001  -0.056  -0.041  -0.447   0.214</t>
  </si>
  <si>
    <t xml:space="preserve">       0:04.001  -0.056  -0.041  -0.447   0.244</t>
  </si>
  <si>
    <t xml:space="preserve">       0:04.002  -0.056  -0.041  -0.447   0.275</t>
  </si>
  <si>
    <t xml:space="preserve">       0:04.002  -0.055  -0.041  -0.447   0.305</t>
  </si>
  <si>
    <t xml:space="preserve">       0:04.002  -0.055  -0.040  -0.447   0.336</t>
  </si>
  <si>
    <t xml:space="preserve">       0:04.003  -0.055  -0.040  -0.447   0.336</t>
  </si>
  <si>
    <t xml:space="preserve">       0:04.004  -0.055  -0.040  -0.447   0.336</t>
  </si>
  <si>
    <t xml:space="preserve">       0:04.004  -0.055  -0.040  -0.447   0.366</t>
  </si>
  <si>
    <t xml:space="preserve">       0:04.005  -0.055  -0.040  -0.447   0.397</t>
  </si>
  <si>
    <t xml:space="preserve">       0:04.005  -0.055  -0.040  -0.447   0.427</t>
  </si>
  <si>
    <t xml:space="preserve">       0:04.005  -0.056  -0.040  -0.447   0.458</t>
  </si>
  <si>
    <t xml:space="preserve">       0:04.005  -0.056  -0.040  -0.446   0.488</t>
  </si>
  <si>
    <t xml:space="preserve">       0:04.006  -0.056  -0.040  -0.446   0.488</t>
  </si>
  <si>
    <t xml:space="preserve">       0:04.006  -0.056  -0.040  -0.446   0.519</t>
  </si>
  <si>
    <t xml:space="preserve">       0:04.006  -0.056  -0.040  -0.446   0.549</t>
  </si>
  <si>
    <t xml:space="preserve">       0:04.007  -0.056  -0.041  -0.446   0.580</t>
  </si>
  <si>
    <t xml:space="preserve">       0:04.007  -0.056  -0.041  -0.446   0.610</t>
  </si>
  <si>
    <t xml:space="preserve">       0:04.007  -0.057  -0.041  -0.446   0.610</t>
  </si>
  <si>
    <t xml:space="preserve">       0:04.008  -0.057  -0.041  -0.446   0.641</t>
  </si>
  <si>
    <t xml:space="preserve">       0:04.008  -0.057  -0.041  -0.446   0.671</t>
  </si>
  <si>
    <t xml:space="preserve">       0:04.008  -0.057  -0.041  -0.446   0.702</t>
  </si>
  <si>
    <t xml:space="preserve">       0:04.009  -0.057  -0.041  -0.446   0.733</t>
  </si>
  <si>
    <t xml:space="preserve">       0:04.009  -0.057  -0.041  -0.446   0.763</t>
  </si>
  <si>
    <t xml:space="preserve">       0:04.009  -0.057  -0.042  -0.446   0.793</t>
  </si>
  <si>
    <t xml:space="preserve">       0:04.009  -0.057  -0.042  -0.446   0.824</t>
  </si>
  <si>
    <t xml:space="preserve">       0:04.010  -0.058  -0.042  -0.446   0.854</t>
  </si>
  <si>
    <t xml:space="preserve">       0:04.010  -0.058  -0.042  -0.446   0.885</t>
  </si>
  <si>
    <t xml:space="preserve">       0:04.011  -0.058  -0.042  -0.446   0.885</t>
  </si>
  <si>
    <t xml:space="preserve">       0:04.011  -0.058  -0.042  -0.446   0.854</t>
  </si>
  <si>
    <t xml:space="preserve">       0:04.011  -0.058  -0.043  -0.446   0.854</t>
  </si>
  <si>
    <t xml:space="preserve">       0:04.011  -0.058  -0.043  -0.446   0.824</t>
  </si>
  <si>
    <t xml:space="preserve">       0:04.012  -0.058  -0.043  -0.446   0.824</t>
  </si>
  <si>
    <t xml:space="preserve">       0:04.012  -0.058  -0.043  -0.446   0.793</t>
  </si>
  <si>
    <t xml:space="preserve">       0:04.012  -0.058  -0.043  -0.446   0.763</t>
  </si>
  <si>
    <t xml:space="preserve">       0:04.012  -0.058  -0.043  -0.446   0.733</t>
  </si>
  <si>
    <t xml:space="preserve">       0:04.013  -0.058  -0.043  -0.446   0.733</t>
  </si>
  <si>
    <t xml:space="preserve">       0:04.013  -0.059  -0.043  -0.446   0.733</t>
  </si>
  <si>
    <t xml:space="preserve">       0:04.014  -0.059  -0.043  -0.446   0.763</t>
  </si>
  <si>
    <t xml:space="preserve">       0:04.014  -0.059  -0.043  -0.445   0.763</t>
  </si>
  <si>
    <t xml:space="preserve">       0:04.014  -0.060  -0.043  -0.445   0.793</t>
  </si>
  <si>
    <t xml:space="preserve">       0:04.014  -0.060  -0.042  -0.445   0.824</t>
  </si>
  <si>
    <t xml:space="preserve">       0:04.015  -0.060  -0.042  -0.445   0.824</t>
  </si>
  <si>
    <t xml:space="preserve">       0:04.015  -0.061  -0.042  -0.445   0.854</t>
  </si>
  <si>
    <t xml:space="preserve">       0:04.016  -0.062  -0.042  -0.445   0.824</t>
  </si>
  <si>
    <t xml:space="preserve">       0:04.016  -0.063  -0.042  -0.445   0.824</t>
  </si>
  <si>
    <t xml:space="preserve">       0:04.017  -0.063  -0.042  -0.445   0.824</t>
  </si>
  <si>
    <t xml:space="preserve">       0:04.017  -0.063  -0.042  -0.445   0.793</t>
  </si>
  <si>
    <t xml:space="preserve">       0:04.018  -0.064  -0.042  -0.445   0.793</t>
  </si>
  <si>
    <t xml:space="preserve">       0:04.019  -0.064  -0.042  -0.445   0.793</t>
  </si>
  <si>
    <t xml:space="preserve">       0:04.019  -0.064  -0.042  -0.445   0.824</t>
  </si>
  <si>
    <t xml:space="preserve">       0:04.019  -0.065  -0.042  -0.445   0.824</t>
  </si>
  <si>
    <t xml:space="preserve">       0:04.019  -0.065  -0.042  -0.444   0.824</t>
  </si>
  <si>
    <t xml:space="preserve">       0:04.020  -0.065  -0.042  -0.444   0.824</t>
  </si>
  <si>
    <t xml:space="preserve">       0:04.020  -0.065  -0.042  -0.444   0.854</t>
  </si>
  <si>
    <t xml:space="preserve">       0:04.021  -0.065  -0.042  -0.444   0.854</t>
  </si>
  <si>
    <t xml:space="preserve">       0:04.021  -0.066  -0.042  -0.444   0.854</t>
  </si>
  <si>
    <t xml:space="preserve">       0:04.021  -0.066  -0.042  -0.444   0.824</t>
  </si>
  <si>
    <t xml:space="preserve">       0:04.022  -0.066  -0.042  -0.444   0.824</t>
  </si>
  <si>
    <t xml:space="preserve">       0:04.023  -0.067  -0.042  -0.444   0.824</t>
  </si>
  <si>
    <t xml:space="preserve">       0:04.023  -0.067  -0.042  -0.444   0.793</t>
  </si>
  <si>
    <t xml:space="preserve">       0:04.023  -0.067  -0.042  -0.444   0.763</t>
  </si>
  <si>
    <t xml:space="preserve">       0:04.024  -0.067  -0.042  -0.444   0.763</t>
  </si>
  <si>
    <t xml:space="preserve">       0:04.024  -0.068  -0.042  -0.443   0.733</t>
  </si>
  <si>
    <t xml:space="preserve">       0:04.024  -0.068  -0.043  -0.443   0.733</t>
  </si>
  <si>
    <t xml:space="preserve">       0:04.025  -0.069  -0.043  -0.443   0.702</t>
  </si>
  <si>
    <t xml:space="preserve">       0:04.025  -0.070  -0.043  -0.443   0.671</t>
  </si>
  <si>
    <t xml:space="preserve">       0:04.026  -0.070  -0.043  -0.443   0.671</t>
  </si>
  <si>
    <t xml:space="preserve">       0:04.026  -0.070  -0.044  -0.443   0.671</t>
  </si>
  <si>
    <t xml:space="preserve">       0:04.026  -0.071  -0.044  -0.443   0.671</t>
  </si>
  <si>
    <t xml:space="preserve">       0:04.026  -0.071  -0.044  -0.443   0.641</t>
  </si>
  <si>
    <t xml:space="preserve">       0:04.026  -0.072  -0.044  -0.443   0.641</t>
  </si>
  <si>
    <t xml:space="preserve">       0:04.027  -0.072  -0.044  -0.443   0.641</t>
  </si>
  <si>
    <t xml:space="preserve">       0:04.027  -0.072  -0.044  -0.443   0.610</t>
  </si>
  <si>
    <t xml:space="preserve">       0:04.027  -0.073  -0.044  -0.443   0.610</t>
  </si>
  <si>
    <t xml:space="preserve">       0:04.027  -0.073  -0.045  -0.443   0.580</t>
  </si>
  <si>
    <t xml:space="preserve">       0:04.028  -0.074  -0.045  -0.443   0.580</t>
  </si>
  <si>
    <t xml:space="preserve">       0:04.028  -0.074  -0.045  -0.443   0.549</t>
  </si>
  <si>
    <t xml:space="preserve">       0:04.028  -0.074  -0.045  -0.443   0.519</t>
  </si>
  <si>
    <t xml:space="preserve">       0:04.028  -0.075  -0.045  -0.443   0.519</t>
  </si>
  <si>
    <t xml:space="preserve">       0:04.029  -0.075  -0.045  -0.443   0.519</t>
  </si>
  <si>
    <t xml:space="preserve">       0:04.029  -0.075  -0.045  -0.443   0.488</t>
  </si>
  <si>
    <t xml:space="preserve">       0:04.029  -0.076  -0.045  -0.443   0.488</t>
  </si>
  <si>
    <t xml:space="preserve">       0:04.029  -0.076  -0.046  -0.443   0.488</t>
  </si>
  <si>
    <t xml:space="preserve">       0:04.030  -0.076  -0.046  -0.443   0.488</t>
  </si>
  <si>
    <t xml:space="preserve">       0:04.030  -0.076  -0.046  -0.442   0.488</t>
  </si>
  <si>
    <t xml:space="preserve">       0:04.031  -0.076  -0.046  -0.442   0.488</t>
  </si>
  <si>
    <t xml:space="preserve">       0:04.031  -0.076  -0.047  -0.442   0.519</t>
  </si>
  <si>
    <t xml:space="preserve">       0:04.032  -0.076  -0.047  -0.442   0.519</t>
  </si>
  <si>
    <t xml:space="preserve">       0:04.032  -0.076  -0.047  -0.442   0.549</t>
  </si>
  <si>
    <t xml:space="preserve">       0:04.032  -0.075  -0.047  -0.442   0.549</t>
  </si>
  <si>
    <t xml:space="preserve">       0:04.033  -0.075  -0.047  -0.442   0.549</t>
  </si>
  <si>
    <t xml:space="preserve">       0:04.033  -0.075  -0.048  -0.442   0.519</t>
  </si>
  <si>
    <t xml:space="preserve">       0:04.033  -0.074  -0.048  -0.442   0.488</t>
  </si>
  <si>
    <t xml:space="preserve">       0:04.034  -0.074  -0.048  -0.442   0.458</t>
  </si>
  <si>
    <t xml:space="preserve">       0:04.034  -0.074  -0.048  -0.442   0.427</t>
  </si>
  <si>
    <t xml:space="preserve">       0:04.034  -0.074  -0.048  -0.442   0.397</t>
  </si>
  <si>
    <t xml:space="preserve">       0:04.034  -0.073  -0.048  -0.441   0.366</t>
  </si>
  <si>
    <t xml:space="preserve">       0:04.035  -0.073  -0.048  -0.441   0.336</t>
  </si>
  <si>
    <t xml:space="preserve">       0:04.035  -0.073  -0.048  -0.441   0.305</t>
  </si>
  <si>
    <t xml:space="preserve">       0:04.035  -0.072  -0.048  -0.441   0.275</t>
  </si>
  <si>
    <t xml:space="preserve">       0:04.035  -0.072  -0.048  -0.441   0.244</t>
  </si>
  <si>
    <t xml:space="preserve">       0:04.036  -0.071  -0.048  -0.441   0.214</t>
  </si>
  <si>
    <t xml:space="preserve">       0:04.036  -0.070  -0.048  -0.441   0.214</t>
  </si>
  <si>
    <t xml:space="preserve">       0:04.036  -0.070  -0.047  -0.441   0.214</t>
  </si>
  <si>
    <t xml:space="preserve">       0:04.036  -0.070  -0.047  -0.441   0.183</t>
  </si>
  <si>
    <t xml:space="preserve">       0:04.037  -0.070  -0.047  -0.441   0.183</t>
  </si>
  <si>
    <t xml:space="preserve">       0:04.037  -0.069  -0.047  -0.441   0.183</t>
  </si>
  <si>
    <t xml:space="preserve">       0:04.037  -0.068  -0.047  -0.441   0.214</t>
  </si>
  <si>
    <t xml:space="preserve">       0:04.038  -0.068  -0.047  -0.441   0.214</t>
  </si>
  <si>
    <t xml:space="preserve">       0:04.038  -0.067  -0.046  -0.441   0.214</t>
  </si>
  <si>
    <t xml:space="preserve">       0:04.039  -0.066  -0.046  -0.440   0.214</t>
  </si>
  <si>
    <t xml:space="preserve">       0:04.039  -0.066  -0.045  -0.440   0.214</t>
  </si>
  <si>
    <t xml:space="preserve">       0:04.039  -0.065  -0.045  -0.440   0.214</t>
  </si>
  <si>
    <t xml:space="preserve">       0:04.040  -0.065  -0.045  -0.440   0.214</t>
  </si>
  <si>
    <t xml:space="preserve">       0:04.040  -0.064  -0.045  -0.440   0.214</t>
  </si>
  <si>
    <t xml:space="preserve">       0:04.040  -0.064  -0.045  -0.440   0.244</t>
  </si>
  <si>
    <t xml:space="preserve">       0:04.040  -0.063  -0.045  -0.440   0.244</t>
  </si>
  <si>
    <t xml:space="preserve">       0:04.041  -0.063  -0.045  -0.440   0.275</t>
  </si>
  <si>
    <t xml:space="preserve">       0:04.041  -0.063  -0.044  -0.440   0.275</t>
  </si>
  <si>
    <t xml:space="preserve">       0:04.041  -0.063  -0.044  -0.440   0.244</t>
  </si>
  <si>
    <t xml:space="preserve">       0:04.041  -0.062  -0.044  -0.440   0.244</t>
  </si>
  <si>
    <t xml:space="preserve">       0:04.042  -0.062  -0.044  -0.440   0.244</t>
  </si>
  <si>
    <t xml:space="preserve">       0:04.042  -0.062  -0.044  -0.440   0.214</t>
  </si>
  <si>
    <t xml:space="preserve">       0:04.042  -0.061  -0.044  -0.440   0.183</t>
  </si>
  <si>
    <t xml:space="preserve">       0:04.042  -0.061  -0.043  -0.440   0.183</t>
  </si>
  <si>
    <t xml:space="preserve">       0:04.043  -0.061  -0.043  -0.439   0.153</t>
  </si>
  <si>
    <t xml:space="preserve">       0:04.043  -0.061  -0.043  -0.439   0.122</t>
  </si>
  <si>
    <t xml:space="preserve">       0:04.043  -0.061  -0.043  -0.439   0.091</t>
  </si>
  <si>
    <t xml:space="preserve">       0:04.044  -0.061  -0.043  -0.439   0.091</t>
  </si>
  <si>
    <t xml:space="preserve">       0:04.044  -0.061  -0.042  -0.439   0.091</t>
  </si>
  <si>
    <t xml:space="preserve">       0:04.044  -0.062  -0.042  -0.439   0.091</t>
  </si>
  <si>
    <t xml:space="preserve">       0:04.045  -0.062  -0.042  -0.439   0.091</t>
  </si>
  <si>
    <t xml:space="preserve">       0:04.045  -0.063  -0.042  -0.439   0.091</t>
  </si>
  <si>
    <t xml:space="preserve">       0:04.046  -0.063  -0.042  -0.439   0.091</t>
  </si>
  <si>
    <t xml:space="preserve">       0:04.046  -0.064  -0.042  -0.439   0.091</t>
  </si>
  <si>
    <t xml:space="preserve">       0:04.046  -0.065  -0.042  -0.439   0.091</t>
  </si>
  <si>
    <t xml:space="preserve">       0:04.047  -0.066  -0.042  -0.439   0.061</t>
  </si>
  <si>
    <t xml:space="preserve">       0:04.047  -0.067  -0.041  -0.439   0.061</t>
  </si>
  <si>
    <t xml:space="preserve">       0:04.047  -0.068  -0.041  -0.439   0.061</t>
  </si>
  <si>
    <t xml:space="preserve">       0:04.048  -0.068  -0.041  -0.439   0.030</t>
  </si>
  <si>
    <t xml:space="preserve">       0:04.048  -0.069  -0.041  -0.439   0.030</t>
  </si>
  <si>
    <t xml:space="preserve">       0:04.048  -0.069  -0.041  -0.438   0.030</t>
  </si>
  <si>
    <t xml:space="preserve">       0:04.048  -0.070  -0.041  -0.438   0.030</t>
  </si>
  <si>
    <t xml:space="preserve">       0:04.048  -0.071  -0.041  -0.438   0.030</t>
  </si>
  <si>
    <t xml:space="preserve">       0:04.049  -0.071  -0.041  -0.438   0.030</t>
  </si>
  <si>
    <t xml:space="preserve">       0:04.049  -0.072  -0.041  -0.438   0.030</t>
  </si>
  <si>
    <t xml:space="preserve">       0:04.049  -0.073  -0.041  -0.438   0.061</t>
  </si>
  <si>
    <t xml:space="preserve">       0:04.049  -0.074  -0.041  -0.438   0.061</t>
  </si>
  <si>
    <t xml:space="preserve">       0:04.050  -0.075  -0.041  -0.438   0.061</t>
  </si>
  <si>
    <t xml:space="preserve">       0:04.050  -0.076  -0.041  -0.438   0.061</t>
  </si>
  <si>
    <t xml:space="preserve">       0:04.050  -0.077  -0.041  -0.438   0.061</t>
  </si>
  <si>
    <t xml:space="preserve">       0:04.050  -0.078  -0.041  -0.438   0.061</t>
  </si>
  <si>
    <t xml:space="preserve">       0:04.051  -0.078  -0.041  -0.438   0.061</t>
  </si>
  <si>
    <t xml:space="preserve">       0:04.051  -0.079  -0.041  -0.438   0.061</t>
  </si>
  <si>
    <t xml:space="preserve">       0:04.051  -0.080  -0.041  -0.438   0.061</t>
  </si>
  <si>
    <t xml:space="preserve">       0:04.051  -0.081  -0.041  -0.438   0.061</t>
  </si>
  <si>
    <t xml:space="preserve">       0:04.051  -0.081  -0.041  -0.438   0.030</t>
  </si>
  <si>
    <t xml:space="preserve">       0:04.052  -0.082  -0.041  -0.438   0.030</t>
  </si>
  <si>
    <t xml:space="preserve">       0:04.052  -0.083  -0.041  -0.438   0.030</t>
  </si>
  <si>
    <t xml:space="preserve">       0:04.052  -0.083  -0.041  -0.437   0.030</t>
  </si>
  <si>
    <t xml:space="preserve">       0:04.052  -0.084  -0.041  -0.437   0.000</t>
  </si>
  <si>
    <t xml:space="preserve">       0:04.052  -0.085  -0.041  -0.437   0.000</t>
  </si>
  <si>
    <t xml:space="preserve">       0:04.053  -0.085  -0.041  -0.437   0.000</t>
  </si>
  <si>
    <t xml:space="preserve">       0:04.053  -0.086  -0.041  -0.437   0.000</t>
  </si>
  <si>
    <t xml:space="preserve">       0:04.053  -0.087  -0.041  -0.437   0.000</t>
  </si>
  <si>
    <t xml:space="preserve">       0:04.053  -0.088  -0.041  -0.437   0.030</t>
  </si>
  <si>
    <t xml:space="preserve">       0:04.054  -0.088  -0.041  -0.437   0.000</t>
  </si>
  <si>
    <t xml:space="preserve">       0:04.054  -0.089  -0.041  -0.437   0.000</t>
  </si>
  <si>
    <t xml:space="preserve">       0:04.054  -0.090  -0.041  -0.437   0.000</t>
  </si>
  <si>
    <t xml:space="preserve">       0:04.055  -0.091  -0.041  -0.437  -0.030</t>
  </si>
  <si>
    <t xml:space="preserve">       0:04.055  -0.092  -0.041  -0.437  -0.030</t>
  </si>
  <si>
    <t xml:space="preserve">       0:04.056  -0.092  -0.041  -0.437  -0.030</t>
  </si>
  <si>
    <t xml:space="preserve">       0:04.056  -0.093  -0.041  -0.437  -0.030</t>
  </si>
  <si>
    <t xml:space="preserve">       0:04.056  -0.093  -0.041  -0.436  -0.030</t>
  </si>
  <si>
    <t xml:space="preserve">       0:04.056  -0.093  -0.041  -0.436  -0.061</t>
  </si>
  <si>
    <t xml:space="preserve">       0:04.057  -0.093  -0.041  -0.436  -0.061</t>
  </si>
  <si>
    <t xml:space="preserve">       0:04.057  -0.093  -0.041  -0.436  -0.091</t>
  </si>
  <si>
    <t xml:space="preserve">       0:04.057  -0.093  -0.041  -0.436  -0.122</t>
  </si>
  <si>
    <t xml:space="preserve">       0:04.058  -0.093  -0.040  -0.436  -0.122</t>
  </si>
  <si>
    <t xml:space="preserve">       0:04.058  -0.093  -0.040  -0.436  -0.153</t>
  </si>
  <si>
    <t xml:space="preserve">       0:04.058  -0.093  -0.040  -0.436  -0.183</t>
  </si>
  <si>
    <t xml:space="preserve">       0:04.058  -0.093  -0.040  -0.436  -0.214</t>
  </si>
  <si>
    <t xml:space="preserve">       0:04.059  -0.092  -0.040  -0.436  -0.214</t>
  </si>
  <si>
    <t xml:space="preserve">       0:04.059  -0.092  -0.040  -0.436  -0.244</t>
  </si>
  <si>
    <t xml:space="preserve">       0:04.059  -0.092  -0.039  -0.436  -0.244</t>
  </si>
  <si>
    <t xml:space="preserve">       0:04.060  -0.091  -0.039  -0.436  -0.244</t>
  </si>
  <si>
    <t xml:space="preserve">       0:04.060  -0.090  -0.039  -0.436  -0.244</t>
  </si>
  <si>
    <t xml:space="preserve">       0:04.060  -0.090  -0.039  -0.435  -0.244</t>
  </si>
  <si>
    <t xml:space="preserve">       0:04.060  -0.089  -0.038  -0.435  -0.244</t>
  </si>
  <si>
    <t xml:space="preserve">       0:04.061  -0.089  -0.038  -0.435  -0.244</t>
  </si>
  <si>
    <t xml:space="preserve">       0:04.061  -0.088  -0.038  -0.435  -0.244</t>
  </si>
  <si>
    <t xml:space="preserve">       0:04.061  -0.088  -0.038  -0.435  -0.214</t>
  </si>
  <si>
    <t xml:space="preserve">       0:04.061  -0.087  -0.038  -0.435  -0.214</t>
  </si>
  <si>
    <t xml:space="preserve">       0:04.062  -0.086  -0.038  -0.435  -0.214</t>
  </si>
  <si>
    <t xml:space="preserve">       0:04.062  -0.085  -0.037  -0.435  -0.183</t>
  </si>
  <si>
    <t xml:space="preserve">       0:04.062  -0.084  -0.037  -0.435  -0.183</t>
  </si>
  <si>
    <t xml:space="preserve">       0:04.063  -0.083  -0.037  -0.435  -0.214</t>
  </si>
  <si>
    <t xml:space="preserve">       0:04.063  -0.082  -0.036  -0.435  -0.214</t>
  </si>
  <si>
    <t xml:space="preserve">       0:04.063  -0.081  -0.036  -0.435  -0.214</t>
  </si>
  <si>
    <t xml:space="preserve">       0:04.063  -0.080  -0.036  -0.435  -0.214</t>
  </si>
  <si>
    <t xml:space="preserve">       0:04.064  -0.079  -0.036  -0.435  -0.244</t>
  </si>
  <si>
    <t xml:space="preserve">       0:04.064  -0.078  -0.036  -0.435  -0.244</t>
  </si>
  <si>
    <t xml:space="preserve">       0:04.064  -0.077  -0.036  -0.435  -0.244</t>
  </si>
  <si>
    <t xml:space="preserve">       0:04.064  -0.077  -0.035  -0.435  -0.244</t>
  </si>
  <si>
    <t xml:space="preserve">       0:04.065  -0.076  -0.035  -0.435  -0.244</t>
  </si>
  <si>
    <t xml:space="preserve">       0:04.065  -0.075  -0.035  -0.435  -0.275</t>
  </si>
  <si>
    <t xml:space="preserve">       0:04.065  -0.074  -0.035  -0.435  -0.275</t>
  </si>
  <si>
    <t xml:space="preserve">       0:04.065  -0.073  -0.035  -0.435  -0.275</t>
  </si>
  <si>
    <t xml:space="preserve">       0:04.066  -0.072  -0.035  -0.435  -0.275</t>
  </si>
  <si>
    <t xml:space="preserve">       0:04.066  -0.072  -0.035  -0.434  -0.275</t>
  </si>
  <si>
    <t xml:space="preserve">       0:04.066  -0.071  -0.035  -0.434  -0.275</t>
  </si>
  <si>
    <t xml:space="preserve">       0:04.066  -0.070  -0.035  -0.434  -0.275</t>
  </si>
  <si>
    <t xml:space="preserve">       0:04.067  -0.069  -0.035  -0.434  -0.275</t>
  </si>
  <si>
    <t xml:space="preserve">       0:04.067  -0.068  -0.035  -0.434  -0.275</t>
  </si>
  <si>
    <t xml:space="preserve">       0:04.067  -0.067  -0.034  -0.434  -0.244</t>
  </si>
  <si>
    <t xml:space="preserve">       0:04.068  -0.066  -0.034  -0.434  -0.244</t>
  </si>
  <si>
    <t xml:space="preserve">       0:04.068  -0.065  -0.034  -0.434  -0.244</t>
  </si>
  <si>
    <t xml:space="preserve">       0:04.068  -0.064  -0.034  -0.434  -0.244</t>
  </si>
  <si>
    <t xml:space="preserve">       0:04.068  -0.064  -0.034  -0.434  -0.214</t>
  </si>
  <si>
    <t xml:space="preserve">       0:04.069  -0.063  -0.034  -0.434  -0.214</t>
  </si>
  <si>
    <t xml:space="preserve">       0:04.069  -0.062  -0.034  -0.434  -0.214</t>
  </si>
  <si>
    <t xml:space="preserve">       0:04.069  -0.062  -0.034  -0.434  -0.244</t>
  </si>
  <si>
    <t xml:space="preserve">       0:04.070  -0.061  -0.034  -0.434  -0.244</t>
  </si>
  <si>
    <t xml:space="preserve">       0:04.070  -0.060  -0.034  -0.434  -0.275</t>
  </si>
  <si>
    <t xml:space="preserve">       0:04.070  -0.060  -0.034  -0.433  -0.275</t>
  </si>
  <si>
    <t xml:space="preserve">       0:04.071  -0.059  -0.034  -0.433  -0.275</t>
  </si>
  <si>
    <t xml:space="preserve">       0:04.071  -0.059  -0.034  -0.433  -0.305</t>
  </si>
  <si>
    <t xml:space="preserve">       0:04.071  -0.058  -0.034  -0.433  -0.305</t>
  </si>
  <si>
    <t xml:space="preserve">       0:04.072  -0.058  -0.034  -0.433  -0.275</t>
  </si>
  <si>
    <t xml:space="preserve">       0:04.072  -0.057  -0.034  -0.433  -0.275</t>
  </si>
  <si>
    <t xml:space="preserve">       0:04.073  -0.057  -0.034  -0.433  -0.275</t>
  </si>
  <si>
    <t xml:space="preserve">       0:04.073  -0.056  -0.034  -0.433  -0.275</t>
  </si>
  <si>
    <t xml:space="preserve">       0:04.074  -0.056  -0.034  -0.433  -0.244</t>
  </si>
  <si>
    <t xml:space="preserve">       0:04.074  -0.056  -0.034  -0.433  -0.214</t>
  </si>
  <si>
    <t xml:space="preserve">       0:04.074  -0.055  -0.034  -0.433  -0.183</t>
  </si>
  <si>
    <t xml:space="preserve">       0:04.075  -0.055  -0.034  -0.433  -0.153</t>
  </si>
  <si>
    <t xml:space="preserve">       0:04.075  -0.055  -0.034  -0.433  -0.122</t>
  </si>
  <si>
    <t xml:space="preserve">       0:04.075  -0.055  -0.034  -0.433  -0.091</t>
  </si>
  <si>
    <t xml:space="preserve">       0:04.075  -0.055  -0.034  -0.432  -0.091</t>
  </si>
  <si>
    <t xml:space="preserve">       0:04.075  -0.055  -0.034  -0.432  -0.061</t>
  </si>
  <si>
    <t xml:space="preserve">       0:04.076  -0.054  -0.034  -0.432  -0.030</t>
  </si>
  <si>
    <t xml:space="preserve">       0:04.076  -0.054  -0.035  -0.432   0.000</t>
  </si>
  <si>
    <t xml:space="preserve">       0:04.076  -0.054  -0.035  -0.432   0.030</t>
  </si>
  <si>
    <t xml:space="preserve">       0:04.076  -0.054  -0.035  -0.432   0.061</t>
  </si>
  <si>
    <t xml:space="preserve">       0:04.076  -0.054  -0.035  -0.432   0.091</t>
  </si>
  <si>
    <t xml:space="preserve">       0:04.077  -0.054  -0.035  -0.432   0.122</t>
  </si>
  <si>
    <t xml:space="preserve">       0:04.077  -0.053  -0.035  -0.432   0.122</t>
  </si>
  <si>
    <t xml:space="preserve">       0:04.077  -0.053  -0.035  -0.432   0.153</t>
  </si>
  <si>
    <t xml:space="preserve">       0:04.078  -0.053  -0.035  -0.432   0.153</t>
  </si>
  <si>
    <t xml:space="preserve">       0:04.079  -0.053  -0.035  -0.432   0.153</t>
  </si>
  <si>
    <t xml:space="preserve">       0:04.079  -0.052  -0.035  -0.432   0.153</t>
  </si>
  <si>
    <t xml:space="preserve">       0:04.079  -0.052  -0.035  -0.432   0.183</t>
  </si>
  <si>
    <t xml:space="preserve">       0:04.080  -0.052  -0.035  -0.432   0.214</t>
  </si>
  <si>
    <t xml:space="preserve">       0:04.080  -0.052  -0.036  -0.432   0.214</t>
  </si>
  <si>
    <t xml:space="preserve">       0:04.080  -0.052  -0.036  -0.432   0.244</t>
  </si>
  <si>
    <t xml:space="preserve">       0:04.081  -0.051  -0.036  -0.432   0.244</t>
  </si>
  <si>
    <t xml:space="preserve">       0:04.082  -0.050  -0.036  -0.432   0.244</t>
  </si>
  <si>
    <t xml:space="preserve">       0:04.082  -0.050  -0.036  -0.432   0.214</t>
  </si>
  <si>
    <t xml:space="preserve">       0:04.082  -0.050  -0.036  -0.431   0.183</t>
  </si>
  <si>
    <t xml:space="preserve">       0:04.083  -0.049  -0.036  -0.431   0.153</t>
  </si>
  <si>
    <t xml:space="preserve">       0:04.083  -0.049  -0.036  -0.431   0.122</t>
  </si>
  <si>
    <t xml:space="preserve">       0:04.084  -0.049  -0.036  -0.431   0.122</t>
  </si>
  <si>
    <t xml:space="preserve">       0:04.084  -0.048  -0.036  -0.431   0.153</t>
  </si>
  <si>
    <t xml:space="preserve">       0:04.085  -0.048  -0.036  -0.431   0.183</t>
  </si>
  <si>
    <t xml:space="preserve">       0:04.085  -0.047  -0.036  -0.431   0.214</t>
  </si>
  <si>
    <t xml:space="preserve">       0:04.085  -0.047  -0.036  -0.431   0.244</t>
  </si>
  <si>
    <t xml:space="preserve">       0:04.086  -0.047  -0.037  -0.431   0.244</t>
  </si>
  <si>
    <t xml:space="preserve">       0:04.086  -0.047  -0.037  -0.431   0.275</t>
  </si>
  <si>
    <t xml:space="preserve">       0:04.086  -0.047  -0.037  -0.431   0.305</t>
  </si>
  <si>
    <t xml:space="preserve">       0:04.087  -0.047  -0.037  -0.431   0.305</t>
  </si>
  <si>
    <t xml:space="preserve">       0:04.087  -0.048  -0.037  -0.431   0.305</t>
  </si>
  <si>
    <t xml:space="preserve">       0:04.088  -0.048  -0.037  -0.431   0.305</t>
  </si>
  <si>
    <t xml:space="preserve">       0:04.088  -0.049  -0.037  -0.431   0.305</t>
  </si>
  <si>
    <t xml:space="preserve">       0:04.088  -0.049  -0.038  -0.431   0.305</t>
  </si>
  <si>
    <t xml:space="preserve">       0:04.089  -0.049  -0.038  -0.430   0.305</t>
  </si>
  <si>
    <t xml:space="preserve">       0:04.089  -0.050  -0.038  -0.430   0.305</t>
  </si>
  <si>
    <t xml:space="preserve">       0:04.089  -0.051  -0.038  -0.430   0.305</t>
  </si>
  <si>
    <t xml:space="preserve">       0:04.090  -0.051  -0.038  -0.430   0.336</t>
  </si>
  <si>
    <t xml:space="preserve">       0:04.090  -0.052  -0.038  -0.430   0.336</t>
  </si>
  <si>
    <t xml:space="preserve">       0:04.090  -0.052  -0.038  -0.430   0.366</t>
  </si>
  <si>
    <t xml:space="preserve">       0:04.090  -0.053  -0.038  -0.430   0.397</t>
  </si>
  <si>
    <t xml:space="preserve">       0:04.091  -0.053  -0.038  -0.430   0.397</t>
  </si>
  <si>
    <t xml:space="preserve">       0:04.091  -0.053  -0.038  -0.430   0.427</t>
  </si>
  <si>
    <t xml:space="preserve">       0:04.091  -0.054  -0.038  -0.430   0.427</t>
  </si>
  <si>
    <t xml:space="preserve">       0:04.091  -0.055  -0.038  -0.430   0.427</t>
  </si>
  <si>
    <t xml:space="preserve">       0:04.092  -0.055  -0.038  -0.430   0.427</t>
  </si>
  <si>
    <t xml:space="preserve">       0:04.092  -0.056  -0.038  -0.430   0.427</t>
  </si>
  <si>
    <t xml:space="preserve">       0:04.092  -0.057  -0.038  -0.430   0.397</t>
  </si>
  <si>
    <t xml:space="preserve">       0:04.093  -0.057  -0.038  -0.430   0.397</t>
  </si>
  <si>
    <t xml:space="preserve">       0:04.093  -0.058  -0.038  -0.430   0.397</t>
  </si>
  <si>
    <t xml:space="preserve">       0:04.093  -0.059  -0.038  -0.430   0.397</t>
  </si>
  <si>
    <t xml:space="preserve">       0:04.094  -0.059  -0.038  -0.430   0.397</t>
  </si>
  <si>
    <t xml:space="preserve">       0:04.094  -0.060  -0.038  -0.430   0.366</t>
  </si>
  <si>
    <t xml:space="preserve">       0:04.094  -0.061  -0.038  -0.430   0.366</t>
  </si>
  <si>
    <t xml:space="preserve">       0:04.095  -0.062  -0.038  -0.430   0.366</t>
  </si>
  <si>
    <t xml:space="preserve">       0:04.095  -0.062  -0.038  -0.430   0.336</t>
  </si>
  <si>
    <t xml:space="preserve">       0:04.095  -0.063  -0.038  -0.430   0.336</t>
  </si>
  <si>
    <t xml:space="preserve">       0:04.096  -0.064  -0.038  -0.430   0.305</t>
  </si>
  <si>
    <t xml:space="preserve">       0:04.096  -0.065  -0.038  -0.430   0.305</t>
  </si>
  <si>
    <t xml:space="preserve">       0:04.096  -0.066  -0.038  -0.430   0.305</t>
  </si>
  <si>
    <t xml:space="preserve">       0:04.097  -0.066  -0.038  -0.429   0.305</t>
  </si>
  <si>
    <t xml:space="preserve">       0:04.097  -0.067  -0.038  -0.429   0.275</t>
  </si>
  <si>
    <t xml:space="preserve">       0:04.097  -0.068  -0.038  -0.429   0.275</t>
  </si>
  <si>
    <t xml:space="preserve">       0:04.098  -0.068  -0.038  -0.429   0.244</t>
  </si>
  <si>
    <t xml:space="preserve">       0:04.098  -0.069  -0.038  -0.429   0.244</t>
  </si>
  <si>
    <t xml:space="preserve">       0:04.098  -0.070  -0.038  -0.429   0.244</t>
  </si>
  <si>
    <t xml:space="preserve">       0:04.099  -0.070  -0.038  -0.429   0.244</t>
  </si>
  <si>
    <t xml:space="preserve">       0:04.099  -0.071  -0.038  -0.429   0.244</t>
  </si>
  <si>
    <t xml:space="preserve">       0:04.100  -0.072  -0.038  -0.429   0.244</t>
  </si>
  <si>
    <t xml:space="preserve">       0:04.101  -0.073  -0.038  -0.429   0.244</t>
  </si>
  <si>
    <t xml:space="preserve">       0:04.101  -0.073  -0.038  -0.429   0.214</t>
  </si>
  <si>
    <t xml:space="preserve">       0:04.101  -0.073  -0.038  -0.429   0.183</t>
  </si>
  <si>
    <t xml:space="preserve">       0:04.102  -0.073  -0.038  -0.429   0.183</t>
  </si>
  <si>
    <t xml:space="preserve">       0:04.102  -0.073  -0.038  -0.429   0.153</t>
  </si>
  <si>
    <t xml:space="preserve">       0:04.102  -0.072  -0.038  -0.429   0.153</t>
  </si>
  <si>
    <t xml:space="preserve">       0:04.102  -0.072  -0.038  -0.429   0.122</t>
  </si>
  <si>
    <t xml:space="preserve">       0:04.103  -0.072  -0.038  -0.429   0.122</t>
  </si>
  <si>
    <t xml:space="preserve">       0:04.103  -0.072  -0.037  -0.429   0.122</t>
  </si>
  <si>
    <t xml:space="preserve">       0:04.103  -0.071  -0.037  -0.429   0.122</t>
  </si>
  <si>
    <t xml:space="preserve">       0:04.104  -0.070  -0.037  -0.429   0.122</t>
  </si>
  <si>
    <t xml:space="preserve">       0:04.104  -0.070  -0.037  -0.429   0.091</t>
  </si>
  <si>
    <t xml:space="preserve">       0:04.104  -0.069  -0.037  -0.429   0.091</t>
  </si>
  <si>
    <t xml:space="preserve">       0:04.105  -0.069  -0.037  -0.429   0.061</t>
  </si>
  <si>
    <t xml:space="preserve">       0:04.105  -0.068  -0.037  -0.429   0.061</t>
  </si>
  <si>
    <t xml:space="preserve">       0:04.105  -0.068  -0.037  -0.429   0.030</t>
  </si>
  <si>
    <t xml:space="preserve">       0:04.105  -0.067  -0.037  -0.429   0.000</t>
  </si>
  <si>
    <t xml:space="preserve">       0:04.106  -0.067  -0.037  -0.429  -0.030</t>
  </si>
  <si>
    <t xml:space="preserve">       0:04.106  -0.066  -0.037  -0.429  -0.061</t>
  </si>
  <si>
    <t xml:space="preserve">       0:04.106  -0.066  -0.036  -0.429  -0.061</t>
  </si>
  <si>
    <t xml:space="preserve">       0:04.106  -0.065  -0.036  -0.429  -0.091</t>
  </si>
  <si>
    <t xml:space="preserve">       0:04.107  -0.065  -0.036  -0.429  -0.091</t>
  </si>
  <si>
    <t xml:space="preserve">       0:04.107  -0.064  -0.036  -0.429  -0.091</t>
  </si>
  <si>
    <t xml:space="preserve">       0:04.107  -0.063  -0.036  -0.429  -0.091</t>
  </si>
  <si>
    <t xml:space="preserve">       0:04.108  -0.063  -0.036  -0.428  -0.091</t>
  </si>
  <si>
    <t xml:space="preserve">       0:04.108  -0.062  -0.036  -0.428  -0.061</t>
  </si>
  <si>
    <t xml:space="preserve">       0:04.108  -0.061  -0.036  -0.428  -0.030</t>
  </si>
  <si>
    <t xml:space="preserve">       0:04.108  -0.060  -0.036  -0.428  -0.030</t>
  </si>
  <si>
    <t xml:space="preserve">       0:04.109  -0.060  -0.036  -0.428   0.000</t>
  </si>
  <si>
    <t xml:space="preserve">       0:04.109  -0.059  -0.036  -0.428   0.030</t>
  </si>
  <si>
    <t xml:space="preserve">       0:04.109  -0.058  -0.035  -0.428   0.061</t>
  </si>
  <si>
    <t xml:space="preserve">       0:04.110  -0.057  -0.035  -0.428   0.061</t>
  </si>
  <si>
    <t xml:space="preserve">       0:04.110  -0.056  -0.035  -0.428   0.061</t>
  </si>
  <si>
    <t xml:space="preserve">       0:04.110  -0.056  -0.035  -0.428   0.030</t>
  </si>
  <si>
    <t xml:space="preserve">       0:04.111  -0.055  -0.035  -0.428   0.000</t>
  </si>
  <si>
    <t xml:space="preserve">       0:04.111  -0.054  -0.035  -0.428   0.000</t>
  </si>
  <si>
    <t xml:space="preserve">       0:04.111  -0.054  -0.035  -0.428  -0.030</t>
  </si>
  <si>
    <t xml:space="preserve">       0:04.111  -0.053  -0.035  -0.428  -0.030</t>
  </si>
  <si>
    <t xml:space="preserve">       0:04.111  -0.053  -0.035  -0.428  -0.061</t>
  </si>
  <si>
    <t xml:space="preserve">       0:04.112  -0.052  -0.034  -0.428  -0.061</t>
  </si>
  <si>
    <t xml:space="preserve">       0:04.112  -0.052  -0.034  -0.428  -0.091</t>
  </si>
  <si>
    <t xml:space="preserve">       0:04.112  -0.051  -0.034  -0.428  -0.091</t>
  </si>
  <si>
    <t xml:space="preserve">       0:04.112  -0.051  -0.034  -0.428  -0.122</t>
  </si>
  <si>
    <t xml:space="preserve">       0:04.113  -0.050  -0.034  -0.428  -0.122</t>
  </si>
  <si>
    <t xml:space="preserve">       0:04.113  -0.050  -0.034  -0.428  -0.153</t>
  </si>
  <si>
    <t xml:space="preserve">       0:04.113  -0.049  -0.034  -0.428  -0.153</t>
  </si>
  <si>
    <t xml:space="preserve">       0:04.113  -0.049  -0.033  -0.428  -0.153</t>
  </si>
  <si>
    <t xml:space="preserve">       0:04.114  -0.049  -0.033  -0.428  -0.153</t>
  </si>
  <si>
    <t xml:space="preserve">       0:04.114  -0.048  -0.033  -0.428  -0.153</t>
  </si>
  <si>
    <t xml:space="preserve">       0:04.114  -0.048  -0.033  -0.428  -0.183</t>
  </si>
  <si>
    <t xml:space="preserve">       0:04.114  -0.047  -0.033  -0.428  -0.214</t>
  </si>
  <si>
    <t xml:space="preserve">       0:04.115  -0.047  -0.032  -0.428  -0.214</t>
  </si>
  <si>
    <t xml:space="preserve">       0:04.115  -0.047  -0.032  -0.428  -0.244</t>
  </si>
  <si>
    <t xml:space="preserve">       0:04.115  -0.046  -0.032  -0.428  -0.244</t>
  </si>
  <si>
    <t xml:space="preserve">       0:04.115  -0.046  -0.032  -0.428  -0.275</t>
  </si>
  <si>
    <t xml:space="preserve">       0:04.116  -0.046  -0.032  -0.428  -0.275</t>
  </si>
  <si>
    <t xml:space="preserve">       0:04.116  -0.046  -0.031  -0.428  -0.275</t>
  </si>
  <si>
    <t xml:space="preserve">       0:04.116  -0.045  -0.031  -0.428  -0.275</t>
  </si>
  <si>
    <t xml:space="preserve">       0:04.117  -0.045  -0.031  -0.428  -0.275</t>
  </si>
  <si>
    <t xml:space="preserve">       0:04.117  -0.045  -0.031  -0.428  -0.305</t>
  </si>
  <si>
    <t xml:space="preserve">       0:04.118  -0.045  -0.031  -0.428  -0.305</t>
  </si>
  <si>
    <t xml:space="preserve">       0:04.118  -0.045  -0.030  -0.428  -0.305</t>
  </si>
  <si>
    <t xml:space="preserve">       0:04.119  -0.045  -0.030  -0.428  -0.305</t>
  </si>
  <si>
    <t xml:space="preserve">       0:04.119  -0.045  -0.030  -0.428  -0.336</t>
  </si>
  <si>
    <t xml:space="preserve">       0:04.120  -0.045  -0.030  -0.428  -0.305</t>
  </si>
  <si>
    <t xml:space="preserve">       0:04.120  -0.045  -0.029  -0.428  -0.305</t>
  </si>
  <si>
    <t xml:space="preserve">       0:04.120  -0.046  -0.029  -0.428  -0.305</t>
  </si>
  <si>
    <t xml:space="preserve">       0:04.121  -0.046  -0.029  -0.428  -0.305</t>
  </si>
  <si>
    <t xml:space="preserve">       0:04.121  -0.046  -0.029  -0.428  -0.275</t>
  </si>
  <si>
    <t xml:space="preserve">       0:04.122  -0.046  -0.029  -0.428  -0.275</t>
  </si>
  <si>
    <t xml:space="preserve">       0:04.122  -0.047  -0.029  -0.428  -0.305</t>
  </si>
  <si>
    <t xml:space="preserve">       0:04.122  -0.047  -0.028  -0.428  -0.305</t>
  </si>
  <si>
    <t xml:space="preserve">       0:04.123  -0.048  -0.028  -0.428  -0.305</t>
  </si>
  <si>
    <t xml:space="preserve">       0:04.123  -0.048  -0.028  -0.428  -0.336</t>
  </si>
  <si>
    <t xml:space="preserve">       0:04.123  -0.049  -0.028  -0.428  -0.336</t>
  </si>
  <si>
    <t xml:space="preserve">       0:04.124  -0.049  -0.028  -0.428  -0.336</t>
  </si>
  <si>
    <t xml:space="preserve">       0:04.124  -0.049  -0.028  -0.428  -0.366</t>
  </si>
  <si>
    <t xml:space="preserve">       0:04.124  -0.050  -0.028  -0.428  -0.336</t>
  </si>
  <si>
    <t xml:space="preserve">       0:04.125  -0.051  -0.028  -0.428  -0.336</t>
  </si>
  <si>
    <t xml:space="preserve">       0:04.125  -0.052  -0.028  -0.428  -0.305</t>
  </si>
  <si>
    <t xml:space="preserve">       0:04.125  -0.052  -0.029  -0.428  -0.275</t>
  </si>
  <si>
    <t xml:space="preserve">       0:04.126  -0.053  -0.029  -0.428  -0.275</t>
  </si>
  <si>
    <t xml:space="preserve">       0:04.126  -0.053  -0.029  -0.428  -0.244</t>
  </si>
  <si>
    <t xml:space="preserve">       0:04.126  -0.054  -0.029  -0.428  -0.244</t>
  </si>
  <si>
    <t xml:space="preserve">       0:04.127  -0.055  -0.030  -0.428  -0.244</t>
  </si>
  <si>
    <t xml:space="preserve">       0:04.127  -0.056  -0.030  -0.428  -0.244</t>
  </si>
  <si>
    <t xml:space="preserve">       0:04.128  -0.056  -0.031  -0.428  -0.214</t>
  </si>
  <si>
    <t xml:space="preserve">       0:04.128  -0.057  -0.031  -0.428  -0.183</t>
  </si>
  <si>
    <t xml:space="preserve">       0:04.129  -0.057  -0.031  -0.428  -0.183</t>
  </si>
  <si>
    <t xml:space="preserve">       0:04.129  -0.057  -0.031  -0.428  -0.214</t>
  </si>
  <si>
    <t xml:space="preserve">       0:04.129  -0.057  -0.032  -0.428  -0.214</t>
  </si>
  <si>
    <t xml:space="preserve">       0:04.129  -0.058  -0.032  -0.428  -0.244</t>
  </si>
  <si>
    <t xml:space="preserve">       0:04.130  -0.058  -0.032  -0.428  -0.244</t>
  </si>
  <si>
    <t xml:space="preserve">       0:04.130  -0.058  -0.032  -0.428  -0.275</t>
  </si>
  <si>
    <t xml:space="preserve">       0:04.130  -0.058  -0.033  -0.428  -0.305</t>
  </si>
  <si>
    <t xml:space="preserve">       0:04.131  -0.058  -0.033  -0.428  -0.305</t>
  </si>
  <si>
    <t xml:space="preserve">       0:04.131  -0.058  -0.033  -0.428  -0.336</t>
  </si>
  <si>
    <t xml:space="preserve">       0:04.132  -0.058  -0.033  -0.428  -0.336</t>
  </si>
  <si>
    <t xml:space="preserve">       0:04.133  -0.058  -0.034  -0.427  -0.305</t>
  </si>
  <si>
    <t xml:space="preserve">       0:04.134  -0.058  -0.034  -0.427  -0.275</t>
  </si>
  <si>
    <t xml:space="preserve">       0:04.134  -0.057  -0.034  -0.427  -0.275</t>
  </si>
  <si>
    <t xml:space="preserve">       0:04.135  -0.057  -0.034  -0.427  -0.275</t>
  </si>
  <si>
    <t xml:space="preserve">       0:04.135  -0.057  -0.034  -0.427  -0.244</t>
  </si>
  <si>
    <t xml:space="preserve">       0:04.136  -0.057  -0.034  -0.427  -0.244</t>
  </si>
  <si>
    <t xml:space="preserve">       0:04.137  -0.057  -0.034  -0.427  -0.244</t>
  </si>
  <si>
    <t xml:space="preserve">       0:04.137  -0.057  -0.033  -0.427  -0.244</t>
  </si>
  <si>
    <t xml:space="preserve">       0:04.137  -0.056  -0.033  -0.427  -0.244</t>
  </si>
  <si>
    <t xml:space="preserve">       0:04.138  -0.056  -0.033  -0.427  -0.244</t>
  </si>
  <si>
    <t xml:space="preserve">       0:04.139  -0.056  -0.032  -0.427  -0.244</t>
  </si>
  <si>
    <t xml:space="preserve">       0:04.139  -0.055  -0.032  -0.427  -0.244</t>
  </si>
  <si>
    <t xml:space="preserve">       0:04.140  -0.055  -0.032  -0.427  -0.244</t>
  </si>
  <si>
    <t xml:space="preserve">       0:04.140  -0.055  -0.032  -0.427  -0.214</t>
  </si>
  <si>
    <t xml:space="preserve">       0:04.140  -0.055  -0.031  -0.427  -0.214</t>
  </si>
  <si>
    <t xml:space="preserve">       0:04.140  -0.054  -0.031  -0.427  -0.183</t>
  </si>
  <si>
    <t xml:space="preserve">       0:04.141  -0.054  -0.031  -0.427  -0.153</t>
  </si>
  <si>
    <t xml:space="preserve">       0:04.141  -0.054  -0.031  -0.427  -0.122</t>
  </si>
  <si>
    <t xml:space="preserve">       0:04.141  -0.054  -0.031  -0.427  -0.091</t>
  </si>
  <si>
    <t xml:space="preserve">       0:04.141  -0.053  -0.031  -0.427  -0.061</t>
  </si>
  <si>
    <t xml:space="preserve">       0:04.142  -0.053  -0.030  -0.427  -0.030</t>
  </si>
  <si>
    <t xml:space="preserve">       0:04.142  -0.052  -0.030  -0.427  -0.030</t>
  </si>
  <si>
    <t xml:space="preserve">       0:04.143  -0.052  -0.030  -0.427  -0.030</t>
  </si>
  <si>
    <t xml:space="preserve">       0:04.143  -0.052  -0.029  -0.427  -0.061</t>
  </si>
  <si>
    <t xml:space="preserve">       0:04.143  -0.051  -0.029  -0.427  -0.091</t>
  </si>
  <si>
    <t xml:space="preserve">       0:04.144  -0.051  -0.029  -0.427  -0.091</t>
  </si>
  <si>
    <t xml:space="preserve">       0:04.144  -0.051  -0.028  -0.427  -0.122</t>
  </si>
  <si>
    <t xml:space="preserve">       0:04.145  -0.050  -0.028  -0.427  -0.122</t>
  </si>
  <si>
    <t xml:space="preserve">       0:04.145  -0.050  -0.027  -0.427  -0.122</t>
  </si>
  <si>
    <t xml:space="preserve">       0:04.146  -0.050  -0.027  -0.427  -0.122</t>
  </si>
  <si>
    <t xml:space="preserve">       0:04.146  -0.049  -0.027  -0.427  -0.122</t>
  </si>
  <si>
    <t xml:space="preserve">       0:04.147  -0.049  -0.027  -0.427  -0.122</t>
  </si>
  <si>
    <t xml:space="preserve">       0:04.147  -0.049  -0.026  -0.427  -0.122</t>
  </si>
  <si>
    <t xml:space="preserve">       0:04.148  -0.048  -0.026  -0.427  -0.122</t>
  </si>
  <si>
    <t xml:space="preserve">       0:04.148  -0.048  -0.025  -0.427  -0.153</t>
  </si>
  <si>
    <t xml:space="preserve">       0:04.148  -0.048  -0.024  -0.427  -0.183</t>
  </si>
  <si>
    <t xml:space="preserve">       0:04.149  -0.048  -0.024  -0.427  -0.214</t>
  </si>
  <si>
    <t xml:space="preserve">       0:04.149  -0.048  -0.024  -0.427  -0.244</t>
  </si>
  <si>
    <t xml:space="preserve">       0:04.149  -0.048  -0.023  -0.427  -0.275</t>
  </si>
  <si>
    <t xml:space="preserve">       0:04.149  -0.048  -0.023  -0.427  -0.305</t>
  </si>
  <si>
    <t xml:space="preserve">       0:04.150  -0.048  -0.023  -0.427  -0.336</t>
  </si>
  <si>
    <t xml:space="preserve">       0:04.150  -0.048  -0.022  -0.427  -0.366</t>
  </si>
  <si>
    <t xml:space="preserve">       0:04.150  -0.048  -0.021  -0.427  -0.397</t>
  </si>
  <si>
    <t xml:space="preserve">       0:04.151  -0.048  -0.021  -0.427  -0.397</t>
  </si>
  <si>
    <t xml:space="preserve">       0:04.151  -0.047  -0.021  -0.427  -0.397</t>
  </si>
  <si>
    <t xml:space="preserve">       0:04.151  -0.047  -0.020  -0.427  -0.397</t>
  </si>
  <si>
    <t xml:space="preserve">       0:04.151  -0.047  -0.020  -0.427  -0.366</t>
  </si>
  <si>
    <t xml:space="preserve">       0:04.152  -0.047  -0.019  -0.427  -0.366</t>
  </si>
  <si>
    <t xml:space="preserve">       0:04.152  -0.047  -0.019  -0.427  -0.336</t>
  </si>
  <si>
    <t xml:space="preserve">       0:04.152  -0.047  -0.018  -0.427  -0.336</t>
  </si>
  <si>
    <t xml:space="preserve">       0:04.152  -0.047  -0.018  -0.427  -0.305</t>
  </si>
  <si>
    <t xml:space="preserve">       0:04.152  -0.047  -0.017  -0.427  -0.275</t>
  </si>
  <si>
    <t xml:space="preserve">       0:04.153  -0.047  -0.017  -0.427  -0.244</t>
  </si>
  <si>
    <t xml:space="preserve">       0:04.153  -0.046  -0.016  -0.427  -0.214</t>
  </si>
  <si>
    <t xml:space="preserve">       0:04.153  -0.046  -0.016  -0.427  -0.183</t>
  </si>
  <si>
    <t xml:space="preserve">       0:04.153  -0.046  -0.016  -0.427  -0.153</t>
  </si>
  <si>
    <t xml:space="preserve">       0:04.153  -0.046  -0.015  -0.427  -0.122</t>
  </si>
  <si>
    <t xml:space="preserve">       0:04.154  -0.046  -0.015  -0.427  -0.122</t>
  </si>
  <si>
    <t xml:space="preserve">       0:04.154  -0.045  -0.014  -0.427  -0.091</t>
  </si>
  <si>
    <t xml:space="preserve">       0:04.154  -0.045  -0.014  -0.427  -0.061</t>
  </si>
  <si>
    <t xml:space="preserve">       0:04.154  -0.045  -0.013  -0.427  -0.061</t>
  </si>
  <si>
    <t xml:space="preserve">       0:04.155  -0.044  -0.012  -0.427  -0.030</t>
  </si>
  <si>
    <t xml:space="preserve">       0:04.155  -0.044  -0.011  -0.427  -0.030</t>
  </si>
  <si>
    <t xml:space="preserve">       0:04.155  -0.043  -0.010  -0.427  -0.030</t>
  </si>
  <si>
    <t xml:space="preserve">       0:04.155  -0.043  -0.009  -0.427  -0.061</t>
  </si>
  <si>
    <t xml:space="preserve">       0:04.156  -0.042  -0.009  -0.427  -0.061</t>
  </si>
  <si>
    <t xml:space="preserve">       0:04.156  -0.042  -0.008  -0.427  -0.061</t>
  </si>
  <si>
    <t xml:space="preserve">       0:04.156  -0.042  -0.007  -0.427  -0.091</t>
  </si>
  <si>
    <t xml:space="preserve">       0:04.156  -0.041  -0.007  -0.427  -0.122</t>
  </si>
  <si>
    <t xml:space="preserve">       0:04.156  -0.041  -0.006  -0.427  -0.122</t>
  </si>
  <si>
    <t xml:space="preserve">       0:04.157  -0.040  -0.005  -0.427  -0.153</t>
  </si>
  <si>
    <t xml:space="preserve">       0:04.157  -0.040  -0.004  -0.427  -0.183</t>
  </si>
  <si>
    <t xml:space="preserve">       0:04.157  -0.039  -0.004  -0.427  -0.183</t>
  </si>
  <si>
    <t xml:space="preserve">       0:04.157  -0.039  -0.003  -0.427  -0.214</t>
  </si>
  <si>
    <t xml:space="preserve">       0:04.157  -0.038  -0.002  -0.427  -0.214</t>
  </si>
  <si>
    <t xml:space="preserve">       0:04.158  -0.038  -0.001  -0.427  -0.214</t>
  </si>
  <si>
    <t xml:space="preserve">       0:04.158  -0.037  -0.000  -0.427  -0.214</t>
  </si>
  <si>
    <t xml:space="preserve">       0:04.158  -0.037   0.000  -0.427  -0.214</t>
  </si>
  <si>
    <t xml:space="preserve">       0:04.158  -0.036   0.001  -0.427  -0.183</t>
  </si>
  <si>
    <t xml:space="preserve">       0:04.158  -0.035   0.002  -0.427  -0.183</t>
  </si>
  <si>
    <t xml:space="preserve">       0:04.159  -0.035   0.003  -0.427  -0.183</t>
  </si>
  <si>
    <t xml:space="preserve">       0:04.159  -0.034   0.004  -0.427  -0.183</t>
  </si>
  <si>
    <t xml:space="preserve">       0:04.159  -0.034   0.005  -0.427  -0.153</t>
  </si>
  <si>
    <t xml:space="preserve">       0:04.159  -0.033   0.005  -0.427  -0.153</t>
  </si>
  <si>
    <t xml:space="preserve">       0:04.159  -0.032   0.006  -0.427  -0.153</t>
  </si>
  <si>
    <t xml:space="preserve">       0:04.160  -0.032   0.007  -0.427  -0.153</t>
  </si>
  <si>
    <t xml:space="preserve">       0:04.160  -0.031   0.008  -0.427  -0.122</t>
  </si>
  <si>
    <t xml:space="preserve">       0:04.160  -0.030   0.009  -0.427  -0.122</t>
  </si>
  <si>
    <t xml:space="preserve">       0:04.160  -0.029   0.010  -0.427  -0.122</t>
  </si>
  <si>
    <t xml:space="preserve">       0:04.160  -0.029   0.011  -0.427  -0.122</t>
  </si>
  <si>
    <t xml:space="preserve">       0:04.161  -0.028   0.012  -0.427  -0.122</t>
  </si>
  <si>
    <t xml:space="preserve">       0:04.161  -0.027   0.013  -0.427  -0.122</t>
  </si>
  <si>
    <t xml:space="preserve">       0:04.161  -0.026   0.014  -0.427  -0.122</t>
  </si>
  <si>
    <t xml:space="preserve">       0:04.161  -0.026   0.015  -0.427  -0.091</t>
  </si>
  <si>
    <t xml:space="preserve">       0:04.161  -0.025   0.016  -0.427  -0.091</t>
  </si>
  <si>
    <t xml:space="preserve">       0:04.162  -0.024   0.016  -0.427  -0.091</t>
  </si>
  <si>
    <t xml:space="preserve">       0:04.162  -0.023   0.017  -0.427  -0.091</t>
  </si>
  <si>
    <t xml:space="preserve">       0:04.162  -0.022   0.019  -0.427  -0.091</t>
  </si>
  <si>
    <t xml:space="preserve">       0:04.162  -0.022   0.020  -0.426  -0.091</t>
  </si>
  <si>
    <t xml:space="preserve">       0:04.162  -0.021   0.020  -0.426  -0.091</t>
  </si>
  <si>
    <t xml:space="preserve">       0:04.163  -0.020   0.021  -0.426  -0.091</t>
  </si>
  <si>
    <t xml:space="preserve">       0:04.163  -0.019   0.022  -0.426  -0.091</t>
  </si>
  <si>
    <t xml:space="preserve">       0:04.163  -0.019   0.023  -0.426  -0.091</t>
  </si>
  <si>
    <t xml:space="preserve">       0:04.163  -0.018   0.024  -0.426  -0.091</t>
  </si>
  <si>
    <t xml:space="preserve">       0:04.163  -0.017   0.025  -0.426  -0.091</t>
  </si>
  <si>
    <t xml:space="preserve">       0:04.164  -0.016   0.026  -0.426  -0.091</t>
  </si>
  <si>
    <t xml:space="preserve">       0:04.164  -0.016   0.027  -0.426  -0.091</t>
  </si>
  <si>
    <t xml:space="preserve">       0:04.164  -0.015   0.027  -0.426  -0.122</t>
  </si>
  <si>
    <t xml:space="preserve">       0:04.164  -0.015   0.028  -0.426  -0.122</t>
  </si>
  <si>
    <t xml:space="preserve">       0:04.164  -0.014   0.029  -0.426  -0.122</t>
  </si>
  <si>
    <t xml:space="preserve">       0:04.165  -0.013   0.030  -0.426  -0.122</t>
  </si>
  <si>
    <t xml:space="preserve">       0:04.165  -0.013   0.031  -0.426  -0.122</t>
  </si>
  <si>
    <t xml:space="preserve">       0:04.165  -0.012   0.032  -0.426  -0.122</t>
  </si>
  <si>
    <t xml:space="preserve">       0:04.165  -0.011   0.033  -0.426  -0.122</t>
  </si>
  <si>
    <t xml:space="preserve">       0:04.166  -0.011   0.034  -0.426  -0.122</t>
  </si>
  <si>
    <t xml:space="preserve">       0:04.166  -0.010   0.034  -0.426  -0.122</t>
  </si>
  <si>
    <t xml:space="preserve">       0:04.166  -0.010   0.035  -0.426  -0.122</t>
  </si>
  <si>
    <t xml:space="preserve">       0:04.166  -0.009   0.036  -0.426  -0.122</t>
  </si>
  <si>
    <t xml:space="preserve">       0:04.166  -0.009   0.037  -0.426  -0.091</t>
  </si>
  <si>
    <t xml:space="preserve">       0:04.167  -0.009   0.037  -0.426  -0.091</t>
  </si>
  <si>
    <t xml:space="preserve">       0:04.167  -0.009   0.038  -0.426  -0.091</t>
  </si>
  <si>
    <t xml:space="preserve">       0:04.167  -0.008   0.038  -0.426  -0.061</t>
  </si>
  <si>
    <t xml:space="preserve">       0:04.167  -0.008   0.039  -0.426  -0.061</t>
  </si>
  <si>
    <t xml:space="preserve">       0:04.167  -0.007   0.040  -0.426  -0.061</t>
  </si>
  <si>
    <t xml:space="preserve">       0:04.168  -0.007   0.040  -0.426  -0.030</t>
  </si>
  <si>
    <t xml:space="preserve">       0:04.168  -0.006   0.041  -0.426  -0.030</t>
  </si>
  <si>
    <t xml:space="preserve">       0:04.168  -0.006   0.042  -0.426  -0.030</t>
  </si>
  <si>
    <t xml:space="preserve">       0:04.168  -0.006   0.042  -0.426   0.000</t>
  </si>
  <si>
    <t xml:space="preserve">       0:04.168  -0.005   0.043  -0.426   0.000</t>
  </si>
  <si>
    <t xml:space="preserve">       0:04.169  -0.005   0.043  -0.426   0.000</t>
  </si>
  <si>
    <t xml:space="preserve">       0:04.169  -0.005   0.044  -0.426   0.030</t>
  </si>
  <si>
    <t xml:space="preserve">       0:04.169  -0.005   0.045  -0.426   0.030</t>
  </si>
  <si>
    <t xml:space="preserve">       0:04.169  -0.004   0.045  -0.426   0.030</t>
  </si>
  <si>
    <t xml:space="preserve">       0:04.169  -0.004   0.045  -0.426   0.061</t>
  </si>
  <si>
    <t xml:space="preserve">       0:04.170  -0.004   0.046  -0.426   0.061</t>
  </si>
  <si>
    <t xml:space="preserve">       0:04.170  -0.004   0.047  -0.426   0.061</t>
  </si>
  <si>
    <t xml:space="preserve">       0:04.170  -0.003   0.047  -0.426   0.091</t>
  </si>
  <si>
    <t xml:space="preserve">       0:04.170  -0.003   0.048  -0.426   0.091</t>
  </si>
  <si>
    <t xml:space="preserve">       0:04.171  -0.003   0.049  -0.426   0.091</t>
  </si>
  <si>
    <t xml:space="preserve">       0:04.171  -0.003   0.049  -0.426   0.122</t>
  </si>
  <si>
    <t xml:space="preserve">       0:04.171  -0.002   0.050  -0.426   0.122</t>
  </si>
  <si>
    <t xml:space="preserve">       0:04.172  -0.002   0.051  -0.426   0.122</t>
  </si>
  <si>
    <t xml:space="preserve">       0:04.172  -0.002   0.052  -0.426   0.122</t>
  </si>
  <si>
    <t xml:space="preserve">       0:04.173  -0.003   0.052  -0.426   0.122</t>
  </si>
  <si>
    <t xml:space="preserve">       0:04.173  -0.003   0.053  -0.426   0.122</t>
  </si>
  <si>
    <t xml:space="preserve">       0:04.173  -0.003   0.053  -0.426   0.091</t>
  </si>
  <si>
    <t xml:space="preserve">       0:04.173  -0.003   0.054  -0.426   0.091</t>
  </si>
  <si>
    <t xml:space="preserve">       0:04.174  -0.003   0.054  -0.426   0.061</t>
  </si>
  <si>
    <t xml:space="preserve">       0:04.174  -0.004   0.054  -0.426   0.061</t>
  </si>
  <si>
    <t xml:space="preserve">       0:04.174  -0.004   0.055  -0.426   0.030</t>
  </si>
  <si>
    <t xml:space="preserve">       0:04.174  -0.004   0.055  -0.426   0.000</t>
  </si>
  <si>
    <t xml:space="preserve">       0:04.175  -0.005   0.056  -0.426   0.000</t>
  </si>
  <si>
    <t xml:space="preserve">       0:04.175  -0.005   0.056  -0.426  -0.030</t>
  </si>
  <si>
    <t xml:space="preserve">       0:04.175  -0.006   0.056  -0.426  -0.030</t>
  </si>
  <si>
    <t xml:space="preserve">       0:04.176  -0.006   0.056  -0.426  -0.030</t>
  </si>
  <si>
    <t xml:space="preserve">       0:04.176  -0.006   0.057  -0.426   0.000</t>
  </si>
  <si>
    <t xml:space="preserve">       0:04.176  -0.007   0.057  -0.426   0.000</t>
  </si>
  <si>
    <t xml:space="preserve">       0:04.176  -0.007   0.057  -0.426   0.030</t>
  </si>
  <si>
    <t xml:space="preserve">       0:04.176  -0.008   0.057  -0.426   0.061</t>
  </si>
  <si>
    <t xml:space="preserve">       0:04.177  -0.008   0.057  -0.426   0.061</t>
  </si>
  <si>
    <t xml:space="preserve">       0:04.177  -0.008   0.057  -0.426   0.091</t>
  </si>
  <si>
    <t xml:space="preserve">       0:04.177  -0.009   0.058  -0.426   0.091</t>
  </si>
  <si>
    <t xml:space="preserve">       0:04.177  -0.009   0.058  -0.426   0.122</t>
  </si>
  <si>
    <t xml:space="preserve">       0:04.177  -0.010   0.058  -0.426   0.122</t>
  </si>
  <si>
    <t xml:space="preserve">       0:04.178  -0.010   0.058  -0.426   0.122</t>
  </si>
  <si>
    <t xml:space="preserve">       0:04.178  -0.011   0.058  -0.426   0.122</t>
  </si>
  <si>
    <t xml:space="preserve">       0:04.178  -0.011   0.058  -0.426   0.153</t>
  </si>
  <si>
    <t xml:space="preserve">       0:04.178  -0.012   0.058  -0.426   0.153</t>
  </si>
  <si>
    <t xml:space="preserve">       0:04.179  -0.012   0.058  -0.426   0.153</t>
  </si>
  <si>
    <t xml:space="preserve">       0:04.179  -0.013   0.058  -0.426   0.153</t>
  </si>
  <si>
    <t xml:space="preserve">       0:04.179  -0.013   0.058  -0.426   0.183</t>
  </si>
  <si>
    <t xml:space="preserve">       0:04.179  -0.014   0.058  -0.426   0.183</t>
  </si>
  <si>
    <t xml:space="preserve">       0:04.180  -0.014   0.058  -0.426   0.183</t>
  </si>
  <si>
    <t xml:space="preserve">       0:04.180  -0.015   0.058  -0.426   0.214</t>
  </si>
  <si>
    <t xml:space="preserve">       0:04.180  -0.015   0.057  -0.426   0.214</t>
  </si>
  <si>
    <t xml:space="preserve">       0:04.180  -0.016   0.057  -0.426   0.244</t>
  </si>
  <si>
    <t xml:space="preserve">       0:04.181  -0.016   0.057  -0.426   0.244</t>
  </si>
  <si>
    <t xml:space="preserve">       0:04.181  -0.016   0.057  -0.426   0.275</t>
  </si>
  <si>
    <t xml:space="preserve">       0:04.181  -0.016   0.057  -0.426   0.305</t>
  </si>
  <si>
    <t xml:space="preserve">       0:04.182  -0.016   0.057  -0.426   0.336</t>
  </si>
  <si>
    <t xml:space="preserve">       0:04.182  -0.016   0.057  -0.426   0.366</t>
  </si>
  <si>
    <t xml:space="preserve">       0:04.182  -0.016   0.057  -0.426   0.397</t>
  </si>
  <si>
    <t xml:space="preserve">       0:04.182  -0.016   0.057  -0.426   0.427</t>
  </si>
  <si>
    <t xml:space="preserve">       0:04.183  -0.016   0.057  -0.426   0.458</t>
  </si>
  <si>
    <t xml:space="preserve">       0:04.183  -0.016   0.057  -0.426   0.488</t>
  </si>
  <si>
    <t xml:space="preserve">       0:04.183  -0.016   0.057  -0.426   0.519</t>
  </si>
  <si>
    <t xml:space="preserve">       0:04.183  -0.015   0.057  -0.426   0.519</t>
  </si>
  <si>
    <t xml:space="preserve">       0:04.184  -0.015   0.058  -0.426   0.519</t>
  </si>
  <si>
    <t xml:space="preserve">       0:04.184  -0.014   0.058  -0.426   0.549</t>
  </si>
  <si>
    <t xml:space="preserve">       0:04.184  -0.013   0.058  -0.426   0.549</t>
  </si>
  <si>
    <t xml:space="preserve">       0:04.185  -0.013   0.058  -0.426   0.549</t>
  </si>
  <si>
    <t xml:space="preserve">       0:04.185  -0.012   0.058  -0.426   0.549</t>
  </si>
  <si>
    <t xml:space="preserve">       0:04.185  -0.011   0.058  -0.426   0.549</t>
  </si>
  <si>
    <t xml:space="preserve">       0:04.186  -0.010   0.058  -0.426   0.549</t>
  </si>
  <si>
    <t xml:space="preserve">       0:04.186  -0.009   0.059  -0.426   0.549</t>
  </si>
  <si>
    <t xml:space="preserve">       0:04.186  -0.009   0.059  -0.426   0.519</t>
  </si>
  <si>
    <t xml:space="preserve">       0:04.186  -0.008   0.059  -0.426   0.519</t>
  </si>
  <si>
    <t xml:space="preserve">       0:04.186  -0.007   0.059  -0.426   0.519</t>
  </si>
  <si>
    <t xml:space="preserve">       0:04.187  -0.006   0.059  -0.426   0.549</t>
  </si>
  <si>
    <t xml:space="preserve">       0:04.187  -0.005   0.059  -0.426   0.549</t>
  </si>
  <si>
    <t xml:space="preserve">       0:04.187  -0.004   0.059  -0.426   0.580</t>
  </si>
  <si>
    <t xml:space="preserve">       0:04.187  -0.003   0.059  -0.426   0.580</t>
  </si>
  <si>
    <t xml:space="preserve">       0:04.188  -0.002   0.059  -0.426   0.580</t>
  </si>
  <si>
    <t xml:space="preserve">       0:04.188  -0.002   0.059  -0.426   0.610</t>
  </si>
  <si>
    <t xml:space="preserve">       0:04.188  -0.001   0.060  -0.426   0.610</t>
  </si>
  <si>
    <t xml:space="preserve">       0:04.188   0.000   0.060  -0.426   0.641</t>
  </si>
  <si>
    <t xml:space="preserve">       0:04.188   0.001   0.060  -0.426   0.641</t>
  </si>
  <si>
    <t xml:space="preserve">       0:04.189   0.002   0.060  -0.426   0.671</t>
  </si>
  <si>
    <t xml:space="preserve">       0:04.189   0.003   0.060  -0.426   0.702</t>
  </si>
  <si>
    <t xml:space="preserve">       0:04.189   0.004   0.060  -0.426   0.702</t>
  </si>
  <si>
    <t xml:space="preserve">       0:04.189   0.005   0.060  -0.426   0.733</t>
  </si>
  <si>
    <t xml:space="preserve">       0:04.190   0.006   0.060  -0.426   0.763</t>
  </si>
  <si>
    <t xml:space="preserve">       0:04.190   0.007   0.060  -0.426   0.763</t>
  </si>
  <si>
    <t xml:space="preserve">       0:04.190   0.008   0.060  -0.426   0.763</t>
  </si>
  <si>
    <t xml:space="preserve">       0:04.190   0.009   0.060  -0.426   0.793</t>
  </si>
  <si>
    <t xml:space="preserve">       0:04.191   0.010   0.060  -0.426   0.793</t>
  </si>
  <si>
    <t xml:space="preserve">       0:04.191   0.011   0.060  -0.426   0.824</t>
  </si>
  <si>
    <t xml:space="preserve">       0:04.191   0.012   0.060  -0.426   0.824</t>
  </si>
  <si>
    <t xml:space="preserve">       0:04.191   0.013   0.060  -0.426   0.824</t>
  </si>
  <si>
    <t xml:space="preserve">       0:04.192   0.014   0.060  -0.426   0.854</t>
  </si>
  <si>
    <t xml:space="preserve">       0:04.192   0.015   0.060  -0.426   0.854</t>
  </si>
  <si>
    <t xml:space="preserve">       0:04.192   0.016   0.060  -0.426   0.854</t>
  </si>
  <si>
    <t xml:space="preserve">       0:04.192   0.017   0.060  -0.426   0.885</t>
  </si>
  <si>
    <t xml:space="preserve">       0:04.193   0.018   0.060  -0.426   0.916</t>
  </si>
  <si>
    <t xml:space="preserve">       0:04.193   0.019   0.060  -0.426   0.916</t>
  </si>
  <si>
    <t xml:space="preserve">       0:04.193   0.020   0.061  -0.426   0.916</t>
  </si>
  <si>
    <t xml:space="preserve">       0:04.193   0.021   0.061  -0.426   0.946</t>
  </si>
  <si>
    <t xml:space="preserve">       0:04.193   0.022   0.061  -0.426   0.946</t>
  </si>
  <si>
    <t xml:space="preserve">       0:04.194   0.022   0.061  -0.426   0.977</t>
  </si>
  <si>
    <t xml:space="preserve">       0:04.194   0.023   0.061  -0.426   0.977</t>
  </si>
  <si>
    <t xml:space="preserve">       0:04.194   0.024   0.061  -0.426   1.007</t>
  </si>
  <si>
    <t xml:space="preserve">       0:04.194   0.025   0.061  -0.426   1.007</t>
  </si>
  <si>
    <t xml:space="preserve">       0:04.194   0.026   0.061  -0.426   1.007</t>
  </si>
  <si>
    <t xml:space="preserve">       0:04.195   0.027   0.062  -0.426   1.038</t>
  </si>
  <si>
    <t xml:space="preserve">       0:04.195   0.028   0.062  -0.426   1.038</t>
  </si>
  <si>
    <t xml:space="preserve">       0:04.195   0.029   0.062  -0.426   1.038</t>
  </si>
  <si>
    <t xml:space="preserve">       0:04.195   0.030   0.062  -0.426   1.007</t>
  </si>
  <si>
    <t xml:space="preserve">       0:04.196   0.031   0.063  -0.426   1.007</t>
  </si>
  <si>
    <t xml:space="preserve">       0:04.196   0.032   0.063  -0.426   0.977</t>
  </si>
  <si>
    <t xml:space="preserve">       0:04.196   0.033   0.063  -0.426   0.977</t>
  </si>
  <si>
    <t xml:space="preserve">       0:04.196   0.034   0.063  -0.426   0.946</t>
  </si>
  <si>
    <t xml:space="preserve">       0:04.197   0.034   0.063  -0.426   0.946</t>
  </si>
  <si>
    <t xml:space="preserve">       0:04.197   0.035   0.064  -0.426   0.946</t>
  </si>
  <si>
    <t xml:space="preserve">       0:04.197   0.036   0.064  -0.426   0.916</t>
  </si>
  <si>
    <t xml:space="preserve">       0:04.197   0.037   0.064  -0.426   0.885</t>
  </si>
  <si>
    <t xml:space="preserve">       0:04.198   0.038   0.064  -0.426   0.885</t>
  </si>
  <si>
    <t xml:space="preserve">       0:04.198   0.039   0.064  -0.426   0.885</t>
  </si>
  <si>
    <t xml:space="preserve">       0:04.198   0.040   0.064  -0.426   0.916</t>
  </si>
  <si>
    <t xml:space="preserve">       0:04.199   0.040   0.064  -0.426   0.916</t>
  </si>
  <si>
    <t xml:space="preserve">       0:04.199   0.041   0.064  -0.426   0.946</t>
  </si>
  <si>
    <t xml:space="preserve">       0:04.199   0.042   0.063  -0.426   0.977</t>
  </si>
  <si>
    <t xml:space="preserve">       0:04.200   0.042   0.063  -0.426   0.977</t>
  </si>
  <si>
    <t xml:space="preserve">       0:04.200   0.042   0.063  -0.426   1.007</t>
  </si>
  <si>
    <t xml:space="preserve">       0:04.200   0.042   0.063  -0.426   1.038</t>
  </si>
  <si>
    <t xml:space="preserve">       0:04.200   0.043   0.063  -0.426   1.038</t>
  </si>
  <si>
    <t xml:space="preserve">       0:04.201   0.043   0.062  -0.426   1.068</t>
  </si>
  <si>
    <t xml:space="preserve">       0:04.201   0.044   0.062  -0.426   1.099</t>
  </si>
  <si>
    <t xml:space="preserve">       0:04.201   0.044   0.061  -0.426   1.099</t>
  </si>
  <si>
    <t xml:space="preserve">       0:04.202   0.044   0.061  -0.426   1.099</t>
  </si>
  <si>
    <t xml:space="preserve">       0:04.202   0.045   0.061  -0.426   1.129</t>
  </si>
  <si>
    <t xml:space="preserve">       0:04.202   0.045   0.060  -0.426   1.129</t>
  </si>
  <si>
    <t xml:space="preserve">       0:04.203   0.046   0.060  -0.426   1.099</t>
  </si>
  <si>
    <t xml:space="preserve">       0:04.203   0.046   0.059  -0.426   1.099</t>
  </si>
  <si>
    <t xml:space="preserve">       0:04.203   0.046   0.059  -0.426   1.068</t>
  </si>
  <si>
    <t xml:space="preserve">       0:04.203   0.046   0.058  -0.426   1.068</t>
  </si>
  <si>
    <t xml:space="preserve">       0:04.203   0.047   0.058  -0.426   1.068</t>
  </si>
  <si>
    <t xml:space="preserve">       0:04.204   0.047   0.058  -0.426   1.038</t>
  </si>
  <si>
    <t xml:space="preserve">       0:04.204   0.047   0.057  -0.426   1.038</t>
  </si>
  <si>
    <t xml:space="preserve">       0:04.204   0.048   0.057  -0.426   1.007</t>
  </si>
  <si>
    <t xml:space="preserve">       0:04.204   0.048   0.056  -0.426   1.007</t>
  </si>
  <si>
    <t xml:space="preserve">       0:04.205   0.048   0.056  -0.426   1.007</t>
  </si>
  <si>
    <t xml:space="preserve">       0:04.205   0.049   0.055  -0.426   1.007</t>
  </si>
  <si>
    <t xml:space="preserve">       0:04.205   0.049   0.054  -0.426   1.007</t>
  </si>
  <si>
    <t xml:space="preserve">       0:04.206   0.049   0.053  -0.426   1.007</t>
  </si>
  <si>
    <t xml:space="preserve">       0:04.206   0.049   0.052  -0.426   1.007</t>
  </si>
  <si>
    <t xml:space="preserve">       0:04.206   0.049   0.051  -0.426   1.007</t>
  </si>
  <si>
    <t xml:space="preserve">       0:04.207   0.049   0.050  -0.426   1.007</t>
  </si>
  <si>
    <t xml:space="preserve">       0:04.207   0.049   0.049  -0.426   1.007</t>
  </si>
  <si>
    <t xml:space="preserve">       0:04.207   0.049   0.048  -0.426   1.007</t>
  </si>
  <si>
    <t xml:space="preserve">       0:04.208   0.048   0.047  -0.426   1.038</t>
  </si>
  <si>
    <t xml:space="preserve">       0:04.208   0.048   0.046  -0.426   1.038</t>
  </si>
  <si>
    <t xml:space="preserve">       0:04.208   0.048   0.045  -0.426   1.038</t>
  </si>
  <si>
    <t xml:space="preserve">       0:04.208   0.048   0.044  -0.426   1.038</t>
  </si>
  <si>
    <t xml:space="preserve">       0:04.209   0.047   0.044  -0.426   1.038</t>
  </si>
  <si>
    <t xml:space="preserve">       0:04.209   0.047   0.043  -0.426   1.038</t>
  </si>
  <si>
    <t xml:space="preserve">       0:04.209   0.047   0.042  -0.426   1.038</t>
  </si>
  <si>
    <t xml:space="preserve">       0:04.209   0.047   0.041  -0.426   1.007</t>
  </si>
  <si>
    <t xml:space="preserve">       0:04.210   0.046   0.040  -0.426   1.007</t>
  </si>
  <si>
    <t xml:space="preserve">       0:04.210   0.046   0.039  -0.426   1.007</t>
  </si>
  <si>
    <t xml:space="preserve">       0:04.210   0.046   0.038  -0.426   0.977</t>
  </si>
  <si>
    <t xml:space="preserve">       0:04.210   0.045   0.037  -0.426   0.977</t>
  </si>
  <si>
    <t xml:space="preserve">       0:04.211   0.045   0.036  -0.426   0.977</t>
  </si>
  <si>
    <t xml:space="preserve">       0:04.211   0.045   0.035  -0.426   0.946</t>
  </si>
  <si>
    <t xml:space="preserve">       0:04.211   0.045   0.034  -0.426   0.946</t>
  </si>
  <si>
    <t xml:space="preserve">       0:04.211   0.044   0.033  -0.426   0.977</t>
  </si>
  <si>
    <t xml:space="preserve">       0:04.212   0.044   0.032  -0.426   0.977</t>
  </si>
  <si>
    <t xml:space="preserve">       0:04.212   0.044   0.031  -0.426   0.977</t>
  </si>
  <si>
    <t xml:space="preserve">       0:04.212   0.043   0.030  -0.426   0.977</t>
  </si>
  <si>
    <t xml:space="preserve">       0:04.212   0.043   0.029  -0.426   0.977</t>
  </si>
  <si>
    <t xml:space="preserve">       0:04.213   0.043   0.028  -0.426   0.977</t>
  </si>
  <si>
    <t xml:space="preserve">       0:04.213   0.042   0.027  -0.426   1.007</t>
  </si>
  <si>
    <t xml:space="preserve">       0:04.213   0.042   0.026  -0.426   1.007</t>
  </si>
  <si>
    <t xml:space="preserve">       0:04.213   0.042   0.025  -0.426   1.007</t>
  </si>
  <si>
    <t xml:space="preserve">       0:04.214   0.042   0.025  -0.426   1.007</t>
  </si>
  <si>
    <t xml:space="preserve">       0:04.214   0.041   0.024  -0.426   1.007</t>
  </si>
  <si>
    <t xml:space="preserve">       0:04.214   0.041   0.023  -0.426   1.007</t>
  </si>
  <si>
    <t xml:space="preserve">       0:04.214   0.040   0.022  -0.426   1.007</t>
  </si>
  <si>
    <t xml:space="preserve">       0:04.215   0.040   0.021  -0.426   1.007</t>
  </si>
  <si>
    <t xml:space="preserve">       0:04.215   0.040   0.020  -0.426   1.007</t>
  </si>
  <si>
    <t xml:space="preserve">       0:04.215   0.039   0.019  -0.426   1.007</t>
  </si>
  <si>
    <t xml:space="preserve">       0:04.216   0.039   0.018  -0.426   1.007</t>
  </si>
  <si>
    <t xml:space="preserve">       0:04.216   0.039   0.018  -0.426   1.038</t>
  </si>
  <si>
    <t xml:space="preserve">       0:04.216   0.038   0.017  -0.426   1.038</t>
  </si>
  <si>
    <t xml:space="preserve">       0:04.216   0.038   0.016  -0.426   1.038</t>
  </si>
  <si>
    <t xml:space="preserve">       0:04.216   0.038   0.016  -0.426   1.068</t>
  </si>
  <si>
    <t xml:space="preserve">       0:04.217   0.038   0.015  -0.426   1.068</t>
  </si>
  <si>
    <t xml:space="preserve">       0:04.217   0.037   0.014  -0.426   1.068</t>
  </si>
  <si>
    <t xml:space="preserve">       0:04.217   0.037   0.013  -0.426   1.068</t>
  </si>
  <si>
    <t xml:space="preserve">       0:04.218   0.036   0.013  -0.426   1.068</t>
  </si>
  <si>
    <t xml:space="preserve">       0:04.218   0.036   0.012  -0.426   1.068</t>
  </si>
  <si>
    <t xml:space="preserve">       0:04.218   0.036   0.012  -0.426   1.038</t>
  </si>
  <si>
    <t xml:space="preserve">       0:04.218   0.035   0.011  -0.426   1.038</t>
  </si>
  <si>
    <t xml:space="preserve">       0:04.218   0.035   0.010  -0.426   1.038</t>
  </si>
  <si>
    <t xml:space="preserve">       0:04.219   0.034   0.010  -0.426   1.007</t>
  </si>
  <si>
    <t xml:space="preserve">       0:04.219   0.034   0.009  -0.426   1.007</t>
  </si>
  <si>
    <t xml:space="preserve">       0:04.219   0.033   0.008  -0.426   1.007</t>
  </si>
  <si>
    <t xml:space="preserve">       0:04.220   0.032   0.007  -0.426   0.977</t>
  </si>
  <si>
    <t xml:space="preserve">       0:04.220   0.032   0.006  -0.426   0.977</t>
  </si>
  <si>
    <t xml:space="preserve">       0:04.220   0.031   0.006  -0.426   0.977</t>
  </si>
  <si>
    <t xml:space="preserve">       0:04.220   0.031   0.005  -0.426   0.946</t>
  </si>
  <si>
    <t xml:space="preserve">       0:04.220   0.030   0.005  -0.426   0.946</t>
  </si>
  <si>
    <t xml:space="preserve">       0:04.221   0.030   0.004  -0.426   0.916</t>
  </si>
  <si>
    <t xml:space="preserve">       0:04.221   0.029   0.004  -0.426   0.916</t>
  </si>
  <si>
    <t xml:space="preserve">       0:04.221   0.028   0.003  -0.426   0.885</t>
  </si>
  <si>
    <t xml:space="preserve">       0:04.221   0.028   0.003  -0.426   0.854</t>
  </si>
  <si>
    <t xml:space="preserve">       0:04.221   0.027   0.002  -0.426   0.824</t>
  </si>
  <si>
    <t xml:space="preserve">       0:04.222   0.027   0.002  -0.426   0.793</t>
  </si>
  <si>
    <t xml:space="preserve">       0:04.222   0.027   0.002  -0.426   0.763</t>
  </si>
  <si>
    <t xml:space="preserve">       0:04.222   0.026   0.001  -0.426   0.733</t>
  </si>
  <si>
    <t xml:space="preserve">       0:04.222   0.026   0.001  -0.426   0.702</t>
  </si>
  <si>
    <t xml:space="preserve">       0:04.222   0.025   0.001  -0.426   0.671</t>
  </si>
  <si>
    <t xml:space="preserve">       0:04.223   0.025   0.000  -0.426   0.641</t>
  </si>
  <si>
    <t xml:space="preserve">       0:04.223   0.024   0.000  -0.426   0.610</t>
  </si>
  <si>
    <t xml:space="preserve">       0:04.223   0.024  -0.000  -0.426   0.580</t>
  </si>
  <si>
    <t xml:space="preserve">       0:04.223   0.024  -0.001  -0.426   0.549</t>
  </si>
  <si>
    <t xml:space="preserve">       0:04.223   0.024  -0.001  -0.426   0.519</t>
  </si>
  <si>
    <t xml:space="preserve">       0:04.224   0.023  -0.001  -0.426   0.519</t>
  </si>
  <si>
    <t xml:space="preserve">       0:04.224   0.023  -0.002  -0.426   0.488</t>
  </si>
  <si>
    <t xml:space="preserve">       0:04.224   0.022  -0.002  -0.426   0.488</t>
  </si>
  <si>
    <t xml:space="preserve">       0:04.225   0.022  -0.002  -0.426   0.488</t>
  </si>
  <si>
    <t xml:space="preserve">       0:04.225   0.022  -0.003  -0.426   0.458</t>
  </si>
  <si>
    <t xml:space="preserve">       0:04.225   0.021  -0.003  -0.426   0.458</t>
  </si>
  <si>
    <t xml:space="preserve">       0:04.226   0.021  -0.004  -0.426   0.458</t>
  </si>
  <si>
    <t xml:space="preserve">       0:04.226   0.021  -0.004  -0.426   0.488</t>
  </si>
  <si>
    <t xml:space="preserve">       0:04.226   0.020  -0.004  -0.426   0.519</t>
  </si>
  <si>
    <t xml:space="preserve">       0:04.227   0.020  -0.005  -0.426   0.519</t>
  </si>
  <si>
    <t xml:space="preserve">       0:04.227   0.020  -0.005  -0.426   0.549</t>
  </si>
  <si>
    <t xml:space="preserve">       0:04.227   0.020  -0.005  -0.426   0.580</t>
  </si>
  <si>
    <t xml:space="preserve">       0:04.228   0.020  -0.005  -0.426   0.580</t>
  </si>
  <si>
    <t xml:space="preserve">       0:04.228   0.020  -0.006  -0.426   0.580</t>
  </si>
  <si>
    <t xml:space="preserve">       0:04.229   0.020  -0.006  -0.426   0.580</t>
  </si>
  <si>
    <t xml:space="preserve">       0:04.229   0.020  -0.007  -0.426   0.580</t>
  </si>
  <si>
    <t xml:space="preserve">       0:04.229   0.020  -0.007  -0.426   0.549</t>
  </si>
  <si>
    <t xml:space="preserve">       0:04.230   0.019  -0.007  -0.426   0.519</t>
  </si>
  <si>
    <t xml:space="preserve">       0:04.230   0.019  -0.007  -0.426   0.488</t>
  </si>
  <si>
    <t xml:space="preserve">       0:04.230   0.019  -0.008  -0.426   0.458</t>
  </si>
  <si>
    <t xml:space="preserve">       0:04.230   0.019  -0.008  -0.425   0.427</t>
  </si>
  <si>
    <t xml:space="preserve">       0:04.230   0.019  -0.008  -0.425   0.366</t>
  </si>
  <si>
    <t xml:space="preserve">       0:04.231   0.019  -0.008  -0.425   0.336</t>
  </si>
  <si>
    <t xml:space="preserve">       0:04.231   0.019  -0.008  -0.425   0.305</t>
  </si>
  <si>
    <t xml:space="preserve">       0:04.231   0.019  -0.009  -0.425   0.275</t>
  </si>
  <si>
    <t xml:space="preserve">       0:04.231   0.018  -0.009  -0.425   0.244</t>
  </si>
  <si>
    <t xml:space="preserve">       0:04.231   0.018  -0.009  -0.425   0.214</t>
  </si>
  <si>
    <t xml:space="preserve">       0:04.232   0.018  -0.009  -0.425   0.183</t>
  </si>
  <si>
    <t xml:space="preserve">       0:04.232   0.018  -0.009  -0.425   0.153</t>
  </si>
  <si>
    <t xml:space="preserve">       0:04.232   0.017  -0.010  -0.425   0.122</t>
  </si>
  <si>
    <t xml:space="preserve">       0:04.232   0.017  -0.010  -0.425   0.091</t>
  </si>
  <si>
    <t xml:space="preserve">       0:04.233   0.017  -0.010  -0.425   0.091</t>
  </si>
  <si>
    <t xml:space="preserve">       0:04.233   0.016  -0.010  -0.425   0.061</t>
  </si>
  <si>
    <t xml:space="preserve">       0:04.233   0.016  -0.011  -0.425   0.061</t>
  </si>
  <si>
    <t xml:space="preserve">       0:04.234   0.015  -0.011  -0.425   0.061</t>
  </si>
  <si>
    <t xml:space="preserve">       0:04.234   0.015  -0.011  -0.425   0.091</t>
  </si>
  <si>
    <t xml:space="preserve">       0:04.234   0.014  -0.012  -0.425   0.091</t>
  </si>
  <si>
    <t xml:space="preserve">       0:04.234   0.013  -0.012  -0.425   0.091</t>
  </si>
  <si>
    <t xml:space="preserve">       0:04.235   0.013  -0.012  -0.425   0.122</t>
  </si>
  <si>
    <t xml:space="preserve">       0:04.235   0.013  -0.013  -0.425   0.122</t>
  </si>
  <si>
    <t xml:space="preserve">       0:04.235   0.012  -0.013  -0.425   0.122</t>
  </si>
  <si>
    <t xml:space="preserve">       0:04.235   0.011  -0.013  -0.425   0.122</t>
  </si>
  <si>
    <t xml:space="preserve">       0:04.236   0.010  -0.013  -0.425   0.122</t>
  </si>
  <si>
    <t xml:space="preserve">       0:04.236   0.009  -0.014  -0.425   0.153</t>
  </si>
  <si>
    <t xml:space="preserve">       0:04.236   0.008  -0.014  -0.425   0.153</t>
  </si>
  <si>
    <t xml:space="preserve">       0:04.236   0.007  -0.014  -0.425   0.153</t>
  </si>
  <si>
    <t xml:space="preserve">       0:04.237   0.007  -0.014  -0.425   0.183</t>
  </si>
  <si>
    <t xml:space="preserve">       0:04.237   0.006  -0.015  -0.425   0.183</t>
  </si>
  <si>
    <t xml:space="preserve">       0:04.237   0.005  -0.015  -0.425   0.183</t>
  </si>
  <si>
    <t xml:space="preserve">       0:04.237   0.004  -0.015  -0.425   0.183</t>
  </si>
  <si>
    <t xml:space="preserve">       0:04.237   0.003  -0.016  -0.425   0.183</t>
  </si>
  <si>
    <t xml:space="preserve">       0:04.238   0.002  -0.016  -0.425   0.183</t>
  </si>
  <si>
    <t xml:space="preserve">       0:04.238   0.001  -0.016  -0.425   0.183</t>
  </si>
  <si>
    <t xml:space="preserve">       0:04.238  -0.000  -0.017  -0.425   0.153</t>
  </si>
  <si>
    <t xml:space="preserve">       0:04.238  -0.002  -0.017  -0.425   0.153</t>
  </si>
  <si>
    <t xml:space="preserve">       0:04.238  -0.003  -0.017  -0.425   0.122</t>
  </si>
  <si>
    <t xml:space="preserve">       0:04.239  -0.004  -0.018  -0.425   0.091</t>
  </si>
  <si>
    <t xml:space="preserve">       0:04.239  -0.005  -0.018  -0.425   0.061</t>
  </si>
  <si>
    <t xml:space="preserve">       0:04.239  -0.006  -0.019  -0.425   0.030</t>
  </si>
  <si>
    <t xml:space="preserve">       0:04.239  -0.008  -0.019  -0.425   0.000</t>
  </si>
  <si>
    <t xml:space="preserve">       0:04.239  -0.009  -0.019  -0.425  -0.061</t>
  </si>
  <si>
    <t xml:space="preserve">       0:04.240  -0.011  -0.020  -0.425  -0.061</t>
  </si>
  <si>
    <t xml:space="preserve">       0:04.240  -0.012  -0.020  -0.425  -0.091</t>
  </si>
  <si>
    <t xml:space="preserve">       0:04.240  -0.013  -0.020  -0.425  -0.122</t>
  </si>
  <si>
    <t xml:space="preserve">       0:04.240  -0.015  -0.021  -0.425  -0.153</t>
  </si>
  <si>
    <t xml:space="preserve">       0:04.240  -0.016  -0.021  -0.425  -0.153</t>
  </si>
  <si>
    <t xml:space="preserve">       0:04.241  -0.018  -0.022  -0.425  -0.183</t>
  </si>
  <si>
    <t xml:space="preserve">       0:04.241  -0.020  -0.022  -0.425  -0.183</t>
  </si>
  <si>
    <t xml:space="preserve">       0:04.241  -0.021  -0.023  -0.425  -0.183</t>
  </si>
  <si>
    <t xml:space="preserve">       0:04.241  -0.023  -0.023  -0.425  -0.214</t>
  </si>
  <si>
    <t xml:space="preserve">       0:04.241  -0.024  -0.024  -0.425  -0.214</t>
  </si>
  <si>
    <t xml:space="preserve">       0:04.242  -0.026  -0.024  -0.425  -0.214</t>
  </si>
  <si>
    <t xml:space="preserve">       0:04.242  -0.027  -0.025  -0.425  -0.214</t>
  </si>
  <si>
    <t xml:space="preserve">       0:04.242  -0.029  -0.025  -0.425  -0.244</t>
  </si>
  <si>
    <t xml:space="preserve">       0:04.242  -0.031  -0.026  -0.425  -0.214</t>
  </si>
  <si>
    <t xml:space="preserve">       0:04.242  -0.032  -0.026  -0.425  -0.214</t>
  </si>
  <si>
    <t xml:space="preserve">       0:04.243  -0.034  -0.027  -0.425  -0.214</t>
  </si>
  <si>
    <t xml:space="preserve">       0:04.243  -0.036  -0.027  -0.425  -0.183</t>
  </si>
  <si>
    <t xml:space="preserve">       0:04.243  -0.038  -0.028  -0.425  -0.183</t>
  </si>
  <si>
    <t xml:space="preserve">       0:04.243  -0.039  -0.028  -0.424  -0.153</t>
  </si>
  <si>
    <t xml:space="preserve">       0:04.243  -0.041  -0.029  -0.424  -0.122</t>
  </si>
  <si>
    <t xml:space="preserve">       0:04.244  -0.043  -0.030  -0.424  -0.122</t>
  </si>
  <si>
    <t xml:space="preserve">       0:04.244  -0.044  -0.030  -0.424  -0.091</t>
  </si>
  <si>
    <t xml:space="preserve">       0:04.244  -0.046  -0.031  -0.424  -0.061</t>
  </si>
  <si>
    <t xml:space="preserve">       0:04.244  -0.048  -0.031  -0.424  -0.061</t>
  </si>
  <si>
    <t xml:space="preserve">       0:04.244  -0.050  -0.032  -0.424  -0.030</t>
  </si>
  <si>
    <t xml:space="preserve">       0:04.245  -0.051  -0.033  -0.424   0.000</t>
  </si>
  <si>
    <t xml:space="preserve">       0:04.245  -0.053  -0.033  -0.424   0.000</t>
  </si>
  <si>
    <t xml:space="preserve">       0:04.245  -0.055  -0.034  -0.424   0.030</t>
  </si>
  <si>
    <t xml:space="preserve">       0:04.245  -0.057  -0.034  -0.424   0.030</t>
  </si>
  <si>
    <t xml:space="preserve">       0:04.245  -0.058  -0.035  -0.424   0.030</t>
  </si>
  <si>
    <t xml:space="preserve">       0:04.246  -0.060  -0.036  -0.424   0.030</t>
  </si>
  <si>
    <t xml:space="preserve">       0:04.246  -0.062  -0.036  -0.424   0.030</t>
  </si>
  <si>
    <t xml:space="preserve">       0:04.246  -0.063  -0.037  -0.424   0.030</t>
  </si>
  <si>
    <t xml:space="preserve">       0:04.246  -0.065  -0.038  -0.424   0.030</t>
  </si>
  <si>
    <t xml:space="preserve">       0:04.246  -0.067  -0.038  -0.424   0.030</t>
  </si>
  <si>
    <t xml:space="preserve">       0:04.247  -0.069  -0.038  -0.424   0.000</t>
  </si>
  <si>
    <t xml:space="preserve">       0:04.247  -0.070  -0.039  -0.424   0.000</t>
  </si>
  <si>
    <t xml:space="preserve">       0:04.247  -0.072  -0.040  -0.424   0.000</t>
  </si>
  <si>
    <t xml:space="preserve">       0:04.247  -0.074  -0.040  -0.424  -0.030</t>
  </si>
  <si>
    <t xml:space="preserve">       0:04.247  -0.075  -0.041  -0.424  -0.030</t>
  </si>
  <si>
    <t xml:space="preserve">       0:04.248  -0.077  -0.041  -0.424  -0.030</t>
  </si>
  <si>
    <t xml:space="preserve">       0:04.248  -0.078  -0.042  -0.424  -0.061</t>
  </si>
  <si>
    <t xml:space="preserve">       0:04.248  -0.080  -0.043  -0.424  -0.061</t>
  </si>
  <si>
    <t xml:space="preserve">       0:04.248  -0.081  -0.043  -0.424  -0.061</t>
  </si>
  <si>
    <t xml:space="preserve">       0:04.248  -0.082  -0.044  -0.424  -0.061</t>
  </si>
  <si>
    <t xml:space="preserve">       0:04.249  -0.084  -0.044  -0.424  -0.091</t>
  </si>
  <si>
    <t xml:space="preserve">       0:04.249  -0.085  -0.045  -0.424  -0.091</t>
  </si>
  <si>
    <t xml:space="preserve">       0:04.249  -0.086  -0.045  -0.424  -0.122</t>
  </si>
  <si>
    <t xml:space="preserve">       0:04.249  -0.088  -0.046  -0.424  -0.122</t>
  </si>
  <si>
    <t xml:space="preserve">       0:04.249  -0.089  -0.046  -0.424  -0.122</t>
  </si>
  <si>
    <t xml:space="preserve">       0:04.250  -0.090  -0.047  -0.424  -0.153</t>
  </si>
  <si>
    <t xml:space="preserve">       0:04.250  -0.091  -0.047  -0.424  -0.153</t>
  </si>
  <si>
    <t xml:space="preserve">       0:04.250  -0.092  -0.048  -0.424  -0.153</t>
  </si>
  <si>
    <t xml:space="preserve">       0:04.250  -0.093  -0.048  -0.424  -0.183</t>
  </si>
  <si>
    <t xml:space="preserve">       0:04.250  -0.094  -0.049  -0.424  -0.183</t>
  </si>
  <si>
    <t xml:space="preserve">       0:04.251  -0.095  -0.049  -0.424  -0.183</t>
  </si>
  <si>
    <t xml:space="preserve">       0:04.251  -0.096  -0.049  -0.424  -0.183</t>
  </si>
  <si>
    <t xml:space="preserve">       0:04.251  -0.096  -0.050  -0.424  -0.183</t>
  </si>
  <si>
    <t xml:space="preserve">       0:04.251  -0.097  -0.050  -0.424  -0.183</t>
  </si>
  <si>
    <t xml:space="preserve">       0:04.251  -0.098  -0.051  -0.424  -0.214</t>
  </si>
  <si>
    <t xml:space="preserve">       0:04.252  -0.099  -0.051  -0.424  -0.214</t>
  </si>
  <si>
    <t xml:space="preserve">       0:04.252  -0.099  -0.052  -0.424  -0.214</t>
  </si>
  <si>
    <t xml:space="preserve">       0:04.252  -0.100  -0.052  -0.424  -0.214</t>
  </si>
  <si>
    <t>Elapsed time</t>
  </si>
  <si>
    <t>II</t>
  </si>
  <si>
    <t>RESP</t>
  </si>
  <si>
    <t>SCG</t>
  </si>
  <si>
    <t>hh:mm:ss.mmm</t>
  </si>
  <si>
    <t>(mV)</t>
  </si>
  <si>
    <t>Healthy</t>
  </si>
  <si>
    <t>ECG</t>
  </si>
  <si>
    <t xml:space="preserve">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</si>
</sst>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>
    <font>
      <sz val="11"/>
      <color theme="1"/>
      <name val="Calibri"/>
      <family val="2"/>
      <scheme val="minor"/>
    </font>
    <font>
      <sz val="8.8000000000000007"/>
      <color rgb="FF444444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indent="2"/>
    </xf>
    <xf numFmtId="164" fontId="1" fillId="0" borderId="1" xfId="0" applyNumberFormat="1" applyFont="1" applyBorder="1" applyAlignment="1">
      <alignment horizontal="left" vertical="center" indent="2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024453465055997E-2"/>
          <c:y val="0.17171296296296296"/>
          <c:w val="0.93964545192720472"/>
          <c:h val="0.77736111111111106"/>
        </c:manualLayout>
      </c:layout>
      <c:lineChart>
        <c:grouping val="stacked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II</c:v>
                </c:pt>
                <c:pt idx="1">
                  <c:v>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Sheet1!$C$3:$C$21264</c:f>
              <c:numCache>
                <c:formatCode>General</c:formatCode>
                <c:ptCount val="21262"/>
                <c:pt idx="0">
                  <c:v>0.184</c:v>
                </c:pt>
                <c:pt idx="1">
                  <c:v>0.184</c:v>
                </c:pt>
                <c:pt idx="2">
                  <c:v>0.184</c:v>
                </c:pt>
                <c:pt idx="3">
                  <c:v>0.184</c:v>
                </c:pt>
                <c:pt idx="4">
                  <c:v>0.185</c:v>
                </c:pt>
                <c:pt idx="5">
                  <c:v>0.185</c:v>
                </c:pt>
                <c:pt idx="6">
                  <c:v>0.185</c:v>
                </c:pt>
                <c:pt idx="7">
                  <c:v>0.185</c:v>
                </c:pt>
                <c:pt idx="8">
                  <c:v>0.186</c:v>
                </c:pt>
                <c:pt idx="9">
                  <c:v>0.186</c:v>
                </c:pt>
                <c:pt idx="10">
                  <c:v>0.186</c:v>
                </c:pt>
                <c:pt idx="11">
                  <c:v>0.186</c:v>
                </c:pt>
                <c:pt idx="12">
                  <c:v>0.186</c:v>
                </c:pt>
                <c:pt idx="13">
                  <c:v>0.186</c:v>
                </c:pt>
                <c:pt idx="14">
                  <c:v>0.187</c:v>
                </c:pt>
                <c:pt idx="15">
                  <c:v>0.187</c:v>
                </c:pt>
                <c:pt idx="16">
                  <c:v>0.187</c:v>
                </c:pt>
                <c:pt idx="17">
                  <c:v>0.187</c:v>
                </c:pt>
                <c:pt idx="18">
                  <c:v>0.188</c:v>
                </c:pt>
                <c:pt idx="19">
                  <c:v>0.188</c:v>
                </c:pt>
                <c:pt idx="20">
                  <c:v>0.188</c:v>
                </c:pt>
                <c:pt idx="21">
                  <c:v>0.188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0.191</c:v>
                </c:pt>
                <c:pt idx="33">
                  <c:v>0.191</c:v>
                </c:pt>
                <c:pt idx="34">
                  <c:v>0.191</c:v>
                </c:pt>
                <c:pt idx="35">
                  <c:v>0.191</c:v>
                </c:pt>
                <c:pt idx="36">
                  <c:v>0.192</c:v>
                </c:pt>
                <c:pt idx="37">
                  <c:v>0.192</c:v>
                </c:pt>
                <c:pt idx="38">
                  <c:v>0.192</c:v>
                </c:pt>
                <c:pt idx="39">
                  <c:v>0.192</c:v>
                </c:pt>
                <c:pt idx="40">
                  <c:v>0.192</c:v>
                </c:pt>
                <c:pt idx="41">
                  <c:v>0.193</c:v>
                </c:pt>
                <c:pt idx="42">
                  <c:v>0.193</c:v>
                </c:pt>
                <c:pt idx="43">
                  <c:v>0.193</c:v>
                </c:pt>
                <c:pt idx="44">
                  <c:v>0.193</c:v>
                </c:pt>
                <c:pt idx="45">
                  <c:v>0.193</c:v>
                </c:pt>
                <c:pt idx="46">
                  <c:v>0.19400000000000001</c:v>
                </c:pt>
                <c:pt idx="47">
                  <c:v>0.19400000000000001</c:v>
                </c:pt>
                <c:pt idx="48">
                  <c:v>0.19400000000000001</c:v>
                </c:pt>
                <c:pt idx="49">
                  <c:v>0.19400000000000001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0.19600000000000001</c:v>
                </c:pt>
                <c:pt idx="55">
                  <c:v>0.19600000000000001</c:v>
                </c:pt>
                <c:pt idx="56">
                  <c:v>0.19600000000000001</c:v>
                </c:pt>
                <c:pt idx="57">
                  <c:v>0.19700000000000001</c:v>
                </c:pt>
                <c:pt idx="58">
                  <c:v>0.19700000000000001</c:v>
                </c:pt>
                <c:pt idx="59">
                  <c:v>0.19700000000000001</c:v>
                </c:pt>
                <c:pt idx="60">
                  <c:v>0.19700000000000001</c:v>
                </c:pt>
                <c:pt idx="61">
                  <c:v>0.19700000000000001</c:v>
                </c:pt>
                <c:pt idx="62">
                  <c:v>0.19700000000000001</c:v>
                </c:pt>
                <c:pt idx="63">
                  <c:v>0.19800000000000001</c:v>
                </c:pt>
                <c:pt idx="64">
                  <c:v>0.19800000000000001</c:v>
                </c:pt>
                <c:pt idx="65">
                  <c:v>0.19800000000000001</c:v>
                </c:pt>
                <c:pt idx="66">
                  <c:v>0.19800000000000001</c:v>
                </c:pt>
                <c:pt idx="67">
                  <c:v>0.19900000000000001</c:v>
                </c:pt>
                <c:pt idx="68">
                  <c:v>0.19900000000000001</c:v>
                </c:pt>
                <c:pt idx="69">
                  <c:v>0.19900000000000001</c:v>
                </c:pt>
                <c:pt idx="70">
                  <c:v>0.19900000000000001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0.20100000000000001</c:v>
                </c:pt>
                <c:pt idx="76">
                  <c:v>0.20100000000000001</c:v>
                </c:pt>
                <c:pt idx="77">
                  <c:v>0.20100000000000001</c:v>
                </c:pt>
                <c:pt idx="78">
                  <c:v>0.20100000000000001</c:v>
                </c:pt>
                <c:pt idx="79">
                  <c:v>0.20100000000000001</c:v>
                </c:pt>
                <c:pt idx="80">
                  <c:v>0.20100000000000001</c:v>
                </c:pt>
                <c:pt idx="81">
                  <c:v>0.20200000000000001</c:v>
                </c:pt>
                <c:pt idx="82">
                  <c:v>0.20200000000000001</c:v>
                </c:pt>
                <c:pt idx="83">
                  <c:v>0.20200000000000001</c:v>
                </c:pt>
                <c:pt idx="84">
                  <c:v>0.20200000000000001</c:v>
                </c:pt>
                <c:pt idx="85">
                  <c:v>0.20300000000000001</c:v>
                </c:pt>
                <c:pt idx="86">
                  <c:v>0.20300000000000001</c:v>
                </c:pt>
                <c:pt idx="87">
                  <c:v>0.20300000000000001</c:v>
                </c:pt>
                <c:pt idx="88">
                  <c:v>0.20300000000000001</c:v>
                </c:pt>
                <c:pt idx="89">
                  <c:v>0.20399999999999999</c:v>
                </c:pt>
                <c:pt idx="90">
                  <c:v>0.20399999999999999</c:v>
                </c:pt>
                <c:pt idx="91">
                  <c:v>0.20399999999999999</c:v>
                </c:pt>
                <c:pt idx="92">
                  <c:v>0.20399999999999999</c:v>
                </c:pt>
                <c:pt idx="93">
                  <c:v>0.20399999999999999</c:v>
                </c:pt>
                <c:pt idx="94">
                  <c:v>0.20399999999999999</c:v>
                </c:pt>
                <c:pt idx="95">
                  <c:v>0.20499999999999999</c:v>
                </c:pt>
                <c:pt idx="96">
                  <c:v>0.20499999999999999</c:v>
                </c:pt>
                <c:pt idx="97">
                  <c:v>0.20499999999999999</c:v>
                </c:pt>
                <c:pt idx="98">
                  <c:v>0.20499999999999999</c:v>
                </c:pt>
                <c:pt idx="99">
                  <c:v>0.20499999999999999</c:v>
                </c:pt>
                <c:pt idx="100">
                  <c:v>0.20499999999999999</c:v>
                </c:pt>
                <c:pt idx="101">
                  <c:v>0.20599999999999999</c:v>
                </c:pt>
                <c:pt idx="102">
                  <c:v>0.20599999999999999</c:v>
                </c:pt>
                <c:pt idx="103">
                  <c:v>0.20599999999999999</c:v>
                </c:pt>
                <c:pt idx="104">
                  <c:v>0.20599999999999999</c:v>
                </c:pt>
                <c:pt idx="105">
                  <c:v>0.20599999999999999</c:v>
                </c:pt>
                <c:pt idx="106">
                  <c:v>0.20599999999999999</c:v>
                </c:pt>
                <c:pt idx="107">
                  <c:v>0.20699999999999999</c:v>
                </c:pt>
                <c:pt idx="108">
                  <c:v>0.20699999999999999</c:v>
                </c:pt>
                <c:pt idx="109">
                  <c:v>0.20699999999999999</c:v>
                </c:pt>
                <c:pt idx="110">
                  <c:v>0.20699999999999999</c:v>
                </c:pt>
                <c:pt idx="111">
                  <c:v>0.20699999999999999</c:v>
                </c:pt>
                <c:pt idx="112">
                  <c:v>0.20699999999999999</c:v>
                </c:pt>
                <c:pt idx="113">
                  <c:v>0.20699999999999999</c:v>
                </c:pt>
                <c:pt idx="114">
                  <c:v>0.20699999999999999</c:v>
                </c:pt>
                <c:pt idx="115">
                  <c:v>0.20699999999999999</c:v>
                </c:pt>
                <c:pt idx="116">
                  <c:v>0.20799999999999999</c:v>
                </c:pt>
                <c:pt idx="117">
                  <c:v>0.20799999999999999</c:v>
                </c:pt>
                <c:pt idx="118">
                  <c:v>0.20799999999999999</c:v>
                </c:pt>
                <c:pt idx="119">
                  <c:v>0.20799999999999999</c:v>
                </c:pt>
                <c:pt idx="120">
                  <c:v>0.20799999999999999</c:v>
                </c:pt>
                <c:pt idx="121">
                  <c:v>0.20799999999999999</c:v>
                </c:pt>
                <c:pt idx="122">
                  <c:v>0.20799999999999999</c:v>
                </c:pt>
                <c:pt idx="123">
                  <c:v>0.20799999999999999</c:v>
                </c:pt>
                <c:pt idx="124">
                  <c:v>0.20799999999999999</c:v>
                </c:pt>
                <c:pt idx="125">
                  <c:v>0.20799999999999999</c:v>
                </c:pt>
                <c:pt idx="126">
                  <c:v>0.20799999999999999</c:v>
                </c:pt>
                <c:pt idx="127">
                  <c:v>0.20799999999999999</c:v>
                </c:pt>
                <c:pt idx="128">
                  <c:v>0.20799999999999999</c:v>
                </c:pt>
                <c:pt idx="129">
                  <c:v>0.20799999999999999</c:v>
                </c:pt>
                <c:pt idx="130">
                  <c:v>0.20799999999999999</c:v>
                </c:pt>
                <c:pt idx="131">
                  <c:v>0.20799999999999999</c:v>
                </c:pt>
                <c:pt idx="132">
                  <c:v>0.20799999999999999</c:v>
                </c:pt>
                <c:pt idx="133">
                  <c:v>0.20799999999999999</c:v>
                </c:pt>
                <c:pt idx="134">
                  <c:v>0.20799999999999999</c:v>
                </c:pt>
                <c:pt idx="135">
                  <c:v>0.20799999999999999</c:v>
                </c:pt>
                <c:pt idx="136">
                  <c:v>0.20799999999999999</c:v>
                </c:pt>
                <c:pt idx="137">
                  <c:v>0.20799999999999999</c:v>
                </c:pt>
                <c:pt idx="138">
                  <c:v>0.20799999999999999</c:v>
                </c:pt>
                <c:pt idx="139">
                  <c:v>0.20799999999999999</c:v>
                </c:pt>
                <c:pt idx="140">
                  <c:v>0.20799999999999999</c:v>
                </c:pt>
                <c:pt idx="141">
                  <c:v>0.20799999999999999</c:v>
                </c:pt>
                <c:pt idx="142">
                  <c:v>0.20799999999999999</c:v>
                </c:pt>
                <c:pt idx="143">
                  <c:v>0.20799999999999999</c:v>
                </c:pt>
                <c:pt idx="144">
                  <c:v>0.20799999999999999</c:v>
                </c:pt>
                <c:pt idx="145">
                  <c:v>0.20799999999999999</c:v>
                </c:pt>
                <c:pt idx="146">
                  <c:v>0.20799999999999999</c:v>
                </c:pt>
                <c:pt idx="147">
                  <c:v>0.20799999999999999</c:v>
                </c:pt>
                <c:pt idx="148">
                  <c:v>0.20799999999999999</c:v>
                </c:pt>
                <c:pt idx="149">
                  <c:v>0.20799999999999999</c:v>
                </c:pt>
                <c:pt idx="150">
                  <c:v>0.20799999999999999</c:v>
                </c:pt>
                <c:pt idx="151">
                  <c:v>0.20799999999999999</c:v>
                </c:pt>
                <c:pt idx="152">
                  <c:v>0.20699999999999999</c:v>
                </c:pt>
                <c:pt idx="153">
                  <c:v>0.20699999999999999</c:v>
                </c:pt>
                <c:pt idx="154">
                  <c:v>0.20699999999999999</c:v>
                </c:pt>
                <c:pt idx="155">
                  <c:v>0.20699999999999999</c:v>
                </c:pt>
                <c:pt idx="156">
                  <c:v>0.20699999999999999</c:v>
                </c:pt>
                <c:pt idx="157">
                  <c:v>0.20699999999999999</c:v>
                </c:pt>
                <c:pt idx="158">
                  <c:v>0.20699999999999999</c:v>
                </c:pt>
                <c:pt idx="159">
                  <c:v>0.20699999999999999</c:v>
                </c:pt>
                <c:pt idx="160">
                  <c:v>0.20699999999999999</c:v>
                </c:pt>
                <c:pt idx="161">
                  <c:v>0.20699999999999999</c:v>
                </c:pt>
                <c:pt idx="162">
                  <c:v>0.20699999999999999</c:v>
                </c:pt>
                <c:pt idx="163">
                  <c:v>0.20699999999999999</c:v>
                </c:pt>
                <c:pt idx="164">
                  <c:v>0.20599999999999999</c:v>
                </c:pt>
                <c:pt idx="165">
                  <c:v>0.20599999999999999</c:v>
                </c:pt>
                <c:pt idx="166">
                  <c:v>0.20599999999999999</c:v>
                </c:pt>
                <c:pt idx="167">
                  <c:v>0.20599999999999999</c:v>
                </c:pt>
                <c:pt idx="168">
                  <c:v>0.20599999999999999</c:v>
                </c:pt>
                <c:pt idx="169">
                  <c:v>0.20599999999999999</c:v>
                </c:pt>
                <c:pt idx="170">
                  <c:v>0.20499999999999999</c:v>
                </c:pt>
                <c:pt idx="171">
                  <c:v>0.20499999999999999</c:v>
                </c:pt>
                <c:pt idx="172">
                  <c:v>0.20499999999999999</c:v>
                </c:pt>
                <c:pt idx="173">
                  <c:v>0.20499999999999999</c:v>
                </c:pt>
                <c:pt idx="174">
                  <c:v>0.20499999999999999</c:v>
                </c:pt>
                <c:pt idx="175">
                  <c:v>0.20399999999999999</c:v>
                </c:pt>
                <c:pt idx="176">
                  <c:v>0.20399999999999999</c:v>
                </c:pt>
                <c:pt idx="177">
                  <c:v>0.20399999999999999</c:v>
                </c:pt>
                <c:pt idx="178">
                  <c:v>0.20399999999999999</c:v>
                </c:pt>
                <c:pt idx="179">
                  <c:v>0.20399999999999999</c:v>
                </c:pt>
                <c:pt idx="180">
                  <c:v>0.20300000000000001</c:v>
                </c:pt>
                <c:pt idx="181">
                  <c:v>0.20300000000000001</c:v>
                </c:pt>
                <c:pt idx="182">
                  <c:v>0.20300000000000001</c:v>
                </c:pt>
                <c:pt idx="183">
                  <c:v>0.20200000000000001</c:v>
                </c:pt>
                <c:pt idx="184">
                  <c:v>0.20200000000000001</c:v>
                </c:pt>
                <c:pt idx="185">
                  <c:v>0.20200000000000001</c:v>
                </c:pt>
                <c:pt idx="186">
                  <c:v>0.20100000000000001</c:v>
                </c:pt>
                <c:pt idx="187">
                  <c:v>0.20100000000000001</c:v>
                </c:pt>
                <c:pt idx="188">
                  <c:v>0.20100000000000001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0.19900000000000001</c:v>
                </c:pt>
                <c:pt idx="193">
                  <c:v>0.19900000000000001</c:v>
                </c:pt>
                <c:pt idx="194">
                  <c:v>0.19800000000000001</c:v>
                </c:pt>
                <c:pt idx="195">
                  <c:v>0.19800000000000001</c:v>
                </c:pt>
                <c:pt idx="196">
                  <c:v>0.19700000000000001</c:v>
                </c:pt>
                <c:pt idx="197">
                  <c:v>0.19700000000000001</c:v>
                </c:pt>
                <c:pt idx="198">
                  <c:v>0.19600000000000001</c:v>
                </c:pt>
                <c:pt idx="199">
                  <c:v>0.19600000000000001</c:v>
                </c:pt>
                <c:pt idx="200">
                  <c:v>0.19500000000000001</c:v>
                </c:pt>
                <c:pt idx="201">
                  <c:v>0.19500000000000001</c:v>
                </c:pt>
                <c:pt idx="202">
                  <c:v>0.19400000000000001</c:v>
                </c:pt>
                <c:pt idx="203">
                  <c:v>0.193</c:v>
                </c:pt>
                <c:pt idx="204">
                  <c:v>0.193</c:v>
                </c:pt>
                <c:pt idx="205">
                  <c:v>0.192</c:v>
                </c:pt>
                <c:pt idx="206">
                  <c:v>0.191</c:v>
                </c:pt>
                <c:pt idx="207">
                  <c:v>0.19</c:v>
                </c:pt>
                <c:pt idx="208">
                  <c:v>0.19</c:v>
                </c:pt>
                <c:pt idx="209">
                  <c:v>0.189</c:v>
                </c:pt>
                <c:pt idx="210">
                  <c:v>0.188</c:v>
                </c:pt>
                <c:pt idx="211">
                  <c:v>0.187</c:v>
                </c:pt>
                <c:pt idx="212">
                  <c:v>0.186</c:v>
                </c:pt>
                <c:pt idx="213">
                  <c:v>0.186</c:v>
                </c:pt>
                <c:pt idx="214">
                  <c:v>0.184</c:v>
                </c:pt>
                <c:pt idx="215">
                  <c:v>0.183</c:v>
                </c:pt>
                <c:pt idx="216">
                  <c:v>0.182</c:v>
                </c:pt>
                <c:pt idx="217">
                  <c:v>0.18099999999999999</c:v>
                </c:pt>
                <c:pt idx="218">
                  <c:v>0.18</c:v>
                </c:pt>
                <c:pt idx="219">
                  <c:v>0.17899999999999999</c:v>
                </c:pt>
                <c:pt idx="220">
                  <c:v>0.17799999999999999</c:v>
                </c:pt>
                <c:pt idx="221">
                  <c:v>0.17699999999999999</c:v>
                </c:pt>
                <c:pt idx="222">
                  <c:v>0.17499999999999999</c:v>
                </c:pt>
                <c:pt idx="223">
                  <c:v>0.17399999999999999</c:v>
                </c:pt>
                <c:pt idx="224">
                  <c:v>0.17299999999999999</c:v>
                </c:pt>
                <c:pt idx="225">
                  <c:v>0.17199999999999999</c:v>
                </c:pt>
                <c:pt idx="226">
                  <c:v>0.17</c:v>
                </c:pt>
                <c:pt idx="227">
                  <c:v>0.16900000000000001</c:v>
                </c:pt>
                <c:pt idx="228">
                  <c:v>0.16800000000000001</c:v>
                </c:pt>
                <c:pt idx="229">
                  <c:v>0.16600000000000001</c:v>
                </c:pt>
                <c:pt idx="230">
                  <c:v>0.16500000000000001</c:v>
                </c:pt>
                <c:pt idx="231">
                  <c:v>0.16300000000000001</c:v>
                </c:pt>
                <c:pt idx="232">
                  <c:v>0.16200000000000001</c:v>
                </c:pt>
                <c:pt idx="233">
                  <c:v>0.16</c:v>
                </c:pt>
                <c:pt idx="234">
                  <c:v>0.159</c:v>
                </c:pt>
                <c:pt idx="235">
                  <c:v>0.157</c:v>
                </c:pt>
                <c:pt idx="236">
                  <c:v>0.156</c:v>
                </c:pt>
                <c:pt idx="237">
                  <c:v>0.154</c:v>
                </c:pt>
                <c:pt idx="238">
                  <c:v>0.153</c:v>
                </c:pt>
                <c:pt idx="239">
                  <c:v>0.151</c:v>
                </c:pt>
                <c:pt idx="240">
                  <c:v>0.14899999999999999</c:v>
                </c:pt>
                <c:pt idx="241">
                  <c:v>0.14799999999999999</c:v>
                </c:pt>
                <c:pt idx="242">
                  <c:v>0.14599999999999999</c:v>
                </c:pt>
                <c:pt idx="243">
                  <c:v>0.14399999999999999</c:v>
                </c:pt>
                <c:pt idx="244">
                  <c:v>0.14299999999999999</c:v>
                </c:pt>
                <c:pt idx="245">
                  <c:v>0.14099999999999999</c:v>
                </c:pt>
                <c:pt idx="246">
                  <c:v>0.13900000000000001</c:v>
                </c:pt>
                <c:pt idx="247">
                  <c:v>0.13800000000000001</c:v>
                </c:pt>
                <c:pt idx="248">
                  <c:v>0.13600000000000001</c:v>
                </c:pt>
                <c:pt idx="249">
                  <c:v>0.13500000000000001</c:v>
                </c:pt>
                <c:pt idx="250">
                  <c:v>0.13300000000000001</c:v>
                </c:pt>
                <c:pt idx="251">
                  <c:v>0.13100000000000001</c:v>
                </c:pt>
                <c:pt idx="252">
                  <c:v>0.13</c:v>
                </c:pt>
                <c:pt idx="253">
                  <c:v>0.128</c:v>
                </c:pt>
                <c:pt idx="254">
                  <c:v>0.126</c:v>
                </c:pt>
                <c:pt idx="255">
                  <c:v>0.125</c:v>
                </c:pt>
                <c:pt idx="256">
                  <c:v>0.123</c:v>
                </c:pt>
                <c:pt idx="257">
                  <c:v>0.122</c:v>
                </c:pt>
                <c:pt idx="258">
                  <c:v>0.12</c:v>
                </c:pt>
                <c:pt idx="259">
                  <c:v>0.11899999999999999</c:v>
                </c:pt>
                <c:pt idx="260">
                  <c:v>0.11700000000000001</c:v>
                </c:pt>
                <c:pt idx="261">
                  <c:v>0.11600000000000001</c:v>
                </c:pt>
                <c:pt idx="262">
                  <c:v>0.114</c:v>
                </c:pt>
                <c:pt idx="263">
                  <c:v>0.113</c:v>
                </c:pt>
                <c:pt idx="264">
                  <c:v>0.111</c:v>
                </c:pt>
                <c:pt idx="265">
                  <c:v>0.11</c:v>
                </c:pt>
                <c:pt idx="266">
                  <c:v>0.108</c:v>
                </c:pt>
                <c:pt idx="267">
                  <c:v>0.107</c:v>
                </c:pt>
                <c:pt idx="268">
                  <c:v>0.105</c:v>
                </c:pt>
                <c:pt idx="269">
                  <c:v>0.104</c:v>
                </c:pt>
                <c:pt idx="270">
                  <c:v>0.10299999999999999</c:v>
                </c:pt>
                <c:pt idx="271">
                  <c:v>0.10100000000000001</c:v>
                </c:pt>
                <c:pt idx="272">
                  <c:v>0.1</c:v>
                </c:pt>
                <c:pt idx="273">
                  <c:v>9.8000000000000004E-2</c:v>
                </c:pt>
                <c:pt idx="274">
                  <c:v>9.7000000000000003E-2</c:v>
                </c:pt>
                <c:pt idx="275">
                  <c:v>9.6000000000000002E-2</c:v>
                </c:pt>
                <c:pt idx="276">
                  <c:v>9.4E-2</c:v>
                </c:pt>
                <c:pt idx="277">
                  <c:v>9.2999999999999999E-2</c:v>
                </c:pt>
                <c:pt idx="278">
                  <c:v>9.1999999999999998E-2</c:v>
                </c:pt>
                <c:pt idx="279">
                  <c:v>0.09</c:v>
                </c:pt>
                <c:pt idx="280">
                  <c:v>8.8999999999999996E-2</c:v>
                </c:pt>
                <c:pt idx="281">
                  <c:v>8.7999999999999995E-2</c:v>
                </c:pt>
                <c:pt idx="282">
                  <c:v>8.5999999999999993E-2</c:v>
                </c:pt>
                <c:pt idx="283">
                  <c:v>8.5000000000000006E-2</c:v>
                </c:pt>
                <c:pt idx="284">
                  <c:v>8.4000000000000005E-2</c:v>
                </c:pt>
                <c:pt idx="285">
                  <c:v>8.3000000000000004E-2</c:v>
                </c:pt>
                <c:pt idx="286">
                  <c:v>8.1000000000000003E-2</c:v>
                </c:pt>
                <c:pt idx="287">
                  <c:v>0.08</c:v>
                </c:pt>
                <c:pt idx="288">
                  <c:v>7.9000000000000001E-2</c:v>
                </c:pt>
                <c:pt idx="289">
                  <c:v>7.8E-2</c:v>
                </c:pt>
                <c:pt idx="290">
                  <c:v>7.6999999999999999E-2</c:v>
                </c:pt>
                <c:pt idx="291">
                  <c:v>7.5999999999999998E-2</c:v>
                </c:pt>
                <c:pt idx="292">
                  <c:v>7.4999999999999997E-2</c:v>
                </c:pt>
                <c:pt idx="293">
                  <c:v>7.3999999999999996E-2</c:v>
                </c:pt>
                <c:pt idx="294">
                  <c:v>7.2999999999999995E-2</c:v>
                </c:pt>
                <c:pt idx="295">
                  <c:v>7.1999999999999995E-2</c:v>
                </c:pt>
                <c:pt idx="296">
                  <c:v>7.0999999999999994E-2</c:v>
                </c:pt>
                <c:pt idx="297">
                  <c:v>7.0000000000000007E-2</c:v>
                </c:pt>
                <c:pt idx="298">
                  <c:v>7.0000000000000007E-2</c:v>
                </c:pt>
                <c:pt idx="299">
                  <c:v>6.9000000000000006E-2</c:v>
                </c:pt>
                <c:pt idx="300">
                  <c:v>6.8000000000000005E-2</c:v>
                </c:pt>
                <c:pt idx="301">
                  <c:v>6.7000000000000004E-2</c:v>
                </c:pt>
                <c:pt idx="302">
                  <c:v>6.6000000000000003E-2</c:v>
                </c:pt>
                <c:pt idx="303">
                  <c:v>6.6000000000000003E-2</c:v>
                </c:pt>
                <c:pt idx="304">
                  <c:v>6.5000000000000002E-2</c:v>
                </c:pt>
                <c:pt idx="305">
                  <c:v>6.4000000000000001E-2</c:v>
                </c:pt>
                <c:pt idx="306">
                  <c:v>6.3E-2</c:v>
                </c:pt>
                <c:pt idx="307">
                  <c:v>6.3E-2</c:v>
                </c:pt>
                <c:pt idx="308">
                  <c:v>6.2E-2</c:v>
                </c:pt>
                <c:pt idx="309">
                  <c:v>6.0999999999999999E-2</c:v>
                </c:pt>
                <c:pt idx="310">
                  <c:v>6.0999999999999999E-2</c:v>
                </c:pt>
                <c:pt idx="311">
                  <c:v>0.06</c:v>
                </c:pt>
                <c:pt idx="312">
                  <c:v>5.8999999999999997E-2</c:v>
                </c:pt>
                <c:pt idx="313">
                  <c:v>5.8999999999999997E-2</c:v>
                </c:pt>
                <c:pt idx="314">
                  <c:v>5.8000000000000003E-2</c:v>
                </c:pt>
                <c:pt idx="315">
                  <c:v>5.7000000000000002E-2</c:v>
                </c:pt>
                <c:pt idx="316">
                  <c:v>5.6000000000000001E-2</c:v>
                </c:pt>
                <c:pt idx="317">
                  <c:v>5.6000000000000001E-2</c:v>
                </c:pt>
                <c:pt idx="318">
                  <c:v>5.5E-2</c:v>
                </c:pt>
                <c:pt idx="319">
                  <c:v>5.3999999999999999E-2</c:v>
                </c:pt>
                <c:pt idx="320">
                  <c:v>5.3999999999999999E-2</c:v>
                </c:pt>
                <c:pt idx="321">
                  <c:v>5.2999999999999999E-2</c:v>
                </c:pt>
                <c:pt idx="322">
                  <c:v>5.1999999999999998E-2</c:v>
                </c:pt>
                <c:pt idx="323">
                  <c:v>5.1999999999999998E-2</c:v>
                </c:pt>
                <c:pt idx="324">
                  <c:v>5.0999999999999997E-2</c:v>
                </c:pt>
                <c:pt idx="325">
                  <c:v>0.05</c:v>
                </c:pt>
                <c:pt idx="326">
                  <c:v>4.9000000000000002E-2</c:v>
                </c:pt>
                <c:pt idx="327">
                  <c:v>4.9000000000000002E-2</c:v>
                </c:pt>
                <c:pt idx="328">
                  <c:v>4.8000000000000001E-2</c:v>
                </c:pt>
                <c:pt idx="329">
                  <c:v>4.7E-2</c:v>
                </c:pt>
                <c:pt idx="330">
                  <c:v>4.5999999999999999E-2</c:v>
                </c:pt>
                <c:pt idx="331">
                  <c:v>4.4999999999999998E-2</c:v>
                </c:pt>
                <c:pt idx="332">
                  <c:v>4.4999999999999998E-2</c:v>
                </c:pt>
                <c:pt idx="333">
                  <c:v>4.3999999999999997E-2</c:v>
                </c:pt>
                <c:pt idx="334">
                  <c:v>4.2999999999999997E-2</c:v>
                </c:pt>
                <c:pt idx="335">
                  <c:v>4.2000000000000003E-2</c:v>
                </c:pt>
                <c:pt idx="336">
                  <c:v>4.1000000000000002E-2</c:v>
                </c:pt>
                <c:pt idx="337">
                  <c:v>0.04</c:v>
                </c:pt>
                <c:pt idx="338">
                  <c:v>3.9E-2</c:v>
                </c:pt>
                <c:pt idx="339">
                  <c:v>3.7999999999999999E-2</c:v>
                </c:pt>
                <c:pt idx="340">
                  <c:v>3.7999999999999999E-2</c:v>
                </c:pt>
                <c:pt idx="341">
                  <c:v>3.6999999999999998E-2</c:v>
                </c:pt>
                <c:pt idx="342">
                  <c:v>3.5999999999999997E-2</c:v>
                </c:pt>
                <c:pt idx="343">
                  <c:v>3.5000000000000003E-2</c:v>
                </c:pt>
                <c:pt idx="344">
                  <c:v>3.4000000000000002E-2</c:v>
                </c:pt>
                <c:pt idx="345">
                  <c:v>3.3000000000000002E-2</c:v>
                </c:pt>
                <c:pt idx="346">
                  <c:v>3.2000000000000001E-2</c:v>
                </c:pt>
                <c:pt idx="347">
                  <c:v>3.1E-2</c:v>
                </c:pt>
                <c:pt idx="348">
                  <c:v>0.03</c:v>
                </c:pt>
                <c:pt idx="349">
                  <c:v>2.9000000000000001E-2</c:v>
                </c:pt>
                <c:pt idx="350">
                  <c:v>2.8000000000000001E-2</c:v>
                </c:pt>
                <c:pt idx="351">
                  <c:v>2.8000000000000001E-2</c:v>
                </c:pt>
                <c:pt idx="352">
                  <c:v>2.7E-2</c:v>
                </c:pt>
                <c:pt idx="353">
                  <c:v>2.5999999999999999E-2</c:v>
                </c:pt>
                <c:pt idx="354">
                  <c:v>2.5000000000000001E-2</c:v>
                </c:pt>
                <c:pt idx="355">
                  <c:v>2.4E-2</c:v>
                </c:pt>
                <c:pt idx="356">
                  <c:v>2.3E-2</c:v>
                </c:pt>
                <c:pt idx="357">
                  <c:v>2.1999999999999999E-2</c:v>
                </c:pt>
                <c:pt idx="358">
                  <c:v>2.1000000000000001E-2</c:v>
                </c:pt>
                <c:pt idx="359">
                  <c:v>2.1000000000000001E-2</c:v>
                </c:pt>
                <c:pt idx="360">
                  <c:v>0.02</c:v>
                </c:pt>
                <c:pt idx="361">
                  <c:v>1.9E-2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1.6E-2</c:v>
                </c:pt>
                <c:pt idx="365">
                  <c:v>1.4999999999999999E-2</c:v>
                </c:pt>
                <c:pt idx="366">
                  <c:v>1.4E-2</c:v>
                </c:pt>
                <c:pt idx="367">
                  <c:v>1.2999999999999999E-2</c:v>
                </c:pt>
                <c:pt idx="368">
                  <c:v>1.2999999999999999E-2</c:v>
                </c:pt>
                <c:pt idx="369">
                  <c:v>1.2E-2</c:v>
                </c:pt>
                <c:pt idx="370">
                  <c:v>1.0999999999999999E-2</c:v>
                </c:pt>
                <c:pt idx="371">
                  <c:v>0.01</c:v>
                </c:pt>
                <c:pt idx="372">
                  <c:v>8.9999999999999993E-3</c:v>
                </c:pt>
                <c:pt idx="373">
                  <c:v>8.0000000000000002E-3</c:v>
                </c:pt>
                <c:pt idx="374">
                  <c:v>7.0000000000000001E-3</c:v>
                </c:pt>
                <c:pt idx="375">
                  <c:v>7.0000000000000001E-3</c:v>
                </c:pt>
                <c:pt idx="376">
                  <c:v>6.0000000000000001E-3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2E-3</c:v>
                </c:pt>
                <c:pt idx="381">
                  <c:v>2E-3</c:v>
                </c:pt>
                <c:pt idx="382">
                  <c:v>1E-3</c:v>
                </c:pt>
                <c:pt idx="383">
                  <c:v>0</c:v>
                </c:pt>
                <c:pt idx="384">
                  <c:v>-1E-3</c:v>
                </c:pt>
                <c:pt idx="385">
                  <c:v>-2E-3</c:v>
                </c:pt>
                <c:pt idx="386">
                  <c:v>-2E-3</c:v>
                </c:pt>
                <c:pt idx="387">
                  <c:v>-3.0000000000000001E-3</c:v>
                </c:pt>
                <c:pt idx="388">
                  <c:v>-4.0000000000000001E-3</c:v>
                </c:pt>
                <c:pt idx="389">
                  <c:v>-5.0000000000000001E-3</c:v>
                </c:pt>
                <c:pt idx="390">
                  <c:v>-5.0000000000000001E-3</c:v>
                </c:pt>
                <c:pt idx="391">
                  <c:v>-6.0000000000000001E-3</c:v>
                </c:pt>
                <c:pt idx="392">
                  <c:v>-7.0000000000000001E-3</c:v>
                </c:pt>
                <c:pt idx="393">
                  <c:v>-7.0000000000000001E-3</c:v>
                </c:pt>
                <c:pt idx="394">
                  <c:v>-8.0000000000000002E-3</c:v>
                </c:pt>
                <c:pt idx="395">
                  <c:v>-8.9999999999999993E-3</c:v>
                </c:pt>
                <c:pt idx="396">
                  <c:v>-8.9999999999999993E-3</c:v>
                </c:pt>
                <c:pt idx="397">
                  <c:v>-0.01</c:v>
                </c:pt>
                <c:pt idx="398">
                  <c:v>-0.01</c:v>
                </c:pt>
                <c:pt idx="399">
                  <c:v>-1.0999999999999999E-2</c:v>
                </c:pt>
                <c:pt idx="400">
                  <c:v>-1.0999999999999999E-2</c:v>
                </c:pt>
                <c:pt idx="401">
                  <c:v>-1.2E-2</c:v>
                </c:pt>
                <c:pt idx="402">
                  <c:v>-1.2999999999999999E-2</c:v>
                </c:pt>
                <c:pt idx="403">
                  <c:v>-1.2999999999999999E-2</c:v>
                </c:pt>
                <c:pt idx="404">
                  <c:v>-1.2999999999999999E-2</c:v>
                </c:pt>
                <c:pt idx="405">
                  <c:v>-1.4E-2</c:v>
                </c:pt>
                <c:pt idx="406">
                  <c:v>-1.4E-2</c:v>
                </c:pt>
                <c:pt idx="407">
                  <c:v>-1.4999999999999999E-2</c:v>
                </c:pt>
                <c:pt idx="408">
                  <c:v>-1.4999999999999999E-2</c:v>
                </c:pt>
                <c:pt idx="409">
                  <c:v>-1.6E-2</c:v>
                </c:pt>
                <c:pt idx="410">
                  <c:v>-1.6E-2</c:v>
                </c:pt>
                <c:pt idx="411">
                  <c:v>-1.6E-2</c:v>
                </c:pt>
                <c:pt idx="412">
                  <c:v>-1.7000000000000001E-2</c:v>
                </c:pt>
                <c:pt idx="413">
                  <c:v>-1.7000000000000001E-2</c:v>
                </c:pt>
                <c:pt idx="414">
                  <c:v>-1.7999999999999999E-2</c:v>
                </c:pt>
                <c:pt idx="415">
                  <c:v>-1.7999999999999999E-2</c:v>
                </c:pt>
                <c:pt idx="416">
                  <c:v>-1.9E-2</c:v>
                </c:pt>
                <c:pt idx="417">
                  <c:v>-1.9E-2</c:v>
                </c:pt>
                <c:pt idx="418">
                  <c:v>-1.9E-2</c:v>
                </c:pt>
                <c:pt idx="419">
                  <c:v>-0.02</c:v>
                </c:pt>
                <c:pt idx="420">
                  <c:v>-0.02</c:v>
                </c:pt>
                <c:pt idx="421">
                  <c:v>-0.02</c:v>
                </c:pt>
                <c:pt idx="422">
                  <c:v>-2.1000000000000001E-2</c:v>
                </c:pt>
                <c:pt idx="423">
                  <c:v>-2.1000000000000001E-2</c:v>
                </c:pt>
                <c:pt idx="424">
                  <c:v>-2.1000000000000001E-2</c:v>
                </c:pt>
                <c:pt idx="425">
                  <c:v>-2.1999999999999999E-2</c:v>
                </c:pt>
                <c:pt idx="426">
                  <c:v>-2.1999999999999999E-2</c:v>
                </c:pt>
                <c:pt idx="427">
                  <c:v>-2.1999999999999999E-2</c:v>
                </c:pt>
                <c:pt idx="428">
                  <c:v>-2.3E-2</c:v>
                </c:pt>
                <c:pt idx="429">
                  <c:v>-2.3E-2</c:v>
                </c:pt>
                <c:pt idx="430">
                  <c:v>-2.3E-2</c:v>
                </c:pt>
                <c:pt idx="431">
                  <c:v>-2.4E-2</c:v>
                </c:pt>
                <c:pt idx="432">
                  <c:v>-2.4E-2</c:v>
                </c:pt>
                <c:pt idx="433">
                  <c:v>-2.4E-2</c:v>
                </c:pt>
                <c:pt idx="434">
                  <c:v>-2.5000000000000001E-2</c:v>
                </c:pt>
                <c:pt idx="435">
                  <c:v>-2.5000000000000001E-2</c:v>
                </c:pt>
                <c:pt idx="436">
                  <c:v>-2.5000000000000001E-2</c:v>
                </c:pt>
                <c:pt idx="437">
                  <c:v>-2.5999999999999999E-2</c:v>
                </c:pt>
                <c:pt idx="438">
                  <c:v>-2.5999999999999999E-2</c:v>
                </c:pt>
                <c:pt idx="439">
                  <c:v>-2.5999999999999999E-2</c:v>
                </c:pt>
                <c:pt idx="440">
                  <c:v>-2.7E-2</c:v>
                </c:pt>
                <c:pt idx="441">
                  <c:v>-2.7E-2</c:v>
                </c:pt>
                <c:pt idx="442">
                  <c:v>-2.7E-2</c:v>
                </c:pt>
                <c:pt idx="443">
                  <c:v>-2.7E-2</c:v>
                </c:pt>
                <c:pt idx="444">
                  <c:v>-2.8000000000000001E-2</c:v>
                </c:pt>
                <c:pt idx="445">
                  <c:v>-2.8000000000000001E-2</c:v>
                </c:pt>
                <c:pt idx="446">
                  <c:v>-2.8000000000000001E-2</c:v>
                </c:pt>
                <c:pt idx="447">
                  <c:v>-2.9000000000000001E-2</c:v>
                </c:pt>
                <c:pt idx="448">
                  <c:v>-2.9000000000000001E-2</c:v>
                </c:pt>
                <c:pt idx="449">
                  <c:v>-2.9000000000000001E-2</c:v>
                </c:pt>
                <c:pt idx="450">
                  <c:v>-0.03</c:v>
                </c:pt>
                <c:pt idx="451">
                  <c:v>-0.03</c:v>
                </c:pt>
                <c:pt idx="452">
                  <c:v>-0.03</c:v>
                </c:pt>
                <c:pt idx="453">
                  <c:v>-3.1E-2</c:v>
                </c:pt>
                <c:pt idx="454">
                  <c:v>-3.1E-2</c:v>
                </c:pt>
                <c:pt idx="455">
                  <c:v>-3.1E-2</c:v>
                </c:pt>
                <c:pt idx="456">
                  <c:v>-3.1E-2</c:v>
                </c:pt>
                <c:pt idx="457">
                  <c:v>-3.1E-2</c:v>
                </c:pt>
                <c:pt idx="458">
                  <c:v>-3.2000000000000001E-2</c:v>
                </c:pt>
                <c:pt idx="459">
                  <c:v>-3.2000000000000001E-2</c:v>
                </c:pt>
                <c:pt idx="460">
                  <c:v>-3.2000000000000001E-2</c:v>
                </c:pt>
                <c:pt idx="461">
                  <c:v>-3.3000000000000002E-2</c:v>
                </c:pt>
                <c:pt idx="462">
                  <c:v>-3.3000000000000002E-2</c:v>
                </c:pt>
                <c:pt idx="463">
                  <c:v>-3.3000000000000002E-2</c:v>
                </c:pt>
                <c:pt idx="464">
                  <c:v>-3.3000000000000002E-2</c:v>
                </c:pt>
                <c:pt idx="465">
                  <c:v>-3.4000000000000002E-2</c:v>
                </c:pt>
                <c:pt idx="466">
                  <c:v>-3.4000000000000002E-2</c:v>
                </c:pt>
                <c:pt idx="467">
                  <c:v>-3.4000000000000002E-2</c:v>
                </c:pt>
                <c:pt idx="468">
                  <c:v>-3.4000000000000002E-2</c:v>
                </c:pt>
                <c:pt idx="469">
                  <c:v>-3.5000000000000003E-2</c:v>
                </c:pt>
                <c:pt idx="470">
                  <c:v>-3.5000000000000003E-2</c:v>
                </c:pt>
                <c:pt idx="471">
                  <c:v>-3.5000000000000003E-2</c:v>
                </c:pt>
                <c:pt idx="472">
                  <c:v>-3.5000000000000003E-2</c:v>
                </c:pt>
                <c:pt idx="473">
                  <c:v>-3.5999999999999997E-2</c:v>
                </c:pt>
                <c:pt idx="474">
                  <c:v>-3.5999999999999997E-2</c:v>
                </c:pt>
                <c:pt idx="475">
                  <c:v>-3.5999999999999997E-2</c:v>
                </c:pt>
                <c:pt idx="476">
                  <c:v>-3.6999999999999998E-2</c:v>
                </c:pt>
                <c:pt idx="477">
                  <c:v>-3.6999999999999998E-2</c:v>
                </c:pt>
                <c:pt idx="478">
                  <c:v>-3.6999999999999998E-2</c:v>
                </c:pt>
                <c:pt idx="479">
                  <c:v>-3.6999999999999998E-2</c:v>
                </c:pt>
                <c:pt idx="480">
                  <c:v>-3.7999999999999999E-2</c:v>
                </c:pt>
                <c:pt idx="481">
                  <c:v>-3.7999999999999999E-2</c:v>
                </c:pt>
                <c:pt idx="482">
                  <c:v>-3.7999999999999999E-2</c:v>
                </c:pt>
                <c:pt idx="483">
                  <c:v>-3.7999999999999999E-2</c:v>
                </c:pt>
                <c:pt idx="484">
                  <c:v>-3.7999999999999999E-2</c:v>
                </c:pt>
                <c:pt idx="485">
                  <c:v>-3.9E-2</c:v>
                </c:pt>
                <c:pt idx="486">
                  <c:v>-3.9E-2</c:v>
                </c:pt>
                <c:pt idx="487">
                  <c:v>-3.9E-2</c:v>
                </c:pt>
                <c:pt idx="488">
                  <c:v>-3.9E-2</c:v>
                </c:pt>
                <c:pt idx="489">
                  <c:v>-3.9E-2</c:v>
                </c:pt>
                <c:pt idx="490">
                  <c:v>-3.9E-2</c:v>
                </c:pt>
                <c:pt idx="491">
                  <c:v>-0.04</c:v>
                </c:pt>
                <c:pt idx="492">
                  <c:v>-0.04</c:v>
                </c:pt>
                <c:pt idx="493">
                  <c:v>-0.04</c:v>
                </c:pt>
                <c:pt idx="494">
                  <c:v>-0.04</c:v>
                </c:pt>
                <c:pt idx="495">
                  <c:v>-0.04</c:v>
                </c:pt>
                <c:pt idx="496">
                  <c:v>-0.04</c:v>
                </c:pt>
                <c:pt idx="497">
                  <c:v>-0.04</c:v>
                </c:pt>
                <c:pt idx="498">
                  <c:v>-4.1000000000000002E-2</c:v>
                </c:pt>
                <c:pt idx="499">
                  <c:v>-4.1000000000000002E-2</c:v>
                </c:pt>
                <c:pt idx="500">
                  <c:v>-4.1000000000000002E-2</c:v>
                </c:pt>
                <c:pt idx="501">
                  <c:v>-4.1000000000000002E-2</c:v>
                </c:pt>
                <c:pt idx="502">
                  <c:v>-4.1000000000000002E-2</c:v>
                </c:pt>
                <c:pt idx="503">
                  <c:v>-4.1000000000000002E-2</c:v>
                </c:pt>
                <c:pt idx="504">
                  <c:v>-4.1000000000000002E-2</c:v>
                </c:pt>
                <c:pt idx="505">
                  <c:v>-4.1000000000000002E-2</c:v>
                </c:pt>
                <c:pt idx="506">
                  <c:v>-4.1000000000000002E-2</c:v>
                </c:pt>
                <c:pt idx="507">
                  <c:v>-4.1000000000000002E-2</c:v>
                </c:pt>
                <c:pt idx="508">
                  <c:v>-4.2000000000000003E-2</c:v>
                </c:pt>
                <c:pt idx="509">
                  <c:v>-4.2000000000000003E-2</c:v>
                </c:pt>
                <c:pt idx="510">
                  <c:v>-4.2000000000000003E-2</c:v>
                </c:pt>
                <c:pt idx="511">
                  <c:v>-4.2000000000000003E-2</c:v>
                </c:pt>
                <c:pt idx="512">
                  <c:v>-4.2000000000000003E-2</c:v>
                </c:pt>
                <c:pt idx="513">
                  <c:v>-4.2000000000000003E-2</c:v>
                </c:pt>
                <c:pt idx="514">
                  <c:v>-4.2000000000000003E-2</c:v>
                </c:pt>
                <c:pt idx="515">
                  <c:v>-4.2999999999999997E-2</c:v>
                </c:pt>
                <c:pt idx="516">
                  <c:v>-4.2999999999999997E-2</c:v>
                </c:pt>
                <c:pt idx="517">
                  <c:v>-4.2999999999999997E-2</c:v>
                </c:pt>
                <c:pt idx="518">
                  <c:v>-4.2999999999999997E-2</c:v>
                </c:pt>
                <c:pt idx="519">
                  <c:v>-4.2999999999999997E-2</c:v>
                </c:pt>
                <c:pt idx="520">
                  <c:v>-4.2999999999999997E-2</c:v>
                </c:pt>
                <c:pt idx="521">
                  <c:v>-4.2999999999999997E-2</c:v>
                </c:pt>
                <c:pt idx="522">
                  <c:v>-4.2999999999999997E-2</c:v>
                </c:pt>
                <c:pt idx="523">
                  <c:v>-4.2999999999999997E-2</c:v>
                </c:pt>
                <c:pt idx="524">
                  <c:v>-4.3999999999999997E-2</c:v>
                </c:pt>
                <c:pt idx="525">
                  <c:v>-4.3999999999999997E-2</c:v>
                </c:pt>
                <c:pt idx="526">
                  <c:v>-4.3999999999999997E-2</c:v>
                </c:pt>
                <c:pt idx="527">
                  <c:v>-4.3999999999999997E-2</c:v>
                </c:pt>
                <c:pt idx="528">
                  <c:v>-4.3999999999999997E-2</c:v>
                </c:pt>
                <c:pt idx="529">
                  <c:v>-4.3999999999999997E-2</c:v>
                </c:pt>
                <c:pt idx="530">
                  <c:v>-4.3999999999999997E-2</c:v>
                </c:pt>
                <c:pt idx="531">
                  <c:v>-4.3999999999999997E-2</c:v>
                </c:pt>
                <c:pt idx="532">
                  <c:v>-4.3999999999999997E-2</c:v>
                </c:pt>
                <c:pt idx="533">
                  <c:v>-4.3999999999999997E-2</c:v>
                </c:pt>
                <c:pt idx="534">
                  <c:v>-4.3999999999999997E-2</c:v>
                </c:pt>
                <c:pt idx="535">
                  <c:v>-4.3999999999999997E-2</c:v>
                </c:pt>
                <c:pt idx="536">
                  <c:v>-4.4999999999999998E-2</c:v>
                </c:pt>
                <c:pt idx="537">
                  <c:v>-4.4999999999999998E-2</c:v>
                </c:pt>
                <c:pt idx="538">
                  <c:v>-4.4999999999999998E-2</c:v>
                </c:pt>
                <c:pt idx="539">
                  <c:v>-4.4999999999999998E-2</c:v>
                </c:pt>
                <c:pt idx="540">
                  <c:v>-4.4999999999999998E-2</c:v>
                </c:pt>
                <c:pt idx="541">
                  <c:v>-4.4999999999999998E-2</c:v>
                </c:pt>
                <c:pt idx="542">
                  <c:v>-4.4999999999999998E-2</c:v>
                </c:pt>
                <c:pt idx="543">
                  <c:v>-4.4999999999999998E-2</c:v>
                </c:pt>
                <c:pt idx="544">
                  <c:v>-4.4999999999999998E-2</c:v>
                </c:pt>
                <c:pt idx="545">
                  <c:v>-4.4999999999999998E-2</c:v>
                </c:pt>
                <c:pt idx="546">
                  <c:v>-4.4999999999999998E-2</c:v>
                </c:pt>
                <c:pt idx="547">
                  <c:v>-4.4999999999999998E-2</c:v>
                </c:pt>
                <c:pt idx="548">
                  <c:v>-4.4999999999999998E-2</c:v>
                </c:pt>
                <c:pt idx="549">
                  <c:v>-4.4999999999999998E-2</c:v>
                </c:pt>
                <c:pt idx="550">
                  <c:v>-4.4999999999999998E-2</c:v>
                </c:pt>
                <c:pt idx="551">
                  <c:v>-4.4999999999999998E-2</c:v>
                </c:pt>
                <c:pt idx="552">
                  <c:v>-4.4999999999999998E-2</c:v>
                </c:pt>
                <c:pt idx="553">
                  <c:v>-4.4999999999999998E-2</c:v>
                </c:pt>
                <c:pt idx="554">
                  <c:v>-4.4999999999999998E-2</c:v>
                </c:pt>
                <c:pt idx="555">
                  <c:v>-4.4999999999999998E-2</c:v>
                </c:pt>
                <c:pt idx="556">
                  <c:v>-4.4999999999999998E-2</c:v>
                </c:pt>
                <c:pt idx="557">
                  <c:v>-4.4999999999999998E-2</c:v>
                </c:pt>
                <c:pt idx="558">
                  <c:v>-4.4999999999999998E-2</c:v>
                </c:pt>
                <c:pt idx="559">
                  <c:v>-4.4999999999999998E-2</c:v>
                </c:pt>
                <c:pt idx="560">
                  <c:v>-4.4999999999999998E-2</c:v>
                </c:pt>
                <c:pt idx="561">
                  <c:v>-4.4999999999999998E-2</c:v>
                </c:pt>
                <c:pt idx="562">
                  <c:v>-4.4999999999999998E-2</c:v>
                </c:pt>
                <c:pt idx="563">
                  <c:v>-4.4999999999999998E-2</c:v>
                </c:pt>
                <c:pt idx="564">
                  <c:v>-4.4999999999999998E-2</c:v>
                </c:pt>
                <c:pt idx="565">
                  <c:v>-4.5999999999999999E-2</c:v>
                </c:pt>
                <c:pt idx="566">
                  <c:v>-4.5999999999999999E-2</c:v>
                </c:pt>
                <c:pt idx="567">
                  <c:v>-4.5999999999999999E-2</c:v>
                </c:pt>
                <c:pt idx="568">
                  <c:v>-4.5999999999999999E-2</c:v>
                </c:pt>
                <c:pt idx="569">
                  <c:v>-4.5999999999999999E-2</c:v>
                </c:pt>
                <c:pt idx="570">
                  <c:v>-4.5999999999999999E-2</c:v>
                </c:pt>
                <c:pt idx="571">
                  <c:v>-4.5999999999999999E-2</c:v>
                </c:pt>
                <c:pt idx="572">
                  <c:v>-4.5999999999999999E-2</c:v>
                </c:pt>
                <c:pt idx="573">
                  <c:v>-4.5999999999999999E-2</c:v>
                </c:pt>
                <c:pt idx="574">
                  <c:v>-4.5999999999999999E-2</c:v>
                </c:pt>
                <c:pt idx="575">
                  <c:v>-4.5999999999999999E-2</c:v>
                </c:pt>
                <c:pt idx="576">
                  <c:v>-4.5999999999999999E-2</c:v>
                </c:pt>
                <c:pt idx="577">
                  <c:v>-4.5999999999999999E-2</c:v>
                </c:pt>
                <c:pt idx="578">
                  <c:v>-4.5999999999999999E-2</c:v>
                </c:pt>
                <c:pt idx="579">
                  <c:v>-4.5999999999999999E-2</c:v>
                </c:pt>
                <c:pt idx="580">
                  <c:v>-4.5999999999999999E-2</c:v>
                </c:pt>
                <c:pt idx="581">
                  <c:v>-4.5999999999999999E-2</c:v>
                </c:pt>
                <c:pt idx="582">
                  <c:v>-4.5999999999999999E-2</c:v>
                </c:pt>
                <c:pt idx="583">
                  <c:v>-4.5999999999999999E-2</c:v>
                </c:pt>
                <c:pt idx="584">
                  <c:v>-4.5999999999999999E-2</c:v>
                </c:pt>
                <c:pt idx="585">
                  <c:v>-4.5999999999999999E-2</c:v>
                </c:pt>
                <c:pt idx="586">
                  <c:v>-4.4999999999999998E-2</c:v>
                </c:pt>
                <c:pt idx="587">
                  <c:v>-4.4999999999999998E-2</c:v>
                </c:pt>
                <c:pt idx="588">
                  <c:v>-4.4999999999999998E-2</c:v>
                </c:pt>
                <c:pt idx="589">
                  <c:v>-4.4999999999999998E-2</c:v>
                </c:pt>
                <c:pt idx="590">
                  <c:v>-4.4999999999999998E-2</c:v>
                </c:pt>
                <c:pt idx="591">
                  <c:v>-4.4999999999999998E-2</c:v>
                </c:pt>
                <c:pt idx="592">
                  <c:v>-4.4999999999999998E-2</c:v>
                </c:pt>
                <c:pt idx="593">
                  <c:v>-4.4999999999999998E-2</c:v>
                </c:pt>
                <c:pt idx="594">
                  <c:v>-4.4999999999999998E-2</c:v>
                </c:pt>
                <c:pt idx="595">
                  <c:v>-4.4999999999999998E-2</c:v>
                </c:pt>
                <c:pt idx="596">
                  <c:v>-4.4999999999999998E-2</c:v>
                </c:pt>
                <c:pt idx="597">
                  <c:v>-4.4999999999999998E-2</c:v>
                </c:pt>
                <c:pt idx="598">
                  <c:v>-4.4999999999999998E-2</c:v>
                </c:pt>
                <c:pt idx="599">
                  <c:v>-4.4999999999999998E-2</c:v>
                </c:pt>
                <c:pt idx="600">
                  <c:v>-4.4999999999999998E-2</c:v>
                </c:pt>
                <c:pt idx="601">
                  <c:v>-4.3999999999999997E-2</c:v>
                </c:pt>
                <c:pt idx="602">
                  <c:v>-4.3999999999999997E-2</c:v>
                </c:pt>
                <c:pt idx="603">
                  <c:v>-4.3999999999999997E-2</c:v>
                </c:pt>
                <c:pt idx="604">
                  <c:v>-4.3999999999999997E-2</c:v>
                </c:pt>
                <c:pt idx="605">
                  <c:v>-4.3999999999999997E-2</c:v>
                </c:pt>
                <c:pt idx="606">
                  <c:v>-4.3999999999999997E-2</c:v>
                </c:pt>
                <c:pt idx="607">
                  <c:v>-4.3999999999999997E-2</c:v>
                </c:pt>
                <c:pt idx="608">
                  <c:v>-4.3999999999999997E-2</c:v>
                </c:pt>
                <c:pt idx="609">
                  <c:v>-4.3999999999999997E-2</c:v>
                </c:pt>
                <c:pt idx="610">
                  <c:v>-4.2999999999999997E-2</c:v>
                </c:pt>
                <c:pt idx="611">
                  <c:v>-4.2999999999999997E-2</c:v>
                </c:pt>
                <c:pt idx="612">
                  <c:v>-4.2999999999999997E-2</c:v>
                </c:pt>
                <c:pt idx="613">
                  <c:v>-4.2999999999999997E-2</c:v>
                </c:pt>
                <c:pt idx="614">
                  <c:v>-4.2999999999999997E-2</c:v>
                </c:pt>
                <c:pt idx="615">
                  <c:v>-4.2999999999999997E-2</c:v>
                </c:pt>
                <c:pt idx="616">
                  <c:v>-4.2999999999999997E-2</c:v>
                </c:pt>
                <c:pt idx="617">
                  <c:v>-4.2999999999999997E-2</c:v>
                </c:pt>
                <c:pt idx="618">
                  <c:v>-4.2999999999999997E-2</c:v>
                </c:pt>
                <c:pt idx="619">
                  <c:v>-4.2999999999999997E-2</c:v>
                </c:pt>
                <c:pt idx="620">
                  <c:v>-4.2000000000000003E-2</c:v>
                </c:pt>
                <c:pt idx="621">
                  <c:v>-4.2000000000000003E-2</c:v>
                </c:pt>
                <c:pt idx="622">
                  <c:v>-4.2000000000000003E-2</c:v>
                </c:pt>
                <c:pt idx="623">
                  <c:v>-4.2000000000000003E-2</c:v>
                </c:pt>
                <c:pt idx="624">
                  <c:v>-4.2000000000000003E-2</c:v>
                </c:pt>
                <c:pt idx="625">
                  <c:v>-4.2000000000000003E-2</c:v>
                </c:pt>
                <c:pt idx="626">
                  <c:v>-4.2000000000000003E-2</c:v>
                </c:pt>
                <c:pt idx="627">
                  <c:v>-4.2000000000000003E-2</c:v>
                </c:pt>
                <c:pt idx="628">
                  <c:v>-4.2000000000000003E-2</c:v>
                </c:pt>
                <c:pt idx="629">
                  <c:v>-4.2000000000000003E-2</c:v>
                </c:pt>
                <c:pt idx="630">
                  <c:v>-4.2000000000000003E-2</c:v>
                </c:pt>
                <c:pt idx="631">
                  <c:v>-4.2000000000000003E-2</c:v>
                </c:pt>
                <c:pt idx="632">
                  <c:v>-4.2000000000000003E-2</c:v>
                </c:pt>
                <c:pt idx="633">
                  <c:v>-4.2000000000000003E-2</c:v>
                </c:pt>
                <c:pt idx="634">
                  <c:v>-4.2000000000000003E-2</c:v>
                </c:pt>
                <c:pt idx="635">
                  <c:v>-4.2000000000000003E-2</c:v>
                </c:pt>
                <c:pt idx="636">
                  <c:v>-4.2000000000000003E-2</c:v>
                </c:pt>
                <c:pt idx="637">
                  <c:v>-4.2000000000000003E-2</c:v>
                </c:pt>
                <c:pt idx="638">
                  <c:v>-4.2000000000000003E-2</c:v>
                </c:pt>
                <c:pt idx="639">
                  <c:v>-4.2000000000000003E-2</c:v>
                </c:pt>
                <c:pt idx="640">
                  <c:v>-4.2000000000000003E-2</c:v>
                </c:pt>
                <c:pt idx="641">
                  <c:v>-4.2000000000000003E-2</c:v>
                </c:pt>
                <c:pt idx="642">
                  <c:v>-4.2000000000000003E-2</c:v>
                </c:pt>
                <c:pt idx="643">
                  <c:v>-4.2000000000000003E-2</c:v>
                </c:pt>
                <c:pt idx="644">
                  <c:v>-4.2000000000000003E-2</c:v>
                </c:pt>
                <c:pt idx="645">
                  <c:v>-4.2000000000000003E-2</c:v>
                </c:pt>
                <c:pt idx="646">
                  <c:v>-4.2000000000000003E-2</c:v>
                </c:pt>
                <c:pt idx="647">
                  <c:v>-4.2000000000000003E-2</c:v>
                </c:pt>
                <c:pt idx="648">
                  <c:v>-4.2000000000000003E-2</c:v>
                </c:pt>
                <c:pt idx="649">
                  <c:v>-4.2000000000000003E-2</c:v>
                </c:pt>
                <c:pt idx="650">
                  <c:v>-4.2000000000000003E-2</c:v>
                </c:pt>
                <c:pt idx="651">
                  <c:v>-4.2000000000000003E-2</c:v>
                </c:pt>
                <c:pt idx="652">
                  <c:v>-4.2000000000000003E-2</c:v>
                </c:pt>
                <c:pt idx="653">
                  <c:v>-4.2000000000000003E-2</c:v>
                </c:pt>
                <c:pt idx="654">
                  <c:v>-4.2000000000000003E-2</c:v>
                </c:pt>
                <c:pt idx="655">
                  <c:v>-4.2000000000000003E-2</c:v>
                </c:pt>
                <c:pt idx="656">
                  <c:v>-4.2000000000000003E-2</c:v>
                </c:pt>
                <c:pt idx="657">
                  <c:v>-4.2999999999999997E-2</c:v>
                </c:pt>
                <c:pt idx="658">
                  <c:v>-4.2999999999999997E-2</c:v>
                </c:pt>
                <c:pt idx="659">
                  <c:v>-4.2999999999999997E-2</c:v>
                </c:pt>
                <c:pt idx="660">
                  <c:v>-4.2999999999999997E-2</c:v>
                </c:pt>
                <c:pt idx="661">
                  <c:v>-4.2999999999999997E-2</c:v>
                </c:pt>
                <c:pt idx="662">
                  <c:v>-4.2999999999999997E-2</c:v>
                </c:pt>
                <c:pt idx="663">
                  <c:v>-4.2999999999999997E-2</c:v>
                </c:pt>
                <c:pt idx="664">
                  <c:v>-4.2999999999999997E-2</c:v>
                </c:pt>
                <c:pt idx="665">
                  <c:v>-4.2999999999999997E-2</c:v>
                </c:pt>
                <c:pt idx="666">
                  <c:v>-4.2999999999999997E-2</c:v>
                </c:pt>
                <c:pt idx="667">
                  <c:v>-4.2999999999999997E-2</c:v>
                </c:pt>
                <c:pt idx="668">
                  <c:v>-4.2999999999999997E-2</c:v>
                </c:pt>
                <c:pt idx="669">
                  <c:v>-4.2999999999999997E-2</c:v>
                </c:pt>
                <c:pt idx="670">
                  <c:v>-4.2999999999999997E-2</c:v>
                </c:pt>
                <c:pt idx="671">
                  <c:v>-4.2999999999999997E-2</c:v>
                </c:pt>
                <c:pt idx="672">
                  <c:v>-4.2999999999999997E-2</c:v>
                </c:pt>
                <c:pt idx="673">
                  <c:v>-4.2999999999999997E-2</c:v>
                </c:pt>
                <c:pt idx="674">
                  <c:v>-4.2999999999999997E-2</c:v>
                </c:pt>
                <c:pt idx="675">
                  <c:v>-4.2999999999999997E-2</c:v>
                </c:pt>
                <c:pt idx="676">
                  <c:v>-4.2999999999999997E-2</c:v>
                </c:pt>
                <c:pt idx="677">
                  <c:v>-4.2999999999999997E-2</c:v>
                </c:pt>
                <c:pt idx="678">
                  <c:v>-4.2999999999999997E-2</c:v>
                </c:pt>
                <c:pt idx="679">
                  <c:v>-4.2999999999999997E-2</c:v>
                </c:pt>
                <c:pt idx="680">
                  <c:v>-4.2999999999999997E-2</c:v>
                </c:pt>
                <c:pt idx="681">
                  <c:v>-4.2999999999999997E-2</c:v>
                </c:pt>
                <c:pt idx="682">
                  <c:v>-4.2999999999999997E-2</c:v>
                </c:pt>
                <c:pt idx="683">
                  <c:v>-4.2999999999999997E-2</c:v>
                </c:pt>
                <c:pt idx="684">
                  <c:v>-4.2999999999999997E-2</c:v>
                </c:pt>
                <c:pt idx="685">
                  <c:v>-4.2999999999999997E-2</c:v>
                </c:pt>
                <c:pt idx="686">
                  <c:v>-4.2999999999999997E-2</c:v>
                </c:pt>
                <c:pt idx="687">
                  <c:v>-4.2999999999999997E-2</c:v>
                </c:pt>
                <c:pt idx="688">
                  <c:v>-4.2999999999999997E-2</c:v>
                </c:pt>
                <c:pt idx="689">
                  <c:v>-4.2999999999999997E-2</c:v>
                </c:pt>
                <c:pt idx="690">
                  <c:v>-4.2999999999999997E-2</c:v>
                </c:pt>
                <c:pt idx="691">
                  <c:v>-4.2999999999999997E-2</c:v>
                </c:pt>
                <c:pt idx="692">
                  <c:v>-4.2999999999999997E-2</c:v>
                </c:pt>
                <c:pt idx="693">
                  <c:v>-4.2999999999999997E-2</c:v>
                </c:pt>
                <c:pt idx="694">
                  <c:v>-4.2999999999999997E-2</c:v>
                </c:pt>
                <c:pt idx="695">
                  <c:v>-4.2000000000000003E-2</c:v>
                </c:pt>
                <c:pt idx="696">
                  <c:v>-4.2000000000000003E-2</c:v>
                </c:pt>
                <c:pt idx="697">
                  <c:v>-4.2000000000000003E-2</c:v>
                </c:pt>
                <c:pt idx="698">
                  <c:v>-4.2000000000000003E-2</c:v>
                </c:pt>
                <c:pt idx="699">
                  <c:v>-4.2000000000000003E-2</c:v>
                </c:pt>
                <c:pt idx="700">
                  <c:v>-4.2000000000000003E-2</c:v>
                </c:pt>
                <c:pt idx="701">
                  <c:v>-4.2000000000000003E-2</c:v>
                </c:pt>
                <c:pt idx="702">
                  <c:v>-4.2000000000000003E-2</c:v>
                </c:pt>
                <c:pt idx="703">
                  <c:v>-4.2000000000000003E-2</c:v>
                </c:pt>
                <c:pt idx="704">
                  <c:v>-4.2000000000000003E-2</c:v>
                </c:pt>
                <c:pt idx="705">
                  <c:v>-4.2000000000000003E-2</c:v>
                </c:pt>
                <c:pt idx="706">
                  <c:v>-4.2000000000000003E-2</c:v>
                </c:pt>
                <c:pt idx="707">
                  <c:v>-4.1000000000000002E-2</c:v>
                </c:pt>
                <c:pt idx="708">
                  <c:v>-4.1000000000000002E-2</c:v>
                </c:pt>
                <c:pt idx="709">
                  <c:v>-4.1000000000000002E-2</c:v>
                </c:pt>
                <c:pt idx="710">
                  <c:v>-4.1000000000000002E-2</c:v>
                </c:pt>
                <c:pt idx="711">
                  <c:v>-4.1000000000000002E-2</c:v>
                </c:pt>
                <c:pt idx="712">
                  <c:v>-4.1000000000000002E-2</c:v>
                </c:pt>
                <c:pt idx="713">
                  <c:v>-4.1000000000000002E-2</c:v>
                </c:pt>
                <c:pt idx="714">
                  <c:v>-4.1000000000000002E-2</c:v>
                </c:pt>
                <c:pt idx="715">
                  <c:v>-4.1000000000000002E-2</c:v>
                </c:pt>
                <c:pt idx="716">
                  <c:v>-4.1000000000000002E-2</c:v>
                </c:pt>
                <c:pt idx="717">
                  <c:v>-4.1000000000000002E-2</c:v>
                </c:pt>
                <c:pt idx="718">
                  <c:v>-0.04</c:v>
                </c:pt>
                <c:pt idx="719">
                  <c:v>-0.04</c:v>
                </c:pt>
                <c:pt idx="720">
                  <c:v>-0.04</c:v>
                </c:pt>
                <c:pt idx="721">
                  <c:v>-0.04</c:v>
                </c:pt>
                <c:pt idx="722">
                  <c:v>-0.04</c:v>
                </c:pt>
                <c:pt idx="723">
                  <c:v>-0.04</c:v>
                </c:pt>
                <c:pt idx="724">
                  <c:v>-3.9E-2</c:v>
                </c:pt>
                <c:pt idx="725">
                  <c:v>-3.9E-2</c:v>
                </c:pt>
                <c:pt idx="726">
                  <c:v>-3.9E-2</c:v>
                </c:pt>
                <c:pt idx="727">
                  <c:v>-3.9E-2</c:v>
                </c:pt>
                <c:pt idx="728">
                  <c:v>-3.9E-2</c:v>
                </c:pt>
                <c:pt idx="729">
                  <c:v>-3.9E-2</c:v>
                </c:pt>
                <c:pt idx="730">
                  <c:v>-3.7999999999999999E-2</c:v>
                </c:pt>
                <c:pt idx="731">
                  <c:v>-3.7999999999999999E-2</c:v>
                </c:pt>
                <c:pt idx="732">
                  <c:v>-3.7999999999999999E-2</c:v>
                </c:pt>
                <c:pt idx="733">
                  <c:v>-3.7999999999999999E-2</c:v>
                </c:pt>
                <c:pt idx="734">
                  <c:v>-3.7999999999999999E-2</c:v>
                </c:pt>
                <c:pt idx="735">
                  <c:v>-3.7999999999999999E-2</c:v>
                </c:pt>
                <c:pt idx="736">
                  <c:v>-3.7999999999999999E-2</c:v>
                </c:pt>
                <c:pt idx="737">
                  <c:v>-3.7999999999999999E-2</c:v>
                </c:pt>
                <c:pt idx="738">
                  <c:v>-3.7999999999999999E-2</c:v>
                </c:pt>
                <c:pt idx="739">
                  <c:v>-3.6999999999999998E-2</c:v>
                </c:pt>
                <c:pt idx="740">
                  <c:v>-3.6999999999999998E-2</c:v>
                </c:pt>
                <c:pt idx="741">
                  <c:v>-3.6999999999999998E-2</c:v>
                </c:pt>
                <c:pt idx="742">
                  <c:v>-3.6999999999999998E-2</c:v>
                </c:pt>
                <c:pt idx="743">
                  <c:v>-3.6999999999999998E-2</c:v>
                </c:pt>
                <c:pt idx="744">
                  <c:v>-3.6999999999999998E-2</c:v>
                </c:pt>
                <c:pt idx="745">
                  <c:v>-3.5999999999999997E-2</c:v>
                </c:pt>
                <c:pt idx="746">
                  <c:v>-3.5999999999999997E-2</c:v>
                </c:pt>
                <c:pt idx="747">
                  <c:v>-3.5999999999999997E-2</c:v>
                </c:pt>
                <c:pt idx="748">
                  <c:v>-3.5999999999999997E-2</c:v>
                </c:pt>
                <c:pt idx="749">
                  <c:v>-3.5999999999999997E-2</c:v>
                </c:pt>
                <c:pt idx="750">
                  <c:v>-3.5999999999999997E-2</c:v>
                </c:pt>
                <c:pt idx="751">
                  <c:v>-3.5000000000000003E-2</c:v>
                </c:pt>
                <c:pt idx="752">
                  <c:v>-3.5000000000000003E-2</c:v>
                </c:pt>
                <c:pt idx="753">
                  <c:v>-3.5000000000000003E-2</c:v>
                </c:pt>
                <c:pt idx="754">
                  <c:v>-3.5000000000000003E-2</c:v>
                </c:pt>
                <c:pt idx="755">
                  <c:v>-3.5000000000000003E-2</c:v>
                </c:pt>
                <c:pt idx="756">
                  <c:v>-3.5000000000000003E-2</c:v>
                </c:pt>
                <c:pt idx="757">
                  <c:v>-3.4000000000000002E-2</c:v>
                </c:pt>
                <c:pt idx="758">
                  <c:v>-3.4000000000000002E-2</c:v>
                </c:pt>
                <c:pt idx="759">
                  <c:v>-3.4000000000000002E-2</c:v>
                </c:pt>
                <c:pt idx="760">
                  <c:v>-3.4000000000000002E-2</c:v>
                </c:pt>
                <c:pt idx="761">
                  <c:v>-3.4000000000000002E-2</c:v>
                </c:pt>
                <c:pt idx="762">
                  <c:v>-3.4000000000000002E-2</c:v>
                </c:pt>
                <c:pt idx="763">
                  <c:v>-3.4000000000000002E-2</c:v>
                </c:pt>
                <c:pt idx="764">
                  <c:v>-3.4000000000000002E-2</c:v>
                </c:pt>
                <c:pt idx="765">
                  <c:v>-3.4000000000000002E-2</c:v>
                </c:pt>
                <c:pt idx="766">
                  <c:v>-3.3000000000000002E-2</c:v>
                </c:pt>
                <c:pt idx="767">
                  <c:v>-3.3000000000000002E-2</c:v>
                </c:pt>
                <c:pt idx="768">
                  <c:v>-3.3000000000000002E-2</c:v>
                </c:pt>
                <c:pt idx="769">
                  <c:v>-3.3000000000000002E-2</c:v>
                </c:pt>
                <c:pt idx="770">
                  <c:v>-3.3000000000000002E-2</c:v>
                </c:pt>
                <c:pt idx="771">
                  <c:v>-3.3000000000000002E-2</c:v>
                </c:pt>
                <c:pt idx="772">
                  <c:v>-3.3000000000000002E-2</c:v>
                </c:pt>
                <c:pt idx="773">
                  <c:v>-3.3000000000000002E-2</c:v>
                </c:pt>
                <c:pt idx="774">
                  <c:v>-3.2000000000000001E-2</c:v>
                </c:pt>
                <c:pt idx="775">
                  <c:v>-3.2000000000000001E-2</c:v>
                </c:pt>
                <c:pt idx="776">
                  <c:v>-3.2000000000000001E-2</c:v>
                </c:pt>
                <c:pt idx="777">
                  <c:v>-3.2000000000000001E-2</c:v>
                </c:pt>
                <c:pt idx="778">
                  <c:v>-3.2000000000000001E-2</c:v>
                </c:pt>
                <c:pt idx="779">
                  <c:v>-3.2000000000000001E-2</c:v>
                </c:pt>
                <c:pt idx="780">
                  <c:v>-3.1E-2</c:v>
                </c:pt>
                <c:pt idx="781">
                  <c:v>-3.1E-2</c:v>
                </c:pt>
                <c:pt idx="782">
                  <c:v>-3.1E-2</c:v>
                </c:pt>
                <c:pt idx="783">
                  <c:v>-3.1E-2</c:v>
                </c:pt>
                <c:pt idx="784">
                  <c:v>-3.1E-2</c:v>
                </c:pt>
                <c:pt idx="785">
                  <c:v>-3.1E-2</c:v>
                </c:pt>
                <c:pt idx="786">
                  <c:v>-3.1E-2</c:v>
                </c:pt>
                <c:pt idx="787">
                  <c:v>-3.1E-2</c:v>
                </c:pt>
                <c:pt idx="788">
                  <c:v>-3.1E-2</c:v>
                </c:pt>
                <c:pt idx="789">
                  <c:v>-0.03</c:v>
                </c:pt>
                <c:pt idx="790">
                  <c:v>-0.03</c:v>
                </c:pt>
                <c:pt idx="791">
                  <c:v>-0.03</c:v>
                </c:pt>
                <c:pt idx="792">
                  <c:v>-0.03</c:v>
                </c:pt>
                <c:pt idx="793">
                  <c:v>-0.03</c:v>
                </c:pt>
                <c:pt idx="794">
                  <c:v>-0.03</c:v>
                </c:pt>
                <c:pt idx="795">
                  <c:v>-2.9000000000000001E-2</c:v>
                </c:pt>
                <c:pt idx="796">
                  <c:v>-2.9000000000000001E-2</c:v>
                </c:pt>
                <c:pt idx="797">
                  <c:v>-2.9000000000000001E-2</c:v>
                </c:pt>
                <c:pt idx="798">
                  <c:v>-2.9000000000000001E-2</c:v>
                </c:pt>
                <c:pt idx="799">
                  <c:v>-2.9000000000000001E-2</c:v>
                </c:pt>
                <c:pt idx="800">
                  <c:v>-2.9000000000000001E-2</c:v>
                </c:pt>
                <c:pt idx="801">
                  <c:v>-2.9000000000000001E-2</c:v>
                </c:pt>
                <c:pt idx="802">
                  <c:v>-2.9000000000000001E-2</c:v>
                </c:pt>
                <c:pt idx="803">
                  <c:v>-2.8000000000000001E-2</c:v>
                </c:pt>
                <c:pt idx="804">
                  <c:v>-2.8000000000000001E-2</c:v>
                </c:pt>
                <c:pt idx="805">
                  <c:v>-2.8000000000000001E-2</c:v>
                </c:pt>
                <c:pt idx="806">
                  <c:v>-2.8000000000000001E-2</c:v>
                </c:pt>
                <c:pt idx="807">
                  <c:v>-2.8000000000000001E-2</c:v>
                </c:pt>
                <c:pt idx="808">
                  <c:v>-2.8000000000000001E-2</c:v>
                </c:pt>
                <c:pt idx="809">
                  <c:v>-2.8000000000000001E-2</c:v>
                </c:pt>
                <c:pt idx="810">
                  <c:v>-2.7E-2</c:v>
                </c:pt>
                <c:pt idx="811">
                  <c:v>-2.7E-2</c:v>
                </c:pt>
                <c:pt idx="812">
                  <c:v>-2.7E-2</c:v>
                </c:pt>
                <c:pt idx="813">
                  <c:v>-2.7E-2</c:v>
                </c:pt>
                <c:pt idx="814">
                  <c:v>-2.7E-2</c:v>
                </c:pt>
                <c:pt idx="815">
                  <c:v>-2.7E-2</c:v>
                </c:pt>
                <c:pt idx="816">
                  <c:v>-2.7E-2</c:v>
                </c:pt>
                <c:pt idx="817">
                  <c:v>-2.7E-2</c:v>
                </c:pt>
                <c:pt idx="818">
                  <c:v>-2.7E-2</c:v>
                </c:pt>
                <c:pt idx="819">
                  <c:v>-2.7E-2</c:v>
                </c:pt>
                <c:pt idx="820">
                  <c:v>-2.5999999999999999E-2</c:v>
                </c:pt>
                <c:pt idx="821">
                  <c:v>-2.5999999999999999E-2</c:v>
                </c:pt>
                <c:pt idx="822">
                  <c:v>-2.5999999999999999E-2</c:v>
                </c:pt>
                <c:pt idx="823">
                  <c:v>-2.5999999999999999E-2</c:v>
                </c:pt>
                <c:pt idx="824">
                  <c:v>-2.5999999999999999E-2</c:v>
                </c:pt>
                <c:pt idx="825">
                  <c:v>-2.5999999999999999E-2</c:v>
                </c:pt>
                <c:pt idx="826">
                  <c:v>-2.5999999999999999E-2</c:v>
                </c:pt>
                <c:pt idx="827">
                  <c:v>-2.5999999999999999E-2</c:v>
                </c:pt>
                <c:pt idx="828">
                  <c:v>-2.5999999999999999E-2</c:v>
                </c:pt>
                <c:pt idx="829">
                  <c:v>-2.5999999999999999E-2</c:v>
                </c:pt>
                <c:pt idx="830">
                  <c:v>-2.5999999999999999E-2</c:v>
                </c:pt>
                <c:pt idx="831">
                  <c:v>-2.5999999999999999E-2</c:v>
                </c:pt>
                <c:pt idx="832">
                  <c:v>-2.5999999999999999E-2</c:v>
                </c:pt>
                <c:pt idx="833">
                  <c:v>-2.5999999999999999E-2</c:v>
                </c:pt>
                <c:pt idx="834">
                  <c:v>-2.5999999999999999E-2</c:v>
                </c:pt>
                <c:pt idx="835">
                  <c:v>-2.5999999999999999E-2</c:v>
                </c:pt>
                <c:pt idx="836">
                  <c:v>-2.5999999999999999E-2</c:v>
                </c:pt>
                <c:pt idx="837">
                  <c:v>-2.5999999999999999E-2</c:v>
                </c:pt>
                <c:pt idx="838">
                  <c:v>-2.5999999999999999E-2</c:v>
                </c:pt>
                <c:pt idx="839">
                  <c:v>-2.5999999999999999E-2</c:v>
                </c:pt>
                <c:pt idx="840">
                  <c:v>-2.5999999999999999E-2</c:v>
                </c:pt>
                <c:pt idx="841">
                  <c:v>-2.5999999999999999E-2</c:v>
                </c:pt>
                <c:pt idx="842">
                  <c:v>-2.5999999999999999E-2</c:v>
                </c:pt>
                <c:pt idx="843">
                  <c:v>-2.5999999999999999E-2</c:v>
                </c:pt>
                <c:pt idx="844">
                  <c:v>-2.7E-2</c:v>
                </c:pt>
                <c:pt idx="845">
                  <c:v>-2.7E-2</c:v>
                </c:pt>
                <c:pt idx="846">
                  <c:v>-2.7E-2</c:v>
                </c:pt>
                <c:pt idx="847">
                  <c:v>-2.7E-2</c:v>
                </c:pt>
                <c:pt idx="848">
                  <c:v>-2.7E-2</c:v>
                </c:pt>
                <c:pt idx="849">
                  <c:v>-2.7E-2</c:v>
                </c:pt>
                <c:pt idx="850">
                  <c:v>-2.7E-2</c:v>
                </c:pt>
                <c:pt idx="851">
                  <c:v>-2.7E-2</c:v>
                </c:pt>
                <c:pt idx="852">
                  <c:v>-2.7E-2</c:v>
                </c:pt>
                <c:pt idx="853">
                  <c:v>-2.7E-2</c:v>
                </c:pt>
                <c:pt idx="854">
                  <c:v>-2.7E-2</c:v>
                </c:pt>
                <c:pt idx="855">
                  <c:v>-2.7E-2</c:v>
                </c:pt>
                <c:pt idx="856">
                  <c:v>-2.7E-2</c:v>
                </c:pt>
                <c:pt idx="857">
                  <c:v>-2.7E-2</c:v>
                </c:pt>
                <c:pt idx="858">
                  <c:v>-2.7E-2</c:v>
                </c:pt>
                <c:pt idx="859">
                  <c:v>-2.7E-2</c:v>
                </c:pt>
                <c:pt idx="860">
                  <c:v>-2.7E-2</c:v>
                </c:pt>
                <c:pt idx="861">
                  <c:v>-2.7E-2</c:v>
                </c:pt>
                <c:pt idx="862">
                  <c:v>-2.7E-2</c:v>
                </c:pt>
                <c:pt idx="863">
                  <c:v>-2.7E-2</c:v>
                </c:pt>
                <c:pt idx="864">
                  <c:v>-2.7E-2</c:v>
                </c:pt>
                <c:pt idx="865">
                  <c:v>-2.7E-2</c:v>
                </c:pt>
                <c:pt idx="866">
                  <c:v>-2.7E-2</c:v>
                </c:pt>
                <c:pt idx="867">
                  <c:v>-2.7E-2</c:v>
                </c:pt>
                <c:pt idx="868">
                  <c:v>-2.7E-2</c:v>
                </c:pt>
                <c:pt idx="869">
                  <c:v>-2.7E-2</c:v>
                </c:pt>
                <c:pt idx="870">
                  <c:v>-2.7E-2</c:v>
                </c:pt>
                <c:pt idx="871">
                  <c:v>-2.7E-2</c:v>
                </c:pt>
                <c:pt idx="872">
                  <c:v>-2.7E-2</c:v>
                </c:pt>
                <c:pt idx="873">
                  <c:v>-2.7E-2</c:v>
                </c:pt>
                <c:pt idx="874">
                  <c:v>-2.7E-2</c:v>
                </c:pt>
                <c:pt idx="875">
                  <c:v>-2.7E-2</c:v>
                </c:pt>
                <c:pt idx="876">
                  <c:v>-2.7E-2</c:v>
                </c:pt>
                <c:pt idx="877">
                  <c:v>-2.7E-2</c:v>
                </c:pt>
                <c:pt idx="878">
                  <c:v>-2.7E-2</c:v>
                </c:pt>
                <c:pt idx="879">
                  <c:v>-2.7E-2</c:v>
                </c:pt>
                <c:pt idx="880">
                  <c:v>-2.7E-2</c:v>
                </c:pt>
                <c:pt idx="881">
                  <c:v>-2.7E-2</c:v>
                </c:pt>
                <c:pt idx="882">
                  <c:v>-2.7E-2</c:v>
                </c:pt>
                <c:pt idx="883">
                  <c:v>-2.7E-2</c:v>
                </c:pt>
                <c:pt idx="884">
                  <c:v>-2.7E-2</c:v>
                </c:pt>
                <c:pt idx="885">
                  <c:v>-2.5999999999999999E-2</c:v>
                </c:pt>
                <c:pt idx="886">
                  <c:v>-2.5999999999999999E-2</c:v>
                </c:pt>
                <c:pt idx="887">
                  <c:v>-2.5999999999999999E-2</c:v>
                </c:pt>
                <c:pt idx="888">
                  <c:v>-2.5999999999999999E-2</c:v>
                </c:pt>
                <c:pt idx="889">
                  <c:v>-2.5999999999999999E-2</c:v>
                </c:pt>
                <c:pt idx="890">
                  <c:v>-2.5999999999999999E-2</c:v>
                </c:pt>
                <c:pt idx="891">
                  <c:v>-2.5999999999999999E-2</c:v>
                </c:pt>
                <c:pt idx="892">
                  <c:v>-2.5999999999999999E-2</c:v>
                </c:pt>
                <c:pt idx="893">
                  <c:v>-2.5999999999999999E-2</c:v>
                </c:pt>
                <c:pt idx="894">
                  <c:v>-2.5999999999999999E-2</c:v>
                </c:pt>
                <c:pt idx="895">
                  <c:v>-2.5999999999999999E-2</c:v>
                </c:pt>
                <c:pt idx="896">
                  <c:v>-2.5000000000000001E-2</c:v>
                </c:pt>
                <c:pt idx="897">
                  <c:v>-2.5000000000000001E-2</c:v>
                </c:pt>
                <c:pt idx="898">
                  <c:v>-2.5000000000000001E-2</c:v>
                </c:pt>
                <c:pt idx="899">
                  <c:v>-2.5000000000000001E-2</c:v>
                </c:pt>
                <c:pt idx="900">
                  <c:v>-2.5000000000000001E-2</c:v>
                </c:pt>
                <c:pt idx="901">
                  <c:v>-2.5000000000000001E-2</c:v>
                </c:pt>
                <c:pt idx="902">
                  <c:v>-2.5000000000000001E-2</c:v>
                </c:pt>
                <c:pt idx="903">
                  <c:v>-2.5000000000000001E-2</c:v>
                </c:pt>
                <c:pt idx="904">
                  <c:v>-2.5000000000000001E-2</c:v>
                </c:pt>
                <c:pt idx="905">
                  <c:v>-2.5000000000000001E-2</c:v>
                </c:pt>
                <c:pt idx="906">
                  <c:v>-2.4E-2</c:v>
                </c:pt>
                <c:pt idx="907">
                  <c:v>-2.4E-2</c:v>
                </c:pt>
                <c:pt idx="908">
                  <c:v>-2.4E-2</c:v>
                </c:pt>
                <c:pt idx="909">
                  <c:v>-2.4E-2</c:v>
                </c:pt>
                <c:pt idx="910">
                  <c:v>-2.4E-2</c:v>
                </c:pt>
                <c:pt idx="911">
                  <c:v>-2.4E-2</c:v>
                </c:pt>
                <c:pt idx="912">
                  <c:v>-2.4E-2</c:v>
                </c:pt>
                <c:pt idx="913">
                  <c:v>-2.4E-2</c:v>
                </c:pt>
                <c:pt idx="914">
                  <c:v>-2.4E-2</c:v>
                </c:pt>
                <c:pt idx="915">
                  <c:v>-2.3E-2</c:v>
                </c:pt>
                <c:pt idx="916">
                  <c:v>-2.3E-2</c:v>
                </c:pt>
                <c:pt idx="917">
                  <c:v>-2.3E-2</c:v>
                </c:pt>
                <c:pt idx="918">
                  <c:v>-2.3E-2</c:v>
                </c:pt>
                <c:pt idx="919">
                  <c:v>-2.3E-2</c:v>
                </c:pt>
                <c:pt idx="920">
                  <c:v>-2.3E-2</c:v>
                </c:pt>
                <c:pt idx="921">
                  <c:v>-2.3E-2</c:v>
                </c:pt>
                <c:pt idx="922">
                  <c:v>-2.3E-2</c:v>
                </c:pt>
                <c:pt idx="923">
                  <c:v>-2.3E-2</c:v>
                </c:pt>
                <c:pt idx="924">
                  <c:v>-2.3E-2</c:v>
                </c:pt>
                <c:pt idx="925">
                  <c:v>-2.3E-2</c:v>
                </c:pt>
                <c:pt idx="926">
                  <c:v>-2.3E-2</c:v>
                </c:pt>
                <c:pt idx="927">
                  <c:v>-2.1999999999999999E-2</c:v>
                </c:pt>
                <c:pt idx="928">
                  <c:v>-2.1999999999999999E-2</c:v>
                </c:pt>
                <c:pt idx="929">
                  <c:v>-2.1999999999999999E-2</c:v>
                </c:pt>
                <c:pt idx="930">
                  <c:v>-2.1999999999999999E-2</c:v>
                </c:pt>
                <c:pt idx="931">
                  <c:v>-2.1999999999999999E-2</c:v>
                </c:pt>
                <c:pt idx="932">
                  <c:v>-2.1999999999999999E-2</c:v>
                </c:pt>
                <c:pt idx="933">
                  <c:v>-2.1999999999999999E-2</c:v>
                </c:pt>
                <c:pt idx="934">
                  <c:v>-2.1999999999999999E-2</c:v>
                </c:pt>
                <c:pt idx="935">
                  <c:v>-2.1999999999999999E-2</c:v>
                </c:pt>
                <c:pt idx="936">
                  <c:v>-2.1999999999999999E-2</c:v>
                </c:pt>
                <c:pt idx="937">
                  <c:v>-2.1000000000000001E-2</c:v>
                </c:pt>
                <c:pt idx="938">
                  <c:v>-2.1000000000000001E-2</c:v>
                </c:pt>
                <c:pt idx="939">
                  <c:v>-2.1000000000000001E-2</c:v>
                </c:pt>
                <c:pt idx="940">
                  <c:v>-2.1000000000000001E-2</c:v>
                </c:pt>
                <c:pt idx="941">
                  <c:v>-2.1000000000000001E-2</c:v>
                </c:pt>
                <c:pt idx="942">
                  <c:v>-2.1000000000000001E-2</c:v>
                </c:pt>
                <c:pt idx="943">
                  <c:v>-2.1000000000000001E-2</c:v>
                </c:pt>
                <c:pt idx="944">
                  <c:v>-2.1000000000000001E-2</c:v>
                </c:pt>
                <c:pt idx="945">
                  <c:v>-2.1000000000000001E-2</c:v>
                </c:pt>
                <c:pt idx="946">
                  <c:v>-2.1000000000000001E-2</c:v>
                </c:pt>
                <c:pt idx="947">
                  <c:v>-2.1000000000000001E-2</c:v>
                </c:pt>
                <c:pt idx="948">
                  <c:v>-0.02</c:v>
                </c:pt>
                <c:pt idx="949">
                  <c:v>-0.02</c:v>
                </c:pt>
                <c:pt idx="950">
                  <c:v>-0.02</c:v>
                </c:pt>
                <c:pt idx="951">
                  <c:v>-0.02</c:v>
                </c:pt>
                <c:pt idx="952">
                  <c:v>-0.02</c:v>
                </c:pt>
                <c:pt idx="953">
                  <c:v>-0.02</c:v>
                </c:pt>
                <c:pt idx="954">
                  <c:v>-0.02</c:v>
                </c:pt>
                <c:pt idx="955">
                  <c:v>-0.02</c:v>
                </c:pt>
                <c:pt idx="956">
                  <c:v>-0.02</c:v>
                </c:pt>
                <c:pt idx="957">
                  <c:v>-0.02</c:v>
                </c:pt>
                <c:pt idx="958">
                  <c:v>-0.02</c:v>
                </c:pt>
                <c:pt idx="959">
                  <c:v>-0.02</c:v>
                </c:pt>
                <c:pt idx="960">
                  <c:v>-0.02</c:v>
                </c:pt>
                <c:pt idx="961">
                  <c:v>-1.9E-2</c:v>
                </c:pt>
                <c:pt idx="962">
                  <c:v>-1.9E-2</c:v>
                </c:pt>
                <c:pt idx="963">
                  <c:v>-1.9E-2</c:v>
                </c:pt>
                <c:pt idx="964">
                  <c:v>-1.9E-2</c:v>
                </c:pt>
                <c:pt idx="965">
                  <c:v>-1.9E-2</c:v>
                </c:pt>
                <c:pt idx="966">
                  <c:v>-1.9E-2</c:v>
                </c:pt>
                <c:pt idx="967">
                  <c:v>-1.9E-2</c:v>
                </c:pt>
                <c:pt idx="968">
                  <c:v>-1.9E-2</c:v>
                </c:pt>
                <c:pt idx="969">
                  <c:v>-1.9E-2</c:v>
                </c:pt>
                <c:pt idx="970">
                  <c:v>-1.9E-2</c:v>
                </c:pt>
                <c:pt idx="971">
                  <c:v>-1.9E-2</c:v>
                </c:pt>
                <c:pt idx="972">
                  <c:v>-1.9E-2</c:v>
                </c:pt>
                <c:pt idx="973">
                  <c:v>-1.9E-2</c:v>
                </c:pt>
                <c:pt idx="974">
                  <c:v>-1.9E-2</c:v>
                </c:pt>
                <c:pt idx="975">
                  <c:v>-1.9E-2</c:v>
                </c:pt>
                <c:pt idx="976">
                  <c:v>-1.7999999999999999E-2</c:v>
                </c:pt>
                <c:pt idx="977">
                  <c:v>-1.7999999999999999E-2</c:v>
                </c:pt>
                <c:pt idx="978">
                  <c:v>-1.7999999999999999E-2</c:v>
                </c:pt>
                <c:pt idx="979">
                  <c:v>-1.7999999999999999E-2</c:v>
                </c:pt>
                <c:pt idx="980">
                  <c:v>-1.7999999999999999E-2</c:v>
                </c:pt>
                <c:pt idx="981">
                  <c:v>-1.7999999999999999E-2</c:v>
                </c:pt>
                <c:pt idx="982">
                  <c:v>-1.7999999999999999E-2</c:v>
                </c:pt>
                <c:pt idx="983">
                  <c:v>-1.7999999999999999E-2</c:v>
                </c:pt>
                <c:pt idx="984">
                  <c:v>-1.7999999999999999E-2</c:v>
                </c:pt>
                <c:pt idx="985">
                  <c:v>-1.7999999999999999E-2</c:v>
                </c:pt>
                <c:pt idx="986">
                  <c:v>-1.7999999999999999E-2</c:v>
                </c:pt>
                <c:pt idx="987">
                  <c:v>-1.7000000000000001E-2</c:v>
                </c:pt>
                <c:pt idx="988">
                  <c:v>-1.7000000000000001E-2</c:v>
                </c:pt>
                <c:pt idx="989">
                  <c:v>-1.7000000000000001E-2</c:v>
                </c:pt>
                <c:pt idx="990">
                  <c:v>-1.7000000000000001E-2</c:v>
                </c:pt>
                <c:pt idx="991">
                  <c:v>-1.7000000000000001E-2</c:v>
                </c:pt>
                <c:pt idx="992">
                  <c:v>-1.7000000000000001E-2</c:v>
                </c:pt>
                <c:pt idx="993">
                  <c:v>-1.6E-2</c:v>
                </c:pt>
                <c:pt idx="994">
                  <c:v>-1.6E-2</c:v>
                </c:pt>
                <c:pt idx="995">
                  <c:v>-1.6E-2</c:v>
                </c:pt>
                <c:pt idx="996">
                  <c:v>-1.6E-2</c:v>
                </c:pt>
                <c:pt idx="997">
                  <c:v>-1.6E-2</c:v>
                </c:pt>
                <c:pt idx="998">
                  <c:v>-1.6E-2</c:v>
                </c:pt>
                <c:pt idx="999">
                  <c:v>-1.6E-2</c:v>
                </c:pt>
                <c:pt idx="1000">
                  <c:v>-1.6E-2</c:v>
                </c:pt>
                <c:pt idx="1001">
                  <c:v>-1.4999999999999999E-2</c:v>
                </c:pt>
                <c:pt idx="1002">
                  <c:v>-1.4999999999999999E-2</c:v>
                </c:pt>
                <c:pt idx="1003">
                  <c:v>-1.4999999999999999E-2</c:v>
                </c:pt>
                <c:pt idx="1004">
                  <c:v>-1.4999999999999999E-2</c:v>
                </c:pt>
                <c:pt idx="1005">
                  <c:v>-1.4999999999999999E-2</c:v>
                </c:pt>
                <c:pt idx="1006">
                  <c:v>-1.4999999999999999E-2</c:v>
                </c:pt>
                <c:pt idx="1007">
                  <c:v>-1.4999999999999999E-2</c:v>
                </c:pt>
                <c:pt idx="1008">
                  <c:v>-1.4E-2</c:v>
                </c:pt>
                <c:pt idx="1009">
                  <c:v>-1.4E-2</c:v>
                </c:pt>
                <c:pt idx="1010">
                  <c:v>-1.4E-2</c:v>
                </c:pt>
                <c:pt idx="1011">
                  <c:v>-1.4E-2</c:v>
                </c:pt>
                <c:pt idx="1012">
                  <c:v>-1.4E-2</c:v>
                </c:pt>
                <c:pt idx="1013">
                  <c:v>-1.4E-2</c:v>
                </c:pt>
                <c:pt idx="1014">
                  <c:v>-1.4E-2</c:v>
                </c:pt>
                <c:pt idx="1015">
                  <c:v>-1.4E-2</c:v>
                </c:pt>
                <c:pt idx="1016">
                  <c:v>-1.2999999999999999E-2</c:v>
                </c:pt>
                <c:pt idx="1017">
                  <c:v>-1.2999999999999999E-2</c:v>
                </c:pt>
                <c:pt idx="1018">
                  <c:v>-1.2999999999999999E-2</c:v>
                </c:pt>
                <c:pt idx="1019">
                  <c:v>-1.2999999999999999E-2</c:v>
                </c:pt>
                <c:pt idx="1020">
                  <c:v>-1.2999999999999999E-2</c:v>
                </c:pt>
                <c:pt idx="1021">
                  <c:v>-1.2999999999999999E-2</c:v>
                </c:pt>
                <c:pt idx="1022">
                  <c:v>-1.2999999999999999E-2</c:v>
                </c:pt>
                <c:pt idx="1023">
                  <c:v>-1.2999999999999999E-2</c:v>
                </c:pt>
                <c:pt idx="1024">
                  <c:v>-1.2999999999999999E-2</c:v>
                </c:pt>
                <c:pt idx="1025">
                  <c:v>-1.2999999999999999E-2</c:v>
                </c:pt>
                <c:pt idx="1026">
                  <c:v>-1.2999999999999999E-2</c:v>
                </c:pt>
                <c:pt idx="1027">
                  <c:v>-1.2999999999999999E-2</c:v>
                </c:pt>
                <c:pt idx="1028">
                  <c:v>-1.2999999999999999E-2</c:v>
                </c:pt>
                <c:pt idx="1029">
                  <c:v>-1.2999999999999999E-2</c:v>
                </c:pt>
                <c:pt idx="1030">
                  <c:v>-1.4E-2</c:v>
                </c:pt>
                <c:pt idx="1031">
                  <c:v>-1.4E-2</c:v>
                </c:pt>
                <c:pt idx="1032">
                  <c:v>-1.4E-2</c:v>
                </c:pt>
                <c:pt idx="1033">
                  <c:v>-1.4E-2</c:v>
                </c:pt>
                <c:pt idx="1034">
                  <c:v>-1.4E-2</c:v>
                </c:pt>
                <c:pt idx="1035">
                  <c:v>-1.4E-2</c:v>
                </c:pt>
                <c:pt idx="1036">
                  <c:v>-1.4E-2</c:v>
                </c:pt>
                <c:pt idx="1037">
                  <c:v>-1.4E-2</c:v>
                </c:pt>
                <c:pt idx="1038">
                  <c:v>-1.4999999999999999E-2</c:v>
                </c:pt>
                <c:pt idx="1039">
                  <c:v>-1.4999999999999999E-2</c:v>
                </c:pt>
                <c:pt idx="1040">
                  <c:v>-1.4999999999999999E-2</c:v>
                </c:pt>
                <c:pt idx="1041">
                  <c:v>-1.4999999999999999E-2</c:v>
                </c:pt>
                <c:pt idx="1042">
                  <c:v>-1.4999999999999999E-2</c:v>
                </c:pt>
                <c:pt idx="1043">
                  <c:v>-1.4999999999999999E-2</c:v>
                </c:pt>
                <c:pt idx="1044">
                  <c:v>-1.6E-2</c:v>
                </c:pt>
                <c:pt idx="1045">
                  <c:v>-1.6E-2</c:v>
                </c:pt>
                <c:pt idx="1046">
                  <c:v>-1.6E-2</c:v>
                </c:pt>
                <c:pt idx="1047">
                  <c:v>-1.6E-2</c:v>
                </c:pt>
                <c:pt idx="1048">
                  <c:v>-1.6E-2</c:v>
                </c:pt>
                <c:pt idx="1049">
                  <c:v>-1.6E-2</c:v>
                </c:pt>
                <c:pt idx="1050">
                  <c:v>-1.6E-2</c:v>
                </c:pt>
                <c:pt idx="1051">
                  <c:v>-1.6E-2</c:v>
                </c:pt>
                <c:pt idx="1052">
                  <c:v>-1.6E-2</c:v>
                </c:pt>
                <c:pt idx="1053">
                  <c:v>-1.7000000000000001E-2</c:v>
                </c:pt>
                <c:pt idx="1054">
                  <c:v>-1.7000000000000001E-2</c:v>
                </c:pt>
                <c:pt idx="1055">
                  <c:v>-1.7000000000000001E-2</c:v>
                </c:pt>
                <c:pt idx="1056">
                  <c:v>-1.7000000000000001E-2</c:v>
                </c:pt>
                <c:pt idx="1057">
                  <c:v>-1.7000000000000001E-2</c:v>
                </c:pt>
                <c:pt idx="1058">
                  <c:v>-1.7999999999999999E-2</c:v>
                </c:pt>
                <c:pt idx="1059">
                  <c:v>-1.7999999999999999E-2</c:v>
                </c:pt>
                <c:pt idx="1060">
                  <c:v>-1.7999999999999999E-2</c:v>
                </c:pt>
                <c:pt idx="1061">
                  <c:v>-1.7999999999999999E-2</c:v>
                </c:pt>
                <c:pt idx="1062">
                  <c:v>-1.7999999999999999E-2</c:v>
                </c:pt>
                <c:pt idx="1063">
                  <c:v>-1.9E-2</c:v>
                </c:pt>
                <c:pt idx="1064">
                  <c:v>-1.9E-2</c:v>
                </c:pt>
                <c:pt idx="1065">
                  <c:v>-1.9E-2</c:v>
                </c:pt>
                <c:pt idx="1066">
                  <c:v>-1.9E-2</c:v>
                </c:pt>
                <c:pt idx="1067">
                  <c:v>-1.9E-2</c:v>
                </c:pt>
                <c:pt idx="1068">
                  <c:v>-0.02</c:v>
                </c:pt>
                <c:pt idx="1069">
                  <c:v>-0.02</c:v>
                </c:pt>
                <c:pt idx="1070">
                  <c:v>-0.02</c:v>
                </c:pt>
                <c:pt idx="1071">
                  <c:v>-0.02</c:v>
                </c:pt>
                <c:pt idx="1072">
                  <c:v>-0.02</c:v>
                </c:pt>
                <c:pt idx="1073">
                  <c:v>-0.02</c:v>
                </c:pt>
                <c:pt idx="1074">
                  <c:v>-0.02</c:v>
                </c:pt>
                <c:pt idx="1075">
                  <c:v>-2.1000000000000001E-2</c:v>
                </c:pt>
                <c:pt idx="1076">
                  <c:v>-2.1000000000000001E-2</c:v>
                </c:pt>
                <c:pt idx="1077">
                  <c:v>-2.1000000000000001E-2</c:v>
                </c:pt>
                <c:pt idx="1078">
                  <c:v>-2.1000000000000001E-2</c:v>
                </c:pt>
                <c:pt idx="1079">
                  <c:v>-2.1000000000000001E-2</c:v>
                </c:pt>
                <c:pt idx="1080">
                  <c:v>-2.1999999999999999E-2</c:v>
                </c:pt>
                <c:pt idx="1081">
                  <c:v>-2.1999999999999999E-2</c:v>
                </c:pt>
                <c:pt idx="1082">
                  <c:v>-2.1999999999999999E-2</c:v>
                </c:pt>
                <c:pt idx="1083">
                  <c:v>-2.1999999999999999E-2</c:v>
                </c:pt>
                <c:pt idx="1084">
                  <c:v>-2.1999999999999999E-2</c:v>
                </c:pt>
                <c:pt idx="1085">
                  <c:v>-2.1999999999999999E-2</c:v>
                </c:pt>
                <c:pt idx="1086">
                  <c:v>-2.1999999999999999E-2</c:v>
                </c:pt>
                <c:pt idx="1087">
                  <c:v>-2.3E-2</c:v>
                </c:pt>
                <c:pt idx="1088">
                  <c:v>-2.3E-2</c:v>
                </c:pt>
                <c:pt idx="1089">
                  <c:v>-2.3E-2</c:v>
                </c:pt>
                <c:pt idx="1090">
                  <c:v>-2.3E-2</c:v>
                </c:pt>
                <c:pt idx="1091">
                  <c:v>-2.3E-2</c:v>
                </c:pt>
                <c:pt idx="1092">
                  <c:v>-2.3E-2</c:v>
                </c:pt>
                <c:pt idx="1093">
                  <c:v>-2.3E-2</c:v>
                </c:pt>
                <c:pt idx="1094">
                  <c:v>-2.3E-2</c:v>
                </c:pt>
                <c:pt idx="1095">
                  <c:v>-2.3E-2</c:v>
                </c:pt>
                <c:pt idx="1096">
                  <c:v>-2.3E-2</c:v>
                </c:pt>
                <c:pt idx="1097">
                  <c:v>-2.3E-2</c:v>
                </c:pt>
                <c:pt idx="1098">
                  <c:v>-2.3E-2</c:v>
                </c:pt>
                <c:pt idx="1099">
                  <c:v>-2.4E-2</c:v>
                </c:pt>
                <c:pt idx="1100">
                  <c:v>-2.4E-2</c:v>
                </c:pt>
                <c:pt idx="1101">
                  <c:v>-2.4E-2</c:v>
                </c:pt>
                <c:pt idx="1102">
                  <c:v>-2.4E-2</c:v>
                </c:pt>
                <c:pt idx="1103">
                  <c:v>-2.4E-2</c:v>
                </c:pt>
                <c:pt idx="1104">
                  <c:v>-2.4E-2</c:v>
                </c:pt>
                <c:pt idx="1105">
                  <c:v>-2.4E-2</c:v>
                </c:pt>
                <c:pt idx="1106">
                  <c:v>-2.4E-2</c:v>
                </c:pt>
                <c:pt idx="1107">
                  <c:v>-2.4E-2</c:v>
                </c:pt>
                <c:pt idx="1108">
                  <c:v>-2.4E-2</c:v>
                </c:pt>
                <c:pt idx="1109">
                  <c:v>-2.4E-2</c:v>
                </c:pt>
                <c:pt idx="1110">
                  <c:v>-2.4E-2</c:v>
                </c:pt>
                <c:pt idx="1111">
                  <c:v>-2.4E-2</c:v>
                </c:pt>
                <c:pt idx="1112">
                  <c:v>-2.4E-2</c:v>
                </c:pt>
                <c:pt idx="1113">
                  <c:v>-2.4E-2</c:v>
                </c:pt>
                <c:pt idx="1114">
                  <c:v>-2.4E-2</c:v>
                </c:pt>
                <c:pt idx="1115">
                  <c:v>-2.4E-2</c:v>
                </c:pt>
                <c:pt idx="1116">
                  <c:v>-2.4E-2</c:v>
                </c:pt>
                <c:pt idx="1117">
                  <c:v>-2.4E-2</c:v>
                </c:pt>
                <c:pt idx="1118">
                  <c:v>-2.4E-2</c:v>
                </c:pt>
                <c:pt idx="1119">
                  <c:v>-2.4E-2</c:v>
                </c:pt>
                <c:pt idx="1120">
                  <c:v>-2.4E-2</c:v>
                </c:pt>
                <c:pt idx="1121">
                  <c:v>-2.4E-2</c:v>
                </c:pt>
                <c:pt idx="1122">
                  <c:v>-2.4E-2</c:v>
                </c:pt>
                <c:pt idx="1123">
                  <c:v>-2.4E-2</c:v>
                </c:pt>
                <c:pt idx="1124">
                  <c:v>-2.4E-2</c:v>
                </c:pt>
                <c:pt idx="1125">
                  <c:v>-2.5000000000000001E-2</c:v>
                </c:pt>
                <c:pt idx="1126">
                  <c:v>-2.5000000000000001E-2</c:v>
                </c:pt>
                <c:pt idx="1127">
                  <c:v>-2.5000000000000001E-2</c:v>
                </c:pt>
                <c:pt idx="1128">
                  <c:v>-2.5000000000000001E-2</c:v>
                </c:pt>
                <c:pt idx="1129">
                  <c:v>-2.5000000000000001E-2</c:v>
                </c:pt>
                <c:pt idx="1130">
                  <c:v>-2.5000000000000001E-2</c:v>
                </c:pt>
                <c:pt idx="1131">
                  <c:v>-2.5000000000000001E-2</c:v>
                </c:pt>
                <c:pt idx="1132">
                  <c:v>-2.5000000000000001E-2</c:v>
                </c:pt>
                <c:pt idx="1133">
                  <c:v>-2.5000000000000001E-2</c:v>
                </c:pt>
                <c:pt idx="1134">
                  <c:v>-2.5000000000000001E-2</c:v>
                </c:pt>
                <c:pt idx="1135">
                  <c:v>-2.5000000000000001E-2</c:v>
                </c:pt>
                <c:pt idx="1136">
                  <c:v>-2.5000000000000001E-2</c:v>
                </c:pt>
                <c:pt idx="1137">
                  <c:v>-2.5000000000000001E-2</c:v>
                </c:pt>
                <c:pt idx="1138">
                  <c:v>-2.5000000000000001E-2</c:v>
                </c:pt>
                <c:pt idx="1139">
                  <c:v>-2.5000000000000001E-2</c:v>
                </c:pt>
                <c:pt idx="1140">
                  <c:v>-2.5000000000000001E-2</c:v>
                </c:pt>
                <c:pt idx="1141">
                  <c:v>-2.5000000000000001E-2</c:v>
                </c:pt>
                <c:pt idx="1142">
                  <c:v>-2.5000000000000001E-2</c:v>
                </c:pt>
                <c:pt idx="1143">
                  <c:v>-2.5000000000000001E-2</c:v>
                </c:pt>
                <c:pt idx="1144">
                  <c:v>-2.5000000000000001E-2</c:v>
                </c:pt>
                <c:pt idx="1145">
                  <c:v>-2.5000000000000001E-2</c:v>
                </c:pt>
                <c:pt idx="1146">
                  <c:v>-2.5000000000000001E-2</c:v>
                </c:pt>
                <c:pt idx="1147">
                  <c:v>-2.5000000000000001E-2</c:v>
                </c:pt>
                <c:pt idx="1148">
                  <c:v>-2.5000000000000001E-2</c:v>
                </c:pt>
                <c:pt idx="1149">
                  <c:v>-2.5000000000000001E-2</c:v>
                </c:pt>
                <c:pt idx="1150">
                  <c:v>-2.5000000000000001E-2</c:v>
                </c:pt>
                <c:pt idx="1151">
                  <c:v>-2.5000000000000001E-2</c:v>
                </c:pt>
                <c:pt idx="1152">
                  <c:v>-2.5000000000000001E-2</c:v>
                </c:pt>
                <c:pt idx="1153">
                  <c:v>-2.5000000000000001E-2</c:v>
                </c:pt>
                <c:pt idx="1154">
                  <c:v>-2.5000000000000001E-2</c:v>
                </c:pt>
                <c:pt idx="1155">
                  <c:v>-2.5000000000000001E-2</c:v>
                </c:pt>
                <c:pt idx="1156">
                  <c:v>-2.5000000000000001E-2</c:v>
                </c:pt>
                <c:pt idx="1157">
                  <c:v>-2.5000000000000001E-2</c:v>
                </c:pt>
                <c:pt idx="1158">
                  <c:v>-2.5000000000000001E-2</c:v>
                </c:pt>
                <c:pt idx="1159">
                  <c:v>-2.5000000000000001E-2</c:v>
                </c:pt>
                <c:pt idx="1160">
                  <c:v>-2.5000000000000001E-2</c:v>
                </c:pt>
                <c:pt idx="1161">
                  <c:v>-2.5000000000000001E-2</c:v>
                </c:pt>
                <c:pt idx="1162">
                  <c:v>-2.5000000000000001E-2</c:v>
                </c:pt>
                <c:pt idx="1163">
                  <c:v>-2.5000000000000001E-2</c:v>
                </c:pt>
                <c:pt idx="1164">
                  <c:v>-2.5000000000000001E-2</c:v>
                </c:pt>
                <c:pt idx="1165">
                  <c:v>-2.5000000000000001E-2</c:v>
                </c:pt>
                <c:pt idx="1166">
                  <c:v>-2.5000000000000001E-2</c:v>
                </c:pt>
                <c:pt idx="1167">
                  <c:v>-2.5000000000000001E-2</c:v>
                </c:pt>
                <c:pt idx="1168">
                  <c:v>-2.5000000000000001E-2</c:v>
                </c:pt>
                <c:pt idx="1169">
                  <c:v>-2.5000000000000001E-2</c:v>
                </c:pt>
                <c:pt idx="1170">
                  <c:v>-2.5000000000000001E-2</c:v>
                </c:pt>
                <c:pt idx="1171">
                  <c:v>-2.5000000000000001E-2</c:v>
                </c:pt>
                <c:pt idx="1172">
                  <c:v>-2.5000000000000001E-2</c:v>
                </c:pt>
                <c:pt idx="1173">
                  <c:v>-2.5000000000000001E-2</c:v>
                </c:pt>
                <c:pt idx="1174">
                  <c:v>-2.5000000000000001E-2</c:v>
                </c:pt>
                <c:pt idx="1175">
                  <c:v>-2.5000000000000001E-2</c:v>
                </c:pt>
                <c:pt idx="1176">
                  <c:v>-2.5000000000000001E-2</c:v>
                </c:pt>
                <c:pt idx="1177">
                  <c:v>-2.5000000000000001E-2</c:v>
                </c:pt>
                <c:pt idx="1178">
                  <c:v>-2.5000000000000001E-2</c:v>
                </c:pt>
                <c:pt idx="1179">
                  <c:v>-2.5000000000000001E-2</c:v>
                </c:pt>
                <c:pt idx="1180">
                  <c:v>-2.4E-2</c:v>
                </c:pt>
                <c:pt idx="1181">
                  <c:v>-2.4E-2</c:v>
                </c:pt>
                <c:pt idx="1182">
                  <c:v>-2.4E-2</c:v>
                </c:pt>
                <c:pt idx="1183">
                  <c:v>-2.4E-2</c:v>
                </c:pt>
                <c:pt idx="1184">
                  <c:v>-2.4E-2</c:v>
                </c:pt>
                <c:pt idx="1185">
                  <c:v>-2.4E-2</c:v>
                </c:pt>
                <c:pt idx="1186">
                  <c:v>-2.4E-2</c:v>
                </c:pt>
                <c:pt idx="1187">
                  <c:v>-2.4E-2</c:v>
                </c:pt>
                <c:pt idx="1188">
                  <c:v>-2.4E-2</c:v>
                </c:pt>
                <c:pt idx="1189">
                  <c:v>-2.4E-2</c:v>
                </c:pt>
                <c:pt idx="1190">
                  <c:v>-2.4E-2</c:v>
                </c:pt>
                <c:pt idx="1191">
                  <c:v>-2.4E-2</c:v>
                </c:pt>
                <c:pt idx="1192">
                  <c:v>-2.4E-2</c:v>
                </c:pt>
                <c:pt idx="1193">
                  <c:v>-2.4E-2</c:v>
                </c:pt>
                <c:pt idx="1194">
                  <c:v>-2.3E-2</c:v>
                </c:pt>
                <c:pt idx="1195">
                  <c:v>-2.3E-2</c:v>
                </c:pt>
                <c:pt idx="1196">
                  <c:v>-2.3E-2</c:v>
                </c:pt>
                <c:pt idx="1197">
                  <c:v>-2.3E-2</c:v>
                </c:pt>
                <c:pt idx="1198">
                  <c:v>-2.3E-2</c:v>
                </c:pt>
                <c:pt idx="1199">
                  <c:v>-2.3E-2</c:v>
                </c:pt>
                <c:pt idx="1200">
                  <c:v>-2.3E-2</c:v>
                </c:pt>
                <c:pt idx="1201">
                  <c:v>-2.3E-2</c:v>
                </c:pt>
                <c:pt idx="1202">
                  <c:v>-2.3E-2</c:v>
                </c:pt>
                <c:pt idx="1203">
                  <c:v>-2.3E-2</c:v>
                </c:pt>
                <c:pt idx="1204">
                  <c:v>-2.3E-2</c:v>
                </c:pt>
                <c:pt idx="1205">
                  <c:v>-2.3E-2</c:v>
                </c:pt>
                <c:pt idx="1206">
                  <c:v>-2.3E-2</c:v>
                </c:pt>
                <c:pt idx="1207">
                  <c:v>-2.3E-2</c:v>
                </c:pt>
                <c:pt idx="1208">
                  <c:v>-2.1999999999999999E-2</c:v>
                </c:pt>
                <c:pt idx="1209">
                  <c:v>-2.1999999999999999E-2</c:v>
                </c:pt>
                <c:pt idx="1210">
                  <c:v>-2.1999999999999999E-2</c:v>
                </c:pt>
                <c:pt idx="1211">
                  <c:v>-2.1999999999999999E-2</c:v>
                </c:pt>
                <c:pt idx="1212">
                  <c:v>-2.1999999999999999E-2</c:v>
                </c:pt>
                <c:pt idx="1213">
                  <c:v>-2.1999999999999999E-2</c:v>
                </c:pt>
                <c:pt idx="1214">
                  <c:v>-2.1999999999999999E-2</c:v>
                </c:pt>
                <c:pt idx="1215">
                  <c:v>-2.1000000000000001E-2</c:v>
                </c:pt>
                <c:pt idx="1216">
                  <c:v>-2.1000000000000001E-2</c:v>
                </c:pt>
                <c:pt idx="1217">
                  <c:v>-2.1000000000000001E-2</c:v>
                </c:pt>
                <c:pt idx="1218">
                  <c:v>-2.1000000000000001E-2</c:v>
                </c:pt>
                <c:pt idx="1219">
                  <c:v>-2.1000000000000001E-2</c:v>
                </c:pt>
                <c:pt idx="1220">
                  <c:v>-2.1000000000000001E-2</c:v>
                </c:pt>
                <c:pt idx="1221">
                  <c:v>-2.1000000000000001E-2</c:v>
                </c:pt>
                <c:pt idx="1222">
                  <c:v>-0.02</c:v>
                </c:pt>
                <c:pt idx="1223">
                  <c:v>-0.02</c:v>
                </c:pt>
                <c:pt idx="1224">
                  <c:v>-0.02</c:v>
                </c:pt>
                <c:pt idx="1225">
                  <c:v>-0.02</c:v>
                </c:pt>
                <c:pt idx="1226">
                  <c:v>-0.02</c:v>
                </c:pt>
                <c:pt idx="1227">
                  <c:v>-0.02</c:v>
                </c:pt>
                <c:pt idx="1228">
                  <c:v>-0.02</c:v>
                </c:pt>
                <c:pt idx="1229">
                  <c:v>-0.02</c:v>
                </c:pt>
                <c:pt idx="1230">
                  <c:v>-0.02</c:v>
                </c:pt>
                <c:pt idx="1231">
                  <c:v>-1.9E-2</c:v>
                </c:pt>
                <c:pt idx="1232">
                  <c:v>-1.9E-2</c:v>
                </c:pt>
                <c:pt idx="1233">
                  <c:v>-1.9E-2</c:v>
                </c:pt>
                <c:pt idx="1234">
                  <c:v>-1.9E-2</c:v>
                </c:pt>
                <c:pt idx="1235">
                  <c:v>-1.9E-2</c:v>
                </c:pt>
                <c:pt idx="1236">
                  <c:v>-1.9E-2</c:v>
                </c:pt>
                <c:pt idx="1237">
                  <c:v>-1.7999999999999999E-2</c:v>
                </c:pt>
                <c:pt idx="1238">
                  <c:v>-1.7999999999999999E-2</c:v>
                </c:pt>
                <c:pt idx="1239">
                  <c:v>-1.7999999999999999E-2</c:v>
                </c:pt>
                <c:pt idx="1240">
                  <c:v>-1.7999999999999999E-2</c:v>
                </c:pt>
                <c:pt idx="1241">
                  <c:v>-1.7999999999999999E-2</c:v>
                </c:pt>
                <c:pt idx="1242">
                  <c:v>-1.7999999999999999E-2</c:v>
                </c:pt>
                <c:pt idx="1243">
                  <c:v>-1.7000000000000001E-2</c:v>
                </c:pt>
                <c:pt idx="1244">
                  <c:v>-1.7000000000000001E-2</c:v>
                </c:pt>
                <c:pt idx="1245">
                  <c:v>-1.7000000000000001E-2</c:v>
                </c:pt>
                <c:pt idx="1246">
                  <c:v>-1.7000000000000001E-2</c:v>
                </c:pt>
                <c:pt idx="1247">
                  <c:v>-1.7000000000000001E-2</c:v>
                </c:pt>
                <c:pt idx="1248">
                  <c:v>-1.7000000000000001E-2</c:v>
                </c:pt>
                <c:pt idx="1249">
                  <c:v>-1.7000000000000001E-2</c:v>
                </c:pt>
                <c:pt idx="1250">
                  <c:v>-1.6E-2</c:v>
                </c:pt>
                <c:pt idx="1251">
                  <c:v>-1.6E-2</c:v>
                </c:pt>
                <c:pt idx="1252">
                  <c:v>-1.6E-2</c:v>
                </c:pt>
                <c:pt idx="1253">
                  <c:v>-1.6E-2</c:v>
                </c:pt>
                <c:pt idx="1254">
                  <c:v>-1.6E-2</c:v>
                </c:pt>
                <c:pt idx="1255">
                  <c:v>-1.6E-2</c:v>
                </c:pt>
                <c:pt idx="1256">
                  <c:v>-1.6E-2</c:v>
                </c:pt>
                <c:pt idx="1257">
                  <c:v>-1.6E-2</c:v>
                </c:pt>
                <c:pt idx="1258">
                  <c:v>-1.6E-2</c:v>
                </c:pt>
                <c:pt idx="1259">
                  <c:v>-1.6E-2</c:v>
                </c:pt>
                <c:pt idx="1260">
                  <c:v>-1.6E-2</c:v>
                </c:pt>
                <c:pt idx="1261">
                  <c:v>-1.6E-2</c:v>
                </c:pt>
                <c:pt idx="1262">
                  <c:v>-1.6E-2</c:v>
                </c:pt>
                <c:pt idx="1263">
                  <c:v>-1.6E-2</c:v>
                </c:pt>
                <c:pt idx="1264">
                  <c:v>-1.4999999999999999E-2</c:v>
                </c:pt>
                <c:pt idx="1265">
                  <c:v>-1.4999999999999999E-2</c:v>
                </c:pt>
                <c:pt idx="1266">
                  <c:v>-1.4999999999999999E-2</c:v>
                </c:pt>
                <c:pt idx="1267">
                  <c:v>-1.4999999999999999E-2</c:v>
                </c:pt>
                <c:pt idx="1268">
                  <c:v>-1.4999999999999999E-2</c:v>
                </c:pt>
                <c:pt idx="1269">
                  <c:v>-1.4999999999999999E-2</c:v>
                </c:pt>
                <c:pt idx="1270">
                  <c:v>-1.4999999999999999E-2</c:v>
                </c:pt>
                <c:pt idx="1271">
                  <c:v>-1.4999999999999999E-2</c:v>
                </c:pt>
                <c:pt idx="1272">
                  <c:v>-1.4999999999999999E-2</c:v>
                </c:pt>
                <c:pt idx="1273">
                  <c:v>-1.4999999999999999E-2</c:v>
                </c:pt>
                <c:pt idx="1274">
                  <c:v>-1.4999999999999999E-2</c:v>
                </c:pt>
                <c:pt idx="1275">
                  <c:v>-1.4999999999999999E-2</c:v>
                </c:pt>
                <c:pt idx="1276">
                  <c:v>-1.4999999999999999E-2</c:v>
                </c:pt>
                <c:pt idx="1277">
                  <c:v>-1.4999999999999999E-2</c:v>
                </c:pt>
                <c:pt idx="1278">
                  <c:v>-1.4999999999999999E-2</c:v>
                </c:pt>
                <c:pt idx="1279">
                  <c:v>-1.4999999999999999E-2</c:v>
                </c:pt>
                <c:pt idx="1280">
                  <c:v>-1.4999999999999999E-2</c:v>
                </c:pt>
                <c:pt idx="1281">
                  <c:v>-1.4999999999999999E-2</c:v>
                </c:pt>
                <c:pt idx="1282">
                  <c:v>-1.6E-2</c:v>
                </c:pt>
                <c:pt idx="1283">
                  <c:v>-1.6E-2</c:v>
                </c:pt>
                <c:pt idx="1284">
                  <c:v>-1.6E-2</c:v>
                </c:pt>
                <c:pt idx="1285">
                  <c:v>-1.6E-2</c:v>
                </c:pt>
                <c:pt idx="1286">
                  <c:v>-1.6E-2</c:v>
                </c:pt>
                <c:pt idx="1287">
                  <c:v>-1.6E-2</c:v>
                </c:pt>
                <c:pt idx="1288">
                  <c:v>-1.6E-2</c:v>
                </c:pt>
                <c:pt idx="1289">
                  <c:v>-1.6E-2</c:v>
                </c:pt>
                <c:pt idx="1290">
                  <c:v>-1.6E-2</c:v>
                </c:pt>
                <c:pt idx="1291">
                  <c:v>-1.6E-2</c:v>
                </c:pt>
                <c:pt idx="1292">
                  <c:v>-1.6E-2</c:v>
                </c:pt>
                <c:pt idx="1293">
                  <c:v>-1.6E-2</c:v>
                </c:pt>
                <c:pt idx="1294">
                  <c:v>-1.6E-2</c:v>
                </c:pt>
                <c:pt idx="1295">
                  <c:v>-1.6E-2</c:v>
                </c:pt>
                <c:pt idx="1296">
                  <c:v>-1.6E-2</c:v>
                </c:pt>
                <c:pt idx="1297">
                  <c:v>-1.7000000000000001E-2</c:v>
                </c:pt>
                <c:pt idx="1298">
                  <c:v>-1.7000000000000001E-2</c:v>
                </c:pt>
                <c:pt idx="1299">
                  <c:v>-1.7000000000000001E-2</c:v>
                </c:pt>
                <c:pt idx="1300">
                  <c:v>-1.7000000000000001E-2</c:v>
                </c:pt>
                <c:pt idx="1301">
                  <c:v>-1.7000000000000001E-2</c:v>
                </c:pt>
                <c:pt idx="1302">
                  <c:v>-1.7000000000000001E-2</c:v>
                </c:pt>
                <c:pt idx="1303">
                  <c:v>-1.7999999999999999E-2</c:v>
                </c:pt>
                <c:pt idx="1304">
                  <c:v>-1.7999999999999999E-2</c:v>
                </c:pt>
                <c:pt idx="1305">
                  <c:v>-1.7999999999999999E-2</c:v>
                </c:pt>
                <c:pt idx="1306">
                  <c:v>-1.7999999999999999E-2</c:v>
                </c:pt>
                <c:pt idx="1307">
                  <c:v>-1.7999999999999999E-2</c:v>
                </c:pt>
                <c:pt idx="1308">
                  <c:v>-1.7999999999999999E-2</c:v>
                </c:pt>
                <c:pt idx="1309">
                  <c:v>-1.9E-2</c:v>
                </c:pt>
                <c:pt idx="1310">
                  <c:v>-1.9E-2</c:v>
                </c:pt>
                <c:pt idx="1311">
                  <c:v>-1.9E-2</c:v>
                </c:pt>
                <c:pt idx="1312">
                  <c:v>-1.9E-2</c:v>
                </c:pt>
                <c:pt idx="1313">
                  <c:v>-1.9E-2</c:v>
                </c:pt>
                <c:pt idx="1314">
                  <c:v>-0.02</c:v>
                </c:pt>
                <c:pt idx="1315">
                  <c:v>-0.02</c:v>
                </c:pt>
                <c:pt idx="1316">
                  <c:v>-0.02</c:v>
                </c:pt>
                <c:pt idx="1317">
                  <c:v>-0.02</c:v>
                </c:pt>
                <c:pt idx="1318">
                  <c:v>-0.02</c:v>
                </c:pt>
                <c:pt idx="1319">
                  <c:v>-0.02</c:v>
                </c:pt>
                <c:pt idx="1320">
                  <c:v>-0.02</c:v>
                </c:pt>
                <c:pt idx="1321">
                  <c:v>-0.02</c:v>
                </c:pt>
                <c:pt idx="1322">
                  <c:v>-0.02</c:v>
                </c:pt>
                <c:pt idx="1323">
                  <c:v>-0.02</c:v>
                </c:pt>
                <c:pt idx="1324">
                  <c:v>-0.02</c:v>
                </c:pt>
                <c:pt idx="1325">
                  <c:v>-0.02</c:v>
                </c:pt>
                <c:pt idx="1326">
                  <c:v>-0.02</c:v>
                </c:pt>
                <c:pt idx="1327">
                  <c:v>-2.1000000000000001E-2</c:v>
                </c:pt>
                <c:pt idx="1328">
                  <c:v>-2.1000000000000001E-2</c:v>
                </c:pt>
                <c:pt idx="1329">
                  <c:v>-2.1000000000000001E-2</c:v>
                </c:pt>
                <c:pt idx="1330">
                  <c:v>-2.1000000000000001E-2</c:v>
                </c:pt>
                <c:pt idx="1331">
                  <c:v>-2.1000000000000001E-2</c:v>
                </c:pt>
                <c:pt idx="1332">
                  <c:v>-2.1000000000000001E-2</c:v>
                </c:pt>
                <c:pt idx="1333">
                  <c:v>-2.1000000000000001E-2</c:v>
                </c:pt>
                <c:pt idx="1334">
                  <c:v>-2.1999999999999999E-2</c:v>
                </c:pt>
                <c:pt idx="1335">
                  <c:v>-2.1999999999999999E-2</c:v>
                </c:pt>
                <c:pt idx="1336">
                  <c:v>-2.1999999999999999E-2</c:v>
                </c:pt>
                <c:pt idx="1337">
                  <c:v>-2.1999999999999999E-2</c:v>
                </c:pt>
                <c:pt idx="1338">
                  <c:v>-2.1999999999999999E-2</c:v>
                </c:pt>
                <c:pt idx="1339">
                  <c:v>-2.1999999999999999E-2</c:v>
                </c:pt>
                <c:pt idx="1340">
                  <c:v>-2.3E-2</c:v>
                </c:pt>
                <c:pt idx="1341">
                  <c:v>-2.3E-2</c:v>
                </c:pt>
                <c:pt idx="1342">
                  <c:v>-2.3E-2</c:v>
                </c:pt>
                <c:pt idx="1343">
                  <c:v>-2.3E-2</c:v>
                </c:pt>
                <c:pt idx="1344">
                  <c:v>-2.3E-2</c:v>
                </c:pt>
                <c:pt idx="1345">
                  <c:v>-2.4E-2</c:v>
                </c:pt>
                <c:pt idx="1346">
                  <c:v>-2.4E-2</c:v>
                </c:pt>
                <c:pt idx="1347">
                  <c:v>-2.4E-2</c:v>
                </c:pt>
                <c:pt idx="1348">
                  <c:v>-2.4E-2</c:v>
                </c:pt>
                <c:pt idx="1349">
                  <c:v>-2.5000000000000001E-2</c:v>
                </c:pt>
                <c:pt idx="1350">
                  <c:v>-2.5000000000000001E-2</c:v>
                </c:pt>
                <c:pt idx="1351">
                  <c:v>-2.5000000000000001E-2</c:v>
                </c:pt>
                <c:pt idx="1352">
                  <c:v>-2.5999999999999999E-2</c:v>
                </c:pt>
                <c:pt idx="1353">
                  <c:v>-2.5999999999999999E-2</c:v>
                </c:pt>
                <c:pt idx="1354">
                  <c:v>-2.5999999999999999E-2</c:v>
                </c:pt>
                <c:pt idx="1355">
                  <c:v>-2.5999999999999999E-2</c:v>
                </c:pt>
                <c:pt idx="1356">
                  <c:v>-2.7E-2</c:v>
                </c:pt>
                <c:pt idx="1357">
                  <c:v>-2.7E-2</c:v>
                </c:pt>
                <c:pt idx="1358">
                  <c:v>-2.7E-2</c:v>
                </c:pt>
                <c:pt idx="1359">
                  <c:v>-2.7E-2</c:v>
                </c:pt>
                <c:pt idx="1360">
                  <c:v>-2.7E-2</c:v>
                </c:pt>
                <c:pt idx="1361">
                  <c:v>-2.7E-2</c:v>
                </c:pt>
                <c:pt idx="1362">
                  <c:v>-2.7E-2</c:v>
                </c:pt>
                <c:pt idx="1363">
                  <c:v>-2.8000000000000001E-2</c:v>
                </c:pt>
                <c:pt idx="1364">
                  <c:v>-2.8000000000000001E-2</c:v>
                </c:pt>
                <c:pt idx="1365">
                  <c:v>-2.8000000000000001E-2</c:v>
                </c:pt>
                <c:pt idx="1366">
                  <c:v>-2.8000000000000001E-2</c:v>
                </c:pt>
                <c:pt idx="1367">
                  <c:v>-2.8000000000000001E-2</c:v>
                </c:pt>
                <c:pt idx="1368">
                  <c:v>-2.8000000000000001E-2</c:v>
                </c:pt>
                <c:pt idx="1369">
                  <c:v>-2.8000000000000001E-2</c:v>
                </c:pt>
                <c:pt idx="1370">
                  <c:v>-2.8000000000000001E-2</c:v>
                </c:pt>
                <c:pt idx="1371">
                  <c:v>-2.8000000000000001E-2</c:v>
                </c:pt>
                <c:pt idx="1372">
                  <c:v>-2.8000000000000001E-2</c:v>
                </c:pt>
                <c:pt idx="1373">
                  <c:v>-2.8000000000000001E-2</c:v>
                </c:pt>
                <c:pt idx="1374">
                  <c:v>-2.8000000000000001E-2</c:v>
                </c:pt>
                <c:pt idx="1375">
                  <c:v>-2.8000000000000001E-2</c:v>
                </c:pt>
                <c:pt idx="1376">
                  <c:v>-2.8000000000000001E-2</c:v>
                </c:pt>
                <c:pt idx="1377">
                  <c:v>-2.8000000000000001E-2</c:v>
                </c:pt>
                <c:pt idx="1378">
                  <c:v>-2.8000000000000001E-2</c:v>
                </c:pt>
                <c:pt idx="1379">
                  <c:v>-2.8000000000000001E-2</c:v>
                </c:pt>
                <c:pt idx="1380">
                  <c:v>-2.8000000000000001E-2</c:v>
                </c:pt>
                <c:pt idx="1381">
                  <c:v>-2.8000000000000001E-2</c:v>
                </c:pt>
                <c:pt idx="1382">
                  <c:v>-2.8000000000000001E-2</c:v>
                </c:pt>
                <c:pt idx="1383">
                  <c:v>-2.8000000000000001E-2</c:v>
                </c:pt>
                <c:pt idx="1384">
                  <c:v>-2.8000000000000001E-2</c:v>
                </c:pt>
                <c:pt idx="1385">
                  <c:v>-2.8000000000000001E-2</c:v>
                </c:pt>
                <c:pt idx="1386">
                  <c:v>-2.8000000000000001E-2</c:v>
                </c:pt>
                <c:pt idx="1387">
                  <c:v>-2.8000000000000001E-2</c:v>
                </c:pt>
                <c:pt idx="1388">
                  <c:v>-2.9000000000000001E-2</c:v>
                </c:pt>
                <c:pt idx="1389">
                  <c:v>-2.9000000000000001E-2</c:v>
                </c:pt>
                <c:pt idx="1390">
                  <c:v>-2.9000000000000001E-2</c:v>
                </c:pt>
                <c:pt idx="1391">
                  <c:v>-2.9000000000000001E-2</c:v>
                </c:pt>
                <c:pt idx="1392">
                  <c:v>-2.9000000000000001E-2</c:v>
                </c:pt>
                <c:pt idx="1393">
                  <c:v>-2.9000000000000001E-2</c:v>
                </c:pt>
                <c:pt idx="1394">
                  <c:v>-2.9000000000000001E-2</c:v>
                </c:pt>
                <c:pt idx="1395">
                  <c:v>-2.9000000000000001E-2</c:v>
                </c:pt>
                <c:pt idx="1396">
                  <c:v>-2.9000000000000001E-2</c:v>
                </c:pt>
                <c:pt idx="1397">
                  <c:v>-2.9000000000000001E-2</c:v>
                </c:pt>
                <c:pt idx="1398">
                  <c:v>-2.9000000000000001E-2</c:v>
                </c:pt>
                <c:pt idx="1399">
                  <c:v>-2.9000000000000001E-2</c:v>
                </c:pt>
                <c:pt idx="1400">
                  <c:v>-2.9000000000000001E-2</c:v>
                </c:pt>
                <c:pt idx="1401">
                  <c:v>-2.9000000000000001E-2</c:v>
                </c:pt>
                <c:pt idx="1402">
                  <c:v>-2.9000000000000001E-2</c:v>
                </c:pt>
                <c:pt idx="1403">
                  <c:v>-2.9000000000000001E-2</c:v>
                </c:pt>
                <c:pt idx="1404">
                  <c:v>-2.9000000000000001E-2</c:v>
                </c:pt>
                <c:pt idx="1405">
                  <c:v>-0.03</c:v>
                </c:pt>
                <c:pt idx="1406">
                  <c:v>-0.03</c:v>
                </c:pt>
                <c:pt idx="1407">
                  <c:v>-0.03</c:v>
                </c:pt>
                <c:pt idx="1408">
                  <c:v>-0.03</c:v>
                </c:pt>
                <c:pt idx="1409">
                  <c:v>-0.03</c:v>
                </c:pt>
                <c:pt idx="1410">
                  <c:v>-0.03</c:v>
                </c:pt>
                <c:pt idx="1411">
                  <c:v>-0.03</c:v>
                </c:pt>
                <c:pt idx="1412">
                  <c:v>-0.03</c:v>
                </c:pt>
                <c:pt idx="1413">
                  <c:v>-0.03</c:v>
                </c:pt>
                <c:pt idx="1414">
                  <c:v>-0.03</c:v>
                </c:pt>
                <c:pt idx="1415">
                  <c:v>-0.03</c:v>
                </c:pt>
                <c:pt idx="1416">
                  <c:v>-0.03</c:v>
                </c:pt>
                <c:pt idx="1417">
                  <c:v>-0.03</c:v>
                </c:pt>
                <c:pt idx="1418">
                  <c:v>-0.03</c:v>
                </c:pt>
                <c:pt idx="1419">
                  <c:v>-0.03</c:v>
                </c:pt>
                <c:pt idx="1420">
                  <c:v>-0.03</c:v>
                </c:pt>
                <c:pt idx="1421">
                  <c:v>-2.9000000000000001E-2</c:v>
                </c:pt>
                <c:pt idx="1422">
                  <c:v>-2.9000000000000001E-2</c:v>
                </c:pt>
                <c:pt idx="1423">
                  <c:v>-2.9000000000000001E-2</c:v>
                </c:pt>
                <c:pt idx="1424">
                  <c:v>-2.9000000000000001E-2</c:v>
                </c:pt>
                <c:pt idx="1425">
                  <c:v>-2.9000000000000001E-2</c:v>
                </c:pt>
                <c:pt idx="1426">
                  <c:v>-2.9000000000000001E-2</c:v>
                </c:pt>
                <c:pt idx="1427">
                  <c:v>-2.9000000000000001E-2</c:v>
                </c:pt>
                <c:pt idx="1428">
                  <c:v>-2.9000000000000001E-2</c:v>
                </c:pt>
                <c:pt idx="1429">
                  <c:v>-2.9000000000000001E-2</c:v>
                </c:pt>
                <c:pt idx="1430">
                  <c:v>-2.9000000000000001E-2</c:v>
                </c:pt>
                <c:pt idx="1431">
                  <c:v>-2.9000000000000001E-2</c:v>
                </c:pt>
                <c:pt idx="1432">
                  <c:v>-2.9000000000000001E-2</c:v>
                </c:pt>
                <c:pt idx="1433">
                  <c:v>-2.9000000000000001E-2</c:v>
                </c:pt>
                <c:pt idx="1434">
                  <c:v>-2.9000000000000001E-2</c:v>
                </c:pt>
                <c:pt idx="1435">
                  <c:v>-2.9000000000000001E-2</c:v>
                </c:pt>
                <c:pt idx="1436">
                  <c:v>-2.9000000000000001E-2</c:v>
                </c:pt>
                <c:pt idx="1437">
                  <c:v>-2.8000000000000001E-2</c:v>
                </c:pt>
                <c:pt idx="1438">
                  <c:v>-2.8000000000000001E-2</c:v>
                </c:pt>
                <c:pt idx="1439">
                  <c:v>-2.8000000000000001E-2</c:v>
                </c:pt>
                <c:pt idx="1440">
                  <c:v>-2.8000000000000001E-2</c:v>
                </c:pt>
                <c:pt idx="1441">
                  <c:v>-2.8000000000000001E-2</c:v>
                </c:pt>
                <c:pt idx="1442">
                  <c:v>-2.8000000000000001E-2</c:v>
                </c:pt>
                <c:pt idx="1443">
                  <c:v>-2.8000000000000001E-2</c:v>
                </c:pt>
                <c:pt idx="1444">
                  <c:v>-2.8000000000000001E-2</c:v>
                </c:pt>
                <c:pt idx="1445">
                  <c:v>-2.8000000000000001E-2</c:v>
                </c:pt>
                <c:pt idx="1446">
                  <c:v>-2.8000000000000001E-2</c:v>
                </c:pt>
                <c:pt idx="1447">
                  <c:v>-2.7E-2</c:v>
                </c:pt>
                <c:pt idx="1448">
                  <c:v>-2.7E-2</c:v>
                </c:pt>
                <c:pt idx="1449">
                  <c:v>-2.7E-2</c:v>
                </c:pt>
                <c:pt idx="1450">
                  <c:v>-2.7E-2</c:v>
                </c:pt>
                <c:pt idx="1451">
                  <c:v>-2.7E-2</c:v>
                </c:pt>
                <c:pt idx="1452">
                  <c:v>-2.7E-2</c:v>
                </c:pt>
                <c:pt idx="1453">
                  <c:v>-2.7E-2</c:v>
                </c:pt>
                <c:pt idx="1454">
                  <c:v>-2.7E-2</c:v>
                </c:pt>
                <c:pt idx="1455">
                  <c:v>-2.7E-2</c:v>
                </c:pt>
                <c:pt idx="1456">
                  <c:v>-2.7E-2</c:v>
                </c:pt>
                <c:pt idx="1457">
                  <c:v>-2.7E-2</c:v>
                </c:pt>
                <c:pt idx="1458">
                  <c:v>-2.7E-2</c:v>
                </c:pt>
                <c:pt idx="1459">
                  <c:v>-2.5999999999999999E-2</c:v>
                </c:pt>
                <c:pt idx="1460">
                  <c:v>-2.5999999999999999E-2</c:v>
                </c:pt>
                <c:pt idx="1461">
                  <c:v>-2.5999999999999999E-2</c:v>
                </c:pt>
                <c:pt idx="1462">
                  <c:v>-2.5999999999999999E-2</c:v>
                </c:pt>
                <c:pt idx="1463">
                  <c:v>-2.5999999999999999E-2</c:v>
                </c:pt>
                <c:pt idx="1464">
                  <c:v>-2.5999999999999999E-2</c:v>
                </c:pt>
                <c:pt idx="1465">
                  <c:v>-2.5999999999999999E-2</c:v>
                </c:pt>
                <c:pt idx="1466">
                  <c:v>-2.5999999999999999E-2</c:v>
                </c:pt>
                <c:pt idx="1467">
                  <c:v>-2.5999999999999999E-2</c:v>
                </c:pt>
                <c:pt idx="1468">
                  <c:v>-2.5999999999999999E-2</c:v>
                </c:pt>
                <c:pt idx="1469">
                  <c:v>-2.5000000000000001E-2</c:v>
                </c:pt>
                <c:pt idx="1470">
                  <c:v>-2.5000000000000001E-2</c:v>
                </c:pt>
                <c:pt idx="1471">
                  <c:v>-2.5000000000000001E-2</c:v>
                </c:pt>
                <c:pt idx="1472">
                  <c:v>-2.5000000000000001E-2</c:v>
                </c:pt>
                <c:pt idx="1473">
                  <c:v>-2.5000000000000001E-2</c:v>
                </c:pt>
                <c:pt idx="1474">
                  <c:v>-2.5000000000000001E-2</c:v>
                </c:pt>
                <c:pt idx="1475">
                  <c:v>-2.5000000000000001E-2</c:v>
                </c:pt>
                <c:pt idx="1476">
                  <c:v>-2.5000000000000001E-2</c:v>
                </c:pt>
                <c:pt idx="1477">
                  <c:v>-2.5000000000000001E-2</c:v>
                </c:pt>
                <c:pt idx="1478">
                  <c:v>-2.5000000000000001E-2</c:v>
                </c:pt>
                <c:pt idx="1479">
                  <c:v>-2.5000000000000001E-2</c:v>
                </c:pt>
                <c:pt idx="1480">
                  <c:v>-2.5000000000000001E-2</c:v>
                </c:pt>
                <c:pt idx="1481">
                  <c:v>-2.4E-2</c:v>
                </c:pt>
                <c:pt idx="1482">
                  <c:v>-2.4E-2</c:v>
                </c:pt>
                <c:pt idx="1483">
                  <c:v>-2.4E-2</c:v>
                </c:pt>
                <c:pt idx="1484">
                  <c:v>-2.4E-2</c:v>
                </c:pt>
                <c:pt idx="1485">
                  <c:v>-2.4E-2</c:v>
                </c:pt>
                <c:pt idx="1486">
                  <c:v>-2.4E-2</c:v>
                </c:pt>
                <c:pt idx="1487">
                  <c:v>-2.4E-2</c:v>
                </c:pt>
                <c:pt idx="1488">
                  <c:v>-2.4E-2</c:v>
                </c:pt>
                <c:pt idx="1489">
                  <c:v>-2.4E-2</c:v>
                </c:pt>
                <c:pt idx="1490">
                  <c:v>-2.4E-2</c:v>
                </c:pt>
                <c:pt idx="1491">
                  <c:v>-2.4E-2</c:v>
                </c:pt>
                <c:pt idx="1492">
                  <c:v>-2.4E-2</c:v>
                </c:pt>
                <c:pt idx="1493">
                  <c:v>-2.3E-2</c:v>
                </c:pt>
                <c:pt idx="1494">
                  <c:v>-2.3E-2</c:v>
                </c:pt>
                <c:pt idx="1495">
                  <c:v>-2.3E-2</c:v>
                </c:pt>
                <c:pt idx="1496">
                  <c:v>-2.3E-2</c:v>
                </c:pt>
                <c:pt idx="1497">
                  <c:v>-2.3E-2</c:v>
                </c:pt>
                <c:pt idx="1498">
                  <c:v>-2.3E-2</c:v>
                </c:pt>
                <c:pt idx="1499">
                  <c:v>-2.3E-2</c:v>
                </c:pt>
                <c:pt idx="1500">
                  <c:v>-2.3E-2</c:v>
                </c:pt>
                <c:pt idx="1501">
                  <c:v>-2.3E-2</c:v>
                </c:pt>
                <c:pt idx="1502">
                  <c:v>-2.3E-2</c:v>
                </c:pt>
                <c:pt idx="1503">
                  <c:v>-2.3E-2</c:v>
                </c:pt>
                <c:pt idx="1504">
                  <c:v>-2.3E-2</c:v>
                </c:pt>
                <c:pt idx="1505">
                  <c:v>-2.4E-2</c:v>
                </c:pt>
                <c:pt idx="1506">
                  <c:v>-2.4E-2</c:v>
                </c:pt>
                <c:pt idx="1507">
                  <c:v>-2.4E-2</c:v>
                </c:pt>
                <c:pt idx="1508">
                  <c:v>-2.4E-2</c:v>
                </c:pt>
                <c:pt idx="1509">
                  <c:v>-2.4E-2</c:v>
                </c:pt>
                <c:pt idx="1510">
                  <c:v>-2.4E-2</c:v>
                </c:pt>
                <c:pt idx="1511">
                  <c:v>-2.4E-2</c:v>
                </c:pt>
                <c:pt idx="1512">
                  <c:v>-2.4E-2</c:v>
                </c:pt>
                <c:pt idx="1513">
                  <c:v>-2.4E-2</c:v>
                </c:pt>
                <c:pt idx="1514">
                  <c:v>-2.4E-2</c:v>
                </c:pt>
                <c:pt idx="1515">
                  <c:v>-2.4E-2</c:v>
                </c:pt>
                <c:pt idx="1516">
                  <c:v>-2.4E-2</c:v>
                </c:pt>
                <c:pt idx="1517">
                  <c:v>-2.5000000000000001E-2</c:v>
                </c:pt>
                <c:pt idx="1518">
                  <c:v>-2.5000000000000001E-2</c:v>
                </c:pt>
                <c:pt idx="1519">
                  <c:v>-2.5000000000000001E-2</c:v>
                </c:pt>
                <c:pt idx="1520">
                  <c:v>-2.5000000000000001E-2</c:v>
                </c:pt>
                <c:pt idx="1521">
                  <c:v>-2.5000000000000001E-2</c:v>
                </c:pt>
                <c:pt idx="1522">
                  <c:v>-2.5000000000000001E-2</c:v>
                </c:pt>
                <c:pt idx="1523">
                  <c:v>-2.5000000000000001E-2</c:v>
                </c:pt>
                <c:pt idx="1524">
                  <c:v>-2.5000000000000001E-2</c:v>
                </c:pt>
                <c:pt idx="1525">
                  <c:v>-2.5000000000000001E-2</c:v>
                </c:pt>
                <c:pt idx="1526">
                  <c:v>-2.5000000000000001E-2</c:v>
                </c:pt>
                <c:pt idx="1527">
                  <c:v>-2.5000000000000001E-2</c:v>
                </c:pt>
                <c:pt idx="1528">
                  <c:v>-2.5000000000000001E-2</c:v>
                </c:pt>
                <c:pt idx="1529">
                  <c:v>-2.5000000000000001E-2</c:v>
                </c:pt>
                <c:pt idx="1530">
                  <c:v>-2.5999999999999999E-2</c:v>
                </c:pt>
                <c:pt idx="1531">
                  <c:v>-2.5999999999999999E-2</c:v>
                </c:pt>
                <c:pt idx="1532">
                  <c:v>-2.5999999999999999E-2</c:v>
                </c:pt>
                <c:pt idx="1533">
                  <c:v>-2.5999999999999999E-2</c:v>
                </c:pt>
                <c:pt idx="1534">
                  <c:v>-2.5999999999999999E-2</c:v>
                </c:pt>
                <c:pt idx="1535">
                  <c:v>-2.5999999999999999E-2</c:v>
                </c:pt>
                <c:pt idx="1536">
                  <c:v>-2.5999999999999999E-2</c:v>
                </c:pt>
                <c:pt idx="1537">
                  <c:v>-2.5999999999999999E-2</c:v>
                </c:pt>
                <c:pt idx="1538">
                  <c:v>-2.5999999999999999E-2</c:v>
                </c:pt>
                <c:pt idx="1539">
                  <c:v>-2.5999999999999999E-2</c:v>
                </c:pt>
                <c:pt idx="1540">
                  <c:v>-2.5999999999999999E-2</c:v>
                </c:pt>
                <c:pt idx="1541">
                  <c:v>-2.5999999999999999E-2</c:v>
                </c:pt>
                <c:pt idx="1542">
                  <c:v>-2.5999999999999999E-2</c:v>
                </c:pt>
                <c:pt idx="1543">
                  <c:v>-2.5999999999999999E-2</c:v>
                </c:pt>
                <c:pt idx="1544">
                  <c:v>-2.5999999999999999E-2</c:v>
                </c:pt>
                <c:pt idx="1545">
                  <c:v>-2.5999999999999999E-2</c:v>
                </c:pt>
                <c:pt idx="1546">
                  <c:v>-2.5999999999999999E-2</c:v>
                </c:pt>
                <c:pt idx="1547">
                  <c:v>-2.5999999999999999E-2</c:v>
                </c:pt>
                <c:pt idx="1548">
                  <c:v>-2.5999999999999999E-2</c:v>
                </c:pt>
                <c:pt idx="1549">
                  <c:v>-2.5999999999999999E-2</c:v>
                </c:pt>
                <c:pt idx="1550">
                  <c:v>-2.7E-2</c:v>
                </c:pt>
                <c:pt idx="1551">
                  <c:v>-2.7E-2</c:v>
                </c:pt>
                <c:pt idx="1552">
                  <c:v>-2.7E-2</c:v>
                </c:pt>
                <c:pt idx="1553">
                  <c:v>-2.7E-2</c:v>
                </c:pt>
                <c:pt idx="1554">
                  <c:v>-2.7E-2</c:v>
                </c:pt>
                <c:pt idx="1555">
                  <c:v>-2.7E-2</c:v>
                </c:pt>
                <c:pt idx="1556">
                  <c:v>-2.7E-2</c:v>
                </c:pt>
                <c:pt idx="1557">
                  <c:v>-2.7E-2</c:v>
                </c:pt>
                <c:pt idx="1558">
                  <c:v>-2.7E-2</c:v>
                </c:pt>
                <c:pt idx="1559">
                  <c:v>-2.7E-2</c:v>
                </c:pt>
                <c:pt idx="1560">
                  <c:v>-2.7E-2</c:v>
                </c:pt>
                <c:pt idx="1561">
                  <c:v>-2.7E-2</c:v>
                </c:pt>
                <c:pt idx="1562">
                  <c:v>-2.7E-2</c:v>
                </c:pt>
                <c:pt idx="1563">
                  <c:v>-2.7E-2</c:v>
                </c:pt>
                <c:pt idx="1564">
                  <c:v>-2.7E-2</c:v>
                </c:pt>
                <c:pt idx="1565">
                  <c:v>-2.7E-2</c:v>
                </c:pt>
                <c:pt idx="1566">
                  <c:v>-2.7E-2</c:v>
                </c:pt>
                <c:pt idx="1567">
                  <c:v>-2.7E-2</c:v>
                </c:pt>
                <c:pt idx="1568">
                  <c:v>-2.7E-2</c:v>
                </c:pt>
                <c:pt idx="1569">
                  <c:v>-2.7E-2</c:v>
                </c:pt>
                <c:pt idx="1570">
                  <c:v>-2.7E-2</c:v>
                </c:pt>
                <c:pt idx="1571">
                  <c:v>-2.7E-2</c:v>
                </c:pt>
                <c:pt idx="1572">
                  <c:v>-2.7E-2</c:v>
                </c:pt>
                <c:pt idx="1573">
                  <c:v>-2.7E-2</c:v>
                </c:pt>
                <c:pt idx="1574">
                  <c:v>-2.7E-2</c:v>
                </c:pt>
                <c:pt idx="1575">
                  <c:v>-2.7E-2</c:v>
                </c:pt>
                <c:pt idx="1576">
                  <c:v>-2.7E-2</c:v>
                </c:pt>
                <c:pt idx="1577">
                  <c:v>-2.7E-2</c:v>
                </c:pt>
                <c:pt idx="1578">
                  <c:v>-2.7E-2</c:v>
                </c:pt>
                <c:pt idx="1579">
                  <c:v>-2.7E-2</c:v>
                </c:pt>
                <c:pt idx="1580">
                  <c:v>-2.7E-2</c:v>
                </c:pt>
                <c:pt idx="1581">
                  <c:v>-2.5999999999999999E-2</c:v>
                </c:pt>
                <c:pt idx="1582">
                  <c:v>-2.5999999999999999E-2</c:v>
                </c:pt>
                <c:pt idx="1583">
                  <c:v>-2.5999999999999999E-2</c:v>
                </c:pt>
                <c:pt idx="1584">
                  <c:v>-2.5999999999999999E-2</c:v>
                </c:pt>
                <c:pt idx="1585">
                  <c:v>-2.5999999999999999E-2</c:v>
                </c:pt>
                <c:pt idx="1586">
                  <c:v>-2.5999999999999999E-2</c:v>
                </c:pt>
                <c:pt idx="1587">
                  <c:v>-2.5999999999999999E-2</c:v>
                </c:pt>
                <c:pt idx="1588">
                  <c:v>-2.5000000000000001E-2</c:v>
                </c:pt>
                <c:pt idx="1589">
                  <c:v>-2.5000000000000001E-2</c:v>
                </c:pt>
                <c:pt idx="1590">
                  <c:v>-2.5000000000000001E-2</c:v>
                </c:pt>
                <c:pt idx="1591">
                  <c:v>-2.5000000000000001E-2</c:v>
                </c:pt>
                <c:pt idx="1592">
                  <c:v>-2.5000000000000001E-2</c:v>
                </c:pt>
                <c:pt idx="1593">
                  <c:v>-2.4E-2</c:v>
                </c:pt>
                <c:pt idx="1594">
                  <c:v>-2.4E-2</c:v>
                </c:pt>
                <c:pt idx="1595">
                  <c:v>-2.4E-2</c:v>
                </c:pt>
                <c:pt idx="1596">
                  <c:v>-2.4E-2</c:v>
                </c:pt>
                <c:pt idx="1597">
                  <c:v>-2.4E-2</c:v>
                </c:pt>
                <c:pt idx="1598">
                  <c:v>-2.4E-2</c:v>
                </c:pt>
                <c:pt idx="1599">
                  <c:v>-2.3E-2</c:v>
                </c:pt>
                <c:pt idx="1600">
                  <c:v>-2.3E-2</c:v>
                </c:pt>
                <c:pt idx="1601">
                  <c:v>-2.3E-2</c:v>
                </c:pt>
                <c:pt idx="1602">
                  <c:v>-2.3E-2</c:v>
                </c:pt>
                <c:pt idx="1603">
                  <c:v>-2.3E-2</c:v>
                </c:pt>
                <c:pt idx="1604">
                  <c:v>-2.3E-2</c:v>
                </c:pt>
                <c:pt idx="1605">
                  <c:v>-2.3E-2</c:v>
                </c:pt>
                <c:pt idx="1606">
                  <c:v>-2.3E-2</c:v>
                </c:pt>
                <c:pt idx="1607">
                  <c:v>-2.3E-2</c:v>
                </c:pt>
                <c:pt idx="1608">
                  <c:v>-2.1999999999999999E-2</c:v>
                </c:pt>
                <c:pt idx="1609">
                  <c:v>-2.1999999999999999E-2</c:v>
                </c:pt>
                <c:pt idx="1610">
                  <c:v>-2.1999999999999999E-2</c:v>
                </c:pt>
                <c:pt idx="1611">
                  <c:v>-2.1999999999999999E-2</c:v>
                </c:pt>
                <c:pt idx="1612">
                  <c:v>-2.1999999999999999E-2</c:v>
                </c:pt>
                <c:pt idx="1613">
                  <c:v>-2.1999999999999999E-2</c:v>
                </c:pt>
                <c:pt idx="1614">
                  <c:v>-2.1999999999999999E-2</c:v>
                </c:pt>
                <c:pt idx="1615">
                  <c:v>-2.1999999999999999E-2</c:v>
                </c:pt>
                <c:pt idx="1616">
                  <c:v>-2.1000000000000001E-2</c:v>
                </c:pt>
                <c:pt idx="1617">
                  <c:v>-2.1000000000000001E-2</c:v>
                </c:pt>
                <c:pt idx="1618">
                  <c:v>-2.1000000000000001E-2</c:v>
                </c:pt>
                <c:pt idx="1619">
                  <c:v>-2.1000000000000001E-2</c:v>
                </c:pt>
                <c:pt idx="1620">
                  <c:v>-2.1000000000000001E-2</c:v>
                </c:pt>
                <c:pt idx="1621">
                  <c:v>-2.1000000000000001E-2</c:v>
                </c:pt>
                <c:pt idx="1622">
                  <c:v>-2.1000000000000001E-2</c:v>
                </c:pt>
                <c:pt idx="1623">
                  <c:v>-2.1000000000000001E-2</c:v>
                </c:pt>
                <c:pt idx="1624">
                  <c:v>-2.1000000000000001E-2</c:v>
                </c:pt>
                <c:pt idx="1625">
                  <c:v>-2.1000000000000001E-2</c:v>
                </c:pt>
                <c:pt idx="1626">
                  <c:v>-2.1000000000000001E-2</c:v>
                </c:pt>
                <c:pt idx="1627">
                  <c:v>-2.1000000000000001E-2</c:v>
                </c:pt>
                <c:pt idx="1628">
                  <c:v>-2.1000000000000001E-2</c:v>
                </c:pt>
                <c:pt idx="1629">
                  <c:v>-2.1000000000000001E-2</c:v>
                </c:pt>
                <c:pt idx="1630">
                  <c:v>-2.1000000000000001E-2</c:v>
                </c:pt>
                <c:pt idx="1631">
                  <c:v>-2.1000000000000001E-2</c:v>
                </c:pt>
                <c:pt idx="1632">
                  <c:v>-2.1000000000000001E-2</c:v>
                </c:pt>
                <c:pt idx="1633">
                  <c:v>-2.1000000000000001E-2</c:v>
                </c:pt>
                <c:pt idx="1634">
                  <c:v>-2.1000000000000001E-2</c:v>
                </c:pt>
                <c:pt idx="1635">
                  <c:v>-2.1000000000000001E-2</c:v>
                </c:pt>
                <c:pt idx="1636">
                  <c:v>-2.1000000000000001E-2</c:v>
                </c:pt>
                <c:pt idx="1637">
                  <c:v>-2.1000000000000001E-2</c:v>
                </c:pt>
                <c:pt idx="1638">
                  <c:v>-2.1000000000000001E-2</c:v>
                </c:pt>
                <c:pt idx="1639">
                  <c:v>-2.1000000000000001E-2</c:v>
                </c:pt>
                <c:pt idx="1640">
                  <c:v>-2.1000000000000001E-2</c:v>
                </c:pt>
                <c:pt idx="1641">
                  <c:v>-2.1000000000000001E-2</c:v>
                </c:pt>
                <c:pt idx="1642">
                  <c:v>-2.1000000000000001E-2</c:v>
                </c:pt>
                <c:pt idx="1643">
                  <c:v>-2.1000000000000001E-2</c:v>
                </c:pt>
                <c:pt idx="1644">
                  <c:v>-2.1000000000000001E-2</c:v>
                </c:pt>
                <c:pt idx="1645">
                  <c:v>-2.1000000000000001E-2</c:v>
                </c:pt>
                <c:pt idx="1646">
                  <c:v>-2.1000000000000001E-2</c:v>
                </c:pt>
                <c:pt idx="1647">
                  <c:v>-2.1000000000000001E-2</c:v>
                </c:pt>
                <c:pt idx="1648">
                  <c:v>-2.1999999999999999E-2</c:v>
                </c:pt>
                <c:pt idx="1649">
                  <c:v>-2.1999999999999999E-2</c:v>
                </c:pt>
                <c:pt idx="1650">
                  <c:v>-2.1999999999999999E-2</c:v>
                </c:pt>
                <c:pt idx="1651">
                  <c:v>-2.1999999999999999E-2</c:v>
                </c:pt>
                <c:pt idx="1652">
                  <c:v>-2.1999999999999999E-2</c:v>
                </c:pt>
                <c:pt idx="1653">
                  <c:v>-2.1999999999999999E-2</c:v>
                </c:pt>
                <c:pt idx="1654">
                  <c:v>-2.1999999999999999E-2</c:v>
                </c:pt>
                <c:pt idx="1655">
                  <c:v>-2.1999999999999999E-2</c:v>
                </c:pt>
                <c:pt idx="1656">
                  <c:v>-2.1999999999999999E-2</c:v>
                </c:pt>
                <c:pt idx="1657">
                  <c:v>-2.1999999999999999E-2</c:v>
                </c:pt>
                <c:pt idx="1658">
                  <c:v>-2.1999999999999999E-2</c:v>
                </c:pt>
                <c:pt idx="1659">
                  <c:v>-2.1999999999999999E-2</c:v>
                </c:pt>
                <c:pt idx="1660">
                  <c:v>-2.3E-2</c:v>
                </c:pt>
                <c:pt idx="1661">
                  <c:v>-2.3E-2</c:v>
                </c:pt>
                <c:pt idx="1662">
                  <c:v>-2.3E-2</c:v>
                </c:pt>
                <c:pt idx="1663">
                  <c:v>-2.3E-2</c:v>
                </c:pt>
                <c:pt idx="1664">
                  <c:v>-2.3E-2</c:v>
                </c:pt>
                <c:pt idx="1665">
                  <c:v>-2.3E-2</c:v>
                </c:pt>
                <c:pt idx="1666">
                  <c:v>-2.3E-2</c:v>
                </c:pt>
                <c:pt idx="1667">
                  <c:v>-2.3E-2</c:v>
                </c:pt>
                <c:pt idx="1668">
                  <c:v>-2.3E-2</c:v>
                </c:pt>
                <c:pt idx="1669">
                  <c:v>-2.3E-2</c:v>
                </c:pt>
                <c:pt idx="1670">
                  <c:v>-2.3E-2</c:v>
                </c:pt>
                <c:pt idx="1671">
                  <c:v>-2.3E-2</c:v>
                </c:pt>
                <c:pt idx="1672">
                  <c:v>-2.3E-2</c:v>
                </c:pt>
                <c:pt idx="1673">
                  <c:v>-2.3E-2</c:v>
                </c:pt>
                <c:pt idx="1674">
                  <c:v>-2.3E-2</c:v>
                </c:pt>
                <c:pt idx="1675">
                  <c:v>-2.3E-2</c:v>
                </c:pt>
                <c:pt idx="1676">
                  <c:v>-2.3E-2</c:v>
                </c:pt>
                <c:pt idx="1677">
                  <c:v>-2.3E-2</c:v>
                </c:pt>
                <c:pt idx="1678">
                  <c:v>-2.3E-2</c:v>
                </c:pt>
                <c:pt idx="1679">
                  <c:v>-2.3E-2</c:v>
                </c:pt>
                <c:pt idx="1680">
                  <c:v>-2.3E-2</c:v>
                </c:pt>
                <c:pt idx="1681">
                  <c:v>-2.3E-2</c:v>
                </c:pt>
                <c:pt idx="1682">
                  <c:v>-2.3E-2</c:v>
                </c:pt>
                <c:pt idx="1683">
                  <c:v>-2.3E-2</c:v>
                </c:pt>
                <c:pt idx="1684">
                  <c:v>-2.3E-2</c:v>
                </c:pt>
                <c:pt idx="1685">
                  <c:v>-2.3E-2</c:v>
                </c:pt>
                <c:pt idx="1686">
                  <c:v>-2.3E-2</c:v>
                </c:pt>
                <c:pt idx="1687">
                  <c:v>-2.4E-2</c:v>
                </c:pt>
                <c:pt idx="1688">
                  <c:v>-2.4E-2</c:v>
                </c:pt>
                <c:pt idx="1689">
                  <c:v>-2.4E-2</c:v>
                </c:pt>
                <c:pt idx="1690">
                  <c:v>-2.4E-2</c:v>
                </c:pt>
                <c:pt idx="1691">
                  <c:v>-2.4E-2</c:v>
                </c:pt>
                <c:pt idx="1692">
                  <c:v>-2.4E-2</c:v>
                </c:pt>
                <c:pt idx="1693">
                  <c:v>-2.4E-2</c:v>
                </c:pt>
                <c:pt idx="1694">
                  <c:v>-2.4E-2</c:v>
                </c:pt>
                <c:pt idx="1695">
                  <c:v>-2.4E-2</c:v>
                </c:pt>
                <c:pt idx="1696">
                  <c:v>-2.4E-2</c:v>
                </c:pt>
                <c:pt idx="1697">
                  <c:v>-2.4E-2</c:v>
                </c:pt>
                <c:pt idx="1698">
                  <c:v>-2.4E-2</c:v>
                </c:pt>
                <c:pt idx="1699">
                  <c:v>-2.4E-2</c:v>
                </c:pt>
                <c:pt idx="1700">
                  <c:v>-2.4E-2</c:v>
                </c:pt>
                <c:pt idx="1701">
                  <c:v>-2.4E-2</c:v>
                </c:pt>
                <c:pt idx="1702">
                  <c:v>-2.4E-2</c:v>
                </c:pt>
                <c:pt idx="1703">
                  <c:v>-2.4E-2</c:v>
                </c:pt>
                <c:pt idx="1704">
                  <c:v>-2.4E-2</c:v>
                </c:pt>
                <c:pt idx="1705">
                  <c:v>-2.4E-2</c:v>
                </c:pt>
                <c:pt idx="1706">
                  <c:v>-2.4E-2</c:v>
                </c:pt>
                <c:pt idx="1707">
                  <c:v>-2.4E-2</c:v>
                </c:pt>
                <c:pt idx="1708">
                  <c:v>-2.4E-2</c:v>
                </c:pt>
                <c:pt idx="1709">
                  <c:v>-2.4E-2</c:v>
                </c:pt>
                <c:pt idx="1710">
                  <c:v>-2.4E-2</c:v>
                </c:pt>
                <c:pt idx="1711">
                  <c:v>-2.5000000000000001E-2</c:v>
                </c:pt>
                <c:pt idx="1712">
                  <c:v>-2.5000000000000001E-2</c:v>
                </c:pt>
                <c:pt idx="1713">
                  <c:v>-2.5000000000000001E-2</c:v>
                </c:pt>
                <c:pt idx="1714">
                  <c:v>-2.5000000000000001E-2</c:v>
                </c:pt>
                <c:pt idx="1715">
                  <c:v>-2.5000000000000001E-2</c:v>
                </c:pt>
                <c:pt idx="1716">
                  <c:v>-2.5000000000000001E-2</c:v>
                </c:pt>
                <c:pt idx="1717">
                  <c:v>-2.5000000000000001E-2</c:v>
                </c:pt>
                <c:pt idx="1718">
                  <c:v>-2.5000000000000001E-2</c:v>
                </c:pt>
                <c:pt idx="1719">
                  <c:v>-2.5000000000000001E-2</c:v>
                </c:pt>
                <c:pt idx="1720">
                  <c:v>-2.5000000000000001E-2</c:v>
                </c:pt>
                <c:pt idx="1721">
                  <c:v>-2.5000000000000001E-2</c:v>
                </c:pt>
                <c:pt idx="1722">
                  <c:v>-2.5000000000000001E-2</c:v>
                </c:pt>
                <c:pt idx="1723">
                  <c:v>-2.5000000000000001E-2</c:v>
                </c:pt>
                <c:pt idx="1724">
                  <c:v>-2.5000000000000001E-2</c:v>
                </c:pt>
                <c:pt idx="1725">
                  <c:v>-2.5000000000000001E-2</c:v>
                </c:pt>
                <c:pt idx="1726">
                  <c:v>-2.5000000000000001E-2</c:v>
                </c:pt>
                <c:pt idx="1727">
                  <c:v>-2.5000000000000001E-2</c:v>
                </c:pt>
                <c:pt idx="1728">
                  <c:v>-2.5000000000000001E-2</c:v>
                </c:pt>
                <c:pt idx="1729">
                  <c:v>-2.5000000000000001E-2</c:v>
                </c:pt>
                <c:pt idx="1730">
                  <c:v>-2.5000000000000001E-2</c:v>
                </c:pt>
                <c:pt idx="1731">
                  <c:v>-2.5000000000000001E-2</c:v>
                </c:pt>
                <c:pt idx="1732">
                  <c:v>-2.5000000000000001E-2</c:v>
                </c:pt>
                <c:pt idx="1733">
                  <c:v>-2.5000000000000001E-2</c:v>
                </c:pt>
                <c:pt idx="1734">
                  <c:v>-2.5000000000000001E-2</c:v>
                </c:pt>
                <c:pt idx="1735">
                  <c:v>-2.5000000000000001E-2</c:v>
                </c:pt>
                <c:pt idx="1736">
                  <c:v>-2.5000000000000001E-2</c:v>
                </c:pt>
                <c:pt idx="1737">
                  <c:v>-2.5000000000000001E-2</c:v>
                </c:pt>
                <c:pt idx="1738">
                  <c:v>-2.5999999999999999E-2</c:v>
                </c:pt>
                <c:pt idx="1739">
                  <c:v>-2.5999999999999999E-2</c:v>
                </c:pt>
                <c:pt idx="1740">
                  <c:v>-2.5999999999999999E-2</c:v>
                </c:pt>
                <c:pt idx="1741">
                  <c:v>-2.5999999999999999E-2</c:v>
                </c:pt>
                <c:pt idx="1742">
                  <c:v>-2.5999999999999999E-2</c:v>
                </c:pt>
                <c:pt idx="1743">
                  <c:v>-2.5999999999999999E-2</c:v>
                </c:pt>
                <c:pt idx="1744">
                  <c:v>-2.5999999999999999E-2</c:v>
                </c:pt>
                <c:pt idx="1745">
                  <c:v>-2.5999999999999999E-2</c:v>
                </c:pt>
                <c:pt idx="1746">
                  <c:v>-2.5999999999999999E-2</c:v>
                </c:pt>
                <c:pt idx="1747">
                  <c:v>-2.5999999999999999E-2</c:v>
                </c:pt>
                <c:pt idx="1748">
                  <c:v>-2.5999999999999999E-2</c:v>
                </c:pt>
                <c:pt idx="1749">
                  <c:v>-2.5999999999999999E-2</c:v>
                </c:pt>
                <c:pt idx="1750">
                  <c:v>-2.5999999999999999E-2</c:v>
                </c:pt>
                <c:pt idx="1751">
                  <c:v>-2.5999999999999999E-2</c:v>
                </c:pt>
                <c:pt idx="1752">
                  <c:v>-2.5999999999999999E-2</c:v>
                </c:pt>
                <c:pt idx="1753">
                  <c:v>-2.5999999999999999E-2</c:v>
                </c:pt>
                <c:pt idx="1754">
                  <c:v>-2.5999999999999999E-2</c:v>
                </c:pt>
                <c:pt idx="1755">
                  <c:v>-2.5999999999999999E-2</c:v>
                </c:pt>
                <c:pt idx="1756">
                  <c:v>-2.5999999999999999E-2</c:v>
                </c:pt>
                <c:pt idx="1757">
                  <c:v>-2.5999999999999999E-2</c:v>
                </c:pt>
                <c:pt idx="1758">
                  <c:v>-2.5999999999999999E-2</c:v>
                </c:pt>
                <c:pt idx="1759">
                  <c:v>-2.5999999999999999E-2</c:v>
                </c:pt>
                <c:pt idx="1760">
                  <c:v>-2.5999999999999999E-2</c:v>
                </c:pt>
                <c:pt idx="1761">
                  <c:v>-2.5999999999999999E-2</c:v>
                </c:pt>
                <c:pt idx="1762">
                  <c:v>-2.5999999999999999E-2</c:v>
                </c:pt>
                <c:pt idx="1763">
                  <c:v>-2.7E-2</c:v>
                </c:pt>
                <c:pt idx="1764">
                  <c:v>-2.7E-2</c:v>
                </c:pt>
                <c:pt idx="1765">
                  <c:v>-2.7E-2</c:v>
                </c:pt>
                <c:pt idx="1766">
                  <c:v>-2.7E-2</c:v>
                </c:pt>
                <c:pt idx="1767">
                  <c:v>-2.7E-2</c:v>
                </c:pt>
                <c:pt idx="1768">
                  <c:v>-2.7E-2</c:v>
                </c:pt>
                <c:pt idx="1769">
                  <c:v>-2.7E-2</c:v>
                </c:pt>
                <c:pt idx="1770">
                  <c:v>-2.7E-2</c:v>
                </c:pt>
                <c:pt idx="1771">
                  <c:v>-2.7E-2</c:v>
                </c:pt>
                <c:pt idx="1772">
                  <c:v>-2.5999999999999999E-2</c:v>
                </c:pt>
                <c:pt idx="1773">
                  <c:v>-2.5999999999999999E-2</c:v>
                </c:pt>
                <c:pt idx="1774">
                  <c:v>-2.5999999999999999E-2</c:v>
                </c:pt>
                <c:pt idx="1775">
                  <c:v>-2.5999999999999999E-2</c:v>
                </c:pt>
                <c:pt idx="1776">
                  <c:v>-2.5999999999999999E-2</c:v>
                </c:pt>
                <c:pt idx="1777">
                  <c:v>-2.5999999999999999E-2</c:v>
                </c:pt>
                <c:pt idx="1778">
                  <c:v>-2.5999999999999999E-2</c:v>
                </c:pt>
                <c:pt idx="1779">
                  <c:v>-2.5999999999999999E-2</c:v>
                </c:pt>
                <c:pt idx="1780">
                  <c:v>-2.5999999999999999E-2</c:v>
                </c:pt>
                <c:pt idx="1781">
                  <c:v>-2.5999999999999999E-2</c:v>
                </c:pt>
                <c:pt idx="1782">
                  <c:v>-2.5999999999999999E-2</c:v>
                </c:pt>
                <c:pt idx="1783">
                  <c:v>-2.5999999999999999E-2</c:v>
                </c:pt>
                <c:pt idx="1784">
                  <c:v>-2.5999999999999999E-2</c:v>
                </c:pt>
                <c:pt idx="1785">
                  <c:v>-2.5999999999999999E-2</c:v>
                </c:pt>
                <c:pt idx="1786">
                  <c:v>-2.5999999999999999E-2</c:v>
                </c:pt>
                <c:pt idx="1787">
                  <c:v>-2.5999999999999999E-2</c:v>
                </c:pt>
                <c:pt idx="1788">
                  <c:v>-2.5000000000000001E-2</c:v>
                </c:pt>
                <c:pt idx="1789">
                  <c:v>-2.5000000000000001E-2</c:v>
                </c:pt>
                <c:pt idx="1790">
                  <c:v>-2.5000000000000001E-2</c:v>
                </c:pt>
                <c:pt idx="1791">
                  <c:v>-2.5000000000000001E-2</c:v>
                </c:pt>
                <c:pt idx="1792">
                  <c:v>-2.5000000000000001E-2</c:v>
                </c:pt>
                <c:pt idx="1793">
                  <c:v>-2.5000000000000001E-2</c:v>
                </c:pt>
                <c:pt idx="1794">
                  <c:v>-2.5000000000000001E-2</c:v>
                </c:pt>
                <c:pt idx="1795">
                  <c:v>-2.5000000000000001E-2</c:v>
                </c:pt>
                <c:pt idx="1796">
                  <c:v>-2.5000000000000001E-2</c:v>
                </c:pt>
                <c:pt idx="1797">
                  <c:v>-2.5000000000000001E-2</c:v>
                </c:pt>
                <c:pt idx="1798">
                  <c:v>-2.5000000000000001E-2</c:v>
                </c:pt>
                <c:pt idx="1799">
                  <c:v>-2.5000000000000001E-2</c:v>
                </c:pt>
                <c:pt idx="1800">
                  <c:v>-2.5000000000000001E-2</c:v>
                </c:pt>
                <c:pt idx="1801">
                  <c:v>-2.5000000000000001E-2</c:v>
                </c:pt>
                <c:pt idx="1802">
                  <c:v>-2.5000000000000001E-2</c:v>
                </c:pt>
                <c:pt idx="1803">
                  <c:v>-2.5000000000000001E-2</c:v>
                </c:pt>
                <c:pt idx="1804">
                  <c:v>-2.5000000000000001E-2</c:v>
                </c:pt>
                <c:pt idx="1805">
                  <c:v>-2.5000000000000001E-2</c:v>
                </c:pt>
                <c:pt idx="1806">
                  <c:v>-2.5000000000000001E-2</c:v>
                </c:pt>
                <c:pt idx="1807">
                  <c:v>-2.5000000000000001E-2</c:v>
                </c:pt>
                <c:pt idx="1808">
                  <c:v>-2.5000000000000001E-2</c:v>
                </c:pt>
                <c:pt idx="1809">
                  <c:v>-2.5000000000000001E-2</c:v>
                </c:pt>
                <c:pt idx="1810">
                  <c:v>-2.5000000000000001E-2</c:v>
                </c:pt>
                <c:pt idx="1811">
                  <c:v>-2.5000000000000001E-2</c:v>
                </c:pt>
                <c:pt idx="1812">
                  <c:v>-2.4E-2</c:v>
                </c:pt>
                <c:pt idx="1813">
                  <c:v>-2.4E-2</c:v>
                </c:pt>
                <c:pt idx="1814">
                  <c:v>-2.4E-2</c:v>
                </c:pt>
                <c:pt idx="1815">
                  <c:v>-2.4E-2</c:v>
                </c:pt>
                <c:pt idx="1816">
                  <c:v>-2.4E-2</c:v>
                </c:pt>
                <c:pt idx="1817">
                  <c:v>-2.4E-2</c:v>
                </c:pt>
                <c:pt idx="1818">
                  <c:v>-2.4E-2</c:v>
                </c:pt>
                <c:pt idx="1819">
                  <c:v>-2.4E-2</c:v>
                </c:pt>
                <c:pt idx="1820">
                  <c:v>-2.4E-2</c:v>
                </c:pt>
                <c:pt idx="1821">
                  <c:v>-2.5000000000000001E-2</c:v>
                </c:pt>
                <c:pt idx="1822">
                  <c:v>-2.5000000000000001E-2</c:v>
                </c:pt>
                <c:pt idx="1823">
                  <c:v>-2.5000000000000001E-2</c:v>
                </c:pt>
                <c:pt idx="1824">
                  <c:v>-2.5000000000000001E-2</c:v>
                </c:pt>
                <c:pt idx="1825">
                  <c:v>-2.5000000000000001E-2</c:v>
                </c:pt>
                <c:pt idx="1826">
                  <c:v>-2.5000000000000001E-2</c:v>
                </c:pt>
                <c:pt idx="1827">
                  <c:v>-2.5000000000000001E-2</c:v>
                </c:pt>
                <c:pt idx="1828">
                  <c:v>-2.5000000000000001E-2</c:v>
                </c:pt>
                <c:pt idx="1829">
                  <c:v>-2.5000000000000001E-2</c:v>
                </c:pt>
                <c:pt idx="1830">
                  <c:v>-2.5000000000000001E-2</c:v>
                </c:pt>
                <c:pt idx="1831">
                  <c:v>-2.5000000000000001E-2</c:v>
                </c:pt>
                <c:pt idx="1832">
                  <c:v>-2.5999999999999999E-2</c:v>
                </c:pt>
                <c:pt idx="1833">
                  <c:v>-2.5999999999999999E-2</c:v>
                </c:pt>
                <c:pt idx="1834">
                  <c:v>-2.5999999999999999E-2</c:v>
                </c:pt>
                <c:pt idx="1835">
                  <c:v>-2.5999999999999999E-2</c:v>
                </c:pt>
                <c:pt idx="1836">
                  <c:v>-2.5999999999999999E-2</c:v>
                </c:pt>
                <c:pt idx="1837">
                  <c:v>-2.7E-2</c:v>
                </c:pt>
                <c:pt idx="1838">
                  <c:v>-2.7E-2</c:v>
                </c:pt>
                <c:pt idx="1839">
                  <c:v>-2.7E-2</c:v>
                </c:pt>
                <c:pt idx="1840">
                  <c:v>-2.7E-2</c:v>
                </c:pt>
                <c:pt idx="1841">
                  <c:v>-2.7E-2</c:v>
                </c:pt>
                <c:pt idx="1842">
                  <c:v>-2.7E-2</c:v>
                </c:pt>
                <c:pt idx="1843">
                  <c:v>-2.8000000000000001E-2</c:v>
                </c:pt>
                <c:pt idx="1844">
                  <c:v>-2.8000000000000001E-2</c:v>
                </c:pt>
                <c:pt idx="1845">
                  <c:v>-2.8000000000000001E-2</c:v>
                </c:pt>
                <c:pt idx="1846">
                  <c:v>-2.8000000000000001E-2</c:v>
                </c:pt>
                <c:pt idx="1847">
                  <c:v>-2.8000000000000001E-2</c:v>
                </c:pt>
                <c:pt idx="1848">
                  <c:v>-2.9000000000000001E-2</c:v>
                </c:pt>
                <c:pt idx="1849">
                  <c:v>-2.9000000000000001E-2</c:v>
                </c:pt>
                <c:pt idx="1850">
                  <c:v>-2.9000000000000001E-2</c:v>
                </c:pt>
                <c:pt idx="1851">
                  <c:v>-2.9000000000000001E-2</c:v>
                </c:pt>
                <c:pt idx="1852">
                  <c:v>-2.9000000000000001E-2</c:v>
                </c:pt>
                <c:pt idx="1853">
                  <c:v>-2.9000000000000001E-2</c:v>
                </c:pt>
                <c:pt idx="1854">
                  <c:v>-2.9000000000000001E-2</c:v>
                </c:pt>
                <c:pt idx="1855">
                  <c:v>-2.9000000000000001E-2</c:v>
                </c:pt>
                <c:pt idx="1856">
                  <c:v>-0.03</c:v>
                </c:pt>
                <c:pt idx="1857">
                  <c:v>-0.03</c:v>
                </c:pt>
                <c:pt idx="1858">
                  <c:v>-0.03</c:v>
                </c:pt>
                <c:pt idx="1859">
                  <c:v>-0.03</c:v>
                </c:pt>
                <c:pt idx="1860">
                  <c:v>-0.03</c:v>
                </c:pt>
                <c:pt idx="1861">
                  <c:v>-0.03</c:v>
                </c:pt>
                <c:pt idx="1862">
                  <c:v>-0.03</c:v>
                </c:pt>
                <c:pt idx="1863">
                  <c:v>-0.03</c:v>
                </c:pt>
                <c:pt idx="1864">
                  <c:v>-0.03</c:v>
                </c:pt>
                <c:pt idx="1865">
                  <c:v>-0.03</c:v>
                </c:pt>
                <c:pt idx="1866">
                  <c:v>-0.03</c:v>
                </c:pt>
                <c:pt idx="1867">
                  <c:v>-2.9000000000000001E-2</c:v>
                </c:pt>
                <c:pt idx="1868">
                  <c:v>-2.9000000000000001E-2</c:v>
                </c:pt>
                <c:pt idx="1869">
                  <c:v>-2.9000000000000001E-2</c:v>
                </c:pt>
                <c:pt idx="1870">
                  <c:v>-2.9000000000000001E-2</c:v>
                </c:pt>
                <c:pt idx="1871">
                  <c:v>-2.9000000000000001E-2</c:v>
                </c:pt>
                <c:pt idx="1872">
                  <c:v>-2.9000000000000001E-2</c:v>
                </c:pt>
                <c:pt idx="1873">
                  <c:v>-2.9000000000000001E-2</c:v>
                </c:pt>
                <c:pt idx="1874">
                  <c:v>-2.9000000000000001E-2</c:v>
                </c:pt>
                <c:pt idx="1875">
                  <c:v>-2.9000000000000001E-2</c:v>
                </c:pt>
                <c:pt idx="1876">
                  <c:v>-2.9000000000000001E-2</c:v>
                </c:pt>
                <c:pt idx="1877">
                  <c:v>-2.8000000000000001E-2</c:v>
                </c:pt>
                <c:pt idx="1878">
                  <c:v>-2.8000000000000001E-2</c:v>
                </c:pt>
                <c:pt idx="1879">
                  <c:v>-2.8000000000000001E-2</c:v>
                </c:pt>
                <c:pt idx="1880">
                  <c:v>-2.8000000000000001E-2</c:v>
                </c:pt>
                <c:pt idx="1881">
                  <c:v>-2.8000000000000001E-2</c:v>
                </c:pt>
                <c:pt idx="1882">
                  <c:v>-2.8000000000000001E-2</c:v>
                </c:pt>
                <c:pt idx="1883">
                  <c:v>-2.7E-2</c:v>
                </c:pt>
                <c:pt idx="1884">
                  <c:v>-2.7E-2</c:v>
                </c:pt>
                <c:pt idx="1885">
                  <c:v>-2.7E-2</c:v>
                </c:pt>
                <c:pt idx="1886">
                  <c:v>-2.7E-2</c:v>
                </c:pt>
                <c:pt idx="1887">
                  <c:v>-2.7E-2</c:v>
                </c:pt>
                <c:pt idx="1888">
                  <c:v>-2.5999999999999999E-2</c:v>
                </c:pt>
                <c:pt idx="1889">
                  <c:v>-2.5999999999999999E-2</c:v>
                </c:pt>
                <c:pt idx="1890">
                  <c:v>-2.5999999999999999E-2</c:v>
                </c:pt>
                <c:pt idx="1891">
                  <c:v>-2.5999999999999999E-2</c:v>
                </c:pt>
                <c:pt idx="1892">
                  <c:v>-2.5000000000000001E-2</c:v>
                </c:pt>
                <c:pt idx="1893">
                  <c:v>-2.5000000000000001E-2</c:v>
                </c:pt>
                <c:pt idx="1894">
                  <c:v>-2.5000000000000001E-2</c:v>
                </c:pt>
                <c:pt idx="1895">
                  <c:v>-2.4E-2</c:v>
                </c:pt>
                <c:pt idx="1896">
                  <c:v>-2.4E-2</c:v>
                </c:pt>
                <c:pt idx="1897">
                  <c:v>-2.4E-2</c:v>
                </c:pt>
                <c:pt idx="1898">
                  <c:v>-2.3E-2</c:v>
                </c:pt>
                <c:pt idx="1899">
                  <c:v>-2.3E-2</c:v>
                </c:pt>
                <c:pt idx="1900">
                  <c:v>-2.3E-2</c:v>
                </c:pt>
                <c:pt idx="1901">
                  <c:v>-2.3E-2</c:v>
                </c:pt>
                <c:pt idx="1902">
                  <c:v>-2.1999999999999999E-2</c:v>
                </c:pt>
                <c:pt idx="1903">
                  <c:v>-2.1999999999999999E-2</c:v>
                </c:pt>
                <c:pt idx="1904">
                  <c:v>-2.1999999999999999E-2</c:v>
                </c:pt>
                <c:pt idx="1905">
                  <c:v>-2.1000000000000001E-2</c:v>
                </c:pt>
                <c:pt idx="1906">
                  <c:v>-2.1000000000000001E-2</c:v>
                </c:pt>
                <c:pt idx="1907">
                  <c:v>-2.1000000000000001E-2</c:v>
                </c:pt>
                <c:pt idx="1908">
                  <c:v>-2.1000000000000001E-2</c:v>
                </c:pt>
                <c:pt idx="1909">
                  <c:v>-0.02</c:v>
                </c:pt>
                <c:pt idx="1910">
                  <c:v>-0.02</c:v>
                </c:pt>
                <c:pt idx="1911">
                  <c:v>-0.02</c:v>
                </c:pt>
                <c:pt idx="1912">
                  <c:v>-0.02</c:v>
                </c:pt>
                <c:pt idx="1913">
                  <c:v>-1.9E-2</c:v>
                </c:pt>
                <c:pt idx="1914">
                  <c:v>-1.9E-2</c:v>
                </c:pt>
                <c:pt idx="1915">
                  <c:v>-1.9E-2</c:v>
                </c:pt>
                <c:pt idx="1916">
                  <c:v>-1.9E-2</c:v>
                </c:pt>
                <c:pt idx="1917">
                  <c:v>-1.7999999999999999E-2</c:v>
                </c:pt>
                <c:pt idx="1918">
                  <c:v>-1.7999999999999999E-2</c:v>
                </c:pt>
                <c:pt idx="1919">
                  <c:v>-1.7999999999999999E-2</c:v>
                </c:pt>
                <c:pt idx="1920">
                  <c:v>-1.7999999999999999E-2</c:v>
                </c:pt>
                <c:pt idx="1921">
                  <c:v>-1.7000000000000001E-2</c:v>
                </c:pt>
                <c:pt idx="1922">
                  <c:v>-1.7000000000000001E-2</c:v>
                </c:pt>
                <c:pt idx="1923">
                  <c:v>-1.7000000000000001E-2</c:v>
                </c:pt>
                <c:pt idx="1924">
                  <c:v>-1.7000000000000001E-2</c:v>
                </c:pt>
                <c:pt idx="1925">
                  <c:v>-1.6E-2</c:v>
                </c:pt>
                <c:pt idx="1926">
                  <c:v>-1.6E-2</c:v>
                </c:pt>
                <c:pt idx="1927">
                  <c:v>-1.6E-2</c:v>
                </c:pt>
                <c:pt idx="1928">
                  <c:v>-1.6E-2</c:v>
                </c:pt>
                <c:pt idx="1929">
                  <c:v>-1.6E-2</c:v>
                </c:pt>
                <c:pt idx="1930">
                  <c:v>-1.6E-2</c:v>
                </c:pt>
                <c:pt idx="1931">
                  <c:v>-1.6E-2</c:v>
                </c:pt>
                <c:pt idx="1932">
                  <c:v>-1.6E-2</c:v>
                </c:pt>
                <c:pt idx="1933">
                  <c:v>-1.6E-2</c:v>
                </c:pt>
                <c:pt idx="1934">
                  <c:v>-1.4999999999999999E-2</c:v>
                </c:pt>
                <c:pt idx="1935">
                  <c:v>-1.4999999999999999E-2</c:v>
                </c:pt>
                <c:pt idx="1936">
                  <c:v>-1.4999999999999999E-2</c:v>
                </c:pt>
                <c:pt idx="1937">
                  <c:v>-1.4999999999999999E-2</c:v>
                </c:pt>
                <c:pt idx="1938">
                  <c:v>-1.4999999999999999E-2</c:v>
                </c:pt>
                <c:pt idx="1939">
                  <c:v>-1.4999999999999999E-2</c:v>
                </c:pt>
                <c:pt idx="1940">
                  <c:v>-1.4999999999999999E-2</c:v>
                </c:pt>
                <c:pt idx="1941">
                  <c:v>-1.4999999999999999E-2</c:v>
                </c:pt>
                <c:pt idx="1942">
                  <c:v>-1.4999999999999999E-2</c:v>
                </c:pt>
                <c:pt idx="1943">
                  <c:v>-1.4999999999999999E-2</c:v>
                </c:pt>
                <c:pt idx="1944">
                  <c:v>-1.4999999999999999E-2</c:v>
                </c:pt>
                <c:pt idx="1945">
                  <c:v>-1.6E-2</c:v>
                </c:pt>
                <c:pt idx="1946">
                  <c:v>-1.6E-2</c:v>
                </c:pt>
                <c:pt idx="1947">
                  <c:v>-1.6E-2</c:v>
                </c:pt>
                <c:pt idx="1948">
                  <c:v>-1.6E-2</c:v>
                </c:pt>
                <c:pt idx="1949">
                  <c:v>-1.6E-2</c:v>
                </c:pt>
                <c:pt idx="1950">
                  <c:v>-1.6E-2</c:v>
                </c:pt>
                <c:pt idx="1951">
                  <c:v>-1.6E-2</c:v>
                </c:pt>
                <c:pt idx="1952">
                  <c:v>-1.6E-2</c:v>
                </c:pt>
                <c:pt idx="1953">
                  <c:v>-1.6E-2</c:v>
                </c:pt>
                <c:pt idx="1954">
                  <c:v>-1.6E-2</c:v>
                </c:pt>
                <c:pt idx="1955">
                  <c:v>-1.6E-2</c:v>
                </c:pt>
                <c:pt idx="1956">
                  <c:v>-1.6E-2</c:v>
                </c:pt>
                <c:pt idx="1957">
                  <c:v>-1.6E-2</c:v>
                </c:pt>
                <c:pt idx="1958">
                  <c:v>-1.7000000000000001E-2</c:v>
                </c:pt>
                <c:pt idx="1959">
                  <c:v>-1.7000000000000001E-2</c:v>
                </c:pt>
                <c:pt idx="1960">
                  <c:v>-1.7000000000000001E-2</c:v>
                </c:pt>
                <c:pt idx="1961">
                  <c:v>-1.7000000000000001E-2</c:v>
                </c:pt>
                <c:pt idx="1962">
                  <c:v>-1.7000000000000001E-2</c:v>
                </c:pt>
                <c:pt idx="1963">
                  <c:v>-1.7000000000000001E-2</c:v>
                </c:pt>
                <c:pt idx="1964">
                  <c:v>-1.7999999999999999E-2</c:v>
                </c:pt>
                <c:pt idx="1965">
                  <c:v>-1.7999999999999999E-2</c:v>
                </c:pt>
                <c:pt idx="1966">
                  <c:v>-1.7999999999999999E-2</c:v>
                </c:pt>
                <c:pt idx="1967">
                  <c:v>-1.7999999999999999E-2</c:v>
                </c:pt>
                <c:pt idx="1968">
                  <c:v>-1.7999999999999999E-2</c:v>
                </c:pt>
                <c:pt idx="1969">
                  <c:v>-1.9E-2</c:v>
                </c:pt>
                <c:pt idx="1970">
                  <c:v>-1.9E-2</c:v>
                </c:pt>
                <c:pt idx="1971">
                  <c:v>-1.9E-2</c:v>
                </c:pt>
                <c:pt idx="1972">
                  <c:v>-1.9E-2</c:v>
                </c:pt>
                <c:pt idx="1973">
                  <c:v>-1.9E-2</c:v>
                </c:pt>
                <c:pt idx="1974">
                  <c:v>-0.02</c:v>
                </c:pt>
                <c:pt idx="1975">
                  <c:v>-0.02</c:v>
                </c:pt>
                <c:pt idx="1976">
                  <c:v>-0.02</c:v>
                </c:pt>
                <c:pt idx="1977">
                  <c:v>-0.02</c:v>
                </c:pt>
                <c:pt idx="1978">
                  <c:v>-0.02</c:v>
                </c:pt>
                <c:pt idx="1979">
                  <c:v>-0.02</c:v>
                </c:pt>
                <c:pt idx="1980">
                  <c:v>-0.02</c:v>
                </c:pt>
                <c:pt idx="1981">
                  <c:v>-0.02</c:v>
                </c:pt>
                <c:pt idx="1982">
                  <c:v>-2.1000000000000001E-2</c:v>
                </c:pt>
                <c:pt idx="1983">
                  <c:v>-2.1000000000000001E-2</c:v>
                </c:pt>
                <c:pt idx="1984">
                  <c:v>-2.1000000000000001E-2</c:v>
                </c:pt>
                <c:pt idx="1985">
                  <c:v>-2.1000000000000001E-2</c:v>
                </c:pt>
                <c:pt idx="1986">
                  <c:v>-2.1000000000000001E-2</c:v>
                </c:pt>
                <c:pt idx="1987">
                  <c:v>-2.1000000000000001E-2</c:v>
                </c:pt>
                <c:pt idx="1988">
                  <c:v>-2.1000000000000001E-2</c:v>
                </c:pt>
                <c:pt idx="1989">
                  <c:v>-2.1000000000000001E-2</c:v>
                </c:pt>
                <c:pt idx="1990">
                  <c:v>-2.1000000000000001E-2</c:v>
                </c:pt>
                <c:pt idx="1991">
                  <c:v>-2.1999999999999999E-2</c:v>
                </c:pt>
                <c:pt idx="1992">
                  <c:v>-2.1999999999999999E-2</c:v>
                </c:pt>
                <c:pt idx="1993">
                  <c:v>-2.1999999999999999E-2</c:v>
                </c:pt>
                <c:pt idx="1994">
                  <c:v>-2.1999999999999999E-2</c:v>
                </c:pt>
                <c:pt idx="1995">
                  <c:v>-2.1999999999999999E-2</c:v>
                </c:pt>
                <c:pt idx="1996">
                  <c:v>-2.1999999999999999E-2</c:v>
                </c:pt>
                <c:pt idx="1997">
                  <c:v>-2.1999999999999999E-2</c:v>
                </c:pt>
                <c:pt idx="1998">
                  <c:v>-2.1999999999999999E-2</c:v>
                </c:pt>
                <c:pt idx="1999">
                  <c:v>-2.1999999999999999E-2</c:v>
                </c:pt>
                <c:pt idx="2000">
                  <c:v>-2.1999999999999999E-2</c:v>
                </c:pt>
                <c:pt idx="2001">
                  <c:v>-2.1999999999999999E-2</c:v>
                </c:pt>
                <c:pt idx="2002">
                  <c:v>-2.1999999999999999E-2</c:v>
                </c:pt>
                <c:pt idx="2003">
                  <c:v>-2.1999999999999999E-2</c:v>
                </c:pt>
                <c:pt idx="2004">
                  <c:v>-2.1999999999999999E-2</c:v>
                </c:pt>
                <c:pt idx="2005">
                  <c:v>-2.1999999999999999E-2</c:v>
                </c:pt>
                <c:pt idx="2006">
                  <c:v>-2.1999999999999999E-2</c:v>
                </c:pt>
                <c:pt idx="2007">
                  <c:v>-2.1999999999999999E-2</c:v>
                </c:pt>
                <c:pt idx="2008">
                  <c:v>-2.1999999999999999E-2</c:v>
                </c:pt>
                <c:pt idx="2009">
                  <c:v>-2.1999999999999999E-2</c:v>
                </c:pt>
                <c:pt idx="2010">
                  <c:v>-2.1999999999999999E-2</c:v>
                </c:pt>
                <c:pt idx="2011">
                  <c:v>-2.1999999999999999E-2</c:v>
                </c:pt>
                <c:pt idx="2012">
                  <c:v>-2.1999999999999999E-2</c:v>
                </c:pt>
                <c:pt idx="2013">
                  <c:v>-2.1999999999999999E-2</c:v>
                </c:pt>
                <c:pt idx="2014">
                  <c:v>-2.1999999999999999E-2</c:v>
                </c:pt>
                <c:pt idx="2015">
                  <c:v>-2.1999999999999999E-2</c:v>
                </c:pt>
                <c:pt idx="2016">
                  <c:v>-2.1999999999999999E-2</c:v>
                </c:pt>
                <c:pt idx="2017">
                  <c:v>-2.1999999999999999E-2</c:v>
                </c:pt>
                <c:pt idx="2018">
                  <c:v>-2.1999999999999999E-2</c:v>
                </c:pt>
                <c:pt idx="2019">
                  <c:v>-2.1999999999999999E-2</c:v>
                </c:pt>
                <c:pt idx="2020">
                  <c:v>-2.1999999999999999E-2</c:v>
                </c:pt>
                <c:pt idx="2021">
                  <c:v>-2.1999999999999999E-2</c:v>
                </c:pt>
                <c:pt idx="2022">
                  <c:v>-2.1999999999999999E-2</c:v>
                </c:pt>
                <c:pt idx="2023">
                  <c:v>-2.1999999999999999E-2</c:v>
                </c:pt>
                <c:pt idx="2024">
                  <c:v>-2.1999999999999999E-2</c:v>
                </c:pt>
                <c:pt idx="2025">
                  <c:v>-2.1999999999999999E-2</c:v>
                </c:pt>
                <c:pt idx="2026">
                  <c:v>-2.1000000000000001E-2</c:v>
                </c:pt>
                <c:pt idx="2027">
                  <c:v>-2.1000000000000001E-2</c:v>
                </c:pt>
                <c:pt idx="2028">
                  <c:v>-2.1000000000000001E-2</c:v>
                </c:pt>
                <c:pt idx="2029">
                  <c:v>-2.1000000000000001E-2</c:v>
                </c:pt>
                <c:pt idx="2030">
                  <c:v>-2.1000000000000001E-2</c:v>
                </c:pt>
                <c:pt idx="2031">
                  <c:v>-2.1000000000000001E-2</c:v>
                </c:pt>
                <c:pt idx="2032">
                  <c:v>-2.1000000000000001E-2</c:v>
                </c:pt>
                <c:pt idx="2033">
                  <c:v>-2.1000000000000001E-2</c:v>
                </c:pt>
                <c:pt idx="2034">
                  <c:v>-2.1000000000000001E-2</c:v>
                </c:pt>
                <c:pt idx="2035">
                  <c:v>-2.1000000000000001E-2</c:v>
                </c:pt>
                <c:pt idx="2036">
                  <c:v>-2.1000000000000001E-2</c:v>
                </c:pt>
                <c:pt idx="2037">
                  <c:v>-2.1000000000000001E-2</c:v>
                </c:pt>
                <c:pt idx="2038">
                  <c:v>-2.1000000000000001E-2</c:v>
                </c:pt>
                <c:pt idx="2039">
                  <c:v>-2.1000000000000001E-2</c:v>
                </c:pt>
                <c:pt idx="2040">
                  <c:v>-2.1000000000000001E-2</c:v>
                </c:pt>
                <c:pt idx="2041">
                  <c:v>-2.1000000000000001E-2</c:v>
                </c:pt>
                <c:pt idx="2042">
                  <c:v>-2.1000000000000001E-2</c:v>
                </c:pt>
                <c:pt idx="2043">
                  <c:v>-2.1000000000000001E-2</c:v>
                </c:pt>
                <c:pt idx="2044">
                  <c:v>-2.1000000000000001E-2</c:v>
                </c:pt>
                <c:pt idx="2045">
                  <c:v>-2.1000000000000001E-2</c:v>
                </c:pt>
                <c:pt idx="2046">
                  <c:v>-2.1000000000000001E-2</c:v>
                </c:pt>
                <c:pt idx="2047">
                  <c:v>-2.1000000000000001E-2</c:v>
                </c:pt>
                <c:pt idx="2048">
                  <c:v>-2.1000000000000001E-2</c:v>
                </c:pt>
                <c:pt idx="2049">
                  <c:v>-2.1000000000000001E-2</c:v>
                </c:pt>
                <c:pt idx="2050">
                  <c:v>-2.1000000000000001E-2</c:v>
                </c:pt>
                <c:pt idx="2051">
                  <c:v>-2.1000000000000001E-2</c:v>
                </c:pt>
                <c:pt idx="2052">
                  <c:v>-2.1000000000000001E-2</c:v>
                </c:pt>
                <c:pt idx="2053">
                  <c:v>-2.1000000000000001E-2</c:v>
                </c:pt>
                <c:pt idx="2054">
                  <c:v>-2.1000000000000001E-2</c:v>
                </c:pt>
                <c:pt idx="2055">
                  <c:v>-2.1000000000000001E-2</c:v>
                </c:pt>
                <c:pt idx="2056">
                  <c:v>-2.1000000000000001E-2</c:v>
                </c:pt>
                <c:pt idx="2057">
                  <c:v>-2.1000000000000001E-2</c:v>
                </c:pt>
                <c:pt idx="2058">
                  <c:v>-2.1000000000000001E-2</c:v>
                </c:pt>
                <c:pt idx="2059">
                  <c:v>-2.1000000000000001E-2</c:v>
                </c:pt>
                <c:pt idx="2060">
                  <c:v>-2.1000000000000001E-2</c:v>
                </c:pt>
                <c:pt idx="2061">
                  <c:v>-2.1000000000000001E-2</c:v>
                </c:pt>
                <c:pt idx="2062">
                  <c:v>-2.1000000000000001E-2</c:v>
                </c:pt>
                <c:pt idx="2063">
                  <c:v>-2.1000000000000001E-2</c:v>
                </c:pt>
                <c:pt idx="2064">
                  <c:v>-2.1000000000000001E-2</c:v>
                </c:pt>
                <c:pt idx="2065">
                  <c:v>-2.1000000000000001E-2</c:v>
                </c:pt>
                <c:pt idx="2066">
                  <c:v>-2.1000000000000001E-2</c:v>
                </c:pt>
                <c:pt idx="2067">
                  <c:v>-2.1000000000000001E-2</c:v>
                </c:pt>
                <c:pt idx="2068">
                  <c:v>-2.1000000000000001E-2</c:v>
                </c:pt>
                <c:pt idx="2069">
                  <c:v>-2.1000000000000001E-2</c:v>
                </c:pt>
                <c:pt idx="2070">
                  <c:v>-2.1000000000000001E-2</c:v>
                </c:pt>
                <c:pt idx="2071">
                  <c:v>-2.1000000000000001E-2</c:v>
                </c:pt>
                <c:pt idx="2072">
                  <c:v>-2.1000000000000001E-2</c:v>
                </c:pt>
                <c:pt idx="2073">
                  <c:v>-2.1000000000000001E-2</c:v>
                </c:pt>
                <c:pt idx="2074">
                  <c:v>-2.1000000000000001E-2</c:v>
                </c:pt>
                <c:pt idx="2075">
                  <c:v>-2.1000000000000001E-2</c:v>
                </c:pt>
                <c:pt idx="2076">
                  <c:v>-2.1000000000000001E-2</c:v>
                </c:pt>
                <c:pt idx="2077">
                  <c:v>-2.1000000000000001E-2</c:v>
                </c:pt>
                <c:pt idx="2078">
                  <c:v>-2.1000000000000001E-2</c:v>
                </c:pt>
                <c:pt idx="2079">
                  <c:v>-2.1000000000000001E-2</c:v>
                </c:pt>
                <c:pt idx="2080">
                  <c:v>-2.1000000000000001E-2</c:v>
                </c:pt>
                <c:pt idx="2081">
                  <c:v>-2.1000000000000001E-2</c:v>
                </c:pt>
                <c:pt idx="2082">
                  <c:v>-2.1000000000000001E-2</c:v>
                </c:pt>
                <c:pt idx="2083">
                  <c:v>-2.1000000000000001E-2</c:v>
                </c:pt>
                <c:pt idx="2084">
                  <c:v>-2.1000000000000001E-2</c:v>
                </c:pt>
                <c:pt idx="2085">
                  <c:v>-2.1000000000000001E-2</c:v>
                </c:pt>
                <c:pt idx="2086">
                  <c:v>-0.02</c:v>
                </c:pt>
                <c:pt idx="2087">
                  <c:v>-0.02</c:v>
                </c:pt>
                <c:pt idx="2088">
                  <c:v>-0.02</c:v>
                </c:pt>
                <c:pt idx="2089">
                  <c:v>-0.02</c:v>
                </c:pt>
                <c:pt idx="2090">
                  <c:v>-0.02</c:v>
                </c:pt>
                <c:pt idx="2091">
                  <c:v>-0.02</c:v>
                </c:pt>
                <c:pt idx="2092">
                  <c:v>-0.02</c:v>
                </c:pt>
                <c:pt idx="2093">
                  <c:v>-0.02</c:v>
                </c:pt>
                <c:pt idx="2094">
                  <c:v>-0.02</c:v>
                </c:pt>
                <c:pt idx="2095">
                  <c:v>-0.02</c:v>
                </c:pt>
                <c:pt idx="2096">
                  <c:v>-0.02</c:v>
                </c:pt>
                <c:pt idx="2097">
                  <c:v>-0.02</c:v>
                </c:pt>
                <c:pt idx="2098">
                  <c:v>-0.02</c:v>
                </c:pt>
                <c:pt idx="2099">
                  <c:v>-1.9E-2</c:v>
                </c:pt>
                <c:pt idx="2100">
                  <c:v>-1.9E-2</c:v>
                </c:pt>
                <c:pt idx="2101">
                  <c:v>-1.9E-2</c:v>
                </c:pt>
                <c:pt idx="2102">
                  <c:v>-1.9E-2</c:v>
                </c:pt>
                <c:pt idx="2103">
                  <c:v>-1.9E-2</c:v>
                </c:pt>
                <c:pt idx="2104">
                  <c:v>-1.9E-2</c:v>
                </c:pt>
                <c:pt idx="2105">
                  <c:v>-1.9E-2</c:v>
                </c:pt>
                <c:pt idx="2106">
                  <c:v>-1.7999999999999999E-2</c:v>
                </c:pt>
                <c:pt idx="2107">
                  <c:v>-1.7999999999999999E-2</c:v>
                </c:pt>
                <c:pt idx="2108">
                  <c:v>-1.7999999999999999E-2</c:v>
                </c:pt>
                <c:pt idx="2109">
                  <c:v>-1.7999999999999999E-2</c:v>
                </c:pt>
                <c:pt idx="2110">
                  <c:v>-1.7999999999999999E-2</c:v>
                </c:pt>
                <c:pt idx="2111">
                  <c:v>-1.7999999999999999E-2</c:v>
                </c:pt>
                <c:pt idx="2112">
                  <c:v>-1.7999999999999999E-2</c:v>
                </c:pt>
                <c:pt idx="2113">
                  <c:v>-1.7000000000000001E-2</c:v>
                </c:pt>
                <c:pt idx="2114">
                  <c:v>-1.7000000000000001E-2</c:v>
                </c:pt>
                <c:pt idx="2115">
                  <c:v>-1.7000000000000001E-2</c:v>
                </c:pt>
                <c:pt idx="2116">
                  <c:v>-1.7000000000000001E-2</c:v>
                </c:pt>
                <c:pt idx="2117">
                  <c:v>-1.7000000000000001E-2</c:v>
                </c:pt>
                <c:pt idx="2118">
                  <c:v>-1.7000000000000001E-2</c:v>
                </c:pt>
                <c:pt idx="2119">
                  <c:v>-1.7000000000000001E-2</c:v>
                </c:pt>
                <c:pt idx="2120">
                  <c:v>-1.7000000000000001E-2</c:v>
                </c:pt>
                <c:pt idx="2121">
                  <c:v>-1.6E-2</c:v>
                </c:pt>
                <c:pt idx="2122">
                  <c:v>-1.6E-2</c:v>
                </c:pt>
                <c:pt idx="2123">
                  <c:v>-1.6E-2</c:v>
                </c:pt>
                <c:pt idx="2124">
                  <c:v>-1.6E-2</c:v>
                </c:pt>
                <c:pt idx="2125">
                  <c:v>-1.6E-2</c:v>
                </c:pt>
                <c:pt idx="2126">
                  <c:v>-1.6E-2</c:v>
                </c:pt>
                <c:pt idx="2127">
                  <c:v>-1.6E-2</c:v>
                </c:pt>
                <c:pt idx="2128">
                  <c:v>-1.6E-2</c:v>
                </c:pt>
                <c:pt idx="2129">
                  <c:v>-1.6E-2</c:v>
                </c:pt>
                <c:pt idx="2130">
                  <c:v>-1.6E-2</c:v>
                </c:pt>
                <c:pt idx="2131">
                  <c:v>-1.6E-2</c:v>
                </c:pt>
                <c:pt idx="2132">
                  <c:v>-1.6E-2</c:v>
                </c:pt>
                <c:pt idx="2133">
                  <c:v>-1.6E-2</c:v>
                </c:pt>
                <c:pt idx="2134">
                  <c:v>-1.6E-2</c:v>
                </c:pt>
                <c:pt idx="2135">
                  <c:v>-1.6E-2</c:v>
                </c:pt>
                <c:pt idx="2136">
                  <c:v>-1.6E-2</c:v>
                </c:pt>
                <c:pt idx="2137">
                  <c:v>-1.6E-2</c:v>
                </c:pt>
                <c:pt idx="2138">
                  <c:v>-1.6E-2</c:v>
                </c:pt>
                <c:pt idx="2139">
                  <c:v>-1.6E-2</c:v>
                </c:pt>
                <c:pt idx="2140">
                  <c:v>-1.6E-2</c:v>
                </c:pt>
                <c:pt idx="2141">
                  <c:v>-1.6E-2</c:v>
                </c:pt>
                <c:pt idx="2142">
                  <c:v>-1.4999999999999999E-2</c:v>
                </c:pt>
                <c:pt idx="2143">
                  <c:v>-1.4999999999999999E-2</c:v>
                </c:pt>
                <c:pt idx="2144">
                  <c:v>-1.4999999999999999E-2</c:v>
                </c:pt>
                <c:pt idx="2145">
                  <c:v>-1.4999999999999999E-2</c:v>
                </c:pt>
                <c:pt idx="2146">
                  <c:v>-1.4999999999999999E-2</c:v>
                </c:pt>
                <c:pt idx="2147">
                  <c:v>-1.4999999999999999E-2</c:v>
                </c:pt>
                <c:pt idx="2148">
                  <c:v>-1.4999999999999999E-2</c:v>
                </c:pt>
                <c:pt idx="2149">
                  <c:v>-1.4999999999999999E-2</c:v>
                </c:pt>
                <c:pt idx="2150">
                  <c:v>-1.4999999999999999E-2</c:v>
                </c:pt>
                <c:pt idx="2151">
                  <c:v>-1.4999999999999999E-2</c:v>
                </c:pt>
                <c:pt idx="2152">
                  <c:v>-1.4999999999999999E-2</c:v>
                </c:pt>
                <c:pt idx="2153">
                  <c:v>-1.4999999999999999E-2</c:v>
                </c:pt>
                <c:pt idx="2154">
                  <c:v>-1.4999999999999999E-2</c:v>
                </c:pt>
                <c:pt idx="2155">
                  <c:v>-1.4999999999999999E-2</c:v>
                </c:pt>
                <c:pt idx="2156">
                  <c:v>-1.4999999999999999E-2</c:v>
                </c:pt>
                <c:pt idx="2157">
                  <c:v>-1.4999999999999999E-2</c:v>
                </c:pt>
                <c:pt idx="2158">
                  <c:v>-1.4999999999999999E-2</c:v>
                </c:pt>
                <c:pt idx="2159">
                  <c:v>-1.4999999999999999E-2</c:v>
                </c:pt>
                <c:pt idx="2160">
                  <c:v>-1.4999999999999999E-2</c:v>
                </c:pt>
                <c:pt idx="2161">
                  <c:v>-1.4999999999999999E-2</c:v>
                </c:pt>
                <c:pt idx="2162">
                  <c:v>-1.4999999999999999E-2</c:v>
                </c:pt>
                <c:pt idx="2163">
                  <c:v>-1.4999999999999999E-2</c:v>
                </c:pt>
                <c:pt idx="2164">
                  <c:v>-1.4999999999999999E-2</c:v>
                </c:pt>
                <c:pt idx="2165">
                  <c:v>-1.4999999999999999E-2</c:v>
                </c:pt>
                <c:pt idx="2166">
                  <c:v>-1.4999999999999999E-2</c:v>
                </c:pt>
                <c:pt idx="2167">
                  <c:v>-1.6E-2</c:v>
                </c:pt>
                <c:pt idx="2168">
                  <c:v>-1.6E-2</c:v>
                </c:pt>
                <c:pt idx="2169">
                  <c:v>-1.6E-2</c:v>
                </c:pt>
                <c:pt idx="2170">
                  <c:v>-1.6E-2</c:v>
                </c:pt>
                <c:pt idx="2171">
                  <c:v>-1.6E-2</c:v>
                </c:pt>
                <c:pt idx="2172">
                  <c:v>-1.6E-2</c:v>
                </c:pt>
                <c:pt idx="2173">
                  <c:v>-1.6E-2</c:v>
                </c:pt>
                <c:pt idx="2174">
                  <c:v>-1.6E-2</c:v>
                </c:pt>
                <c:pt idx="2175">
                  <c:v>-1.6E-2</c:v>
                </c:pt>
                <c:pt idx="2176">
                  <c:v>-1.6E-2</c:v>
                </c:pt>
                <c:pt idx="2177">
                  <c:v>-1.6E-2</c:v>
                </c:pt>
                <c:pt idx="2178">
                  <c:v>-1.6E-2</c:v>
                </c:pt>
                <c:pt idx="2179">
                  <c:v>-1.6E-2</c:v>
                </c:pt>
                <c:pt idx="2180">
                  <c:v>-1.6E-2</c:v>
                </c:pt>
                <c:pt idx="2181">
                  <c:v>-1.6E-2</c:v>
                </c:pt>
                <c:pt idx="2182">
                  <c:v>-1.6E-2</c:v>
                </c:pt>
                <c:pt idx="2183">
                  <c:v>-1.6E-2</c:v>
                </c:pt>
                <c:pt idx="2184">
                  <c:v>-1.6E-2</c:v>
                </c:pt>
                <c:pt idx="2185">
                  <c:v>-1.6E-2</c:v>
                </c:pt>
                <c:pt idx="2186">
                  <c:v>-1.6E-2</c:v>
                </c:pt>
                <c:pt idx="2187">
                  <c:v>-1.6E-2</c:v>
                </c:pt>
                <c:pt idx="2188">
                  <c:v>-1.6E-2</c:v>
                </c:pt>
                <c:pt idx="2189">
                  <c:v>-1.4999999999999999E-2</c:v>
                </c:pt>
                <c:pt idx="2190">
                  <c:v>-1.4999999999999999E-2</c:v>
                </c:pt>
                <c:pt idx="2191">
                  <c:v>-1.4999999999999999E-2</c:v>
                </c:pt>
                <c:pt idx="2192">
                  <c:v>-1.4999999999999999E-2</c:v>
                </c:pt>
                <c:pt idx="2193">
                  <c:v>-1.4999999999999999E-2</c:v>
                </c:pt>
                <c:pt idx="2194">
                  <c:v>-1.4999999999999999E-2</c:v>
                </c:pt>
                <c:pt idx="2195">
                  <c:v>-1.4999999999999999E-2</c:v>
                </c:pt>
                <c:pt idx="2196">
                  <c:v>-1.4999999999999999E-2</c:v>
                </c:pt>
                <c:pt idx="2197">
                  <c:v>-1.4999999999999999E-2</c:v>
                </c:pt>
                <c:pt idx="2198">
                  <c:v>-1.4999999999999999E-2</c:v>
                </c:pt>
                <c:pt idx="2199">
                  <c:v>-1.4999999999999999E-2</c:v>
                </c:pt>
                <c:pt idx="2200">
                  <c:v>-1.6E-2</c:v>
                </c:pt>
                <c:pt idx="2201">
                  <c:v>-1.6E-2</c:v>
                </c:pt>
                <c:pt idx="2202">
                  <c:v>-1.6E-2</c:v>
                </c:pt>
                <c:pt idx="2203">
                  <c:v>-1.6E-2</c:v>
                </c:pt>
                <c:pt idx="2204">
                  <c:v>-1.6E-2</c:v>
                </c:pt>
                <c:pt idx="2205">
                  <c:v>-1.6E-2</c:v>
                </c:pt>
                <c:pt idx="2206">
                  <c:v>-1.6E-2</c:v>
                </c:pt>
                <c:pt idx="2207">
                  <c:v>-1.6E-2</c:v>
                </c:pt>
                <c:pt idx="2208">
                  <c:v>-1.6E-2</c:v>
                </c:pt>
                <c:pt idx="2209">
                  <c:v>-1.6E-2</c:v>
                </c:pt>
                <c:pt idx="2210">
                  <c:v>-1.6E-2</c:v>
                </c:pt>
                <c:pt idx="2211">
                  <c:v>-1.7000000000000001E-2</c:v>
                </c:pt>
                <c:pt idx="2212">
                  <c:v>-1.7000000000000001E-2</c:v>
                </c:pt>
                <c:pt idx="2213">
                  <c:v>-1.7000000000000001E-2</c:v>
                </c:pt>
                <c:pt idx="2214">
                  <c:v>-1.7000000000000001E-2</c:v>
                </c:pt>
                <c:pt idx="2215">
                  <c:v>-1.7000000000000001E-2</c:v>
                </c:pt>
                <c:pt idx="2216">
                  <c:v>-1.7000000000000001E-2</c:v>
                </c:pt>
                <c:pt idx="2217">
                  <c:v>-1.7999999999999999E-2</c:v>
                </c:pt>
                <c:pt idx="2218">
                  <c:v>-1.7999999999999999E-2</c:v>
                </c:pt>
                <c:pt idx="2219">
                  <c:v>-1.7999999999999999E-2</c:v>
                </c:pt>
                <c:pt idx="2220">
                  <c:v>-1.7999999999999999E-2</c:v>
                </c:pt>
                <c:pt idx="2221">
                  <c:v>-1.7999999999999999E-2</c:v>
                </c:pt>
                <c:pt idx="2222">
                  <c:v>-1.7999999999999999E-2</c:v>
                </c:pt>
                <c:pt idx="2223">
                  <c:v>-1.7999999999999999E-2</c:v>
                </c:pt>
                <c:pt idx="2224">
                  <c:v>-1.9E-2</c:v>
                </c:pt>
                <c:pt idx="2225">
                  <c:v>-1.9E-2</c:v>
                </c:pt>
                <c:pt idx="2226">
                  <c:v>-1.9E-2</c:v>
                </c:pt>
                <c:pt idx="2227">
                  <c:v>-1.9E-2</c:v>
                </c:pt>
                <c:pt idx="2228">
                  <c:v>-1.9E-2</c:v>
                </c:pt>
                <c:pt idx="2229">
                  <c:v>-0.02</c:v>
                </c:pt>
                <c:pt idx="2230">
                  <c:v>-0.02</c:v>
                </c:pt>
                <c:pt idx="2231">
                  <c:v>-0.02</c:v>
                </c:pt>
                <c:pt idx="2232">
                  <c:v>-0.02</c:v>
                </c:pt>
                <c:pt idx="2233">
                  <c:v>-0.02</c:v>
                </c:pt>
                <c:pt idx="2234">
                  <c:v>-0.02</c:v>
                </c:pt>
                <c:pt idx="2235">
                  <c:v>-2.1000000000000001E-2</c:v>
                </c:pt>
                <c:pt idx="2236">
                  <c:v>-2.1000000000000001E-2</c:v>
                </c:pt>
                <c:pt idx="2237">
                  <c:v>-2.1000000000000001E-2</c:v>
                </c:pt>
                <c:pt idx="2238">
                  <c:v>-2.1000000000000001E-2</c:v>
                </c:pt>
                <c:pt idx="2239">
                  <c:v>-2.1999999999999999E-2</c:v>
                </c:pt>
                <c:pt idx="2240">
                  <c:v>-2.1999999999999999E-2</c:v>
                </c:pt>
                <c:pt idx="2241">
                  <c:v>-2.1999999999999999E-2</c:v>
                </c:pt>
                <c:pt idx="2242">
                  <c:v>-2.1999999999999999E-2</c:v>
                </c:pt>
                <c:pt idx="2243">
                  <c:v>-2.1999999999999999E-2</c:v>
                </c:pt>
                <c:pt idx="2244">
                  <c:v>-2.1999999999999999E-2</c:v>
                </c:pt>
                <c:pt idx="2245">
                  <c:v>-2.3E-2</c:v>
                </c:pt>
                <c:pt idx="2246">
                  <c:v>-2.3E-2</c:v>
                </c:pt>
                <c:pt idx="2247">
                  <c:v>-2.3E-2</c:v>
                </c:pt>
                <c:pt idx="2248">
                  <c:v>-2.3E-2</c:v>
                </c:pt>
                <c:pt idx="2249">
                  <c:v>-2.3E-2</c:v>
                </c:pt>
                <c:pt idx="2250">
                  <c:v>-2.3E-2</c:v>
                </c:pt>
                <c:pt idx="2251">
                  <c:v>-2.3E-2</c:v>
                </c:pt>
                <c:pt idx="2252">
                  <c:v>-2.3E-2</c:v>
                </c:pt>
                <c:pt idx="2253">
                  <c:v>-2.3E-2</c:v>
                </c:pt>
                <c:pt idx="2254">
                  <c:v>-2.3E-2</c:v>
                </c:pt>
                <c:pt idx="2255">
                  <c:v>-2.3E-2</c:v>
                </c:pt>
                <c:pt idx="2256">
                  <c:v>-2.4E-2</c:v>
                </c:pt>
                <c:pt idx="2257">
                  <c:v>-2.4E-2</c:v>
                </c:pt>
                <c:pt idx="2258">
                  <c:v>-2.4E-2</c:v>
                </c:pt>
                <c:pt idx="2259">
                  <c:v>-2.4E-2</c:v>
                </c:pt>
                <c:pt idx="2260">
                  <c:v>-2.4E-2</c:v>
                </c:pt>
                <c:pt idx="2261">
                  <c:v>-2.4E-2</c:v>
                </c:pt>
                <c:pt idx="2262">
                  <c:v>-2.4E-2</c:v>
                </c:pt>
                <c:pt idx="2263">
                  <c:v>-2.4E-2</c:v>
                </c:pt>
                <c:pt idx="2264">
                  <c:v>-2.4E-2</c:v>
                </c:pt>
                <c:pt idx="2265">
                  <c:v>-2.4E-2</c:v>
                </c:pt>
                <c:pt idx="2266">
                  <c:v>-2.4E-2</c:v>
                </c:pt>
                <c:pt idx="2267">
                  <c:v>-2.4E-2</c:v>
                </c:pt>
                <c:pt idx="2268">
                  <c:v>-2.4E-2</c:v>
                </c:pt>
                <c:pt idx="2269">
                  <c:v>-2.4E-2</c:v>
                </c:pt>
                <c:pt idx="2270">
                  <c:v>-2.4E-2</c:v>
                </c:pt>
                <c:pt idx="2271">
                  <c:v>-2.4E-2</c:v>
                </c:pt>
                <c:pt idx="2272">
                  <c:v>-2.4E-2</c:v>
                </c:pt>
                <c:pt idx="2273">
                  <c:v>-2.4E-2</c:v>
                </c:pt>
                <c:pt idx="2274">
                  <c:v>-2.4E-2</c:v>
                </c:pt>
                <c:pt idx="2275">
                  <c:v>-2.4E-2</c:v>
                </c:pt>
                <c:pt idx="2276">
                  <c:v>-2.4E-2</c:v>
                </c:pt>
                <c:pt idx="2277">
                  <c:v>-2.4E-2</c:v>
                </c:pt>
                <c:pt idx="2278">
                  <c:v>-2.3E-2</c:v>
                </c:pt>
                <c:pt idx="2279">
                  <c:v>-2.3E-2</c:v>
                </c:pt>
                <c:pt idx="2280">
                  <c:v>-2.3E-2</c:v>
                </c:pt>
                <c:pt idx="2281">
                  <c:v>-2.3E-2</c:v>
                </c:pt>
                <c:pt idx="2282">
                  <c:v>-2.3E-2</c:v>
                </c:pt>
                <c:pt idx="2283">
                  <c:v>-2.3E-2</c:v>
                </c:pt>
                <c:pt idx="2284">
                  <c:v>-2.1999999999999999E-2</c:v>
                </c:pt>
                <c:pt idx="2285">
                  <c:v>-2.1999999999999999E-2</c:v>
                </c:pt>
                <c:pt idx="2286">
                  <c:v>-2.1999999999999999E-2</c:v>
                </c:pt>
                <c:pt idx="2287">
                  <c:v>-2.1000000000000001E-2</c:v>
                </c:pt>
                <c:pt idx="2288">
                  <c:v>-2.1000000000000001E-2</c:v>
                </c:pt>
                <c:pt idx="2289">
                  <c:v>-2.1000000000000001E-2</c:v>
                </c:pt>
                <c:pt idx="2290">
                  <c:v>-0.02</c:v>
                </c:pt>
                <c:pt idx="2291">
                  <c:v>-0.02</c:v>
                </c:pt>
                <c:pt idx="2292">
                  <c:v>-0.02</c:v>
                </c:pt>
                <c:pt idx="2293">
                  <c:v>-1.9E-2</c:v>
                </c:pt>
                <c:pt idx="2294">
                  <c:v>-1.9E-2</c:v>
                </c:pt>
                <c:pt idx="2295">
                  <c:v>-1.7999999999999999E-2</c:v>
                </c:pt>
                <c:pt idx="2296">
                  <c:v>-1.7999999999999999E-2</c:v>
                </c:pt>
                <c:pt idx="2297">
                  <c:v>-1.7000000000000001E-2</c:v>
                </c:pt>
                <c:pt idx="2298">
                  <c:v>-1.6E-2</c:v>
                </c:pt>
                <c:pt idx="2299">
                  <c:v>-1.6E-2</c:v>
                </c:pt>
                <c:pt idx="2300">
                  <c:v>-1.6E-2</c:v>
                </c:pt>
                <c:pt idx="2301">
                  <c:v>-1.4999999999999999E-2</c:v>
                </c:pt>
                <c:pt idx="2302">
                  <c:v>-1.4E-2</c:v>
                </c:pt>
                <c:pt idx="2303">
                  <c:v>-1.4E-2</c:v>
                </c:pt>
                <c:pt idx="2304">
                  <c:v>-1.2999999999999999E-2</c:v>
                </c:pt>
                <c:pt idx="2305">
                  <c:v>-1.2999999999999999E-2</c:v>
                </c:pt>
                <c:pt idx="2306">
                  <c:v>-1.2E-2</c:v>
                </c:pt>
                <c:pt idx="2307">
                  <c:v>-1.0999999999999999E-2</c:v>
                </c:pt>
                <c:pt idx="2308">
                  <c:v>-0.01</c:v>
                </c:pt>
                <c:pt idx="2309">
                  <c:v>-0.01</c:v>
                </c:pt>
                <c:pt idx="2310">
                  <c:v>-8.9999999999999993E-3</c:v>
                </c:pt>
                <c:pt idx="2311">
                  <c:v>-8.9999999999999993E-3</c:v>
                </c:pt>
                <c:pt idx="2312">
                  <c:v>-8.0000000000000002E-3</c:v>
                </c:pt>
                <c:pt idx="2313">
                  <c:v>-7.0000000000000001E-3</c:v>
                </c:pt>
                <c:pt idx="2314">
                  <c:v>-6.0000000000000001E-3</c:v>
                </c:pt>
                <c:pt idx="2315">
                  <c:v>-5.0000000000000001E-3</c:v>
                </c:pt>
                <c:pt idx="2316">
                  <c:v>-5.0000000000000001E-3</c:v>
                </c:pt>
                <c:pt idx="2317">
                  <c:v>-4.0000000000000001E-3</c:v>
                </c:pt>
                <c:pt idx="2318">
                  <c:v>-3.0000000000000001E-3</c:v>
                </c:pt>
                <c:pt idx="2319">
                  <c:v>-2E-3</c:v>
                </c:pt>
                <c:pt idx="2320">
                  <c:v>-2E-3</c:v>
                </c:pt>
                <c:pt idx="2321">
                  <c:v>-1E-3</c:v>
                </c:pt>
                <c:pt idx="2322">
                  <c:v>0</c:v>
                </c:pt>
                <c:pt idx="2323">
                  <c:v>1E-3</c:v>
                </c:pt>
                <c:pt idx="2324">
                  <c:v>2E-3</c:v>
                </c:pt>
                <c:pt idx="2325">
                  <c:v>2E-3</c:v>
                </c:pt>
                <c:pt idx="2326">
                  <c:v>3.0000000000000001E-3</c:v>
                </c:pt>
                <c:pt idx="2327">
                  <c:v>4.0000000000000001E-3</c:v>
                </c:pt>
                <c:pt idx="2328">
                  <c:v>5.0000000000000001E-3</c:v>
                </c:pt>
                <c:pt idx="2329">
                  <c:v>5.0000000000000001E-3</c:v>
                </c:pt>
                <c:pt idx="2330">
                  <c:v>6.0000000000000001E-3</c:v>
                </c:pt>
                <c:pt idx="2331">
                  <c:v>7.0000000000000001E-3</c:v>
                </c:pt>
                <c:pt idx="2332">
                  <c:v>8.0000000000000002E-3</c:v>
                </c:pt>
                <c:pt idx="2333">
                  <c:v>8.9999999999999993E-3</c:v>
                </c:pt>
                <c:pt idx="2334">
                  <c:v>8.9999999999999993E-3</c:v>
                </c:pt>
                <c:pt idx="2335">
                  <c:v>0.01</c:v>
                </c:pt>
                <c:pt idx="2336">
                  <c:v>1.0999999999999999E-2</c:v>
                </c:pt>
                <c:pt idx="2337">
                  <c:v>1.2E-2</c:v>
                </c:pt>
                <c:pt idx="2338">
                  <c:v>1.2999999999999999E-2</c:v>
                </c:pt>
                <c:pt idx="2339">
                  <c:v>1.2999999999999999E-2</c:v>
                </c:pt>
                <c:pt idx="2340">
                  <c:v>1.4E-2</c:v>
                </c:pt>
                <c:pt idx="2341">
                  <c:v>1.4999999999999999E-2</c:v>
                </c:pt>
                <c:pt idx="2342">
                  <c:v>1.6E-2</c:v>
                </c:pt>
                <c:pt idx="2343">
                  <c:v>1.6E-2</c:v>
                </c:pt>
                <c:pt idx="2344">
                  <c:v>1.7000000000000001E-2</c:v>
                </c:pt>
                <c:pt idx="2345">
                  <c:v>1.7999999999999999E-2</c:v>
                </c:pt>
                <c:pt idx="2346">
                  <c:v>1.9E-2</c:v>
                </c:pt>
                <c:pt idx="2347">
                  <c:v>0.02</c:v>
                </c:pt>
                <c:pt idx="2348">
                  <c:v>2.1000000000000001E-2</c:v>
                </c:pt>
                <c:pt idx="2349">
                  <c:v>2.1000000000000001E-2</c:v>
                </c:pt>
                <c:pt idx="2350">
                  <c:v>2.1999999999999999E-2</c:v>
                </c:pt>
                <c:pt idx="2351">
                  <c:v>2.3E-2</c:v>
                </c:pt>
                <c:pt idx="2352">
                  <c:v>2.4E-2</c:v>
                </c:pt>
                <c:pt idx="2353">
                  <c:v>2.5000000000000001E-2</c:v>
                </c:pt>
                <c:pt idx="2354">
                  <c:v>2.5000000000000001E-2</c:v>
                </c:pt>
                <c:pt idx="2355">
                  <c:v>2.5999999999999999E-2</c:v>
                </c:pt>
                <c:pt idx="2356">
                  <c:v>2.7E-2</c:v>
                </c:pt>
                <c:pt idx="2357">
                  <c:v>2.8000000000000001E-2</c:v>
                </c:pt>
                <c:pt idx="2358">
                  <c:v>2.9000000000000001E-2</c:v>
                </c:pt>
                <c:pt idx="2359">
                  <c:v>2.9000000000000001E-2</c:v>
                </c:pt>
                <c:pt idx="2360">
                  <c:v>0.03</c:v>
                </c:pt>
                <c:pt idx="2361">
                  <c:v>3.1E-2</c:v>
                </c:pt>
                <c:pt idx="2362">
                  <c:v>3.1E-2</c:v>
                </c:pt>
                <c:pt idx="2363">
                  <c:v>3.2000000000000001E-2</c:v>
                </c:pt>
                <c:pt idx="2364">
                  <c:v>3.3000000000000002E-2</c:v>
                </c:pt>
                <c:pt idx="2365">
                  <c:v>3.4000000000000002E-2</c:v>
                </c:pt>
                <c:pt idx="2366">
                  <c:v>3.4000000000000002E-2</c:v>
                </c:pt>
                <c:pt idx="2367">
                  <c:v>3.5000000000000003E-2</c:v>
                </c:pt>
                <c:pt idx="2368">
                  <c:v>3.5999999999999997E-2</c:v>
                </c:pt>
                <c:pt idx="2369">
                  <c:v>3.6999999999999998E-2</c:v>
                </c:pt>
                <c:pt idx="2370">
                  <c:v>3.6999999999999998E-2</c:v>
                </c:pt>
                <c:pt idx="2371">
                  <c:v>3.7999999999999999E-2</c:v>
                </c:pt>
                <c:pt idx="2372">
                  <c:v>3.7999999999999999E-2</c:v>
                </c:pt>
                <c:pt idx="2373">
                  <c:v>3.9E-2</c:v>
                </c:pt>
                <c:pt idx="2374">
                  <c:v>0.04</c:v>
                </c:pt>
                <c:pt idx="2375">
                  <c:v>4.1000000000000002E-2</c:v>
                </c:pt>
                <c:pt idx="2376">
                  <c:v>4.1000000000000002E-2</c:v>
                </c:pt>
                <c:pt idx="2377">
                  <c:v>4.2000000000000003E-2</c:v>
                </c:pt>
                <c:pt idx="2378">
                  <c:v>4.2000000000000003E-2</c:v>
                </c:pt>
                <c:pt idx="2379">
                  <c:v>4.2999999999999997E-2</c:v>
                </c:pt>
                <c:pt idx="2380">
                  <c:v>4.3999999999999997E-2</c:v>
                </c:pt>
                <c:pt idx="2381">
                  <c:v>4.3999999999999997E-2</c:v>
                </c:pt>
                <c:pt idx="2382">
                  <c:v>4.4999999999999998E-2</c:v>
                </c:pt>
                <c:pt idx="2383">
                  <c:v>4.4999999999999998E-2</c:v>
                </c:pt>
                <c:pt idx="2384">
                  <c:v>4.5999999999999999E-2</c:v>
                </c:pt>
                <c:pt idx="2385">
                  <c:v>4.7E-2</c:v>
                </c:pt>
                <c:pt idx="2386">
                  <c:v>4.7E-2</c:v>
                </c:pt>
                <c:pt idx="2387">
                  <c:v>4.8000000000000001E-2</c:v>
                </c:pt>
                <c:pt idx="2388">
                  <c:v>4.9000000000000002E-2</c:v>
                </c:pt>
                <c:pt idx="2389">
                  <c:v>4.9000000000000002E-2</c:v>
                </c:pt>
                <c:pt idx="2390">
                  <c:v>0.05</c:v>
                </c:pt>
                <c:pt idx="2391">
                  <c:v>0.05</c:v>
                </c:pt>
                <c:pt idx="2392">
                  <c:v>5.0999999999999997E-2</c:v>
                </c:pt>
                <c:pt idx="2393">
                  <c:v>5.0999999999999997E-2</c:v>
                </c:pt>
                <c:pt idx="2394">
                  <c:v>5.1999999999999998E-2</c:v>
                </c:pt>
                <c:pt idx="2395">
                  <c:v>5.1999999999999998E-2</c:v>
                </c:pt>
                <c:pt idx="2396">
                  <c:v>5.2999999999999999E-2</c:v>
                </c:pt>
                <c:pt idx="2397">
                  <c:v>5.2999999999999999E-2</c:v>
                </c:pt>
                <c:pt idx="2398">
                  <c:v>5.3999999999999999E-2</c:v>
                </c:pt>
                <c:pt idx="2399">
                  <c:v>5.5E-2</c:v>
                </c:pt>
                <c:pt idx="2400">
                  <c:v>5.5E-2</c:v>
                </c:pt>
                <c:pt idx="2401">
                  <c:v>5.6000000000000001E-2</c:v>
                </c:pt>
                <c:pt idx="2402">
                  <c:v>5.6000000000000001E-2</c:v>
                </c:pt>
                <c:pt idx="2403">
                  <c:v>5.7000000000000002E-2</c:v>
                </c:pt>
                <c:pt idx="2404">
                  <c:v>5.7000000000000002E-2</c:v>
                </c:pt>
                <c:pt idx="2405">
                  <c:v>5.8000000000000003E-2</c:v>
                </c:pt>
                <c:pt idx="2406">
                  <c:v>5.8000000000000003E-2</c:v>
                </c:pt>
                <c:pt idx="2407">
                  <c:v>5.8999999999999997E-2</c:v>
                </c:pt>
                <c:pt idx="2408">
                  <c:v>5.8999999999999997E-2</c:v>
                </c:pt>
                <c:pt idx="2409">
                  <c:v>0.06</c:v>
                </c:pt>
                <c:pt idx="2410">
                  <c:v>0.06</c:v>
                </c:pt>
                <c:pt idx="2411">
                  <c:v>0.06</c:v>
                </c:pt>
                <c:pt idx="2412">
                  <c:v>6.0999999999999999E-2</c:v>
                </c:pt>
                <c:pt idx="2413">
                  <c:v>6.0999999999999999E-2</c:v>
                </c:pt>
                <c:pt idx="2414">
                  <c:v>6.2E-2</c:v>
                </c:pt>
                <c:pt idx="2415">
                  <c:v>6.2E-2</c:v>
                </c:pt>
                <c:pt idx="2416">
                  <c:v>6.2E-2</c:v>
                </c:pt>
                <c:pt idx="2417">
                  <c:v>6.3E-2</c:v>
                </c:pt>
                <c:pt idx="2418">
                  <c:v>6.3E-2</c:v>
                </c:pt>
                <c:pt idx="2419">
                  <c:v>6.3E-2</c:v>
                </c:pt>
                <c:pt idx="2420">
                  <c:v>6.4000000000000001E-2</c:v>
                </c:pt>
                <c:pt idx="2421">
                  <c:v>6.4000000000000001E-2</c:v>
                </c:pt>
                <c:pt idx="2422">
                  <c:v>6.4000000000000001E-2</c:v>
                </c:pt>
                <c:pt idx="2423">
                  <c:v>6.5000000000000002E-2</c:v>
                </c:pt>
                <c:pt idx="2424">
                  <c:v>6.5000000000000002E-2</c:v>
                </c:pt>
                <c:pt idx="2425">
                  <c:v>6.5000000000000002E-2</c:v>
                </c:pt>
                <c:pt idx="2426">
                  <c:v>6.6000000000000003E-2</c:v>
                </c:pt>
                <c:pt idx="2427">
                  <c:v>6.6000000000000003E-2</c:v>
                </c:pt>
                <c:pt idx="2428">
                  <c:v>6.6000000000000003E-2</c:v>
                </c:pt>
                <c:pt idx="2429">
                  <c:v>6.6000000000000003E-2</c:v>
                </c:pt>
                <c:pt idx="2430">
                  <c:v>6.7000000000000004E-2</c:v>
                </c:pt>
                <c:pt idx="2431">
                  <c:v>6.7000000000000004E-2</c:v>
                </c:pt>
                <c:pt idx="2432">
                  <c:v>6.7000000000000004E-2</c:v>
                </c:pt>
                <c:pt idx="2433">
                  <c:v>6.7000000000000004E-2</c:v>
                </c:pt>
                <c:pt idx="2434">
                  <c:v>6.7000000000000004E-2</c:v>
                </c:pt>
                <c:pt idx="2435">
                  <c:v>6.7000000000000004E-2</c:v>
                </c:pt>
                <c:pt idx="2436">
                  <c:v>6.7000000000000004E-2</c:v>
                </c:pt>
                <c:pt idx="2437">
                  <c:v>6.7000000000000004E-2</c:v>
                </c:pt>
                <c:pt idx="2438">
                  <c:v>6.7000000000000004E-2</c:v>
                </c:pt>
                <c:pt idx="2439">
                  <c:v>6.7000000000000004E-2</c:v>
                </c:pt>
                <c:pt idx="2440">
                  <c:v>6.8000000000000005E-2</c:v>
                </c:pt>
                <c:pt idx="2441">
                  <c:v>6.8000000000000005E-2</c:v>
                </c:pt>
                <c:pt idx="2442">
                  <c:v>6.8000000000000005E-2</c:v>
                </c:pt>
                <c:pt idx="2443">
                  <c:v>6.8000000000000005E-2</c:v>
                </c:pt>
                <c:pt idx="2444">
                  <c:v>6.8000000000000005E-2</c:v>
                </c:pt>
                <c:pt idx="2445">
                  <c:v>6.8000000000000005E-2</c:v>
                </c:pt>
                <c:pt idx="2446">
                  <c:v>6.8000000000000005E-2</c:v>
                </c:pt>
                <c:pt idx="2447">
                  <c:v>6.8000000000000005E-2</c:v>
                </c:pt>
                <c:pt idx="2448">
                  <c:v>6.8000000000000005E-2</c:v>
                </c:pt>
                <c:pt idx="2449">
                  <c:v>6.8000000000000005E-2</c:v>
                </c:pt>
                <c:pt idx="2450">
                  <c:v>6.8000000000000005E-2</c:v>
                </c:pt>
                <c:pt idx="2451">
                  <c:v>6.8000000000000005E-2</c:v>
                </c:pt>
                <c:pt idx="2452">
                  <c:v>6.8000000000000005E-2</c:v>
                </c:pt>
                <c:pt idx="2453">
                  <c:v>6.8000000000000005E-2</c:v>
                </c:pt>
                <c:pt idx="2454">
                  <c:v>6.8000000000000005E-2</c:v>
                </c:pt>
                <c:pt idx="2455">
                  <c:v>6.8000000000000005E-2</c:v>
                </c:pt>
                <c:pt idx="2456">
                  <c:v>6.8000000000000005E-2</c:v>
                </c:pt>
                <c:pt idx="2457">
                  <c:v>6.8000000000000005E-2</c:v>
                </c:pt>
                <c:pt idx="2458">
                  <c:v>6.8000000000000005E-2</c:v>
                </c:pt>
                <c:pt idx="2459">
                  <c:v>6.8000000000000005E-2</c:v>
                </c:pt>
                <c:pt idx="2460">
                  <c:v>6.8000000000000005E-2</c:v>
                </c:pt>
                <c:pt idx="2461">
                  <c:v>6.8000000000000005E-2</c:v>
                </c:pt>
                <c:pt idx="2462">
                  <c:v>6.8000000000000005E-2</c:v>
                </c:pt>
                <c:pt idx="2463">
                  <c:v>6.8000000000000005E-2</c:v>
                </c:pt>
                <c:pt idx="2464">
                  <c:v>6.8000000000000005E-2</c:v>
                </c:pt>
                <c:pt idx="2465">
                  <c:v>6.8000000000000005E-2</c:v>
                </c:pt>
                <c:pt idx="2466">
                  <c:v>6.8000000000000005E-2</c:v>
                </c:pt>
                <c:pt idx="2467">
                  <c:v>6.8000000000000005E-2</c:v>
                </c:pt>
                <c:pt idx="2468">
                  <c:v>6.8000000000000005E-2</c:v>
                </c:pt>
                <c:pt idx="2469">
                  <c:v>6.9000000000000006E-2</c:v>
                </c:pt>
                <c:pt idx="2470">
                  <c:v>6.9000000000000006E-2</c:v>
                </c:pt>
                <c:pt idx="2471">
                  <c:v>6.9000000000000006E-2</c:v>
                </c:pt>
                <c:pt idx="2472">
                  <c:v>6.9000000000000006E-2</c:v>
                </c:pt>
                <c:pt idx="2473">
                  <c:v>6.9000000000000006E-2</c:v>
                </c:pt>
                <c:pt idx="2474">
                  <c:v>6.9000000000000006E-2</c:v>
                </c:pt>
                <c:pt idx="2475">
                  <c:v>6.9000000000000006E-2</c:v>
                </c:pt>
                <c:pt idx="2476">
                  <c:v>6.9000000000000006E-2</c:v>
                </c:pt>
                <c:pt idx="2477">
                  <c:v>6.9000000000000006E-2</c:v>
                </c:pt>
                <c:pt idx="2478">
                  <c:v>6.9000000000000006E-2</c:v>
                </c:pt>
                <c:pt idx="2479">
                  <c:v>6.9000000000000006E-2</c:v>
                </c:pt>
                <c:pt idx="2480">
                  <c:v>6.9000000000000006E-2</c:v>
                </c:pt>
                <c:pt idx="2481">
                  <c:v>6.9000000000000006E-2</c:v>
                </c:pt>
                <c:pt idx="2482">
                  <c:v>6.9000000000000006E-2</c:v>
                </c:pt>
                <c:pt idx="2483">
                  <c:v>6.9000000000000006E-2</c:v>
                </c:pt>
                <c:pt idx="2484">
                  <c:v>6.9000000000000006E-2</c:v>
                </c:pt>
                <c:pt idx="2485">
                  <c:v>6.9000000000000006E-2</c:v>
                </c:pt>
                <c:pt idx="2486">
                  <c:v>6.9000000000000006E-2</c:v>
                </c:pt>
                <c:pt idx="2487">
                  <c:v>6.9000000000000006E-2</c:v>
                </c:pt>
                <c:pt idx="2488">
                  <c:v>6.9000000000000006E-2</c:v>
                </c:pt>
                <c:pt idx="2489">
                  <c:v>6.9000000000000006E-2</c:v>
                </c:pt>
                <c:pt idx="2490">
                  <c:v>6.9000000000000006E-2</c:v>
                </c:pt>
                <c:pt idx="2491">
                  <c:v>6.9000000000000006E-2</c:v>
                </c:pt>
                <c:pt idx="2492">
                  <c:v>6.9000000000000006E-2</c:v>
                </c:pt>
                <c:pt idx="2493">
                  <c:v>6.9000000000000006E-2</c:v>
                </c:pt>
                <c:pt idx="2494">
                  <c:v>6.9000000000000006E-2</c:v>
                </c:pt>
                <c:pt idx="2495">
                  <c:v>6.9000000000000006E-2</c:v>
                </c:pt>
                <c:pt idx="2496">
                  <c:v>6.9000000000000006E-2</c:v>
                </c:pt>
                <c:pt idx="2497">
                  <c:v>6.9000000000000006E-2</c:v>
                </c:pt>
                <c:pt idx="2498">
                  <c:v>6.9000000000000006E-2</c:v>
                </c:pt>
                <c:pt idx="2499">
                  <c:v>6.9000000000000006E-2</c:v>
                </c:pt>
                <c:pt idx="2500">
                  <c:v>6.9000000000000006E-2</c:v>
                </c:pt>
                <c:pt idx="2501">
                  <c:v>6.9000000000000006E-2</c:v>
                </c:pt>
                <c:pt idx="2502">
                  <c:v>6.9000000000000006E-2</c:v>
                </c:pt>
                <c:pt idx="2503">
                  <c:v>6.9000000000000006E-2</c:v>
                </c:pt>
                <c:pt idx="2504">
                  <c:v>6.9000000000000006E-2</c:v>
                </c:pt>
                <c:pt idx="2505">
                  <c:v>6.9000000000000006E-2</c:v>
                </c:pt>
                <c:pt idx="2506">
                  <c:v>6.9000000000000006E-2</c:v>
                </c:pt>
                <c:pt idx="2507">
                  <c:v>6.9000000000000006E-2</c:v>
                </c:pt>
                <c:pt idx="2508">
                  <c:v>6.9000000000000006E-2</c:v>
                </c:pt>
                <c:pt idx="2509">
                  <c:v>6.9000000000000006E-2</c:v>
                </c:pt>
                <c:pt idx="2510">
                  <c:v>6.9000000000000006E-2</c:v>
                </c:pt>
                <c:pt idx="2511">
                  <c:v>6.9000000000000006E-2</c:v>
                </c:pt>
                <c:pt idx="2512">
                  <c:v>6.9000000000000006E-2</c:v>
                </c:pt>
                <c:pt idx="2513">
                  <c:v>6.9000000000000006E-2</c:v>
                </c:pt>
                <c:pt idx="2514">
                  <c:v>6.9000000000000006E-2</c:v>
                </c:pt>
                <c:pt idx="2515">
                  <c:v>6.8000000000000005E-2</c:v>
                </c:pt>
                <c:pt idx="2516">
                  <c:v>6.8000000000000005E-2</c:v>
                </c:pt>
                <c:pt idx="2517">
                  <c:v>6.8000000000000005E-2</c:v>
                </c:pt>
                <c:pt idx="2518">
                  <c:v>6.8000000000000005E-2</c:v>
                </c:pt>
                <c:pt idx="2519">
                  <c:v>6.8000000000000005E-2</c:v>
                </c:pt>
                <c:pt idx="2520">
                  <c:v>6.8000000000000005E-2</c:v>
                </c:pt>
                <c:pt idx="2521">
                  <c:v>6.8000000000000005E-2</c:v>
                </c:pt>
                <c:pt idx="2522">
                  <c:v>6.8000000000000005E-2</c:v>
                </c:pt>
                <c:pt idx="2523">
                  <c:v>6.7000000000000004E-2</c:v>
                </c:pt>
                <c:pt idx="2524">
                  <c:v>6.7000000000000004E-2</c:v>
                </c:pt>
                <c:pt idx="2525">
                  <c:v>6.7000000000000004E-2</c:v>
                </c:pt>
                <c:pt idx="2526">
                  <c:v>6.7000000000000004E-2</c:v>
                </c:pt>
                <c:pt idx="2527">
                  <c:v>6.7000000000000004E-2</c:v>
                </c:pt>
                <c:pt idx="2528">
                  <c:v>6.7000000000000004E-2</c:v>
                </c:pt>
                <c:pt idx="2529">
                  <c:v>6.7000000000000004E-2</c:v>
                </c:pt>
                <c:pt idx="2530">
                  <c:v>6.6000000000000003E-2</c:v>
                </c:pt>
                <c:pt idx="2531">
                  <c:v>6.6000000000000003E-2</c:v>
                </c:pt>
                <c:pt idx="2532">
                  <c:v>6.6000000000000003E-2</c:v>
                </c:pt>
                <c:pt idx="2533">
                  <c:v>6.5000000000000002E-2</c:v>
                </c:pt>
                <c:pt idx="2534">
                  <c:v>6.5000000000000002E-2</c:v>
                </c:pt>
                <c:pt idx="2535">
                  <c:v>6.5000000000000002E-2</c:v>
                </c:pt>
                <c:pt idx="2536">
                  <c:v>6.5000000000000002E-2</c:v>
                </c:pt>
                <c:pt idx="2537">
                  <c:v>6.4000000000000001E-2</c:v>
                </c:pt>
                <c:pt idx="2538">
                  <c:v>6.4000000000000001E-2</c:v>
                </c:pt>
                <c:pt idx="2539">
                  <c:v>6.3E-2</c:v>
                </c:pt>
                <c:pt idx="2540">
                  <c:v>6.3E-2</c:v>
                </c:pt>
                <c:pt idx="2541">
                  <c:v>6.3E-2</c:v>
                </c:pt>
                <c:pt idx="2542">
                  <c:v>6.3E-2</c:v>
                </c:pt>
                <c:pt idx="2543">
                  <c:v>6.2E-2</c:v>
                </c:pt>
                <c:pt idx="2544">
                  <c:v>6.2E-2</c:v>
                </c:pt>
                <c:pt idx="2545">
                  <c:v>6.0999999999999999E-2</c:v>
                </c:pt>
                <c:pt idx="2546">
                  <c:v>6.0999999999999999E-2</c:v>
                </c:pt>
                <c:pt idx="2547">
                  <c:v>6.0999999999999999E-2</c:v>
                </c:pt>
                <c:pt idx="2548">
                  <c:v>0.06</c:v>
                </c:pt>
                <c:pt idx="2549">
                  <c:v>0.06</c:v>
                </c:pt>
                <c:pt idx="2550">
                  <c:v>0.06</c:v>
                </c:pt>
                <c:pt idx="2551">
                  <c:v>5.8999999999999997E-2</c:v>
                </c:pt>
                <c:pt idx="2552">
                  <c:v>5.8999999999999997E-2</c:v>
                </c:pt>
                <c:pt idx="2553">
                  <c:v>5.8000000000000003E-2</c:v>
                </c:pt>
                <c:pt idx="2554">
                  <c:v>5.8000000000000003E-2</c:v>
                </c:pt>
                <c:pt idx="2555">
                  <c:v>5.7000000000000002E-2</c:v>
                </c:pt>
                <c:pt idx="2556">
                  <c:v>5.7000000000000002E-2</c:v>
                </c:pt>
                <c:pt idx="2557">
                  <c:v>5.6000000000000001E-2</c:v>
                </c:pt>
                <c:pt idx="2558">
                  <c:v>5.6000000000000001E-2</c:v>
                </c:pt>
                <c:pt idx="2559">
                  <c:v>5.6000000000000001E-2</c:v>
                </c:pt>
                <c:pt idx="2560">
                  <c:v>5.5E-2</c:v>
                </c:pt>
                <c:pt idx="2561">
                  <c:v>5.5E-2</c:v>
                </c:pt>
                <c:pt idx="2562">
                  <c:v>5.3999999999999999E-2</c:v>
                </c:pt>
                <c:pt idx="2563">
                  <c:v>5.3999999999999999E-2</c:v>
                </c:pt>
                <c:pt idx="2564">
                  <c:v>5.3999999999999999E-2</c:v>
                </c:pt>
                <c:pt idx="2565">
                  <c:v>5.2999999999999999E-2</c:v>
                </c:pt>
                <c:pt idx="2566">
                  <c:v>5.2999999999999999E-2</c:v>
                </c:pt>
                <c:pt idx="2567">
                  <c:v>5.1999999999999998E-2</c:v>
                </c:pt>
                <c:pt idx="2568">
                  <c:v>5.1999999999999998E-2</c:v>
                </c:pt>
                <c:pt idx="2569">
                  <c:v>5.0999999999999997E-2</c:v>
                </c:pt>
                <c:pt idx="2570">
                  <c:v>5.0999999999999997E-2</c:v>
                </c:pt>
                <c:pt idx="2571">
                  <c:v>0.05</c:v>
                </c:pt>
                <c:pt idx="2572">
                  <c:v>0.05</c:v>
                </c:pt>
                <c:pt idx="2573">
                  <c:v>0.05</c:v>
                </c:pt>
                <c:pt idx="2574">
                  <c:v>4.9000000000000002E-2</c:v>
                </c:pt>
                <c:pt idx="2575">
                  <c:v>4.9000000000000002E-2</c:v>
                </c:pt>
                <c:pt idx="2576">
                  <c:v>4.8000000000000001E-2</c:v>
                </c:pt>
                <c:pt idx="2577">
                  <c:v>4.8000000000000001E-2</c:v>
                </c:pt>
                <c:pt idx="2578">
                  <c:v>4.7E-2</c:v>
                </c:pt>
                <c:pt idx="2579">
                  <c:v>4.7E-2</c:v>
                </c:pt>
                <c:pt idx="2580">
                  <c:v>4.5999999999999999E-2</c:v>
                </c:pt>
                <c:pt idx="2581">
                  <c:v>4.5999999999999999E-2</c:v>
                </c:pt>
                <c:pt idx="2582">
                  <c:v>4.4999999999999998E-2</c:v>
                </c:pt>
                <c:pt idx="2583">
                  <c:v>4.4999999999999998E-2</c:v>
                </c:pt>
                <c:pt idx="2584">
                  <c:v>4.4999999999999998E-2</c:v>
                </c:pt>
                <c:pt idx="2585">
                  <c:v>4.3999999999999997E-2</c:v>
                </c:pt>
                <c:pt idx="2586">
                  <c:v>4.3999999999999997E-2</c:v>
                </c:pt>
                <c:pt idx="2587">
                  <c:v>4.2999999999999997E-2</c:v>
                </c:pt>
                <c:pt idx="2588">
                  <c:v>4.2999999999999997E-2</c:v>
                </c:pt>
                <c:pt idx="2589">
                  <c:v>4.2000000000000003E-2</c:v>
                </c:pt>
                <c:pt idx="2590">
                  <c:v>4.2000000000000003E-2</c:v>
                </c:pt>
                <c:pt idx="2591">
                  <c:v>4.1000000000000002E-2</c:v>
                </c:pt>
                <c:pt idx="2592">
                  <c:v>4.1000000000000002E-2</c:v>
                </c:pt>
                <c:pt idx="2593">
                  <c:v>0.04</c:v>
                </c:pt>
                <c:pt idx="2594">
                  <c:v>0.04</c:v>
                </c:pt>
                <c:pt idx="2595">
                  <c:v>3.9E-2</c:v>
                </c:pt>
                <c:pt idx="2596">
                  <c:v>3.9E-2</c:v>
                </c:pt>
                <c:pt idx="2597">
                  <c:v>3.7999999999999999E-2</c:v>
                </c:pt>
                <c:pt idx="2598">
                  <c:v>3.7999999999999999E-2</c:v>
                </c:pt>
                <c:pt idx="2599">
                  <c:v>3.6999999999999998E-2</c:v>
                </c:pt>
                <c:pt idx="2600">
                  <c:v>3.6999999999999998E-2</c:v>
                </c:pt>
                <c:pt idx="2601">
                  <c:v>3.5999999999999997E-2</c:v>
                </c:pt>
                <c:pt idx="2602">
                  <c:v>3.5999999999999997E-2</c:v>
                </c:pt>
                <c:pt idx="2603">
                  <c:v>3.5000000000000003E-2</c:v>
                </c:pt>
                <c:pt idx="2604">
                  <c:v>3.4000000000000002E-2</c:v>
                </c:pt>
                <c:pt idx="2605">
                  <c:v>3.4000000000000002E-2</c:v>
                </c:pt>
                <c:pt idx="2606">
                  <c:v>3.4000000000000002E-2</c:v>
                </c:pt>
                <c:pt idx="2607">
                  <c:v>3.3000000000000002E-2</c:v>
                </c:pt>
                <c:pt idx="2608">
                  <c:v>3.2000000000000001E-2</c:v>
                </c:pt>
                <c:pt idx="2609">
                  <c:v>3.2000000000000001E-2</c:v>
                </c:pt>
                <c:pt idx="2610">
                  <c:v>3.1E-2</c:v>
                </c:pt>
                <c:pt idx="2611">
                  <c:v>3.1E-2</c:v>
                </c:pt>
                <c:pt idx="2612">
                  <c:v>3.1E-2</c:v>
                </c:pt>
                <c:pt idx="2613">
                  <c:v>0.03</c:v>
                </c:pt>
                <c:pt idx="2614">
                  <c:v>0.03</c:v>
                </c:pt>
                <c:pt idx="2615">
                  <c:v>2.9000000000000001E-2</c:v>
                </c:pt>
                <c:pt idx="2616">
                  <c:v>2.8000000000000001E-2</c:v>
                </c:pt>
                <c:pt idx="2617">
                  <c:v>2.8000000000000001E-2</c:v>
                </c:pt>
                <c:pt idx="2618">
                  <c:v>2.7E-2</c:v>
                </c:pt>
                <c:pt idx="2619">
                  <c:v>2.7E-2</c:v>
                </c:pt>
                <c:pt idx="2620">
                  <c:v>2.7E-2</c:v>
                </c:pt>
                <c:pt idx="2621">
                  <c:v>2.5999999999999999E-2</c:v>
                </c:pt>
                <c:pt idx="2622">
                  <c:v>2.5999999999999999E-2</c:v>
                </c:pt>
                <c:pt idx="2623">
                  <c:v>2.5000000000000001E-2</c:v>
                </c:pt>
                <c:pt idx="2624">
                  <c:v>2.5000000000000001E-2</c:v>
                </c:pt>
                <c:pt idx="2625">
                  <c:v>2.4E-2</c:v>
                </c:pt>
                <c:pt idx="2626">
                  <c:v>2.4E-2</c:v>
                </c:pt>
                <c:pt idx="2627">
                  <c:v>2.3E-2</c:v>
                </c:pt>
                <c:pt idx="2628">
                  <c:v>2.3E-2</c:v>
                </c:pt>
                <c:pt idx="2629">
                  <c:v>2.1999999999999999E-2</c:v>
                </c:pt>
                <c:pt idx="2630">
                  <c:v>2.1999999999999999E-2</c:v>
                </c:pt>
                <c:pt idx="2631">
                  <c:v>2.1000000000000001E-2</c:v>
                </c:pt>
                <c:pt idx="2632">
                  <c:v>0.02</c:v>
                </c:pt>
                <c:pt idx="2633">
                  <c:v>0.02</c:v>
                </c:pt>
                <c:pt idx="2634">
                  <c:v>0.02</c:v>
                </c:pt>
                <c:pt idx="2635">
                  <c:v>1.9E-2</c:v>
                </c:pt>
                <c:pt idx="2636">
                  <c:v>1.7999999999999999E-2</c:v>
                </c:pt>
                <c:pt idx="2637">
                  <c:v>1.7999999999999999E-2</c:v>
                </c:pt>
                <c:pt idx="2638">
                  <c:v>1.7000000000000001E-2</c:v>
                </c:pt>
                <c:pt idx="2639">
                  <c:v>1.6E-2</c:v>
                </c:pt>
                <c:pt idx="2640">
                  <c:v>1.6E-2</c:v>
                </c:pt>
                <c:pt idx="2641">
                  <c:v>1.6E-2</c:v>
                </c:pt>
                <c:pt idx="2642">
                  <c:v>1.4999999999999999E-2</c:v>
                </c:pt>
                <c:pt idx="2643">
                  <c:v>1.4E-2</c:v>
                </c:pt>
                <c:pt idx="2644">
                  <c:v>1.4E-2</c:v>
                </c:pt>
                <c:pt idx="2645">
                  <c:v>1.2999999999999999E-2</c:v>
                </c:pt>
                <c:pt idx="2646">
                  <c:v>1.2999999999999999E-2</c:v>
                </c:pt>
                <c:pt idx="2647">
                  <c:v>1.2E-2</c:v>
                </c:pt>
                <c:pt idx="2648">
                  <c:v>1.2E-2</c:v>
                </c:pt>
                <c:pt idx="2649">
                  <c:v>1.0999999999999999E-2</c:v>
                </c:pt>
                <c:pt idx="2650">
                  <c:v>1.0999999999999999E-2</c:v>
                </c:pt>
                <c:pt idx="2651">
                  <c:v>0.01</c:v>
                </c:pt>
                <c:pt idx="2652">
                  <c:v>8.9999999999999993E-3</c:v>
                </c:pt>
                <c:pt idx="2653">
                  <c:v>8.9999999999999993E-3</c:v>
                </c:pt>
                <c:pt idx="2654">
                  <c:v>8.9999999999999993E-3</c:v>
                </c:pt>
                <c:pt idx="2655">
                  <c:v>8.0000000000000002E-3</c:v>
                </c:pt>
                <c:pt idx="2656">
                  <c:v>8.0000000000000002E-3</c:v>
                </c:pt>
                <c:pt idx="2657">
                  <c:v>7.0000000000000001E-3</c:v>
                </c:pt>
                <c:pt idx="2658">
                  <c:v>6.0000000000000001E-3</c:v>
                </c:pt>
                <c:pt idx="2659">
                  <c:v>6.0000000000000001E-3</c:v>
                </c:pt>
                <c:pt idx="2660">
                  <c:v>5.0000000000000001E-3</c:v>
                </c:pt>
                <c:pt idx="2661">
                  <c:v>5.0000000000000001E-3</c:v>
                </c:pt>
                <c:pt idx="2662">
                  <c:v>5.0000000000000001E-3</c:v>
                </c:pt>
                <c:pt idx="2663">
                  <c:v>4.0000000000000001E-3</c:v>
                </c:pt>
                <c:pt idx="2664">
                  <c:v>4.0000000000000001E-3</c:v>
                </c:pt>
                <c:pt idx="2665">
                  <c:v>3.0000000000000001E-3</c:v>
                </c:pt>
                <c:pt idx="2666">
                  <c:v>3.0000000000000001E-3</c:v>
                </c:pt>
                <c:pt idx="2667">
                  <c:v>3.0000000000000001E-3</c:v>
                </c:pt>
                <c:pt idx="2668">
                  <c:v>2E-3</c:v>
                </c:pt>
                <c:pt idx="2669">
                  <c:v>2E-3</c:v>
                </c:pt>
                <c:pt idx="2670">
                  <c:v>2E-3</c:v>
                </c:pt>
                <c:pt idx="2671">
                  <c:v>1E-3</c:v>
                </c:pt>
                <c:pt idx="2672">
                  <c:v>1E-3</c:v>
                </c:pt>
                <c:pt idx="2673">
                  <c:v>1E-3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-1E-3</c:v>
                </c:pt>
                <c:pt idx="2679">
                  <c:v>-1E-3</c:v>
                </c:pt>
                <c:pt idx="2680">
                  <c:v>-1E-3</c:v>
                </c:pt>
                <c:pt idx="2681">
                  <c:v>-1E-3</c:v>
                </c:pt>
                <c:pt idx="2682">
                  <c:v>-2E-3</c:v>
                </c:pt>
                <c:pt idx="2683">
                  <c:v>-2E-3</c:v>
                </c:pt>
                <c:pt idx="2684">
                  <c:v>-2E-3</c:v>
                </c:pt>
                <c:pt idx="2685">
                  <c:v>-2E-3</c:v>
                </c:pt>
                <c:pt idx="2686">
                  <c:v>-2E-3</c:v>
                </c:pt>
                <c:pt idx="2687">
                  <c:v>-2E-3</c:v>
                </c:pt>
                <c:pt idx="2688">
                  <c:v>-2E-3</c:v>
                </c:pt>
                <c:pt idx="2689">
                  <c:v>-3.0000000000000001E-3</c:v>
                </c:pt>
                <c:pt idx="2690">
                  <c:v>-3.0000000000000001E-3</c:v>
                </c:pt>
                <c:pt idx="2691">
                  <c:v>-3.0000000000000001E-3</c:v>
                </c:pt>
                <c:pt idx="2692">
                  <c:v>-3.0000000000000001E-3</c:v>
                </c:pt>
                <c:pt idx="2693">
                  <c:v>-3.0000000000000001E-3</c:v>
                </c:pt>
                <c:pt idx="2694">
                  <c:v>-3.0000000000000001E-3</c:v>
                </c:pt>
                <c:pt idx="2695">
                  <c:v>-4.0000000000000001E-3</c:v>
                </c:pt>
                <c:pt idx="2696">
                  <c:v>-4.0000000000000001E-3</c:v>
                </c:pt>
                <c:pt idx="2697">
                  <c:v>-4.0000000000000001E-3</c:v>
                </c:pt>
                <c:pt idx="2698">
                  <c:v>-4.0000000000000001E-3</c:v>
                </c:pt>
                <c:pt idx="2699">
                  <c:v>-4.0000000000000001E-3</c:v>
                </c:pt>
                <c:pt idx="2700">
                  <c:v>-5.0000000000000001E-3</c:v>
                </c:pt>
                <c:pt idx="2701">
                  <c:v>-5.0000000000000001E-3</c:v>
                </c:pt>
                <c:pt idx="2702">
                  <c:v>-5.0000000000000001E-3</c:v>
                </c:pt>
                <c:pt idx="2703">
                  <c:v>-5.0000000000000001E-3</c:v>
                </c:pt>
                <c:pt idx="2704">
                  <c:v>-5.0000000000000001E-3</c:v>
                </c:pt>
                <c:pt idx="2705">
                  <c:v>-5.0000000000000001E-3</c:v>
                </c:pt>
                <c:pt idx="2706">
                  <c:v>-5.0000000000000001E-3</c:v>
                </c:pt>
                <c:pt idx="2707">
                  <c:v>-6.0000000000000001E-3</c:v>
                </c:pt>
                <c:pt idx="2708">
                  <c:v>-6.0000000000000001E-3</c:v>
                </c:pt>
                <c:pt idx="2709">
                  <c:v>-6.0000000000000001E-3</c:v>
                </c:pt>
                <c:pt idx="2710">
                  <c:v>-6.0000000000000001E-3</c:v>
                </c:pt>
                <c:pt idx="2711">
                  <c:v>-6.0000000000000001E-3</c:v>
                </c:pt>
                <c:pt idx="2712">
                  <c:v>-7.0000000000000001E-3</c:v>
                </c:pt>
                <c:pt idx="2713">
                  <c:v>-7.0000000000000001E-3</c:v>
                </c:pt>
                <c:pt idx="2714">
                  <c:v>-7.0000000000000001E-3</c:v>
                </c:pt>
                <c:pt idx="2715">
                  <c:v>-7.0000000000000001E-3</c:v>
                </c:pt>
                <c:pt idx="2716">
                  <c:v>-7.0000000000000001E-3</c:v>
                </c:pt>
                <c:pt idx="2717">
                  <c:v>-8.0000000000000002E-3</c:v>
                </c:pt>
                <c:pt idx="2718">
                  <c:v>-8.0000000000000002E-3</c:v>
                </c:pt>
                <c:pt idx="2719">
                  <c:v>-8.0000000000000002E-3</c:v>
                </c:pt>
                <c:pt idx="2720">
                  <c:v>-8.0000000000000002E-3</c:v>
                </c:pt>
                <c:pt idx="2721">
                  <c:v>-8.9999999999999993E-3</c:v>
                </c:pt>
                <c:pt idx="2722">
                  <c:v>-8.9999999999999993E-3</c:v>
                </c:pt>
                <c:pt idx="2723">
                  <c:v>-8.9999999999999993E-3</c:v>
                </c:pt>
                <c:pt idx="2724">
                  <c:v>-8.9999999999999993E-3</c:v>
                </c:pt>
                <c:pt idx="2725">
                  <c:v>-8.9999999999999993E-3</c:v>
                </c:pt>
                <c:pt idx="2726">
                  <c:v>-0.01</c:v>
                </c:pt>
                <c:pt idx="2727">
                  <c:v>-0.01</c:v>
                </c:pt>
                <c:pt idx="2728">
                  <c:v>-0.01</c:v>
                </c:pt>
                <c:pt idx="2729">
                  <c:v>-1.0999999999999999E-2</c:v>
                </c:pt>
                <c:pt idx="2730">
                  <c:v>-1.0999999999999999E-2</c:v>
                </c:pt>
                <c:pt idx="2731">
                  <c:v>-1.0999999999999999E-2</c:v>
                </c:pt>
                <c:pt idx="2732">
                  <c:v>-1.2E-2</c:v>
                </c:pt>
                <c:pt idx="2733">
                  <c:v>-1.2E-2</c:v>
                </c:pt>
                <c:pt idx="2734">
                  <c:v>-1.2999999999999999E-2</c:v>
                </c:pt>
                <c:pt idx="2735">
                  <c:v>-1.2999999999999999E-2</c:v>
                </c:pt>
                <c:pt idx="2736">
                  <c:v>-1.2999999999999999E-2</c:v>
                </c:pt>
                <c:pt idx="2737">
                  <c:v>-1.4E-2</c:v>
                </c:pt>
                <c:pt idx="2738">
                  <c:v>-1.4E-2</c:v>
                </c:pt>
                <c:pt idx="2739">
                  <c:v>-1.4999999999999999E-2</c:v>
                </c:pt>
                <c:pt idx="2740">
                  <c:v>-1.4999999999999999E-2</c:v>
                </c:pt>
                <c:pt idx="2741">
                  <c:v>-1.6E-2</c:v>
                </c:pt>
                <c:pt idx="2742">
                  <c:v>-1.6E-2</c:v>
                </c:pt>
                <c:pt idx="2743">
                  <c:v>-1.6E-2</c:v>
                </c:pt>
                <c:pt idx="2744">
                  <c:v>-1.7000000000000001E-2</c:v>
                </c:pt>
                <c:pt idx="2745">
                  <c:v>-1.7000000000000001E-2</c:v>
                </c:pt>
                <c:pt idx="2746">
                  <c:v>-1.7999999999999999E-2</c:v>
                </c:pt>
                <c:pt idx="2747">
                  <c:v>-1.7999999999999999E-2</c:v>
                </c:pt>
                <c:pt idx="2748">
                  <c:v>-1.9E-2</c:v>
                </c:pt>
                <c:pt idx="2749">
                  <c:v>-0.02</c:v>
                </c:pt>
                <c:pt idx="2750">
                  <c:v>-0.02</c:v>
                </c:pt>
                <c:pt idx="2751">
                  <c:v>-0.02</c:v>
                </c:pt>
                <c:pt idx="2752">
                  <c:v>-2.1000000000000001E-2</c:v>
                </c:pt>
                <c:pt idx="2753">
                  <c:v>-2.1999999999999999E-2</c:v>
                </c:pt>
                <c:pt idx="2754">
                  <c:v>-2.1999999999999999E-2</c:v>
                </c:pt>
                <c:pt idx="2755">
                  <c:v>-2.3E-2</c:v>
                </c:pt>
                <c:pt idx="2756">
                  <c:v>-2.3E-2</c:v>
                </c:pt>
                <c:pt idx="2757">
                  <c:v>-2.3E-2</c:v>
                </c:pt>
                <c:pt idx="2758">
                  <c:v>-2.4E-2</c:v>
                </c:pt>
                <c:pt idx="2759">
                  <c:v>-2.5000000000000001E-2</c:v>
                </c:pt>
                <c:pt idx="2760">
                  <c:v>-2.5000000000000001E-2</c:v>
                </c:pt>
                <c:pt idx="2761">
                  <c:v>-2.5999999999999999E-2</c:v>
                </c:pt>
                <c:pt idx="2762">
                  <c:v>-2.5999999999999999E-2</c:v>
                </c:pt>
                <c:pt idx="2763">
                  <c:v>-2.7E-2</c:v>
                </c:pt>
                <c:pt idx="2764">
                  <c:v>-2.7E-2</c:v>
                </c:pt>
                <c:pt idx="2765">
                  <c:v>-2.7E-2</c:v>
                </c:pt>
                <c:pt idx="2766">
                  <c:v>-2.8000000000000001E-2</c:v>
                </c:pt>
                <c:pt idx="2767">
                  <c:v>-2.8000000000000001E-2</c:v>
                </c:pt>
                <c:pt idx="2768">
                  <c:v>-2.9000000000000001E-2</c:v>
                </c:pt>
                <c:pt idx="2769">
                  <c:v>-2.9000000000000001E-2</c:v>
                </c:pt>
                <c:pt idx="2770">
                  <c:v>-0.03</c:v>
                </c:pt>
                <c:pt idx="2771">
                  <c:v>-0.03</c:v>
                </c:pt>
                <c:pt idx="2772">
                  <c:v>-3.1E-2</c:v>
                </c:pt>
                <c:pt idx="2773">
                  <c:v>-3.1E-2</c:v>
                </c:pt>
                <c:pt idx="2774">
                  <c:v>-3.1E-2</c:v>
                </c:pt>
                <c:pt idx="2775">
                  <c:v>-3.2000000000000001E-2</c:v>
                </c:pt>
                <c:pt idx="2776">
                  <c:v>-3.2000000000000001E-2</c:v>
                </c:pt>
                <c:pt idx="2777">
                  <c:v>-3.3000000000000002E-2</c:v>
                </c:pt>
                <c:pt idx="2778">
                  <c:v>-3.3000000000000002E-2</c:v>
                </c:pt>
                <c:pt idx="2779">
                  <c:v>-3.3000000000000002E-2</c:v>
                </c:pt>
                <c:pt idx="2780">
                  <c:v>-3.4000000000000002E-2</c:v>
                </c:pt>
                <c:pt idx="2781">
                  <c:v>-3.4000000000000002E-2</c:v>
                </c:pt>
                <c:pt idx="2782">
                  <c:v>-3.4000000000000002E-2</c:v>
                </c:pt>
                <c:pt idx="2783">
                  <c:v>-3.5000000000000003E-2</c:v>
                </c:pt>
                <c:pt idx="2784">
                  <c:v>-3.5000000000000003E-2</c:v>
                </c:pt>
                <c:pt idx="2785">
                  <c:v>-3.5000000000000003E-2</c:v>
                </c:pt>
                <c:pt idx="2786">
                  <c:v>-3.5999999999999997E-2</c:v>
                </c:pt>
                <c:pt idx="2787">
                  <c:v>-3.5999999999999997E-2</c:v>
                </c:pt>
                <c:pt idx="2788">
                  <c:v>-3.5999999999999997E-2</c:v>
                </c:pt>
                <c:pt idx="2789">
                  <c:v>-3.6999999999999998E-2</c:v>
                </c:pt>
                <c:pt idx="2790">
                  <c:v>-3.6999999999999998E-2</c:v>
                </c:pt>
                <c:pt idx="2791">
                  <c:v>-3.7999999999999999E-2</c:v>
                </c:pt>
                <c:pt idx="2792">
                  <c:v>-3.7999999999999999E-2</c:v>
                </c:pt>
                <c:pt idx="2793">
                  <c:v>-3.7999999999999999E-2</c:v>
                </c:pt>
                <c:pt idx="2794">
                  <c:v>-3.7999999999999999E-2</c:v>
                </c:pt>
                <c:pt idx="2795">
                  <c:v>-3.9E-2</c:v>
                </c:pt>
                <c:pt idx="2796">
                  <c:v>-3.9E-2</c:v>
                </c:pt>
                <c:pt idx="2797">
                  <c:v>-3.9E-2</c:v>
                </c:pt>
                <c:pt idx="2798">
                  <c:v>-3.9E-2</c:v>
                </c:pt>
                <c:pt idx="2799">
                  <c:v>-0.04</c:v>
                </c:pt>
                <c:pt idx="2800">
                  <c:v>-0.04</c:v>
                </c:pt>
                <c:pt idx="2801">
                  <c:v>-0.04</c:v>
                </c:pt>
                <c:pt idx="2802">
                  <c:v>-4.1000000000000002E-2</c:v>
                </c:pt>
                <c:pt idx="2803">
                  <c:v>-4.1000000000000002E-2</c:v>
                </c:pt>
                <c:pt idx="2804">
                  <c:v>-4.1000000000000002E-2</c:v>
                </c:pt>
                <c:pt idx="2805">
                  <c:v>-4.1000000000000002E-2</c:v>
                </c:pt>
                <c:pt idx="2806">
                  <c:v>-4.1000000000000002E-2</c:v>
                </c:pt>
                <c:pt idx="2807">
                  <c:v>-4.1000000000000002E-2</c:v>
                </c:pt>
                <c:pt idx="2808">
                  <c:v>-4.2000000000000003E-2</c:v>
                </c:pt>
                <c:pt idx="2809">
                  <c:v>-4.2000000000000003E-2</c:v>
                </c:pt>
                <c:pt idx="2810">
                  <c:v>-4.2000000000000003E-2</c:v>
                </c:pt>
                <c:pt idx="2811">
                  <c:v>-4.2000000000000003E-2</c:v>
                </c:pt>
                <c:pt idx="2812">
                  <c:v>-4.2000000000000003E-2</c:v>
                </c:pt>
                <c:pt idx="2813">
                  <c:v>-4.2000000000000003E-2</c:v>
                </c:pt>
                <c:pt idx="2814">
                  <c:v>-4.2999999999999997E-2</c:v>
                </c:pt>
                <c:pt idx="2815">
                  <c:v>-4.2999999999999997E-2</c:v>
                </c:pt>
                <c:pt idx="2816">
                  <c:v>-4.2999999999999997E-2</c:v>
                </c:pt>
                <c:pt idx="2817">
                  <c:v>-4.2999999999999997E-2</c:v>
                </c:pt>
                <c:pt idx="2818">
                  <c:v>-4.2999999999999997E-2</c:v>
                </c:pt>
                <c:pt idx="2819">
                  <c:v>-4.2999999999999997E-2</c:v>
                </c:pt>
                <c:pt idx="2820">
                  <c:v>-4.3999999999999997E-2</c:v>
                </c:pt>
                <c:pt idx="2821">
                  <c:v>-4.3999999999999997E-2</c:v>
                </c:pt>
                <c:pt idx="2822">
                  <c:v>-4.3999999999999997E-2</c:v>
                </c:pt>
                <c:pt idx="2823">
                  <c:v>-4.3999999999999997E-2</c:v>
                </c:pt>
                <c:pt idx="2824">
                  <c:v>-4.3999999999999997E-2</c:v>
                </c:pt>
                <c:pt idx="2825">
                  <c:v>-4.3999999999999997E-2</c:v>
                </c:pt>
                <c:pt idx="2826">
                  <c:v>-4.3999999999999997E-2</c:v>
                </c:pt>
                <c:pt idx="2827">
                  <c:v>-4.3999999999999997E-2</c:v>
                </c:pt>
                <c:pt idx="2828">
                  <c:v>-4.4999999999999998E-2</c:v>
                </c:pt>
                <c:pt idx="2829">
                  <c:v>-4.4999999999999998E-2</c:v>
                </c:pt>
                <c:pt idx="2830">
                  <c:v>-4.4999999999999998E-2</c:v>
                </c:pt>
                <c:pt idx="2831">
                  <c:v>-4.4999999999999998E-2</c:v>
                </c:pt>
                <c:pt idx="2832">
                  <c:v>-4.4999999999999998E-2</c:v>
                </c:pt>
                <c:pt idx="2833">
                  <c:v>-4.4999999999999998E-2</c:v>
                </c:pt>
                <c:pt idx="2834">
                  <c:v>-4.4999999999999998E-2</c:v>
                </c:pt>
                <c:pt idx="2835">
                  <c:v>-4.4999999999999998E-2</c:v>
                </c:pt>
                <c:pt idx="2836">
                  <c:v>-4.4999999999999998E-2</c:v>
                </c:pt>
                <c:pt idx="2837">
                  <c:v>-4.4999999999999998E-2</c:v>
                </c:pt>
                <c:pt idx="2838">
                  <c:v>-4.4999999999999998E-2</c:v>
                </c:pt>
                <c:pt idx="2839">
                  <c:v>-4.5999999999999999E-2</c:v>
                </c:pt>
                <c:pt idx="2840">
                  <c:v>-4.5999999999999999E-2</c:v>
                </c:pt>
                <c:pt idx="2841">
                  <c:v>-4.5999999999999999E-2</c:v>
                </c:pt>
                <c:pt idx="2842">
                  <c:v>-4.5999999999999999E-2</c:v>
                </c:pt>
                <c:pt idx="2843">
                  <c:v>-4.5999999999999999E-2</c:v>
                </c:pt>
                <c:pt idx="2844">
                  <c:v>-4.5999999999999999E-2</c:v>
                </c:pt>
                <c:pt idx="2845">
                  <c:v>-4.5999999999999999E-2</c:v>
                </c:pt>
                <c:pt idx="2846">
                  <c:v>-4.5999999999999999E-2</c:v>
                </c:pt>
                <c:pt idx="2847">
                  <c:v>-4.5999999999999999E-2</c:v>
                </c:pt>
                <c:pt idx="2848">
                  <c:v>-4.5999999999999999E-2</c:v>
                </c:pt>
                <c:pt idx="2849">
                  <c:v>-4.5999999999999999E-2</c:v>
                </c:pt>
                <c:pt idx="2850">
                  <c:v>-4.5999999999999999E-2</c:v>
                </c:pt>
                <c:pt idx="2851">
                  <c:v>-4.5999999999999999E-2</c:v>
                </c:pt>
                <c:pt idx="2852">
                  <c:v>-4.5999999999999999E-2</c:v>
                </c:pt>
                <c:pt idx="2853">
                  <c:v>-4.5999999999999999E-2</c:v>
                </c:pt>
                <c:pt idx="2854">
                  <c:v>-4.5999999999999999E-2</c:v>
                </c:pt>
                <c:pt idx="2855">
                  <c:v>-4.5999999999999999E-2</c:v>
                </c:pt>
                <c:pt idx="2856">
                  <c:v>-4.5999999999999999E-2</c:v>
                </c:pt>
                <c:pt idx="2857">
                  <c:v>-4.5999999999999999E-2</c:v>
                </c:pt>
                <c:pt idx="2858">
                  <c:v>-4.5999999999999999E-2</c:v>
                </c:pt>
                <c:pt idx="2859">
                  <c:v>-4.7E-2</c:v>
                </c:pt>
                <c:pt idx="2860">
                  <c:v>-4.7E-2</c:v>
                </c:pt>
                <c:pt idx="2861">
                  <c:v>-4.7E-2</c:v>
                </c:pt>
                <c:pt idx="2862">
                  <c:v>-4.7E-2</c:v>
                </c:pt>
                <c:pt idx="2863">
                  <c:v>-4.7E-2</c:v>
                </c:pt>
                <c:pt idx="2864">
                  <c:v>-4.7E-2</c:v>
                </c:pt>
                <c:pt idx="2865">
                  <c:v>-4.7E-2</c:v>
                </c:pt>
                <c:pt idx="2866">
                  <c:v>-4.7E-2</c:v>
                </c:pt>
                <c:pt idx="2867">
                  <c:v>-4.7E-2</c:v>
                </c:pt>
                <c:pt idx="2868">
                  <c:v>-4.7E-2</c:v>
                </c:pt>
                <c:pt idx="2869">
                  <c:v>-4.5999999999999999E-2</c:v>
                </c:pt>
                <c:pt idx="2870">
                  <c:v>-4.5999999999999999E-2</c:v>
                </c:pt>
                <c:pt idx="2871">
                  <c:v>-4.5999999999999999E-2</c:v>
                </c:pt>
                <c:pt idx="2872">
                  <c:v>-4.5999999999999999E-2</c:v>
                </c:pt>
                <c:pt idx="2873">
                  <c:v>-4.5999999999999999E-2</c:v>
                </c:pt>
                <c:pt idx="2874">
                  <c:v>-4.5999999999999999E-2</c:v>
                </c:pt>
                <c:pt idx="2875">
                  <c:v>-4.5999999999999999E-2</c:v>
                </c:pt>
                <c:pt idx="2876">
                  <c:v>-4.5999999999999999E-2</c:v>
                </c:pt>
                <c:pt idx="2877">
                  <c:v>-4.5999999999999999E-2</c:v>
                </c:pt>
                <c:pt idx="2878">
                  <c:v>-4.5999999999999999E-2</c:v>
                </c:pt>
                <c:pt idx="2879">
                  <c:v>-4.5999999999999999E-2</c:v>
                </c:pt>
                <c:pt idx="2880">
                  <c:v>-4.4999999999999998E-2</c:v>
                </c:pt>
                <c:pt idx="2881">
                  <c:v>-4.4999999999999998E-2</c:v>
                </c:pt>
                <c:pt idx="2882">
                  <c:v>-4.4999999999999998E-2</c:v>
                </c:pt>
                <c:pt idx="2883">
                  <c:v>-4.4999999999999998E-2</c:v>
                </c:pt>
                <c:pt idx="2884">
                  <c:v>-4.4999999999999998E-2</c:v>
                </c:pt>
                <c:pt idx="2885">
                  <c:v>-4.4999999999999998E-2</c:v>
                </c:pt>
                <c:pt idx="2886">
                  <c:v>-4.4999999999999998E-2</c:v>
                </c:pt>
                <c:pt idx="2887">
                  <c:v>-4.4999999999999998E-2</c:v>
                </c:pt>
                <c:pt idx="2888">
                  <c:v>-4.3999999999999997E-2</c:v>
                </c:pt>
                <c:pt idx="2889">
                  <c:v>-4.3999999999999997E-2</c:v>
                </c:pt>
                <c:pt idx="2890">
                  <c:v>-4.3999999999999997E-2</c:v>
                </c:pt>
                <c:pt idx="2891">
                  <c:v>-4.3999999999999997E-2</c:v>
                </c:pt>
                <c:pt idx="2892">
                  <c:v>-4.3999999999999997E-2</c:v>
                </c:pt>
                <c:pt idx="2893">
                  <c:v>-4.2999999999999997E-2</c:v>
                </c:pt>
                <c:pt idx="2894">
                  <c:v>-4.2999999999999997E-2</c:v>
                </c:pt>
                <c:pt idx="2895">
                  <c:v>-4.2999999999999997E-2</c:v>
                </c:pt>
                <c:pt idx="2896">
                  <c:v>-4.2999999999999997E-2</c:v>
                </c:pt>
                <c:pt idx="2897">
                  <c:v>-4.2999999999999997E-2</c:v>
                </c:pt>
                <c:pt idx="2898">
                  <c:v>-4.2000000000000003E-2</c:v>
                </c:pt>
                <c:pt idx="2899">
                  <c:v>-4.2000000000000003E-2</c:v>
                </c:pt>
                <c:pt idx="2900">
                  <c:v>-4.2000000000000003E-2</c:v>
                </c:pt>
                <c:pt idx="2901">
                  <c:v>-4.2000000000000003E-2</c:v>
                </c:pt>
                <c:pt idx="2902">
                  <c:v>-4.2000000000000003E-2</c:v>
                </c:pt>
                <c:pt idx="2903">
                  <c:v>-4.1000000000000002E-2</c:v>
                </c:pt>
                <c:pt idx="2904">
                  <c:v>-4.1000000000000002E-2</c:v>
                </c:pt>
                <c:pt idx="2905">
                  <c:v>-4.1000000000000002E-2</c:v>
                </c:pt>
                <c:pt idx="2906">
                  <c:v>-4.1000000000000002E-2</c:v>
                </c:pt>
                <c:pt idx="2907">
                  <c:v>-4.1000000000000002E-2</c:v>
                </c:pt>
                <c:pt idx="2908">
                  <c:v>-4.1000000000000002E-2</c:v>
                </c:pt>
                <c:pt idx="2909">
                  <c:v>-4.1000000000000002E-2</c:v>
                </c:pt>
                <c:pt idx="2910">
                  <c:v>-0.04</c:v>
                </c:pt>
                <c:pt idx="2911">
                  <c:v>-0.04</c:v>
                </c:pt>
                <c:pt idx="2912">
                  <c:v>-0.04</c:v>
                </c:pt>
                <c:pt idx="2913">
                  <c:v>-0.04</c:v>
                </c:pt>
                <c:pt idx="2914">
                  <c:v>-0.04</c:v>
                </c:pt>
                <c:pt idx="2915">
                  <c:v>-0.04</c:v>
                </c:pt>
                <c:pt idx="2916">
                  <c:v>-3.9E-2</c:v>
                </c:pt>
                <c:pt idx="2917">
                  <c:v>-3.9E-2</c:v>
                </c:pt>
                <c:pt idx="2918">
                  <c:v>-3.9E-2</c:v>
                </c:pt>
                <c:pt idx="2919">
                  <c:v>-3.9E-2</c:v>
                </c:pt>
                <c:pt idx="2920">
                  <c:v>-3.9E-2</c:v>
                </c:pt>
                <c:pt idx="2921">
                  <c:v>-3.7999999999999999E-2</c:v>
                </c:pt>
                <c:pt idx="2922">
                  <c:v>-3.7999999999999999E-2</c:v>
                </c:pt>
                <c:pt idx="2923">
                  <c:v>-3.7999999999999999E-2</c:v>
                </c:pt>
                <c:pt idx="2924">
                  <c:v>-3.7999999999999999E-2</c:v>
                </c:pt>
                <c:pt idx="2925">
                  <c:v>-3.7999999999999999E-2</c:v>
                </c:pt>
                <c:pt idx="2926">
                  <c:v>-3.7999999999999999E-2</c:v>
                </c:pt>
                <c:pt idx="2927">
                  <c:v>-3.7999999999999999E-2</c:v>
                </c:pt>
                <c:pt idx="2928">
                  <c:v>-3.6999999999999998E-2</c:v>
                </c:pt>
                <c:pt idx="2929">
                  <c:v>-3.6999999999999998E-2</c:v>
                </c:pt>
                <c:pt idx="2930">
                  <c:v>-3.6999999999999998E-2</c:v>
                </c:pt>
                <c:pt idx="2931">
                  <c:v>-3.6999999999999998E-2</c:v>
                </c:pt>
                <c:pt idx="2932">
                  <c:v>-3.6999999999999998E-2</c:v>
                </c:pt>
                <c:pt idx="2933">
                  <c:v>-3.6999999999999998E-2</c:v>
                </c:pt>
                <c:pt idx="2934">
                  <c:v>-3.5999999999999997E-2</c:v>
                </c:pt>
                <c:pt idx="2935">
                  <c:v>-3.5999999999999997E-2</c:v>
                </c:pt>
                <c:pt idx="2936">
                  <c:v>-3.5999999999999997E-2</c:v>
                </c:pt>
                <c:pt idx="2937">
                  <c:v>-3.5999999999999997E-2</c:v>
                </c:pt>
                <c:pt idx="2938">
                  <c:v>-3.5999999999999997E-2</c:v>
                </c:pt>
                <c:pt idx="2939">
                  <c:v>-3.5999999999999997E-2</c:v>
                </c:pt>
                <c:pt idx="2940">
                  <c:v>-3.5999999999999997E-2</c:v>
                </c:pt>
                <c:pt idx="2941">
                  <c:v>-3.5999999999999997E-2</c:v>
                </c:pt>
                <c:pt idx="2942">
                  <c:v>-3.5999999999999997E-2</c:v>
                </c:pt>
                <c:pt idx="2943">
                  <c:v>-3.5999999999999997E-2</c:v>
                </c:pt>
                <c:pt idx="2944">
                  <c:v>-3.5000000000000003E-2</c:v>
                </c:pt>
                <c:pt idx="2945">
                  <c:v>-3.5000000000000003E-2</c:v>
                </c:pt>
                <c:pt idx="2946">
                  <c:v>-3.5000000000000003E-2</c:v>
                </c:pt>
                <c:pt idx="2947">
                  <c:v>-3.5000000000000003E-2</c:v>
                </c:pt>
                <c:pt idx="2948">
                  <c:v>-3.5000000000000003E-2</c:v>
                </c:pt>
                <c:pt idx="2949">
                  <c:v>-3.5000000000000003E-2</c:v>
                </c:pt>
                <c:pt idx="2950">
                  <c:v>-3.5000000000000003E-2</c:v>
                </c:pt>
                <c:pt idx="2951">
                  <c:v>-3.5000000000000003E-2</c:v>
                </c:pt>
                <c:pt idx="2952">
                  <c:v>-3.5000000000000003E-2</c:v>
                </c:pt>
                <c:pt idx="2953">
                  <c:v>-3.5000000000000003E-2</c:v>
                </c:pt>
                <c:pt idx="2954">
                  <c:v>-3.5000000000000003E-2</c:v>
                </c:pt>
                <c:pt idx="2955">
                  <c:v>-3.5000000000000003E-2</c:v>
                </c:pt>
                <c:pt idx="2956">
                  <c:v>-3.5000000000000003E-2</c:v>
                </c:pt>
                <c:pt idx="2957">
                  <c:v>-3.5000000000000003E-2</c:v>
                </c:pt>
                <c:pt idx="2958">
                  <c:v>-3.5000000000000003E-2</c:v>
                </c:pt>
                <c:pt idx="2959">
                  <c:v>-3.5000000000000003E-2</c:v>
                </c:pt>
                <c:pt idx="2960">
                  <c:v>-3.5000000000000003E-2</c:v>
                </c:pt>
                <c:pt idx="2961">
                  <c:v>-3.5000000000000003E-2</c:v>
                </c:pt>
                <c:pt idx="2962">
                  <c:v>-3.5000000000000003E-2</c:v>
                </c:pt>
                <c:pt idx="2963">
                  <c:v>-3.5000000000000003E-2</c:v>
                </c:pt>
                <c:pt idx="2964">
                  <c:v>-3.5000000000000003E-2</c:v>
                </c:pt>
                <c:pt idx="2965">
                  <c:v>-3.5000000000000003E-2</c:v>
                </c:pt>
                <c:pt idx="2966">
                  <c:v>-3.5000000000000003E-2</c:v>
                </c:pt>
                <c:pt idx="2967">
                  <c:v>-3.5000000000000003E-2</c:v>
                </c:pt>
                <c:pt idx="2968">
                  <c:v>-3.5000000000000003E-2</c:v>
                </c:pt>
                <c:pt idx="2969">
                  <c:v>-3.5000000000000003E-2</c:v>
                </c:pt>
                <c:pt idx="2970">
                  <c:v>-3.5000000000000003E-2</c:v>
                </c:pt>
                <c:pt idx="2971">
                  <c:v>-3.5000000000000003E-2</c:v>
                </c:pt>
                <c:pt idx="2972">
                  <c:v>-3.5000000000000003E-2</c:v>
                </c:pt>
                <c:pt idx="2973">
                  <c:v>-3.5000000000000003E-2</c:v>
                </c:pt>
                <c:pt idx="2974">
                  <c:v>-3.5000000000000003E-2</c:v>
                </c:pt>
                <c:pt idx="2975">
                  <c:v>-3.5000000000000003E-2</c:v>
                </c:pt>
                <c:pt idx="2976">
                  <c:v>-3.5000000000000003E-2</c:v>
                </c:pt>
                <c:pt idx="2977">
                  <c:v>-3.4000000000000002E-2</c:v>
                </c:pt>
                <c:pt idx="2978">
                  <c:v>-3.4000000000000002E-2</c:v>
                </c:pt>
                <c:pt idx="2979">
                  <c:v>-3.4000000000000002E-2</c:v>
                </c:pt>
                <c:pt idx="2980">
                  <c:v>-3.4000000000000002E-2</c:v>
                </c:pt>
                <c:pt idx="2981">
                  <c:v>-3.4000000000000002E-2</c:v>
                </c:pt>
                <c:pt idx="2982">
                  <c:v>-3.4000000000000002E-2</c:v>
                </c:pt>
                <c:pt idx="2983">
                  <c:v>-3.4000000000000002E-2</c:v>
                </c:pt>
                <c:pt idx="2984">
                  <c:v>-3.4000000000000002E-2</c:v>
                </c:pt>
                <c:pt idx="2985">
                  <c:v>-3.3000000000000002E-2</c:v>
                </c:pt>
                <c:pt idx="2986">
                  <c:v>-3.3000000000000002E-2</c:v>
                </c:pt>
                <c:pt idx="2987">
                  <c:v>-3.3000000000000002E-2</c:v>
                </c:pt>
                <c:pt idx="2988">
                  <c:v>-3.3000000000000002E-2</c:v>
                </c:pt>
                <c:pt idx="2989">
                  <c:v>-3.3000000000000002E-2</c:v>
                </c:pt>
                <c:pt idx="2990">
                  <c:v>-3.3000000000000002E-2</c:v>
                </c:pt>
                <c:pt idx="2991">
                  <c:v>-3.2000000000000001E-2</c:v>
                </c:pt>
                <c:pt idx="2992">
                  <c:v>-3.2000000000000001E-2</c:v>
                </c:pt>
                <c:pt idx="2993">
                  <c:v>-3.2000000000000001E-2</c:v>
                </c:pt>
                <c:pt idx="2994">
                  <c:v>-3.2000000000000001E-2</c:v>
                </c:pt>
                <c:pt idx="2995">
                  <c:v>-3.2000000000000001E-2</c:v>
                </c:pt>
                <c:pt idx="2996">
                  <c:v>-3.1E-2</c:v>
                </c:pt>
                <c:pt idx="2997">
                  <c:v>-3.1E-2</c:v>
                </c:pt>
                <c:pt idx="2998">
                  <c:v>-3.1E-2</c:v>
                </c:pt>
                <c:pt idx="2999">
                  <c:v>-3.1E-2</c:v>
                </c:pt>
                <c:pt idx="3000">
                  <c:v>-3.1E-2</c:v>
                </c:pt>
                <c:pt idx="3001">
                  <c:v>-3.1E-2</c:v>
                </c:pt>
                <c:pt idx="3002">
                  <c:v>-3.1E-2</c:v>
                </c:pt>
                <c:pt idx="3003">
                  <c:v>-0.03</c:v>
                </c:pt>
                <c:pt idx="3004">
                  <c:v>-0.03</c:v>
                </c:pt>
                <c:pt idx="3005">
                  <c:v>-0.03</c:v>
                </c:pt>
                <c:pt idx="3006">
                  <c:v>-0.03</c:v>
                </c:pt>
                <c:pt idx="3007">
                  <c:v>-2.9000000000000001E-2</c:v>
                </c:pt>
                <c:pt idx="3008">
                  <c:v>-2.9000000000000001E-2</c:v>
                </c:pt>
                <c:pt idx="3009">
                  <c:v>-2.9000000000000001E-2</c:v>
                </c:pt>
                <c:pt idx="3010">
                  <c:v>-2.9000000000000001E-2</c:v>
                </c:pt>
                <c:pt idx="3011">
                  <c:v>-2.8000000000000001E-2</c:v>
                </c:pt>
                <c:pt idx="3012">
                  <c:v>-2.8000000000000001E-2</c:v>
                </c:pt>
                <c:pt idx="3013">
                  <c:v>-2.8000000000000001E-2</c:v>
                </c:pt>
                <c:pt idx="3014">
                  <c:v>-2.8000000000000001E-2</c:v>
                </c:pt>
                <c:pt idx="3015">
                  <c:v>-2.7E-2</c:v>
                </c:pt>
                <c:pt idx="3016">
                  <c:v>-2.7E-2</c:v>
                </c:pt>
                <c:pt idx="3017">
                  <c:v>-2.7E-2</c:v>
                </c:pt>
                <c:pt idx="3018">
                  <c:v>-2.5999999999999999E-2</c:v>
                </c:pt>
                <c:pt idx="3019">
                  <c:v>-2.5999999999999999E-2</c:v>
                </c:pt>
                <c:pt idx="3020">
                  <c:v>-2.5999999999999999E-2</c:v>
                </c:pt>
                <c:pt idx="3021">
                  <c:v>-2.5000000000000001E-2</c:v>
                </c:pt>
                <c:pt idx="3022">
                  <c:v>-2.5000000000000001E-2</c:v>
                </c:pt>
                <c:pt idx="3023">
                  <c:v>-2.4E-2</c:v>
                </c:pt>
                <c:pt idx="3024">
                  <c:v>-2.4E-2</c:v>
                </c:pt>
                <c:pt idx="3025">
                  <c:v>-2.3E-2</c:v>
                </c:pt>
                <c:pt idx="3026">
                  <c:v>-2.3E-2</c:v>
                </c:pt>
                <c:pt idx="3027">
                  <c:v>-2.3E-2</c:v>
                </c:pt>
                <c:pt idx="3028">
                  <c:v>-2.1999999999999999E-2</c:v>
                </c:pt>
                <c:pt idx="3029">
                  <c:v>-2.1000000000000001E-2</c:v>
                </c:pt>
                <c:pt idx="3030">
                  <c:v>-2.1000000000000001E-2</c:v>
                </c:pt>
                <c:pt idx="3031">
                  <c:v>-0.02</c:v>
                </c:pt>
                <c:pt idx="3032">
                  <c:v>-0.02</c:v>
                </c:pt>
                <c:pt idx="3033">
                  <c:v>-1.9E-2</c:v>
                </c:pt>
                <c:pt idx="3034">
                  <c:v>-1.7999999999999999E-2</c:v>
                </c:pt>
                <c:pt idx="3035">
                  <c:v>-1.7000000000000001E-2</c:v>
                </c:pt>
                <c:pt idx="3036">
                  <c:v>-1.7000000000000001E-2</c:v>
                </c:pt>
                <c:pt idx="3037">
                  <c:v>-1.6E-2</c:v>
                </c:pt>
                <c:pt idx="3038">
                  <c:v>-1.4999999999999999E-2</c:v>
                </c:pt>
                <c:pt idx="3039">
                  <c:v>-1.4E-2</c:v>
                </c:pt>
                <c:pt idx="3040">
                  <c:v>-1.2999999999999999E-2</c:v>
                </c:pt>
                <c:pt idx="3041">
                  <c:v>-1.2999999999999999E-2</c:v>
                </c:pt>
                <c:pt idx="3042">
                  <c:v>-1.2E-2</c:v>
                </c:pt>
                <c:pt idx="3043">
                  <c:v>-1.0999999999999999E-2</c:v>
                </c:pt>
                <c:pt idx="3044">
                  <c:v>-0.01</c:v>
                </c:pt>
                <c:pt idx="3045">
                  <c:v>-8.9999999999999993E-3</c:v>
                </c:pt>
                <c:pt idx="3046">
                  <c:v>-8.0000000000000002E-3</c:v>
                </c:pt>
                <c:pt idx="3047">
                  <c:v>-6.0000000000000001E-3</c:v>
                </c:pt>
                <c:pt idx="3048">
                  <c:v>-5.0000000000000001E-3</c:v>
                </c:pt>
                <c:pt idx="3049">
                  <c:v>-4.0000000000000001E-3</c:v>
                </c:pt>
                <c:pt idx="3050">
                  <c:v>-3.0000000000000001E-3</c:v>
                </c:pt>
                <c:pt idx="3051">
                  <c:v>-2E-3</c:v>
                </c:pt>
                <c:pt idx="3052">
                  <c:v>0</c:v>
                </c:pt>
                <c:pt idx="3053">
                  <c:v>1E-3</c:v>
                </c:pt>
                <c:pt idx="3054">
                  <c:v>2E-3</c:v>
                </c:pt>
                <c:pt idx="3055">
                  <c:v>4.0000000000000001E-3</c:v>
                </c:pt>
                <c:pt idx="3056">
                  <c:v>5.0000000000000001E-3</c:v>
                </c:pt>
                <c:pt idx="3057">
                  <c:v>7.0000000000000001E-3</c:v>
                </c:pt>
                <c:pt idx="3058">
                  <c:v>8.0000000000000002E-3</c:v>
                </c:pt>
                <c:pt idx="3059">
                  <c:v>0.01</c:v>
                </c:pt>
                <c:pt idx="3060">
                  <c:v>1.0999999999999999E-2</c:v>
                </c:pt>
                <c:pt idx="3061">
                  <c:v>1.2999999999999999E-2</c:v>
                </c:pt>
                <c:pt idx="3062">
                  <c:v>1.4999999999999999E-2</c:v>
                </c:pt>
                <c:pt idx="3063">
                  <c:v>1.6E-2</c:v>
                </c:pt>
                <c:pt idx="3064">
                  <c:v>1.7999999999999999E-2</c:v>
                </c:pt>
                <c:pt idx="3065">
                  <c:v>0.02</c:v>
                </c:pt>
                <c:pt idx="3066">
                  <c:v>2.1999999999999999E-2</c:v>
                </c:pt>
                <c:pt idx="3067">
                  <c:v>2.4E-2</c:v>
                </c:pt>
                <c:pt idx="3068">
                  <c:v>2.5999999999999999E-2</c:v>
                </c:pt>
                <c:pt idx="3069">
                  <c:v>2.7E-2</c:v>
                </c:pt>
                <c:pt idx="3070">
                  <c:v>0.03</c:v>
                </c:pt>
                <c:pt idx="3071">
                  <c:v>3.1E-2</c:v>
                </c:pt>
                <c:pt idx="3072">
                  <c:v>3.4000000000000002E-2</c:v>
                </c:pt>
                <c:pt idx="3073">
                  <c:v>3.5999999999999997E-2</c:v>
                </c:pt>
                <c:pt idx="3074">
                  <c:v>3.7999999999999999E-2</c:v>
                </c:pt>
                <c:pt idx="3075">
                  <c:v>0.04</c:v>
                </c:pt>
                <c:pt idx="3076">
                  <c:v>4.2000000000000003E-2</c:v>
                </c:pt>
                <c:pt idx="3077">
                  <c:v>4.3999999999999997E-2</c:v>
                </c:pt>
                <c:pt idx="3078">
                  <c:v>4.7E-2</c:v>
                </c:pt>
                <c:pt idx="3079">
                  <c:v>4.9000000000000002E-2</c:v>
                </c:pt>
                <c:pt idx="3080">
                  <c:v>5.0999999999999997E-2</c:v>
                </c:pt>
                <c:pt idx="3081">
                  <c:v>5.3999999999999999E-2</c:v>
                </c:pt>
                <c:pt idx="3082">
                  <c:v>5.6000000000000001E-2</c:v>
                </c:pt>
                <c:pt idx="3083">
                  <c:v>5.8999999999999997E-2</c:v>
                </c:pt>
                <c:pt idx="3084">
                  <c:v>6.0999999999999999E-2</c:v>
                </c:pt>
                <c:pt idx="3085">
                  <c:v>6.4000000000000001E-2</c:v>
                </c:pt>
                <c:pt idx="3086">
                  <c:v>6.7000000000000004E-2</c:v>
                </c:pt>
                <c:pt idx="3087">
                  <c:v>6.9000000000000006E-2</c:v>
                </c:pt>
                <c:pt idx="3088">
                  <c:v>7.1999999999999995E-2</c:v>
                </c:pt>
                <c:pt idx="3089">
                  <c:v>7.4999999999999997E-2</c:v>
                </c:pt>
                <c:pt idx="3090">
                  <c:v>7.8E-2</c:v>
                </c:pt>
                <c:pt idx="3091">
                  <c:v>0.08</c:v>
                </c:pt>
                <c:pt idx="3092">
                  <c:v>8.3000000000000004E-2</c:v>
                </c:pt>
                <c:pt idx="3093">
                  <c:v>8.5999999999999993E-2</c:v>
                </c:pt>
                <c:pt idx="3094">
                  <c:v>8.8999999999999996E-2</c:v>
                </c:pt>
                <c:pt idx="3095">
                  <c:v>9.1999999999999998E-2</c:v>
                </c:pt>
                <c:pt idx="3096">
                  <c:v>9.5000000000000001E-2</c:v>
                </c:pt>
                <c:pt idx="3097">
                  <c:v>9.8000000000000004E-2</c:v>
                </c:pt>
                <c:pt idx="3098">
                  <c:v>0.10100000000000001</c:v>
                </c:pt>
                <c:pt idx="3099">
                  <c:v>0.104</c:v>
                </c:pt>
                <c:pt idx="3100">
                  <c:v>0.107</c:v>
                </c:pt>
                <c:pt idx="3101">
                  <c:v>0.11</c:v>
                </c:pt>
                <c:pt idx="3102">
                  <c:v>0.113</c:v>
                </c:pt>
                <c:pt idx="3103">
                  <c:v>0.11600000000000001</c:v>
                </c:pt>
                <c:pt idx="3104">
                  <c:v>0.11899999999999999</c:v>
                </c:pt>
                <c:pt idx="3105">
                  <c:v>0.122</c:v>
                </c:pt>
                <c:pt idx="3106">
                  <c:v>0.125</c:v>
                </c:pt>
                <c:pt idx="3107">
                  <c:v>0.128</c:v>
                </c:pt>
                <c:pt idx="3108">
                  <c:v>0.13100000000000001</c:v>
                </c:pt>
                <c:pt idx="3109">
                  <c:v>0.13400000000000001</c:v>
                </c:pt>
                <c:pt idx="3110">
                  <c:v>0.13700000000000001</c:v>
                </c:pt>
                <c:pt idx="3111">
                  <c:v>0.14000000000000001</c:v>
                </c:pt>
                <c:pt idx="3112">
                  <c:v>0.14299999999999999</c:v>
                </c:pt>
                <c:pt idx="3113">
                  <c:v>0.14599999999999999</c:v>
                </c:pt>
                <c:pt idx="3114">
                  <c:v>0.14899999999999999</c:v>
                </c:pt>
                <c:pt idx="3115">
                  <c:v>0.152</c:v>
                </c:pt>
                <c:pt idx="3116">
                  <c:v>0.155</c:v>
                </c:pt>
                <c:pt idx="3117">
                  <c:v>0.158</c:v>
                </c:pt>
                <c:pt idx="3118">
                  <c:v>0.161</c:v>
                </c:pt>
                <c:pt idx="3119">
                  <c:v>0.16400000000000001</c:v>
                </c:pt>
                <c:pt idx="3120">
                  <c:v>0.16700000000000001</c:v>
                </c:pt>
                <c:pt idx="3121">
                  <c:v>0.16900000000000001</c:v>
                </c:pt>
                <c:pt idx="3122">
                  <c:v>0.17199999999999999</c:v>
                </c:pt>
                <c:pt idx="3123">
                  <c:v>0.17499999999999999</c:v>
                </c:pt>
                <c:pt idx="3124">
                  <c:v>0.17699999999999999</c:v>
                </c:pt>
                <c:pt idx="3125">
                  <c:v>0.18</c:v>
                </c:pt>
                <c:pt idx="3126">
                  <c:v>0.182</c:v>
                </c:pt>
                <c:pt idx="3127">
                  <c:v>0.185</c:v>
                </c:pt>
                <c:pt idx="3128">
                  <c:v>0.187</c:v>
                </c:pt>
                <c:pt idx="3129">
                  <c:v>0.19</c:v>
                </c:pt>
                <c:pt idx="3130">
                  <c:v>0.192</c:v>
                </c:pt>
                <c:pt idx="3131">
                  <c:v>0.19400000000000001</c:v>
                </c:pt>
                <c:pt idx="3132">
                  <c:v>0.19700000000000001</c:v>
                </c:pt>
                <c:pt idx="3133">
                  <c:v>0.19900000000000001</c:v>
                </c:pt>
                <c:pt idx="3134">
                  <c:v>0.20100000000000001</c:v>
                </c:pt>
                <c:pt idx="3135">
                  <c:v>0.20300000000000001</c:v>
                </c:pt>
                <c:pt idx="3136">
                  <c:v>0.20499999999999999</c:v>
                </c:pt>
                <c:pt idx="3137">
                  <c:v>0.20699999999999999</c:v>
                </c:pt>
                <c:pt idx="3138">
                  <c:v>0.20799999999999999</c:v>
                </c:pt>
                <c:pt idx="3139">
                  <c:v>0.21</c:v>
                </c:pt>
                <c:pt idx="3140">
                  <c:v>0.21199999999999999</c:v>
                </c:pt>
                <c:pt idx="3141">
                  <c:v>0.21299999999999999</c:v>
                </c:pt>
                <c:pt idx="3142">
                  <c:v>0.215</c:v>
                </c:pt>
                <c:pt idx="3143">
                  <c:v>0.216</c:v>
                </c:pt>
                <c:pt idx="3144">
                  <c:v>0.218</c:v>
                </c:pt>
                <c:pt idx="3145">
                  <c:v>0.219</c:v>
                </c:pt>
                <c:pt idx="3146">
                  <c:v>0.221</c:v>
                </c:pt>
                <c:pt idx="3147">
                  <c:v>0.222</c:v>
                </c:pt>
                <c:pt idx="3148">
                  <c:v>0.223</c:v>
                </c:pt>
                <c:pt idx="3149">
                  <c:v>0.224</c:v>
                </c:pt>
                <c:pt idx="3150">
                  <c:v>0.22500000000000001</c:v>
                </c:pt>
                <c:pt idx="3151">
                  <c:v>0.22600000000000001</c:v>
                </c:pt>
                <c:pt idx="3152">
                  <c:v>0.22700000000000001</c:v>
                </c:pt>
                <c:pt idx="3153">
                  <c:v>0.22800000000000001</c:v>
                </c:pt>
                <c:pt idx="3154">
                  <c:v>0.22900000000000001</c:v>
                </c:pt>
                <c:pt idx="3155">
                  <c:v>0.22900000000000001</c:v>
                </c:pt>
                <c:pt idx="3156">
                  <c:v>0.23</c:v>
                </c:pt>
                <c:pt idx="3157">
                  <c:v>0.23</c:v>
                </c:pt>
                <c:pt idx="3158">
                  <c:v>0.23100000000000001</c:v>
                </c:pt>
                <c:pt idx="3159">
                  <c:v>0.23200000000000001</c:v>
                </c:pt>
                <c:pt idx="3160">
                  <c:v>0.23200000000000001</c:v>
                </c:pt>
                <c:pt idx="3161">
                  <c:v>0.23300000000000001</c:v>
                </c:pt>
                <c:pt idx="3162">
                  <c:v>0.23300000000000001</c:v>
                </c:pt>
                <c:pt idx="3163">
                  <c:v>0.23300000000000001</c:v>
                </c:pt>
                <c:pt idx="3164">
                  <c:v>0.23300000000000001</c:v>
                </c:pt>
                <c:pt idx="3165">
                  <c:v>0.23400000000000001</c:v>
                </c:pt>
                <c:pt idx="3166">
                  <c:v>0.23400000000000001</c:v>
                </c:pt>
                <c:pt idx="3167">
                  <c:v>0.23400000000000001</c:v>
                </c:pt>
                <c:pt idx="3168">
                  <c:v>0.23400000000000001</c:v>
                </c:pt>
                <c:pt idx="3169">
                  <c:v>0.23400000000000001</c:v>
                </c:pt>
                <c:pt idx="3170">
                  <c:v>0.23499999999999999</c:v>
                </c:pt>
                <c:pt idx="3171">
                  <c:v>0.23499999999999999</c:v>
                </c:pt>
                <c:pt idx="3172">
                  <c:v>0.23499999999999999</c:v>
                </c:pt>
                <c:pt idx="3173">
                  <c:v>0.23499999999999999</c:v>
                </c:pt>
                <c:pt idx="3174">
                  <c:v>0.23499999999999999</c:v>
                </c:pt>
                <c:pt idx="3175">
                  <c:v>0.23599999999999999</c:v>
                </c:pt>
                <c:pt idx="3176">
                  <c:v>0.23599999999999999</c:v>
                </c:pt>
                <c:pt idx="3177">
                  <c:v>0.23599999999999999</c:v>
                </c:pt>
                <c:pt idx="3178">
                  <c:v>0.23599999999999999</c:v>
                </c:pt>
                <c:pt idx="3179">
                  <c:v>0.23599999999999999</c:v>
                </c:pt>
                <c:pt idx="3180">
                  <c:v>0.23699999999999999</c:v>
                </c:pt>
                <c:pt idx="3181">
                  <c:v>0.23699999999999999</c:v>
                </c:pt>
                <c:pt idx="3182">
                  <c:v>0.23699999999999999</c:v>
                </c:pt>
                <c:pt idx="3183">
                  <c:v>0.23699999999999999</c:v>
                </c:pt>
                <c:pt idx="3184">
                  <c:v>0.23699999999999999</c:v>
                </c:pt>
                <c:pt idx="3185">
                  <c:v>0.23799999999999999</c:v>
                </c:pt>
                <c:pt idx="3186">
                  <c:v>0.23799999999999999</c:v>
                </c:pt>
                <c:pt idx="3187">
                  <c:v>0.23799999999999999</c:v>
                </c:pt>
                <c:pt idx="3188">
                  <c:v>0.23899999999999999</c:v>
                </c:pt>
                <c:pt idx="3189">
                  <c:v>0.23899999999999999</c:v>
                </c:pt>
                <c:pt idx="3190">
                  <c:v>0.23899999999999999</c:v>
                </c:pt>
                <c:pt idx="3191">
                  <c:v>0.24</c:v>
                </c:pt>
                <c:pt idx="3192">
                  <c:v>0.24</c:v>
                </c:pt>
                <c:pt idx="3193">
                  <c:v>0.24</c:v>
                </c:pt>
                <c:pt idx="3194">
                  <c:v>0.24099999999999999</c:v>
                </c:pt>
                <c:pt idx="3195">
                  <c:v>0.24099999999999999</c:v>
                </c:pt>
                <c:pt idx="3196">
                  <c:v>0.24099999999999999</c:v>
                </c:pt>
                <c:pt idx="3197">
                  <c:v>0.24199999999999999</c:v>
                </c:pt>
                <c:pt idx="3198">
                  <c:v>0.24199999999999999</c:v>
                </c:pt>
                <c:pt idx="3199">
                  <c:v>0.24199999999999999</c:v>
                </c:pt>
                <c:pt idx="3200">
                  <c:v>0.24299999999999999</c:v>
                </c:pt>
                <c:pt idx="3201">
                  <c:v>0.24299999999999999</c:v>
                </c:pt>
                <c:pt idx="3202">
                  <c:v>0.24299999999999999</c:v>
                </c:pt>
                <c:pt idx="3203">
                  <c:v>0.24299999999999999</c:v>
                </c:pt>
                <c:pt idx="3204">
                  <c:v>0.24299999999999999</c:v>
                </c:pt>
                <c:pt idx="3205">
                  <c:v>0.24299999999999999</c:v>
                </c:pt>
                <c:pt idx="3206">
                  <c:v>0.24299999999999999</c:v>
                </c:pt>
                <c:pt idx="3207">
                  <c:v>0.24299999999999999</c:v>
                </c:pt>
                <c:pt idx="3208">
                  <c:v>0.24299999999999999</c:v>
                </c:pt>
                <c:pt idx="3209">
                  <c:v>0.24299999999999999</c:v>
                </c:pt>
                <c:pt idx="3210">
                  <c:v>0.24299999999999999</c:v>
                </c:pt>
                <c:pt idx="3211">
                  <c:v>0.24299999999999999</c:v>
                </c:pt>
                <c:pt idx="3212">
                  <c:v>0.24299999999999999</c:v>
                </c:pt>
                <c:pt idx="3213">
                  <c:v>0.24299999999999999</c:v>
                </c:pt>
                <c:pt idx="3214">
                  <c:v>0.24199999999999999</c:v>
                </c:pt>
                <c:pt idx="3215">
                  <c:v>0.24199999999999999</c:v>
                </c:pt>
                <c:pt idx="3216">
                  <c:v>0.24199999999999999</c:v>
                </c:pt>
                <c:pt idx="3217">
                  <c:v>0.24099999999999999</c:v>
                </c:pt>
                <c:pt idx="3218">
                  <c:v>0.24</c:v>
                </c:pt>
                <c:pt idx="3219">
                  <c:v>0.24</c:v>
                </c:pt>
                <c:pt idx="3220">
                  <c:v>0.23899999999999999</c:v>
                </c:pt>
                <c:pt idx="3221">
                  <c:v>0.23899999999999999</c:v>
                </c:pt>
                <c:pt idx="3222">
                  <c:v>0.23799999999999999</c:v>
                </c:pt>
                <c:pt idx="3223">
                  <c:v>0.23699999999999999</c:v>
                </c:pt>
                <c:pt idx="3224">
                  <c:v>0.23599999999999999</c:v>
                </c:pt>
                <c:pt idx="3225">
                  <c:v>0.23499999999999999</c:v>
                </c:pt>
                <c:pt idx="3226">
                  <c:v>0.23300000000000001</c:v>
                </c:pt>
                <c:pt idx="3227">
                  <c:v>0.23200000000000001</c:v>
                </c:pt>
                <c:pt idx="3228">
                  <c:v>0.23</c:v>
                </c:pt>
                <c:pt idx="3229">
                  <c:v>0.22900000000000001</c:v>
                </c:pt>
                <c:pt idx="3230">
                  <c:v>0.22700000000000001</c:v>
                </c:pt>
                <c:pt idx="3231">
                  <c:v>0.22500000000000001</c:v>
                </c:pt>
                <c:pt idx="3232">
                  <c:v>0.223</c:v>
                </c:pt>
                <c:pt idx="3233">
                  <c:v>0.221</c:v>
                </c:pt>
                <c:pt idx="3234">
                  <c:v>0.218</c:v>
                </c:pt>
                <c:pt idx="3235">
                  <c:v>0.216</c:v>
                </c:pt>
                <c:pt idx="3236">
                  <c:v>0.21299999999999999</c:v>
                </c:pt>
                <c:pt idx="3237">
                  <c:v>0.21</c:v>
                </c:pt>
                <c:pt idx="3238">
                  <c:v>0.20699999999999999</c:v>
                </c:pt>
                <c:pt idx="3239">
                  <c:v>0.20300000000000001</c:v>
                </c:pt>
                <c:pt idx="3240">
                  <c:v>0.2</c:v>
                </c:pt>
                <c:pt idx="3241">
                  <c:v>0.19600000000000001</c:v>
                </c:pt>
                <c:pt idx="3242">
                  <c:v>0.192</c:v>
                </c:pt>
                <c:pt idx="3243">
                  <c:v>0.188</c:v>
                </c:pt>
                <c:pt idx="3244">
                  <c:v>0.183</c:v>
                </c:pt>
                <c:pt idx="3245">
                  <c:v>0.17899999999999999</c:v>
                </c:pt>
                <c:pt idx="3246">
                  <c:v>0.17399999999999999</c:v>
                </c:pt>
                <c:pt idx="3247">
                  <c:v>0.16900000000000001</c:v>
                </c:pt>
                <c:pt idx="3248">
                  <c:v>0.16300000000000001</c:v>
                </c:pt>
                <c:pt idx="3249">
                  <c:v>0.158</c:v>
                </c:pt>
                <c:pt idx="3250">
                  <c:v>0.152</c:v>
                </c:pt>
                <c:pt idx="3251">
                  <c:v>0.14599999999999999</c:v>
                </c:pt>
                <c:pt idx="3252">
                  <c:v>0.13900000000000001</c:v>
                </c:pt>
                <c:pt idx="3253">
                  <c:v>0.13300000000000001</c:v>
                </c:pt>
                <c:pt idx="3254">
                  <c:v>0.126</c:v>
                </c:pt>
                <c:pt idx="3255">
                  <c:v>0.11899999999999999</c:v>
                </c:pt>
                <c:pt idx="3256">
                  <c:v>0.112</c:v>
                </c:pt>
                <c:pt idx="3257">
                  <c:v>0.105</c:v>
                </c:pt>
                <c:pt idx="3258">
                  <c:v>9.7000000000000003E-2</c:v>
                </c:pt>
                <c:pt idx="3259">
                  <c:v>8.8999999999999996E-2</c:v>
                </c:pt>
                <c:pt idx="3260">
                  <c:v>8.1000000000000003E-2</c:v>
                </c:pt>
                <c:pt idx="3261">
                  <c:v>7.2999999999999995E-2</c:v>
                </c:pt>
                <c:pt idx="3262">
                  <c:v>6.5000000000000002E-2</c:v>
                </c:pt>
                <c:pt idx="3263">
                  <c:v>5.6000000000000001E-2</c:v>
                </c:pt>
                <c:pt idx="3264">
                  <c:v>4.7E-2</c:v>
                </c:pt>
                <c:pt idx="3265">
                  <c:v>3.7999999999999999E-2</c:v>
                </c:pt>
                <c:pt idx="3266">
                  <c:v>2.9000000000000001E-2</c:v>
                </c:pt>
                <c:pt idx="3267">
                  <c:v>0.02</c:v>
                </c:pt>
                <c:pt idx="3268">
                  <c:v>1.0999999999999999E-2</c:v>
                </c:pt>
                <c:pt idx="3269">
                  <c:v>1E-3</c:v>
                </c:pt>
                <c:pt idx="3270">
                  <c:v>-8.9999999999999993E-3</c:v>
                </c:pt>
                <c:pt idx="3271">
                  <c:v>-1.7999999999999999E-2</c:v>
                </c:pt>
                <c:pt idx="3272">
                  <c:v>-2.8000000000000001E-2</c:v>
                </c:pt>
                <c:pt idx="3273">
                  <c:v>-3.7999999999999999E-2</c:v>
                </c:pt>
                <c:pt idx="3274">
                  <c:v>-4.8000000000000001E-2</c:v>
                </c:pt>
                <c:pt idx="3275">
                  <c:v>-5.8000000000000003E-2</c:v>
                </c:pt>
                <c:pt idx="3276">
                  <c:v>-6.8000000000000005E-2</c:v>
                </c:pt>
                <c:pt idx="3277">
                  <c:v>-7.9000000000000001E-2</c:v>
                </c:pt>
                <c:pt idx="3278">
                  <c:v>-8.8999999999999996E-2</c:v>
                </c:pt>
                <c:pt idx="3279">
                  <c:v>-9.9000000000000005E-2</c:v>
                </c:pt>
                <c:pt idx="3280">
                  <c:v>-0.11</c:v>
                </c:pt>
                <c:pt idx="3281">
                  <c:v>-0.12</c:v>
                </c:pt>
                <c:pt idx="3282">
                  <c:v>-0.13</c:v>
                </c:pt>
                <c:pt idx="3283">
                  <c:v>-0.14099999999999999</c:v>
                </c:pt>
                <c:pt idx="3284">
                  <c:v>-0.151</c:v>
                </c:pt>
                <c:pt idx="3285">
                  <c:v>-0.161</c:v>
                </c:pt>
                <c:pt idx="3286">
                  <c:v>-0.17199999999999999</c:v>
                </c:pt>
                <c:pt idx="3287">
                  <c:v>-0.182</c:v>
                </c:pt>
                <c:pt idx="3288">
                  <c:v>-0.192</c:v>
                </c:pt>
                <c:pt idx="3289">
                  <c:v>-0.20200000000000001</c:v>
                </c:pt>
                <c:pt idx="3290">
                  <c:v>-0.21199999999999999</c:v>
                </c:pt>
                <c:pt idx="3291">
                  <c:v>-0.222</c:v>
                </c:pt>
                <c:pt idx="3292">
                  <c:v>-0.23200000000000001</c:v>
                </c:pt>
                <c:pt idx="3293">
                  <c:v>-0.24199999999999999</c:v>
                </c:pt>
                <c:pt idx="3294">
                  <c:v>-0.252</c:v>
                </c:pt>
                <c:pt idx="3295">
                  <c:v>-0.26200000000000001</c:v>
                </c:pt>
                <c:pt idx="3296">
                  <c:v>-0.27100000000000002</c:v>
                </c:pt>
                <c:pt idx="3297">
                  <c:v>-0.28000000000000003</c:v>
                </c:pt>
                <c:pt idx="3298">
                  <c:v>-0.28899999999999998</c:v>
                </c:pt>
                <c:pt idx="3299">
                  <c:v>-0.29799999999999999</c:v>
                </c:pt>
                <c:pt idx="3300">
                  <c:v>-0.307</c:v>
                </c:pt>
                <c:pt idx="3301">
                  <c:v>-0.316</c:v>
                </c:pt>
                <c:pt idx="3302">
                  <c:v>-0.32400000000000001</c:v>
                </c:pt>
                <c:pt idx="3303">
                  <c:v>-0.33300000000000002</c:v>
                </c:pt>
                <c:pt idx="3304">
                  <c:v>-0.34100000000000003</c:v>
                </c:pt>
                <c:pt idx="3305">
                  <c:v>-0.34899999999999998</c:v>
                </c:pt>
                <c:pt idx="3306">
                  <c:v>-0.35599999999999998</c:v>
                </c:pt>
                <c:pt idx="3307">
                  <c:v>-0.36299999999999999</c:v>
                </c:pt>
                <c:pt idx="3308">
                  <c:v>-0.371</c:v>
                </c:pt>
                <c:pt idx="3309">
                  <c:v>-0.378</c:v>
                </c:pt>
                <c:pt idx="3310">
                  <c:v>-0.38400000000000001</c:v>
                </c:pt>
                <c:pt idx="3311">
                  <c:v>-0.39100000000000001</c:v>
                </c:pt>
                <c:pt idx="3312">
                  <c:v>-0.39700000000000002</c:v>
                </c:pt>
                <c:pt idx="3313">
                  <c:v>-0.40300000000000002</c:v>
                </c:pt>
                <c:pt idx="3314">
                  <c:v>-0.40799999999999997</c:v>
                </c:pt>
                <c:pt idx="3315">
                  <c:v>-0.41399999999999998</c:v>
                </c:pt>
                <c:pt idx="3316">
                  <c:v>-0.41899999999999998</c:v>
                </c:pt>
                <c:pt idx="3317">
                  <c:v>-0.42399999999999999</c:v>
                </c:pt>
                <c:pt idx="3318">
                  <c:v>-0.42799999999999999</c:v>
                </c:pt>
                <c:pt idx="3319">
                  <c:v>-0.432</c:v>
                </c:pt>
                <c:pt idx="3320">
                  <c:v>-0.436</c:v>
                </c:pt>
                <c:pt idx="3321">
                  <c:v>-0.44</c:v>
                </c:pt>
                <c:pt idx="3322">
                  <c:v>-0.443</c:v>
                </c:pt>
                <c:pt idx="3323">
                  <c:v>-0.44600000000000001</c:v>
                </c:pt>
                <c:pt idx="3324">
                  <c:v>-0.44900000000000001</c:v>
                </c:pt>
                <c:pt idx="3325">
                  <c:v>-0.45100000000000001</c:v>
                </c:pt>
                <c:pt idx="3326">
                  <c:v>-0.45300000000000001</c:v>
                </c:pt>
                <c:pt idx="3327">
                  <c:v>-0.45500000000000002</c:v>
                </c:pt>
                <c:pt idx="3328">
                  <c:v>-0.45600000000000002</c:v>
                </c:pt>
                <c:pt idx="3329">
                  <c:v>-0.45700000000000002</c:v>
                </c:pt>
                <c:pt idx="3330">
                  <c:v>-0.45800000000000002</c:v>
                </c:pt>
                <c:pt idx="3331">
                  <c:v>-0.45800000000000002</c:v>
                </c:pt>
                <c:pt idx="3332">
                  <c:v>-0.45800000000000002</c:v>
                </c:pt>
                <c:pt idx="3333">
                  <c:v>-0.45800000000000002</c:v>
                </c:pt>
                <c:pt idx="3334">
                  <c:v>-0.45800000000000002</c:v>
                </c:pt>
                <c:pt idx="3335">
                  <c:v>-0.45700000000000002</c:v>
                </c:pt>
                <c:pt idx="3336">
                  <c:v>-0.45600000000000002</c:v>
                </c:pt>
                <c:pt idx="3337">
                  <c:v>-0.45400000000000001</c:v>
                </c:pt>
                <c:pt idx="3338">
                  <c:v>-0.45300000000000001</c:v>
                </c:pt>
                <c:pt idx="3339">
                  <c:v>-0.45100000000000001</c:v>
                </c:pt>
                <c:pt idx="3340">
                  <c:v>-0.44900000000000001</c:v>
                </c:pt>
                <c:pt idx="3341">
                  <c:v>-0.44600000000000001</c:v>
                </c:pt>
                <c:pt idx="3342">
                  <c:v>-0.443</c:v>
                </c:pt>
                <c:pt idx="3343">
                  <c:v>-0.441</c:v>
                </c:pt>
                <c:pt idx="3344">
                  <c:v>-0.437</c:v>
                </c:pt>
                <c:pt idx="3345">
                  <c:v>-0.434</c:v>
                </c:pt>
                <c:pt idx="3346">
                  <c:v>-0.43</c:v>
                </c:pt>
                <c:pt idx="3347">
                  <c:v>-0.42699999999999999</c:v>
                </c:pt>
                <c:pt idx="3348">
                  <c:v>-0.42299999999999999</c:v>
                </c:pt>
                <c:pt idx="3349">
                  <c:v>-0.41799999999999998</c:v>
                </c:pt>
                <c:pt idx="3350">
                  <c:v>-0.41399999999999998</c:v>
                </c:pt>
                <c:pt idx="3351">
                  <c:v>-0.41</c:v>
                </c:pt>
                <c:pt idx="3352">
                  <c:v>-0.40500000000000003</c:v>
                </c:pt>
                <c:pt idx="3353">
                  <c:v>-0.4</c:v>
                </c:pt>
                <c:pt idx="3354">
                  <c:v>-0.39500000000000002</c:v>
                </c:pt>
                <c:pt idx="3355">
                  <c:v>-0.39</c:v>
                </c:pt>
                <c:pt idx="3356">
                  <c:v>-0.38500000000000001</c:v>
                </c:pt>
                <c:pt idx="3357">
                  <c:v>-0.38</c:v>
                </c:pt>
                <c:pt idx="3358">
                  <c:v>-0.374</c:v>
                </c:pt>
                <c:pt idx="3359">
                  <c:v>-0.36899999999999999</c:v>
                </c:pt>
                <c:pt idx="3360">
                  <c:v>-0.36299999999999999</c:v>
                </c:pt>
                <c:pt idx="3361">
                  <c:v>-0.35699999999999998</c:v>
                </c:pt>
                <c:pt idx="3362">
                  <c:v>-0.35199999999999998</c:v>
                </c:pt>
                <c:pt idx="3363">
                  <c:v>-0.34599999999999997</c:v>
                </c:pt>
                <c:pt idx="3364">
                  <c:v>-0.34</c:v>
                </c:pt>
                <c:pt idx="3365">
                  <c:v>-0.33400000000000002</c:v>
                </c:pt>
                <c:pt idx="3366">
                  <c:v>-0.32800000000000001</c:v>
                </c:pt>
                <c:pt idx="3367">
                  <c:v>-0.32200000000000001</c:v>
                </c:pt>
                <c:pt idx="3368">
                  <c:v>-0.316</c:v>
                </c:pt>
                <c:pt idx="3369">
                  <c:v>-0.31</c:v>
                </c:pt>
                <c:pt idx="3370">
                  <c:v>-0.30399999999999999</c:v>
                </c:pt>
                <c:pt idx="3371">
                  <c:v>-0.29699999999999999</c:v>
                </c:pt>
                <c:pt idx="3372">
                  <c:v>-0.29099999999999998</c:v>
                </c:pt>
                <c:pt idx="3373">
                  <c:v>-0.28499999999999998</c:v>
                </c:pt>
                <c:pt idx="3374">
                  <c:v>-0.27900000000000003</c:v>
                </c:pt>
                <c:pt idx="3375">
                  <c:v>-0.27300000000000002</c:v>
                </c:pt>
                <c:pt idx="3376">
                  <c:v>-0.26600000000000001</c:v>
                </c:pt>
                <c:pt idx="3377">
                  <c:v>-0.26</c:v>
                </c:pt>
                <c:pt idx="3378">
                  <c:v>-0.254</c:v>
                </c:pt>
                <c:pt idx="3379">
                  <c:v>-0.248</c:v>
                </c:pt>
                <c:pt idx="3380">
                  <c:v>-0.24199999999999999</c:v>
                </c:pt>
                <c:pt idx="3381">
                  <c:v>-0.23599999999999999</c:v>
                </c:pt>
                <c:pt idx="3382">
                  <c:v>-0.23</c:v>
                </c:pt>
                <c:pt idx="3383">
                  <c:v>-0.224</c:v>
                </c:pt>
                <c:pt idx="3384">
                  <c:v>-0.218</c:v>
                </c:pt>
                <c:pt idx="3385">
                  <c:v>-0.21199999999999999</c:v>
                </c:pt>
                <c:pt idx="3386">
                  <c:v>-0.20699999999999999</c:v>
                </c:pt>
                <c:pt idx="3387">
                  <c:v>-0.20100000000000001</c:v>
                </c:pt>
                <c:pt idx="3388">
                  <c:v>-0.19500000000000001</c:v>
                </c:pt>
                <c:pt idx="3389">
                  <c:v>-0.19</c:v>
                </c:pt>
                <c:pt idx="3390">
                  <c:v>-0.184</c:v>
                </c:pt>
                <c:pt idx="3391">
                  <c:v>-0.17899999999999999</c:v>
                </c:pt>
                <c:pt idx="3392">
                  <c:v>-0.17299999999999999</c:v>
                </c:pt>
                <c:pt idx="3393">
                  <c:v>-0.16800000000000001</c:v>
                </c:pt>
                <c:pt idx="3394">
                  <c:v>-0.16300000000000001</c:v>
                </c:pt>
                <c:pt idx="3395">
                  <c:v>-0.158</c:v>
                </c:pt>
                <c:pt idx="3396">
                  <c:v>-0.153</c:v>
                </c:pt>
                <c:pt idx="3397">
                  <c:v>-0.14799999999999999</c:v>
                </c:pt>
                <c:pt idx="3398">
                  <c:v>-0.14299999999999999</c:v>
                </c:pt>
                <c:pt idx="3399">
                  <c:v>-0.13800000000000001</c:v>
                </c:pt>
                <c:pt idx="3400">
                  <c:v>-0.13300000000000001</c:v>
                </c:pt>
                <c:pt idx="3401">
                  <c:v>-0.129</c:v>
                </c:pt>
                <c:pt idx="3402">
                  <c:v>-0.124</c:v>
                </c:pt>
                <c:pt idx="3403">
                  <c:v>-0.12</c:v>
                </c:pt>
                <c:pt idx="3404">
                  <c:v>-0.11600000000000001</c:v>
                </c:pt>
                <c:pt idx="3405">
                  <c:v>-0.111</c:v>
                </c:pt>
                <c:pt idx="3406">
                  <c:v>-0.107</c:v>
                </c:pt>
                <c:pt idx="3407">
                  <c:v>-0.10299999999999999</c:v>
                </c:pt>
                <c:pt idx="3408">
                  <c:v>-9.9000000000000005E-2</c:v>
                </c:pt>
                <c:pt idx="3409">
                  <c:v>-9.5000000000000001E-2</c:v>
                </c:pt>
                <c:pt idx="3410">
                  <c:v>-9.1999999999999998E-2</c:v>
                </c:pt>
                <c:pt idx="3411">
                  <c:v>-8.7999999999999995E-2</c:v>
                </c:pt>
                <c:pt idx="3412">
                  <c:v>-8.4000000000000005E-2</c:v>
                </c:pt>
                <c:pt idx="3413">
                  <c:v>-8.1000000000000003E-2</c:v>
                </c:pt>
                <c:pt idx="3414">
                  <c:v>-7.6999999999999999E-2</c:v>
                </c:pt>
                <c:pt idx="3415">
                  <c:v>-7.3999999999999996E-2</c:v>
                </c:pt>
                <c:pt idx="3416">
                  <c:v>-7.0000000000000007E-2</c:v>
                </c:pt>
                <c:pt idx="3417">
                  <c:v>-6.7000000000000004E-2</c:v>
                </c:pt>
                <c:pt idx="3418">
                  <c:v>-6.4000000000000001E-2</c:v>
                </c:pt>
                <c:pt idx="3419">
                  <c:v>-6.0999999999999999E-2</c:v>
                </c:pt>
                <c:pt idx="3420">
                  <c:v>-5.8999999999999997E-2</c:v>
                </c:pt>
                <c:pt idx="3421">
                  <c:v>-5.6000000000000001E-2</c:v>
                </c:pt>
                <c:pt idx="3422">
                  <c:v>-5.2999999999999999E-2</c:v>
                </c:pt>
                <c:pt idx="3423">
                  <c:v>-0.05</c:v>
                </c:pt>
                <c:pt idx="3424">
                  <c:v>-4.8000000000000001E-2</c:v>
                </c:pt>
                <c:pt idx="3425">
                  <c:v>-4.4999999999999998E-2</c:v>
                </c:pt>
                <c:pt idx="3426">
                  <c:v>-4.2999999999999997E-2</c:v>
                </c:pt>
                <c:pt idx="3427">
                  <c:v>-0.04</c:v>
                </c:pt>
                <c:pt idx="3428">
                  <c:v>-3.7999999999999999E-2</c:v>
                </c:pt>
                <c:pt idx="3429">
                  <c:v>-3.5999999999999997E-2</c:v>
                </c:pt>
                <c:pt idx="3430">
                  <c:v>-3.4000000000000002E-2</c:v>
                </c:pt>
                <c:pt idx="3431">
                  <c:v>-3.1E-2</c:v>
                </c:pt>
                <c:pt idx="3432">
                  <c:v>-2.9000000000000001E-2</c:v>
                </c:pt>
                <c:pt idx="3433">
                  <c:v>-2.7E-2</c:v>
                </c:pt>
                <c:pt idx="3434">
                  <c:v>-2.5000000000000001E-2</c:v>
                </c:pt>
                <c:pt idx="3435">
                  <c:v>-2.3E-2</c:v>
                </c:pt>
                <c:pt idx="3436">
                  <c:v>-2.1999999999999999E-2</c:v>
                </c:pt>
                <c:pt idx="3437">
                  <c:v>-0.02</c:v>
                </c:pt>
                <c:pt idx="3438">
                  <c:v>-1.7999999999999999E-2</c:v>
                </c:pt>
                <c:pt idx="3439">
                  <c:v>-1.6E-2</c:v>
                </c:pt>
                <c:pt idx="3440">
                  <c:v>-1.4999999999999999E-2</c:v>
                </c:pt>
                <c:pt idx="3441">
                  <c:v>-1.2999999999999999E-2</c:v>
                </c:pt>
                <c:pt idx="3442">
                  <c:v>-1.2E-2</c:v>
                </c:pt>
                <c:pt idx="3443">
                  <c:v>-0.01</c:v>
                </c:pt>
                <c:pt idx="3444">
                  <c:v>-8.9999999999999993E-3</c:v>
                </c:pt>
                <c:pt idx="3445">
                  <c:v>-7.0000000000000001E-3</c:v>
                </c:pt>
                <c:pt idx="3446">
                  <c:v>-6.0000000000000001E-3</c:v>
                </c:pt>
                <c:pt idx="3447">
                  <c:v>-5.0000000000000001E-3</c:v>
                </c:pt>
                <c:pt idx="3448">
                  <c:v>-4.0000000000000001E-3</c:v>
                </c:pt>
                <c:pt idx="3449">
                  <c:v>-2E-3</c:v>
                </c:pt>
                <c:pt idx="3450">
                  <c:v>-1E-3</c:v>
                </c:pt>
                <c:pt idx="3451">
                  <c:v>0</c:v>
                </c:pt>
                <c:pt idx="3452">
                  <c:v>1E-3</c:v>
                </c:pt>
                <c:pt idx="3453">
                  <c:v>2E-3</c:v>
                </c:pt>
                <c:pt idx="3454">
                  <c:v>3.0000000000000001E-3</c:v>
                </c:pt>
                <c:pt idx="3455">
                  <c:v>4.0000000000000001E-3</c:v>
                </c:pt>
                <c:pt idx="3456">
                  <c:v>5.0000000000000001E-3</c:v>
                </c:pt>
                <c:pt idx="3457">
                  <c:v>6.0000000000000001E-3</c:v>
                </c:pt>
                <c:pt idx="3458">
                  <c:v>7.0000000000000001E-3</c:v>
                </c:pt>
                <c:pt idx="3459">
                  <c:v>8.0000000000000002E-3</c:v>
                </c:pt>
                <c:pt idx="3460">
                  <c:v>8.9999999999999993E-3</c:v>
                </c:pt>
                <c:pt idx="3461">
                  <c:v>8.9999999999999993E-3</c:v>
                </c:pt>
                <c:pt idx="3462">
                  <c:v>0.01</c:v>
                </c:pt>
                <c:pt idx="3463">
                  <c:v>1.0999999999999999E-2</c:v>
                </c:pt>
                <c:pt idx="3464">
                  <c:v>1.0999999999999999E-2</c:v>
                </c:pt>
                <c:pt idx="3465">
                  <c:v>1.2E-2</c:v>
                </c:pt>
                <c:pt idx="3466">
                  <c:v>1.2999999999999999E-2</c:v>
                </c:pt>
                <c:pt idx="3467">
                  <c:v>1.2999999999999999E-2</c:v>
                </c:pt>
                <c:pt idx="3468">
                  <c:v>1.4E-2</c:v>
                </c:pt>
                <c:pt idx="3469">
                  <c:v>1.4E-2</c:v>
                </c:pt>
                <c:pt idx="3470">
                  <c:v>1.4999999999999999E-2</c:v>
                </c:pt>
                <c:pt idx="3471">
                  <c:v>1.4999999999999999E-2</c:v>
                </c:pt>
                <c:pt idx="3472">
                  <c:v>1.4999999999999999E-2</c:v>
                </c:pt>
                <c:pt idx="3473">
                  <c:v>1.6E-2</c:v>
                </c:pt>
                <c:pt idx="3474">
                  <c:v>1.6E-2</c:v>
                </c:pt>
                <c:pt idx="3475">
                  <c:v>1.6E-2</c:v>
                </c:pt>
                <c:pt idx="3476">
                  <c:v>1.7000000000000001E-2</c:v>
                </c:pt>
                <c:pt idx="3477">
                  <c:v>1.7000000000000001E-2</c:v>
                </c:pt>
                <c:pt idx="3478">
                  <c:v>1.7000000000000001E-2</c:v>
                </c:pt>
                <c:pt idx="3479">
                  <c:v>1.7000000000000001E-2</c:v>
                </c:pt>
                <c:pt idx="3480">
                  <c:v>1.7999999999999999E-2</c:v>
                </c:pt>
                <c:pt idx="3481">
                  <c:v>1.7999999999999999E-2</c:v>
                </c:pt>
                <c:pt idx="3482">
                  <c:v>1.7999999999999999E-2</c:v>
                </c:pt>
                <c:pt idx="3483">
                  <c:v>1.7999999999999999E-2</c:v>
                </c:pt>
                <c:pt idx="3484">
                  <c:v>1.7999999999999999E-2</c:v>
                </c:pt>
                <c:pt idx="3485">
                  <c:v>1.7999999999999999E-2</c:v>
                </c:pt>
                <c:pt idx="3486">
                  <c:v>1.7999999999999999E-2</c:v>
                </c:pt>
                <c:pt idx="3487">
                  <c:v>1.7999999999999999E-2</c:v>
                </c:pt>
                <c:pt idx="3488">
                  <c:v>1.9E-2</c:v>
                </c:pt>
                <c:pt idx="3489">
                  <c:v>1.9E-2</c:v>
                </c:pt>
                <c:pt idx="3490">
                  <c:v>1.9E-2</c:v>
                </c:pt>
                <c:pt idx="3491">
                  <c:v>1.9E-2</c:v>
                </c:pt>
                <c:pt idx="3492">
                  <c:v>1.9E-2</c:v>
                </c:pt>
                <c:pt idx="3493">
                  <c:v>1.9E-2</c:v>
                </c:pt>
                <c:pt idx="3494">
                  <c:v>1.9E-2</c:v>
                </c:pt>
                <c:pt idx="3495">
                  <c:v>1.9E-2</c:v>
                </c:pt>
                <c:pt idx="3496">
                  <c:v>1.9E-2</c:v>
                </c:pt>
                <c:pt idx="3497">
                  <c:v>1.9E-2</c:v>
                </c:pt>
                <c:pt idx="3498">
                  <c:v>1.7999999999999999E-2</c:v>
                </c:pt>
                <c:pt idx="3499">
                  <c:v>1.7999999999999999E-2</c:v>
                </c:pt>
                <c:pt idx="3500">
                  <c:v>1.7999999999999999E-2</c:v>
                </c:pt>
                <c:pt idx="3501">
                  <c:v>1.7999999999999999E-2</c:v>
                </c:pt>
                <c:pt idx="3502">
                  <c:v>1.7999999999999999E-2</c:v>
                </c:pt>
                <c:pt idx="3503">
                  <c:v>1.7999999999999999E-2</c:v>
                </c:pt>
                <c:pt idx="3504">
                  <c:v>1.7999999999999999E-2</c:v>
                </c:pt>
                <c:pt idx="3505">
                  <c:v>1.7999999999999999E-2</c:v>
                </c:pt>
                <c:pt idx="3506">
                  <c:v>1.7999999999999999E-2</c:v>
                </c:pt>
                <c:pt idx="3507">
                  <c:v>1.7999999999999999E-2</c:v>
                </c:pt>
                <c:pt idx="3508">
                  <c:v>1.7999999999999999E-2</c:v>
                </c:pt>
                <c:pt idx="3509">
                  <c:v>1.7000000000000001E-2</c:v>
                </c:pt>
                <c:pt idx="3510">
                  <c:v>1.7000000000000001E-2</c:v>
                </c:pt>
                <c:pt idx="3511">
                  <c:v>1.7000000000000001E-2</c:v>
                </c:pt>
                <c:pt idx="3512">
                  <c:v>1.7000000000000001E-2</c:v>
                </c:pt>
                <c:pt idx="3513">
                  <c:v>1.7000000000000001E-2</c:v>
                </c:pt>
                <c:pt idx="3514">
                  <c:v>1.7000000000000001E-2</c:v>
                </c:pt>
                <c:pt idx="3515">
                  <c:v>1.7000000000000001E-2</c:v>
                </c:pt>
                <c:pt idx="3516">
                  <c:v>1.7000000000000001E-2</c:v>
                </c:pt>
                <c:pt idx="3517">
                  <c:v>1.7000000000000001E-2</c:v>
                </c:pt>
                <c:pt idx="3518">
                  <c:v>1.6E-2</c:v>
                </c:pt>
                <c:pt idx="3519">
                  <c:v>1.6E-2</c:v>
                </c:pt>
                <c:pt idx="3520">
                  <c:v>1.6E-2</c:v>
                </c:pt>
                <c:pt idx="3521">
                  <c:v>1.6E-2</c:v>
                </c:pt>
                <c:pt idx="3522">
                  <c:v>1.6E-2</c:v>
                </c:pt>
                <c:pt idx="3523">
                  <c:v>1.6E-2</c:v>
                </c:pt>
                <c:pt idx="3524">
                  <c:v>1.6E-2</c:v>
                </c:pt>
                <c:pt idx="3525">
                  <c:v>1.6E-2</c:v>
                </c:pt>
                <c:pt idx="3526">
                  <c:v>1.6E-2</c:v>
                </c:pt>
                <c:pt idx="3527">
                  <c:v>1.6E-2</c:v>
                </c:pt>
                <c:pt idx="3528">
                  <c:v>1.6E-2</c:v>
                </c:pt>
                <c:pt idx="3529">
                  <c:v>1.6E-2</c:v>
                </c:pt>
                <c:pt idx="3530">
                  <c:v>1.4999999999999999E-2</c:v>
                </c:pt>
                <c:pt idx="3531">
                  <c:v>1.4999999999999999E-2</c:v>
                </c:pt>
                <c:pt idx="3532">
                  <c:v>1.4999999999999999E-2</c:v>
                </c:pt>
                <c:pt idx="3533">
                  <c:v>1.4999999999999999E-2</c:v>
                </c:pt>
                <c:pt idx="3534">
                  <c:v>1.4999999999999999E-2</c:v>
                </c:pt>
                <c:pt idx="3535">
                  <c:v>1.4999999999999999E-2</c:v>
                </c:pt>
                <c:pt idx="3536">
                  <c:v>1.4999999999999999E-2</c:v>
                </c:pt>
                <c:pt idx="3537">
                  <c:v>1.4999999999999999E-2</c:v>
                </c:pt>
                <c:pt idx="3538">
                  <c:v>1.4999999999999999E-2</c:v>
                </c:pt>
                <c:pt idx="3539">
                  <c:v>1.4999999999999999E-2</c:v>
                </c:pt>
                <c:pt idx="3540">
                  <c:v>1.4999999999999999E-2</c:v>
                </c:pt>
                <c:pt idx="3541">
                  <c:v>1.4999999999999999E-2</c:v>
                </c:pt>
                <c:pt idx="3542">
                  <c:v>1.4999999999999999E-2</c:v>
                </c:pt>
                <c:pt idx="3543">
                  <c:v>1.4999999999999999E-2</c:v>
                </c:pt>
                <c:pt idx="3544">
                  <c:v>1.4999999999999999E-2</c:v>
                </c:pt>
                <c:pt idx="3545">
                  <c:v>1.4999999999999999E-2</c:v>
                </c:pt>
                <c:pt idx="3546">
                  <c:v>1.4999999999999999E-2</c:v>
                </c:pt>
                <c:pt idx="3547">
                  <c:v>1.4999999999999999E-2</c:v>
                </c:pt>
                <c:pt idx="3548">
                  <c:v>1.4999999999999999E-2</c:v>
                </c:pt>
                <c:pt idx="3549">
                  <c:v>1.4999999999999999E-2</c:v>
                </c:pt>
                <c:pt idx="3550">
                  <c:v>1.4999999999999999E-2</c:v>
                </c:pt>
                <c:pt idx="3551">
                  <c:v>1.4999999999999999E-2</c:v>
                </c:pt>
                <c:pt idx="3552">
                  <c:v>1.4999999999999999E-2</c:v>
                </c:pt>
                <c:pt idx="3553">
                  <c:v>1.4999999999999999E-2</c:v>
                </c:pt>
                <c:pt idx="3554">
                  <c:v>1.4999999999999999E-2</c:v>
                </c:pt>
                <c:pt idx="3555">
                  <c:v>1.4999999999999999E-2</c:v>
                </c:pt>
                <c:pt idx="3556">
                  <c:v>1.4999999999999999E-2</c:v>
                </c:pt>
                <c:pt idx="3557">
                  <c:v>1.4999999999999999E-2</c:v>
                </c:pt>
                <c:pt idx="3558">
                  <c:v>1.4999999999999999E-2</c:v>
                </c:pt>
                <c:pt idx="3559">
                  <c:v>1.4999999999999999E-2</c:v>
                </c:pt>
                <c:pt idx="3560">
                  <c:v>1.4999999999999999E-2</c:v>
                </c:pt>
                <c:pt idx="3561">
                  <c:v>1.4999999999999999E-2</c:v>
                </c:pt>
                <c:pt idx="3562">
                  <c:v>1.4999999999999999E-2</c:v>
                </c:pt>
                <c:pt idx="3563">
                  <c:v>1.4999999999999999E-2</c:v>
                </c:pt>
                <c:pt idx="3564">
                  <c:v>1.4999999999999999E-2</c:v>
                </c:pt>
                <c:pt idx="3565">
                  <c:v>1.4999999999999999E-2</c:v>
                </c:pt>
                <c:pt idx="3566">
                  <c:v>1.4999999999999999E-2</c:v>
                </c:pt>
                <c:pt idx="3567">
                  <c:v>1.4999999999999999E-2</c:v>
                </c:pt>
                <c:pt idx="3568">
                  <c:v>1.4999999999999999E-2</c:v>
                </c:pt>
                <c:pt idx="3569">
                  <c:v>1.4999999999999999E-2</c:v>
                </c:pt>
                <c:pt idx="3570">
                  <c:v>1.4999999999999999E-2</c:v>
                </c:pt>
                <c:pt idx="3571">
                  <c:v>1.6E-2</c:v>
                </c:pt>
                <c:pt idx="3572">
                  <c:v>1.6E-2</c:v>
                </c:pt>
                <c:pt idx="3573">
                  <c:v>1.6E-2</c:v>
                </c:pt>
                <c:pt idx="3574">
                  <c:v>1.6E-2</c:v>
                </c:pt>
                <c:pt idx="3575">
                  <c:v>1.6E-2</c:v>
                </c:pt>
                <c:pt idx="3576">
                  <c:v>1.6E-2</c:v>
                </c:pt>
                <c:pt idx="3577">
                  <c:v>1.6E-2</c:v>
                </c:pt>
                <c:pt idx="3578">
                  <c:v>1.6E-2</c:v>
                </c:pt>
                <c:pt idx="3579">
                  <c:v>1.6E-2</c:v>
                </c:pt>
                <c:pt idx="3580">
                  <c:v>1.7000000000000001E-2</c:v>
                </c:pt>
                <c:pt idx="3581">
                  <c:v>1.7000000000000001E-2</c:v>
                </c:pt>
                <c:pt idx="3582">
                  <c:v>1.7000000000000001E-2</c:v>
                </c:pt>
                <c:pt idx="3583">
                  <c:v>1.7000000000000001E-2</c:v>
                </c:pt>
                <c:pt idx="3584">
                  <c:v>1.7000000000000001E-2</c:v>
                </c:pt>
                <c:pt idx="3585">
                  <c:v>1.7999999999999999E-2</c:v>
                </c:pt>
                <c:pt idx="3586">
                  <c:v>1.7999999999999999E-2</c:v>
                </c:pt>
                <c:pt idx="3587">
                  <c:v>1.7999999999999999E-2</c:v>
                </c:pt>
                <c:pt idx="3588">
                  <c:v>1.7999999999999999E-2</c:v>
                </c:pt>
                <c:pt idx="3589">
                  <c:v>1.9E-2</c:v>
                </c:pt>
                <c:pt idx="3590">
                  <c:v>1.9E-2</c:v>
                </c:pt>
                <c:pt idx="3591">
                  <c:v>1.9E-2</c:v>
                </c:pt>
                <c:pt idx="3592">
                  <c:v>1.9E-2</c:v>
                </c:pt>
                <c:pt idx="3593">
                  <c:v>0.02</c:v>
                </c:pt>
                <c:pt idx="3594">
                  <c:v>0.02</c:v>
                </c:pt>
                <c:pt idx="3595">
                  <c:v>0.02</c:v>
                </c:pt>
                <c:pt idx="3596">
                  <c:v>0.02</c:v>
                </c:pt>
                <c:pt idx="3597">
                  <c:v>0.02</c:v>
                </c:pt>
                <c:pt idx="3598">
                  <c:v>0.02</c:v>
                </c:pt>
                <c:pt idx="3599">
                  <c:v>2.1000000000000001E-2</c:v>
                </c:pt>
                <c:pt idx="3600">
                  <c:v>2.1000000000000001E-2</c:v>
                </c:pt>
                <c:pt idx="3601">
                  <c:v>2.1000000000000001E-2</c:v>
                </c:pt>
                <c:pt idx="3602">
                  <c:v>2.1000000000000001E-2</c:v>
                </c:pt>
                <c:pt idx="3603">
                  <c:v>2.1999999999999999E-2</c:v>
                </c:pt>
                <c:pt idx="3604">
                  <c:v>2.1999999999999999E-2</c:v>
                </c:pt>
                <c:pt idx="3605">
                  <c:v>2.1999999999999999E-2</c:v>
                </c:pt>
                <c:pt idx="3606">
                  <c:v>2.1999999999999999E-2</c:v>
                </c:pt>
                <c:pt idx="3607">
                  <c:v>2.1999999999999999E-2</c:v>
                </c:pt>
                <c:pt idx="3608">
                  <c:v>2.3E-2</c:v>
                </c:pt>
                <c:pt idx="3609">
                  <c:v>2.3E-2</c:v>
                </c:pt>
                <c:pt idx="3610">
                  <c:v>2.3E-2</c:v>
                </c:pt>
                <c:pt idx="3611">
                  <c:v>2.3E-2</c:v>
                </c:pt>
                <c:pt idx="3612">
                  <c:v>2.3E-2</c:v>
                </c:pt>
                <c:pt idx="3613">
                  <c:v>2.4E-2</c:v>
                </c:pt>
                <c:pt idx="3614">
                  <c:v>2.4E-2</c:v>
                </c:pt>
                <c:pt idx="3615">
                  <c:v>2.4E-2</c:v>
                </c:pt>
                <c:pt idx="3616">
                  <c:v>2.4E-2</c:v>
                </c:pt>
                <c:pt idx="3617">
                  <c:v>2.4E-2</c:v>
                </c:pt>
                <c:pt idx="3618">
                  <c:v>2.4E-2</c:v>
                </c:pt>
                <c:pt idx="3619">
                  <c:v>2.4E-2</c:v>
                </c:pt>
                <c:pt idx="3620">
                  <c:v>2.4E-2</c:v>
                </c:pt>
                <c:pt idx="3621">
                  <c:v>2.5000000000000001E-2</c:v>
                </c:pt>
                <c:pt idx="3622">
                  <c:v>2.5000000000000001E-2</c:v>
                </c:pt>
                <c:pt idx="3623">
                  <c:v>2.5000000000000001E-2</c:v>
                </c:pt>
                <c:pt idx="3624">
                  <c:v>2.5000000000000001E-2</c:v>
                </c:pt>
                <c:pt idx="3625">
                  <c:v>2.5000000000000001E-2</c:v>
                </c:pt>
                <c:pt idx="3626">
                  <c:v>2.5000000000000001E-2</c:v>
                </c:pt>
                <c:pt idx="3627">
                  <c:v>2.5000000000000001E-2</c:v>
                </c:pt>
                <c:pt idx="3628">
                  <c:v>2.5000000000000001E-2</c:v>
                </c:pt>
                <c:pt idx="3629">
                  <c:v>2.5000000000000001E-2</c:v>
                </c:pt>
                <c:pt idx="3630">
                  <c:v>2.5999999999999999E-2</c:v>
                </c:pt>
                <c:pt idx="3631">
                  <c:v>2.5999999999999999E-2</c:v>
                </c:pt>
                <c:pt idx="3632">
                  <c:v>2.5999999999999999E-2</c:v>
                </c:pt>
                <c:pt idx="3633">
                  <c:v>2.5999999999999999E-2</c:v>
                </c:pt>
                <c:pt idx="3634">
                  <c:v>2.5999999999999999E-2</c:v>
                </c:pt>
                <c:pt idx="3635">
                  <c:v>2.5999999999999999E-2</c:v>
                </c:pt>
                <c:pt idx="3636">
                  <c:v>2.5999999999999999E-2</c:v>
                </c:pt>
                <c:pt idx="3637">
                  <c:v>2.5999999999999999E-2</c:v>
                </c:pt>
                <c:pt idx="3638">
                  <c:v>2.5999999999999999E-2</c:v>
                </c:pt>
                <c:pt idx="3639">
                  <c:v>2.5999999999999999E-2</c:v>
                </c:pt>
                <c:pt idx="3640">
                  <c:v>2.5999999999999999E-2</c:v>
                </c:pt>
                <c:pt idx="3641">
                  <c:v>2.5999999999999999E-2</c:v>
                </c:pt>
                <c:pt idx="3642">
                  <c:v>2.5999999999999999E-2</c:v>
                </c:pt>
                <c:pt idx="3643">
                  <c:v>2.5999999999999999E-2</c:v>
                </c:pt>
                <c:pt idx="3644">
                  <c:v>2.5999999999999999E-2</c:v>
                </c:pt>
                <c:pt idx="3645">
                  <c:v>2.5999999999999999E-2</c:v>
                </c:pt>
                <c:pt idx="3646">
                  <c:v>2.5999999999999999E-2</c:v>
                </c:pt>
                <c:pt idx="3647">
                  <c:v>2.7E-2</c:v>
                </c:pt>
                <c:pt idx="3648">
                  <c:v>2.7E-2</c:v>
                </c:pt>
                <c:pt idx="3649">
                  <c:v>2.7E-2</c:v>
                </c:pt>
                <c:pt idx="3650">
                  <c:v>2.7E-2</c:v>
                </c:pt>
                <c:pt idx="3651">
                  <c:v>2.7E-2</c:v>
                </c:pt>
                <c:pt idx="3652">
                  <c:v>2.7E-2</c:v>
                </c:pt>
                <c:pt idx="3653">
                  <c:v>2.7E-2</c:v>
                </c:pt>
                <c:pt idx="3654">
                  <c:v>2.7E-2</c:v>
                </c:pt>
                <c:pt idx="3655">
                  <c:v>2.7E-2</c:v>
                </c:pt>
                <c:pt idx="3656">
                  <c:v>2.7E-2</c:v>
                </c:pt>
                <c:pt idx="3657">
                  <c:v>2.7E-2</c:v>
                </c:pt>
                <c:pt idx="3658">
                  <c:v>2.7E-2</c:v>
                </c:pt>
                <c:pt idx="3659">
                  <c:v>2.7E-2</c:v>
                </c:pt>
                <c:pt idx="3660">
                  <c:v>2.7E-2</c:v>
                </c:pt>
                <c:pt idx="3661">
                  <c:v>2.7E-2</c:v>
                </c:pt>
                <c:pt idx="3662">
                  <c:v>2.7E-2</c:v>
                </c:pt>
                <c:pt idx="3663">
                  <c:v>2.7E-2</c:v>
                </c:pt>
                <c:pt idx="3664">
                  <c:v>2.7E-2</c:v>
                </c:pt>
                <c:pt idx="3665">
                  <c:v>2.7E-2</c:v>
                </c:pt>
                <c:pt idx="3666">
                  <c:v>2.7E-2</c:v>
                </c:pt>
                <c:pt idx="3667">
                  <c:v>2.7E-2</c:v>
                </c:pt>
                <c:pt idx="3668">
                  <c:v>2.7E-2</c:v>
                </c:pt>
                <c:pt idx="3669">
                  <c:v>2.7E-2</c:v>
                </c:pt>
                <c:pt idx="3670">
                  <c:v>2.7E-2</c:v>
                </c:pt>
                <c:pt idx="3671">
                  <c:v>2.7E-2</c:v>
                </c:pt>
                <c:pt idx="3672">
                  <c:v>2.7E-2</c:v>
                </c:pt>
                <c:pt idx="3673">
                  <c:v>2.7E-2</c:v>
                </c:pt>
                <c:pt idx="3674">
                  <c:v>2.7E-2</c:v>
                </c:pt>
                <c:pt idx="3675">
                  <c:v>2.7E-2</c:v>
                </c:pt>
                <c:pt idx="3676">
                  <c:v>2.7E-2</c:v>
                </c:pt>
                <c:pt idx="3677">
                  <c:v>2.7E-2</c:v>
                </c:pt>
                <c:pt idx="3678">
                  <c:v>2.7E-2</c:v>
                </c:pt>
                <c:pt idx="3679">
                  <c:v>2.7E-2</c:v>
                </c:pt>
                <c:pt idx="3680">
                  <c:v>2.7E-2</c:v>
                </c:pt>
                <c:pt idx="3681">
                  <c:v>2.7E-2</c:v>
                </c:pt>
                <c:pt idx="3682">
                  <c:v>2.7E-2</c:v>
                </c:pt>
                <c:pt idx="3683">
                  <c:v>2.7E-2</c:v>
                </c:pt>
                <c:pt idx="3684">
                  <c:v>2.7E-2</c:v>
                </c:pt>
                <c:pt idx="3685">
                  <c:v>2.7E-2</c:v>
                </c:pt>
                <c:pt idx="3686">
                  <c:v>2.7E-2</c:v>
                </c:pt>
                <c:pt idx="3687">
                  <c:v>2.7E-2</c:v>
                </c:pt>
                <c:pt idx="3688">
                  <c:v>2.7E-2</c:v>
                </c:pt>
                <c:pt idx="3689">
                  <c:v>2.7E-2</c:v>
                </c:pt>
                <c:pt idx="3690">
                  <c:v>2.7E-2</c:v>
                </c:pt>
                <c:pt idx="3691">
                  <c:v>2.7E-2</c:v>
                </c:pt>
                <c:pt idx="3692">
                  <c:v>2.7E-2</c:v>
                </c:pt>
                <c:pt idx="3693">
                  <c:v>2.7E-2</c:v>
                </c:pt>
                <c:pt idx="3694">
                  <c:v>2.7E-2</c:v>
                </c:pt>
                <c:pt idx="3695">
                  <c:v>2.7E-2</c:v>
                </c:pt>
                <c:pt idx="3696">
                  <c:v>2.7E-2</c:v>
                </c:pt>
                <c:pt idx="3697">
                  <c:v>2.7E-2</c:v>
                </c:pt>
                <c:pt idx="3698">
                  <c:v>2.7E-2</c:v>
                </c:pt>
                <c:pt idx="3699">
                  <c:v>2.7E-2</c:v>
                </c:pt>
                <c:pt idx="3700">
                  <c:v>2.7E-2</c:v>
                </c:pt>
                <c:pt idx="3701">
                  <c:v>2.7E-2</c:v>
                </c:pt>
                <c:pt idx="3702">
                  <c:v>2.7E-2</c:v>
                </c:pt>
                <c:pt idx="3703">
                  <c:v>2.7E-2</c:v>
                </c:pt>
                <c:pt idx="3704">
                  <c:v>2.8000000000000001E-2</c:v>
                </c:pt>
                <c:pt idx="3705">
                  <c:v>2.8000000000000001E-2</c:v>
                </c:pt>
                <c:pt idx="3706">
                  <c:v>2.8000000000000001E-2</c:v>
                </c:pt>
                <c:pt idx="3707">
                  <c:v>2.8000000000000001E-2</c:v>
                </c:pt>
                <c:pt idx="3708">
                  <c:v>2.8000000000000001E-2</c:v>
                </c:pt>
                <c:pt idx="3709">
                  <c:v>2.8000000000000001E-2</c:v>
                </c:pt>
                <c:pt idx="3710">
                  <c:v>2.8000000000000001E-2</c:v>
                </c:pt>
                <c:pt idx="3711">
                  <c:v>2.8000000000000001E-2</c:v>
                </c:pt>
                <c:pt idx="3712">
                  <c:v>2.8000000000000001E-2</c:v>
                </c:pt>
                <c:pt idx="3713">
                  <c:v>2.8000000000000001E-2</c:v>
                </c:pt>
                <c:pt idx="3714">
                  <c:v>2.9000000000000001E-2</c:v>
                </c:pt>
                <c:pt idx="3715">
                  <c:v>2.9000000000000001E-2</c:v>
                </c:pt>
                <c:pt idx="3716">
                  <c:v>2.9000000000000001E-2</c:v>
                </c:pt>
                <c:pt idx="3717">
                  <c:v>2.9000000000000001E-2</c:v>
                </c:pt>
                <c:pt idx="3718">
                  <c:v>2.9000000000000001E-2</c:v>
                </c:pt>
                <c:pt idx="3719">
                  <c:v>2.9000000000000001E-2</c:v>
                </c:pt>
                <c:pt idx="3720">
                  <c:v>2.9000000000000001E-2</c:v>
                </c:pt>
                <c:pt idx="3721">
                  <c:v>2.9000000000000001E-2</c:v>
                </c:pt>
                <c:pt idx="3722">
                  <c:v>2.9000000000000001E-2</c:v>
                </c:pt>
                <c:pt idx="3723">
                  <c:v>2.9000000000000001E-2</c:v>
                </c:pt>
                <c:pt idx="3724">
                  <c:v>2.9000000000000001E-2</c:v>
                </c:pt>
                <c:pt idx="3725">
                  <c:v>2.9000000000000001E-2</c:v>
                </c:pt>
                <c:pt idx="3726">
                  <c:v>2.9000000000000001E-2</c:v>
                </c:pt>
                <c:pt idx="3727">
                  <c:v>2.9000000000000001E-2</c:v>
                </c:pt>
                <c:pt idx="3728">
                  <c:v>2.9000000000000001E-2</c:v>
                </c:pt>
                <c:pt idx="3729">
                  <c:v>2.9000000000000001E-2</c:v>
                </c:pt>
                <c:pt idx="3730">
                  <c:v>2.9000000000000001E-2</c:v>
                </c:pt>
                <c:pt idx="3731">
                  <c:v>2.9000000000000001E-2</c:v>
                </c:pt>
                <c:pt idx="3732">
                  <c:v>0.03</c:v>
                </c:pt>
                <c:pt idx="3733">
                  <c:v>0.03</c:v>
                </c:pt>
                <c:pt idx="3734">
                  <c:v>0.03</c:v>
                </c:pt>
                <c:pt idx="3735">
                  <c:v>0.03</c:v>
                </c:pt>
                <c:pt idx="3736">
                  <c:v>0.03</c:v>
                </c:pt>
                <c:pt idx="3737">
                  <c:v>0.03</c:v>
                </c:pt>
                <c:pt idx="3738">
                  <c:v>0.03</c:v>
                </c:pt>
                <c:pt idx="3739">
                  <c:v>0.03</c:v>
                </c:pt>
                <c:pt idx="3740">
                  <c:v>0.03</c:v>
                </c:pt>
                <c:pt idx="3741">
                  <c:v>0.03</c:v>
                </c:pt>
                <c:pt idx="3742">
                  <c:v>0.03</c:v>
                </c:pt>
                <c:pt idx="3743">
                  <c:v>0.03</c:v>
                </c:pt>
                <c:pt idx="3744">
                  <c:v>0.03</c:v>
                </c:pt>
                <c:pt idx="3745">
                  <c:v>0.03</c:v>
                </c:pt>
                <c:pt idx="3746">
                  <c:v>0.03</c:v>
                </c:pt>
                <c:pt idx="3747">
                  <c:v>0.03</c:v>
                </c:pt>
                <c:pt idx="3748">
                  <c:v>0.03</c:v>
                </c:pt>
                <c:pt idx="3749">
                  <c:v>0.03</c:v>
                </c:pt>
                <c:pt idx="3750">
                  <c:v>0.03</c:v>
                </c:pt>
                <c:pt idx="3751">
                  <c:v>3.1E-2</c:v>
                </c:pt>
                <c:pt idx="3752">
                  <c:v>3.1E-2</c:v>
                </c:pt>
                <c:pt idx="3753">
                  <c:v>3.1E-2</c:v>
                </c:pt>
                <c:pt idx="3754">
                  <c:v>3.1E-2</c:v>
                </c:pt>
                <c:pt idx="3755">
                  <c:v>3.1E-2</c:v>
                </c:pt>
                <c:pt idx="3756">
                  <c:v>3.1E-2</c:v>
                </c:pt>
                <c:pt idx="3757">
                  <c:v>3.1E-2</c:v>
                </c:pt>
                <c:pt idx="3758">
                  <c:v>3.1E-2</c:v>
                </c:pt>
                <c:pt idx="3759">
                  <c:v>3.1E-2</c:v>
                </c:pt>
                <c:pt idx="3760">
                  <c:v>3.1E-2</c:v>
                </c:pt>
                <c:pt idx="3761">
                  <c:v>3.1E-2</c:v>
                </c:pt>
                <c:pt idx="3762">
                  <c:v>3.1E-2</c:v>
                </c:pt>
                <c:pt idx="3763">
                  <c:v>3.1E-2</c:v>
                </c:pt>
                <c:pt idx="3764">
                  <c:v>3.1E-2</c:v>
                </c:pt>
                <c:pt idx="3765">
                  <c:v>3.1E-2</c:v>
                </c:pt>
                <c:pt idx="3766">
                  <c:v>3.1E-2</c:v>
                </c:pt>
                <c:pt idx="3767">
                  <c:v>3.1E-2</c:v>
                </c:pt>
                <c:pt idx="3768">
                  <c:v>3.1E-2</c:v>
                </c:pt>
                <c:pt idx="3769">
                  <c:v>3.1E-2</c:v>
                </c:pt>
                <c:pt idx="3770">
                  <c:v>3.1E-2</c:v>
                </c:pt>
                <c:pt idx="3771">
                  <c:v>3.1E-2</c:v>
                </c:pt>
                <c:pt idx="3772">
                  <c:v>3.1E-2</c:v>
                </c:pt>
                <c:pt idx="3773">
                  <c:v>3.1E-2</c:v>
                </c:pt>
                <c:pt idx="3774">
                  <c:v>0.03</c:v>
                </c:pt>
                <c:pt idx="3775">
                  <c:v>0.03</c:v>
                </c:pt>
                <c:pt idx="3776">
                  <c:v>0.03</c:v>
                </c:pt>
                <c:pt idx="3777">
                  <c:v>0.03</c:v>
                </c:pt>
                <c:pt idx="3778">
                  <c:v>0.03</c:v>
                </c:pt>
                <c:pt idx="3779">
                  <c:v>0.03</c:v>
                </c:pt>
                <c:pt idx="3780">
                  <c:v>0.03</c:v>
                </c:pt>
                <c:pt idx="3781">
                  <c:v>0.03</c:v>
                </c:pt>
                <c:pt idx="3782">
                  <c:v>0.03</c:v>
                </c:pt>
                <c:pt idx="3783">
                  <c:v>0.03</c:v>
                </c:pt>
                <c:pt idx="3784">
                  <c:v>0.03</c:v>
                </c:pt>
                <c:pt idx="3785">
                  <c:v>0.03</c:v>
                </c:pt>
                <c:pt idx="3786">
                  <c:v>0.03</c:v>
                </c:pt>
                <c:pt idx="3787">
                  <c:v>3.1E-2</c:v>
                </c:pt>
                <c:pt idx="3788">
                  <c:v>3.1E-2</c:v>
                </c:pt>
                <c:pt idx="3789">
                  <c:v>3.1E-2</c:v>
                </c:pt>
                <c:pt idx="3790">
                  <c:v>3.1E-2</c:v>
                </c:pt>
                <c:pt idx="3791">
                  <c:v>3.1E-2</c:v>
                </c:pt>
                <c:pt idx="3792">
                  <c:v>3.1E-2</c:v>
                </c:pt>
                <c:pt idx="3793">
                  <c:v>3.1E-2</c:v>
                </c:pt>
                <c:pt idx="3794">
                  <c:v>3.1E-2</c:v>
                </c:pt>
                <c:pt idx="3795">
                  <c:v>3.1E-2</c:v>
                </c:pt>
                <c:pt idx="3796">
                  <c:v>3.1E-2</c:v>
                </c:pt>
                <c:pt idx="3797">
                  <c:v>3.1E-2</c:v>
                </c:pt>
                <c:pt idx="3798">
                  <c:v>3.1E-2</c:v>
                </c:pt>
                <c:pt idx="3799">
                  <c:v>3.1E-2</c:v>
                </c:pt>
                <c:pt idx="3800">
                  <c:v>3.1E-2</c:v>
                </c:pt>
                <c:pt idx="3801">
                  <c:v>3.1E-2</c:v>
                </c:pt>
                <c:pt idx="3802">
                  <c:v>3.1E-2</c:v>
                </c:pt>
                <c:pt idx="3803">
                  <c:v>3.1E-2</c:v>
                </c:pt>
                <c:pt idx="3804">
                  <c:v>3.1E-2</c:v>
                </c:pt>
                <c:pt idx="3805">
                  <c:v>3.2000000000000001E-2</c:v>
                </c:pt>
                <c:pt idx="3806">
                  <c:v>3.2000000000000001E-2</c:v>
                </c:pt>
                <c:pt idx="3807">
                  <c:v>3.2000000000000001E-2</c:v>
                </c:pt>
                <c:pt idx="3808">
                  <c:v>3.2000000000000001E-2</c:v>
                </c:pt>
                <c:pt idx="3809">
                  <c:v>3.2000000000000001E-2</c:v>
                </c:pt>
                <c:pt idx="3810">
                  <c:v>3.2000000000000001E-2</c:v>
                </c:pt>
                <c:pt idx="3811">
                  <c:v>3.2000000000000001E-2</c:v>
                </c:pt>
                <c:pt idx="3812">
                  <c:v>3.2000000000000001E-2</c:v>
                </c:pt>
                <c:pt idx="3813">
                  <c:v>3.2000000000000001E-2</c:v>
                </c:pt>
                <c:pt idx="3814">
                  <c:v>3.2000000000000001E-2</c:v>
                </c:pt>
                <c:pt idx="3815">
                  <c:v>3.2000000000000001E-2</c:v>
                </c:pt>
                <c:pt idx="3816">
                  <c:v>3.2000000000000001E-2</c:v>
                </c:pt>
                <c:pt idx="3817">
                  <c:v>3.2000000000000001E-2</c:v>
                </c:pt>
                <c:pt idx="3818">
                  <c:v>3.2000000000000001E-2</c:v>
                </c:pt>
                <c:pt idx="3819">
                  <c:v>3.2000000000000001E-2</c:v>
                </c:pt>
                <c:pt idx="3820">
                  <c:v>3.2000000000000001E-2</c:v>
                </c:pt>
                <c:pt idx="3821">
                  <c:v>3.2000000000000001E-2</c:v>
                </c:pt>
                <c:pt idx="3822">
                  <c:v>3.2000000000000001E-2</c:v>
                </c:pt>
                <c:pt idx="3823">
                  <c:v>3.2000000000000001E-2</c:v>
                </c:pt>
                <c:pt idx="3824">
                  <c:v>3.2000000000000001E-2</c:v>
                </c:pt>
                <c:pt idx="3825">
                  <c:v>3.2000000000000001E-2</c:v>
                </c:pt>
                <c:pt idx="3826">
                  <c:v>3.2000000000000001E-2</c:v>
                </c:pt>
                <c:pt idx="3827">
                  <c:v>3.2000000000000001E-2</c:v>
                </c:pt>
                <c:pt idx="3828">
                  <c:v>3.2000000000000001E-2</c:v>
                </c:pt>
                <c:pt idx="3829">
                  <c:v>3.2000000000000001E-2</c:v>
                </c:pt>
                <c:pt idx="3830">
                  <c:v>3.2000000000000001E-2</c:v>
                </c:pt>
                <c:pt idx="3831">
                  <c:v>3.2000000000000001E-2</c:v>
                </c:pt>
                <c:pt idx="3832">
                  <c:v>3.2000000000000001E-2</c:v>
                </c:pt>
                <c:pt idx="3833">
                  <c:v>3.2000000000000001E-2</c:v>
                </c:pt>
                <c:pt idx="3834">
                  <c:v>3.2000000000000001E-2</c:v>
                </c:pt>
                <c:pt idx="3835">
                  <c:v>3.2000000000000001E-2</c:v>
                </c:pt>
                <c:pt idx="3836">
                  <c:v>3.2000000000000001E-2</c:v>
                </c:pt>
                <c:pt idx="3837">
                  <c:v>3.2000000000000001E-2</c:v>
                </c:pt>
                <c:pt idx="3838">
                  <c:v>3.2000000000000001E-2</c:v>
                </c:pt>
                <c:pt idx="3839">
                  <c:v>3.2000000000000001E-2</c:v>
                </c:pt>
                <c:pt idx="3840">
                  <c:v>3.2000000000000001E-2</c:v>
                </c:pt>
                <c:pt idx="3841">
                  <c:v>3.2000000000000001E-2</c:v>
                </c:pt>
                <c:pt idx="3842">
                  <c:v>3.2000000000000001E-2</c:v>
                </c:pt>
                <c:pt idx="3843">
                  <c:v>3.2000000000000001E-2</c:v>
                </c:pt>
                <c:pt idx="3844">
                  <c:v>3.2000000000000001E-2</c:v>
                </c:pt>
                <c:pt idx="3845">
                  <c:v>3.2000000000000001E-2</c:v>
                </c:pt>
                <c:pt idx="3846">
                  <c:v>3.2000000000000001E-2</c:v>
                </c:pt>
                <c:pt idx="3847">
                  <c:v>3.2000000000000001E-2</c:v>
                </c:pt>
                <c:pt idx="3848">
                  <c:v>3.2000000000000001E-2</c:v>
                </c:pt>
                <c:pt idx="3849">
                  <c:v>3.2000000000000001E-2</c:v>
                </c:pt>
                <c:pt idx="3850">
                  <c:v>3.2000000000000001E-2</c:v>
                </c:pt>
                <c:pt idx="3851">
                  <c:v>3.2000000000000001E-2</c:v>
                </c:pt>
                <c:pt idx="3852">
                  <c:v>3.2000000000000001E-2</c:v>
                </c:pt>
                <c:pt idx="3853">
                  <c:v>3.2000000000000001E-2</c:v>
                </c:pt>
                <c:pt idx="3854">
                  <c:v>3.2000000000000001E-2</c:v>
                </c:pt>
                <c:pt idx="3855">
                  <c:v>3.2000000000000001E-2</c:v>
                </c:pt>
                <c:pt idx="3856">
                  <c:v>3.2000000000000001E-2</c:v>
                </c:pt>
                <c:pt idx="3857">
                  <c:v>3.2000000000000001E-2</c:v>
                </c:pt>
                <c:pt idx="3858">
                  <c:v>3.2000000000000001E-2</c:v>
                </c:pt>
                <c:pt idx="3859">
                  <c:v>3.2000000000000001E-2</c:v>
                </c:pt>
                <c:pt idx="3860">
                  <c:v>3.2000000000000001E-2</c:v>
                </c:pt>
                <c:pt idx="3861">
                  <c:v>3.2000000000000001E-2</c:v>
                </c:pt>
                <c:pt idx="3862">
                  <c:v>3.2000000000000001E-2</c:v>
                </c:pt>
                <c:pt idx="3863">
                  <c:v>3.2000000000000001E-2</c:v>
                </c:pt>
                <c:pt idx="3864">
                  <c:v>3.2000000000000001E-2</c:v>
                </c:pt>
                <c:pt idx="3865">
                  <c:v>3.2000000000000001E-2</c:v>
                </c:pt>
                <c:pt idx="3866">
                  <c:v>3.2000000000000001E-2</c:v>
                </c:pt>
                <c:pt idx="3867">
                  <c:v>3.2000000000000001E-2</c:v>
                </c:pt>
                <c:pt idx="3868">
                  <c:v>3.2000000000000001E-2</c:v>
                </c:pt>
                <c:pt idx="3869">
                  <c:v>3.2000000000000001E-2</c:v>
                </c:pt>
                <c:pt idx="3870">
                  <c:v>3.2000000000000001E-2</c:v>
                </c:pt>
                <c:pt idx="3871">
                  <c:v>3.2000000000000001E-2</c:v>
                </c:pt>
                <c:pt idx="3872">
                  <c:v>3.2000000000000001E-2</c:v>
                </c:pt>
                <c:pt idx="3873">
                  <c:v>3.2000000000000001E-2</c:v>
                </c:pt>
                <c:pt idx="3874">
                  <c:v>3.2000000000000001E-2</c:v>
                </c:pt>
                <c:pt idx="3875">
                  <c:v>3.2000000000000001E-2</c:v>
                </c:pt>
                <c:pt idx="3876">
                  <c:v>3.2000000000000001E-2</c:v>
                </c:pt>
                <c:pt idx="3877">
                  <c:v>3.2000000000000001E-2</c:v>
                </c:pt>
                <c:pt idx="3878">
                  <c:v>3.2000000000000001E-2</c:v>
                </c:pt>
                <c:pt idx="3879">
                  <c:v>3.2000000000000001E-2</c:v>
                </c:pt>
                <c:pt idx="3880">
                  <c:v>3.2000000000000001E-2</c:v>
                </c:pt>
                <c:pt idx="3881">
                  <c:v>3.3000000000000002E-2</c:v>
                </c:pt>
                <c:pt idx="3882">
                  <c:v>3.3000000000000002E-2</c:v>
                </c:pt>
                <c:pt idx="3883">
                  <c:v>3.3000000000000002E-2</c:v>
                </c:pt>
                <c:pt idx="3884">
                  <c:v>3.3000000000000002E-2</c:v>
                </c:pt>
                <c:pt idx="3885">
                  <c:v>3.3000000000000002E-2</c:v>
                </c:pt>
                <c:pt idx="3886">
                  <c:v>3.3000000000000002E-2</c:v>
                </c:pt>
                <c:pt idx="3887">
                  <c:v>3.3000000000000002E-2</c:v>
                </c:pt>
                <c:pt idx="3888">
                  <c:v>3.3000000000000002E-2</c:v>
                </c:pt>
                <c:pt idx="3889">
                  <c:v>3.3000000000000002E-2</c:v>
                </c:pt>
                <c:pt idx="3890">
                  <c:v>3.3000000000000002E-2</c:v>
                </c:pt>
                <c:pt idx="3891">
                  <c:v>3.3000000000000002E-2</c:v>
                </c:pt>
                <c:pt idx="3892">
                  <c:v>3.4000000000000002E-2</c:v>
                </c:pt>
                <c:pt idx="3893">
                  <c:v>3.4000000000000002E-2</c:v>
                </c:pt>
                <c:pt idx="3894">
                  <c:v>3.4000000000000002E-2</c:v>
                </c:pt>
                <c:pt idx="3895">
                  <c:v>3.4000000000000002E-2</c:v>
                </c:pt>
                <c:pt idx="3896">
                  <c:v>3.4000000000000002E-2</c:v>
                </c:pt>
                <c:pt idx="3897">
                  <c:v>3.4000000000000002E-2</c:v>
                </c:pt>
                <c:pt idx="3898">
                  <c:v>3.4000000000000002E-2</c:v>
                </c:pt>
                <c:pt idx="3899">
                  <c:v>3.4000000000000002E-2</c:v>
                </c:pt>
                <c:pt idx="3900">
                  <c:v>3.4000000000000002E-2</c:v>
                </c:pt>
                <c:pt idx="3901">
                  <c:v>3.4000000000000002E-2</c:v>
                </c:pt>
                <c:pt idx="3902">
                  <c:v>3.4000000000000002E-2</c:v>
                </c:pt>
                <c:pt idx="3903">
                  <c:v>3.5000000000000003E-2</c:v>
                </c:pt>
                <c:pt idx="3904">
                  <c:v>3.5000000000000003E-2</c:v>
                </c:pt>
                <c:pt idx="3905">
                  <c:v>3.5000000000000003E-2</c:v>
                </c:pt>
                <c:pt idx="3906">
                  <c:v>3.5000000000000003E-2</c:v>
                </c:pt>
                <c:pt idx="3907">
                  <c:v>3.5000000000000003E-2</c:v>
                </c:pt>
                <c:pt idx="3908">
                  <c:v>3.5000000000000003E-2</c:v>
                </c:pt>
                <c:pt idx="3909">
                  <c:v>3.5000000000000003E-2</c:v>
                </c:pt>
                <c:pt idx="3910">
                  <c:v>3.5000000000000003E-2</c:v>
                </c:pt>
                <c:pt idx="3911">
                  <c:v>3.5000000000000003E-2</c:v>
                </c:pt>
                <c:pt idx="3912">
                  <c:v>3.5000000000000003E-2</c:v>
                </c:pt>
                <c:pt idx="3913">
                  <c:v>3.5000000000000003E-2</c:v>
                </c:pt>
                <c:pt idx="3914">
                  <c:v>3.5999999999999997E-2</c:v>
                </c:pt>
                <c:pt idx="3915">
                  <c:v>3.5999999999999997E-2</c:v>
                </c:pt>
                <c:pt idx="3916">
                  <c:v>3.5999999999999997E-2</c:v>
                </c:pt>
                <c:pt idx="3917">
                  <c:v>3.5999999999999997E-2</c:v>
                </c:pt>
                <c:pt idx="3918">
                  <c:v>3.5999999999999997E-2</c:v>
                </c:pt>
                <c:pt idx="3919">
                  <c:v>3.5999999999999997E-2</c:v>
                </c:pt>
                <c:pt idx="3920">
                  <c:v>3.5999999999999997E-2</c:v>
                </c:pt>
                <c:pt idx="3921">
                  <c:v>3.5999999999999997E-2</c:v>
                </c:pt>
                <c:pt idx="3922">
                  <c:v>3.5999999999999997E-2</c:v>
                </c:pt>
                <c:pt idx="3923">
                  <c:v>3.5999999999999997E-2</c:v>
                </c:pt>
                <c:pt idx="3924">
                  <c:v>3.5999999999999997E-2</c:v>
                </c:pt>
                <c:pt idx="3925">
                  <c:v>3.5999999999999997E-2</c:v>
                </c:pt>
                <c:pt idx="3926">
                  <c:v>3.6999999999999998E-2</c:v>
                </c:pt>
                <c:pt idx="3927">
                  <c:v>3.6999999999999998E-2</c:v>
                </c:pt>
                <c:pt idx="3928">
                  <c:v>3.6999999999999998E-2</c:v>
                </c:pt>
                <c:pt idx="3929">
                  <c:v>3.6999999999999998E-2</c:v>
                </c:pt>
                <c:pt idx="3930">
                  <c:v>3.6999999999999998E-2</c:v>
                </c:pt>
                <c:pt idx="3931">
                  <c:v>3.6999999999999998E-2</c:v>
                </c:pt>
                <c:pt idx="3932">
                  <c:v>3.6999999999999998E-2</c:v>
                </c:pt>
                <c:pt idx="3933">
                  <c:v>3.6999999999999998E-2</c:v>
                </c:pt>
                <c:pt idx="3934">
                  <c:v>3.6999999999999998E-2</c:v>
                </c:pt>
                <c:pt idx="3935">
                  <c:v>3.6999999999999998E-2</c:v>
                </c:pt>
                <c:pt idx="3936">
                  <c:v>3.6999999999999998E-2</c:v>
                </c:pt>
                <c:pt idx="3937">
                  <c:v>3.7999999999999999E-2</c:v>
                </c:pt>
                <c:pt idx="3938">
                  <c:v>3.7999999999999999E-2</c:v>
                </c:pt>
                <c:pt idx="3939">
                  <c:v>3.7999999999999999E-2</c:v>
                </c:pt>
                <c:pt idx="3940">
                  <c:v>3.7999999999999999E-2</c:v>
                </c:pt>
                <c:pt idx="3941">
                  <c:v>3.7999999999999999E-2</c:v>
                </c:pt>
                <c:pt idx="3942">
                  <c:v>3.7999999999999999E-2</c:v>
                </c:pt>
                <c:pt idx="3943">
                  <c:v>3.7999999999999999E-2</c:v>
                </c:pt>
                <c:pt idx="3944">
                  <c:v>3.7999999999999999E-2</c:v>
                </c:pt>
                <c:pt idx="3945">
                  <c:v>3.7999999999999999E-2</c:v>
                </c:pt>
                <c:pt idx="3946">
                  <c:v>3.7999999999999999E-2</c:v>
                </c:pt>
                <c:pt idx="3947">
                  <c:v>3.7999999999999999E-2</c:v>
                </c:pt>
                <c:pt idx="3948">
                  <c:v>3.7999999999999999E-2</c:v>
                </c:pt>
                <c:pt idx="3949">
                  <c:v>3.7999999999999999E-2</c:v>
                </c:pt>
                <c:pt idx="3950">
                  <c:v>3.9E-2</c:v>
                </c:pt>
                <c:pt idx="3951">
                  <c:v>3.9E-2</c:v>
                </c:pt>
                <c:pt idx="3952">
                  <c:v>3.9E-2</c:v>
                </c:pt>
                <c:pt idx="3953">
                  <c:v>3.9E-2</c:v>
                </c:pt>
                <c:pt idx="3954">
                  <c:v>3.9E-2</c:v>
                </c:pt>
                <c:pt idx="3955">
                  <c:v>3.9E-2</c:v>
                </c:pt>
                <c:pt idx="3956">
                  <c:v>3.9E-2</c:v>
                </c:pt>
                <c:pt idx="3957">
                  <c:v>3.9E-2</c:v>
                </c:pt>
                <c:pt idx="3958">
                  <c:v>3.9E-2</c:v>
                </c:pt>
                <c:pt idx="3959">
                  <c:v>3.9E-2</c:v>
                </c:pt>
                <c:pt idx="3960">
                  <c:v>3.9E-2</c:v>
                </c:pt>
                <c:pt idx="3961">
                  <c:v>3.9E-2</c:v>
                </c:pt>
                <c:pt idx="3962">
                  <c:v>3.9E-2</c:v>
                </c:pt>
                <c:pt idx="3963">
                  <c:v>3.9E-2</c:v>
                </c:pt>
                <c:pt idx="3964">
                  <c:v>3.9E-2</c:v>
                </c:pt>
                <c:pt idx="3965">
                  <c:v>3.9E-2</c:v>
                </c:pt>
                <c:pt idx="3966">
                  <c:v>3.9E-2</c:v>
                </c:pt>
                <c:pt idx="3967">
                  <c:v>3.9E-2</c:v>
                </c:pt>
                <c:pt idx="3968">
                  <c:v>3.9E-2</c:v>
                </c:pt>
                <c:pt idx="3969">
                  <c:v>3.9E-2</c:v>
                </c:pt>
                <c:pt idx="3970">
                  <c:v>3.9E-2</c:v>
                </c:pt>
                <c:pt idx="3971">
                  <c:v>3.9E-2</c:v>
                </c:pt>
                <c:pt idx="3972">
                  <c:v>0.04</c:v>
                </c:pt>
                <c:pt idx="3973">
                  <c:v>0.04</c:v>
                </c:pt>
                <c:pt idx="3974">
                  <c:v>0.04</c:v>
                </c:pt>
                <c:pt idx="3975">
                  <c:v>0.04</c:v>
                </c:pt>
                <c:pt idx="3976">
                  <c:v>0.04</c:v>
                </c:pt>
                <c:pt idx="3977">
                  <c:v>0.04</c:v>
                </c:pt>
                <c:pt idx="3978">
                  <c:v>0.04</c:v>
                </c:pt>
                <c:pt idx="3979">
                  <c:v>0.04</c:v>
                </c:pt>
                <c:pt idx="3980">
                  <c:v>0.04</c:v>
                </c:pt>
                <c:pt idx="3981">
                  <c:v>0.04</c:v>
                </c:pt>
                <c:pt idx="3982">
                  <c:v>0.04</c:v>
                </c:pt>
                <c:pt idx="3983">
                  <c:v>0.04</c:v>
                </c:pt>
                <c:pt idx="3984">
                  <c:v>0.04</c:v>
                </c:pt>
                <c:pt idx="3985">
                  <c:v>0.04</c:v>
                </c:pt>
                <c:pt idx="3986">
                  <c:v>0.04</c:v>
                </c:pt>
                <c:pt idx="3987">
                  <c:v>4.1000000000000002E-2</c:v>
                </c:pt>
                <c:pt idx="3988">
                  <c:v>4.1000000000000002E-2</c:v>
                </c:pt>
                <c:pt idx="3989">
                  <c:v>4.1000000000000002E-2</c:v>
                </c:pt>
                <c:pt idx="3990">
                  <c:v>4.1000000000000002E-2</c:v>
                </c:pt>
                <c:pt idx="3991">
                  <c:v>4.1000000000000002E-2</c:v>
                </c:pt>
                <c:pt idx="3992">
                  <c:v>4.1000000000000002E-2</c:v>
                </c:pt>
                <c:pt idx="3993">
                  <c:v>4.1000000000000002E-2</c:v>
                </c:pt>
                <c:pt idx="3994">
                  <c:v>4.1000000000000002E-2</c:v>
                </c:pt>
                <c:pt idx="3995">
                  <c:v>4.2000000000000003E-2</c:v>
                </c:pt>
                <c:pt idx="3996">
                  <c:v>4.2000000000000003E-2</c:v>
                </c:pt>
                <c:pt idx="3997">
                  <c:v>4.2000000000000003E-2</c:v>
                </c:pt>
                <c:pt idx="3998">
                  <c:v>4.2000000000000003E-2</c:v>
                </c:pt>
                <c:pt idx="3999">
                  <c:v>4.2000000000000003E-2</c:v>
                </c:pt>
                <c:pt idx="4000">
                  <c:v>4.2000000000000003E-2</c:v>
                </c:pt>
                <c:pt idx="4001">
                  <c:v>4.2000000000000003E-2</c:v>
                </c:pt>
                <c:pt idx="4002">
                  <c:v>4.2000000000000003E-2</c:v>
                </c:pt>
                <c:pt idx="4003">
                  <c:v>4.2999999999999997E-2</c:v>
                </c:pt>
                <c:pt idx="4004">
                  <c:v>4.2999999999999997E-2</c:v>
                </c:pt>
                <c:pt idx="4005">
                  <c:v>4.2999999999999997E-2</c:v>
                </c:pt>
                <c:pt idx="4006">
                  <c:v>4.2999999999999997E-2</c:v>
                </c:pt>
                <c:pt idx="4007">
                  <c:v>4.2999999999999997E-2</c:v>
                </c:pt>
                <c:pt idx="4008">
                  <c:v>4.2999999999999997E-2</c:v>
                </c:pt>
                <c:pt idx="4009">
                  <c:v>4.3999999999999997E-2</c:v>
                </c:pt>
                <c:pt idx="4010">
                  <c:v>4.3999999999999997E-2</c:v>
                </c:pt>
                <c:pt idx="4011">
                  <c:v>4.3999999999999997E-2</c:v>
                </c:pt>
                <c:pt idx="4012">
                  <c:v>4.3999999999999997E-2</c:v>
                </c:pt>
                <c:pt idx="4013">
                  <c:v>4.3999999999999997E-2</c:v>
                </c:pt>
                <c:pt idx="4014">
                  <c:v>4.4999999999999998E-2</c:v>
                </c:pt>
                <c:pt idx="4015">
                  <c:v>4.4999999999999998E-2</c:v>
                </c:pt>
                <c:pt idx="4016">
                  <c:v>4.4999999999999998E-2</c:v>
                </c:pt>
                <c:pt idx="4017">
                  <c:v>4.4999999999999998E-2</c:v>
                </c:pt>
                <c:pt idx="4018">
                  <c:v>4.4999999999999998E-2</c:v>
                </c:pt>
                <c:pt idx="4019">
                  <c:v>4.4999999999999998E-2</c:v>
                </c:pt>
                <c:pt idx="4020">
                  <c:v>4.4999999999999998E-2</c:v>
                </c:pt>
                <c:pt idx="4021">
                  <c:v>4.5999999999999999E-2</c:v>
                </c:pt>
                <c:pt idx="4022">
                  <c:v>4.5999999999999999E-2</c:v>
                </c:pt>
                <c:pt idx="4023">
                  <c:v>4.5999999999999999E-2</c:v>
                </c:pt>
                <c:pt idx="4024">
                  <c:v>4.5999999999999999E-2</c:v>
                </c:pt>
                <c:pt idx="4025">
                  <c:v>4.7E-2</c:v>
                </c:pt>
                <c:pt idx="4026">
                  <c:v>4.7E-2</c:v>
                </c:pt>
                <c:pt idx="4027">
                  <c:v>4.7E-2</c:v>
                </c:pt>
                <c:pt idx="4028">
                  <c:v>4.7E-2</c:v>
                </c:pt>
                <c:pt idx="4029">
                  <c:v>4.7E-2</c:v>
                </c:pt>
                <c:pt idx="4030">
                  <c:v>4.8000000000000001E-2</c:v>
                </c:pt>
                <c:pt idx="4031">
                  <c:v>4.8000000000000001E-2</c:v>
                </c:pt>
                <c:pt idx="4032">
                  <c:v>4.8000000000000001E-2</c:v>
                </c:pt>
                <c:pt idx="4033">
                  <c:v>4.8000000000000001E-2</c:v>
                </c:pt>
                <c:pt idx="4034">
                  <c:v>4.8000000000000001E-2</c:v>
                </c:pt>
                <c:pt idx="4035">
                  <c:v>4.9000000000000002E-2</c:v>
                </c:pt>
                <c:pt idx="4036">
                  <c:v>4.9000000000000002E-2</c:v>
                </c:pt>
                <c:pt idx="4037">
                  <c:v>4.9000000000000002E-2</c:v>
                </c:pt>
                <c:pt idx="4038">
                  <c:v>4.9000000000000002E-2</c:v>
                </c:pt>
                <c:pt idx="4039">
                  <c:v>4.9000000000000002E-2</c:v>
                </c:pt>
                <c:pt idx="4040">
                  <c:v>4.9000000000000002E-2</c:v>
                </c:pt>
                <c:pt idx="4041">
                  <c:v>4.9000000000000002E-2</c:v>
                </c:pt>
                <c:pt idx="4042">
                  <c:v>4.9000000000000002E-2</c:v>
                </c:pt>
                <c:pt idx="4043">
                  <c:v>0.05</c:v>
                </c:pt>
                <c:pt idx="4044">
                  <c:v>0.05</c:v>
                </c:pt>
                <c:pt idx="4045">
                  <c:v>0.05</c:v>
                </c:pt>
                <c:pt idx="4046">
                  <c:v>0.05</c:v>
                </c:pt>
                <c:pt idx="4047">
                  <c:v>0.05</c:v>
                </c:pt>
                <c:pt idx="4048">
                  <c:v>0.05</c:v>
                </c:pt>
                <c:pt idx="4049">
                  <c:v>5.0999999999999997E-2</c:v>
                </c:pt>
                <c:pt idx="4050">
                  <c:v>5.0999999999999997E-2</c:v>
                </c:pt>
                <c:pt idx="4051">
                  <c:v>5.0999999999999997E-2</c:v>
                </c:pt>
                <c:pt idx="4052">
                  <c:v>5.0999999999999997E-2</c:v>
                </c:pt>
                <c:pt idx="4053">
                  <c:v>5.0999999999999997E-2</c:v>
                </c:pt>
                <c:pt idx="4054">
                  <c:v>5.0999999999999997E-2</c:v>
                </c:pt>
                <c:pt idx="4055">
                  <c:v>5.1999999999999998E-2</c:v>
                </c:pt>
                <c:pt idx="4056">
                  <c:v>5.1999999999999998E-2</c:v>
                </c:pt>
                <c:pt idx="4057">
                  <c:v>5.1999999999999998E-2</c:v>
                </c:pt>
                <c:pt idx="4058">
                  <c:v>5.1999999999999998E-2</c:v>
                </c:pt>
                <c:pt idx="4059">
                  <c:v>5.1999999999999998E-2</c:v>
                </c:pt>
                <c:pt idx="4060">
                  <c:v>5.1999999999999998E-2</c:v>
                </c:pt>
                <c:pt idx="4061">
                  <c:v>5.1999999999999998E-2</c:v>
                </c:pt>
                <c:pt idx="4062">
                  <c:v>5.2999999999999999E-2</c:v>
                </c:pt>
                <c:pt idx="4063">
                  <c:v>5.2999999999999999E-2</c:v>
                </c:pt>
                <c:pt idx="4064">
                  <c:v>5.2999999999999999E-2</c:v>
                </c:pt>
                <c:pt idx="4065">
                  <c:v>5.2999999999999999E-2</c:v>
                </c:pt>
                <c:pt idx="4066">
                  <c:v>5.2999999999999999E-2</c:v>
                </c:pt>
                <c:pt idx="4067">
                  <c:v>5.2999999999999999E-2</c:v>
                </c:pt>
                <c:pt idx="4068">
                  <c:v>5.3999999999999999E-2</c:v>
                </c:pt>
                <c:pt idx="4069">
                  <c:v>5.3999999999999999E-2</c:v>
                </c:pt>
                <c:pt idx="4070">
                  <c:v>5.3999999999999999E-2</c:v>
                </c:pt>
                <c:pt idx="4071">
                  <c:v>5.3999999999999999E-2</c:v>
                </c:pt>
                <c:pt idx="4072">
                  <c:v>5.3999999999999999E-2</c:v>
                </c:pt>
                <c:pt idx="4073">
                  <c:v>5.3999999999999999E-2</c:v>
                </c:pt>
                <c:pt idx="4074">
                  <c:v>5.5E-2</c:v>
                </c:pt>
                <c:pt idx="4075">
                  <c:v>5.5E-2</c:v>
                </c:pt>
                <c:pt idx="4076">
                  <c:v>5.5E-2</c:v>
                </c:pt>
                <c:pt idx="4077">
                  <c:v>5.5E-2</c:v>
                </c:pt>
                <c:pt idx="4078">
                  <c:v>5.5E-2</c:v>
                </c:pt>
                <c:pt idx="4079">
                  <c:v>5.5E-2</c:v>
                </c:pt>
                <c:pt idx="4080">
                  <c:v>5.6000000000000001E-2</c:v>
                </c:pt>
                <c:pt idx="4081">
                  <c:v>5.6000000000000001E-2</c:v>
                </c:pt>
                <c:pt idx="4082">
                  <c:v>5.6000000000000001E-2</c:v>
                </c:pt>
                <c:pt idx="4083">
                  <c:v>5.6000000000000001E-2</c:v>
                </c:pt>
                <c:pt idx="4084">
                  <c:v>5.6000000000000001E-2</c:v>
                </c:pt>
                <c:pt idx="4085">
                  <c:v>5.6000000000000001E-2</c:v>
                </c:pt>
                <c:pt idx="4086">
                  <c:v>5.6000000000000001E-2</c:v>
                </c:pt>
                <c:pt idx="4087">
                  <c:v>5.7000000000000002E-2</c:v>
                </c:pt>
                <c:pt idx="4088">
                  <c:v>5.7000000000000002E-2</c:v>
                </c:pt>
                <c:pt idx="4089">
                  <c:v>5.7000000000000002E-2</c:v>
                </c:pt>
                <c:pt idx="4090">
                  <c:v>5.7000000000000002E-2</c:v>
                </c:pt>
                <c:pt idx="4091">
                  <c:v>5.7000000000000002E-2</c:v>
                </c:pt>
                <c:pt idx="4092">
                  <c:v>5.7000000000000002E-2</c:v>
                </c:pt>
                <c:pt idx="4093">
                  <c:v>5.8000000000000003E-2</c:v>
                </c:pt>
                <c:pt idx="4094">
                  <c:v>5.8000000000000003E-2</c:v>
                </c:pt>
                <c:pt idx="4095">
                  <c:v>5.8000000000000003E-2</c:v>
                </c:pt>
                <c:pt idx="4096">
                  <c:v>5.8000000000000003E-2</c:v>
                </c:pt>
                <c:pt idx="4097">
                  <c:v>5.8000000000000003E-2</c:v>
                </c:pt>
                <c:pt idx="4098">
                  <c:v>5.8000000000000003E-2</c:v>
                </c:pt>
                <c:pt idx="4099">
                  <c:v>5.8000000000000003E-2</c:v>
                </c:pt>
                <c:pt idx="4100">
                  <c:v>5.8999999999999997E-2</c:v>
                </c:pt>
                <c:pt idx="4101">
                  <c:v>5.8999999999999997E-2</c:v>
                </c:pt>
                <c:pt idx="4102">
                  <c:v>5.8999999999999997E-2</c:v>
                </c:pt>
                <c:pt idx="4103">
                  <c:v>5.8999999999999997E-2</c:v>
                </c:pt>
                <c:pt idx="4104">
                  <c:v>5.8999999999999997E-2</c:v>
                </c:pt>
                <c:pt idx="4105">
                  <c:v>0.06</c:v>
                </c:pt>
                <c:pt idx="4106">
                  <c:v>0.06</c:v>
                </c:pt>
                <c:pt idx="4107">
                  <c:v>0.06</c:v>
                </c:pt>
                <c:pt idx="4108">
                  <c:v>0.06</c:v>
                </c:pt>
                <c:pt idx="4109">
                  <c:v>0.06</c:v>
                </c:pt>
                <c:pt idx="4110">
                  <c:v>0.06</c:v>
                </c:pt>
                <c:pt idx="4111">
                  <c:v>0.06</c:v>
                </c:pt>
                <c:pt idx="4112">
                  <c:v>6.0999999999999999E-2</c:v>
                </c:pt>
                <c:pt idx="4113">
                  <c:v>6.0999999999999999E-2</c:v>
                </c:pt>
                <c:pt idx="4114">
                  <c:v>6.0999999999999999E-2</c:v>
                </c:pt>
                <c:pt idx="4115">
                  <c:v>6.0999999999999999E-2</c:v>
                </c:pt>
                <c:pt idx="4116">
                  <c:v>6.0999999999999999E-2</c:v>
                </c:pt>
                <c:pt idx="4117">
                  <c:v>6.2E-2</c:v>
                </c:pt>
                <c:pt idx="4118">
                  <c:v>6.2E-2</c:v>
                </c:pt>
                <c:pt idx="4119">
                  <c:v>6.2E-2</c:v>
                </c:pt>
                <c:pt idx="4120">
                  <c:v>6.2E-2</c:v>
                </c:pt>
                <c:pt idx="4121">
                  <c:v>6.2E-2</c:v>
                </c:pt>
                <c:pt idx="4122">
                  <c:v>6.2E-2</c:v>
                </c:pt>
                <c:pt idx="4123">
                  <c:v>6.3E-2</c:v>
                </c:pt>
                <c:pt idx="4124">
                  <c:v>6.3E-2</c:v>
                </c:pt>
                <c:pt idx="4125">
                  <c:v>6.3E-2</c:v>
                </c:pt>
                <c:pt idx="4126">
                  <c:v>6.3E-2</c:v>
                </c:pt>
                <c:pt idx="4127">
                  <c:v>6.3E-2</c:v>
                </c:pt>
                <c:pt idx="4128">
                  <c:v>6.3E-2</c:v>
                </c:pt>
                <c:pt idx="4129">
                  <c:v>6.3E-2</c:v>
                </c:pt>
                <c:pt idx="4130">
                  <c:v>6.3E-2</c:v>
                </c:pt>
                <c:pt idx="4131">
                  <c:v>6.3E-2</c:v>
                </c:pt>
                <c:pt idx="4132">
                  <c:v>6.3E-2</c:v>
                </c:pt>
                <c:pt idx="4133">
                  <c:v>6.3E-2</c:v>
                </c:pt>
                <c:pt idx="4134">
                  <c:v>6.3E-2</c:v>
                </c:pt>
                <c:pt idx="4135">
                  <c:v>6.3E-2</c:v>
                </c:pt>
                <c:pt idx="4136">
                  <c:v>6.4000000000000001E-2</c:v>
                </c:pt>
                <c:pt idx="4137">
                  <c:v>6.4000000000000001E-2</c:v>
                </c:pt>
                <c:pt idx="4138">
                  <c:v>6.4000000000000001E-2</c:v>
                </c:pt>
                <c:pt idx="4139">
                  <c:v>6.4000000000000001E-2</c:v>
                </c:pt>
                <c:pt idx="4140">
                  <c:v>6.4000000000000001E-2</c:v>
                </c:pt>
                <c:pt idx="4141">
                  <c:v>6.4000000000000001E-2</c:v>
                </c:pt>
                <c:pt idx="4142">
                  <c:v>6.4000000000000001E-2</c:v>
                </c:pt>
                <c:pt idx="4143">
                  <c:v>6.4000000000000001E-2</c:v>
                </c:pt>
                <c:pt idx="4144">
                  <c:v>6.4000000000000001E-2</c:v>
                </c:pt>
                <c:pt idx="4145">
                  <c:v>6.4000000000000001E-2</c:v>
                </c:pt>
                <c:pt idx="4146">
                  <c:v>6.4000000000000001E-2</c:v>
                </c:pt>
                <c:pt idx="4147">
                  <c:v>6.4000000000000001E-2</c:v>
                </c:pt>
                <c:pt idx="4148">
                  <c:v>6.4000000000000001E-2</c:v>
                </c:pt>
                <c:pt idx="4149">
                  <c:v>6.4000000000000001E-2</c:v>
                </c:pt>
                <c:pt idx="4150">
                  <c:v>6.4000000000000001E-2</c:v>
                </c:pt>
                <c:pt idx="4151">
                  <c:v>6.4000000000000001E-2</c:v>
                </c:pt>
                <c:pt idx="4152">
                  <c:v>6.4000000000000001E-2</c:v>
                </c:pt>
                <c:pt idx="4153">
                  <c:v>6.5000000000000002E-2</c:v>
                </c:pt>
                <c:pt idx="4154">
                  <c:v>6.5000000000000002E-2</c:v>
                </c:pt>
                <c:pt idx="4155">
                  <c:v>6.5000000000000002E-2</c:v>
                </c:pt>
                <c:pt idx="4156">
                  <c:v>6.5000000000000002E-2</c:v>
                </c:pt>
                <c:pt idx="4157">
                  <c:v>6.5000000000000002E-2</c:v>
                </c:pt>
                <c:pt idx="4158">
                  <c:v>6.5000000000000002E-2</c:v>
                </c:pt>
                <c:pt idx="4159">
                  <c:v>6.5000000000000002E-2</c:v>
                </c:pt>
                <c:pt idx="4160">
                  <c:v>6.5000000000000002E-2</c:v>
                </c:pt>
                <c:pt idx="4161">
                  <c:v>6.5000000000000002E-2</c:v>
                </c:pt>
                <c:pt idx="4162">
                  <c:v>6.5000000000000002E-2</c:v>
                </c:pt>
                <c:pt idx="4163">
                  <c:v>6.5000000000000002E-2</c:v>
                </c:pt>
                <c:pt idx="4164">
                  <c:v>6.5000000000000002E-2</c:v>
                </c:pt>
                <c:pt idx="4165">
                  <c:v>6.5000000000000002E-2</c:v>
                </c:pt>
                <c:pt idx="4166">
                  <c:v>6.5000000000000002E-2</c:v>
                </c:pt>
                <c:pt idx="4167">
                  <c:v>6.5000000000000002E-2</c:v>
                </c:pt>
                <c:pt idx="4168">
                  <c:v>6.5000000000000002E-2</c:v>
                </c:pt>
                <c:pt idx="4169">
                  <c:v>6.5000000000000002E-2</c:v>
                </c:pt>
                <c:pt idx="4170">
                  <c:v>6.5000000000000002E-2</c:v>
                </c:pt>
                <c:pt idx="4171">
                  <c:v>6.5000000000000002E-2</c:v>
                </c:pt>
                <c:pt idx="4172">
                  <c:v>6.5000000000000002E-2</c:v>
                </c:pt>
                <c:pt idx="4173">
                  <c:v>6.5000000000000002E-2</c:v>
                </c:pt>
                <c:pt idx="4174">
                  <c:v>6.5000000000000002E-2</c:v>
                </c:pt>
                <c:pt idx="4175">
                  <c:v>6.4000000000000001E-2</c:v>
                </c:pt>
                <c:pt idx="4176">
                  <c:v>6.4000000000000001E-2</c:v>
                </c:pt>
                <c:pt idx="4177">
                  <c:v>6.4000000000000001E-2</c:v>
                </c:pt>
                <c:pt idx="4178">
                  <c:v>6.4000000000000001E-2</c:v>
                </c:pt>
                <c:pt idx="4179">
                  <c:v>6.4000000000000001E-2</c:v>
                </c:pt>
                <c:pt idx="4180">
                  <c:v>6.4000000000000001E-2</c:v>
                </c:pt>
                <c:pt idx="4181">
                  <c:v>6.4000000000000001E-2</c:v>
                </c:pt>
                <c:pt idx="4182">
                  <c:v>6.4000000000000001E-2</c:v>
                </c:pt>
                <c:pt idx="4183">
                  <c:v>6.4000000000000001E-2</c:v>
                </c:pt>
                <c:pt idx="4184">
                  <c:v>6.4000000000000001E-2</c:v>
                </c:pt>
                <c:pt idx="4185">
                  <c:v>6.4000000000000001E-2</c:v>
                </c:pt>
                <c:pt idx="4186">
                  <c:v>6.4000000000000001E-2</c:v>
                </c:pt>
                <c:pt idx="4187">
                  <c:v>6.4000000000000001E-2</c:v>
                </c:pt>
                <c:pt idx="4188">
                  <c:v>6.5000000000000002E-2</c:v>
                </c:pt>
                <c:pt idx="4189">
                  <c:v>6.5000000000000002E-2</c:v>
                </c:pt>
                <c:pt idx="4190">
                  <c:v>6.5000000000000002E-2</c:v>
                </c:pt>
                <c:pt idx="4191">
                  <c:v>6.5000000000000002E-2</c:v>
                </c:pt>
                <c:pt idx="4192">
                  <c:v>6.5000000000000002E-2</c:v>
                </c:pt>
                <c:pt idx="4193">
                  <c:v>6.5000000000000002E-2</c:v>
                </c:pt>
                <c:pt idx="4194">
                  <c:v>6.5000000000000002E-2</c:v>
                </c:pt>
                <c:pt idx="4195">
                  <c:v>6.5000000000000002E-2</c:v>
                </c:pt>
                <c:pt idx="4196">
                  <c:v>6.5000000000000002E-2</c:v>
                </c:pt>
                <c:pt idx="4197">
                  <c:v>6.5000000000000002E-2</c:v>
                </c:pt>
                <c:pt idx="4198">
                  <c:v>6.6000000000000003E-2</c:v>
                </c:pt>
                <c:pt idx="4199">
                  <c:v>6.6000000000000003E-2</c:v>
                </c:pt>
                <c:pt idx="4200">
                  <c:v>6.6000000000000003E-2</c:v>
                </c:pt>
                <c:pt idx="4201">
                  <c:v>6.6000000000000003E-2</c:v>
                </c:pt>
                <c:pt idx="4202">
                  <c:v>6.6000000000000003E-2</c:v>
                </c:pt>
                <c:pt idx="4203">
                  <c:v>6.7000000000000004E-2</c:v>
                </c:pt>
                <c:pt idx="4204">
                  <c:v>6.7000000000000004E-2</c:v>
                </c:pt>
                <c:pt idx="4205">
                  <c:v>6.7000000000000004E-2</c:v>
                </c:pt>
                <c:pt idx="4206">
                  <c:v>6.7000000000000004E-2</c:v>
                </c:pt>
                <c:pt idx="4207">
                  <c:v>6.7000000000000004E-2</c:v>
                </c:pt>
                <c:pt idx="4208">
                  <c:v>6.8000000000000005E-2</c:v>
                </c:pt>
                <c:pt idx="4209">
                  <c:v>6.8000000000000005E-2</c:v>
                </c:pt>
                <c:pt idx="4210">
                  <c:v>6.8000000000000005E-2</c:v>
                </c:pt>
                <c:pt idx="4211">
                  <c:v>6.9000000000000006E-2</c:v>
                </c:pt>
                <c:pt idx="4212">
                  <c:v>6.9000000000000006E-2</c:v>
                </c:pt>
                <c:pt idx="4213">
                  <c:v>6.9000000000000006E-2</c:v>
                </c:pt>
                <c:pt idx="4214">
                  <c:v>7.0000000000000007E-2</c:v>
                </c:pt>
                <c:pt idx="4215">
                  <c:v>7.0000000000000007E-2</c:v>
                </c:pt>
                <c:pt idx="4216">
                  <c:v>7.0000000000000007E-2</c:v>
                </c:pt>
                <c:pt idx="4217">
                  <c:v>7.0000000000000007E-2</c:v>
                </c:pt>
                <c:pt idx="4218">
                  <c:v>7.0999999999999994E-2</c:v>
                </c:pt>
                <c:pt idx="4219">
                  <c:v>7.0999999999999994E-2</c:v>
                </c:pt>
                <c:pt idx="4220">
                  <c:v>7.0999999999999994E-2</c:v>
                </c:pt>
                <c:pt idx="4221">
                  <c:v>7.1999999999999995E-2</c:v>
                </c:pt>
                <c:pt idx="4222">
                  <c:v>7.1999999999999995E-2</c:v>
                </c:pt>
                <c:pt idx="4223">
                  <c:v>7.1999999999999995E-2</c:v>
                </c:pt>
                <c:pt idx="4224">
                  <c:v>7.2999999999999995E-2</c:v>
                </c:pt>
                <c:pt idx="4225">
                  <c:v>7.2999999999999995E-2</c:v>
                </c:pt>
                <c:pt idx="4226">
                  <c:v>7.2999999999999995E-2</c:v>
                </c:pt>
                <c:pt idx="4227">
                  <c:v>7.3999999999999996E-2</c:v>
                </c:pt>
                <c:pt idx="4228">
                  <c:v>7.3999999999999996E-2</c:v>
                </c:pt>
                <c:pt idx="4229">
                  <c:v>7.3999999999999996E-2</c:v>
                </c:pt>
                <c:pt idx="4230">
                  <c:v>7.3999999999999996E-2</c:v>
                </c:pt>
                <c:pt idx="4231">
                  <c:v>7.4999999999999997E-2</c:v>
                </c:pt>
                <c:pt idx="4232">
                  <c:v>7.4999999999999997E-2</c:v>
                </c:pt>
                <c:pt idx="4233">
                  <c:v>7.4999999999999997E-2</c:v>
                </c:pt>
                <c:pt idx="4234">
                  <c:v>7.5999999999999998E-2</c:v>
                </c:pt>
                <c:pt idx="4235">
                  <c:v>7.5999999999999998E-2</c:v>
                </c:pt>
                <c:pt idx="4236">
                  <c:v>7.5999999999999998E-2</c:v>
                </c:pt>
                <c:pt idx="4237">
                  <c:v>7.6999999999999999E-2</c:v>
                </c:pt>
                <c:pt idx="4238">
                  <c:v>7.6999999999999999E-2</c:v>
                </c:pt>
                <c:pt idx="4239">
                  <c:v>7.8E-2</c:v>
                </c:pt>
                <c:pt idx="4240">
                  <c:v>7.8E-2</c:v>
                </c:pt>
                <c:pt idx="4241">
                  <c:v>7.8E-2</c:v>
                </c:pt>
                <c:pt idx="4242">
                  <c:v>7.8E-2</c:v>
                </c:pt>
                <c:pt idx="4243">
                  <c:v>7.9000000000000001E-2</c:v>
                </c:pt>
                <c:pt idx="4244">
                  <c:v>7.9000000000000001E-2</c:v>
                </c:pt>
                <c:pt idx="4245">
                  <c:v>0.08</c:v>
                </c:pt>
                <c:pt idx="4246">
                  <c:v>0.08</c:v>
                </c:pt>
                <c:pt idx="4247">
                  <c:v>8.1000000000000003E-2</c:v>
                </c:pt>
                <c:pt idx="4248">
                  <c:v>8.1000000000000003E-2</c:v>
                </c:pt>
                <c:pt idx="4249">
                  <c:v>8.1000000000000003E-2</c:v>
                </c:pt>
                <c:pt idx="4250">
                  <c:v>8.2000000000000003E-2</c:v>
                </c:pt>
                <c:pt idx="4251">
                  <c:v>8.2000000000000003E-2</c:v>
                </c:pt>
                <c:pt idx="4252">
                  <c:v>8.3000000000000004E-2</c:v>
                </c:pt>
                <c:pt idx="4253">
                  <c:v>8.3000000000000004E-2</c:v>
                </c:pt>
                <c:pt idx="4254">
                  <c:v>8.3000000000000004E-2</c:v>
                </c:pt>
                <c:pt idx="4255">
                  <c:v>8.4000000000000005E-2</c:v>
                </c:pt>
                <c:pt idx="4256">
                  <c:v>8.4000000000000005E-2</c:v>
                </c:pt>
                <c:pt idx="4257">
                  <c:v>8.5000000000000006E-2</c:v>
                </c:pt>
                <c:pt idx="4258">
                  <c:v>8.5000000000000006E-2</c:v>
                </c:pt>
                <c:pt idx="4259">
                  <c:v>8.5000000000000006E-2</c:v>
                </c:pt>
                <c:pt idx="4260">
                  <c:v>8.5999999999999993E-2</c:v>
                </c:pt>
                <c:pt idx="4261">
                  <c:v>8.5999999999999993E-2</c:v>
                </c:pt>
                <c:pt idx="4262">
                  <c:v>8.5999999999999993E-2</c:v>
                </c:pt>
                <c:pt idx="4263">
                  <c:v>8.6999999999999994E-2</c:v>
                </c:pt>
                <c:pt idx="4264">
                  <c:v>8.6999999999999994E-2</c:v>
                </c:pt>
                <c:pt idx="4265">
                  <c:v>8.6999999999999994E-2</c:v>
                </c:pt>
                <c:pt idx="4266">
                  <c:v>8.7999999999999995E-2</c:v>
                </c:pt>
                <c:pt idx="4267">
                  <c:v>8.7999999999999995E-2</c:v>
                </c:pt>
                <c:pt idx="4268">
                  <c:v>8.7999999999999995E-2</c:v>
                </c:pt>
                <c:pt idx="4269">
                  <c:v>8.8999999999999996E-2</c:v>
                </c:pt>
                <c:pt idx="4270">
                  <c:v>8.8999999999999996E-2</c:v>
                </c:pt>
                <c:pt idx="4271">
                  <c:v>8.8999999999999996E-2</c:v>
                </c:pt>
                <c:pt idx="4272">
                  <c:v>8.8999999999999996E-2</c:v>
                </c:pt>
                <c:pt idx="4273">
                  <c:v>0.09</c:v>
                </c:pt>
                <c:pt idx="4274">
                  <c:v>0.09</c:v>
                </c:pt>
                <c:pt idx="4275">
                  <c:v>0.09</c:v>
                </c:pt>
                <c:pt idx="4276">
                  <c:v>9.0999999999999998E-2</c:v>
                </c:pt>
                <c:pt idx="4277">
                  <c:v>9.0999999999999998E-2</c:v>
                </c:pt>
                <c:pt idx="4278">
                  <c:v>9.1999999999999998E-2</c:v>
                </c:pt>
                <c:pt idx="4279">
                  <c:v>9.1999999999999998E-2</c:v>
                </c:pt>
                <c:pt idx="4280">
                  <c:v>9.1999999999999998E-2</c:v>
                </c:pt>
                <c:pt idx="4281">
                  <c:v>9.2999999999999999E-2</c:v>
                </c:pt>
                <c:pt idx="4282">
                  <c:v>9.2999999999999999E-2</c:v>
                </c:pt>
                <c:pt idx="4283">
                  <c:v>9.2999999999999999E-2</c:v>
                </c:pt>
                <c:pt idx="4284">
                  <c:v>9.4E-2</c:v>
                </c:pt>
                <c:pt idx="4285">
                  <c:v>9.4E-2</c:v>
                </c:pt>
                <c:pt idx="4286">
                  <c:v>9.5000000000000001E-2</c:v>
                </c:pt>
                <c:pt idx="4287">
                  <c:v>9.5000000000000001E-2</c:v>
                </c:pt>
                <c:pt idx="4288">
                  <c:v>9.5000000000000001E-2</c:v>
                </c:pt>
                <c:pt idx="4289">
                  <c:v>9.6000000000000002E-2</c:v>
                </c:pt>
                <c:pt idx="4290">
                  <c:v>9.6000000000000002E-2</c:v>
                </c:pt>
                <c:pt idx="4291">
                  <c:v>9.6000000000000002E-2</c:v>
                </c:pt>
                <c:pt idx="4292">
                  <c:v>9.6000000000000002E-2</c:v>
                </c:pt>
                <c:pt idx="4293">
                  <c:v>9.7000000000000003E-2</c:v>
                </c:pt>
                <c:pt idx="4294">
                  <c:v>9.7000000000000003E-2</c:v>
                </c:pt>
                <c:pt idx="4295">
                  <c:v>9.7000000000000003E-2</c:v>
                </c:pt>
                <c:pt idx="4296">
                  <c:v>9.8000000000000004E-2</c:v>
                </c:pt>
                <c:pt idx="4297">
                  <c:v>9.8000000000000004E-2</c:v>
                </c:pt>
                <c:pt idx="4298">
                  <c:v>9.8000000000000004E-2</c:v>
                </c:pt>
                <c:pt idx="4299">
                  <c:v>9.8000000000000004E-2</c:v>
                </c:pt>
                <c:pt idx="4300">
                  <c:v>9.9000000000000005E-2</c:v>
                </c:pt>
                <c:pt idx="4301">
                  <c:v>9.9000000000000005E-2</c:v>
                </c:pt>
                <c:pt idx="4302">
                  <c:v>9.9000000000000005E-2</c:v>
                </c:pt>
                <c:pt idx="4303">
                  <c:v>9.9000000000000005E-2</c:v>
                </c:pt>
                <c:pt idx="4304">
                  <c:v>9.9000000000000005E-2</c:v>
                </c:pt>
                <c:pt idx="4305">
                  <c:v>9.9000000000000005E-2</c:v>
                </c:pt>
                <c:pt idx="4306">
                  <c:v>0.1</c:v>
                </c:pt>
                <c:pt idx="4307">
                  <c:v>0.1</c:v>
                </c:pt>
                <c:pt idx="4308">
                  <c:v>0.1</c:v>
                </c:pt>
                <c:pt idx="4309">
                  <c:v>0.10100000000000001</c:v>
                </c:pt>
                <c:pt idx="4310">
                  <c:v>0.10100000000000001</c:v>
                </c:pt>
                <c:pt idx="4311">
                  <c:v>0.10100000000000001</c:v>
                </c:pt>
                <c:pt idx="4312">
                  <c:v>0.10100000000000001</c:v>
                </c:pt>
                <c:pt idx="4313">
                  <c:v>0.10199999999999999</c:v>
                </c:pt>
                <c:pt idx="4314">
                  <c:v>0.10199999999999999</c:v>
                </c:pt>
                <c:pt idx="4315">
                  <c:v>0.10199999999999999</c:v>
                </c:pt>
                <c:pt idx="4316">
                  <c:v>0.10299999999999999</c:v>
                </c:pt>
                <c:pt idx="4317">
                  <c:v>0.10299999999999999</c:v>
                </c:pt>
                <c:pt idx="4318">
                  <c:v>0.10299999999999999</c:v>
                </c:pt>
                <c:pt idx="4319">
                  <c:v>0.10299999999999999</c:v>
                </c:pt>
                <c:pt idx="4320">
                  <c:v>0.10299999999999999</c:v>
                </c:pt>
                <c:pt idx="4321">
                  <c:v>0.104</c:v>
                </c:pt>
                <c:pt idx="4322">
                  <c:v>0.104</c:v>
                </c:pt>
                <c:pt idx="4323">
                  <c:v>0.104</c:v>
                </c:pt>
                <c:pt idx="4324">
                  <c:v>0.105</c:v>
                </c:pt>
                <c:pt idx="4325">
                  <c:v>0.105</c:v>
                </c:pt>
                <c:pt idx="4326">
                  <c:v>0.105</c:v>
                </c:pt>
                <c:pt idx="4327">
                  <c:v>0.105</c:v>
                </c:pt>
                <c:pt idx="4328">
                  <c:v>0.106</c:v>
                </c:pt>
                <c:pt idx="4329">
                  <c:v>0.106</c:v>
                </c:pt>
                <c:pt idx="4330">
                  <c:v>0.106</c:v>
                </c:pt>
                <c:pt idx="4331">
                  <c:v>0.107</c:v>
                </c:pt>
                <c:pt idx="4332">
                  <c:v>0.107</c:v>
                </c:pt>
                <c:pt idx="4333">
                  <c:v>0.107</c:v>
                </c:pt>
                <c:pt idx="4334">
                  <c:v>0.107</c:v>
                </c:pt>
                <c:pt idx="4335">
                  <c:v>0.107</c:v>
                </c:pt>
                <c:pt idx="4336">
                  <c:v>0.108</c:v>
                </c:pt>
                <c:pt idx="4337">
                  <c:v>0.108</c:v>
                </c:pt>
                <c:pt idx="4338">
                  <c:v>0.108</c:v>
                </c:pt>
                <c:pt idx="4339">
                  <c:v>0.108</c:v>
                </c:pt>
                <c:pt idx="4340">
                  <c:v>0.108</c:v>
                </c:pt>
                <c:pt idx="4341">
                  <c:v>0.109</c:v>
                </c:pt>
                <c:pt idx="4342">
                  <c:v>0.109</c:v>
                </c:pt>
                <c:pt idx="4343">
                  <c:v>0.109</c:v>
                </c:pt>
                <c:pt idx="4344">
                  <c:v>0.109</c:v>
                </c:pt>
                <c:pt idx="4345">
                  <c:v>0.109</c:v>
                </c:pt>
                <c:pt idx="4346">
                  <c:v>0.11</c:v>
                </c:pt>
                <c:pt idx="4347">
                  <c:v>0.11</c:v>
                </c:pt>
                <c:pt idx="4348">
                  <c:v>0.11</c:v>
                </c:pt>
                <c:pt idx="4349">
                  <c:v>0.11</c:v>
                </c:pt>
                <c:pt idx="4350">
                  <c:v>0.11</c:v>
                </c:pt>
                <c:pt idx="4351">
                  <c:v>0.11</c:v>
                </c:pt>
                <c:pt idx="4352">
                  <c:v>0.11</c:v>
                </c:pt>
                <c:pt idx="4353">
                  <c:v>0.111</c:v>
                </c:pt>
                <c:pt idx="4354">
                  <c:v>0.111</c:v>
                </c:pt>
                <c:pt idx="4355">
                  <c:v>0.111</c:v>
                </c:pt>
                <c:pt idx="4356">
                  <c:v>0.111</c:v>
                </c:pt>
                <c:pt idx="4357">
                  <c:v>0.111</c:v>
                </c:pt>
                <c:pt idx="4358">
                  <c:v>0.112</c:v>
                </c:pt>
                <c:pt idx="4359">
                  <c:v>0.112</c:v>
                </c:pt>
                <c:pt idx="4360">
                  <c:v>0.112</c:v>
                </c:pt>
                <c:pt idx="4361">
                  <c:v>0.112</c:v>
                </c:pt>
                <c:pt idx="4362">
                  <c:v>0.112</c:v>
                </c:pt>
                <c:pt idx="4363">
                  <c:v>0.113</c:v>
                </c:pt>
                <c:pt idx="4364">
                  <c:v>0.113</c:v>
                </c:pt>
                <c:pt idx="4365">
                  <c:v>0.113</c:v>
                </c:pt>
                <c:pt idx="4366">
                  <c:v>0.113</c:v>
                </c:pt>
                <c:pt idx="4367">
                  <c:v>0.113</c:v>
                </c:pt>
                <c:pt idx="4368">
                  <c:v>0.114</c:v>
                </c:pt>
                <c:pt idx="4369">
                  <c:v>0.114</c:v>
                </c:pt>
                <c:pt idx="4370">
                  <c:v>0.114</c:v>
                </c:pt>
                <c:pt idx="4371">
                  <c:v>0.114</c:v>
                </c:pt>
                <c:pt idx="4372">
                  <c:v>0.114</c:v>
                </c:pt>
                <c:pt idx="4373">
                  <c:v>0.114</c:v>
                </c:pt>
                <c:pt idx="4374">
                  <c:v>0.115</c:v>
                </c:pt>
                <c:pt idx="4375">
                  <c:v>0.115</c:v>
                </c:pt>
                <c:pt idx="4376">
                  <c:v>0.115</c:v>
                </c:pt>
                <c:pt idx="4377">
                  <c:v>0.115</c:v>
                </c:pt>
                <c:pt idx="4378">
                  <c:v>0.11600000000000001</c:v>
                </c:pt>
                <c:pt idx="4379">
                  <c:v>0.11600000000000001</c:v>
                </c:pt>
                <c:pt idx="4380">
                  <c:v>0.11600000000000001</c:v>
                </c:pt>
                <c:pt idx="4381">
                  <c:v>0.11700000000000001</c:v>
                </c:pt>
                <c:pt idx="4382">
                  <c:v>0.11700000000000001</c:v>
                </c:pt>
                <c:pt idx="4383">
                  <c:v>0.11700000000000001</c:v>
                </c:pt>
                <c:pt idx="4384">
                  <c:v>0.11700000000000001</c:v>
                </c:pt>
                <c:pt idx="4385">
                  <c:v>0.11700000000000001</c:v>
                </c:pt>
                <c:pt idx="4386">
                  <c:v>0.11799999999999999</c:v>
                </c:pt>
                <c:pt idx="4387">
                  <c:v>0.11799999999999999</c:v>
                </c:pt>
                <c:pt idx="4388">
                  <c:v>0.11799999999999999</c:v>
                </c:pt>
                <c:pt idx="4389">
                  <c:v>0.11899999999999999</c:v>
                </c:pt>
                <c:pt idx="4390">
                  <c:v>0.11899999999999999</c:v>
                </c:pt>
                <c:pt idx="4391">
                  <c:v>0.11899999999999999</c:v>
                </c:pt>
                <c:pt idx="4392">
                  <c:v>0.12</c:v>
                </c:pt>
                <c:pt idx="4393">
                  <c:v>0.12</c:v>
                </c:pt>
                <c:pt idx="4394">
                  <c:v>0.12</c:v>
                </c:pt>
                <c:pt idx="4395">
                  <c:v>0.121</c:v>
                </c:pt>
                <c:pt idx="4396">
                  <c:v>0.121</c:v>
                </c:pt>
                <c:pt idx="4397">
                  <c:v>0.121</c:v>
                </c:pt>
                <c:pt idx="4398">
                  <c:v>0.121</c:v>
                </c:pt>
                <c:pt idx="4399">
                  <c:v>0.122</c:v>
                </c:pt>
                <c:pt idx="4400">
                  <c:v>0.122</c:v>
                </c:pt>
                <c:pt idx="4401">
                  <c:v>0.123</c:v>
                </c:pt>
                <c:pt idx="4402">
                  <c:v>0.123</c:v>
                </c:pt>
                <c:pt idx="4403">
                  <c:v>0.123</c:v>
                </c:pt>
                <c:pt idx="4404">
                  <c:v>0.124</c:v>
                </c:pt>
                <c:pt idx="4405">
                  <c:v>0.124</c:v>
                </c:pt>
                <c:pt idx="4406">
                  <c:v>0.125</c:v>
                </c:pt>
                <c:pt idx="4407">
                  <c:v>0.125</c:v>
                </c:pt>
                <c:pt idx="4408">
                  <c:v>0.125</c:v>
                </c:pt>
                <c:pt idx="4409">
                  <c:v>0.126</c:v>
                </c:pt>
                <c:pt idx="4410">
                  <c:v>0.126</c:v>
                </c:pt>
                <c:pt idx="4411">
                  <c:v>0.127</c:v>
                </c:pt>
                <c:pt idx="4412">
                  <c:v>0.127</c:v>
                </c:pt>
                <c:pt idx="4413">
                  <c:v>0.127</c:v>
                </c:pt>
                <c:pt idx="4414">
                  <c:v>0.128</c:v>
                </c:pt>
                <c:pt idx="4415">
                  <c:v>0.128</c:v>
                </c:pt>
                <c:pt idx="4416">
                  <c:v>0.129</c:v>
                </c:pt>
                <c:pt idx="4417">
                  <c:v>0.129</c:v>
                </c:pt>
                <c:pt idx="4418">
                  <c:v>0.13</c:v>
                </c:pt>
                <c:pt idx="4419">
                  <c:v>0.13</c:v>
                </c:pt>
                <c:pt idx="4420">
                  <c:v>0.13</c:v>
                </c:pt>
                <c:pt idx="4421">
                  <c:v>0.13100000000000001</c:v>
                </c:pt>
                <c:pt idx="4422">
                  <c:v>0.13100000000000001</c:v>
                </c:pt>
                <c:pt idx="4423">
                  <c:v>0.13200000000000001</c:v>
                </c:pt>
                <c:pt idx="4424">
                  <c:v>0.13200000000000001</c:v>
                </c:pt>
                <c:pt idx="4425">
                  <c:v>0.13300000000000001</c:v>
                </c:pt>
                <c:pt idx="4426">
                  <c:v>0.13300000000000001</c:v>
                </c:pt>
                <c:pt idx="4427">
                  <c:v>0.13300000000000001</c:v>
                </c:pt>
                <c:pt idx="4428">
                  <c:v>0.13400000000000001</c:v>
                </c:pt>
                <c:pt idx="4429">
                  <c:v>0.13400000000000001</c:v>
                </c:pt>
                <c:pt idx="4430">
                  <c:v>0.13500000000000001</c:v>
                </c:pt>
                <c:pt idx="4431">
                  <c:v>0.13500000000000001</c:v>
                </c:pt>
                <c:pt idx="4432">
                  <c:v>0.13600000000000001</c:v>
                </c:pt>
                <c:pt idx="4433">
                  <c:v>0.13600000000000001</c:v>
                </c:pt>
                <c:pt idx="4434">
                  <c:v>0.13600000000000001</c:v>
                </c:pt>
                <c:pt idx="4435">
                  <c:v>0.13700000000000001</c:v>
                </c:pt>
                <c:pt idx="4436">
                  <c:v>0.13700000000000001</c:v>
                </c:pt>
                <c:pt idx="4437">
                  <c:v>0.13700000000000001</c:v>
                </c:pt>
                <c:pt idx="4438">
                  <c:v>0.13800000000000001</c:v>
                </c:pt>
                <c:pt idx="4439">
                  <c:v>0.13800000000000001</c:v>
                </c:pt>
                <c:pt idx="4440">
                  <c:v>0.13800000000000001</c:v>
                </c:pt>
                <c:pt idx="4441">
                  <c:v>0.13900000000000001</c:v>
                </c:pt>
                <c:pt idx="4442">
                  <c:v>0.13900000000000001</c:v>
                </c:pt>
                <c:pt idx="4443">
                  <c:v>0.13900000000000001</c:v>
                </c:pt>
                <c:pt idx="4444">
                  <c:v>0.14000000000000001</c:v>
                </c:pt>
                <c:pt idx="4445">
                  <c:v>0.14000000000000001</c:v>
                </c:pt>
                <c:pt idx="4446">
                  <c:v>0.14000000000000001</c:v>
                </c:pt>
                <c:pt idx="4447">
                  <c:v>0.14099999999999999</c:v>
                </c:pt>
                <c:pt idx="4448">
                  <c:v>0.14099999999999999</c:v>
                </c:pt>
                <c:pt idx="4449">
                  <c:v>0.14099999999999999</c:v>
                </c:pt>
                <c:pt idx="4450">
                  <c:v>0.14199999999999999</c:v>
                </c:pt>
                <c:pt idx="4451">
                  <c:v>0.14199999999999999</c:v>
                </c:pt>
                <c:pt idx="4452">
                  <c:v>0.14299999999999999</c:v>
                </c:pt>
                <c:pt idx="4453">
                  <c:v>0.14299999999999999</c:v>
                </c:pt>
                <c:pt idx="4454">
                  <c:v>0.14299999999999999</c:v>
                </c:pt>
                <c:pt idx="4455">
                  <c:v>0.14299999999999999</c:v>
                </c:pt>
                <c:pt idx="4456">
                  <c:v>0.14399999999999999</c:v>
                </c:pt>
                <c:pt idx="4457">
                  <c:v>0.14399999999999999</c:v>
                </c:pt>
                <c:pt idx="4458">
                  <c:v>0.14399999999999999</c:v>
                </c:pt>
                <c:pt idx="4459">
                  <c:v>0.14499999999999999</c:v>
                </c:pt>
                <c:pt idx="4460">
                  <c:v>0.14499999999999999</c:v>
                </c:pt>
                <c:pt idx="4461">
                  <c:v>0.14599999999999999</c:v>
                </c:pt>
                <c:pt idx="4462">
                  <c:v>0.14599999999999999</c:v>
                </c:pt>
                <c:pt idx="4463">
                  <c:v>0.14599999999999999</c:v>
                </c:pt>
                <c:pt idx="4464">
                  <c:v>0.14599999999999999</c:v>
                </c:pt>
                <c:pt idx="4465">
                  <c:v>0.14699999999999999</c:v>
                </c:pt>
                <c:pt idx="4466">
                  <c:v>0.14699999999999999</c:v>
                </c:pt>
                <c:pt idx="4467">
                  <c:v>0.14699999999999999</c:v>
                </c:pt>
                <c:pt idx="4468">
                  <c:v>0.14799999999999999</c:v>
                </c:pt>
                <c:pt idx="4469">
                  <c:v>0.14799999999999999</c:v>
                </c:pt>
                <c:pt idx="4470">
                  <c:v>0.14799999999999999</c:v>
                </c:pt>
                <c:pt idx="4471">
                  <c:v>0.14899999999999999</c:v>
                </c:pt>
                <c:pt idx="4472">
                  <c:v>0.14899999999999999</c:v>
                </c:pt>
                <c:pt idx="4473">
                  <c:v>0.14899999999999999</c:v>
                </c:pt>
                <c:pt idx="4474">
                  <c:v>0.15</c:v>
                </c:pt>
                <c:pt idx="4475">
                  <c:v>0.15</c:v>
                </c:pt>
                <c:pt idx="4476">
                  <c:v>0.15</c:v>
                </c:pt>
                <c:pt idx="4477">
                  <c:v>0.151</c:v>
                </c:pt>
                <c:pt idx="4478">
                  <c:v>0.151</c:v>
                </c:pt>
                <c:pt idx="4479">
                  <c:v>0.151</c:v>
                </c:pt>
                <c:pt idx="4480">
                  <c:v>0.152</c:v>
                </c:pt>
                <c:pt idx="4481">
                  <c:v>0.152</c:v>
                </c:pt>
                <c:pt idx="4482">
                  <c:v>0.152</c:v>
                </c:pt>
                <c:pt idx="4483">
                  <c:v>0.153</c:v>
                </c:pt>
                <c:pt idx="4484">
                  <c:v>0.153</c:v>
                </c:pt>
                <c:pt idx="4485">
                  <c:v>0.154</c:v>
                </c:pt>
                <c:pt idx="4486">
                  <c:v>0.154</c:v>
                </c:pt>
                <c:pt idx="4487">
                  <c:v>0.154</c:v>
                </c:pt>
                <c:pt idx="4488">
                  <c:v>0.154</c:v>
                </c:pt>
                <c:pt idx="4489">
                  <c:v>0.155</c:v>
                </c:pt>
                <c:pt idx="4490">
                  <c:v>0.155</c:v>
                </c:pt>
                <c:pt idx="4491">
                  <c:v>0.156</c:v>
                </c:pt>
                <c:pt idx="4492">
                  <c:v>0.156</c:v>
                </c:pt>
                <c:pt idx="4493">
                  <c:v>0.156</c:v>
                </c:pt>
                <c:pt idx="4494">
                  <c:v>0.157</c:v>
                </c:pt>
                <c:pt idx="4495">
                  <c:v>0.157</c:v>
                </c:pt>
                <c:pt idx="4496">
                  <c:v>0.157</c:v>
                </c:pt>
                <c:pt idx="4497">
                  <c:v>0.157</c:v>
                </c:pt>
                <c:pt idx="4498">
                  <c:v>0.158</c:v>
                </c:pt>
                <c:pt idx="4499">
                  <c:v>0.158</c:v>
                </c:pt>
                <c:pt idx="4500">
                  <c:v>0.158</c:v>
                </c:pt>
                <c:pt idx="4501">
                  <c:v>0.159</c:v>
                </c:pt>
                <c:pt idx="4502">
                  <c:v>0.159</c:v>
                </c:pt>
                <c:pt idx="4503">
                  <c:v>0.16</c:v>
                </c:pt>
                <c:pt idx="4504">
                  <c:v>0.16</c:v>
                </c:pt>
                <c:pt idx="4505">
                  <c:v>0.16</c:v>
                </c:pt>
                <c:pt idx="4506">
                  <c:v>0.161</c:v>
                </c:pt>
                <c:pt idx="4507">
                  <c:v>0.161</c:v>
                </c:pt>
                <c:pt idx="4508">
                  <c:v>0.161</c:v>
                </c:pt>
                <c:pt idx="4509">
                  <c:v>0.161</c:v>
                </c:pt>
                <c:pt idx="4510">
                  <c:v>0.16200000000000001</c:v>
                </c:pt>
                <c:pt idx="4511">
                  <c:v>0.16200000000000001</c:v>
                </c:pt>
                <c:pt idx="4512">
                  <c:v>0.16200000000000001</c:v>
                </c:pt>
                <c:pt idx="4513">
                  <c:v>0.16300000000000001</c:v>
                </c:pt>
                <c:pt idx="4514">
                  <c:v>0.16300000000000001</c:v>
                </c:pt>
                <c:pt idx="4515">
                  <c:v>0.16400000000000001</c:v>
                </c:pt>
                <c:pt idx="4516">
                  <c:v>0.16400000000000001</c:v>
                </c:pt>
                <c:pt idx="4517">
                  <c:v>0.16400000000000001</c:v>
                </c:pt>
                <c:pt idx="4518">
                  <c:v>0.16500000000000001</c:v>
                </c:pt>
                <c:pt idx="4519">
                  <c:v>0.16500000000000001</c:v>
                </c:pt>
                <c:pt idx="4520">
                  <c:v>0.16500000000000001</c:v>
                </c:pt>
                <c:pt idx="4521">
                  <c:v>0.16500000000000001</c:v>
                </c:pt>
                <c:pt idx="4522">
                  <c:v>0.16600000000000001</c:v>
                </c:pt>
                <c:pt idx="4523">
                  <c:v>0.16600000000000001</c:v>
                </c:pt>
                <c:pt idx="4524">
                  <c:v>0.16600000000000001</c:v>
                </c:pt>
                <c:pt idx="4525">
                  <c:v>0.16700000000000001</c:v>
                </c:pt>
                <c:pt idx="4526">
                  <c:v>0.16700000000000001</c:v>
                </c:pt>
                <c:pt idx="4527">
                  <c:v>0.16700000000000001</c:v>
                </c:pt>
                <c:pt idx="4528">
                  <c:v>0.16800000000000001</c:v>
                </c:pt>
                <c:pt idx="4529">
                  <c:v>0.16800000000000001</c:v>
                </c:pt>
                <c:pt idx="4530">
                  <c:v>0.16800000000000001</c:v>
                </c:pt>
                <c:pt idx="4531">
                  <c:v>0.16800000000000001</c:v>
                </c:pt>
                <c:pt idx="4532">
                  <c:v>0.16800000000000001</c:v>
                </c:pt>
                <c:pt idx="4533">
                  <c:v>0.16900000000000001</c:v>
                </c:pt>
                <c:pt idx="4534">
                  <c:v>0.16900000000000001</c:v>
                </c:pt>
                <c:pt idx="4535">
                  <c:v>0.16900000000000001</c:v>
                </c:pt>
                <c:pt idx="4536">
                  <c:v>0.16900000000000001</c:v>
                </c:pt>
                <c:pt idx="4537">
                  <c:v>0.17</c:v>
                </c:pt>
                <c:pt idx="4538">
                  <c:v>0.17</c:v>
                </c:pt>
                <c:pt idx="4539">
                  <c:v>0.17</c:v>
                </c:pt>
                <c:pt idx="4540">
                  <c:v>0.17100000000000001</c:v>
                </c:pt>
                <c:pt idx="4541">
                  <c:v>0.17100000000000001</c:v>
                </c:pt>
                <c:pt idx="4542">
                  <c:v>0.17100000000000001</c:v>
                </c:pt>
                <c:pt idx="4543">
                  <c:v>0.17100000000000001</c:v>
                </c:pt>
                <c:pt idx="4544">
                  <c:v>0.17100000000000001</c:v>
                </c:pt>
                <c:pt idx="4545">
                  <c:v>0.17199999999999999</c:v>
                </c:pt>
                <c:pt idx="4546">
                  <c:v>0.17199999999999999</c:v>
                </c:pt>
                <c:pt idx="4547">
                  <c:v>0.17199999999999999</c:v>
                </c:pt>
                <c:pt idx="4548">
                  <c:v>0.17199999999999999</c:v>
                </c:pt>
                <c:pt idx="4549">
                  <c:v>0.17199999999999999</c:v>
                </c:pt>
                <c:pt idx="4550">
                  <c:v>0.17199999999999999</c:v>
                </c:pt>
                <c:pt idx="4551">
                  <c:v>0.17299999999999999</c:v>
                </c:pt>
                <c:pt idx="4552">
                  <c:v>0.17299999999999999</c:v>
                </c:pt>
                <c:pt idx="4553">
                  <c:v>0.17299999999999999</c:v>
                </c:pt>
                <c:pt idx="4554">
                  <c:v>0.17299999999999999</c:v>
                </c:pt>
                <c:pt idx="4555">
                  <c:v>0.17299999999999999</c:v>
                </c:pt>
                <c:pt idx="4556">
                  <c:v>0.17299999999999999</c:v>
                </c:pt>
                <c:pt idx="4557">
                  <c:v>0.17399999999999999</c:v>
                </c:pt>
                <c:pt idx="4558">
                  <c:v>0.17399999999999999</c:v>
                </c:pt>
                <c:pt idx="4559">
                  <c:v>0.17399999999999999</c:v>
                </c:pt>
                <c:pt idx="4560">
                  <c:v>0.17399999999999999</c:v>
                </c:pt>
                <c:pt idx="4561">
                  <c:v>0.17399999999999999</c:v>
                </c:pt>
                <c:pt idx="4562">
                  <c:v>0.17399999999999999</c:v>
                </c:pt>
                <c:pt idx="4563">
                  <c:v>0.17499999999999999</c:v>
                </c:pt>
                <c:pt idx="4564">
                  <c:v>0.17499999999999999</c:v>
                </c:pt>
                <c:pt idx="4565">
                  <c:v>0.17499999999999999</c:v>
                </c:pt>
                <c:pt idx="4566">
                  <c:v>0.17499999999999999</c:v>
                </c:pt>
                <c:pt idx="4567">
                  <c:v>0.17499999999999999</c:v>
                </c:pt>
                <c:pt idx="4568">
                  <c:v>0.17499999999999999</c:v>
                </c:pt>
                <c:pt idx="4569">
                  <c:v>0.17499999999999999</c:v>
                </c:pt>
                <c:pt idx="4570">
                  <c:v>0.17499999999999999</c:v>
                </c:pt>
                <c:pt idx="4571">
                  <c:v>0.17499999999999999</c:v>
                </c:pt>
                <c:pt idx="4572">
                  <c:v>0.17499999999999999</c:v>
                </c:pt>
                <c:pt idx="4573">
                  <c:v>0.17499999999999999</c:v>
                </c:pt>
                <c:pt idx="4574">
                  <c:v>0.17499999999999999</c:v>
                </c:pt>
                <c:pt idx="4575">
                  <c:v>0.17599999999999999</c:v>
                </c:pt>
                <c:pt idx="4576">
                  <c:v>0.17599999999999999</c:v>
                </c:pt>
                <c:pt idx="4577">
                  <c:v>0.17599999999999999</c:v>
                </c:pt>
                <c:pt idx="4578">
                  <c:v>0.17599999999999999</c:v>
                </c:pt>
                <c:pt idx="4579">
                  <c:v>0.17599999999999999</c:v>
                </c:pt>
                <c:pt idx="4580">
                  <c:v>0.17599999999999999</c:v>
                </c:pt>
                <c:pt idx="4581">
                  <c:v>0.17599999999999999</c:v>
                </c:pt>
                <c:pt idx="4582">
                  <c:v>0.17599999999999999</c:v>
                </c:pt>
                <c:pt idx="4583">
                  <c:v>0.17599999999999999</c:v>
                </c:pt>
                <c:pt idx="4584">
                  <c:v>0.17699999999999999</c:v>
                </c:pt>
                <c:pt idx="4585">
                  <c:v>0.17699999999999999</c:v>
                </c:pt>
                <c:pt idx="4586">
                  <c:v>0.17699999999999999</c:v>
                </c:pt>
                <c:pt idx="4587">
                  <c:v>0.17699999999999999</c:v>
                </c:pt>
                <c:pt idx="4588">
                  <c:v>0.17699999999999999</c:v>
                </c:pt>
                <c:pt idx="4589">
                  <c:v>0.17699999999999999</c:v>
                </c:pt>
                <c:pt idx="4590">
                  <c:v>0.17799999999999999</c:v>
                </c:pt>
                <c:pt idx="4591">
                  <c:v>0.17799999999999999</c:v>
                </c:pt>
                <c:pt idx="4592">
                  <c:v>0.17799999999999999</c:v>
                </c:pt>
                <c:pt idx="4593">
                  <c:v>0.17799999999999999</c:v>
                </c:pt>
                <c:pt idx="4594">
                  <c:v>0.17799999999999999</c:v>
                </c:pt>
                <c:pt idx="4595">
                  <c:v>0.17799999999999999</c:v>
                </c:pt>
                <c:pt idx="4596">
                  <c:v>0.17899999999999999</c:v>
                </c:pt>
                <c:pt idx="4597">
                  <c:v>0.17899999999999999</c:v>
                </c:pt>
                <c:pt idx="4598">
                  <c:v>0.17899999999999999</c:v>
                </c:pt>
                <c:pt idx="4599">
                  <c:v>0.17899999999999999</c:v>
                </c:pt>
                <c:pt idx="4600">
                  <c:v>0.17899999999999999</c:v>
                </c:pt>
                <c:pt idx="4601">
                  <c:v>0.17899999999999999</c:v>
                </c:pt>
                <c:pt idx="4602">
                  <c:v>0.17899999999999999</c:v>
                </c:pt>
                <c:pt idx="4603">
                  <c:v>0.17899999999999999</c:v>
                </c:pt>
                <c:pt idx="4604">
                  <c:v>0.18</c:v>
                </c:pt>
                <c:pt idx="4605">
                  <c:v>0.18</c:v>
                </c:pt>
                <c:pt idx="4606">
                  <c:v>0.18</c:v>
                </c:pt>
                <c:pt idx="4607">
                  <c:v>0.18</c:v>
                </c:pt>
                <c:pt idx="4608">
                  <c:v>0.18</c:v>
                </c:pt>
                <c:pt idx="4609">
                  <c:v>0.18099999999999999</c:v>
                </c:pt>
                <c:pt idx="4610">
                  <c:v>0.18099999999999999</c:v>
                </c:pt>
                <c:pt idx="4611">
                  <c:v>0.18099999999999999</c:v>
                </c:pt>
                <c:pt idx="4612">
                  <c:v>0.18099999999999999</c:v>
                </c:pt>
                <c:pt idx="4613">
                  <c:v>0.182</c:v>
                </c:pt>
                <c:pt idx="4614">
                  <c:v>0.182</c:v>
                </c:pt>
                <c:pt idx="4615">
                  <c:v>0.182</c:v>
                </c:pt>
                <c:pt idx="4616">
                  <c:v>0.182</c:v>
                </c:pt>
                <c:pt idx="4617">
                  <c:v>0.183</c:v>
                </c:pt>
                <c:pt idx="4618">
                  <c:v>0.183</c:v>
                </c:pt>
                <c:pt idx="4619">
                  <c:v>0.183</c:v>
                </c:pt>
                <c:pt idx="4620">
                  <c:v>0.183</c:v>
                </c:pt>
                <c:pt idx="4621">
                  <c:v>0.184</c:v>
                </c:pt>
                <c:pt idx="4622">
                  <c:v>0.184</c:v>
                </c:pt>
                <c:pt idx="4623">
                  <c:v>0.184</c:v>
                </c:pt>
                <c:pt idx="4624">
                  <c:v>0.185</c:v>
                </c:pt>
                <c:pt idx="4625">
                  <c:v>0.185</c:v>
                </c:pt>
                <c:pt idx="4626">
                  <c:v>0.185</c:v>
                </c:pt>
                <c:pt idx="4627">
                  <c:v>0.186</c:v>
                </c:pt>
                <c:pt idx="4628">
                  <c:v>0.186</c:v>
                </c:pt>
                <c:pt idx="4629">
                  <c:v>0.186</c:v>
                </c:pt>
                <c:pt idx="4630">
                  <c:v>0.186</c:v>
                </c:pt>
                <c:pt idx="4631">
                  <c:v>0.186</c:v>
                </c:pt>
                <c:pt idx="4632">
                  <c:v>0.187</c:v>
                </c:pt>
                <c:pt idx="4633">
                  <c:v>0.187</c:v>
                </c:pt>
                <c:pt idx="4634">
                  <c:v>0.187</c:v>
                </c:pt>
                <c:pt idx="4635">
                  <c:v>0.187</c:v>
                </c:pt>
                <c:pt idx="4636">
                  <c:v>0.188</c:v>
                </c:pt>
                <c:pt idx="4637">
                  <c:v>0.188</c:v>
                </c:pt>
                <c:pt idx="4638">
                  <c:v>0.188</c:v>
                </c:pt>
                <c:pt idx="4639">
                  <c:v>0.188</c:v>
                </c:pt>
                <c:pt idx="4640">
                  <c:v>0.189</c:v>
                </c:pt>
                <c:pt idx="4641">
                  <c:v>0.189</c:v>
                </c:pt>
                <c:pt idx="4642">
                  <c:v>0.189</c:v>
                </c:pt>
                <c:pt idx="4643">
                  <c:v>0.189</c:v>
                </c:pt>
                <c:pt idx="4644">
                  <c:v>0.19</c:v>
                </c:pt>
                <c:pt idx="4645">
                  <c:v>0.19</c:v>
                </c:pt>
                <c:pt idx="4646">
                  <c:v>0.19</c:v>
                </c:pt>
                <c:pt idx="4647">
                  <c:v>0.19</c:v>
                </c:pt>
                <c:pt idx="4648">
                  <c:v>0.19</c:v>
                </c:pt>
                <c:pt idx="4649">
                  <c:v>0.19</c:v>
                </c:pt>
                <c:pt idx="4650">
                  <c:v>0.191</c:v>
                </c:pt>
                <c:pt idx="4651">
                  <c:v>0.191</c:v>
                </c:pt>
                <c:pt idx="4652">
                  <c:v>0.191</c:v>
                </c:pt>
                <c:pt idx="4653">
                  <c:v>0.191</c:v>
                </c:pt>
                <c:pt idx="4654">
                  <c:v>0.192</c:v>
                </c:pt>
                <c:pt idx="4655">
                  <c:v>0.192</c:v>
                </c:pt>
                <c:pt idx="4656">
                  <c:v>0.192</c:v>
                </c:pt>
                <c:pt idx="4657">
                  <c:v>0.192</c:v>
                </c:pt>
                <c:pt idx="4658">
                  <c:v>0.192</c:v>
                </c:pt>
                <c:pt idx="4659">
                  <c:v>0.193</c:v>
                </c:pt>
                <c:pt idx="4660">
                  <c:v>0.193</c:v>
                </c:pt>
                <c:pt idx="4661">
                  <c:v>0.193</c:v>
                </c:pt>
                <c:pt idx="4662">
                  <c:v>0.193</c:v>
                </c:pt>
                <c:pt idx="4663">
                  <c:v>0.193</c:v>
                </c:pt>
                <c:pt idx="4664">
                  <c:v>0.193</c:v>
                </c:pt>
                <c:pt idx="4665">
                  <c:v>0.193</c:v>
                </c:pt>
                <c:pt idx="4666">
                  <c:v>0.19400000000000001</c:v>
                </c:pt>
                <c:pt idx="4667">
                  <c:v>0.19400000000000001</c:v>
                </c:pt>
                <c:pt idx="4668">
                  <c:v>0.19400000000000001</c:v>
                </c:pt>
                <c:pt idx="4669">
                  <c:v>0.19400000000000001</c:v>
                </c:pt>
                <c:pt idx="4670">
                  <c:v>0.19400000000000001</c:v>
                </c:pt>
                <c:pt idx="4671">
                  <c:v>0.19400000000000001</c:v>
                </c:pt>
                <c:pt idx="4672">
                  <c:v>0.19400000000000001</c:v>
                </c:pt>
                <c:pt idx="4673">
                  <c:v>0.19400000000000001</c:v>
                </c:pt>
                <c:pt idx="4674">
                  <c:v>0.19400000000000001</c:v>
                </c:pt>
                <c:pt idx="4675">
                  <c:v>0.19500000000000001</c:v>
                </c:pt>
                <c:pt idx="4676">
                  <c:v>0.19500000000000001</c:v>
                </c:pt>
                <c:pt idx="4677">
                  <c:v>0.19500000000000001</c:v>
                </c:pt>
                <c:pt idx="4678">
                  <c:v>0.19500000000000001</c:v>
                </c:pt>
                <c:pt idx="4679">
                  <c:v>0.19500000000000001</c:v>
                </c:pt>
                <c:pt idx="4680">
                  <c:v>0.19500000000000001</c:v>
                </c:pt>
                <c:pt idx="4681">
                  <c:v>0.19500000000000001</c:v>
                </c:pt>
                <c:pt idx="4682">
                  <c:v>0.19500000000000001</c:v>
                </c:pt>
                <c:pt idx="4683">
                  <c:v>0.19500000000000001</c:v>
                </c:pt>
                <c:pt idx="4684">
                  <c:v>0.19500000000000001</c:v>
                </c:pt>
                <c:pt idx="4685">
                  <c:v>0.19500000000000001</c:v>
                </c:pt>
                <c:pt idx="4686">
                  <c:v>0.19500000000000001</c:v>
                </c:pt>
                <c:pt idx="4687">
                  <c:v>0.19500000000000001</c:v>
                </c:pt>
                <c:pt idx="4688">
                  <c:v>0.19500000000000001</c:v>
                </c:pt>
                <c:pt idx="4689">
                  <c:v>0.19500000000000001</c:v>
                </c:pt>
                <c:pt idx="4690">
                  <c:v>0.19500000000000001</c:v>
                </c:pt>
                <c:pt idx="4691">
                  <c:v>0.19500000000000001</c:v>
                </c:pt>
                <c:pt idx="4692">
                  <c:v>0.19500000000000001</c:v>
                </c:pt>
                <c:pt idx="4693">
                  <c:v>0.19500000000000001</c:v>
                </c:pt>
                <c:pt idx="4694">
                  <c:v>0.19500000000000001</c:v>
                </c:pt>
                <c:pt idx="4695">
                  <c:v>0.19500000000000001</c:v>
                </c:pt>
                <c:pt idx="4696">
                  <c:v>0.19500000000000001</c:v>
                </c:pt>
                <c:pt idx="4697">
                  <c:v>0.19500000000000001</c:v>
                </c:pt>
                <c:pt idx="4698">
                  <c:v>0.19500000000000001</c:v>
                </c:pt>
                <c:pt idx="4699">
                  <c:v>0.19400000000000001</c:v>
                </c:pt>
                <c:pt idx="4700">
                  <c:v>0.19400000000000001</c:v>
                </c:pt>
                <c:pt idx="4701">
                  <c:v>0.19400000000000001</c:v>
                </c:pt>
                <c:pt idx="4702">
                  <c:v>0.19400000000000001</c:v>
                </c:pt>
                <c:pt idx="4703">
                  <c:v>0.19400000000000001</c:v>
                </c:pt>
                <c:pt idx="4704">
                  <c:v>0.19400000000000001</c:v>
                </c:pt>
                <c:pt idx="4705">
                  <c:v>0.19400000000000001</c:v>
                </c:pt>
                <c:pt idx="4706">
                  <c:v>0.193</c:v>
                </c:pt>
                <c:pt idx="4707">
                  <c:v>0.193</c:v>
                </c:pt>
                <c:pt idx="4708">
                  <c:v>0.193</c:v>
                </c:pt>
                <c:pt idx="4709">
                  <c:v>0.193</c:v>
                </c:pt>
                <c:pt idx="4710">
                  <c:v>0.193</c:v>
                </c:pt>
                <c:pt idx="4711">
                  <c:v>0.193</c:v>
                </c:pt>
                <c:pt idx="4712">
                  <c:v>0.192</c:v>
                </c:pt>
                <c:pt idx="4713">
                  <c:v>0.192</c:v>
                </c:pt>
                <c:pt idx="4714">
                  <c:v>0.192</c:v>
                </c:pt>
                <c:pt idx="4715">
                  <c:v>0.192</c:v>
                </c:pt>
                <c:pt idx="4716">
                  <c:v>0.191</c:v>
                </c:pt>
                <c:pt idx="4717">
                  <c:v>0.191</c:v>
                </c:pt>
                <c:pt idx="4718">
                  <c:v>0.191</c:v>
                </c:pt>
                <c:pt idx="4719">
                  <c:v>0.19</c:v>
                </c:pt>
                <c:pt idx="4720">
                  <c:v>0.19</c:v>
                </c:pt>
                <c:pt idx="4721">
                  <c:v>0.19</c:v>
                </c:pt>
                <c:pt idx="4722">
                  <c:v>0.189</c:v>
                </c:pt>
                <c:pt idx="4723">
                  <c:v>0.189</c:v>
                </c:pt>
                <c:pt idx="4724">
                  <c:v>0.189</c:v>
                </c:pt>
                <c:pt idx="4725">
                  <c:v>0.188</c:v>
                </c:pt>
                <c:pt idx="4726">
                  <c:v>0.188</c:v>
                </c:pt>
                <c:pt idx="4727">
                  <c:v>0.187</c:v>
                </c:pt>
                <c:pt idx="4728">
                  <c:v>0.187</c:v>
                </c:pt>
                <c:pt idx="4729">
                  <c:v>0.186</c:v>
                </c:pt>
                <c:pt idx="4730">
                  <c:v>0.186</c:v>
                </c:pt>
                <c:pt idx="4731">
                  <c:v>0.185</c:v>
                </c:pt>
                <c:pt idx="4732">
                  <c:v>0.185</c:v>
                </c:pt>
                <c:pt idx="4733">
                  <c:v>0.184</c:v>
                </c:pt>
                <c:pt idx="4734">
                  <c:v>0.184</c:v>
                </c:pt>
                <c:pt idx="4735">
                  <c:v>0.183</c:v>
                </c:pt>
                <c:pt idx="4736">
                  <c:v>0.183</c:v>
                </c:pt>
                <c:pt idx="4737">
                  <c:v>0.182</c:v>
                </c:pt>
                <c:pt idx="4738">
                  <c:v>0.182</c:v>
                </c:pt>
                <c:pt idx="4739">
                  <c:v>0.18099999999999999</c:v>
                </c:pt>
                <c:pt idx="4740">
                  <c:v>0.18</c:v>
                </c:pt>
                <c:pt idx="4741">
                  <c:v>0.18</c:v>
                </c:pt>
                <c:pt idx="4742">
                  <c:v>0.17899999999999999</c:v>
                </c:pt>
                <c:pt idx="4743">
                  <c:v>0.17899999999999999</c:v>
                </c:pt>
                <c:pt idx="4744">
                  <c:v>0.17799999999999999</c:v>
                </c:pt>
                <c:pt idx="4745">
                  <c:v>0.17799999999999999</c:v>
                </c:pt>
                <c:pt idx="4746">
                  <c:v>0.17699999999999999</c:v>
                </c:pt>
                <c:pt idx="4747">
                  <c:v>0.17599999999999999</c:v>
                </c:pt>
                <c:pt idx="4748">
                  <c:v>0.17599999999999999</c:v>
                </c:pt>
                <c:pt idx="4749">
                  <c:v>0.17499999999999999</c:v>
                </c:pt>
                <c:pt idx="4750">
                  <c:v>0.17499999999999999</c:v>
                </c:pt>
                <c:pt idx="4751">
                  <c:v>0.17399999999999999</c:v>
                </c:pt>
                <c:pt idx="4752">
                  <c:v>0.17299999999999999</c:v>
                </c:pt>
                <c:pt idx="4753">
                  <c:v>0.17299999999999999</c:v>
                </c:pt>
                <c:pt idx="4754">
                  <c:v>0.17199999999999999</c:v>
                </c:pt>
                <c:pt idx="4755">
                  <c:v>0.17100000000000001</c:v>
                </c:pt>
                <c:pt idx="4756">
                  <c:v>0.17100000000000001</c:v>
                </c:pt>
                <c:pt idx="4757">
                  <c:v>0.17</c:v>
                </c:pt>
                <c:pt idx="4758">
                  <c:v>0.16900000000000001</c:v>
                </c:pt>
                <c:pt idx="4759">
                  <c:v>0.16900000000000001</c:v>
                </c:pt>
                <c:pt idx="4760">
                  <c:v>0.16800000000000001</c:v>
                </c:pt>
                <c:pt idx="4761">
                  <c:v>0.16800000000000001</c:v>
                </c:pt>
                <c:pt idx="4762">
                  <c:v>0.16700000000000001</c:v>
                </c:pt>
                <c:pt idx="4763">
                  <c:v>0.16600000000000001</c:v>
                </c:pt>
                <c:pt idx="4764">
                  <c:v>0.16600000000000001</c:v>
                </c:pt>
                <c:pt idx="4765">
                  <c:v>0.16500000000000001</c:v>
                </c:pt>
                <c:pt idx="4766">
                  <c:v>0.16500000000000001</c:v>
                </c:pt>
                <c:pt idx="4767">
                  <c:v>0.16400000000000001</c:v>
                </c:pt>
                <c:pt idx="4768">
                  <c:v>0.16300000000000001</c:v>
                </c:pt>
                <c:pt idx="4769">
                  <c:v>0.16300000000000001</c:v>
                </c:pt>
                <c:pt idx="4770">
                  <c:v>0.16200000000000001</c:v>
                </c:pt>
                <c:pt idx="4771">
                  <c:v>0.161</c:v>
                </c:pt>
                <c:pt idx="4772">
                  <c:v>0.161</c:v>
                </c:pt>
                <c:pt idx="4773">
                  <c:v>0.16</c:v>
                </c:pt>
                <c:pt idx="4774">
                  <c:v>0.159</c:v>
                </c:pt>
                <c:pt idx="4775">
                  <c:v>0.159</c:v>
                </c:pt>
                <c:pt idx="4776">
                  <c:v>0.158</c:v>
                </c:pt>
                <c:pt idx="4777">
                  <c:v>0.157</c:v>
                </c:pt>
                <c:pt idx="4778">
                  <c:v>0.157</c:v>
                </c:pt>
                <c:pt idx="4779">
                  <c:v>0.156</c:v>
                </c:pt>
                <c:pt idx="4780">
                  <c:v>0.155</c:v>
                </c:pt>
                <c:pt idx="4781">
                  <c:v>0.154</c:v>
                </c:pt>
                <c:pt idx="4782">
                  <c:v>0.154</c:v>
                </c:pt>
                <c:pt idx="4783">
                  <c:v>0.153</c:v>
                </c:pt>
                <c:pt idx="4784">
                  <c:v>0.152</c:v>
                </c:pt>
                <c:pt idx="4785">
                  <c:v>0.151</c:v>
                </c:pt>
                <c:pt idx="4786">
                  <c:v>0.151</c:v>
                </c:pt>
                <c:pt idx="4787">
                  <c:v>0.15</c:v>
                </c:pt>
                <c:pt idx="4788">
                  <c:v>0.14899999999999999</c:v>
                </c:pt>
                <c:pt idx="4789">
                  <c:v>0.14799999999999999</c:v>
                </c:pt>
                <c:pt idx="4790">
                  <c:v>0.14799999999999999</c:v>
                </c:pt>
                <c:pt idx="4791">
                  <c:v>0.14699999999999999</c:v>
                </c:pt>
                <c:pt idx="4792">
                  <c:v>0.14599999999999999</c:v>
                </c:pt>
                <c:pt idx="4793">
                  <c:v>0.14499999999999999</c:v>
                </c:pt>
                <c:pt idx="4794">
                  <c:v>0.14399999999999999</c:v>
                </c:pt>
                <c:pt idx="4795">
                  <c:v>0.14299999999999999</c:v>
                </c:pt>
                <c:pt idx="4796">
                  <c:v>0.14299999999999999</c:v>
                </c:pt>
                <c:pt idx="4797">
                  <c:v>0.14199999999999999</c:v>
                </c:pt>
                <c:pt idx="4798">
                  <c:v>0.14099999999999999</c:v>
                </c:pt>
                <c:pt idx="4799">
                  <c:v>0.14000000000000001</c:v>
                </c:pt>
                <c:pt idx="4800">
                  <c:v>0.13900000000000001</c:v>
                </c:pt>
                <c:pt idx="4801">
                  <c:v>0.13900000000000001</c:v>
                </c:pt>
                <c:pt idx="4802">
                  <c:v>0.13800000000000001</c:v>
                </c:pt>
                <c:pt idx="4803">
                  <c:v>0.13700000000000001</c:v>
                </c:pt>
                <c:pt idx="4804">
                  <c:v>0.13600000000000001</c:v>
                </c:pt>
                <c:pt idx="4805">
                  <c:v>0.13600000000000001</c:v>
                </c:pt>
                <c:pt idx="4806">
                  <c:v>0.13500000000000001</c:v>
                </c:pt>
                <c:pt idx="4807">
                  <c:v>0.13400000000000001</c:v>
                </c:pt>
                <c:pt idx="4808">
                  <c:v>0.13300000000000001</c:v>
                </c:pt>
                <c:pt idx="4809">
                  <c:v>0.13200000000000001</c:v>
                </c:pt>
                <c:pt idx="4810">
                  <c:v>0.13100000000000001</c:v>
                </c:pt>
                <c:pt idx="4811">
                  <c:v>0.13</c:v>
                </c:pt>
                <c:pt idx="4812">
                  <c:v>0.129</c:v>
                </c:pt>
                <c:pt idx="4813">
                  <c:v>0.129</c:v>
                </c:pt>
                <c:pt idx="4814">
                  <c:v>0.128</c:v>
                </c:pt>
                <c:pt idx="4815">
                  <c:v>0.127</c:v>
                </c:pt>
                <c:pt idx="4816">
                  <c:v>0.126</c:v>
                </c:pt>
                <c:pt idx="4817">
                  <c:v>0.125</c:v>
                </c:pt>
                <c:pt idx="4818">
                  <c:v>0.124</c:v>
                </c:pt>
                <c:pt idx="4819">
                  <c:v>0.123</c:v>
                </c:pt>
                <c:pt idx="4820">
                  <c:v>0.122</c:v>
                </c:pt>
                <c:pt idx="4821">
                  <c:v>0.122</c:v>
                </c:pt>
                <c:pt idx="4822">
                  <c:v>0.121</c:v>
                </c:pt>
                <c:pt idx="4823">
                  <c:v>0.12</c:v>
                </c:pt>
                <c:pt idx="4824">
                  <c:v>0.11899999999999999</c:v>
                </c:pt>
                <c:pt idx="4825">
                  <c:v>0.11799999999999999</c:v>
                </c:pt>
                <c:pt idx="4826">
                  <c:v>0.11700000000000001</c:v>
                </c:pt>
                <c:pt idx="4827">
                  <c:v>0.11600000000000001</c:v>
                </c:pt>
                <c:pt idx="4828">
                  <c:v>0.115</c:v>
                </c:pt>
                <c:pt idx="4829">
                  <c:v>0.114</c:v>
                </c:pt>
                <c:pt idx="4830">
                  <c:v>0.113</c:v>
                </c:pt>
                <c:pt idx="4831">
                  <c:v>0.112</c:v>
                </c:pt>
                <c:pt idx="4832">
                  <c:v>0.111</c:v>
                </c:pt>
                <c:pt idx="4833">
                  <c:v>0.11</c:v>
                </c:pt>
                <c:pt idx="4834">
                  <c:v>0.109</c:v>
                </c:pt>
                <c:pt idx="4835">
                  <c:v>0.108</c:v>
                </c:pt>
                <c:pt idx="4836">
                  <c:v>0.107</c:v>
                </c:pt>
                <c:pt idx="4837">
                  <c:v>0.106</c:v>
                </c:pt>
                <c:pt idx="4838">
                  <c:v>0.105</c:v>
                </c:pt>
                <c:pt idx="4839">
                  <c:v>0.104</c:v>
                </c:pt>
                <c:pt idx="4840">
                  <c:v>0.10299999999999999</c:v>
                </c:pt>
                <c:pt idx="4841">
                  <c:v>0.10199999999999999</c:v>
                </c:pt>
                <c:pt idx="4842">
                  <c:v>0.1</c:v>
                </c:pt>
                <c:pt idx="4843">
                  <c:v>9.9000000000000005E-2</c:v>
                </c:pt>
                <c:pt idx="4844">
                  <c:v>9.8000000000000004E-2</c:v>
                </c:pt>
                <c:pt idx="4845">
                  <c:v>9.7000000000000003E-2</c:v>
                </c:pt>
                <c:pt idx="4846">
                  <c:v>9.6000000000000002E-2</c:v>
                </c:pt>
                <c:pt idx="4847">
                  <c:v>9.5000000000000001E-2</c:v>
                </c:pt>
                <c:pt idx="4848">
                  <c:v>9.4E-2</c:v>
                </c:pt>
                <c:pt idx="4849">
                  <c:v>9.2999999999999999E-2</c:v>
                </c:pt>
                <c:pt idx="4850">
                  <c:v>9.1999999999999998E-2</c:v>
                </c:pt>
                <c:pt idx="4851">
                  <c:v>9.0999999999999998E-2</c:v>
                </c:pt>
                <c:pt idx="4852">
                  <c:v>0.09</c:v>
                </c:pt>
                <c:pt idx="4853">
                  <c:v>8.8999999999999996E-2</c:v>
                </c:pt>
                <c:pt idx="4854">
                  <c:v>8.7999999999999995E-2</c:v>
                </c:pt>
                <c:pt idx="4855">
                  <c:v>8.6999999999999994E-2</c:v>
                </c:pt>
                <c:pt idx="4856">
                  <c:v>8.5000000000000006E-2</c:v>
                </c:pt>
                <c:pt idx="4857">
                  <c:v>8.5000000000000006E-2</c:v>
                </c:pt>
                <c:pt idx="4858">
                  <c:v>8.3000000000000004E-2</c:v>
                </c:pt>
                <c:pt idx="4859">
                  <c:v>8.2000000000000003E-2</c:v>
                </c:pt>
                <c:pt idx="4860">
                  <c:v>8.1000000000000003E-2</c:v>
                </c:pt>
                <c:pt idx="4861">
                  <c:v>0.08</c:v>
                </c:pt>
                <c:pt idx="4862">
                  <c:v>7.9000000000000001E-2</c:v>
                </c:pt>
                <c:pt idx="4863">
                  <c:v>7.8E-2</c:v>
                </c:pt>
                <c:pt idx="4864">
                  <c:v>7.6999999999999999E-2</c:v>
                </c:pt>
                <c:pt idx="4865">
                  <c:v>7.4999999999999997E-2</c:v>
                </c:pt>
                <c:pt idx="4866">
                  <c:v>7.3999999999999996E-2</c:v>
                </c:pt>
                <c:pt idx="4867">
                  <c:v>7.2999999999999995E-2</c:v>
                </c:pt>
                <c:pt idx="4868">
                  <c:v>7.1999999999999995E-2</c:v>
                </c:pt>
                <c:pt idx="4869">
                  <c:v>7.0999999999999994E-2</c:v>
                </c:pt>
                <c:pt idx="4870">
                  <c:v>7.0000000000000007E-2</c:v>
                </c:pt>
                <c:pt idx="4871">
                  <c:v>6.9000000000000006E-2</c:v>
                </c:pt>
                <c:pt idx="4872">
                  <c:v>6.7000000000000004E-2</c:v>
                </c:pt>
                <c:pt idx="4873">
                  <c:v>6.7000000000000004E-2</c:v>
                </c:pt>
                <c:pt idx="4874">
                  <c:v>6.5000000000000002E-2</c:v>
                </c:pt>
                <c:pt idx="4875">
                  <c:v>6.4000000000000001E-2</c:v>
                </c:pt>
                <c:pt idx="4876">
                  <c:v>6.3E-2</c:v>
                </c:pt>
                <c:pt idx="4877">
                  <c:v>6.2E-2</c:v>
                </c:pt>
                <c:pt idx="4878">
                  <c:v>6.0999999999999999E-2</c:v>
                </c:pt>
                <c:pt idx="4879">
                  <c:v>0.06</c:v>
                </c:pt>
                <c:pt idx="4880">
                  <c:v>5.8999999999999997E-2</c:v>
                </c:pt>
                <c:pt idx="4881">
                  <c:v>5.8000000000000003E-2</c:v>
                </c:pt>
                <c:pt idx="4882">
                  <c:v>5.7000000000000002E-2</c:v>
                </c:pt>
                <c:pt idx="4883">
                  <c:v>5.6000000000000001E-2</c:v>
                </c:pt>
                <c:pt idx="4884">
                  <c:v>5.5E-2</c:v>
                </c:pt>
                <c:pt idx="4885">
                  <c:v>5.3999999999999999E-2</c:v>
                </c:pt>
                <c:pt idx="4886">
                  <c:v>5.2999999999999999E-2</c:v>
                </c:pt>
                <c:pt idx="4887">
                  <c:v>5.1999999999999998E-2</c:v>
                </c:pt>
                <c:pt idx="4888">
                  <c:v>5.0999999999999997E-2</c:v>
                </c:pt>
                <c:pt idx="4889">
                  <c:v>0.05</c:v>
                </c:pt>
                <c:pt idx="4890">
                  <c:v>4.9000000000000002E-2</c:v>
                </c:pt>
                <c:pt idx="4891">
                  <c:v>4.8000000000000001E-2</c:v>
                </c:pt>
                <c:pt idx="4892">
                  <c:v>4.7E-2</c:v>
                </c:pt>
                <c:pt idx="4893">
                  <c:v>4.5999999999999999E-2</c:v>
                </c:pt>
                <c:pt idx="4894">
                  <c:v>4.4999999999999998E-2</c:v>
                </c:pt>
                <c:pt idx="4895">
                  <c:v>4.4999999999999998E-2</c:v>
                </c:pt>
                <c:pt idx="4896">
                  <c:v>4.2999999999999997E-2</c:v>
                </c:pt>
                <c:pt idx="4897">
                  <c:v>4.2000000000000003E-2</c:v>
                </c:pt>
                <c:pt idx="4898">
                  <c:v>4.2000000000000003E-2</c:v>
                </c:pt>
                <c:pt idx="4899">
                  <c:v>4.1000000000000002E-2</c:v>
                </c:pt>
                <c:pt idx="4900">
                  <c:v>0.04</c:v>
                </c:pt>
                <c:pt idx="4901">
                  <c:v>3.9E-2</c:v>
                </c:pt>
                <c:pt idx="4902">
                  <c:v>3.7999999999999999E-2</c:v>
                </c:pt>
                <c:pt idx="4903">
                  <c:v>3.6999999999999998E-2</c:v>
                </c:pt>
                <c:pt idx="4904">
                  <c:v>3.5999999999999997E-2</c:v>
                </c:pt>
                <c:pt idx="4905">
                  <c:v>3.5000000000000003E-2</c:v>
                </c:pt>
                <c:pt idx="4906">
                  <c:v>3.4000000000000002E-2</c:v>
                </c:pt>
                <c:pt idx="4907">
                  <c:v>3.4000000000000002E-2</c:v>
                </c:pt>
                <c:pt idx="4908">
                  <c:v>3.3000000000000002E-2</c:v>
                </c:pt>
                <c:pt idx="4909">
                  <c:v>3.2000000000000001E-2</c:v>
                </c:pt>
                <c:pt idx="4910">
                  <c:v>3.1E-2</c:v>
                </c:pt>
                <c:pt idx="4911">
                  <c:v>0.03</c:v>
                </c:pt>
                <c:pt idx="4912">
                  <c:v>2.9000000000000001E-2</c:v>
                </c:pt>
                <c:pt idx="4913">
                  <c:v>2.8000000000000001E-2</c:v>
                </c:pt>
                <c:pt idx="4914">
                  <c:v>2.7E-2</c:v>
                </c:pt>
                <c:pt idx="4915">
                  <c:v>2.5999999999999999E-2</c:v>
                </c:pt>
                <c:pt idx="4916">
                  <c:v>2.5999999999999999E-2</c:v>
                </c:pt>
                <c:pt idx="4917">
                  <c:v>2.5000000000000001E-2</c:v>
                </c:pt>
                <c:pt idx="4918">
                  <c:v>2.4E-2</c:v>
                </c:pt>
                <c:pt idx="4919">
                  <c:v>2.3E-2</c:v>
                </c:pt>
                <c:pt idx="4920">
                  <c:v>2.1999999999999999E-2</c:v>
                </c:pt>
                <c:pt idx="4921">
                  <c:v>2.1000000000000001E-2</c:v>
                </c:pt>
                <c:pt idx="4922">
                  <c:v>0.02</c:v>
                </c:pt>
                <c:pt idx="4923">
                  <c:v>0.02</c:v>
                </c:pt>
                <c:pt idx="4924">
                  <c:v>1.9E-2</c:v>
                </c:pt>
                <c:pt idx="4925">
                  <c:v>1.7999999999999999E-2</c:v>
                </c:pt>
                <c:pt idx="4926">
                  <c:v>1.7000000000000001E-2</c:v>
                </c:pt>
                <c:pt idx="4927">
                  <c:v>1.6E-2</c:v>
                </c:pt>
                <c:pt idx="4928">
                  <c:v>1.4999999999999999E-2</c:v>
                </c:pt>
                <c:pt idx="4929">
                  <c:v>1.4E-2</c:v>
                </c:pt>
                <c:pt idx="4930">
                  <c:v>1.4E-2</c:v>
                </c:pt>
                <c:pt idx="4931">
                  <c:v>1.2999999999999999E-2</c:v>
                </c:pt>
                <c:pt idx="4932">
                  <c:v>1.2E-2</c:v>
                </c:pt>
                <c:pt idx="4933">
                  <c:v>1.0999999999999999E-2</c:v>
                </c:pt>
                <c:pt idx="4934">
                  <c:v>0.01</c:v>
                </c:pt>
                <c:pt idx="4935">
                  <c:v>8.9999999999999993E-3</c:v>
                </c:pt>
                <c:pt idx="4936">
                  <c:v>8.9999999999999993E-3</c:v>
                </c:pt>
                <c:pt idx="4937">
                  <c:v>8.0000000000000002E-3</c:v>
                </c:pt>
                <c:pt idx="4938">
                  <c:v>7.0000000000000001E-3</c:v>
                </c:pt>
                <c:pt idx="4939">
                  <c:v>6.0000000000000001E-3</c:v>
                </c:pt>
                <c:pt idx="4940">
                  <c:v>5.0000000000000001E-3</c:v>
                </c:pt>
                <c:pt idx="4941">
                  <c:v>5.0000000000000001E-3</c:v>
                </c:pt>
                <c:pt idx="4942">
                  <c:v>4.0000000000000001E-3</c:v>
                </c:pt>
                <c:pt idx="4943">
                  <c:v>3.0000000000000001E-3</c:v>
                </c:pt>
                <c:pt idx="4944">
                  <c:v>2E-3</c:v>
                </c:pt>
                <c:pt idx="4945">
                  <c:v>2E-3</c:v>
                </c:pt>
                <c:pt idx="4946">
                  <c:v>1E-3</c:v>
                </c:pt>
                <c:pt idx="4947">
                  <c:v>0</c:v>
                </c:pt>
                <c:pt idx="4948">
                  <c:v>-1E-3</c:v>
                </c:pt>
                <c:pt idx="4949">
                  <c:v>-2E-3</c:v>
                </c:pt>
                <c:pt idx="4950">
                  <c:v>-2E-3</c:v>
                </c:pt>
                <c:pt idx="4951">
                  <c:v>-3.0000000000000001E-3</c:v>
                </c:pt>
                <c:pt idx="4952">
                  <c:v>-4.0000000000000001E-3</c:v>
                </c:pt>
                <c:pt idx="4953">
                  <c:v>-5.0000000000000001E-3</c:v>
                </c:pt>
                <c:pt idx="4954">
                  <c:v>-5.0000000000000001E-3</c:v>
                </c:pt>
                <c:pt idx="4955">
                  <c:v>-6.0000000000000001E-3</c:v>
                </c:pt>
                <c:pt idx="4956">
                  <c:v>-7.0000000000000001E-3</c:v>
                </c:pt>
                <c:pt idx="4957">
                  <c:v>-8.0000000000000002E-3</c:v>
                </c:pt>
                <c:pt idx="4958">
                  <c:v>-8.9999999999999993E-3</c:v>
                </c:pt>
                <c:pt idx="4959">
                  <c:v>-8.9999999999999993E-3</c:v>
                </c:pt>
                <c:pt idx="4960">
                  <c:v>-0.01</c:v>
                </c:pt>
                <c:pt idx="4961">
                  <c:v>-1.0999999999999999E-2</c:v>
                </c:pt>
                <c:pt idx="4962">
                  <c:v>-1.0999999999999999E-2</c:v>
                </c:pt>
                <c:pt idx="4963">
                  <c:v>-1.2E-2</c:v>
                </c:pt>
                <c:pt idx="4964">
                  <c:v>-1.2999999999999999E-2</c:v>
                </c:pt>
                <c:pt idx="4965">
                  <c:v>-1.2999999999999999E-2</c:v>
                </c:pt>
                <c:pt idx="4966">
                  <c:v>-1.4E-2</c:v>
                </c:pt>
                <c:pt idx="4967">
                  <c:v>-1.4999999999999999E-2</c:v>
                </c:pt>
                <c:pt idx="4968">
                  <c:v>-1.4999999999999999E-2</c:v>
                </c:pt>
                <c:pt idx="4969">
                  <c:v>-1.6E-2</c:v>
                </c:pt>
                <c:pt idx="4970">
                  <c:v>-1.6E-2</c:v>
                </c:pt>
                <c:pt idx="4971">
                  <c:v>-1.7000000000000001E-2</c:v>
                </c:pt>
                <c:pt idx="4972">
                  <c:v>-1.7999999999999999E-2</c:v>
                </c:pt>
                <c:pt idx="4973">
                  <c:v>-1.7999999999999999E-2</c:v>
                </c:pt>
                <c:pt idx="4974">
                  <c:v>-1.9E-2</c:v>
                </c:pt>
                <c:pt idx="4975">
                  <c:v>-0.02</c:v>
                </c:pt>
                <c:pt idx="4976">
                  <c:v>-0.02</c:v>
                </c:pt>
                <c:pt idx="4977">
                  <c:v>-2.1000000000000001E-2</c:v>
                </c:pt>
                <c:pt idx="4978">
                  <c:v>-2.1000000000000001E-2</c:v>
                </c:pt>
                <c:pt idx="4979">
                  <c:v>-2.1999999999999999E-2</c:v>
                </c:pt>
                <c:pt idx="4980">
                  <c:v>-2.3E-2</c:v>
                </c:pt>
                <c:pt idx="4981">
                  <c:v>-2.3E-2</c:v>
                </c:pt>
                <c:pt idx="4982">
                  <c:v>-2.4E-2</c:v>
                </c:pt>
                <c:pt idx="4983">
                  <c:v>-2.4E-2</c:v>
                </c:pt>
                <c:pt idx="4984">
                  <c:v>-2.5000000000000001E-2</c:v>
                </c:pt>
                <c:pt idx="4985">
                  <c:v>-2.5999999999999999E-2</c:v>
                </c:pt>
                <c:pt idx="4986">
                  <c:v>-2.5999999999999999E-2</c:v>
                </c:pt>
                <c:pt idx="4987">
                  <c:v>-2.7E-2</c:v>
                </c:pt>
                <c:pt idx="4988">
                  <c:v>-2.7E-2</c:v>
                </c:pt>
                <c:pt idx="4989">
                  <c:v>-2.8000000000000001E-2</c:v>
                </c:pt>
                <c:pt idx="4990">
                  <c:v>-2.8000000000000001E-2</c:v>
                </c:pt>
                <c:pt idx="4991">
                  <c:v>-2.9000000000000001E-2</c:v>
                </c:pt>
                <c:pt idx="4992">
                  <c:v>-2.9000000000000001E-2</c:v>
                </c:pt>
                <c:pt idx="4993">
                  <c:v>-0.03</c:v>
                </c:pt>
                <c:pt idx="4994">
                  <c:v>-3.1E-2</c:v>
                </c:pt>
                <c:pt idx="4995">
                  <c:v>-3.1E-2</c:v>
                </c:pt>
                <c:pt idx="4996">
                  <c:v>-3.1E-2</c:v>
                </c:pt>
                <c:pt idx="4997">
                  <c:v>-3.2000000000000001E-2</c:v>
                </c:pt>
                <c:pt idx="4998">
                  <c:v>-3.2000000000000001E-2</c:v>
                </c:pt>
                <c:pt idx="4999">
                  <c:v>-3.3000000000000002E-2</c:v>
                </c:pt>
                <c:pt idx="5000">
                  <c:v>-3.3000000000000002E-2</c:v>
                </c:pt>
                <c:pt idx="5001">
                  <c:v>-3.4000000000000002E-2</c:v>
                </c:pt>
                <c:pt idx="5002">
                  <c:v>-3.4000000000000002E-2</c:v>
                </c:pt>
                <c:pt idx="5003">
                  <c:v>-3.4000000000000002E-2</c:v>
                </c:pt>
                <c:pt idx="5004">
                  <c:v>-3.5000000000000003E-2</c:v>
                </c:pt>
                <c:pt idx="5005">
                  <c:v>-3.5000000000000003E-2</c:v>
                </c:pt>
                <c:pt idx="5006">
                  <c:v>-3.5999999999999997E-2</c:v>
                </c:pt>
                <c:pt idx="5007">
                  <c:v>-3.5999999999999997E-2</c:v>
                </c:pt>
                <c:pt idx="5008">
                  <c:v>-3.5999999999999997E-2</c:v>
                </c:pt>
                <c:pt idx="5009">
                  <c:v>-3.6999999999999998E-2</c:v>
                </c:pt>
                <c:pt idx="5010">
                  <c:v>-3.6999999999999998E-2</c:v>
                </c:pt>
                <c:pt idx="5011">
                  <c:v>-3.7999999999999999E-2</c:v>
                </c:pt>
                <c:pt idx="5012">
                  <c:v>-3.7999999999999999E-2</c:v>
                </c:pt>
                <c:pt idx="5013">
                  <c:v>-3.7999999999999999E-2</c:v>
                </c:pt>
                <c:pt idx="5014">
                  <c:v>-3.9E-2</c:v>
                </c:pt>
                <c:pt idx="5015">
                  <c:v>-3.9E-2</c:v>
                </c:pt>
                <c:pt idx="5016">
                  <c:v>-0.04</c:v>
                </c:pt>
                <c:pt idx="5017">
                  <c:v>-0.04</c:v>
                </c:pt>
                <c:pt idx="5018">
                  <c:v>-0.04</c:v>
                </c:pt>
                <c:pt idx="5019">
                  <c:v>-4.1000000000000002E-2</c:v>
                </c:pt>
                <c:pt idx="5020">
                  <c:v>-4.1000000000000002E-2</c:v>
                </c:pt>
                <c:pt idx="5021">
                  <c:v>-4.1000000000000002E-2</c:v>
                </c:pt>
                <c:pt idx="5022">
                  <c:v>-4.2000000000000003E-2</c:v>
                </c:pt>
                <c:pt idx="5023">
                  <c:v>-4.2000000000000003E-2</c:v>
                </c:pt>
                <c:pt idx="5024">
                  <c:v>-4.2999999999999997E-2</c:v>
                </c:pt>
                <c:pt idx="5025">
                  <c:v>-4.2999999999999997E-2</c:v>
                </c:pt>
                <c:pt idx="5026">
                  <c:v>-4.2999999999999997E-2</c:v>
                </c:pt>
                <c:pt idx="5027">
                  <c:v>-4.3999999999999997E-2</c:v>
                </c:pt>
                <c:pt idx="5028">
                  <c:v>-4.3999999999999997E-2</c:v>
                </c:pt>
                <c:pt idx="5029">
                  <c:v>-4.4999999999999998E-2</c:v>
                </c:pt>
                <c:pt idx="5030">
                  <c:v>-4.4999999999999998E-2</c:v>
                </c:pt>
                <c:pt idx="5031">
                  <c:v>-4.4999999999999998E-2</c:v>
                </c:pt>
                <c:pt idx="5032">
                  <c:v>-4.5999999999999999E-2</c:v>
                </c:pt>
                <c:pt idx="5033">
                  <c:v>-4.5999999999999999E-2</c:v>
                </c:pt>
                <c:pt idx="5034">
                  <c:v>-4.5999999999999999E-2</c:v>
                </c:pt>
                <c:pt idx="5035">
                  <c:v>-4.7E-2</c:v>
                </c:pt>
                <c:pt idx="5036">
                  <c:v>-4.7E-2</c:v>
                </c:pt>
                <c:pt idx="5037">
                  <c:v>-4.8000000000000001E-2</c:v>
                </c:pt>
                <c:pt idx="5038">
                  <c:v>-4.8000000000000001E-2</c:v>
                </c:pt>
                <c:pt idx="5039">
                  <c:v>-4.8000000000000001E-2</c:v>
                </c:pt>
                <c:pt idx="5040">
                  <c:v>-4.9000000000000002E-2</c:v>
                </c:pt>
                <c:pt idx="5041">
                  <c:v>-4.9000000000000002E-2</c:v>
                </c:pt>
                <c:pt idx="5042">
                  <c:v>-4.9000000000000002E-2</c:v>
                </c:pt>
                <c:pt idx="5043">
                  <c:v>-0.05</c:v>
                </c:pt>
                <c:pt idx="5044">
                  <c:v>-0.05</c:v>
                </c:pt>
                <c:pt idx="5045">
                  <c:v>-0.05</c:v>
                </c:pt>
                <c:pt idx="5046">
                  <c:v>-5.0999999999999997E-2</c:v>
                </c:pt>
                <c:pt idx="5047">
                  <c:v>-5.0999999999999997E-2</c:v>
                </c:pt>
                <c:pt idx="5048">
                  <c:v>-5.1999999999999998E-2</c:v>
                </c:pt>
                <c:pt idx="5049">
                  <c:v>-5.1999999999999998E-2</c:v>
                </c:pt>
                <c:pt idx="5050">
                  <c:v>-5.1999999999999998E-2</c:v>
                </c:pt>
                <c:pt idx="5051">
                  <c:v>-5.1999999999999998E-2</c:v>
                </c:pt>
                <c:pt idx="5052">
                  <c:v>-5.2999999999999999E-2</c:v>
                </c:pt>
                <c:pt idx="5053">
                  <c:v>-5.2999999999999999E-2</c:v>
                </c:pt>
                <c:pt idx="5054">
                  <c:v>-5.2999999999999999E-2</c:v>
                </c:pt>
                <c:pt idx="5055">
                  <c:v>-5.3999999999999999E-2</c:v>
                </c:pt>
                <c:pt idx="5056">
                  <c:v>-5.3999999999999999E-2</c:v>
                </c:pt>
                <c:pt idx="5057">
                  <c:v>-5.5E-2</c:v>
                </c:pt>
                <c:pt idx="5058">
                  <c:v>-5.5E-2</c:v>
                </c:pt>
                <c:pt idx="5059">
                  <c:v>-5.5E-2</c:v>
                </c:pt>
                <c:pt idx="5060">
                  <c:v>-5.6000000000000001E-2</c:v>
                </c:pt>
                <c:pt idx="5061">
                  <c:v>-5.6000000000000001E-2</c:v>
                </c:pt>
                <c:pt idx="5062">
                  <c:v>-5.6000000000000001E-2</c:v>
                </c:pt>
                <c:pt idx="5063">
                  <c:v>-5.6000000000000001E-2</c:v>
                </c:pt>
                <c:pt idx="5064">
                  <c:v>-5.7000000000000002E-2</c:v>
                </c:pt>
                <c:pt idx="5065">
                  <c:v>-5.7000000000000002E-2</c:v>
                </c:pt>
                <c:pt idx="5066">
                  <c:v>-5.7000000000000002E-2</c:v>
                </c:pt>
                <c:pt idx="5067">
                  <c:v>-5.8000000000000003E-2</c:v>
                </c:pt>
                <c:pt idx="5068">
                  <c:v>-5.8000000000000003E-2</c:v>
                </c:pt>
                <c:pt idx="5069">
                  <c:v>-5.8000000000000003E-2</c:v>
                </c:pt>
                <c:pt idx="5070">
                  <c:v>-5.8000000000000003E-2</c:v>
                </c:pt>
                <c:pt idx="5071">
                  <c:v>-5.8999999999999997E-2</c:v>
                </c:pt>
                <c:pt idx="5072">
                  <c:v>-5.8999999999999997E-2</c:v>
                </c:pt>
                <c:pt idx="5073">
                  <c:v>-5.8999999999999997E-2</c:v>
                </c:pt>
                <c:pt idx="5074">
                  <c:v>-5.8999999999999997E-2</c:v>
                </c:pt>
                <c:pt idx="5075">
                  <c:v>-5.8999999999999997E-2</c:v>
                </c:pt>
                <c:pt idx="5076">
                  <c:v>-0.06</c:v>
                </c:pt>
                <c:pt idx="5077">
                  <c:v>-0.06</c:v>
                </c:pt>
                <c:pt idx="5078">
                  <c:v>-0.06</c:v>
                </c:pt>
                <c:pt idx="5079">
                  <c:v>-0.06</c:v>
                </c:pt>
                <c:pt idx="5080">
                  <c:v>-0.06</c:v>
                </c:pt>
                <c:pt idx="5081">
                  <c:v>-0.06</c:v>
                </c:pt>
                <c:pt idx="5082">
                  <c:v>-0.06</c:v>
                </c:pt>
                <c:pt idx="5083">
                  <c:v>-0.06</c:v>
                </c:pt>
                <c:pt idx="5084">
                  <c:v>-6.0999999999999999E-2</c:v>
                </c:pt>
                <c:pt idx="5085">
                  <c:v>-6.0999999999999999E-2</c:v>
                </c:pt>
                <c:pt idx="5086">
                  <c:v>-6.0999999999999999E-2</c:v>
                </c:pt>
                <c:pt idx="5087">
                  <c:v>-6.0999999999999999E-2</c:v>
                </c:pt>
                <c:pt idx="5088">
                  <c:v>-6.0999999999999999E-2</c:v>
                </c:pt>
                <c:pt idx="5089">
                  <c:v>-6.0999999999999999E-2</c:v>
                </c:pt>
                <c:pt idx="5090">
                  <c:v>-6.0999999999999999E-2</c:v>
                </c:pt>
                <c:pt idx="5091">
                  <c:v>-6.0999999999999999E-2</c:v>
                </c:pt>
                <c:pt idx="5092">
                  <c:v>-6.2E-2</c:v>
                </c:pt>
                <c:pt idx="5093">
                  <c:v>-6.2E-2</c:v>
                </c:pt>
                <c:pt idx="5094">
                  <c:v>-6.2E-2</c:v>
                </c:pt>
                <c:pt idx="5095">
                  <c:v>-6.2E-2</c:v>
                </c:pt>
                <c:pt idx="5096">
                  <c:v>-6.2E-2</c:v>
                </c:pt>
                <c:pt idx="5097">
                  <c:v>-6.2E-2</c:v>
                </c:pt>
                <c:pt idx="5098">
                  <c:v>-6.2E-2</c:v>
                </c:pt>
                <c:pt idx="5099">
                  <c:v>-6.2E-2</c:v>
                </c:pt>
                <c:pt idx="5100">
                  <c:v>-6.2E-2</c:v>
                </c:pt>
                <c:pt idx="5101">
                  <c:v>-6.2E-2</c:v>
                </c:pt>
                <c:pt idx="5102">
                  <c:v>-6.2E-2</c:v>
                </c:pt>
                <c:pt idx="5103">
                  <c:v>-6.2E-2</c:v>
                </c:pt>
                <c:pt idx="5104">
                  <c:v>-6.2E-2</c:v>
                </c:pt>
                <c:pt idx="5105">
                  <c:v>-6.2E-2</c:v>
                </c:pt>
                <c:pt idx="5106">
                  <c:v>-6.3E-2</c:v>
                </c:pt>
                <c:pt idx="5107">
                  <c:v>-6.3E-2</c:v>
                </c:pt>
                <c:pt idx="5108">
                  <c:v>-6.3E-2</c:v>
                </c:pt>
                <c:pt idx="5109">
                  <c:v>-6.3E-2</c:v>
                </c:pt>
                <c:pt idx="5110">
                  <c:v>-6.3E-2</c:v>
                </c:pt>
                <c:pt idx="5111">
                  <c:v>-6.3E-2</c:v>
                </c:pt>
                <c:pt idx="5112">
                  <c:v>-6.3E-2</c:v>
                </c:pt>
                <c:pt idx="5113">
                  <c:v>-6.3E-2</c:v>
                </c:pt>
                <c:pt idx="5114">
                  <c:v>-6.3E-2</c:v>
                </c:pt>
                <c:pt idx="5115">
                  <c:v>-6.3E-2</c:v>
                </c:pt>
                <c:pt idx="5116">
                  <c:v>-6.3E-2</c:v>
                </c:pt>
                <c:pt idx="5117">
                  <c:v>-6.3E-2</c:v>
                </c:pt>
                <c:pt idx="5118">
                  <c:v>-6.3E-2</c:v>
                </c:pt>
                <c:pt idx="5119">
                  <c:v>-6.3E-2</c:v>
                </c:pt>
                <c:pt idx="5120">
                  <c:v>-6.3E-2</c:v>
                </c:pt>
                <c:pt idx="5121">
                  <c:v>-6.3E-2</c:v>
                </c:pt>
                <c:pt idx="5122">
                  <c:v>-6.3E-2</c:v>
                </c:pt>
                <c:pt idx="5123">
                  <c:v>-6.3E-2</c:v>
                </c:pt>
                <c:pt idx="5124">
                  <c:v>-6.3E-2</c:v>
                </c:pt>
                <c:pt idx="5125">
                  <c:v>-6.3E-2</c:v>
                </c:pt>
                <c:pt idx="5126">
                  <c:v>-6.3E-2</c:v>
                </c:pt>
                <c:pt idx="5127">
                  <c:v>-6.3E-2</c:v>
                </c:pt>
                <c:pt idx="5128">
                  <c:v>-6.3E-2</c:v>
                </c:pt>
                <c:pt idx="5129">
                  <c:v>-6.3E-2</c:v>
                </c:pt>
                <c:pt idx="5130">
                  <c:v>-6.3E-2</c:v>
                </c:pt>
                <c:pt idx="5131">
                  <c:v>-6.3E-2</c:v>
                </c:pt>
                <c:pt idx="5132">
                  <c:v>-6.3E-2</c:v>
                </c:pt>
                <c:pt idx="5133">
                  <c:v>-6.3E-2</c:v>
                </c:pt>
                <c:pt idx="5134">
                  <c:v>-6.4000000000000001E-2</c:v>
                </c:pt>
                <c:pt idx="5135">
                  <c:v>-6.4000000000000001E-2</c:v>
                </c:pt>
                <c:pt idx="5136">
                  <c:v>-6.4000000000000001E-2</c:v>
                </c:pt>
                <c:pt idx="5137">
                  <c:v>-6.4000000000000001E-2</c:v>
                </c:pt>
                <c:pt idx="5138">
                  <c:v>-6.4000000000000001E-2</c:v>
                </c:pt>
                <c:pt idx="5139">
                  <c:v>-6.4000000000000001E-2</c:v>
                </c:pt>
                <c:pt idx="5140">
                  <c:v>-6.4000000000000001E-2</c:v>
                </c:pt>
                <c:pt idx="5141">
                  <c:v>-6.4000000000000001E-2</c:v>
                </c:pt>
                <c:pt idx="5142">
                  <c:v>-6.5000000000000002E-2</c:v>
                </c:pt>
                <c:pt idx="5143">
                  <c:v>-6.5000000000000002E-2</c:v>
                </c:pt>
                <c:pt idx="5144">
                  <c:v>-6.5000000000000002E-2</c:v>
                </c:pt>
                <c:pt idx="5145">
                  <c:v>-6.5000000000000002E-2</c:v>
                </c:pt>
                <c:pt idx="5146">
                  <c:v>-6.5000000000000002E-2</c:v>
                </c:pt>
                <c:pt idx="5147">
                  <c:v>-6.5000000000000002E-2</c:v>
                </c:pt>
                <c:pt idx="5148">
                  <c:v>-6.5000000000000002E-2</c:v>
                </c:pt>
                <c:pt idx="5149">
                  <c:v>-6.6000000000000003E-2</c:v>
                </c:pt>
                <c:pt idx="5150">
                  <c:v>-6.6000000000000003E-2</c:v>
                </c:pt>
                <c:pt idx="5151">
                  <c:v>-6.6000000000000003E-2</c:v>
                </c:pt>
                <c:pt idx="5152">
                  <c:v>-6.6000000000000003E-2</c:v>
                </c:pt>
                <c:pt idx="5153">
                  <c:v>-6.6000000000000003E-2</c:v>
                </c:pt>
                <c:pt idx="5154">
                  <c:v>-6.6000000000000003E-2</c:v>
                </c:pt>
                <c:pt idx="5155">
                  <c:v>-6.6000000000000003E-2</c:v>
                </c:pt>
                <c:pt idx="5156">
                  <c:v>-6.6000000000000003E-2</c:v>
                </c:pt>
                <c:pt idx="5157">
                  <c:v>-6.7000000000000004E-2</c:v>
                </c:pt>
                <c:pt idx="5158">
                  <c:v>-6.7000000000000004E-2</c:v>
                </c:pt>
                <c:pt idx="5159">
                  <c:v>-6.7000000000000004E-2</c:v>
                </c:pt>
                <c:pt idx="5160">
                  <c:v>-6.7000000000000004E-2</c:v>
                </c:pt>
                <c:pt idx="5161">
                  <c:v>-6.7000000000000004E-2</c:v>
                </c:pt>
                <c:pt idx="5162">
                  <c:v>-6.7000000000000004E-2</c:v>
                </c:pt>
                <c:pt idx="5163">
                  <c:v>-6.7000000000000004E-2</c:v>
                </c:pt>
                <c:pt idx="5164">
                  <c:v>-6.7000000000000004E-2</c:v>
                </c:pt>
                <c:pt idx="5165">
                  <c:v>-6.7000000000000004E-2</c:v>
                </c:pt>
                <c:pt idx="5166">
                  <c:v>-6.7000000000000004E-2</c:v>
                </c:pt>
                <c:pt idx="5167">
                  <c:v>-6.8000000000000005E-2</c:v>
                </c:pt>
                <c:pt idx="5168">
                  <c:v>-6.8000000000000005E-2</c:v>
                </c:pt>
                <c:pt idx="5169">
                  <c:v>-6.8000000000000005E-2</c:v>
                </c:pt>
                <c:pt idx="5170">
                  <c:v>-6.8000000000000005E-2</c:v>
                </c:pt>
                <c:pt idx="5171">
                  <c:v>-6.8000000000000005E-2</c:v>
                </c:pt>
                <c:pt idx="5172">
                  <c:v>-6.8000000000000005E-2</c:v>
                </c:pt>
                <c:pt idx="5173">
                  <c:v>-6.8000000000000005E-2</c:v>
                </c:pt>
                <c:pt idx="5174">
                  <c:v>-6.8000000000000005E-2</c:v>
                </c:pt>
                <c:pt idx="5175">
                  <c:v>-6.8000000000000005E-2</c:v>
                </c:pt>
                <c:pt idx="5176">
                  <c:v>-6.9000000000000006E-2</c:v>
                </c:pt>
                <c:pt idx="5177">
                  <c:v>-6.9000000000000006E-2</c:v>
                </c:pt>
                <c:pt idx="5178">
                  <c:v>-6.9000000000000006E-2</c:v>
                </c:pt>
                <c:pt idx="5179">
                  <c:v>-6.9000000000000006E-2</c:v>
                </c:pt>
                <c:pt idx="5180">
                  <c:v>-6.9000000000000006E-2</c:v>
                </c:pt>
                <c:pt idx="5181">
                  <c:v>-6.9000000000000006E-2</c:v>
                </c:pt>
                <c:pt idx="5182">
                  <c:v>-6.9000000000000006E-2</c:v>
                </c:pt>
                <c:pt idx="5183">
                  <c:v>-6.9000000000000006E-2</c:v>
                </c:pt>
                <c:pt idx="5184">
                  <c:v>-6.9000000000000006E-2</c:v>
                </c:pt>
                <c:pt idx="5185">
                  <c:v>-6.9000000000000006E-2</c:v>
                </c:pt>
                <c:pt idx="5186">
                  <c:v>-6.9000000000000006E-2</c:v>
                </c:pt>
                <c:pt idx="5187">
                  <c:v>-6.9000000000000006E-2</c:v>
                </c:pt>
                <c:pt idx="5188">
                  <c:v>-6.9000000000000006E-2</c:v>
                </c:pt>
                <c:pt idx="5189">
                  <c:v>-6.9000000000000006E-2</c:v>
                </c:pt>
                <c:pt idx="5190">
                  <c:v>-6.9000000000000006E-2</c:v>
                </c:pt>
                <c:pt idx="5191">
                  <c:v>-6.9000000000000006E-2</c:v>
                </c:pt>
                <c:pt idx="5192">
                  <c:v>-6.9000000000000006E-2</c:v>
                </c:pt>
                <c:pt idx="5193">
                  <c:v>-6.9000000000000006E-2</c:v>
                </c:pt>
                <c:pt idx="5194">
                  <c:v>-6.9000000000000006E-2</c:v>
                </c:pt>
                <c:pt idx="5195">
                  <c:v>-6.9000000000000006E-2</c:v>
                </c:pt>
                <c:pt idx="5196">
                  <c:v>-6.9000000000000006E-2</c:v>
                </c:pt>
                <c:pt idx="5197">
                  <c:v>-6.9000000000000006E-2</c:v>
                </c:pt>
                <c:pt idx="5198">
                  <c:v>-6.9000000000000006E-2</c:v>
                </c:pt>
                <c:pt idx="5199">
                  <c:v>-6.9000000000000006E-2</c:v>
                </c:pt>
                <c:pt idx="5200">
                  <c:v>-6.9000000000000006E-2</c:v>
                </c:pt>
                <c:pt idx="5201">
                  <c:v>-6.9000000000000006E-2</c:v>
                </c:pt>
                <c:pt idx="5202">
                  <c:v>-6.9000000000000006E-2</c:v>
                </c:pt>
                <c:pt idx="5203">
                  <c:v>-6.9000000000000006E-2</c:v>
                </c:pt>
                <c:pt idx="5204">
                  <c:v>-6.9000000000000006E-2</c:v>
                </c:pt>
                <c:pt idx="5205">
                  <c:v>-6.9000000000000006E-2</c:v>
                </c:pt>
                <c:pt idx="5206">
                  <c:v>-6.8000000000000005E-2</c:v>
                </c:pt>
                <c:pt idx="5207">
                  <c:v>-6.8000000000000005E-2</c:v>
                </c:pt>
                <c:pt idx="5208">
                  <c:v>-6.8000000000000005E-2</c:v>
                </c:pt>
                <c:pt idx="5209">
                  <c:v>-6.8000000000000005E-2</c:v>
                </c:pt>
                <c:pt idx="5210">
                  <c:v>-6.8000000000000005E-2</c:v>
                </c:pt>
                <c:pt idx="5211">
                  <c:v>-6.8000000000000005E-2</c:v>
                </c:pt>
                <c:pt idx="5212">
                  <c:v>-6.8000000000000005E-2</c:v>
                </c:pt>
                <c:pt idx="5213">
                  <c:v>-6.8000000000000005E-2</c:v>
                </c:pt>
                <c:pt idx="5214">
                  <c:v>-6.8000000000000005E-2</c:v>
                </c:pt>
                <c:pt idx="5215">
                  <c:v>-6.8000000000000005E-2</c:v>
                </c:pt>
                <c:pt idx="5216">
                  <c:v>-6.7000000000000004E-2</c:v>
                </c:pt>
                <c:pt idx="5217">
                  <c:v>-6.7000000000000004E-2</c:v>
                </c:pt>
                <c:pt idx="5218">
                  <c:v>-6.7000000000000004E-2</c:v>
                </c:pt>
                <c:pt idx="5219">
                  <c:v>-6.7000000000000004E-2</c:v>
                </c:pt>
                <c:pt idx="5220">
                  <c:v>-6.7000000000000004E-2</c:v>
                </c:pt>
                <c:pt idx="5221">
                  <c:v>-6.7000000000000004E-2</c:v>
                </c:pt>
                <c:pt idx="5222">
                  <c:v>-6.7000000000000004E-2</c:v>
                </c:pt>
                <c:pt idx="5223">
                  <c:v>-6.7000000000000004E-2</c:v>
                </c:pt>
                <c:pt idx="5224">
                  <c:v>-6.7000000000000004E-2</c:v>
                </c:pt>
                <c:pt idx="5225">
                  <c:v>-6.6000000000000003E-2</c:v>
                </c:pt>
                <c:pt idx="5226">
                  <c:v>-6.6000000000000003E-2</c:v>
                </c:pt>
                <c:pt idx="5227">
                  <c:v>-6.6000000000000003E-2</c:v>
                </c:pt>
                <c:pt idx="5228">
                  <c:v>-6.6000000000000003E-2</c:v>
                </c:pt>
                <c:pt idx="5229">
                  <c:v>-6.6000000000000003E-2</c:v>
                </c:pt>
                <c:pt idx="5230">
                  <c:v>-6.6000000000000003E-2</c:v>
                </c:pt>
                <c:pt idx="5231">
                  <c:v>-6.6000000000000003E-2</c:v>
                </c:pt>
                <c:pt idx="5232">
                  <c:v>-6.5000000000000002E-2</c:v>
                </c:pt>
                <c:pt idx="5233">
                  <c:v>-6.5000000000000002E-2</c:v>
                </c:pt>
                <c:pt idx="5234">
                  <c:v>-6.5000000000000002E-2</c:v>
                </c:pt>
                <c:pt idx="5235">
                  <c:v>-6.5000000000000002E-2</c:v>
                </c:pt>
                <c:pt idx="5236">
                  <c:v>-6.5000000000000002E-2</c:v>
                </c:pt>
                <c:pt idx="5237">
                  <c:v>-6.5000000000000002E-2</c:v>
                </c:pt>
                <c:pt idx="5238">
                  <c:v>-6.5000000000000002E-2</c:v>
                </c:pt>
                <c:pt idx="5239">
                  <c:v>-6.5000000000000002E-2</c:v>
                </c:pt>
                <c:pt idx="5240">
                  <c:v>-6.5000000000000002E-2</c:v>
                </c:pt>
                <c:pt idx="5241">
                  <c:v>-6.5000000000000002E-2</c:v>
                </c:pt>
                <c:pt idx="5242">
                  <c:v>-6.4000000000000001E-2</c:v>
                </c:pt>
                <c:pt idx="5243">
                  <c:v>-6.4000000000000001E-2</c:v>
                </c:pt>
                <c:pt idx="5244">
                  <c:v>-6.4000000000000001E-2</c:v>
                </c:pt>
                <c:pt idx="5245">
                  <c:v>-6.4000000000000001E-2</c:v>
                </c:pt>
                <c:pt idx="5246">
                  <c:v>-6.4000000000000001E-2</c:v>
                </c:pt>
                <c:pt idx="5247">
                  <c:v>-6.4000000000000001E-2</c:v>
                </c:pt>
                <c:pt idx="5248">
                  <c:v>-6.4000000000000001E-2</c:v>
                </c:pt>
                <c:pt idx="5249">
                  <c:v>-6.4000000000000001E-2</c:v>
                </c:pt>
                <c:pt idx="5250">
                  <c:v>-6.4000000000000001E-2</c:v>
                </c:pt>
                <c:pt idx="5251">
                  <c:v>-6.4000000000000001E-2</c:v>
                </c:pt>
                <c:pt idx="5252">
                  <c:v>-6.4000000000000001E-2</c:v>
                </c:pt>
                <c:pt idx="5253">
                  <c:v>-6.3E-2</c:v>
                </c:pt>
                <c:pt idx="5254">
                  <c:v>-6.3E-2</c:v>
                </c:pt>
                <c:pt idx="5255">
                  <c:v>-6.3E-2</c:v>
                </c:pt>
                <c:pt idx="5256">
                  <c:v>-6.3E-2</c:v>
                </c:pt>
                <c:pt idx="5257">
                  <c:v>-6.3E-2</c:v>
                </c:pt>
                <c:pt idx="5258">
                  <c:v>-6.3E-2</c:v>
                </c:pt>
                <c:pt idx="5259">
                  <c:v>-6.3E-2</c:v>
                </c:pt>
                <c:pt idx="5260">
                  <c:v>-6.3E-2</c:v>
                </c:pt>
                <c:pt idx="5261">
                  <c:v>-6.3E-2</c:v>
                </c:pt>
                <c:pt idx="5262">
                  <c:v>-6.3E-2</c:v>
                </c:pt>
                <c:pt idx="5263">
                  <c:v>-6.3E-2</c:v>
                </c:pt>
                <c:pt idx="5264">
                  <c:v>-6.3E-2</c:v>
                </c:pt>
                <c:pt idx="5265">
                  <c:v>-6.3E-2</c:v>
                </c:pt>
                <c:pt idx="5266">
                  <c:v>-6.3E-2</c:v>
                </c:pt>
                <c:pt idx="5267">
                  <c:v>-6.3E-2</c:v>
                </c:pt>
                <c:pt idx="5268">
                  <c:v>-6.3E-2</c:v>
                </c:pt>
                <c:pt idx="5269">
                  <c:v>-6.3E-2</c:v>
                </c:pt>
                <c:pt idx="5270">
                  <c:v>-6.3E-2</c:v>
                </c:pt>
                <c:pt idx="5271">
                  <c:v>-6.3E-2</c:v>
                </c:pt>
                <c:pt idx="5272">
                  <c:v>-6.2E-2</c:v>
                </c:pt>
                <c:pt idx="5273">
                  <c:v>-6.2E-2</c:v>
                </c:pt>
                <c:pt idx="5274">
                  <c:v>-6.2E-2</c:v>
                </c:pt>
                <c:pt idx="5275">
                  <c:v>-6.2E-2</c:v>
                </c:pt>
                <c:pt idx="5276">
                  <c:v>-6.2E-2</c:v>
                </c:pt>
                <c:pt idx="5277">
                  <c:v>-6.2E-2</c:v>
                </c:pt>
                <c:pt idx="5278">
                  <c:v>-6.2E-2</c:v>
                </c:pt>
                <c:pt idx="5279">
                  <c:v>-6.2E-2</c:v>
                </c:pt>
                <c:pt idx="5280">
                  <c:v>-6.2E-2</c:v>
                </c:pt>
                <c:pt idx="5281">
                  <c:v>-6.2E-2</c:v>
                </c:pt>
                <c:pt idx="5282">
                  <c:v>-6.0999999999999999E-2</c:v>
                </c:pt>
                <c:pt idx="5283">
                  <c:v>-6.0999999999999999E-2</c:v>
                </c:pt>
                <c:pt idx="5284">
                  <c:v>-6.0999999999999999E-2</c:v>
                </c:pt>
                <c:pt idx="5285">
                  <c:v>-6.0999999999999999E-2</c:v>
                </c:pt>
                <c:pt idx="5286">
                  <c:v>-6.0999999999999999E-2</c:v>
                </c:pt>
                <c:pt idx="5287">
                  <c:v>-6.0999999999999999E-2</c:v>
                </c:pt>
                <c:pt idx="5288">
                  <c:v>-6.0999999999999999E-2</c:v>
                </c:pt>
                <c:pt idx="5289">
                  <c:v>-0.06</c:v>
                </c:pt>
                <c:pt idx="5290">
                  <c:v>-0.06</c:v>
                </c:pt>
                <c:pt idx="5291">
                  <c:v>-0.06</c:v>
                </c:pt>
                <c:pt idx="5292">
                  <c:v>-0.06</c:v>
                </c:pt>
                <c:pt idx="5293">
                  <c:v>-0.06</c:v>
                </c:pt>
                <c:pt idx="5294">
                  <c:v>-0.06</c:v>
                </c:pt>
                <c:pt idx="5295">
                  <c:v>-0.06</c:v>
                </c:pt>
                <c:pt idx="5296">
                  <c:v>-5.8999999999999997E-2</c:v>
                </c:pt>
                <c:pt idx="5297">
                  <c:v>-5.8999999999999997E-2</c:v>
                </c:pt>
                <c:pt idx="5298">
                  <c:v>-5.8999999999999997E-2</c:v>
                </c:pt>
                <c:pt idx="5299">
                  <c:v>-5.8999999999999997E-2</c:v>
                </c:pt>
                <c:pt idx="5300">
                  <c:v>-5.8999999999999997E-2</c:v>
                </c:pt>
                <c:pt idx="5301">
                  <c:v>-5.8000000000000003E-2</c:v>
                </c:pt>
                <c:pt idx="5302">
                  <c:v>-5.8000000000000003E-2</c:v>
                </c:pt>
                <c:pt idx="5303">
                  <c:v>-5.8000000000000003E-2</c:v>
                </c:pt>
                <c:pt idx="5304">
                  <c:v>-5.7000000000000002E-2</c:v>
                </c:pt>
                <c:pt idx="5305">
                  <c:v>-5.7000000000000002E-2</c:v>
                </c:pt>
                <c:pt idx="5306">
                  <c:v>-5.7000000000000002E-2</c:v>
                </c:pt>
                <c:pt idx="5307">
                  <c:v>-5.7000000000000002E-2</c:v>
                </c:pt>
                <c:pt idx="5308">
                  <c:v>-5.6000000000000001E-2</c:v>
                </c:pt>
                <c:pt idx="5309">
                  <c:v>-5.6000000000000001E-2</c:v>
                </c:pt>
                <c:pt idx="5310">
                  <c:v>-5.6000000000000001E-2</c:v>
                </c:pt>
                <c:pt idx="5311">
                  <c:v>-5.6000000000000001E-2</c:v>
                </c:pt>
                <c:pt idx="5312">
                  <c:v>-5.5E-2</c:v>
                </c:pt>
                <c:pt idx="5313">
                  <c:v>-5.5E-2</c:v>
                </c:pt>
                <c:pt idx="5314">
                  <c:v>-5.5E-2</c:v>
                </c:pt>
                <c:pt idx="5315">
                  <c:v>-5.5E-2</c:v>
                </c:pt>
                <c:pt idx="5316">
                  <c:v>-5.3999999999999999E-2</c:v>
                </c:pt>
                <c:pt idx="5317">
                  <c:v>-5.3999999999999999E-2</c:v>
                </c:pt>
                <c:pt idx="5318">
                  <c:v>-5.3999999999999999E-2</c:v>
                </c:pt>
                <c:pt idx="5319">
                  <c:v>-5.2999999999999999E-2</c:v>
                </c:pt>
                <c:pt idx="5320">
                  <c:v>-5.2999999999999999E-2</c:v>
                </c:pt>
                <c:pt idx="5321">
                  <c:v>-5.2999999999999999E-2</c:v>
                </c:pt>
                <c:pt idx="5322">
                  <c:v>-5.2999999999999999E-2</c:v>
                </c:pt>
                <c:pt idx="5323">
                  <c:v>-5.1999999999999998E-2</c:v>
                </c:pt>
                <c:pt idx="5324">
                  <c:v>-5.1999999999999998E-2</c:v>
                </c:pt>
                <c:pt idx="5325">
                  <c:v>-5.1999999999999998E-2</c:v>
                </c:pt>
                <c:pt idx="5326">
                  <c:v>-5.1999999999999998E-2</c:v>
                </c:pt>
                <c:pt idx="5327">
                  <c:v>-5.1999999999999998E-2</c:v>
                </c:pt>
                <c:pt idx="5328">
                  <c:v>-5.1999999999999998E-2</c:v>
                </c:pt>
                <c:pt idx="5329">
                  <c:v>-5.1999999999999998E-2</c:v>
                </c:pt>
                <c:pt idx="5330">
                  <c:v>-5.0999999999999997E-2</c:v>
                </c:pt>
                <c:pt idx="5331">
                  <c:v>-5.0999999999999997E-2</c:v>
                </c:pt>
                <c:pt idx="5332">
                  <c:v>-5.0999999999999997E-2</c:v>
                </c:pt>
                <c:pt idx="5333">
                  <c:v>-5.0999999999999997E-2</c:v>
                </c:pt>
                <c:pt idx="5334">
                  <c:v>-5.0999999999999997E-2</c:v>
                </c:pt>
                <c:pt idx="5335">
                  <c:v>-5.0999999999999997E-2</c:v>
                </c:pt>
                <c:pt idx="5336">
                  <c:v>-5.0999999999999997E-2</c:v>
                </c:pt>
                <c:pt idx="5337">
                  <c:v>-5.0999999999999997E-2</c:v>
                </c:pt>
                <c:pt idx="5338">
                  <c:v>-5.0999999999999997E-2</c:v>
                </c:pt>
                <c:pt idx="5339">
                  <c:v>-5.0999999999999997E-2</c:v>
                </c:pt>
                <c:pt idx="5340">
                  <c:v>-5.0999999999999997E-2</c:v>
                </c:pt>
                <c:pt idx="5341">
                  <c:v>-5.0999999999999997E-2</c:v>
                </c:pt>
                <c:pt idx="5342">
                  <c:v>-5.0999999999999997E-2</c:v>
                </c:pt>
                <c:pt idx="5343">
                  <c:v>-5.0999999999999997E-2</c:v>
                </c:pt>
                <c:pt idx="5344">
                  <c:v>-5.0999999999999997E-2</c:v>
                </c:pt>
                <c:pt idx="5345">
                  <c:v>-0.05</c:v>
                </c:pt>
                <c:pt idx="5346">
                  <c:v>-0.05</c:v>
                </c:pt>
                <c:pt idx="5347">
                  <c:v>-0.05</c:v>
                </c:pt>
                <c:pt idx="5348">
                  <c:v>-0.05</c:v>
                </c:pt>
                <c:pt idx="5349">
                  <c:v>-0.05</c:v>
                </c:pt>
                <c:pt idx="5350">
                  <c:v>-0.05</c:v>
                </c:pt>
                <c:pt idx="5351">
                  <c:v>-0.05</c:v>
                </c:pt>
                <c:pt idx="5352">
                  <c:v>-0.05</c:v>
                </c:pt>
                <c:pt idx="5353">
                  <c:v>-0.05</c:v>
                </c:pt>
                <c:pt idx="5354">
                  <c:v>-0.05</c:v>
                </c:pt>
                <c:pt idx="5355">
                  <c:v>-0.05</c:v>
                </c:pt>
                <c:pt idx="5356">
                  <c:v>-0.05</c:v>
                </c:pt>
                <c:pt idx="5357">
                  <c:v>-0.05</c:v>
                </c:pt>
                <c:pt idx="5358">
                  <c:v>-0.05</c:v>
                </c:pt>
                <c:pt idx="5359">
                  <c:v>-0.05</c:v>
                </c:pt>
                <c:pt idx="5360">
                  <c:v>-0.05</c:v>
                </c:pt>
                <c:pt idx="5361">
                  <c:v>-0.05</c:v>
                </c:pt>
                <c:pt idx="5362">
                  <c:v>-0.05</c:v>
                </c:pt>
                <c:pt idx="5363">
                  <c:v>-0.05</c:v>
                </c:pt>
                <c:pt idx="5364">
                  <c:v>-0.05</c:v>
                </c:pt>
                <c:pt idx="5365">
                  <c:v>-0.05</c:v>
                </c:pt>
                <c:pt idx="5366">
                  <c:v>-0.05</c:v>
                </c:pt>
                <c:pt idx="5367">
                  <c:v>-0.05</c:v>
                </c:pt>
                <c:pt idx="5368">
                  <c:v>-0.05</c:v>
                </c:pt>
                <c:pt idx="5369">
                  <c:v>-0.05</c:v>
                </c:pt>
                <c:pt idx="5370">
                  <c:v>-0.05</c:v>
                </c:pt>
                <c:pt idx="5371">
                  <c:v>-0.05</c:v>
                </c:pt>
                <c:pt idx="5372">
                  <c:v>-0.05</c:v>
                </c:pt>
                <c:pt idx="5373">
                  <c:v>-0.05</c:v>
                </c:pt>
                <c:pt idx="5374">
                  <c:v>-0.05</c:v>
                </c:pt>
                <c:pt idx="5375">
                  <c:v>-0.05</c:v>
                </c:pt>
                <c:pt idx="5376">
                  <c:v>-0.05</c:v>
                </c:pt>
                <c:pt idx="5377">
                  <c:v>-0.05</c:v>
                </c:pt>
                <c:pt idx="5378">
                  <c:v>-0.05</c:v>
                </c:pt>
                <c:pt idx="5379">
                  <c:v>-0.05</c:v>
                </c:pt>
                <c:pt idx="5380">
                  <c:v>-0.05</c:v>
                </c:pt>
                <c:pt idx="5381">
                  <c:v>-0.05</c:v>
                </c:pt>
                <c:pt idx="5382">
                  <c:v>-0.05</c:v>
                </c:pt>
                <c:pt idx="5383">
                  <c:v>-0.05</c:v>
                </c:pt>
                <c:pt idx="5384">
                  <c:v>-0.05</c:v>
                </c:pt>
                <c:pt idx="5385">
                  <c:v>-0.05</c:v>
                </c:pt>
                <c:pt idx="5386">
                  <c:v>-0.05</c:v>
                </c:pt>
                <c:pt idx="5387">
                  <c:v>-0.05</c:v>
                </c:pt>
                <c:pt idx="5388">
                  <c:v>-0.05</c:v>
                </c:pt>
                <c:pt idx="5389">
                  <c:v>-0.05</c:v>
                </c:pt>
                <c:pt idx="5390">
                  <c:v>-0.05</c:v>
                </c:pt>
                <c:pt idx="5391">
                  <c:v>-5.0999999999999997E-2</c:v>
                </c:pt>
                <c:pt idx="5392">
                  <c:v>-5.0999999999999997E-2</c:v>
                </c:pt>
                <c:pt idx="5393">
                  <c:v>-5.0999999999999997E-2</c:v>
                </c:pt>
                <c:pt idx="5394">
                  <c:v>-5.0999999999999997E-2</c:v>
                </c:pt>
                <c:pt idx="5395">
                  <c:v>-5.0999999999999997E-2</c:v>
                </c:pt>
                <c:pt idx="5396">
                  <c:v>-5.0999999999999997E-2</c:v>
                </c:pt>
                <c:pt idx="5397">
                  <c:v>-5.0999999999999997E-2</c:v>
                </c:pt>
                <c:pt idx="5398">
                  <c:v>-5.0999999999999997E-2</c:v>
                </c:pt>
                <c:pt idx="5399">
                  <c:v>-5.0999999999999997E-2</c:v>
                </c:pt>
                <c:pt idx="5400">
                  <c:v>-5.0999999999999997E-2</c:v>
                </c:pt>
                <c:pt idx="5401">
                  <c:v>-5.0999999999999997E-2</c:v>
                </c:pt>
                <c:pt idx="5402">
                  <c:v>-5.0999999999999997E-2</c:v>
                </c:pt>
                <c:pt idx="5403">
                  <c:v>-5.0999999999999997E-2</c:v>
                </c:pt>
                <c:pt idx="5404">
                  <c:v>-5.0999999999999997E-2</c:v>
                </c:pt>
                <c:pt idx="5405">
                  <c:v>-5.0999999999999997E-2</c:v>
                </c:pt>
                <c:pt idx="5406">
                  <c:v>-5.0999999999999997E-2</c:v>
                </c:pt>
                <c:pt idx="5407">
                  <c:v>-5.0999999999999997E-2</c:v>
                </c:pt>
                <c:pt idx="5408">
                  <c:v>-5.0999999999999997E-2</c:v>
                </c:pt>
                <c:pt idx="5409">
                  <c:v>-5.1999999999999998E-2</c:v>
                </c:pt>
                <c:pt idx="5410">
                  <c:v>-5.1999999999999998E-2</c:v>
                </c:pt>
                <c:pt idx="5411">
                  <c:v>-5.1999999999999998E-2</c:v>
                </c:pt>
                <c:pt idx="5412">
                  <c:v>-5.0999999999999997E-2</c:v>
                </c:pt>
                <c:pt idx="5413">
                  <c:v>-5.0999999999999997E-2</c:v>
                </c:pt>
                <c:pt idx="5414">
                  <c:v>-5.0999999999999997E-2</c:v>
                </c:pt>
                <c:pt idx="5415">
                  <c:v>-5.0999999999999997E-2</c:v>
                </c:pt>
                <c:pt idx="5416">
                  <c:v>-5.0999999999999997E-2</c:v>
                </c:pt>
                <c:pt idx="5417">
                  <c:v>-5.0999999999999997E-2</c:v>
                </c:pt>
                <c:pt idx="5418">
                  <c:v>-5.0999999999999997E-2</c:v>
                </c:pt>
                <c:pt idx="5419">
                  <c:v>-5.0999999999999997E-2</c:v>
                </c:pt>
                <c:pt idx="5420">
                  <c:v>-5.0999999999999997E-2</c:v>
                </c:pt>
                <c:pt idx="5421">
                  <c:v>-5.0999999999999997E-2</c:v>
                </c:pt>
                <c:pt idx="5422">
                  <c:v>-5.0999999999999997E-2</c:v>
                </c:pt>
                <c:pt idx="5423">
                  <c:v>-5.0999999999999997E-2</c:v>
                </c:pt>
                <c:pt idx="5424">
                  <c:v>-5.0999999999999997E-2</c:v>
                </c:pt>
                <c:pt idx="5425">
                  <c:v>-5.0999999999999997E-2</c:v>
                </c:pt>
                <c:pt idx="5426">
                  <c:v>-5.0999999999999997E-2</c:v>
                </c:pt>
                <c:pt idx="5427">
                  <c:v>-0.05</c:v>
                </c:pt>
                <c:pt idx="5428">
                  <c:v>-0.05</c:v>
                </c:pt>
                <c:pt idx="5429">
                  <c:v>-0.05</c:v>
                </c:pt>
                <c:pt idx="5430">
                  <c:v>-0.05</c:v>
                </c:pt>
                <c:pt idx="5431">
                  <c:v>-0.05</c:v>
                </c:pt>
                <c:pt idx="5432">
                  <c:v>-0.05</c:v>
                </c:pt>
                <c:pt idx="5433">
                  <c:v>-0.05</c:v>
                </c:pt>
                <c:pt idx="5434">
                  <c:v>-0.05</c:v>
                </c:pt>
                <c:pt idx="5435">
                  <c:v>-0.05</c:v>
                </c:pt>
                <c:pt idx="5436">
                  <c:v>-4.9000000000000002E-2</c:v>
                </c:pt>
                <c:pt idx="5437">
                  <c:v>-4.9000000000000002E-2</c:v>
                </c:pt>
                <c:pt idx="5438">
                  <c:v>-4.9000000000000002E-2</c:v>
                </c:pt>
                <c:pt idx="5439">
                  <c:v>-4.9000000000000002E-2</c:v>
                </c:pt>
                <c:pt idx="5440">
                  <c:v>-4.9000000000000002E-2</c:v>
                </c:pt>
                <c:pt idx="5441">
                  <c:v>-4.9000000000000002E-2</c:v>
                </c:pt>
                <c:pt idx="5442">
                  <c:v>-4.9000000000000002E-2</c:v>
                </c:pt>
                <c:pt idx="5443">
                  <c:v>-4.9000000000000002E-2</c:v>
                </c:pt>
                <c:pt idx="5444">
                  <c:v>-4.9000000000000002E-2</c:v>
                </c:pt>
                <c:pt idx="5445">
                  <c:v>-4.9000000000000002E-2</c:v>
                </c:pt>
                <c:pt idx="5446">
                  <c:v>-4.8000000000000001E-2</c:v>
                </c:pt>
                <c:pt idx="5447">
                  <c:v>-4.8000000000000001E-2</c:v>
                </c:pt>
                <c:pt idx="5448">
                  <c:v>-4.8000000000000001E-2</c:v>
                </c:pt>
                <c:pt idx="5449">
                  <c:v>-4.8000000000000001E-2</c:v>
                </c:pt>
                <c:pt idx="5450">
                  <c:v>-4.8000000000000001E-2</c:v>
                </c:pt>
                <c:pt idx="5451">
                  <c:v>-4.8000000000000001E-2</c:v>
                </c:pt>
                <c:pt idx="5452">
                  <c:v>-4.7E-2</c:v>
                </c:pt>
                <c:pt idx="5453">
                  <c:v>-4.7E-2</c:v>
                </c:pt>
                <c:pt idx="5454">
                  <c:v>-4.7E-2</c:v>
                </c:pt>
                <c:pt idx="5455">
                  <c:v>-4.7E-2</c:v>
                </c:pt>
                <c:pt idx="5456">
                  <c:v>-4.7E-2</c:v>
                </c:pt>
                <c:pt idx="5457">
                  <c:v>-4.5999999999999999E-2</c:v>
                </c:pt>
                <c:pt idx="5458">
                  <c:v>-4.5999999999999999E-2</c:v>
                </c:pt>
                <c:pt idx="5459">
                  <c:v>-4.5999999999999999E-2</c:v>
                </c:pt>
                <c:pt idx="5460">
                  <c:v>-4.5999999999999999E-2</c:v>
                </c:pt>
                <c:pt idx="5461">
                  <c:v>-4.5999999999999999E-2</c:v>
                </c:pt>
                <c:pt idx="5462">
                  <c:v>-4.4999999999999998E-2</c:v>
                </c:pt>
                <c:pt idx="5463">
                  <c:v>-4.4999999999999998E-2</c:v>
                </c:pt>
                <c:pt idx="5464">
                  <c:v>-4.4999999999999998E-2</c:v>
                </c:pt>
                <c:pt idx="5465">
                  <c:v>-4.4999999999999998E-2</c:v>
                </c:pt>
                <c:pt idx="5466">
                  <c:v>-4.4999999999999998E-2</c:v>
                </c:pt>
                <c:pt idx="5467">
                  <c:v>-4.4999999999999998E-2</c:v>
                </c:pt>
                <c:pt idx="5468">
                  <c:v>-4.3999999999999997E-2</c:v>
                </c:pt>
                <c:pt idx="5469">
                  <c:v>-4.3999999999999997E-2</c:v>
                </c:pt>
                <c:pt idx="5470">
                  <c:v>-4.3999999999999997E-2</c:v>
                </c:pt>
                <c:pt idx="5471">
                  <c:v>-4.3999999999999997E-2</c:v>
                </c:pt>
                <c:pt idx="5472">
                  <c:v>-4.3999999999999997E-2</c:v>
                </c:pt>
                <c:pt idx="5473">
                  <c:v>-4.2999999999999997E-2</c:v>
                </c:pt>
                <c:pt idx="5474">
                  <c:v>-4.2999999999999997E-2</c:v>
                </c:pt>
                <c:pt idx="5475">
                  <c:v>-4.2999999999999997E-2</c:v>
                </c:pt>
                <c:pt idx="5476">
                  <c:v>-4.2999999999999997E-2</c:v>
                </c:pt>
                <c:pt idx="5477">
                  <c:v>-4.2000000000000003E-2</c:v>
                </c:pt>
                <c:pt idx="5478">
                  <c:v>-4.2000000000000003E-2</c:v>
                </c:pt>
                <c:pt idx="5479">
                  <c:v>-4.2000000000000003E-2</c:v>
                </c:pt>
                <c:pt idx="5480">
                  <c:v>-4.2000000000000003E-2</c:v>
                </c:pt>
                <c:pt idx="5481">
                  <c:v>-4.2000000000000003E-2</c:v>
                </c:pt>
                <c:pt idx="5482">
                  <c:v>-4.1000000000000002E-2</c:v>
                </c:pt>
                <c:pt idx="5483">
                  <c:v>-4.1000000000000002E-2</c:v>
                </c:pt>
                <c:pt idx="5484">
                  <c:v>-4.1000000000000002E-2</c:v>
                </c:pt>
                <c:pt idx="5485">
                  <c:v>-4.1000000000000002E-2</c:v>
                </c:pt>
                <c:pt idx="5486">
                  <c:v>-4.1000000000000002E-2</c:v>
                </c:pt>
                <c:pt idx="5487">
                  <c:v>-0.04</c:v>
                </c:pt>
                <c:pt idx="5488">
                  <c:v>-0.04</c:v>
                </c:pt>
                <c:pt idx="5489">
                  <c:v>-0.04</c:v>
                </c:pt>
                <c:pt idx="5490">
                  <c:v>-3.9E-2</c:v>
                </c:pt>
                <c:pt idx="5491">
                  <c:v>-3.9E-2</c:v>
                </c:pt>
                <c:pt idx="5492">
                  <c:v>-3.9E-2</c:v>
                </c:pt>
                <c:pt idx="5493">
                  <c:v>-3.9E-2</c:v>
                </c:pt>
                <c:pt idx="5494">
                  <c:v>-3.7999999999999999E-2</c:v>
                </c:pt>
                <c:pt idx="5495">
                  <c:v>-3.7999999999999999E-2</c:v>
                </c:pt>
                <c:pt idx="5496">
                  <c:v>-3.7999999999999999E-2</c:v>
                </c:pt>
                <c:pt idx="5497">
                  <c:v>-3.7999999999999999E-2</c:v>
                </c:pt>
                <c:pt idx="5498">
                  <c:v>-3.7999999999999999E-2</c:v>
                </c:pt>
                <c:pt idx="5499">
                  <c:v>-3.7999999999999999E-2</c:v>
                </c:pt>
                <c:pt idx="5500">
                  <c:v>-3.7999999999999999E-2</c:v>
                </c:pt>
                <c:pt idx="5501">
                  <c:v>-3.7999999999999999E-2</c:v>
                </c:pt>
                <c:pt idx="5502">
                  <c:v>-3.6999999999999998E-2</c:v>
                </c:pt>
                <c:pt idx="5503">
                  <c:v>-3.6999999999999998E-2</c:v>
                </c:pt>
                <c:pt idx="5504">
                  <c:v>-3.6999999999999998E-2</c:v>
                </c:pt>
                <c:pt idx="5505">
                  <c:v>-3.6999999999999998E-2</c:v>
                </c:pt>
                <c:pt idx="5506">
                  <c:v>-3.6999999999999998E-2</c:v>
                </c:pt>
                <c:pt idx="5507">
                  <c:v>-3.6999999999999998E-2</c:v>
                </c:pt>
                <c:pt idx="5508">
                  <c:v>-3.6999999999999998E-2</c:v>
                </c:pt>
                <c:pt idx="5509">
                  <c:v>-3.6999999999999998E-2</c:v>
                </c:pt>
                <c:pt idx="5510">
                  <c:v>-3.6999999999999998E-2</c:v>
                </c:pt>
                <c:pt idx="5511">
                  <c:v>-3.6999999999999998E-2</c:v>
                </c:pt>
                <c:pt idx="5512">
                  <c:v>-3.5999999999999997E-2</c:v>
                </c:pt>
                <c:pt idx="5513">
                  <c:v>-3.5999999999999997E-2</c:v>
                </c:pt>
                <c:pt idx="5514">
                  <c:v>-3.5999999999999997E-2</c:v>
                </c:pt>
                <c:pt idx="5515">
                  <c:v>-3.5999999999999997E-2</c:v>
                </c:pt>
                <c:pt idx="5516">
                  <c:v>-3.5999999999999997E-2</c:v>
                </c:pt>
                <c:pt idx="5517">
                  <c:v>-3.5999999999999997E-2</c:v>
                </c:pt>
                <c:pt idx="5518">
                  <c:v>-3.5999999999999997E-2</c:v>
                </c:pt>
                <c:pt idx="5519">
                  <c:v>-3.5999999999999997E-2</c:v>
                </c:pt>
                <c:pt idx="5520">
                  <c:v>-3.5999999999999997E-2</c:v>
                </c:pt>
                <c:pt idx="5521">
                  <c:v>-3.5999999999999997E-2</c:v>
                </c:pt>
                <c:pt idx="5522">
                  <c:v>-3.5999999999999997E-2</c:v>
                </c:pt>
                <c:pt idx="5523">
                  <c:v>-3.5999999999999997E-2</c:v>
                </c:pt>
                <c:pt idx="5524">
                  <c:v>-3.5999999999999997E-2</c:v>
                </c:pt>
                <c:pt idx="5525">
                  <c:v>-3.5999999999999997E-2</c:v>
                </c:pt>
                <c:pt idx="5526">
                  <c:v>-3.5999999999999997E-2</c:v>
                </c:pt>
                <c:pt idx="5527">
                  <c:v>-3.5999999999999997E-2</c:v>
                </c:pt>
                <c:pt idx="5528">
                  <c:v>-3.5999999999999997E-2</c:v>
                </c:pt>
                <c:pt idx="5529">
                  <c:v>-3.5999999999999997E-2</c:v>
                </c:pt>
                <c:pt idx="5530">
                  <c:v>-3.5999999999999997E-2</c:v>
                </c:pt>
                <c:pt idx="5531">
                  <c:v>-3.5999999999999997E-2</c:v>
                </c:pt>
                <c:pt idx="5532">
                  <c:v>-3.5999999999999997E-2</c:v>
                </c:pt>
                <c:pt idx="5533">
                  <c:v>-3.5999999999999997E-2</c:v>
                </c:pt>
                <c:pt idx="5534">
                  <c:v>-3.5999999999999997E-2</c:v>
                </c:pt>
                <c:pt idx="5535">
                  <c:v>-3.5999999999999997E-2</c:v>
                </c:pt>
                <c:pt idx="5536">
                  <c:v>-3.5999999999999997E-2</c:v>
                </c:pt>
                <c:pt idx="5537">
                  <c:v>-3.5999999999999997E-2</c:v>
                </c:pt>
                <c:pt idx="5538">
                  <c:v>-3.5999999999999997E-2</c:v>
                </c:pt>
                <c:pt idx="5539">
                  <c:v>-3.5999999999999997E-2</c:v>
                </c:pt>
                <c:pt idx="5540">
                  <c:v>-3.6999999999999998E-2</c:v>
                </c:pt>
                <c:pt idx="5541">
                  <c:v>-3.6999999999999998E-2</c:v>
                </c:pt>
                <c:pt idx="5542">
                  <c:v>-3.6999999999999998E-2</c:v>
                </c:pt>
                <c:pt idx="5543">
                  <c:v>-3.6999999999999998E-2</c:v>
                </c:pt>
                <c:pt idx="5544">
                  <c:v>-3.6999999999999998E-2</c:v>
                </c:pt>
                <c:pt idx="5545">
                  <c:v>-3.6999999999999998E-2</c:v>
                </c:pt>
                <c:pt idx="5546">
                  <c:v>-3.6999999999999998E-2</c:v>
                </c:pt>
                <c:pt idx="5547">
                  <c:v>-3.6999999999999998E-2</c:v>
                </c:pt>
                <c:pt idx="5548">
                  <c:v>-3.6999999999999998E-2</c:v>
                </c:pt>
                <c:pt idx="5549">
                  <c:v>-3.6999999999999998E-2</c:v>
                </c:pt>
                <c:pt idx="5550">
                  <c:v>-3.6999999999999998E-2</c:v>
                </c:pt>
                <c:pt idx="5551">
                  <c:v>-3.7999999999999999E-2</c:v>
                </c:pt>
                <c:pt idx="5552">
                  <c:v>-3.7999999999999999E-2</c:v>
                </c:pt>
                <c:pt idx="5553">
                  <c:v>-3.7999999999999999E-2</c:v>
                </c:pt>
                <c:pt idx="5554">
                  <c:v>-3.7999999999999999E-2</c:v>
                </c:pt>
                <c:pt idx="5555">
                  <c:v>-3.7999999999999999E-2</c:v>
                </c:pt>
                <c:pt idx="5556">
                  <c:v>-3.7999999999999999E-2</c:v>
                </c:pt>
                <c:pt idx="5557">
                  <c:v>-3.7999999999999999E-2</c:v>
                </c:pt>
                <c:pt idx="5558">
                  <c:v>-3.7999999999999999E-2</c:v>
                </c:pt>
                <c:pt idx="5559">
                  <c:v>-3.7999999999999999E-2</c:v>
                </c:pt>
                <c:pt idx="5560">
                  <c:v>-3.7999999999999999E-2</c:v>
                </c:pt>
                <c:pt idx="5561">
                  <c:v>-3.7999999999999999E-2</c:v>
                </c:pt>
                <c:pt idx="5562">
                  <c:v>-3.7999999999999999E-2</c:v>
                </c:pt>
                <c:pt idx="5563">
                  <c:v>-3.7999999999999999E-2</c:v>
                </c:pt>
                <c:pt idx="5564">
                  <c:v>-3.7999999999999999E-2</c:v>
                </c:pt>
                <c:pt idx="5565">
                  <c:v>-3.9E-2</c:v>
                </c:pt>
                <c:pt idx="5566">
                  <c:v>-3.9E-2</c:v>
                </c:pt>
                <c:pt idx="5567">
                  <c:v>-3.9E-2</c:v>
                </c:pt>
                <c:pt idx="5568">
                  <c:v>-3.9E-2</c:v>
                </c:pt>
                <c:pt idx="5569">
                  <c:v>-3.9E-2</c:v>
                </c:pt>
                <c:pt idx="5570">
                  <c:v>-3.9E-2</c:v>
                </c:pt>
                <c:pt idx="5571">
                  <c:v>-3.9E-2</c:v>
                </c:pt>
                <c:pt idx="5572">
                  <c:v>-3.9E-2</c:v>
                </c:pt>
                <c:pt idx="5573">
                  <c:v>-3.9E-2</c:v>
                </c:pt>
                <c:pt idx="5574">
                  <c:v>-3.9E-2</c:v>
                </c:pt>
                <c:pt idx="5575">
                  <c:v>-3.9E-2</c:v>
                </c:pt>
                <c:pt idx="5576">
                  <c:v>-3.9E-2</c:v>
                </c:pt>
                <c:pt idx="5577">
                  <c:v>-3.9E-2</c:v>
                </c:pt>
                <c:pt idx="5578">
                  <c:v>-3.9E-2</c:v>
                </c:pt>
                <c:pt idx="5579">
                  <c:v>-3.9E-2</c:v>
                </c:pt>
                <c:pt idx="5580">
                  <c:v>-3.9E-2</c:v>
                </c:pt>
                <c:pt idx="5581">
                  <c:v>-3.9E-2</c:v>
                </c:pt>
                <c:pt idx="5582">
                  <c:v>-3.9E-2</c:v>
                </c:pt>
                <c:pt idx="5583">
                  <c:v>-3.9E-2</c:v>
                </c:pt>
                <c:pt idx="5584">
                  <c:v>-3.9E-2</c:v>
                </c:pt>
                <c:pt idx="5585">
                  <c:v>-3.9E-2</c:v>
                </c:pt>
                <c:pt idx="5586">
                  <c:v>-3.9E-2</c:v>
                </c:pt>
                <c:pt idx="5587">
                  <c:v>-3.9E-2</c:v>
                </c:pt>
                <c:pt idx="5588">
                  <c:v>-3.9E-2</c:v>
                </c:pt>
                <c:pt idx="5589">
                  <c:v>-3.9E-2</c:v>
                </c:pt>
                <c:pt idx="5590">
                  <c:v>-3.7999999999999999E-2</c:v>
                </c:pt>
                <c:pt idx="5591">
                  <c:v>-3.7999999999999999E-2</c:v>
                </c:pt>
                <c:pt idx="5592">
                  <c:v>-3.7999999999999999E-2</c:v>
                </c:pt>
                <c:pt idx="5593">
                  <c:v>-3.7999999999999999E-2</c:v>
                </c:pt>
                <c:pt idx="5594">
                  <c:v>-3.7999999999999999E-2</c:v>
                </c:pt>
                <c:pt idx="5595">
                  <c:v>-3.7999999999999999E-2</c:v>
                </c:pt>
                <c:pt idx="5596">
                  <c:v>-3.7999999999999999E-2</c:v>
                </c:pt>
                <c:pt idx="5597">
                  <c:v>-3.7999999999999999E-2</c:v>
                </c:pt>
                <c:pt idx="5598">
                  <c:v>-3.7999999999999999E-2</c:v>
                </c:pt>
                <c:pt idx="5599">
                  <c:v>-3.6999999999999998E-2</c:v>
                </c:pt>
                <c:pt idx="5600">
                  <c:v>-3.6999999999999998E-2</c:v>
                </c:pt>
                <c:pt idx="5601">
                  <c:v>-3.6999999999999998E-2</c:v>
                </c:pt>
                <c:pt idx="5602">
                  <c:v>-3.6999999999999998E-2</c:v>
                </c:pt>
                <c:pt idx="5603">
                  <c:v>-3.6999999999999998E-2</c:v>
                </c:pt>
                <c:pt idx="5604">
                  <c:v>-3.6999999999999998E-2</c:v>
                </c:pt>
                <c:pt idx="5605">
                  <c:v>-3.6999999999999998E-2</c:v>
                </c:pt>
                <c:pt idx="5606">
                  <c:v>-3.6999999999999998E-2</c:v>
                </c:pt>
                <c:pt idx="5607">
                  <c:v>-3.5999999999999997E-2</c:v>
                </c:pt>
                <c:pt idx="5608">
                  <c:v>-3.5999999999999997E-2</c:v>
                </c:pt>
                <c:pt idx="5609">
                  <c:v>-3.5999999999999997E-2</c:v>
                </c:pt>
                <c:pt idx="5610">
                  <c:v>-3.5999999999999997E-2</c:v>
                </c:pt>
                <c:pt idx="5611">
                  <c:v>-3.5999999999999997E-2</c:v>
                </c:pt>
                <c:pt idx="5612">
                  <c:v>-3.5999999999999997E-2</c:v>
                </c:pt>
                <c:pt idx="5613">
                  <c:v>-3.5999999999999997E-2</c:v>
                </c:pt>
                <c:pt idx="5614">
                  <c:v>-3.5999999999999997E-2</c:v>
                </c:pt>
                <c:pt idx="5615">
                  <c:v>-3.5999999999999997E-2</c:v>
                </c:pt>
                <c:pt idx="5616">
                  <c:v>-3.5999999999999997E-2</c:v>
                </c:pt>
                <c:pt idx="5617">
                  <c:v>-3.5999999999999997E-2</c:v>
                </c:pt>
                <c:pt idx="5618">
                  <c:v>-3.5999999999999997E-2</c:v>
                </c:pt>
                <c:pt idx="5619">
                  <c:v>-3.5999999999999997E-2</c:v>
                </c:pt>
                <c:pt idx="5620">
                  <c:v>-3.5999999999999997E-2</c:v>
                </c:pt>
                <c:pt idx="5621">
                  <c:v>-3.5999999999999997E-2</c:v>
                </c:pt>
                <c:pt idx="5622">
                  <c:v>-3.5999999999999997E-2</c:v>
                </c:pt>
                <c:pt idx="5623">
                  <c:v>-3.5999999999999997E-2</c:v>
                </c:pt>
                <c:pt idx="5624">
                  <c:v>-3.5999999999999997E-2</c:v>
                </c:pt>
                <c:pt idx="5625">
                  <c:v>-3.5999999999999997E-2</c:v>
                </c:pt>
                <c:pt idx="5626">
                  <c:v>-3.5999999999999997E-2</c:v>
                </c:pt>
                <c:pt idx="5627">
                  <c:v>-3.6999999999999998E-2</c:v>
                </c:pt>
                <c:pt idx="5628">
                  <c:v>-3.6999999999999998E-2</c:v>
                </c:pt>
                <c:pt idx="5629">
                  <c:v>-3.6999999999999998E-2</c:v>
                </c:pt>
                <c:pt idx="5630">
                  <c:v>-3.6999999999999998E-2</c:v>
                </c:pt>
                <c:pt idx="5631">
                  <c:v>-3.6999999999999998E-2</c:v>
                </c:pt>
                <c:pt idx="5632">
                  <c:v>-3.6999999999999998E-2</c:v>
                </c:pt>
                <c:pt idx="5633">
                  <c:v>-3.6999999999999998E-2</c:v>
                </c:pt>
                <c:pt idx="5634">
                  <c:v>-3.6999999999999998E-2</c:v>
                </c:pt>
                <c:pt idx="5635">
                  <c:v>-3.6999999999999998E-2</c:v>
                </c:pt>
                <c:pt idx="5636">
                  <c:v>-3.6999999999999998E-2</c:v>
                </c:pt>
                <c:pt idx="5637">
                  <c:v>-3.6999999999999998E-2</c:v>
                </c:pt>
                <c:pt idx="5638">
                  <c:v>-3.6999999999999998E-2</c:v>
                </c:pt>
                <c:pt idx="5639">
                  <c:v>-3.6999999999999998E-2</c:v>
                </c:pt>
                <c:pt idx="5640">
                  <c:v>-3.6999999999999998E-2</c:v>
                </c:pt>
                <c:pt idx="5641">
                  <c:v>-3.6999999999999998E-2</c:v>
                </c:pt>
                <c:pt idx="5642">
                  <c:v>-3.6999999999999998E-2</c:v>
                </c:pt>
                <c:pt idx="5643">
                  <c:v>-3.6999999999999998E-2</c:v>
                </c:pt>
                <c:pt idx="5644">
                  <c:v>-3.6999999999999998E-2</c:v>
                </c:pt>
                <c:pt idx="5645">
                  <c:v>-3.6999999999999998E-2</c:v>
                </c:pt>
                <c:pt idx="5646">
                  <c:v>-3.6999999999999998E-2</c:v>
                </c:pt>
                <c:pt idx="5647">
                  <c:v>-3.6999999999999998E-2</c:v>
                </c:pt>
                <c:pt idx="5648">
                  <c:v>-3.6999999999999998E-2</c:v>
                </c:pt>
                <c:pt idx="5649">
                  <c:v>-3.6999999999999998E-2</c:v>
                </c:pt>
                <c:pt idx="5650">
                  <c:v>-3.6999999999999998E-2</c:v>
                </c:pt>
                <c:pt idx="5651">
                  <c:v>-3.6999999999999998E-2</c:v>
                </c:pt>
                <c:pt idx="5652">
                  <c:v>-3.6999999999999998E-2</c:v>
                </c:pt>
                <c:pt idx="5653">
                  <c:v>-3.6999999999999998E-2</c:v>
                </c:pt>
                <c:pt idx="5654">
                  <c:v>-3.6999999999999998E-2</c:v>
                </c:pt>
                <c:pt idx="5655">
                  <c:v>-3.6999999999999998E-2</c:v>
                </c:pt>
                <c:pt idx="5656">
                  <c:v>-3.6999999999999998E-2</c:v>
                </c:pt>
                <c:pt idx="5657">
                  <c:v>-3.6999999999999998E-2</c:v>
                </c:pt>
                <c:pt idx="5658">
                  <c:v>-3.6999999999999998E-2</c:v>
                </c:pt>
                <c:pt idx="5659">
                  <c:v>-3.6999999999999998E-2</c:v>
                </c:pt>
                <c:pt idx="5660">
                  <c:v>-3.6999999999999998E-2</c:v>
                </c:pt>
                <c:pt idx="5661">
                  <c:v>-3.6999999999999998E-2</c:v>
                </c:pt>
                <c:pt idx="5662">
                  <c:v>-3.6999999999999998E-2</c:v>
                </c:pt>
                <c:pt idx="5663">
                  <c:v>-3.6999999999999998E-2</c:v>
                </c:pt>
                <c:pt idx="5664">
                  <c:v>-3.6999999999999998E-2</c:v>
                </c:pt>
                <c:pt idx="5665">
                  <c:v>-3.6999999999999998E-2</c:v>
                </c:pt>
                <c:pt idx="5666">
                  <c:v>-3.6999999999999998E-2</c:v>
                </c:pt>
                <c:pt idx="5667">
                  <c:v>-3.6999999999999998E-2</c:v>
                </c:pt>
                <c:pt idx="5668">
                  <c:v>-3.6999999999999998E-2</c:v>
                </c:pt>
                <c:pt idx="5669">
                  <c:v>-3.6999999999999998E-2</c:v>
                </c:pt>
                <c:pt idx="5670">
                  <c:v>-3.6999999999999998E-2</c:v>
                </c:pt>
                <c:pt idx="5671">
                  <c:v>-3.6999999999999998E-2</c:v>
                </c:pt>
                <c:pt idx="5672">
                  <c:v>-3.6999999999999998E-2</c:v>
                </c:pt>
                <c:pt idx="5673">
                  <c:v>-3.6999999999999998E-2</c:v>
                </c:pt>
                <c:pt idx="5674">
                  <c:v>-3.6999999999999998E-2</c:v>
                </c:pt>
                <c:pt idx="5675">
                  <c:v>-3.6999999999999998E-2</c:v>
                </c:pt>
                <c:pt idx="5676">
                  <c:v>-3.6999999999999998E-2</c:v>
                </c:pt>
                <c:pt idx="5677">
                  <c:v>-3.6999999999999998E-2</c:v>
                </c:pt>
                <c:pt idx="5678">
                  <c:v>-3.6999999999999998E-2</c:v>
                </c:pt>
                <c:pt idx="5679">
                  <c:v>-3.6999999999999998E-2</c:v>
                </c:pt>
                <c:pt idx="5680">
                  <c:v>-3.6999999999999998E-2</c:v>
                </c:pt>
                <c:pt idx="5681">
                  <c:v>-3.6999999999999998E-2</c:v>
                </c:pt>
                <c:pt idx="5682">
                  <c:v>-3.6999999999999998E-2</c:v>
                </c:pt>
                <c:pt idx="5683">
                  <c:v>-3.5999999999999997E-2</c:v>
                </c:pt>
                <c:pt idx="5684">
                  <c:v>-3.5999999999999997E-2</c:v>
                </c:pt>
                <c:pt idx="5685">
                  <c:v>-3.5999999999999997E-2</c:v>
                </c:pt>
                <c:pt idx="5686">
                  <c:v>-3.5999999999999997E-2</c:v>
                </c:pt>
                <c:pt idx="5687">
                  <c:v>-3.5999999999999997E-2</c:v>
                </c:pt>
                <c:pt idx="5688">
                  <c:v>-3.5999999999999997E-2</c:v>
                </c:pt>
                <c:pt idx="5689">
                  <c:v>-3.5999999999999997E-2</c:v>
                </c:pt>
                <c:pt idx="5690">
                  <c:v>-3.5999999999999997E-2</c:v>
                </c:pt>
                <c:pt idx="5691">
                  <c:v>-3.5000000000000003E-2</c:v>
                </c:pt>
                <c:pt idx="5692">
                  <c:v>-3.5000000000000003E-2</c:v>
                </c:pt>
                <c:pt idx="5693">
                  <c:v>-3.5000000000000003E-2</c:v>
                </c:pt>
                <c:pt idx="5694">
                  <c:v>-3.5000000000000003E-2</c:v>
                </c:pt>
                <c:pt idx="5695">
                  <c:v>-3.5000000000000003E-2</c:v>
                </c:pt>
                <c:pt idx="5696">
                  <c:v>-3.5000000000000003E-2</c:v>
                </c:pt>
                <c:pt idx="5697">
                  <c:v>-3.5000000000000003E-2</c:v>
                </c:pt>
                <c:pt idx="5698">
                  <c:v>-3.4000000000000002E-2</c:v>
                </c:pt>
                <c:pt idx="5699">
                  <c:v>-3.4000000000000002E-2</c:v>
                </c:pt>
                <c:pt idx="5700">
                  <c:v>-3.4000000000000002E-2</c:v>
                </c:pt>
                <c:pt idx="5701">
                  <c:v>-3.4000000000000002E-2</c:v>
                </c:pt>
                <c:pt idx="5702">
                  <c:v>-3.4000000000000002E-2</c:v>
                </c:pt>
                <c:pt idx="5703">
                  <c:v>-3.4000000000000002E-2</c:v>
                </c:pt>
                <c:pt idx="5704">
                  <c:v>-3.4000000000000002E-2</c:v>
                </c:pt>
                <c:pt idx="5705">
                  <c:v>-3.4000000000000002E-2</c:v>
                </c:pt>
                <c:pt idx="5706">
                  <c:v>-3.4000000000000002E-2</c:v>
                </c:pt>
                <c:pt idx="5707">
                  <c:v>-3.4000000000000002E-2</c:v>
                </c:pt>
                <c:pt idx="5708">
                  <c:v>-3.3000000000000002E-2</c:v>
                </c:pt>
                <c:pt idx="5709">
                  <c:v>-3.3000000000000002E-2</c:v>
                </c:pt>
                <c:pt idx="5710">
                  <c:v>-3.3000000000000002E-2</c:v>
                </c:pt>
                <c:pt idx="5711">
                  <c:v>-3.3000000000000002E-2</c:v>
                </c:pt>
                <c:pt idx="5712">
                  <c:v>-3.3000000000000002E-2</c:v>
                </c:pt>
                <c:pt idx="5713">
                  <c:v>-3.3000000000000002E-2</c:v>
                </c:pt>
                <c:pt idx="5714">
                  <c:v>-3.3000000000000002E-2</c:v>
                </c:pt>
                <c:pt idx="5715">
                  <c:v>-3.3000000000000002E-2</c:v>
                </c:pt>
                <c:pt idx="5716">
                  <c:v>-3.3000000000000002E-2</c:v>
                </c:pt>
                <c:pt idx="5717">
                  <c:v>-3.3000000000000002E-2</c:v>
                </c:pt>
                <c:pt idx="5718">
                  <c:v>-3.3000000000000002E-2</c:v>
                </c:pt>
                <c:pt idx="5719">
                  <c:v>-3.3000000000000002E-2</c:v>
                </c:pt>
                <c:pt idx="5720">
                  <c:v>-3.3000000000000002E-2</c:v>
                </c:pt>
                <c:pt idx="5721">
                  <c:v>-3.3000000000000002E-2</c:v>
                </c:pt>
                <c:pt idx="5722">
                  <c:v>-3.3000000000000002E-2</c:v>
                </c:pt>
                <c:pt idx="5723">
                  <c:v>-3.3000000000000002E-2</c:v>
                </c:pt>
                <c:pt idx="5724">
                  <c:v>-3.3000000000000002E-2</c:v>
                </c:pt>
                <c:pt idx="5725">
                  <c:v>-3.3000000000000002E-2</c:v>
                </c:pt>
                <c:pt idx="5726">
                  <c:v>-3.3000000000000002E-2</c:v>
                </c:pt>
                <c:pt idx="5727">
                  <c:v>-3.3000000000000002E-2</c:v>
                </c:pt>
                <c:pt idx="5728">
                  <c:v>-3.3000000000000002E-2</c:v>
                </c:pt>
                <c:pt idx="5729">
                  <c:v>-3.3000000000000002E-2</c:v>
                </c:pt>
                <c:pt idx="5730">
                  <c:v>-3.3000000000000002E-2</c:v>
                </c:pt>
                <c:pt idx="5731">
                  <c:v>-3.3000000000000002E-2</c:v>
                </c:pt>
                <c:pt idx="5732">
                  <c:v>-3.3000000000000002E-2</c:v>
                </c:pt>
                <c:pt idx="5733">
                  <c:v>-3.3000000000000002E-2</c:v>
                </c:pt>
                <c:pt idx="5734">
                  <c:v>-3.3000000000000002E-2</c:v>
                </c:pt>
                <c:pt idx="5735">
                  <c:v>-3.3000000000000002E-2</c:v>
                </c:pt>
                <c:pt idx="5736">
                  <c:v>-3.3000000000000002E-2</c:v>
                </c:pt>
                <c:pt idx="5737">
                  <c:v>-3.3000000000000002E-2</c:v>
                </c:pt>
                <c:pt idx="5738">
                  <c:v>-3.3000000000000002E-2</c:v>
                </c:pt>
                <c:pt idx="5739">
                  <c:v>-3.4000000000000002E-2</c:v>
                </c:pt>
                <c:pt idx="5740">
                  <c:v>-3.4000000000000002E-2</c:v>
                </c:pt>
                <c:pt idx="5741">
                  <c:v>-3.4000000000000002E-2</c:v>
                </c:pt>
                <c:pt idx="5742">
                  <c:v>-3.4000000000000002E-2</c:v>
                </c:pt>
                <c:pt idx="5743">
                  <c:v>-3.4000000000000002E-2</c:v>
                </c:pt>
                <c:pt idx="5744">
                  <c:v>-3.4000000000000002E-2</c:v>
                </c:pt>
                <c:pt idx="5745">
                  <c:v>-3.4000000000000002E-2</c:v>
                </c:pt>
                <c:pt idx="5746">
                  <c:v>-3.4000000000000002E-2</c:v>
                </c:pt>
                <c:pt idx="5747">
                  <c:v>-3.4000000000000002E-2</c:v>
                </c:pt>
                <c:pt idx="5748">
                  <c:v>-3.4000000000000002E-2</c:v>
                </c:pt>
                <c:pt idx="5749">
                  <c:v>-3.5000000000000003E-2</c:v>
                </c:pt>
                <c:pt idx="5750">
                  <c:v>-3.5000000000000003E-2</c:v>
                </c:pt>
                <c:pt idx="5751">
                  <c:v>-3.5000000000000003E-2</c:v>
                </c:pt>
                <c:pt idx="5752">
                  <c:v>-3.5000000000000003E-2</c:v>
                </c:pt>
                <c:pt idx="5753">
                  <c:v>-3.5000000000000003E-2</c:v>
                </c:pt>
                <c:pt idx="5754">
                  <c:v>-3.5999999999999997E-2</c:v>
                </c:pt>
                <c:pt idx="5755">
                  <c:v>-3.5999999999999997E-2</c:v>
                </c:pt>
                <c:pt idx="5756">
                  <c:v>-3.5999999999999997E-2</c:v>
                </c:pt>
                <c:pt idx="5757">
                  <c:v>-3.5999999999999997E-2</c:v>
                </c:pt>
                <c:pt idx="5758">
                  <c:v>-3.6999999999999998E-2</c:v>
                </c:pt>
                <c:pt idx="5759">
                  <c:v>-3.6999999999999998E-2</c:v>
                </c:pt>
                <c:pt idx="5760">
                  <c:v>-3.6999999999999998E-2</c:v>
                </c:pt>
                <c:pt idx="5761">
                  <c:v>-3.6999999999999998E-2</c:v>
                </c:pt>
                <c:pt idx="5762">
                  <c:v>-3.7999999999999999E-2</c:v>
                </c:pt>
                <c:pt idx="5763">
                  <c:v>-3.7999999999999999E-2</c:v>
                </c:pt>
                <c:pt idx="5764">
                  <c:v>-3.7999999999999999E-2</c:v>
                </c:pt>
                <c:pt idx="5765">
                  <c:v>-3.7999999999999999E-2</c:v>
                </c:pt>
                <c:pt idx="5766">
                  <c:v>-3.7999999999999999E-2</c:v>
                </c:pt>
                <c:pt idx="5767">
                  <c:v>-3.7999999999999999E-2</c:v>
                </c:pt>
                <c:pt idx="5768">
                  <c:v>-3.9E-2</c:v>
                </c:pt>
                <c:pt idx="5769">
                  <c:v>-3.9E-2</c:v>
                </c:pt>
                <c:pt idx="5770">
                  <c:v>-3.9E-2</c:v>
                </c:pt>
                <c:pt idx="5771">
                  <c:v>-3.9E-2</c:v>
                </c:pt>
                <c:pt idx="5772">
                  <c:v>-3.9E-2</c:v>
                </c:pt>
                <c:pt idx="5773">
                  <c:v>-0.04</c:v>
                </c:pt>
                <c:pt idx="5774">
                  <c:v>-0.04</c:v>
                </c:pt>
                <c:pt idx="5775">
                  <c:v>-0.04</c:v>
                </c:pt>
                <c:pt idx="5776">
                  <c:v>-0.04</c:v>
                </c:pt>
                <c:pt idx="5777">
                  <c:v>-0.04</c:v>
                </c:pt>
                <c:pt idx="5778">
                  <c:v>-0.04</c:v>
                </c:pt>
                <c:pt idx="5779">
                  <c:v>-0.04</c:v>
                </c:pt>
                <c:pt idx="5780">
                  <c:v>-0.04</c:v>
                </c:pt>
                <c:pt idx="5781">
                  <c:v>-0.04</c:v>
                </c:pt>
                <c:pt idx="5782">
                  <c:v>-4.1000000000000002E-2</c:v>
                </c:pt>
                <c:pt idx="5783">
                  <c:v>-4.1000000000000002E-2</c:v>
                </c:pt>
                <c:pt idx="5784">
                  <c:v>-4.1000000000000002E-2</c:v>
                </c:pt>
                <c:pt idx="5785">
                  <c:v>-4.1000000000000002E-2</c:v>
                </c:pt>
                <c:pt idx="5786">
                  <c:v>-4.1000000000000002E-2</c:v>
                </c:pt>
                <c:pt idx="5787">
                  <c:v>-4.1000000000000002E-2</c:v>
                </c:pt>
                <c:pt idx="5788">
                  <c:v>-4.1000000000000002E-2</c:v>
                </c:pt>
                <c:pt idx="5789">
                  <c:v>-4.1000000000000002E-2</c:v>
                </c:pt>
                <c:pt idx="5790">
                  <c:v>-4.1000000000000002E-2</c:v>
                </c:pt>
                <c:pt idx="5791">
                  <c:v>-4.1000000000000002E-2</c:v>
                </c:pt>
                <c:pt idx="5792">
                  <c:v>-4.1000000000000002E-2</c:v>
                </c:pt>
                <c:pt idx="5793">
                  <c:v>-4.1000000000000002E-2</c:v>
                </c:pt>
                <c:pt idx="5794">
                  <c:v>-4.1000000000000002E-2</c:v>
                </c:pt>
                <c:pt idx="5795">
                  <c:v>-4.1000000000000002E-2</c:v>
                </c:pt>
                <c:pt idx="5796">
                  <c:v>-4.1000000000000002E-2</c:v>
                </c:pt>
                <c:pt idx="5797">
                  <c:v>-4.1000000000000002E-2</c:v>
                </c:pt>
                <c:pt idx="5798">
                  <c:v>-4.1000000000000002E-2</c:v>
                </c:pt>
                <c:pt idx="5799">
                  <c:v>-4.1000000000000002E-2</c:v>
                </c:pt>
                <c:pt idx="5800">
                  <c:v>-4.1000000000000002E-2</c:v>
                </c:pt>
                <c:pt idx="5801">
                  <c:v>-4.1000000000000002E-2</c:v>
                </c:pt>
                <c:pt idx="5802">
                  <c:v>-4.1000000000000002E-2</c:v>
                </c:pt>
                <c:pt idx="5803">
                  <c:v>-4.1000000000000002E-2</c:v>
                </c:pt>
                <c:pt idx="5804">
                  <c:v>-4.1000000000000002E-2</c:v>
                </c:pt>
                <c:pt idx="5805">
                  <c:v>-4.1000000000000002E-2</c:v>
                </c:pt>
                <c:pt idx="5806">
                  <c:v>-4.1000000000000002E-2</c:v>
                </c:pt>
                <c:pt idx="5807">
                  <c:v>-4.1000000000000002E-2</c:v>
                </c:pt>
                <c:pt idx="5808">
                  <c:v>-4.1000000000000002E-2</c:v>
                </c:pt>
                <c:pt idx="5809">
                  <c:v>-4.1000000000000002E-2</c:v>
                </c:pt>
                <c:pt idx="5810">
                  <c:v>-4.1000000000000002E-2</c:v>
                </c:pt>
                <c:pt idx="5811">
                  <c:v>-4.1000000000000002E-2</c:v>
                </c:pt>
                <c:pt idx="5812">
                  <c:v>-4.1000000000000002E-2</c:v>
                </c:pt>
                <c:pt idx="5813">
                  <c:v>-4.1000000000000002E-2</c:v>
                </c:pt>
                <c:pt idx="5814">
                  <c:v>-0.04</c:v>
                </c:pt>
                <c:pt idx="5815">
                  <c:v>-0.04</c:v>
                </c:pt>
                <c:pt idx="5816">
                  <c:v>-0.04</c:v>
                </c:pt>
                <c:pt idx="5817">
                  <c:v>-0.04</c:v>
                </c:pt>
                <c:pt idx="5818">
                  <c:v>-0.04</c:v>
                </c:pt>
                <c:pt idx="5819">
                  <c:v>-0.04</c:v>
                </c:pt>
                <c:pt idx="5820">
                  <c:v>-0.04</c:v>
                </c:pt>
                <c:pt idx="5821">
                  <c:v>-0.04</c:v>
                </c:pt>
                <c:pt idx="5822">
                  <c:v>-0.04</c:v>
                </c:pt>
                <c:pt idx="5823">
                  <c:v>-0.04</c:v>
                </c:pt>
                <c:pt idx="5824">
                  <c:v>-0.04</c:v>
                </c:pt>
                <c:pt idx="5825">
                  <c:v>-0.04</c:v>
                </c:pt>
                <c:pt idx="5826">
                  <c:v>-0.04</c:v>
                </c:pt>
                <c:pt idx="5827">
                  <c:v>-0.04</c:v>
                </c:pt>
                <c:pt idx="5828">
                  <c:v>-0.04</c:v>
                </c:pt>
                <c:pt idx="5829">
                  <c:v>-0.04</c:v>
                </c:pt>
                <c:pt idx="5830">
                  <c:v>-0.04</c:v>
                </c:pt>
                <c:pt idx="5831">
                  <c:v>-0.04</c:v>
                </c:pt>
                <c:pt idx="5832">
                  <c:v>-4.1000000000000002E-2</c:v>
                </c:pt>
                <c:pt idx="5833">
                  <c:v>-4.1000000000000002E-2</c:v>
                </c:pt>
                <c:pt idx="5834">
                  <c:v>-4.1000000000000002E-2</c:v>
                </c:pt>
                <c:pt idx="5835">
                  <c:v>-4.1000000000000002E-2</c:v>
                </c:pt>
                <c:pt idx="5836">
                  <c:v>-4.1000000000000002E-2</c:v>
                </c:pt>
                <c:pt idx="5837">
                  <c:v>-4.1000000000000002E-2</c:v>
                </c:pt>
                <c:pt idx="5838">
                  <c:v>-4.1000000000000002E-2</c:v>
                </c:pt>
                <c:pt idx="5839">
                  <c:v>-4.1000000000000002E-2</c:v>
                </c:pt>
                <c:pt idx="5840">
                  <c:v>-4.1000000000000002E-2</c:v>
                </c:pt>
                <c:pt idx="5841">
                  <c:v>-4.1000000000000002E-2</c:v>
                </c:pt>
                <c:pt idx="5842">
                  <c:v>-4.1000000000000002E-2</c:v>
                </c:pt>
                <c:pt idx="5843">
                  <c:v>-4.1000000000000002E-2</c:v>
                </c:pt>
                <c:pt idx="5844">
                  <c:v>-4.1000000000000002E-2</c:v>
                </c:pt>
                <c:pt idx="5845">
                  <c:v>-4.1000000000000002E-2</c:v>
                </c:pt>
                <c:pt idx="5846">
                  <c:v>-4.1000000000000002E-2</c:v>
                </c:pt>
                <c:pt idx="5847">
                  <c:v>-4.1000000000000002E-2</c:v>
                </c:pt>
                <c:pt idx="5848">
                  <c:v>-4.1000000000000002E-2</c:v>
                </c:pt>
                <c:pt idx="5849">
                  <c:v>-4.1000000000000002E-2</c:v>
                </c:pt>
                <c:pt idx="5850">
                  <c:v>-4.1000000000000002E-2</c:v>
                </c:pt>
                <c:pt idx="5851">
                  <c:v>-0.04</c:v>
                </c:pt>
                <c:pt idx="5852">
                  <c:v>-0.04</c:v>
                </c:pt>
                <c:pt idx="5853">
                  <c:v>-0.04</c:v>
                </c:pt>
                <c:pt idx="5854">
                  <c:v>-0.04</c:v>
                </c:pt>
                <c:pt idx="5855">
                  <c:v>-0.04</c:v>
                </c:pt>
                <c:pt idx="5856">
                  <c:v>-0.04</c:v>
                </c:pt>
                <c:pt idx="5857">
                  <c:v>-0.04</c:v>
                </c:pt>
                <c:pt idx="5858">
                  <c:v>-0.04</c:v>
                </c:pt>
                <c:pt idx="5859">
                  <c:v>-0.04</c:v>
                </c:pt>
                <c:pt idx="5860">
                  <c:v>-0.04</c:v>
                </c:pt>
                <c:pt idx="5861">
                  <c:v>-0.04</c:v>
                </c:pt>
                <c:pt idx="5862">
                  <c:v>-0.04</c:v>
                </c:pt>
                <c:pt idx="5863">
                  <c:v>-0.04</c:v>
                </c:pt>
                <c:pt idx="5864">
                  <c:v>-0.04</c:v>
                </c:pt>
                <c:pt idx="5865">
                  <c:v>-0.04</c:v>
                </c:pt>
                <c:pt idx="5866">
                  <c:v>-0.04</c:v>
                </c:pt>
                <c:pt idx="5867">
                  <c:v>-3.9E-2</c:v>
                </c:pt>
                <c:pt idx="5868">
                  <c:v>-3.9E-2</c:v>
                </c:pt>
                <c:pt idx="5869">
                  <c:v>-3.9E-2</c:v>
                </c:pt>
                <c:pt idx="5870">
                  <c:v>-3.9E-2</c:v>
                </c:pt>
                <c:pt idx="5871">
                  <c:v>-3.9E-2</c:v>
                </c:pt>
                <c:pt idx="5872">
                  <c:v>-3.9E-2</c:v>
                </c:pt>
                <c:pt idx="5873">
                  <c:v>-3.9E-2</c:v>
                </c:pt>
                <c:pt idx="5874">
                  <c:v>-3.9E-2</c:v>
                </c:pt>
                <c:pt idx="5875">
                  <c:v>-3.9E-2</c:v>
                </c:pt>
                <c:pt idx="5876">
                  <c:v>-3.7999999999999999E-2</c:v>
                </c:pt>
                <c:pt idx="5877">
                  <c:v>-3.7999999999999999E-2</c:v>
                </c:pt>
                <c:pt idx="5878">
                  <c:v>-3.7999999999999999E-2</c:v>
                </c:pt>
                <c:pt idx="5879">
                  <c:v>-3.7999999999999999E-2</c:v>
                </c:pt>
                <c:pt idx="5880">
                  <c:v>-3.7999999999999999E-2</c:v>
                </c:pt>
                <c:pt idx="5881">
                  <c:v>-3.7999999999999999E-2</c:v>
                </c:pt>
                <c:pt idx="5882">
                  <c:v>-3.7999999999999999E-2</c:v>
                </c:pt>
                <c:pt idx="5883">
                  <c:v>-3.7999999999999999E-2</c:v>
                </c:pt>
                <c:pt idx="5884">
                  <c:v>-3.7999999999999999E-2</c:v>
                </c:pt>
                <c:pt idx="5885">
                  <c:v>-3.7999999999999999E-2</c:v>
                </c:pt>
                <c:pt idx="5886">
                  <c:v>-3.7999999999999999E-2</c:v>
                </c:pt>
                <c:pt idx="5887">
                  <c:v>-3.7999999999999999E-2</c:v>
                </c:pt>
                <c:pt idx="5888">
                  <c:v>-3.6999999999999998E-2</c:v>
                </c:pt>
                <c:pt idx="5889">
                  <c:v>-3.6999999999999998E-2</c:v>
                </c:pt>
                <c:pt idx="5890">
                  <c:v>-3.6999999999999998E-2</c:v>
                </c:pt>
                <c:pt idx="5891">
                  <c:v>-3.6999999999999998E-2</c:v>
                </c:pt>
                <c:pt idx="5892">
                  <c:v>-3.6999999999999998E-2</c:v>
                </c:pt>
                <c:pt idx="5893">
                  <c:v>-3.6999999999999998E-2</c:v>
                </c:pt>
                <c:pt idx="5894">
                  <c:v>-3.6999999999999998E-2</c:v>
                </c:pt>
                <c:pt idx="5895">
                  <c:v>-3.6999999999999998E-2</c:v>
                </c:pt>
                <c:pt idx="5896">
                  <c:v>-3.6999999999999998E-2</c:v>
                </c:pt>
                <c:pt idx="5897">
                  <c:v>-3.6999999999999998E-2</c:v>
                </c:pt>
                <c:pt idx="5898">
                  <c:v>-3.6999999999999998E-2</c:v>
                </c:pt>
                <c:pt idx="5899">
                  <c:v>-3.6999999999999998E-2</c:v>
                </c:pt>
                <c:pt idx="5900">
                  <c:v>-3.6999999999999998E-2</c:v>
                </c:pt>
                <c:pt idx="5901">
                  <c:v>-3.6999999999999998E-2</c:v>
                </c:pt>
                <c:pt idx="5902">
                  <c:v>-3.5999999999999997E-2</c:v>
                </c:pt>
                <c:pt idx="5903">
                  <c:v>-3.5999999999999997E-2</c:v>
                </c:pt>
                <c:pt idx="5904">
                  <c:v>-3.5999999999999997E-2</c:v>
                </c:pt>
                <c:pt idx="5905">
                  <c:v>-3.5999999999999997E-2</c:v>
                </c:pt>
                <c:pt idx="5906">
                  <c:v>-3.5999999999999997E-2</c:v>
                </c:pt>
                <c:pt idx="5907">
                  <c:v>-3.5999999999999997E-2</c:v>
                </c:pt>
                <c:pt idx="5908">
                  <c:v>-3.5999999999999997E-2</c:v>
                </c:pt>
                <c:pt idx="5909">
                  <c:v>-3.5999999999999997E-2</c:v>
                </c:pt>
                <c:pt idx="5910">
                  <c:v>-3.5999999999999997E-2</c:v>
                </c:pt>
                <c:pt idx="5911">
                  <c:v>-3.5999999999999997E-2</c:v>
                </c:pt>
                <c:pt idx="5912">
                  <c:v>-3.5999999999999997E-2</c:v>
                </c:pt>
                <c:pt idx="5913">
                  <c:v>-3.5999999999999997E-2</c:v>
                </c:pt>
                <c:pt idx="5914">
                  <c:v>-3.5999999999999997E-2</c:v>
                </c:pt>
                <c:pt idx="5915">
                  <c:v>-3.5999999999999997E-2</c:v>
                </c:pt>
                <c:pt idx="5916">
                  <c:v>-3.5999999999999997E-2</c:v>
                </c:pt>
                <c:pt idx="5917">
                  <c:v>-3.5999999999999997E-2</c:v>
                </c:pt>
                <c:pt idx="5918">
                  <c:v>-3.5999999999999997E-2</c:v>
                </c:pt>
                <c:pt idx="5919">
                  <c:v>-3.5999999999999997E-2</c:v>
                </c:pt>
                <c:pt idx="5920">
                  <c:v>-3.5999999999999997E-2</c:v>
                </c:pt>
                <c:pt idx="5921">
                  <c:v>-3.5999999999999997E-2</c:v>
                </c:pt>
                <c:pt idx="5922">
                  <c:v>-3.5999999999999997E-2</c:v>
                </c:pt>
                <c:pt idx="5923">
                  <c:v>-3.5999999999999997E-2</c:v>
                </c:pt>
                <c:pt idx="5924">
                  <c:v>-3.5999999999999997E-2</c:v>
                </c:pt>
                <c:pt idx="5925">
                  <c:v>-3.5999999999999997E-2</c:v>
                </c:pt>
                <c:pt idx="5926">
                  <c:v>-3.5999999999999997E-2</c:v>
                </c:pt>
                <c:pt idx="5927">
                  <c:v>-3.6999999999999998E-2</c:v>
                </c:pt>
                <c:pt idx="5928">
                  <c:v>-3.6999999999999998E-2</c:v>
                </c:pt>
                <c:pt idx="5929">
                  <c:v>-3.6999999999999998E-2</c:v>
                </c:pt>
                <c:pt idx="5930">
                  <c:v>-3.6999999999999998E-2</c:v>
                </c:pt>
                <c:pt idx="5931">
                  <c:v>-3.6999999999999998E-2</c:v>
                </c:pt>
                <c:pt idx="5932">
                  <c:v>-3.6999999999999998E-2</c:v>
                </c:pt>
                <c:pt idx="5933">
                  <c:v>-3.6999999999999998E-2</c:v>
                </c:pt>
                <c:pt idx="5934">
                  <c:v>-3.6999999999999998E-2</c:v>
                </c:pt>
                <c:pt idx="5935">
                  <c:v>-3.6999999999999998E-2</c:v>
                </c:pt>
                <c:pt idx="5936">
                  <c:v>-3.7999999999999999E-2</c:v>
                </c:pt>
                <c:pt idx="5937">
                  <c:v>-3.7999999999999999E-2</c:v>
                </c:pt>
                <c:pt idx="5938">
                  <c:v>-3.7999999999999999E-2</c:v>
                </c:pt>
                <c:pt idx="5939">
                  <c:v>-3.7999999999999999E-2</c:v>
                </c:pt>
                <c:pt idx="5940">
                  <c:v>-3.7999999999999999E-2</c:v>
                </c:pt>
                <c:pt idx="5941">
                  <c:v>-3.7999999999999999E-2</c:v>
                </c:pt>
                <c:pt idx="5942">
                  <c:v>-3.7999999999999999E-2</c:v>
                </c:pt>
                <c:pt idx="5943">
                  <c:v>-3.7999999999999999E-2</c:v>
                </c:pt>
                <c:pt idx="5944">
                  <c:v>-3.7999999999999999E-2</c:v>
                </c:pt>
                <c:pt idx="5945">
                  <c:v>-3.9E-2</c:v>
                </c:pt>
                <c:pt idx="5946">
                  <c:v>-3.9E-2</c:v>
                </c:pt>
                <c:pt idx="5947">
                  <c:v>-3.9E-2</c:v>
                </c:pt>
                <c:pt idx="5948">
                  <c:v>-3.9E-2</c:v>
                </c:pt>
                <c:pt idx="5949">
                  <c:v>-3.9E-2</c:v>
                </c:pt>
                <c:pt idx="5950">
                  <c:v>-0.04</c:v>
                </c:pt>
                <c:pt idx="5951">
                  <c:v>-0.04</c:v>
                </c:pt>
                <c:pt idx="5952">
                  <c:v>-0.04</c:v>
                </c:pt>
                <c:pt idx="5953">
                  <c:v>-0.04</c:v>
                </c:pt>
                <c:pt idx="5954">
                  <c:v>-0.04</c:v>
                </c:pt>
                <c:pt idx="5955">
                  <c:v>-0.04</c:v>
                </c:pt>
                <c:pt idx="5956">
                  <c:v>-4.1000000000000002E-2</c:v>
                </c:pt>
                <c:pt idx="5957">
                  <c:v>-4.1000000000000002E-2</c:v>
                </c:pt>
                <c:pt idx="5958">
                  <c:v>-4.1000000000000002E-2</c:v>
                </c:pt>
                <c:pt idx="5959">
                  <c:v>-4.1000000000000002E-2</c:v>
                </c:pt>
                <c:pt idx="5960">
                  <c:v>-4.1000000000000002E-2</c:v>
                </c:pt>
                <c:pt idx="5961">
                  <c:v>-4.1000000000000002E-2</c:v>
                </c:pt>
                <c:pt idx="5962">
                  <c:v>-4.1000000000000002E-2</c:v>
                </c:pt>
                <c:pt idx="5963">
                  <c:v>-4.2000000000000003E-2</c:v>
                </c:pt>
                <c:pt idx="5964">
                  <c:v>-4.2000000000000003E-2</c:v>
                </c:pt>
                <c:pt idx="5965">
                  <c:v>-4.2000000000000003E-2</c:v>
                </c:pt>
                <c:pt idx="5966">
                  <c:v>-4.2000000000000003E-2</c:v>
                </c:pt>
                <c:pt idx="5967">
                  <c:v>-4.2000000000000003E-2</c:v>
                </c:pt>
                <c:pt idx="5968">
                  <c:v>-4.2000000000000003E-2</c:v>
                </c:pt>
                <c:pt idx="5969">
                  <c:v>-4.2999999999999997E-2</c:v>
                </c:pt>
                <c:pt idx="5970">
                  <c:v>-4.2999999999999997E-2</c:v>
                </c:pt>
                <c:pt idx="5971">
                  <c:v>-4.2999999999999997E-2</c:v>
                </c:pt>
                <c:pt idx="5972">
                  <c:v>-4.2999999999999997E-2</c:v>
                </c:pt>
                <c:pt idx="5973">
                  <c:v>-4.2999999999999997E-2</c:v>
                </c:pt>
                <c:pt idx="5974">
                  <c:v>-4.2999999999999997E-2</c:v>
                </c:pt>
                <c:pt idx="5975">
                  <c:v>-4.2999999999999997E-2</c:v>
                </c:pt>
                <c:pt idx="5976">
                  <c:v>-4.2999999999999997E-2</c:v>
                </c:pt>
                <c:pt idx="5977">
                  <c:v>-4.2999999999999997E-2</c:v>
                </c:pt>
                <c:pt idx="5978">
                  <c:v>-4.2999999999999997E-2</c:v>
                </c:pt>
                <c:pt idx="5979">
                  <c:v>-4.3999999999999997E-2</c:v>
                </c:pt>
                <c:pt idx="5980">
                  <c:v>-4.3999999999999997E-2</c:v>
                </c:pt>
                <c:pt idx="5981">
                  <c:v>-4.3999999999999997E-2</c:v>
                </c:pt>
                <c:pt idx="5982">
                  <c:v>-4.3999999999999997E-2</c:v>
                </c:pt>
                <c:pt idx="5983">
                  <c:v>-4.3999999999999997E-2</c:v>
                </c:pt>
                <c:pt idx="5984">
                  <c:v>-4.3999999999999997E-2</c:v>
                </c:pt>
                <c:pt idx="5985">
                  <c:v>-4.3999999999999997E-2</c:v>
                </c:pt>
                <c:pt idx="5986">
                  <c:v>-4.3999999999999997E-2</c:v>
                </c:pt>
                <c:pt idx="5987">
                  <c:v>-4.3999999999999997E-2</c:v>
                </c:pt>
                <c:pt idx="5988">
                  <c:v>-4.3999999999999997E-2</c:v>
                </c:pt>
                <c:pt idx="5989">
                  <c:v>-4.3999999999999997E-2</c:v>
                </c:pt>
                <c:pt idx="5990">
                  <c:v>-4.3999999999999997E-2</c:v>
                </c:pt>
                <c:pt idx="5991">
                  <c:v>-4.3999999999999997E-2</c:v>
                </c:pt>
                <c:pt idx="5992">
                  <c:v>-4.3999999999999997E-2</c:v>
                </c:pt>
                <c:pt idx="5993">
                  <c:v>-4.3999999999999997E-2</c:v>
                </c:pt>
                <c:pt idx="5994">
                  <c:v>-4.3999999999999997E-2</c:v>
                </c:pt>
                <c:pt idx="5995">
                  <c:v>-4.3999999999999997E-2</c:v>
                </c:pt>
                <c:pt idx="5996">
                  <c:v>-4.3999999999999997E-2</c:v>
                </c:pt>
                <c:pt idx="5997">
                  <c:v>-4.2999999999999997E-2</c:v>
                </c:pt>
                <c:pt idx="5998">
                  <c:v>-4.2999999999999997E-2</c:v>
                </c:pt>
                <c:pt idx="5999">
                  <c:v>-4.2999999999999997E-2</c:v>
                </c:pt>
                <c:pt idx="6000">
                  <c:v>-4.2999999999999997E-2</c:v>
                </c:pt>
                <c:pt idx="6001">
                  <c:v>-4.2999999999999997E-2</c:v>
                </c:pt>
                <c:pt idx="6002">
                  <c:v>-4.2999999999999997E-2</c:v>
                </c:pt>
                <c:pt idx="6003">
                  <c:v>-4.2999999999999997E-2</c:v>
                </c:pt>
                <c:pt idx="6004">
                  <c:v>-4.2999999999999997E-2</c:v>
                </c:pt>
                <c:pt idx="6005">
                  <c:v>-4.2999999999999997E-2</c:v>
                </c:pt>
                <c:pt idx="6006">
                  <c:v>-4.2999999999999997E-2</c:v>
                </c:pt>
                <c:pt idx="6007">
                  <c:v>-4.2999999999999997E-2</c:v>
                </c:pt>
                <c:pt idx="6008">
                  <c:v>-4.2999999999999997E-2</c:v>
                </c:pt>
                <c:pt idx="6009">
                  <c:v>-4.2999999999999997E-2</c:v>
                </c:pt>
                <c:pt idx="6010">
                  <c:v>-4.2999999999999997E-2</c:v>
                </c:pt>
                <c:pt idx="6011">
                  <c:v>-4.2000000000000003E-2</c:v>
                </c:pt>
                <c:pt idx="6012">
                  <c:v>-4.2000000000000003E-2</c:v>
                </c:pt>
                <c:pt idx="6013">
                  <c:v>-4.2000000000000003E-2</c:v>
                </c:pt>
                <c:pt idx="6014">
                  <c:v>-4.2000000000000003E-2</c:v>
                </c:pt>
                <c:pt idx="6015">
                  <c:v>-4.2000000000000003E-2</c:v>
                </c:pt>
                <c:pt idx="6016">
                  <c:v>-4.2000000000000003E-2</c:v>
                </c:pt>
                <c:pt idx="6017">
                  <c:v>-4.2000000000000003E-2</c:v>
                </c:pt>
                <c:pt idx="6018">
                  <c:v>-4.2000000000000003E-2</c:v>
                </c:pt>
                <c:pt idx="6019">
                  <c:v>-4.2000000000000003E-2</c:v>
                </c:pt>
                <c:pt idx="6020">
                  <c:v>-4.1000000000000002E-2</c:v>
                </c:pt>
                <c:pt idx="6021">
                  <c:v>-4.1000000000000002E-2</c:v>
                </c:pt>
                <c:pt idx="6022">
                  <c:v>-4.1000000000000002E-2</c:v>
                </c:pt>
                <c:pt idx="6023">
                  <c:v>-4.1000000000000002E-2</c:v>
                </c:pt>
                <c:pt idx="6024">
                  <c:v>-4.1000000000000002E-2</c:v>
                </c:pt>
                <c:pt idx="6025">
                  <c:v>-4.1000000000000002E-2</c:v>
                </c:pt>
                <c:pt idx="6026">
                  <c:v>-4.1000000000000002E-2</c:v>
                </c:pt>
                <c:pt idx="6027">
                  <c:v>-4.1000000000000002E-2</c:v>
                </c:pt>
                <c:pt idx="6028">
                  <c:v>-4.1000000000000002E-2</c:v>
                </c:pt>
                <c:pt idx="6029">
                  <c:v>-4.1000000000000002E-2</c:v>
                </c:pt>
                <c:pt idx="6030">
                  <c:v>-4.1000000000000002E-2</c:v>
                </c:pt>
                <c:pt idx="6031">
                  <c:v>-4.1000000000000002E-2</c:v>
                </c:pt>
                <c:pt idx="6032">
                  <c:v>-4.1000000000000002E-2</c:v>
                </c:pt>
                <c:pt idx="6033">
                  <c:v>-4.1000000000000002E-2</c:v>
                </c:pt>
                <c:pt idx="6034">
                  <c:v>-0.04</c:v>
                </c:pt>
                <c:pt idx="6035">
                  <c:v>-0.04</c:v>
                </c:pt>
                <c:pt idx="6036">
                  <c:v>-0.04</c:v>
                </c:pt>
                <c:pt idx="6037">
                  <c:v>-0.04</c:v>
                </c:pt>
                <c:pt idx="6038">
                  <c:v>-0.04</c:v>
                </c:pt>
                <c:pt idx="6039">
                  <c:v>-0.04</c:v>
                </c:pt>
                <c:pt idx="6040">
                  <c:v>-0.04</c:v>
                </c:pt>
                <c:pt idx="6041">
                  <c:v>-0.04</c:v>
                </c:pt>
                <c:pt idx="6042">
                  <c:v>-0.04</c:v>
                </c:pt>
                <c:pt idx="6043">
                  <c:v>-0.04</c:v>
                </c:pt>
                <c:pt idx="6044">
                  <c:v>-0.04</c:v>
                </c:pt>
                <c:pt idx="6045">
                  <c:v>-0.04</c:v>
                </c:pt>
                <c:pt idx="6046">
                  <c:v>-0.04</c:v>
                </c:pt>
                <c:pt idx="6047">
                  <c:v>-0.04</c:v>
                </c:pt>
                <c:pt idx="6048">
                  <c:v>-0.04</c:v>
                </c:pt>
                <c:pt idx="6049">
                  <c:v>-0.04</c:v>
                </c:pt>
                <c:pt idx="6050">
                  <c:v>-0.04</c:v>
                </c:pt>
                <c:pt idx="6051">
                  <c:v>-0.04</c:v>
                </c:pt>
                <c:pt idx="6052">
                  <c:v>-0.04</c:v>
                </c:pt>
                <c:pt idx="6053">
                  <c:v>-3.9E-2</c:v>
                </c:pt>
                <c:pt idx="6054">
                  <c:v>-3.9E-2</c:v>
                </c:pt>
                <c:pt idx="6055">
                  <c:v>-3.9E-2</c:v>
                </c:pt>
                <c:pt idx="6056">
                  <c:v>-3.9E-2</c:v>
                </c:pt>
                <c:pt idx="6057">
                  <c:v>-3.9E-2</c:v>
                </c:pt>
                <c:pt idx="6058">
                  <c:v>-3.9E-2</c:v>
                </c:pt>
                <c:pt idx="6059">
                  <c:v>-3.9E-2</c:v>
                </c:pt>
                <c:pt idx="6060">
                  <c:v>-3.9E-2</c:v>
                </c:pt>
                <c:pt idx="6061">
                  <c:v>-3.9E-2</c:v>
                </c:pt>
                <c:pt idx="6062">
                  <c:v>-3.9E-2</c:v>
                </c:pt>
                <c:pt idx="6063">
                  <c:v>-3.9E-2</c:v>
                </c:pt>
                <c:pt idx="6064">
                  <c:v>-3.9E-2</c:v>
                </c:pt>
                <c:pt idx="6065">
                  <c:v>-3.9E-2</c:v>
                </c:pt>
                <c:pt idx="6066">
                  <c:v>-3.9E-2</c:v>
                </c:pt>
                <c:pt idx="6067">
                  <c:v>-3.9E-2</c:v>
                </c:pt>
                <c:pt idx="6068">
                  <c:v>-3.9E-2</c:v>
                </c:pt>
                <c:pt idx="6069">
                  <c:v>-3.7999999999999999E-2</c:v>
                </c:pt>
                <c:pt idx="6070">
                  <c:v>-3.7999999999999999E-2</c:v>
                </c:pt>
                <c:pt idx="6071">
                  <c:v>-3.7999999999999999E-2</c:v>
                </c:pt>
                <c:pt idx="6072">
                  <c:v>-3.7999999999999999E-2</c:v>
                </c:pt>
                <c:pt idx="6073">
                  <c:v>-3.7999999999999999E-2</c:v>
                </c:pt>
                <c:pt idx="6074">
                  <c:v>-3.7999999999999999E-2</c:v>
                </c:pt>
                <c:pt idx="6075">
                  <c:v>-3.7999999999999999E-2</c:v>
                </c:pt>
                <c:pt idx="6076">
                  <c:v>-3.7999999999999999E-2</c:v>
                </c:pt>
                <c:pt idx="6077">
                  <c:v>-3.7999999999999999E-2</c:v>
                </c:pt>
                <c:pt idx="6078">
                  <c:v>-3.7999999999999999E-2</c:v>
                </c:pt>
                <c:pt idx="6079">
                  <c:v>-3.7999999999999999E-2</c:v>
                </c:pt>
                <c:pt idx="6080">
                  <c:v>-3.7999999999999999E-2</c:v>
                </c:pt>
                <c:pt idx="6081">
                  <c:v>-3.7999999999999999E-2</c:v>
                </c:pt>
                <c:pt idx="6082">
                  <c:v>-3.7999999999999999E-2</c:v>
                </c:pt>
                <c:pt idx="6083">
                  <c:v>-3.7999999999999999E-2</c:v>
                </c:pt>
                <c:pt idx="6084">
                  <c:v>-3.7999999999999999E-2</c:v>
                </c:pt>
                <c:pt idx="6085">
                  <c:v>-3.6999999999999998E-2</c:v>
                </c:pt>
                <c:pt idx="6086">
                  <c:v>-3.6999999999999998E-2</c:v>
                </c:pt>
                <c:pt idx="6087">
                  <c:v>-3.6999999999999998E-2</c:v>
                </c:pt>
                <c:pt idx="6088">
                  <c:v>-3.6999999999999998E-2</c:v>
                </c:pt>
                <c:pt idx="6089">
                  <c:v>-3.6999999999999998E-2</c:v>
                </c:pt>
                <c:pt idx="6090">
                  <c:v>-3.6999999999999998E-2</c:v>
                </c:pt>
                <c:pt idx="6091">
                  <c:v>-3.6999999999999998E-2</c:v>
                </c:pt>
                <c:pt idx="6092">
                  <c:v>-3.6999999999999998E-2</c:v>
                </c:pt>
                <c:pt idx="6093">
                  <c:v>-3.6999999999999998E-2</c:v>
                </c:pt>
                <c:pt idx="6094">
                  <c:v>-3.6999999999999998E-2</c:v>
                </c:pt>
                <c:pt idx="6095">
                  <c:v>-3.6999999999999998E-2</c:v>
                </c:pt>
                <c:pt idx="6096">
                  <c:v>-3.6999999999999998E-2</c:v>
                </c:pt>
                <c:pt idx="6097">
                  <c:v>-3.6999999999999998E-2</c:v>
                </c:pt>
                <c:pt idx="6098">
                  <c:v>-3.6999999999999998E-2</c:v>
                </c:pt>
                <c:pt idx="6099">
                  <c:v>-3.6999999999999998E-2</c:v>
                </c:pt>
                <c:pt idx="6100">
                  <c:v>-3.6999999999999998E-2</c:v>
                </c:pt>
                <c:pt idx="6101">
                  <c:v>-3.6999999999999998E-2</c:v>
                </c:pt>
                <c:pt idx="6102">
                  <c:v>-3.6999999999999998E-2</c:v>
                </c:pt>
                <c:pt idx="6103">
                  <c:v>-3.6999999999999998E-2</c:v>
                </c:pt>
                <c:pt idx="6104">
                  <c:v>-3.6999999999999998E-2</c:v>
                </c:pt>
                <c:pt idx="6105">
                  <c:v>-3.6999999999999998E-2</c:v>
                </c:pt>
                <c:pt idx="6106">
                  <c:v>-3.6999999999999998E-2</c:v>
                </c:pt>
                <c:pt idx="6107">
                  <c:v>-3.6999999999999998E-2</c:v>
                </c:pt>
                <c:pt idx="6108">
                  <c:v>-3.6999999999999998E-2</c:v>
                </c:pt>
                <c:pt idx="6109">
                  <c:v>-3.6999999999999998E-2</c:v>
                </c:pt>
                <c:pt idx="6110">
                  <c:v>-3.6999999999999998E-2</c:v>
                </c:pt>
                <c:pt idx="6111">
                  <c:v>-3.6999999999999998E-2</c:v>
                </c:pt>
                <c:pt idx="6112">
                  <c:v>-3.6999999999999998E-2</c:v>
                </c:pt>
                <c:pt idx="6113">
                  <c:v>-3.6999999999999998E-2</c:v>
                </c:pt>
                <c:pt idx="6114">
                  <c:v>-3.6999999999999998E-2</c:v>
                </c:pt>
                <c:pt idx="6115">
                  <c:v>-3.6999999999999998E-2</c:v>
                </c:pt>
                <c:pt idx="6116">
                  <c:v>-3.6999999999999998E-2</c:v>
                </c:pt>
                <c:pt idx="6117">
                  <c:v>-3.6999999999999998E-2</c:v>
                </c:pt>
                <c:pt idx="6118">
                  <c:v>-3.6999999999999998E-2</c:v>
                </c:pt>
                <c:pt idx="6119">
                  <c:v>-3.6999999999999998E-2</c:v>
                </c:pt>
                <c:pt idx="6120">
                  <c:v>-3.6999999999999998E-2</c:v>
                </c:pt>
                <c:pt idx="6121">
                  <c:v>-3.6999999999999998E-2</c:v>
                </c:pt>
                <c:pt idx="6122">
                  <c:v>-3.6999999999999998E-2</c:v>
                </c:pt>
                <c:pt idx="6123">
                  <c:v>-3.6999999999999998E-2</c:v>
                </c:pt>
                <c:pt idx="6124">
                  <c:v>-3.6999999999999998E-2</c:v>
                </c:pt>
                <c:pt idx="6125">
                  <c:v>-3.6999999999999998E-2</c:v>
                </c:pt>
                <c:pt idx="6126">
                  <c:v>-3.6999999999999998E-2</c:v>
                </c:pt>
                <c:pt idx="6127">
                  <c:v>-3.6999999999999998E-2</c:v>
                </c:pt>
                <c:pt idx="6128">
                  <c:v>-3.6999999999999998E-2</c:v>
                </c:pt>
                <c:pt idx="6129">
                  <c:v>-3.6999999999999998E-2</c:v>
                </c:pt>
                <c:pt idx="6130">
                  <c:v>-3.7999999999999999E-2</c:v>
                </c:pt>
                <c:pt idx="6131">
                  <c:v>-3.7999999999999999E-2</c:v>
                </c:pt>
                <c:pt idx="6132">
                  <c:v>-3.7999999999999999E-2</c:v>
                </c:pt>
                <c:pt idx="6133">
                  <c:v>-3.7999999999999999E-2</c:v>
                </c:pt>
                <c:pt idx="6134">
                  <c:v>-3.7999999999999999E-2</c:v>
                </c:pt>
                <c:pt idx="6135">
                  <c:v>-3.7999999999999999E-2</c:v>
                </c:pt>
                <c:pt idx="6136">
                  <c:v>-3.7999999999999999E-2</c:v>
                </c:pt>
                <c:pt idx="6137">
                  <c:v>-3.7999999999999999E-2</c:v>
                </c:pt>
                <c:pt idx="6138">
                  <c:v>-3.7999999999999999E-2</c:v>
                </c:pt>
                <c:pt idx="6139">
                  <c:v>-3.7999999999999999E-2</c:v>
                </c:pt>
                <c:pt idx="6140">
                  <c:v>-3.9E-2</c:v>
                </c:pt>
                <c:pt idx="6141">
                  <c:v>-3.9E-2</c:v>
                </c:pt>
                <c:pt idx="6142">
                  <c:v>-3.9E-2</c:v>
                </c:pt>
                <c:pt idx="6143">
                  <c:v>-3.9E-2</c:v>
                </c:pt>
                <c:pt idx="6144">
                  <c:v>-3.9E-2</c:v>
                </c:pt>
                <c:pt idx="6145">
                  <c:v>-0.04</c:v>
                </c:pt>
                <c:pt idx="6146">
                  <c:v>-0.04</c:v>
                </c:pt>
                <c:pt idx="6147">
                  <c:v>-0.04</c:v>
                </c:pt>
                <c:pt idx="6148">
                  <c:v>-0.04</c:v>
                </c:pt>
                <c:pt idx="6149">
                  <c:v>-0.04</c:v>
                </c:pt>
                <c:pt idx="6150">
                  <c:v>-0.04</c:v>
                </c:pt>
                <c:pt idx="6151">
                  <c:v>-0.04</c:v>
                </c:pt>
                <c:pt idx="6152">
                  <c:v>-4.1000000000000002E-2</c:v>
                </c:pt>
                <c:pt idx="6153">
                  <c:v>-4.1000000000000002E-2</c:v>
                </c:pt>
                <c:pt idx="6154">
                  <c:v>-4.1000000000000002E-2</c:v>
                </c:pt>
                <c:pt idx="6155">
                  <c:v>-4.1000000000000002E-2</c:v>
                </c:pt>
                <c:pt idx="6156">
                  <c:v>-4.1000000000000002E-2</c:v>
                </c:pt>
                <c:pt idx="6157">
                  <c:v>-4.1000000000000002E-2</c:v>
                </c:pt>
                <c:pt idx="6158">
                  <c:v>-4.1000000000000002E-2</c:v>
                </c:pt>
                <c:pt idx="6159">
                  <c:v>-4.1000000000000002E-2</c:v>
                </c:pt>
                <c:pt idx="6160">
                  <c:v>-4.1000000000000002E-2</c:v>
                </c:pt>
                <c:pt idx="6161">
                  <c:v>-4.1000000000000002E-2</c:v>
                </c:pt>
                <c:pt idx="6162">
                  <c:v>-4.1000000000000002E-2</c:v>
                </c:pt>
                <c:pt idx="6163">
                  <c:v>-4.1000000000000002E-2</c:v>
                </c:pt>
                <c:pt idx="6164">
                  <c:v>-4.1000000000000002E-2</c:v>
                </c:pt>
                <c:pt idx="6165">
                  <c:v>-4.2000000000000003E-2</c:v>
                </c:pt>
                <c:pt idx="6166">
                  <c:v>-4.2000000000000003E-2</c:v>
                </c:pt>
                <c:pt idx="6167">
                  <c:v>-4.2000000000000003E-2</c:v>
                </c:pt>
                <c:pt idx="6168">
                  <c:v>-4.2000000000000003E-2</c:v>
                </c:pt>
                <c:pt idx="6169">
                  <c:v>-4.2000000000000003E-2</c:v>
                </c:pt>
                <c:pt idx="6170">
                  <c:v>-4.2000000000000003E-2</c:v>
                </c:pt>
                <c:pt idx="6171">
                  <c:v>-4.2000000000000003E-2</c:v>
                </c:pt>
                <c:pt idx="6172">
                  <c:v>-4.2000000000000003E-2</c:v>
                </c:pt>
                <c:pt idx="6173">
                  <c:v>-4.2000000000000003E-2</c:v>
                </c:pt>
                <c:pt idx="6174">
                  <c:v>-4.2000000000000003E-2</c:v>
                </c:pt>
                <c:pt idx="6175">
                  <c:v>-4.2000000000000003E-2</c:v>
                </c:pt>
                <c:pt idx="6176">
                  <c:v>-4.2000000000000003E-2</c:v>
                </c:pt>
                <c:pt idx="6177">
                  <c:v>-4.2000000000000003E-2</c:v>
                </c:pt>
                <c:pt idx="6178">
                  <c:v>-4.2000000000000003E-2</c:v>
                </c:pt>
                <c:pt idx="6179">
                  <c:v>-4.2000000000000003E-2</c:v>
                </c:pt>
                <c:pt idx="6180">
                  <c:v>-4.2000000000000003E-2</c:v>
                </c:pt>
                <c:pt idx="6181">
                  <c:v>-4.2000000000000003E-2</c:v>
                </c:pt>
                <c:pt idx="6182">
                  <c:v>-4.2000000000000003E-2</c:v>
                </c:pt>
                <c:pt idx="6183">
                  <c:v>-4.2000000000000003E-2</c:v>
                </c:pt>
                <c:pt idx="6184">
                  <c:v>-4.2000000000000003E-2</c:v>
                </c:pt>
                <c:pt idx="6185">
                  <c:v>-4.2000000000000003E-2</c:v>
                </c:pt>
                <c:pt idx="6186">
                  <c:v>-4.2000000000000003E-2</c:v>
                </c:pt>
                <c:pt idx="6187">
                  <c:v>-4.2000000000000003E-2</c:v>
                </c:pt>
                <c:pt idx="6188">
                  <c:v>-4.2000000000000003E-2</c:v>
                </c:pt>
                <c:pt idx="6189">
                  <c:v>-4.2000000000000003E-2</c:v>
                </c:pt>
                <c:pt idx="6190">
                  <c:v>-4.2000000000000003E-2</c:v>
                </c:pt>
                <c:pt idx="6191">
                  <c:v>-4.2000000000000003E-2</c:v>
                </c:pt>
                <c:pt idx="6192">
                  <c:v>-4.2000000000000003E-2</c:v>
                </c:pt>
                <c:pt idx="6193">
                  <c:v>-4.2000000000000003E-2</c:v>
                </c:pt>
                <c:pt idx="6194">
                  <c:v>-4.1000000000000002E-2</c:v>
                </c:pt>
                <c:pt idx="6195">
                  <c:v>-4.1000000000000002E-2</c:v>
                </c:pt>
                <c:pt idx="6196">
                  <c:v>-4.1000000000000002E-2</c:v>
                </c:pt>
                <c:pt idx="6197">
                  <c:v>-4.1000000000000002E-2</c:v>
                </c:pt>
                <c:pt idx="6198">
                  <c:v>-4.1000000000000002E-2</c:v>
                </c:pt>
                <c:pt idx="6199">
                  <c:v>-4.1000000000000002E-2</c:v>
                </c:pt>
                <c:pt idx="6200">
                  <c:v>-4.1000000000000002E-2</c:v>
                </c:pt>
                <c:pt idx="6201">
                  <c:v>-4.1000000000000002E-2</c:v>
                </c:pt>
                <c:pt idx="6202">
                  <c:v>-4.1000000000000002E-2</c:v>
                </c:pt>
                <c:pt idx="6203">
                  <c:v>-4.1000000000000002E-2</c:v>
                </c:pt>
                <c:pt idx="6204">
                  <c:v>-0.04</c:v>
                </c:pt>
                <c:pt idx="6205">
                  <c:v>-0.04</c:v>
                </c:pt>
                <c:pt idx="6206">
                  <c:v>-0.04</c:v>
                </c:pt>
                <c:pt idx="6207">
                  <c:v>-0.04</c:v>
                </c:pt>
                <c:pt idx="6208">
                  <c:v>-0.04</c:v>
                </c:pt>
                <c:pt idx="6209">
                  <c:v>-0.04</c:v>
                </c:pt>
                <c:pt idx="6210">
                  <c:v>-0.04</c:v>
                </c:pt>
                <c:pt idx="6211">
                  <c:v>-3.9E-2</c:v>
                </c:pt>
                <c:pt idx="6212">
                  <c:v>-3.9E-2</c:v>
                </c:pt>
                <c:pt idx="6213">
                  <c:v>-3.9E-2</c:v>
                </c:pt>
                <c:pt idx="6214">
                  <c:v>-3.9E-2</c:v>
                </c:pt>
                <c:pt idx="6215">
                  <c:v>-3.9E-2</c:v>
                </c:pt>
                <c:pt idx="6216">
                  <c:v>-3.9E-2</c:v>
                </c:pt>
                <c:pt idx="6217">
                  <c:v>-3.7999999999999999E-2</c:v>
                </c:pt>
                <c:pt idx="6218">
                  <c:v>-3.7999999999999999E-2</c:v>
                </c:pt>
                <c:pt idx="6219">
                  <c:v>-3.7999999999999999E-2</c:v>
                </c:pt>
                <c:pt idx="6220">
                  <c:v>-3.7999999999999999E-2</c:v>
                </c:pt>
                <c:pt idx="6221">
                  <c:v>-3.7999999999999999E-2</c:v>
                </c:pt>
                <c:pt idx="6222">
                  <c:v>-3.7999999999999999E-2</c:v>
                </c:pt>
                <c:pt idx="6223">
                  <c:v>-3.6999999999999998E-2</c:v>
                </c:pt>
                <c:pt idx="6224">
                  <c:v>-3.6999999999999998E-2</c:v>
                </c:pt>
                <c:pt idx="6225">
                  <c:v>-3.6999999999999998E-2</c:v>
                </c:pt>
                <c:pt idx="6226">
                  <c:v>-3.6999999999999998E-2</c:v>
                </c:pt>
                <c:pt idx="6227">
                  <c:v>-3.6999999999999998E-2</c:v>
                </c:pt>
                <c:pt idx="6228">
                  <c:v>-3.5999999999999997E-2</c:v>
                </c:pt>
                <c:pt idx="6229">
                  <c:v>-3.5999999999999997E-2</c:v>
                </c:pt>
                <c:pt idx="6230">
                  <c:v>-3.5999999999999997E-2</c:v>
                </c:pt>
                <c:pt idx="6231">
                  <c:v>-3.5999999999999997E-2</c:v>
                </c:pt>
                <c:pt idx="6232">
                  <c:v>-3.5999999999999997E-2</c:v>
                </c:pt>
                <c:pt idx="6233">
                  <c:v>-3.5000000000000003E-2</c:v>
                </c:pt>
                <c:pt idx="6234">
                  <c:v>-3.5000000000000003E-2</c:v>
                </c:pt>
                <c:pt idx="6235">
                  <c:v>-3.5000000000000003E-2</c:v>
                </c:pt>
                <c:pt idx="6236">
                  <c:v>-3.5000000000000003E-2</c:v>
                </c:pt>
                <c:pt idx="6237">
                  <c:v>-3.5000000000000003E-2</c:v>
                </c:pt>
                <c:pt idx="6238">
                  <c:v>-3.5000000000000003E-2</c:v>
                </c:pt>
                <c:pt idx="6239">
                  <c:v>-3.5000000000000003E-2</c:v>
                </c:pt>
                <c:pt idx="6240">
                  <c:v>-3.4000000000000002E-2</c:v>
                </c:pt>
                <c:pt idx="6241">
                  <c:v>-3.4000000000000002E-2</c:v>
                </c:pt>
                <c:pt idx="6242">
                  <c:v>-3.4000000000000002E-2</c:v>
                </c:pt>
                <c:pt idx="6243">
                  <c:v>-3.4000000000000002E-2</c:v>
                </c:pt>
                <c:pt idx="6244">
                  <c:v>-3.4000000000000002E-2</c:v>
                </c:pt>
                <c:pt idx="6245">
                  <c:v>-3.4000000000000002E-2</c:v>
                </c:pt>
                <c:pt idx="6246">
                  <c:v>-3.4000000000000002E-2</c:v>
                </c:pt>
                <c:pt idx="6247">
                  <c:v>-3.4000000000000002E-2</c:v>
                </c:pt>
                <c:pt idx="6248">
                  <c:v>-3.4000000000000002E-2</c:v>
                </c:pt>
                <c:pt idx="6249">
                  <c:v>-3.4000000000000002E-2</c:v>
                </c:pt>
                <c:pt idx="6250">
                  <c:v>-3.4000000000000002E-2</c:v>
                </c:pt>
                <c:pt idx="6251">
                  <c:v>-3.4000000000000002E-2</c:v>
                </c:pt>
                <c:pt idx="6252">
                  <c:v>-3.4000000000000002E-2</c:v>
                </c:pt>
                <c:pt idx="6253">
                  <c:v>-3.4000000000000002E-2</c:v>
                </c:pt>
                <c:pt idx="6254">
                  <c:v>-3.4000000000000002E-2</c:v>
                </c:pt>
                <c:pt idx="6255">
                  <c:v>-3.4000000000000002E-2</c:v>
                </c:pt>
                <c:pt idx="6256">
                  <c:v>-3.5000000000000003E-2</c:v>
                </c:pt>
                <c:pt idx="6257">
                  <c:v>-3.5000000000000003E-2</c:v>
                </c:pt>
                <c:pt idx="6258">
                  <c:v>-3.5000000000000003E-2</c:v>
                </c:pt>
                <c:pt idx="6259">
                  <c:v>-3.5000000000000003E-2</c:v>
                </c:pt>
                <c:pt idx="6260">
                  <c:v>-3.5000000000000003E-2</c:v>
                </c:pt>
                <c:pt idx="6261">
                  <c:v>-3.5000000000000003E-2</c:v>
                </c:pt>
                <c:pt idx="6262">
                  <c:v>-3.5000000000000003E-2</c:v>
                </c:pt>
                <c:pt idx="6263">
                  <c:v>-3.5000000000000003E-2</c:v>
                </c:pt>
                <c:pt idx="6264">
                  <c:v>-3.5000000000000003E-2</c:v>
                </c:pt>
                <c:pt idx="6265">
                  <c:v>-3.5000000000000003E-2</c:v>
                </c:pt>
                <c:pt idx="6266">
                  <c:v>-3.5999999999999997E-2</c:v>
                </c:pt>
                <c:pt idx="6267">
                  <c:v>-3.5999999999999997E-2</c:v>
                </c:pt>
                <c:pt idx="6268">
                  <c:v>-3.5999999999999997E-2</c:v>
                </c:pt>
                <c:pt idx="6269">
                  <c:v>-3.5999999999999997E-2</c:v>
                </c:pt>
                <c:pt idx="6270">
                  <c:v>-3.5999999999999997E-2</c:v>
                </c:pt>
                <c:pt idx="6271">
                  <c:v>-3.5999999999999997E-2</c:v>
                </c:pt>
                <c:pt idx="6272">
                  <c:v>-3.5999999999999997E-2</c:v>
                </c:pt>
                <c:pt idx="6273">
                  <c:v>-3.5999999999999997E-2</c:v>
                </c:pt>
                <c:pt idx="6274">
                  <c:v>-3.5999999999999997E-2</c:v>
                </c:pt>
                <c:pt idx="6275">
                  <c:v>-3.5999999999999997E-2</c:v>
                </c:pt>
                <c:pt idx="6276">
                  <c:v>-3.6999999999999998E-2</c:v>
                </c:pt>
                <c:pt idx="6277">
                  <c:v>-3.6999999999999998E-2</c:v>
                </c:pt>
                <c:pt idx="6278">
                  <c:v>-3.6999999999999998E-2</c:v>
                </c:pt>
                <c:pt idx="6279">
                  <c:v>-3.6999999999999998E-2</c:v>
                </c:pt>
                <c:pt idx="6280">
                  <c:v>-3.6999999999999998E-2</c:v>
                </c:pt>
                <c:pt idx="6281">
                  <c:v>-3.6999999999999998E-2</c:v>
                </c:pt>
                <c:pt idx="6282">
                  <c:v>-3.6999999999999998E-2</c:v>
                </c:pt>
                <c:pt idx="6283">
                  <c:v>-3.6999999999999998E-2</c:v>
                </c:pt>
                <c:pt idx="6284">
                  <c:v>-3.6999999999999998E-2</c:v>
                </c:pt>
                <c:pt idx="6285">
                  <c:v>-3.7999999999999999E-2</c:v>
                </c:pt>
                <c:pt idx="6286">
                  <c:v>-3.7999999999999999E-2</c:v>
                </c:pt>
                <c:pt idx="6287">
                  <c:v>-3.7999999999999999E-2</c:v>
                </c:pt>
                <c:pt idx="6288">
                  <c:v>-3.7999999999999999E-2</c:v>
                </c:pt>
                <c:pt idx="6289">
                  <c:v>-3.7999999999999999E-2</c:v>
                </c:pt>
                <c:pt idx="6290">
                  <c:v>-3.7999999999999999E-2</c:v>
                </c:pt>
                <c:pt idx="6291">
                  <c:v>-3.7999999999999999E-2</c:v>
                </c:pt>
                <c:pt idx="6292">
                  <c:v>-3.9E-2</c:v>
                </c:pt>
                <c:pt idx="6293">
                  <c:v>-3.9E-2</c:v>
                </c:pt>
                <c:pt idx="6294">
                  <c:v>-3.9E-2</c:v>
                </c:pt>
                <c:pt idx="6295">
                  <c:v>-3.9E-2</c:v>
                </c:pt>
                <c:pt idx="6296">
                  <c:v>-3.9E-2</c:v>
                </c:pt>
                <c:pt idx="6297">
                  <c:v>-0.04</c:v>
                </c:pt>
                <c:pt idx="6298">
                  <c:v>-0.04</c:v>
                </c:pt>
                <c:pt idx="6299">
                  <c:v>-0.04</c:v>
                </c:pt>
                <c:pt idx="6300">
                  <c:v>-0.04</c:v>
                </c:pt>
                <c:pt idx="6301">
                  <c:v>-0.04</c:v>
                </c:pt>
                <c:pt idx="6302">
                  <c:v>-4.1000000000000002E-2</c:v>
                </c:pt>
                <c:pt idx="6303">
                  <c:v>-4.1000000000000002E-2</c:v>
                </c:pt>
                <c:pt idx="6304">
                  <c:v>-4.1000000000000002E-2</c:v>
                </c:pt>
                <c:pt idx="6305">
                  <c:v>-4.1000000000000002E-2</c:v>
                </c:pt>
                <c:pt idx="6306">
                  <c:v>-4.1000000000000002E-2</c:v>
                </c:pt>
                <c:pt idx="6307">
                  <c:v>-4.1000000000000002E-2</c:v>
                </c:pt>
                <c:pt idx="6308">
                  <c:v>-4.1000000000000002E-2</c:v>
                </c:pt>
                <c:pt idx="6309">
                  <c:v>-4.1000000000000002E-2</c:v>
                </c:pt>
                <c:pt idx="6310">
                  <c:v>-4.2000000000000003E-2</c:v>
                </c:pt>
                <c:pt idx="6311">
                  <c:v>-4.2000000000000003E-2</c:v>
                </c:pt>
                <c:pt idx="6312">
                  <c:v>-4.2000000000000003E-2</c:v>
                </c:pt>
                <c:pt idx="6313">
                  <c:v>-4.2000000000000003E-2</c:v>
                </c:pt>
                <c:pt idx="6314">
                  <c:v>-4.2000000000000003E-2</c:v>
                </c:pt>
                <c:pt idx="6315">
                  <c:v>-4.2000000000000003E-2</c:v>
                </c:pt>
                <c:pt idx="6316">
                  <c:v>-4.2000000000000003E-2</c:v>
                </c:pt>
                <c:pt idx="6317">
                  <c:v>-4.2000000000000003E-2</c:v>
                </c:pt>
                <c:pt idx="6318">
                  <c:v>-4.2000000000000003E-2</c:v>
                </c:pt>
                <c:pt idx="6319">
                  <c:v>-4.2000000000000003E-2</c:v>
                </c:pt>
                <c:pt idx="6320">
                  <c:v>-4.2000000000000003E-2</c:v>
                </c:pt>
                <c:pt idx="6321">
                  <c:v>-4.2000000000000003E-2</c:v>
                </c:pt>
                <c:pt idx="6322">
                  <c:v>-4.2000000000000003E-2</c:v>
                </c:pt>
                <c:pt idx="6323">
                  <c:v>-4.2000000000000003E-2</c:v>
                </c:pt>
                <c:pt idx="6324">
                  <c:v>-4.2000000000000003E-2</c:v>
                </c:pt>
                <c:pt idx="6325">
                  <c:v>-4.2000000000000003E-2</c:v>
                </c:pt>
                <c:pt idx="6326">
                  <c:v>-4.2000000000000003E-2</c:v>
                </c:pt>
                <c:pt idx="6327">
                  <c:v>-4.2000000000000003E-2</c:v>
                </c:pt>
                <c:pt idx="6328">
                  <c:v>-4.1000000000000002E-2</c:v>
                </c:pt>
                <c:pt idx="6329">
                  <c:v>-4.1000000000000002E-2</c:v>
                </c:pt>
                <c:pt idx="6330">
                  <c:v>-4.1000000000000002E-2</c:v>
                </c:pt>
                <c:pt idx="6331">
                  <c:v>-4.1000000000000002E-2</c:v>
                </c:pt>
                <c:pt idx="6332">
                  <c:v>-4.1000000000000002E-2</c:v>
                </c:pt>
                <c:pt idx="6333">
                  <c:v>-4.1000000000000002E-2</c:v>
                </c:pt>
                <c:pt idx="6334">
                  <c:v>-4.1000000000000002E-2</c:v>
                </c:pt>
                <c:pt idx="6335">
                  <c:v>-4.1000000000000002E-2</c:v>
                </c:pt>
                <c:pt idx="6336">
                  <c:v>-4.1000000000000002E-2</c:v>
                </c:pt>
                <c:pt idx="6337">
                  <c:v>-4.1000000000000002E-2</c:v>
                </c:pt>
                <c:pt idx="6338">
                  <c:v>-4.1000000000000002E-2</c:v>
                </c:pt>
                <c:pt idx="6339">
                  <c:v>-4.1000000000000002E-2</c:v>
                </c:pt>
                <c:pt idx="6340">
                  <c:v>-4.1000000000000002E-2</c:v>
                </c:pt>
                <c:pt idx="6341">
                  <c:v>-4.1000000000000002E-2</c:v>
                </c:pt>
                <c:pt idx="6342">
                  <c:v>-0.04</c:v>
                </c:pt>
                <c:pt idx="6343">
                  <c:v>-0.04</c:v>
                </c:pt>
                <c:pt idx="6344">
                  <c:v>-0.04</c:v>
                </c:pt>
                <c:pt idx="6345">
                  <c:v>-0.04</c:v>
                </c:pt>
                <c:pt idx="6346">
                  <c:v>-0.04</c:v>
                </c:pt>
                <c:pt idx="6347">
                  <c:v>-0.04</c:v>
                </c:pt>
                <c:pt idx="6348">
                  <c:v>-0.04</c:v>
                </c:pt>
                <c:pt idx="6349">
                  <c:v>-3.9E-2</c:v>
                </c:pt>
                <c:pt idx="6350">
                  <c:v>-3.9E-2</c:v>
                </c:pt>
                <c:pt idx="6351">
                  <c:v>-3.9E-2</c:v>
                </c:pt>
                <c:pt idx="6352">
                  <c:v>-3.9E-2</c:v>
                </c:pt>
                <c:pt idx="6353">
                  <c:v>-3.9E-2</c:v>
                </c:pt>
                <c:pt idx="6354">
                  <c:v>-3.9E-2</c:v>
                </c:pt>
                <c:pt idx="6355">
                  <c:v>-3.7999999999999999E-2</c:v>
                </c:pt>
                <c:pt idx="6356">
                  <c:v>-3.7999999999999999E-2</c:v>
                </c:pt>
                <c:pt idx="6357">
                  <c:v>-3.7999999999999999E-2</c:v>
                </c:pt>
                <c:pt idx="6358">
                  <c:v>-3.7999999999999999E-2</c:v>
                </c:pt>
                <c:pt idx="6359">
                  <c:v>-3.7999999999999999E-2</c:v>
                </c:pt>
                <c:pt idx="6360">
                  <c:v>-3.7999999999999999E-2</c:v>
                </c:pt>
                <c:pt idx="6361">
                  <c:v>-3.6999999999999998E-2</c:v>
                </c:pt>
                <c:pt idx="6362">
                  <c:v>-3.6999999999999998E-2</c:v>
                </c:pt>
                <c:pt idx="6363">
                  <c:v>-3.6999999999999998E-2</c:v>
                </c:pt>
                <c:pt idx="6364">
                  <c:v>-3.6999999999999998E-2</c:v>
                </c:pt>
                <c:pt idx="6365">
                  <c:v>-3.6999999999999998E-2</c:v>
                </c:pt>
                <c:pt idx="6366">
                  <c:v>-3.5999999999999997E-2</c:v>
                </c:pt>
                <c:pt idx="6367">
                  <c:v>-3.5999999999999997E-2</c:v>
                </c:pt>
                <c:pt idx="6368">
                  <c:v>-3.5999999999999997E-2</c:v>
                </c:pt>
                <c:pt idx="6369">
                  <c:v>-3.5999999999999997E-2</c:v>
                </c:pt>
                <c:pt idx="6370">
                  <c:v>-3.5999999999999997E-2</c:v>
                </c:pt>
                <c:pt idx="6371">
                  <c:v>-3.5000000000000003E-2</c:v>
                </c:pt>
                <c:pt idx="6372">
                  <c:v>-3.5000000000000003E-2</c:v>
                </c:pt>
                <c:pt idx="6373">
                  <c:v>-3.5000000000000003E-2</c:v>
                </c:pt>
                <c:pt idx="6374">
                  <c:v>-3.5000000000000003E-2</c:v>
                </c:pt>
                <c:pt idx="6375">
                  <c:v>-3.5000000000000003E-2</c:v>
                </c:pt>
                <c:pt idx="6376">
                  <c:v>-3.4000000000000002E-2</c:v>
                </c:pt>
                <c:pt idx="6377">
                  <c:v>-3.4000000000000002E-2</c:v>
                </c:pt>
                <c:pt idx="6378">
                  <c:v>-3.4000000000000002E-2</c:v>
                </c:pt>
                <c:pt idx="6379">
                  <c:v>-3.4000000000000002E-2</c:v>
                </c:pt>
                <c:pt idx="6380">
                  <c:v>-3.4000000000000002E-2</c:v>
                </c:pt>
                <c:pt idx="6381">
                  <c:v>-3.4000000000000002E-2</c:v>
                </c:pt>
                <c:pt idx="6382">
                  <c:v>-3.4000000000000002E-2</c:v>
                </c:pt>
                <c:pt idx="6383">
                  <c:v>-3.4000000000000002E-2</c:v>
                </c:pt>
                <c:pt idx="6384">
                  <c:v>-3.4000000000000002E-2</c:v>
                </c:pt>
                <c:pt idx="6385">
                  <c:v>-3.3000000000000002E-2</c:v>
                </c:pt>
                <c:pt idx="6386">
                  <c:v>-3.3000000000000002E-2</c:v>
                </c:pt>
                <c:pt idx="6387">
                  <c:v>-3.3000000000000002E-2</c:v>
                </c:pt>
                <c:pt idx="6388">
                  <c:v>-3.3000000000000002E-2</c:v>
                </c:pt>
                <c:pt idx="6389">
                  <c:v>-3.3000000000000002E-2</c:v>
                </c:pt>
                <c:pt idx="6390">
                  <c:v>-3.3000000000000002E-2</c:v>
                </c:pt>
                <c:pt idx="6391">
                  <c:v>-3.3000000000000002E-2</c:v>
                </c:pt>
                <c:pt idx="6392">
                  <c:v>-3.3000000000000002E-2</c:v>
                </c:pt>
                <c:pt idx="6393">
                  <c:v>-3.2000000000000001E-2</c:v>
                </c:pt>
                <c:pt idx="6394">
                  <c:v>-3.2000000000000001E-2</c:v>
                </c:pt>
                <c:pt idx="6395">
                  <c:v>-3.2000000000000001E-2</c:v>
                </c:pt>
                <c:pt idx="6396">
                  <c:v>-3.2000000000000001E-2</c:v>
                </c:pt>
                <c:pt idx="6397">
                  <c:v>-3.2000000000000001E-2</c:v>
                </c:pt>
                <c:pt idx="6398">
                  <c:v>-3.2000000000000001E-2</c:v>
                </c:pt>
                <c:pt idx="6399">
                  <c:v>-3.2000000000000001E-2</c:v>
                </c:pt>
                <c:pt idx="6400">
                  <c:v>-3.2000000000000001E-2</c:v>
                </c:pt>
                <c:pt idx="6401">
                  <c:v>-3.2000000000000001E-2</c:v>
                </c:pt>
                <c:pt idx="6402">
                  <c:v>-3.2000000000000001E-2</c:v>
                </c:pt>
                <c:pt idx="6403">
                  <c:v>-3.2000000000000001E-2</c:v>
                </c:pt>
                <c:pt idx="6404">
                  <c:v>-3.2000000000000001E-2</c:v>
                </c:pt>
                <c:pt idx="6405">
                  <c:v>-3.2000000000000001E-2</c:v>
                </c:pt>
                <c:pt idx="6406">
                  <c:v>-3.2000000000000001E-2</c:v>
                </c:pt>
                <c:pt idx="6407">
                  <c:v>-3.2000000000000001E-2</c:v>
                </c:pt>
                <c:pt idx="6408">
                  <c:v>-3.2000000000000001E-2</c:v>
                </c:pt>
                <c:pt idx="6409">
                  <c:v>-3.2000000000000001E-2</c:v>
                </c:pt>
                <c:pt idx="6410">
                  <c:v>-3.2000000000000001E-2</c:v>
                </c:pt>
                <c:pt idx="6411">
                  <c:v>-3.2000000000000001E-2</c:v>
                </c:pt>
                <c:pt idx="6412">
                  <c:v>-3.3000000000000002E-2</c:v>
                </c:pt>
                <c:pt idx="6413">
                  <c:v>-3.3000000000000002E-2</c:v>
                </c:pt>
                <c:pt idx="6414">
                  <c:v>-3.3000000000000002E-2</c:v>
                </c:pt>
                <c:pt idx="6415">
                  <c:v>-3.3000000000000002E-2</c:v>
                </c:pt>
                <c:pt idx="6416">
                  <c:v>-3.3000000000000002E-2</c:v>
                </c:pt>
                <c:pt idx="6417">
                  <c:v>-3.3000000000000002E-2</c:v>
                </c:pt>
                <c:pt idx="6418">
                  <c:v>-3.3000000000000002E-2</c:v>
                </c:pt>
                <c:pt idx="6419">
                  <c:v>-3.3000000000000002E-2</c:v>
                </c:pt>
                <c:pt idx="6420">
                  <c:v>-3.3000000000000002E-2</c:v>
                </c:pt>
                <c:pt idx="6421">
                  <c:v>-3.3000000000000002E-2</c:v>
                </c:pt>
                <c:pt idx="6422">
                  <c:v>-3.3000000000000002E-2</c:v>
                </c:pt>
                <c:pt idx="6423">
                  <c:v>-3.3000000000000002E-2</c:v>
                </c:pt>
                <c:pt idx="6424">
                  <c:v>-3.3000000000000002E-2</c:v>
                </c:pt>
                <c:pt idx="6425">
                  <c:v>-3.4000000000000002E-2</c:v>
                </c:pt>
                <c:pt idx="6426">
                  <c:v>-3.4000000000000002E-2</c:v>
                </c:pt>
                <c:pt idx="6427">
                  <c:v>-3.4000000000000002E-2</c:v>
                </c:pt>
                <c:pt idx="6428">
                  <c:v>-3.4000000000000002E-2</c:v>
                </c:pt>
                <c:pt idx="6429">
                  <c:v>-3.4000000000000002E-2</c:v>
                </c:pt>
                <c:pt idx="6430">
                  <c:v>-3.4000000000000002E-2</c:v>
                </c:pt>
                <c:pt idx="6431">
                  <c:v>-3.4000000000000002E-2</c:v>
                </c:pt>
                <c:pt idx="6432">
                  <c:v>-3.4000000000000002E-2</c:v>
                </c:pt>
                <c:pt idx="6433">
                  <c:v>-3.4000000000000002E-2</c:v>
                </c:pt>
                <c:pt idx="6434">
                  <c:v>-3.4000000000000002E-2</c:v>
                </c:pt>
                <c:pt idx="6435">
                  <c:v>-3.4000000000000002E-2</c:v>
                </c:pt>
                <c:pt idx="6436">
                  <c:v>-3.5000000000000003E-2</c:v>
                </c:pt>
                <c:pt idx="6437">
                  <c:v>-3.5000000000000003E-2</c:v>
                </c:pt>
                <c:pt idx="6438">
                  <c:v>-3.5000000000000003E-2</c:v>
                </c:pt>
                <c:pt idx="6439">
                  <c:v>-3.5000000000000003E-2</c:v>
                </c:pt>
                <c:pt idx="6440">
                  <c:v>-3.5000000000000003E-2</c:v>
                </c:pt>
                <c:pt idx="6441">
                  <c:v>-3.5000000000000003E-2</c:v>
                </c:pt>
                <c:pt idx="6442">
                  <c:v>-3.5000000000000003E-2</c:v>
                </c:pt>
                <c:pt idx="6443">
                  <c:v>-3.5999999999999997E-2</c:v>
                </c:pt>
                <c:pt idx="6444">
                  <c:v>-3.5999999999999997E-2</c:v>
                </c:pt>
                <c:pt idx="6445">
                  <c:v>-3.5999999999999997E-2</c:v>
                </c:pt>
                <c:pt idx="6446">
                  <c:v>-3.5999999999999997E-2</c:v>
                </c:pt>
                <c:pt idx="6447">
                  <c:v>-3.5999999999999997E-2</c:v>
                </c:pt>
                <c:pt idx="6448">
                  <c:v>-3.5999999999999997E-2</c:v>
                </c:pt>
                <c:pt idx="6449">
                  <c:v>-3.5999999999999997E-2</c:v>
                </c:pt>
                <c:pt idx="6450">
                  <c:v>-3.5999999999999997E-2</c:v>
                </c:pt>
                <c:pt idx="6451">
                  <c:v>-3.5999999999999997E-2</c:v>
                </c:pt>
                <c:pt idx="6452">
                  <c:v>-3.5999999999999997E-2</c:v>
                </c:pt>
                <c:pt idx="6453">
                  <c:v>-3.6999999999999998E-2</c:v>
                </c:pt>
                <c:pt idx="6454">
                  <c:v>-3.6999999999999998E-2</c:v>
                </c:pt>
                <c:pt idx="6455">
                  <c:v>-3.6999999999999998E-2</c:v>
                </c:pt>
                <c:pt idx="6456">
                  <c:v>-3.6999999999999998E-2</c:v>
                </c:pt>
                <c:pt idx="6457">
                  <c:v>-3.6999999999999998E-2</c:v>
                </c:pt>
                <c:pt idx="6458">
                  <c:v>-3.6999999999999998E-2</c:v>
                </c:pt>
                <c:pt idx="6459">
                  <c:v>-3.6999999999999998E-2</c:v>
                </c:pt>
                <c:pt idx="6460">
                  <c:v>-3.6999999999999998E-2</c:v>
                </c:pt>
                <c:pt idx="6461">
                  <c:v>-3.6999999999999998E-2</c:v>
                </c:pt>
                <c:pt idx="6462">
                  <c:v>-3.6999999999999998E-2</c:v>
                </c:pt>
                <c:pt idx="6463">
                  <c:v>-3.6999999999999998E-2</c:v>
                </c:pt>
                <c:pt idx="6464">
                  <c:v>-3.6999999999999998E-2</c:v>
                </c:pt>
                <c:pt idx="6465">
                  <c:v>-3.6999999999999998E-2</c:v>
                </c:pt>
                <c:pt idx="6466">
                  <c:v>-3.6999999999999998E-2</c:v>
                </c:pt>
                <c:pt idx="6467">
                  <c:v>-3.6999999999999998E-2</c:v>
                </c:pt>
                <c:pt idx="6468">
                  <c:v>-3.6999999999999998E-2</c:v>
                </c:pt>
                <c:pt idx="6469">
                  <c:v>-3.6999999999999998E-2</c:v>
                </c:pt>
                <c:pt idx="6470">
                  <c:v>-3.6999999999999998E-2</c:v>
                </c:pt>
                <c:pt idx="6471">
                  <c:v>-3.6999999999999998E-2</c:v>
                </c:pt>
                <c:pt idx="6472">
                  <c:v>-3.6999999999999998E-2</c:v>
                </c:pt>
                <c:pt idx="6473">
                  <c:v>-3.6999999999999998E-2</c:v>
                </c:pt>
                <c:pt idx="6474">
                  <c:v>-3.6999999999999998E-2</c:v>
                </c:pt>
                <c:pt idx="6475">
                  <c:v>-3.6999999999999998E-2</c:v>
                </c:pt>
                <c:pt idx="6476">
                  <c:v>-3.5999999999999997E-2</c:v>
                </c:pt>
                <c:pt idx="6477">
                  <c:v>-3.5999999999999997E-2</c:v>
                </c:pt>
                <c:pt idx="6478">
                  <c:v>-3.5999999999999997E-2</c:v>
                </c:pt>
                <c:pt idx="6479">
                  <c:v>-3.5999999999999997E-2</c:v>
                </c:pt>
                <c:pt idx="6480">
                  <c:v>-3.5999999999999997E-2</c:v>
                </c:pt>
                <c:pt idx="6481">
                  <c:v>-3.5000000000000003E-2</c:v>
                </c:pt>
                <c:pt idx="6482">
                  <c:v>-3.5000000000000003E-2</c:v>
                </c:pt>
                <c:pt idx="6483">
                  <c:v>-3.5000000000000003E-2</c:v>
                </c:pt>
                <c:pt idx="6484">
                  <c:v>-3.5000000000000003E-2</c:v>
                </c:pt>
                <c:pt idx="6485">
                  <c:v>-3.4000000000000002E-2</c:v>
                </c:pt>
                <c:pt idx="6486">
                  <c:v>-3.4000000000000002E-2</c:v>
                </c:pt>
                <c:pt idx="6487">
                  <c:v>-3.4000000000000002E-2</c:v>
                </c:pt>
                <c:pt idx="6488">
                  <c:v>-3.4000000000000002E-2</c:v>
                </c:pt>
                <c:pt idx="6489">
                  <c:v>-3.3000000000000002E-2</c:v>
                </c:pt>
                <c:pt idx="6490">
                  <c:v>-3.3000000000000002E-2</c:v>
                </c:pt>
                <c:pt idx="6491">
                  <c:v>-3.3000000000000002E-2</c:v>
                </c:pt>
                <c:pt idx="6492">
                  <c:v>-3.2000000000000001E-2</c:v>
                </c:pt>
                <c:pt idx="6493">
                  <c:v>-3.2000000000000001E-2</c:v>
                </c:pt>
                <c:pt idx="6494">
                  <c:v>-3.2000000000000001E-2</c:v>
                </c:pt>
                <c:pt idx="6495">
                  <c:v>-3.2000000000000001E-2</c:v>
                </c:pt>
                <c:pt idx="6496">
                  <c:v>-3.1E-2</c:v>
                </c:pt>
                <c:pt idx="6497">
                  <c:v>-3.1E-2</c:v>
                </c:pt>
                <c:pt idx="6498">
                  <c:v>-3.1E-2</c:v>
                </c:pt>
                <c:pt idx="6499">
                  <c:v>-3.1E-2</c:v>
                </c:pt>
                <c:pt idx="6500">
                  <c:v>-3.1E-2</c:v>
                </c:pt>
                <c:pt idx="6501">
                  <c:v>-0.03</c:v>
                </c:pt>
                <c:pt idx="6502">
                  <c:v>-0.03</c:v>
                </c:pt>
                <c:pt idx="6503">
                  <c:v>-0.03</c:v>
                </c:pt>
                <c:pt idx="6504">
                  <c:v>-0.03</c:v>
                </c:pt>
                <c:pt idx="6505">
                  <c:v>-2.9000000000000001E-2</c:v>
                </c:pt>
                <c:pt idx="6506">
                  <c:v>-2.9000000000000001E-2</c:v>
                </c:pt>
                <c:pt idx="6507">
                  <c:v>-2.9000000000000001E-2</c:v>
                </c:pt>
                <c:pt idx="6508">
                  <c:v>-2.9000000000000001E-2</c:v>
                </c:pt>
                <c:pt idx="6509">
                  <c:v>-2.9000000000000001E-2</c:v>
                </c:pt>
                <c:pt idx="6510">
                  <c:v>-2.8000000000000001E-2</c:v>
                </c:pt>
                <c:pt idx="6511">
                  <c:v>-2.8000000000000001E-2</c:v>
                </c:pt>
                <c:pt idx="6512">
                  <c:v>-2.8000000000000001E-2</c:v>
                </c:pt>
                <c:pt idx="6513">
                  <c:v>-2.8000000000000001E-2</c:v>
                </c:pt>
                <c:pt idx="6514">
                  <c:v>-2.8000000000000001E-2</c:v>
                </c:pt>
                <c:pt idx="6515">
                  <c:v>-2.7E-2</c:v>
                </c:pt>
                <c:pt idx="6516">
                  <c:v>-2.7E-2</c:v>
                </c:pt>
                <c:pt idx="6517">
                  <c:v>-2.7E-2</c:v>
                </c:pt>
                <c:pt idx="6518">
                  <c:v>-2.7E-2</c:v>
                </c:pt>
                <c:pt idx="6519">
                  <c:v>-2.7E-2</c:v>
                </c:pt>
                <c:pt idx="6520">
                  <c:v>-2.7E-2</c:v>
                </c:pt>
                <c:pt idx="6521">
                  <c:v>-2.7E-2</c:v>
                </c:pt>
                <c:pt idx="6522">
                  <c:v>-2.7E-2</c:v>
                </c:pt>
                <c:pt idx="6523">
                  <c:v>-2.5999999999999999E-2</c:v>
                </c:pt>
                <c:pt idx="6524">
                  <c:v>-2.5999999999999999E-2</c:v>
                </c:pt>
                <c:pt idx="6525">
                  <c:v>-2.5999999999999999E-2</c:v>
                </c:pt>
                <c:pt idx="6526">
                  <c:v>-2.5999999999999999E-2</c:v>
                </c:pt>
                <c:pt idx="6527">
                  <c:v>-2.5999999999999999E-2</c:v>
                </c:pt>
                <c:pt idx="6528">
                  <c:v>-2.5999999999999999E-2</c:v>
                </c:pt>
                <c:pt idx="6529">
                  <c:v>-2.5999999999999999E-2</c:v>
                </c:pt>
                <c:pt idx="6530">
                  <c:v>-2.5999999999999999E-2</c:v>
                </c:pt>
                <c:pt idx="6531">
                  <c:v>-2.5999999999999999E-2</c:v>
                </c:pt>
                <c:pt idx="6532">
                  <c:v>-2.5999999999999999E-2</c:v>
                </c:pt>
                <c:pt idx="6533">
                  <c:v>-2.5999999999999999E-2</c:v>
                </c:pt>
                <c:pt idx="6534">
                  <c:v>-2.7E-2</c:v>
                </c:pt>
                <c:pt idx="6535">
                  <c:v>-2.7E-2</c:v>
                </c:pt>
                <c:pt idx="6536">
                  <c:v>-2.7E-2</c:v>
                </c:pt>
                <c:pt idx="6537">
                  <c:v>-2.7E-2</c:v>
                </c:pt>
                <c:pt idx="6538">
                  <c:v>-2.7E-2</c:v>
                </c:pt>
                <c:pt idx="6539">
                  <c:v>-2.7E-2</c:v>
                </c:pt>
                <c:pt idx="6540">
                  <c:v>-2.7E-2</c:v>
                </c:pt>
                <c:pt idx="6541">
                  <c:v>-2.7E-2</c:v>
                </c:pt>
                <c:pt idx="6542">
                  <c:v>-2.7E-2</c:v>
                </c:pt>
                <c:pt idx="6543">
                  <c:v>-2.7E-2</c:v>
                </c:pt>
                <c:pt idx="6544">
                  <c:v>-2.7E-2</c:v>
                </c:pt>
                <c:pt idx="6545">
                  <c:v>-2.8000000000000001E-2</c:v>
                </c:pt>
                <c:pt idx="6546">
                  <c:v>-2.8000000000000001E-2</c:v>
                </c:pt>
                <c:pt idx="6547">
                  <c:v>-2.8000000000000001E-2</c:v>
                </c:pt>
                <c:pt idx="6548">
                  <c:v>-2.8000000000000001E-2</c:v>
                </c:pt>
                <c:pt idx="6549">
                  <c:v>-2.8000000000000001E-2</c:v>
                </c:pt>
                <c:pt idx="6550">
                  <c:v>-2.8000000000000001E-2</c:v>
                </c:pt>
                <c:pt idx="6551">
                  <c:v>-2.8000000000000001E-2</c:v>
                </c:pt>
                <c:pt idx="6552">
                  <c:v>-2.9000000000000001E-2</c:v>
                </c:pt>
                <c:pt idx="6553">
                  <c:v>-2.9000000000000001E-2</c:v>
                </c:pt>
                <c:pt idx="6554">
                  <c:v>-2.9000000000000001E-2</c:v>
                </c:pt>
                <c:pt idx="6555">
                  <c:v>-2.9000000000000001E-2</c:v>
                </c:pt>
                <c:pt idx="6556">
                  <c:v>-2.9000000000000001E-2</c:v>
                </c:pt>
                <c:pt idx="6557">
                  <c:v>-2.9000000000000001E-2</c:v>
                </c:pt>
                <c:pt idx="6558">
                  <c:v>-2.9000000000000001E-2</c:v>
                </c:pt>
                <c:pt idx="6559">
                  <c:v>-2.9000000000000001E-2</c:v>
                </c:pt>
                <c:pt idx="6560">
                  <c:v>-0.03</c:v>
                </c:pt>
                <c:pt idx="6561">
                  <c:v>-0.03</c:v>
                </c:pt>
                <c:pt idx="6562">
                  <c:v>-0.03</c:v>
                </c:pt>
                <c:pt idx="6563">
                  <c:v>-0.03</c:v>
                </c:pt>
                <c:pt idx="6564">
                  <c:v>-0.03</c:v>
                </c:pt>
                <c:pt idx="6565">
                  <c:v>-0.03</c:v>
                </c:pt>
                <c:pt idx="6566">
                  <c:v>-3.1E-2</c:v>
                </c:pt>
                <c:pt idx="6567">
                  <c:v>-3.1E-2</c:v>
                </c:pt>
                <c:pt idx="6568">
                  <c:v>-3.1E-2</c:v>
                </c:pt>
                <c:pt idx="6569">
                  <c:v>-3.1E-2</c:v>
                </c:pt>
                <c:pt idx="6570">
                  <c:v>-3.1E-2</c:v>
                </c:pt>
                <c:pt idx="6571">
                  <c:v>-3.1E-2</c:v>
                </c:pt>
                <c:pt idx="6572">
                  <c:v>-3.2000000000000001E-2</c:v>
                </c:pt>
                <c:pt idx="6573">
                  <c:v>-3.2000000000000001E-2</c:v>
                </c:pt>
                <c:pt idx="6574">
                  <c:v>-3.2000000000000001E-2</c:v>
                </c:pt>
                <c:pt idx="6575">
                  <c:v>-3.2000000000000001E-2</c:v>
                </c:pt>
                <c:pt idx="6576">
                  <c:v>-3.2000000000000001E-2</c:v>
                </c:pt>
                <c:pt idx="6577">
                  <c:v>-3.2000000000000001E-2</c:v>
                </c:pt>
                <c:pt idx="6578">
                  <c:v>-3.3000000000000002E-2</c:v>
                </c:pt>
                <c:pt idx="6579">
                  <c:v>-3.3000000000000002E-2</c:v>
                </c:pt>
                <c:pt idx="6580">
                  <c:v>-3.3000000000000002E-2</c:v>
                </c:pt>
                <c:pt idx="6581">
                  <c:v>-3.3000000000000002E-2</c:v>
                </c:pt>
                <c:pt idx="6582">
                  <c:v>-3.3000000000000002E-2</c:v>
                </c:pt>
                <c:pt idx="6583">
                  <c:v>-3.3000000000000002E-2</c:v>
                </c:pt>
                <c:pt idx="6584">
                  <c:v>-3.4000000000000002E-2</c:v>
                </c:pt>
                <c:pt idx="6585">
                  <c:v>-3.4000000000000002E-2</c:v>
                </c:pt>
                <c:pt idx="6586">
                  <c:v>-3.4000000000000002E-2</c:v>
                </c:pt>
                <c:pt idx="6587">
                  <c:v>-3.4000000000000002E-2</c:v>
                </c:pt>
                <c:pt idx="6588">
                  <c:v>-3.4000000000000002E-2</c:v>
                </c:pt>
                <c:pt idx="6589">
                  <c:v>-3.4000000000000002E-2</c:v>
                </c:pt>
                <c:pt idx="6590">
                  <c:v>-3.4000000000000002E-2</c:v>
                </c:pt>
                <c:pt idx="6591">
                  <c:v>-3.4000000000000002E-2</c:v>
                </c:pt>
                <c:pt idx="6592">
                  <c:v>-3.4000000000000002E-2</c:v>
                </c:pt>
                <c:pt idx="6593">
                  <c:v>-3.4000000000000002E-2</c:v>
                </c:pt>
                <c:pt idx="6594">
                  <c:v>-3.4000000000000002E-2</c:v>
                </c:pt>
                <c:pt idx="6595">
                  <c:v>-3.4000000000000002E-2</c:v>
                </c:pt>
                <c:pt idx="6596">
                  <c:v>-3.4000000000000002E-2</c:v>
                </c:pt>
                <c:pt idx="6597">
                  <c:v>-3.4000000000000002E-2</c:v>
                </c:pt>
                <c:pt idx="6598">
                  <c:v>-3.4000000000000002E-2</c:v>
                </c:pt>
                <c:pt idx="6599">
                  <c:v>-3.4000000000000002E-2</c:v>
                </c:pt>
                <c:pt idx="6600">
                  <c:v>-3.4000000000000002E-2</c:v>
                </c:pt>
                <c:pt idx="6601">
                  <c:v>-3.4000000000000002E-2</c:v>
                </c:pt>
                <c:pt idx="6602">
                  <c:v>-3.4000000000000002E-2</c:v>
                </c:pt>
                <c:pt idx="6603">
                  <c:v>-3.4000000000000002E-2</c:v>
                </c:pt>
                <c:pt idx="6604">
                  <c:v>-3.4000000000000002E-2</c:v>
                </c:pt>
                <c:pt idx="6605">
                  <c:v>-3.4000000000000002E-2</c:v>
                </c:pt>
                <c:pt idx="6606">
                  <c:v>-3.4000000000000002E-2</c:v>
                </c:pt>
                <c:pt idx="6607">
                  <c:v>-3.4000000000000002E-2</c:v>
                </c:pt>
                <c:pt idx="6608">
                  <c:v>-3.4000000000000002E-2</c:v>
                </c:pt>
                <c:pt idx="6609">
                  <c:v>-3.4000000000000002E-2</c:v>
                </c:pt>
                <c:pt idx="6610">
                  <c:v>-3.4000000000000002E-2</c:v>
                </c:pt>
                <c:pt idx="6611">
                  <c:v>-3.4000000000000002E-2</c:v>
                </c:pt>
                <c:pt idx="6612">
                  <c:v>-3.4000000000000002E-2</c:v>
                </c:pt>
                <c:pt idx="6613">
                  <c:v>-3.4000000000000002E-2</c:v>
                </c:pt>
                <c:pt idx="6614">
                  <c:v>-3.4000000000000002E-2</c:v>
                </c:pt>
                <c:pt idx="6615">
                  <c:v>-3.4000000000000002E-2</c:v>
                </c:pt>
                <c:pt idx="6616">
                  <c:v>-3.4000000000000002E-2</c:v>
                </c:pt>
                <c:pt idx="6617">
                  <c:v>-3.4000000000000002E-2</c:v>
                </c:pt>
                <c:pt idx="6618">
                  <c:v>-3.4000000000000002E-2</c:v>
                </c:pt>
                <c:pt idx="6619">
                  <c:v>-3.4000000000000002E-2</c:v>
                </c:pt>
                <c:pt idx="6620">
                  <c:v>-3.4000000000000002E-2</c:v>
                </c:pt>
                <c:pt idx="6621">
                  <c:v>-3.4000000000000002E-2</c:v>
                </c:pt>
                <c:pt idx="6622">
                  <c:v>-3.3000000000000002E-2</c:v>
                </c:pt>
                <c:pt idx="6623">
                  <c:v>-3.3000000000000002E-2</c:v>
                </c:pt>
                <c:pt idx="6624">
                  <c:v>-3.3000000000000002E-2</c:v>
                </c:pt>
                <c:pt idx="6625">
                  <c:v>-3.3000000000000002E-2</c:v>
                </c:pt>
                <c:pt idx="6626">
                  <c:v>-3.3000000000000002E-2</c:v>
                </c:pt>
                <c:pt idx="6627">
                  <c:v>-3.3000000000000002E-2</c:v>
                </c:pt>
                <c:pt idx="6628">
                  <c:v>-3.3000000000000002E-2</c:v>
                </c:pt>
                <c:pt idx="6629">
                  <c:v>-3.3000000000000002E-2</c:v>
                </c:pt>
                <c:pt idx="6630">
                  <c:v>-3.3000000000000002E-2</c:v>
                </c:pt>
                <c:pt idx="6631">
                  <c:v>-3.3000000000000002E-2</c:v>
                </c:pt>
                <c:pt idx="6632">
                  <c:v>-3.3000000000000002E-2</c:v>
                </c:pt>
                <c:pt idx="6633">
                  <c:v>-3.3000000000000002E-2</c:v>
                </c:pt>
                <c:pt idx="6634">
                  <c:v>-3.3000000000000002E-2</c:v>
                </c:pt>
                <c:pt idx="6635">
                  <c:v>-3.3000000000000002E-2</c:v>
                </c:pt>
                <c:pt idx="6636">
                  <c:v>-3.3000000000000002E-2</c:v>
                </c:pt>
                <c:pt idx="6637">
                  <c:v>-3.3000000000000002E-2</c:v>
                </c:pt>
                <c:pt idx="6638">
                  <c:v>-3.3000000000000002E-2</c:v>
                </c:pt>
                <c:pt idx="6639">
                  <c:v>-3.3000000000000002E-2</c:v>
                </c:pt>
                <c:pt idx="6640">
                  <c:v>-3.3000000000000002E-2</c:v>
                </c:pt>
                <c:pt idx="6641">
                  <c:v>-3.3000000000000002E-2</c:v>
                </c:pt>
                <c:pt idx="6642">
                  <c:v>-3.3000000000000002E-2</c:v>
                </c:pt>
                <c:pt idx="6643">
                  <c:v>-3.3000000000000002E-2</c:v>
                </c:pt>
                <c:pt idx="6644">
                  <c:v>-3.3000000000000002E-2</c:v>
                </c:pt>
                <c:pt idx="6645">
                  <c:v>-3.2000000000000001E-2</c:v>
                </c:pt>
                <c:pt idx="6646">
                  <c:v>-3.2000000000000001E-2</c:v>
                </c:pt>
                <c:pt idx="6647">
                  <c:v>-3.2000000000000001E-2</c:v>
                </c:pt>
                <c:pt idx="6648">
                  <c:v>-3.2000000000000001E-2</c:v>
                </c:pt>
                <c:pt idx="6649">
                  <c:v>-3.2000000000000001E-2</c:v>
                </c:pt>
                <c:pt idx="6650">
                  <c:v>-3.2000000000000001E-2</c:v>
                </c:pt>
                <c:pt idx="6651">
                  <c:v>-3.2000000000000001E-2</c:v>
                </c:pt>
                <c:pt idx="6652">
                  <c:v>-3.2000000000000001E-2</c:v>
                </c:pt>
                <c:pt idx="6653">
                  <c:v>-3.2000000000000001E-2</c:v>
                </c:pt>
                <c:pt idx="6654">
                  <c:v>-3.2000000000000001E-2</c:v>
                </c:pt>
                <c:pt idx="6655">
                  <c:v>-3.2000000000000001E-2</c:v>
                </c:pt>
                <c:pt idx="6656">
                  <c:v>-3.2000000000000001E-2</c:v>
                </c:pt>
                <c:pt idx="6657">
                  <c:v>-3.2000000000000001E-2</c:v>
                </c:pt>
                <c:pt idx="6658">
                  <c:v>-3.2000000000000001E-2</c:v>
                </c:pt>
                <c:pt idx="6659">
                  <c:v>-3.2000000000000001E-2</c:v>
                </c:pt>
                <c:pt idx="6660">
                  <c:v>-3.2000000000000001E-2</c:v>
                </c:pt>
                <c:pt idx="6661">
                  <c:v>-3.2000000000000001E-2</c:v>
                </c:pt>
                <c:pt idx="6662">
                  <c:v>-3.2000000000000001E-2</c:v>
                </c:pt>
                <c:pt idx="6663">
                  <c:v>-3.2000000000000001E-2</c:v>
                </c:pt>
                <c:pt idx="6664">
                  <c:v>-3.2000000000000001E-2</c:v>
                </c:pt>
                <c:pt idx="6665">
                  <c:v>-3.2000000000000001E-2</c:v>
                </c:pt>
                <c:pt idx="6666">
                  <c:v>-3.2000000000000001E-2</c:v>
                </c:pt>
                <c:pt idx="6667">
                  <c:v>-3.2000000000000001E-2</c:v>
                </c:pt>
                <c:pt idx="6668">
                  <c:v>-3.2000000000000001E-2</c:v>
                </c:pt>
                <c:pt idx="6669">
                  <c:v>-3.2000000000000001E-2</c:v>
                </c:pt>
                <c:pt idx="6670">
                  <c:v>-3.2000000000000001E-2</c:v>
                </c:pt>
                <c:pt idx="6671">
                  <c:v>-3.2000000000000001E-2</c:v>
                </c:pt>
                <c:pt idx="6672">
                  <c:v>-3.2000000000000001E-2</c:v>
                </c:pt>
                <c:pt idx="6673">
                  <c:v>-3.2000000000000001E-2</c:v>
                </c:pt>
                <c:pt idx="6674">
                  <c:v>-3.1E-2</c:v>
                </c:pt>
                <c:pt idx="6675">
                  <c:v>-3.1E-2</c:v>
                </c:pt>
                <c:pt idx="6676">
                  <c:v>-3.1E-2</c:v>
                </c:pt>
                <c:pt idx="6677">
                  <c:v>-3.1E-2</c:v>
                </c:pt>
                <c:pt idx="6678">
                  <c:v>-3.1E-2</c:v>
                </c:pt>
                <c:pt idx="6679">
                  <c:v>-3.1E-2</c:v>
                </c:pt>
                <c:pt idx="6680">
                  <c:v>-3.1E-2</c:v>
                </c:pt>
                <c:pt idx="6681">
                  <c:v>-3.1E-2</c:v>
                </c:pt>
                <c:pt idx="6682">
                  <c:v>-3.1E-2</c:v>
                </c:pt>
                <c:pt idx="6683">
                  <c:v>-3.1E-2</c:v>
                </c:pt>
                <c:pt idx="6684">
                  <c:v>-3.1E-2</c:v>
                </c:pt>
                <c:pt idx="6685">
                  <c:v>-3.1E-2</c:v>
                </c:pt>
                <c:pt idx="6686">
                  <c:v>-3.1E-2</c:v>
                </c:pt>
                <c:pt idx="6687">
                  <c:v>-3.1E-2</c:v>
                </c:pt>
                <c:pt idx="6688">
                  <c:v>-3.1E-2</c:v>
                </c:pt>
                <c:pt idx="6689">
                  <c:v>-3.1E-2</c:v>
                </c:pt>
                <c:pt idx="6690">
                  <c:v>-0.03</c:v>
                </c:pt>
                <c:pt idx="6691">
                  <c:v>-0.03</c:v>
                </c:pt>
                <c:pt idx="6692">
                  <c:v>-0.03</c:v>
                </c:pt>
                <c:pt idx="6693">
                  <c:v>-0.03</c:v>
                </c:pt>
                <c:pt idx="6694">
                  <c:v>-0.03</c:v>
                </c:pt>
                <c:pt idx="6695">
                  <c:v>-0.03</c:v>
                </c:pt>
                <c:pt idx="6696">
                  <c:v>-0.03</c:v>
                </c:pt>
                <c:pt idx="6697">
                  <c:v>-0.03</c:v>
                </c:pt>
                <c:pt idx="6698">
                  <c:v>-2.9000000000000001E-2</c:v>
                </c:pt>
                <c:pt idx="6699">
                  <c:v>-2.9000000000000001E-2</c:v>
                </c:pt>
                <c:pt idx="6700">
                  <c:v>-2.9000000000000001E-2</c:v>
                </c:pt>
                <c:pt idx="6701">
                  <c:v>-2.9000000000000001E-2</c:v>
                </c:pt>
                <c:pt idx="6702">
                  <c:v>-2.9000000000000001E-2</c:v>
                </c:pt>
                <c:pt idx="6703">
                  <c:v>-2.9000000000000001E-2</c:v>
                </c:pt>
                <c:pt idx="6704">
                  <c:v>-2.9000000000000001E-2</c:v>
                </c:pt>
                <c:pt idx="6705">
                  <c:v>-2.9000000000000001E-2</c:v>
                </c:pt>
                <c:pt idx="6706">
                  <c:v>-2.8000000000000001E-2</c:v>
                </c:pt>
                <c:pt idx="6707">
                  <c:v>-2.8000000000000001E-2</c:v>
                </c:pt>
                <c:pt idx="6708">
                  <c:v>-2.8000000000000001E-2</c:v>
                </c:pt>
                <c:pt idx="6709">
                  <c:v>-2.8000000000000001E-2</c:v>
                </c:pt>
                <c:pt idx="6710">
                  <c:v>-2.8000000000000001E-2</c:v>
                </c:pt>
                <c:pt idx="6711">
                  <c:v>-2.8000000000000001E-2</c:v>
                </c:pt>
                <c:pt idx="6712">
                  <c:v>-2.8000000000000001E-2</c:v>
                </c:pt>
                <c:pt idx="6713">
                  <c:v>-2.8000000000000001E-2</c:v>
                </c:pt>
                <c:pt idx="6714">
                  <c:v>-2.8000000000000001E-2</c:v>
                </c:pt>
                <c:pt idx="6715">
                  <c:v>-2.7E-2</c:v>
                </c:pt>
                <c:pt idx="6716">
                  <c:v>-2.7E-2</c:v>
                </c:pt>
                <c:pt idx="6717">
                  <c:v>-2.7E-2</c:v>
                </c:pt>
                <c:pt idx="6718">
                  <c:v>-2.7E-2</c:v>
                </c:pt>
                <c:pt idx="6719">
                  <c:v>-2.7E-2</c:v>
                </c:pt>
                <c:pt idx="6720">
                  <c:v>-2.7E-2</c:v>
                </c:pt>
                <c:pt idx="6721">
                  <c:v>-2.7E-2</c:v>
                </c:pt>
                <c:pt idx="6722">
                  <c:v>-2.7E-2</c:v>
                </c:pt>
                <c:pt idx="6723">
                  <c:v>-2.7E-2</c:v>
                </c:pt>
                <c:pt idx="6724">
                  <c:v>-2.7E-2</c:v>
                </c:pt>
                <c:pt idx="6725">
                  <c:v>-2.7E-2</c:v>
                </c:pt>
                <c:pt idx="6726">
                  <c:v>-2.7E-2</c:v>
                </c:pt>
                <c:pt idx="6727">
                  <c:v>-2.7E-2</c:v>
                </c:pt>
                <c:pt idx="6728">
                  <c:v>-2.7E-2</c:v>
                </c:pt>
                <c:pt idx="6729">
                  <c:v>-2.7E-2</c:v>
                </c:pt>
                <c:pt idx="6730">
                  <c:v>-2.7E-2</c:v>
                </c:pt>
                <c:pt idx="6731">
                  <c:v>-2.5999999999999999E-2</c:v>
                </c:pt>
                <c:pt idx="6732">
                  <c:v>-2.5999999999999999E-2</c:v>
                </c:pt>
                <c:pt idx="6733">
                  <c:v>-2.5999999999999999E-2</c:v>
                </c:pt>
                <c:pt idx="6734">
                  <c:v>-2.5999999999999999E-2</c:v>
                </c:pt>
                <c:pt idx="6735">
                  <c:v>-2.5999999999999999E-2</c:v>
                </c:pt>
                <c:pt idx="6736">
                  <c:v>-2.5999999999999999E-2</c:v>
                </c:pt>
                <c:pt idx="6737">
                  <c:v>-2.5999999999999999E-2</c:v>
                </c:pt>
                <c:pt idx="6738">
                  <c:v>-2.5999999999999999E-2</c:v>
                </c:pt>
                <c:pt idx="6739">
                  <c:v>-2.5999999999999999E-2</c:v>
                </c:pt>
                <c:pt idx="6740">
                  <c:v>-2.5999999999999999E-2</c:v>
                </c:pt>
                <c:pt idx="6741">
                  <c:v>-2.5999999999999999E-2</c:v>
                </c:pt>
                <c:pt idx="6742">
                  <c:v>-2.5999999999999999E-2</c:v>
                </c:pt>
                <c:pt idx="6743">
                  <c:v>-2.5999999999999999E-2</c:v>
                </c:pt>
                <c:pt idx="6744">
                  <c:v>-2.5999999999999999E-2</c:v>
                </c:pt>
                <c:pt idx="6745">
                  <c:v>-2.5999999999999999E-2</c:v>
                </c:pt>
                <c:pt idx="6746">
                  <c:v>-2.5999999999999999E-2</c:v>
                </c:pt>
                <c:pt idx="6747">
                  <c:v>-2.5999999999999999E-2</c:v>
                </c:pt>
                <c:pt idx="6748">
                  <c:v>-2.5999999999999999E-2</c:v>
                </c:pt>
                <c:pt idx="6749">
                  <c:v>-2.5999999999999999E-2</c:v>
                </c:pt>
                <c:pt idx="6750">
                  <c:v>-2.5999999999999999E-2</c:v>
                </c:pt>
                <c:pt idx="6751">
                  <c:v>-2.5999999999999999E-2</c:v>
                </c:pt>
                <c:pt idx="6752">
                  <c:v>-2.5999999999999999E-2</c:v>
                </c:pt>
                <c:pt idx="6753">
                  <c:v>-2.5999999999999999E-2</c:v>
                </c:pt>
                <c:pt idx="6754">
                  <c:v>-2.5999999999999999E-2</c:v>
                </c:pt>
                <c:pt idx="6755">
                  <c:v>-2.5999999999999999E-2</c:v>
                </c:pt>
                <c:pt idx="6756">
                  <c:v>-2.5999999999999999E-2</c:v>
                </c:pt>
                <c:pt idx="6757">
                  <c:v>-2.5999999999999999E-2</c:v>
                </c:pt>
                <c:pt idx="6758">
                  <c:v>-2.5999999999999999E-2</c:v>
                </c:pt>
                <c:pt idx="6759">
                  <c:v>-2.5999999999999999E-2</c:v>
                </c:pt>
                <c:pt idx="6760">
                  <c:v>-2.5999999999999999E-2</c:v>
                </c:pt>
                <c:pt idx="6761">
                  <c:v>-2.5999999999999999E-2</c:v>
                </c:pt>
                <c:pt idx="6762">
                  <c:v>-2.5999999999999999E-2</c:v>
                </c:pt>
                <c:pt idx="6763">
                  <c:v>-2.5999999999999999E-2</c:v>
                </c:pt>
                <c:pt idx="6764">
                  <c:v>-2.5000000000000001E-2</c:v>
                </c:pt>
                <c:pt idx="6765">
                  <c:v>-2.5000000000000001E-2</c:v>
                </c:pt>
                <c:pt idx="6766">
                  <c:v>-2.5000000000000001E-2</c:v>
                </c:pt>
                <c:pt idx="6767">
                  <c:v>-2.5000000000000001E-2</c:v>
                </c:pt>
                <c:pt idx="6768">
                  <c:v>-2.5000000000000001E-2</c:v>
                </c:pt>
                <c:pt idx="6769">
                  <c:v>-2.5000000000000001E-2</c:v>
                </c:pt>
                <c:pt idx="6770">
                  <c:v>-2.5000000000000001E-2</c:v>
                </c:pt>
                <c:pt idx="6771">
                  <c:v>-2.5000000000000001E-2</c:v>
                </c:pt>
                <c:pt idx="6772">
                  <c:v>-2.5000000000000001E-2</c:v>
                </c:pt>
                <c:pt idx="6773">
                  <c:v>-2.5000000000000001E-2</c:v>
                </c:pt>
                <c:pt idx="6774">
                  <c:v>-2.5000000000000001E-2</c:v>
                </c:pt>
                <c:pt idx="6775">
                  <c:v>-2.5000000000000001E-2</c:v>
                </c:pt>
                <c:pt idx="6776">
                  <c:v>-2.5000000000000001E-2</c:v>
                </c:pt>
                <c:pt idx="6777">
                  <c:v>-2.5000000000000001E-2</c:v>
                </c:pt>
                <c:pt idx="6778">
                  <c:v>-2.5000000000000001E-2</c:v>
                </c:pt>
                <c:pt idx="6779">
                  <c:v>-2.5000000000000001E-2</c:v>
                </c:pt>
                <c:pt idx="6780">
                  <c:v>-2.5000000000000001E-2</c:v>
                </c:pt>
                <c:pt idx="6781">
                  <c:v>-2.5000000000000001E-2</c:v>
                </c:pt>
                <c:pt idx="6782">
                  <c:v>-2.5000000000000001E-2</c:v>
                </c:pt>
                <c:pt idx="6783">
                  <c:v>-2.5000000000000001E-2</c:v>
                </c:pt>
                <c:pt idx="6784">
                  <c:v>-2.5000000000000001E-2</c:v>
                </c:pt>
                <c:pt idx="6785">
                  <c:v>-2.4E-2</c:v>
                </c:pt>
                <c:pt idx="6786">
                  <c:v>-2.4E-2</c:v>
                </c:pt>
                <c:pt idx="6787">
                  <c:v>-2.4E-2</c:v>
                </c:pt>
                <c:pt idx="6788">
                  <c:v>-2.4E-2</c:v>
                </c:pt>
                <c:pt idx="6789">
                  <c:v>-2.4E-2</c:v>
                </c:pt>
                <c:pt idx="6790">
                  <c:v>-2.4E-2</c:v>
                </c:pt>
                <c:pt idx="6791">
                  <c:v>-2.4E-2</c:v>
                </c:pt>
                <c:pt idx="6792">
                  <c:v>-2.4E-2</c:v>
                </c:pt>
                <c:pt idx="6793">
                  <c:v>-2.4E-2</c:v>
                </c:pt>
                <c:pt idx="6794">
                  <c:v>-2.4E-2</c:v>
                </c:pt>
                <c:pt idx="6795">
                  <c:v>-2.4E-2</c:v>
                </c:pt>
                <c:pt idx="6796">
                  <c:v>-2.4E-2</c:v>
                </c:pt>
                <c:pt idx="6797">
                  <c:v>-2.4E-2</c:v>
                </c:pt>
                <c:pt idx="6798">
                  <c:v>-2.4E-2</c:v>
                </c:pt>
                <c:pt idx="6799">
                  <c:v>-2.4E-2</c:v>
                </c:pt>
                <c:pt idx="6800">
                  <c:v>-2.4E-2</c:v>
                </c:pt>
                <c:pt idx="6801">
                  <c:v>-2.5000000000000001E-2</c:v>
                </c:pt>
                <c:pt idx="6802">
                  <c:v>-2.5000000000000001E-2</c:v>
                </c:pt>
                <c:pt idx="6803">
                  <c:v>-2.5000000000000001E-2</c:v>
                </c:pt>
                <c:pt idx="6804">
                  <c:v>-2.5000000000000001E-2</c:v>
                </c:pt>
                <c:pt idx="6805">
                  <c:v>-2.5000000000000001E-2</c:v>
                </c:pt>
                <c:pt idx="6806">
                  <c:v>-2.5000000000000001E-2</c:v>
                </c:pt>
                <c:pt idx="6807">
                  <c:v>-2.5000000000000001E-2</c:v>
                </c:pt>
                <c:pt idx="6808">
                  <c:v>-2.5000000000000001E-2</c:v>
                </c:pt>
                <c:pt idx="6809">
                  <c:v>-2.5000000000000001E-2</c:v>
                </c:pt>
                <c:pt idx="6810">
                  <c:v>-2.5000000000000001E-2</c:v>
                </c:pt>
                <c:pt idx="6811">
                  <c:v>-2.5000000000000001E-2</c:v>
                </c:pt>
                <c:pt idx="6812">
                  <c:v>-2.5000000000000001E-2</c:v>
                </c:pt>
                <c:pt idx="6813">
                  <c:v>-2.5000000000000001E-2</c:v>
                </c:pt>
                <c:pt idx="6814">
                  <c:v>-2.5000000000000001E-2</c:v>
                </c:pt>
                <c:pt idx="6815">
                  <c:v>-2.5000000000000001E-2</c:v>
                </c:pt>
                <c:pt idx="6816">
                  <c:v>-2.5000000000000001E-2</c:v>
                </c:pt>
                <c:pt idx="6817">
                  <c:v>-2.5999999999999999E-2</c:v>
                </c:pt>
                <c:pt idx="6818">
                  <c:v>-2.5999999999999999E-2</c:v>
                </c:pt>
                <c:pt idx="6819">
                  <c:v>-2.5999999999999999E-2</c:v>
                </c:pt>
                <c:pt idx="6820">
                  <c:v>-2.5999999999999999E-2</c:v>
                </c:pt>
                <c:pt idx="6821">
                  <c:v>-2.5999999999999999E-2</c:v>
                </c:pt>
                <c:pt idx="6822">
                  <c:v>-2.5999999999999999E-2</c:v>
                </c:pt>
                <c:pt idx="6823">
                  <c:v>-2.5999999999999999E-2</c:v>
                </c:pt>
                <c:pt idx="6824">
                  <c:v>-2.5999999999999999E-2</c:v>
                </c:pt>
                <c:pt idx="6825">
                  <c:v>-2.5999999999999999E-2</c:v>
                </c:pt>
                <c:pt idx="6826">
                  <c:v>-2.7E-2</c:v>
                </c:pt>
                <c:pt idx="6827">
                  <c:v>-2.7E-2</c:v>
                </c:pt>
                <c:pt idx="6828">
                  <c:v>-2.7E-2</c:v>
                </c:pt>
                <c:pt idx="6829">
                  <c:v>-2.7E-2</c:v>
                </c:pt>
                <c:pt idx="6830">
                  <c:v>-2.7E-2</c:v>
                </c:pt>
                <c:pt idx="6831">
                  <c:v>-2.7E-2</c:v>
                </c:pt>
                <c:pt idx="6832">
                  <c:v>-2.7E-2</c:v>
                </c:pt>
                <c:pt idx="6833">
                  <c:v>-2.7E-2</c:v>
                </c:pt>
                <c:pt idx="6834">
                  <c:v>-2.8000000000000001E-2</c:v>
                </c:pt>
                <c:pt idx="6835">
                  <c:v>-2.8000000000000001E-2</c:v>
                </c:pt>
                <c:pt idx="6836">
                  <c:v>-2.8000000000000001E-2</c:v>
                </c:pt>
                <c:pt idx="6837">
                  <c:v>-2.8000000000000001E-2</c:v>
                </c:pt>
                <c:pt idx="6838">
                  <c:v>-2.8000000000000001E-2</c:v>
                </c:pt>
                <c:pt idx="6839">
                  <c:v>-2.9000000000000001E-2</c:v>
                </c:pt>
                <c:pt idx="6840">
                  <c:v>-2.9000000000000001E-2</c:v>
                </c:pt>
                <c:pt idx="6841">
                  <c:v>-2.9000000000000001E-2</c:v>
                </c:pt>
                <c:pt idx="6842">
                  <c:v>-2.9000000000000001E-2</c:v>
                </c:pt>
                <c:pt idx="6843">
                  <c:v>-2.9000000000000001E-2</c:v>
                </c:pt>
                <c:pt idx="6844">
                  <c:v>-0.03</c:v>
                </c:pt>
                <c:pt idx="6845">
                  <c:v>-0.03</c:v>
                </c:pt>
                <c:pt idx="6846">
                  <c:v>-0.03</c:v>
                </c:pt>
                <c:pt idx="6847">
                  <c:v>-0.03</c:v>
                </c:pt>
                <c:pt idx="6848">
                  <c:v>-0.03</c:v>
                </c:pt>
                <c:pt idx="6849">
                  <c:v>-3.1E-2</c:v>
                </c:pt>
                <c:pt idx="6850">
                  <c:v>-3.1E-2</c:v>
                </c:pt>
                <c:pt idx="6851">
                  <c:v>-3.1E-2</c:v>
                </c:pt>
                <c:pt idx="6852">
                  <c:v>-3.1E-2</c:v>
                </c:pt>
                <c:pt idx="6853">
                  <c:v>-3.1E-2</c:v>
                </c:pt>
                <c:pt idx="6854">
                  <c:v>-3.1E-2</c:v>
                </c:pt>
                <c:pt idx="6855">
                  <c:v>-3.1E-2</c:v>
                </c:pt>
                <c:pt idx="6856">
                  <c:v>-3.1E-2</c:v>
                </c:pt>
                <c:pt idx="6857">
                  <c:v>-3.2000000000000001E-2</c:v>
                </c:pt>
                <c:pt idx="6858">
                  <c:v>-3.2000000000000001E-2</c:v>
                </c:pt>
                <c:pt idx="6859">
                  <c:v>-3.2000000000000001E-2</c:v>
                </c:pt>
                <c:pt idx="6860">
                  <c:v>-3.2000000000000001E-2</c:v>
                </c:pt>
                <c:pt idx="6861">
                  <c:v>-3.2000000000000001E-2</c:v>
                </c:pt>
                <c:pt idx="6862">
                  <c:v>-3.2000000000000001E-2</c:v>
                </c:pt>
                <c:pt idx="6863">
                  <c:v>-3.2000000000000001E-2</c:v>
                </c:pt>
                <c:pt idx="6864">
                  <c:v>-3.3000000000000002E-2</c:v>
                </c:pt>
                <c:pt idx="6865">
                  <c:v>-3.3000000000000002E-2</c:v>
                </c:pt>
                <c:pt idx="6866">
                  <c:v>-3.3000000000000002E-2</c:v>
                </c:pt>
                <c:pt idx="6867">
                  <c:v>-3.3000000000000002E-2</c:v>
                </c:pt>
                <c:pt idx="6868">
                  <c:v>-3.3000000000000002E-2</c:v>
                </c:pt>
                <c:pt idx="6869">
                  <c:v>-3.3000000000000002E-2</c:v>
                </c:pt>
                <c:pt idx="6870">
                  <c:v>-3.3000000000000002E-2</c:v>
                </c:pt>
                <c:pt idx="6871">
                  <c:v>-3.3000000000000002E-2</c:v>
                </c:pt>
                <c:pt idx="6872">
                  <c:v>-3.3000000000000002E-2</c:v>
                </c:pt>
                <c:pt idx="6873">
                  <c:v>-3.3000000000000002E-2</c:v>
                </c:pt>
                <c:pt idx="6874">
                  <c:v>-3.3000000000000002E-2</c:v>
                </c:pt>
                <c:pt idx="6875">
                  <c:v>-3.3000000000000002E-2</c:v>
                </c:pt>
                <c:pt idx="6876">
                  <c:v>-3.3000000000000002E-2</c:v>
                </c:pt>
                <c:pt idx="6877">
                  <c:v>-3.3000000000000002E-2</c:v>
                </c:pt>
                <c:pt idx="6878">
                  <c:v>-3.3000000000000002E-2</c:v>
                </c:pt>
                <c:pt idx="6879">
                  <c:v>-3.3000000000000002E-2</c:v>
                </c:pt>
                <c:pt idx="6880">
                  <c:v>-3.3000000000000002E-2</c:v>
                </c:pt>
                <c:pt idx="6881">
                  <c:v>-3.3000000000000002E-2</c:v>
                </c:pt>
                <c:pt idx="6882">
                  <c:v>-3.3000000000000002E-2</c:v>
                </c:pt>
                <c:pt idx="6883">
                  <c:v>-3.3000000000000002E-2</c:v>
                </c:pt>
                <c:pt idx="6884">
                  <c:v>-3.3000000000000002E-2</c:v>
                </c:pt>
                <c:pt idx="6885">
                  <c:v>-3.3000000000000002E-2</c:v>
                </c:pt>
                <c:pt idx="6886">
                  <c:v>-3.3000000000000002E-2</c:v>
                </c:pt>
                <c:pt idx="6887">
                  <c:v>-3.3000000000000002E-2</c:v>
                </c:pt>
                <c:pt idx="6888">
                  <c:v>-3.3000000000000002E-2</c:v>
                </c:pt>
                <c:pt idx="6889">
                  <c:v>-3.2000000000000001E-2</c:v>
                </c:pt>
                <c:pt idx="6890">
                  <c:v>-3.2000000000000001E-2</c:v>
                </c:pt>
                <c:pt idx="6891">
                  <c:v>-3.2000000000000001E-2</c:v>
                </c:pt>
                <c:pt idx="6892">
                  <c:v>-3.2000000000000001E-2</c:v>
                </c:pt>
                <c:pt idx="6893">
                  <c:v>-3.2000000000000001E-2</c:v>
                </c:pt>
                <c:pt idx="6894">
                  <c:v>-3.2000000000000001E-2</c:v>
                </c:pt>
                <c:pt idx="6895">
                  <c:v>-3.2000000000000001E-2</c:v>
                </c:pt>
                <c:pt idx="6896">
                  <c:v>-3.2000000000000001E-2</c:v>
                </c:pt>
                <c:pt idx="6897">
                  <c:v>-3.2000000000000001E-2</c:v>
                </c:pt>
                <c:pt idx="6898">
                  <c:v>-3.2000000000000001E-2</c:v>
                </c:pt>
                <c:pt idx="6899">
                  <c:v>-3.1E-2</c:v>
                </c:pt>
                <c:pt idx="6900">
                  <c:v>-3.1E-2</c:v>
                </c:pt>
                <c:pt idx="6901">
                  <c:v>-3.1E-2</c:v>
                </c:pt>
                <c:pt idx="6902">
                  <c:v>-3.1E-2</c:v>
                </c:pt>
                <c:pt idx="6903">
                  <c:v>-3.1E-2</c:v>
                </c:pt>
                <c:pt idx="6904">
                  <c:v>-3.1E-2</c:v>
                </c:pt>
                <c:pt idx="6905">
                  <c:v>-3.1E-2</c:v>
                </c:pt>
                <c:pt idx="6906">
                  <c:v>-3.1E-2</c:v>
                </c:pt>
                <c:pt idx="6907">
                  <c:v>-3.1E-2</c:v>
                </c:pt>
                <c:pt idx="6908">
                  <c:v>-3.1E-2</c:v>
                </c:pt>
                <c:pt idx="6909">
                  <c:v>-3.1E-2</c:v>
                </c:pt>
                <c:pt idx="6910">
                  <c:v>-3.1E-2</c:v>
                </c:pt>
                <c:pt idx="6911">
                  <c:v>-0.03</c:v>
                </c:pt>
                <c:pt idx="6912">
                  <c:v>-0.03</c:v>
                </c:pt>
                <c:pt idx="6913">
                  <c:v>-0.03</c:v>
                </c:pt>
                <c:pt idx="6914">
                  <c:v>-0.03</c:v>
                </c:pt>
                <c:pt idx="6915">
                  <c:v>-0.03</c:v>
                </c:pt>
                <c:pt idx="6916">
                  <c:v>-2.9000000000000001E-2</c:v>
                </c:pt>
                <c:pt idx="6917">
                  <c:v>-2.9000000000000001E-2</c:v>
                </c:pt>
                <c:pt idx="6918">
                  <c:v>-2.9000000000000001E-2</c:v>
                </c:pt>
                <c:pt idx="6919">
                  <c:v>-2.9000000000000001E-2</c:v>
                </c:pt>
                <c:pt idx="6920">
                  <c:v>-2.9000000000000001E-2</c:v>
                </c:pt>
                <c:pt idx="6921">
                  <c:v>-2.8000000000000001E-2</c:v>
                </c:pt>
                <c:pt idx="6922">
                  <c:v>-2.8000000000000001E-2</c:v>
                </c:pt>
                <c:pt idx="6923">
                  <c:v>-2.8000000000000001E-2</c:v>
                </c:pt>
                <c:pt idx="6924">
                  <c:v>-2.8000000000000001E-2</c:v>
                </c:pt>
                <c:pt idx="6925">
                  <c:v>-2.8000000000000001E-2</c:v>
                </c:pt>
                <c:pt idx="6926">
                  <c:v>-2.7E-2</c:v>
                </c:pt>
                <c:pt idx="6927">
                  <c:v>-2.7E-2</c:v>
                </c:pt>
                <c:pt idx="6928">
                  <c:v>-2.7E-2</c:v>
                </c:pt>
                <c:pt idx="6929">
                  <c:v>-2.7E-2</c:v>
                </c:pt>
                <c:pt idx="6930">
                  <c:v>-2.7E-2</c:v>
                </c:pt>
                <c:pt idx="6931">
                  <c:v>-2.5999999999999999E-2</c:v>
                </c:pt>
                <c:pt idx="6932">
                  <c:v>-2.5999999999999999E-2</c:v>
                </c:pt>
                <c:pt idx="6933">
                  <c:v>-2.5999999999999999E-2</c:v>
                </c:pt>
                <c:pt idx="6934">
                  <c:v>-2.5999999999999999E-2</c:v>
                </c:pt>
                <c:pt idx="6935">
                  <c:v>-2.5000000000000001E-2</c:v>
                </c:pt>
                <c:pt idx="6936">
                  <c:v>-2.5000000000000001E-2</c:v>
                </c:pt>
                <c:pt idx="6937">
                  <c:v>-2.5000000000000001E-2</c:v>
                </c:pt>
                <c:pt idx="6938">
                  <c:v>-2.4E-2</c:v>
                </c:pt>
                <c:pt idx="6939">
                  <c:v>-2.4E-2</c:v>
                </c:pt>
                <c:pt idx="6940">
                  <c:v>-2.3E-2</c:v>
                </c:pt>
                <c:pt idx="6941">
                  <c:v>-2.3E-2</c:v>
                </c:pt>
                <c:pt idx="6942">
                  <c:v>-2.3E-2</c:v>
                </c:pt>
                <c:pt idx="6943">
                  <c:v>-2.1999999999999999E-2</c:v>
                </c:pt>
                <c:pt idx="6944">
                  <c:v>-2.1999999999999999E-2</c:v>
                </c:pt>
                <c:pt idx="6945">
                  <c:v>-2.1000000000000001E-2</c:v>
                </c:pt>
                <c:pt idx="6946">
                  <c:v>-2.1000000000000001E-2</c:v>
                </c:pt>
                <c:pt idx="6947">
                  <c:v>-0.02</c:v>
                </c:pt>
                <c:pt idx="6948">
                  <c:v>-0.02</c:v>
                </c:pt>
                <c:pt idx="6949">
                  <c:v>-1.9E-2</c:v>
                </c:pt>
                <c:pt idx="6950">
                  <c:v>-1.9E-2</c:v>
                </c:pt>
                <c:pt idx="6951">
                  <c:v>-1.7999999999999999E-2</c:v>
                </c:pt>
                <c:pt idx="6952">
                  <c:v>-1.7999999999999999E-2</c:v>
                </c:pt>
                <c:pt idx="6953">
                  <c:v>-1.7000000000000001E-2</c:v>
                </c:pt>
                <c:pt idx="6954">
                  <c:v>-1.7000000000000001E-2</c:v>
                </c:pt>
                <c:pt idx="6955">
                  <c:v>-1.6E-2</c:v>
                </c:pt>
                <c:pt idx="6956">
                  <c:v>-1.6E-2</c:v>
                </c:pt>
                <c:pt idx="6957">
                  <c:v>-1.4999999999999999E-2</c:v>
                </c:pt>
                <c:pt idx="6958">
                  <c:v>-1.4E-2</c:v>
                </c:pt>
                <c:pt idx="6959">
                  <c:v>-1.4E-2</c:v>
                </c:pt>
                <c:pt idx="6960">
                  <c:v>-1.2999999999999999E-2</c:v>
                </c:pt>
                <c:pt idx="6961">
                  <c:v>-1.2999999999999999E-2</c:v>
                </c:pt>
                <c:pt idx="6962">
                  <c:v>-1.2E-2</c:v>
                </c:pt>
                <c:pt idx="6963">
                  <c:v>-1.0999999999999999E-2</c:v>
                </c:pt>
                <c:pt idx="6964">
                  <c:v>-0.01</c:v>
                </c:pt>
                <c:pt idx="6965">
                  <c:v>-0.01</c:v>
                </c:pt>
                <c:pt idx="6966">
                  <c:v>-8.9999999999999993E-3</c:v>
                </c:pt>
                <c:pt idx="6967">
                  <c:v>-8.9999999999999993E-3</c:v>
                </c:pt>
                <c:pt idx="6968">
                  <c:v>-8.0000000000000002E-3</c:v>
                </c:pt>
                <c:pt idx="6969">
                  <c:v>-7.0000000000000001E-3</c:v>
                </c:pt>
                <c:pt idx="6970">
                  <c:v>-6.0000000000000001E-3</c:v>
                </c:pt>
                <c:pt idx="6971">
                  <c:v>-5.0000000000000001E-3</c:v>
                </c:pt>
                <c:pt idx="6972">
                  <c:v>-5.0000000000000001E-3</c:v>
                </c:pt>
                <c:pt idx="6973">
                  <c:v>-4.0000000000000001E-3</c:v>
                </c:pt>
                <c:pt idx="6974">
                  <c:v>-3.0000000000000001E-3</c:v>
                </c:pt>
                <c:pt idx="6975">
                  <c:v>-2E-3</c:v>
                </c:pt>
                <c:pt idx="6976">
                  <c:v>-2E-3</c:v>
                </c:pt>
                <c:pt idx="6977">
                  <c:v>-1E-3</c:v>
                </c:pt>
                <c:pt idx="6978">
                  <c:v>0</c:v>
                </c:pt>
                <c:pt idx="6979">
                  <c:v>1E-3</c:v>
                </c:pt>
                <c:pt idx="6980">
                  <c:v>2E-3</c:v>
                </c:pt>
                <c:pt idx="6981">
                  <c:v>2E-3</c:v>
                </c:pt>
                <c:pt idx="6982">
                  <c:v>3.0000000000000001E-3</c:v>
                </c:pt>
                <c:pt idx="6983">
                  <c:v>4.0000000000000001E-3</c:v>
                </c:pt>
                <c:pt idx="6984">
                  <c:v>5.0000000000000001E-3</c:v>
                </c:pt>
                <c:pt idx="6985">
                  <c:v>6.0000000000000001E-3</c:v>
                </c:pt>
                <c:pt idx="6986">
                  <c:v>6.0000000000000001E-3</c:v>
                </c:pt>
                <c:pt idx="6987">
                  <c:v>7.0000000000000001E-3</c:v>
                </c:pt>
                <c:pt idx="6988">
                  <c:v>8.0000000000000002E-3</c:v>
                </c:pt>
                <c:pt idx="6989">
                  <c:v>8.9999999999999993E-3</c:v>
                </c:pt>
                <c:pt idx="6990">
                  <c:v>0.01</c:v>
                </c:pt>
                <c:pt idx="6991">
                  <c:v>1.0999999999999999E-2</c:v>
                </c:pt>
                <c:pt idx="6992">
                  <c:v>1.2E-2</c:v>
                </c:pt>
                <c:pt idx="6993">
                  <c:v>1.2999999999999999E-2</c:v>
                </c:pt>
                <c:pt idx="6994">
                  <c:v>1.2999999999999999E-2</c:v>
                </c:pt>
                <c:pt idx="6995">
                  <c:v>1.4E-2</c:v>
                </c:pt>
                <c:pt idx="6996">
                  <c:v>1.4999999999999999E-2</c:v>
                </c:pt>
                <c:pt idx="6997">
                  <c:v>1.6E-2</c:v>
                </c:pt>
                <c:pt idx="6998">
                  <c:v>1.7000000000000001E-2</c:v>
                </c:pt>
                <c:pt idx="6999">
                  <c:v>1.7999999999999999E-2</c:v>
                </c:pt>
                <c:pt idx="7000">
                  <c:v>1.7999999999999999E-2</c:v>
                </c:pt>
                <c:pt idx="7001">
                  <c:v>1.9E-2</c:v>
                </c:pt>
                <c:pt idx="7002">
                  <c:v>0.02</c:v>
                </c:pt>
                <c:pt idx="7003">
                  <c:v>2.1000000000000001E-2</c:v>
                </c:pt>
                <c:pt idx="7004">
                  <c:v>2.1999999999999999E-2</c:v>
                </c:pt>
                <c:pt idx="7005">
                  <c:v>2.1999999999999999E-2</c:v>
                </c:pt>
                <c:pt idx="7006">
                  <c:v>2.3E-2</c:v>
                </c:pt>
                <c:pt idx="7007">
                  <c:v>2.4E-2</c:v>
                </c:pt>
                <c:pt idx="7008">
                  <c:v>2.5000000000000001E-2</c:v>
                </c:pt>
                <c:pt idx="7009">
                  <c:v>2.5000000000000001E-2</c:v>
                </c:pt>
                <c:pt idx="7010">
                  <c:v>2.5999999999999999E-2</c:v>
                </c:pt>
                <c:pt idx="7011">
                  <c:v>2.7E-2</c:v>
                </c:pt>
                <c:pt idx="7012">
                  <c:v>2.8000000000000001E-2</c:v>
                </c:pt>
                <c:pt idx="7013">
                  <c:v>2.8000000000000001E-2</c:v>
                </c:pt>
                <c:pt idx="7014">
                  <c:v>2.9000000000000001E-2</c:v>
                </c:pt>
                <c:pt idx="7015">
                  <c:v>0.03</c:v>
                </c:pt>
                <c:pt idx="7016">
                  <c:v>3.1E-2</c:v>
                </c:pt>
                <c:pt idx="7017">
                  <c:v>3.1E-2</c:v>
                </c:pt>
                <c:pt idx="7018">
                  <c:v>3.2000000000000001E-2</c:v>
                </c:pt>
                <c:pt idx="7019">
                  <c:v>3.3000000000000002E-2</c:v>
                </c:pt>
                <c:pt idx="7020">
                  <c:v>3.3000000000000002E-2</c:v>
                </c:pt>
                <c:pt idx="7021">
                  <c:v>3.4000000000000002E-2</c:v>
                </c:pt>
                <c:pt idx="7022">
                  <c:v>3.4000000000000002E-2</c:v>
                </c:pt>
                <c:pt idx="7023">
                  <c:v>3.5000000000000003E-2</c:v>
                </c:pt>
                <c:pt idx="7024">
                  <c:v>3.5999999999999997E-2</c:v>
                </c:pt>
                <c:pt idx="7025">
                  <c:v>3.5999999999999997E-2</c:v>
                </c:pt>
                <c:pt idx="7026">
                  <c:v>3.6999999999999998E-2</c:v>
                </c:pt>
                <c:pt idx="7027">
                  <c:v>3.7999999999999999E-2</c:v>
                </c:pt>
                <c:pt idx="7028">
                  <c:v>3.7999999999999999E-2</c:v>
                </c:pt>
                <c:pt idx="7029">
                  <c:v>3.7999999999999999E-2</c:v>
                </c:pt>
                <c:pt idx="7030">
                  <c:v>3.9E-2</c:v>
                </c:pt>
                <c:pt idx="7031">
                  <c:v>0.04</c:v>
                </c:pt>
                <c:pt idx="7032">
                  <c:v>0.04</c:v>
                </c:pt>
                <c:pt idx="7033">
                  <c:v>4.1000000000000002E-2</c:v>
                </c:pt>
                <c:pt idx="7034">
                  <c:v>4.1000000000000002E-2</c:v>
                </c:pt>
                <c:pt idx="7035">
                  <c:v>4.2000000000000003E-2</c:v>
                </c:pt>
                <c:pt idx="7036">
                  <c:v>4.2000000000000003E-2</c:v>
                </c:pt>
                <c:pt idx="7037">
                  <c:v>4.2000000000000003E-2</c:v>
                </c:pt>
                <c:pt idx="7038">
                  <c:v>4.2999999999999997E-2</c:v>
                </c:pt>
                <c:pt idx="7039">
                  <c:v>4.3999999999999997E-2</c:v>
                </c:pt>
                <c:pt idx="7040">
                  <c:v>4.3999999999999997E-2</c:v>
                </c:pt>
                <c:pt idx="7041">
                  <c:v>4.4999999999999998E-2</c:v>
                </c:pt>
                <c:pt idx="7042">
                  <c:v>4.4999999999999998E-2</c:v>
                </c:pt>
                <c:pt idx="7043">
                  <c:v>4.4999999999999998E-2</c:v>
                </c:pt>
                <c:pt idx="7044">
                  <c:v>4.5999999999999999E-2</c:v>
                </c:pt>
                <c:pt idx="7045">
                  <c:v>4.5999999999999999E-2</c:v>
                </c:pt>
                <c:pt idx="7046">
                  <c:v>4.7E-2</c:v>
                </c:pt>
                <c:pt idx="7047">
                  <c:v>4.7E-2</c:v>
                </c:pt>
                <c:pt idx="7048">
                  <c:v>4.8000000000000001E-2</c:v>
                </c:pt>
                <c:pt idx="7049">
                  <c:v>4.8000000000000001E-2</c:v>
                </c:pt>
                <c:pt idx="7050">
                  <c:v>4.9000000000000002E-2</c:v>
                </c:pt>
                <c:pt idx="7051">
                  <c:v>4.9000000000000002E-2</c:v>
                </c:pt>
                <c:pt idx="7052">
                  <c:v>4.9000000000000002E-2</c:v>
                </c:pt>
                <c:pt idx="7053">
                  <c:v>0.05</c:v>
                </c:pt>
                <c:pt idx="7054">
                  <c:v>0.05</c:v>
                </c:pt>
                <c:pt idx="7055">
                  <c:v>0.05</c:v>
                </c:pt>
                <c:pt idx="7056">
                  <c:v>5.0999999999999997E-2</c:v>
                </c:pt>
                <c:pt idx="7057">
                  <c:v>5.0999999999999997E-2</c:v>
                </c:pt>
                <c:pt idx="7058">
                  <c:v>5.1999999999999998E-2</c:v>
                </c:pt>
                <c:pt idx="7059">
                  <c:v>5.1999999999999998E-2</c:v>
                </c:pt>
                <c:pt idx="7060">
                  <c:v>5.1999999999999998E-2</c:v>
                </c:pt>
                <c:pt idx="7061">
                  <c:v>5.1999999999999998E-2</c:v>
                </c:pt>
                <c:pt idx="7062">
                  <c:v>5.2999999999999999E-2</c:v>
                </c:pt>
                <c:pt idx="7063">
                  <c:v>5.2999999999999999E-2</c:v>
                </c:pt>
                <c:pt idx="7064">
                  <c:v>5.3999999999999999E-2</c:v>
                </c:pt>
                <c:pt idx="7065">
                  <c:v>5.3999999999999999E-2</c:v>
                </c:pt>
                <c:pt idx="7066">
                  <c:v>5.3999999999999999E-2</c:v>
                </c:pt>
                <c:pt idx="7067">
                  <c:v>5.5E-2</c:v>
                </c:pt>
                <c:pt idx="7068">
                  <c:v>5.5E-2</c:v>
                </c:pt>
                <c:pt idx="7069">
                  <c:v>5.5E-2</c:v>
                </c:pt>
                <c:pt idx="7070">
                  <c:v>5.6000000000000001E-2</c:v>
                </c:pt>
                <c:pt idx="7071">
                  <c:v>5.6000000000000001E-2</c:v>
                </c:pt>
                <c:pt idx="7072">
                  <c:v>5.6000000000000001E-2</c:v>
                </c:pt>
                <c:pt idx="7073">
                  <c:v>5.7000000000000002E-2</c:v>
                </c:pt>
                <c:pt idx="7074">
                  <c:v>5.7000000000000002E-2</c:v>
                </c:pt>
                <c:pt idx="7075">
                  <c:v>5.7000000000000002E-2</c:v>
                </c:pt>
                <c:pt idx="7076">
                  <c:v>5.8000000000000003E-2</c:v>
                </c:pt>
                <c:pt idx="7077">
                  <c:v>5.8000000000000003E-2</c:v>
                </c:pt>
                <c:pt idx="7078">
                  <c:v>5.8000000000000003E-2</c:v>
                </c:pt>
                <c:pt idx="7079">
                  <c:v>5.8999999999999997E-2</c:v>
                </c:pt>
                <c:pt idx="7080">
                  <c:v>5.8999999999999997E-2</c:v>
                </c:pt>
                <c:pt idx="7081">
                  <c:v>0.06</c:v>
                </c:pt>
                <c:pt idx="7082">
                  <c:v>0.06</c:v>
                </c:pt>
                <c:pt idx="7083">
                  <c:v>0.06</c:v>
                </c:pt>
                <c:pt idx="7084">
                  <c:v>0.06</c:v>
                </c:pt>
                <c:pt idx="7085">
                  <c:v>6.0999999999999999E-2</c:v>
                </c:pt>
                <c:pt idx="7086">
                  <c:v>6.0999999999999999E-2</c:v>
                </c:pt>
                <c:pt idx="7087">
                  <c:v>6.0999999999999999E-2</c:v>
                </c:pt>
                <c:pt idx="7088">
                  <c:v>6.2E-2</c:v>
                </c:pt>
                <c:pt idx="7089">
                  <c:v>6.2E-2</c:v>
                </c:pt>
                <c:pt idx="7090">
                  <c:v>6.2E-2</c:v>
                </c:pt>
                <c:pt idx="7091">
                  <c:v>6.3E-2</c:v>
                </c:pt>
                <c:pt idx="7092">
                  <c:v>6.3E-2</c:v>
                </c:pt>
                <c:pt idx="7093">
                  <c:v>6.3E-2</c:v>
                </c:pt>
                <c:pt idx="7094">
                  <c:v>6.3E-2</c:v>
                </c:pt>
                <c:pt idx="7095">
                  <c:v>6.4000000000000001E-2</c:v>
                </c:pt>
                <c:pt idx="7096">
                  <c:v>6.4000000000000001E-2</c:v>
                </c:pt>
                <c:pt idx="7097">
                  <c:v>6.4000000000000001E-2</c:v>
                </c:pt>
                <c:pt idx="7098">
                  <c:v>6.4000000000000001E-2</c:v>
                </c:pt>
                <c:pt idx="7099">
                  <c:v>6.5000000000000002E-2</c:v>
                </c:pt>
                <c:pt idx="7100">
                  <c:v>6.5000000000000002E-2</c:v>
                </c:pt>
                <c:pt idx="7101">
                  <c:v>6.5000000000000002E-2</c:v>
                </c:pt>
                <c:pt idx="7102">
                  <c:v>6.6000000000000003E-2</c:v>
                </c:pt>
                <c:pt idx="7103">
                  <c:v>6.6000000000000003E-2</c:v>
                </c:pt>
                <c:pt idx="7104">
                  <c:v>6.6000000000000003E-2</c:v>
                </c:pt>
                <c:pt idx="7105">
                  <c:v>6.7000000000000004E-2</c:v>
                </c:pt>
                <c:pt idx="7106">
                  <c:v>6.7000000000000004E-2</c:v>
                </c:pt>
                <c:pt idx="7107">
                  <c:v>6.7000000000000004E-2</c:v>
                </c:pt>
                <c:pt idx="7108">
                  <c:v>6.7000000000000004E-2</c:v>
                </c:pt>
                <c:pt idx="7109">
                  <c:v>6.8000000000000005E-2</c:v>
                </c:pt>
                <c:pt idx="7110">
                  <c:v>6.8000000000000005E-2</c:v>
                </c:pt>
                <c:pt idx="7111">
                  <c:v>6.8000000000000005E-2</c:v>
                </c:pt>
                <c:pt idx="7112">
                  <c:v>6.9000000000000006E-2</c:v>
                </c:pt>
                <c:pt idx="7113">
                  <c:v>6.9000000000000006E-2</c:v>
                </c:pt>
                <c:pt idx="7114">
                  <c:v>6.9000000000000006E-2</c:v>
                </c:pt>
                <c:pt idx="7115">
                  <c:v>6.9000000000000006E-2</c:v>
                </c:pt>
                <c:pt idx="7116">
                  <c:v>7.0000000000000007E-2</c:v>
                </c:pt>
                <c:pt idx="7117">
                  <c:v>7.0000000000000007E-2</c:v>
                </c:pt>
                <c:pt idx="7118">
                  <c:v>7.0000000000000007E-2</c:v>
                </c:pt>
                <c:pt idx="7119">
                  <c:v>7.0000000000000007E-2</c:v>
                </c:pt>
                <c:pt idx="7120">
                  <c:v>7.0000000000000007E-2</c:v>
                </c:pt>
                <c:pt idx="7121">
                  <c:v>7.0000000000000007E-2</c:v>
                </c:pt>
                <c:pt idx="7122">
                  <c:v>7.0999999999999994E-2</c:v>
                </c:pt>
                <c:pt idx="7123">
                  <c:v>7.0999999999999994E-2</c:v>
                </c:pt>
                <c:pt idx="7124">
                  <c:v>7.0999999999999994E-2</c:v>
                </c:pt>
                <c:pt idx="7125">
                  <c:v>7.0999999999999994E-2</c:v>
                </c:pt>
                <c:pt idx="7126">
                  <c:v>7.0999999999999994E-2</c:v>
                </c:pt>
                <c:pt idx="7127">
                  <c:v>7.0999999999999994E-2</c:v>
                </c:pt>
                <c:pt idx="7128">
                  <c:v>7.0999999999999994E-2</c:v>
                </c:pt>
                <c:pt idx="7129">
                  <c:v>7.0999999999999994E-2</c:v>
                </c:pt>
                <c:pt idx="7130">
                  <c:v>7.0999999999999994E-2</c:v>
                </c:pt>
                <c:pt idx="7131">
                  <c:v>7.0999999999999994E-2</c:v>
                </c:pt>
                <c:pt idx="7132">
                  <c:v>7.0999999999999994E-2</c:v>
                </c:pt>
                <c:pt idx="7133">
                  <c:v>7.0999999999999994E-2</c:v>
                </c:pt>
                <c:pt idx="7134">
                  <c:v>7.0999999999999994E-2</c:v>
                </c:pt>
                <c:pt idx="7135">
                  <c:v>7.0999999999999994E-2</c:v>
                </c:pt>
                <c:pt idx="7136">
                  <c:v>7.0999999999999994E-2</c:v>
                </c:pt>
                <c:pt idx="7137">
                  <c:v>7.0999999999999994E-2</c:v>
                </c:pt>
                <c:pt idx="7138">
                  <c:v>7.0000000000000007E-2</c:v>
                </c:pt>
                <c:pt idx="7139">
                  <c:v>7.0000000000000007E-2</c:v>
                </c:pt>
                <c:pt idx="7140">
                  <c:v>7.0000000000000007E-2</c:v>
                </c:pt>
                <c:pt idx="7141">
                  <c:v>7.0000000000000007E-2</c:v>
                </c:pt>
                <c:pt idx="7142">
                  <c:v>7.0000000000000007E-2</c:v>
                </c:pt>
                <c:pt idx="7143">
                  <c:v>7.0000000000000007E-2</c:v>
                </c:pt>
                <c:pt idx="7144">
                  <c:v>7.0000000000000007E-2</c:v>
                </c:pt>
                <c:pt idx="7145">
                  <c:v>7.0000000000000007E-2</c:v>
                </c:pt>
                <c:pt idx="7146">
                  <c:v>6.9000000000000006E-2</c:v>
                </c:pt>
                <c:pt idx="7147">
                  <c:v>6.9000000000000006E-2</c:v>
                </c:pt>
                <c:pt idx="7148">
                  <c:v>6.9000000000000006E-2</c:v>
                </c:pt>
                <c:pt idx="7149">
                  <c:v>6.9000000000000006E-2</c:v>
                </c:pt>
                <c:pt idx="7150">
                  <c:v>6.9000000000000006E-2</c:v>
                </c:pt>
                <c:pt idx="7151">
                  <c:v>6.8000000000000005E-2</c:v>
                </c:pt>
                <c:pt idx="7152">
                  <c:v>6.8000000000000005E-2</c:v>
                </c:pt>
                <c:pt idx="7153">
                  <c:v>6.8000000000000005E-2</c:v>
                </c:pt>
                <c:pt idx="7154">
                  <c:v>6.8000000000000005E-2</c:v>
                </c:pt>
                <c:pt idx="7155">
                  <c:v>6.8000000000000005E-2</c:v>
                </c:pt>
                <c:pt idx="7156">
                  <c:v>6.7000000000000004E-2</c:v>
                </c:pt>
                <c:pt idx="7157">
                  <c:v>6.7000000000000004E-2</c:v>
                </c:pt>
                <c:pt idx="7158">
                  <c:v>6.7000000000000004E-2</c:v>
                </c:pt>
                <c:pt idx="7159">
                  <c:v>6.7000000000000004E-2</c:v>
                </c:pt>
                <c:pt idx="7160">
                  <c:v>6.7000000000000004E-2</c:v>
                </c:pt>
                <c:pt idx="7161">
                  <c:v>6.7000000000000004E-2</c:v>
                </c:pt>
                <c:pt idx="7162">
                  <c:v>6.6000000000000003E-2</c:v>
                </c:pt>
                <c:pt idx="7163">
                  <c:v>6.6000000000000003E-2</c:v>
                </c:pt>
                <c:pt idx="7164">
                  <c:v>6.6000000000000003E-2</c:v>
                </c:pt>
                <c:pt idx="7165">
                  <c:v>6.5000000000000002E-2</c:v>
                </c:pt>
                <c:pt idx="7166">
                  <c:v>6.5000000000000002E-2</c:v>
                </c:pt>
                <c:pt idx="7167">
                  <c:v>6.5000000000000002E-2</c:v>
                </c:pt>
                <c:pt idx="7168">
                  <c:v>6.5000000000000002E-2</c:v>
                </c:pt>
                <c:pt idx="7169">
                  <c:v>6.4000000000000001E-2</c:v>
                </c:pt>
                <c:pt idx="7170">
                  <c:v>6.4000000000000001E-2</c:v>
                </c:pt>
                <c:pt idx="7171">
                  <c:v>6.4000000000000001E-2</c:v>
                </c:pt>
                <c:pt idx="7172">
                  <c:v>6.3E-2</c:v>
                </c:pt>
                <c:pt idx="7173">
                  <c:v>6.3E-2</c:v>
                </c:pt>
                <c:pt idx="7174">
                  <c:v>6.3E-2</c:v>
                </c:pt>
                <c:pt idx="7175">
                  <c:v>6.3E-2</c:v>
                </c:pt>
                <c:pt idx="7176">
                  <c:v>6.2E-2</c:v>
                </c:pt>
                <c:pt idx="7177">
                  <c:v>6.2E-2</c:v>
                </c:pt>
                <c:pt idx="7178">
                  <c:v>6.2E-2</c:v>
                </c:pt>
                <c:pt idx="7179">
                  <c:v>6.0999999999999999E-2</c:v>
                </c:pt>
                <c:pt idx="7180">
                  <c:v>6.0999999999999999E-2</c:v>
                </c:pt>
                <c:pt idx="7181">
                  <c:v>6.0999999999999999E-2</c:v>
                </c:pt>
                <c:pt idx="7182">
                  <c:v>0.06</c:v>
                </c:pt>
                <c:pt idx="7183">
                  <c:v>0.06</c:v>
                </c:pt>
                <c:pt idx="7184">
                  <c:v>0.06</c:v>
                </c:pt>
                <c:pt idx="7185">
                  <c:v>5.8999999999999997E-2</c:v>
                </c:pt>
                <c:pt idx="7186">
                  <c:v>5.8999999999999997E-2</c:v>
                </c:pt>
                <c:pt idx="7187">
                  <c:v>5.8999999999999997E-2</c:v>
                </c:pt>
                <c:pt idx="7188">
                  <c:v>5.8000000000000003E-2</c:v>
                </c:pt>
                <c:pt idx="7189">
                  <c:v>5.8000000000000003E-2</c:v>
                </c:pt>
                <c:pt idx="7190">
                  <c:v>5.7000000000000002E-2</c:v>
                </c:pt>
                <c:pt idx="7191">
                  <c:v>5.7000000000000002E-2</c:v>
                </c:pt>
                <c:pt idx="7192">
                  <c:v>5.7000000000000002E-2</c:v>
                </c:pt>
                <c:pt idx="7193">
                  <c:v>5.6000000000000001E-2</c:v>
                </c:pt>
                <c:pt idx="7194">
                  <c:v>5.6000000000000001E-2</c:v>
                </c:pt>
                <c:pt idx="7195">
                  <c:v>5.6000000000000001E-2</c:v>
                </c:pt>
                <c:pt idx="7196">
                  <c:v>5.5E-2</c:v>
                </c:pt>
                <c:pt idx="7197">
                  <c:v>5.5E-2</c:v>
                </c:pt>
                <c:pt idx="7198">
                  <c:v>5.5E-2</c:v>
                </c:pt>
                <c:pt idx="7199">
                  <c:v>5.3999999999999999E-2</c:v>
                </c:pt>
                <c:pt idx="7200">
                  <c:v>5.3999999999999999E-2</c:v>
                </c:pt>
                <c:pt idx="7201">
                  <c:v>5.2999999999999999E-2</c:v>
                </c:pt>
                <c:pt idx="7202">
                  <c:v>5.2999999999999999E-2</c:v>
                </c:pt>
                <c:pt idx="7203">
                  <c:v>5.1999999999999998E-2</c:v>
                </c:pt>
                <c:pt idx="7204">
                  <c:v>5.1999999999999998E-2</c:v>
                </c:pt>
                <c:pt idx="7205">
                  <c:v>5.1999999999999998E-2</c:v>
                </c:pt>
                <c:pt idx="7206">
                  <c:v>5.1999999999999998E-2</c:v>
                </c:pt>
                <c:pt idx="7207">
                  <c:v>5.0999999999999997E-2</c:v>
                </c:pt>
                <c:pt idx="7208">
                  <c:v>5.0999999999999997E-2</c:v>
                </c:pt>
                <c:pt idx="7209">
                  <c:v>0.05</c:v>
                </c:pt>
                <c:pt idx="7210">
                  <c:v>0.05</c:v>
                </c:pt>
                <c:pt idx="7211">
                  <c:v>4.9000000000000002E-2</c:v>
                </c:pt>
                <c:pt idx="7212">
                  <c:v>4.9000000000000002E-2</c:v>
                </c:pt>
                <c:pt idx="7213">
                  <c:v>4.9000000000000002E-2</c:v>
                </c:pt>
                <c:pt idx="7214">
                  <c:v>4.9000000000000002E-2</c:v>
                </c:pt>
                <c:pt idx="7215">
                  <c:v>4.8000000000000001E-2</c:v>
                </c:pt>
                <c:pt idx="7216">
                  <c:v>4.8000000000000001E-2</c:v>
                </c:pt>
                <c:pt idx="7217">
                  <c:v>4.7E-2</c:v>
                </c:pt>
                <c:pt idx="7218">
                  <c:v>4.7E-2</c:v>
                </c:pt>
                <c:pt idx="7219">
                  <c:v>4.5999999999999999E-2</c:v>
                </c:pt>
                <c:pt idx="7220">
                  <c:v>4.5999999999999999E-2</c:v>
                </c:pt>
                <c:pt idx="7221">
                  <c:v>4.4999999999999998E-2</c:v>
                </c:pt>
                <c:pt idx="7222">
                  <c:v>4.4999999999999998E-2</c:v>
                </c:pt>
                <c:pt idx="7223">
                  <c:v>4.3999999999999997E-2</c:v>
                </c:pt>
                <c:pt idx="7224">
                  <c:v>4.3999999999999997E-2</c:v>
                </c:pt>
                <c:pt idx="7225">
                  <c:v>4.2999999999999997E-2</c:v>
                </c:pt>
                <c:pt idx="7226">
                  <c:v>4.2999999999999997E-2</c:v>
                </c:pt>
                <c:pt idx="7227">
                  <c:v>4.2000000000000003E-2</c:v>
                </c:pt>
                <c:pt idx="7228">
                  <c:v>4.2000000000000003E-2</c:v>
                </c:pt>
                <c:pt idx="7229">
                  <c:v>4.1000000000000002E-2</c:v>
                </c:pt>
                <c:pt idx="7230">
                  <c:v>4.1000000000000002E-2</c:v>
                </c:pt>
                <c:pt idx="7231">
                  <c:v>0.04</c:v>
                </c:pt>
                <c:pt idx="7232">
                  <c:v>3.9E-2</c:v>
                </c:pt>
                <c:pt idx="7233">
                  <c:v>3.9E-2</c:v>
                </c:pt>
                <c:pt idx="7234">
                  <c:v>3.7999999999999999E-2</c:v>
                </c:pt>
                <c:pt idx="7235">
                  <c:v>3.7999999999999999E-2</c:v>
                </c:pt>
                <c:pt idx="7236">
                  <c:v>3.6999999999999998E-2</c:v>
                </c:pt>
                <c:pt idx="7237">
                  <c:v>3.5999999999999997E-2</c:v>
                </c:pt>
                <c:pt idx="7238">
                  <c:v>3.5999999999999997E-2</c:v>
                </c:pt>
                <c:pt idx="7239">
                  <c:v>3.5000000000000003E-2</c:v>
                </c:pt>
                <c:pt idx="7240">
                  <c:v>3.4000000000000002E-2</c:v>
                </c:pt>
                <c:pt idx="7241">
                  <c:v>3.4000000000000002E-2</c:v>
                </c:pt>
                <c:pt idx="7242">
                  <c:v>3.3000000000000002E-2</c:v>
                </c:pt>
                <c:pt idx="7243">
                  <c:v>3.3000000000000002E-2</c:v>
                </c:pt>
                <c:pt idx="7244">
                  <c:v>3.2000000000000001E-2</c:v>
                </c:pt>
                <c:pt idx="7245">
                  <c:v>3.1E-2</c:v>
                </c:pt>
                <c:pt idx="7246">
                  <c:v>3.1E-2</c:v>
                </c:pt>
                <c:pt idx="7247">
                  <c:v>0.03</c:v>
                </c:pt>
                <c:pt idx="7248">
                  <c:v>2.9000000000000001E-2</c:v>
                </c:pt>
                <c:pt idx="7249">
                  <c:v>2.9000000000000001E-2</c:v>
                </c:pt>
                <c:pt idx="7250">
                  <c:v>2.8000000000000001E-2</c:v>
                </c:pt>
                <c:pt idx="7251">
                  <c:v>2.7E-2</c:v>
                </c:pt>
                <c:pt idx="7252">
                  <c:v>2.7E-2</c:v>
                </c:pt>
                <c:pt idx="7253">
                  <c:v>2.5999999999999999E-2</c:v>
                </c:pt>
                <c:pt idx="7254">
                  <c:v>2.5000000000000001E-2</c:v>
                </c:pt>
                <c:pt idx="7255">
                  <c:v>2.5000000000000001E-2</c:v>
                </c:pt>
                <c:pt idx="7256">
                  <c:v>2.4E-2</c:v>
                </c:pt>
                <c:pt idx="7257">
                  <c:v>2.4E-2</c:v>
                </c:pt>
                <c:pt idx="7258">
                  <c:v>2.3E-2</c:v>
                </c:pt>
                <c:pt idx="7259">
                  <c:v>2.1999999999999999E-2</c:v>
                </c:pt>
                <c:pt idx="7260">
                  <c:v>2.1999999999999999E-2</c:v>
                </c:pt>
                <c:pt idx="7261">
                  <c:v>2.1000000000000001E-2</c:v>
                </c:pt>
                <c:pt idx="7262">
                  <c:v>0.02</c:v>
                </c:pt>
                <c:pt idx="7263">
                  <c:v>0.02</c:v>
                </c:pt>
                <c:pt idx="7264">
                  <c:v>1.9E-2</c:v>
                </c:pt>
                <c:pt idx="7265">
                  <c:v>1.7999999999999999E-2</c:v>
                </c:pt>
                <c:pt idx="7266">
                  <c:v>1.7999999999999999E-2</c:v>
                </c:pt>
                <c:pt idx="7267">
                  <c:v>1.7000000000000001E-2</c:v>
                </c:pt>
                <c:pt idx="7268">
                  <c:v>1.6E-2</c:v>
                </c:pt>
                <c:pt idx="7269">
                  <c:v>1.6E-2</c:v>
                </c:pt>
                <c:pt idx="7270">
                  <c:v>1.4999999999999999E-2</c:v>
                </c:pt>
                <c:pt idx="7271">
                  <c:v>1.4999999999999999E-2</c:v>
                </c:pt>
                <c:pt idx="7272">
                  <c:v>1.4E-2</c:v>
                </c:pt>
                <c:pt idx="7273">
                  <c:v>1.2999999999999999E-2</c:v>
                </c:pt>
                <c:pt idx="7274">
                  <c:v>1.2999999999999999E-2</c:v>
                </c:pt>
                <c:pt idx="7275">
                  <c:v>1.2E-2</c:v>
                </c:pt>
                <c:pt idx="7276">
                  <c:v>1.2E-2</c:v>
                </c:pt>
                <c:pt idx="7277">
                  <c:v>1.0999999999999999E-2</c:v>
                </c:pt>
                <c:pt idx="7278">
                  <c:v>0.01</c:v>
                </c:pt>
                <c:pt idx="7279">
                  <c:v>0.01</c:v>
                </c:pt>
                <c:pt idx="7280">
                  <c:v>8.9999999999999993E-3</c:v>
                </c:pt>
                <c:pt idx="7281">
                  <c:v>8.9999999999999993E-3</c:v>
                </c:pt>
                <c:pt idx="7282">
                  <c:v>8.0000000000000002E-3</c:v>
                </c:pt>
                <c:pt idx="7283">
                  <c:v>8.0000000000000002E-3</c:v>
                </c:pt>
                <c:pt idx="7284">
                  <c:v>7.0000000000000001E-3</c:v>
                </c:pt>
                <c:pt idx="7285">
                  <c:v>6.0000000000000001E-3</c:v>
                </c:pt>
                <c:pt idx="7286">
                  <c:v>6.0000000000000001E-3</c:v>
                </c:pt>
                <c:pt idx="7287">
                  <c:v>5.0000000000000001E-3</c:v>
                </c:pt>
                <c:pt idx="7288">
                  <c:v>5.0000000000000001E-3</c:v>
                </c:pt>
                <c:pt idx="7289">
                  <c:v>5.0000000000000001E-3</c:v>
                </c:pt>
                <c:pt idx="7290">
                  <c:v>4.0000000000000001E-3</c:v>
                </c:pt>
                <c:pt idx="7291">
                  <c:v>4.0000000000000001E-3</c:v>
                </c:pt>
                <c:pt idx="7292">
                  <c:v>3.0000000000000001E-3</c:v>
                </c:pt>
                <c:pt idx="7293">
                  <c:v>3.0000000000000001E-3</c:v>
                </c:pt>
                <c:pt idx="7294">
                  <c:v>2E-3</c:v>
                </c:pt>
                <c:pt idx="7295">
                  <c:v>2E-3</c:v>
                </c:pt>
                <c:pt idx="7296">
                  <c:v>2E-3</c:v>
                </c:pt>
                <c:pt idx="7297">
                  <c:v>1E-3</c:v>
                </c:pt>
                <c:pt idx="7298">
                  <c:v>1E-3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-1E-3</c:v>
                </c:pt>
                <c:pt idx="7303">
                  <c:v>-1E-3</c:v>
                </c:pt>
                <c:pt idx="7304">
                  <c:v>-1E-3</c:v>
                </c:pt>
                <c:pt idx="7305">
                  <c:v>-2E-3</c:v>
                </c:pt>
                <c:pt idx="7306">
                  <c:v>-2E-3</c:v>
                </c:pt>
                <c:pt idx="7307">
                  <c:v>-2E-3</c:v>
                </c:pt>
                <c:pt idx="7308">
                  <c:v>-2E-3</c:v>
                </c:pt>
                <c:pt idx="7309">
                  <c:v>-2E-3</c:v>
                </c:pt>
                <c:pt idx="7310">
                  <c:v>-3.0000000000000001E-3</c:v>
                </c:pt>
                <c:pt idx="7311">
                  <c:v>-3.0000000000000001E-3</c:v>
                </c:pt>
                <c:pt idx="7312">
                  <c:v>-3.0000000000000001E-3</c:v>
                </c:pt>
                <c:pt idx="7313">
                  <c:v>-3.0000000000000001E-3</c:v>
                </c:pt>
                <c:pt idx="7314">
                  <c:v>-3.0000000000000001E-3</c:v>
                </c:pt>
                <c:pt idx="7315">
                  <c:v>-3.0000000000000001E-3</c:v>
                </c:pt>
                <c:pt idx="7316">
                  <c:v>-3.0000000000000001E-3</c:v>
                </c:pt>
                <c:pt idx="7317">
                  <c:v>-3.0000000000000001E-3</c:v>
                </c:pt>
                <c:pt idx="7318">
                  <c:v>-3.0000000000000001E-3</c:v>
                </c:pt>
                <c:pt idx="7319">
                  <c:v>-3.0000000000000001E-3</c:v>
                </c:pt>
                <c:pt idx="7320">
                  <c:v>-3.0000000000000001E-3</c:v>
                </c:pt>
                <c:pt idx="7321">
                  <c:v>-3.0000000000000001E-3</c:v>
                </c:pt>
                <c:pt idx="7322">
                  <c:v>-3.0000000000000001E-3</c:v>
                </c:pt>
                <c:pt idx="7323">
                  <c:v>-2E-3</c:v>
                </c:pt>
                <c:pt idx="7324">
                  <c:v>-2E-3</c:v>
                </c:pt>
                <c:pt idx="7325">
                  <c:v>-2E-3</c:v>
                </c:pt>
                <c:pt idx="7326">
                  <c:v>-2E-3</c:v>
                </c:pt>
                <c:pt idx="7327">
                  <c:v>-2E-3</c:v>
                </c:pt>
                <c:pt idx="7328">
                  <c:v>-2E-3</c:v>
                </c:pt>
                <c:pt idx="7329">
                  <c:v>-2E-3</c:v>
                </c:pt>
                <c:pt idx="7330">
                  <c:v>-1E-3</c:v>
                </c:pt>
                <c:pt idx="7331">
                  <c:v>-1E-3</c:v>
                </c:pt>
                <c:pt idx="7332">
                  <c:v>-1E-3</c:v>
                </c:pt>
                <c:pt idx="7333">
                  <c:v>-1E-3</c:v>
                </c:pt>
                <c:pt idx="7334">
                  <c:v>-1E-3</c:v>
                </c:pt>
                <c:pt idx="7335">
                  <c:v>-1E-3</c:v>
                </c:pt>
                <c:pt idx="7336">
                  <c:v>-1E-3</c:v>
                </c:pt>
                <c:pt idx="7337">
                  <c:v>-1E-3</c:v>
                </c:pt>
                <c:pt idx="7338">
                  <c:v>-1E-3</c:v>
                </c:pt>
                <c:pt idx="7339">
                  <c:v>-1E-3</c:v>
                </c:pt>
                <c:pt idx="7340">
                  <c:v>-1E-3</c:v>
                </c:pt>
                <c:pt idx="7341">
                  <c:v>-1E-3</c:v>
                </c:pt>
                <c:pt idx="7342">
                  <c:v>-1E-3</c:v>
                </c:pt>
                <c:pt idx="7343">
                  <c:v>-1E-3</c:v>
                </c:pt>
                <c:pt idx="7344">
                  <c:v>-1E-3</c:v>
                </c:pt>
                <c:pt idx="7345">
                  <c:v>-1E-3</c:v>
                </c:pt>
                <c:pt idx="7346">
                  <c:v>-2E-3</c:v>
                </c:pt>
                <c:pt idx="7347">
                  <c:v>-2E-3</c:v>
                </c:pt>
                <c:pt idx="7348">
                  <c:v>-2E-3</c:v>
                </c:pt>
                <c:pt idx="7349">
                  <c:v>-2E-3</c:v>
                </c:pt>
                <c:pt idx="7350">
                  <c:v>-2E-3</c:v>
                </c:pt>
                <c:pt idx="7351">
                  <c:v>-2E-3</c:v>
                </c:pt>
                <c:pt idx="7352">
                  <c:v>-3.0000000000000001E-3</c:v>
                </c:pt>
                <c:pt idx="7353">
                  <c:v>-3.0000000000000001E-3</c:v>
                </c:pt>
                <c:pt idx="7354">
                  <c:v>-3.0000000000000001E-3</c:v>
                </c:pt>
                <c:pt idx="7355">
                  <c:v>-3.0000000000000001E-3</c:v>
                </c:pt>
                <c:pt idx="7356">
                  <c:v>-4.0000000000000001E-3</c:v>
                </c:pt>
                <c:pt idx="7357">
                  <c:v>-4.0000000000000001E-3</c:v>
                </c:pt>
                <c:pt idx="7358">
                  <c:v>-4.0000000000000001E-3</c:v>
                </c:pt>
                <c:pt idx="7359">
                  <c:v>-5.0000000000000001E-3</c:v>
                </c:pt>
                <c:pt idx="7360">
                  <c:v>-5.0000000000000001E-3</c:v>
                </c:pt>
                <c:pt idx="7361">
                  <c:v>-5.0000000000000001E-3</c:v>
                </c:pt>
                <c:pt idx="7362">
                  <c:v>-5.0000000000000001E-3</c:v>
                </c:pt>
                <c:pt idx="7363">
                  <c:v>-6.0000000000000001E-3</c:v>
                </c:pt>
                <c:pt idx="7364">
                  <c:v>-6.0000000000000001E-3</c:v>
                </c:pt>
                <c:pt idx="7365">
                  <c:v>-6.0000000000000001E-3</c:v>
                </c:pt>
                <c:pt idx="7366">
                  <c:v>-7.0000000000000001E-3</c:v>
                </c:pt>
                <c:pt idx="7367">
                  <c:v>-7.0000000000000001E-3</c:v>
                </c:pt>
                <c:pt idx="7368">
                  <c:v>-8.0000000000000002E-3</c:v>
                </c:pt>
                <c:pt idx="7369">
                  <c:v>-8.0000000000000002E-3</c:v>
                </c:pt>
                <c:pt idx="7370">
                  <c:v>-8.9999999999999993E-3</c:v>
                </c:pt>
                <c:pt idx="7371">
                  <c:v>-8.9999999999999993E-3</c:v>
                </c:pt>
                <c:pt idx="7372">
                  <c:v>-8.9999999999999993E-3</c:v>
                </c:pt>
                <c:pt idx="7373">
                  <c:v>-0.01</c:v>
                </c:pt>
                <c:pt idx="7374">
                  <c:v>-0.01</c:v>
                </c:pt>
                <c:pt idx="7375">
                  <c:v>-1.0999999999999999E-2</c:v>
                </c:pt>
                <c:pt idx="7376">
                  <c:v>-1.0999999999999999E-2</c:v>
                </c:pt>
                <c:pt idx="7377">
                  <c:v>-1.2E-2</c:v>
                </c:pt>
                <c:pt idx="7378">
                  <c:v>-1.2E-2</c:v>
                </c:pt>
                <c:pt idx="7379">
                  <c:v>-1.2999999999999999E-2</c:v>
                </c:pt>
                <c:pt idx="7380">
                  <c:v>-1.2999999999999999E-2</c:v>
                </c:pt>
                <c:pt idx="7381">
                  <c:v>-1.4E-2</c:v>
                </c:pt>
                <c:pt idx="7382">
                  <c:v>-1.4E-2</c:v>
                </c:pt>
                <c:pt idx="7383">
                  <c:v>-1.4999999999999999E-2</c:v>
                </c:pt>
                <c:pt idx="7384">
                  <c:v>-1.4999999999999999E-2</c:v>
                </c:pt>
                <c:pt idx="7385">
                  <c:v>-1.6E-2</c:v>
                </c:pt>
                <c:pt idx="7386">
                  <c:v>-1.6E-2</c:v>
                </c:pt>
                <c:pt idx="7387">
                  <c:v>-1.7000000000000001E-2</c:v>
                </c:pt>
                <c:pt idx="7388">
                  <c:v>-1.7999999999999999E-2</c:v>
                </c:pt>
                <c:pt idx="7389">
                  <c:v>-1.7999999999999999E-2</c:v>
                </c:pt>
                <c:pt idx="7390">
                  <c:v>-1.9E-2</c:v>
                </c:pt>
                <c:pt idx="7391">
                  <c:v>-0.02</c:v>
                </c:pt>
                <c:pt idx="7392">
                  <c:v>-0.02</c:v>
                </c:pt>
                <c:pt idx="7393">
                  <c:v>-2.1000000000000001E-2</c:v>
                </c:pt>
                <c:pt idx="7394">
                  <c:v>-2.1000000000000001E-2</c:v>
                </c:pt>
                <c:pt idx="7395">
                  <c:v>-2.1999999999999999E-2</c:v>
                </c:pt>
                <c:pt idx="7396">
                  <c:v>-2.3E-2</c:v>
                </c:pt>
                <c:pt idx="7397">
                  <c:v>-2.3E-2</c:v>
                </c:pt>
                <c:pt idx="7398">
                  <c:v>-2.4E-2</c:v>
                </c:pt>
                <c:pt idx="7399">
                  <c:v>-2.5000000000000001E-2</c:v>
                </c:pt>
                <c:pt idx="7400">
                  <c:v>-2.5999999999999999E-2</c:v>
                </c:pt>
                <c:pt idx="7401">
                  <c:v>-2.5999999999999999E-2</c:v>
                </c:pt>
                <c:pt idx="7402">
                  <c:v>-2.7E-2</c:v>
                </c:pt>
                <c:pt idx="7403">
                  <c:v>-2.8000000000000001E-2</c:v>
                </c:pt>
                <c:pt idx="7404">
                  <c:v>-2.8000000000000001E-2</c:v>
                </c:pt>
                <c:pt idx="7405">
                  <c:v>-2.9000000000000001E-2</c:v>
                </c:pt>
                <c:pt idx="7406">
                  <c:v>-0.03</c:v>
                </c:pt>
                <c:pt idx="7407">
                  <c:v>-3.1E-2</c:v>
                </c:pt>
                <c:pt idx="7408">
                  <c:v>-3.1E-2</c:v>
                </c:pt>
                <c:pt idx="7409">
                  <c:v>-3.2000000000000001E-2</c:v>
                </c:pt>
                <c:pt idx="7410">
                  <c:v>-3.3000000000000002E-2</c:v>
                </c:pt>
                <c:pt idx="7411">
                  <c:v>-3.4000000000000002E-2</c:v>
                </c:pt>
                <c:pt idx="7412">
                  <c:v>-3.4000000000000002E-2</c:v>
                </c:pt>
                <c:pt idx="7413">
                  <c:v>-3.5000000000000003E-2</c:v>
                </c:pt>
                <c:pt idx="7414">
                  <c:v>-3.5000000000000003E-2</c:v>
                </c:pt>
                <c:pt idx="7415">
                  <c:v>-3.5999999999999997E-2</c:v>
                </c:pt>
                <c:pt idx="7416">
                  <c:v>-3.6999999999999998E-2</c:v>
                </c:pt>
                <c:pt idx="7417">
                  <c:v>-3.7999999999999999E-2</c:v>
                </c:pt>
                <c:pt idx="7418">
                  <c:v>-3.7999999999999999E-2</c:v>
                </c:pt>
                <c:pt idx="7419">
                  <c:v>-3.9E-2</c:v>
                </c:pt>
                <c:pt idx="7420">
                  <c:v>-3.9E-2</c:v>
                </c:pt>
                <c:pt idx="7421">
                  <c:v>-0.04</c:v>
                </c:pt>
                <c:pt idx="7422">
                  <c:v>-0.04</c:v>
                </c:pt>
                <c:pt idx="7423">
                  <c:v>-4.1000000000000002E-2</c:v>
                </c:pt>
                <c:pt idx="7424">
                  <c:v>-4.1000000000000002E-2</c:v>
                </c:pt>
                <c:pt idx="7425">
                  <c:v>-4.2000000000000003E-2</c:v>
                </c:pt>
                <c:pt idx="7426">
                  <c:v>-4.2000000000000003E-2</c:v>
                </c:pt>
                <c:pt idx="7427">
                  <c:v>-4.2999999999999997E-2</c:v>
                </c:pt>
                <c:pt idx="7428">
                  <c:v>-4.3999999999999997E-2</c:v>
                </c:pt>
                <c:pt idx="7429">
                  <c:v>-4.3999999999999997E-2</c:v>
                </c:pt>
                <c:pt idx="7430">
                  <c:v>-4.4999999999999998E-2</c:v>
                </c:pt>
                <c:pt idx="7431">
                  <c:v>-4.4999999999999998E-2</c:v>
                </c:pt>
                <c:pt idx="7432">
                  <c:v>-4.4999999999999998E-2</c:v>
                </c:pt>
                <c:pt idx="7433">
                  <c:v>-4.5999999999999999E-2</c:v>
                </c:pt>
                <c:pt idx="7434">
                  <c:v>-4.5999999999999999E-2</c:v>
                </c:pt>
                <c:pt idx="7435">
                  <c:v>-4.7E-2</c:v>
                </c:pt>
                <c:pt idx="7436">
                  <c:v>-4.7E-2</c:v>
                </c:pt>
                <c:pt idx="7437">
                  <c:v>-4.8000000000000001E-2</c:v>
                </c:pt>
                <c:pt idx="7438">
                  <c:v>-4.8000000000000001E-2</c:v>
                </c:pt>
                <c:pt idx="7439">
                  <c:v>-4.8000000000000001E-2</c:v>
                </c:pt>
                <c:pt idx="7440">
                  <c:v>-4.9000000000000002E-2</c:v>
                </c:pt>
                <c:pt idx="7441">
                  <c:v>-4.9000000000000002E-2</c:v>
                </c:pt>
                <c:pt idx="7442">
                  <c:v>-4.9000000000000002E-2</c:v>
                </c:pt>
                <c:pt idx="7443">
                  <c:v>-0.05</c:v>
                </c:pt>
                <c:pt idx="7444">
                  <c:v>-0.05</c:v>
                </c:pt>
                <c:pt idx="7445">
                  <c:v>-0.05</c:v>
                </c:pt>
                <c:pt idx="7446">
                  <c:v>-0.05</c:v>
                </c:pt>
                <c:pt idx="7447">
                  <c:v>-5.0999999999999997E-2</c:v>
                </c:pt>
                <c:pt idx="7448">
                  <c:v>-5.0999999999999997E-2</c:v>
                </c:pt>
                <c:pt idx="7449">
                  <c:v>-5.0999999999999997E-2</c:v>
                </c:pt>
                <c:pt idx="7450">
                  <c:v>-5.0999999999999997E-2</c:v>
                </c:pt>
                <c:pt idx="7451">
                  <c:v>-5.0999999999999997E-2</c:v>
                </c:pt>
                <c:pt idx="7452">
                  <c:v>-5.1999999999999998E-2</c:v>
                </c:pt>
                <c:pt idx="7453">
                  <c:v>-5.1999999999999998E-2</c:v>
                </c:pt>
                <c:pt idx="7454">
                  <c:v>-5.1999999999999998E-2</c:v>
                </c:pt>
                <c:pt idx="7455">
                  <c:v>-5.1999999999999998E-2</c:v>
                </c:pt>
                <c:pt idx="7456">
                  <c:v>-5.1999999999999998E-2</c:v>
                </c:pt>
                <c:pt idx="7457">
                  <c:v>-5.1999999999999998E-2</c:v>
                </c:pt>
                <c:pt idx="7458">
                  <c:v>-5.1999999999999998E-2</c:v>
                </c:pt>
                <c:pt idx="7459">
                  <c:v>-5.1999999999999998E-2</c:v>
                </c:pt>
                <c:pt idx="7460">
                  <c:v>-5.1999999999999998E-2</c:v>
                </c:pt>
                <c:pt idx="7461">
                  <c:v>-5.1999999999999998E-2</c:v>
                </c:pt>
                <c:pt idx="7462">
                  <c:v>-5.1999999999999998E-2</c:v>
                </c:pt>
                <c:pt idx="7463">
                  <c:v>-5.1999999999999998E-2</c:v>
                </c:pt>
                <c:pt idx="7464">
                  <c:v>-5.1999999999999998E-2</c:v>
                </c:pt>
                <c:pt idx="7465">
                  <c:v>-5.1999999999999998E-2</c:v>
                </c:pt>
                <c:pt idx="7466">
                  <c:v>-5.1999999999999998E-2</c:v>
                </c:pt>
                <c:pt idx="7467">
                  <c:v>-5.1999999999999998E-2</c:v>
                </c:pt>
                <c:pt idx="7468">
                  <c:v>-5.1999999999999998E-2</c:v>
                </c:pt>
                <c:pt idx="7469">
                  <c:v>-5.1999999999999998E-2</c:v>
                </c:pt>
                <c:pt idx="7470">
                  <c:v>-5.1999999999999998E-2</c:v>
                </c:pt>
                <c:pt idx="7471">
                  <c:v>-5.1999999999999998E-2</c:v>
                </c:pt>
                <c:pt idx="7472">
                  <c:v>-5.1999999999999998E-2</c:v>
                </c:pt>
                <c:pt idx="7473">
                  <c:v>-5.1999999999999998E-2</c:v>
                </c:pt>
                <c:pt idx="7474">
                  <c:v>-5.1999999999999998E-2</c:v>
                </c:pt>
                <c:pt idx="7475">
                  <c:v>-5.1999999999999998E-2</c:v>
                </c:pt>
                <c:pt idx="7476">
                  <c:v>-5.1999999999999998E-2</c:v>
                </c:pt>
                <c:pt idx="7477">
                  <c:v>-5.1999999999999998E-2</c:v>
                </c:pt>
                <c:pt idx="7478">
                  <c:v>-5.1999999999999998E-2</c:v>
                </c:pt>
                <c:pt idx="7479">
                  <c:v>-5.1999999999999998E-2</c:v>
                </c:pt>
                <c:pt idx="7480">
                  <c:v>-5.1999999999999998E-2</c:v>
                </c:pt>
                <c:pt idx="7481">
                  <c:v>-5.1999999999999998E-2</c:v>
                </c:pt>
                <c:pt idx="7482">
                  <c:v>-5.1999999999999998E-2</c:v>
                </c:pt>
                <c:pt idx="7483">
                  <c:v>-5.1999999999999998E-2</c:v>
                </c:pt>
                <c:pt idx="7484">
                  <c:v>-5.1999999999999998E-2</c:v>
                </c:pt>
                <c:pt idx="7485">
                  <c:v>-5.1999999999999998E-2</c:v>
                </c:pt>
                <c:pt idx="7486">
                  <c:v>-5.1999999999999998E-2</c:v>
                </c:pt>
                <c:pt idx="7487">
                  <c:v>-5.1999999999999998E-2</c:v>
                </c:pt>
                <c:pt idx="7488">
                  <c:v>-5.1999999999999998E-2</c:v>
                </c:pt>
                <c:pt idx="7489">
                  <c:v>-5.1999999999999998E-2</c:v>
                </c:pt>
                <c:pt idx="7490">
                  <c:v>-5.1999999999999998E-2</c:v>
                </c:pt>
                <c:pt idx="7491">
                  <c:v>-5.1999999999999998E-2</c:v>
                </c:pt>
                <c:pt idx="7492">
                  <c:v>-5.1999999999999998E-2</c:v>
                </c:pt>
                <c:pt idx="7493">
                  <c:v>-5.0999999999999997E-2</c:v>
                </c:pt>
                <c:pt idx="7494">
                  <c:v>-5.0999999999999997E-2</c:v>
                </c:pt>
                <c:pt idx="7495">
                  <c:v>-5.0999999999999997E-2</c:v>
                </c:pt>
                <c:pt idx="7496">
                  <c:v>-5.0999999999999997E-2</c:v>
                </c:pt>
                <c:pt idx="7497">
                  <c:v>-5.0999999999999997E-2</c:v>
                </c:pt>
                <c:pt idx="7498">
                  <c:v>-5.0999999999999997E-2</c:v>
                </c:pt>
                <c:pt idx="7499">
                  <c:v>-5.0999999999999997E-2</c:v>
                </c:pt>
                <c:pt idx="7500">
                  <c:v>-5.0999999999999997E-2</c:v>
                </c:pt>
                <c:pt idx="7501">
                  <c:v>-5.0999999999999997E-2</c:v>
                </c:pt>
                <c:pt idx="7502">
                  <c:v>-5.0999999999999997E-2</c:v>
                </c:pt>
                <c:pt idx="7503">
                  <c:v>-0.05</c:v>
                </c:pt>
                <c:pt idx="7504">
                  <c:v>-0.05</c:v>
                </c:pt>
                <c:pt idx="7505">
                  <c:v>-0.05</c:v>
                </c:pt>
                <c:pt idx="7506">
                  <c:v>-0.05</c:v>
                </c:pt>
                <c:pt idx="7507">
                  <c:v>-0.05</c:v>
                </c:pt>
                <c:pt idx="7508">
                  <c:v>-0.05</c:v>
                </c:pt>
                <c:pt idx="7509">
                  <c:v>-0.05</c:v>
                </c:pt>
                <c:pt idx="7510">
                  <c:v>-0.05</c:v>
                </c:pt>
                <c:pt idx="7511">
                  <c:v>-0.05</c:v>
                </c:pt>
                <c:pt idx="7512">
                  <c:v>-0.05</c:v>
                </c:pt>
                <c:pt idx="7513">
                  <c:v>-4.9000000000000002E-2</c:v>
                </c:pt>
                <c:pt idx="7514">
                  <c:v>-4.9000000000000002E-2</c:v>
                </c:pt>
                <c:pt idx="7515">
                  <c:v>-4.9000000000000002E-2</c:v>
                </c:pt>
                <c:pt idx="7516">
                  <c:v>-4.9000000000000002E-2</c:v>
                </c:pt>
                <c:pt idx="7517">
                  <c:v>-4.9000000000000002E-2</c:v>
                </c:pt>
                <c:pt idx="7518">
                  <c:v>-4.9000000000000002E-2</c:v>
                </c:pt>
                <c:pt idx="7519">
                  <c:v>-4.9000000000000002E-2</c:v>
                </c:pt>
                <c:pt idx="7520">
                  <c:v>-4.9000000000000002E-2</c:v>
                </c:pt>
                <c:pt idx="7521">
                  <c:v>-4.9000000000000002E-2</c:v>
                </c:pt>
                <c:pt idx="7522">
                  <c:v>-4.9000000000000002E-2</c:v>
                </c:pt>
                <c:pt idx="7523">
                  <c:v>-4.9000000000000002E-2</c:v>
                </c:pt>
                <c:pt idx="7524">
                  <c:v>-4.9000000000000002E-2</c:v>
                </c:pt>
                <c:pt idx="7525">
                  <c:v>-4.9000000000000002E-2</c:v>
                </c:pt>
                <c:pt idx="7526">
                  <c:v>-4.9000000000000002E-2</c:v>
                </c:pt>
                <c:pt idx="7527">
                  <c:v>-4.8000000000000001E-2</c:v>
                </c:pt>
                <c:pt idx="7528">
                  <c:v>-4.8000000000000001E-2</c:v>
                </c:pt>
                <c:pt idx="7529">
                  <c:v>-4.8000000000000001E-2</c:v>
                </c:pt>
                <c:pt idx="7530">
                  <c:v>-4.8000000000000001E-2</c:v>
                </c:pt>
                <c:pt idx="7531">
                  <c:v>-4.8000000000000001E-2</c:v>
                </c:pt>
                <c:pt idx="7532">
                  <c:v>-4.8000000000000001E-2</c:v>
                </c:pt>
                <c:pt idx="7533">
                  <c:v>-4.8000000000000001E-2</c:v>
                </c:pt>
                <c:pt idx="7534">
                  <c:v>-4.8000000000000001E-2</c:v>
                </c:pt>
                <c:pt idx="7535">
                  <c:v>-4.8000000000000001E-2</c:v>
                </c:pt>
                <c:pt idx="7536">
                  <c:v>-4.8000000000000001E-2</c:v>
                </c:pt>
                <c:pt idx="7537">
                  <c:v>-4.8000000000000001E-2</c:v>
                </c:pt>
                <c:pt idx="7538">
                  <c:v>-4.8000000000000001E-2</c:v>
                </c:pt>
                <c:pt idx="7539">
                  <c:v>-4.8000000000000001E-2</c:v>
                </c:pt>
                <c:pt idx="7540">
                  <c:v>-4.8000000000000001E-2</c:v>
                </c:pt>
                <c:pt idx="7541">
                  <c:v>-4.8000000000000001E-2</c:v>
                </c:pt>
                <c:pt idx="7542">
                  <c:v>-4.8000000000000001E-2</c:v>
                </c:pt>
                <c:pt idx="7543">
                  <c:v>-4.8000000000000001E-2</c:v>
                </c:pt>
                <c:pt idx="7544">
                  <c:v>-4.8000000000000001E-2</c:v>
                </c:pt>
                <c:pt idx="7545">
                  <c:v>-4.8000000000000001E-2</c:v>
                </c:pt>
                <c:pt idx="7546">
                  <c:v>-4.8000000000000001E-2</c:v>
                </c:pt>
                <c:pt idx="7547">
                  <c:v>-4.8000000000000001E-2</c:v>
                </c:pt>
                <c:pt idx="7548">
                  <c:v>-4.8000000000000001E-2</c:v>
                </c:pt>
                <c:pt idx="7549">
                  <c:v>-4.8000000000000001E-2</c:v>
                </c:pt>
                <c:pt idx="7550">
                  <c:v>-4.8000000000000001E-2</c:v>
                </c:pt>
                <c:pt idx="7551">
                  <c:v>-4.8000000000000001E-2</c:v>
                </c:pt>
                <c:pt idx="7552">
                  <c:v>-4.8000000000000001E-2</c:v>
                </c:pt>
                <c:pt idx="7553">
                  <c:v>-4.8000000000000001E-2</c:v>
                </c:pt>
                <c:pt idx="7554">
                  <c:v>-4.7E-2</c:v>
                </c:pt>
                <c:pt idx="7555">
                  <c:v>-4.7E-2</c:v>
                </c:pt>
                <c:pt idx="7556">
                  <c:v>-4.7E-2</c:v>
                </c:pt>
                <c:pt idx="7557">
                  <c:v>-4.7E-2</c:v>
                </c:pt>
                <c:pt idx="7558">
                  <c:v>-4.7E-2</c:v>
                </c:pt>
                <c:pt idx="7559">
                  <c:v>-4.7E-2</c:v>
                </c:pt>
                <c:pt idx="7560">
                  <c:v>-4.7E-2</c:v>
                </c:pt>
                <c:pt idx="7561">
                  <c:v>-4.7E-2</c:v>
                </c:pt>
                <c:pt idx="7562">
                  <c:v>-4.7E-2</c:v>
                </c:pt>
                <c:pt idx="7563">
                  <c:v>-4.7E-2</c:v>
                </c:pt>
                <c:pt idx="7564">
                  <c:v>-4.7E-2</c:v>
                </c:pt>
                <c:pt idx="7565">
                  <c:v>-4.7E-2</c:v>
                </c:pt>
                <c:pt idx="7566">
                  <c:v>-4.7E-2</c:v>
                </c:pt>
                <c:pt idx="7567">
                  <c:v>-4.7E-2</c:v>
                </c:pt>
                <c:pt idx="7568">
                  <c:v>-4.7E-2</c:v>
                </c:pt>
                <c:pt idx="7569">
                  <c:v>-4.7E-2</c:v>
                </c:pt>
                <c:pt idx="7570">
                  <c:v>-4.7E-2</c:v>
                </c:pt>
                <c:pt idx="7571">
                  <c:v>-4.7E-2</c:v>
                </c:pt>
                <c:pt idx="7572">
                  <c:v>-4.7E-2</c:v>
                </c:pt>
                <c:pt idx="7573">
                  <c:v>-4.7E-2</c:v>
                </c:pt>
                <c:pt idx="7574">
                  <c:v>-4.7E-2</c:v>
                </c:pt>
                <c:pt idx="7575">
                  <c:v>-4.5999999999999999E-2</c:v>
                </c:pt>
                <c:pt idx="7576">
                  <c:v>-4.5999999999999999E-2</c:v>
                </c:pt>
                <c:pt idx="7577">
                  <c:v>-4.5999999999999999E-2</c:v>
                </c:pt>
                <c:pt idx="7578">
                  <c:v>-4.5999999999999999E-2</c:v>
                </c:pt>
                <c:pt idx="7579">
                  <c:v>-4.5999999999999999E-2</c:v>
                </c:pt>
                <c:pt idx="7580">
                  <c:v>-4.5999999999999999E-2</c:v>
                </c:pt>
                <c:pt idx="7581">
                  <c:v>-4.5999999999999999E-2</c:v>
                </c:pt>
                <c:pt idx="7582">
                  <c:v>-4.5999999999999999E-2</c:v>
                </c:pt>
                <c:pt idx="7583">
                  <c:v>-4.5999999999999999E-2</c:v>
                </c:pt>
                <c:pt idx="7584">
                  <c:v>-4.5999999999999999E-2</c:v>
                </c:pt>
                <c:pt idx="7585">
                  <c:v>-4.5999999999999999E-2</c:v>
                </c:pt>
                <c:pt idx="7586">
                  <c:v>-4.5999999999999999E-2</c:v>
                </c:pt>
                <c:pt idx="7587">
                  <c:v>-4.4999999999999998E-2</c:v>
                </c:pt>
                <c:pt idx="7588">
                  <c:v>-4.4999999999999998E-2</c:v>
                </c:pt>
                <c:pt idx="7589">
                  <c:v>-4.4999999999999998E-2</c:v>
                </c:pt>
                <c:pt idx="7590">
                  <c:v>-4.4999999999999998E-2</c:v>
                </c:pt>
                <c:pt idx="7591">
                  <c:v>-4.4999999999999998E-2</c:v>
                </c:pt>
                <c:pt idx="7592">
                  <c:v>-4.4999999999999998E-2</c:v>
                </c:pt>
                <c:pt idx="7593">
                  <c:v>-4.4999999999999998E-2</c:v>
                </c:pt>
                <c:pt idx="7594">
                  <c:v>-4.4999999999999998E-2</c:v>
                </c:pt>
                <c:pt idx="7595">
                  <c:v>-4.4999999999999998E-2</c:v>
                </c:pt>
                <c:pt idx="7596">
                  <c:v>-4.4999999999999998E-2</c:v>
                </c:pt>
                <c:pt idx="7597">
                  <c:v>-4.4999999999999998E-2</c:v>
                </c:pt>
                <c:pt idx="7598">
                  <c:v>-4.4999999999999998E-2</c:v>
                </c:pt>
                <c:pt idx="7599">
                  <c:v>-4.4999999999999998E-2</c:v>
                </c:pt>
                <c:pt idx="7600">
                  <c:v>-4.4999999999999998E-2</c:v>
                </c:pt>
                <c:pt idx="7601">
                  <c:v>-4.4999999999999998E-2</c:v>
                </c:pt>
                <c:pt idx="7602">
                  <c:v>-4.4999999999999998E-2</c:v>
                </c:pt>
                <c:pt idx="7603">
                  <c:v>-4.3999999999999997E-2</c:v>
                </c:pt>
                <c:pt idx="7604">
                  <c:v>-4.3999999999999997E-2</c:v>
                </c:pt>
                <c:pt idx="7605">
                  <c:v>-4.3999999999999997E-2</c:v>
                </c:pt>
                <c:pt idx="7606">
                  <c:v>-4.3999999999999997E-2</c:v>
                </c:pt>
                <c:pt idx="7607">
                  <c:v>-4.3999999999999997E-2</c:v>
                </c:pt>
                <c:pt idx="7608">
                  <c:v>-4.3999999999999997E-2</c:v>
                </c:pt>
                <c:pt idx="7609">
                  <c:v>-4.3999999999999997E-2</c:v>
                </c:pt>
                <c:pt idx="7610">
                  <c:v>-4.3999999999999997E-2</c:v>
                </c:pt>
                <c:pt idx="7611">
                  <c:v>-4.3999999999999997E-2</c:v>
                </c:pt>
                <c:pt idx="7612">
                  <c:v>-4.3999999999999997E-2</c:v>
                </c:pt>
                <c:pt idx="7613">
                  <c:v>-4.3999999999999997E-2</c:v>
                </c:pt>
                <c:pt idx="7614">
                  <c:v>-4.3999999999999997E-2</c:v>
                </c:pt>
                <c:pt idx="7615">
                  <c:v>-4.3999999999999997E-2</c:v>
                </c:pt>
                <c:pt idx="7616">
                  <c:v>-4.3999999999999997E-2</c:v>
                </c:pt>
                <c:pt idx="7617">
                  <c:v>-4.4999999999999998E-2</c:v>
                </c:pt>
                <c:pt idx="7618">
                  <c:v>-4.4999999999999998E-2</c:v>
                </c:pt>
                <c:pt idx="7619">
                  <c:v>-4.4999999999999998E-2</c:v>
                </c:pt>
                <c:pt idx="7620">
                  <c:v>-4.4999999999999998E-2</c:v>
                </c:pt>
                <c:pt idx="7621">
                  <c:v>-4.4999999999999998E-2</c:v>
                </c:pt>
                <c:pt idx="7622">
                  <c:v>-4.4999999999999998E-2</c:v>
                </c:pt>
                <c:pt idx="7623">
                  <c:v>-4.4999999999999998E-2</c:v>
                </c:pt>
                <c:pt idx="7624">
                  <c:v>-4.4999999999999998E-2</c:v>
                </c:pt>
                <c:pt idx="7625">
                  <c:v>-4.4999999999999998E-2</c:v>
                </c:pt>
                <c:pt idx="7626">
                  <c:v>-4.4999999999999998E-2</c:v>
                </c:pt>
                <c:pt idx="7627">
                  <c:v>-4.4999999999999998E-2</c:v>
                </c:pt>
                <c:pt idx="7628">
                  <c:v>-4.4999999999999998E-2</c:v>
                </c:pt>
                <c:pt idx="7629">
                  <c:v>-4.4999999999999998E-2</c:v>
                </c:pt>
                <c:pt idx="7630">
                  <c:v>-4.4999999999999998E-2</c:v>
                </c:pt>
                <c:pt idx="7631">
                  <c:v>-4.4999999999999998E-2</c:v>
                </c:pt>
                <c:pt idx="7632">
                  <c:v>-4.4999999999999998E-2</c:v>
                </c:pt>
                <c:pt idx="7633">
                  <c:v>-4.4999999999999998E-2</c:v>
                </c:pt>
                <c:pt idx="7634">
                  <c:v>-4.4999999999999998E-2</c:v>
                </c:pt>
                <c:pt idx="7635">
                  <c:v>-4.4999999999999998E-2</c:v>
                </c:pt>
                <c:pt idx="7636">
                  <c:v>-4.4999999999999998E-2</c:v>
                </c:pt>
                <c:pt idx="7637">
                  <c:v>-4.4999999999999998E-2</c:v>
                </c:pt>
                <c:pt idx="7638">
                  <c:v>-4.4999999999999998E-2</c:v>
                </c:pt>
                <c:pt idx="7639">
                  <c:v>-4.4999999999999998E-2</c:v>
                </c:pt>
                <c:pt idx="7640">
                  <c:v>-4.4999999999999998E-2</c:v>
                </c:pt>
                <c:pt idx="7641">
                  <c:v>-4.4999999999999998E-2</c:v>
                </c:pt>
                <c:pt idx="7642">
                  <c:v>-4.4999999999999998E-2</c:v>
                </c:pt>
                <c:pt idx="7643">
                  <c:v>-4.4999999999999998E-2</c:v>
                </c:pt>
                <c:pt idx="7644">
                  <c:v>-4.4999999999999998E-2</c:v>
                </c:pt>
                <c:pt idx="7645">
                  <c:v>-4.4999999999999998E-2</c:v>
                </c:pt>
                <c:pt idx="7646">
                  <c:v>-4.4999999999999998E-2</c:v>
                </c:pt>
                <c:pt idx="7647">
                  <c:v>-4.4999999999999998E-2</c:v>
                </c:pt>
                <c:pt idx="7648">
                  <c:v>-4.4999999999999998E-2</c:v>
                </c:pt>
                <c:pt idx="7649">
                  <c:v>-4.4999999999999998E-2</c:v>
                </c:pt>
                <c:pt idx="7650">
                  <c:v>-4.3999999999999997E-2</c:v>
                </c:pt>
                <c:pt idx="7651">
                  <c:v>-4.3999999999999997E-2</c:v>
                </c:pt>
                <c:pt idx="7652">
                  <c:v>-4.3999999999999997E-2</c:v>
                </c:pt>
                <c:pt idx="7653">
                  <c:v>-4.3999999999999997E-2</c:v>
                </c:pt>
                <c:pt idx="7654">
                  <c:v>-4.3999999999999997E-2</c:v>
                </c:pt>
                <c:pt idx="7655">
                  <c:v>-4.3999999999999997E-2</c:v>
                </c:pt>
                <c:pt idx="7656">
                  <c:v>-4.2999999999999997E-2</c:v>
                </c:pt>
                <c:pt idx="7657">
                  <c:v>-4.2999999999999997E-2</c:v>
                </c:pt>
                <c:pt idx="7658">
                  <c:v>-4.2999999999999997E-2</c:v>
                </c:pt>
                <c:pt idx="7659">
                  <c:v>-4.2999999999999997E-2</c:v>
                </c:pt>
                <c:pt idx="7660">
                  <c:v>-4.2000000000000003E-2</c:v>
                </c:pt>
                <c:pt idx="7661">
                  <c:v>-4.2000000000000003E-2</c:v>
                </c:pt>
                <c:pt idx="7662">
                  <c:v>-4.2000000000000003E-2</c:v>
                </c:pt>
                <c:pt idx="7663">
                  <c:v>-4.1000000000000002E-2</c:v>
                </c:pt>
                <c:pt idx="7664">
                  <c:v>-4.1000000000000002E-2</c:v>
                </c:pt>
                <c:pt idx="7665">
                  <c:v>-4.1000000000000002E-2</c:v>
                </c:pt>
                <c:pt idx="7666">
                  <c:v>-4.1000000000000002E-2</c:v>
                </c:pt>
                <c:pt idx="7667">
                  <c:v>-0.04</c:v>
                </c:pt>
                <c:pt idx="7668">
                  <c:v>-0.04</c:v>
                </c:pt>
                <c:pt idx="7669">
                  <c:v>-3.9E-2</c:v>
                </c:pt>
                <c:pt idx="7670">
                  <c:v>-3.7999999999999999E-2</c:v>
                </c:pt>
                <c:pt idx="7671">
                  <c:v>-3.7999999999999999E-2</c:v>
                </c:pt>
                <c:pt idx="7672">
                  <c:v>-3.6999999999999998E-2</c:v>
                </c:pt>
                <c:pt idx="7673">
                  <c:v>-3.6999999999999998E-2</c:v>
                </c:pt>
                <c:pt idx="7674">
                  <c:v>-3.5999999999999997E-2</c:v>
                </c:pt>
                <c:pt idx="7675">
                  <c:v>-3.5000000000000003E-2</c:v>
                </c:pt>
                <c:pt idx="7676">
                  <c:v>-3.4000000000000002E-2</c:v>
                </c:pt>
                <c:pt idx="7677">
                  <c:v>-3.4000000000000002E-2</c:v>
                </c:pt>
                <c:pt idx="7678">
                  <c:v>-3.3000000000000002E-2</c:v>
                </c:pt>
                <c:pt idx="7679">
                  <c:v>-3.2000000000000001E-2</c:v>
                </c:pt>
                <c:pt idx="7680">
                  <c:v>-3.1E-2</c:v>
                </c:pt>
                <c:pt idx="7681">
                  <c:v>-0.03</c:v>
                </c:pt>
                <c:pt idx="7682">
                  <c:v>-2.9000000000000001E-2</c:v>
                </c:pt>
                <c:pt idx="7683">
                  <c:v>-2.8000000000000001E-2</c:v>
                </c:pt>
                <c:pt idx="7684">
                  <c:v>-2.7E-2</c:v>
                </c:pt>
                <c:pt idx="7685">
                  <c:v>-2.5000000000000001E-2</c:v>
                </c:pt>
                <c:pt idx="7686">
                  <c:v>-2.4E-2</c:v>
                </c:pt>
                <c:pt idx="7687">
                  <c:v>-2.3E-2</c:v>
                </c:pt>
                <c:pt idx="7688">
                  <c:v>-2.1000000000000001E-2</c:v>
                </c:pt>
                <c:pt idx="7689">
                  <c:v>-0.02</c:v>
                </c:pt>
                <c:pt idx="7690">
                  <c:v>-1.9E-2</c:v>
                </c:pt>
                <c:pt idx="7691">
                  <c:v>-1.7000000000000001E-2</c:v>
                </c:pt>
                <c:pt idx="7692">
                  <c:v>-1.6E-2</c:v>
                </c:pt>
                <c:pt idx="7693">
                  <c:v>-1.4E-2</c:v>
                </c:pt>
                <c:pt idx="7694">
                  <c:v>-1.2999999999999999E-2</c:v>
                </c:pt>
                <c:pt idx="7695">
                  <c:v>-1.0999999999999999E-2</c:v>
                </c:pt>
                <c:pt idx="7696">
                  <c:v>-8.9999999999999993E-3</c:v>
                </c:pt>
                <c:pt idx="7697">
                  <c:v>-7.0000000000000001E-3</c:v>
                </c:pt>
                <c:pt idx="7698">
                  <c:v>-5.0000000000000001E-3</c:v>
                </c:pt>
                <c:pt idx="7699">
                  <c:v>-4.0000000000000001E-3</c:v>
                </c:pt>
                <c:pt idx="7700">
                  <c:v>-2E-3</c:v>
                </c:pt>
                <c:pt idx="7701">
                  <c:v>0</c:v>
                </c:pt>
                <c:pt idx="7702">
                  <c:v>2E-3</c:v>
                </c:pt>
                <c:pt idx="7703">
                  <c:v>4.0000000000000001E-3</c:v>
                </c:pt>
                <c:pt idx="7704">
                  <c:v>6.0000000000000001E-3</c:v>
                </c:pt>
                <c:pt idx="7705">
                  <c:v>8.0000000000000002E-3</c:v>
                </c:pt>
                <c:pt idx="7706">
                  <c:v>0.01</c:v>
                </c:pt>
                <c:pt idx="7707">
                  <c:v>1.2E-2</c:v>
                </c:pt>
                <c:pt idx="7708">
                  <c:v>1.4E-2</c:v>
                </c:pt>
                <c:pt idx="7709">
                  <c:v>1.6E-2</c:v>
                </c:pt>
                <c:pt idx="7710">
                  <c:v>1.7999999999999999E-2</c:v>
                </c:pt>
                <c:pt idx="7711">
                  <c:v>2.1000000000000001E-2</c:v>
                </c:pt>
                <c:pt idx="7712">
                  <c:v>2.3E-2</c:v>
                </c:pt>
                <c:pt idx="7713">
                  <c:v>2.5000000000000001E-2</c:v>
                </c:pt>
                <c:pt idx="7714">
                  <c:v>2.7E-2</c:v>
                </c:pt>
                <c:pt idx="7715">
                  <c:v>0.03</c:v>
                </c:pt>
                <c:pt idx="7716">
                  <c:v>3.2000000000000001E-2</c:v>
                </c:pt>
                <c:pt idx="7717">
                  <c:v>3.4000000000000002E-2</c:v>
                </c:pt>
                <c:pt idx="7718">
                  <c:v>3.6999999999999998E-2</c:v>
                </c:pt>
                <c:pt idx="7719">
                  <c:v>3.9E-2</c:v>
                </c:pt>
                <c:pt idx="7720">
                  <c:v>4.2000000000000003E-2</c:v>
                </c:pt>
                <c:pt idx="7721">
                  <c:v>4.3999999999999997E-2</c:v>
                </c:pt>
                <c:pt idx="7722">
                  <c:v>4.7E-2</c:v>
                </c:pt>
                <c:pt idx="7723">
                  <c:v>4.9000000000000002E-2</c:v>
                </c:pt>
                <c:pt idx="7724">
                  <c:v>5.1999999999999998E-2</c:v>
                </c:pt>
                <c:pt idx="7725">
                  <c:v>5.3999999999999999E-2</c:v>
                </c:pt>
                <c:pt idx="7726">
                  <c:v>5.7000000000000002E-2</c:v>
                </c:pt>
                <c:pt idx="7727">
                  <c:v>0.06</c:v>
                </c:pt>
                <c:pt idx="7728">
                  <c:v>6.2E-2</c:v>
                </c:pt>
                <c:pt idx="7729">
                  <c:v>6.5000000000000002E-2</c:v>
                </c:pt>
                <c:pt idx="7730">
                  <c:v>6.8000000000000005E-2</c:v>
                </c:pt>
                <c:pt idx="7731">
                  <c:v>7.0000000000000007E-2</c:v>
                </c:pt>
                <c:pt idx="7732">
                  <c:v>7.2999999999999995E-2</c:v>
                </c:pt>
                <c:pt idx="7733">
                  <c:v>7.5999999999999998E-2</c:v>
                </c:pt>
                <c:pt idx="7734">
                  <c:v>7.8E-2</c:v>
                </c:pt>
                <c:pt idx="7735">
                  <c:v>8.1000000000000003E-2</c:v>
                </c:pt>
                <c:pt idx="7736">
                  <c:v>8.4000000000000005E-2</c:v>
                </c:pt>
                <c:pt idx="7737">
                  <c:v>8.6999999999999994E-2</c:v>
                </c:pt>
                <c:pt idx="7738">
                  <c:v>0.09</c:v>
                </c:pt>
                <c:pt idx="7739">
                  <c:v>9.1999999999999998E-2</c:v>
                </c:pt>
                <c:pt idx="7740">
                  <c:v>9.6000000000000002E-2</c:v>
                </c:pt>
                <c:pt idx="7741">
                  <c:v>9.8000000000000004E-2</c:v>
                </c:pt>
                <c:pt idx="7742">
                  <c:v>0.10100000000000001</c:v>
                </c:pt>
                <c:pt idx="7743">
                  <c:v>0.104</c:v>
                </c:pt>
                <c:pt idx="7744">
                  <c:v>0.107</c:v>
                </c:pt>
                <c:pt idx="7745">
                  <c:v>0.11</c:v>
                </c:pt>
                <c:pt idx="7746">
                  <c:v>0.113</c:v>
                </c:pt>
                <c:pt idx="7747">
                  <c:v>0.11600000000000001</c:v>
                </c:pt>
                <c:pt idx="7748">
                  <c:v>0.11899999999999999</c:v>
                </c:pt>
                <c:pt idx="7749">
                  <c:v>0.122</c:v>
                </c:pt>
                <c:pt idx="7750">
                  <c:v>0.125</c:v>
                </c:pt>
                <c:pt idx="7751">
                  <c:v>0.128</c:v>
                </c:pt>
                <c:pt idx="7752">
                  <c:v>0.13100000000000001</c:v>
                </c:pt>
                <c:pt idx="7753">
                  <c:v>0.13300000000000001</c:v>
                </c:pt>
                <c:pt idx="7754">
                  <c:v>0.13600000000000001</c:v>
                </c:pt>
                <c:pt idx="7755">
                  <c:v>0.13900000000000001</c:v>
                </c:pt>
                <c:pt idx="7756">
                  <c:v>0.14199999999999999</c:v>
                </c:pt>
                <c:pt idx="7757">
                  <c:v>0.14499999999999999</c:v>
                </c:pt>
                <c:pt idx="7758">
                  <c:v>0.14799999999999999</c:v>
                </c:pt>
                <c:pt idx="7759">
                  <c:v>0.151</c:v>
                </c:pt>
                <c:pt idx="7760">
                  <c:v>0.154</c:v>
                </c:pt>
                <c:pt idx="7761">
                  <c:v>0.157</c:v>
                </c:pt>
                <c:pt idx="7762">
                  <c:v>0.159</c:v>
                </c:pt>
                <c:pt idx="7763">
                  <c:v>0.16200000000000001</c:v>
                </c:pt>
                <c:pt idx="7764">
                  <c:v>0.16500000000000001</c:v>
                </c:pt>
                <c:pt idx="7765">
                  <c:v>0.16700000000000001</c:v>
                </c:pt>
                <c:pt idx="7766">
                  <c:v>0.17</c:v>
                </c:pt>
                <c:pt idx="7767">
                  <c:v>0.17199999999999999</c:v>
                </c:pt>
                <c:pt idx="7768">
                  <c:v>0.17499999999999999</c:v>
                </c:pt>
                <c:pt idx="7769">
                  <c:v>0.17699999999999999</c:v>
                </c:pt>
                <c:pt idx="7770">
                  <c:v>0.18</c:v>
                </c:pt>
                <c:pt idx="7771">
                  <c:v>0.182</c:v>
                </c:pt>
                <c:pt idx="7772">
                  <c:v>0.184</c:v>
                </c:pt>
                <c:pt idx="7773">
                  <c:v>0.186</c:v>
                </c:pt>
                <c:pt idx="7774">
                  <c:v>0.189</c:v>
                </c:pt>
                <c:pt idx="7775">
                  <c:v>0.191</c:v>
                </c:pt>
                <c:pt idx="7776">
                  <c:v>0.193</c:v>
                </c:pt>
                <c:pt idx="7777">
                  <c:v>0.19500000000000001</c:v>
                </c:pt>
                <c:pt idx="7778">
                  <c:v>0.19700000000000001</c:v>
                </c:pt>
                <c:pt idx="7779">
                  <c:v>0.19900000000000001</c:v>
                </c:pt>
                <c:pt idx="7780">
                  <c:v>0.20100000000000001</c:v>
                </c:pt>
                <c:pt idx="7781">
                  <c:v>0.20300000000000001</c:v>
                </c:pt>
                <c:pt idx="7782">
                  <c:v>0.20399999999999999</c:v>
                </c:pt>
                <c:pt idx="7783">
                  <c:v>0.20599999999999999</c:v>
                </c:pt>
                <c:pt idx="7784">
                  <c:v>0.20799999999999999</c:v>
                </c:pt>
                <c:pt idx="7785">
                  <c:v>0.20899999999999999</c:v>
                </c:pt>
                <c:pt idx="7786">
                  <c:v>0.21099999999999999</c:v>
                </c:pt>
                <c:pt idx="7787">
                  <c:v>0.21199999999999999</c:v>
                </c:pt>
                <c:pt idx="7788">
                  <c:v>0.214</c:v>
                </c:pt>
                <c:pt idx="7789">
                  <c:v>0.215</c:v>
                </c:pt>
                <c:pt idx="7790">
                  <c:v>0.217</c:v>
                </c:pt>
                <c:pt idx="7791">
                  <c:v>0.218</c:v>
                </c:pt>
                <c:pt idx="7792">
                  <c:v>0.219</c:v>
                </c:pt>
                <c:pt idx="7793">
                  <c:v>0.221</c:v>
                </c:pt>
                <c:pt idx="7794">
                  <c:v>0.222</c:v>
                </c:pt>
                <c:pt idx="7795">
                  <c:v>0.223</c:v>
                </c:pt>
                <c:pt idx="7796">
                  <c:v>0.224</c:v>
                </c:pt>
                <c:pt idx="7797">
                  <c:v>0.22500000000000001</c:v>
                </c:pt>
                <c:pt idx="7798">
                  <c:v>0.22600000000000001</c:v>
                </c:pt>
                <c:pt idx="7799">
                  <c:v>0.22700000000000001</c:v>
                </c:pt>
                <c:pt idx="7800">
                  <c:v>0.22800000000000001</c:v>
                </c:pt>
                <c:pt idx="7801">
                  <c:v>0.22900000000000001</c:v>
                </c:pt>
                <c:pt idx="7802">
                  <c:v>0.23</c:v>
                </c:pt>
                <c:pt idx="7803">
                  <c:v>0.23</c:v>
                </c:pt>
                <c:pt idx="7804">
                  <c:v>0.23100000000000001</c:v>
                </c:pt>
                <c:pt idx="7805">
                  <c:v>0.23200000000000001</c:v>
                </c:pt>
                <c:pt idx="7806">
                  <c:v>0.23300000000000001</c:v>
                </c:pt>
                <c:pt idx="7807">
                  <c:v>0.23300000000000001</c:v>
                </c:pt>
                <c:pt idx="7808">
                  <c:v>0.23400000000000001</c:v>
                </c:pt>
                <c:pt idx="7809">
                  <c:v>0.23400000000000001</c:v>
                </c:pt>
                <c:pt idx="7810">
                  <c:v>0.23499999999999999</c:v>
                </c:pt>
                <c:pt idx="7811">
                  <c:v>0.23599999999999999</c:v>
                </c:pt>
                <c:pt idx="7812">
                  <c:v>0.23599999999999999</c:v>
                </c:pt>
                <c:pt idx="7813">
                  <c:v>0.23699999999999999</c:v>
                </c:pt>
                <c:pt idx="7814">
                  <c:v>0.23699999999999999</c:v>
                </c:pt>
                <c:pt idx="7815">
                  <c:v>0.23799999999999999</c:v>
                </c:pt>
                <c:pt idx="7816">
                  <c:v>0.23799999999999999</c:v>
                </c:pt>
                <c:pt idx="7817">
                  <c:v>0.23899999999999999</c:v>
                </c:pt>
                <c:pt idx="7818">
                  <c:v>0.23899999999999999</c:v>
                </c:pt>
                <c:pt idx="7819">
                  <c:v>0.24</c:v>
                </c:pt>
                <c:pt idx="7820">
                  <c:v>0.24</c:v>
                </c:pt>
                <c:pt idx="7821">
                  <c:v>0.24</c:v>
                </c:pt>
                <c:pt idx="7822">
                  <c:v>0.24099999999999999</c:v>
                </c:pt>
                <c:pt idx="7823">
                  <c:v>0.24199999999999999</c:v>
                </c:pt>
                <c:pt idx="7824">
                  <c:v>0.24199999999999999</c:v>
                </c:pt>
                <c:pt idx="7825">
                  <c:v>0.24299999999999999</c:v>
                </c:pt>
                <c:pt idx="7826">
                  <c:v>0.24299999999999999</c:v>
                </c:pt>
                <c:pt idx="7827">
                  <c:v>0.24399999999999999</c:v>
                </c:pt>
                <c:pt idx="7828">
                  <c:v>0.24399999999999999</c:v>
                </c:pt>
                <c:pt idx="7829">
                  <c:v>0.245</c:v>
                </c:pt>
                <c:pt idx="7830">
                  <c:v>0.245</c:v>
                </c:pt>
                <c:pt idx="7831">
                  <c:v>0.246</c:v>
                </c:pt>
                <c:pt idx="7832">
                  <c:v>0.246</c:v>
                </c:pt>
                <c:pt idx="7833">
                  <c:v>0.247</c:v>
                </c:pt>
                <c:pt idx="7834">
                  <c:v>0.247</c:v>
                </c:pt>
                <c:pt idx="7835">
                  <c:v>0.247</c:v>
                </c:pt>
                <c:pt idx="7836">
                  <c:v>0.248</c:v>
                </c:pt>
                <c:pt idx="7837">
                  <c:v>0.248</c:v>
                </c:pt>
                <c:pt idx="7838">
                  <c:v>0.249</c:v>
                </c:pt>
                <c:pt idx="7839">
                  <c:v>0.249</c:v>
                </c:pt>
                <c:pt idx="7840">
                  <c:v>0.25</c:v>
                </c:pt>
                <c:pt idx="7841">
                  <c:v>0.25</c:v>
                </c:pt>
                <c:pt idx="7842">
                  <c:v>0.25</c:v>
                </c:pt>
                <c:pt idx="7843">
                  <c:v>0.251</c:v>
                </c:pt>
                <c:pt idx="7844">
                  <c:v>0.251</c:v>
                </c:pt>
                <c:pt idx="7845">
                  <c:v>0.251</c:v>
                </c:pt>
                <c:pt idx="7846">
                  <c:v>0.251</c:v>
                </c:pt>
                <c:pt idx="7847">
                  <c:v>0.251</c:v>
                </c:pt>
                <c:pt idx="7848">
                  <c:v>0.251</c:v>
                </c:pt>
                <c:pt idx="7849">
                  <c:v>0.251</c:v>
                </c:pt>
                <c:pt idx="7850">
                  <c:v>0.251</c:v>
                </c:pt>
                <c:pt idx="7851">
                  <c:v>0.251</c:v>
                </c:pt>
                <c:pt idx="7852">
                  <c:v>0.251</c:v>
                </c:pt>
                <c:pt idx="7853">
                  <c:v>0.251</c:v>
                </c:pt>
                <c:pt idx="7854">
                  <c:v>0.25</c:v>
                </c:pt>
                <c:pt idx="7855">
                  <c:v>0.25</c:v>
                </c:pt>
                <c:pt idx="7856">
                  <c:v>0.25</c:v>
                </c:pt>
                <c:pt idx="7857">
                  <c:v>0.249</c:v>
                </c:pt>
                <c:pt idx="7858">
                  <c:v>0.249</c:v>
                </c:pt>
                <c:pt idx="7859">
                  <c:v>0.248</c:v>
                </c:pt>
                <c:pt idx="7860">
                  <c:v>0.247</c:v>
                </c:pt>
                <c:pt idx="7861">
                  <c:v>0.247</c:v>
                </c:pt>
                <c:pt idx="7862">
                  <c:v>0.246</c:v>
                </c:pt>
                <c:pt idx="7863">
                  <c:v>0.245</c:v>
                </c:pt>
                <c:pt idx="7864">
                  <c:v>0.24399999999999999</c:v>
                </c:pt>
                <c:pt idx="7865">
                  <c:v>0.24299999999999999</c:v>
                </c:pt>
                <c:pt idx="7866">
                  <c:v>0.24199999999999999</c:v>
                </c:pt>
                <c:pt idx="7867">
                  <c:v>0.24</c:v>
                </c:pt>
                <c:pt idx="7868">
                  <c:v>0.23899999999999999</c:v>
                </c:pt>
                <c:pt idx="7869">
                  <c:v>0.23699999999999999</c:v>
                </c:pt>
                <c:pt idx="7870">
                  <c:v>0.23599999999999999</c:v>
                </c:pt>
                <c:pt idx="7871">
                  <c:v>0.23400000000000001</c:v>
                </c:pt>
                <c:pt idx="7872">
                  <c:v>0.23200000000000001</c:v>
                </c:pt>
                <c:pt idx="7873">
                  <c:v>0.23</c:v>
                </c:pt>
                <c:pt idx="7874">
                  <c:v>0.22800000000000001</c:v>
                </c:pt>
                <c:pt idx="7875">
                  <c:v>0.22500000000000001</c:v>
                </c:pt>
                <c:pt idx="7876">
                  <c:v>0.222</c:v>
                </c:pt>
                <c:pt idx="7877">
                  <c:v>0.22</c:v>
                </c:pt>
                <c:pt idx="7878">
                  <c:v>0.217</c:v>
                </c:pt>
                <c:pt idx="7879">
                  <c:v>0.214</c:v>
                </c:pt>
                <c:pt idx="7880">
                  <c:v>0.21</c:v>
                </c:pt>
                <c:pt idx="7881">
                  <c:v>0.20699999999999999</c:v>
                </c:pt>
                <c:pt idx="7882">
                  <c:v>0.20300000000000001</c:v>
                </c:pt>
                <c:pt idx="7883">
                  <c:v>0.19900000000000001</c:v>
                </c:pt>
                <c:pt idx="7884">
                  <c:v>0.19500000000000001</c:v>
                </c:pt>
                <c:pt idx="7885">
                  <c:v>0.19</c:v>
                </c:pt>
                <c:pt idx="7886">
                  <c:v>0.186</c:v>
                </c:pt>
                <c:pt idx="7887">
                  <c:v>0.18099999999999999</c:v>
                </c:pt>
                <c:pt idx="7888">
                  <c:v>0.17599999999999999</c:v>
                </c:pt>
                <c:pt idx="7889">
                  <c:v>0.17100000000000001</c:v>
                </c:pt>
                <c:pt idx="7890">
                  <c:v>0.16500000000000001</c:v>
                </c:pt>
                <c:pt idx="7891">
                  <c:v>0.159</c:v>
                </c:pt>
                <c:pt idx="7892">
                  <c:v>0.154</c:v>
                </c:pt>
                <c:pt idx="7893">
                  <c:v>0.14699999999999999</c:v>
                </c:pt>
                <c:pt idx="7894">
                  <c:v>0.14099999999999999</c:v>
                </c:pt>
                <c:pt idx="7895">
                  <c:v>0.13400000000000001</c:v>
                </c:pt>
                <c:pt idx="7896">
                  <c:v>0.127</c:v>
                </c:pt>
                <c:pt idx="7897">
                  <c:v>0.12</c:v>
                </c:pt>
                <c:pt idx="7898">
                  <c:v>0.112</c:v>
                </c:pt>
                <c:pt idx="7899">
                  <c:v>0.105</c:v>
                </c:pt>
                <c:pt idx="7900">
                  <c:v>9.7000000000000003E-2</c:v>
                </c:pt>
                <c:pt idx="7901">
                  <c:v>8.8999999999999996E-2</c:v>
                </c:pt>
                <c:pt idx="7902">
                  <c:v>8.1000000000000003E-2</c:v>
                </c:pt>
                <c:pt idx="7903">
                  <c:v>7.1999999999999995E-2</c:v>
                </c:pt>
                <c:pt idx="7904">
                  <c:v>6.3E-2</c:v>
                </c:pt>
                <c:pt idx="7905">
                  <c:v>5.5E-2</c:v>
                </c:pt>
                <c:pt idx="7906">
                  <c:v>4.4999999999999998E-2</c:v>
                </c:pt>
                <c:pt idx="7907">
                  <c:v>3.5999999999999997E-2</c:v>
                </c:pt>
                <c:pt idx="7908">
                  <c:v>2.7E-2</c:v>
                </c:pt>
                <c:pt idx="7909">
                  <c:v>1.7000000000000001E-2</c:v>
                </c:pt>
                <c:pt idx="7910">
                  <c:v>8.0000000000000002E-3</c:v>
                </c:pt>
                <c:pt idx="7911">
                  <c:v>-2E-3</c:v>
                </c:pt>
                <c:pt idx="7912">
                  <c:v>-1.2E-2</c:v>
                </c:pt>
                <c:pt idx="7913">
                  <c:v>-2.1999999999999999E-2</c:v>
                </c:pt>
                <c:pt idx="7914">
                  <c:v>-3.2000000000000001E-2</c:v>
                </c:pt>
                <c:pt idx="7915">
                  <c:v>-4.2000000000000003E-2</c:v>
                </c:pt>
                <c:pt idx="7916">
                  <c:v>-5.1999999999999998E-2</c:v>
                </c:pt>
                <c:pt idx="7917">
                  <c:v>-6.3E-2</c:v>
                </c:pt>
                <c:pt idx="7918">
                  <c:v>-7.2999999999999995E-2</c:v>
                </c:pt>
                <c:pt idx="7919">
                  <c:v>-8.4000000000000005E-2</c:v>
                </c:pt>
                <c:pt idx="7920">
                  <c:v>-9.4E-2</c:v>
                </c:pt>
                <c:pt idx="7921">
                  <c:v>-0.105</c:v>
                </c:pt>
                <c:pt idx="7922">
                  <c:v>-0.11600000000000001</c:v>
                </c:pt>
                <c:pt idx="7923">
                  <c:v>-0.127</c:v>
                </c:pt>
                <c:pt idx="7924">
                  <c:v>-0.13700000000000001</c:v>
                </c:pt>
                <c:pt idx="7925">
                  <c:v>-0.14799999999999999</c:v>
                </c:pt>
                <c:pt idx="7926">
                  <c:v>-0.159</c:v>
                </c:pt>
                <c:pt idx="7927">
                  <c:v>-0.17</c:v>
                </c:pt>
                <c:pt idx="7928">
                  <c:v>-0.18</c:v>
                </c:pt>
                <c:pt idx="7929">
                  <c:v>-0.191</c:v>
                </c:pt>
                <c:pt idx="7930">
                  <c:v>-0.20200000000000001</c:v>
                </c:pt>
                <c:pt idx="7931">
                  <c:v>-0.21199999999999999</c:v>
                </c:pt>
                <c:pt idx="7932">
                  <c:v>-0.223</c:v>
                </c:pt>
                <c:pt idx="7933">
                  <c:v>-0.23300000000000001</c:v>
                </c:pt>
                <c:pt idx="7934">
                  <c:v>-0.24399999999999999</c:v>
                </c:pt>
                <c:pt idx="7935">
                  <c:v>-0.254</c:v>
                </c:pt>
                <c:pt idx="7936">
                  <c:v>-0.26400000000000001</c:v>
                </c:pt>
                <c:pt idx="7937">
                  <c:v>-0.27400000000000002</c:v>
                </c:pt>
                <c:pt idx="7938">
                  <c:v>-0.28399999999999997</c:v>
                </c:pt>
                <c:pt idx="7939">
                  <c:v>-0.29399999999999998</c:v>
                </c:pt>
                <c:pt idx="7940">
                  <c:v>-0.30399999999999999</c:v>
                </c:pt>
                <c:pt idx="7941">
                  <c:v>-0.313</c:v>
                </c:pt>
                <c:pt idx="7942">
                  <c:v>-0.32300000000000001</c:v>
                </c:pt>
                <c:pt idx="7943">
                  <c:v>-0.33200000000000002</c:v>
                </c:pt>
                <c:pt idx="7944">
                  <c:v>-0.34100000000000003</c:v>
                </c:pt>
                <c:pt idx="7945">
                  <c:v>-0.35</c:v>
                </c:pt>
                <c:pt idx="7946">
                  <c:v>-0.35799999999999998</c:v>
                </c:pt>
                <c:pt idx="7947">
                  <c:v>-0.36699999999999999</c:v>
                </c:pt>
                <c:pt idx="7948">
                  <c:v>-0.375</c:v>
                </c:pt>
                <c:pt idx="7949">
                  <c:v>-0.38300000000000001</c:v>
                </c:pt>
                <c:pt idx="7950">
                  <c:v>-0.39100000000000001</c:v>
                </c:pt>
                <c:pt idx="7951">
                  <c:v>-0.39800000000000002</c:v>
                </c:pt>
                <c:pt idx="7952">
                  <c:v>-0.40500000000000003</c:v>
                </c:pt>
                <c:pt idx="7953">
                  <c:v>-0.41199999999999998</c:v>
                </c:pt>
                <c:pt idx="7954">
                  <c:v>-0.41899999999999998</c:v>
                </c:pt>
                <c:pt idx="7955">
                  <c:v>-0.42499999999999999</c:v>
                </c:pt>
                <c:pt idx="7956">
                  <c:v>-0.432</c:v>
                </c:pt>
                <c:pt idx="7957">
                  <c:v>-0.437</c:v>
                </c:pt>
                <c:pt idx="7958">
                  <c:v>-0.443</c:v>
                </c:pt>
                <c:pt idx="7959">
                  <c:v>-0.44800000000000001</c:v>
                </c:pt>
                <c:pt idx="7960">
                  <c:v>-0.45300000000000001</c:v>
                </c:pt>
                <c:pt idx="7961">
                  <c:v>-0.45800000000000002</c:v>
                </c:pt>
                <c:pt idx="7962">
                  <c:v>-0.46200000000000002</c:v>
                </c:pt>
                <c:pt idx="7963">
                  <c:v>-0.46600000000000003</c:v>
                </c:pt>
                <c:pt idx="7964">
                  <c:v>-0.47</c:v>
                </c:pt>
                <c:pt idx="7965">
                  <c:v>-0.47299999999999998</c:v>
                </c:pt>
                <c:pt idx="7966">
                  <c:v>-0.47599999999999998</c:v>
                </c:pt>
                <c:pt idx="7967">
                  <c:v>-0.47899999999999998</c:v>
                </c:pt>
                <c:pt idx="7968">
                  <c:v>-0.48199999999999998</c:v>
                </c:pt>
                <c:pt idx="7969">
                  <c:v>-0.48399999999999999</c:v>
                </c:pt>
                <c:pt idx="7970">
                  <c:v>-0.48599999999999999</c:v>
                </c:pt>
                <c:pt idx="7971">
                  <c:v>-0.48699999999999999</c:v>
                </c:pt>
                <c:pt idx="7972">
                  <c:v>-0.48799999999999999</c:v>
                </c:pt>
                <c:pt idx="7973">
                  <c:v>-0.48899999999999999</c:v>
                </c:pt>
                <c:pt idx="7974">
                  <c:v>-0.49</c:v>
                </c:pt>
                <c:pt idx="7975">
                  <c:v>-0.49</c:v>
                </c:pt>
                <c:pt idx="7976">
                  <c:v>-0.49</c:v>
                </c:pt>
                <c:pt idx="7977">
                  <c:v>-0.48899999999999999</c:v>
                </c:pt>
                <c:pt idx="7978">
                  <c:v>-0.48799999999999999</c:v>
                </c:pt>
                <c:pt idx="7979">
                  <c:v>-0.48699999999999999</c:v>
                </c:pt>
                <c:pt idx="7980">
                  <c:v>-0.48599999999999999</c:v>
                </c:pt>
                <c:pt idx="7981">
                  <c:v>-0.48399999999999999</c:v>
                </c:pt>
                <c:pt idx="7982">
                  <c:v>-0.48199999999999998</c:v>
                </c:pt>
                <c:pt idx="7983">
                  <c:v>-0.48</c:v>
                </c:pt>
                <c:pt idx="7984">
                  <c:v>-0.47699999999999998</c:v>
                </c:pt>
                <c:pt idx="7985">
                  <c:v>-0.47499999999999998</c:v>
                </c:pt>
                <c:pt idx="7986">
                  <c:v>-0.47099999999999997</c:v>
                </c:pt>
                <c:pt idx="7987">
                  <c:v>-0.46800000000000003</c:v>
                </c:pt>
                <c:pt idx="7988">
                  <c:v>-0.46400000000000002</c:v>
                </c:pt>
                <c:pt idx="7989">
                  <c:v>-0.46100000000000002</c:v>
                </c:pt>
                <c:pt idx="7990">
                  <c:v>-0.45700000000000002</c:v>
                </c:pt>
                <c:pt idx="7991">
                  <c:v>-0.45300000000000001</c:v>
                </c:pt>
                <c:pt idx="7992">
                  <c:v>-0.44800000000000001</c:v>
                </c:pt>
                <c:pt idx="7993">
                  <c:v>-0.443</c:v>
                </c:pt>
                <c:pt idx="7994">
                  <c:v>-0.439</c:v>
                </c:pt>
                <c:pt idx="7995">
                  <c:v>-0.433</c:v>
                </c:pt>
                <c:pt idx="7996">
                  <c:v>-0.42799999999999999</c:v>
                </c:pt>
                <c:pt idx="7997">
                  <c:v>-0.42299999999999999</c:v>
                </c:pt>
                <c:pt idx="7998">
                  <c:v>-0.41699999999999998</c:v>
                </c:pt>
                <c:pt idx="7999">
                  <c:v>-0.41199999999999998</c:v>
                </c:pt>
                <c:pt idx="8000">
                  <c:v>-0.40600000000000003</c:v>
                </c:pt>
                <c:pt idx="8001">
                  <c:v>-0.4</c:v>
                </c:pt>
                <c:pt idx="8002">
                  <c:v>-0.39400000000000002</c:v>
                </c:pt>
                <c:pt idx="8003">
                  <c:v>-0.38800000000000001</c:v>
                </c:pt>
                <c:pt idx="8004">
                  <c:v>-0.38200000000000001</c:v>
                </c:pt>
                <c:pt idx="8005">
                  <c:v>-0.375</c:v>
                </c:pt>
                <c:pt idx="8006">
                  <c:v>-0.36899999999999999</c:v>
                </c:pt>
                <c:pt idx="8007">
                  <c:v>-0.36299999999999999</c:v>
                </c:pt>
                <c:pt idx="8008">
                  <c:v>-0.35599999999999998</c:v>
                </c:pt>
                <c:pt idx="8009">
                  <c:v>-0.35</c:v>
                </c:pt>
                <c:pt idx="8010">
                  <c:v>-0.34300000000000003</c:v>
                </c:pt>
                <c:pt idx="8011">
                  <c:v>-0.33600000000000002</c:v>
                </c:pt>
                <c:pt idx="8012">
                  <c:v>-0.33</c:v>
                </c:pt>
                <c:pt idx="8013">
                  <c:v>-0.32300000000000001</c:v>
                </c:pt>
                <c:pt idx="8014">
                  <c:v>-0.316</c:v>
                </c:pt>
                <c:pt idx="8015">
                  <c:v>-0.31</c:v>
                </c:pt>
                <c:pt idx="8016">
                  <c:v>-0.30299999999999999</c:v>
                </c:pt>
                <c:pt idx="8017">
                  <c:v>-0.29599999999999999</c:v>
                </c:pt>
                <c:pt idx="8018">
                  <c:v>-0.28999999999999998</c:v>
                </c:pt>
                <c:pt idx="8019">
                  <c:v>-0.28299999999999997</c:v>
                </c:pt>
                <c:pt idx="8020">
                  <c:v>-0.27600000000000002</c:v>
                </c:pt>
                <c:pt idx="8021">
                  <c:v>-0.26900000000000002</c:v>
                </c:pt>
                <c:pt idx="8022">
                  <c:v>-0.26300000000000001</c:v>
                </c:pt>
                <c:pt idx="8023">
                  <c:v>-0.25600000000000001</c:v>
                </c:pt>
                <c:pt idx="8024">
                  <c:v>-0.25</c:v>
                </c:pt>
                <c:pt idx="8025">
                  <c:v>-0.24299999999999999</c:v>
                </c:pt>
                <c:pt idx="8026">
                  <c:v>-0.23699999999999999</c:v>
                </c:pt>
                <c:pt idx="8027">
                  <c:v>-0.23</c:v>
                </c:pt>
                <c:pt idx="8028">
                  <c:v>-0.224</c:v>
                </c:pt>
                <c:pt idx="8029">
                  <c:v>-0.218</c:v>
                </c:pt>
                <c:pt idx="8030">
                  <c:v>-0.21199999999999999</c:v>
                </c:pt>
                <c:pt idx="8031">
                  <c:v>-0.20599999999999999</c:v>
                </c:pt>
                <c:pt idx="8032">
                  <c:v>-0.2</c:v>
                </c:pt>
                <c:pt idx="8033">
                  <c:v>-0.19400000000000001</c:v>
                </c:pt>
                <c:pt idx="8034">
                  <c:v>-0.188</c:v>
                </c:pt>
                <c:pt idx="8035">
                  <c:v>-0.182</c:v>
                </c:pt>
                <c:pt idx="8036">
                  <c:v>-0.17599999999999999</c:v>
                </c:pt>
                <c:pt idx="8037">
                  <c:v>-0.17100000000000001</c:v>
                </c:pt>
                <c:pt idx="8038">
                  <c:v>-0.16500000000000001</c:v>
                </c:pt>
                <c:pt idx="8039">
                  <c:v>-0.16</c:v>
                </c:pt>
                <c:pt idx="8040">
                  <c:v>-0.154</c:v>
                </c:pt>
                <c:pt idx="8041">
                  <c:v>-0.14899999999999999</c:v>
                </c:pt>
                <c:pt idx="8042">
                  <c:v>-0.14399999999999999</c:v>
                </c:pt>
                <c:pt idx="8043">
                  <c:v>-0.13900000000000001</c:v>
                </c:pt>
                <c:pt idx="8044">
                  <c:v>-0.13400000000000001</c:v>
                </c:pt>
                <c:pt idx="8045">
                  <c:v>-0.129</c:v>
                </c:pt>
                <c:pt idx="8046">
                  <c:v>-0.124</c:v>
                </c:pt>
                <c:pt idx="8047">
                  <c:v>-0.11899999999999999</c:v>
                </c:pt>
                <c:pt idx="8048">
                  <c:v>-0.114</c:v>
                </c:pt>
                <c:pt idx="8049">
                  <c:v>-0.11</c:v>
                </c:pt>
                <c:pt idx="8050">
                  <c:v>-0.106</c:v>
                </c:pt>
                <c:pt idx="8051">
                  <c:v>-0.10100000000000001</c:v>
                </c:pt>
                <c:pt idx="8052">
                  <c:v>-9.7000000000000003E-2</c:v>
                </c:pt>
                <c:pt idx="8053">
                  <c:v>-9.2999999999999999E-2</c:v>
                </c:pt>
                <c:pt idx="8054">
                  <c:v>-8.8999999999999996E-2</c:v>
                </c:pt>
                <c:pt idx="8055">
                  <c:v>-8.5000000000000006E-2</c:v>
                </c:pt>
                <c:pt idx="8056">
                  <c:v>-8.1000000000000003E-2</c:v>
                </c:pt>
                <c:pt idx="8057">
                  <c:v>-7.8E-2</c:v>
                </c:pt>
                <c:pt idx="8058">
                  <c:v>-7.3999999999999996E-2</c:v>
                </c:pt>
                <c:pt idx="8059">
                  <c:v>-7.0000000000000007E-2</c:v>
                </c:pt>
                <c:pt idx="8060">
                  <c:v>-6.7000000000000004E-2</c:v>
                </c:pt>
                <c:pt idx="8061">
                  <c:v>-6.4000000000000001E-2</c:v>
                </c:pt>
                <c:pt idx="8062">
                  <c:v>-0.06</c:v>
                </c:pt>
                <c:pt idx="8063">
                  <c:v>-5.7000000000000002E-2</c:v>
                </c:pt>
                <c:pt idx="8064">
                  <c:v>-5.3999999999999999E-2</c:v>
                </c:pt>
                <c:pt idx="8065">
                  <c:v>-5.1999999999999998E-2</c:v>
                </c:pt>
                <c:pt idx="8066">
                  <c:v>-4.9000000000000002E-2</c:v>
                </c:pt>
                <c:pt idx="8067">
                  <c:v>-4.5999999999999999E-2</c:v>
                </c:pt>
                <c:pt idx="8068">
                  <c:v>-4.2999999999999997E-2</c:v>
                </c:pt>
                <c:pt idx="8069">
                  <c:v>-4.1000000000000002E-2</c:v>
                </c:pt>
                <c:pt idx="8070">
                  <c:v>-3.7999999999999999E-2</c:v>
                </c:pt>
                <c:pt idx="8071">
                  <c:v>-3.5999999999999997E-2</c:v>
                </c:pt>
                <c:pt idx="8072">
                  <c:v>-3.4000000000000002E-2</c:v>
                </c:pt>
                <c:pt idx="8073">
                  <c:v>-3.1E-2</c:v>
                </c:pt>
                <c:pt idx="8074">
                  <c:v>-2.9000000000000001E-2</c:v>
                </c:pt>
                <c:pt idx="8075">
                  <c:v>-2.7E-2</c:v>
                </c:pt>
                <c:pt idx="8076">
                  <c:v>-2.5000000000000001E-2</c:v>
                </c:pt>
                <c:pt idx="8077">
                  <c:v>-2.3E-2</c:v>
                </c:pt>
                <c:pt idx="8078">
                  <c:v>-2.1999999999999999E-2</c:v>
                </c:pt>
                <c:pt idx="8079">
                  <c:v>-0.02</c:v>
                </c:pt>
                <c:pt idx="8080">
                  <c:v>-1.7999999999999999E-2</c:v>
                </c:pt>
                <c:pt idx="8081">
                  <c:v>-1.6E-2</c:v>
                </c:pt>
                <c:pt idx="8082">
                  <c:v>-1.4999999999999999E-2</c:v>
                </c:pt>
                <c:pt idx="8083">
                  <c:v>-1.2999999999999999E-2</c:v>
                </c:pt>
                <c:pt idx="8084">
                  <c:v>-1.2E-2</c:v>
                </c:pt>
                <c:pt idx="8085">
                  <c:v>-1.0999999999999999E-2</c:v>
                </c:pt>
                <c:pt idx="8086">
                  <c:v>-8.9999999999999993E-3</c:v>
                </c:pt>
                <c:pt idx="8087">
                  <c:v>-8.0000000000000002E-3</c:v>
                </c:pt>
                <c:pt idx="8088">
                  <c:v>-7.0000000000000001E-3</c:v>
                </c:pt>
                <c:pt idx="8089">
                  <c:v>-5.0000000000000001E-3</c:v>
                </c:pt>
                <c:pt idx="8090">
                  <c:v>-4.0000000000000001E-3</c:v>
                </c:pt>
                <c:pt idx="8091">
                  <c:v>-3.0000000000000001E-3</c:v>
                </c:pt>
                <c:pt idx="8092">
                  <c:v>-2E-3</c:v>
                </c:pt>
                <c:pt idx="8093">
                  <c:v>-1E-3</c:v>
                </c:pt>
                <c:pt idx="8094">
                  <c:v>0</c:v>
                </c:pt>
                <c:pt idx="8095">
                  <c:v>1E-3</c:v>
                </c:pt>
                <c:pt idx="8096">
                  <c:v>2E-3</c:v>
                </c:pt>
                <c:pt idx="8097">
                  <c:v>2E-3</c:v>
                </c:pt>
                <c:pt idx="8098">
                  <c:v>3.0000000000000001E-3</c:v>
                </c:pt>
                <c:pt idx="8099">
                  <c:v>4.0000000000000001E-3</c:v>
                </c:pt>
                <c:pt idx="8100">
                  <c:v>4.0000000000000001E-3</c:v>
                </c:pt>
                <c:pt idx="8101">
                  <c:v>5.0000000000000001E-3</c:v>
                </c:pt>
                <c:pt idx="8102">
                  <c:v>5.0000000000000001E-3</c:v>
                </c:pt>
                <c:pt idx="8103">
                  <c:v>6.0000000000000001E-3</c:v>
                </c:pt>
                <c:pt idx="8104">
                  <c:v>6.0000000000000001E-3</c:v>
                </c:pt>
                <c:pt idx="8105">
                  <c:v>7.0000000000000001E-3</c:v>
                </c:pt>
                <c:pt idx="8106">
                  <c:v>7.0000000000000001E-3</c:v>
                </c:pt>
                <c:pt idx="8107">
                  <c:v>8.0000000000000002E-3</c:v>
                </c:pt>
                <c:pt idx="8108">
                  <c:v>8.0000000000000002E-3</c:v>
                </c:pt>
                <c:pt idx="8109">
                  <c:v>8.0000000000000002E-3</c:v>
                </c:pt>
                <c:pt idx="8110">
                  <c:v>8.0000000000000002E-3</c:v>
                </c:pt>
                <c:pt idx="8111">
                  <c:v>8.9999999999999993E-3</c:v>
                </c:pt>
                <c:pt idx="8112">
                  <c:v>8.9999999999999993E-3</c:v>
                </c:pt>
                <c:pt idx="8113">
                  <c:v>8.9999999999999993E-3</c:v>
                </c:pt>
                <c:pt idx="8114">
                  <c:v>8.9999999999999993E-3</c:v>
                </c:pt>
                <c:pt idx="8115">
                  <c:v>8.9999999999999993E-3</c:v>
                </c:pt>
                <c:pt idx="8116">
                  <c:v>8.9999999999999993E-3</c:v>
                </c:pt>
                <c:pt idx="8117">
                  <c:v>8.9999999999999993E-3</c:v>
                </c:pt>
                <c:pt idx="8118">
                  <c:v>8.9999999999999993E-3</c:v>
                </c:pt>
                <c:pt idx="8119">
                  <c:v>8.9999999999999993E-3</c:v>
                </c:pt>
                <c:pt idx="8120">
                  <c:v>8.9999999999999993E-3</c:v>
                </c:pt>
                <c:pt idx="8121">
                  <c:v>8.9999999999999993E-3</c:v>
                </c:pt>
                <c:pt idx="8122">
                  <c:v>8.9999999999999993E-3</c:v>
                </c:pt>
                <c:pt idx="8123">
                  <c:v>8.9999999999999993E-3</c:v>
                </c:pt>
                <c:pt idx="8124">
                  <c:v>8.0000000000000002E-3</c:v>
                </c:pt>
                <c:pt idx="8125">
                  <c:v>8.0000000000000002E-3</c:v>
                </c:pt>
                <c:pt idx="8126">
                  <c:v>8.0000000000000002E-3</c:v>
                </c:pt>
                <c:pt idx="8127">
                  <c:v>8.0000000000000002E-3</c:v>
                </c:pt>
                <c:pt idx="8128">
                  <c:v>8.0000000000000002E-3</c:v>
                </c:pt>
                <c:pt idx="8129">
                  <c:v>7.0000000000000001E-3</c:v>
                </c:pt>
                <c:pt idx="8130">
                  <c:v>7.0000000000000001E-3</c:v>
                </c:pt>
                <c:pt idx="8131">
                  <c:v>7.0000000000000001E-3</c:v>
                </c:pt>
                <c:pt idx="8132">
                  <c:v>6.0000000000000001E-3</c:v>
                </c:pt>
                <c:pt idx="8133">
                  <c:v>6.0000000000000001E-3</c:v>
                </c:pt>
                <c:pt idx="8134">
                  <c:v>6.0000000000000001E-3</c:v>
                </c:pt>
                <c:pt idx="8135">
                  <c:v>5.0000000000000001E-3</c:v>
                </c:pt>
                <c:pt idx="8136">
                  <c:v>5.0000000000000001E-3</c:v>
                </c:pt>
                <c:pt idx="8137">
                  <c:v>5.0000000000000001E-3</c:v>
                </c:pt>
                <c:pt idx="8138">
                  <c:v>5.0000000000000001E-3</c:v>
                </c:pt>
                <c:pt idx="8139">
                  <c:v>4.0000000000000001E-3</c:v>
                </c:pt>
                <c:pt idx="8140">
                  <c:v>4.0000000000000001E-3</c:v>
                </c:pt>
                <c:pt idx="8141">
                  <c:v>3.0000000000000001E-3</c:v>
                </c:pt>
                <c:pt idx="8142">
                  <c:v>3.0000000000000001E-3</c:v>
                </c:pt>
                <c:pt idx="8143">
                  <c:v>3.0000000000000001E-3</c:v>
                </c:pt>
                <c:pt idx="8144">
                  <c:v>2E-3</c:v>
                </c:pt>
                <c:pt idx="8145">
                  <c:v>2E-3</c:v>
                </c:pt>
                <c:pt idx="8146">
                  <c:v>2E-3</c:v>
                </c:pt>
                <c:pt idx="8147">
                  <c:v>2E-3</c:v>
                </c:pt>
                <c:pt idx="8148">
                  <c:v>1E-3</c:v>
                </c:pt>
                <c:pt idx="8149">
                  <c:v>1E-3</c:v>
                </c:pt>
                <c:pt idx="8150">
                  <c:v>1E-3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-1E-3</c:v>
                </c:pt>
                <c:pt idx="8157">
                  <c:v>-1E-3</c:v>
                </c:pt>
                <c:pt idx="8158">
                  <c:v>-1E-3</c:v>
                </c:pt>
                <c:pt idx="8159">
                  <c:v>-1E-3</c:v>
                </c:pt>
                <c:pt idx="8160">
                  <c:v>-1E-3</c:v>
                </c:pt>
                <c:pt idx="8161">
                  <c:v>-1E-3</c:v>
                </c:pt>
                <c:pt idx="8162">
                  <c:v>-1E-3</c:v>
                </c:pt>
                <c:pt idx="8163">
                  <c:v>-1E-3</c:v>
                </c:pt>
                <c:pt idx="8164">
                  <c:v>-1E-3</c:v>
                </c:pt>
                <c:pt idx="8165">
                  <c:v>-1E-3</c:v>
                </c:pt>
                <c:pt idx="8166">
                  <c:v>-1E-3</c:v>
                </c:pt>
                <c:pt idx="8167">
                  <c:v>-1E-3</c:v>
                </c:pt>
                <c:pt idx="8168">
                  <c:v>-1E-3</c:v>
                </c:pt>
                <c:pt idx="8169">
                  <c:v>-1E-3</c:v>
                </c:pt>
                <c:pt idx="8170">
                  <c:v>-1E-3</c:v>
                </c:pt>
                <c:pt idx="8171">
                  <c:v>-1E-3</c:v>
                </c:pt>
                <c:pt idx="8172">
                  <c:v>-1E-3</c:v>
                </c:pt>
                <c:pt idx="8173">
                  <c:v>-1E-3</c:v>
                </c:pt>
                <c:pt idx="8174">
                  <c:v>-1E-3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1E-3</c:v>
                </c:pt>
                <c:pt idx="8181">
                  <c:v>1E-3</c:v>
                </c:pt>
                <c:pt idx="8182">
                  <c:v>1E-3</c:v>
                </c:pt>
                <c:pt idx="8183">
                  <c:v>1E-3</c:v>
                </c:pt>
                <c:pt idx="8184">
                  <c:v>2E-3</c:v>
                </c:pt>
                <c:pt idx="8185">
                  <c:v>2E-3</c:v>
                </c:pt>
                <c:pt idx="8186">
                  <c:v>2E-3</c:v>
                </c:pt>
                <c:pt idx="8187">
                  <c:v>2E-3</c:v>
                </c:pt>
                <c:pt idx="8188">
                  <c:v>2E-3</c:v>
                </c:pt>
                <c:pt idx="8189">
                  <c:v>3.0000000000000001E-3</c:v>
                </c:pt>
                <c:pt idx="8190">
                  <c:v>3.0000000000000001E-3</c:v>
                </c:pt>
                <c:pt idx="8191">
                  <c:v>3.0000000000000001E-3</c:v>
                </c:pt>
                <c:pt idx="8192">
                  <c:v>4.0000000000000001E-3</c:v>
                </c:pt>
                <c:pt idx="8193">
                  <c:v>4.0000000000000001E-3</c:v>
                </c:pt>
                <c:pt idx="8194">
                  <c:v>4.0000000000000001E-3</c:v>
                </c:pt>
                <c:pt idx="8195">
                  <c:v>5.0000000000000001E-3</c:v>
                </c:pt>
                <c:pt idx="8196">
                  <c:v>5.0000000000000001E-3</c:v>
                </c:pt>
                <c:pt idx="8197">
                  <c:v>5.0000000000000001E-3</c:v>
                </c:pt>
                <c:pt idx="8198">
                  <c:v>5.0000000000000001E-3</c:v>
                </c:pt>
                <c:pt idx="8199">
                  <c:v>6.0000000000000001E-3</c:v>
                </c:pt>
                <c:pt idx="8200">
                  <c:v>6.0000000000000001E-3</c:v>
                </c:pt>
                <c:pt idx="8201">
                  <c:v>6.0000000000000001E-3</c:v>
                </c:pt>
                <c:pt idx="8202">
                  <c:v>7.0000000000000001E-3</c:v>
                </c:pt>
                <c:pt idx="8203">
                  <c:v>7.0000000000000001E-3</c:v>
                </c:pt>
                <c:pt idx="8204">
                  <c:v>7.0000000000000001E-3</c:v>
                </c:pt>
                <c:pt idx="8205">
                  <c:v>8.0000000000000002E-3</c:v>
                </c:pt>
                <c:pt idx="8206">
                  <c:v>8.0000000000000002E-3</c:v>
                </c:pt>
                <c:pt idx="8207">
                  <c:v>8.0000000000000002E-3</c:v>
                </c:pt>
                <c:pt idx="8208">
                  <c:v>8.9999999999999993E-3</c:v>
                </c:pt>
                <c:pt idx="8209">
                  <c:v>8.9999999999999993E-3</c:v>
                </c:pt>
                <c:pt idx="8210">
                  <c:v>8.9999999999999993E-3</c:v>
                </c:pt>
                <c:pt idx="8211">
                  <c:v>0.01</c:v>
                </c:pt>
                <c:pt idx="8212">
                  <c:v>0.01</c:v>
                </c:pt>
                <c:pt idx="8213">
                  <c:v>0.01</c:v>
                </c:pt>
                <c:pt idx="8214">
                  <c:v>1.0999999999999999E-2</c:v>
                </c:pt>
                <c:pt idx="8215">
                  <c:v>1.0999999999999999E-2</c:v>
                </c:pt>
                <c:pt idx="8216">
                  <c:v>1.2E-2</c:v>
                </c:pt>
                <c:pt idx="8217">
                  <c:v>1.2E-2</c:v>
                </c:pt>
                <c:pt idx="8218">
                  <c:v>1.2E-2</c:v>
                </c:pt>
                <c:pt idx="8219">
                  <c:v>1.2999999999999999E-2</c:v>
                </c:pt>
                <c:pt idx="8220">
                  <c:v>1.2999999999999999E-2</c:v>
                </c:pt>
                <c:pt idx="8221">
                  <c:v>1.2999999999999999E-2</c:v>
                </c:pt>
                <c:pt idx="8222">
                  <c:v>1.2999999999999999E-2</c:v>
                </c:pt>
                <c:pt idx="8223">
                  <c:v>1.4E-2</c:v>
                </c:pt>
                <c:pt idx="8224">
                  <c:v>1.4E-2</c:v>
                </c:pt>
                <c:pt idx="8225">
                  <c:v>1.4E-2</c:v>
                </c:pt>
                <c:pt idx="8226">
                  <c:v>1.4999999999999999E-2</c:v>
                </c:pt>
                <c:pt idx="8227">
                  <c:v>1.4999999999999999E-2</c:v>
                </c:pt>
                <c:pt idx="8228">
                  <c:v>1.4999999999999999E-2</c:v>
                </c:pt>
                <c:pt idx="8229">
                  <c:v>1.4999999999999999E-2</c:v>
                </c:pt>
                <c:pt idx="8230">
                  <c:v>1.6E-2</c:v>
                </c:pt>
                <c:pt idx="8231">
                  <c:v>1.6E-2</c:v>
                </c:pt>
                <c:pt idx="8232">
                  <c:v>1.6E-2</c:v>
                </c:pt>
                <c:pt idx="8233">
                  <c:v>1.6E-2</c:v>
                </c:pt>
                <c:pt idx="8234">
                  <c:v>1.6E-2</c:v>
                </c:pt>
                <c:pt idx="8235">
                  <c:v>1.6E-2</c:v>
                </c:pt>
                <c:pt idx="8236">
                  <c:v>1.6E-2</c:v>
                </c:pt>
                <c:pt idx="8237">
                  <c:v>1.7000000000000001E-2</c:v>
                </c:pt>
                <c:pt idx="8238">
                  <c:v>1.7000000000000001E-2</c:v>
                </c:pt>
                <c:pt idx="8239">
                  <c:v>1.7000000000000001E-2</c:v>
                </c:pt>
                <c:pt idx="8240">
                  <c:v>1.7000000000000001E-2</c:v>
                </c:pt>
                <c:pt idx="8241">
                  <c:v>1.7000000000000001E-2</c:v>
                </c:pt>
                <c:pt idx="8242">
                  <c:v>1.7000000000000001E-2</c:v>
                </c:pt>
                <c:pt idx="8243">
                  <c:v>1.7999999999999999E-2</c:v>
                </c:pt>
                <c:pt idx="8244">
                  <c:v>1.7999999999999999E-2</c:v>
                </c:pt>
                <c:pt idx="8245">
                  <c:v>1.7999999999999999E-2</c:v>
                </c:pt>
                <c:pt idx="8246">
                  <c:v>1.7999999999999999E-2</c:v>
                </c:pt>
                <c:pt idx="8247">
                  <c:v>1.7999999999999999E-2</c:v>
                </c:pt>
                <c:pt idx="8248">
                  <c:v>1.7999999999999999E-2</c:v>
                </c:pt>
                <c:pt idx="8249">
                  <c:v>1.9E-2</c:v>
                </c:pt>
                <c:pt idx="8250">
                  <c:v>1.9E-2</c:v>
                </c:pt>
                <c:pt idx="8251">
                  <c:v>1.9E-2</c:v>
                </c:pt>
                <c:pt idx="8252">
                  <c:v>1.9E-2</c:v>
                </c:pt>
                <c:pt idx="8253">
                  <c:v>1.9E-2</c:v>
                </c:pt>
                <c:pt idx="8254">
                  <c:v>1.9E-2</c:v>
                </c:pt>
                <c:pt idx="8255">
                  <c:v>0.02</c:v>
                </c:pt>
                <c:pt idx="8256">
                  <c:v>0.02</c:v>
                </c:pt>
                <c:pt idx="8257">
                  <c:v>0.02</c:v>
                </c:pt>
                <c:pt idx="8258">
                  <c:v>0.02</c:v>
                </c:pt>
                <c:pt idx="8259">
                  <c:v>0.02</c:v>
                </c:pt>
                <c:pt idx="8260">
                  <c:v>0.02</c:v>
                </c:pt>
                <c:pt idx="8261">
                  <c:v>0.02</c:v>
                </c:pt>
                <c:pt idx="8262">
                  <c:v>0.02</c:v>
                </c:pt>
                <c:pt idx="8263">
                  <c:v>0.02</c:v>
                </c:pt>
                <c:pt idx="8264">
                  <c:v>0.02</c:v>
                </c:pt>
                <c:pt idx="8265">
                  <c:v>0.02</c:v>
                </c:pt>
                <c:pt idx="8266">
                  <c:v>0.02</c:v>
                </c:pt>
                <c:pt idx="8267">
                  <c:v>0.02</c:v>
                </c:pt>
                <c:pt idx="8268">
                  <c:v>0.02</c:v>
                </c:pt>
                <c:pt idx="8269">
                  <c:v>0.02</c:v>
                </c:pt>
                <c:pt idx="8270">
                  <c:v>0.02</c:v>
                </c:pt>
                <c:pt idx="8271">
                  <c:v>0.02</c:v>
                </c:pt>
                <c:pt idx="8272">
                  <c:v>0.02</c:v>
                </c:pt>
                <c:pt idx="8273">
                  <c:v>0.02</c:v>
                </c:pt>
                <c:pt idx="8274">
                  <c:v>0.02</c:v>
                </c:pt>
                <c:pt idx="8275">
                  <c:v>0.02</c:v>
                </c:pt>
                <c:pt idx="8276">
                  <c:v>0.02</c:v>
                </c:pt>
                <c:pt idx="8277">
                  <c:v>0.02</c:v>
                </c:pt>
                <c:pt idx="8278">
                  <c:v>0.02</c:v>
                </c:pt>
                <c:pt idx="8279">
                  <c:v>0.02</c:v>
                </c:pt>
                <c:pt idx="8280">
                  <c:v>0.02</c:v>
                </c:pt>
                <c:pt idx="8281">
                  <c:v>0.02</c:v>
                </c:pt>
                <c:pt idx="8282">
                  <c:v>0.02</c:v>
                </c:pt>
                <c:pt idx="8283">
                  <c:v>0.02</c:v>
                </c:pt>
                <c:pt idx="8284">
                  <c:v>0.02</c:v>
                </c:pt>
                <c:pt idx="8285">
                  <c:v>0.02</c:v>
                </c:pt>
                <c:pt idx="8286">
                  <c:v>2.1000000000000001E-2</c:v>
                </c:pt>
                <c:pt idx="8287">
                  <c:v>2.1000000000000001E-2</c:v>
                </c:pt>
                <c:pt idx="8288">
                  <c:v>2.1000000000000001E-2</c:v>
                </c:pt>
                <c:pt idx="8289">
                  <c:v>2.1000000000000001E-2</c:v>
                </c:pt>
                <c:pt idx="8290">
                  <c:v>2.1000000000000001E-2</c:v>
                </c:pt>
                <c:pt idx="8291">
                  <c:v>2.1000000000000001E-2</c:v>
                </c:pt>
                <c:pt idx="8292">
                  <c:v>2.1000000000000001E-2</c:v>
                </c:pt>
                <c:pt idx="8293">
                  <c:v>2.1000000000000001E-2</c:v>
                </c:pt>
                <c:pt idx="8294">
                  <c:v>2.1000000000000001E-2</c:v>
                </c:pt>
                <c:pt idx="8295">
                  <c:v>2.1999999999999999E-2</c:v>
                </c:pt>
                <c:pt idx="8296">
                  <c:v>2.1999999999999999E-2</c:v>
                </c:pt>
                <c:pt idx="8297">
                  <c:v>2.1999999999999999E-2</c:v>
                </c:pt>
                <c:pt idx="8298">
                  <c:v>2.1999999999999999E-2</c:v>
                </c:pt>
                <c:pt idx="8299">
                  <c:v>2.1999999999999999E-2</c:v>
                </c:pt>
                <c:pt idx="8300">
                  <c:v>2.1999999999999999E-2</c:v>
                </c:pt>
                <c:pt idx="8301">
                  <c:v>2.1999999999999999E-2</c:v>
                </c:pt>
                <c:pt idx="8302">
                  <c:v>2.3E-2</c:v>
                </c:pt>
                <c:pt idx="8303">
                  <c:v>2.3E-2</c:v>
                </c:pt>
                <c:pt idx="8304">
                  <c:v>2.3E-2</c:v>
                </c:pt>
                <c:pt idx="8305">
                  <c:v>2.3E-2</c:v>
                </c:pt>
                <c:pt idx="8306">
                  <c:v>2.3E-2</c:v>
                </c:pt>
                <c:pt idx="8307">
                  <c:v>2.3E-2</c:v>
                </c:pt>
                <c:pt idx="8308">
                  <c:v>2.3E-2</c:v>
                </c:pt>
                <c:pt idx="8309">
                  <c:v>2.3E-2</c:v>
                </c:pt>
                <c:pt idx="8310">
                  <c:v>2.3E-2</c:v>
                </c:pt>
                <c:pt idx="8311">
                  <c:v>2.3E-2</c:v>
                </c:pt>
                <c:pt idx="8312">
                  <c:v>2.3E-2</c:v>
                </c:pt>
                <c:pt idx="8313">
                  <c:v>2.3E-2</c:v>
                </c:pt>
                <c:pt idx="8314">
                  <c:v>2.3E-2</c:v>
                </c:pt>
                <c:pt idx="8315">
                  <c:v>2.3E-2</c:v>
                </c:pt>
                <c:pt idx="8316">
                  <c:v>2.3E-2</c:v>
                </c:pt>
                <c:pt idx="8317">
                  <c:v>2.3E-2</c:v>
                </c:pt>
                <c:pt idx="8318">
                  <c:v>2.3E-2</c:v>
                </c:pt>
                <c:pt idx="8319">
                  <c:v>2.3E-2</c:v>
                </c:pt>
                <c:pt idx="8320">
                  <c:v>2.3E-2</c:v>
                </c:pt>
                <c:pt idx="8321">
                  <c:v>2.3E-2</c:v>
                </c:pt>
                <c:pt idx="8322">
                  <c:v>2.1999999999999999E-2</c:v>
                </c:pt>
                <c:pt idx="8323">
                  <c:v>2.1999999999999999E-2</c:v>
                </c:pt>
                <c:pt idx="8324">
                  <c:v>2.1999999999999999E-2</c:v>
                </c:pt>
                <c:pt idx="8325">
                  <c:v>2.1999999999999999E-2</c:v>
                </c:pt>
                <c:pt idx="8326">
                  <c:v>2.1999999999999999E-2</c:v>
                </c:pt>
                <c:pt idx="8327">
                  <c:v>2.1999999999999999E-2</c:v>
                </c:pt>
                <c:pt idx="8328">
                  <c:v>2.1999999999999999E-2</c:v>
                </c:pt>
                <c:pt idx="8329">
                  <c:v>2.1000000000000001E-2</c:v>
                </c:pt>
                <c:pt idx="8330">
                  <c:v>2.1000000000000001E-2</c:v>
                </c:pt>
                <c:pt idx="8331">
                  <c:v>2.1000000000000001E-2</c:v>
                </c:pt>
                <c:pt idx="8332">
                  <c:v>2.1000000000000001E-2</c:v>
                </c:pt>
                <c:pt idx="8333">
                  <c:v>2.1000000000000001E-2</c:v>
                </c:pt>
                <c:pt idx="8334">
                  <c:v>0.02</c:v>
                </c:pt>
                <c:pt idx="8335">
                  <c:v>0.02</c:v>
                </c:pt>
                <c:pt idx="8336">
                  <c:v>0.02</c:v>
                </c:pt>
                <c:pt idx="8337">
                  <c:v>0.02</c:v>
                </c:pt>
                <c:pt idx="8338">
                  <c:v>0.02</c:v>
                </c:pt>
                <c:pt idx="8339">
                  <c:v>1.9E-2</c:v>
                </c:pt>
                <c:pt idx="8340">
                  <c:v>1.9E-2</c:v>
                </c:pt>
                <c:pt idx="8341">
                  <c:v>1.9E-2</c:v>
                </c:pt>
                <c:pt idx="8342">
                  <c:v>1.9E-2</c:v>
                </c:pt>
                <c:pt idx="8343">
                  <c:v>1.7999999999999999E-2</c:v>
                </c:pt>
                <c:pt idx="8344">
                  <c:v>1.7999999999999999E-2</c:v>
                </c:pt>
                <c:pt idx="8345">
                  <c:v>1.7999999999999999E-2</c:v>
                </c:pt>
                <c:pt idx="8346">
                  <c:v>1.7999999999999999E-2</c:v>
                </c:pt>
                <c:pt idx="8347">
                  <c:v>1.7000000000000001E-2</c:v>
                </c:pt>
                <c:pt idx="8348">
                  <c:v>1.7000000000000001E-2</c:v>
                </c:pt>
                <c:pt idx="8349">
                  <c:v>1.7000000000000001E-2</c:v>
                </c:pt>
                <c:pt idx="8350">
                  <c:v>1.6E-2</c:v>
                </c:pt>
                <c:pt idx="8351">
                  <c:v>1.6E-2</c:v>
                </c:pt>
                <c:pt idx="8352">
                  <c:v>1.6E-2</c:v>
                </c:pt>
                <c:pt idx="8353">
                  <c:v>1.6E-2</c:v>
                </c:pt>
                <c:pt idx="8354">
                  <c:v>1.6E-2</c:v>
                </c:pt>
                <c:pt idx="8355">
                  <c:v>1.6E-2</c:v>
                </c:pt>
                <c:pt idx="8356">
                  <c:v>1.4999999999999999E-2</c:v>
                </c:pt>
                <c:pt idx="8357">
                  <c:v>1.4999999999999999E-2</c:v>
                </c:pt>
                <c:pt idx="8358">
                  <c:v>1.4999999999999999E-2</c:v>
                </c:pt>
                <c:pt idx="8359">
                  <c:v>1.4999999999999999E-2</c:v>
                </c:pt>
                <c:pt idx="8360">
                  <c:v>1.4E-2</c:v>
                </c:pt>
                <c:pt idx="8361">
                  <c:v>1.4E-2</c:v>
                </c:pt>
                <c:pt idx="8362">
                  <c:v>1.4E-2</c:v>
                </c:pt>
                <c:pt idx="8363">
                  <c:v>1.4E-2</c:v>
                </c:pt>
                <c:pt idx="8364">
                  <c:v>1.4E-2</c:v>
                </c:pt>
                <c:pt idx="8365">
                  <c:v>1.4E-2</c:v>
                </c:pt>
                <c:pt idx="8366">
                  <c:v>1.2999999999999999E-2</c:v>
                </c:pt>
                <c:pt idx="8367">
                  <c:v>1.2999999999999999E-2</c:v>
                </c:pt>
                <c:pt idx="8368">
                  <c:v>1.2999999999999999E-2</c:v>
                </c:pt>
                <c:pt idx="8369">
                  <c:v>1.2999999999999999E-2</c:v>
                </c:pt>
                <c:pt idx="8370">
                  <c:v>1.2999999999999999E-2</c:v>
                </c:pt>
                <c:pt idx="8371">
                  <c:v>1.2999999999999999E-2</c:v>
                </c:pt>
                <c:pt idx="8372">
                  <c:v>1.2999999999999999E-2</c:v>
                </c:pt>
                <c:pt idx="8373">
                  <c:v>1.2999999999999999E-2</c:v>
                </c:pt>
                <c:pt idx="8374">
                  <c:v>1.2999999999999999E-2</c:v>
                </c:pt>
                <c:pt idx="8375">
                  <c:v>1.2999999999999999E-2</c:v>
                </c:pt>
                <c:pt idx="8376">
                  <c:v>1.2999999999999999E-2</c:v>
                </c:pt>
                <c:pt idx="8377">
                  <c:v>1.2999999999999999E-2</c:v>
                </c:pt>
                <c:pt idx="8378">
                  <c:v>1.2999999999999999E-2</c:v>
                </c:pt>
                <c:pt idx="8379">
                  <c:v>1.2999999999999999E-2</c:v>
                </c:pt>
                <c:pt idx="8380">
                  <c:v>1.2999999999999999E-2</c:v>
                </c:pt>
                <c:pt idx="8381">
                  <c:v>1.2999999999999999E-2</c:v>
                </c:pt>
                <c:pt idx="8382">
                  <c:v>1.2999999999999999E-2</c:v>
                </c:pt>
                <c:pt idx="8383">
                  <c:v>1.2999999999999999E-2</c:v>
                </c:pt>
                <c:pt idx="8384">
                  <c:v>1.2999999999999999E-2</c:v>
                </c:pt>
                <c:pt idx="8385">
                  <c:v>1.2999999999999999E-2</c:v>
                </c:pt>
                <c:pt idx="8386">
                  <c:v>1.2999999999999999E-2</c:v>
                </c:pt>
                <c:pt idx="8387">
                  <c:v>1.2999999999999999E-2</c:v>
                </c:pt>
                <c:pt idx="8388">
                  <c:v>1.2999999999999999E-2</c:v>
                </c:pt>
                <c:pt idx="8389">
                  <c:v>1.2999999999999999E-2</c:v>
                </c:pt>
                <c:pt idx="8390">
                  <c:v>1.2999999999999999E-2</c:v>
                </c:pt>
                <c:pt idx="8391">
                  <c:v>1.2999999999999999E-2</c:v>
                </c:pt>
                <c:pt idx="8392">
                  <c:v>1.2999999999999999E-2</c:v>
                </c:pt>
                <c:pt idx="8393">
                  <c:v>1.2999999999999999E-2</c:v>
                </c:pt>
                <c:pt idx="8394">
                  <c:v>1.2999999999999999E-2</c:v>
                </c:pt>
                <c:pt idx="8395">
                  <c:v>1.4E-2</c:v>
                </c:pt>
                <c:pt idx="8396">
                  <c:v>1.4E-2</c:v>
                </c:pt>
                <c:pt idx="8397">
                  <c:v>1.4E-2</c:v>
                </c:pt>
                <c:pt idx="8398">
                  <c:v>1.4E-2</c:v>
                </c:pt>
                <c:pt idx="8399">
                  <c:v>1.4E-2</c:v>
                </c:pt>
                <c:pt idx="8400">
                  <c:v>1.4E-2</c:v>
                </c:pt>
                <c:pt idx="8401">
                  <c:v>1.4E-2</c:v>
                </c:pt>
                <c:pt idx="8402">
                  <c:v>1.4999999999999999E-2</c:v>
                </c:pt>
                <c:pt idx="8403">
                  <c:v>1.4999999999999999E-2</c:v>
                </c:pt>
                <c:pt idx="8404">
                  <c:v>1.4999999999999999E-2</c:v>
                </c:pt>
                <c:pt idx="8405">
                  <c:v>1.4999999999999999E-2</c:v>
                </c:pt>
                <c:pt idx="8406">
                  <c:v>1.4999999999999999E-2</c:v>
                </c:pt>
                <c:pt idx="8407">
                  <c:v>1.4999999999999999E-2</c:v>
                </c:pt>
                <c:pt idx="8408">
                  <c:v>1.6E-2</c:v>
                </c:pt>
                <c:pt idx="8409">
                  <c:v>1.6E-2</c:v>
                </c:pt>
                <c:pt idx="8410">
                  <c:v>1.6E-2</c:v>
                </c:pt>
                <c:pt idx="8411">
                  <c:v>1.6E-2</c:v>
                </c:pt>
                <c:pt idx="8412">
                  <c:v>1.6E-2</c:v>
                </c:pt>
                <c:pt idx="8413">
                  <c:v>1.6E-2</c:v>
                </c:pt>
                <c:pt idx="8414">
                  <c:v>1.7000000000000001E-2</c:v>
                </c:pt>
                <c:pt idx="8415">
                  <c:v>1.7000000000000001E-2</c:v>
                </c:pt>
                <c:pt idx="8416">
                  <c:v>1.7000000000000001E-2</c:v>
                </c:pt>
                <c:pt idx="8417">
                  <c:v>1.7000000000000001E-2</c:v>
                </c:pt>
                <c:pt idx="8418">
                  <c:v>1.7000000000000001E-2</c:v>
                </c:pt>
                <c:pt idx="8419">
                  <c:v>1.7999999999999999E-2</c:v>
                </c:pt>
                <c:pt idx="8420">
                  <c:v>1.7999999999999999E-2</c:v>
                </c:pt>
                <c:pt idx="8421">
                  <c:v>1.7999999999999999E-2</c:v>
                </c:pt>
                <c:pt idx="8422">
                  <c:v>1.7999999999999999E-2</c:v>
                </c:pt>
                <c:pt idx="8423">
                  <c:v>1.9E-2</c:v>
                </c:pt>
                <c:pt idx="8424">
                  <c:v>1.9E-2</c:v>
                </c:pt>
                <c:pt idx="8425">
                  <c:v>1.9E-2</c:v>
                </c:pt>
                <c:pt idx="8426">
                  <c:v>1.9E-2</c:v>
                </c:pt>
                <c:pt idx="8427">
                  <c:v>0.02</c:v>
                </c:pt>
                <c:pt idx="8428">
                  <c:v>0.02</c:v>
                </c:pt>
                <c:pt idx="8429">
                  <c:v>0.02</c:v>
                </c:pt>
                <c:pt idx="8430">
                  <c:v>0.02</c:v>
                </c:pt>
                <c:pt idx="8431">
                  <c:v>0.02</c:v>
                </c:pt>
                <c:pt idx="8432">
                  <c:v>0.02</c:v>
                </c:pt>
                <c:pt idx="8433">
                  <c:v>0.02</c:v>
                </c:pt>
                <c:pt idx="8434">
                  <c:v>2.1000000000000001E-2</c:v>
                </c:pt>
                <c:pt idx="8435">
                  <c:v>2.1000000000000001E-2</c:v>
                </c:pt>
                <c:pt idx="8436">
                  <c:v>2.1000000000000001E-2</c:v>
                </c:pt>
                <c:pt idx="8437">
                  <c:v>2.1000000000000001E-2</c:v>
                </c:pt>
                <c:pt idx="8438">
                  <c:v>2.1000000000000001E-2</c:v>
                </c:pt>
                <c:pt idx="8439">
                  <c:v>2.1000000000000001E-2</c:v>
                </c:pt>
                <c:pt idx="8440">
                  <c:v>2.1999999999999999E-2</c:v>
                </c:pt>
                <c:pt idx="8441">
                  <c:v>2.1999999999999999E-2</c:v>
                </c:pt>
                <c:pt idx="8442">
                  <c:v>2.1999999999999999E-2</c:v>
                </c:pt>
                <c:pt idx="8443">
                  <c:v>2.1999999999999999E-2</c:v>
                </c:pt>
                <c:pt idx="8444">
                  <c:v>2.1999999999999999E-2</c:v>
                </c:pt>
                <c:pt idx="8445">
                  <c:v>2.1999999999999999E-2</c:v>
                </c:pt>
                <c:pt idx="8446">
                  <c:v>2.1999999999999999E-2</c:v>
                </c:pt>
                <c:pt idx="8447">
                  <c:v>2.1999999999999999E-2</c:v>
                </c:pt>
                <c:pt idx="8448">
                  <c:v>2.3E-2</c:v>
                </c:pt>
                <c:pt idx="8449">
                  <c:v>2.3E-2</c:v>
                </c:pt>
                <c:pt idx="8450">
                  <c:v>2.3E-2</c:v>
                </c:pt>
                <c:pt idx="8451">
                  <c:v>2.3E-2</c:v>
                </c:pt>
                <c:pt idx="8452">
                  <c:v>2.3E-2</c:v>
                </c:pt>
                <c:pt idx="8453">
                  <c:v>2.3E-2</c:v>
                </c:pt>
                <c:pt idx="8454">
                  <c:v>2.3E-2</c:v>
                </c:pt>
                <c:pt idx="8455">
                  <c:v>2.3E-2</c:v>
                </c:pt>
                <c:pt idx="8456">
                  <c:v>2.3E-2</c:v>
                </c:pt>
                <c:pt idx="8457">
                  <c:v>2.3E-2</c:v>
                </c:pt>
                <c:pt idx="8458">
                  <c:v>2.4E-2</c:v>
                </c:pt>
                <c:pt idx="8459">
                  <c:v>2.4E-2</c:v>
                </c:pt>
                <c:pt idx="8460">
                  <c:v>2.4E-2</c:v>
                </c:pt>
                <c:pt idx="8461">
                  <c:v>2.4E-2</c:v>
                </c:pt>
                <c:pt idx="8462">
                  <c:v>2.4E-2</c:v>
                </c:pt>
                <c:pt idx="8463">
                  <c:v>2.4E-2</c:v>
                </c:pt>
                <c:pt idx="8464">
                  <c:v>2.4E-2</c:v>
                </c:pt>
                <c:pt idx="8465">
                  <c:v>2.4E-2</c:v>
                </c:pt>
                <c:pt idx="8466">
                  <c:v>2.4E-2</c:v>
                </c:pt>
                <c:pt idx="8467">
                  <c:v>2.4E-2</c:v>
                </c:pt>
                <c:pt idx="8468">
                  <c:v>2.4E-2</c:v>
                </c:pt>
                <c:pt idx="8469">
                  <c:v>2.4E-2</c:v>
                </c:pt>
                <c:pt idx="8470">
                  <c:v>2.4E-2</c:v>
                </c:pt>
                <c:pt idx="8471">
                  <c:v>2.4E-2</c:v>
                </c:pt>
                <c:pt idx="8472">
                  <c:v>2.4E-2</c:v>
                </c:pt>
                <c:pt idx="8473">
                  <c:v>2.4E-2</c:v>
                </c:pt>
                <c:pt idx="8474">
                  <c:v>2.4E-2</c:v>
                </c:pt>
                <c:pt idx="8475">
                  <c:v>2.4E-2</c:v>
                </c:pt>
                <c:pt idx="8476">
                  <c:v>2.4E-2</c:v>
                </c:pt>
                <c:pt idx="8477">
                  <c:v>2.4E-2</c:v>
                </c:pt>
                <c:pt idx="8478">
                  <c:v>2.4E-2</c:v>
                </c:pt>
                <c:pt idx="8479">
                  <c:v>2.4E-2</c:v>
                </c:pt>
                <c:pt idx="8480">
                  <c:v>2.4E-2</c:v>
                </c:pt>
                <c:pt idx="8481">
                  <c:v>2.4E-2</c:v>
                </c:pt>
                <c:pt idx="8482">
                  <c:v>2.4E-2</c:v>
                </c:pt>
                <c:pt idx="8483">
                  <c:v>2.4E-2</c:v>
                </c:pt>
                <c:pt idx="8484">
                  <c:v>2.4E-2</c:v>
                </c:pt>
                <c:pt idx="8485">
                  <c:v>2.4E-2</c:v>
                </c:pt>
                <c:pt idx="8486">
                  <c:v>2.4E-2</c:v>
                </c:pt>
                <c:pt idx="8487">
                  <c:v>2.4E-2</c:v>
                </c:pt>
                <c:pt idx="8488">
                  <c:v>2.4E-2</c:v>
                </c:pt>
                <c:pt idx="8489">
                  <c:v>2.4E-2</c:v>
                </c:pt>
                <c:pt idx="8490">
                  <c:v>2.5000000000000001E-2</c:v>
                </c:pt>
                <c:pt idx="8491">
                  <c:v>2.5000000000000001E-2</c:v>
                </c:pt>
                <c:pt idx="8492">
                  <c:v>2.5000000000000001E-2</c:v>
                </c:pt>
                <c:pt idx="8493">
                  <c:v>2.5000000000000001E-2</c:v>
                </c:pt>
                <c:pt idx="8494">
                  <c:v>2.5000000000000001E-2</c:v>
                </c:pt>
                <c:pt idx="8495">
                  <c:v>2.5000000000000001E-2</c:v>
                </c:pt>
                <c:pt idx="8496">
                  <c:v>2.5000000000000001E-2</c:v>
                </c:pt>
                <c:pt idx="8497">
                  <c:v>2.5000000000000001E-2</c:v>
                </c:pt>
                <c:pt idx="8498">
                  <c:v>2.5000000000000001E-2</c:v>
                </c:pt>
                <c:pt idx="8499">
                  <c:v>2.5000000000000001E-2</c:v>
                </c:pt>
                <c:pt idx="8500">
                  <c:v>2.5000000000000001E-2</c:v>
                </c:pt>
                <c:pt idx="8501">
                  <c:v>2.5000000000000001E-2</c:v>
                </c:pt>
                <c:pt idx="8502">
                  <c:v>2.5000000000000001E-2</c:v>
                </c:pt>
                <c:pt idx="8503">
                  <c:v>2.5000000000000001E-2</c:v>
                </c:pt>
                <c:pt idx="8504">
                  <c:v>2.5000000000000001E-2</c:v>
                </c:pt>
                <c:pt idx="8505">
                  <c:v>2.5000000000000001E-2</c:v>
                </c:pt>
                <c:pt idx="8506">
                  <c:v>2.5999999999999999E-2</c:v>
                </c:pt>
                <c:pt idx="8507">
                  <c:v>2.5999999999999999E-2</c:v>
                </c:pt>
                <c:pt idx="8508">
                  <c:v>2.5999999999999999E-2</c:v>
                </c:pt>
                <c:pt idx="8509">
                  <c:v>2.5999999999999999E-2</c:v>
                </c:pt>
                <c:pt idx="8510">
                  <c:v>2.5999999999999999E-2</c:v>
                </c:pt>
                <c:pt idx="8511">
                  <c:v>2.5999999999999999E-2</c:v>
                </c:pt>
                <c:pt idx="8512">
                  <c:v>2.5999999999999999E-2</c:v>
                </c:pt>
                <c:pt idx="8513">
                  <c:v>2.5999999999999999E-2</c:v>
                </c:pt>
                <c:pt idx="8514">
                  <c:v>2.5999999999999999E-2</c:v>
                </c:pt>
                <c:pt idx="8515">
                  <c:v>2.5999999999999999E-2</c:v>
                </c:pt>
                <c:pt idx="8516">
                  <c:v>2.7E-2</c:v>
                </c:pt>
                <c:pt idx="8517">
                  <c:v>2.7E-2</c:v>
                </c:pt>
                <c:pt idx="8518">
                  <c:v>2.7E-2</c:v>
                </c:pt>
                <c:pt idx="8519">
                  <c:v>2.7E-2</c:v>
                </c:pt>
                <c:pt idx="8520">
                  <c:v>2.7E-2</c:v>
                </c:pt>
                <c:pt idx="8521">
                  <c:v>2.7E-2</c:v>
                </c:pt>
                <c:pt idx="8522">
                  <c:v>2.7E-2</c:v>
                </c:pt>
                <c:pt idx="8523">
                  <c:v>2.7E-2</c:v>
                </c:pt>
                <c:pt idx="8524">
                  <c:v>2.7E-2</c:v>
                </c:pt>
                <c:pt idx="8525">
                  <c:v>2.7E-2</c:v>
                </c:pt>
                <c:pt idx="8526">
                  <c:v>2.8000000000000001E-2</c:v>
                </c:pt>
                <c:pt idx="8527">
                  <c:v>2.8000000000000001E-2</c:v>
                </c:pt>
                <c:pt idx="8528">
                  <c:v>2.8000000000000001E-2</c:v>
                </c:pt>
                <c:pt idx="8529">
                  <c:v>2.8000000000000001E-2</c:v>
                </c:pt>
                <c:pt idx="8530">
                  <c:v>2.8000000000000001E-2</c:v>
                </c:pt>
                <c:pt idx="8531">
                  <c:v>2.8000000000000001E-2</c:v>
                </c:pt>
                <c:pt idx="8532">
                  <c:v>2.8000000000000001E-2</c:v>
                </c:pt>
                <c:pt idx="8533">
                  <c:v>2.8000000000000001E-2</c:v>
                </c:pt>
                <c:pt idx="8534">
                  <c:v>2.8000000000000001E-2</c:v>
                </c:pt>
                <c:pt idx="8535">
                  <c:v>2.8000000000000001E-2</c:v>
                </c:pt>
                <c:pt idx="8536">
                  <c:v>2.9000000000000001E-2</c:v>
                </c:pt>
                <c:pt idx="8537">
                  <c:v>2.9000000000000001E-2</c:v>
                </c:pt>
                <c:pt idx="8538">
                  <c:v>2.9000000000000001E-2</c:v>
                </c:pt>
                <c:pt idx="8539">
                  <c:v>2.9000000000000001E-2</c:v>
                </c:pt>
                <c:pt idx="8540">
                  <c:v>2.9000000000000001E-2</c:v>
                </c:pt>
                <c:pt idx="8541">
                  <c:v>2.9000000000000001E-2</c:v>
                </c:pt>
                <c:pt idx="8542">
                  <c:v>2.9000000000000001E-2</c:v>
                </c:pt>
                <c:pt idx="8543">
                  <c:v>2.9000000000000001E-2</c:v>
                </c:pt>
                <c:pt idx="8544">
                  <c:v>2.9000000000000001E-2</c:v>
                </c:pt>
                <c:pt idx="8545">
                  <c:v>2.9000000000000001E-2</c:v>
                </c:pt>
                <c:pt idx="8546">
                  <c:v>2.9000000000000001E-2</c:v>
                </c:pt>
                <c:pt idx="8547">
                  <c:v>0.03</c:v>
                </c:pt>
                <c:pt idx="8548">
                  <c:v>0.03</c:v>
                </c:pt>
                <c:pt idx="8549">
                  <c:v>0.03</c:v>
                </c:pt>
                <c:pt idx="8550">
                  <c:v>0.03</c:v>
                </c:pt>
                <c:pt idx="8551">
                  <c:v>0.03</c:v>
                </c:pt>
                <c:pt idx="8552">
                  <c:v>0.03</c:v>
                </c:pt>
                <c:pt idx="8553">
                  <c:v>0.03</c:v>
                </c:pt>
                <c:pt idx="8554">
                  <c:v>0.03</c:v>
                </c:pt>
                <c:pt idx="8555">
                  <c:v>0.03</c:v>
                </c:pt>
                <c:pt idx="8556">
                  <c:v>0.03</c:v>
                </c:pt>
                <c:pt idx="8557">
                  <c:v>3.1E-2</c:v>
                </c:pt>
                <c:pt idx="8558">
                  <c:v>3.1E-2</c:v>
                </c:pt>
                <c:pt idx="8559">
                  <c:v>3.1E-2</c:v>
                </c:pt>
                <c:pt idx="8560">
                  <c:v>3.1E-2</c:v>
                </c:pt>
                <c:pt idx="8561">
                  <c:v>3.1E-2</c:v>
                </c:pt>
                <c:pt idx="8562">
                  <c:v>3.1E-2</c:v>
                </c:pt>
                <c:pt idx="8563">
                  <c:v>3.1E-2</c:v>
                </c:pt>
                <c:pt idx="8564">
                  <c:v>3.1E-2</c:v>
                </c:pt>
                <c:pt idx="8565">
                  <c:v>3.1E-2</c:v>
                </c:pt>
                <c:pt idx="8566">
                  <c:v>3.1E-2</c:v>
                </c:pt>
                <c:pt idx="8567">
                  <c:v>3.1E-2</c:v>
                </c:pt>
                <c:pt idx="8568">
                  <c:v>3.1E-2</c:v>
                </c:pt>
                <c:pt idx="8569">
                  <c:v>3.2000000000000001E-2</c:v>
                </c:pt>
                <c:pt idx="8570">
                  <c:v>3.2000000000000001E-2</c:v>
                </c:pt>
                <c:pt idx="8571">
                  <c:v>3.2000000000000001E-2</c:v>
                </c:pt>
                <c:pt idx="8572">
                  <c:v>3.2000000000000001E-2</c:v>
                </c:pt>
                <c:pt idx="8573">
                  <c:v>3.2000000000000001E-2</c:v>
                </c:pt>
                <c:pt idx="8574">
                  <c:v>3.2000000000000001E-2</c:v>
                </c:pt>
                <c:pt idx="8575">
                  <c:v>3.2000000000000001E-2</c:v>
                </c:pt>
                <c:pt idx="8576">
                  <c:v>3.2000000000000001E-2</c:v>
                </c:pt>
                <c:pt idx="8577">
                  <c:v>3.3000000000000002E-2</c:v>
                </c:pt>
                <c:pt idx="8578">
                  <c:v>3.3000000000000002E-2</c:v>
                </c:pt>
                <c:pt idx="8579">
                  <c:v>3.3000000000000002E-2</c:v>
                </c:pt>
                <c:pt idx="8580">
                  <c:v>3.3000000000000002E-2</c:v>
                </c:pt>
                <c:pt idx="8581">
                  <c:v>3.3000000000000002E-2</c:v>
                </c:pt>
                <c:pt idx="8582">
                  <c:v>3.3000000000000002E-2</c:v>
                </c:pt>
                <c:pt idx="8583">
                  <c:v>3.3000000000000002E-2</c:v>
                </c:pt>
                <c:pt idx="8584">
                  <c:v>3.3000000000000002E-2</c:v>
                </c:pt>
                <c:pt idx="8585">
                  <c:v>3.3000000000000002E-2</c:v>
                </c:pt>
                <c:pt idx="8586">
                  <c:v>3.4000000000000002E-2</c:v>
                </c:pt>
                <c:pt idx="8587">
                  <c:v>3.4000000000000002E-2</c:v>
                </c:pt>
                <c:pt idx="8588">
                  <c:v>3.4000000000000002E-2</c:v>
                </c:pt>
                <c:pt idx="8589">
                  <c:v>3.4000000000000002E-2</c:v>
                </c:pt>
                <c:pt idx="8590">
                  <c:v>3.4000000000000002E-2</c:v>
                </c:pt>
                <c:pt idx="8591">
                  <c:v>3.4000000000000002E-2</c:v>
                </c:pt>
                <c:pt idx="8592">
                  <c:v>3.4000000000000002E-2</c:v>
                </c:pt>
                <c:pt idx="8593">
                  <c:v>3.4000000000000002E-2</c:v>
                </c:pt>
                <c:pt idx="8594">
                  <c:v>3.4000000000000002E-2</c:v>
                </c:pt>
                <c:pt idx="8595">
                  <c:v>3.4000000000000002E-2</c:v>
                </c:pt>
                <c:pt idx="8596">
                  <c:v>3.4000000000000002E-2</c:v>
                </c:pt>
                <c:pt idx="8597">
                  <c:v>3.4000000000000002E-2</c:v>
                </c:pt>
                <c:pt idx="8598">
                  <c:v>3.4000000000000002E-2</c:v>
                </c:pt>
                <c:pt idx="8599">
                  <c:v>3.4000000000000002E-2</c:v>
                </c:pt>
                <c:pt idx="8600">
                  <c:v>3.4000000000000002E-2</c:v>
                </c:pt>
                <c:pt idx="8601">
                  <c:v>3.4000000000000002E-2</c:v>
                </c:pt>
                <c:pt idx="8602">
                  <c:v>3.4000000000000002E-2</c:v>
                </c:pt>
                <c:pt idx="8603">
                  <c:v>3.4000000000000002E-2</c:v>
                </c:pt>
                <c:pt idx="8604">
                  <c:v>3.4000000000000002E-2</c:v>
                </c:pt>
                <c:pt idx="8605">
                  <c:v>3.4000000000000002E-2</c:v>
                </c:pt>
                <c:pt idx="8606">
                  <c:v>3.4000000000000002E-2</c:v>
                </c:pt>
                <c:pt idx="8607">
                  <c:v>3.4000000000000002E-2</c:v>
                </c:pt>
                <c:pt idx="8608">
                  <c:v>3.4000000000000002E-2</c:v>
                </c:pt>
                <c:pt idx="8609">
                  <c:v>3.4000000000000002E-2</c:v>
                </c:pt>
                <c:pt idx="8610">
                  <c:v>3.4000000000000002E-2</c:v>
                </c:pt>
                <c:pt idx="8611">
                  <c:v>3.4000000000000002E-2</c:v>
                </c:pt>
                <c:pt idx="8612">
                  <c:v>3.4000000000000002E-2</c:v>
                </c:pt>
                <c:pt idx="8613">
                  <c:v>3.4000000000000002E-2</c:v>
                </c:pt>
                <c:pt idx="8614">
                  <c:v>3.4000000000000002E-2</c:v>
                </c:pt>
                <c:pt idx="8615">
                  <c:v>3.5000000000000003E-2</c:v>
                </c:pt>
                <c:pt idx="8616">
                  <c:v>3.5000000000000003E-2</c:v>
                </c:pt>
                <c:pt idx="8617">
                  <c:v>3.5000000000000003E-2</c:v>
                </c:pt>
                <c:pt idx="8618">
                  <c:v>3.5000000000000003E-2</c:v>
                </c:pt>
                <c:pt idx="8619">
                  <c:v>3.5000000000000003E-2</c:v>
                </c:pt>
                <c:pt idx="8620">
                  <c:v>3.5000000000000003E-2</c:v>
                </c:pt>
                <c:pt idx="8621">
                  <c:v>3.5000000000000003E-2</c:v>
                </c:pt>
                <c:pt idx="8622">
                  <c:v>3.5000000000000003E-2</c:v>
                </c:pt>
                <c:pt idx="8623">
                  <c:v>3.5000000000000003E-2</c:v>
                </c:pt>
                <c:pt idx="8624">
                  <c:v>3.5000000000000003E-2</c:v>
                </c:pt>
                <c:pt idx="8625">
                  <c:v>3.5000000000000003E-2</c:v>
                </c:pt>
                <c:pt idx="8626">
                  <c:v>3.5000000000000003E-2</c:v>
                </c:pt>
                <c:pt idx="8627">
                  <c:v>3.5000000000000003E-2</c:v>
                </c:pt>
                <c:pt idx="8628">
                  <c:v>3.5000000000000003E-2</c:v>
                </c:pt>
                <c:pt idx="8629">
                  <c:v>3.5000000000000003E-2</c:v>
                </c:pt>
                <c:pt idx="8630">
                  <c:v>3.5000000000000003E-2</c:v>
                </c:pt>
                <c:pt idx="8631">
                  <c:v>3.5000000000000003E-2</c:v>
                </c:pt>
                <c:pt idx="8632">
                  <c:v>3.5999999999999997E-2</c:v>
                </c:pt>
                <c:pt idx="8633">
                  <c:v>3.5999999999999997E-2</c:v>
                </c:pt>
                <c:pt idx="8634">
                  <c:v>3.5999999999999997E-2</c:v>
                </c:pt>
                <c:pt idx="8635">
                  <c:v>3.5999999999999997E-2</c:v>
                </c:pt>
                <c:pt idx="8636">
                  <c:v>3.5999999999999997E-2</c:v>
                </c:pt>
                <c:pt idx="8637">
                  <c:v>3.5999999999999997E-2</c:v>
                </c:pt>
                <c:pt idx="8638">
                  <c:v>3.5999999999999997E-2</c:v>
                </c:pt>
                <c:pt idx="8639">
                  <c:v>3.5999999999999997E-2</c:v>
                </c:pt>
                <c:pt idx="8640">
                  <c:v>3.5999999999999997E-2</c:v>
                </c:pt>
                <c:pt idx="8641">
                  <c:v>3.5999999999999997E-2</c:v>
                </c:pt>
                <c:pt idx="8642">
                  <c:v>3.5999999999999997E-2</c:v>
                </c:pt>
                <c:pt idx="8643">
                  <c:v>3.5999999999999997E-2</c:v>
                </c:pt>
                <c:pt idx="8644">
                  <c:v>3.5999999999999997E-2</c:v>
                </c:pt>
                <c:pt idx="8645">
                  <c:v>3.5999999999999997E-2</c:v>
                </c:pt>
                <c:pt idx="8646">
                  <c:v>3.5999999999999997E-2</c:v>
                </c:pt>
                <c:pt idx="8647">
                  <c:v>3.5999999999999997E-2</c:v>
                </c:pt>
                <c:pt idx="8648">
                  <c:v>3.5999999999999997E-2</c:v>
                </c:pt>
                <c:pt idx="8649">
                  <c:v>3.5999999999999997E-2</c:v>
                </c:pt>
                <c:pt idx="8650">
                  <c:v>3.5999999999999997E-2</c:v>
                </c:pt>
                <c:pt idx="8651">
                  <c:v>3.5999999999999997E-2</c:v>
                </c:pt>
                <c:pt idx="8652">
                  <c:v>3.5999999999999997E-2</c:v>
                </c:pt>
                <c:pt idx="8653">
                  <c:v>3.5999999999999997E-2</c:v>
                </c:pt>
                <c:pt idx="8654">
                  <c:v>3.5999999999999997E-2</c:v>
                </c:pt>
                <c:pt idx="8655">
                  <c:v>3.5999999999999997E-2</c:v>
                </c:pt>
                <c:pt idx="8656">
                  <c:v>3.5999999999999997E-2</c:v>
                </c:pt>
                <c:pt idx="8657">
                  <c:v>3.5999999999999997E-2</c:v>
                </c:pt>
                <c:pt idx="8658">
                  <c:v>3.6999999999999998E-2</c:v>
                </c:pt>
                <c:pt idx="8659">
                  <c:v>3.6999999999999998E-2</c:v>
                </c:pt>
                <c:pt idx="8660">
                  <c:v>3.6999999999999998E-2</c:v>
                </c:pt>
                <c:pt idx="8661">
                  <c:v>3.6999999999999998E-2</c:v>
                </c:pt>
                <c:pt idx="8662">
                  <c:v>3.6999999999999998E-2</c:v>
                </c:pt>
                <c:pt idx="8663">
                  <c:v>3.6999999999999998E-2</c:v>
                </c:pt>
                <c:pt idx="8664">
                  <c:v>3.6999999999999998E-2</c:v>
                </c:pt>
                <c:pt idx="8665">
                  <c:v>3.6999999999999998E-2</c:v>
                </c:pt>
                <c:pt idx="8666">
                  <c:v>3.6999999999999998E-2</c:v>
                </c:pt>
                <c:pt idx="8667">
                  <c:v>3.6999999999999998E-2</c:v>
                </c:pt>
                <c:pt idx="8668">
                  <c:v>3.6999999999999998E-2</c:v>
                </c:pt>
                <c:pt idx="8669">
                  <c:v>3.6999999999999998E-2</c:v>
                </c:pt>
                <c:pt idx="8670">
                  <c:v>3.6999999999999998E-2</c:v>
                </c:pt>
                <c:pt idx="8671">
                  <c:v>3.6999999999999998E-2</c:v>
                </c:pt>
                <c:pt idx="8672">
                  <c:v>3.6999999999999998E-2</c:v>
                </c:pt>
                <c:pt idx="8673">
                  <c:v>3.6999999999999998E-2</c:v>
                </c:pt>
                <c:pt idx="8674">
                  <c:v>3.6999999999999998E-2</c:v>
                </c:pt>
                <c:pt idx="8675">
                  <c:v>3.6999999999999998E-2</c:v>
                </c:pt>
                <c:pt idx="8676">
                  <c:v>3.7999999999999999E-2</c:v>
                </c:pt>
                <c:pt idx="8677">
                  <c:v>3.7999999999999999E-2</c:v>
                </c:pt>
                <c:pt idx="8678">
                  <c:v>3.7999999999999999E-2</c:v>
                </c:pt>
                <c:pt idx="8679">
                  <c:v>3.7999999999999999E-2</c:v>
                </c:pt>
                <c:pt idx="8680">
                  <c:v>3.7999999999999999E-2</c:v>
                </c:pt>
                <c:pt idx="8681">
                  <c:v>3.7999999999999999E-2</c:v>
                </c:pt>
                <c:pt idx="8682">
                  <c:v>3.7999999999999999E-2</c:v>
                </c:pt>
                <c:pt idx="8683">
                  <c:v>3.7999999999999999E-2</c:v>
                </c:pt>
                <c:pt idx="8684">
                  <c:v>3.9E-2</c:v>
                </c:pt>
                <c:pt idx="8685">
                  <c:v>3.9E-2</c:v>
                </c:pt>
                <c:pt idx="8686">
                  <c:v>3.9E-2</c:v>
                </c:pt>
                <c:pt idx="8687">
                  <c:v>3.9E-2</c:v>
                </c:pt>
                <c:pt idx="8688">
                  <c:v>3.9E-2</c:v>
                </c:pt>
                <c:pt idx="8689">
                  <c:v>0.04</c:v>
                </c:pt>
                <c:pt idx="8690">
                  <c:v>0.04</c:v>
                </c:pt>
                <c:pt idx="8691">
                  <c:v>0.04</c:v>
                </c:pt>
                <c:pt idx="8692">
                  <c:v>0.04</c:v>
                </c:pt>
                <c:pt idx="8693">
                  <c:v>4.1000000000000002E-2</c:v>
                </c:pt>
                <c:pt idx="8694">
                  <c:v>4.1000000000000002E-2</c:v>
                </c:pt>
                <c:pt idx="8695">
                  <c:v>4.1000000000000002E-2</c:v>
                </c:pt>
                <c:pt idx="8696">
                  <c:v>4.1000000000000002E-2</c:v>
                </c:pt>
                <c:pt idx="8697">
                  <c:v>4.2000000000000003E-2</c:v>
                </c:pt>
                <c:pt idx="8698">
                  <c:v>4.2000000000000003E-2</c:v>
                </c:pt>
                <c:pt idx="8699">
                  <c:v>4.2000000000000003E-2</c:v>
                </c:pt>
                <c:pt idx="8700">
                  <c:v>4.2000000000000003E-2</c:v>
                </c:pt>
                <c:pt idx="8701">
                  <c:v>4.2000000000000003E-2</c:v>
                </c:pt>
                <c:pt idx="8702">
                  <c:v>4.2000000000000003E-2</c:v>
                </c:pt>
                <c:pt idx="8703">
                  <c:v>4.2999999999999997E-2</c:v>
                </c:pt>
                <c:pt idx="8704">
                  <c:v>4.2999999999999997E-2</c:v>
                </c:pt>
                <c:pt idx="8705">
                  <c:v>4.2999999999999997E-2</c:v>
                </c:pt>
                <c:pt idx="8706">
                  <c:v>4.2999999999999997E-2</c:v>
                </c:pt>
                <c:pt idx="8707">
                  <c:v>4.2999999999999997E-2</c:v>
                </c:pt>
                <c:pt idx="8708">
                  <c:v>4.2999999999999997E-2</c:v>
                </c:pt>
                <c:pt idx="8709">
                  <c:v>4.3999999999999997E-2</c:v>
                </c:pt>
                <c:pt idx="8710">
                  <c:v>4.3999999999999997E-2</c:v>
                </c:pt>
                <c:pt idx="8711">
                  <c:v>4.3999999999999997E-2</c:v>
                </c:pt>
                <c:pt idx="8712">
                  <c:v>4.3999999999999997E-2</c:v>
                </c:pt>
                <c:pt idx="8713">
                  <c:v>4.3999999999999997E-2</c:v>
                </c:pt>
                <c:pt idx="8714">
                  <c:v>4.3999999999999997E-2</c:v>
                </c:pt>
                <c:pt idx="8715">
                  <c:v>4.3999999999999997E-2</c:v>
                </c:pt>
                <c:pt idx="8716">
                  <c:v>4.4999999999999998E-2</c:v>
                </c:pt>
                <c:pt idx="8717">
                  <c:v>4.4999999999999998E-2</c:v>
                </c:pt>
                <c:pt idx="8718">
                  <c:v>4.4999999999999998E-2</c:v>
                </c:pt>
                <c:pt idx="8719">
                  <c:v>4.4999999999999998E-2</c:v>
                </c:pt>
                <c:pt idx="8720">
                  <c:v>4.4999999999999998E-2</c:v>
                </c:pt>
                <c:pt idx="8721">
                  <c:v>4.4999999999999998E-2</c:v>
                </c:pt>
                <c:pt idx="8722">
                  <c:v>4.4999999999999998E-2</c:v>
                </c:pt>
                <c:pt idx="8723">
                  <c:v>4.4999999999999998E-2</c:v>
                </c:pt>
                <c:pt idx="8724">
                  <c:v>4.4999999999999998E-2</c:v>
                </c:pt>
                <c:pt idx="8725">
                  <c:v>4.4999999999999998E-2</c:v>
                </c:pt>
                <c:pt idx="8726">
                  <c:v>4.4999999999999998E-2</c:v>
                </c:pt>
                <c:pt idx="8727">
                  <c:v>4.4999999999999998E-2</c:v>
                </c:pt>
                <c:pt idx="8728">
                  <c:v>4.4999999999999998E-2</c:v>
                </c:pt>
                <c:pt idx="8729">
                  <c:v>4.4999999999999998E-2</c:v>
                </c:pt>
                <c:pt idx="8730">
                  <c:v>4.5999999999999999E-2</c:v>
                </c:pt>
                <c:pt idx="8731">
                  <c:v>4.5999999999999999E-2</c:v>
                </c:pt>
                <c:pt idx="8732">
                  <c:v>4.5999999999999999E-2</c:v>
                </c:pt>
                <c:pt idx="8733">
                  <c:v>4.5999999999999999E-2</c:v>
                </c:pt>
                <c:pt idx="8734">
                  <c:v>4.5999999999999999E-2</c:v>
                </c:pt>
                <c:pt idx="8735">
                  <c:v>4.5999999999999999E-2</c:v>
                </c:pt>
                <c:pt idx="8736">
                  <c:v>4.5999999999999999E-2</c:v>
                </c:pt>
                <c:pt idx="8737">
                  <c:v>4.5999999999999999E-2</c:v>
                </c:pt>
                <c:pt idx="8738">
                  <c:v>4.5999999999999999E-2</c:v>
                </c:pt>
                <c:pt idx="8739">
                  <c:v>4.5999999999999999E-2</c:v>
                </c:pt>
                <c:pt idx="8740">
                  <c:v>4.5999999999999999E-2</c:v>
                </c:pt>
                <c:pt idx="8741">
                  <c:v>4.5999999999999999E-2</c:v>
                </c:pt>
                <c:pt idx="8742">
                  <c:v>4.5999999999999999E-2</c:v>
                </c:pt>
                <c:pt idx="8743">
                  <c:v>4.7E-2</c:v>
                </c:pt>
                <c:pt idx="8744">
                  <c:v>4.7E-2</c:v>
                </c:pt>
                <c:pt idx="8745">
                  <c:v>4.7E-2</c:v>
                </c:pt>
                <c:pt idx="8746">
                  <c:v>4.7E-2</c:v>
                </c:pt>
                <c:pt idx="8747">
                  <c:v>4.7E-2</c:v>
                </c:pt>
                <c:pt idx="8748">
                  <c:v>4.7E-2</c:v>
                </c:pt>
                <c:pt idx="8749">
                  <c:v>4.7E-2</c:v>
                </c:pt>
                <c:pt idx="8750">
                  <c:v>4.7E-2</c:v>
                </c:pt>
                <c:pt idx="8751">
                  <c:v>4.7E-2</c:v>
                </c:pt>
                <c:pt idx="8752">
                  <c:v>4.8000000000000001E-2</c:v>
                </c:pt>
                <c:pt idx="8753">
                  <c:v>4.8000000000000001E-2</c:v>
                </c:pt>
                <c:pt idx="8754">
                  <c:v>4.8000000000000001E-2</c:v>
                </c:pt>
                <c:pt idx="8755">
                  <c:v>4.8000000000000001E-2</c:v>
                </c:pt>
                <c:pt idx="8756">
                  <c:v>4.8000000000000001E-2</c:v>
                </c:pt>
                <c:pt idx="8757">
                  <c:v>4.8000000000000001E-2</c:v>
                </c:pt>
                <c:pt idx="8758">
                  <c:v>4.8000000000000001E-2</c:v>
                </c:pt>
                <c:pt idx="8759">
                  <c:v>4.8000000000000001E-2</c:v>
                </c:pt>
                <c:pt idx="8760">
                  <c:v>4.9000000000000002E-2</c:v>
                </c:pt>
                <c:pt idx="8761">
                  <c:v>4.9000000000000002E-2</c:v>
                </c:pt>
                <c:pt idx="8762">
                  <c:v>4.9000000000000002E-2</c:v>
                </c:pt>
                <c:pt idx="8763">
                  <c:v>4.9000000000000002E-2</c:v>
                </c:pt>
                <c:pt idx="8764">
                  <c:v>4.9000000000000002E-2</c:v>
                </c:pt>
                <c:pt idx="8765">
                  <c:v>4.9000000000000002E-2</c:v>
                </c:pt>
                <c:pt idx="8766">
                  <c:v>4.9000000000000002E-2</c:v>
                </c:pt>
                <c:pt idx="8767">
                  <c:v>4.9000000000000002E-2</c:v>
                </c:pt>
                <c:pt idx="8768">
                  <c:v>4.9000000000000002E-2</c:v>
                </c:pt>
                <c:pt idx="8769">
                  <c:v>4.9000000000000002E-2</c:v>
                </c:pt>
                <c:pt idx="8770">
                  <c:v>4.9000000000000002E-2</c:v>
                </c:pt>
                <c:pt idx="8771">
                  <c:v>4.9000000000000002E-2</c:v>
                </c:pt>
                <c:pt idx="8772">
                  <c:v>0.05</c:v>
                </c:pt>
                <c:pt idx="8773">
                  <c:v>0.05</c:v>
                </c:pt>
                <c:pt idx="8774">
                  <c:v>0.05</c:v>
                </c:pt>
                <c:pt idx="8775">
                  <c:v>0.05</c:v>
                </c:pt>
                <c:pt idx="8776">
                  <c:v>0.05</c:v>
                </c:pt>
                <c:pt idx="8777">
                  <c:v>0.05</c:v>
                </c:pt>
                <c:pt idx="8778">
                  <c:v>0.05</c:v>
                </c:pt>
                <c:pt idx="8779">
                  <c:v>5.0999999999999997E-2</c:v>
                </c:pt>
                <c:pt idx="8780">
                  <c:v>5.0999999999999997E-2</c:v>
                </c:pt>
                <c:pt idx="8781">
                  <c:v>5.0999999999999997E-2</c:v>
                </c:pt>
                <c:pt idx="8782">
                  <c:v>5.0999999999999997E-2</c:v>
                </c:pt>
                <c:pt idx="8783">
                  <c:v>5.0999999999999997E-2</c:v>
                </c:pt>
                <c:pt idx="8784">
                  <c:v>5.1999999999999998E-2</c:v>
                </c:pt>
                <c:pt idx="8785">
                  <c:v>5.1999999999999998E-2</c:v>
                </c:pt>
                <c:pt idx="8786">
                  <c:v>5.1999999999999998E-2</c:v>
                </c:pt>
                <c:pt idx="8787">
                  <c:v>5.1999999999999998E-2</c:v>
                </c:pt>
                <c:pt idx="8788">
                  <c:v>5.1999999999999998E-2</c:v>
                </c:pt>
                <c:pt idx="8789">
                  <c:v>5.1999999999999998E-2</c:v>
                </c:pt>
                <c:pt idx="8790">
                  <c:v>5.1999999999999998E-2</c:v>
                </c:pt>
                <c:pt idx="8791">
                  <c:v>5.2999999999999999E-2</c:v>
                </c:pt>
                <c:pt idx="8792">
                  <c:v>5.2999999999999999E-2</c:v>
                </c:pt>
                <c:pt idx="8793">
                  <c:v>5.2999999999999999E-2</c:v>
                </c:pt>
                <c:pt idx="8794">
                  <c:v>5.2999999999999999E-2</c:v>
                </c:pt>
                <c:pt idx="8795">
                  <c:v>5.3999999999999999E-2</c:v>
                </c:pt>
                <c:pt idx="8796">
                  <c:v>5.3999999999999999E-2</c:v>
                </c:pt>
                <c:pt idx="8797">
                  <c:v>5.3999999999999999E-2</c:v>
                </c:pt>
                <c:pt idx="8798">
                  <c:v>5.3999999999999999E-2</c:v>
                </c:pt>
                <c:pt idx="8799">
                  <c:v>5.5E-2</c:v>
                </c:pt>
                <c:pt idx="8800">
                  <c:v>5.5E-2</c:v>
                </c:pt>
                <c:pt idx="8801">
                  <c:v>5.5E-2</c:v>
                </c:pt>
                <c:pt idx="8802">
                  <c:v>5.5E-2</c:v>
                </c:pt>
                <c:pt idx="8803">
                  <c:v>5.6000000000000001E-2</c:v>
                </c:pt>
                <c:pt idx="8804">
                  <c:v>5.6000000000000001E-2</c:v>
                </c:pt>
                <c:pt idx="8805">
                  <c:v>5.6000000000000001E-2</c:v>
                </c:pt>
                <c:pt idx="8806">
                  <c:v>5.6000000000000001E-2</c:v>
                </c:pt>
                <c:pt idx="8807">
                  <c:v>5.6000000000000001E-2</c:v>
                </c:pt>
                <c:pt idx="8808">
                  <c:v>5.7000000000000002E-2</c:v>
                </c:pt>
                <c:pt idx="8809">
                  <c:v>5.7000000000000002E-2</c:v>
                </c:pt>
                <c:pt idx="8810">
                  <c:v>5.7000000000000002E-2</c:v>
                </c:pt>
                <c:pt idx="8811">
                  <c:v>5.7000000000000002E-2</c:v>
                </c:pt>
                <c:pt idx="8812">
                  <c:v>5.8000000000000003E-2</c:v>
                </c:pt>
                <c:pt idx="8813">
                  <c:v>5.8000000000000003E-2</c:v>
                </c:pt>
                <c:pt idx="8814">
                  <c:v>5.8000000000000003E-2</c:v>
                </c:pt>
                <c:pt idx="8815">
                  <c:v>5.8999999999999997E-2</c:v>
                </c:pt>
                <c:pt idx="8816">
                  <c:v>5.8999999999999997E-2</c:v>
                </c:pt>
                <c:pt idx="8817">
                  <c:v>5.8999999999999997E-2</c:v>
                </c:pt>
                <c:pt idx="8818">
                  <c:v>5.8999999999999997E-2</c:v>
                </c:pt>
                <c:pt idx="8819">
                  <c:v>0.06</c:v>
                </c:pt>
                <c:pt idx="8820">
                  <c:v>0.06</c:v>
                </c:pt>
                <c:pt idx="8821">
                  <c:v>0.06</c:v>
                </c:pt>
                <c:pt idx="8822">
                  <c:v>0.06</c:v>
                </c:pt>
                <c:pt idx="8823">
                  <c:v>0.06</c:v>
                </c:pt>
                <c:pt idx="8824">
                  <c:v>0.06</c:v>
                </c:pt>
                <c:pt idx="8825">
                  <c:v>6.0999999999999999E-2</c:v>
                </c:pt>
                <c:pt idx="8826">
                  <c:v>6.0999999999999999E-2</c:v>
                </c:pt>
                <c:pt idx="8827">
                  <c:v>6.0999999999999999E-2</c:v>
                </c:pt>
                <c:pt idx="8828">
                  <c:v>6.0999999999999999E-2</c:v>
                </c:pt>
                <c:pt idx="8829">
                  <c:v>6.0999999999999999E-2</c:v>
                </c:pt>
                <c:pt idx="8830">
                  <c:v>6.2E-2</c:v>
                </c:pt>
                <c:pt idx="8831">
                  <c:v>6.2E-2</c:v>
                </c:pt>
                <c:pt idx="8832">
                  <c:v>6.2E-2</c:v>
                </c:pt>
                <c:pt idx="8833">
                  <c:v>6.2E-2</c:v>
                </c:pt>
                <c:pt idx="8834">
                  <c:v>6.3E-2</c:v>
                </c:pt>
                <c:pt idx="8835">
                  <c:v>6.3E-2</c:v>
                </c:pt>
                <c:pt idx="8836">
                  <c:v>6.3E-2</c:v>
                </c:pt>
                <c:pt idx="8837">
                  <c:v>6.3E-2</c:v>
                </c:pt>
                <c:pt idx="8838">
                  <c:v>6.3E-2</c:v>
                </c:pt>
                <c:pt idx="8839">
                  <c:v>6.3E-2</c:v>
                </c:pt>
                <c:pt idx="8840">
                  <c:v>6.4000000000000001E-2</c:v>
                </c:pt>
                <c:pt idx="8841">
                  <c:v>6.4000000000000001E-2</c:v>
                </c:pt>
                <c:pt idx="8842">
                  <c:v>6.4000000000000001E-2</c:v>
                </c:pt>
                <c:pt idx="8843">
                  <c:v>6.4000000000000001E-2</c:v>
                </c:pt>
                <c:pt idx="8844">
                  <c:v>6.4000000000000001E-2</c:v>
                </c:pt>
                <c:pt idx="8845">
                  <c:v>6.5000000000000002E-2</c:v>
                </c:pt>
                <c:pt idx="8846">
                  <c:v>6.5000000000000002E-2</c:v>
                </c:pt>
                <c:pt idx="8847">
                  <c:v>6.5000000000000002E-2</c:v>
                </c:pt>
                <c:pt idx="8848">
                  <c:v>6.5000000000000002E-2</c:v>
                </c:pt>
                <c:pt idx="8849">
                  <c:v>6.5000000000000002E-2</c:v>
                </c:pt>
                <c:pt idx="8850">
                  <c:v>6.6000000000000003E-2</c:v>
                </c:pt>
                <c:pt idx="8851">
                  <c:v>6.6000000000000003E-2</c:v>
                </c:pt>
                <c:pt idx="8852">
                  <c:v>6.6000000000000003E-2</c:v>
                </c:pt>
                <c:pt idx="8853">
                  <c:v>6.6000000000000003E-2</c:v>
                </c:pt>
                <c:pt idx="8854">
                  <c:v>6.6000000000000003E-2</c:v>
                </c:pt>
                <c:pt idx="8855">
                  <c:v>6.6000000000000003E-2</c:v>
                </c:pt>
                <c:pt idx="8856">
                  <c:v>6.7000000000000004E-2</c:v>
                </c:pt>
                <c:pt idx="8857">
                  <c:v>6.7000000000000004E-2</c:v>
                </c:pt>
                <c:pt idx="8858">
                  <c:v>6.7000000000000004E-2</c:v>
                </c:pt>
                <c:pt idx="8859">
                  <c:v>6.7000000000000004E-2</c:v>
                </c:pt>
                <c:pt idx="8860">
                  <c:v>6.7000000000000004E-2</c:v>
                </c:pt>
                <c:pt idx="8861">
                  <c:v>6.7000000000000004E-2</c:v>
                </c:pt>
                <c:pt idx="8862">
                  <c:v>6.7000000000000004E-2</c:v>
                </c:pt>
                <c:pt idx="8863">
                  <c:v>6.7000000000000004E-2</c:v>
                </c:pt>
                <c:pt idx="8864">
                  <c:v>6.7000000000000004E-2</c:v>
                </c:pt>
                <c:pt idx="8865">
                  <c:v>6.7000000000000004E-2</c:v>
                </c:pt>
                <c:pt idx="8866">
                  <c:v>6.7000000000000004E-2</c:v>
                </c:pt>
                <c:pt idx="8867">
                  <c:v>6.8000000000000005E-2</c:v>
                </c:pt>
                <c:pt idx="8868">
                  <c:v>6.8000000000000005E-2</c:v>
                </c:pt>
                <c:pt idx="8869">
                  <c:v>6.8000000000000005E-2</c:v>
                </c:pt>
                <c:pt idx="8870">
                  <c:v>6.8000000000000005E-2</c:v>
                </c:pt>
                <c:pt idx="8871">
                  <c:v>6.8000000000000005E-2</c:v>
                </c:pt>
                <c:pt idx="8872">
                  <c:v>6.8000000000000005E-2</c:v>
                </c:pt>
                <c:pt idx="8873">
                  <c:v>6.8000000000000005E-2</c:v>
                </c:pt>
                <c:pt idx="8874">
                  <c:v>6.8000000000000005E-2</c:v>
                </c:pt>
                <c:pt idx="8875">
                  <c:v>6.9000000000000006E-2</c:v>
                </c:pt>
                <c:pt idx="8876">
                  <c:v>6.9000000000000006E-2</c:v>
                </c:pt>
                <c:pt idx="8877">
                  <c:v>6.9000000000000006E-2</c:v>
                </c:pt>
                <c:pt idx="8878">
                  <c:v>6.9000000000000006E-2</c:v>
                </c:pt>
                <c:pt idx="8879">
                  <c:v>6.9000000000000006E-2</c:v>
                </c:pt>
                <c:pt idx="8880">
                  <c:v>6.9000000000000006E-2</c:v>
                </c:pt>
                <c:pt idx="8881">
                  <c:v>7.0000000000000007E-2</c:v>
                </c:pt>
                <c:pt idx="8882">
                  <c:v>7.0000000000000007E-2</c:v>
                </c:pt>
                <c:pt idx="8883">
                  <c:v>7.0000000000000007E-2</c:v>
                </c:pt>
                <c:pt idx="8884">
                  <c:v>7.0000000000000007E-2</c:v>
                </c:pt>
                <c:pt idx="8885">
                  <c:v>7.0000000000000007E-2</c:v>
                </c:pt>
                <c:pt idx="8886">
                  <c:v>7.0999999999999994E-2</c:v>
                </c:pt>
                <c:pt idx="8887">
                  <c:v>7.0999999999999994E-2</c:v>
                </c:pt>
                <c:pt idx="8888">
                  <c:v>7.0999999999999994E-2</c:v>
                </c:pt>
                <c:pt idx="8889">
                  <c:v>7.0999999999999994E-2</c:v>
                </c:pt>
                <c:pt idx="8890">
                  <c:v>7.1999999999999995E-2</c:v>
                </c:pt>
                <c:pt idx="8891">
                  <c:v>7.1999999999999995E-2</c:v>
                </c:pt>
                <c:pt idx="8892">
                  <c:v>7.1999999999999995E-2</c:v>
                </c:pt>
                <c:pt idx="8893">
                  <c:v>7.1999999999999995E-2</c:v>
                </c:pt>
                <c:pt idx="8894">
                  <c:v>7.2999999999999995E-2</c:v>
                </c:pt>
                <c:pt idx="8895">
                  <c:v>7.2999999999999995E-2</c:v>
                </c:pt>
                <c:pt idx="8896">
                  <c:v>7.2999999999999995E-2</c:v>
                </c:pt>
                <c:pt idx="8897">
                  <c:v>7.2999999999999995E-2</c:v>
                </c:pt>
                <c:pt idx="8898">
                  <c:v>7.3999999999999996E-2</c:v>
                </c:pt>
                <c:pt idx="8899">
                  <c:v>7.3999999999999996E-2</c:v>
                </c:pt>
                <c:pt idx="8900">
                  <c:v>7.3999999999999996E-2</c:v>
                </c:pt>
                <c:pt idx="8901">
                  <c:v>7.3999999999999996E-2</c:v>
                </c:pt>
                <c:pt idx="8902">
                  <c:v>7.3999999999999996E-2</c:v>
                </c:pt>
                <c:pt idx="8903">
                  <c:v>7.3999999999999996E-2</c:v>
                </c:pt>
                <c:pt idx="8904">
                  <c:v>7.4999999999999997E-2</c:v>
                </c:pt>
                <c:pt idx="8905">
                  <c:v>7.4999999999999997E-2</c:v>
                </c:pt>
                <c:pt idx="8906">
                  <c:v>7.4999999999999997E-2</c:v>
                </c:pt>
                <c:pt idx="8907">
                  <c:v>7.4999999999999997E-2</c:v>
                </c:pt>
                <c:pt idx="8908">
                  <c:v>7.4999999999999997E-2</c:v>
                </c:pt>
                <c:pt idx="8909">
                  <c:v>7.5999999999999998E-2</c:v>
                </c:pt>
                <c:pt idx="8910">
                  <c:v>7.5999999999999998E-2</c:v>
                </c:pt>
                <c:pt idx="8911">
                  <c:v>7.5999999999999998E-2</c:v>
                </c:pt>
                <c:pt idx="8912">
                  <c:v>7.5999999999999998E-2</c:v>
                </c:pt>
                <c:pt idx="8913">
                  <c:v>7.6999999999999999E-2</c:v>
                </c:pt>
                <c:pt idx="8914">
                  <c:v>7.6999999999999999E-2</c:v>
                </c:pt>
                <c:pt idx="8915">
                  <c:v>7.6999999999999999E-2</c:v>
                </c:pt>
                <c:pt idx="8916">
                  <c:v>7.6999999999999999E-2</c:v>
                </c:pt>
                <c:pt idx="8917">
                  <c:v>7.6999999999999999E-2</c:v>
                </c:pt>
                <c:pt idx="8918">
                  <c:v>7.8E-2</c:v>
                </c:pt>
                <c:pt idx="8919">
                  <c:v>7.8E-2</c:v>
                </c:pt>
                <c:pt idx="8920">
                  <c:v>7.8E-2</c:v>
                </c:pt>
                <c:pt idx="8921">
                  <c:v>7.8E-2</c:v>
                </c:pt>
                <c:pt idx="8922">
                  <c:v>7.8E-2</c:v>
                </c:pt>
                <c:pt idx="8923">
                  <c:v>7.8E-2</c:v>
                </c:pt>
                <c:pt idx="8924">
                  <c:v>7.9000000000000001E-2</c:v>
                </c:pt>
                <c:pt idx="8925">
                  <c:v>7.9000000000000001E-2</c:v>
                </c:pt>
                <c:pt idx="8926">
                  <c:v>7.9000000000000001E-2</c:v>
                </c:pt>
                <c:pt idx="8927">
                  <c:v>7.9000000000000001E-2</c:v>
                </c:pt>
                <c:pt idx="8928">
                  <c:v>7.9000000000000001E-2</c:v>
                </c:pt>
                <c:pt idx="8929">
                  <c:v>0.08</c:v>
                </c:pt>
                <c:pt idx="8930">
                  <c:v>0.08</c:v>
                </c:pt>
                <c:pt idx="8931">
                  <c:v>0.08</c:v>
                </c:pt>
                <c:pt idx="8932">
                  <c:v>0.08</c:v>
                </c:pt>
                <c:pt idx="8933">
                  <c:v>0.08</c:v>
                </c:pt>
                <c:pt idx="8934">
                  <c:v>8.1000000000000003E-2</c:v>
                </c:pt>
                <c:pt idx="8935">
                  <c:v>8.1000000000000003E-2</c:v>
                </c:pt>
                <c:pt idx="8936">
                  <c:v>8.1000000000000003E-2</c:v>
                </c:pt>
                <c:pt idx="8937">
                  <c:v>8.1000000000000003E-2</c:v>
                </c:pt>
                <c:pt idx="8938">
                  <c:v>8.1000000000000003E-2</c:v>
                </c:pt>
                <c:pt idx="8939">
                  <c:v>8.1000000000000003E-2</c:v>
                </c:pt>
                <c:pt idx="8940">
                  <c:v>8.2000000000000003E-2</c:v>
                </c:pt>
                <c:pt idx="8941">
                  <c:v>8.2000000000000003E-2</c:v>
                </c:pt>
                <c:pt idx="8942">
                  <c:v>8.2000000000000003E-2</c:v>
                </c:pt>
                <c:pt idx="8943">
                  <c:v>8.2000000000000003E-2</c:v>
                </c:pt>
                <c:pt idx="8944">
                  <c:v>8.3000000000000004E-2</c:v>
                </c:pt>
                <c:pt idx="8945">
                  <c:v>8.3000000000000004E-2</c:v>
                </c:pt>
                <c:pt idx="8946">
                  <c:v>8.3000000000000004E-2</c:v>
                </c:pt>
                <c:pt idx="8947">
                  <c:v>8.3000000000000004E-2</c:v>
                </c:pt>
                <c:pt idx="8948">
                  <c:v>8.4000000000000005E-2</c:v>
                </c:pt>
                <c:pt idx="8949">
                  <c:v>8.4000000000000005E-2</c:v>
                </c:pt>
                <c:pt idx="8950">
                  <c:v>8.4000000000000005E-2</c:v>
                </c:pt>
                <c:pt idx="8951">
                  <c:v>8.5000000000000006E-2</c:v>
                </c:pt>
                <c:pt idx="8952">
                  <c:v>8.5000000000000006E-2</c:v>
                </c:pt>
                <c:pt idx="8953">
                  <c:v>8.5000000000000006E-2</c:v>
                </c:pt>
                <c:pt idx="8954">
                  <c:v>8.5000000000000006E-2</c:v>
                </c:pt>
                <c:pt idx="8955">
                  <c:v>8.5999999999999993E-2</c:v>
                </c:pt>
                <c:pt idx="8956">
                  <c:v>8.5999999999999993E-2</c:v>
                </c:pt>
                <c:pt idx="8957">
                  <c:v>8.5999999999999993E-2</c:v>
                </c:pt>
                <c:pt idx="8958">
                  <c:v>8.6999999999999994E-2</c:v>
                </c:pt>
                <c:pt idx="8959">
                  <c:v>8.6999999999999994E-2</c:v>
                </c:pt>
                <c:pt idx="8960">
                  <c:v>8.6999999999999994E-2</c:v>
                </c:pt>
                <c:pt idx="8961">
                  <c:v>8.7999999999999995E-2</c:v>
                </c:pt>
                <c:pt idx="8962">
                  <c:v>8.7999999999999995E-2</c:v>
                </c:pt>
                <c:pt idx="8963">
                  <c:v>8.7999999999999995E-2</c:v>
                </c:pt>
                <c:pt idx="8964">
                  <c:v>8.8999999999999996E-2</c:v>
                </c:pt>
                <c:pt idx="8965">
                  <c:v>8.8999999999999996E-2</c:v>
                </c:pt>
                <c:pt idx="8966">
                  <c:v>8.8999999999999996E-2</c:v>
                </c:pt>
                <c:pt idx="8967">
                  <c:v>8.8999999999999996E-2</c:v>
                </c:pt>
                <c:pt idx="8968">
                  <c:v>0.09</c:v>
                </c:pt>
                <c:pt idx="8969">
                  <c:v>0.09</c:v>
                </c:pt>
                <c:pt idx="8970">
                  <c:v>0.09</c:v>
                </c:pt>
                <c:pt idx="8971">
                  <c:v>9.0999999999999998E-2</c:v>
                </c:pt>
                <c:pt idx="8972">
                  <c:v>9.0999999999999998E-2</c:v>
                </c:pt>
                <c:pt idx="8973">
                  <c:v>9.0999999999999998E-2</c:v>
                </c:pt>
                <c:pt idx="8974">
                  <c:v>9.1999999999999998E-2</c:v>
                </c:pt>
                <c:pt idx="8975">
                  <c:v>9.1999999999999998E-2</c:v>
                </c:pt>
                <c:pt idx="8976">
                  <c:v>9.1999999999999998E-2</c:v>
                </c:pt>
                <c:pt idx="8977">
                  <c:v>9.1999999999999998E-2</c:v>
                </c:pt>
                <c:pt idx="8978">
                  <c:v>9.2999999999999999E-2</c:v>
                </c:pt>
                <c:pt idx="8979">
                  <c:v>9.2999999999999999E-2</c:v>
                </c:pt>
                <c:pt idx="8980">
                  <c:v>9.4E-2</c:v>
                </c:pt>
                <c:pt idx="8981">
                  <c:v>9.4E-2</c:v>
                </c:pt>
                <c:pt idx="8982">
                  <c:v>9.4E-2</c:v>
                </c:pt>
                <c:pt idx="8983">
                  <c:v>9.5000000000000001E-2</c:v>
                </c:pt>
                <c:pt idx="8984">
                  <c:v>9.5000000000000001E-2</c:v>
                </c:pt>
                <c:pt idx="8985">
                  <c:v>9.5000000000000001E-2</c:v>
                </c:pt>
                <c:pt idx="8986">
                  <c:v>9.6000000000000002E-2</c:v>
                </c:pt>
                <c:pt idx="8987">
                  <c:v>9.6000000000000002E-2</c:v>
                </c:pt>
                <c:pt idx="8988">
                  <c:v>9.6000000000000002E-2</c:v>
                </c:pt>
                <c:pt idx="8989">
                  <c:v>9.7000000000000003E-2</c:v>
                </c:pt>
                <c:pt idx="8990">
                  <c:v>9.7000000000000003E-2</c:v>
                </c:pt>
                <c:pt idx="8991">
                  <c:v>9.8000000000000004E-2</c:v>
                </c:pt>
                <c:pt idx="8992">
                  <c:v>9.8000000000000004E-2</c:v>
                </c:pt>
                <c:pt idx="8993">
                  <c:v>9.8000000000000004E-2</c:v>
                </c:pt>
                <c:pt idx="8994">
                  <c:v>9.9000000000000005E-2</c:v>
                </c:pt>
                <c:pt idx="8995">
                  <c:v>9.9000000000000005E-2</c:v>
                </c:pt>
                <c:pt idx="8996">
                  <c:v>9.9000000000000005E-2</c:v>
                </c:pt>
                <c:pt idx="8997">
                  <c:v>0.1</c:v>
                </c:pt>
                <c:pt idx="8998">
                  <c:v>0.1</c:v>
                </c:pt>
                <c:pt idx="8999">
                  <c:v>0.10100000000000001</c:v>
                </c:pt>
                <c:pt idx="9000">
                  <c:v>0.10100000000000001</c:v>
                </c:pt>
                <c:pt idx="9001">
                  <c:v>0.10199999999999999</c:v>
                </c:pt>
                <c:pt idx="9002">
                  <c:v>0.10199999999999999</c:v>
                </c:pt>
                <c:pt idx="9003">
                  <c:v>0.10199999999999999</c:v>
                </c:pt>
                <c:pt idx="9004">
                  <c:v>0.10299999999999999</c:v>
                </c:pt>
                <c:pt idx="9005">
                  <c:v>0.10299999999999999</c:v>
                </c:pt>
                <c:pt idx="9006">
                  <c:v>0.10299999999999999</c:v>
                </c:pt>
                <c:pt idx="9007">
                  <c:v>0.104</c:v>
                </c:pt>
                <c:pt idx="9008">
                  <c:v>0.104</c:v>
                </c:pt>
                <c:pt idx="9009">
                  <c:v>0.105</c:v>
                </c:pt>
                <c:pt idx="9010">
                  <c:v>0.105</c:v>
                </c:pt>
                <c:pt idx="9011">
                  <c:v>0.106</c:v>
                </c:pt>
                <c:pt idx="9012">
                  <c:v>0.106</c:v>
                </c:pt>
                <c:pt idx="9013">
                  <c:v>0.106</c:v>
                </c:pt>
                <c:pt idx="9014">
                  <c:v>0.107</c:v>
                </c:pt>
                <c:pt idx="9015">
                  <c:v>0.107</c:v>
                </c:pt>
                <c:pt idx="9016">
                  <c:v>0.107</c:v>
                </c:pt>
                <c:pt idx="9017">
                  <c:v>0.108</c:v>
                </c:pt>
                <c:pt idx="9018">
                  <c:v>0.108</c:v>
                </c:pt>
                <c:pt idx="9019">
                  <c:v>0.108</c:v>
                </c:pt>
                <c:pt idx="9020">
                  <c:v>0.109</c:v>
                </c:pt>
                <c:pt idx="9021">
                  <c:v>0.109</c:v>
                </c:pt>
                <c:pt idx="9022">
                  <c:v>0.11</c:v>
                </c:pt>
                <c:pt idx="9023">
                  <c:v>0.11</c:v>
                </c:pt>
                <c:pt idx="9024">
                  <c:v>0.11</c:v>
                </c:pt>
                <c:pt idx="9025">
                  <c:v>0.11</c:v>
                </c:pt>
                <c:pt idx="9026">
                  <c:v>0.111</c:v>
                </c:pt>
                <c:pt idx="9027">
                  <c:v>0.111</c:v>
                </c:pt>
                <c:pt idx="9028">
                  <c:v>0.111</c:v>
                </c:pt>
                <c:pt idx="9029">
                  <c:v>0.112</c:v>
                </c:pt>
                <c:pt idx="9030">
                  <c:v>0.112</c:v>
                </c:pt>
                <c:pt idx="9031">
                  <c:v>0.112</c:v>
                </c:pt>
                <c:pt idx="9032">
                  <c:v>0.113</c:v>
                </c:pt>
                <c:pt idx="9033">
                  <c:v>0.113</c:v>
                </c:pt>
                <c:pt idx="9034">
                  <c:v>0.113</c:v>
                </c:pt>
                <c:pt idx="9035">
                  <c:v>0.113</c:v>
                </c:pt>
                <c:pt idx="9036">
                  <c:v>0.114</c:v>
                </c:pt>
                <c:pt idx="9037">
                  <c:v>0.114</c:v>
                </c:pt>
                <c:pt idx="9038">
                  <c:v>0.114</c:v>
                </c:pt>
                <c:pt idx="9039">
                  <c:v>0.114</c:v>
                </c:pt>
                <c:pt idx="9040">
                  <c:v>0.115</c:v>
                </c:pt>
                <c:pt idx="9041">
                  <c:v>0.115</c:v>
                </c:pt>
                <c:pt idx="9042">
                  <c:v>0.115</c:v>
                </c:pt>
                <c:pt idx="9043">
                  <c:v>0.115</c:v>
                </c:pt>
                <c:pt idx="9044">
                  <c:v>0.11600000000000001</c:v>
                </c:pt>
                <c:pt idx="9045">
                  <c:v>0.11600000000000001</c:v>
                </c:pt>
                <c:pt idx="9046">
                  <c:v>0.11600000000000001</c:v>
                </c:pt>
                <c:pt idx="9047">
                  <c:v>0.11600000000000001</c:v>
                </c:pt>
                <c:pt idx="9048">
                  <c:v>0.11700000000000001</c:v>
                </c:pt>
                <c:pt idx="9049">
                  <c:v>0.11700000000000001</c:v>
                </c:pt>
                <c:pt idx="9050">
                  <c:v>0.11700000000000001</c:v>
                </c:pt>
                <c:pt idx="9051">
                  <c:v>0.11700000000000001</c:v>
                </c:pt>
                <c:pt idx="9052">
                  <c:v>0.11700000000000001</c:v>
                </c:pt>
                <c:pt idx="9053">
                  <c:v>0.11700000000000001</c:v>
                </c:pt>
                <c:pt idx="9054">
                  <c:v>0.11799999999999999</c:v>
                </c:pt>
                <c:pt idx="9055">
                  <c:v>0.11799999999999999</c:v>
                </c:pt>
                <c:pt idx="9056">
                  <c:v>0.11799999999999999</c:v>
                </c:pt>
                <c:pt idx="9057">
                  <c:v>0.11899999999999999</c:v>
                </c:pt>
                <c:pt idx="9058">
                  <c:v>0.11899999999999999</c:v>
                </c:pt>
                <c:pt idx="9059">
                  <c:v>0.11899999999999999</c:v>
                </c:pt>
                <c:pt idx="9060">
                  <c:v>0.11899999999999999</c:v>
                </c:pt>
                <c:pt idx="9061">
                  <c:v>0.12</c:v>
                </c:pt>
                <c:pt idx="9062">
                  <c:v>0.12</c:v>
                </c:pt>
                <c:pt idx="9063">
                  <c:v>0.12</c:v>
                </c:pt>
                <c:pt idx="9064">
                  <c:v>0.121</c:v>
                </c:pt>
                <c:pt idx="9065">
                  <c:v>0.121</c:v>
                </c:pt>
                <c:pt idx="9066">
                  <c:v>0.121</c:v>
                </c:pt>
                <c:pt idx="9067">
                  <c:v>0.121</c:v>
                </c:pt>
                <c:pt idx="9068">
                  <c:v>0.121</c:v>
                </c:pt>
                <c:pt idx="9069">
                  <c:v>0.122</c:v>
                </c:pt>
                <c:pt idx="9070">
                  <c:v>0.122</c:v>
                </c:pt>
                <c:pt idx="9071">
                  <c:v>0.123</c:v>
                </c:pt>
                <c:pt idx="9072">
                  <c:v>0.123</c:v>
                </c:pt>
                <c:pt idx="9073">
                  <c:v>0.123</c:v>
                </c:pt>
                <c:pt idx="9074">
                  <c:v>0.124</c:v>
                </c:pt>
                <c:pt idx="9075">
                  <c:v>0.124</c:v>
                </c:pt>
                <c:pt idx="9076">
                  <c:v>0.125</c:v>
                </c:pt>
                <c:pt idx="9077">
                  <c:v>0.125</c:v>
                </c:pt>
                <c:pt idx="9078">
                  <c:v>0.125</c:v>
                </c:pt>
                <c:pt idx="9079">
                  <c:v>0.126</c:v>
                </c:pt>
                <c:pt idx="9080">
                  <c:v>0.126</c:v>
                </c:pt>
                <c:pt idx="9081">
                  <c:v>0.127</c:v>
                </c:pt>
                <c:pt idx="9082">
                  <c:v>0.127</c:v>
                </c:pt>
                <c:pt idx="9083">
                  <c:v>0.128</c:v>
                </c:pt>
                <c:pt idx="9084">
                  <c:v>0.128</c:v>
                </c:pt>
                <c:pt idx="9085">
                  <c:v>0.129</c:v>
                </c:pt>
                <c:pt idx="9086">
                  <c:v>0.129</c:v>
                </c:pt>
                <c:pt idx="9087">
                  <c:v>0.13</c:v>
                </c:pt>
                <c:pt idx="9088">
                  <c:v>0.13</c:v>
                </c:pt>
                <c:pt idx="9089">
                  <c:v>0.13100000000000001</c:v>
                </c:pt>
                <c:pt idx="9090">
                  <c:v>0.13100000000000001</c:v>
                </c:pt>
                <c:pt idx="9091">
                  <c:v>0.13200000000000001</c:v>
                </c:pt>
                <c:pt idx="9092">
                  <c:v>0.13200000000000001</c:v>
                </c:pt>
                <c:pt idx="9093">
                  <c:v>0.13200000000000001</c:v>
                </c:pt>
                <c:pt idx="9094">
                  <c:v>0.13300000000000001</c:v>
                </c:pt>
                <c:pt idx="9095">
                  <c:v>0.13300000000000001</c:v>
                </c:pt>
                <c:pt idx="9096">
                  <c:v>0.13400000000000001</c:v>
                </c:pt>
                <c:pt idx="9097">
                  <c:v>0.13400000000000001</c:v>
                </c:pt>
                <c:pt idx="9098">
                  <c:v>0.13400000000000001</c:v>
                </c:pt>
                <c:pt idx="9099">
                  <c:v>0.13500000000000001</c:v>
                </c:pt>
                <c:pt idx="9100">
                  <c:v>0.13500000000000001</c:v>
                </c:pt>
                <c:pt idx="9101">
                  <c:v>0.13600000000000001</c:v>
                </c:pt>
                <c:pt idx="9102">
                  <c:v>0.13600000000000001</c:v>
                </c:pt>
                <c:pt idx="9103">
                  <c:v>0.13600000000000001</c:v>
                </c:pt>
                <c:pt idx="9104">
                  <c:v>0.13600000000000001</c:v>
                </c:pt>
                <c:pt idx="9105">
                  <c:v>0.13700000000000001</c:v>
                </c:pt>
                <c:pt idx="9106">
                  <c:v>0.13700000000000001</c:v>
                </c:pt>
                <c:pt idx="9107">
                  <c:v>0.13700000000000001</c:v>
                </c:pt>
                <c:pt idx="9108">
                  <c:v>0.13800000000000001</c:v>
                </c:pt>
                <c:pt idx="9109">
                  <c:v>0.13800000000000001</c:v>
                </c:pt>
                <c:pt idx="9110">
                  <c:v>0.13800000000000001</c:v>
                </c:pt>
                <c:pt idx="9111">
                  <c:v>0.13900000000000001</c:v>
                </c:pt>
                <c:pt idx="9112">
                  <c:v>0.13900000000000001</c:v>
                </c:pt>
                <c:pt idx="9113">
                  <c:v>0.13900000000000001</c:v>
                </c:pt>
                <c:pt idx="9114">
                  <c:v>0.13900000000000001</c:v>
                </c:pt>
                <c:pt idx="9115">
                  <c:v>0.14000000000000001</c:v>
                </c:pt>
                <c:pt idx="9116">
                  <c:v>0.14000000000000001</c:v>
                </c:pt>
                <c:pt idx="9117">
                  <c:v>0.14000000000000001</c:v>
                </c:pt>
                <c:pt idx="9118">
                  <c:v>0.14099999999999999</c:v>
                </c:pt>
                <c:pt idx="9119">
                  <c:v>0.14099999999999999</c:v>
                </c:pt>
                <c:pt idx="9120">
                  <c:v>0.14199999999999999</c:v>
                </c:pt>
                <c:pt idx="9121">
                  <c:v>0.14199999999999999</c:v>
                </c:pt>
                <c:pt idx="9122">
                  <c:v>0.14199999999999999</c:v>
                </c:pt>
                <c:pt idx="9123">
                  <c:v>0.14299999999999999</c:v>
                </c:pt>
                <c:pt idx="9124">
                  <c:v>0.14299999999999999</c:v>
                </c:pt>
                <c:pt idx="9125">
                  <c:v>0.14299999999999999</c:v>
                </c:pt>
                <c:pt idx="9126">
                  <c:v>0.14299999999999999</c:v>
                </c:pt>
                <c:pt idx="9127">
                  <c:v>0.14399999999999999</c:v>
                </c:pt>
                <c:pt idx="9128">
                  <c:v>0.14399999999999999</c:v>
                </c:pt>
                <c:pt idx="9129">
                  <c:v>0.14399999999999999</c:v>
                </c:pt>
                <c:pt idx="9130">
                  <c:v>0.14499999999999999</c:v>
                </c:pt>
                <c:pt idx="9131">
                  <c:v>0.14499999999999999</c:v>
                </c:pt>
                <c:pt idx="9132">
                  <c:v>0.14499999999999999</c:v>
                </c:pt>
                <c:pt idx="9133">
                  <c:v>0.14599999999999999</c:v>
                </c:pt>
                <c:pt idx="9134">
                  <c:v>0.14599999999999999</c:v>
                </c:pt>
                <c:pt idx="9135">
                  <c:v>0.14599999999999999</c:v>
                </c:pt>
                <c:pt idx="9136">
                  <c:v>0.14599999999999999</c:v>
                </c:pt>
                <c:pt idx="9137">
                  <c:v>0.14699999999999999</c:v>
                </c:pt>
                <c:pt idx="9138">
                  <c:v>0.14699999999999999</c:v>
                </c:pt>
                <c:pt idx="9139">
                  <c:v>0.14699999999999999</c:v>
                </c:pt>
                <c:pt idx="9140">
                  <c:v>0.14699999999999999</c:v>
                </c:pt>
                <c:pt idx="9141">
                  <c:v>0.14799999999999999</c:v>
                </c:pt>
                <c:pt idx="9142">
                  <c:v>0.14799999999999999</c:v>
                </c:pt>
                <c:pt idx="9143">
                  <c:v>0.14799999999999999</c:v>
                </c:pt>
                <c:pt idx="9144">
                  <c:v>0.14799999999999999</c:v>
                </c:pt>
                <c:pt idx="9145">
                  <c:v>0.14899999999999999</c:v>
                </c:pt>
                <c:pt idx="9146">
                  <c:v>0.14899999999999999</c:v>
                </c:pt>
                <c:pt idx="9147">
                  <c:v>0.14899999999999999</c:v>
                </c:pt>
                <c:pt idx="9148">
                  <c:v>0.14899999999999999</c:v>
                </c:pt>
                <c:pt idx="9149">
                  <c:v>0.14899999999999999</c:v>
                </c:pt>
                <c:pt idx="9150">
                  <c:v>0.15</c:v>
                </c:pt>
                <c:pt idx="9151">
                  <c:v>0.15</c:v>
                </c:pt>
                <c:pt idx="9152">
                  <c:v>0.15</c:v>
                </c:pt>
                <c:pt idx="9153">
                  <c:v>0.15</c:v>
                </c:pt>
                <c:pt idx="9154">
                  <c:v>0.15</c:v>
                </c:pt>
                <c:pt idx="9155">
                  <c:v>0.15</c:v>
                </c:pt>
                <c:pt idx="9156">
                  <c:v>0.15</c:v>
                </c:pt>
                <c:pt idx="9157">
                  <c:v>0.15</c:v>
                </c:pt>
                <c:pt idx="9158">
                  <c:v>0.151</c:v>
                </c:pt>
                <c:pt idx="9159">
                  <c:v>0.151</c:v>
                </c:pt>
                <c:pt idx="9160">
                  <c:v>0.151</c:v>
                </c:pt>
                <c:pt idx="9161">
                  <c:v>0.151</c:v>
                </c:pt>
                <c:pt idx="9162">
                  <c:v>0.151</c:v>
                </c:pt>
                <c:pt idx="9163">
                  <c:v>0.151</c:v>
                </c:pt>
                <c:pt idx="9164">
                  <c:v>0.151</c:v>
                </c:pt>
                <c:pt idx="9165">
                  <c:v>0.152</c:v>
                </c:pt>
                <c:pt idx="9166">
                  <c:v>0.152</c:v>
                </c:pt>
                <c:pt idx="9167">
                  <c:v>0.152</c:v>
                </c:pt>
                <c:pt idx="9168">
                  <c:v>0.152</c:v>
                </c:pt>
                <c:pt idx="9169">
                  <c:v>0.152</c:v>
                </c:pt>
                <c:pt idx="9170">
                  <c:v>0.153</c:v>
                </c:pt>
                <c:pt idx="9171">
                  <c:v>0.153</c:v>
                </c:pt>
                <c:pt idx="9172">
                  <c:v>0.153</c:v>
                </c:pt>
                <c:pt idx="9173">
                  <c:v>0.153</c:v>
                </c:pt>
                <c:pt idx="9174">
                  <c:v>0.153</c:v>
                </c:pt>
                <c:pt idx="9175">
                  <c:v>0.154</c:v>
                </c:pt>
                <c:pt idx="9176">
                  <c:v>0.154</c:v>
                </c:pt>
                <c:pt idx="9177">
                  <c:v>0.154</c:v>
                </c:pt>
                <c:pt idx="9178">
                  <c:v>0.154</c:v>
                </c:pt>
                <c:pt idx="9179">
                  <c:v>0.154</c:v>
                </c:pt>
                <c:pt idx="9180">
                  <c:v>0.155</c:v>
                </c:pt>
                <c:pt idx="9181">
                  <c:v>0.155</c:v>
                </c:pt>
                <c:pt idx="9182">
                  <c:v>0.155</c:v>
                </c:pt>
                <c:pt idx="9183">
                  <c:v>0.155</c:v>
                </c:pt>
                <c:pt idx="9184">
                  <c:v>0.156</c:v>
                </c:pt>
                <c:pt idx="9185">
                  <c:v>0.156</c:v>
                </c:pt>
                <c:pt idx="9186">
                  <c:v>0.156</c:v>
                </c:pt>
                <c:pt idx="9187">
                  <c:v>0.157</c:v>
                </c:pt>
                <c:pt idx="9188">
                  <c:v>0.157</c:v>
                </c:pt>
                <c:pt idx="9189">
                  <c:v>0.157</c:v>
                </c:pt>
                <c:pt idx="9190">
                  <c:v>0.157</c:v>
                </c:pt>
                <c:pt idx="9191">
                  <c:v>0.158</c:v>
                </c:pt>
                <c:pt idx="9192">
                  <c:v>0.158</c:v>
                </c:pt>
                <c:pt idx="9193">
                  <c:v>0.159</c:v>
                </c:pt>
                <c:pt idx="9194">
                  <c:v>0.159</c:v>
                </c:pt>
                <c:pt idx="9195">
                  <c:v>0.159</c:v>
                </c:pt>
                <c:pt idx="9196">
                  <c:v>0.16</c:v>
                </c:pt>
                <c:pt idx="9197">
                  <c:v>0.16</c:v>
                </c:pt>
                <c:pt idx="9198">
                  <c:v>0.16</c:v>
                </c:pt>
                <c:pt idx="9199">
                  <c:v>0.161</c:v>
                </c:pt>
                <c:pt idx="9200">
                  <c:v>0.161</c:v>
                </c:pt>
                <c:pt idx="9201">
                  <c:v>0.161</c:v>
                </c:pt>
                <c:pt idx="9202">
                  <c:v>0.161</c:v>
                </c:pt>
                <c:pt idx="9203">
                  <c:v>0.16200000000000001</c:v>
                </c:pt>
                <c:pt idx="9204">
                  <c:v>0.16200000000000001</c:v>
                </c:pt>
                <c:pt idx="9205">
                  <c:v>0.16200000000000001</c:v>
                </c:pt>
                <c:pt idx="9206">
                  <c:v>0.16200000000000001</c:v>
                </c:pt>
                <c:pt idx="9207">
                  <c:v>0.16300000000000001</c:v>
                </c:pt>
                <c:pt idx="9208">
                  <c:v>0.16300000000000001</c:v>
                </c:pt>
                <c:pt idx="9209">
                  <c:v>0.16300000000000001</c:v>
                </c:pt>
                <c:pt idx="9210">
                  <c:v>0.16400000000000001</c:v>
                </c:pt>
                <c:pt idx="9211">
                  <c:v>0.16400000000000001</c:v>
                </c:pt>
                <c:pt idx="9212">
                  <c:v>0.16400000000000001</c:v>
                </c:pt>
                <c:pt idx="9213">
                  <c:v>0.16400000000000001</c:v>
                </c:pt>
                <c:pt idx="9214">
                  <c:v>0.16500000000000001</c:v>
                </c:pt>
                <c:pt idx="9215">
                  <c:v>0.16500000000000001</c:v>
                </c:pt>
                <c:pt idx="9216">
                  <c:v>0.16500000000000001</c:v>
                </c:pt>
                <c:pt idx="9217">
                  <c:v>0.16500000000000001</c:v>
                </c:pt>
                <c:pt idx="9218">
                  <c:v>0.16500000000000001</c:v>
                </c:pt>
                <c:pt idx="9219">
                  <c:v>0.16500000000000001</c:v>
                </c:pt>
                <c:pt idx="9220">
                  <c:v>0.16500000000000001</c:v>
                </c:pt>
                <c:pt idx="9221">
                  <c:v>0.16600000000000001</c:v>
                </c:pt>
                <c:pt idx="9222">
                  <c:v>0.16600000000000001</c:v>
                </c:pt>
                <c:pt idx="9223">
                  <c:v>0.16600000000000001</c:v>
                </c:pt>
                <c:pt idx="9224">
                  <c:v>0.16600000000000001</c:v>
                </c:pt>
                <c:pt idx="9225">
                  <c:v>0.16600000000000001</c:v>
                </c:pt>
                <c:pt idx="9226">
                  <c:v>0.16600000000000001</c:v>
                </c:pt>
                <c:pt idx="9227">
                  <c:v>0.16700000000000001</c:v>
                </c:pt>
                <c:pt idx="9228">
                  <c:v>0.16700000000000001</c:v>
                </c:pt>
                <c:pt idx="9229">
                  <c:v>0.16700000000000001</c:v>
                </c:pt>
                <c:pt idx="9230">
                  <c:v>0.16700000000000001</c:v>
                </c:pt>
                <c:pt idx="9231">
                  <c:v>0.16700000000000001</c:v>
                </c:pt>
                <c:pt idx="9232">
                  <c:v>0.16700000000000001</c:v>
                </c:pt>
                <c:pt idx="9233">
                  <c:v>0.16700000000000001</c:v>
                </c:pt>
                <c:pt idx="9234">
                  <c:v>0.16800000000000001</c:v>
                </c:pt>
                <c:pt idx="9235">
                  <c:v>0.16800000000000001</c:v>
                </c:pt>
                <c:pt idx="9236">
                  <c:v>0.16800000000000001</c:v>
                </c:pt>
                <c:pt idx="9237">
                  <c:v>0.16800000000000001</c:v>
                </c:pt>
                <c:pt idx="9238">
                  <c:v>0.16800000000000001</c:v>
                </c:pt>
                <c:pt idx="9239">
                  <c:v>0.16800000000000001</c:v>
                </c:pt>
                <c:pt idx="9240">
                  <c:v>0.16800000000000001</c:v>
                </c:pt>
                <c:pt idx="9241">
                  <c:v>0.16800000000000001</c:v>
                </c:pt>
                <c:pt idx="9242">
                  <c:v>0.16800000000000001</c:v>
                </c:pt>
                <c:pt idx="9243">
                  <c:v>0.16800000000000001</c:v>
                </c:pt>
                <c:pt idx="9244">
                  <c:v>0.16800000000000001</c:v>
                </c:pt>
                <c:pt idx="9245">
                  <c:v>0.16800000000000001</c:v>
                </c:pt>
                <c:pt idx="9246">
                  <c:v>0.16800000000000001</c:v>
                </c:pt>
                <c:pt idx="9247">
                  <c:v>0.16800000000000001</c:v>
                </c:pt>
                <c:pt idx="9248">
                  <c:v>0.16800000000000001</c:v>
                </c:pt>
                <c:pt idx="9249">
                  <c:v>0.16900000000000001</c:v>
                </c:pt>
                <c:pt idx="9250">
                  <c:v>0.16900000000000001</c:v>
                </c:pt>
                <c:pt idx="9251">
                  <c:v>0.16900000000000001</c:v>
                </c:pt>
                <c:pt idx="9252">
                  <c:v>0.16900000000000001</c:v>
                </c:pt>
                <c:pt idx="9253">
                  <c:v>0.16900000000000001</c:v>
                </c:pt>
                <c:pt idx="9254">
                  <c:v>0.16900000000000001</c:v>
                </c:pt>
                <c:pt idx="9255">
                  <c:v>0.16900000000000001</c:v>
                </c:pt>
                <c:pt idx="9256">
                  <c:v>0.16900000000000001</c:v>
                </c:pt>
                <c:pt idx="9257">
                  <c:v>0.16900000000000001</c:v>
                </c:pt>
                <c:pt idx="9258">
                  <c:v>0.16900000000000001</c:v>
                </c:pt>
                <c:pt idx="9259">
                  <c:v>0.16900000000000001</c:v>
                </c:pt>
                <c:pt idx="9260">
                  <c:v>0.16900000000000001</c:v>
                </c:pt>
                <c:pt idx="9261">
                  <c:v>0.16900000000000001</c:v>
                </c:pt>
                <c:pt idx="9262">
                  <c:v>0.16900000000000001</c:v>
                </c:pt>
                <c:pt idx="9263">
                  <c:v>0.17</c:v>
                </c:pt>
                <c:pt idx="9264">
                  <c:v>0.17</c:v>
                </c:pt>
                <c:pt idx="9265">
                  <c:v>0.17</c:v>
                </c:pt>
                <c:pt idx="9266">
                  <c:v>0.17</c:v>
                </c:pt>
                <c:pt idx="9267">
                  <c:v>0.17</c:v>
                </c:pt>
                <c:pt idx="9268">
                  <c:v>0.17</c:v>
                </c:pt>
                <c:pt idx="9269">
                  <c:v>0.17</c:v>
                </c:pt>
                <c:pt idx="9270">
                  <c:v>0.17</c:v>
                </c:pt>
                <c:pt idx="9271">
                  <c:v>0.17</c:v>
                </c:pt>
                <c:pt idx="9272">
                  <c:v>0.17</c:v>
                </c:pt>
                <c:pt idx="9273">
                  <c:v>0.17100000000000001</c:v>
                </c:pt>
                <c:pt idx="9274">
                  <c:v>0.17100000000000001</c:v>
                </c:pt>
                <c:pt idx="9275">
                  <c:v>0.17100000000000001</c:v>
                </c:pt>
                <c:pt idx="9276">
                  <c:v>0.17100000000000001</c:v>
                </c:pt>
                <c:pt idx="9277">
                  <c:v>0.17100000000000001</c:v>
                </c:pt>
                <c:pt idx="9278">
                  <c:v>0.17100000000000001</c:v>
                </c:pt>
                <c:pt idx="9279">
                  <c:v>0.17199999999999999</c:v>
                </c:pt>
                <c:pt idx="9280">
                  <c:v>0.17199999999999999</c:v>
                </c:pt>
                <c:pt idx="9281">
                  <c:v>0.17199999999999999</c:v>
                </c:pt>
                <c:pt idx="9282">
                  <c:v>0.17199999999999999</c:v>
                </c:pt>
                <c:pt idx="9283">
                  <c:v>0.17199999999999999</c:v>
                </c:pt>
                <c:pt idx="9284">
                  <c:v>0.17199999999999999</c:v>
                </c:pt>
                <c:pt idx="9285">
                  <c:v>0.17199999999999999</c:v>
                </c:pt>
                <c:pt idx="9286">
                  <c:v>0.17199999999999999</c:v>
                </c:pt>
                <c:pt idx="9287">
                  <c:v>0.17299999999999999</c:v>
                </c:pt>
                <c:pt idx="9288">
                  <c:v>0.17299999999999999</c:v>
                </c:pt>
                <c:pt idx="9289">
                  <c:v>0.17299999999999999</c:v>
                </c:pt>
                <c:pt idx="9290">
                  <c:v>0.17299999999999999</c:v>
                </c:pt>
                <c:pt idx="9291">
                  <c:v>0.17299999999999999</c:v>
                </c:pt>
                <c:pt idx="9292">
                  <c:v>0.17399999999999999</c:v>
                </c:pt>
                <c:pt idx="9293">
                  <c:v>0.17399999999999999</c:v>
                </c:pt>
                <c:pt idx="9294">
                  <c:v>0.17399999999999999</c:v>
                </c:pt>
                <c:pt idx="9295">
                  <c:v>0.17399999999999999</c:v>
                </c:pt>
                <c:pt idx="9296">
                  <c:v>0.17399999999999999</c:v>
                </c:pt>
                <c:pt idx="9297">
                  <c:v>0.17399999999999999</c:v>
                </c:pt>
                <c:pt idx="9298">
                  <c:v>0.17499999999999999</c:v>
                </c:pt>
                <c:pt idx="9299">
                  <c:v>0.17499999999999999</c:v>
                </c:pt>
                <c:pt idx="9300">
                  <c:v>0.17499999999999999</c:v>
                </c:pt>
                <c:pt idx="9301">
                  <c:v>0.17499999999999999</c:v>
                </c:pt>
                <c:pt idx="9302">
                  <c:v>0.17499999999999999</c:v>
                </c:pt>
                <c:pt idx="9303">
                  <c:v>0.17499999999999999</c:v>
                </c:pt>
                <c:pt idx="9304">
                  <c:v>0.17499999999999999</c:v>
                </c:pt>
                <c:pt idx="9305">
                  <c:v>0.17499999999999999</c:v>
                </c:pt>
                <c:pt idx="9306">
                  <c:v>0.17499999999999999</c:v>
                </c:pt>
                <c:pt idx="9307">
                  <c:v>0.17599999999999999</c:v>
                </c:pt>
                <c:pt idx="9308">
                  <c:v>0.17599999999999999</c:v>
                </c:pt>
                <c:pt idx="9309">
                  <c:v>0.17599999999999999</c:v>
                </c:pt>
                <c:pt idx="9310">
                  <c:v>0.17599999999999999</c:v>
                </c:pt>
                <c:pt idx="9311">
                  <c:v>0.17599999999999999</c:v>
                </c:pt>
                <c:pt idx="9312">
                  <c:v>0.17599999999999999</c:v>
                </c:pt>
                <c:pt idx="9313">
                  <c:v>0.17599999999999999</c:v>
                </c:pt>
                <c:pt idx="9314">
                  <c:v>0.17599999999999999</c:v>
                </c:pt>
                <c:pt idx="9315">
                  <c:v>0.17599999999999999</c:v>
                </c:pt>
                <c:pt idx="9316">
                  <c:v>0.17699999999999999</c:v>
                </c:pt>
                <c:pt idx="9317">
                  <c:v>0.17699999999999999</c:v>
                </c:pt>
                <c:pt idx="9318">
                  <c:v>0.17699999999999999</c:v>
                </c:pt>
                <c:pt idx="9319">
                  <c:v>0.17699999999999999</c:v>
                </c:pt>
                <c:pt idx="9320">
                  <c:v>0.17699999999999999</c:v>
                </c:pt>
                <c:pt idx="9321">
                  <c:v>0.17699999999999999</c:v>
                </c:pt>
                <c:pt idx="9322">
                  <c:v>0.17699999999999999</c:v>
                </c:pt>
                <c:pt idx="9323">
                  <c:v>0.17699999999999999</c:v>
                </c:pt>
                <c:pt idx="9324">
                  <c:v>0.17699999999999999</c:v>
                </c:pt>
                <c:pt idx="9325">
                  <c:v>0.17699999999999999</c:v>
                </c:pt>
                <c:pt idx="9326">
                  <c:v>0.17699999999999999</c:v>
                </c:pt>
                <c:pt idx="9327">
                  <c:v>0.17699999999999999</c:v>
                </c:pt>
                <c:pt idx="9328">
                  <c:v>0.17699999999999999</c:v>
                </c:pt>
                <c:pt idx="9329">
                  <c:v>0.17599999999999999</c:v>
                </c:pt>
                <c:pt idx="9330">
                  <c:v>0.17599999999999999</c:v>
                </c:pt>
                <c:pt idx="9331">
                  <c:v>0.17599999999999999</c:v>
                </c:pt>
                <c:pt idx="9332">
                  <c:v>0.17599999999999999</c:v>
                </c:pt>
                <c:pt idx="9333">
                  <c:v>0.17599999999999999</c:v>
                </c:pt>
                <c:pt idx="9334">
                  <c:v>0.17599999999999999</c:v>
                </c:pt>
                <c:pt idx="9335">
                  <c:v>0.17599999999999999</c:v>
                </c:pt>
                <c:pt idx="9336">
                  <c:v>0.17599999999999999</c:v>
                </c:pt>
                <c:pt idx="9337">
                  <c:v>0.17499999999999999</c:v>
                </c:pt>
                <c:pt idx="9338">
                  <c:v>0.17499999999999999</c:v>
                </c:pt>
                <c:pt idx="9339">
                  <c:v>0.17499999999999999</c:v>
                </c:pt>
                <c:pt idx="9340">
                  <c:v>0.17499999999999999</c:v>
                </c:pt>
                <c:pt idx="9341">
                  <c:v>0.17499999999999999</c:v>
                </c:pt>
                <c:pt idx="9342">
                  <c:v>0.17499999999999999</c:v>
                </c:pt>
                <c:pt idx="9343">
                  <c:v>0.17399999999999999</c:v>
                </c:pt>
                <c:pt idx="9344">
                  <c:v>0.17399999999999999</c:v>
                </c:pt>
                <c:pt idx="9345">
                  <c:v>0.17399999999999999</c:v>
                </c:pt>
                <c:pt idx="9346">
                  <c:v>0.17399999999999999</c:v>
                </c:pt>
                <c:pt idx="9347">
                  <c:v>0.17299999999999999</c:v>
                </c:pt>
                <c:pt idx="9348">
                  <c:v>0.17299999999999999</c:v>
                </c:pt>
                <c:pt idx="9349">
                  <c:v>0.17299999999999999</c:v>
                </c:pt>
                <c:pt idx="9350">
                  <c:v>0.17199999999999999</c:v>
                </c:pt>
                <c:pt idx="9351">
                  <c:v>0.17199999999999999</c:v>
                </c:pt>
                <c:pt idx="9352">
                  <c:v>0.17199999999999999</c:v>
                </c:pt>
                <c:pt idx="9353">
                  <c:v>0.17199999999999999</c:v>
                </c:pt>
                <c:pt idx="9354">
                  <c:v>0.17199999999999999</c:v>
                </c:pt>
                <c:pt idx="9355">
                  <c:v>0.17100000000000001</c:v>
                </c:pt>
                <c:pt idx="9356">
                  <c:v>0.17100000000000001</c:v>
                </c:pt>
                <c:pt idx="9357">
                  <c:v>0.17100000000000001</c:v>
                </c:pt>
                <c:pt idx="9358">
                  <c:v>0.17</c:v>
                </c:pt>
                <c:pt idx="9359">
                  <c:v>0.17</c:v>
                </c:pt>
                <c:pt idx="9360">
                  <c:v>0.17</c:v>
                </c:pt>
                <c:pt idx="9361">
                  <c:v>0.16900000000000001</c:v>
                </c:pt>
                <c:pt idx="9362">
                  <c:v>0.16900000000000001</c:v>
                </c:pt>
                <c:pt idx="9363">
                  <c:v>0.16900000000000001</c:v>
                </c:pt>
                <c:pt idx="9364">
                  <c:v>0.16800000000000001</c:v>
                </c:pt>
                <c:pt idx="9365">
                  <c:v>0.16800000000000001</c:v>
                </c:pt>
                <c:pt idx="9366">
                  <c:v>0.16800000000000001</c:v>
                </c:pt>
                <c:pt idx="9367">
                  <c:v>0.16800000000000001</c:v>
                </c:pt>
                <c:pt idx="9368">
                  <c:v>0.16700000000000001</c:v>
                </c:pt>
                <c:pt idx="9369">
                  <c:v>0.16700000000000001</c:v>
                </c:pt>
                <c:pt idx="9370">
                  <c:v>0.16700000000000001</c:v>
                </c:pt>
                <c:pt idx="9371">
                  <c:v>0.16600000000000001</c:v>
                </c:pt>
                <c:pt idx="9372">
                  <c:v>0.16600000000000001</c:v>
                </c:pt>
                <c:pt idx="9373">
                  <c:v>0.16600000000000001</c:v>
                </c:pt>
                <c:pt idx="9374">
                  <c:v>0.16500000000000001</c:v>
                </c:pt>
                <c:pt idx="9375">
                  <c:v>0.16500000000000001</c:v>
                </c:pt>
                <c:pt idx="9376">
                  <c:v>0.16500000000000001</c:v>
                </c:pt>
                <c:pt idx="9377">
                  <c:v>0.16400000000000001</c:v>
                </c:pt>
                <c:pt idx="9378">
                  <c:v>0.16400000000000001</c:v>
                </c:pt>
                <c:pt idx="9379">
                  <c:v>0.16400000000000001</c:v>
                </c:pt>
                <c:pt idx="9380">
                  <c:v>0.16300000000000001</c:v>
                </c:pt>
                <c:pt idx="9381">
                  <c:v>0.16300000000000001</c:v>
                </c:pt>
                <c:pt idx="9382">
                  <c:v>0.16300000000000001</c:v>
                </c:pt>
                <c:pt idx="9383">
                  <c:v>0.16200000000000001</c:v>
                </c:pt>
                <c:pt idx="9384">
                  <c:v>0.16200000000000001</c:v>
                </c:pt>
                <c:pt idx="9385">
                  <c:v>0.161</c:v>
                </c:pt>
                <c:pt idx="9386">
                  <c:v>0.161</c:v>
                </c:pt>
                <c:pt idx="9387">
                  <c:v>0.161</c:v>
                </c:pt>
                <c:pt idx="9388">
                  <c:v>0.16</c:v>
                </c:pt>
                <c:pt idx="9389">
                  <c:v>0.16</c:v>
                </c:pt>
                <c:pt idx="9390">
                  <c:v>0.16</c:v>
                </c:pt>
                <c:pt idx="9391">
                  <c:v>0.159</c:v>
                </c:pt>
                <c:pt idx="9392">
                  <c:v>0.159</c:v>
                </c:pt>
                <c:pt idx="9393">
                  <c:v>0.158</c:v>
                </c:pt>
                <c:pt idx="9394">
                  <c:v>0.158</c:v>
                </c:pt>
                <c:pt idx="9395">
                  <c:v>0.157</c:v>
                </c:pt>
                <c:pt idx="9396">
                  <c:v>0.157</c:v>
                </c:pt>
                <c:pt idx="9397">
                  <c:v>0.157</c:v>
                </c:pt>
                <c:pt idx="9398">
                  <c:v>0.156</c:v>
                </c:pt>
                <c:pt idx="9399">
                  <c:v>0.156</c:v>
                </c:pt>
                <c:pt idx="9400">
                  <c:v>0.155</c:v>
                </c:pt>
                <c:pt idx="9401">
                  <c:v>0.155</c:v>
                </c:pt>
                <c:pt idx="9402">
                  <c:v>0.154</c:v>
                </c:pt>
                <c:pt idx="9403">
                  <c:v>0.154</c:v>
                </c:pt>
                <c:pt idx="9404">
                  <c:v>0.153</c:v>
                </c:pt>
                <c:pt idx="9405">
                  <c:v>0.153</c:v>
                </c:pt>
                <c:pt idx="9406">
                  <c:v>0.152</c:v>
                </c:pt>
                <c:pt idx="9407">
                  <c:v>0.152</c:v>
                </c:pt>
                <c:pt idx="9408">
                  <c:v>0.151</c:v>
                </c:pt>
                <c:pt idx="9409">
                  <c:v>0.151</c:v>
                </c:pt>
                <c:pt idx="9410">
                  <c:v>0.15</c:v>
                </c:pt>
                <c:pt idx="9411">
                  <c:v>0.15</c:v>
                </c:pt>
                <c:pt idx="9412">
                  <c:v>0.14899999999999999</c:v>
                </c:pt>
                <c:pt idx="9413">
                  <c:v>0.14799999999999999</c:v>
                </c:pt>
                <c:pt idx="9414">
                  <c:v>0.14799999999999999</c:v>
                </c:pt>
                <c:pt idx="9415">
                  <c:v>0.14699999999999999</c:v>
                </c:pt>
                <c:pt idx="9416">
                  <c:v>0.14699999999999999</c:v>
                </c:pt>
                <c:pt idx="9417">
                  <c:v>0.14599999999999999</c:v>
                </c:pt>
                <c:pt idx="9418">
                  <c:v>0.14599999999999999</c:v>
                </c:pt>
                <c:pt idx="9419">
                  <c:v>0.14499999999999999</c:v>
                </c:pt>
                <c:pt idx="9420">
                  <c:v>0.14399999999999999</c:v>
                </c:pt>
                <c:pt idx="9421">
                  <c:v>0.14399999999999999</c:v>
                </c:pt>
                <c:pt idx="9422">
                  <c:v>0.14299999999999999</c:v>
                </c:pt>
                <c:pt idx="9423">
                  <c:v>0.14299999999999999</c:v>
                </c:pt>
                <c:pt idx="9424">
                  <c:v>0.14199999999999999</c:v>
                </c:pt>
                <c:pt idx="9425">
                  <c:v>0.14099999999999999</c:v>
                </c:pt>
                <c:pt idx="9426">
                  <c:v>0.14000000000000001</c:v>
                </c:pt>
                <c:pt idx="9427">
                  <c:v>0.14000000000000001</c:v>
                </c:pt>
                <c:pt idx="9428">
                  <c:v>0.13900000000000001</c:v>
                </c:pt>
                <c:pt idx="9429">
                  <c:v>0.13800000000000001</c:v>
                </c:pt>
                <c:pt idx="9430">
                  <c:v>0.13800000000000001</c:v>
                </c:pt>
                <c:pt idx="9431">
                  <c:v>0.13700000000000001</c:v>
                </c:pt>
                <c:pt idx="9432">
                  <c:v>0.13600000000000001</c:v>
                </c:pt>
                <c:pt idx="9433">
                  <c:v>0.13500000000000001</c:v>
                </c:pt>
                <c:pt idx="9434">
                  <c:v>0.13400000000000001</c:v>
                </c:pt>
                <c:pt idx="9435">
                  <c:v>0.13400000000000001</c:v>
                </c:pt>
                <c:pt idx="9436">
                  <c:v>0.13300000000000001</c:v>
                </c:pt>
                <c:pt idx="9437">
                  <c:v>0.13200000000000001</c:v>
                </c:pt>
                <c:pt idx="9438">
                  <c:v>0.13100000000000001</c:v>
                </c:pt>
                <c:pt idx="9439">
                  <c:v>0.13</c:v>
                </c:pt>
                <c:pt idx="9440">
                  <c:v>0.129</c:v>
                </c:pt>
                <c:pt idx="9441">
                  <c:v>0.128</c:v>
                </c:pt>
                <c:pt idx="9442">
                  <c:v>0.128</c:v>
                </c:pt>
                <c:pt idx="9443">
                  <c:v>0.127</c:v>
                </c:pt>
                <c:pt idx="9444">
                  <c:v>0.126</c:v>
                </c:pt>
                <c:pt idx="9445">
                  <c:v>0.125</c:v>
                </c:pt>
                <c:pt idx="9446">
                  <c:v>0.124</c:v>
                </c:pt>
                <c:pt idx="9447">
                  <c:v>0.123</c:v>
                </c:pt>
                <c:pt idx="9448">
                  <c:v>0.122</c:v>
                </c:pt>
                <c:pt idx="9449">
                  <c:v>0.121</c:v>
                </c:pt>
                <c:pt idx="9450">
                  <c:v>0.12</c:v>
                </c:pt>
                <c:pt idx="9451">
                  <c:v>0.11899999999999999</c:v>
                </c:pt>
                <c:pt idx="9452">
                  <c:v>0.11799999999999999</c:v>
                </c:pt>
                <c:pt idx="9453">
                  <c:v>0.11700000000000001</c:v>
                </c:pt>
                <c:pt idx="9454">
                  <c:v>0.11600000000000001</c:v>
                </c:pt>
                <c:pt idx="9455">
                  <c:v>0.115</c:v>
                </c:pt>
                <c:pt idx="9456">
                  <c:v>0.114</c:v>
                </c:pt>
                <c:pt idx="9457">
                  <c:v>0.113</c:v>
                </c:pt>
                <c:pt idx="9458">
                  <c:v>0.112</c:v>
                </c:pt>
                <c:pt idx="9459">
                  <c:v>0.111</c:v>
                </c:pt>
                <c:pt idx="9460">
                  <c:v>0.11</c:v>
                </c:pt>
                <c:pt idx="9461">
                  <c:v>0.109</c:v>
                </c:pt>
                <c:pt idx="9462">
                  <c:v>0.108</c:v>
                </c:pt>
                <c:pt idx="9463">
                  <c:v>0.107</c:v>
                </c:pt>
                <c:pt idx="9464">
                  <c:v>0.106</c:v>
                </c:pt>
                <c:pt idx="9465">
                  <c:v>0.105</c:v>
                </c:pt>
                <c:pt idx="9466">
                  <c:v>0.104</c:v>
                </c:pt>
                <c:pt idx="9467">
                  <c:v>0.10299999999999999</c:v>
                </c:pt>
                <c:pt idx="9468">
                  <c:v>0.10299999999999999</c:v>
                </c:pt>
                <c:pt idx="9469">
                  <c:v>0.10199999999999999</c:v>
                </c:pt>
                <c:pt idx="9470">
                  <c:v>0.10100000000000001</c:v>
                </c:pt>
                <c:pt idx="9471">
                  <c:v>0.1</c:v>
                </c:pt>
                <c:pt idx="9472">
                  <c:v>9.9000000000000005E-2</c:v>
                </c:pt>
                <c:pt idx="9473">
                  <c:v>9.8000000000000004E-2</c:v>
                </c:pt>
                <c:pt idx="9474">
                  <c:v>9.7000000000000003E-2</c:v>
                </c:pt>
                <c:pt idx="9475">
                  <c:v>9.6000000000000002E-2</c:v>
                </c:pt>
                <c:pt idx="9476">
                  <c:v>9.6000000000000002E-2</c:v>
                </c:pt>
                <c:pt idx="9477">
                  <c:v>9.5000000000000001E-2</c:v>
                </c:pt>
                <c:pt idx="9478">
                  <c:v>9.4E-2</c:v>
                </c:pt>
                <c:pt idx="9479">
                  <c:v>9.2999999999999999E-2</c:v>
                </c:pt>
                <c:pt idx="9480">
                  <c:v>9.1999999999999998E-2</c:v>
                </c:pt>
                <c:pt idx="9481">
                  <c:v>9.0999999999999998E-2</c:v>
                </c:pt>
                <c:pt idx="9482">
                  <c:v>0.09</c:v>
                </c:pt>
                <c:pt idx="9483">
                  <c:v>8.8999999999999996E-2</c:v>
                </c:pt>
                <c:pt idx="9484">
                  <c:v>8.8999999999999996E-2</c:v>
                </c:pt>
                <c:pt idx="9485">
                  <c:v>8.7999999999999995E-2</c:v>
                </c:pt>
                <c:pt idx="9486">
                  <c:v>8.6999999999999994E-2</c:v>
                </c:pt>
                <c:pt idx="9487">
                  <c:v>8.5999999999999993E-2</c:v>
                </c:pt>
                <c:pt idx="9488">
                  <c:v>8.5000000000000006E-2</c:v>
                </c:pt>
                <c:pt idx="9489">
                  <c:v>8.4000000000000005E-2</c:v>
                </c:pt>
                <c:pt idx="9490">
                  <c:v>8.3000000000000004E-2</c:v>
                </c:pt>
                <c:pt idx="9491">
                  <c:v>8.2000000000000003E-2</c:v>
                </c:pt>
                <c:pt idx="9492">
                  <c:v>8.1000000000000003E-2</c:v>
                </c:pt>
                <c:pt idx="9493">
                  <c:v>8.1000000000000003E-2</c:v>
                </c:pt>
                <c:pt idx="9494">
                  <c:v>0.08</c:v>
                </c:pt>
                <c:pt idx="9495">
                  <c:v>7.9000000000000001E-2</c:v>
                </c:pt>
                <c:pt idx="9496">
                  <c:v>7.8E-2</c:v>
                </c:pt>
                <c:pt idx="9497">
                  <c:v>7.6999999999999999E-2</c:v>
                </c:pt>
                <c:pt idx="9498">
                  <c:v>7.5999999999999998E-2</c:v>
                </c:pt>
                <c:pt idx="9499">
                  <c:v>7.4999999999999997E-2</c:v>
                </c:pt>
                <c:pt idx="9500">
                  <c:v>7.3999999999999996E-2</c:v>
                </c:pt>
                <c:pt idx="9501">
                  <c:v>7.2999999999999995E-2</c:v>
                </c:pt>
                <c:pt idx="9502">
                  <c:v>7.1999999999999995E-2</c:v>
                </c:pt>
                <c:pt idx="9503">
                  <c:v>7.0999999999999994E-2</c:v>
                </c:pt>
                <c:pt idx="9504">
                  <c:v>7.0000000000000007E-2</c:v>
                </c:pt>
                <c:pt idx="9505">
                  <c:v>6.9000000000000006E-2</c:v>
                </c:pt>
                <c:pt idx="9506">
                  <c:v>6.8000000000000005E-2</c:v>
                </c:pt>
                <c:pt idx="9507">
                  <c:v>6.7000000000000004E-2</c:v>
                </c:pt>
                <c:pt idx="9508">
                  <c:v>6.6000000000000003E-2</c:v>
                </c:pt>
                <c:pt idx="9509">
                  <c:v>6.5000000000000002E-2</c:v>
                </c:pt>
                <c:pt idx="9510">
                  <c:v>6.4000000000000001E-2</c:v>
                </c:pt>
                <c:pt idx="9511">
                  <c:v>6.3E-2</c:v>
                </c:pt>
                <c:pt idx="9512">
                  <c:v>6.2E-2</c:v>
                </c:pt>
                <c:pt idx="9513">
                  <c:v>6.0999999999999999E-2</c:v>
                </c:pt>
                <c:pt idx="9514">
                  <c:v>0.06</c:v>
                </c:pt>
                <c:pt idx="9515">
                  <c:v>5.8999999999999997E-2</c:v>
                </c:pt>
                <c:pt idx="9516">
                  <c:v>5.8000000000000003E-2</c:v>
                </c:pt>
                <c:pt idx="9517">
                  <c:v>5.7000000000000002E-2</c:v>
                </c:pt>
                <c:pt idx="9518">
                  <c:v>5.6000000000000001E-2</c:v>
                </c:pt>
                <c:pt idx="9519">
                  <c:v>5.5E-2</c:v>
                </c:pt>
                <c:pt idx="9520">
                  <c:v>5.3999999999999999E-2</c:v>
                </c:pt>
                <c:pt idx="9521">
                  <c:v>5.2999999999999999E-2</c:v>
                </c:pt>
                <c:pt idx="9522">
                  <c:v>5.1999999999999998E-2</c:v>
                </c:pt>
                <c:pt idx="9523">
                  <c:v>5.1999999999999998E-2</c:v>
                </c:pt>
                <c:pt idx="9524">
                  <c:v>5.0999999999999997E-2</c:v>
                </c:pt>
                <c:pt idx="9525">
                  <c:v>4.9000000000000002E-2</c:v>
                </c:pt>
                <c:pt idx="9526">
                  <c:v>4.9000000000000002E-2</c:v>
                </c:pt>
                <c:pt idx="9527">
                  <c:v>4.8000000000000001E-2</c:v>
                </c:pt>
                <c:pt idx="9528">
                  <c:v>4.7E-2</c:v>
                </c:pt>
                <c:pt idx="9529">
                  <c:v>4.5999999999999999E-2</c:v>
                </c:pt>
                <c:pt idx="9530">
                  <c:v>4.4999999999999998E-2</c:v>
                </c:pt>
                <c:pt idx="9531">
                  <c:v>4.3999999999999997E-2</c:v>
                </c:pt>
                <c:pt idx="9532">
                  <c:v>4.2999999999999997E-2</c:v>
                </c:pt>
                <c:pt idx="9533">
                  <c:v>4.2000000000000003E-2</c:v>
                </c:pt>
                <c:pt idx="9534">
                  <c:v>4.1000000000000002E-2</c:v>
                </c:pt>
                <c:pt idx="9535">
                  <c:v>0.04</c:v>
                </c:pt>
                <c:pt idx="9536">
                  <c:v>3.9E-2</c:v>
                </c:pt>
                <c:pt idx="9537">
                  <c:v>3.7999999999999999E-2</c:v>
                </c:pt>
                <c:pt idx="9538">
                  <c:v>3.7999999999999999E-2</c:v>
                </c:pt>
                <c:pt idx="9539">
                  <c:v>3.6999999999999998E-2</c:v>
                </c:pt>
                <c:pt idx="9540">
                  <c:v>3.5999999999999997E-2</c:v>
                </c:pt>
                <c:pt idx="9541">
                  <c:v>3.4000000000000002E-2</c:v>
                </c:pt>
                <c:pt idx="9542">
                  <c:v>3.4000000000000002E-2</c:v>
                </c:pt>
                <c:pt idx="9543">
                  <c:v>3.3000000000000002E-2</c:v>
                </c:pt>
                <c:pt idx="9544">
                  <c:v>3.2000000000000001E-2</c:v>
                </c:pt>
                <c:pt idx="9545">
                  <c:v>3.1E-2</c:v>
                </c:pt>
                <c:pt idx="9546">
                  <c:v>0.03</c:v>
                </c:pt>
                <c:pt idx="9547">
                  <c:v>2.9000000000000001E-2</c:v>
                </c:pt>
                <c:pt idx="9548">
                  <c:v>2.8000000000000001E-2</c:v>
                </c:pt>
                <c:pt idx="9549">
                  <c:v>2.7E-2</c:v>
                </c:pt>
                <c:pt idx="9550">
                  <c:v>2.5999999999999999E-2</c:v>
                </c:pt>
                <c:pt idx="9551">
                  <c:v>2.5000000000000001E-2</c:v>
                </c:pt>
                <c:pt idx="9552">
                  <c:v>2.4E-2</c:v>
                </c:pt>
                <c:pt idx="9553">
                  <c:v>2.3E-2</c:v>
                </c:pt>
                <c:pt idx="9554">
                  <c:v>2.1999999999999999E-2</c:v>
                </c:pt>
                <c:pt idx="9555">
                  <c:v>2.1000000000000001E-2</c:v>
                </c:pt>
                <c:pt idx="9556">
                  <c:v>0.02</c:v>
                </c:pt>
                <c:pt idx="9557">
                  <c:v>1.9E-2</c:v>
                </c:pt>
                <c:pt idx="9558">
                  <c:v>1.7999999999999999E-2</c:v>
                </c:pt>
                <c:pt idx="9559">
                  <c:v>1.7000000000000001E-2</c:v>
                </c:pt>
                <c:pt idx="9560">
                  <c:v>1.6E-2</c:v>
                </c:pt>
                <c:pt idx="9561">
                  <c:v>1.6E-2</c:v>
                </c:pt>
                <c:pt idx="9562">
                  <c:v>1.4999999999999999E-2</c:v>
                </c:pt>
                <c:pt idx="9563">
                  <c:v>1.4E-2</c:v>
                </c:pt>
                <c:pt idx="9564">
                  <c:v>1.2999999999999999E-2</c:v>
                </c:pt>
                <c:pt idx="9565">
                  <c:v>1.2E-2</c:v>
                </c:pt>
                <c:pt idx="9566">
                  <c:v>1.0999999999999999E-2</c:v>
                </c:pt>
                <c:pt idx="9567">
                  <c:v>0.01</c:v>
                </c:pt>
                <c:pt idx="9568">
                  <c:v>8.9999999999999993E-3</c:v>
                </c:pt>
                <c:pt idx="9569">
                  <c:v>8.0000000000000002E-3</c:v>
                </c:pt>
                <c:pt idx="9570">
                  <c:v>7.0000000000000001E-3</c:v>
                </c:pt>
                <c:pt idx="9571">
                  <c:v>6.0000000000000001E-3</c:v>
                </c:pt>
                <c:pt idx="9572">
                  <c:v>6.0000000000000001E-3</c:v>
                </c:pt>
                <c:pt idx="9573">
                  <c:v>5.0000000000000001E-3</c:v>
                </c:pt>
                <c:pt idx="9574">
                  <c:v>4.0000000000000001E-3</c:v>
                </c:pt>
                <c:pt idx="9575">
                  <c:v>3.0000000000000001E-3</c:v>
                </c:pt>
                <c:pt idx="9576">
                  <c:v>2E-3</c:v>
                </c:pt>
                <c:pt idx="9577">
                  <c:v>2E-3</c:v>
                </c:pt>
                <c:pt idx="9578">
                  <c:v>1E-3</c:v>
                </c:pt>
                <c:pt idx="9579">
                  <c:v>0</c:v>
                </c:pt>
                <c:pt idx="9580">
                  <c:v>-1E-3</c:v>
                </c:pt>
                <c:pt idx="9581">
                  <c:v>-1E-3</c:v>
                </c:pt>
                <c:pt idx="9582">
                  <c:v>-2E-3</c:v>
                </c:pt>
                <c:pt idx="9583">
                  <c:v>-3.0000000000000001E-3</c:v>
                </c:pt>
                <c:pt idx="9584">
                  <c:v>-4.0000000000000001E-3</c:v>
                </c:pt>
                <c:pt idx="9585">
                  <c:v>-4.0000000000000001E-3</c:v>
                </c:pt>
                <c:pt idx="9586">
                  <c:v>-5.0000000000000001E-3</c:v>
                </c:pt>
                <c:pt idx="9587">
                  <c:v>-5.0000000000000001E-3</c:v>
                </c:pt>
                <c:pt idx="9588">
                  <c:v>-6.0000000000000001E-3</c:v>
                </c:pt>
                <c:pt idx="9589">
                  <c:v>-7.0000000000000001E-3</c:v>
                </c:pt>
                <c:pt idx="9590">
                  <c:v>-8.0000000000000002E-3</c:v>
                </c:pt>
                <c:pt idx="9591">
                  <c:v>-8.0000000000000002E-3</c:v>
                </c:pt>
                <c:pt idx="9592">
                  <c:v>-8.9999999999999993E-3</c:v>
                </c:pt>
                <c:pt idx="9593">
                  <c:v>-8.9999999999999993E-3</c:v>
                </c:pt>
                <c:pt idx="9594">
                  <c:v>-0.01</c:v>
                </c:pt>
                <c:pt idx="9595">
                  <c:v>-1.0999999999999999E-2</c:v>
                </c:pt>
                <c:pt idx="9596">
                  <c:v>-1.2E-2</c:v>
                </c:pt>
                <c:pt idx="9597">
                  <c:v>-1.2E-2</c:v>
                </c:pt>
                <c:pt idx="9598">
                  <c:v>-1.2999999999999999E-2</c:v>
                </c:pt>
                <c:pt idx="9599">
                  <c:v>-1.2999999999999999E-2</c:v>
                </c:pt>
                <c:pt idx="9600">
                  <c:v>-1.4E-2</c:v>
                </c:pt>
                <c:pt idx="9601">
                  <c:v>-1.4999999999999999E-2</c:v>
                </c:pt>
                <c:pt idx="9602">
                  <c:v>-1.4999999999999999E-2</c:v>
                </c:pt>
                <c:pt idx="9603">
                  <c:v>-1.6E-2</c:v>
                </c:pt>
                <c:pt idx="9604">
                  <c:v>-1.6E-2</c:v>
                </c:pt>
                <c:pt idx="9605">
                  <c:v>-1.7000000000000001E-2</c:v>
                </c:pt>
                <c:pt idx="9606">
                  <c:v>-1.7999999999999999E-2</c:v>
                </c:pt>
                <c:pt idx="9607">
                  <c:v>-1.7999999999999999E-2</c:v>
                </c:pt>
                <c:pt idx="9608">
                  <c:v>-1.9E-2</c:v>
                </c:pt>
                <c:pt idx="9609">
                  <c:v>-0.02</c:v>
                </c:pt>
                <c:pt idx="9610">
                  <c:v>-0.02</c:v>
                </c:pt>
                <c:pt idx="9611">
                  <c:v>-2.1000000000000001E-2</c:v>
                </c:pt>
                <c:pt idx="9612">
                  <c:v>-2.1000000000000001E-2</c:v>
                </c:pt>
                <c:pt idx="9613">
                  <c:v>-2.1999999999999999E-2</c:v>
                </c:pt>
                <c:pt idx="9614">
                  <c:v>-2.3E-2</c:v>
                </c:pt>
                <c:pt idx="9615">
                  <c:v>-2.3E-2</c:v>
                </c:pt>
                <c:pt idx="9616">
                  <c:v>-2.4E-2</c:v>
                </c:pt>
                <c:pt idx="9617">
                  <c:v>-2.4E-2</c:v>
                </c:pt>
                <c:pt idx="9618">
                  <c:v>-2.5000000000000001E-2</c:v>
                </c:pt>
                <c:pt idx="9619">
                  <c:v>-2.5999999999999999E-2</c:v>
                </c:pt>
                <c:pt idx="9620">
                  <c:v>-2.5999999999999999E-2</c:v>
                </c:pt>
                <c:pt idx="9621">
                  <c:v>-2.7E-2</c:v>
                </c:pt>
                <c:pt idx="9622">
                  <c:v>-2.7E-2</c:v>
                </c:pt>
                <c:pt idx="9623">
                  <c:v>-2.8000000000000001E-2</c:v>
                </c:pt>
                <c:pt idx="9624">
                  <c:v>-2.8000000000000001E-2</c:v>
                </c:pt>
                <c:pt idx="9625">
                  <c:v>-2.9000000000000001E-2</c:v>
                </c:pt>
                <c:pt idx="9626">
                  <c:v>-2.9000000000000001E-2</c:v>
                </c:pt>
                <c:pt idx="9627">
                  <c:v>-0.03</c:v>
                </c:pt>
                <c:pt idx="9628">
                  <c:v>-3.1E-2</c:v>
                </c:pt>
                <c:pt idx="9629">
                  <c:v>-3.1E-2</c:v>
                </c:pt>
                <c:pt idx="9630">
                  <c:v>-3.2000000000000001E-2</c:v>
                </c:pt>
                <c:pt idx="9631">
                  <c:v>-3.2000000000000001E-2</c:v>
                </c:pt>
                <c:pt idx="9632">
                  <c:v>-3.3000000000000002E-2</c:v>
                </c:pt>
                <c:pt idx="9633">
                  <c:v>-3.3000000000000002E-2</c:v>
                </c:pt>
                <c:pt idx="9634">
                  <c:v>-3.4000000000000002E-2</c:v>
                </c:pt>
                <c:pt idx="9635">
                  <c:v>-3.4000000000000002E-2</c:v>
                </c:pt>
                <c:pt idx="9636">
                  <c:v>-3.5000000000000003E-2</c:v>
                </c:pt>
                <c:pt idx="9637">
                  <c:v>-3.5999999999999997E-2</c:v>
                </c:pt>
                <c:pt idx="9638">
                  <c:v>-3.5999999999999997E-2</c:v>
                </c:pt>
                <c:pt idx="9639">
                  <c:v>-3.6999999999999998E-2</c:v>
                </c:pt>
                <c:pt idx="9640">
                  <c:v>-3.6999999999999998E-2</c:v>
                </c:pt>
                <c:pt idx="9641">
                  <c:v>-3.7999999999999999E-2</c:v>
                </c:pt>
                <c:pt idx="9642">
                  <c:v>-3.7999999999999999E-2</c:v>
                </c:pt>
                <c:pt idx="9643">
                  <c:v>-3.9E-2</c:v>
                </c:pt>
                <c:pt idx="9644">
                  <c:v>-3.9E-2</c:v>
                </c:pt>
                <c:pt idx="9645">
                  <c:v>-0.04</c:v>
                </c:pt>
                <c:pt idx="9646">
                  <c:v>-4.1000000000000002E-2</c:v>
                </c:pt>
                <c:pt idx="9647">
                  <c:v>-4.1000000000000002E-2</c:v>
                </c:pt>
                <c:pt idx="9648">
                  <c:v>-4.1000000000000002E-2</c:v>
                </c:pt>
                <c:pt idx="9649">
                  <c:v>-4.2000000000000003E-2</c:v>
                </c:pt>
                <c:pt idx="9650">
                  <c:v>-4.2000000000000003E-2</c:v>
                </c:pt>
                <c:pt idx="9651">
                  <c:v>-4.2999999999999997E-2</c:v>
                </c:pt>
                <c:pt idx="9652">
                  <c:v>-4.3999999999999997E-2</c:v>
                </c:pt>
                <c:pt idx="9653">
                  <c:v>-4.3999999999999997E-2</c:v>
                </c:pt>
                <c:pt idx="9654">
                  <c:v>-4.4999999999999998E-2</c:v>
                </c:pt>
                <c:pt idx="9655">
                  <c:v>-4.4999999999999998E-2</c:v>
                </c:pt>
                <c:pt idx="9656">
                  <c:v>-4.4999999999999998E-2</c:v>
                </c:pt>
                <c:pt idx="9657">
                  <c:v>-4.5999999999999999E-2</c:v>
                </c:pt>
                <c:pt idx="9658">
                  <c:v>-4.5999999999999999E-2</c:v>
                </c:pt>
                <c:pt idx="9659">
                  <c:v>-4.7E-2</c:v>
                </c:pt>
                <c:pt idx="9660">
                  <c:v>-4.7E-2</c:v>
                </c:pt>
                <c:pt idx="9661">
                  <c:v>-4.8000000000000001E-2</c:v>
                </c:pt>
                <c:pt idx="9662">
                  <c:v>-4.8000000000000001E-2</c:v>
                </c:pt>
                <c:pt idx="9663">
                  <c:v>-4.9000000000000002E-2</c:v>
                </c:pt>
                <c:pt idx="9664">
                  <c:v>-4.9000000000000002E-2</c:v>
                </c:pt>
                <c:pt idx="9665">
                  <c:v>-4.9000000000000002E-2</c:v>
                </c:pt>
                <c:pt idx="9666">
                  <c:v>-4.9000000000000002E-2</c:v>
                </c:pt>
                <c:pt idx="9667">
                  <c:v>-0.05</c:v>
                </c:pt>
                <c:pt idx="9668">
                  <c:v>-0.05</c:v>
                </c:pt>
                <c:pt idx="9669">
                  <c:v>-5.0999999999999997E-2</c:v>
                </c:pt>
                <c:pt idx="9670">
                  <c:v>-5.0999999999999997E-2</c:v>
                </c:pt>
                <c:pt idx="9671">
                  <c:v>-5.0999999999999997E-2</c:v>
                </c:pt>
                <c:pt idx="9672">
                  <c:v>-5.1999999999999998E-2</c:v>
                </c:pt>
                <c:pt idx="9673">
                  <c:v>-5.1999999999999998E-2</c:v>
                </c:pt>
                <c:pt idx="9674">
                  <c:v>-5.1999999999999998E-2</c:v>
                </c:pt>
                <c:pt idx="9675">
                  <c:v>-5.1999999999999998E-2</c:v>
                </c:pt>
                <c:pt idx="9676">
                  <c:v>-5.2999999999999999E-2</c:v>
                </c:pt>
                <c:pt idx="9677">
                  <c:v>-5.2999999999999999E-2</c:v>
                </c:pt>
                <c:pt idx="9678">
                  <c:v>-5.2999999999999999E-2</c:v>
                </c:pt>
                <c:pt idx="9679">
                  <c:v>-5.3999999999999999E-2</c:v>
                </c:pt>
                <c:pt idx="9680">
                  <c:v>-5.3999999999999999E-2</c:v>
                </c:pt>
                <c:pt idx="9681">
                  <c:v>-5.3999999999999999E-2</c:v>
                </c:pt>
                <c:pt idx="9682">
                  <c:v>-5.3999999999999999E-2</c:v>
                </c:pt>
                <c:pt idx="9683">
                  <c:v>-5.5E-2</c:v>
                </c:pt>
                <c:pt idx="9684">
                  <c:v>-5.5E-2</c:v>
                </c:pt>
                <c:pt idx="9685">
                  <c:v>-5.5E-2</c:v>
                </c:pt>
                <c:pt idx="9686">
                  <c:v>-5.5E-2</c:v>
                </c:pt>
                <c:pt idx="9687">
                  <c:v>-5.6000000000000001E-2</c:v>
                </c:pt>
                <c:pt idx="9688">
                  <c:v>-5.6000000000000001E-2</c:v>
                </c:pt>
                <c:pt idx="9689">
                  <c:v>-5.6000000000000001E-2</c:v>
                </c:pt>
                <c:pt idx="9690">
                  <c:v>-5.6000000000000001E-2</c:v>
                </c:pt>
                <c:pt idx="9691">
                  <c:v>-5.6000000000000001E-2</c:v>
                </c:pt>
                <c:pt idx="9692">
                  <c:v>-5.6000000000000001E-2</c:v>
                </c:pt>
                <c:pt idx="9693">
                  <c:v>-5.6000000000000001E-2</c:v>
                </c:pt>
                <c:pt idx="9694">
                  <c:v>-5.7000000000000002E-2</c:v>
                </c:pt>
                <c:pt idx="9695">
                  <c:v>-5.7000000000000002E-2</c:v>
                </c:pt>
                <c:pt idx="9696">
                  <c:v>-5.7000000000000002E-2</c:v>
                </c:pt>
                <c:pt idx="9697">
                  <c:v>-5.7000000000000002E-2</c:v>
                </c:pt>
                <c:pt idx="9698">
                  <c:v>-5.7000000000000002E-2</c:v>
                </c:pt>
                <c:pt idx="9699">
                  <c:v>-5.7000000000000002E-2</c:v>
                </c:pt>
                <c:pt idx="9700">
                  <c:v>-5.8000000000000003E-2</c:v>
                </c:pt>
                <c:pt idx="9701">
                  <c:v>-5.8000000000000003E-2</c:v>
                </c:pt>
                <c:pt idx="9702">
                  <c:v>-5.8000000000000003E-2</c:v>
                </c:pt>
                <c:pt idx="9703">
                  <c:v>-5.8000000000000003E-2</c:v>
                </c:pt>
                <c:pt idx="9704">
                  <c:v>-5.8000000000000003E-2</c:v>
                </c:pt>
                <c:pt idx="9705">
                  <c:v>-5.8000000000000003E-2</c:v>
                </c:pt>
                <c:pt idx="9706">
                  <c:v>-5.8000000000000003E-2</c:v>
                </c:pt>
                <c:pt idx="9707">
                  <c:v>-5.8000000000000003E-2</c:v>
                </c:pt>
                <c:pt idx="9708">
                  <c:v>-5.8000000000000003E-2</c:v>
                </c:pt>
                <c:pt idx="9709">
                  <c:v>-5.8000000000000003E-2</c:v>
                </c:pt>
                <c:pt idx="9710">
                  <c:v>-5.8000000000000003E-2</c:v>
                </c:pt>
                <c:pt idx="9711">
                  <c:v>-5.8000000000000003E-2</c:v>
                </c:pt>
                <c:pt idx="9712">
                  <c:v>-5.8000000000000003E-2</c:v>
                </c:pt>
                <c:pt idx="9713">
                  <c:v>-5.8000000000000003E-2</c:v>
                </c:pt>
                <c:pt idx="9714">
                  <c:v>-5.8000000000000003E-2</c:v>
                </c:pt>
                <c:pt idx="9715">
                  <c:v>-5.8000000000000003E-2</c:v>
                </c:pt>
                <c:pt idx="9716">
                  <c:v>-5.8000000000000003E-2</c:v>
                </c:pt>
                <c:pt idx="9717">
                  <c:v>-5.8999999999999997E-2</c:v>
                </c:pt>
                <c:pt idx="9718">
                  <c:v>-5.8999999999999997E-2</c:v>
                </c:pt>
                <c:pt idx="9719">
                  <c:v>-5.8999999999999997E-2</c:v>
                </c:pt>
                <c:pt idx="9720">
                  <c:v>-5.8999999999999997E-2</c:v>
                </c:pt>
                <c:pt idx="9721">
                  <c:v>-5.8999999999999997E-2</c:v>
                </c:pt>
                <c:pt idx="9722">
                  <c:v>-5.8999999999999997E-2</c:v>
                </c:pt>
                <c:pt idx="9723">
                  <c:v>-5.8999999999999997E-2</c:v>
                </c:pt>
                <c:pt idx="9724">
                  <c:v>-5.8999999999999997E-2</c:v>
                </c:pt>
                <c:pt idx="9725">
                  <c:v>-0.06</c:v>
                </c:pt>
                <c:pt idx="9726">
                  <c:v>-0.06</c:v>
                </c:pt>
                <c:pt idx="9727">
                  <c:v>-0.06</c:v>
                </c:pt>
                <c:pt idx="9728">
                  <c:v>-0.06</c:v>
                </c:pt>
                <c:pt idx="9729">
                  <c:v>-0.06</c:v>
                </c:pt>
                <c:pt idx="9730">
                  <c:v>-0.06</c:v>
                </c:pt>
                <c:pt idx="9731">
                  <c:v>-0.06</c:v>
                </c:pt>
                <c:pt idx="9732">
                  <c:v>-0.06</c:v>
                </c:pt>
                <c:pt idx="9733">
                  <c:v>-6.0999999999999999E-2</c:v>
                </c:pt>
                <c:pt idx="9734">
                  <c:v>-6.0999999999999999E-2</c:v>
                </c:pt>
                <c:pt idx="9735">
                  <c:v>-6.0999999999999999E-2</c:v>
                </c:pt>
                <c:pt idx="9736">
                  <c:v>-6.0999999999999999E-2</c:v>
                </c:pt>
                <c:pt idx="9737">
                  <c:v>-6.0999999999999999E-2</c:v>
                </c:pt>
                <c:pt idx="9738">
                  <c:v>-6.0999999999999999E-2</c:v>
                </c:pt>
                <c:pt idx="9739">
                  <c:v>-6.2E-2</c:v>
                </c:pt>
                <c:pt idx="9740">
                  <c:v>-6.2E-2</c:v>
                </c:pt>
                <c:pt idx="9741">
                  <c:v>-6.2E-2</c:v>
                </c:pt>
                <c:pt idx="9742">
                  <c:v>-6.2E-2</c:v>
                </c:pt>
                <c:pt idx="9743">
                  <c:v>-6.2E-2</c:v>
                </c:pt>
                <c:pt idx="9744">
                  <c:v>-6.2E-2</c:v>
                </c:pt>
                <c:pt idx="9745">
                  <c:v>-6.2E-2</c:v>
                </c:pt>
                <c:pt idx="9746">
                  <c:v>-6.2E-2</c:v>
                </c:pt>
                <c:pt idx="9747">
                  <c:v>-6.3E-2</c:v>
                </c:pt>
                <c:pt idx="9748">
                  <c:v>-6.3E-2</c:v>
                </c:pt>
                <c:pt idx="9749">
                  <c:v>-6.3E-2</c:v>
                </c:pt>
                <c:pt idx="9750">
                  <c:v>-6.3E-2</c:v>
                </c:pt>
                <c:pt idx="9751">
                  <c:v>-6.3E-2</c:v>
                </c:pt>
                <c:pt idx="9752">
                  <c:v>-6.3E-2</c:v>
                </c:pt>
                <c:pt idx="9753">
                  <c:v>-6.3E-2</c:v>
                </c:pt>
                <c:pt idx="9754">
                  <c:v>-6.3E-2</c:v>
                </c:pt>
                <c:pt idx="9755">
                  <c:v>-6.3E-2</c:v>
                </c:pt>
                <c:pt idx="9756">
                  <c:v>-6.3E-2</c:v>
                </c:pt>
                <c:pt idx="9757">
                  <c:v>-6.3E-2</c:v>
                </c:pt>
                <c:pt idx="9758">
                  <c:v>-6.3E-2</c:v>
                </c:pt>
                <c:pt idx="9759">
                  <c:v>-6.3E-2</c:v>
                </c:pt>
                <c:pt idx="9760">
                  <c:v>-6.3E-2</c:v>
                </c:pt>
                <c:pt idx="9761">
                  <c:v>-6.3E-2</c:v>
                </c:pt>
                <c:pt idx="9762">
                  <c:v>-6.4000000000000001E-2</c:v>
                </c:pt>
                <c:pt idx="9763">
                  <c:v>-6.4000000000000001E-2</c:v>
                </c:pt>
                <c:pt idx="9764">
                  <c:v>-6.4000000000000001E-2</c:v>
                </c:pt>
                <c:pt idx="9765">
                  <c:v>-6.4000000000000001E-2</c:v>
                </c:pt>
                <c:pt idx="9766">
                  <c:v>-6.4000000000000001E-2</c:v>
                </c:pt>
                <c:pt idx="9767">
                  <c:v>-6.4000000000000001E-2</c:v>
                </c:pt>
                <c:pt idx="9768">
                  <c:v>-6.4000000000000001E-2</c:v>
                </c:pt>
                <c:pt idx="9769">
                  <c:v>-6.5000000000000002E-2</c:v>
                </c:pt>
                <c:pt idx="9770">
                  <c:v>-6.5000000000000002E-2</c:v>
                </c:pt>
                <c:pt idx="9771">
                  <c:v>-6.5000000000000002E-2</c:v>
                </c:pt>
                <c:pt idx="9772">
                  <c:v>-6.5000000000000002E-2</c:v>
                </c:pt>
                <c:pt idx="9773">
                  <c:v>-6.5000000000000002E-2</c:v>
                </c:pt>
                <c:pt idx="9774">
                  <c:v>-6.5000000000000002E-2</c:v>
                </c:pt>
                <c:pt idx="9775">
                  <c:v>-6.6000000000000003E-2</c:v>
                </c:pt>
                <c:pt idx="9776">
                  <c:v>-6.6000000000000003E-2</c:v>
                </c:pt>
                <c:pt idx="9777">
                  <c:v>-6.6000000000000003E-2</c:v>
                </c:pt>
                <c:pt idx="9778">
                  <c:v>-6.6000000000000003E-2</c:v>
                </c:pt>
                <c:pt idx="9779">
                  <c:v>-6.6000000000000003E-2</c:v>
                </c:pt>
                <c:pt idx="9780">
                  <c:v>-6.6000000000000003E-2</c:v>
                </c:pt>
                <c:pt idx="9781">
                  <c:v>-6.7000000000000004E-2</c:v>
                </c:pt>
                <c:pt idx="9782">
                  <c:v>-6.7000000000000004E-2</c:v>
                </c:pt>
                <c:pt idx="9783">
                  <c:v>-6.7000000000000004E-2</c:v>
                </c:pt>
                <c:pt idx="9784">
                  <c:v>-6.7000000000000004E-2</c:v>
                </c:pt>
                <c:pt idx="9785">
                  <c:v>-6.7000000000000004E-2</c:v>
                </c:pt>
                <c:pt idx="9786">
                  <c:v>-6.7000000000000004E-2</c:v>
                </c:pt>
                <c:pt idx="9787">
                  <c:v>-6.7000000000000004E-2</c:v>
                </c:pt>
                <c:pt idx="9788">
                  <c:v>-6.8000000000000005E-2</c:v>
                </c:pt>
                <c:pt idx="9789">
                  <c:v>-6.8000000000000005E-2</c:v>
                </c:pt>
                <c:pt idx="9790">
                  <c:v>-6.8000000000000005E-2</c:v>
                </c:pt>
                <c:pt idx="9791">
                  <c:v>-6.8000000000000005E-2</c:v>
                </c:pt>
                <c:pt idx="9792">
                  <c:v>-6.8000000000000005E-2</c:v>
                </c:pt>
                <c:pt idx="9793">
                  <c:v>-6.9000000000000006E-2</c:v>
                </c:pt>
                <c:pt idx="9794">
                  <c:v>-6.9000000000000006E-2</c:v>
                </c:pt>
                <c:pt idx="9795">
                  <c:v>-6.9000000000000006E-2</c:v>
                </c:pt>
                <c:pt idx="9796">
                  <c:v>-6.9000000000000006E-2</c:v>
                </c:pt>
                <c:pt idx="9797">
                  <c:v>-6.9000000000000006E-2</c:v>
                </c:pt>
                <c:pt idx="9798">
                  <c:v>-7.0000000000000007E-2</c:v>
                </c:pt>
                <c:pt idx="9799">
                  <c:v>-7.0000000000000007E-2</c:v>
                </c:pt>
                <c:pt idx="9800">
                  <c:v>-7.0000000000000007E-2</c:v>
                </c:pt>
                <c:pt idx="9801">
                  <c:v>-7.0000000000000007E-2</c:v>
                </c:pt>
                <c:pt idx="9802">
                  <c:v>-7.0000000000000007E-2</c:v>
                </c:pt>
                <c:pt idx="9803">
                  <c:v>-7.0000000000000007E-2</c:v>
                </c:pt>
                <c:pt idx="9804">
                  <c:v>-7.0999999999999994E-2</c:v>
                </c:pt>
                <c:pt idx="9805">
                  <c:v>-7.0999999999999994E-2</c:v>
                </c:pt>
                <c:pt idx="9806">
                  <c:v>-7.0999999999999994E-2</c:v>
                </c:pt>
                <c:pt idx="9807">
                  <c:v>-7.0999999999999994E-2</c:v>
                </c:pt>
                <c:pt idx="9808">
                  <c:v>-7.1999999999999995E-2</c:v>
                </c:pt>
                <c:pt idx="9809">
                  <c:v>-7.1999999999999995E-2</c:v>
                </c:pt>
                <c:pt idx="9810">
                  <c:v>-7.1999999999999995E-2</c:v>
                </c:pt>
                <c:pt idx="9811">
                  <c:v>-7.2999999999999995E-2</c:v>
                </c:pt>
                <c:pt idx="9812">
                  <c:v>-7.2999999999999995E-2</c:v>
                </c:pt>
                <c:pt idx="9813">
                  <c:v>-7.2999999999999995E-2</c:v>
                </c:pt>
                <c:pt idx="9814">
                  <c:v>-7.2999999999999995E-2</c:v>
                </c:pt>
                <c:pt idx="9815">
                  <c:v>-7.3999999999999996E-2</c:v>
                </c:pt>
                <c:pt idx="9816">
                  <c:v>-7.3999999999999996E-2</c:v>
                </c:pt>
                <c:pt idx="9817">
                  <c:v>-7.3999999999999996E-2</c:v>
                </c:pt>
                <c:pt idx="9818">
                  <c:v>-7.3999999999999996E-2</c:v>
                </c:pt>
                <c:pt idx="9819">
                  <c:v>-7.3999999999999996E-2</c:v>
                </c:pt>
                <c:pt idx="9820">
                  <c:v>-7.4999999999999997E-2</c:v>
                </c:pt>
                <c:pt idx="9821">
                  <c:v>-7.4999999999999997E-2</c:v>
                </c:pt>
                <c:pt idx="9822">
                  <c:v>-7.4999999999999997E-2</c:v>
                </c:pt>
                <c:pt idx="9823">
                  <c:v>-7.4999999999999997E-2</c:v>
                </c:pt>
                <c:pt idx="9824">
                  <c:v>-7.5999999999999998E-2</c:v>
                </c:pt>
                <c:pt idx="9825">
                  <c:v>-7.5999999999999998E-2</c:v>
                </c:pt>
                <c:pt idx="9826">
                  <c:v>-7.5999999999999998E-2</c:v>
                </c:pt>
                <c:pt idx="9827">
                  <c:v>-7.6999999999999999E-2</c:v>
                </c:pt>
                <c:pt idx="9828">
                  <c:v>-7.6999999999999999E-2</c:v>
                </c:pt>
                <c:pt idx="9829">
                  <c:v>-7.6999999999999999E-2</c:v>
                </c:pt>
                <c:pt idx="9830">
                  <c:v>-7.6999999999999999E-2</c:v>
                </c:pt>
                <c:pt idx="9831">
                  <c:v>-7.6999999999999999E-2</c:v>
                </c:pt>
                <c:pt idx="9832">
                  <c:v>-7.8E-2</c:v>
                </c:pt>
                <c:pt idx="9833">
                  <c:v>-7.8E-2</c:v>
                </c:pt>
                <c:pt idx="9834">
                  <c:v>-7.8E-2</c:v>
                </c:pt>
                <c:pt idx="9835">
                  <c:v>-7.8E-2</c:v>
                </c:pt>
                <c:pt idx="9836">
                  <c:v>-7.8E-2</c:v>
                </c:pt>
                <c:pt idx="9837">
                  <c:v>-7.8E-2</c:v>
                </c:pt>
                <c:pt idx="9838">
                  <c:v>-7.8E-2</c:v>
                </c:pt>
                <c:pt idx="9839">
                  <c:v>-7.8E-2</c:v>
                </c:pt>
                <c:pt idx="9840">
                  <c:v>-7.9000000000000001E-2</c:v>
                </c:pt>
                <c:pt idx="9841">
                  <c:v>-7.9000000000000001E-2</c:v>
                </c:pt>
                <c:pt idx="9842">
                  <c:v>-7.9000000000000001E-2</c:v>
                </c:pt>
                <c:pt idx="9843">
                  <c:v>-7.9000000000000001E-2</c:v>
                </c:pt>
                <c:pt idx="9844">
                  <c:v>-7.9000000000000001E-2</c:v>
                </c:pt>
                <c:pt idx="9845">
                  <c:v>-7.9000000000000001E-2</c:v>
                </c:pt>
                <c:pt idx="9846">
                  <c:v>-7.9000000000000001E-2</c:v>
                </c:pt>
                <c:pt idx="9847">
                  <c:v>-7.9000000000000001E-2</c:v>
                </c:pt>
                <c:pt idx="9848">
                  <c:v>-7.9000000000000001E-2</c:v>
                </c:pt>
                <c:pt idx="9849">
                  <c:v>-7.9000000000000001E-2</c:v>
                </c:pt>
                <c:pt idx="9850">
                  <c:v>-7.9000000000000001E-2</c:v>
                </c:pt>
                <c:pt idx="9851">
                  <c:v>-7.9000000000000001E-2</c:v>
                </c:pt>
                <c:pt idx="9852">
                  <c:v>-0.08</c:v>
                </c:pt>
                <c:pt idx="9853">
                  <c:v>-0.08</c:v>
                </c:pt>
                <c:pt idx="9854">
                  <c:v>-0.08</c:v>
                </c:pt>
                <c:pt idx="9855">
                  <c:v>-0.08</c:v>
                </c:pt>
                <c:pt idx="9856">
                  <c:v>-7.9000000000000001E-2</c:v>
                </c:pt>
                <c:pt idx="9857">
                  <c:v>-7.9000000000000001E-2</c:v>
                </c:pt>
                <c:pt idx="9858">
                  <c:v>-7.9000000000000001E-2</c:v>
                </c:pt>
                <c:pt idx="9859">
                  <c:v>-7.9000000000000001E-2</c:v>
                </c:pt>
                <c:pt idx="9860">
                  <c:v>-7.9000000000000001E-2</c:v>
                </c:pt>
                <c:pt idx="9861">
                  <c:v>-7.9000000000000001E-2</c:v>
                </c:pt>
                <c:pt idx="9862">
                  <c:v>-7.9000000000000001E-2</c:v>
                </c:pt>
                <c:pt idx="9863">
                  <c:v>-7.9000000000000001E-2</c:v>
                </c:pt>
                <c:pt idx="9864">
                  <c:v>-7.9000000000000001E-2</c:v>
                </c:pt>
                <c:pt idx="9865">
                  <c:v>-7.9000000000000001E-2</c:v>
                </c:pt>
                <c:pt idx="9866">
                  <c:v>-7.9000000000000001E-2</c:v>
                </c:pt>
                <c:pt idx="9867">
                  <c:v>-7.8E-2</c:v>
                </c:pt>
                <c:pt idx="9868">
                  <c:v>-7.8E-2</c:v>
                </c:pt>
                <c:pt idx="9869">
                  <c:v>-7.8E-2</c:v>
                </c:pt>
                <c:pt idx="9870">
                  <c:v>-7.8E-2</c:v>
                </c:pt>
                <c:pt idx="9871">
                  <c:v>-7.8E-2</c:v>
                </c:pt>
                <c:pt idx="9872">
                  <c:v>-7.8E-2</c:v>
                </c:pt>
                <c:pt idx="9873">
                  <c:v>-7.6999999999999999E-2</c:v>
                </c:pt>
                <c:pt idx="9874">
                  <c:v>-7.6999999999999999E-2</c:v>
                </c:pt>
                <c:pt idx="9875">
                  <c:v>-7.6999999999999999E-2</c:v>
                </c:pt>
                <c:pt idx="9876">
                  <c:v>-7.6999999999999999E-2</c:v>
                </c:pt>
                <c:pt idx="9877">
                  <c:v>-7.5999999999999998E-2</c:v>
                </c:pt>
                <c:pt idx="9878">
                  <c:v>-7.5999999999999998E-2</c:v>
                </c:pt>
                <c:pt idx="9879">
                  <c:v>-7.4999999999999997E-2</c:v>
                </c:pt>
                <c:pt idx="9880">
                  <c:v>-7.4999999999999997E-2</c:v>
                </c:pt>
                <c:pt idx="9881">
                  <c:v>-7.4999999999999997E-2</c:v>
                </c:pt>
                <c:pt idx="9882">
                  <c:v>-7.3999999999999996E-2</c:v>
                </c:pt>
                <c:pt idx="9883">
                  <c:v>-7.3999999999999996E-2</c:v>
                </c:pt>
                <c:pt idx="9884">
                  <c:v>-7.3999999999999996E-2</c:v>
                </c:pt>
                <c:pt idx="9885">
                  <c:v>-7.3999999999999996E-2</c:v>
                </c:pt>
                <c:pt idx="9886">
                  <c:v>-7.2999999999999995E-2</c:v>
                </c:pt>
                <c:pt idx="9887">
                  <c:v>-7.2999999999999995E-2</c:v>
                </c:pt>
                <c:pt idx="9888">
                  <c:v>-7.1999999999999995E-2</c:v>
                </c:pt>
                <c:pt idx="9889">
                  <c:v>-7.1999999999999995E-2</c:v>
                </c:pt>
                <c:pt idx="9890">
                  <c:v>-7.0999999999999994E-2</c:v>
                </c:pt>
                <c:pt idx="9891">
                  <c:v>-7.0999999999999994E-2</c:v>
                </c:pt>
                <c:pt idx="9892">
                  <c:v>-7.0999999999999994E-2</c:v>
                </c:pt>
                <c:pt idx="9893">
                  <c:v>-7.0000000000000007E-2</c:v>
                </c:pt>
                <c:pt idx="9894">
                  <c:v>-7.0000000000000007E-2</c:v>
                </c:pt>
                <c:pt idx="9895">
                  <c:v>-7.0000000000000007E-2</c:v>
                </c:pt>
                <c:pt idx="9896">
                  <c:v>-6.9000000000000006E-2</c:v>
                </c:pt>
                <c:pt idx="9897">
                  <c:v>-6.9000000000000006E-2</c:v>
                </c:pt>
                <c:pt idx="9898">
                  <c:v>-6.9000000000000006E-2</c:v>
                </c:pt>
                <c:pt idx="9899">
                  <c:v>-6.8000000000000005E-2</c:v>
                </c:pt>
                <c:pt idx="9900">
                  <c:v>-6.8000000000000005E-2</c:v>
                </c:pt>
                <c:pt idx="9901">
                  <c:v>-6.8000000000000005E-2</c:v>
                </c:pt>
                <c:pt idx="9902">
                  <c:v>-6.7000000000000004E-2</c:v>
                </c:pt>
                <c:pt idx="9903">
                  <c:v>-6.7000000000000004E-2</c:v>
                </c:pt>
                <c:pt idx="9904">
                  <c:v>-6.7000000000000004E-2</c:v>
                </c:pt>
                <c:pt idx="9905">
                  <c:v>-6.7000000000000004E-2</c:v>
                </c:pt>
                <c:pt idx="9906">
                  <c:v>-6.6000000000000003E-2</c:v>
                </c:pt>
                <c:pt idx="9907">
                  <c:v>-6.6000000000000003E-2</c:v>
                </c:pt>
                <c:pt idx="9908">
                  <c:v>-6.6000000000000003E-2</c:v>
                </c:pt>
                <c:pt idx="9909">
                  <c:v>-6.5000000000000002E-2</c:v>
                </c:pt>
                <c:pt idx="9910">
                  <c:v>-6.5000000000000002E-2</c:v>
                </c:pt>
                <c:pt idx="9911">
                  <c:v>-6.5000000000000002E-2</c:v>
                </c:pt>
                <c:pt idx="9912">
                  <c:v>-6.5000000000000002E-2</c:v>
                </c:pt>
                <c:pt idx="9913">
                  <c:v>-6.4000000000000001E-2</c:v>
                </c:pt>
                <c:pt idx="9914">
                  <c:v>-6.4000000000000001E-2</c:v>
                </c:pt>
                <c:pt idx="9915">
                  <c:v>-6.4000000000000001E-2</c:v>
                </c:pt>
                <c:pt idx="9916">
                  <c:v>-6.4000000000000001E-2</c:v>
                </c:pt>
                <c:pt idx="9917">
                  <c:v>-6.3E-2</c:v>
                </c:pt>
                <c:pt idx="9918">
                  <c:v>-6.3E-2</c:v>
                </c:pt>
                <c:pt idx="9919">
                  <c:v>-6.3E-2</c:v>
                </c:pt>
                <c:pt idx="9920">
                  <c:v>-6.3E-2</c:v>
                </c:pt>
                <c:pt idx="9921">
                  <c:v>-6.3E-2</c:v>
                </c:pt>
                <c:pt idx="9922">
                  <c:v>-6.3E-2</c:v>
                </c:pt>
                <c:pt idx="9923">
                  <c:v>-6.2E-2</c:v>
                </c:pt>
                <c:pt idx="9924">
                  <c:v>-6.2E-2</c:v>
                </c:pt>
                <c:pt idx="9925">
                  <c:v>-6.2E-2</c:v>
                </c:pt>
                <c:pt idx="9926">
                  <c:v>-6.2E-2</c:v>
                </c:pt>
                <c:pt idx="9927">
                  <c:v>-6.2E-2</c:v>
                </c:pt>
                <c:pt idx="9928">
                  <c:v>-6.2E-2</c:v>
                </c:pt>
                <c:pt idx="9929">
                  <c:v>-6.2E-2</c:v>
                </c:pt>
                <c:pt idx="9930">
                  <c:v>-6.0999999999999999E-2</c:v>
                </c:pt>
                <c:pt idx="9931">
                  <c:v>-6.0999999999999999E-2</c:v>
                </c:pt>
                <c:pt idx="9932">
                  <c:v>-6.0999999999999999E-2</c:v>
                </c:pt>
                <c:pt idx="9933">
                  <c:v>-6.0999999999999999E-2</c:v>
                </c:pt>
                <c:pt idx="9934">
                  <c:v>-6.0999999999999999E-2</c:v>
                </c:pt>
                <c:pt idx="9935">
                  <c:v>-6.0999999999999999E-2</c:v>
                </c:pt>
                <c:pt idx="9936">
                  <c:v>-6.0999999999999999E-2</c:v>
                </c:pt>
                <c:pt idx="9937">
                  <c:v>-6.0999999999999999E-2</c:v>
                </c:pt>
                <c:pt idx="9938">
                  <c:v>-6.0999999999999999E-2</c:v>
                </c:pt>
                <c:pt idx="9939">
                  <c:v>-6.0999999999999999E-2</c:v>
                </c:pt>
                <c:pt idx="9940">
                  <c:v>-6.0999999999999999E-2</c:v>
                </c:pt>
                <c:pt idx="9941">
                  <c:v>-6.0999999999999999E-2</c:v>
                </c:pt>
                <c:pt idx="9942">
                  <c:v>-0.06</c:v>
                </c:pt>
                <c:pt idx="9943">
                  <c:v>-0.06</c:v>
                </c:pt>
                <c:pt idx="9944">
                  <c:v>-0.06</c:v>
                </c:pt>
                <c:pt idx="9945">
                  <c:v>-0.06</c:v>
                </c:pt>
                <c:pt idx="9946">
                  <c:v>-0.06</c:v>
                </c:pt>
                <c:pt idx="9947">
                  <c:v>-0.06</c:v>
                </c:pt>
                <c:pt idx="9948">
                  <c:v>-0.06</c:v>
                </c:pt>
                <c:pt idx="9949">
                  <c:v>-0.06</c:v>
                </c:pt>
                <c:pt idx="9950">
                  <c:v>-0.06</c:v>
                </c:pt>
                <c:pt idx="9951">
                  <c:v>-0.06</c:v>
                </c:pt>
                <c:pt idx="9952">
                  <c:v>-0.06</c:v>
                </c:pt>
                <c:pt idx="9953">
                  <c:v>-0.06</c:v>
                </c:pt>
                <c:pt idx="9954">
                  <c:v>-0.06</c:v>
                </c:pt>
                <c:pt idx="9955">
                  <c:v>-0.06</c:v>
                </c:pt>
                <c:pt idx="9956">
                  <c:v>-0.06</c:v>
                </c:pt>
                <c:pt idx="9957">
                  <c:v>-0.06</c:v>
                </c:pt>
                <c:pt idx="9958">
                  <c:v>-0.06</c:v>
                </c:pt>
                <c:pt idx="9959">
                  <c:v>-0.06</c:v>
                </c:pt>
                <c:pt idx="9960">
                  <c:v>-0.06</c:v>
                </c:pt>
                <c:pt idx="9961">
                  <c:v>-0.06</c:v>
                </c:pt>
                <c:pt idx="9962">
                  <c:v>-0.06</c:v>
                </c:pt>
                <c:pt idx="9963">
                  <c:v>-0.06</c:v>
                </c:pt>
                <c:pt idx="9964">
                  <c:v>-0.06</c:v>
                </c:pt>
                <c:pt idx="9965">
                  <c:v>-0.06</c:v>
                </c:pt>
                <c:pt idx="9966">
                  <c:v>-0.06</c:v>
                </c:pt>
                <c:pt idx="9967">
                  <c:v>-0.06</c:v>
                </c:pt>
                <c:pt idx="9968">
                  <c:v>-0.06</c:v>
                </c:pt>
                <c:pt idx="9969">
                  <c:v>-0.06</c:v>
                </c:pt>
                <c:pt idx="9970">
                  <c:v>-0.06</c:v>
                </c:pt>
                <c:pt idx="9971">
                  <c:v>-0.06</c:v>
                </c:pt>
                <c:pt idx="9972">
                  <c:v>-0.06</c:v>
                </c:pt>
                <c:pt idx="9973">
                  <c:v>-0.06</c:v>
                </c:pt>
                <c:pt idx="9974">
                  <c:v>-0.06</c:v>
                </c:pt>
                <c:pt idx="9975">
                  <c:v>-0.06</c:v>
                </c:pt>
                <c:pt idx="9976">
                  <c:v>-5.8999999999999997E-2</c:v>
                </c:pt>
                <c:pt idx="9977">
                  <c:v>-5.8999999999999997E-2</c:v>
                </c:pt>
                <c:pt idx="9978">
                  <c:v>-5.8999999999999997E-2</c:v>
                </c:pt>
                <c:pt idx="9979">
                  <c:v>-5.8999999999999997E-2</c:v>
                </c:pt>
                <c:pt idx="9980">
                  <c:v>-5.8999999999999997E-2</c:v>
                </c:pt>
                <c:pt idx="9981">
                  <c:v>-5.8999999999999997E-2</c:v>
                </c:pt>
                <c:pt idx="9982">
                  <c:v>-5.8999999999999997E-2</c:v>
                </c:pt>
                <c:pt idx="9983">
                  <c:v>-5.8999999999999997E-2</c:v>
                </c:pt>
                <c:pt idx="9984">
                  <c:v>-5.8000000000000003E-2</c:v>
                </c:pt>
                <c:pt idx="9985">
                  <c:v>-5.8000000000000003E-2</c:v>
                </c:pt>
                <c:pt idx="9986">
                  <c:v>-5.8000000000000003E-2</c:v>
                </c:pt>
                <c:pt idx="9987">
                  <c:v>-5.8000000000000003E-2</c:v>
                </c:pt>
                <c:pt idx="9988">
                  <c:v>-5.8000000000000003E-2</c:v>
                </c:pt>
                <c:pt idx="9989">
                  <c:v>-5.8000000000000003E-2</c:v>
                </c:pt>
                <c:pt idx="9990">
                  <c:v>-5.7000000000000002E-2</c:v>
                </c:pt>
                <c:pt idx="9991">
                  <c:v>-5.7000000000000002E-2</c:v>
                </c:pt>
                <c:pt idx="9992">
                  <c:v>-5.7000000000000002E-2</c:v>
                </c:pt>
                <c:pt idx="9993">
                  <c:v>-5.7000000000000002E-2</c:v>
                </c:pt>
                <c:pt idx="9994">
                  <c:v>-5.7000000000000002E-2</c:v>
                </c:pt>
                <c:pt idx="9995">
                  <c:v>-5.7000000000000002E-2</c:v>
                </c:pt>
                <c:pt idx="9996">
                  <c:v>-5.6000000000000001E-2</c:v>
                </c:pt>
                <c:pt idx="9997">
                  <c:v>-5.6000000000000001E-2</c:v>
                </c:pt>
                <c:pt idx="9998">
                  <c:v>-5.6000000000000001E-2</c:v>
                </c:pt>
                <c:pt idx="9999">
                  <c:v>-5.6000000000000001E-2</c:v>
                </c:pt>
                <c:pt idx="10000">
                  <c:v>-5.6000000000000001E-2</c:v>
                </c:pt>
                <c:pt idx="10001">
                  <c:v>-5.6000000000000001E-2</c:v>
                </c:pt>
                <c:pt idx="10002">
                  <c:v>-5.6000000000000001E-2</c:v>
                </c:pt>
                <c:pt idx="10003">
                  <c:v>-5.6000000000000001E-2</c:v>
                </c:pt>
                <c:pt idx="10004">
                  <c:v>-5.6000000000000001E-2</c:v>
                </c:pt>
                <c:pt idx="10005">
                  <c:v>-5.6000000000000001E-2</c:v>
                </c:pt>
                <c:pt idx="10006">
                  <c:v>-5.6000000000000001E-2</c:v>
                </c:pt>
                <c:pt idx="10007">
                  <c:v>-5.6000000000000001E-2</c:v>
                </c:pt>
                <c:pt idx="10008">
                  <c:v>-5.6000000000000001E-2</c:v>
                </c:pt>
                <c:pt idx="10009">
                  <c:v>-5.6000000000000001E-2</c:v>
                </c:pt>
                <c:pt idx="10010">
                  <c:v>-5.6000000000000001E-2</c:v>
                </c:pt>
                <c:pt idx="10011">
                  <c:v>-5.6000000000000001E-2</c:v>
                </c:pt>
                <c:pt idx="10012">
                  <c:v>-5.6000000000000001E-2</c:v>
                </c:pt>
                <c:pt idx="10013">
                  <c:v>-5.6000000000000001E-2</c:v>
                </c:pt>
                <c:pt idx="10014">
                  <c:v>-5.6000000000000001E-2</c:v>
                </c:pt>
                <c:pt idx="10015">
                  <c:v>-5.6000000000000001E-2</c:v>
                </c:pt>
                <c:pt idx="10016">
                  <c:v>-5.6000000000000001E-2</c:v>
                </c:pt>
                <c:pt idx="10017">
                  <c:v>-5.6000000000000001E-2</c:v>
                </c:pt>
                <c:pt idx="10018">
                  <c:v>-5.6000000000000001E-2</c:v>
                </c:pt>
                <c:pt idx="10019">
                  <c:v>-5.7000000000000002E-2</c:v>
                </c:pt>
                <c:pt idx="10020">
                  <c:v>-5.7000000000000002E-2</c:v>
                </c:pt>
                <c:pt idx="10021">
                  <c:v>-5.7000000000000002E-2</c:v>
                </c:pt>
                <c:pt idx="10022">
                  <c:v>-5.7000000000000002E-2</c:v>
                </c:pt>
                <c:pt idx="10023">
                  <c:v>-5.7000000000000002E-2</c:v>
                </c:pt>
                <c:pt idx="10024">
                  <c:v>-5.7000000000000002E-2</c:v>
                </c:pt>
                <c:pt idx="10025">
                  <c:v>-5.7000000000000002E-2</c:v>
                </c:pt>
                <c:pt idx="10026">
                  <c:v>-5.7000000000000002E-2</c:v>
                </c:pt>
                <c:pt idx="10027">
                  <c:v>-5.7000000000000002E-2</c:v>
                </c:pt>
                <c:pt idx="10028">
                  <c:v>-5.8000000000000003E-2</c:v>
                </c:pt>
                <c:pt idx="10029">
                  <c:v>-5.8000000000000003E-2</c:v>
                </c:pt>
                <c:pt idx="10030">
                  <c:v>-5.8000000000000003E-2</c:v>
                </c:pt>
                <c:pt idx="10031">
                  <c:v>-5.8000000000000003E-2</c:v>
                </c:pt>
                <c:pt idx="10032">
                  <c:v>-5.8000000000000003E-2</c:v>
                </c:pt>
                <c:pt idx="10033">
                  <c:v>-5.8000000000000003E-2</c:v>
                </c:pt>
                <c:pt idx="10034">
                  <c:v>-5.8000000000000003E-2</c:v>
                </c:pt>
                <c:pt idx="10035">
                  <c:v>-5.8999999999999997E-2</c:v>
                </c:pt>
                <c:pt idx="10036">
                  <c:v>-5.8999999999999997E-2</c:v>
                </c:pt>
                <c:pt idx="10037">
                  <c:v>-5.8999999999999997E-2</c:v>
                </c:pt>
                <c:pt idx="10038">
                  <c:v>-5.8999999999999997E-2</c:v>
                </c:pt>
                <c:pt idx="10039">
                  <c:v>-5.8999999999999997E-2</c:v>
                </c:pt>
                <c:pt idx="10040">
                  <c:v>-5.8999999999999997E-2</c:v>
                </c:pt>
                <c:pt idx="10041">
                  <c:v>-0.06</c:v>
                </c:pt>
                <c:pt idx="10042">
                  <c:v>-0.06</c:v>
                </c:pt>
                <c:pt idx="10043">
                  <c:v>-0.06</c:v>
                </c:pt>
                <c:pt idx="10044">
                  <c:v>-0.06</c:v>
                </c:pt>
                <c:pt idx="10045">
                  <c:v>-0.06</c:v>
                </c:pt>
                <c:pt idx="10046">
                  <c:v>-0.06</c:v>
                </c:pt>
                <c:pt idx="10047">
                  <c:v>-0.06</c:v>
                </c:pt>
                <c:pt idx="10048">
                  <c:v>-0.06</c:v>
                </c:pt>
                <c:pt idx="10049">
                  <c:v>-6.0999999999999999E-2</c:v>
                </c:pt>
                <c:pt idx="10050">
                  <c:v>-6.0999999999999999E-2</c:v>
                </c:pt>
                <c:pt idx="10051">
                  <c:v>-6.0999999999999999E-2</c:v>
                </c:pt>
                <c:pt idx="10052">
                  <c:v>-6.0999999999999999E-2</c:v>
                </c:pt>
                <c:pt idx="10053">
                  <c:v>-6.0999999999999999E-2</c:v>
                </c:pt>
                <c:pt idx="10054">
                  <c:v>-6.0999999999999999E-2</c:v>
                </c:pt>
                <c:pt idx="10055">
                  <c:v>-6.2E-2</c:v>
                </c:pt>
                <c:pt idx="10056">
                  <c:v>-6.2E-2</c:v>
                </c:pt>
                <c:pt idx="10057">
                  <c:v>-6.2E-2</c:v>
                </c:pt>
                <c:pt idx="10058">
                  <c:v>-6.2E-2</c:v>
                </c:pt>
                <c:pt idx="10059">
                  <c:v>-6.2E-2</c:v>
                </c:pt>
                <c:pt idx="10060">
                  <c:v>-6.2E-2</c:v>
                </c:pt>
                <c:pt idx="10061">
                  <c:v>-6.2E-2</c:v>
                </c:pt>
                <c:pt idx="10062">
                  <c:v>-6.2E-2</c:v>
                </c:pt>
                <c:pt idx="10063">
                  <c:v>-6.2E-2</c:v>
                </c:pt>
                <c:pt idx="10064">
                  <c:v>-6.3E-2</c:v>
                </c:pt>
                <c:pt idx="10065">
                  <c:v>-6.3E-2</c:v>
                </c:pt>
                <c:pt idx="10066">
                  <c:v>-6.3E-2</c:v>
                </c:pt>
                <c:pt idx="10067">
                  <c:v>-6.3E-2</c:v>
                </c:pt>
                <c:pt idx="10068">
                  <c:v>-6.3E-2</c:v>
                </c:pt>
                <c:pt idx="10069">
                  <c:v>-6.3E-2</c:v>
                </c:pt>
                <c:pt idx="10070">
                  <c:v>-6.3E-2</c:v>
                </c:pt>
                <c:pt idx="10071">
                  <c:v>-6.3E-2</c:v>
                </c:pt>
                <c:pt idx="10072">
                  <c:v>-6.3E-2</c:v>
                </c:pt>
                <c:pt idx="10073">
                  <c:v>-6.3E-2</c:v>
                </c:pt>
                <c:pt idx="10074">
                  <c:v>-6.3E-2</c:v>
                </c:pt>
                <c:pt idx="10075">
                  <c:v>-6.3E-2</c:v>
                </c:pt>
                <c:pt idx="10076">
                  <c:v>-6.2E-2</c:v>
                </c:pt>
                <c:pt idx="10077">
                  <c:v>-6.2E-2</c:v>
                </c:pt>
                <c:pt idx="10078">
                  <c:v>-6.2E-2</c:v>
                </c:pt>
                <c:pt idx="10079">
                  <c:v>-6.2E-2</c:v>
                </c:pt>
                <c:pt idx="10080">
                  <c:v>-6.2E-2</c:v>
                </c:pt>
                <c:pt idx="10081">
                  <c:v>-6.2E-2</c:v>
                </c:pt>
                <c:pt idx="10082">
                  <c:v>-6.2E-2</c:v>
                </c:pt>
                <c:pt idx="10083">
                  <c:v>-6.0999999999999999E-2</c:v>
                </c:pt>
                <c:pt idx="10084">
                  <c:v>-6.0999999999999999E-2</c:v>
                </c:pt>
                <c:pt idx="10085">
                  <c:v>-6.0999999999999999E-2</c:v>
                </c:pt>
                <c:pt idx="10086">
                  <c:v>-6.0999999999999999E-2</c:v>
                </c:pt>
                <c:pt idx="10087">
                  <c:v>-0.06</c:v>
                </c:pt>
                <c:pt idx="10088">
                  <c:v>-0.06</c:v>
                </c:pt>
                <c:pt idx="10089">
                  <c:v>-0.06</c:v>
                </c:pt>
                <c:pt idx="10090">
                  <c:v>-0.06</c:v>
                </c:pt>
                <c:pt idx="10091">
                  <c:v>-0.06</c:v>
                </c:pt>
                <c:pt idx="10092">
                  <c:v>-0.06</c:v>
                </c:pt>
                <c:pt idx="10093">
                  <c:v>-5.8999999999999997E-2</c:v>
                </c:pt>
                <c:pt idx="10094">
                  <c:v>-5.8999999999999997E-2</c:v>
                </c:pt>
                <c:pt idx="10095">
                  <c:v>-5.8999999999999997E-2</c:v>
                </c:pt>
                <c:pt idx="10096">
                  <c:v>-5.8999999999999997E-2</c:v>
                </c:pt>
                <c:pt idx="10097">
                  <c:v>-5.8000000000000003E-2</c:v>
                </c:pt>
                <c:pt idx="10098">
                  <c:v>-5.8000000000000003E-2</c:v>
                </c:pt>
                <c:pt idx="10099">
                  <c:v>-5.8000000000000003E-2</c:v>
                </c:pt>
                <c:pt idx="10100">
                  <c:v>-5.8000000000000003E-2</c:v>
                </c:pt>
                <c:pt idx="10101">
                  <c:v>-5.7000000000000002E-2</c:v>
                </c:pt>
                <c:pt idx="10102">
                  <c:v>-5.7000000000000002E-2</c:v>
                </c:pt>
                <c:pt idx="10103">
                  <c:v>-5.7000000000000002E-2</c:v>
                </c:pt>
                <c:pt idx="10104">
                  <c:v>-5.7000000000000002E-2</c:v>
                </c:pt>
                <c:pt idx="10105">
                  <c:v>-5.6000000000000001E-2</c:v>
                </c:pt>
                <c:pt idx="10106">
                  <c:v>-5.6000000000000001E-2</c:v>
                </c:pt>
                <c:pt idx="10107">
                  <c:v>-5.6000000000000001E-2</c:v>
                </c:pt>
                <c:pt idx="10108">
                  <c:v>-5.6000000000000001E-2</c:v>
                </c:pt>
                <c:pt idx="10109">
                  <c:v>-5.6000000000000001E-2</c:v>
                </c:pt>
                <c:pt idx="10110">
                  <c:v>-5.5E-2</c:v>
                </c:pt>
                <c:pt idx="10111">
                  <c:v>-5.5E-2</c:v>
                </c:pt>
                <c:pt idx="10112">
                  <c:v>-5.5E-2</c:v>
                </c:pt>
                <c:pt idx="10113">
                  <c:v>-5.5E-2</c:v>
                </c:pt>
                <c:pt idx="10114">
                  <c:v>-5.3999999999999999E-2</c:v>
                </c:pt>
                <c:pt idx="10115">
                  <c:v>-5.3999999999999999E-2</c:v>
                </c:pt>
                <c:pt idx="10116">
                  <c:v>-5.3999999999999999E-2</c:v>
                </c:pt>
                <c:pt idx="10117">
                  <c:v>-5.3999999999999999E-2</c:v>
                </c:pt>
                <c:pt idx="10118">
                  <c:v>-5.2999999999999999E-2</c:v>
                </c:pt>
                <c:pt idx="10119">
                  <c:v>-5.2999999999999999E-2</c:v>
                </c:pt>
                <c:pt idx="10120">
                  <c:v>-5.2999999999999999E-2</c:v>
                </c:pt>
                <c:pt idx="10121">
                  <c:v>-5.2999999999999999E-2</c:v>
                </c:pt>
                <c:pt idx="10122">
                  <c:v>-5.1999999999999998E-2</c:v>
                </c:pt>
                <c:pt idx="10123">
                  <c:v>-5.1999999999999998E-2</c:v>
                </c:pt>
                <c:pt idx="10124">
                  <c:v>-5.1999999999999998E-2</c:v>
                </c:pt>
                <c:pt idx="10125">
                  <c:v>-5.1999999999999998E-2</c:v>
                </c:pt>
                <c:pt idx="10126">
                  <c:v>-5.1999999999999998E-2</c:v>
                </c:pt>
                <c:pt idx="10127">
                  <c:v>-5.1999999999999998E-2</c:v>
                </c:pt>
                <c:pt idx="10128">
                  <c:v>-5.1999999999999998E-2</c:v>
                </c:pt>
                <c:pt idx="10129">
                  <c:v>-5.0999999999999997E-2</c:v>
                </c:pt>
                <c:pt idx="10130">
                  <c:v>-5.0999999999999997E-2</c:v>
                </c:pt>
                <c:pt idx="10131">
                  <c:v>-5.0999999999999997E-2</c:v>
                </c:pt>
                <c:pt idx="10132">
                  <c:v>-5.0999999999999997E-2</c:v>
                </c:pt>
                <c:pt idx="10133">
                  <c:v>-5.0999999999999997E-2</c:v>
                </c:pt>
                <c:pt idx="10134">
                  <c:v>-5.0999999999999997E-2</c:v>
                </c:pt>
                <c:pt idx="10135">
                  <c:v>-5.0999999999999997E-2</c:v>
                </c:pt>
                <c:pt idx="10136">
                  <c:v>-5.0999999999999997E-2</c:v>
                </c:pt>
                <c:pt idx="10137">
                  <c:v>-0.05</c:v>
                </c:pt>
                <c:pt idx="10138">
                  <c:v>-0.05</c:v>
                </c:pt>
                <c:pt idx="10139">
                  <c:v>-0.05</c:v>
                </c:pt>
                <c:pt idx="10140">
                  <c:v>-0.05</c:v>
                </c:pt>
                <c:pt idx="10141">
                  <c:v>-0.05</c:v>
                </c:pt>
                <c:pt idx="10142">
                  <c:v>-0.05</c:v>
                </c:pt>
                <c:pt idx="10143">
                  <c:v>-0.05</c:v>
                </c:pt>
                <c:pt idx="10144">
                  <c:v>-0.05</c:v>
                </c:pt>
                <c:pt idx="10145">
                  <c:v>-0.05</c:v>
                </c:pt>
                <c:pt idx="10146">
                  <c:v>-0.05</c:v>
                </c:pt>
                <c:pt idx="10147">
                  <c:v>-0.05</c:v>
                </c:pt>
                <c:pt idx="10148">
                  <c:v>-0.05</c:v>
                </c:pt>
                <c:pt idx="10149">
                  <c:v>-0.05</c:v>
                </c:pt>
                <c:pt idx="10150">
                  <c:v>-4.9000000000000002E-2</c:v>
                </c:pt>
                <c:pt idx="10151">
                  <c:v>-4.9000000000000002E-2</c:v>
                </c:pt>
                <c:pt idx="10152">
                  <c:v>-4.9000000000000002E-2</c:v>
                </c:pt>
                <c:pt idx="10153">
                  <c:v>-4.9000000000000002E-2</c:v>
                </c:pt>
                <c:pt idx="10154">
                  <c:v>-4.9000000000000002E-2</c:v>
                </c:pt>
                <c:pt idx="10155">
                  <c:v>-4.9000000000000002E-2</c:v>
                </c:pt>
                <c:pt idx="10156">
                  <c:v>-4.9000000000000002E-2</c:v>
                </c:pt>
                <c:pt idx="10157">
                  <c:v>-4.9000000000000002E-2</c:v>
                </c:pt>
                <c:pt idx="10158">
                  <c:v>-4.9000000000000002E-2</c:v>
                </c:pt>
                <c:pt idx="10159">
                  <c:v>-4.9000000000000002E-2</c:v>
                </c:pt>
                <c:pt idx="10160">
                  <c:v>-4.9000000000000002E-2</c:v>
                </c:pt>
                <c:pt idx="10161">
                  <c:v>-4.9000000000000002E-2</c:v>
                </c:pt>
                <c:pt idx="10162">
                  <c:v>-4.9000000000000002E-2</c:v>
                </c:pt>
                <c:pt idx="10163">
                  <c:v>-4.9000000000000002E-2</c:v>
                </c:pt>
                <c:pt idx="10164">
                  <c:v>-4.9000000000000002E-2</c:v>
                </c:pt>
                <c:pt idx="10165">
                  <c:v>-4.9000000000000002E-2</c:v>
                </c:pt>
                <c:pt idx="10166">
                  <c:v>-4.9000000000000002E-2</c:v>
                </c:pt>
                <c:pt idx="10167">
                  <c:v>-4.9000000000000002E-2</c:v>
                </c:pt>
                <c:pt idx="10168">
                  <c:v>-4.9000000000000002E-2</c:v>
                </c:pt>
                <c:pt idx="10169">
                  <c:v>-4.9000000000000002E-2</c:v>
                </c:pt>
                <c:pt idx="10170">
                  <c:v>-4.9000000000000002E-2</c:v>
                </c:pt>
                <c:pt idx="10171">
                  <c:v>-4.9000000000000002E-2</c:v>
                </c:pt>
                <c:pt idx="10172">
                  <c:v>-4.9000000000000002E-2</c:v>
                </c:pt>
                <c:pt idx="10173">
                  <c:v>-4.9000000000000002E-2</c:v>
                </c:pt>
                <c:pt idx="10174">
                  <c:v>-4.9000000000000002E-2</c:v>
                </c:pt>
                <c:pt idx="10175">
                  <c:v>-4.9000000000000002E-2</c:v>
                </c:pt>
                <c:pt idx="10176">
                  <c:v>-4.9000000000000002E-2</c:v>
                </c:pt>
                <c:pt idx="10177">
                  <c:v>-0.05</c:v>
                </c:pt>
                <c:pt idx="10178">
                  <c:v>-0.05</c:v>
                </c:pt>
                <c:pt idx="10179">
                  <c:v>-0.05</c:v>
                </c:pt>
                <c:pt idx="10180">
                  <c:v>-0.05</c:v>
                </c:pt>
                <c:pt idx="10181">
                  <c:v>-0.05</c:v>
                </c:pt>
                <c:pt idx="10182">
                  <c:v>-0.05</c:v>
                </c:pt>
                <c:pt idx="10183">
                  <c:v>-0.05</c:v>
                </c:pt>
                <c:pt idx="10184">
                  <c:v>-0.05</c:v>
                </c:pt>
                <c:pt idx="10185">
                  <c:v>-0.05</c:v>
                </c:pt>
                <c:pt idx="10186">
                  <c:v>-0.05</c:v>
                </c:pt>
                <c:pt idx="10187">
                  <c:v>-0.05</c:v>
                </c:pt>
                <c:pt idx="10188">
                  <c:v>-0.05</c:v>
                </c:pt>
                <c:pt idx="10189">
                  <c:v>-0.05</c:v>
                </c:pt>
                <c:pt idx="10190">
                  <c:v>-0.05</c:v>
                </c:pt>
                <c:pt idx="10191">
                  <c:v>-0.05</c:v>
                </c:pt>
                <c:pt idx="10192">
                  <c:v>-0.05</c:v>
                </c:pt>
                <c:pt idx="10193">
                  <c:v>-0.05</c:v>
                </c:pt>
                <c:pt idx="10194">
                  <c:v>-0.05</c:v>
                </c:pt>
                <c:pt idx="10195">
                  <c:v>-0.05</c:v>
                </c:pt>
                <c:pt idx="10196">
                  <c:v>-0.05</c:v>
                </c:pt>
                <c:pt idx="10197">
                  <c:v>-0.05</c:v>
                </c:pt>
                <c:pt idx="10198">
                  <c:v>-0.05</c:v>
                </c:pt>
                <c:pt idx="10199">
                  <c:v>-0.05</c:v>
                </c:pt>
                <c:pt idx="10200">
                  <c:v>-0.05</c:v>
                </c:pt>
                <c:pt idx="10201">
                  <c:v>-0.05</c:v>
                </c:pt>
                <c:pt idx="10202">
                  <c:v>-0.05</c:v>
                </c:pt>
                <c:pt idx="10203">
                  <c:v>-0.05</c:v>
                </c:pt>
                <c:pt idx="10204">
                  <c:v>-0.05</c:v>
                </c:pt>
                <c:pt idx="10205">
                  <c:v>-0.05</c:v>
                </c:pt>
                <c:pt idx="10206">
                  <c:v>-0.05</c:v>
                </c:pt>
                <c:pt idx="10207">
                  <c:v>-0.05</c:v>
                </c:pt>
                <c:pt idx="10208">
                  <c:v>-0.05</c:v>
                </c:pt>
                <c:pt idx="10209">
                  <c:v>-0.05</c:v>
                </c:pt>
                <c:pt idx="10210">
                  <c:v>-4.9000000000000002E-2</c:v>
                </c:pt>
                <c:pt idx="10211">
                  <c:v>-4.9000000000000002E-2</c:v>
                </c:pt>
                <c:pt idx="10212">
                  <c:v>-4.9000000000000002E-2</c:v>
                </c:pt>
                <c:pt idx="10213">
                  <c:v>-4.9000000000000002E-2</c:v>
                </c:pt>
                <c:pt idx="10214">
                  <c:v>-4.9000000000000002E-2</c:v>
                </c:pt>
                <c:pt idx="10215">
                  <c:v>-4.9000000000000002E-2</c:v>
                </c:pt>
                <c:pt idx="10216">
                  <c:v>-4.9000000000000002E-2</c:v>
                </c:pt>
                <c:pt idx="10217">
                  <c:v>-4.9000000000000002E-2</c:v>
                </c:pt>
                <c:pt idx="10218">
                  <c:v>-4.9000000000000002E-2</c:v>
                </c:pt>
                <c:pt idx="10219">
                  <c:v>-4.9000000000000002E-2</c:v>
                </c:pt>
                <c:pt idx="10220">
                  <c:v>-4.9000000000000002E-2</c:v>
                </c:pt>
                <c:pt idx="10221">
                  <c:v>-4.9000000000000002E-2</c:v>
                </c:pt>
                <c:pt idx="10222">
                  <c:v>-4.9000000000000002E-2</c:v>
                </c:pt>
                <c:pt idx="10223">
                  <c:v>-4.9000000000000002E-2</c:v>
                </c:pt>
                <c:pt idx="10224">
                  <c:v>-4.9000000000000002E-2</c:v>
                </c:pt>
                <c:pt idx="10225">
                  <c:v>-4.9000000000000002E-2</c:v>
                </c:pt>
                <c:pt idx="10226">
                  <c:v>-4.9000000000000002E-2</c:v>
                </c:pt>
                <c:pt idx="10227">
                  <c:v>-4.9000000000000002E-2</c:v>
                </c:pt>
                <c:pt idx="10228">
                  <c:v>-4.9000000000000002E-2</c:v>
                </c:pt>
                <c:pt idx="10229">
                  <c:v>-4.9000000000000002E-2</c:v>
                </c:pt>
                <c:pt idx="10230">
                  <c:v>-4.9000000000000002E-2</c:v>
                </c:pt>
                <c:pt idx="10231">
                  <c:v>-4.9000000000000002E-2</c:v>
                </c:pt>
                <c:pt idx="10232">
                  <c:v>-4.9000000000000002E-2</c:v>
                </c:pt>
                <c:pt idx="10233">
                  <c:v>-0.05</c:v>
                </c:pt>
                <c:pt idx="10234">
                  <c:v>-0.05</c:v>
                </c:pt>
                <c:pt idx="10235">
                  <c:v>-0.05</c:v>
                </c:pt>
                <c:pt idx="10236">
                  <c:v>-0.05</c:v>
                </c:pt>
                <c:pt idx="10237">
                  <c:v>-0.05</c:v>
                </c:pt>
                <c:pt idx="10238">
                  <c:v>-0.05</c:v>
                </c:pt>
                <c:pt idx="10239">
                  <c:v>-0.05</c:v>
                </c:pt>
                <c:pt idx="10240">
                  <c:v>-0.05</c:v>
                </c:pt>
                <c:pt idx="10241">
                  <c:v>-0.05</c:v>
                </c:pt>
                <c:pt idx="10242">
                  <c:v>-0.05</c:v>
                </c:pt>
                <c:pt idx="10243">
                  <c:v>-0.05</c:v>
                </c:pt>
                <c:pt idx="10244">
                  <c:v>-0.05</c:v>
                </c:pt>
                <c:pt idx="10245">
                  <c:v>-0.05</c:v>
                </c:pt>
                <c:pt idx="10246">
                  <c:v>-0.05</c:v>
                </c:pt>
                <c:pt idx="10247">
                  <c:v>-0.05</c:v>
                </c:pt>
                <c:pt idx="10248">
                  <c:v>-0.05</c:v>
                </c:pt>
                <c:pt idx="10249">
                  <c:v>-0.05</c:v>
                </c:pt>
                <c:pt idx="10250">
                  <c:v>-0.05</c:v>
                </c:pt>
                <c:pt idx="10251">
                  <c:v>-0.05</c:v>
                </c:pt>
                <c:pt idx="10252">
                  <c:v>-0.05</c:v>
                </c:pt>
                <c:pt idx="10253">
                  <c:v>-0.05</c:v>
                </c:pt>
                <c:pt idx="10254">
                  <c:v>-0.05</c:v>
                </c:pt>
                <c:pt idx="10255">
                  <c:v>-0.05</c:v>
                </c:pt>
                <c:pt idx="10256">
                  <c:v>-0.05</c:v>
                </c:pt>
                <c:pt idx="10257">
                  <c:v>-0.05</c:v>
                </c:pt>
                <c:pt idx="10258">
                  <c:v>-0.05</c:v>
                </c:pt>
                <c:pt idx="10259">
                  <c:v>-0.05</c:v>
                </c:pt>
                <c:pt idx="10260">
                  <c:v>-0.05</c:v>
                </c:pt>
                <c:pt idx="10261">
                  <c:v>-0.05</c:v>
                </c:pt>
                <c:pt idx="10262">
                  <c:v>-0.05</c:v>
                </c:pt>
                <c:pt idx="10263">
                  <c:v>-0.05</c:v>
                </c:pt>
                <c:pt idx="10264">
                  <c:v>-0.05</c:v>
                </c:pt>
                <c:pt idx="10265">
                  <c:v>-0.05</c:v>
                </c:pt>
                <c:pt idx="10266">
                  <c:v>-0.05</c:v>
                </c:pt>
                <c:pt idx="10267">
                  <c:v>-0.05</c:v>
                </c:pt>
                <c:pt idx="10268">
                  <c:v>-0.05</c:v>
                </c:pt>
                <c:pt idx="10269">
                  <c:v>-0.05</c:v>
                </c:pt>
                <c:pt idx="10270">
                  <c:v>-0.05</c:v>
                </c:pt>
                <c:pt idx="10271">
                  <c:v>-0.05</c:v>
                </c:pt>
                <c:pt idx="10272">
                  <c:v>-0.05</c:v>
                </c:pt>
                <c:pt idx="10273">
                  <c:v>-0.05</c:v>
                </c:pt>
                <c:pt idx="10274">
                  <c:v>-0.05</c:v>
                </c:pt>
                <c:pt idx="10275">
                  <c:v>-0.05</c:v>
                </c:pt>
                <c:pt idx="10276">
                  <c:v>-0.05</c:v>
                </c:pt>
                <c:pt idx="10277">
                  <c:v>-0.05</c:v>
                </c:pt>
                <c:pt idx="10278">
                  <c:v>-0.05</c:v>
                </c:pt>
                <c:pt idx="10279">
                  <c:v>-0.05</c:v>
                </c:pt>
                <c:pt idx="10280">
                  <c:v>-0.05</c:v>
                </c:pt>
                <c:pt idx="10281">
                  <c:v>-0.05</c:v>
                </c:pt>
                <c:pt idx="10282">
                  <c:v>-0.05</c:v>
                </c:pt>
                <c:pt idx="10283">
                  <c:v>-0.05</c:v>
                </c:pt>
                <c:pt idx="10284">
                  <c:v>-0.05</c:v>
                </c:pt>
                <c:pt idx="10285">
                  <c:v>-0.05</c:v>
                </c:pt>
                <c:pt idx="10286">
                  <c:v>-0.05</c:v>
                </c:pt>
                <c:pt idx="10287">
                  <c:v>-0.05</c:v>
                </c:pt>
                <c:pt idx="10288">
                  <c:v>-0.05</c:v>
                </c:pt>
                <c:pt idx="10289">
                  <c:v>-0.05</c:v>
                </c:pt>
                <c:pt idx="10290">
                  <c:v>-0.05</c:v>
                </c:pt>
                <c:pt idx="10291">
                  <c:v>-0.05</c:v>
                </c:pt>
                <c:pt idx="10292">
                  <c:v>-0.05</c:v>
                </c:pt>
                <c:pt idx="10293">
                  <c:v>-4.9000000000000002E-2</c:v>
                </c:pt>
                <c:pt idx="10294">
                  <c:v>-4.9000000000000002E-2</c:v>
                </c:pt>
                <c:pt idx="10295">
                  <c:v>-4.9000000000000002E-2</c:v>
                </c:pt>
                <c:pt idx="10296">
                  <c:v>-4.9000000000000002E-2</c:v>
                </c:pt>
                <c:pt idx="10297">
                  <c:v>-4.9000000000000002E-2</c:v>
                </c:pt>
                <c:pt idx="10298">
                  <c:v>-4.9000000000000002E-2</c:v>
                </c:pt>
                <c:pt idx="10299">
                  <c:v>-4.9000000000000002E-2</c:v>
                </c:pt>
                <c:pt idx="10300">
                  <c:v>-4.9000000000000002E-2</c:v>
                </c:pt>
                <c:pt idx="10301">
                  <c:v>-4.9000000000000002E-2</c:v>
                </c:pt>
                <c:pt idx="10302">
                  <c:v>-4.9000000000000002E-2</c:v>
                </c:pt>
                <c:pt idx="10303">
                  <c:v>-4.9000000000000002E-2</c:v>
                </c:pt>
                <c:pt idx="10304">
                  <c:v>-4.9000000000000002E-2</c:v>
                </c:pt>
                <c:pt idx="10305">
                  <c:v>-4.9000000000000002E-2</c:v>
                </c:pt>
                <c:pt idx="10306">
                  <c:v>-4.9000000000000002E-2</c:v>
                </c:pt>
                <c:pt idx="10307">
                  <c:v>-4.9000000000000002E-2</c:v>
                </c:pt>
                <c:pt idx="10308">
                  <c:v>-4.9000000000000002E-2</c:v>
                </c:pt>
                <c:pt idx="10309">
                  <c:v>-4.9000000000000002E-2</c:v>
                </c:pt>
                <c:pt idx="10310">
                  <c:v>-4.9000000000000002E-2</c:v>
                </c:pt>
                <c:pt idx="10311">
                  <c:v>-4.9000000000000002E-2</c:v>
                </c:pt>
                <c:pt idx="10312">
                  <c:v>-4.8000000000000001E-2</c:v>
                </c:pt>
                <c:pt idx="10313">
                  <c:v>-4.8000000000000001E-2</c:v>
                </c:pt>
                <c:pt idx="10314">
                  <c:v>-4.8000000000000001E-2</c:v>
                </c:pt>
                <c:pt idx="10315">
                  <c:v>-4.8000000000000001E-2</c:v>
                </c:pt>
                <c:pt idx="10316">
                  <c:v>-4.8000000000000001E-2</c:v>
                </c:pt>
                <c:pt idx="10317">
                  <c:v>-4.8000000000000001E-2</c:v>
                </c:pt>
                <c:pt idx="10318">
                  <c:v>-4.8000000000000001E-2</c:v>
                </c:pt>
                <c:pt idx="10319">
                  <c:v>-4.8000000000000001E-2</c:v>
                </c:pt>
                <c:pt idx="10320">
                  <c:v>-4.8000000000000001E-2</c:v>
                </c:pt>
                <c:pt idx="10321">
                  <c:v>-4.8000000000000001E-2</c:v>
                </c:pt>
                <c:pt idx="10322">
                  <c:v>-4.8000000000000001E-2</c:v>
                </c:pt>
                <c:pt idx="10323">
                  <c:v>-4.8000000000000001E-2</c:v>
                </c:pt>
                <c:pt idx="10324">
                  <c:v>-4.8000000000000001E-2</c:v>
                </c:pt>
                <c:pt idx="10325">
                  <c:v>-4.8000000000000001E-2</c:v>
                </c:pt>
                <c:pt idx="10326">
                  <c:v>-4.8000000000000001E-2</c:v>
                </c:pt>
                <c:pt idx="10327">
                  <c:v>-4.8000000000000001E-2</c:v>
                </c:pt>
                <c:pt idx="10328">
                  <c:v>-4.8000000000000001E-2</c:v>
                </c:pt>
                <c:pt idx="10329">
                  <c:v>-4.8000000000000001E-2</c:v>
                </c:pt>
                <c:pt idx="10330">
                  <c:v>-4.8000000000000001E-2</c:v>
                </c:pt>
                <c:pt idx="10331">
                  <c:v>-4.8000000000000001E-2</c:v>
                </c:pt>
                <c:pt idx="10332">
                  <c:v>-4.8000000000000001E-2</c:v>
                </c:pt>
                <c:pt idx="10333">
                  <c:v>-4.8000000000000001E-2</c:v>
                </c:pt>
                <c:pt idx="10334">
                  <c:v>-4.8000000000000001E-2</c:v>
                </c:pt>
                <c:pt idx="10335">
                  <c:v>-4.8000000000000001E-2</c:v>
                </c:pt>
                <c:pt idx="10336">
                  <c:v>-4.8000000000000001E-2</c:v>
                </c:pt>
                <c:pt idx="10337">
                  <c:v>-4.8000000000000001E-2</c:v>
                </c:pt>
                <c:pt idx="10338">
                  <c:v>-4.8000000000000001E-2</c:v>
                </c:pt>
                <c:pt idx="10339">
                  <c:v>-4.8000000000000001E-2</c:v>
                </c:pt>
                <c:pt idx="10340">
                  <c:v>-4.8000000000000001E-2</c:v>
                </c:pt>
                <c:pt idx="10341">
                  <c:v>-4.8000000000000001E-2</c:v>
                </c:pt>
                <c:pt idx="10342">
                  <c:v>-4.8000000000000001E-2</c:v>
                </c:pt>
                <c:pt idx="10343">
                  <c:v>-4.8000000000000001E-2</c:v>
                </c:pt>
                <c:pt idx="10344">
                  <c:v>-4.8000000000000001E-2</c:v>
                </c:pt>
                <c:pt idx="10345">
                  <c:v>-4.8000000000000001E-2</c:v>
                </c:pt>
                <c:pt idx="10346">
                  <c:v>-4.8000000000000001E-2</c:v>
                </c:pt>
                <c:pt idx="10347">
                  <c:v>-4.8000000000000001E-2</c:v>
                </c:pt>
                <c:pt idx="10348">
                  <c:v>-4.8000000000000001E-2</c:v>
                </c:pt>
                <c:pt idx="10349">
                  <c:v>-4.8000000000000001E-2</c:v>
                </c:pt>
                <c:pt idx="10350">
                  <c:v>-4.8000000000000001E-2</c:v>
                </c:pt>
                <c:pt idx="10351">
                  <c:v>-4.8000000000000001E-2</c:v>
                </c:pt>
                <c:pt idx="10352">
                  <c:v>-4.8000000000000001E-2</c:v>
                </c:pt>
                <c:pt idx="10353">
                  <c:v>-4.8000000000000001E-2</c:v>
                </c:pt>
                <c:pt idx="10354">
                  <c:v>-4.8000000000000001E-2</c:v>
                </c:pt>
                <c:pt idx="10355">
                  <c:v>-4.8000000000000001E-2</c:v>
                </c:pt>
                <c:pt idx="10356">
                  <c:v>-4.8000000000000001E-2</c:v>
                </c:pt>
                <c:pt idx="10357">
                  <c:v>-4.8000000000000001E-2</c:v>
                </c:pt>
                <c:pt idx="10358">
                  <c:v>-4.8000000000000001E-2</c:v>
                </c:pt>
                <c:pt idx="10359">
                  <c:v>-4.8000000000000001E-2</c:v>
                </c:pt>
                <c:pt idx="10360">
                  <c:v>-4.8000000000000001E-2</c:v>
                </c:pt>
                <c:pt idx="10361">
                  <c:v>-4.8000000000000001E-2</c:v>
                </c:pt>
                <c:pt idx="10362">
                  <c:v>-4.8000000000000001E-2</c:v>
                </c:pt>
                <c:pt idx="10363">
                  <c:v>-4.8000000000000001E-2</c:v>
                </c:pt>
                <c:pt idx="10364">
                  <c:v>-4.8000000000000001E-2</c:v>
                </c:pt>
                <c:pt idx="10365">
                  <c:v>-4.8000000000000001E-2</c:v>
                </c:pt>
                <c:pt idx="10366">
                  <c:v>-4.9000000000000002E-2</c:v>
                </c:pt>
                <c:pt idx="10367">
                  <c:v>-4.9000000000000002E-2</c:v>
                </c:pt>
                <c:pt idx="10368">
                  <c:v>-4.9000000000000002E-2</c:v>
                </c:pt>
                <c:pt idx="10369">
                  <c:v>-4.9000000000000002E-2</c:v>
                </c:pt>
                <c:pt idx="10370">
                  <c:v>-4.9000000000000002E-2</c:v>
                </c:pt>
                <c:pt idx="10371">
                  <c:v>-4.9000000000000002E-2</c:v>
                </c:pt>
                <c:pt idx="10372">
                  <c:v>-4.9000000000000002E-2</c:v>
                </c:pt>
                <c:pt idx="10373">
                  <c:v>-4.9000000000000002E-2</c:v>
                </c:pt>
                <c:pt idx="10374">
                  <c:v>-4.9000000000000002E-2</c:v>
                </c:pt>
                <c:pt idx="10375">
                  <c:v>-4.9000000000000002E-2</c:v>
                </c:pt>
                <c:pt idx="10376">
                  <c:v>-4.9000000000000002E-2</c:v>
                </c:pt>
                <c:pt idx="10377">
                  <c:v>-4.9000000000000002E-2</c:v>
                </c:pt>
                <c:pt idx="10378">
                  <c:v>-4.9000000000000002E-2</c:v>
                </c:pt>
                <c:pt idx="10379">
                  <c:v>-4.9000000000000002E-2</c:v>
                </c:pt>
                <c:pt idx="10380">
                  <c:v>-4.9000000000000002E-2</c:v>
                </c:pt>
                <c:pt idx="10381">
                  <c:v>-4.9000000000000002E-2</c:v>
                </c:pt>
                <c:pt idx="10382">
                  <c:v>-4.9000000000000002E-2</c:v>
                </c:pt>
                <c:pt idx="10383">
                  <c:v>-4.9000000000000002E-2</c:v>
                </c:pt>
                <c:pt idx="10384">
                  <c:v>-4.9000000000000002E-2</c:v>
                </c:pt>
                <c:pt idx="10385">
                  <c:v>-4.9000000000000002E-2</c:v>
                </c:pt>
                <c:pt idx="10386">
                  <c:v>-0.05</c:v>
                </c:pt>
                <c:pt idx="10387">
                  <c:v>-0.05</c:v>
                </c:pt>
                <c:pt idx="10388">
                  <c:v>-0.05</c:v>
                </c:pt>
                <c:pt idx="10389">
                  <c:v>-0.05</c:v>
                </c:pt>
                <c:pt idx="10390">
                  <c:v>-0.05</c:v>
                </c:pt>
                <c:pt idx="10391">
                  <c:v>-0.05</c:v>
                </c:pt>
                <c:pt idx="10392">
                  <c:v>-0.05</c:v>
                </c:pt>
                <c:pt idx="10393">
                  <c:v>-0.05</c:v>
                </c:pt>
                <c:pt idx="10394">
                  <c:v>-0.05</c:v>
                </c:pt>
                <c:pt idx="10395">
                  <c:v>-0.05</c:v>
                </c:pt>
                <c:pt idx="10396">
                  <c:v>-0.05</c:v>
                </c:pt>
                <c:pt idx="10397">
                  <c:v>-0.05</c:v>
                </c:pt>
                <c:pt idx="10398">
                  <c:v>-0.05</c:v>
                </c:pt>
                <c:pt idx="10399">
                  <c:v>-0.05</c:v>
                </c:pt>
                <c:pt idx="10400">
                  <c:v>-0.05</c:v>
                </c:pt>
                <c:pt idx="10401">
                  <c:v>-0.05</c:v>
                </c:pt>
                <c:pt idx="10402">
                  <c:v>-0.05</c:v>
                </c:pt>
                <c:pt idx="10403">
                  <c:v>-0.05</c:v>
                </c:pt>
                <c:pt idx="10404">
                  <c:v>-0.05</c:v>
                </c:pt>
                <c:pt idx="10405">
                  <c:v>-0.05</c:v>
                </c:pt>
                <c:pt idx="10406">
                  <c:v>-0.05</c:v>
                </c:pt>
                <c:pt idx="10407">
                  <c:v>-0.05</c:v>
                </c:pt>
                <c:pt idx="10408">
                  <c:v>-0.05</c:v>
                </c:pt>
                <c:pt idx="10409">
                  <c:v>-0.05</c:v>
                </c:pt>
                <c:pt idx="10410">
                  <c:v>-0.05</c:v>
                </c:pt>
                <c:pt idx="10411">
                  <c:v>-0.05</c:v>
                </c:pt>
                <c:pt idx="10412">
                  <c:v>-0.05</c:v>
                </c:pt>
                <c:pt idx="10413">
                  <c:v>-0.05</c:v>
                </c:pt>
                <c:pt idx="10414">
                  <c:v>-0.05</c:v>
                </c:pt>
                <c:pt idx="10415">
                  <c:v>-0.05</c:v>
                </c:pt>
                <c:pt idx="10416">
                  <c:v>-0.05</c:v>
                </c:pt>
                <c:pt idx="10417">
                  <c:v>-0.05</c:v>
                </c:pt>
                <c:pt idx="10418">
                  <c:v>-0.05</c:v>
                </c:pt>
                <c:pt idx="10419">
                  <c:v>-0.05</c:v>
                </c:pt>
                <c:pt idx="10420">
                  <c:v>-0.05</c:v>
                </c:pt>
                <c:pt idx="10421">
                  <c:v>-0.05</c:v>
                </c:pt>
                <c:pt idx="10422">
                  <c:v>-0.05</c:v>
                </c:pt>
                <c:pt idx="10423">
                  <c:v>-0.05</c:v>
                </c:pt>
                <c:pt idx="10424">
                  <c:v>-0.05</c:v>
                </c:pt>
                <c:pt idx="10425">
                  <c:v>-0.05</c:v>
                </c:pt>
                <c:pt idx="10426">
                  <c:v>-0.05</c:v>
                </c:pt>
                <c:pt idx="10427">
                  <c:v>-5.0999999999999997E-2</c:v>
                </c:pt>
                <c:pt idx="10428">
                  <c:v>-5.0999999999999997E-2</c:v>
                </c:pt>
                <c:pt idx="10429">
                  <c:v>-5.0999999999999997E-2</c:v>
                </c:pt>
                <c:pt idx="10430">
                  <c:v>-5.0999999999999997E-2</c:v>
                </c:pt>
                <c:pt idx="10431">
                  <c:v>-5.0999999999999997E-2</c:v>
                </c:pt>
                <c:pt idx="10432">
                  <c:v>-5.0999999999999997E-2</c:v>
                </c:pt>
                <c:pt idx="10433">
                  <c:v>-5.0999999999999997E-2</c:v>
                </c:pt>
                <c:pt idx="10434">
                  <c:v>-5.1999999999999998E-2</c:v>
                </c:pt>
                <c:pt idx="10435">
                  <c:v>-5.1999999999999998E-2</c:v>
                </c:pt>
                <c:pt idx="10436">
                  <c:v>-5.1999999999999998E-2</c:v>
                </c:pt>
                <c:pt idx="10437">
                  <c:v>-5.1999999999999998E-2</c:v>
                </c:pt>
                <c:pt idx="10438">
                  <c:v>-5.1999999999999998E-2</c:v>
                </c:pt>
                <c:pt idx="10439">
                  <c:v>-5.1999999999999998E-2</c:v>
                </c:pt>
                <c:pt idx="10440">
                  <c:v>-5.1999999999999998E-2</c:v>
                </c:pt>
                <c:pt idx="10441">
                  <c:v>-5.1999999999999998E-2</c:v>
                </c:pt>
                <c:pt idx="10442">
                  <c:v>-5.1999999999999998E-2</c:v>
                </c:pt>
                <c:pt idx="10443">
                  <c:v>-5.2999999999999999E-2</c:v>
                </c:pt>
                <c:pt idx="10444">
                  <c:v>-5.2999999999999999E-2</c:v>
                </c:pt>
                <c:pt idx="10445">
                  <c:v>-5.2999999999999999E-2</c:v>
                </c:pt>
                <c:pt idx="10446">
                  <c:v>-5.2999999999999999E-2</c:v>
                </c:pt>
                <c:pt idx="10447">
                  <c:v>-5.2999999999999999E-2</c:v>
                </c:pt>
                <c:pt idx="10448">
                  <c:v>-5.2999999999999999E-2</c:v>
                </c:pt>
                <c:pt idx="10449">
                  <c:v>-5.2999999999999999E-2</c:v>
                </c:pt>
                <c:pt idx="10450">
                  <c:v>-5.2999999999999999E-2</c:v>
                </c:pt>
                <c:pt idx="10451">
                  <c:v>-5.2999999999999999E-2</c:v>
                </c:pt>
                <c:pt idx="10452">
                  <c:v>-5.2999999999999999E-2</c:v>
                </c:pt>
                <c:pt idx="10453">
                  <c:v>-5.2999999999999999E-2</c:v>
                </c:pt>
                <c:pt idx="10454">
                  <c:v>-5.3999999999999999E-2</c:v>
                </c:pt>
                <c:pt idx="10455">
                  <c:v>-5.3999999999999999E-2</c:v>
                </c:pt>
                <c:pt idx="10456">
                  <c:v>-5.3999999999999999E-2</c:v>
                </c:pt>
                <c:pt idx="10457">
                  <c:v>-5.3999999999999999E-2</c:v>
                </c:pt>
                <c:pt idx="10458">
                  <c:v>-5.3999999999999999E-2</c:v>
                </c:pt>
                <c:pt idx="10459">
                  <c:v>-5.3999999999999999E-2</c:v>
                </c:pt>
                <c:pt idx="10460">
                  <c:v>-5.3999999999999999E-2</c:v>
                </c:pt>
                <c:pt idx="10461">
                  <c:v>-5.3999999999999999E-2</c:v>
                </c:pt>
                <c:pt idx="10462">
                  <c:v>-5.3999999999999999E-2</c:v>
                </c:pt>
                <c:pt idx="10463">
                  <c:v>-5.3999999999999999E-2</c:v>
                </c:pt>
                <c:pt idx="10464">
                  <c:v>-5.3999999999999999E-2</c:v>
                </c:pt>
                <c:pt idx="10465">
                  <c:v>-5.3999999999999999E-2</c:v>
                </c:pt>
                <c:pt idx="10466">
                  <c:v>-5.5E-2</c:v>
                </c:pt>
                <c:pt idx="10467">
                  <c:v>-5.5E-2</c:v>
                </c:pt>
                <c:pt idx="10468">
                  <c:v>-5.5E-2</c:v>
                </c:pt>
                <c:pt idx="10469">
                  <c:v>-5.5E-2</c:v>
                </c:pt>
                <c:pt idx="10470">
                  <c:v>-5.5E-2</c:v>
                </c:pt>
                <c:pt idx="10471">
                  <c:v>-5.5E-2</c:v>
                </c:pt>
                <c:pt idx="10472">
                  <c:v>-5.5E-2</c:v>
                </c:pt>
                <c:pt idx="10473">
                  <c:v>-5.5E-2</c:v>
                </c:pt>
                <c:pt idx="10474">
                  <c:v>-5.6000000000000001E-2</c:v>
                </c:pt>
                <c:pt idx="10475">
                  <c:v>-5.6000000000000001E-2</c:v>
                </c:pt>
                <c:pt idx="10476">
                  <c:v>-5.6000000000000001E-2</c:v>
                </c:pt>
                <c:pt idx="10477">
                  <c:v>-5.6000000000000001E-2</c:v>
                </c:pt>
                <c:pt idx="10478">
                  <c:v>-5.6000000000000001E-2</c:v>
                </c:pt>
                <c:pt idx="10479">
                  <c:v>-5.6000000000000001E-2</c:v>
                </c:pt>
                <c:pt idx="10480">
                  <c:v>-5.6000000000000001E-2</c:v>
                </c:pt>
                <c:pt idx="10481">
                  <c:v>-5.6000000000000001E-2</c:v>
                </c:pt>
                <c:pt idx="10482">
                  <c:v>-5.6000000000000001E-2</c:v>
                </c:pt>
                <c:pt idx="10483">
                  <c:v>-5.6000000000000001E-2</c:v>
                </c:pt>
                <c:pt idx="10484">
                  <c:v>-5.6000000000000001E-2</c:v>
                </c:pt>
                <c:pt idx="10485">
                  <c:v>-5.7000000000000002E-2</c:v>
                </c:pt>
                <c:pt idx="10486">
                  <c:v>-5.7000000000000002E-2</c:v>
                </c:pt>
                <c:pt idx="10487">
                  <c:v>-5.7000000000000002E-2</c:v>
                </c:pt>
                <c:pt idx="10488">
                  <c:v>-5.7000000000000002E-2</c:v>
                </c:pt>
                <c:pt idx="10489">
                  <c:v>-5.7000000000000002E-2</c:v>
                </c:pt>
                <c:pt idx="10490">
                  <c:v>-5.7000000000000002E-2</c:v>
                </c:pt>
                <c:pt idx="10491">
                  <c:v>-5.7000000000000002E-2</c:v>
                </c:pt>
                <c:pt idx="10492">
                  <c:v>-5.7000000000000002E-2</c:v>
                </c:pt>
                <c:pt idx="10493">
                  <c:v>-5.7000000000000002E-2</c:v>
                </c:pt>
                <c:pt idx="10494">
                  <c:v>-5.7000000000000002E-2</c:v>
                </c:pt>
                <c:pt idx="10495">
                  <c:v>-5.7000000000000002E-2</c:v>
                </c:pt>
                <c:pt idx="10496">
                  <c:v>-5.7000000000000002E-2</c:v>
                </c:pt>
                <c:pt idx="10497">
                  <c:v>-5.7000000000000002E-2</c:v>
                </c:pt>
                <c:pt idx="10498">
                  <c:v>-5.7000000000000002E-2</c:v>
                </c:pt>
                <c:pt idx="10499">
                  <c:v>-5.7000000000000002E-2</c:v>
                </c:pt>
                <c:pt idx="10500">
                  <c:v>-5.7000000000000002E-2</c:v>
                </c:pt>
                <c:pt idx="10501">
                  <c:v>-5.7000000000000002E-2</c:v>
                </c:pt>
                <c:pt idx="10502">
                  <c:v>-5.8000000000000003E-2</c:v>
                </c:pt>
                <c:pt idx="10503">
                  <c:v>-5.8000000000000003E-2</c:v>
                </c:pt>
                <c:pt idx="10504">
                  <c:v>-5.8000000000000003E-2</c:v>
                </c:pt>
                <c:pt idx="10505">
                  <c:v>-5.8000000000000003E-2</c:v>
                </c:pt>
                <c:pt idx="10506">
                  <c:v>-5.8000000000000003E-2</c:v>
                </c:pt>
                <c:pt idx="10507">
                  <c:v>-5.8000000000000003E-2</c:v>
                </c:pt>
                <c:pt idx="10508">
                  <c:v>-5.8000000000000003E-2</c:v>
                </c:pt>
                <c:pt idx="10509">
                  <c:v>-5.8000000000000003E-2</c:v>
                </c:pt>
                <c:pt idx="10510">
                  <c:v>-5.8000000000000003E-2</c:v>
                </c:pt>
                <c:pt idx="10511">
                  <c:v>-5.8000000000000003E-2</c:v>
                </c:pt>
                <c:pt idx="10512">
                  <c:v>-5.8000000000000003E-2</c:v>
                </c:pt>
                <c:pt idx="10513">
                  <c:v>-5.8000000000000003E-2</c:v>
                </c:pt>
                <c:pt idx="10514">
                  <c:v>-5.8000000000000003E-2</c:v>
                </c:pt>
                <c:pt idx="10515">
                  <c:v>-5.8000000000000003E-2</c:v>
                </c:pt>
                <c:pt idx="10516">
                  <c:v>-5.8000000000000003E-2</c:v>
                </c:pt>
                <c:pt idx="10517">
                  <c:v>-5.8000000000000003E-2</c:v>
                </c:pt>
                <c:pt idx="10518">
                  <c:v>-5.8000000000000003E-2</c:v>
                </c:pt>
                <c:pt idx="10519">
                  <c:v>-5.8000000000000003E-2</c:v>
                </c:pt>
                <c:pt idx="10520">
                  <c:v>-5.8000000000000003E-2</c:v>
                </c:pt>
                <c:pt idx="10521">
                  <c:v>-5.8000000000000003E-2</c:v>
                </c:pt>
                <c:pt idx="10522">
                  <c:v>-5.8000000000000003E-2</c:v>
                </c:pt>
                <c:pt idx="10523">
                  <c:v>-5.8000000000000003E-2</c:v>
                </c:pt>
                <c:pt idx="10524">
                  <c:v>-5.8000000000000003E-2</c:v>
                </c:pt>
                <c:pt idx="10525">
                  <c:v>-5.8000000000000003E-2</c:v>
                </c:pt>
                <c:pt idx="10526">
                  <c:v>-5.8000000000000003E-2</c:v>
                </c:pt>
                <c:pt idx="10527">
                  <c:v>-5.8000000000000003E-2</c:v>
                </c:pt>
                <c:pt idx="10528">
                  <c:v>-5.8000000000000003E-2</c:v>
                </c:pt>
                <c:pt idx="10529">
                  <c:v>-5.8999999999999997E-2</c:v>
                </c:pt>
                <c:pt idx="10530">
                  <c:v>-5.8999999999999997E-2</c:v>
                </c:pt>
                <c:pt idx="10531">
                  <c:v>-5.8999999999999997E-2</c:v>
                </c:pt>
                <c:pt idx="10532">
                  <c:v>-5.8999999999999997E-2</c:v>
                </c:pt>
                <c:pt idx="10533">
                  <c:v>-5.8999999999999997E-2</c:v>
                </c:pt>
                <c:pt idx="10534">
                  <c:v>-5.8999999999999997E-2</c:v>
                </c:pt>
                <c:pt idx="10535">
                  <c:v>-5.8999999999999997E-2</c:v>
                </c:pt>
                <c:pt idx="10536">
                  <c:v>-5.8999999999999997E-2</c:v>
                </c:pt>
                <c:pt idx="10537">
                  <c:v>-5.8999999999999997E-2</c:v>
                </c:pt>
                <c:pt idx="10538">
                  <c:v>-5.8999999999999997E-2</c:v>
                </c:pt>
                <c:pt idx="10539">
                  <c:v>-5.8999999999999997E-2</c:v>
                </c:pt>
                <c:pt idx="10540">
                  <c:v>-5.8999999999999997E-2</c:v>
                </c:pt>
                <c:pt idx="10541">
                  <c:v>-5.8999999999999997E-2</c:v>
                </c:pt>
                <c:pt idx="10542">
                  <c:v>-5.8999999999999997E-2</c:v>
                </c:pt>
                <c:pt idx="10543">
                  <c:v>-5.8999999999999997E-2</c:v>
                </c:pt>
                <c:pt idx="10544">
                  <c:v>-5.8999999999999997E-2</c:v>
                </c:pt>
                <c:pt idx="10545">
                  <c:v>-5.8999999999999997E-2</c:v>
                </c:pt>
                <c:pt idx="10546">
                  <c:v>-5.8999999999999997E-2</c:v>
                </c:pt>
                <c:pt idx="10547">
                  <c:v>-5.8999999999999997E-2</c:v>
                </c:pt>
                <c:pt idx="10548">
                  <c:v>-5.8999999999999997E-2</c:v>
                </c:pt>
                <c:pt idx="10549">
                  <c:v>-5.8999999999999997E-2</c:v>
                </c:pt>
                <c:pt idx="10550">
                  <c:v>-5.8999999999999997E-2</c:v>
                </c:pt>
                <c:pt idx="10551">
                  <c:v>-5.8999999999999997E-2</c:v>
                </c:pt>
                <c:pt idx="10552">
                  <c:v>-5.8999999999999997E-2</c:v>
                </c:pt>
                <c:pt idx="10553">
                  <c:v>-5.8999999999999997E-2</c:v>
                </c:pt>
                <c:pt idx="10554">
                  <c:v>-5.8999999999999997E-2</c:v>
                </c:pt>
                <c:pt idx="10555">
                  <c:v>-5.8999999999999997E-2</c:v>
                </c:pt>
                <c:pt idx="10556">
                  <c:v>-5.8999999999999997E-2</c:v>
                </c:pt>
                <c:pt idx="10557">
                  <c:v>-5.8999999999999997E-2</c:v>
                </c:pt>
                <c:pt idx="10558">
                  <c:v>-5.8000000000000003E-2</c:v>
                </c:pt>
                <c:pt idx="10559">
                  <c:v>-5.8000000000000003E-2</c:v>
                </c:pt>
                <c:pt idx="10560">
                  <c:v>-5.8000000000000003E-2</c:v>
                </c:pt>
                <c:pt idx="10561">
                  <c:v>-5.8000000000000003E-2</c:v>
                </c:pt>
                <c:pt idx="10562">
                  <c:v>-5.8000000000000003E-2</c:v>
                </c:pt>
                <c:pt idx="10563">
                  <c:v>-5.8000000000000003E-2</c:v>
                </c:pt>
                <c:pt idx="10564">
                  <c:v>-5.8000000000000003E-2</c:v>
                </c:pt>
                <c:pt idx="10565">
                  <c:v>-5.8000000000000003E-2</c:v>
                </c:pt>
                <c:pt idx="10566">
                  <c:v>-5.8000000000000003E-2</c:v>
                </c:pt>
                <c:pt idx="10567">
                  <c:v>-5.8000000000000003E-2</c:v>
                </c:pt>
                <c:pt idx="10568">
                  <c:v>-5.8000000000000003E-2</c:v>
                </c:pt>
                <c:pt idx="10569">
                  <c:v>-5.8000000000000003E-2</c:v>
                </c:pt>
                <c:pt idx="10570">
                  <c:v>-5.8000000000000003E-2</c:v>
                </c:pt>
                <c:pt idx="10571">
                  <c:v>-5.8000000000000003E-2</c:v>
                </c:pt>
                <c:pt idx="10572">
                  <c:v>-5.8000000000000003E-2</c:v>
                </c:pt>
                <c:pt idx="10573">
                  <c:v>-5.8000000000000003E-2</c:v>
                </c:pt>
                <c:pt idx="10574">
                  <c:v>-5.8000000000000003E-2</c:v>
                </c:pt>
                <c:pt idx="10575">
                  <c:v>-5.8000000000000003E-2</c:v>
                </c:pt>
                <c:pt idx="10576">
                  <c:v>-5.8000000000000003E-2</c:v>
                </c:pt>
                <c:pt idx="10577">
                  <c:v>-5.7000000000000002E-2</c:v>
                </c:pt>
                <c:pt idx="10578">
                  <c:v>-5.7000000000000002E-2</c:v>
                </c:pt>
                <c:pt idx="10579">
                  <c:v>-5.7000000000000002E-2</c:v>
                </c:pt>
                <c:pt idx="10580">
                  <c:v>-5.7000000000000002E-2</c:v>
                </c:pt>
                <c:pt idx="10581">
                  <c:v>-5.7000000000000002E-2</c:v>
                </c:pt>
                <c:pt idx="10582">
                  <c:v>-5.7000000000000002E-2</c:v>
                </c:pt>
                <c:pt idx="10583">
                  <c:v>-5.7000000000000002E-2</c:v>
                </c:pt>
                <c:pt idx="10584">
                  <c:v>-5.7000000000000002E-2</c:v>
                </c:pt>
                <c:pt idx="10585">
                  <c:v>-5.7000000000000002E-2</c:v>
                </c:pt>
                <c:pt idx="10586">
                  <c:v>-5.7000000000000002E-2</c:v>
                </c:pt>
                <c:pt idx="10587">
                  <c:v>-5.7000000000000002E-2</c:v>
                </c:pt>
                <c:pt idx="10588">
                  <c:v>-5.7000000000000002E-2</c:v>
                </c:pt>
                <c:pt idx="10589">
                  <c:v>-5.7000000000000002E-2</c:v>
                </c:pt>
                <c:pt idx="10590">
                  <c:v>-5.7000000000000002E-2</c:v>
                </c:pt>
                <c:pt idx="10591">
                  <c:v>-5.7000000000000002E-2</c:v>
                </c:pt>
                <c:pt idx="10592">
                  <c:v>-5.7000000000000002E-2</c:v>
                </c:pt>
                <c:pt idx="10593">
                  <c:v>-5.7000000000000002E-2</c:v>
                </c:pt>
                <c:pt idx="10594">
                  <c:v>-5.7000000000000002E-2</c:v>
                </c:pt>
                <c:pt idx="10595">
                  <c:v>-5.7000000000000002E-2</c:v>
                </c:pt>
                <c:pt idx="10596">
                  <c:v>-5.7000000000000002E-2</c:v>
                </c:pt>
                <c:pt idx="10597">
                  <c:v>-5.7000000000000002E-2</c:v>
                </c:pt>
                <c:pt idx="10598">
                  <c:v>-5.7000000000000002E-2</c:v>
                </c:pt>
                <c:pt idx="10599">
                  <c:v>-5.7000000000000002E-2</c:v>
                </c:pt>
                <c:pt idx="10600">
                  <c:v>-5.7000000000000002E-2</c:v>
                </c:pt>
                <c:pt idx="10601">
                  <c:v>-5.8000000000000003E-2</c:v>
                </c:pt>
                <c:pt idx="10602">
                  <c:v>-5.8000000000000003E-2</c:v>
                </c:pt>
                <c:pt idx="10603">
                  <c:v>-5.8000000000000003E-2</c:v>
                </c:pt>
                <c:pt idx="10604">
                  <c:v>-5.8000000000000003E-2</c:v>
                </c:pt>
                <c:pt idx="10605">
                  <c:v>-5.8000000000000003E-2</c:v>
                </c:pt>
                <c:pt idx="10606">
                  <c:v>-5.8000000000000003E-2</c:v>
                </c:pt>
                <c:pt idx="10607">
                  <c:v>-5.8000000000000003E-2</c:v>
                </c:pt>
                <c:pt idx="10608">
                  <c:v>-5.8000000000000003E-2</c:v>
                </c:pt>
                <c:pt idx="10609">
                  <c:v>-5.8000000000000003E-2</c:v>
                </c:pt>
                <c:pt idx="10610">
                  <c:v>-5.8000000000000003E-2</c:v>
                </c:pt>
                <c:pt idx="10611">
                  <c:v>-5.8000000000000003E-2</c:v>
                </c:pt>
                <c:pt idx="10612">
                  <c:v>-5.8000000000000003E-2</c:v>
                </c:pt>
                <c:pt idx="10613">
                  <c:v>-5.8999999999999997E-2</c:v>
                </c:pt>
                <c:pt idx="10614">
                  <c:v>-5.8999999999999997E-2</c:v>
                </c:pt>
                <c:pt idx="10615">
                  <c:v>-5.8999999999999997E-2</c:v>
                </c:pt>
                <c:pt idx="10616">
                  <c:v>-5.8999999999999997E-2</c:v>
                </c:pt>
                <c:pt idx="10617">
                  <c:v>-5.8999999999999997E-2</c:v>
                </c:pt>
                <c:pt idx="10618">
                  <c:v>-5.8999999999999997E-2</c:v>
                </c:pt>
                <c:pt idx="10619">
                  <c:v>-5.8999999999999997E-2</c:v>
                </c:pt>
                <c:pt idx="10620">
                  <c:v>-0.06</c:v>
                </c:pt>
                <c:pt idx="10621">
                  <c:v>-0.06</c:v>
                </c:pt>
                <c:pt idx="10622">
                  <c:v>-0.06</c:v>
                </c:pt>
                <c:pt idx="10623">
                  <c:v>-0.06</c:v>
                </c:pt>
                <c:pt idx="10624">
                  <c:v>-0.06</c:v>
                </c:pt>
                <c:pt idx="10625">
                  <c:v>-0.06</c:v>
                </c:pt>
                <c:pt idx="10626">
                  <c:v>-0.06</c:v>
                </c:pt>
                <c:pt idx="10627">
                  <c:v>-0.06</c:v>
                </c:pt>
                <c:pt idx="10628">
                  <c:v>-0.06</c:v>
                </c:pt>
                <c:pt idx="10629">
                  <c:v>-6.0999999999999999E-2</c:v>
                </c:pt>
                <c:pt idx="10630">
                  <c:v>-6.0999999999999999E-2</c:v>
                </c:pt>
                <c:pt idx="10631">
                  <c:v>-6.0999999999999999E-2</c:v>
                </c:pt>
                <c:pt idx="10632">
                  <c:v>-6.0999999999999999E-2</c:v>
                </c:pt>
                <c:pt idx="10633">
                  <c:v>-6.0999999999999999E-2</c:v>
                </c:pt>
                <c:pt idx="10634">
                  <c:v>-6.2E-2</c:v>
                </c:pt>
                <c:pt idx="10635">
                  <c:v>-6.2E-2</c:v>
                </c:pt>
                <c:pt idx="10636">
                  <c:v>-6.2E-2</c:v>
                </c:pt>
                <c:pt idx="10637">
                  <c:v>-6.2E-2</c:v>
                </c:pt>
                <c:pt idx="10638">
                  <c:v>-6.2E-2</c:v>
                </c:pt>
                <c:pt idx="10639">
                  <c:v>-6.2E-2</c:v>
                </c:pt>
                <c:pt idx="10640">
                  <c:v>-6.3E-2</c:v>
                </c:pt>
                <c:pt idx="10641">
                  <c:v>-6.3E-2</c:v>
                </c:pt>
                <c:pt idx="10642">
                  <c:v>-6.3E-2</c:v>
                </c:pt>
                <c:pt idx="10643">
                  <c:v>-6.3E-2</c:v>
                </c:pt>
                <c:pt idx="10644">
                  <c:v>-6.3E-2</c:v>
                </c:pt>
                <c:pt idx="10645">
                  <c:v>-6.3E-2</c:v>
                </c:pt>
                <c:pt idx="10646">
                  <c:v>-6.3E-2</c:v>
                </c:pt>
                <c:pt idx="10647">
                  <c:v>-6.3E-2</c:v>
                </c:pt>
                <c:pt idx="10648">
                  <c:v>-6.3E-2</c:v>
                </c:pt>
                <c:pt idx="10649">
                  <c:v>-6.3E-2</c:v>
                </c:pt>
                <c:pt idx="10650">
                  <c:v>-6.4000000000000001E-2</c:v>
                </c:pt>
                <c:pt idx="10651">
                  <c:v>-6.4000000000000001E-2</c:v>
                </c:pt>
                <c:pt idx="10652">
                  <c:v>-6.4000000000000001E-2</c:v>
                </c:pt>
                <c:pt idx="10653">
                  <c:v>-6.4000000000000001E-2</c:v>
                </c:pt>
                <c:pt idx="10654">
                  <c:v>-6.4000000000000001E-2</c:v>
                </c:pt>
                <c:pt idx="10655">
                  <c:v>-6.4000000000000001E-2</c:v>
                </c:pt>
                <c:pt idx="10656">
                  <c:v>-6.4000000000000001E-2</c:v>
                </c:pt>
                <c:pt idx="10657">
                  <c:v>-6.4000000000000001E-2</c:v>
                </c:pt>
                <c:pt idx="10658">
                  <c:v>-6.4000000000000001E-2</c:v>
                </c:pt>
                <c:pt idx="10659">
                  <c:v>-6.4000000000000001E-2</c:v>
                </c:pt>
                <c:pt idx="10660">
                  <c:v>-6.4000000000000001E-2</c:v>
                </c:pt>
                <c:pt idx="10661">
                  <c:v>-6.4000000000000001E-2</c:v>
                </c:pt>
                <c:pt idx="10662">
                  <c:v>-6.4000000000000001E-2</c:v>
                </c:pt>
                <c:pt idx="10663">
                  <c:v>-6.5000000000000002E-2</c:v>
                </c:pt>
                <c:pt idx="10664">
                  <c:v>-6.5000000000000002E-2</c:v>
                </c:pt>
                <c:pt idx="10665">
                  <c:v>-6.5000000000000002E-2</c:v>
                </c:pt>
                <c:pt idx="10666">
                  <c:v>-6.5000000000000002E-2</c:v>
                </c:pt>
                <c:pt idx="10667">
                  <c:v>-6.5000000000000002E-2</c:v>
                </c:pt>
                <c:pt idx="10668">
                  <c:v>-6.5000000000000002E-2</c:v>
                </c:pt>
                <c:pt idx="10669">
                  <c:v>-6.4000000000000001E-2</c:v>
                </c:pt>
                <c:pt idx="10670">
                  <c:v>-6.4000000000000001E-2</c:v>
                </c:pt>
                <c:pt idx="10671">
                  <c:v>-6.4000000000000001E-2</c:v>
                </c:pt>
                <c:pt idx="10672">
                  <c:v>-6.4000000000000001E-2</c:v>
                </c:pt>
                <c:pt idx="10673">
                  <c:v>-6.4000000000000001E-2</c:v>
                </c:pt>
                <c:pt idx="10674">
                  <c:v>-6.4000000000000001E-2</c:v>
                </c:pt>
                <c:pt idx="10675">
                  <c:v>-6.4000000000000001E-2</c:v>
                </c:pt>
                <c:pt idx="10676">
                  <c:v>-6.4000000000000001E-2</c:v>
                </c:pt>
                <c:pt idx="10677">
                  <c:v>-6.4000000000000001E-2</c:v>
                </c:pt>
                <c:pt idx="10678">
                  <c:v>-6.4000000000000001E-2</c:v>
                </c:pt>
                <c:pt idx="10679">
                  <c:v>-6.4000000000000001E-2</c:v>
                </c:pt>
                <c:pt idx="10680">
                  <c:v>-6.3E-2</c:v>
                </c:pt>
                <c:pt idx="10681">
                  <c:v>-6.3E-2</c:v>
                </c:pt>
                <c:pt idx="10682">
                  <c:v>-6.3E-2</c:v>
                </c:pt>
                <c:pt idx="10683">
                  <c:v>-6.3E-2</c:v>
                </c:pt>
                <c:pt idx="10684">
                  <c:v>-6.3E-2</c:v>
                </c:pt>
                <c:pt idx="10685">
                  <c:v>-6.3E-2</c:v>
                </c:pt>
                <c:pt idx="10686">
                  <c:v>-6.3E-2</c:v>
                </c:pt>
                <c:pt idx="10687">
                  <c:v>-6.3E-2</c:v>
                </c:pt>
                <c:pt idx="10688">
                  <c:v>-6.2E-2</c:v>
                </c:pt>
                <c:pt idx="10689">
                  <c:v>-6.2E-2</c:v>
                </c:pt>
                <c:pt idx="10690">
                  <c:v>-6.2E-2</c:v>
                </c:pt>
                <c:pt idx="10691">
                  <c:v>-6.2E-2</c:v>
                </c:pt>
                <c:pt idx="10692">
                  <c:v>-6.2E-2</c:v>
                </c:pt>
                <c:pt idx="10693">
                  <c:v>-6.2E-2</c:v>
                </c:pt>
                <c:pt idx="10694">
                  <c:v>-6.0999999999999999E-2</c:v>
                </c:pt>
                <c:pt idx="10695">
                  <c:v>-6.0999999999999999E-2</c:v>
                </c:pt>
                <c:pt idx="10696">
                  <c:v>-6.0999999999999999E-2</c:v>
                </c:pt>
                <c:pt idx="10697">
                  <c:v>-6.0999999999999999E-2</c:v>
                </c:pt>
                <c:pt idx="10698">
                  <c:v>-6.0999999999999999E-2</c:v>
                </c:pt>
                <c:pt idx="10699">
                  <c:v>-6.0999999999999999E-2</c:v>
                </c:pt>
                <c:pt idx="10700">
                  <c:v>-0.06</c:v>
                </c:pt>
                <c:pt idx="10701">
                  <c:v>-0.06</c:v>
                </c:pt>
                <c:pt idx="10702">
                  <c:v>-0.06</c:v>
                </c:pt>
                <c:pt idx="10703">
                  <c:v>-0.06</c:v>
                </c:pt>
                <c:pt idx="10704">
                  <c:v>-0.06</c:v>
                </c:pt>
                <c:pt idx="10705">
                  <c:v>-0.06</c:v>
                </c:pt>
                <c:pt idx="10706">
                  <c:v>-0.06</c:v>
                </c:pt>
                <c:pt idx="10707">
                  <c:v>-5.8999999999999997E-2</c:v>
                </c:pt>
                <c:pt idx="10708">
                  <c:v>-5.8999999999999997E-2</c:v>
                </c:pt>
                <c:pt idx="10709">
                  <c:v>-5.8999999999999997E-2</c:v>
                </c:pt>
                <c:pt idx="10710">
                  <c:v>-5.8999999999999997E-2</c:v>
                </c:pt>
                <c:pt idx="10711">
                  <c:v>-5.8999999999999997E-2</c:v>
                </c:pt>
                <c:pt idx="10712">
                  <c:v>-5.8999999999999997E-2</c:v>
                </c:pt>
                <c:pt idx="10713">
                  <c:v>-5.8000000000000003E-2</c:v>
                </c:pt>
                <c:pt idx="10714">
                  <c:v>-5.8000000000000003E-2</c:v>
                </c:pt>
                <c:pt idx="10715">
                  <c:v>-5.8000000000000003E-2</c:v>
                </c:pt>
                <c:pt idx="10716">
                  <c:v>-5.8000000000000003E-2</c:v>
                </c:pt>
                <c:pt idx="10717">
                  <c:v>-5.8000000000000003E-2</c:v>
                </c:pt>
                <c:pt idx="10718">
                  <c:v>-5.8000000000000003E-2</c:v>
                </c:pt>
                <c:pt idx="10719">
                  <c:v>-5.7000000000000002E-2</c:v>
                </c:pt>
                <c:pt idx="10720">
                  <c:v>-5.7000000000000002E-2</c:v>
                </c:pt>
                <c:pt idx="10721">
                  <c:v>-5.7000000000000002E-2</c:v>
                </c:pt>
                <c:pt idx="10722">
                  <c:v>-5.7000000000000002E-2</c:v>
                </c:pt>
                <c:pt idx="10723">
                  <c:v>-5.7000000000000002E-2</c:v>
                </c:pt>
                <c:pt idx="10724">
                  <c:v>-5.7000000000000002E-2</c:v>
                </c:pt>
                <c:pt idx="10725">
                  <c:v>-5.7000000000000002E-2</c:v>
                </c:pt>
                <c:pt idx="10726">
                  <c:v>-5.7000000000000002E-2</c:v>
                </c:pt>
                <c:pt idx="10727">
                  <c:v>-5.7000000000000002E-2</c:v>
                </c:pt>
                <c:pt idx="10728">
                  <c:v>-5.7000000000000002E-2</c:v>
                </c:pt>
                <c:pt idx="10729">
                  <c:v>-5.7000000000000002E-2</c:v>
                </c:pt>
                <c:pt idx="10730">
                  <c:v>-5.7000000000000002E-2</c:v>
                </c:pt>
                <c:pt idx="10731">
                  <c:v>-5.7000000000000002E-2</c:v>
                </c:pt>
                <c:pt idx="10732">
                  <c:v>-5.7000000000000002E-2</c:v>
                </c:pt>
                <c:pt idx="10733">
                  <c:v>-5.6000000000000001E-2</c:v>
                </c:pt>
                <c:pt idx="10734">
                  <c:v>-5.6000000000000001E-2</c:v>
                </c:pt>
                <c:pt idx="10735">
                  <c:v>-5.6000000000000001E-2</c:v>
                </c:pt>
                <c:pt idx="10736">
                  <c:v>-5.6000000000000001E-2</c:v>
                </c:pt>
                <c:pt idx="10737">
                  <c:v>-5.6000000000000001E-2</c:v>
                </c:pt>
                <c:pt idx="10738">
                  <c:v>-5.7000000000000002E-2</c:v>
                </c:pt>
                <c:pt idx="10739">
                  <c:v>-5.7000000000000002E-2</c:v>
                </c:pt>
                <c:pt idx="10740">
                  <c:v>-5.7000000000000002E-2</c:v>
                </c:pt>
                <c:pt idx="10741">
                  <c:v>-5.7000000000000002E-2</c:v>
                </c:pt>
                <c:pt idx="10742">
                  <c:v>-5.7000000000000002E-2</c:v>
                </c:pt>
                <c:pt idx="10743">
                  <c:v>-5.7000000000000002E-2</c:v>
                </c:pt>
                <c:pt idx="10744">
                  <c:v>-5.7000000000000002E-2</c:v>
                </c:pt>
                <c:pt idx="10745">
                  <c:v>-5.7000000000000002E-2</c:v>
                </c:pt>
                <c:pt idx="10746">
                  <c:v>-5.7000000000000002E-2</c:v>
                </c:pt>
                <c:pt idx="10747">
                  <c:v>-5.7000000000000002E-2</c:v>
                </c:pt>
                <c:pt idx="10748">
                  <c:v>-5.7000000000000002E-2</c:v>
                </c:pt>
                <c:pt idx="10749">
                  <c:v>-5.7000000000000002E-2</c:v>
                </c:pt>
                <c:pt idx="10750">
                  <c:v>-5.7000000000000002E-2</c:v>
                </c:pt>
                <c:pt idx="10751">
                  <c:v>-5.7000000000000002E-2</c:v>
                </c:pt>
                <c:pt idx="10752">
                  <c:v>-5.7000000000000002E-2</c:v>
                </c:pt>
                <c:pt idx="10753">
                  <c:v>-5.8000000000000003E-2</c:v>
                </c:pt>
                <c:pt idx="10754">
                  <c:v>-5.8000000000000003E-2</c:v>
                </c:pt>
                <c:pt idx="10755">
                  <c:v>-5.8000000000000003E-2</c:v>
                </c:pt>
                <c:pt idx="10756">
                  <c:v>-5.8000000000000003E-2</c:v>
                </c:pt>
                <c:pt idx="10757">
                  <c:v>-5.8000000000000003E-2</c:v>
                </c:pt>
                <c:pt idx="10758">
                  <c:v>-5.8000000000000003E-2</c:v>
                </c:pt>
                <c:pt idx="10759">
                  <c:v>-5.8000000000000003E-2</c:v>
                </c:pt>
                <c:pt idx="10760">
                  <c:v>-5.8000000000000003E-2</c:v>
                </c:pt>
                <c:pt idx="10761">
                  <c:v>-5.8999999999999997E-2</c:v>
                </c:pt>
                <c:pt idx="10762">
                  <c:v>-5.8999999999999997E-2</c:v>
                </c:pt>
                <c:pt idx="10763">
                  <c:v>-5.8999999999999997E-2</c:v>
                </c:pt>
                <c:pt idx="10764">
                  <c:v>-5.8999999999999997E-2</c:v>
                </c:pt>
                <c:pt idx="10765">
                  <c:v>-5.8999999999999997E-2</c:v>
                </c:pt>
                <c:pt idx="10766">
                  <c:v>-5.8999999999999997E-2</c:v>
                </c:pt>
                <c:pt idx="10767">
                  <c:v>-5.8999999999999997E-2</c:v>
                </c:pt>
                <c:pt idx="10768">
                  <c:v>-0.06</c:v>
                </c:pt>
                <c:pt idx="10769">
                  <c:v>-0.06</c:v>
                </c:pt>
                <c:pt idx="10770">
                  <c:v>-0.06</c:v>
                </c:pt>
                <c:pt idx="10771">
                  <c:v>-0.06</c:v>
                </c:pt>
                <c:pt idx="10772">
                  <c:v>-0.06</c:v>
                </c:pt>
                <c:pt idx="10773">
                  <c:v>-0.06</c:v>
                </c:pt>
                <c:pt idx="10774">
                  <c:v>-0.06</c:v>
                </c:pt>
                <c:pt idx="10775">
                  <c:v>-0.06</c:v>
                </c:pt>
                <c:pt idx="10776">
                  <c:v>-0.06</c:v>
                </c:pt>
                <c:pt idx="10777">
                  <c:v>-0.06</c:v>
                </c:pt>
                <c:pt idx="10778">
                  <c:v>-0.06</c:v>
                </c:pt>
                <c:pt idx="10779">
                  <c:v>-0.06</c:v>
                </c:pt>
                <c:pt idx="10780">
                  <c:v>-6.0999999999999999E-2</c:v>
                </c:pt>
                <c:pt idx="10781">
                  <c:v>-6.0999999999999999E-2</c:v>
                </c:pt>
                <c:pt idx="10782">
                  <c:v>-6.0999999999999999E-2</c:v>
                </c:pt>
                <c:pt idx="10783">
                  <c:v>-6.0999999999999999E-2</c:v>
                </c:pt>
                <c:pt idx="10784">
                  <c:v>-6.0999999999999999E-2</c:v>
                </c:pt>
                <c:pt idx="10785">
                  <c:v>-6.0999999999999999E-2</c:v>
                </c:pt>
                <c:pt idx="10786">
                  <c:v>-6.0999999999999999E-2</c:v>
                </c:pt>
                <c:pt idx="10787">
                  <c:v>-6.0999999999999999E-2</c:v>
                </c:pt>
                <c:pt idx="10788">
                  <c:v>-6.0999999999999999E-2</c:v>
                </c:pt>
                <c:pt idx="10789">
                  <c:v>-6.0999999999999999E-2</c:v>
                </c:pt>
                <c:pt idx="10790">
                  <c:v>-6.2E-2</c:v>
                </c:pt>
                <c:pt idx="10791">
                  <c:v>-6.2E-2</c:v>
                </c:pt>
                <c:pt idx="10792">
                  <c:v>-6.2E-2</c:v>
                </c:pt>
                <c:pt idx="10793">
                  <c:v>-6.2E-2</c:v>
                </c:pt>
                <c:pt idx="10794">
                  <c:v>-6.2E-2</c:v>
                </c:pt>
                <c:pt idx="10795">
                  <c:v>-6.2E-2</c:v>
                </c:pt>
                <c:pt idx="10796">
                  <c:v>-6.2E-2</c:v>
                </c:pt>
                <c:pt idx="10797">
                  <c:v>-6.2E-2</c:v>
                </c:pt>
                <c:pt idx="10798">
                  <c:v>-6.3E-2</c:v>
                </c:pt>
                <c:pt idx="10799">
                  <c:v>-6.3E-2</c:v>
                </c:pt>
                <c:pt idx="10800">
                  <c:v>-6.3E-2</c:v>
                </c:pt>
                <c:pt idx="10801">
                  <c:v>-6.3E-2</c:v>
                </c:pt>
                <c:pt idx="10802">
                  <c:v>-6.3E-2</c:v>
                </c:pt>
                <c:pt idx="10803">
                  <c:v>-6.3E-2</c:v>
                </c:pt>
                <c:pt idx="10804">
                  <c:v>-6.3E-2</c:v>
                </c:pt>
                <c:pt idx="10805">
                  <c:v>-6.3E-2</c:v>
                </c:pt>
                <c:pt idx="10806">
                  <c:v>-6.3E-2</c:v>
                </c:pt>
                <c:pt idx="10807">
                  <c:v>-6.4000000000000001E-2</c:v>
                </c:pt>
                <c:pt idx="10808">
                  <c:v>-6.4000000000000001E-2</c:v>
                </c:pt>
                <c:pt idx="10809">
                  <c:v>-6.4000000000000001E-2</c:v>
                </c:pt>
                <c:pt idx="10810">
                  <c:v>-6.4000000000000001E-2</c:v>
                </c:pt>
                <c:pt idx="10811">
                  <c:v>-6.4000000000000001E-2</c:v>
                </c:pt>
                <c:pt idx="10812">
                  <c:v>-6.4000000000000001E-2</c:v>
                </c:pt>
                <c:pt idx="10813">
                  <c:v>-6.4000000000000001E-2</c:v>
                </c:pt>
                <c:pt idx="10814">
                  <c:v>-6.5000000000000002E-2</c:v>
                </c:pt>
                <c:pt idx="10815">
                  <c:v>-6.5000000000000002E-2</c:v>
                </c:pt>
                <c:pt idx="10816">
                  <c:v>-6.5000000000000002E-2</c:v>
                </c:pt>
                <c:pt idx="10817">
                  <c:v>-6.5000000000000002E-2</c:v>
                </c:pt>
                <c:pt idx="10818">
                  <c:v>-6.5000000000000002E-2</c:v>
                </c:pt>
                <c:pt idx="10819">
                  <c:v>-6.5000000000000002E-2</c:v>
                </c:pt>
                <c:pt idx="10820">
                  <c:v>-6.5000000000000002E-2</c:v>
                </c:pt>
                <c:pt idx="10821">
                  <c:v>-6.5000000000000002E-2</c:v>
                </c:pt>
                <c:pt idx="10822">
                  <c:v>-6.5000000000000002E-2</c:v>
                </c:pt>
                <c:pt idx="10823">
                  <c:v>-6.5000000000000002E-2</c:v>
                </c:pt>
                <c:pt idx="10824">
                  <c:v>-6.5000000000000002E-2</c:v>
                </c:pt>
                <c:pt idx="10825">
                  <c:v>-6.5000000000000002E-2</c:v>
                </c:pt>
                <c:pt idx="10826">
                  <c:v>-6.6000000000000003E-2</c:v>
                </c:pt>
                <c:pt idx="10827">
                  <c:v>-6.6000000000000003E-2</c:v>
                </c:pt>
                <c:pt idx="10828">
                  <c:v>-6.6000000000000003E-2</c:v>
                </c:pt>
                <c:pt idx="10829">
                  <c:v>-6.6000000000000003E-2</c:v>
                </c:pt>
                <c:pt idx="10830">
                  <c:v>-6.6000000000000003E-2</c:v>
                </c:pt>
                <c:pt idx="10831">
                  <c:v>-6.6000000000000003E-2</c:v>
                </c:pt>
                <c:pt idx="10832">
                  <c:v>-6.6000000000000003E-2</c:v>
                </c:pt>
                <c:pt idx="10833">
                  <c:v>-6.6000000000000003E-2</c:v>
                </c:pt>
                <c:pt idx="10834">
                  <c:v>-6.6000000000000003E-2</c:v>
                </c:pt>
                <c:pt idx="10835">
                  <c:v>-6.6000000000000003E-2</c:v>
                </c:pt>
                <c:pt idx="10836">
                  <c:v>-6.6000000000000003E-2</c:v>
                </c:pt>
                <c:pt idx="10837">
                  <c:v>-6.6000000000000003E-2</c:v>
                </c:pt>
                <c:pt idx="10838">
                  <c:v>-6.6000000000000003E-2</c:v>
                </c:pt>
                <c:pt idx="10839">
                  <c:v>-6.6000000000000003E-2</c:v>
                </c:pt>
                <c:pt idx="10840">
                  <c:v>-6.6000000000000003E-2</c:v>
                </c:pt>
                <c:pt idx="10841">
                  <c:v>-6.5000000000000002E-2</c:v>
                </c:pt>
                <c:pt idx="10842">
                  <c:v>-6.5000000000000002E-2</c:v>
                </c:pt>
                <c:pt idx="10843">
                  <c:v>-6.5000000000000002E-2</c:v>
                </c:pt>
                <c:pt idx="10844">
                  <c:v>-6.5000000000000002E-2</c:v>
                </c:pt>
                <c:pt idx="10845">
                  <c:v>-6.5000000000000002E-2</c:v>
                </c:pt>
                <c:pt idx="10846">
                  <c:v>-6.5000000000000002E-2</c:v>
                </c:pt>
                <c:pt idx="10847">
                  <c:v>-6.5000000000000002E-2</c:v>
                </c:pt>
                <c:pt idx="10848">
                  <c:v>-6.5000000000000002E-2</c:v>
                </c:pt>
                <c:pt idx="10849">
                  <c:v>-6.5000000000000002E-2</c:v>
                </c:pt>
                <c:pt idx="10850">
                  <c:v>-6.5000000000000002E-2</c:v>
                </c:pt>
                <c:pt idx="10851">
                  <c:v>-6.5000000000000002E-2</c:v>
                </c:pt>
                <c:pt idx="10852">
                  <c:v>-6.4000000000000001E-2</c:v>
                </c:pt>
                <c:pt idx="10853">
                  <c:v>-6.4000000000000001E-2</c:v>
                </c:pt>
                <c:pt idx="10854">
                  <c:v>-6.4000000000000001E-2</c:v>
                </c:pt>
                <c:pt idx="10855">
                  <c:v>-6.4000000000000001E-2</c:v>
                </c:pt>
                <c:pt idx="10856">
                  <c:v>-6.4000000000000001E-2</c:v>
                </c:pt>
                <c:pt idx="10857">
                  <c:v>-6.4000000000000001E-2</c:v>
                </c:pt>
                <c:pt idx="10858">
                  <c:v>-6.4000000000000001E-2</c:v>
                </c:pt>
                <c:pt idx="10859">
                  <c:v>-6.4000000000000001E-2</c:v>
                </c:pt>
                <c:pt idx="10860">
                  <c:v>-6.3E-2</c:v>
                </c:pt>
                <c:pt idx="10861">
                  <c:v>-6.3E-2</c:v>
                </c:pt>
                <c:pt idx="10862">
                  <c:v>-6.3E-2</c:v>
                </c:pt>
                <c:pt idx="10863">
                  <c:v>-6.3E-2</c:v>
                </c:pt>
                <c:pt idx="10864">
                  <c:v>-6.3E-2</c:v>
                </c:pt>
                <c:pt idx="10865">
                  <c:v>-6.3E-2</c:v>
                </c:pt>
                <c:pt idx="10866">
                  <c:v>-6.3E-2</c:v>
                </c:pt>
                <c:pt idx="10867">
                  <c:v>-6.2E-2</c:v>
                </c:pt>
                <c:pt idx="10868">
                  <c:v>-6.2E-2</c:v>
                </c:pt>
                <c:pt idx="10869">
                  <c:v>-6.2E-2</c:v>
                </c:pt>
                <c:pt idx="10870">
                  <c:v>-6.2E-2</c:v>
                </c:pt>
                <c:pt idx="10871">
                  <c:v>-6.2E-2</c:v>
                </c:pt>
                <c:pt idx="10872">
                  <c:v>-6.0999999999999999E-2</c:v>
                </c:pt>
                <c:pt idx="10873">
                  <c:v>-6.0999999999999999E-2</c:v>
                </c:pt>
                <c:pt idx="10874">
                  <c:v>-6.0999999999999999E-2</c:v>
                </c:pt>
                <c:pt idx="10875">
                  <c:v>-6.0999999999999999E-2</c:v>
                </c:pt>
                <c:pt idx="10876">
                  <c:v>-6.0999999999999999E-2</c:v>
                </c:pt>
                <c:pt idx="10877">
                  <c:v>-0.06</c:v>
                </c:pt>
                <c:pt idx="10878">
                  <c:v>-0.06</c:v>
                </c:pt>
                <c:pt idx="10879">
                  <c:v>-0.06</c:v>
                </c:pt>
                <c:pt idx="10880">
                  <c:v>-0.06</c:v>
                </c:pt>
                <c:pt idx="10881">
                  <c:v>-0.06</c:v>
                </c:pt>
                <c:pt idx="10882">
                  <c:v>-0.06</c:v>
                </c:pt>
                <c:pt idx="10883">
                  <c:v>-5.8999999999999997E-2</c:v>
                </c:pt>
                <c:pt idx="10884">
                  <c:v>-5.8999999999999997E-2</c:v>
                </c:pt>
                <c:pt idx="10885">
                  <c:v>-5.8999999999999997E-2</c:v>
                </c:pt>
                <c:pt idx="10886">
                  <c:v>-5.8999999999999997E-2</c:v>
                </c:pt>
                <c:pt idx="10887">
                  <c:v>-5.8999999999999997E-2</c:v>
                </c:pt>
                <c:pt idx="10888">
                  <c:v>-5.8999999999999997E-2</c:v>
                </c:pt>
                <c:pt idx="10889">
                  <c:v>-5.8000000000000003E-2</c:v>
                </c:pt>
                <c:pt idx="10890">
                  <c:v>-5.8000000000000003E-2</c:v>
                </c:pt>
                <c:pt idx="10891">
                  <c:v>-5.8000000000000003E-2</c:v>
                </c:pt>
                <c:pt idx="10892">
                  <c:v>-5.8000000000000003E-2</c:v>
                </c:pt>
                <c:pt idx="10893">
                  <c:v>-5.8000000000000003E-2</c:v>
                </c:pt>
                <c:pt idx="10894">
                  <c:v>-5.8000000000000003E-2</c:v>
                </c:pt>
                <c:pt idx="10895">
                  <c:v>-5.8000000000000003E-2</c:v>
                </c:pt>
                <c:pt idx="10896">
                  <c:v>-5.7000000000000002E-2</c:v>
                </c:pt>
                <c:pt idx="10897">
                  <c:v>-5.7000000000000002E-2</c:v>
                </c:pt>
                <c:pt idx="10898">
                  <c:v>-5.7000000000000002E-2</c:v>
                </c:pt>
                <c:pt idx="10899">
                  <c:v>-5.7000000000000002E-2</c:v>
                </c:pt>
                <c:pt idx="10900">
                  <c:v>-5.7000000000000002E-2</c:v>
                </c:pt>
                <c:pt idx="10901">
                  <c:v>-5.7000000000000002E-2</c:v>
                </c:pt>
                <c:pt idx="10902">
                  <c:v>-5.7000000000000002E-2</c:v>
                </c:pt>
                <c:pt idx="10903">
                  <c:v>-5.7000000000000002E-2</c:v>
                </c:pt>
                <c:pt idx="10904">
                  <c:v>-5.7000000000000002E-2</c:v>
                </c:pt>
                <c:pt idx="10905">
                  <c:v>-5.7000000000000002E-2</c:v>
                </c:pt>
                <c:pt idx="10906">
                  <c:v>-5.7000000000000002E-2</c:v>
                </c:pt>
                <c:pt idx="10907">
                  <c:v>-5.7000000000000002E-2</c:v>
                </c:pt>
                <c:pt idx="10908">
                  <c:v>-5.7000000000000002E-2</c:v>
                </c:pt>
                <c:pt idx="10909">
                  <c:v>-5.7000000000000002E-2</c:v>
                </c:pt>
                <c:pt idx="10910">
                  <c:v>-5.6000000000000001E-2</c:v>
                </c:pt>
                <c:pt idx="10911">
                  <c:v>-5.6000000000000001E-2</c:v>
                </c:pt>
                <c:pt idx="10912">
                  <c:v>-5.6000000000000001E-2</c:v>
                </c:pt>
                <c:pt idx="10913">
                  <c:v>-5.6000000000000001E-2</c:v>
                </c:pt>
                <c:pt idx="10914">
                  <c:v>-5.6000000000000001E-2</c:v>
                </c:pt>
                <c:pt idx="10915">
                  <c:v>-5.6000000000000001E-2</c:v>
                </c:pt>
                <c:pt idx="10916">
                  <c:v>-5.6000000000000001E-2</c:v>
                </c:pt>
                <c:pt idx="10917">
                  <c:v>-5.6000000000000001E-2</c:v>
                </c:pt>
                <c:pt idx="10918">
                  <c:v>-5.6000000000000001E-2</c:v>
                </c:pt>
                <c:pt idx="10919">
                  <c:v>-5.6000000000000001E-2</c:v>
                </c:pt>
                <c:pt idx="10920">
                  <c:v>-5.6000000000000001E-2</c:v>
                </c:pt>
                <c:pt idx="10921">
                  <c:v>-5.6000000000000001E-2</c:v>
                </c:pt>
                <c:pt idx="10922">
                  <c:v>-5.7000000000000002E-2</c:v>
                </c:pt>
                <c:pt idx="10923">
                  <c:v>-5.7000000000000002E-2</c:v>
                </c:pt>
                <c:pt idx="10924">
                  <c:v>-5.7000000000000002E-2</c:v>
                </c:pt>
                <c:pt idx="10925">
                  <c:v>-5.7000000000000002E-2</c:v>
                </c:pt>
                <c:pt idx="10926">
                  <c:v>-5.7000000000000002E-2</c:v>
                </c:pt>
                <c:pt idx="10927">
                  <c:v>-5.7000000000000002E-2</c:v>
                </c:pt>
                <c:pt idx="10928">
                  <c:v>-5.7000000000000002E-2</c:v>
                </c:pt>
                <c:pt idx="10929">
                  <c:v>-5.7000000000000002E-2</c:v>
                </c:pt>
                <c:pt idx="10930">
                  <c:v>-5.7000000000000002E-2</c:v>
                </c:pt>
                <c:pt idx="10931">
                  <c:v>-5.7000000000000002E-2</c:v>
                </c:pt>
                <c:pt idx="10932">
                  <c:v>-5.8000000000000003E-2</c:v>
                </c:pt>
                <c:pt idx="10933">
                  <c:v>-5.8000000000000003E-2</c:v>
                </c:pt>
                <c:pt idx="10934">
                  <c:v>-5.8000000000000003E-2</c:v>
                </c:pt>
                <c:pt idx="10935">
                  <c:v>-5.8000000000000003E-2</c:v>
                </c:pt>
                <c:pt idx="10936">
                  <c:v>-5.8000000000000003E-2</c:v>
                </c:pt>
                <c:pt idx="10937">
                  <c:v>-5.8000000000000003E-2</c:v>
                </c:pt>
                <c:pt idx="10938">
                  <c:v>-5.8000000000000003E-2</c:v>
                </c:pt>
                <c:pt idx="10939">
                  <c:v>-5.8999999999999997E-2</c:v>
                </c:pt>
                <c:pt idx="10940">
                  <c:v>-5.8999999999999997E-2</c:v>
                </c:pt>
                <c:pt idx="10941">
                  <c:v>-5.8999999999999997E-2</c:v>
                </c:pt>
                <c:pt idx="10942">
                  <c:v>-5.8999999999999997E-2</c:v>
                </c:pt>
                <c:pt idx="10943">
                  <c:v>-5.8999999999999997E-2</c:v>
                </c:pt>
                <c:pt idx="10944">
                  <c:v>-5.8999999999999997E-2</c:v>
                </c:pt>
                <c:pt idx="10945">
                  <c:v>-5.8999999999999997E-2</c:v>
                </c:pt>
                <c:pt idx="10946">
                  <c:v>-5.8999999999999997E-2</c:v>
                </c:pt>
                <c:pt idx="10947">
                  <c:v>-0.06</c:v>
                </c:pt>
                <c:pt idx="10948">
                  <c:v>-0.06</c:v>
                </c:pt>
                <c:pt idx="10949">
                  <c:v>-0.06</c:v>
                </c:pt>
                <c:pt idx="10950">
                  <c:v>-0.06</c:v>
                </c:pt>
                <c:pt idx="10951">
                  <c:v>-0.06</c:v>
                </c:pt>
                <c:pt idx="10952">
                  <c:v>-0.06</c:v>
                </c:pt>
                <c:pt idx="10953">
                  <c:v>-0.06</c:v>
                </c:pt>
                <c:pt idx="10954">
                  <c:v>-0.06</c:v>
                </c:pt>
                <c:pt idx="10955">
                  <c:v>-0.06</c:v>
                </c:pt>
                <c:pt idx="10956">
                  <c:v>-0.06</c:v>
                </c:pt>
                <c:pt idx="10957">
                  <c:v>-0.06</c:v>
                </c:pt>
                <c:pt idx="10958">
                  <c:v>-0.06</c:v>
                </c:pt>
                <c:pt idx="10959">
                  <c:v>-0.06</c:v>
                </c:pt>
                <c:pt idx="10960">
                  <c:v>-0.06</c:v>
                </c:pt>
                <c:pt idx="10961">
                  <c:v>-0.06</c:v>
                </c:pt>
                <c:pt idx="10962">
                  <c:v>-0.06</c:v>
                </c:pt>
                <c:pt idx="10963">
                  <c:v>-0.06</c:v>
                </c:pt>
                <c:pt idx="10964">
                  <c:v>-0.06</c:v>
                </c:pt>
                <c:pt idx="10965">
                  <c:v>-0.06</c:v>
                </c:pt>
                <c:pt idx="10966">
                  <c:v>-0.06</c:v>
                </c:pt>
                <c:pt idx="10967">
                  <c:v>-0.06</c:v>
                </c:pt>
                <c:pt idx="10968">
                  <c:v>-0.06</c:v>
                </c:pt>
                <c:pt idx="10969">
                  <c:v>-0.06</c:v>
                </c:pt>
                <c:pt idx="10970">
                  <c:v>-0.06</c:v>
                </c:pt>
                <c:pt idx="10971">
                  <c:v>-0.06</c:v>
                </c:pt>
                <c:pt idx="10972">
                  <c:v>-0.06</c:v>
                </c:pt>
                <c:pt idx="10973">
                  <c:v>-0.06</c:v>
                </c:pt>
                <c:pt idx="10974">
                  <c:v>-5.8999999999999997E-2</c:v>
                </c:pt>
                <c:pt idx="10975">
                  <c:v>-5.8999999999999997E-2</c:v>
                </c:pt>
                <c:pt idx="10976">
                  <c:v>-5.8999999999999997E-2</c:v>
                </c:pt>
                <c:pt idx="10977">
                  <c:v>-5.8999999999999997E-2</c:v>
                </c:pt>
                <c:pt idx="10978">
                  <c:v>-5.8999999999999997E-2</c:v>
                </c:pt>
                <c:pt idx="10979">
                  <c:v>-5.8000000000000003E-2</c:v>
                </c:pt>
                <c:pt idx="10980">
                  <c:v>-5.8000000000000003E-2</c:v>
                </c:pt>
                <c:pt idx="10981">
                  <c:v>-5.8000000000000003E-2</c:v>
                </c:pt>
                <c:pt idx="10982">
                  <c:v>-5.7000000000000002E-2</c:v>
                </c:pt>
                <c:pt idx="10983">
                  <c:v>-5.7000000000000002E-2</c:v>
                </c:pt>
                <c:pt idx="10984">
                  <c:v>-5.7000000000000002E-2</c:v>
                </c:pt>
                <c:pt idx="10985">
                  <c:v>-5.7000000000000002E-2</c:v>
                </c:pt>
                <c:pt idx="10986">
                  <c:v>-5.6000000000000001E-2</c:v>
                </c:pt>
                <c:pt idx="10987">
                  <c:v>-5.6000000000000001E-2</c:v>
                </c:pt>
                <c:pt idx="10988">
                  <c:v>-5.6000000000000001E-2</c:v>
                </c:pt>
                <c:pt idx="10989">
                  <c:v>-5.6000000000000001E-2</c:v>
                </c:pt>
                <c:pt idx="10990">
                  <c:v>-5.6000000000000001E-2</c:v>
                </c:pt>
                <c:pt idx="10991">
                  <c:v>-5.5E-2</c:v>
                </c:pt>
                <c:pt idx="10992">
                  <c:v>-5.5E-2</c:v>
                </c:pt>
                <c:pt idx="10993">
                  <c:v>-5.5E-2</c:v>
                </c:pt>
                <c:pt idx="10994">
                  <c:v>-5.3999999999999999E-2</c:v>
                </c:pt>
                <c:pt idx="10995">
                  <c:v>-5.3999999999999999E-2</c:v>
                </c:pt>
                <c:pt idx="10996">
                  <c:v>-5.3999999999999999E-2</c:v>
                </c:pt>
                <c:pt idx="10997">
                  <c:v>-5.3999999999999999E-2</c:v>
                </c:pt>
                <c:pt idx="10998">
                  <c:v>-5.2999999999999999E-2</c:v>
                </c:pt>
                <c:pt idx="10999">
                  <c:v>-5.2999999999999999E-2</c:v>
                </c:pt>
                <c:pt idx="11000">
                  <c:v>-5.2999999999999999E-2</c:v>
                </c:pt>
                <c:pt idx="11001">
                  <c:v>-5.2999999999999999E-2</c:v>
                </c:pt>
                <c:pt idx="11002">
                  <c:v>-5.2999999999999999E-2</c:v>
                </c:pt>
                <c:pt idx="11003">
                  <c:v>-5.1999999999999998E-2</c:v>
                </c:pt>
                <c:pt idx="11004">
                  <c:v>-5.1999999999999998E-2</c:v>
                </c:pt>
                <c:pt idx="11005">
                  <c:v>-5.1999999999999998E-2</c:v>
                </c:pt>
                <c:pt idx="11006">
                  <c:v>-5.1999999999999998E-2</c:v>
                </c:pt>
                <c:pt idx="11007">
                  <c:v>-5.1999999999999998E-2</c:v>
                </c:pt>
                <c:pt idx="11008">
                  <c:v>-5.1999999999999998E-2</c:v>
                </c:pt>
                <c:pt idx="11009">
                  <c:v>-5.1999999999999998E-2</c:v>
                </c:pt>
                <c:pt idx="11010">
                  <c:v>-5.1999999999999998E-2</c:v>
                </c:pt>
                <c:pt idx="11011">
                  <c:v>-5.1999999999999998E-2</c:v>
                </c:pt>
                <c:pt idx="11012">
                  <c:v>-5.0999999999999997E-2</c:v>
                </c:pt>
                <c:pt idx="11013">
                  <c:v>-5.0999999999999997E-2</c:v>
                </c:pt>
                <c:pt idx="11014">
                  <c:v>-5.0999999999999997E-2</c:v>
                </c:pt>
                <c:pt idx="11015">
                  <c:v>-5.0999999999999997E-2</c:v>
                </c:pt>
                <c:pt idx="11016">
                  <c:v>-5.0999999999999997E-2</c:v>
                </c:pt>
                <c:pt idx="11017">
                  <c:v>-5.0999999999999997E-2</c:v>
                </c:pt>
                <c:pt idx="11018">
                  <c:v>-5.0999999999999997E-2</c:v>
                </c:pt>
                <c:pt idx="11019">
                  <c:v>-5.0999999999999997E-2</c:v>
                </c:pt>
                <c:pt idx="11020">
                  <c:v>-5.0999999999999997E-2</c:v>
                </c:pt>
                <c:pt idx="11021">
                  <c:v>-5.0999999999999997E-2</c:v>
                </c:pt>
                <c:pt idx="11022">
                  <c:v>-5.0999999999999997E-2</c:v>
                </c:pt>
                <c:pt idx="11023">
                  <c:v>-5.0999999999999997E-2</c:v>
                </c:pt>
                <c:pt idx="11024">
                  <c:v>-5.0999999999999997E-2</c:v>
                </c:pt>
                <c:pt idx="11025">
                  <c:v>-5.0999999999999997E-2</c:v>
                </c:pt>
                <c:pt idx="11026">
                  <c:v>-5.0999999999999997E-2</c:v>
                </c:pt>
                <c:pt idx="11027">
                  <c:v>-5.0999999999999997E-2</c:v>
                </c:pt>
                <c:pt idx="11028">
                  <c:v>-5.0999999999999997E-2</c:v>
                </c:pt>
                <c:pt idx="11029">
                  <c:v>-5.0999999999999997E-2</c:v>
                </c:pt>
                <c:pt idx="11030">
                  <c:v>-5.0999999999999997E-2</c:v>
                </c:pt>
                <c:pt idx="11031">
                  <c:v>-5.0999999999999997E-2</c:v>
                </c:pt>
                <c:pt idx="11032">
                  <c:v>-5.0999999999999997E-2</c:v>
                </c:pt>
                <c:pt idx="11033">
                  <c:v>-5.0999999999999997E-2</c:v>
                </c:pt>
                <c:pt idx="11034">
                  <c:v>-5.0999999999999997E-2</c:v>
                </c:pt>
                <c:pt idx="11035">
                  <c:v>-5.0999999999999997E-2</c:v>
                </c:pt>
                <c:pt idx="11036">
                  <c:v>-5.0999999999999997E-2</c:v>
                </c:pt>
                <c:pt idx="11037">
                  <c:v>-5.0999999999999997E-2</c:v>
                </c:pt>
                <c:pt idx="11038">
                  <c:v>-5.0999999999999997E-2</c:v>
                </c:pt>
                <c:pt idx="11039">
                  <c:v>-5.0999999999999997E-2</c:v>
                </c:pt>
                <c:pt idx="11040">
                  <c:v>-5.0999999999999997E-2</c:v>
                </c:pt>
                <c:pt idx="11041">
                  <c:v>-5.0999999999999997E-2</c:v>
                </c:pt>
                <c:pt idx="11042">
                  <c:v>-5.0999999999999997E-2</c:v>
                </c:pt>
                <c:pt idx="11043">
                  <c:v>-5.0999999999999997E-2</c:v>
                </c:pt>
                <c:pt idx="11044">
                  <c:v>-5.0999999999999997E-2</c:v>
                </c:pt>
                <c:pt idx="11045">
                  <c:v>-5.0999999999999997E-2</c:v>
                </c:pt>
                <c:pt idx="11046">
                  <c:v>-5.0999999999999997E-2</c:v>
                </c:pt>
                <c:pt idx="11047">
                  <c:v>-5.0999999999999997E-2</c:v>
                </c:pt>
                <c:pt idx="11048">
                  <c:v>-5.0999999999999997E-2</c:v>
                </c:pt>
                <c:pt idx="11049">
                  <c:v>-5.0999999999999997E-2</c:v>
                </c:pt>
                <c:pt idx="11050">
                  <c:v>-5.1999999999999998E-2</c:v>
                </c:pt>
                <c:pt idx="11051">
                  <c:v>-5.1999999999999998E-2</c:v>
                </c:pt>
                <c:pt idx="11052">
                  <c:v>-5.1999999999999998E-2</c:v>
                </c:pt>
                <c:pt idx="11053">
                  <c:v>-5.1999999999999998E-2</c:v>
                </c:pt>
                <c:pt idx="11054">
                  <c:v>-5.1999999999999998E-2</c:v>
                </c:pt>
                <c:pt idx="11055">
                  <c:v>-5.1999999999999998E-2</c:v>
                </c:pt>
                <c:pt idx="11056">
                  <c:v>-5.1999999999999998E-2</c:v>
                </c:pt>
                <c:pt idx="11057">
                  <c:v>-5.2999999999999999E-2</c:v>
                </c:pt>
                <c:pt idx="11058">
                  <c:v>-5.2999999999999999E-2</c:v>
                </c:pt>
                <c:pt idx="11059">
                  <c:v>-5.2999999999999999E-2</c:v>
                </c:pt>
                <c:pt idx="11060">
                  <c:v>-5.2999999999999999E-2</c:v>
                </c:pt>
                <c:pt idx="11061">
                  <c:v>-5.3999999999999999E-2</c:v>
                </c:pt>
                <c:pt idx="11062">
                  <c:v>-5.3999999999999999E-2</c:v>
                </c:pt>
                <c:pt idx="11063">
                  <c:v>-5.3999999999999999E-2</c:v>
                </c:pt>
                <c:pt idx="11064">
                  <c:v>-5.5E-2</c:v>
                </c:pt>
                <c:pt idx="11065">
                  <c:v>-5.5E-2</c:v>
                </c:pt>
                <c:pt idx="11066">
                  <c:v>-5.5E-2</c:v>
                </c:pt>
                <c:pt idx="11067">
                  <c:v>-5.5E-2</c:v>
                </c:pt>
                <c:pt idx="11068">
                  <c:v>-5.6000000000000001E-2</c:v>
                </c:pt>
                <c:pt idx="11069">
                  <c:v>-5.6000000000000001E-2</c:v>
                </c:pt>
                <c:pt idx="11070">
                  <c:v>-5.6000000000000001E-2</c:v>
                </c:pt>
                <c:pt idx="11071">
                  <c:v>-5.6000000000000001E-2</c:v>
                </c:pt>
                <c:pt idx="11072">
                  <c:v>-5.6000000000000001E-2</c:v>
                </c:pt>
                <c:pt idx="11073">
                  <c:v>-5.7000000000000002E-2</c:v>
                </c:pt>
                <c:pt idx="11074">
                  <c:v>-5.7000000000000002E-2</c:v>
                </c:pt>
                <c:pt idx="11075">
                  <c:v>-5.7000000000000002E-2</c:v>
                </c:pt>
                <c:pt idx="11076">
                  <c:v>-5.7000000000000002E-2</c:v>
                </c:pt>
                <c:pt idx="11077">
                  <c:v>-5.7000000000000002E-2</c:v>
                </c:pt>
                <c:pt idx="11078">
                  <c:v>-5.7000000000000002E-2</c:v>
                </c:pt>
                <c:pt idx="11079">
                  <c:v>-5.8000000000000003E-2</c:v>
                </c:pt>
                <c:pt idx="11080">
                  <c:v>-5.8000000000000003E-2</c:v>
                </c:pt>
                <c:pt idx="11081">
                  <c:v>-5.8000000000000003E-2</c:v>
                </c:pt>
                <c:pt idx="11082">
                  <c:v>-5.8000000000000003E-2</c:v>
                </c:pt>
                <c:pt idx="11083">
                  <c:v>-5.8000000000000003E-2</c:v>
                </c:pt>
                <c:pt idx="11084">
                  <c:v>-5.8000000000000003E-2</c:v>
                </c:pt>
                <c:pt idx="11085">
                  <c:v>-5.8000000000000003E-2</c:v>
                </c:pt>
                <c:pt idx="11086">
                  <c:v>-5.8000000000000003E-2</c:v>
                </c:pt>
                <c:pt idx="11087">
                  <c:v>-5.8000000000000003E-2</c:v>
                </c:pt>
                <c:pt idx="11088">
                  <c:v>-5.8000000000000003E-2</c:v>
                </c:pt>
                <c:pt idx="11089">
                  <c:v>-5.8000000000000003E-2</c:v>
                </c:pt>
                <c:pt idx="11090">
                  <c:v>-5.8000000000000003E-2</c:v>
                </c:pt>
                <c:pt idx="11091">
                  <c:v>-5.8000000000000003E-2</c:v>
                </c:pt>
                <c:pt idx="11092">
                  <c:v>-5.8000000000000003E-2</c:v>
                </c:pt>
                <c:pt idx="11093">
                  <c:v>-5.8000000000000003E-2</c:v>
                </c:pt>
                <c:pt idx="11094">
                  <c:v>-5.8000000000000003E-2</c:v>
                </c:pt>
                <c:pt idx="11095">
                  <c:v>-5.8000000000000003E-2</c:v>
                </c:pt>
                <c:pt idx="11096">
                  <c:v>-5.8000000000000003E-2</c:v>
                </c:pt>
                <c:pt idx="11097">
                  <c:v>-5.8000000000000003E-2</c:v>
                </c:pt>
                <c:pt idx="11098">
                  <c:v>-5.8000000000000003E-2</c:v>
                </c:pt>
                <c:pt idx="11099">
                  <c:v>-5.8000000000000003E-2</c:v>
                </c:pt>
                <c:pt idx="11100">
                  <c:v>-5.8000000000000003E-2</c:v>
                </c:pt>
                <c:pt idx="11101">
                  <c:v>-5.8000000000000003E-2</c:v>
                </c:pt>
                <c:pt idx="11102">
                  <c:v>-5.8000000000000003E-2</c:v>
                </c:pt>
                <c:pt idx="11103">
                  <c:v>-5.8000000000000003E-2</c:v>
                </c:pt>
                <c:pt idx="11104">
                  <c:v>-5.8000000000000003E-2</c:v>
                </c:pt>
                <c:pt idx="11105">
                  <c:v>-5.8000000000000003E-2</c:v>
                </c:pt>
                <c:pt idx="11106">
                  <c:v>-5.8000000000000003E-2</c:v>
                </c:pt>
                <c:pt idx="11107">
                  <c:v>-5.8000000000000003E-2</c:v>
                </c:pt>
                <c:pt idx="11108">
                  <c:v>-5.8000000000000003E-2</c:v>
                </c:pt>
                <c:pt idx="11109">
                  <c:v>-5.8000000000000003E-2</c:v>
                </c:pt>
                <c:pt idx="11110">
                  <c:v>-5.8000000000000003E-2</c:v>
                </c:pt>
                <c:pt idx="11111">
                  <c:v>-5.8000000000000003E-2</c:v>
                </c:pt>
                <c:pt idx="11112">
                  <c:v>-5.8000000000000003E-2</c:v>
                </c:pt>
                <c:pt idx="11113">
                  <c:v>-5.8000000000000003E-2</c:v>
                </c:pt>
                <c:pt idx="11114">
                  <c:v>-5.8000000000000003E-2</c:v>
                </c:pt>
                <c:pt idx="11115">
                  <c:v>-5.8000000000000003E-2</c:v>
                </c:pt>
                <c:pt idx="11116">
                  <c:v>-5.8000000000000003E-2</c:v>
                </c:pt>
                <c:pt idx="11117">
                  <c:v>-5.8000000000000003E-2</c:v>
                </c:pt>
                <c:pt idx="11118">
                  <c:v>-5.8999999999999997E-2</c:v>
                </c:pt>
                <c:pt idx="11119">
                  <c:v>-5.8999999999999997E-2</c:v>
                </c:pt>
                <c:pt idx="11120">
                  <c:v>-5.8999999999999997E-2</c:v>
                </c:pt>
                <c:pt idx="11121">
                  <c:v>-5.8999999999999997E-2</c:v>
                </c:pt>
                <c:pt idx="11122">
                  <c:v>-5.8999999999999997E-2</c:v>
                </c:pt>
                <c:pt idx="11123">
                  <c:v>-5.8999999999999997E-2</c:v>
                </c:pt>
                <c:pt idx="11124">
                  <c:v>-5.8999999999999997E-2</c:v>
                </c:pt>
                <c:pt idx="11125">
                  <c:v>-5.8999999999999997E-2</c:v>
                </c:pt>
                <c:pt idx="11126">
                  <c:v>-5.8999999999999997E-2</c:v>
                </c:pt>
                <c:pt idx="11127">
                  <c:v>-5.8999999999999997E-2</c:v>
                </c:pt>
                <c:pt idx="11128">
                  <c:v>-5.8999999999999997E-2</c:v>
                </c:pt>
                <c:pt idx="11129">
                  <c:v>-5.8999999999999997E-2</c:v>
                </c:pt>
                <c:pt idx="11130">
                  <c:v>-5.8999999999999997E-2</c:v>
                </c:pt>
                <c:pt idx="11131">
                  <c:v>-5.8999999999999997E-2</c:v>
                </c:pt>
                <c:pt idx="11132">
                  <c:v>-5.8999999999999997E-2</c:v>
                </c:pt>
                <c:pt idx="11133">
                  <c:v>-5.8999999999999997E-2</c:v>
                </c:pt>
                <c:pt idx="11134">
                  <c:v>-5.8999999999999997E-2</c:v>
                </c:pt>
                <c:pt idx="11135">
                  <c:v>-5.8999999999999997E-2</c:v>
                </c:pt>
                <c:pt idx="11136">
                  <c:v>-5.8999999999999997E-2</c:v>
                </c:pt>
                <c:pt idx="11137">
                  <c:v>-5.8999999999999997E-2</c:v>
                </c:pt>
                <c:pt idx="11138">
                  <c:v>-5.8999999999999997E-2</c:v>
                </c:pt>
                <c:pt idx="11139">
                  <c:v>-5.8999999999999997E-2</c:v>
                </c:pt>
                <c:pt idx="11140">
                  <c:v>-5.8999999999999997E-2</c:v>
                </c:pt>
                <c:pt idx="11141">
                  <c:v>-5.8999999999999997E-2</c:v>
                </c:pt>
                <c:pt idx="11142">
                  <c:v>-5.8999999999999997E-2</c:v>
                </c:pt>
                <c:pt idx="11143">
                  <c:v>-5.8000000000000003E-2</c:v>
                </c:pt>
                <c:pt idx="11144">
                  <c:v>-5.8000000000000003E-2</c:v>
                </c:pt>
                <c:pt idx="11145">
                  <c:v>-5.8000000000000003E-2</c:v>
                </c:pt>
                <c:pt idx="11146">
                  <c:v>-5.8000000000000003E-2</c:v>
                </c:pt>
                <c:pt idx="11147">
                  <c:v>-5.8000000000000003E-2</c:v>
                </c:pt>
                <c:pt idx="11148">
                  <c:v>-5.8000000000000003E-2</c:v>
                </c:pt>
                <c:pt idx="11149">
                  <c:v>-5.8000000000000003E-2</c:v>
                </c:pt>
                <c:pt idx="11150">
                  <c:v>-5.8000000000000003E-2</c:v>
                </c:pt>
                <c:pt idx="11151">
                  <c:v>-5.8000000000000003E-2</c:v>
                </c:pt>
                <c:pt idx="11152">
                  <c:v>-5.8000000000000003E-2</c:v>
                </c:pt>
                <c:pt idx="11153">
                  <c:v>-5.8000000000000003E-2</c:v>
                </c:pt>
                <c:pt idx="11154">
                  <c:v>-5.8000000000000003E-2</c:v>
                </c:pt>
                <c:pt idx="11155">
                  <c:v>-5.7000000000000002E-2</c:v>
                </c:pt>
                <c:pt idx="11156">
                  <c:v>-5.7000000000000002E-2</c:v>
                </c:pt>
                <c:pt idx="11157">
                  <c:v>-5.7000000000000002E-2</c:v>
                </c:pt>
                <c:pt idx="11158">
                  <c:v>-5.7000000000000002E-2</c:v>
                </c:pt>
                <c:pt idx="11159">
                  <c:v>-5.7000000000000002E-2</c:v>
                </c:pt>
                <c:pt idx="11160">
                  <c:v>-5.7000000000000002E-2</c:v>
                </c:pt>
                <c:pt idx="11161">
                  <c:v>-5.7000000000000002E-2</c:v>
                </c:pt>
                <c:pt idx="11162">
                  <c:v>-5.7000000000000002E-2</c:v>
                </c:pt>
                <c:pt idx="11163">
                  <c:v>-5.7000000000000002E-2</c:v>
                </c:pt>
                <c:pt idx="11164">
                  <c:v>-5.7000000000000002E-2</c:v>
                </c:pt>
                <c:pt idx="11165">
                  <c:v>-5.7000000000000002E-2</c:v>
                </c:pt>
                <c:pt idx="11166">
                  <c:v>-5.7000000000000002E-2</c:v>
                </c:pt>
                <c:pt idx="11167">
                  <c:v>-5.7000000000000002E-2</c:v>
                </c:pt>
                <c:pt idx="11168">
                  <c:v>-5.7000000000000002E-2</c:v>
                </c:pt>
                <c:pt idx="11169">
                  <c:v>-5.7000000000000002E-2</c:v>
                </c:pt>
                <c:pt idx="11170">
                  <c:v>-5.7000000000000002E-2</c:v>
                </c:pt>
                <c:pt idx="11171">
                  <c:v>-5.7000000000000002E-2</c:v>
                </c:pt>
                <c:pt idx="11172">
                  <c:v>-5.7000000000000002E-2</c:v>
                </c:pt>
                <c:pt idx="11173">
                  <c:v>-5.7000000000000002E-2</c:v>
                </c:pt>
                <c:pt idx="11174">
                  <c:v>-5.7000000000000002E-2</c:v>
                </c:pt>
                <c:pt idx="11175">
                  <c:v>-5.7000000000000002E-2</c:v>
                </c:pt>
                <c:pt idx="11176">
                  <c:v>-5.7000000000000002E-2</c:v>
                </c:pt>
                <c:pt idx="11177">
                  <c:v>-5.7000000000000002E-2</c:v>
                </c:pt>
                <c:pt idx="11178">
                  <c:v>-5.7000000000000002E-2</c:v>
                </c:pt>
                <c:pt idx="11179">
                  <c:v>-5.7000000000000002E-2</c:v>
                </c:pt>
                <c:pt idx="11180">
                  <c:v>-5.7000000000000002E-2</c:v>
                </c:pt>
                <c:pt idx="11181">
                  <c:v>-5.7000000000000002E-2</c:v>
                </c:pt>
                <c:pt idx="11182">
                  <c:v>-5.7000000000000002E-2</c:v>
                </c:pt>
                <c:pt idx="11183">
                  <c:v>-5.7000000000000002E-2</c:v>
                </c:pt>
                <c:pt idx="11184">
                  <c:v>-5.7000000000000002E-2</c:v>
                </c:pt>
                <c:pt idx="11185">
                  <c:v>-5.7000000000000002E-2</c:v>
                </c:pt>
                <c:pt idx="11186">
                  <c:v>-5.7000000000000002E-2</c:v>
                </c:pt>
                <c:pt idx="11187">
                  <c:v>-5.7000000000000002E-2</c:v>
                </c:pt>
                <c:pt idx="11188">
                  <c:v>-5.7000000000000002E-2</c:v>
                </c:pt>
                <c:pt idx="11189">
                  <c:v>-5.7000000000000002E-2</c:v>
                </c:pt>
                <c:pt idx="11190">
                  <c:v>-5.7000000000000002E-2</c:v>
                </c:pt>
                <c:pt idx="11191">
                  <c:v>-5.7000000000000002E-2</c:v>
                </c:pt>
                <c:pt idx="11192">
                  <c:v>-5.7000000000000002E-2</c:v>
                </c:pt>
                <c:pt idx="11193">
                  <c:v>-5.7000000000000002E-2</c:v>
                </c:pt>
                <c:pt idx="11194">
                  <c:v>-5.7000000000000002E-2</c:v>
                </c:pt>
                <c:pt idx="11195">
                  <c:v>-5.7000000000000002E-2</c:v>
                </c:pt>
                <c:pt idx="11196">
                  <c:v>-5.7000000000000002E-2</c:v>
                </c:pt>
                <c:pt idx="11197">
                  <c:v>-5.7000000000000002E-2</c:v>
                </c:pt>
                <c:pt idx="11198">
                  <c:v>-5.7000000000000002E-2</c:v>
                </c:pt>
                <c:pt idx="11199">
                  <c:v>-5.7000000000000002E-2</c:v>
                </c:pt>
                <c:pt idx="11200">
                  <c:v>-5.7000000000000002E-2</c:v>
                </c:pt>
                <c:pt idx="11201">
                  <c:v>-5.7000000000000002E-2</c:v>
                </c:pt>
                <c:pt idx="11202">
                  <c:v>-5.6000000000000001E-2</c:v>
                </c:pt>
                <c:pt idx="11203">
                  <c:v>-5.6000000000000001E-2</c:v>
                </c:pt>
                <c:pt idx="11204">
                  <c:v>-5.6000000000000001E-2</c:v>
                </c:pt>
                <c:pt idx="11205">
                  <c:v>-5.6000000000000001E-2</c:v>
                </c:pt>
                <c:pt idx="11206">
                  <c:v>-5.6000000000000001E-2</c:v>
                </c:pt>
                <c:pt idx="11207">
                  <c:v>-5.6000000000000001E-2</c:v>
                </c:pt>
                <c:pt idx="11208">
                  <c:v>-5.6000000000000001E-2</c:v>
                </c:pt>
                <c:pt idx="11209">
                  <c:v>-5.6000000000000001E-2</c:v>
                </c:pt>
                <c:pt idx="11210">
                  <c:v>-5.7000000000000002E-2</c:v>
                </c:pt>
                <c:pt idx="11211">
                  <c:v>-5.7000000000000002E-2</c:v>
                </c:pt>
                <c:pt idx="11212">
                  <c:v>-5.7000000000000002E-2</c:v>
                </c:pt>
                <c:pt idx="11213">
                  <c:v>-5.7000000000000002E-2</c:v>
                </c:pt>
                <c:pt idx="11214">
                  <c:v>-5.7000000000000002E-2</c:v>
                </c:pt>
                <c:pt idx="11215">
                  <c:v>-5.7000000000000002E-2</c:v>
                </c:pt>
                <c:pt idx="11216">
                  <c:v>-5.7000000000000002E-2</c:v>
                </c:pt>
                <c:pt idx="11217">
                  <c:v>-5.7000000000000002E-2</c:v>
                </c:pt>
                <c:pt idx="11218">
                  <c:v>-5.7000000000000002E-2</c:v>
                </c:pt>
                <c:pt idx="11219">
                  <c:v>-5.7000000000000002E-2</c:v>
                </c:pt>
                <c:pt idx="11220">
                  <c:v>-5.7000000000000002E-2</c:v>
                </c:pt>
                <c:pt idx="11221">
                  <c:v>-5.7000000000000002E-2</c:v>
                </c:pt>
                <c:pt idx="11222">
                  <c:v>-5.7000000000000002E-2</c:v>
                </c:pt>
                <c:pt idx="11223">
                  <c:v>-5.7000000000000002E-2</c:v>
                </c:pt>
                <c:pt idx="11224">
                  <c:v>-5.7000000000000002E-2</c:v>
                </c:pt>
                <c:pt idx="11225">
                  <c:v>-5.7000000000000002E-2</c:v>
                </c:pt>
                <c:pt idx="11226">
                  <c:v>-5.8000000000000003E-2</c:v>
                </c:pt>
                <c:pt idx="11227">
                  <c:v>-5.8000000000000003E-2</c:v>
                </c:pt>
                <c:pt idx="11228">
                  <c:v>-5.8000000000000003E-2</c:v>
                </c:pt>
                <c:pt idx="11229">
                  <c:v>-5.8000000000000003E-2</c:v>
                </c:pt>
                <c:pt idx="11230">
                  <c:v>-5.8000000000000003E-2</c:v>
                </c:pt>
                <c:pt idx="11231">
                  <c:v>-5.8000000000000003E-2</c:v>
                </c:pt>
                <c:pt idx="11232">
                  <c:v>-5.8000000000000003E-2</c:v>
                </c:pt>
                <c:pt idx="11233">
                  <c:v>-5.8000000000000003E-2</c:v>
                </c:pt>
                <c:pt idx="11234">
                  <c:v>-5.8000000000000003E-2</c:v>
                </c:pt>
                <c:pt idx="11235">
                  <c:v>-5.8000000000000003E-2</c:v>
                </c:pt>
                <c:pt idx="11236">
                  <c:v>-5.8000000000000003E-2</c:v>
                </c:pt>
                <c:pt idx="11237">
                  <c:v>-5.8000000000000003E-2</c:v>
                </c:pt>
                <c:pt idx="11238">
                  <c:v>-5.8000000000000003E-2</c:v>
                </c:pt>
                <c:pt idx="11239">
                  <c:v>-5.8000000000000003E-2</c:v>
                </c:pt>
                <c:pt idx="11240">
                  <c:v>-5.8000000000000003E-2</c:v>
                </c:pt>
                <c:pt idx="11241">
                  <c:v>-5.8999999999999997E-2</c:v>
                </c:pt>
                <c:pt idx="11242">
                  <c:v>-5.8999999999999997E-2</c:v>
                </c:pt>
                <c:pt idx="11243">
                  <c:v>-5.8999999999999997E-2</c:v>
                </c:pt>
                <c:pt idx="11244">
                  <c:v>-5.8999999999999997E-2</c:v>
                </c:pt>
                <c:pt idx="11245">
                  <c:v>-5.8999999999999997E-2</c:v>
                </c:pt>
                <c:pt idx="11246">
                  <c:v>-5.8999999999999997E-2</c:v>
                </c:pt>
                <c:pt idx="11247">
                  <c:v>-5.8999999999999997E-2</c:v>
                </c:pt>
                <c:pt idx="11248">
                  <c:v>-5.8999999999999997E-2</c:v>
                </c:pt>
                <c:pt idx="11249">
                  <c:v>-5.8999999999999997E-2</c:v>
                </c:pt>
                <c:pt idx="11250">
                  <c:v>-5.8999999999999997E-2</c:v>
                </c:pt>
                <c:pt idx="11251">
                  <c:v>-5.8999999999999997E-2</c:v>
                </c:pt>
                <c:pt idx="11252">
                  <c:v>-5.8999999999999997E-2</c:v>
                </c:pt>
                <c:pt idx="11253">
                  <c:v>-5.8999999999999997E-2</c:v>
                </c:pt>
                <c:pt idx="11254">
                  <c:v>-5.8999999999999997E-2</c:v>
                </c:pt>
                <c:pt idx="11255">
                  <c:v>-5.8999999999999997E-2</c:v>
                </c:pt>
                <c:pt idx="11256">
                  <c:v>-5.8999999999999997E-2</c:v>
                </c:pt>
                <c:pt idx="11257">
                  <c:v>-5.8999999999999997E-2</c:v>
                </c:pt>
                <c:pt idx="11258">
                  <c:v>-5.8999999999999997E-2</c:v>
                </c:pt>
                <c:pt idx="11259">
                  <c:v>-5.8999999999999997E-2</c:v>
                </c:pt>
                <c:pt idx="11260">
                  <c:v>-5.8999999999999997E-2</c:v>
                </c:pt>
                <c:pt idx="11261">
                  <c:v>-5.8999999999999997E-2</c:v>
                </c:pt>
                <c:pt idx="11262">
                  <c:v>-5.8999999999999997E-2</c:v>
                </c:pt>
                <c:pt idx="11263">
                  <c:v>-5.8999999999999997E-2</c:v>
                </c:pt>
                <c:pt idx="11264">
                  <c:v>-5.8999999999999997E-2</c:v>
                </c:pt>
                <c:pt idx="11265">
                  <c:v>-5.8999999999999997E-2</c:v>
                </c:pt>
                <c:pt idx="11266">
                  <c:v>-5.8999999999999997E-2</c:v>
                </c:pt>
                <c:pt idx="11267">
                  <c:v>-5.8999999999999997E-2</c:v>
                </c:pt>
                <c:pt idx="11268">
                  <c:v>-5.8999999999999997E-2</c:v>
                </c:pt>
                <c:pt idx="11269">
                  <c:v>-5.8999999999999997E-2</c:v>
                </c:pt>
                <c:pt idx="11270">
                  <c:v>-5.8999999999999997E-2</c:v>
                </c:pt>
                <c:pt idx="11271">
                  <c:v>-5.8999999999999997E-2</c:v>
                </c:pt>
                <c:pt idx="11272">
                  <c:v>-5.8000000000000003E-2</c:v>
                </c:pt>
                <c:pt idx="11273">
                  <c:v>-5.8000000000000003E-2</c:v>
                </c:pt>
                <c:pt idx="11274">
                  <c:v>-5.8000000000000003E-2</c:v>
                </c:pt>
                <c:pt idx="11275">
                  <c:v>-5.8000000000000003E-2</c:v>
                </c:pt>
                <c:pt idx="11276">
                  <c:v>-5.8000000000000003E-2</c:v>
                </c:pt>
                <c:pt idx="11277">
                  <c:v>-5.8000000000000003E-2</c:v>
                </c:pt>
                <c:pt idx="11278">
                  <c:v>-5.8000000000000003E-2</c:v>
                </c:pt>
                <c:pt idx="11279">
                  <c:v>-5.8000000000000003E-2</c:v>
                </c:pt>
                <c:pt idx="11280">
                  <c:v>-5.8000000000000003E-2</c:v>
                </c:pt>
                <c:pt idx="11281">
                  <c:v>-5.7000000000000002E-2</c:v>
                </c:pt>
                <c:pt idx="11282">
                  <c:v>-5.7000000000000002E-2</c:v>
                </c:pt>
                <c:pt idx="11283">
                  <c:v>-5.7000000000000002E-2</c:v>
                </c:pt>
                <c:pt idx="11284">
                  <c:v>-5.7000000000000002E-2</c:v>
                </c:pt>
                <c:pt idx="11285">
                  <c:v>-5.7000000000000002E-2</c:v>
                </c:pt>
                <c:pt idx="11286">
                  <c:v>-5.7000000000000002E-2</c:v>
                </c:pt>
                <c:pt idx="11287">
                  <c:v>-5.6000000000000001E-2</c:v>
                </c:pt>
                <c:pt idx="11288">
                  <c:v>-5.6000000000000001E-2</c:v>
                </c:pt>
                <c:pt idx="11289">
                  <c:v>-5.6000000000000001E-2</c:v>
                </c:pt>
                <c:pt idx="11290">
                  <c:v>-5.6000000000000001E-2</c:v>
                </c:pt>
                <c:pt idx="11291">
                  <c:v>-5.6000000000000001E-2</c:v>
                </c:pt>
                <c:pt idx="11292">
                  <c:v>-5.6000000000000001E-2</c:v>
                </c:pt>
                <c:pt idx="11293">
                  <c:v>-5.5E-2</c:v>
                </c:pt>
                <c:pt idx="11294">
                  <c:v>-5.5E-2</c:v>
                </c:pt>
                <c:pt idx="11295">
                  <c:v>-5.5E-2</c:v>
                </c:pt>
                <c:pt idx="11296">
                  <c:v>-5.5E-2</c:v>
                </c:pt>
                <c:pt idx="11297">
                  <c:v>-5.5E-2</c:v>
                </c:pt>
                <c:pt idx="11298">
                  <c:v>-5.3999999999999999E-2</c:v>
                </c:pt>
                <c:pt idx="11299">
                  <c:v>-5.3999999999999999E-2</c:v>
                </c:pt>
                <c:pt idx="11300">
                  <c:v>-5.3999999999999999E-2</c:v>
                </c:pt>
                <c:pt idx="11301">
                  <c:v>-5.3999999999999999E-2</c:v>
                </c:pt>
                <c:pt idx="11302">
                  <c:v>-5.2999999999999999E-2</c:v>
                </c:pt>
                <c:pt idx="11303">
                  <c:v>-5.2999999999999999E-2</c:v>
                </c:pt>
                <c:pt idx="11304">
                  <c:v>-5.2999999999999999E-2</c:v>
                </c:pt>
                <c:pt idx="11305">
                  <c:v>-5.2999999999999999E-2</c:v>
                </c:pt>
                <c:pt idx="11306">
                  <c:v>-5.2999999999999999E-2</c:v>
                </c:pt>
                <c:pt idx="11307">
                  <c:v>-5.1999999999999998E-2</c:v>
                </c:pt>
                <c:pt idx="11308">
                  <c:v>-5.1999999999999998E-2</c:v>
                </c:pt>
                <c:pt idx="11309">
                  <c:v>-5.1999999999999998E-2</c:v>
                </c:pt>
                <c:pt idx="11310">
                  <c:v>-5.1999999999999998E-2</c:v>
                </c:pt>
                <c:pt idx="11311">
                  <c:v>-5.1999999999999998E-2</c:v>
                </c:pt>
                <c:pt idx="11312">
                  <c:v>-5.0999999999999997E-2</c:v>
                </c:pt>
                <c:pt idx="11313">
                  <c:v>-5.0999999999999997E-2</c:v>
                </c:pt>
                <c:pt idx="11314">
                  <c:v>-5.0999999999999997E-2</c:v>
                </c:pt>
                <c:pt idx="11315">
                  <c:v>-5.0999999999999997E-2</c:v>
                </c:pt>
                <c:pt idx="11316">
                  <c:v>-5.0999999999999997E-2</c:v>
                </c:pt>
                <c:pt idx="11317">
                  <c:v>-0.05</c:v>
                </c:pt>
                <c:pt idx="11318">
                  <c:v>-0.05</c:v>
                </c:pt>
                <c:pt idx="11319">
                  <c:v>-0.05</c:v>
                </c:pt>
                <c:pt idx="11320">
                  <c:v>-0.05</c:v>
                </c:pt>
                <c:pt idx="11321">
                  <c:v>-0.05</c:v>
                </c:pt>
                <c:pt idx="11322">
                  <c:v>-0.05</c:v>
                </c:pt>
                <c:pt idx="11323">
                  <c:v>-0.05</c:v>
                </c:pt>
                <c:pt idx="11324">
                  <c:v>-0.05</c:v>
                </c:pt>
                <c:pt idx="11325">
                  <c:v>-0.05</c:v>
                </c:pt>
                <c:pt idx="11326">
                  <c:v>-0.05</c:v>
                </c:pt>
                <c:pt idx="11327">
                  <c:v>-0.05</c:v>
                </c:pt>
                <c:pt idx="11328">
                  <c:v>-0.05</c:v>
                </c:pt>
                <c:pt idx="11329">
                  <c:v>-0.05</c:v>
                </c:pt>
                <c:pt idx="11330">
                  <c:v>-0.05</c:v>
                </c:pt>
                <c:pt idx="11331">
                  <c:v>-0.05</c:v>
                </c:pt>
                <c:pt idx="11332">
                  <c:v>-0.05</c:v>
                </c:pt>
                <c:pt idx="11333">
                  <c:v>-0.05</c:v>
                </c:pt>
                <c:pt idx="11334">
                  <c:v>-0.05</c:v>
                </c:pt>
                <c:pt idx="11335">
                  <c:v>-0.05</c:v>
                </c:pt>
                <c:pt idx="11336">
                  <c:v>-0.05</c:v>
                </c:pt>
                <c:pt idx="11337">
                  <c:v>-0.05</c:v>
                </c:pt>
                <c:pt idx="11338">
                  <c:v>-0.05</c:v>
                </c:pt>
                <c:pt idx="11339">
                  <c:v>-0.05</c:v>
                </c:pt>
                <c:pt idx="11340">
                  <c:v>-0.05</c:v>
                </c:pt>
                <c:pt idx="11341">
                  <c:v>-0.05</c:v>
                </c:pt>
                <c:pt idx="11342">
                  <c:v>-0.05</c:v>
                </c:pt>
                <c:pt idx="11343">
                  <c:v>-0.05</c:v>
                </c:pt>
                <c:pt idx="11344">
                  <c:v>-0.05</c:v>
                </c:pt>
                <c:pt idx="11345">
                  <c:v>-0.05</c:v>
                </c:pt>
                <c:pt idx="11346">
                  <c:v>-0.05</c:v>
                </c:pt>
                <c:pt idx="11347">
                  <c:v>-0.05</c:v>
                </c:pt>
                <c:pt idx="11348">
                  <c:v>-5.0999999999999997E-2</c:v>
                </c:pt>
                <c:pt idx="11349">
                  <c:v>-5.0999999999999997E-2</c:v>
                </c:pt>
                <c:pt idx="11350">
                  <c:v>-5.0999999999999997E-2</c:v>
                </c:pt>
                <c:pt idx="11351">
                  <c:v>-5.0999999999999997E-2</c:v>
                </c:pt>
                <c:pt idx="11352">
                  <c:v>-5.0999999999999997E-2</c:v>
                </c:pt>
                <c:pt idx="11353">
                  <c:v>-5.0999999999999997E-2</c:v>
                </c:pt>
                <c:pt idx="11354">
                  <c:v>-5.0999999999999997E-2</c:v>
                </c:pt>
                <c:pt idx="11355">
                  <c:v>-5.0999999999999997E-2</c:v>
                </c:pt>
                <c:pt idx="11356">
                  <c:v>-5.0999999999999997E-2</c:v>
                </c:pt>
                <c:pt idx="11357">
                  <c:v>-5.0999999999999997E-2</c:v>
                </c:pt>
                <c:pt idx="11358">
                  <c:v>-5.0999999999999997E-2</c:v>
                </c:pt>
                <c:pt idx="11359">
                  <c:v>-5.0999999999999997E-2</c:v>
                </c:pt>
                <c:pt idx="11360">
                  <c:v>-5.0999999999999997E-2</c:v>
                </c:pt>
                <c:pt idx="11361">
                  <c:v>-5.0999999999999997E-2</c:v>
                </c:pt>
                <c:pt idx="11362">
                  <c:v>-5.0999999999999997E-2</c:v>
                </c:pt>
                <c:pt idx="11363">
                  <c:v>-5.0999999999999997E-2</c:v>
                </c:pt>
                <c:pt idx="11364">
                  <c:v>-5.0999999999999997E-2</c:v>
                </c:pt>
                <c:pt idx="11365">
                  <c:v>-5.1999999999999998E-2</c:v>
                </c:pt>
                <c:pt idx="11366">
                  <c:v>-5.1999999999999998E-2</c:v>
                </c:pt>
                <c:pt idx="11367">
                  <c:v>-5.1999999999999998E-2</c:v>
                </c:pt>
                <c:pt idx="11368">
                  <c:v>-5.1999999999999998E-2</c:v>
                </c:pt>
                <c:pt idx="11369">
                  <c:v>-5.1999999999999998E-2</c:v>
                </c:pt>
                <c:pt idx="11370">
                  <c:v>-5.1999999999999998E-2</c:v>
                </c:pt>
                <c:pt idx="11371">
                  <c:v>-5.1999999999999998E-2</c:v>
                </c:pt>
                <c:pt idx="11372">
                  <c:v>-5.1999999999999998E-2</c:v>
                </c:pt>
                <c:pt idx="11373">
                  <c:v>-5.1999999999999998E-2</c:v>
                </c:pt>
                <c:pt idx="11374">
                  <c:v>-5.2999999999999999E-2</c:v>
                </c:pt>
                <c:pt idx="11375">
                  <c:v>-5.2999999999999999E-2</c:v>
                </c:pt>
                <c:pt idx="11376">
                  <c:v>-5.2999999999999999E-2</c:v>
                </c:pt>
                <c:pt idx="11377">
                  <c:v>-5.2999999999999999E-2</c:v>
                </c:pt>
                <c:pt idx="11378">
                  <c:v>-5.2999999999999999E-2</c:v>
                </c:pt>
                <c:pt idx="11379">
                  <c:v>-5.2999999999999999E-2</c:v>
                </c:pt>
                <c:pt idx="11380">
                  <c:v>-5.2999999999999999E-2</c:v>
                </c:pt>
                <c:pt idx="11381">
                  <c:v>-5.2999999999999999E-2</c:v>
                </c:pt>
                <c:pt idx="11382">
                  <c:v>-5.3999999999999999E-2</c:v>
                </c:pt>
                <c:pt idx="11383">
                  <c:v>-5.3999999999999999E-2</c:v>
                </c:pt>
                <c:pt idx="11384">
                  <c:v>-5.3999999999999999E-2</c:v>
                </c:pt>
                <c:pt idx="11385">
                  <c:v>-5.3999999999999999E-2</c:v>
                </c:pt>
                <c:pt idx="11386">
                  <c:v>-5.3999999999999999E-2</c:v>
                </c:pt>
                <c:pt idx="11387">
                  <c:v>-5.3999999999999999E-2</c:v>
                </c:pt>
                <c:pt idx="11388">
                  <c:v>-5.3999999999999999E-2</c:v>
                </c:pt>
                <c:pt idx="11389">
                  <c:v>-5.3999999999999999E-2</c:v>
                </c:pt>
                <c:pt idx="11390">
                  <c:v>-5.3999999999999999E-2</c:v>
                </c:pt>
                <c:pt idx="11391">
                  <c:v>-5.5E-2</c:v>
                </c:pt>
                <c:pt idx="11392">
                  <c:v>-5.5E-2</c:v>
                </c:pt>
                <c:pt idx="11393">
                  <c:v>-5.5E-2</c:v>
                </c:pt>
                <c:pt idx="11394">
                  <c:v>-5.5E-2</c:v>
                </c:pt>
                <c:pt idx="11395">
                  <c:v>-5.5E-2</c:v>
                </c:pt>
                <c:pt idx="11396">
                  <c:v>-5.5E-2</c:v>
                </c:pt>
                <c:pt idx="11397">
                  <c:v>-5.5E-2</c:v>
                </c:pt>
                <c:pt idx="11398">
                  <c:v>-5.5E-2</c:v>
                </c:pt>
                <c:pt idx="11399">
                  <c:v>-5.5E-2</c:v>
                </c:pt>
                <c:pt idx="11400">
                  <c:v>-5.5E-2</c:v>
                </c:pt>
                <c:pt idx="11401">
                  <c:v>-5.5E-2</c:v>
                </c:pt>
                <c:pt idx="11402">
                  <c:v>-5.5E-2</c:v>
                </c:pt>
                <c:pt idx="11403">
                  <c:v>-5.5E-2</c:v>
                </c:pt>
                <c:pt idx="11404">
                  <c:v>-5.5E-2</c:v>
                </c:pt>
                <c:pt idx="11405">
                  <c:v>-5.5E-2</c:v>
                </c:pt>
                <c:pt idx="11406">
                  <c:v>-5.5E-2</c:v>
                </c:pt>
                <c:pt idx="11407">
                  <c:v>-5.5E-2</c:v>
                </c:pt>
                <c:pt idx="11408">
                  <c:v>-5.5E-2</c:v>
                </c:pt>
                <c:pt idx="11409">
                  <c:v>-5.5E-2</c:v>
                </c:pt>
                <c:pt idx="11410">
                  <c:v>-5.5E-2</c:v>
                </c:pt>
                <c:pt idx="11411">
                  <c:v>-5.5E-2</c:v>
                </c:pt>
                <c:pt idx="11412">
                  <c:v>-5.5E-2</c:v>
                </c:pt>
                <c:pt idx="11413">
                  <c:v>-5.5E-2</c:v>
                </c:pt>
                <c:pt idx="11414">
                  <c:v>-5.5E-2</c:v>
                </c:pt>
                <c:pt idx="11415">
                  <c:v>-5.3999999999999999E-2</c:v>
                </c:pt>
                <c:pt idx="11416">
                  <c:v>-5.3999999999999999E-2</c:v>
                </c:pt>
                <c:pt idx="11417">
                  <c:v>-5.3999999999999999E-2</c:v>
                </c:pt>
                <c:pt idx="11418">
                  <c:v>-5.3999999999999999E-2</c:v>
                </c:pt>
                <c:pt idx="11419">
                  <c:v>-5.3999999999999999E-2</c:v>
                </c:pt>
                <c:pt idx="11420">
                  <c:v>-5.3999999999999999E-2</c:v>
                </c:pt>
                <c:pt idx="11421">
                  <c:v>-5.3999999999999999E-2</c:v>
                </c:pt>
                <c:pt idx="11422">
                  <c:v>-5.2999999999999999E-2</c:v>
                </c:pt>
                <c:pt idx="11423">
                  <c:v>-5.2999999999999999E-2</c:v>
                </c:pt>
                <c:pt idx="11424">
                  <c:v>-5.2999999999999999E-2</c:v>
                </c:pt>
                <c:pt idx="11425">
                  <c:v>-5.2999999999999999E-2</c:v>
                </c:pt>
                <c:pt idx="11426">
                  <c:v>-5.2999999999999999E-2</c:v>
                </c:pt>
                <c:pt idx="11427">
                  <c:v>-5.2999999999999999E-2</c:v>
                </c:pt>
                <c:pt idx="11428">
                  <c:v>-5.1999999999999998E-2</c:v>
                </c:pt>
                <c:pt idx="11429">
                  <c:v>-5.1999999999999998E-2</c:v>
                </c:pt>
                <c:pt idx="11430">
                  <c:v>-5.1999999999999998E-2</c:v>
                </c:pt>
                <c:pt idx="11431">
                  <c:v>-5.1999999999999998E-2</c:v>
                </c:pt>
                <c:pt idx="11432">
                  <c:v>-5.1999999999999998E-2</c:v>
                </c:pt>
                <c:pt idx="11433">
                  <c:v>-5.1999999999999998E-2</c:v>
                </c:pt>
                <c:pt idx="11434">
                  <c:v>-5.1999999999999998E-2</c:v>
                </c:pt>
                <c:pt idx="11435">
                  <c:v>-5.0999999999999997E-2</c:v>
                </c:pt>
                <c:pt idx="11436">
                  <c:v>-5.0999999999999997E-2</c:v>
                </c:pt>
                <c:pt idx="11437">
                  <c:v>-5.0999999999999997E-2</c:v>
                </c:pt>
                <c:pt idx="11438">
                  <c:v>-5.0999999999999997E-2</c:v>
                </c:pt>
                <c:pt idx="11439">
                  <c:v>-0.05</c:v>
                </c:pt>
                <c:pt idx="11440">
                  <c:v>-0.05</c:v>
                </c:pt>
                <c:pt idx="11441">
                  <c:v>-0.05</c:v>
                </c:pt>
                <c:pt idx="11442">
                  <c:v>-4.9000000000000002E-2</c:v>
                </c:pt>
                <c:pt idx="11443">
                  <c:v>-4.9000000000000002E-2</c:v>
                </c:pt>
                <c:pt idx="11444">
                  <c:v>-4.9000000000000002E-2</c:v>
                </c:pt>
                <c:pt idx="11445">
                  <c:v>-4.9000000000000002E-2</c:v>
                </c:pt>
                <c:pt idx="11446">
                  <c:v>-4.8000000000000001E-2</c:v>
                </c:pt>
                <c:pt idx="11447">
                  <c:v>-4.8000000000000001E-2</c:v>
                </c:pt>
                <c:pt idx="11448">
                  <c:v>-4.8000000000000001E-2</c:v>
                </c:pt>
                <c:pt idx="11449">
                  <c:v>-4.7E-2</c:v>
                </c:pt>
                <c:pt idx="11450">
                  <c:v>-4.7E-2</c:v>
                </c:pt>
                <c:pt idx="11451">
                  <c:v>-4.7E-2</c:v>
                </c:pt>
                <c:pt idx="11452">
                  <c:v>-4.5999999999999999E-2</c:v>
                </c:pt>
                <c:pt idx="11453">
                  <c:v>-4.5999999999999999E-2</c:v>
                </c:pt>
                <c:pt idx="11454">
                  <c:v>-4.4999999999999998E-2</c:v>
                </c:pt>
                <c:pt idx="11455">
                  <c:v>-4.4999999999999998E-2</c:v>
                </c:pt>
                <c:pt idx="11456">
                  <c:v>-4.4999999999999998E-2</c:v>
                </c:pt>
                <c:pt idx="11457">
                  <c:v>-4.3999999999999997E-2</c:v>
                </c:pt>
                <c:pt idx="11458">
                  <c:v>-4.3999999999999997E-2</c:v>
                </c:pt>
                <c:pt idx="11459">
                  <c:v>-4.2999999999999997E-2</c:v>
                </c:pt>
                <c:pt idx="11460">
                  <c:v>-4.2999999999999997E-2</c:v>
                </c:pt>
                <c:pt idx="11461">
                  <c:v>-4.2000000000000003E-2</c:v>
                </c:pt>
                <c:pt idx="11462">
                  <c:v>-4.2000000000000003E-2</c:v>
                </c:pt>
                <c:pt idx="11463">
                  <c:v>-4.1000000000000002E-2</c:v>
                </c:pt>
                <c:pt idx="11464">
                  <c:v>-4.1000000000000002E-2</c:v>
                </c:pt>
                <c:pt idx="11465">
                  <c:v>-0.04</c:v>
                </c:pt>
                <c:pt idx="11466">
                  <c:v>-0.04</c:v>
                </c:pt>
                <c:pt idx="11467">
                  <c:v>-3.9E-2</c:v>
                </c:pt>
                <c:pt idx="11468">
                  <c:v>-3.9E-2</c:v>
                </c:pt>
                <c:pt idx="11469">
                  <c:v>-3.7999999999999999E-2</c:v>
                </c:pt>
                <c:pt idx="11470">
                  <c:v>-3.7999999999999999E-2</c:v>
                </c:pt>
                <c:pt idx="11471">
                  <c:v>-3.6999999999999998E-2</c:v>
                </c:pt>
                <c:pt idx="11472">
                  <c:v>-3.6999999999999998E-2</c:v>
                </c:pt>
                <c:pt idx="11473">
                  <c:v>-3.5999999999999997E-2</c:v>
                </c:pt>
                <c:pt idx="11474">
                  <c:v>-3.5000000000000003E-2</c:v>
                </c:pt>
                <c:pt idx="11475">
                  <c:v>-3.5000000000000003E-2</c:v>
                </c:pt>
                <c:pt idx="11476">
                  <c:v>-3.4000000000000002E-2</c:v>
                </c:pt>
                <c:pt idx="11477">
                  <c:v>-3.4000000000000002E-2</c:v>
                </c:pt>
                <c:pt idx="11478">
                  <c:v>-3.3000000000000002E-2</c:v>
                </c:pt>
                <c:pt idx="11479">
                  <c:v>-3.2000000000000001E-2</c:v>
                </c:pt>
                <c:pt idx="11480">
                  <c:v>-3.2000000000000001E-2</c:v>
                </c:pt>
                <c:pt idx="11481">
                  <c:v>-3.1E-2</c:v>
                </c:pt>
                <c:pt idx="11482">
                  <c:v>-0.03</c:v>
                </c:pt>
                <c:pt idx="11483">
                  <c:v>-0.03</c:v>
                </c:pt>
                <c:pt idx="11484">
                  <c:v>-2.9000000000000001E-2</c:v>
                </c:pt>
                <c:pt idx="11485">
                  <c:v>-2.8000000000000001E-2</c:v>
                </c:pt>
                <c:pt idx="11486">
                  <c:v>-2.7E-2</c:v>
                </c:pt>
                <c:pt idx="11487">
                  <c:v>-2.7E-2</c:v>
                </c:pt>
                <c:pt idx="11488">
                  <c:v>-2.5999999999999999E-2</c:v>
                </c:pt>
                <c:pt idx="11489">
                  <c:v>-2.5000000000000001E-2</c:v>
                </c:pt>
                <c:pt idx="11490">
                  <c:v>-2.4E-2</c:v>
                </c:pt>
                <c:pt idx="11491">
                  <c:v>-2.3E-2</c:v>
                </c:pt>
                <c:pt idx="11492">
                  <c:v>-2.3E-2</c:v>
                </c:pt>
                <c:pt idx="11493">
                  <c:v>-2.1999999999999999E-2</c:v>
                </c:pt>
                <c:pt idx="11494">
                  <c:v>-2.1000000000000001E-2</c:v>
                </c:pt>
                <c:pt idx="11495">
                  <c:v>-0.02</c:v>
                </c:pt>
                <c:pt idx="11496">
                  <c:v>-0.02</c:v>
                </c:pt>
                <c:pt idx="11497">
                  <c:v>-1.9E-2</c:v>
                </c:pt>
                <c:pt idx="11498">
                  <c:v>-1.7999999999999999E-2</c:v>
                </c:pt>
                <c:pt idx="11499">
                  <c:v>-1.7000000000000001E-2</c:v>
                </c:pt>
                <c:pt idx="11500">
                  <c:v>-1.7000000000000001E-2</c:v>
                </c:pt>
                <c:pt idx="11501">
                  <c:v>-1.6E-2</c:v>
                </c:pt>
                <c:pt idx="11502">
                  <c:v>-1.4999999999999999E-2</c:v>
                </c:pt>
                <c:pt idx="11503">
                  <c:v>-1.4999999999999999E-2</c:v>
                </c:pt>
                <c:pt idx="11504">
                  <c:v>-1.4E-2</c:v>
                </c:pt>
                <c:pt idx="11505">
                  <c:v>-1.2999999999999999E-2</c:v>
                </c:pt>
                <c:pt idx="11506">
                  <c:v>-1.2999999999999999E-2</c:v>
                </c:pt>
                <c:pt idx="11507">
                  <c:v>-1.2E-2</c:v>
                </c:pt>
                <c:pt idx="11508">
                  <c:v>-1.0999999999999999E-2</c:v>
                </c:pt>
                <c:pt idx="11509">
                  <c:v>-0.01</c:v>
                </c:pt>
                <c:pt idx="11510">
                  <c:v>-0.01</c:v>
                </c:pt>
                <c:pt idx="11511">
                  <c:v>-8.9999999999999993E-3</c:v>
                </c:pt>
                <c:pt idx="11512">
                  <c:v>-8.0000000000000002E-3</c:v>
                </c:pt>
                <c:pt idx="11513">
                  <c:v>-8.0000000000000002E-3</c:v>
                </c:pt>
                <c:pt idx="11514">
                  <c:v>-7.0000000000000001E-3</c:v>
                </c:pt>
                <c:pt idx="11515">
                  <c:v>-6.0000000000000001E-3</c:v>
                </c:pt>
                <c:pt idx="11516">
                  <c:v>-5.0000000000000001E-3</c:v>
                </c:pt>
                <c:pt idx="11517">
                  <c:v>-5.0000000000000001E-3</c:v>
                </c:pt>
                <c:pt idx="11518">
                  <c:v>-4.0000000000000001E-3</c:v>
                </c:pt>
                <c:pt idx="11519">
                  <c:v>-4.0000000000000001E-3</c:v>
                </c:pt>
                <c:pt idx="11520">
                  <c:v>-3.0000000000000001E-3</c:v>
                </c:pt>
                <c:pt idx="11521">
                  <c:v>-2E-3</c:v>
                </c:pt>
                <c:pt idx="11522">
                  <c:v>-2E-3</c:v>
                </c:pt>
                <c:pt idx="11523">
                  <c:v>-1E-3</c:v>
                </c:pt>
                <c:pt idx="11524">
                  <c:v>0</c:v>
                </c:pt>
                <c:pt idx="11525">
                  <c:v>0</c:v>
                </c:pt>
                <c:pt idx="11526">
                  <c:v>1E-3</c:v>
                </c:pt>
                <c:pt idx="11527">
                  <c:v>2E-3</c:v>
                </c:pt>
                <c:pt idx="11528">
                  <c:v>2E-3</c:v>
                </c:pt>
                <c:pt idx="11529">
                  <c:v>3.0000000000000001E-3</c:v>
                </c:pt>
                <c:pt idx="11530">
                  <c:v>3.0000000000000001E-3</c:v>
                </c:pt>
                <c:pt idx="11531">
                  <c:v>4.0000000000000001E-3</c:v>
                </c:pt>
                <c:pt idx="11532">
                  <c:v>5.0000000000000001E-3</c:v>
                </c:pt>
                <c:pt idx="11533">
                  <c:v>5.0000000000000001E-3</c:v>
                </c:pt>
                <c:pt idx="11534">
                  <c:v>5.0000000000000001E-3</c:v>
                </c:pt>
                <c:pt idx="11535">
                  <c:v>6.0000000000000001E-3</c:v>
                </c:pt>
                <c:pt idx="11536">
                  <c:v>7.0000000000000001E-3</c:v>
                </c:pt>
                <c:pt idx="11537">
                  <c:v>7.0000000000000001E-3</c:v>
                </c:pt>
                <c:pt idx="11538">
                  <c:v>8.0000000000000002E-3</c:v>
                </c:pt>
                <c:pt idx="11539">
                  <c:v>8.0000000000000002E-3</c:v>
                </c:pt>
                <c:pt idx="11540">
                  <c:v>8.9999999999999993E-3</c:v>
                </c:pt>
                <c:pt idx="11541">
                  <c:v>8.9999999999999993E-3</c:v>
                </c:pt>
                <c:pt idx="11542">
                  <c:v>0.01</c:v>
                </c:pt>
                <c:pt idx="11543">
                  <c:v>0.01</c:v>
                </c:pt>
                <c:pt idx="11544">
                  <c:v>1.0999999999999999E-2</c:v>
                </c:pt>
                <c:pt idx="11545">
                  <c:v>1.0999999999999999E-2</c:v>
                </c:pt>
                <c:pt idx="11546">
                  <c:v>1.2E-2</c:v>
                </c:pt>
                <c:pt idx="11547">
                  <c:v>1.2E-2</c:v>
                </c:pt>
                <c:pt idx="11548">
                  <c:v>1.2999999999999999E-2</c:v>
                </c:pt>
                <c:pt idx="11549">
                  <c:v>1.2999999999999999E-2</c:v>
                </c:pt>
                <c:pt idx="11550">
                  <c:v>1.4E-2</c:v>
                </c:pt>
                <c:pt idx="11551">
                  <c:v>1.4E-2</c:v>
                </c:pt>
                <c:pt idx="11552">
                  <c:v>1.4999999999999999E-2</c:v>
                </c:pt>
                <c:pt idx="11553">
                  <c:v>1.4999999999999999E-2</c:v>
                </c:pt>
                <c:pt idx="11554">
                  <c:v>1.6E-2</c:v>
                </c:pt>
                <c:pt idx="11555">
                  <c:v>1.6E-2</c:v>
                </c:pt>
                <c:pt idx="11556">
                  <c:v>1.6E-2</c:v>
                </c:pt>
                <c:pt idx="11557">
                  <c:v>1.7000000000000001E-2</c:v>
                </c:pt>
                <c:pt idx="11558">
                  <c:v>1.7000000000000001E-2</c:v>
                </c:pt>
                <c:pt idx="11559">
                  <c:v>1.7999999999999999E-2</c:v>
                </c:pt>
                <c:pt idx="11560">
                  <c:v>1.7999999999999999E-2</c:v>
                </c:pt>
                <c:pt idx="11561">
                  <c:v>1.9E-2</c:v>
                </c:pt>
                <c:pt idx="11562">
                  <c:v>1.9E-2</c:v>
                </c:pt>
                <c:pt idx="11563">
                  <c:v>0.02</c:v>
                </c:pt>
                <c:pt idx="11564">
                  <c:v>0.02</c:v>
                </c:pt>
                <c:pt idx="11565">
                  <c:v>0.02</c:v>
                </c:pt>
                <c:pt idx="11566">
                  <c:v>2.1000000000000001E-2</c:v>
                </c:pt>
                <c:pt idx="11567">
                  <c:v>2.1000000000000001E-2</c:v>
                </c:pt>
                <c:pt idx="11568">
                  <c:v>2.1000000000000001E-2</c:v>
                </c:pt>
                <c:pt idx="11569">
                  <c:v>2.1999999999999999E-2</c:v>
                </c:pt>
                <c:pt idx="11570">
                  <c:v>2.1999999999999999E-2</c:v>
                </c:pt>
                <c:pt idx="11571">
                  <c:v>2.1999999999999999E-2</c:v>
                </c:pt>
                <c:pt idx="11572">
                  <c:v>2.3E-2</c:v>
                </c:pt>
                <c:pt idx="11573">
                  <c:v>2.3E-2</c:v>
                </c:pt>
                <c:pt idx="11574">
                  <c:v>2.4E-2</c:v>
                </c:pt>
                <c:pt idx="11575">
                  <c:v>2.4E-2</c:v>
                </c:pt>
                <c:pt idx="11576">
                  <c:v>2.4E-2</c:v>
                </c:pt>
                <c:pt idx="11577">
                  <c:v>2.4E-2</c:v>
                </c:pt>
                <c:pt idx="11578">
                  <c:v>2.5000000000000001E-2</c:v>
                </c:pt>
                <c:pt idx="11579">
                  <c:v>2.5000000000000001E-2</c:v>
                </c:pt>
                <c:pt idx="11580">
                  <c:v>2.5999999999999999E-2</c:v>
                </c:pt>
                <c:pt idx="11581">
                  <c:v>2.5999999999999999E-2</c:v>
                </c:pt>
                <c:pt idx="11582">
                  <c:v>2.5999999999999999E-2</c:v>
                </c:pt>
                <c:pt idx="11583">
                  <c:v>2.7E-2</c:v>
                </c:pt>
                <c:pt idx="11584">
                  <c:v>2.7E-2</c:v>
                </c:pt>
                <c:pt idx="11585">
                  <c:v>2.7E-2</c:v>
                </c:pt>
                <c:pt idx="11586">
                  <c:v>2.8000000000000001E-2</c:v>
                </c:pt>
                <c:pt idx="11587">
                  <c:v>2.8000000000000001E-2</c:v>
                </c:pt>
                <c:pt idx="11588">
                  <c:v>2.9000000000000001E-2</c:v>
                </c:pt>
                <c:pt idx="11589">
                  <c:v>2.9000000000000001E-2</c:v>
                </c:pt>
                <c:pt idx="11590">
                  <c:v>0.03</c:v>
                </c:pt>
                <c:pt idx="11591">
                  <c:v>0.03</c:v>
                </c:pt>
                <c:pt idx="11592">
                  <c:v>0.03</c:v>
                </c:pt>
                <c:pt idx="11593">
                  <c:v>3.1E-2</c:v>
                </c:pt>
                <c:pt idx="11594">
                  <c:v>3.1E-2</c:v>
                </c:pt>
                <c:pt idx="11595">
                  <c:v>3.1E-2</c:v>
                </c:pt>
                <c:pt idx="11596">
                  <c:v>3.2000000000000001E-2</c:v>
                </c:pt>
                <c:pt idx="11597">
                  <c:v>3.2000000000000001E-2</c:v>
                </c:pt>
                <c:pt idx="11598">
                  <c:v>3.3000000000000002E-2</c:v>
                </c:pt>
                <c:pt idx="11599">
                  <c:v>3.3000000000000002E-2</c:v>
                </c:pt>
                <c:pt idx="11600">
                  <c:v>3.4000000000000002E-2</c:v>
                </c:pt>
                <c:pt idx="11601">
                  <c:v>3.4000000000000002E-2</c:v>
                </c:pt>
                <c:pt idx="11602">
                  <c:v>3.4000000000000002E-2</c:v>
                </c:pt>
                <c:pt idx="11603">
                  <c:v>3.5000000000000003E-2</c:v>
                </c:pt>
                <c:pt idx="11604">
                  <c:v>3.5000000000000003E-2</c:v>
                </c:pt>
                <c:pt idx="11605">
                  <c:v>3.5000000000000003E-2</c:v>
                </c:pt>
                <c:pt idx="11606">
                  <c:v>3.5999999999999997E-2</c:v>
                </c:pt>
                <c:pt idx="11607">
                  <c:v>3.5999999999999997E-2</c:v>
                </c:pt>
                <c:pt idx="11608">
                  <c:v>3.6999999999999998E-2</c:v>
                </c:pt>
                <c:pt idx="11609">
                  <c:v>3.6999999999999998E-2</c:v>
                </c:pt>
                <c:pt idx="11610">
                  <c:v>3.7999999999999999E-2</c:v>
                </c:pt>
                <c:pt idx="11611">
                  <c:v>3.7999999999999999E-2</c:v>
                </c:pt>
                <c:pt idx="11612">
                  <c:v>3.7999999999999999E-2</c:v>
                </c:pt>
                <c:pt idx="11613">
                  <c:v>3.9E-2</c:v>
                </c:pt>
                <c:pt idx="11614">
                  <c:v>3.9E-2</c:v>
                </c:pt>
                <c:pt idx="11615">
                  <c:v>0.04</c:v>
                </c:pt>
                <c:pt idx="11616">
                  <c:v>0.04</c:v>
                </c:pt>
                <c:pt idx="11617">
                  <c:v>0.04</c:v>
                </c:pt>
                <c:pt idx="11618">
                  <c:v>4.1000000000000002E-2</c:v>
                </c:pt>
                <c:pt idx="11619">
                  <c:v>4.1000000000000002E-2</c:v>
                </c:pt>
                <c:pt idx="11620">
                  <c:v>4.1000000000000002E-2</c:v>
                </c:pt>
                <c:pt idx="11621">
                  <c:v>4.2000000000000003E-2</c:v>
                </c:pt>
                <c:pt idx="11622">
                  <c:v>4.2000000000000003E-2</c:v>
                </c:pt>
                <c:pt idx="11623">
                  <c:v>4.2000000000000003E-2</c:v>
                </c:pt>
                <c:pt idx="11624">
                  <c:v>4.2000000000000003E-2</c:v>
                </c:pt>
                <c:pt idx="11625">
                  <c:v>4.2000000000000003E-2</c:v>
                </c:pt>
                <c:pt idx="11626">
                  <c:v>4.2000000000000003E-2</c:v>
                </c:pt>
                <c:pt idx="11627">
                  <c:v>4.2999999999999997E-2</c:v>
                </c:pt>
                <c:pt idx="11628">
                  <c:v>4.2999999999999997E-2</c:v>
                </c:pt>
                <c:pt idx="11629">
                  <c:v>4.2999999999999997E-2</c:v>
                </c:pt>
                <c:pt idx="11630">
                  <c:v>4.2999999999999997E-2</c:v>
                </c:pt>
                <c:pt idx="11631">
                  <c:v>4.2999999999999997E-2</c:v>
                </c:pt>
                <c:pt idx="11632">
                  <c:v>4.2999999999999997E-2</c:v>
                </c:pt>
                <c:pt idx="11633">
                  <c:v>4.2999999999999997E-2</c:v>
                </c:pt>
                <c:pt idx="11634">
                  <c:v>4.2999999999999997E-2</c:v>
                </c:pt>
                <c:pt idx="11635">
                  <c:v>4.2999999999999997E-2</c:v>
                </c:pt>
                <c:pt idx="11636">
                  <c:v>4.2999999999999997E-2</c:v>
                </c:pt>
                <c:pt idx="11637">
                  <c:v>4.2999999999999997E-2</c:v>
                </c:pt>
                <c:pt idx="11638">
                  <c:v>4.2999999999999997E-2</c:v>
                </c:pt>
                <c:pt idx="11639">
                  <c:v>4.2999999999999997E-2</c:v>
                </c:pt>
                <c:pt idx="11640">
                  <c:v>4.2999999999999997E-2</c:v>
                </c:pt>
                <c:pt idx="11641">
                  <c:v>4.2999999999999997E-2</c:v>
                </c:pt>
                <c:pt idx="11642">
                  <c:v>4.2999999999999997E-2</c:v>
                </c:pt>
                <c:pt idx="11643">
                  <c:v>4.2999999999999997E-2</c:v>
                </c:pt>
                <c:pt idx="11644">
                  <c:v>4.2999999999999997E-2</c:v>
                </c:pt>
                <c:pt idx="11645">
                  <c:v>4.2999999999999997E-2</c:v>
                </c:pt>
                <c:pt idx="11646">
                  <c:v>4.2999999999999997E-2</c:v>
                </c:pt>
                <c:pt idx="11647">
                  <c:v>4.2999999999999997E-2</c:v>
                </c:pt>
                <c:pt idx="11648">
                  <c:v>4.2999999999999997E-2</c:v>
                </c:pt>
                <c:pt idx="11649">
                  <c:v>4.2999999999999997E-2</c:v>
                </c:pt>
                <c:pt idx="11650">
                  <c:v>4.2999999999999997E-2</c:v>
                </c:pt>
                <c:pt idx="11651">
                  <c:v>4.2999999999999997E-2</c:v>
                </c:pt>
                <c:pt idx="11652">
                  <c:v>4.2999999999999997E-2</c:v>
                </c:pt>
                <c:pt idx="11653">
                  <c:v>4.2999999999999997E-2</c:v>
                </c:pt>
                <c:pt idx="11654">
                  <c:v>4.2999999999999997E-2</c:v>
                </c:pt>
                <c:pt idx="11655">
                  <c:v>4.2999999999999997E-2</c:v>
                </c:pt>
                <c:pt idx="11656">
                  <c:v>4.2999999999999997E-2</c:v>
                </c:pt>
                <c:pt idx="11657">
                  <c:v>4.2999999999999997E-2</c:v>
                </c:pt>
                <c:pt idx="11658">
                  <c:v>4.2999999999999997E-2</c:v>
                </c:pt>
                <c:pt idx="11659">
                  <c:v>4.2999999999999997E-2</c:v>
                </c:pt>
                <c:pt idx="11660">
                  <c:v>4.2999999999999997E-2</c:v>
                </c:pt>
                <c:pt idx="11661">
                  <c:v>4.2999999999999997E-2</c:v>
                </c:pt>
                <c:pt idx="11662">
                  <c:v>4.2999999999999997E-2</c:v>
                </c:pt>
                <c:pt idx="11663">
                  <c:v>4.2999999999999997E-2</c:v>
                </c:pt>
                <c:pt idx="11664">
                  <c:v>4.2999999999999997E-2</c:v>
                </c:pt>
                <c:pt idx="11665">
                  <c:v>4.2999999999999997E-2</c:v>
                </c:pt>
                <c:pt idx="11666">
                  <c:v>4.2999999999999997E-2</c:v>
                </c:pt>
                <c:pt idx="11667">
                  <c:v>4.2000000000000003E-2</c:v>
                </c:pt>
                <c:pt idx="11668">
                  <c:v>4.2000000000000003E-2</c:v>
                </c:pt>
                <c:pt idx="11669">
                  <c:v>4.2000000000000003E-2</c:v>
                </c:pt>
                <c:pt idx="11670">
                  <c:v>4.2000000000000003E-2</c:v>
                </c:pt>
                <c:pt idx="11671">
                  <c:v>4.2000000000000003E-2</c:v>
                </c:pt>
                <c:pt idx="11672">
                  <c:v>4.2000000000000003E-2</c:v>
                </c:pt>
                <c:pt idx="11673">
                  <c:v>4.2000000000000003E-2</c:v>
                </c:pt>
                <c:pt idx="11674">
                  <c:v>4.1000000000000002E-2</c:v>
                </c:pt>
                <c:pt idx="11675">
                  <c:v>4.1000000000000002E-2</c:v>
                </c:pt>
                <c:pt idx="11676">
                  <c:v>4.1000000000000002E-2</c:v>
                </c:pt>
                <c:pt idx="11677">
                  <c:v>4.1000000000000002E-2</c:v>
                </c:pt>
                <c:pt idx="11678">
                  <c:v>0.04</c:v>
                </c:pt>
                <c:pt idx="11679">
                  <c:v>0.04</c:v>
                </c:pt>
                <c:pt idx="11680">
                  <c:v>0.04</c:v>
                </c:pt>
                <c:pt idx="11681">
                  <c:v>0.04</c:v>
                </c:pt>
                <c:pt idx="11682">
                  <c:v>3.9E-2</c:v>
                </c:pt>
                <c:pt idx="11683">
                  <c:v>3.9E-2</c:v>
                </c:pt>
                <c:pt idx="11684">
                  <c:v>3.9E-2</c:v>
                </c:pt>
                <c:pt idx="11685">
                  <c:v>3.7999999999999999E-2</c:v>
                </c:pt>
                <c:pt idx="11686">
                  <c:v>3.7999999999999999E-2</c:v>
                </c:pt>
                <c:pt idx="11687">
                  <c:v>3.7999999999999999E-2</c:v>
                </c:pt>
                <c:pt idx="11688">
                  <c:v>3.7999999999999999E-2</c:v>
                </c:pt>
                <c:pt idx="11689">
                  <c:v>3.7999999999999999E-2</c:v>
                </c:pt>
                <c:pt idx="11690">
                  <c:v>3.6999999999999998E-2</c:v>
                </c:pt>
                <c:pt idx="11691">
                  <c:v>3.6999999999999998E-2</c:v>
                </c:pt>
                <c:pt idx="11692">
                  <c:v>3.6999999999999998E-2</c:v>
                </c:pt>
                <c:pt idx="11693">
                  <c:v>3.5999999999999997E-2</c:v>
                </c:pt>
                <c:pt idx="11694">
                  <c:v>3.5999999999999997E-2</c:v>
                </c:pt>
                <c:pt idx="11695">
                  <c:v>3.5999999999999997E-2</c:v>
                </c:pt>
                <c:pt idx="11696">
                  <c:v>3.5999999999999997E-2</c:v>
                </c:pt>
                <c:pt idx="11697">
                  <c:v>3.5000000000000003E-2</c:v>
                </c:pt>
                <c:pt idx="11698">
                  <c:v>3.5000000000000003E-2</c:v>
                </c:pt>
                <c:pt idx="11699">
                  <c:v>3.5000000000000003E-2</c:v>
                </c:pt>
                <c:pt idx="11700">
                  <c:v>3.4000000000000002E-2</c:v>
                </c:pt>
                <c:pt idx="11701">
                  <c:v>3.4000000000000002E-2</c:v>
                </c:pt>
                <c:pt idx="11702">
                  <c:v>3.4000000000000002E-2</c:v>
                </c:pt>
                <c:pt idx="11703">
                  <c:v>3.4000000000000002E-2</c:v>
                </c:pt>
                <c:pt idx="11704">
                  <c:v>3.3000000000000002E-2</c:v>
                </c:pt>
                <c:pt idx="11705">
                  <c:v>3.3000000000000002E-2</c:v>
                </c:pt>
                <c:pt idx="11706">
                  <c:v>3.3000000000000002E-2</c:v>
                </c:pt>
                <c:pt idx="11707">
                  <c:v>3.2000000000000001E-2</c:v>
                </c:pt>
                <c:pt idx="11708">
                  <c:v>3.2000000000000001E-2</c:v>
                </c:pt>
                <c:pt idx="11709">
                  <c:v>3.2000000000000001E-2</c:v>
                </c:pt>
                <c:pt idx="11710">
                  <c:v>3.1E-2</c:v>
                </c:pt>
                <c:pt idx="11711">
                  <c:v>3.1E-2</c:v>
                </c:pt>
                <c:pt idx="11712">
                  <c:v>3.1E-2</c:v>
                </c:pt>
                <c:pt idx="11713">
                  <c:v>3.1E-2</c:v>
                </c:pt>
                <c:pt idx="11714">
                  <c:v>0.03</c:v>
                </c:pt>
                <c:pt idx="11715">
                  <c:v>0.03</c:v>
                </c:pt>
                <c:pt idx="11716">
                  <c:v>0.03</c:v>
                </c:pt>
                <c:pt idx="11717">
                  <c:v>2.9000000000000001E-2</c:v>
                </c:pt>
                <c:pt idx="11718">
                  <c:v>2.9000000000000001E-2</c:v>
                </c:pt>
                <c:pt idx="11719">
                  <c:v>2.9000000000000001E-2</c:v>
                </c:pt>
                <c:pt idx="11720">
                  <c:v>2.8000000000000001E-2</c:v>
                </c:pt>
                <c:pt idx="11721">
                  <c:v>2.8000000000000001E-2</c:v>
                </c:pt>
                <c:pt idx="11722">
                  <c:v>2.7E-2</c:v>
                </c:pt>
                <c:pt idx="11723">
                  <c:v>2.7E-2</c:v>
                </c:pt>
                <c:pt idx="11724">
                  <c:v>2.7E-2</c:v>
                </c:pt>
                <c:pt idx="11725">
                  <c:v>2.7E-2</c:v>
                </c:pt>
                <c:pt idx="11726">
                  <c:v>2.5999999999999999E-2</c:v>
                </c:pt>
                <c:pt idx="11727">
                  <c:v>2.5999999999999999E-2</c:v>
                </c:pt>
                <c:pt idx="11728">
                  <c:v>2.5000000000000001E-2</c:v>
                </c:pt>
                <c:pt idx="11729">
                  <c:v>2.5000000000000001E-2</c:v>
                </c:pt>
                <c:pt idx="11730">
                  <c:v>2.4E-2</c:v>
                </c:pt>
                <c:pt idx="11731">
                  <c:v>2.4E-2</c:v>
                </c:pt>
                <c:pt idx="11732">
                  <c:v>2.4E-2</c:v>
                </c:pt>
                <c:pt idx="11733">
                  <c:v>2.3E-2</c:v>
                </c:pt>
                <c:pt idx="11734">
                  <c:v>2.3E-2</c:v>
                </c:pt>
                <c:pt idx="11735">
                  <c:v>2.1999999999999999E-2</c:v>
                </c:pt>
                <c:pt idx="11736">
                  <c:v>2.1999999999999999E-2</c:v>
                </c:pt>
                <c:pt idx="11737">
                  <c:v>2.1000000000000001E-2</c:v>
                </c:pt>
                <c:pt idx="11738">
                  <c:v>2.1000000000000001E-2</c:v>
                </c:pt>
                <c:pt idx="11739">
                  <c:v>0.02</c:v>
                </c:pt>
                <c:pt idx="11740">
                  <c:v>0.02</c:v>
                </c:pt>
                <c:pt idx="11741">
                  <c:v>1.9E-2</c:v>
                </c:pt>
                <c:pt idx="11742">
                  <c:v>1.9E-2</c:v>
                </c:pt>
                <c:pt idx="11743">
                  <c:v>1.7999999999999999E-2</c:v>
                </c:pt>
                <c:pt idx="11744">
                  <c:v>1.7999999999999999E-2</c:v>
                </c:pt>
                <c:pt idx="11745">
                  <c:v>1.7000000000000001E-2</c:v>
                </c:pt>
                <c:pt idx="11746">
                  <c:v>1.7000000000000001E-2</c:v>
                </c:pt>
                <c:pt idx="11747">
                  <c:v>1.6E-2</c:v>
                </c:pt>
                <c:pt idx="11748">
                  <c:v>1.6E-2</c:v>
                </c:pt>
                <c:pt idx="11749">
                  <c:v>1.4999999999999999E-2</c:v>
                </c:pt>
                <c:pt idx="11750">
                  <c:v>1.4999999999999999E-2</c:v>
                </c:pt>
                <c:pt idx="11751">
                  <c:v>1.4E-2</c:v>
                </c:pt>
                <c:pt idx="11752">
                  <c:v>1.4E-2</c:v>
                </c:pt>
                <c:pt idx="11753">
                  <c:v>1.2999999999999999E-2</c:v>
                </c:pt>
                <c:pt idx="11754">
                  <c:v>1.2999999999999999E-2</c:v>
                </c:pt>
                <c:pt idx="11755">
                  <c:v>1.2E-2</c:v>
                </c:pt>
                <c:pt idx="11756">
                  <c:v>1.2E-2</c:v>
                </c:pt>
                <c:pt idx="11757">
                  <c:v>1.0999999999999999E-2</c:v>
                </c:pt>
                <c:pt idx="11758">
                  <c:v>1.0999999999999999E-2</c:v>
                </c:pt>
                <c:pt idx="11759">
                  <c:v>0.01</c:v>
                </c:pt>
                <c:pt idx="11760">
                  <c:v>0.01</c:v>
                </c:pt>
                <c:pt idx="11761">
                  <c:v>8.9999999999999993E-3</c:v>
                </c:pt>
                <c:pt idx="11762">
                  <c:v>8.9999999999999993E-3</c:v>
                </c:pt>
                <c:pt idx="11763">
                  <c:v>8.0000000000000002E-3</c:v>
                </c:pt>
                <c:pt idx="11764">
                  <c:v>7.0000000000000001E-3</c:v>
                </c:pt>
                <c:pt idx="11765">
                  <c:v>7.0000000000000001E-3</c:v>
                </c:pt>
                <c:pt idx="11766">
                  <c:v>6.0000000000000001E-3</c:v>
                </c:pt>
                <c:pt idx="11767">
                  <c:v>5.0000000000000001E-3</c:v>
                </c:pt>
                <c:pt idx="11768">
                  <c:v>5.0000000000000001E-3</c:v>
                </c:pt>
                <c:pt idx="11769">
                  <c:v>4.0000000000000001E-3</c:v>
                </c:pt>
                <c:pt idx="11770">
                  <c:v>4.0000000000000001E-3</c:v>
                </c:pt>
                <c:pt idx="11771">
                  <c:v>3.0000000000000001E-3</c:v>
                </c:pt>
                <c:pt idx="11772">
                  <c:v>2E-3</c:v>
                </c:pt>
                <c:pt idx="11773">
                  <c:v>2E-3</c:v>
                </c:pt>
                <c:pt idx="11774">
                  <c:v>1E-3</c:v>
                </c:pt>
                <c:pt idx="11775">
                  <c:v>1E-3</c:v>
                </c:pt>
                <c:pt idx="11776">
                  <c:v>0</c:v>
                </c:pt>
                <c:pt idx="11777">
                  <c:v>-1E-3</c:v>
                </c:pt>
                <c:pt idx="11778">
                  <c:v>-1E-3</c:v>
                </c:pt>
                <c:pt idx="11779">
                  <c:v>-2E-3</c:v>
                </c:pt>
                <c:pt idx="11780">
                  <c:v>-2E-3</c:v>
                </c:pt>
                <c:pt idx="11781">
                  <c:v>-3.0000000000000001E-3</c:v>
                </c:pt>
                <c:pt idx="11782">
                  <c:v>-4.0000000000000001E-3</c:v>
                </c:pt>
                <c:pt idx="11783">
                  <c:v>-4.0000000000000001E-3</c:v>
                </c:pt>
                <c:pt idx="11784">
                  <c:v>-5.0000000000000001E-3</c:v>
                </c:pt>
                <c:pt idx="11785">
                  <c:v>-5.0000000000000001E-3</c:v>
                </c:pt>
                <c:pt idx="11786">
                  <c:v>-6.0000000000000001E-3</c:v>
                </c:pt>
                <c:pt idx="11787">
                  <c:v>-7.0000000000000001E-3</c:v>
                </c:pt>
                <c:pt idx="11788">
                  <c:v>-7.0000000000000001E-3</c:v>
                </c:pt>
                <c:pt idx="11789">
                  <c:v>-8.0000000000000002E-3</c:v>
                </c:pt>
                <c:pt idx="11790">
                  <c:v>-8.9999999999999993E-3</c:v>
                </c:pt>
                <c:pt idx="11791">
                  <c:v>-8.9999999999999993E-3</c:v>
                </c:pt>
                <c:pt idx="11792">
                  <c:v>-8.9999999999999993E-3</c:v>
                </c:pt>
                <c:pt idx="11793">
                  <c:v>-0.01</c:v>
                </c:pt>
                <c:pt idx="11794">
                  <c:v>-1.0999999999999999E-2</c:v>
                </c:pt>
                <c:pt idx="11795">
                  <c:v>-1.0999999999999999E-2</c:v>
                </c:pt>
                <c:pt idx="11796">
                  <c:v>-1.2E-2</c:v>
                </c:pt>
                <c:pt idx="11797">
                  <c:v>-1.2E-2</c:v>
                </c:pt>
                <c:pt idx="11798">
                  <c:v>-1.2999999999999999E-2</c:v>
                </c:pt>
                <c:pt idx="11799">
                  <c:v>-1.2999999999999999E-2</c:v>
                </c:pt>
                <c:pt idx="11800">
                  <c:v>-1.2999999999999999E-2</c:v>
                </c:pt>
                <c:pt idx="11801">
                  <c:v>-1.4E-2</c:v>
                </c:pt>
                <c:pt idx="11802">
                  <c:v>-1.4E-2</c:v>
                </c:pt>
                <c:pt idx="11803">
                  <c:v>-1.4999999999999999E-2</c:v>
                </c:pt>
                <c:pt idx="11804">
                  <c:v>-1.4999999999999999E-2</c:v>
                </c:pt>
                <c:pt idx="11805">
                  <c:v>-1.6E-2</c:v>
                </c:pt>
                <c:pt idx="11806">
                  <c:v>-1.6E-2</c:v>
                </c:pt>
                <c:pt idx="11807">
                  <c:v>-1.6E-2</c:v>
                </c:pt>
                <c:pt idx="11808">
                  <c:v>-1.7000000000000001E-2</c:v>
                </c:pt>
                <c:pt idx="11809">
                  <c:v>-1.7000000000000001E-2</c:v>
                </c:pt>
                <c:pt idx="11810">
                  <c:v>-1.7999999999999999E-2</c:v>
                </c:pt>
                <c:pt idx="11811">
                  <c:v>-1.7999999999999999E-2</c:v>
                </c:pt>
                <c:pt idx="11812">
                  <c:v>-1.9E-2</c:v>
                </c:pt>
                <c:pt idx="11813">
                  <c:v>-1.9E-2</c:v>
                </c:pt>
                <c:pt idx="11814">
                  <c:v>-0.02</c:v>
                </c:pt>
                <c:pt idx="11815">
                  <c:v>-0.02</c:v>
                </c:pt>
                <c:pt idx="11816">
                  <c:v>-0.02</c:v>
                </c:pt>
                <c:pt idx="11817">
                  <c:v>-0.02</c:v>
                </c:pt>
                <c:pt idx="11818">
                  <c:v>-2.1000000000000001E-2</c:v>
                </c:pt>
                <c:pt idx="11819">
                  <c:v>-2.1000000000000001E-2</c:v>
                </c:pt>
                <c:pt idx="11820">
                  <c:v>-2.1999999999999999E-2</c:v>
                </c:pt>
                <c:pt idx="11821">
                  <c:v>-2.1999999999999999E-2</c:v>
                </c:pt>
                <c:pt idx="11822">
                  <c:v>-2.1999999999999999E-2</c:v>
                </c:pt>
                <c:pt idx="11823">
                  <c:v>-2.3E-2</c:v>
                </c:pt>
                <c:pt idx="11824">
                  <c:v>-2.3E-2</c:v>
                </c:pt>
                <c:pt idx="11825">
                  <c:v>-2.3E-2</c:v>
                </c:pt>
                <c:pt idx="11826">
                  <c:v>-2.3E-2</c:v>
                </c:pt>
                <c:pt idx="11827">
                  <c:v>-2.4E-2</c:v>
                </c:pt>
                <c:pt idx="11828">
                  <c:v>-2.4E-2</c:v>
                </c:pt>
                <c:pt idx="11829">
                  <c:v>-2.4E-2</c:v>
                </c:pt>
                <c:pt idx="11830">
                  <c:v>-2.4E-2</c:v>
                </c:pt>
                <c:pt idx="11831">
                  <c:v>-2.5000000000000001E-2</c:v>
                </c:pt>
                <c:pt idx="11832">
                  <c:v>-2.5000000000000001E-2</c:v>
                </c:pt>
                <c:pt idx="11833">
                  <c:v>-2.5000000000000001E-2</c:v>
                </c:pt>
                <c:pt idx="11834">
                  <c:v>-2.5999999999999999E-2</c:v>
                </c:pt>
                <c:pt idx="11835">
                  <c:v>-2.5999999999999999E-2</c:v>
                </c:pt>
                <c:pt idx="11836">
                  <c:v>-2.5999999999999999E-2</c:v>
                </c:pt>
                <c:pt idx="11837">
                  <c:v>-2.7E-2</c:v>
                </c:pt>
                <c:pt idx="11838">
                  <c:v>-2.7E-2</c:v>
                </c:pt>
                <c:pt idx="11839">
                  <c:v>-2.7E-2</c:v>
                </c:pt>
                <c:pt idx="11840">
                  <c:v>-2.7E-2</c:v>
                </c:pt>
                <c:pt idx="11841">
                  <c:v>-2.7E-2</c:v>
                </c:pt>
                <c:pt idx="11842">
                  <c:v>-2.8000000000000001E-2</c:v>
                </c:pt>
                <c:pt idx="11843">
                  <c:v>-2.8000000000000001E-2</c:v>
                </c:pt>
                <c:pt idx="11844">
                  <c:v>-2.8000000000000001E-2</c:v>
                </c:pt>
                <c:pt idx="11845">
                  <c:v>-2.9000000000000001E-2</c:v>
                </c:pt>
                <c:pt idx="11846">
                  <c:v>-2.9000000000000001E-2</c:v>
                </c:pt>
                <c:pt idx="11847">
                  <c:v>-2.9000000000000001E-2</c:v>
                </c:pt>
                <c:pt idx="11848">
                  <c:v>-0.03</c:v>
                </c:pt>
                <c:pt idx="11849">
                  <c:v>-0.03</c:v>
                </c:pt>
                <c:pt idx="11850">
                  <c:v>-0.03</c:v>
                </c:pt>
                <c:pt idx="11851">
                  <c:v>-3.1E-2</c:v>
                </c:pt>
                <c:pt idx="11852">
                  <c:v>-3.1E-2</c:v>
                </c:pt>
                <c:pt idx="11853">
                  <c:v>-3.1E-2</c:v>
                </c:pt>
                <c:pt idx="11854">
                  <c:v>-3.1E-2</c:v>
                </c:pt>
                <c:pt idx="11855">
                  <c:v>-3.2000000000000001E-2</c:v>
                </c:pt>
                <c:pt idx="11856">
                  <c:v>-3.2000000000000001E-2</c:v>
                </c:pt>
                <c:pt idx="11857">
                  <c:v>-3.2000000000000001E-2</c:v>
                </c:pt>
                <c:pt idx="11858">
                  <c:v>-3.3000000000000002E-2</c:v>
                </c:pt>
                <c:pt idx="11859">
                  <c:v>-3.3000000000000002E-2</c:v>
                </c:pt>
                <c:pt idx="11860">
                  <c:v>-3.4000000000000002E-2</c:v>
                </c:pt>
                <c:pt idx="11861">
                  <c:v>-3.4000000000000002E-2</c:v>
                </c:pt>
                <c:pt idx="11862">
                  <c:v>-3.4000000000000002E-2</c:v>
                </c:pt>
                <c:pt idx="11863">
                  <c:v>-3.5000000000000003E-2</c:v>
                </c:pt>
                <c:pt idx="11864">
                  <c:v>-3.5000000000000003E-2</c:v>
                </c:pt>
                <c:pt idx="11865">
                  <c:v>-3.5000000000000003E-2</c:v>
                </c:pt>
                <c:pt idx="11866">
                  <c:v>-3.5999999999999997E-2</c:v>
                </c:pt>
                <c:pt idx="11867">
                  <c:v>-3.5999999999999997E-2</c:v>
                </c:pt>
                <c:pt idx="11868">
                  <c:v>-3.6999999999999998E-2</c:v>
                </c:pt>
                <c:pt idx="11869">
                  <c:v>-3.6999999999999998E-2</c:v>
                </c:pt>
                <c:pt idx="11870">
                  <c:v>-3.7999999999999999E-2</c:v>
                </c:pt>
                <c:pt idx="11871">
                  <c:v>-3.7999999999999999E-2</c:v>
                </c:pt>
                <c:pt idx="11872">
                  <c:v>-3.7999999999999999E-2</c:v>
                </c:pt>
                <c:pt idx="11873">
                  <c:v>-3.9E-2</c:v>
                </c:pt>
                <c:pt idx="11874">
                  <c:v>-3.9E-2</c:v>
                </c:pt>
                <c:pt idx="11875">
                  <c:v>-0.04</c:v>
                </c:pt>
                <c:pt idx="11876">
                  <c:v>-0.04</c:v>
                </c:pt>
                <c:pt idx="11877">
                  <c:v>-0.04</c:v>
                </c:pt>
                <c:pt idx="11878">
                  <c:v>-4.1000000000000002E-2</c:v>
                </c:pt>
                <c:pt idx="11879">
                  <c:v>-4.1000000000000002E-2</c:v>
                </c:pt>
                <c:pt idx="11880">
                  <c:v>-4.1000000000000002E-2</c:v>
                </c:pt>
                <c:pt idx="11881">
                  <c:v>-4.2000000000000003E-2</c:v>
                </c:pt>
                <c:pt idx="11882">
                  <c:v>-4.2000000000000003E-2</c:v>
                </c:pt>
                <c:pt idx="11883">
                  <c:v>-4.2999999999999997E-2</c:v>
                </c:pt>
                <c:pt idx="11884">
                  <c:v>-4.2999999999999997E-2</c:v>
                </c:pt>
                <c:pt idx="11885">
                  <c:v>-4.3999999999999997E-2</c:v>
                </c:pt>
                <c:pt idx="11886">
                  <c:v>-4.3999999999999997E-2</c:v>
                </c:pt>
                <c:pt idx="11887">
                  <c:v>-4.4999999999999998E-2</c:v>
                </c:pt>
                <c:pt idx="11888">
                  <c:v>-4.4999999999999998E-2</c:v>
                </c:pt>
                <c:pt idx="11889">
                  <c:v>-4.4999999999999998E-2</c:v>
                </c:pt>
                <c:pt idx="11890">
                  <c:v>-4.5999999999999999E-2</c:v>
                </c:pt>
                <c:pt idx="11891">
                  <c:v>-4.5999999999999999E-2</c:v>
                </c:pt>
                <c:pt idx="11892">
                  <c:v>-4.7E-2</c:v>
                </c:pt>
                <c:pt idx="11893">
                  <c:v>-4.7E-2</c:v>
                </c:pt>
                <c:pt idx="11894">
                  <c:v>-4.8000000000000001E-2</c:v>
                </c:pt>
                <c:pt idx="11895">
                  <c:v>-4.8000000000000001E-2</c:v>
                </c:pt>
                <c:pt idx="11896">
                  <c:v>-4.9000000000000002E-2</c:v>
                </c:pt>
                <c:pt idx="11897">
                  <c:v>-4.9000000000000002E-2</c:v>
                </c:pt>
                <c:pt idx="11898">
                  <c:v>-0.05</c:v>
                </c:pt>
                <c:pt idx="11899">
                  <c:v>-0.05</c:v>
                </c:pt>
                <c:pt idx="11900">
                  <c:v>-5.0999999999999997E-2</c:v>
                </c:pt>
                <c:pt idx="11901">
                  <c:v>-5.0999999999999997E-2</c:v>
                </c:pt>
                <c:pt idx="11902">
                  <c:v>-5.1999999999999998E-2</c:v>
                </c:pt>
                <c:pt idx="11903">
                  <c:v>-5.1999999999999998E-2</c:v>
                </c:pt>
                <c:pt idx="11904">
                  <c:v>-5.2999999999999999E-2</c:v>
                </c:pt>
                <c:pt idx="11905">
                  <c:v>-5.2999999999999999E-2</c:v>
                </c:pt>
                <c:pt idx="11906">
                  <c:v>-5.3999999999999999E-2</c:v>
                </c:pt>
                <c:pt idx="11907">
                  <c:v>-5.5E-2</c:v>
                </c:pt>
                <c:pt idx="11908">
                  <c:v>-5.5E-2</c:v>
                </c:pt>
                <c:pt idx="11909">
                  <c:v>-5.6000000000000001E-2</c:v>
                </c:pt>
                <c:pt idx="11910">
                  <c:v>-5.6000000000000001E-2</c:v>
                </c:pt>
                <c:pt idx="11911">
                  <c:v>-5.7000000000000002E-2</c:v>
                </c:pt>
                <c:pt idx="11912">
                  <c:v>-5.7000000000000002E-2</c:v>
                </c:pt>
                <c:pt idx="11913">
                  <c:v>-5.8000000000000003E-2</c:v>
                </c:pt>
                <c:pt idx="11914">
                  <c:v>-5.8000000000000003E-2</c:v>
                </c:pt>
                <c:pt idx="11915">
                  <c:v>-5.8999999999999997E-2</c:v>
                </c:pt>
                <c:pt idx="11916">
                  <c:v>-0.06</c:v>
                </c:pt>
                <c:pt idx="11917">
                  <c:v>-0.06</c:v>
                </c:pt>
                <c:pt idx="11918">
                  <c:v>-6.0999999999999999E-2</c:v>
                </c:pt>
                <c:pt idx="11919">
                  <c:v>-6.0999999999999999E-2</c:v>
                </c:pt>
                <c:pt idx="11920">
                  <c:v>-6.2E-2</c:v>
                </c:pt>
                <c:pt idx="11921">
                  <c:v>-6.2E-2</c:v>
                </c:pt>
                <c:pt idx="11922">
                  <c:v>-6.3E-2</c:v>
                </c:pt>
                <c:pt idx="11923">
                  <c:v>-6.3E-2</c:v>
                </c:pt>
                <c:pt idx="11924">
                  <c:v>-6.4000000000000001E-2</c:v>
                </c:pt>
                <c:pt idx="11925">
                  <c:v>-6.5000000000000002E-2</c:v>
                </c:pt>
                <c:pt idx="11926">
                  <c:v>-6.5000000000000002E-2</c:v>
                </c:pt>
                <c:pt idx="11927">
                  <c:v>-6.6000000000000003E-2</c:v>
                </c:pt>
                <c:pt idx="11928">
                  <c:v>-6.6000000000000003E-2</c:v>
                </c:pt>
                <c:pt idx="11929">
                  <c:v>-6.7000000000000004E-2</c:v>
                </c:pt>
                <c:pt idx="11930">
                  <c:v>-6.7000000000000004E-2</c:v>
                </c:pt>
                <c:pt idx="11931">
                  <c:v>-6.8000000000000005E-2</c:v>
                </c:pt>
                <c:pt idx="11932">
                  <c:v>-6.8000000000000005E-2</c:v>
                </c:pt>
                <c:pt idx="11933">
                  <c:v>-6.9000000000000006E-2</c:v>
                </c:pt>
                <c:pt idx="11934">
                  <c:v>-6.9000000000000006E-2</c:v>
                </c:pt>
                <c:pt idx="11935">
                  <c:v>-7.0000000000000007E-2</c:v>
                </c:pt>
                <c:pt idx="11936">
                  <c:v>-7.0000000000000007E-2</c:v>
                </c:pt>
                <c:pt idx="11937">
                  <c:v>-7.0999999999999994E-2</c:v>
                </c:pt>
                <c:pt idx="11938">
                  <c:v>-7.0999999999999994E-2</c:v>
                </c:pt>
                <c:pt idx="11939">
                  <c:v>-7.1999999999999995E-2</c:v>
                </c:pt>
                <c:pt idx="11940">
                  <c:v>-7.1999999999999995E-2</c:v>
                </c:pt>
                <c:pt idx="11941">
                  <c:v>-7.1999999999999995E-2</c:v>
                </c:pt>
                <c:pt idx="11942">
                  <c:v>-7.2999999999999995E-2</c:v>
                </c:pt>
                <c:pt idx="11943">
                  <c:v>-7.2999999999999995E-2</c:v>
                </c:pt>
                <c:pt idx="11944">
                  <c:v>-7.3999999999999996E-2</c:v>
                </c:pt>
                <c:pt idx="11945">
                  <c:v>-7.3999999999999996E-2</c:v>
                </c:pt>
                <c:pt idx="11946">
                  <c:v>-7.3999999999999996E-2</c:v>
                </c:pt>
                <c:pt idx="11947">
                  <c:v>-7.3999999999999996E-2</c:v>
                </c:pt>
                <c:pt idx="11948">
                  <c:v>-7.4999999999999997E-2</c:v>
                </c:pt>
                <c:pt idx="11949">
                  <c:v>-7.4999999999999997E-2</c:v>
                </c:pt>
                <c:pt idx="11950">
                  <c:v>-7.4999999999999997E-2</c:v>
                </c:pt>
                <c:pt idx="11951">
                  <c:v>-7.5999999999999998E-2</c:v>
                </c:pt>
                <c:pt idx="11952">
                  <c:v>-7.5999999999999998E-2</c:v>
                </c:pt>
                <c:pt idx="11953">
                  <c:v>-7.5999999999999998E-2</c:v>
                </c:pt>
                <c:pt idx="11954">
                  <c:v>-7.5999999999999998E-2</c:v>
                </c:pt>
                <c:pt idx="11955">
                  <c:v>-7.5999999999999998E-2</c:v>
                </c:pt>
                <c:pt idx="11956">
                  <c:v>-7.6999999999999999E-2</c:v>
                </c:pt>
                <c:pt idx="11957">
                  <c:v>-7.6999999999999999E-2</c:v>
                </c:pt>
                <c:pt idx="11958">
                  <c:v>-7.6999999999999999E-2</c:v>
                </c:pt>
                <c:pt idx="11959">
                  <c:v>-7.6999999999999999E-2</c:v>
                </c:pt>
                <c:pt idx="11960">
                  <c:v>-7.6999999999999999E-2</c:v>
                </c:pt>
                <c:pt idx="11961">
                  <c:v>-7.8E-2</c:v>
                </c:pt>
                <c:pt idx="11962">
                  <c:v>-7.8E-2</c:v>
                </c:pt>
                <c:pt idx="11963">
                  <c:v>-7.8E-2</c:v>
                </c:pt>
                <c:pt idx="11964">
                  <c:v>-7.8E-2</c:v>
                </c:pt>
                <c:pt idx="11965">
                  <c:v>-7.8E-2</c:v>
                </c:pt>
                <c:pt idx="11966">
                  <c:v>-7.8E-2</c:v>
                </c:pt>
                <c:pt idx="11967">
                  <c:v>-7.8E-2</c:v>
                </c:pt>
                <c:pt idx="11968">
                  <c:v>-7.8E-2</c:v>
                </c:pt>
                <c:pt idx="11969">
                  <c:v>-7.8E-2</c:v>
                </c:pt>
                <c:pt idx="11970">
                  <c:v>-7.8E-2</c:v>
                </c:pt>
                <c:pt idx="11971">
                  <c:v>-7.8E-2</c:v>
                </c:pt>
                <c:pt idx="11972">
                  <c:v>-7.9000000000000001E-2</c:v>
                </c:pt>
                <c:pt idx="11973">
                  <c:v>-7.9000000000000001E-2</c:v>
                </c:pt>
                <c:pt idx="11974">
                  <c:v>-7.9000000000000001E-2</c:v>
                </c:pt>
                <c:pt idx="11975">
                  <c:v>-7.9000000000000001E-2</c:v>
                </c:pt>
                <c:pt idx="11976">
                  <c:v>-7.9000000000000001E-2</c:v>
                </c:pt>
                <c:pt idx="11977">
                  <c:v>-7.9000000000000001E-2</c:v>
                </c:pt>
                <c:pt idx="11978">
                  <c:v>-7.9000000000000001E-2</c:v>
                </c:pt>
                <c:pt idx="11979">
                  <c:v>-7.9000000000000001E-2</c:v>
                </c:pt>
                <c:pt idx="11980">
                  <c:v>-7.9000000000000001E-2</c:v>
                </c:pt>
                <c:pt idx="11981">
                  <c:v>-7.9000000000000001E-2</c:v>
                </c:pt>
                <c:pt idx="11982">
                  <c:v>-7.9000000000000001E-2</c:v>
                </c:pt>
                <c:pt idx="11983">
                  <c:v>-7.9000000000000001E-2</c:v>
                </c:pt>
                <c:pt idx="11984">
                  <c:v>-7.9000000000000001E-2</c:v>
                </c:pt>
                <c:pt idx="11985">
                  <c:v>-7.9000000000000001E-2</c:v>
                </c:pt>
                <c:pt idx="11986">
                  <c:v>-7.9000000000000001E-2</c:v>
                </c:pt>
                <c:pt idx="11987">
                  <c:v>-7.9000000000000001E-2</c:v>
                </c:pt>
                <c:pt idx="11988">
                  <c:v>-7.9000000000000001E-2</c:v>
                </c:pt>
                <c:pt idx="11989">
                  <c:v>-7.8E-2</c:v>
                </c:pt>
                <c:pt idx="11990">
                  <c:v>-7.8E-2</c:v>
                </c:pt>
                <c:pt idx="11991">
                  <c:v>-7.8E-2</c:v>
                </c:pt>
                <c:pt idx="11992">
                  <c:v>-7.8E-2</c:v>
                </c:pt>
                <c:pt idx="11993">
                  <c:v>-7.8E-2</c:v>
                </c:pt>
                <c:pt idx="11994">
                  <c:v>-7.8E-2</c:v>
                </c:pt>
                <c:pt idx="11995">
                  <c:v>-7.8E-2</c:v>
                </c:pt>
                <c:pt idx="11996">
                  <c:v>-7.8E-2</c:v>
                </c:pt>
                <c:pt idx="11997">
                  <c:v>-7.8E-2</c:v>
                </c:pt>
                <c:pt idx="11998">
                  <c:v>-7.8E-2</c:v>
                </c:pt>
                <c:pt idx="11999">
                  <c:v>-7.8E-2</c:v>
                </c:pt>
                <c:pt idx="12000">
                  <c:v>-7.8E-2</c:v>
                </c:pt>
                <c:pt idx="12001">
                  <c:v>-7.6999999999999999E-2</c:v>
                </c:pt>
                <c:pt idx="12002">
                  <c:v>-7.6999999999999999E-2</c:v>
                </c:pt>
                <c:pt idx="12003">
                  <c:v>-7.6999999999999999E-2</c:v>
                </c:pt>
                <c:pt idx="12004">
                  <c:v>-7.6999999999999999E-2</c:v>
                </c:pt>
                <c:pt idx="12005">
                  <c:v>-7.6999999999999999E-2</c:v>
                </c:pt>
                <c:pt idx="12006">
                  <c:v>-7.6999999999999999E-2</c:v>
                </c:pt>
                <c:pt idx="12007">
                  <c:v>-7.5999999999999998E-2</c:v>
                </c:pt>
                <c:pt idx="12008">
                  <c:v>-7.5999999999999998E-2</c:v>
                </c:pt>
                <c:pt idx="12009">
                  <c:v>-7.5999999999999998E-2</c:v>
                </c:pt>
                <c:pt idx="12010">
                  <c:v>-7.5999999999999998E-2</c:v>
                </c:pt>
                <c:pt idx="12011">
                  <c:v>-7.4999999999999997E-2</c:v>
                </c:pt>
                <c:pt idx="12012">
                  <c:v>-7.4999999999999997E-2</c:v>
                </c:pt>
                <c:pt idx="12013">
                  <c:v>-7.4999999999999997E-2</c:v>
                </c:pt>
                <c:pt idx="12014">
                  <c:v>-7.4999999999999997E-2</c:v>
                </c:pt>
                <c:pt idx="12015">
                  <c:v>-7.3999999999999996E-2</c:v>
                </c:pt>
                <c:pt idx="12016">
                  <c:v>-7.3999999999999996E-2</c:v>
                </c:pt>
                <c:pt idx="12017">
                  <c:v>-7.3999999999999996E-2</c:v>
                </c:pt>
                <c:pt idx="12018">
                  <c:v>-7.3999999999999996E-2</c:v>
                </c:pt>
                <c:pt idx="12019">
                  <c:v>-7.2999999999999995E-2</c:v>
                </c:pt>
                <c:pt idx="12020">
                  <c:v>-7.2999999999999995E-2</c:v>
                </c:pt>
                <c:pt idx="12021">
                  <c:v>-7.2999999999999995E-2</c:v>
                </c:pt>
                <c:pt idx="12022">
                  <c:v>-7.1999999999999995E-2</c:v>
                </c:pt>
                <c:pt idx="12023">
                  <c:v>-7.1999999999999995E-2</c:v>
                </c:pt>
                <c:pt idx="12024">
                  <c:v>-7.0999999999999994E-2</c:v>
                </c:pt>
                <c:pt idx="12025">
                  <c:v>-7.0999999999999994E-2</c:v>
                </c:pt>
                <c:pt idx="12026">
                  <c:v>-7.0999999999999994E-2</c:v>
                </c:pt>
                <c:pt idx="12027">
                  <c:v>-7.0000000000000007E-2</c:v>
                </c:pt>
                <c:pt idx="12028">
                  <c:v>-7.0000000000000007E-2</c:v>
                </c:pt>
                <c:pt idx="12029">
                  <c:v>-7.0000000000000007E-2</c:v>
                </c:pt>
                <c:pt idx="12030">
                  <c:v>-7.0000000000000007E-2</c:v>
                </c:pt>
                <c:pt idx="12031">
                  <c:v>-6.9000000000000006E-2</c:v>
                </c:pt>
                <c:pt idx="12032">
                  <c:v>-6.9000000000000006E-2</c:v>
                </c:pt>
                <c:pt idx="12033">
                  <c:v>-6.9000000000000006E-2</c:v>
                </c:pt>
                <c:pt idx="12034">
                  <c:v>-6.9000000000000006E-2</c:v>
                </c:pt>
                <c:pt idx="12035">
                  <c:v>-6.8000000000000005E-2</c:v>
                </c:pt>
                <c:pt idx="12036">
                  <c:v>-6.8000000000000005E-2</c:v>
                </c:pt>
                <c:pt idx="12037">
                  <c:v>-6.8000000000000005E-2</c:v>
                </c:pt>
                <c:pt idx="12038">
                  <c:v>-6.8000000000000005E-2</c:v>
                </c:pt>
                <c:pt idx="12039">
                  <c:v>-6.8000000000000005E-2</c:v>
                </c:pt>
                <c:pt idx="12040">
                  <c:v>-6.8000000000000005E-2</c:v>
                </c:pt>
                <c:pt idx="12041">
                  <c:v>-6.7000000000000004E-2</c:v>
                </c:pt>
                <c:pt idx="12042">
                  <c:v>-6.7000000000000004E-2</c:v>
                </c:pt>
                <c:pt idx="12043">
                  <c:v>-6.7000000000000004E-2</c:v>
                </c:pt>
                <c:pt idx="12044">
                  <c:v>-6.7000000000000004E-2</c:v>
                </c:pt>
                <c:pt idx="12045">
                  <c:v>-6.7000000000000004E-2</c:v>
                </c:pt>
                <c:pt idx="12046">
                  <c:v>-6.7000000000000004E-2</c:v>
                </c:pt>
                <c:pt idx="12047">
                  <c:v>-6.7000000000000004E-2</c:v>
                </c:pt>
                <c:pt idx="12048">
                  <c:v>-6.7000000000000004E-2</c:v>
                </c:pt>
                <c:pt idx="12049">
                  <c:v>-6.7000000000000004E-2</c:v>
                </c:pt>
                <c:pt idx="12050">
                  <c:v>-6.7000000000000004E-2</c:v>
                </c:pt>
                <c:pt idx="12051">
                  <c:v>-6.7000000000000004E-2</c:v>
                </c:pt>
                <c:pt idx="12052">
                  <c:v>-6.7000000000000004E-2</c:v>
                </c:pt>
                <c:pt idx="12053">
                  <c:v>-6.7000000000000004E-2</c:v>
                </c:pt>
                <c:pt idx="12054">
                  <c:v>-6.7000000000000004E-2</c:v>
                </c:pt>
                <c:pt idx="12055">
                  <c:v>-6.6000000000000003E-2</c:v>
                </c:pt>
                <c:pt idx="12056">
                  <c:v>-6.6000000000000003E-2</c:v>
                </c:pt>
                <c:pt idx="12057">
                  <c:v>-6.6000000000000003E-2</c:v>
                </c:pt>
                <c:pt idx="12058">
                  <c:v>-6.6000000000000003E-2</c:v>
                </c:pt>
                <c:pt idx="12059">
                  <c:v>-6.6000000000000003E-2</c:v>
                </c:pt>
                <c:pt idx="12060">
                  <c:v>-6.6000000000000003E-2</c:v>
                </c:pt>
                <c:pt idx="12061">
                  <c:v>-6.6000000000000003E-2</c:v>
                </c:pt>
                <c:pt idx="12062">
                  <c:v>-6.6000000000000003E-2</c:v>
                </c:pt>
                <c:pt idx="12063">
                  <c:v>-6.6000000000000003E-2</c:v>
                </c:pt>
                <c:pt idx="12064">
                  <c:v>-6.6000000000000003E-2</c:v>
                </c:pt>
                <c:pt idx="12065">
                  <c:v>-6.6000000000000003E-2</c:v>
                </c:pt>
                <c:pt idx="12066">
                  <c:v>-6.5000000000000002E-2</c:v>
                </c:pt>
                <c:pt idx="12067">
                  <c:v>-6.5000000000000002E-2</c:v>
                </c:pt>
                <c:pt idx="12068">
                  <c:v>-6.5000000000000002E-2</c:v>
                </c:pt>
                <c:pt idx="12069">
                  <c:v>-6.5000000000000002E-2</c:v>
                </c:pt>
                <c:pt idx="12070">
                  <c:v>-6.5000000000000002E-2</c:v>
                </c:pt>
                <c:pt idx="12071">
                  <c:v>-6.5000000000000002E-2</c:v>
                </c:pt>
                <c:pt idx="12072">
                  <c:v>-6.5000000000000002E-2</c:v>
                </c:pt>
                <c:pt idx="12073">
                  <c:v>-6.5000000000000002E-2</c:v>
                </c:pt>
                <c:pt idx="12074">
                  <c:v>-6.5000000000000002E-2</c:v>
                </c:pt>
                <c:pt idx="12075">
                  <c:v>-6.5000000000000002E-2</c:v>
                </c:pt>
                <c:pt idx="12076">
                  <c:v>-6.5000000000000002E-2</c:v>
                </c:pt>
                <c:pt idx="12077">
                  <c:v>-6.5000000000000002E-2</c:v>
                </c:pt>
                <c:pt idx="12078">
                  <c:v>-6.5000000000000002E-2</c:v>
                </c:pt>
                <c:pt idx="12079">
                  <c:v>-6.5000000000000002E-2</c:v>
                </c:pt>
                <c:pt idx="12080">
                  <c:v>-6.5000000000000002E-2</c:v>
                </c:pt>
                <c:pt idx="12081">
                  <c:v>-6.5000000000000002E-2</c:v>
                </c:pt>
                <c:pt idx="12082">
                  <c:v>-6.5000000000000002E-2</c:v>
                </c:pt>
                <c:pt idx="12083">
                  <c:v>-6.5000000000000002E-2</c:v>
                </c:pt>
                <c:pt idx="12084">
                  <c:v>-6.5000000000000002E-2</c:v>
                </c:pt>
                <c:pt idx="12085">
                  <c:v>-6.5000000000000002E-2</c:v>
                </c:pt>
                <c:pt idx="12086">
                  <c:v>-6.5000000000000002E-2</c:v>
                </c:pt>
                <c:pt idx="12087">
                  <c:v>-6.5000000000000002E-2</c:v>
                </c:pt>
                <c:pt idx="12088">
                  <c:v>-6.5000000000000002E-2</c:v>
                </c:pt>
                <c:pt idx="12089">
                  <c:v>-6.5000000000000002E-2</c:v>
                </c:pt>
                <c:pt idx="12090">
                  <c:v>-6.5000000000000002E-2</c:v>
                </c:pt>
                <c:pt idx="12091">
                  <c:v>-6.5000000000000002E-2</c:v>
                </c:pt>
                <c:pt idx="12092">
                  <c:v>-6.5000000000000002E-2</c:v>
                </c:pt>
                <c:pt idx="12093">
                  <c:v>-6.5000000000000002E-2</c:v>
                </c:pt>
                <c:pt idx="12094">
                  <c:v>-6.5000000000000002E-2</c:v>
                </c:pt>
                <c:pt idx="12095">
                  <c:v>-6.6000000000000003E-2</c:v>
                </c:pt>
                <c:pt idx="12096">
                  <c:v>-6.6000000000000003E-2</c:v>
                </c:pt>
                <c:pt idx="12097">
                  <c:v>-6.6000000000000003E-2</c:v>
                </c:pt>
                <c:pt idx="12098">
                  <c:v>-6.6000000000000003E-2</c:v>
                </c:pt>
                <c:pt idx="12099">
                  <c:v>-6.6000000000000003E-2</c:v>
                </c:pt>
                <c:pt idx="12100">
                  <c:v>-6.6000000000000003E-2</c:v>
                </c:pt>
                <c:pt idx="12101">
                  <c:v>-6.6000000000000003E-2</c:v>
                </c:pt>
                <c:pt idx="12102">
                  <c:v>-6.6000000000000003E-2</c:v>
                </c:pt>
                <c:pt idx="12103">
                  <c:v>-6.6000000000000003E-2</c:v>
                </c:pt>
                <c:pt idx="12104">
                  <c:v>-6.5000000000000002E-2</c:v>
                </c:pt>
                <c:pt idx="12105">
                  <c:v>-6.5000000000000002E-2</c:v>
                </c:pt>
                <c:pt idx="12106">
                  <c:v>-6.5000000000000002E-2</c:v>
                </c:pt>
                <c:pt idx="12107">
                  <c:v>-6.5000000000000002E-2</c:v>
                </c:pt>
                <c:pt idx="12108">
                  <c:v>-6.5000000000000002E-2</c:v>
                </c:pt>
                <c:pt idx="12109">
                  <c:v>-6.5000000000000002E-2</c:v>
                </c:pt>
                <c:pt idx="12110">
                  <c:v>-6.5000000000000002E-2</c:v>
                </c:pt>
                <c:pt idx="12111">
                  <c:v>-6.5000000000000002E-2</c:v>
                </c:pt>
                <c:pt idx="12112">
                  <c:v>-6.5000000000000002E-2</c:v>
                </c:pt>
                <c:pt idx="12113">
                  <c:v>-6.5000000000000002E-2</c:v>
                </c:pt>
                <c:pt idx="12114">
                  <c:v>-6.5000000000000002E-2</c:v>
                </c:pt>
                <c:pt idx="12115">
                  <c:v>-6.5000000000000002E-2</c:v>
                </c:pt>
                <c:pt idx="12116">
                  <c:v>-6.5000000000000002E-2</c:v>
                </c:pt>
                <c:pt idx="12117">
                  <c:v>-6.4000000000000001E-2</c:v>
                </c:pt>
                <c:pt idx="12118">
                  <c:v>-6.4000000000000001E-2</c:v>
                </c:pt>
                <c:pt idx="12119">
                  <c:v>-6.4000000000000001E-2</c:v>
                </c:pt>
                <c:pt idx="12120">
                  <c:v>-6.4000000000000001E-2</c:v>
                </c:pt>
                <c:pt idx="12121">
                  <c:v>-6.4000000000000001E-2</c:v>
                </c:pt>
                <c:pt idx="12122">
                  <c:v>-6.4000000000000001E-2</c:v>
                </c:pt>
                <c:pt idx="12123">
                  <c:v>-6.3E-2</c:v>
                </c:pt>
                <c:pt idx="12124">
                  <c:v>-6.3E-2</c:v>
                </c:pt>
                <c:pt idx="12125">
                  <c:v>-6.3E-2</c:v>
                </c:pt>
                <c:pt idx="12126">
                  <c:v>-6.3E-2</c:v>
                </c:pt>
                <c:pt idx="12127">
                  <c:v>-6.3E-2</c:v>
                </c:pt>
                <c:pt idx="12128">
                  <c:v>-6.3E-2</c:v>
                </c:pt>
                <c:pt idx="12129">
                  <c:v>-6.3E-2</c:v>
                </c:pt>
                <c:pt idx="12130">
                  <c:v>-6.2E-2</c:v>
                </c:pt>
                <c:pt idx="12131">
                  <c:v>-6.2E-2</c:v>
                </c:pt>
                <c:pt idx="12132">
                  <c:v>-6.2E-2</c:v>
                </c:pt>
                <c:pt idx="12133">
                  <c:v>-6.2E-2</c:v>
                </c:pt>
                <c:pt idx="12134">
                  <c:v>-6.0999999999999999E-2</c:v>
                </c:pt>
                <c:pt idx="12135">
                  <c:v>-6.0999999999999999E-2</c:v>
                </c:pt>
                <c:pt idx="12136">
                  <c:v>-6.0999999999999999E-2</c:v>
                </c:pt>
                <c:pt idx="12137">
                  <c:v>-6.0999999999999999E-2</c:v>
                </c:pt>
                <c:pt idx="12138">
                  <c:v>-0.06</c:v>
                </c:pt>
                <c:pt idx="12139">
                  <c:v>-0.06</c:v>
                </c:pt>
                <c:pt idx="12140">
                  <c:v>-0.06</c:v>
                </c:pt>
                <c:pt idx="12141">
                  <c:v>-0.06</c:v>
                </c:pt>
                <c:pt idx="12142">
                  <c:v>-5.8999999999999997E-2</c:v>
                </c:pt>
                <c:pt idx="12143">
                  <c:v>-5.8999999999999997E-2</c:v>
                </c:pt>
                <c:pt idx="12144">
                  <c:v>-5.8999999999999997E-2</c:v>
                </c:pt>
                <c:pt idx="12145">
                  <c:v>-5.8999999999999997E-2</c:v>
                </c:pt>
                <c:pt idx="12146">
                  <c:v>-5.8000000000000003E-2</c:v>
                </c:pt>
                <c:pt idx="12147">
                  <c:v>-5.8000000000000003E-2</c:v>
                </c:pt>
                <c:pt idx="12148">
                  <c:v>-5.8000000000000003E-2</c:v>
                </c:pt>
                <c:pt idx="12149">
                  <c:v>-5.7000000000000002E-2</c:v>
                </c:pt>
                <c:pt idx="12150">
                  <c:v>-5.7000000000000002E-2</c:v>
                </c:pt>
                <c:pt idx="12151">
                  <c:v>-5.7000000000000002E-2</c:v>
                </c:pt>
                <c:pt idx="12152">
                  <c:v>-5.6000000000000001E-2</c:v>
                </c:pt>
                <c:pt idx="12153">
                  <c:v>-5.6000000000000001E-2</c:v>
                </c:pt>
                <c:pt idx="12154">
                  <c:v>-5.6000000000000001E-2</c:v>
                </c:pt>
                <c:pt idx="12155">
                  <c:v>-5.5E-2</c:v>
                </c:pt>
                <c:pt idx="12156">
                  <c:v>-5.5E-2</c:v>
                </c:pt>
                <c:pt idx="12157">
                  <c:v>-5.5E-2</c:v>
                </c:pt>
                <c:pt idx="12158">
                  <c:v>-5.3999999999999999E-2</c:v>
                </c:pt>
                <c:pt idx="12159">
                  <c:v>-5.3999999999999999E-2</c:v>
                </c:pt>
                <c:pt idx="12160">
                  <c:v>-5.2999999999999999E-2</c:v>
                </c:pt>
                <c:pt idx="12161">
                  <c:v>-5.2999999999999999E-2</c:v>
                </c:pt>
                <c:pt idx="12162">
                  <c:v>-5.2999999999999999E-2</c:v>
                </c:pt>
                <c:pt idx="12163">
                  <c:v>-5.1999999999999998E-2</c:v>
                </c:pt>
                <c:pt idx="12164">
                  <c:v>-5.1999999999999998E-2</c:v>
                </c:pt>
                <c:pt idx="12165">
                  <c:v>-5.0999999999999997E-2</c:v>
                </c:pt>
                <c:pt idx="12166">
                  <c:v>-5.0999999999999997E-2</c:v>
                </c:pt>
                <c:pt idx="12167">
                  <c:v>-0.05</c:v>
                </c:pt>
                <c:pt idx="12168">
                  <c:v>-0.05</c:v>
                </c:pt>
                <c:pt idx="12169">
                  <c:v>-4.9000000000000002E-2</c:v>
                </c:pt>
                <c:pt idx="12170">
                  <c:v>-4.9000000000000002E-2</c:v>
                </c:pt>
                <c:pt idx="12171">
                  <c:v>-4.8000000000000001E-2</c:v>
                </c:pt>
                <c:pt idx="12172">
                  <c:v>-4.8000000000000001E-2</c:v>
                </c:pt>
                <c:pt idx="12173">
                  <c:v>-4.7E-2</c:v>
                </c:pt>
                <c:pt idx="12174">
                  <c:v>-4.7E-2</c:v>
                </c:pt>
                <c:pt idx="12175">
                  <c:v>-4.5999999999999999E-2</c:v>
                </c:pt>
                <c:pt idx="12176">
                  <c:v>-4.4999999999999998E-2</c:v>
                </c:pt>
                <c:pt idx="12177">
                  <c:v>-4.4999999999999998E-2</c:v>
                </c:pt>
                <c:pt idx="12178">
                  <c:v>-4.3999999999999997E-2</c:v>
                </c:pt>
                <c:pt idx="12179">
                  <c:v>-4.3999999999999997E-2</c:v>
                </c:pt>
                <c:pt idx="12180">
                  <c:v>-4.2999999999999997E-2</c:v>
                </c:pt>
                <c:pt idx="12181">
                  <c:v>-4.2000000000000003E-2</c:v>
                </c:pt>
                <c:pt idx="12182">
                  <c:v>-4.1000000000000002E-2</c:v>
                </c:pt>
                <c:pt idx="12183">
                  <c:v>-4.1000000000000002E-2</c:v>
                </c:pt>
                <c:pt idx="12184">
                  <c:v>-0.04</c:v>
                </c:pt>
                <c:pt idx="12185">
                  <c:v>-3.9E-2</c:v>
                </c:pt>
                <c:pt idx="12186">
                  <c:v>-3.7999999999999999E-2</c:v>
                </c:pt>
                <c:pt idx="12187">
                  <c:v>-3.7999999999999999E-2</c:v>
                </c:pt>
                <c:pt idx="12188">
                  <c:v>-3.6999999999999998E-2</c:v>
                </c:pt>
                <c:pt idx="12189">
                  <c:v>-3.5999999999999997E-2</c:v>
                </c:pt>
                <c:pt idx="12190">
                  <c:v>-3.5000000000000003E-2</c:v>
                </c:pt>
                <c:pt idx="12191">
                  <c:v>-3.4000000000000002E-2</c:v>
                </c:pt>
                <c:pt idx="12192">
                  <c:v>-3.3000000000000002E-2</c:v>
                </c:pt>
                <c:pt idx="12193">
                  <c:v>-3.2000000000000001E-2</c:v>
                </c:pt>
                <c:pt idx="12194">
                  <c:v>-3.1E-2</c:v>
                </c:pt>
                <c:pt idx="12195">
                  <c:v>-0.03</c:v>
                </c:pt>
                <c:pt idx="12196">
                  <c:v>-2.9000000000000001E-2</c:v>
                </c:pt>
                <c:pt idx="12197">
                  <c:v>-2.8000000000000001E-2</c:v>
                </c:pt>
                <c:pt idx="12198">
                  <c:v>-2.7E-2</c:v>
                </c:pt>
                <c:pt idx="12199">
                  <c:v>-2.5999999999999999E-2</c:v>
                </c:pt>
                <c:pt idx="12200">
                  <c:v>-2.5000000000000001E-2</c:v>
                </c:pt>
                <c:pt idx="12201">
                  <c:v>-2.4E-2</c:v>
                </c:pt>
                <c:pt idx="12202">
                  <c:v>-2.3E-2</c:v>
                </c:pt>
                <c:pt idx="12203">
                  <c:v>-2.1000000000000001E-2</c:v>
                </c:pt>
                <c:pt idx="12204">
                  <c:v>-0.02</c:v>
                </c:pt>
                <c:pt idx="12205">
                  <c:v>-1.9E-2</c:v>
                </c:pt>
                <c:pt idx="12206">
                  <c:v>-1.7000000000000001E-2</c:v>
                </c:pt>
                <c:pt idx="12207">
                  <c:v>-1.6E-2</c:v>
                </c:pt>
                <c:pt idx="12208">
                  <c:v>-1.4999999999999999E-2</c:v>
                </c:pt>
                <c:pt idx="12209">
                  <c:v>-1.2999999999999999E-2</c:v>
                </c:pt>
                <c:pt idx="12210">
                  <c:v>-1.2E-2</c:v>
                </c:pt>
                <c:pt idx="12211">
                  <c:v>-1.0999999999999999E-2</c:v>
                </c:pt>
                <c:pt idx="12212">
                  <c:v>-8.9999999999999993E-3</c:v>
                </c:pt>
                <c:pt idx="12213">
                  <c:v>-8.0000000000000002E-3</c:v>
                </c:pt>
                <c:pt idx="12214">
                  <c:v>-6.0000000000000001E-3</c:v>
                </c:pt>
                <c:pt idx="12215">
                  <c:v>-5.0000000000000001E-3</c:v>
                </c:pt>
                <c:pt idx="12216">
                  <c:v>-3.0000000000000001E-3</c:v>
                </c:pt>
                <c:pt idx="12217">
                  <c:v>-1E-3</c:v>
                </c:pt>
                <c:pt idx="12218">
                  <c:v>0</c:v>
                </c:pt>
                <c:pt idx="12219">
                  <c:v>2E-3</c:v>
                </c:pt>
                <c:pt idx="12220">
                  <c:v>4.0000000000000001E-3</c:v>
                </c:pt>
                <c:pt idx="12221">
                  <c:v>5.0000000000000001E-3</c:v>
                </c:pt>
                <c:pt idx="12222">
                  <c:v>7.0000000000000001E-3</c:v>
                </c:pt>
                <c:pt idx="12223">
                  <c:v>8.9999999999999993E-3</c:v>
                </c:pt>
                <c:pt idx="12224">
                  <c:v>1.0999999999999999E-2</c:v>
                </c:pt>
                <c:pt idx="12225">
                  <c:v>1.2999999999999999E-2</c:v>
                </c:pt>
                <c:pt idx="12226">
                  <c:v>1.4E-2</c:v>
                </c:pt>
                <c:pt idx="12227">
                  <c:v>1.6E-2</c:v>
                </c:pt>
                <c:pt idx="12228">
                  <c:v>1.7999999999999999E-2</c:v>
                </c:pt>
                <c:pt idx="12229">
                  <c:v>0.02</c:v>
                </c:pt>
                <c:pt idx="12230">
                  <c:v>2.1999999999999999E-2</c:v>
                </c:pt>
                <c:pt idx="12231">
                  <c:v>2.4E-2</c:v>
                </c:pt>
                <c:pt idx="12232">
                  <c:v>2.5999999999999999E-2</c:v>
                </c:pt>
                <c:pt idx="12233">
                  <c:v>2.8000000000000001E-2</c:v>
                </c:pt>
                <c:pt idx="12234">
                  <c:v>0.03</c:v>
                </c:pt>
                <c:pt idx="12235">
                  <c:v>3.2000000000000001E-2</c:v>
                </c:pt>
                <c:pt idx="12236">
                  <c:v>3.4000000000000002E-2</c:v>
                </c:pt>
                <c:pt idx="12237">
                  <c:v>3.5999999999999997E-2</c:v>
                </c:pt>
                <c:pt idx="12238">
                  <c:v>3.7999999999999999E-2</c:v>
                </c:pt>
                <c:pt idx="12239">
                  <c:v>0.04</c:v>
                </c:pt>
                <c:pt idx="12240">
                  <c:v>4.2000000000000003E-2</c:v>
                </c:pt>
                <c:pt idx="12241">
                  <c:v>4.4999999999999998E-2</c:v>
                </c:pt>
                <c:pt idx="12242">
                  <c:v>4.7E-2</c:v>
                </c:pt>
                <c:pt idx="12243">
                  <c:v>4.9000000000000002E-2</c:v>
                </c:pt>
                <c:pt idx="12244">
                  <c:v>5.1999999999999998E-2</c:v>
                </c:pt>
                <c:pt idx="12245">
                  <c:v>5.3999999999999999E-2</c:v>
                </c:pt>
                <c:pt idx="12246">
                  <c:v>5.6000000000000001E-2</c:v>
                </c:pt>
                <c:pt idx="12247">
                  <c:v>5.8999999999999997E-2</c:v>
                </c:pt>
                <c:pt idx="12248">
                  <c:v>6.0999999999999999E-2</c:v>
                </c:pt>
                <c:pt idx="12249">
                  <c:v>6.3E-2</c:v>
                </c:pt>
                <c:pt idx="12250">
                  <c:v>6.6000000000000003E-2</c:v>
                </c:pt>
                <c:pt idx="12251">
                  <c:v>6.9000000000000006E-2</c:v>
                </c:pt>
                <c:pt idx="12252">
                  <c:v>7.0999999999999994E-2</c:v>
                </c:pt>
                <c:pt idx="12253">
                  <c:v>7.3999999999999996E-2</c:v>
                </c:pt>
                <c:pt idx="12254">
                  <c:v>7.5999999999999998E-2</c:v>
                </c:pt>
                <c:pt idx="12255">
                  <c:v>7.9000000000000001E-2</c:v>
                </c:pt>
                <c:pt idx="12256">
                  <c:v>8.1000000000000003E-2</c:v>
                </c:pt>
                <c:pt idx="12257">
                  <c:v>8.4000000000000005E-2</c:v>
                </c:pt>
                <c:pt idx="12258">
                  <c:v>8.6999999999999994E-2</c:v>
                </c:pt>
                <c:pt idx="12259">
                  <c:v>8.8999999999999996E-2</c:v>
                </c:pt>
                <c:pt idx="12260">
                  <c:v>9.1999999999999998E-2</c:v>
                </c:pt>
                <c:pt idx="12261">
                  <c:v>9.4E-2</c:v>
                </c:pt>
                <c:pt idx="12262">
                  <c:v>9.7000000000000003E-2</c:v>
                </c:pt>
                <c:pt idx="12263">
                  <c:v>9.9000000000000005E-2</c:v>
                </c:pt>
                <c:pt idx="12264">
                  <c:v>0.10199999999999999</c:v>
                </c:pt>
                <c:pt idx="12265">
                  <c:v>0.104</c:v>
                </c:pt>
                <c:pt idx="12266">
                  <c:v>0.107</c:v>
                </c:pt>
                <c:pt idx="12267">
                  <c:v>0.11</c:v>
                </c:pt>
                <c:pt idx="12268">
                  <c:v>0.112</c:v>
                </c:pt>
                <c:pt idx="12269">
                  <c:v>0.114</c:v>
                </c:pt>
                <c:pt idx="12270">
                  <c:v>0.11700000000000001</c:v>
                </c:pt>
                <c:pt idx="12271">
                  <c:v>0.11899999999999999</c:v>
                </c:pt>
                <c:pt idx="12272">
                  <c:v>0.121</c:v>
                </c:pt>
                <c:pt idx="12273">
                  <c:v>0.124</c:v>
                </c:pt>
                <c:pt idx="12274">
                  <c:v>0.126</c:v>
                </c:pt>
                <c:pt idx="12275">
                  <c:v>0.128</c:v>
                </c:pt>
                <c:pt idx="12276">
                  <c:v>0.13</c:v>
                </c:pt>
                <c:pt idx="12277">
                  <c:v>0.13200000000000001</c:v>
                </c:pt>
                <c:pt idx="12278">
                  <c:v>0.13400000000000001</c:v>
                </c:pt>
                <c:pt idx="12279">
                  <c:v>0.13600000000000001</c:v>
                </c:pt>
                <c:pt idx="12280">
                  <c:v>0.13800000000000001</c:v>
                </c:pt>
                <c:pt idx="12281">
                  <c:v>0.14000000000000001</c:v>
                </c:pt>
                <c:pt idx="12282">
                  <c:v>0.14199999999999999</c:v>
                </c:pt>
                <c:pt idx="12283">
                  <c:v>0.14399999999999999</c:v>
                </c:pt>
                <c:pt idx="12284">
                  <c:v>0.14499999999999999</c:v>
                </c:pt>
                <c:pt idx="12285">
                  <c:v>0.14699999999999999</c:v>
                </c:pt>
                <c:pt idx="12286">
                  <c:v>0.14899999999999999</c:v>
                </c:pt>
                <c:pt idx="12287">
                  <c:v>0.15</c:v>
                </c:pt>
                <c:pt idx="12288">
                  <c:v>0.152</c:v>
                </c:pt>
                <c:pt idx="12289">
                  <c:v>0.153</c:v>
                </c:pt>
                <c:pt idx="12290">
                  <c:v>0.154</c:v>
                </c:pt>
                <c:pt idx="12291">
                  <c:v>0.156</c:v>
                </c:pt>
                <c:pt idx="12292">
                  <c:v>0.157</c:v>
                </c:pt>
                <c:pt idx="12293">
                  <c:v>0.158</c:v>
                </c:pt>
                <c:pt idx="12294">
                  <c:v>0.159</c:v>
                </c:pt>
                <c:pt idx="12295">
                  <c:v>0.16</c:v>
                </c:pt>
                <c:pt idx="12296">
                  <c:v>0.161</c:v>
                </c:pt>
                <c:pt idx="12297">
                  <c:v>0.16200000000000001</c:v>
                </c:pt>
                <c:pt idx="12298">
                  <c:v>0.16300000000000001</c:v>
                </c:pt>
                <c:pt idx="12299">
                  <c:v>0.16400000000000001</c:v>
                </c:pt>
                <c:pt idx="12300">
                  <c:v>0.16500000000000001</c:v>
                </c:pt>
                <c:pt idx="12301">
                  <c:v>0.16600000000000001</c:v>
                </c:pt>
                <c:pt idx="12302">
                  <c:v>0.16700000000000001</c:v>
                </c:pt>
                <c:pt idx="12303">
                  <c:v>0.16800000000000001</c:v>
                </c:pt>
                <c:pt idx="12304">
                  <c:v>0.16800000000000001</c:v>
                </c:pt>
                <c:pt idx="12305">
                  <c:v>0.16900000000000001</c:v>
                </c:pt>
                <c:pt idx="12306">
                  <c:v>0.17</c:v>
                </c:pt>
                <c:pt idx="12307">
                  <c:v>0.17</c:v>
                </c:pt>
                <c:pt idx="12308">
                  <c:v>0.17100000000000001</c:v>
                </c:pt>
                <c:pt idx="12309">
                  <c:v>0.17199999999999999</c:v>
                </c:pt>
                <c:pt idx="12310">
                  <c:v>0.17199999999999999</c:v>
                </c:pt>
                <c:pt idx="12311">
                  <c:v>0.17199999999999999</c:v>
                </c:pt>
                <c:pt idx="12312">
                  <c:v>0.17299999999999999</c:v>
                </c:pt>
                <c:pt idx="12313">
                  <c:v>0.17399999999999999</c:v>
                </c:pt>
                <c:pt idx="12314">
                  <c:v>0.17399999999999999</c:v>
                </c:pt>
                <c:pt idx="12315">
                  <c:v>0.17499999999999999</c:v>
                </c:pt>
                <c:pt idx="12316">
                  <c:v>0.17499999999999999</c:v>
                </c:pt>
                <c:pt idx="12317">
                  <c:v>0.17499999999999999</c:v>
                </c:pt>
                <c:pt idx="12318">
                  <c:v>0.17599999999999999</c:v>
                </c:pt>
                <c:pt idx="12319">
                  <c:v>0.17599999999999999</c:v>
                </c:pt>
                <c:pt idx="12320">
                  <c:v>0.17599999999999999</c:v>
                </c:pt>
                <c:pt idx="12321">
                  <c:v>0.17699999999999999</c:v>
                </c:pt>
                <c:pt idx="12322">
                  <c:v>0.17699999999999999</c:v>
                </c:pt>
                <c:pt idx="12323">
                  <c:v>0.17699999999999999</c:v>
                </c:pt>
                <c:pt idx="12324">
                  <c:v>0.17799999999999999</c:v>
                </c:pt>
                <c:pt idx="12325">
                  <c:v>0.17799999999999999</c:v>
                </c:pt>
                <c:pt idx="12326">
                  <c:v>0.17799999999999999</c:v>
                </c:pt>
                <c:pt idx="12327">
                  <c:v>0.17899999999999999</c:v>
                </c:pt>
                <c:pt idx="12328">
                  <c:v>0.17899999999999999</c:v>
                </c:pt>
                <c:pt idx="12329">
                  <c:v>0.17899999999999999</c:v>
                </c:pt>
                <c:pt idx="12330">
                  <c:v>0.17899999999999999</c:v>
                </c:pt>
                <c:pt idx="12331">
                  <c:v>0.17899999999999999</c:v>
                </c:pt>
                <c:pt idx="12332">
                  <c:v>0.18</c:v>
                </c:pt>
                <c:pt idx="12333">
                  <c:v>0.18</c:v>
                </c:pt>
                <c:pt idx="12334">
                  <c:v>0.18</c:v>
                </c:pt>
                <c:pt idx="12335">
                  <c:v>0.18</c:v>
                </c:pt>
                <c:pt idx="12336">
                  <c:v>0.18099999999999999</c:v>
                </c:pt>
                <c:pt idx="12337">
                  <c:v>0.18099999999999999</c:v>
                </c:pt>
                <c:pt idx="12338">
                  <c:v>0.18099999999999999</c:v>
                </c:pt>
                <c:pt idx="12339">
                  <c:v>0.18099999999999999</c:v>
                </c:pt>
                <c:pt idx="12340">
                  <c:v>0.182</c:v>
                </c:pt>
                <c:pt idx="12341">
                  <c:v>0.182</c:v>
                </c:pt>
                <c:pt idx="12342">
                  <c:v>0.182</c:v>
                </c:pt>
                <c:pt idx="12343">
                  <c:v>0.182</c:v>
                </c:pt>
                <c:pt idx="12344">
                  <c:v>0.182</c:v>
                </c:pt>
                <c:pt idx="12345">
                  <c:v>0.183</c:v>
                </c:pt>
                <c:pt idx="12346">
                  <c:v>0.183</c:v>
                </c:pt>
                <c:pt idx="12347">
                  <c:v>0.183</c:v>
                </c:pt>
                <c:pt idx="12348">
                  <c:v>0.183</c:v>
                </c:pt>
                <c:pt idx="12349">
                  <c:v>0.183</c:v>
                </c:pt>
                <c:pt idx="12350">
                  <c:v>0.183</c:v>
                </c:pt>
                <c:pt idx="12351">
                  <c:v>0.183</c:v>
                </c:pt>
                <c:pt idx="12352">
                  <c:v>0.183</c:v>
                </c:pt>
                <c:pt idx="12353">
                  <c:v>0.183</c:v>
                </c:pt>
                <c:pt idx="12354">
                  <c:v>0.183</c:v>
                </c:pt>
                <c:pt idx="12355">
                  <c:v>0.183</c:v>
                </c:pt>
                <c:pt idx="12356">
                  <c:v>0.183</c:v>
                </c:pt>
                <c:pt idx="12357">
                  <c:v>0.183</c:v>
                </c:pt>
                <c:pt idx="12358">
                  <c:v>0.183</c:v>
                </c:pt>
                <c:pt idx="12359">
                  <c:v>0.182</c:v>
                </c:pt>
                <c:pt idx="12360">
                  <c:v>0.182</c:v>
                </c:pt>
                <c:pt idx="12361">
                  <c:v>0.182</c:v>
                </c:pt>
                <c:pt idx="12362">
                  <c:v>0.182</c:v>
                </c:pt>
                <c:pt idx="12363">
                  <c:v>0.18099999999999999</c:v>
                </c:pt>
                <c:pt idx="12364">
                  <c:v>0.18</c:v>
                </c:pt>
                <c:pt idx="12365">
                  <c:v>0.18</c:v>
                </c:pt>
                <c:pt idx="12366">
                  <c:v>0.17899999999999999</c:v>
                </c:pt>
                <c:pt idx="12367">
                  <c:v>0.17899999999999999</c:v>
                </c:pt>
                <c:pt idx="12368">
                  <c:v>0.17799999999999999</c:v>
                </c:pt>
                <c:pt idx="12369">
                  <c:v>0.17699999999999999</c:v>
                </c:pt>
                <c:pt idx="12370">
                  <c:v>0.17599999999999999</c:v>
                </c:pt>
                <c:pt idx="12371">
                  <c:v>0.17499999999999999</c:v>
                </c:pt>
                <c:pt idx="12372">
                  <c:v>0.17399999999999999</c:v>
                </c:pt>
                <c:pt idx="12373">
                  <c:v>0.17199999999999999</c:v>
                </c:pt>
                <c:pt idx="12374">
                  <c:v>0.17100000000000001</c:v>
                </c:pt>
                <c:pt idx="12375">
                  <c:v>0.17</c:v>
                </c:pt>
                <c:pt idx="12376">
                  <c:v>0.16800000000000001</c:v>
                </c:pt>
                <c:pt idx="12377">
                  <c:v>0.16600000000000001</c:v>
                </c:pt>
                <c:pt idx="12378">
                  <c:v>0.16500000000000001</c:v>
                </c:pt>
                <c:pt idx="12379">
                  <c:v>0.16300000000000001</c:v>
                </c:pt>
                <c:pt idx="12380">
                  <c:v>0.161</c:v>
                </c:pt>
                <c:pt idx="12381">
                  <c:v>0.158</c:v>
                </c:pt>
                <c:pt idx="12382">
                  <c:v>0.156</c:v>
                </c:pt>
                <c:pt idx="12383">
                  <c:v>0.153</c:v>
                </c:pt>
                <c:pt idx="12384">
                  <c:v>0.15</c:v>
                </c:pt>
                <c:pt idx="12385">
                  <c:v>0.14699999999999999</c:v>
                </c:pt>
                <c:pt idx="12386">
                  <c:v>0.14399999999999999</c:v>
                </c:pt>
                <c:pt idx="12387">
                  <c:v>0.14099999999999999</c:v>
                </c:pt>
                <c:pt idx="12388">
                  <c:v>0.13800000000000001</c:v>
                </c:pt>
                <c:pt idx="12389">
                  <c:v>0.13400000000000001</c:v>
                </c:pt>
                <c:pt idx="12390">
                  <c:v>0.13</c:v>
                </c:pt>
                <c:pt idx="12391">
                  <c:v>0.126</c:v>
                </c:pt>
                <c:pt idx="12392">
                  <c:v>0.122</c:v>
                </c:pt>
                <c:pt idx="12393">
                  <c:v>0.11700000000000001</c:v>
                </c:pt>
                <c:pt idx="12394">
                  <c:v>0.113</c:v>
                </c:pt>
                <c:pt idx="12395">
                  <c:v>0.107</c:v>
                </c:pt>
                <c:pt idx="12396">
                  <c:v>0.10299999999999999</c:v>
                </c:pt>
                <c:pt idx="12397">
                  <c:v>9.7000000000000003E-2</c:v>
                </c:pt>
                <c:pt idx="12398">
                  <c:v>9.1999999999999998E-2</c:v>
                </c:pt>
                <c:pt idx="12399">
                  <c:v>8.5999999999999993E-2</c:v>
                </c:pt>
                <c:pt idx="12400">
                  <c:v>0.08</c:v>
                </c:pt>
                <c:pt idx="12401">
                  <c:v>7.3999999999999996E-2</c:v>
                </c:pt>
                <c:pt idx="12402">
                  <c:v>6.7000000000000004E-2</c:v>
                </c:pt>
                <c:pt idx="12403">
                  <c:v>6.0999999999999999E-2</c:v>
                </c:pt>
                <c:pt idx="12404">
                  <c:v>5.3999999999999999E-2</c:v>
                </c:pt>
                <c:pt idx="12405">
                  <c:v>4.7E-2</c:v>
                </c:pt>
                <c:pt idx="12406">
                  <c:v>0.04</c:v>
                </c:pt>
                <c:pt idx="12407">
                  <c:v>3.3000000000000002E-2</c:v>
                </c:pt>
                <c:pt idx="12408">
                  <c:v>2.5000000000000001E-2</c:v>
                </c:pt>
                <c:pt idx="12409">
                  <c:v>1.7999999999999999E-2</c:v>
                </c:pt>
                <c:pt idx="12410">
                  <c:v>0.01</c:v>
                </c:pt>
                <c:pt idx="12411">
                  <c:v>2E-3</c:v>
                </c:pt>
                <c:pt idx="12412">
                  <c:v>-6.0000000000000001E-3</c:v>
                </c:pt>
                <c:pt idx="12413">
                  <c:v>-1.4E-2</c:v>
                </c:pt>
                <c:pt idx="12414">
                  <c:v>-2.3E-2</c:v>
                </c:pt>
                <c:pt idx="12415">
                  <c:v>-3.1E-2</c:v>
                </c:pt>
                <c:pt idx="12416">
                  <c:v>-0.04</c:v>
                </c:pt>
                <c:pt idx="12417">
                  <c:v>-4.9000000000000002E-2</c:v>
                </c:pt>
                <c:pt idx="12418">
                  <c:v>-5.7000000000000002E-2</c:v>
                </c:pt>
                <c:pt idx="12419">
                  <c:v>-6.7000000000000004E-2</c:v>
                </c:pt>
                <c:pt idx="12420">
                  <c:v>-7.4999999999999997E-2</c:v>
                </c:pt>
                <c:pt idx="12421">
                  <c:v>-8.5000000000000006E-2</c:v>
                </c:pt>
                <c:pt idx="12422">
                  <c:v>-9.4E-2</c:v>
                </c:pt>
                <c:pt idx="12423">
                  <c:v>-0.10299999999999999</c:v>
                </c:pt>
                <c:pt idx="12424">
                  <c:v>-0.112</c:v>
                </c:pt>
                <c:pt idx="12425">
                  <c:v>-0.122</c:v>
                </c:pt>
                <c:pt idx="12426">
                  <c:v>-0.13100000000000001</c:v>
                </c:pt>
                <c:pt idx="12427">
                  <c:v>-0.14000000000000001</c:v>
                </c:pt>
                <c:pt idx="12428">
                  <c:v>-0.15</c:v>
                </c:pt>
                <c:pt idx="12429">
                  <c:v>-0.159</c:v>
                </c:pt>
                <c:pt idx="12430">
                  <c:v>-0.16900000000000001</c:v>
                </c:pt>
                <c:pt idx="12431">
                  <c:v>-0.17799999999999999</c:v>
                </c:pt>
                <c:pt idx="12432">
                  <c:v>-0.188</c:v>
                </c:pt>
                <c:pt idx="12433">
                  <c:v>-0.19700000000000001</c:v>
                </c:pt>
                <c:pt idx="12434">
                  <c:v>-0.20599999999999999</c:v>
                </c:pt>
                <c:pt idx="12435">
                  <c:v>-0.215</c:v>
                </c:pt>
                <c:pt idx="12436">
                  <c:v>-0.22500000000000001</c:v>
                </c:pt>
                <c:pt idx="12437">
                  <c:v>-0.23400000000000001</c:v>
                </c:pt>
                <c:pt idx="12438">
                  <c:v>-0.24299999999999999</c:v>
                </c:pt>
                <c:pt idx="12439">
                  <c:v>-0.252</c:v>
                </c:pt>
                <c:pt idx="12440">
                  <c:v>-0.26100000000000001</c:v>
                </c:pt>
                <c:pt idx="12441">
                  <c:v>-0.27</c:v>
                </c:pt>
                <c:pt idx="12442">
                  <c:v>-0.27800000000000002</c:v>
                </c:pt>
                <c:pt idx="12443">
                  <c:v>-0.28699999999999998</c:v>
                </c:pt>
                <c:pt idx="12444">
                  <c:v>-0.29499999999999998</c:v>
                </c:pt>
                <c:pt idx="12445">
                  <c:v>-0.30399999999999999</c:v>
                </c:pt>
                <c:pt idx="12446">
                  <c:v>-0.312</c:v>
                </c:pt>
                <c:pt idx="12447">
                  <c:v>-0.32</c:v>
                </c:pt>
                <c:pt idx="12448">
                  <c:v>-0.32800000000000001</c:v>
                </c:pt>
                <c:pt idx="12449">
                  <c:v>-0.33500000000000002</c:v>
                </c:pt>
                <c:pt idx="12450">
                  <c:v>-0.34300000000000003</c:v>
                </c:pt>
                <c:pt idx="12451">
                  <c:v>-0.35</c:v>
                </c:pt>
                <c:pt idx="12452">
                  <c:v>-0.35699999999999998</c:v>
                </c:pt>
                <c:pt idx="12453">
                  <c:v>-0.36399999999999999</c:v>
                </c:pt>
                <c:pt idx="12454">
                  <c:v>-0.37</c:v>
                </c:pt>
                <c:pt idx="12455">
                  <c:v>-0.377</c:v>
                </c:pt>
                <c:pt idx="12456">
                  <c:v>-0.38300000000000001</c:v>
                </c:pt>
                <c:pt idx="12457">
                  <c:v>-0.38900000000000001</c:v>
                </c:pt>
                <c:pt idx="12458">
                  <c:v>-0.39500000000000002</c:v>
                </c:pt>
                <c:pt idx="12459">
                  <c:v>-0.4</c:v>
                </c:pt>
                <c:pt idx="12460">
                  <c:v>-0.40500000000000003</c:v>
                </c:pt>
                <c:pt idx="12461">
                  <c:v>-0.41</c:v>
                </c:pt>
                <c:pt idx="12462">
                  <c:v>-0.41499999999999998</c:v>
                </c:pt>
                <c:pt idx="12463">
                  <c:v>-0.41899999999999998</c:v>
                </c:pt>
                <c:pt idx="12464">
                  <c:v>-0.42299999999999999</c:v>
                </c:pt>
                <c:pt idx="12465">
                  <c:v>-0.42699999999999999</c:v>
                </c:pt>
                <c:pt idx="12466">
                  <c:v>-0.43099999999999999</c:v>
                </c:pt>
                <c:pt idx="12467">
                  <c:v>-0.434</c:v>
                </c:pt>
                <c:pt idx="12468">
                  <c:v>-0.437</c:v>
                </c:pt>
                <c:pt idx="12469">
                  <c:v>-0.439</c:v>
                </c:pt>
                <c:pt idx="12470">
                  <c:v>-0.442</c:v>
                </c:pt>
                <c:pt idx="12471">
                  <c:v>-0.44400000000000001</c:v>
                </c:pt>
                <c:pt idx="12472">
                  <c:v>-0.44600000000000001</c:v>
                </c:pt>
                <c:pt idx="12473">
                  <c:v>-0.44700000000000001</c:v>
                </c:pt>
                <c:pt idx="12474">
                  <c:v>-0.44900000000000001</c:v>
                </c:pt>
                <c:pt idx="12475">
                  <c:v>-0.45</c:v>
                </c:pt>
                <c:pt idx="12476">
                  <c:v>-0.45100000000000001</c:v>
                </c:pt>
                <c:pt idx="12477">
                  <c:v>-0.45100000000000001</c:v>
                </c:pt>
                <c:pt idx="12478">
                  <c:v>-0.45100000000000001</c:v>
                </c:pt>
                <c:pt idx="12479">
                  <c:v>-0.45100000000000001</c:v>
                </c:pt>
                <c:pt idx="12480">
                  <c:v>-0.45100000000000001</c:v>
                </c:pt>
                <c:pt idx="12481">
                  <c:v>-0.45</c:v>
                </c:pt>
                <c:pt idx="12482">
                  <c:v>-0.45</c:v>
                </c:pt>
                <c:pt idx="12483">
                  <c:v>-0.44800000000000001</c:v>
                </c:pt>
                <c:pt idx="12484">
                  <c:v>-0.44700000000000001</c:v>
                </c:pt>
                <c:pt idx="12485">
                  <c:v>-0.44600000000000001</c:v>
                </c:pt>
                <c:pt idx="12486">
                  <c:v>-0.44400000000000001</c:v>
                </c:pt>
                <c:pt idx="12487">
                  <c:v>-0.442</c:v>
                </c:pt>
                <c:pt idx="12488">
                  <c:v>-0.439</c:v>
                </c:pt>
                <c:pt idx="12489">
                  <c:v>-0.437</c:v>
                </c:pt>
                <c:pt idx="12490">
                  <c:v>-0.434</c:v>
                </c:pt>
                <c:pt idx="12491">
                  <c:v>-0.43099999999999999</c:v>
                </c:pt>
                <c:pt idx="12492">
                  <c:v>-0.42799999999999999</c:v>
                </c:pt>
                <c:pt idx="12493">
                  <c:v>-0.42499999999999999</c:v>
                </c:pt>
                <c:pt idx="12494">
                  <c:v>-0.42099999999999999</c:v>
                </c:pt>
                <c:pt idx="12495">
                  <c:v>-0.41799999999999998</c:v>
                </c:pt>
                <c:pt idx="12496">
                  <c:v>-0.41399999999999998</c:v>
                </c:pt>
                <c:pt idx="12497">
                  <c:v>-0.41</c:v>
                </c:pt>
                <c:pt idx="12498">
                  <c:v>-0.40600000000000003</c:v>
                </c:pt>
                <c:pt idx="12499">
                  <c:v>-0.40200000000000002</c:v>
                </c:pt>
                <c:pt idx="12500">
                  <c:v>-0.39700000000000002</c:v>
                </c:pt>
                <c:pt idx="12501">
                  <c:v>-0.39300000000000002</c:v>
                </c:pt>
                <c:pt idx="12502">
                  <c:v>-0.38800000000000001</c:v>
                </c:pt>
                <c:pt idx="12503">
                  <c:v>-0.38300000000000001</c:v>
                </c:pt>
                <c:pt idx="12504">
                  <c:v>-0.378</c:v>
                </c:pt>
                <c:pt idx="12505">
                  <c:v>-0.374</c:v>
                </c:pt>
                <c:pt idx="12506">
                  <c:v>-0.36899999999999999</c:v>
                </c:pt>
                <c:pt idx="12507">
                  <c:v>-0.36299999999999999</c:v>
                </c:pt>
                <c:pt idx="12508">
                  <c:v>-0.35799999999999998</c:v>
                </c:pt>
                <c:pt idx="12509">
                  <c:v>-0.35299999999999998</c:v>
                </c:pt>
                <c:pt idx="12510">
                  <c:v>-0.34799999999999998</c:v>
                </c:pt>
                <c:pt idx="12511">
                  <c:v>-0.34200000000000003</c:v>
                </c:pt>
                <c:pt idx="12512">
                  <c:v>-0.33700000000000002</c:v>
                </c:pt>
                <c:pt idx="12513">
                  <c:v>-0.33200000000000002</c:v>
                </c:pt>
                <c:pt idx="12514">
                  <c:v>-0.32600000000000001</c:v>
                </c:pt>
                <c:pt idx="12515">
                  <c:v>-0.32100000000000001</c:v>
                </c:pt>
                <c:pt idx="12516">
                  <c:v>-0.315</c:v>
                </c:pt>
                <c:pt idx="12517">
                  <c:v>-0.31</c:v>
                </c:pt>
                <c:pt idx="12518">
                  <c:v>-0.30499999999999999</c:v>
                </c:pt>
                <c:pt idx="12519">
                  <c:v>-0.29899999999999999</c:v>
                </c:pt>
                <c:pt idx="12520">
                  <c:v>-0.29399999999999998</c:v>
                </c:pt>
                <c:pt idx="12521">
                  <c:v>-0.28799999999999998</c:v>
                </c:pt>
                <c:pt idx="12522">
                  <c:v>-0.28299999999999997</c:v>
                </c:pt>
                <c:pt idx="12523">
                  <c:v>-0.27700000000000002</c:v>
                </c:pt>
                <c:pt idx="12524">
                  <c:v>-0.27200000000000002</c:v>
                </c:pt>
                <c:pt idx="12525">
                  <c:v>-0.26600000000000001</c:v>
                </c:pt>
                <c:pt idx="12526">
                  <c:v>-0.26100000000000001</c:v>
                </c:pt>
                <c:pt idx="12527">
                  <c:v>-0.25600000000000001</c:v>
                </c:pt>
                <c:pt idx="12528">
                  <c:v>-0.251</c:v>
                </c:pt>
                <c:pt idx="12529">
                  <c:v>-0.246</c:v>
                </c:pt>
                <c:pt idx="12530">
                  <c:v>-0.24</c:v>
                </c:pt>
                <c:pt idx="12531">
                  <c:v>-0.23499999999999999</c:v>
                </c:pt>
                <c:pt idx="12532">
                  <c:v>-0.23</c:v>
                </c:pt>
                <c:pt idx="12533">
                  <c:v>-0.22600000000000001</c:v>
                </c:pt>
                <c:pt idx="12534">
                  <c:v>-0.221</c:v>
                </c:pt>
                <c:pt idx="12535">
                  <c:v>-0.216</c:v>
                </c:pt>
                <c:pt idx="12536">
                  <c:v>-0.21099999999999999</c:v>
                </c:pt>
                <c:pt idx="12537">
                  <c:v>-0.20599999999999999</c:v>
                </c:pt>
                <c:pt idx="12538">
                  <c:v>-0.20200000000000001</c:v>
                </c:pt>
                <c:pt idx="12539">
                  <c:v>-0.19700000000000001</c:v>
                </c:pt>
                <c:pt idx="12540">
                  <c:v>-0.193</c:v>
                </c:pt>
                <c:pt idx="12541">
                  <c:v>-0.188</c:v>
                </c:pt>
                <c:pt idx="12542">
                  <c:v>-0.184</c:v>
                </c:pt>
                <c:pt idx="12543">
                  <c:v>-0.17899999999999999</c:v>
                </c:pt>
                <c:pt idx="12544">
                  <c:v>-0.17499999999999999</c:v>
                </c:pt>
                <c:pt idx="12545">
                  <c:v>-0.17100000000000001</c:v>
                </c:pt>
                <c:pt idx="12546">
                  <c:v>-0.16700000000000001</c:v>
                </c:pt>
                <c:pt idx="12547">
                  <c:v>-0.16300000000000001</c:v>
                </c:pt>
                <c:pt idx="12548">
                  <c:v>-0.159</c:v>
                </c:pt>
                <c:pt idx="12549">
                  <c:v>-0.155</c:v>
                </c:pt>
                <c:pt idx="12550">
                  <c:v>-0.151</c:v>
                </c:pt>
                <c:pt idx="12551">
                  <c:v>-0.14699999999999999</c:v>
                </c:pt>
                <c:pt idx="12552">
                  <c:v>-0.14399999999999999</c:v>
                </c:pt>
                <c:pt idx="12553">
                  <c:v>-0.14000000000000001</c:v>
                </c:pt>
                <c:pt idx="12554">
                  <c:v>-0.13600000000000001</c:v>
                </c:pt>
                <c:pt idx="12555">
                  <c:v>-0.13300000000000001</c:v>
                </c:pt>
                <c:pt idx="12556">
                  <c:v>-0.129</c:v>
                </c:pt>
                <c:pt idx="12557">
                  <c:v>-0.126</c:v>
                </c:pt>
                <c:pt idx="12558">
                  <c:v>-0.123</c:v>
                </c:pt>
                <c:pt idx="12559">
                  <c:v>-0.12</c:v>
                </c:pt>
                <c:pt idx="12560">
                  <c:v>-0.11700000000000001</c:v>
                </c:pt>
                <c:pt idx="12561">
                  <c:v>-0.113</c:v>
                </c:pt>
                <c:pt idx="12562">
                  <c:v>-0.11</c:v>
                </c:pt>
                <c:pt idx="12563">
                  <c:v>-0.107</c:v>
                </c:pt>
                <c:pt idx="12564">
                  <c:v>-0.104</c:v>
                </c:pt>
                <c:pt idx="12565">
                  <c:v>-0.10100000000000001</c:v>
                </c:pt>
                <c:pt idx="12566">
                  <c:v>-9.9000000000000005E-2</c:v>
                </c:pt>
                <c:pt idx="12567">
                  <c:v>-9.6000000000000002E-2</c:v>
                </c:pt>
                <c:pt idx="12568">
                  <c:v>-9.2999999999999999E-2</c:v>
                </c:pt>
                <c:pt idx="12569">
                  <c:v>-0.09</c:v>
                </c:pt>
                <c:pt idx="12570">
                  <c:v>-8.7999999999999995E-2</c:v>
                </c:pt>
                <c:pt idx="12571">
                  <c:v>-8.5000000000000006E-2</c:v>
                </c:pt>
                <c:pt idx="12572">
                  <c:v>-8.3000000000000004E-2</c:v>
                </c:pt>
                <c:pt idx="12573">
                  <c:v>-0.08</c:v>
                </c:pt>
                <c:pt idx="12574">
                  <c:v>-7.8E-2</c:v>
                </c:pt>
                <c:pt idx="12575">
                  <c:v>-7.4999999999999997E-2</c:v>
                </c:pt>
                <c:pt idx="12576">
                  <c:v>-7.2999999999999995E-2</c:v>
                </c:pt>
                <c:pt idx="12577">
                  <c:v>-7.0999999999999994E-2</c:v>
                </c:pt>
                <c:pt idx="12578">
                  <c:v>-6.8000000000000005E-2</c:v>
                </c:pt>
                <c:pt idx="12579">
                  <c:v>-6.6000000000000003E-2</c:v>
                </c:pt>
                <c:pt idx="12580">
                  <c:v>-6.4000000000000001E-2</c:v>
                </c:pt>
                <c:pt idx="12581">
                  <c:v>-6.2E-2</c:v>
                </c:pt>
                <c:pt idx="12582">
                  <c:v>-0.06</c:v>
                </c:pt>
                <c:pt idx="12583">
                  <c:v>-5.8000000000000003E-2</c:v>
                </c:pt>
                <c:pt idx="12584">
                  <c:v>-5.6000000000000001E-2</c:v>
                </c:pt>
                <c:pt idx="12585">
                  <c:v>-5.3999999999999999E-2</c:v>
                </c:pt>
                <c:pt idx="12586">
                  <c:v>-5.1999999999999998E-2</c:v>
                </c:pt>
                <c:pt idx="12587">
                  <c:v>-0.05</c:v>
                </c:pt>
                <c:pt idx="12588">
                  <c:v>-4.8000000000000001E-2</c:v>
                </c:pt>
                <c:pt idx="12589">
                  <c:v>-4.5999999999999999E-2</c:v>
                </c:pt>
                <c:pt idx="12590">
                  <c:v>-4.3999999999999997E-2</c:v>
                </c:pt>
                <c:pt idx="12591">
                  <c:v>-4.2000000000000003E-2</c:v>
                </c:pt>
                <c:pt idx="12592">
                  <c:v>-4.1000000000000002E-2</c:v>
                </c:pt>
                <c:pt idx="12593">
                  <c:v>-3.9E-2</c:v>
                </c:pt>
                <c:pt idx="12594">
                  <c:v>-3.6999999999999998E-2</c:v>
                </c:pt>
                <c:pt idx="12595">
                  <c:v>-3.5999999999999997E-2</c:v>
                </c:pt>
                <c:pt idx="12596">
                  <c:v>-3.4000000000000002E-2</c:v>
                </c:pt>
                <c:pt idx="12597">
                  <c:v>-3.3000000000000002E-2</c:v>
                </c:pt>
                <c:pt idx="12598">
                  <c:v>-3.1E-2</c:v>
                </c:pt>
                <c:pt idx="12599">
                  <c:v>-0.03</c:v>
                </c:pt>
                <c:pt idx="12600">
                  <c:v>-2.8000000000000001E-2</c:v>
                </c:pt>
                <c:pt idx="12601">
                  <c:v>-2.7E-2</c:v>
                </c:pt>
                <c:pt idx="12602">
                  <c:v>-2.5000000000000001E-2</c:v>
                </c:pt>
                <c:pt idx="12603">
                  <c:v>-2.4E-2</c:v>
                </c:pt>
                <c:pt idx="12604">
                  <c:v>-2.3E-2</c:v>
                </c:pt>
                <c:pt idx="12605">
                  <c:v>-2.1000000000000001E-2</c:v>
                </c:pt>
                <c:pt idx="12606">
                  <c:v>-0.02</c:v>
                </c:pt>
                <c:pt idx="12607">
                  <c:v>-1.9E-2</c:v>
                </c:pt>
                <c:pt idx="12608">
                  <c:v>-1.7999999999999999E-2</c:v>
                </c:pt>
                <c:pt idx="12609">
                  <c:v>-1.7000000000000001E-2</c:v>
                </c:pt>
                <c:pt idx="12610">
                  <c:v>-1.6E-2</c:v>
                </c:pt>
                <c:pt idx="12611">
                  <c:v>-1.4999999999999999E-2</c:v>
                </c:pt>
                <c:pt idx="12612">
                  <c:v>-1.4E-2</c:v>
                </c:pt>
                <c:pt idx="12613">
                  <c:v>-1.2999999999999999E-2</c:v>
                </c:pt>
                <c:pt idx="12614">
                  <c:v>-1.2E-2</c:v>
                </c:pt>
                <c:pt idx="12615">
                  <c:v>-1.0999999999999999E-2</c:v>
                </c:pt>
                <c:pt idx="12616">
                  <c:v>-0.01</c:v>
                </c:pt>
                <c:pt idx="12617">
                  <c:v>-8.9999999999999993E-3</c:v>
                </c:pt>
                <c:pt idx="12618">
                  <c:v>-8.9999999999999993E-3</c:v>
                </c:pt>
                <c:pt idx="12619">
                  <c:v>-8.0000000000000002E-3</c:v>
                </c:pt>
                <c:pt idx="12620">
                  <c:v>-7.0000000000000001E-3</c:v>
                </c:pt>
                <c:pt idx="12621">
                  <c:v>-6.0000000000000001E-3</c:v>
                </c:pt>
                <c:pt idx="12622">
                  <c:v>-6.0000000000000001E-3</c:v>
                </c:pt>
                <c:pt idx="12623">
                  <c:v>-5.0000000000000001E-3</c:v>
                </c:pt>
                <c:pt idx="12624">
                  <c:v>-5.0000000000000001E-3</c:v>
                </c:pt>
                <c:pt idx="12625">
                  <c:v>-4.0000000000000001E-3</c:v>
                </c:pt>
                <c:pt idx="12626">
                  <c:v>-4.0000000000000001E-3</c:v>
                </c:pt>
                <c:pt idx="12627">
                  <c:v>-3.0000000000000001E-3</c:v>
                </c:pt>
                <c:pt idx="12628">
                  <c:v>-3.0000000000000001E-3</c:v>
                </c:pt>
                <c:pt idx="12629">
                  <c:v>-2E-3</c:v>
                </c:pt>
                <c:pt idx="12630">
                  <c:v>-2E-3</c:v>
                </c:pt>
                <c:pt idx="12631">
                  <c:v>-1E-3</c:v>
                </c:pt>
                <c:pt idx="12632">
                  <c:v>-1E-3</c:v>
                </c:pt>
                <c:pt idx="12633">
                  <c:v>-1E-3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1E-3</c:v>
                </c:pt>
                <c:pt idx="12639">
                  <c:v>1E-3</c:v>
                </c:pt>
                <c:pt idx="12640">
                  <c:v>1E-3</c:v>
                </c:pt>
                <c:pt idx="12641">
                  <c:v>1E-3</c:v>
                </c:pt>
                <c:pt idx="12642">
                  <c:v>1E-3</c:v>
                </c:pt>
                <c:pt idx="12643">
                  <c:v>1E-3</c:v>
                </c:pt>
                <c:pt idx="12644">
                  <c:v>2E-3</c:v>
                </c:pt>
                <c:pt idx="12645">
                  <c:v>2E-3</c:v>
                </c:pt>
                <c:pt idx="12646">
                  <c:v>2E-3</c:v>
                </c:pt>
                <c:pt idx="12647">
                  <c:v>2E-3</c:v>
                </c:pt>
                <c:pt idx="12648">
                  <c:v>2E-3</c:v>
                </c:pt>
                <c:pt idx="12649">
                  <c:v>2E-3</c:v>
                </c:pt>
                <c:pt idx="12650">
                  <c:v>2E-3</c:v>
                </c:pt>
                <c:pt idx="12651">
                  <c:v>2E-3</c:v>
                </c:pt>
                <c:pt idx="12652">
                  <c:v>2E-3</c:v>
                </c:pt>
                <c:pt idx="12653">
                  <c:v>2E-3</c:v>
                </c:pt>
                <c:pt idx="12654">
                  <c:v>2E-3</c:v>
                </c:pt>
                <c:pt idx="12655">
                  <c:v>2E-3</c:v>
                </c:pt>
                <c:pt idx="12656">
                  <c:v>2E-3</c:v>
                </c:pt>
                <c:pt idx="12657">
                  <c:v>2E-3</c:v>
                </c:pt>
                <c:pt idx="12658">
                  <c:v>2E-3</c:v>
                </c:pt>
                <c:pt idx="12659">
                  <c:v>2E-3</c:v>
                </c:pt>
                <c:pt idx="12660">
                  <c:v>2E-3</c:v>
                </c:pt>
                <c:pt idx="12661">
                  <c:v>1E-3</c:v>
                </c:pt>
                <c:pt idx="12662">
                  <c:v>1E-3</c:v>
                </c:pt>
                <c:pt idx="12663">
                  <c:v>1E-3</c:v>
                </c:pt>
                <c:pt idx="12664">
                  <c:v>1E-3</c:v>
                </c:pt>
                <c:pt idx="12665">
                  <c:v>1E-3</c:v>
                </c:pt>
                <c:pt idx="12666">
                  <c:v>1E-3</c:v>
                </c:pt>
                <c:pt idx="12667">
                  <c:v>1E-3</c:v>
                </c:pt>
                <c:pt idx="12668">
                  <c:v>1E-3</c:v>
                </c:pt>
                <c:pt idx="12669">
                  <c:v>1E-3</c:v>
                </c:pt>
                <c:pt idx="12670">
                  <c:v>1E-3</c:v>
                </c:pt>
                <c:pt idx="12671">
                  <c:v>1E-3</c:v>
                </c:pt>
                <c:pt idx="12672">
                  <c:v>1E-3</c:v>
                </c:pt>
                <c:pt idx="12673">
                  <c:v>1E-3</c:v>
                </c:pt>
                <c:pt idx="12674">
                  <c:v>1E-3</c:v>
                </c:pt>
                <c:pt idx="12675">
                  <c:v>1E-3</c:v>
                </c:pt>
                <c:pt idx="12676">
                  <c:v>1E-3</c:v>
                </c:pt>
                <c:pt idx="12677">
                  <c:v>1E-3</c:v>
                </c:pt>
                <c:pt idx="12678">
                  <c:v>1E-3</c:v>
                </c:pt>
                <c:pt idx="12679">
                  <c:v>1E-3</c:v>
                </c:pt>
                <c:pt idx="12680">
                  <c:v>1E-3</c:v>
                </c:pt>
                <c:pt idx="12681">
                  <c:v>1E-3</c:v>
                </c:pt>
                <c:pt idx="12682">
                  <c:v>2E-3</c:v>
                </c:pt>
                <c:pt idx="12683">
                  <c:v>2E-3</c:v>
                </c:pt>
                <c:pt idx="12684">
                  <c:v>2E-3</c:v>
                </c:pt>
                <c:pt idx="12685">
                  <c:v>2E-3</c:v>
                </c:pt>
                <c:pt idx="12686">
                  <c:v>2E-3</c:v>
                </c:pt>
                <c:pt idx="12687">
                  <c:v>2E-3</c:v>
                </c:pt>
                <c:pt idx="12688">
                  <c:v>2E-3</c:v>
                </c:pt>
                <c:pt idx="12689">
                  <c:v>2E-3</c:v>
                </c:pt>
                <c:pt idx="12690">
                  <c:v>2E-3</c:v>
                </c:pt>
                <c:pt idx="12691">
                  <c:v>2E-3</c:v>
                </c:pt>
                <c:pt idx="12692">
                  <c:v>2E-3</c:v>
                </c:pt>
                <c:pt idx="12693">
                  <c:v>3.0000000000000001E-3</c:v>
                </c:pt>
                <c:pt idx="12694">
                  <c:v>3.0000000000000001E-3</c:v>
                </c:pt>
                <c:pt idx="12695">
                  <c:v>3.0000000000000001E-3</c:v>
                </c:pt>
                <c:pt idx="12696">
                  <c:v>3.0000000000000001E-3</c:v>
                </c:pt>
                <c:pt idx="12697">
                  <c:v>3.0000000000000001E-3</c:v>
                </c:pt>
                <c:pt idx="12698">
                  <c:v>3.0000000000000001E-3</c:v>
                </c:pt>
                <c:pt idx="12699">
                  <c:v>3.0000000000000001E-3</c:v>
                </c:pt>
                <c:pt idx="12700">
                  <c:v>3.0000000000000001E-3</c:v>
                </c:pt>
                <c:pt idx="12701">
                  <c:v>4.0000000000000001E-3</c:v>
                </c:pt>
                <c:pt idx="12702">
                  <c:v>4.0000000000000001E-3</c:v>
                </c:pt>
                <c:pt idx="12703">
                  <c:v>4.0000000000000001E-3</c:v>
                </c:pt>
                <c:pt idx="12704">
                  <c:v>4.0000000000000001E-3</c:v>
                </c:pt>
                <c:pt idx="12705">
                  <c:v>4.0000000000000001E-3</c:v>
                </c:pt>
                <c:pt idx="12706">
                  <c:v>4.0000000000000001E-3</c:v>
                </c:pt>
                <c:pt idx="12707">
                  <c:v>4.0000000000000001E-3</c:v>
                </c:pt>
                <c:pt idx="12708">
                  <c:v>4.0000000000000001E-3</c:v>
                </c:pt>
                <c:pt idx="12709">
                  <c:v>4.0000000000000001E-3</c:v>
                </c:pt>
                <c:pt idx="12710">
                  <c:v>4.0000000000000001E-3</c:v>
                </c:pt>
                <c:pt idx="12711">
                  <c:v>4.0000000000000001E-3</c:v>
                </c:pt>
                <c:pt idx="12712">
                  <c:v>4.0000000000000001E-3</c:v>
                </c:pt>
                <c:pt idx="12713">
                  <c:v>5.0000000000000001E-3</c:v>
                </c:pt>
                <c:pt idx="12714">
                  <c:v>5.0000000000000001E-3</c:v>
                </c:pt>
                <c:pt idx="12715">
                  <c:v>5.0000000000000001E-3</c:v>
                </c:pt>
                <c:pt idx="12716">
                  <c:v>5.0000000000000001E-3</c:v>
                </c:pt>
                <c:pt idx="12717">
                  <c:v>5.0000000000000001E-3</c:v>
                </c:pt>
                <c:pt idx="12718">
                  <c:v>5.0000000000000001E-3</c:v>
                </c:pt>
                <c:pt idx="12719">
                  <c:v>5.0000000000000001E-3</c:v>
                </c:pt>
                <c:pt idx="12720">
                  <c:v>5.0000000000000001E-3</c:v>
                </c:pt>
                <c:pt idx="12721">
                  <c:v>5.0000000000000001E-3</c:v>
                </c:pt>
                <c:pt idx="12722">
                  <c:v>5.0000000000000001E-3</c:v>
                </c:pt>
                <c:pt idx="12723">
                  <c:v>5.0000000000000001E-3</c:v>
                </c:pt>
                <c:pt idx="12724">
                  <c:v>5.0000000000000001E-3</c:v>
                </c:pt>
                <c:pt idx="12725">
                  <c:v>5.0000000000000001E-3</c:v>
                </c:pt>
                <c:pt idx="12726">
                  <c:v>5.0000000000000001E-3</c:v>
                </c:pt>
                <c:pt idx="12727">
                  <c:v>5.0000000000000001E-3</c:v>
                </c:pt>
                <c:pt idx="12728">
                  <c:v>6.0000000000000001E-3</c:v>
                </c:pt>
                <c:pt idx="12729">
                  <c:v>6.0000000000000001E-3</c:v>
                </c:pt>
                <c:pt idx="12730">
                  <c:v>6.0000000000000001E-3</c:v>
                </c:pt>
                <c:pt idx="12731">
                  <c:v>6.0000000000000001E-3</c:v>
                </c:pt>
                <c:pt idx="12732">
                  <c:v>6.0000000000000001E-3</c:v>
                </c:pt>
                <c:pt idx="12733">
                  <c:v>6.0000000000000001E-3</c:v>
                </c:pt>
                <c:pt idx="12734">
                  <c:v>6.0000000000000001E-3</c:v>
                </c:pt>
                <c:pt idx="12735">
                  <c:v>6.0000000000000001E-3</c:v>
                </c:pt>
                <c:pt idx="12736">
                  <c:v>6.0000000000000001E-3</c:v>
                </c:pt>
                <c:pt idx="12737">
                  <c:v>6.0000000000000001E-3</c:v>
                </c:pt>
                <c:pt idx="12738">
                  <c:v>6.0000000000000001E-3</c:v>
                </c:pt>
                <c:pt idx="12739">
                  <c:v>6.0000000000000001E-3</c:v>
                </c:pt>
                <c:pt idx="12740">
                  <c:v>6.0000000000000001E-3</c:v>
                </c:pt>
                <c:pt idx="12741">
                  <c:v>6.0000000000000001E-3</c:v>
                </c:pt>
                <c:pt idx="12742">
                  <c:v>6.0000000000000001E-3</c:v>
                </c:pt>
                <c:pt idx="12743">
                  <c:v>6.0000000000000001E-3</c:v>
                </c:pt>
                <c:pt idx="12744">
                  <c:v>6.0000000000000001E-3</c:v>
                </c:pt>
                <c:pt idx="12745">
                  <c:v>6.0000000000000001E-3</c:v>
                </c:pt>
                <c:pt idx="12746">
                  <c:v>6.0000000000000001E-3</c:v>
                </c:pt>
                <c:pt idx="12747">
                  <c:v>6.0000000000000001E-3</c:v>
                </c:pt>
                <c:pt idx="12748">
                  <c:v>6.0000000000000001E-3</c:v>
                </c:pt>
                <c:pt idx="12749">
                  <c:v>6.0000000000000001E-3</c:v>
                </c:pt>
                <c:pt idx="12750">
                  <c:v>6.0000000000000001E-3</c:v>
                </c:pt>
                <c:pt idx="12751">
                  <c:v>6.0000000000000001E-3</c:v>
                </c:pt>
                <c:pt idx="12752">
                  <c:v>6.0000000000000001E-3</c:v>
                </c:pt>
                <c:pt idx="12753">
                  <c:v>6.0000000000000001E-3</c:v>
                </c:pt>
                <c:pt idx="12754">
                  <c:v>6.0000000000000001E-3</c:v>
                </c:pt>
                <c:pt idx="12755">
                  <c:v>6.0000000000000001E-3</c:v>
                </c:pt>
                <c:pt idx="12756">
                  <c:v>6.0000000000000001E-3</c:v>
                </c:pt>
                <c:pt idx="12757">
                  <c:v>6.0000000000000001E-3</c:v>
                </c:pt>
                <c:pt idx="12758">
                  <c:v>6.0000000000000001E-3</c:v>
                </c:pt>
                <c:pt idx="12759">
                  <c:v>6.0000000000000001E-3</c:v>
                </c:pt>
                <c:pt idx="12760">
                  <c:v>6.0000000000000001E-3</c:v>
                </c:pt>
                <c:pt idx="12761">
                  <c:v>6.0000000000000001E-3</c:v>
                </c:pt>
                <c:pt idx="12762">
                  <c:v>6.0000000000000001E-3</c:v>
                </c:pt>
                <c:pt idx="12763">
                  <c:v>6.0000000000000001E-3</c:v>
                </c:pt>
                <c:pt idx="12764">
                  <c:v>6.0000000000000001E-3</c:v>
                </c:pt>
                <c:pt idx="12765">
                  <c:v>6.0000000000000001E-3</c:v>
                </c:pt>
                <c:pt idx="12766">
                  <c:v>6.0000000000000001E-3</c:v>
                </c:pt>
                <c:pt idx="12767">
                  <c:v>6.0000000000000001E-3</c:v>
                </c:pt>
                <c:pt idx="12768">
                  <c:v>6.0000000000000001E-3</c:v>
                </c:pt>
                <c:pt idx="12769">
                  <c:v>6.0000000000000001E-3</c:v>
                </c:pt>
                <c:pt idx="12770">
                  <c:v>6.0000000000000001E-3</c:v>
                </c:pt>
                <c:pt idx="12771">
                  <c:v>6.0000000000000001E-3</c:v>
                </c:pt>
                <c:pt idx="12772">
                  <c:v>6.0000000000000001E-3</c:v>
                </c:pt>
                <c:pt idx="12773">
                  <c:v>6.0000000000000001E-3</c:v>
                </c:pt>
                <c:pt idx="12774">
                  <c:v>6.0000000000000001E-3</c:v>
                </c:pt>
                <c:pt idx="12775">
                  <c:v>6.0000000000000001E-3</c:v>
                </c:pt>
                <c:pt idx="12776">
                  <c:v>6.0000000000000001E-3</c:v>
                </c:pt>
                <c:pt idx="12777">
                  <c:v>6.0000000000000001E-3</c:v>
                </c:pt>
                <c:pt idx="12778">
                  <c:v>6.0000000000000001E-3</c:v>
                </c:pt>
                <c:pt idx="12779">
                  <c:v>6.0000000000000001E-3</c:v>
                </c:pt>
                <c:pt idx="12780">
                  <c:v>6.0000000000000001E-3</c:v>
                </c:pt>
                <c:pt idx="12781">
                  <c:v>6.0000000000000001E-3</c:v>
                </c:pt>
                <c:pt idx="12782">
                  <c:v>6.0000000000000001E-3</c:v>
                </c:pt>
                <c:pt idx="12783">
                  <c:v>7.0000000000000001E-3</c:v>
                </c:pt>
                <c:pt idx="12784">
                  <c:v>7.0000000000000001E-3</c:v>
                </c:pt>
                <c:pt idx="12785">
                  <c:v>7.0000000000000001E-3</c:v>
                </c:pt>
                <c:pt idx="12786">
                  <c:v>7.0000000000000001E-3</c:v>
                </c:pt>
                <c:pt idx="12787">
                  <c:v>7.0000000000000001E-3</c:v>
                </c:pt>
                <c:pt idx="12788">
                  <c:v>7.0000000000000001E-3</c:v>
                </c:pt>
                <c:pt idx="12789">
                  <c:v>7.0000000000000001E-3</c:v>
                </c:pt>
                <c:pt idx="12790">
                  <c:v>7.0000000000000001E-3</c:v>
                </c:pt>
                <c:pt idx="12791">
                  <c:v>8.0000000000000002E-3</c:v>
                </c:pt>
                <c:pt idx="12792">
                  <c:v>8.0000000000000002E-3</c:v>
                </c:pt>
                <c:pt idx="12793">
                  <c:v>8.0000000000000002E-3</c:v>
                </c:pt>
                <c:pt idx="12794">
                  <c:v>8.0000000000000002E-3</c:v>
                </c:pt>
                <c:pt idx="12795">
                  <c:v>8.0000000000000002E-3</c:v>
                </c:pt>
                <c:pt idx="12796">
                  <c:v>8.0000000000000002E-3</c:v>
                </c:pt>
                <c:pt idx="12797">
                  <c:v>8.0000000000000002E-3</c:v>
                </c:pt>
                <c:pt idx="12798">
                  <c:v>8.0000000000000002E-3</c:v>
                </c:pt>
                <c:pt idx="12799">
                  <c:v>8.9999999999999993E-3</c:v>
                </c:pt>
                <c:pt idx="12800">
                  <c:v>8.9999999999999993E-3</c:v>
                </c:pt>
                <c:pt idx="12801">
                  <c:v>8.9999999999999993E-3</c:v>
                </c:pt>
                <c:pt idx="12802">
                  <c:v>8.9999999999999993E-3</c:v>
                </c:pt>
                <c:pt idx="12803">
                  <c:v>8.9999999999999993E-3</c:v>
                </c:pt>
                <c:pt idx="12804">
                  <c:v>8.9999999999999993E-3</c:v>
                </c:pt>
                <c:pt idx="12805">
                  <c:v>8.9999999999999993E-3</c:v>
                </c:pt>
                <c:pt idx="12806">
                  <c:v>8.9999999999999993E-3</c:v>
                </c:pt>
                <c:pt idx="12807">
                  <c:v>8.9999999999999993E-3</c:v>
                </c:pt>
                <c:pt idx="12808">
                  <c:v>8.9999999999999993E-3</c:v>
                </c:pt>
                <c:pt idx="12809">
                  <c:v>8.9999999999999993E-3</c:v>
                </c:pt>
                <c:pt idx="12810">
                  <c:v>0.01</c:v>
                </c:pt>
                <c:pt idx="12811">
                  <c:v>0.01</c:v>
                </c:pt>
                <c:pt idx="12812">
                  <c:v>0.01</c:v>
                </c:pt>
                <c:pt idx="12813">
                  <c:v>0.01</c:v>
                </c:pt>
                <c:pt idx="12814">
                  <c:v>0.01</c:v>
                </c:pt>
                <c:pt idx="12815">
                  <c:v>0.01</c:v>
                </c:pt>
                <c:pt idx="12816">
                  <c:v>0.01</c:v>
                </c:pt>
                <c:pt idx="12817">
                  <c:v>1.0999999999999999E-2</c:v>
                </c:pt>
                <c:pt idx="12818">
                  <c:v>1.0999999999999999E-2</c:v>
                </c:pt>
                <c:pt idx="12819">
                  <c:v>1.0999999999999999E-2</c:v>
                </c:pt>
                <c:pt idx="12820">
                  <c:v>1.0999999999999999E-2</c:v>
                </c:pt>
                <c:pt idx="12821">
                  <c:v>1.0999999999999999E-2</c:v>
                </c:pt>
                <c:pt idx="12822">
                  <c:v>1.0999999999999999E-2</c:v>
                </c:pt>
                <c:pt idx="12823">
                  <c:v>1.2E-2</c:v>
                </c:pt>
                <c:pt idx="12824">
                  <c:v>1.2E-2</c:v>
                </c:pt>
                <c:pt idx="12825">
                  <c:v>1.2E-2</c:v>
                </c:pt>
                <c:pt idx="12826">
                  <c:v>1.2E-2</c:v>
                </c:pt>
                <c:pt idx="12827">
                  <c:v>1.2E-2</c:v>
                </c:pt>
                <c:pt idx="12828">
                  <c:v>1.2999999999999999E-2</c:v>
                </c:pt>
                <c:pt idx="12829">
                  <c:v>1.2999999999999999E-2</c:v>
                </c:pt>
                <c:pt idx="12830">
                  <c:v>1.2999999999999999E-2</c:v>
                </c:pt>
                <c:pt idx="12831">
                  <c:v>1.2999999999999999E-2</c:v>
                </c:pt>
                <c:pt idx="12832">
                  <c:v>1.2999999999999999E-2</c:v>
                </c:pt>
                <c:pt idx="12833">
                  <c:v>1.2999999999999999E-2</c:v>
                </c:pt>
                <c:pt idx="12834">
                  <c:v>1.2999999999999999E-2</c:v>
                </c:pt>
                <c:pt idx="12835">
                  <c:v>1.2999999999999999E-2</c:v>
                </c:pt>
                <c:pt idx="12836">
                  <c:v>1.4E-2</c:v>
                </c:pt>
                <c:pt idx="12837">
                  <c:v>1.4E-2</c:v>
                </c:pt>
                <c:pt idx="12838">
                  <c:v>1.4E-2</c:v>
                </c:pt>
                <c:pt idx="12839">
                  <c:v>1.4E-2</c:v>
                </c:pt>
                <c:pt idx="12840">
                  <c:v>1.4E-2</c:v>
                </c:pt>
                <c:pt idx="12841">
                  <c:v>1.4999999999999999E-2</c:v>
                </c:pt>
                <c:pt idx="12842">
                  <c:v>1.4999999999999999E-2</c:v>
                </c:pt>
                <c:pt idx="12843">
                  <c:v>1.4999999999999999E-2</c:v>
                </c:pt>
                <c:pt idx="12844">
                  <c:v>1.4999999999999999E-2</c:v>
                </c:pt>
                <c:pt idx="12845">
                  <c:v>1.4999999999999999E-2</c:v>
                </c:pt>
                <c:pt idx="12846">
                  <c:v>1.4999999999999999E-2</c:v>
                </c:pt>
                <c:pt idx="12847">
                  <c:v>1.6E-2</c:v>
                </c:pt>
                <c:pt idx="12848">
                  <c:v>1.6E-2</c:v>
                </c:pt>
                <c:pt idx="12849">
                  <c:v>1.6E-2</c:v>
                </c:pt>
                <c:pt idx="12850">
                  <c:v>1.6E-2</c:v>
                </c:pt>
                <c:pt idx="12851">
                  <c:v>1.6E-2</c:v>
                </c:pt>
                <c:pt idx="12852">
                  <c:v>1.6E-2</c:v>
                </c:pt>
                <c:pt idx="12853">
                  <c:v>1.6E-2</c:v>
                </c:pt>
                <c:pt idx="12854">
                  <c:v>1.6E-2</c:v>
                </c:pt>
                <c:pt idx="12855">
                  <c:v>1.6E-2</c:v>
                </c:pt>
                <c:pt idx="12856">
                  <c:v>1.6E-2</c:v>
                </c:pt>
                <c:pt idx="12857">
                  <c:v>1.6E-2</c:v>
                </c:pt>
                <c:pt idx="12858">
                  <c:v>1.6E-2</c:v>
                </c:pt>
                <c:pt idx="12859">
                  <c:v>1.6E-2</c:v>
                </c:pt>
                <c:pt idx="12860">
                  <c:v>1.7000000000000001E-2</c:v>
                </c:pt>
                <c:pt idx="12861">
                  <c:v>1.7000000000000001E-2</c:v>
                </c:pt>
                <c:pt idx="12862">
                  <c:v>1.7000000000000001E-2</c:v>
                </c:pt>
                <c:pt idx="12863">
                  <c:v>1.7000000000000001E-2</c:v>
                </c:pt>
                <c:pt idx="12864">
                  <c:v>1.7000000000000001E-2</c:v>
                </c:pt>
                <c:pt idx="12865">
                  <c:v>1.7000000000000001E-2</c:v>
                </c:pt>
                <c:pt idx="12866">
                  <c:v>1.7000000000000001E-2</c:v>
                </c:pt>
                <c:pt idx="12867">
                  <c:v>1.7000000000000001E-2</c:v>
                </c:pt>
                <c:pt idx="12868">
                  <c:v>1.7000000000000001E-2</c:v>
                </c:pt>
                <c:pt idx="12869">
                  <c:v>1.7000000000000001E-2</c:v>
                </c:pt>
                <c:pt idx="12870">
                  <c:v>1.7999999999999999E-2</c:v>
                </c:pt>
                <c:pt idx="12871">
                  <c:v>1.7999999999999999E-2</c:v>
                </c:pt>
                <c:pt idx="12872">
                  <c:v>1.7999999999999999E-2</c:v>
                </c:pt>
                <c:pt idx="12873">
                  <c:v>1.7999999999999999E-2</c:v>
                </c:pt>
                <c:pt idx="12874">
                  <c:v>1.7999999999999999E-2</c:v>
                </c:pt>
                <c:pt idx="12875">
                  <c:v>1.7999999999999999E-2</c:v>
                </c:pt>
                <c:pt idx="12876">
                  <c:v>1.9E-2</c:v>
                </c:pt>
                <c:pt idx="12877">
                  <c:v>1.9E-2</c:v>
                </c:pt>
                <c:pt idx="12878">
                  <c:v>1.9E-2</c:v>
                </c:pt>
                <c:pt idx="12879">
                  <c:v>1.9E-2</c:v>
                </c:pt>
                <c:pt idx="12880">
                  <c:v>0.02</c:v>
                </c:pt>
                <c:pt idx="12881">
                  <c:v>0.02</c:v>
                </c:pt>
                <c:pt idx="12882">
                  <c:v>0.02</c:v>
                </c:pt>
                <c:pt idx="12883">
                  <c:v>0.02</c:v>
                </c:pt>
                <c:pt idx="12884">
                  <c:v>0.02</c:v>
                </c:pt>
                <c:pt idx="12885">
                  <c:v>2.1000000000000001E-2</c:v>
                </c:pt>
                <c:pt idx="12886">
                  <c:v>2.1000000000000001E-2</c:v>
                </c:pt>
                <c:pt idx="12887">
                  <c:v>2.1000000000000001E-2</c:v>
                </c:pt>
                <c:pt idx="12888">
                  <c:v>2.1000000000000001E-2</c:v>
                </c:pt>
                <c:pt idx="12889">
                  <c:v>2.1000000000000001E-2</c:v>
                </c:pt>
                <c:pt idx="12890">
                  <c:v>2.1999999999999999E-2</c:v>
                </c:pt>
                <c:pt idx="12891">
                  <c:v>2.1999999999999999E-2</c:v>
                </c:pt>
                <c:pt idx="12892">
                  <c:v>2.1999999999999999E-2</c:v>
                </c:pt>
                <c:pt idx="12893">
                  <c:v>2.1999999999999999E-2</c:v>
                </c:pt>
                <c:pt idx="12894">
                  <c:v>2.1999999999999999E-2</c:v>
                </c:pt>
                <c:pt idx="12895">
                  <c:v>2.1999999999999999E-2</c:v>
                </c:pt>
                <c:pt idx="12896">
                  <c:v>2.3E-2</c:v>
                </c:pt>
                <c:pt idx="12897">
                  <c:v>2.3E-2</c:v>
                </c:pt>
                <c:pt idx="12898">
                  <c:v>2.3E-2</c:v>
                </c:pt>
                <c:pt idx="12899">
                  <c:v>2.3E-2</c:v>
                </c:pt>
                <c:pt idx="12900">
                  <c:v>2.3E-2</c:v>
                </c:pt>
                <c:pt idx="12901">
                  <c:v>2.3E-2</c:v>
                </c:pt>
                <c:pt idx="12902">
                  <c:v>2.3E-2</c:v>
                </c:pt>
                <c:pt idx="12903">
                  <c:v>2.3E-2</c:v>
                </c:pt>
                <c:pt idx="12904">
                  <c:v>2.3E-2</c:v>
                </c:pt>
                <c:pt idx="12905">
                  <c:v>2.3E-2</c:v>
                </c:pt>
                <c:pt idx="12906">
                  <c:v>2.3E-2</c:v>
                </c:pt>
                <c:pt idx="12907">
                  <c:v>2.3E-2</c:v>
                </c:pt>
                <c:pt idx="12908">
                  <c:v>2.3E-2</c:v>
                </c:pt>
                <c:pt idx="12909">
                  <c:v>2.1999999999999999E-2</c:v>
                </c:pt>
                <c:pt idx="12910">
                  <c:v>2.1999999999999999E-2</c:v>
                </c:pt>
                <c:pt idx="12911">
                  <c:v>2.1999999999999999E-2</c:v>
                </c:pt>
                <c:pt idx="12912">
                  <c:v>2.1999999999999999E-2</c:v>
                </c:pt>
                <c:pt idx="12913">
                  <c:v>2.1999999999999999E-2</c:v>
                </c:pt>
                <c:pt idx="12914">
                  <c:v>2.1999999999999999E-2</c:v>
                </c:pt>
                <c:pt idx="12915">
                  <c:v>2.1999999999999999E-2</c:v>
                </c:pt>
                <c:pt idx="12916">
                  <c:v>2.1999999999999999E-2</c:v>
                </c:pt>
                <c:pt idx="12917">
                  <c:v>2.1999999999999999E-2</c:v>
                </c:pt>
                <c:pt idx="12918">
                  <c:v>2.1999999999999999E-2</c:v>
                </c:pt>
                <c:pt idx="12919">
                  <c:v>2.1999999999999999E-2</c:v>
                </c:pt>
                <c:pt idx="12920">
                  <c:v>2.1999999999999999E-2</c:v>
                </c:pt>
                <c:pt idx="12921">
                  <c:v>2.1999999999999999E-2</c:v>
                </c:pt>
                <c:pt idx="12922">
                  <c:v>2.1999999999999999E-2</c:v>
                </c:pt>
                <c:pt idx="12923">
                  <c:v>2.1999999999999999E-2</c:v>
                </c:pt>
                <c:pt idx="12924">
                  <c:v>2.1999999999999999E-2</c:v>
                </c:pt>
                <c:pt idx="12925">
                  <c:v>2.1999999999999999E-2</c:v>
                </c:pt>
                <c:pt idx="12926">
                  <c:v>2.1999999999999999E-2</c:v>
                </c:pt>
                <c:pt idx="12927">
                  <c:v>2.1999999999999999E-2</c:v>
                </c:pt>
                <c:pt idx="12928">
                  <c:v>2.1000000000000001E-2</c:v>
                </c:pt>
                <c:pt idx="12929">
                  <c:v>2.1000000000000001E-2</c:v>
                </c:pt>
                <c:pt idx="12930">
                  <c:v>2.1000000000000001E-2</c:v>
                </c:pt>
                <c:pt idx="12931">
                  <c:v>2.1000000000000001E-2</c:v>
                </c:pt>
                <c:pt idx="12932">
                  <c:v>2.1000000000000001E-2</c:v>
                </c:pt>
                <c:pt idx="12933">
                  <c:v>2.1000000000000001E-2</c:v>
                </c:pt>
                <c:pt idx="12934">
                  <c:v>2.1000000000000001E-2</c:v>
                </c:pt>
                <c:pt idx="12935">
                  <c:v>2.1000000000000001E-2</c:v>
                </c:pt>
                <c:pt idx="12936">
                  <c:v>2.1000000000000001E-2</c:v>
                </c:pt>
                <c:pt idx="12937">
                  <c:v>2.1000000000000001E-2</c:v>
                </c:pt>
                <c:pt idx="12938">
                  <c:v>2.1000000000000001E-2</c:v>
                </c:pt>
                <c:pt idx="12939">
                  <c:v>2.1000000000000001E-2</c:v>
                </c:pt>
                <c:pt idx="12940">
                  <c:v>2.1000000000000001E-2</c:v>
                </c:pt>
                <c:pt idx="12941">
                  <c:v>2.1000000000000001E-2</c:v>
                </c:pt>
                <c:pt idx="12942">
                  <c:v>2.1000000000000001E-2</c:v>
                </c:pt>
                <c:pt idx="12943">
                  <c:v>2.1000000000000001E-2</c:v>
                </c:pt>
                <c:pt idx="12944">
                  <c:v>2.1000000000000001E-2</c:v>
                </c:pt>
                <c:pt idx="12945">
                  <c:v>2.1000000000000001E-2</c:v>
                </c:pt>
                <c:pt idx="12946">
                  <c:v>2.1000000000000001E-2</c:v>
                </c:pt>
                <c:pt idx="12947">
                  <c:v>2.1000000000000001E-2</c:v>
                </c:pt>
                <c:pt idx="12948">
                  <c:v>2.1000000000000001E-2</c:v>
                </c:pt>
                <c:pt idx="12949">
                  <c:v>2.1000000000000001E-2</c:v>
                </c:pt>
                <c:pt idx="12950">
                  <c:v>2.1999999999999999E-2</c:v>
                </c:pt>
                <c:pt idx="12951">
                  <c:v>2.1999999999999999E-2</c:v>
                </c:pt>
                <c:pt idx="12952">
                  <c:v>2.1999999999999999E-2</c:v>
                </c:pt>
                <c:pt idx="12953">
                  <c:v>2.1999999999999999E-2</c:v>
                </c:pt>
                <c:pt idx="12954">
                  <c:v>2.1999999999999999E-2</c:v>
                </c:pt>
                <c:pt idx="12955">
                  <c:v>2.1999999999999999E-2</c:v>
                </c:pt>
                <c:pt idx="12956">
                  <c:v>2.1999999999999999E-2</c:v>
                </c:pt>
                <c:pt idx="12957">
                  <c:v>2.1999999999999999E-2</c:v>
                </c:pt>
                <c:pt idx="12958">
                  <c:v>2.1999999999999999E-2</c:v>
                </c:pt>
                <c:pt idx="12959">
                  <c:v>2.1999999999999999E-2</c:v>
                </c:pt>
                <c:pt idx="12960">
                  <c:v>2.1999999999999999E-2</c:v>
                </c:pt>
                <c:pt idx="12961">
                  <c:v>2.1999999999999999E-2</c:v>
                </c:pt>
                <c:pt idx="12962">
                  <c:v>2.1999999999999999E-2</c:v>
                </c:pt>
                <c:pt idx="12963">
                  <c:v>2.1999999999999999E-2</c:v>
                </c:pt>
                <c:pt idx="12964">
                  <c:v>2.1000000000000001E-2</c:v>
                </c:pt>
                <c:pt idx="12965">
                  <c:v>2.1000000000000001E-2</c:v>
                </c:pt>
                <c:pt idx="12966">
                  <c:v>2.1000000000000001E-2</c:v>
                </c:pt>
                <c:pt idx="12967">
                  <c:v>2.1000000000000001E-2</c:v>
                </c:pt>
                <c:pt idx="12968">
                  <c:v>2.1000000000000001E-2</c:v>
                </c:pt>
                <c:pt idx="12969">
                  <c:v>2.1000000000000001E-2</c:v>
                </c:pt>
                <c:pt idx="12970">
                  <c:v>2.1000000000000001E-2</c:v>
                </c:pt>
                <c:pt idx="12971">
                  <c:v>2.1000000000000001E-2</c:v>
                </c:pt>
                <c:pt idx="12972">
                  <c:v>2.1000000000000001E-2</c:v>
                </c:pt>
                <c:pt idx="12973">
                  <c:v>2.1000000000000001E-2</c:v>
                </c:pt>
                <c:pt idx="12974">
                  <c:v>2.1000000000000001E-2</c:v>
                </c:pt>
                <c:pt idx="12975">
                  <c:v>2.1000000000000001E-2</c:v>
                </c:pt>
                <c:pt idx="12976">
                  <c:v>2.1000000000000001E-2</c:v>
                </c:pt>
                <c:pt idx="12977">
                  <c:v>2.1000000000000001E-2</c:v>
                </c:pt>
                <c:pt idx="12978">
                  <c:v>2.1000000000000001E-2</c:v>
                </c:pt>
                <c:pt idx="12979">
                  <c:v>2.1000000000000001E-2</c:v>
                </c:pt>
                <c:pt idx="12980">
                  <c:v>2.1999999999999999E-2</c:v>
                </c:pt>
                <c:pt idx="12981">
                  <c:v>2.1999999999999999E-2</c:v>
                </c:pt>
                <c:pt idx="12982">
                  <c:v>2.1999999999999999E-2</c:v>
                </c:pt>
                <c:pt idx="12983">
                  <c:v>2.1999999999999999E-2</c:v>
                </c:pt>
                <c:pt idx="12984">
                  <c:v>2.1999999999999999E-2</c:v>
                </c:pt>
                <c:pt idx="12985">
                  <c:v>2.1999999999999999E-2</c:v>
                </c:pt>
                <c:pt idx="12986">
                  <c:v>2.1999999999999999E-2</c:v>
                </c:pt>
                <c:pt idx="12987">
                  <c:v>2.1999999999999999E-2</c:v>
                </c:pt>
                <c:pt idx="12988">
                  <c:v>2.1999999999999999E-2</c:v>
                </c:pt>
                <c:pt idx="12989">
                  <c:v>2.1999999999999999E-2</c:v>
                </c:pt>
                <c:pt idx="12990">
                  <c:v>2.3E-2</c:v>
                </c:pt>
                <c:pt idx="12991">
                  <c:v>2.3E-2</c:v>
                </c:pt>
                <c:pt idx="12992">
                  <c:v>2.3E-2</c:v>
                </c:pt>
                <c:pt idx="12993">
                  <c:v>2.3E-2</c:v>
                </c:pt>
                <c:pt idx="12994">
                  <c:v>2.3E-2</c:v>
                </c:pt>
                <c:pt idx="12995">
                  <c:v>2.3E-2</c:v>
                </c:pt>
                <c:pt idx="12996">
                  <c:v>2.3E-2</c:v>
                </c:pt>
                <c:pt idx="12997">
                  <c:v>2.3E-2</c:v>
                </c:pt>
                <c:pt idx="12998">
                  <c:v>2.4E-2</c:v>
                </c:pt>
                <c:pt idx="12999">
                  <c:v>2.4E-2</c:v>
                </c:pt>
                <c:pt idx="13000">
                  <c:v>2.4E-2</c:v>
                </c:pt>
                <c:pt idx="13001">
                  <c:v>2.4E-2</c:v>
                </c:pt>
                <c:pt idx="13002">
                  <c:v>2.4E-2</c:v>
                </c:pt>
                <c:pt idx="13003">
                  <c:v>2.4E-2</c:v>
                </c:pt>
                <c:pt idx="13004">
                  <c:v>2.4E-2</c:v>
                </c:pt>
                <c:pt idx="13005">
                  <c:v>2.4E-2</c:v>
                </c:pt>
                <c:pt idx="13006">
                  <c:v>2.4E-2</c:v>
                </c:pt>
                <c:pt idx="13007">
                  <c:v>2.5000000000000001E-2</c:v>
                </c:pt>
                <c:pt idx="13008">
                  <c:v>2.5000000000000001E-2</c:v>
                </c:pt>
                <c:pt idx="13009">
                  <c:v>2.5000000000000001E-2</c:v>
                </c:pt>
                <c:pt idx="13010">
                  <c:v>2.5000000000000001E-2</c:v>
                </c:pt>
                <c:pt idx="13011">
                  <c:v>2.5000000000000001E-2</c:v>
                </c:pt>
                <c:pt idx="13012">
                  <c:v>2.5000000000000001E-2</c:v>
                </c:pt>
                <c:pt idx="13013">
                  <c:v>2.5000000000000001E-2</c:v>
                </c:pt>
                <c:pt idx="13014">
                  <c:v>2.5999999999999999E-2</c:v>
                </c:pt>
                <c:pt idx="13015">
                  <c:v>2.5999999999999999E-2</c:v>
                </c:pt>
                <c:pt idx="13016">
                  <c:v>2.5999999999999999E-2</c:v>
                </c:pt>
                <c:pt idx="13017">
                  <c:v>2.5999999999999999E-2</c:v>
                </c:pt>
                <c:pt idx="13018">
                  <c:v>2.5999999999999999E-2</c:v>
                </c:pt>
                <c:pt idx="13019">
                  <c:v>2.5999999999999999E-2</c:v>
                </c:pt>
                <c:pt idx="13020">
                  <c:v>2.5999999999999999E-2</c:v>
                </c:pt>
                <c:pt idx="13021">
                  <c:v>2.5999999999999999E-2</c:v>
                </c:pt>
                <c:pt idx="13022">
                  <c:v>2.5999999999999999E-2</c:v>
                </c:pt>
                <c:pt idx="13023">
                  <c:v>2.5999999999999999E-2</c:v>
                </c:pt>
                <c:pt idx="13024">
                  <c:v>2.5999999999999999E-2</c:v>
                </c:pt>
                <c:pt idx="13025">
                  <c:v>2.7E-2</c:v>
                </c:pt>
                <c:pt idx="13026">
                  <c:v>2.7E-2</c:v>
                </c:pt>
                <c:pt idx="13027">
                  <c:v>2.7E-2</c:v>
                </c:pt>
                <c:pt idx="13028">
                  <c:v>2.7E-2</c:v>
                </c:pt>
                <c:pt idx="13029">
                  <c:v>2.7E-2</c:v>
                </c:pt>
                <c:pt idx="13030">
                  <c:v>2.7E-2</c:v>
                </c:pt>
                <c:pt idx="13031">
                  <c:v>2.7E-2</c:v>
                </c:pt>
                <c:pt idx="13032">
                  <c:v>2.7E-2</c:v>
                </c:pt>
                <c:pt idx="13033">
                  <c:v>2.7E-2</c:v>
                </c:pt>
                <c:pt idx="13034">
                  <c:v>2.7E-2</c:v>
                </c:pt>
                <c:pt idx="13035">
                  <c:v>2.7E-2</c:v>
                </c:pt>
                <c:pt idx="13036">
                  <c:v>2.7E-2</c:v>
                </c:pt>
                <c:pt idx="13037">
                  <c:v>2.7E-2</c:v>
                </c:pt>
                <c:pt idx="13038">
                  <c:v>2.7E-2</c:v>
                </c:pt>
                <c:pt idx="13039">
                  <c:v>2.7E-2</c:v>
                </c:pt>
                <c:pt idx="13040">
                  <c:v>2.7E-2</c:v>
                </c:pt>
                <c:pt idx="13041">
                  <c:v>2.7E-2</c:v>
                </c:pt>
                <c:pt idx="13042">
                  <c:v>2.7E-2</c:v>
                </c:pt>
                <c:pt idx="13043">
                  <c:v>2.7E-2</c:v>
                </c:pt>
                <c:pt idx="13044">
                  <c:v>2.7E-2</c:v>
                </c:pt>
                <c:pt idx="13045">
                  <c:v>2.7E-2</c:v>
                </c:pt>
                <c:pt idx="13046">
                  <c:v>2.7E-2</c:v>
                </c:pt>
                <c:pt idx="13047">
                  <c:v>2.7E-2</c:v>
                </c:pt>
                <c:pt idx="13048">
                  <c:v>2.7E-2</c:v>
                </c:pt>
                <c:pt idx="13049">
                  <c:v>2.8000000000000001E-2</c:v>
                </c:pt>
                <c:pt idx="13050">
                  <c:v>2.8000000000000001E-2</c:v>
                </c:pt>
                <c:pt idx="13051">
                  <c:v>2.8000000000000001E-2</c:v>
                </c:pt>
                <c:pt idx="13052">
                  <c:v>2.8000000000000001E-2</c:v>
                </c:pt>
                <c:pt idx="13053">
                  <c:v>2.8000000000000001E-2</c:v>
                </c:pt>
                <c:pt idx="13054">
                  <c:v>2.8000000000000001E-2</c:v>
                </c:pt>
                <c:pt idx="13055">
                  <c:v>2.8000000000000001E-2</c:v>
                </c:pt>
                <c:pt idx="13056">
                  <c:v>2.8000000000000001E-2</c:v>
                </c:pt>
                <c:pt idx="13057">
                  <c:v>2.8000000000000001E-2</c:v>
                </c:pt>
                <c:pt idx="13058">
                  <c:v>2.9000000000000001E-2</c:v>
                </c:pt>
                <c:pt idx="13059">
                  <c:v>2.9000000000000001E-2</c:v>
                </c:pt>
                <c:pt idx="13060">
                  <c:v>2.9000000000000001E-2</c:v>
                </c:pt>
                <c:pt idx="13061">
                  <c:v>2.9000000000000001E-2</c:v>
                </c:pt>
                <c:pt idx="13062">
                  <c:v>2.9000000000000001E-2</c:v>
                </c:pt>
                <c:pt idx="13063">
                  <c:v>2.9000000000000001E-2</c:v>
                </c:pt>
                <c:pt idx="13064">
                  <c:v>2.9000000000000001E-2</c:v>
                </c:pt>
                <c:pt idx="13065">
                  <c:v>0.03</c:v>
                </c:pt>
                <c:pt idx="13066">
                  <c:v>0.03</c:v>
                </c:pt>
                <c:pt idx="13067">
                  <c:v>0.03</c:v>
                </c:pt>
                <c:pt idx="13068">
                  <c:v>0.03</c:v>
                </c:pt>
                <c:pt idx="13069">
                  <c:v>0.03</c:v>
                </c:pt>
                <c:pt idx="13070">
                  <c:v>0.03</c:v>
                </c:pt>
                <c:pt idx="13071">
                  <c:v>3.1E-2</c:v>
                </c:pt>
                <c:pt idx="13072">
                  <c:v>3.1E-2</c:v>
                </c:pt>
                <c:pt idx="13073">
                  <c:v>3.1E-2</c:v>
                </c:pt>
                <c:pt idx="13074">
                  <c:v>3.1E-2</c:v>
                </c:pt>
                <c:pt idx="13075">
                  <c:v>3.1E-2</c:v>
                </c:pt>
                <c:pt idx="13076">
                  <c:v>3.1E-2</c:v>
                </c:pt>
                <c:pt idx="13077">
                  <c:v>3.1E-2</c:v>
                </c:pt>
                <c:pt idx="13078">
                  <c:v>3.2000000000000001E-2</c:v>
                </c:pt>
                <c:pt idx="13079">
                  <c:v>3.2000000000000001E-2</c:v>
                </c:pt>
                <c:pt idx="13080">
                  <c:v>3.2000000000000001E-2</c:v>
                </c:pt>
                <c:pt idx="13081">
                  <c:v>3.2000000000000001E-2</c:v>
                </c:pt>
                <c:pt idx="13082">
                  <c:v>3.3000000000000002E-2</c:v>
                </c:pt>
                <c:pt idx="13083">
                  <c:v>3.3000000000000002E-2</c:v>
                </c:pt>
                <c:pt idx="13084">
                  <c:v>3.3000000000000002E-2</c:v>
                </c:pt>
                <c:pt idx="13085">
                  <c:v>3.3000000000000002E-2</c:v>
                </c:pt>
                <c:pt idx="13086">
                  <c:v>3.3000000000000002E-2</c:v>
                </c:pt>
                <c:pt idx="13087">
                  <c:v>3.4000000000000002E-2</c:v>
                </c:pt>
                <c:pt idx="13088">
                  <c:v>3.4000000000000002E-2</c:v>
                </c:pt>
                <c:pt idx="13089">
                  <c:v>3.4000000000000002E-2</c:v>
                </c:pt>
                <c:pt idx="13090">
                  <c:v>3.4000000000000002E-2</c:v>
                </c:pt>
                <c:pt idx="13091">
                  <c:v>3.4000000000000002E-2</c:v>
                </c:pt>
                <c:pt idx="13092">
                  <c:v>3.4000000000000002E-2</c:v>
                </c:pt>
                <c:pt idx="13093">
                  <c:v>3.5000000000000003E-2</c:v>
                </c:pt>
                <c:pt idx="13094">
                  <c:v>3.5000000000000003E-2</c:v>
                </c:pt>
                <c:pt idx="13095">
                  <c:v>3.5000000000000003E-2</c:v>
                </c:pt>
                <c:pt idx="13096">
                  <c:v>3.5000000000000003E-2</c:v>
                </c:pt>
                <c:pt idx="13097">
                  <c:v>3.5000000000000003E-2</c:v>
                </c:pt>
                <c:pt idx="13098">
                  <c:v>3.5999999999999997E-2</c:v>
                </c:pt>
                <c:pt idx="13099">
                  <c:v>3.5999999999999997E-2</c:v>
                </c:pt>
                <c:pt idx="13100">
                  <c:v>3.5999999999999997E-2</c:v>
                </c:pt>
                <c:pt idx="13101">
                  <c:v>3.5999999999999997E-2</c:v>
                </c:pt>
                <c:pt idx="13102">
                  <c:v>3.5999999999999997E-2</c:v>
                </c:pt>
                <c:pt idx="13103">
                  <c:v>3.6999999999999998E-2</c:v>
                </c:pt>
                <c:pt idx="13104">
                  <c:v>3.6999999999999998E-2</c:v>
                </c:pt>
                <c:pt idx="13105">
                  <c:v>3.6999999999999998E-2</c:v>
                </c:pt>
                <c:pt idx="13106">
                  <c:v>3.6999999999999998E-2</c:v>
                </c:pt>
                <c:pt idx="13107">
                  <c:v>3.6999999999999998E-2</c:v>
                </c:pt>
                <c:pt idx="13108">
                  <c:v>3.7999999999999999E-2</c:v>
                </c:pt>
                <c:pt idx="13109">
                  <c:v>3.7999999999999999E-2</c:v>
                </c:pt>
                <c:pt idx="13110">
                  <c:v>3.7999999999999999E-2</c:v>
                </c:pt>
                <c:pt idx="13111">
                  <c:v>3.7999999999999999E-2</c:v>
                </c:pt>
                <c:pt idx="13112">
                  <c:v>3.7999999999999999E-2</c:v>
                </c:pt>
                <c:pt idx="13113">
                  <c:v>3.7999999999999999E-2</c:v>
                </c:pt>
                <c:pt idx="13114">
                  <c:v>3.9E-2</c:v>
                </c:pt>
                <c:pt idx="13115">
                  <c:v>3.9E-2</c:v>
                </c:pt>
                <c:pt idx="13116">
                  <c:v>3.9E-2</c:v>
                </c:pt>
                <c:pt idx="13117">
                  <c:v>3.9E-2</c:v>
                </c:pt>
                <c:pt idx="13118">
                  <c:v>0.04</c:v>
                </c:pt>
                <c:pt idx="13119">
                  <c:v>0.04</c:v>
                </c:pt>
                <c:pt idx="13120">
                  <c:v>0.04</c:v>
                </c:pt>
                <c:pt idx="13121">
                  <c:v>0.04</c:v>
                </c:pt>
                <c:pt idx="13122">
                  <c:v>0.04</c:v>
                </c:pt>
                <c:pt idx="13123">
                  <c:v>0.04</c:v>
                </c:pt>
                <c:pt idx="13124">
                  <c:v>4.1000000000000002E-2</c:v>
                </c:pt>
                <c:pt idx="13125">
                  <c:v>4.1000000000000002E-2</c:v>
                </c:pt>
                <c:pt idx="13126">
                  <c:v>4.1000000000000002E-2</c:v>
                </c:pt>
                <c:pt idx="13127">
                  <c:v>4.1000000000000002E-2</c:v>
                </c:pt>
                <c:pt idx="13128">
                  <c:v>4.1000000000000002E-2</c:v>
                </c:pt>
                <c:pt idx="13129">
                  <c:v>4.1000000000000002E-2</c:v>
                </c:pt>
                <c:pt idx="13130">
                  <c:v>4.1000000000000002E-2</c:v>
                </c:pt>
                <c:pt idx="13131">
                  <c:v>4.1000000000000002E-2</c:v>
                </c:pt>
                <c:pt idx="13132">
                  <c:v>4.1000000000000002E-2</c:v>
                </c:pt>
                <c:pt idx="13133">
                  <c:v>4.1000000000000002E-2</c:v>
                </c:pt>
                <c:pt idx="13134">
                  <c:v>4.1000000000000002E-2</c:v>
                </c:pt>
                <c:pt idx="13135">
                  <c:v>4.2000000000000003E-2</c:v>
                </c:pt>
                <c:pt idx="13136">
                  <c:v>4.2000000000000003E-2</c:v>
                </c:pt>
                <c:pt idx="13137">
                  <c:v>4.2000000000000003E-2</c:v>
                </c:pt>
                <c:pt idx="13138">
                  <c:v>4.2000000000000003E-2</c:v>
                </c:pt>
                <c:pt idx="13139">
                  <c:v>4.2000000000000003E-2</c:v>
                </c:pt>
                <c:pt idx="13140">
                  <c:v>4.2000000000000003E-2</c:v>
                </c:pt>
                <c:pt idx="13141">
                  <c:v>4.2000000000000003E-2</c:v>
                </c:pt>
                <c:pt idx="13142">
                  <c:v>4.2000000000000003E-2</c:v>
                </c:pt>
                <c:pt idx="13143">
                  <c:v>4.2000000000000003E-2</c:v>
                </c:pt>
                <c:pt idx="13144">
                  <c:v>4.2000000000000003E-2</c:v>
                </c:pt>
                <c:pt idx="13145">
                  <c:v>4.2000000000000003E-2</c:v>
                </c:pt>
                <c:pt idx="13146">
                  <c:v>4.2000000000000003E-2</c:v>
                </c:pt>
                <c:pt idx="13147">
                  <c:v>4.2000000000000003E-2</c:v>
                </c:pt>
                <c:pt idx="13148">
                  <c:v>4.2000000000000003E-2</c:v>
                </c:pt>
                <c:pt idx="13149">
                  <c:v>4.2000000000000003E-2</c:v>
                </c:pt>
                <c:pt idx="13150">
                  <c:v>4.2000000000000003E-2</c:v>
                </c:pt>
                <c:pt idx="13151">
                  <c:v>4.2000000000000003E-2</c:v>
                </c:pt>
                <c:pt idx="13152">
                  <c:v>4.2000000000000003E-2</c:v>
                </c:pt>
                <c:pt idx="13153">
                  <c:v>4.2000000000000003E-2</c:v>
                </c:pt>
                <c:pt idx="13154">
                  <c:v>4.2000000000000003E-2</c:v>
                </c:pt>
                <c:pt idx="13155">
                  <c:v>4.2000000000000003E-2</c:v>
                </c:pt>
                <c:pt idx="13156">
                  <c:v>4.2000000000000003E-2</c:v>
                </c:pt>
                <c:pt idx="13157">
                  <c:v>4.2000000000000003E-2</c:v>
                </c:pt>
                <c:pt idx="13158">
                  <c:v>4.2000000000000003E-2</c:v>
                </c:pt>
                <c:pt idx="13159">
                  <c:v>4.2000000000000003E-2</c:v>
                </c:pt>
                <c:pt idx="13160">
                  <c:v>4.2000000000000003E-2</c:v>
                </c:pt>
                <c:pt idx="13161">
                  <c:v>4.2000000000000003E-2</c:v>
                </c:pt>
                <c:pt idx="13162">
                  <c:v>4.2000000000000003E-2</c:v>
                </c:pt>
                <c:pt idx="13163">
                  <c:v>4.2000000000000003E-2</c:v>
                </c:pt>
                <c:pt idx="13164">
                  <c:v>4.2000000000000003E-2</c:v>
                </c:pt>
                <c:pt idx="13165">
                  <c:v>4.2000000000000003E-2</c:v>
                </c:pt>
                <c:pt idx="13166">
                  <c:v>4.2000000000000003E-2</c:v>
                </c:pt>
                <c:pt idx="13167">
                  <c:v>4.2000000000000003E-2</c:v>
                </c:pt>
                <c:pt idx="13168">
                  <c:v>4.2000000000000003E-2</c:v>
                </c:pt>
                <c:pt idx="13169">
                  <c:v>4.2000000000000003E-2</c:v>
                </c:pt>
                <c:pt idx="13170">
                  <c:v>4.2000000000000003E-2</c:v>
                </c:pt>
                <c:pt idx="13171">
                  <c:v>4.2000000000000003E-2</c:v>
                </c:pt>
                <c:pt idx="13172">
                  <c:v>4.2000000000000003E-2</c:v>
                </c:pt>
                <c:pt idx="13173">
                  <c:v>4.2000000000000003E-2</c:v>
                </c:pt>
                <c:pt idx="13174">
                  <c:v>4.2999999999999997E-2</c:v>
                </c:pt>
                <c:pt idx="13175">
                  <c:v>4.2999999999999997E-2</c:v>
                </c:pt>
                <c:pt idx="13176">
                  <c:v>4.2999999999999997E-2</c:v>
                </c:pt>
                <c:pt idx="13177">
                  <c:v>4.2999999999999997E-2</c:v>
                </c:pt>
                <c:pt idx="13178">
                  <c:v>4.2999999999999997E-2</c:v>
                </c:pt>
                <c:pt idx="13179">
                  <c:v>4.2999999999999997E-2</c:v>
                </c:pt>
                <c:pt idx="13180">
                  <c:v>4.2999999999999997E-2</c:v>
                </c:pt>
                <c:pt idx="13181">
                  <c:v>4.2999999999999997E-2</c:v>
                </c:pt>
                <c:pt idx="13182">
                  <c:v>4.2999999999999997E-2</c:v>
                </c:pt>
                <c:pt idx="13183">
                  <c:v>4.2999999999999997E-2</c:v>
                </c:pt>
                <c:pt idx="13184">
                  <c:v>4.2999999999999997E-2</c:v>
                </c:pt>
                <c:pt idx="13185">
                  <c:v>4.2999999999999997E-2</c:v>
                </c:pt>
                <c:pt idx="13186">
                  <c:v>4.2999999999999997E-2</c:v>
                </c:pt>
                <c:pt idx="13187">
                  <c:v>4.3999999999999997E-2</c:v>
                </c:pt>
                <c:pt idx="13188">
                  <c:v>4.3999999999999997E-2</c:v>
                </c:pt>
                <c:pt idx="13189">
                  <c:v>4.3999999999999997E-2</c:v>
                </c:pt>
                <c:pt idx="13190">
                  <c:v>4.3999999999999997E-2</c:v>
                </c:pt>
                <c:pt idx="13191">
                  <c:v>4.3999999999999997E-2</c:v>
                </c:pt>
                <c:pt idx="13192">
                  <c:v>4.3999999999999997E-2</c:v>
                </c:pt>
                <c:pt idx="13193">
                  <c:v>4.3999999999999997E-2</c:v>
                </c:pt>
                <c:pt idx="13194">
                  <c:v>4.3999999999999997E-2</c:v>
                </c:pt>
                <c:pt idx="13195">
                  <c:v>4.3999999999999997E-2</c:v>
                </c:pt>
                <c:pt idx="13196">
                  <c:v>4.3999999999999997E-2</c:v>
                </c:pt>
                <c:pt idx="13197">
                  <c:v>4.3999999999999997E-2</c:v>
                </c:pt>
                <c:pt idx="13198">
                  <c:v>4.3999999999999997E-2</c:v>
                </c:pt>
                <c:pt idx="13199">
                  <c:v>4.3999999999999997E-2</c:v>
                </c:pt>
                <c:pt idx="13200">
                  <c:v>4.3999999999999997E-2</c:v>
                </c:pt>
                <c:pt idx="13201">
                  <c:v>4.3999999999999997E-2</c:v>
                </c:pt>
                <c:pt idx="13202">
                  <c:v>4.3999999999999997E-2</c:v>
                </c:pt>
                <c:pt idx="13203">
                  <c:v>4.3999999999999997E-2</c:v>
                </c:pt>
                <c:pt idx="13204">
                  <c:v>4.3999999999999997E-2</c:v>
                </c:pt>
                <c:pt idx="13205">
                  <c:v>4.3999999999999997E-2</c:v>
                </c:pt>
                <c:pt idx="13206">
                  <c:v>4.3999999999999997E-2</c:v>
                </c:pt>
                <c:pt idx="13207">
                  <c:v>4.3999999999999997E-2</c:v>
                </c:pt>
                <c:pt idx="13208">
                  <c:v>4.3999999999999997E-2</c:v>
                </c:pt>
                <c:pt idx="13209">
                  <c:v>4.3999999999999997E-2</c:v>
                </c:pt>
                <c:pt idx="13210">
                  <c:v>4.3999999999999997E-2</c:v>
                </c:pt>
                <c:pt idx="13211">
                  <c:v>4.3999999999999997E-2</c:v>
                </c:pt>
                <c:pt idx="13212">
                  <c:v>4.3999999999999997E-2</c:v>
                </c:pt>
                <c:pt idx="13213">
                  <c:v>4.3999999999999997E-2</c:v>
                </c:pt>
                <c:pt idx="13214">
                  <c:v>4.3999999999999997E-2</c:v>
                </c:pt>
                <c:pt idx="13215">
                  <c:v>4.3999999999999997E-2</c:v>
                </c:pt>
                <c:pt idx="13216">
                  <c:v>4.3999999999999997E-2</c:v>
                </c:pt>
                <c:pt idx="13217">
                  <c:v>4.3999999999999997E-2</c:v>
                </c:pt>
                <c:pt idx="13218">
                  <c:v>4.3999999999999997E-2</c:v>
                </c:pt>
                <c:pt idx="13219">
                  <c:v>4.3999999999999997E-2</c:v>
                </c:pt>
                <c:pt idx="13220">
                  <c:v>4.3999999999999997E-2</c:v>
                </c:pt>
                <c:pt idx="13221">
                  <c:v>4.3999999999999997E-2</c:v>
                </c:pt>
                <c:pt idx="13222">
                  <c:v>4.3999999999999997E-2</c:v>
                </c:pt>
                <c:pt idx="13223">
                  <c:v>4.3999999999999997E-2</c:v>
                </c:pt>
                <c:pt idx="13224">
                  <c:v>4.3999999999999997E-2</c:v>
                </c:pt>
                <c:pt idx="13225">
                  <c:v>4.3999999999999997E-2</c:v>
                </c:pt>
                <c:pt idx="13226">
                  <c:v>4.3999999999999997E-2</c:v>
                </c:pt>
                <c:pt idx="13227">
                  <c:v>4.3999999999999997E-2</c:v>
                </c:pt>
                <c:pt idx="13228">
                  <c:v>4.3999999999999997E-2</c:v>
                </c:pt>
                <c:pt idx="13229">
                  <c:v>4.4999999999999998E-2</c:v>
                </c:pt>
                <c:pt idx="13230">
                  <c:v>4.4999999999999998E-2</c:v>
                </c:pt>
                <c:pt idx="13231">
                  <c:v>4.4999999999999998E-2</c:v>
                </c:pt>
                <c:pt idx="13232">
                  <c:v>4.4999999999999998E-2</c:v>
                </c:pt>
                <c:pt idx="13233">
                  <c:v>4.4999999999999998E-2</c:v>
                </c:pt>
                <c:pt idx="13234">
                  <c:v>4.4999999999999998E-2</c:v>
                </c:pt>
                <c:pt idx="13235">
                  <c:v>4.4999999999999998E-2</c:v>
                </c:pt>
                <c:pt idx="13236">
                  <c:v>4.4999999999999998E-2</c:v>
                </c:pt>
                <c:pt idx="13237">
                  <c:v>4.4999999999999998E-2</c:v>
                </c:pt>
                <c:pt idx="13238">
                  <c:v>4.4999999999999998E-2</c:v>
                </c:pt>
                <c:pt idx="13239">
                  <c:v>4.4999999999999998E-2</c:v>
                </c:pt>
                <c:pt idx="13240">
                  <c:v>4.4999999999999998E-2</c:v>
                </c:pt>
                <c:pt idx="13241">
                  <c:v>4.4999999999999998E-2</c:v>
                </c:pt>
                <c:pt idx="13242">
                  <c:v>4.4999999999999998E-2</c:v>
                </c:pt>
                <c:pt idx="13243">
                  <c:v>4.4999999999999998E-2</c:v>
                </c:pt>
                <c:pt idx="13244">
                  <c:v>4.4999999999999998E-2</c:v>
                </c:pt>
                <c:pt idx="13245">
                  <c:v>4.4999999999999998E-2</c:v>
                </c:pt>
                <c:pt idx="13246">
                  <c:v>4.4999999999999998E-2</c:v>
                </c:pt>
                <c:pt idx="13247">
                  <c:v>4.4999999999999998E-2</c:v>
                </c:pt>
                <c:pt idx="13248">
                  <c:v>4.4999999999999998E-2</c:v>
                </c:pt>
                <c:pt idx="13249">
                  <c:v>4.4999999999999998E-2</c:v>
                </c:pt>
                <c:pt idx="13250">
                  <c:v>4.4999999999999998E-2</c:v>
                </c:pt>
                <c:pt idx="13251">
                  <c:v>4.4999999999999998E-2</c:v>
                </c:pt>
                <c:pt idx="13252">
                  <c:v>4.4999999999999998E-2</c:v>
                </c:pt>
                <c:pt idx="13253">
                  <c:v>4.4999999999999998E-2</c:v>
                </c:pt>
                <c:pt idx="13254">
                  <c:v>4.4999999999999998E-2</c:v>
                </c:pt>
                <c:pt idx="13255">
                  <c:v>4.4999999999999998E-2</c:v>
                </c:pt>
                <c:pt idx="13256">
                  <c:v>4.4999999999999998E-2</c:v>
                </c:pt>
                <c:pt idx="13257">
                  <c:v>4.4999999999999998E-2</c:v>
                </c:pt>
                <c:pt idx="13258">
                  <c:v>4.4999999999999998E-2</c:v>
                </c:pt>
                <c:pt idx="13259">
                  <c:v>4.4999999999999998E-2</c:v>
                </c:pt>
                <c:pt idx="13260">
                  <c:v>4.4999999999999998E-2</c:v>
                </c:pt>
                <c:pt idx="13261">
                  <c:v>4.4999999999999998E-2</c:v>
                </c:pt>
                <c:pt idx="13262">
                  <c:v>4.4999999999999998E-2</c:v>
                </c:pt>
                <c:pt idx="13263">
                  <c:v>4.4999999999999998E-2</c:v>
                </c:pt>
                <c:pt idx="13264">
                  <c:v>4.4999999999999998E-2</c:v>
                </c:pt>
                <c:pt idx="13265">
                  <c:v>4.4999999999999998E-2</c:v>
                </c:pt>
                <c:pt idx="13266">
                  <c:v>4.4999999999999998E-2</c:v>
                </c:pt>
                <c:pt idx="13267">
                  <c:v>4.4999999999999998E-2</c:v>
                </c:pt>
                <c:pt idx="13268">
                  <c:v>4.4999999999999998E-2</c:v>
                </c:pt>
                <c:pt idx="13269">
                  <c:v>4.4999999999999998E-2</c:v>
                </c:pt>
                <c:pt idx="13270">
                  <c:v>4.5999999999999999E-2</c:v>
                </c:pt>
                <c:pt idx="13271">
                  <c:v>4.5999999999999999E-2</c:v>
                </c:pt>
                <c:pt idx="13272">
                  <c:v>4.5999999999999999E-2</c:v>
                </c:pt>
                <c:pt idx="13273">
                  <c:v>4.5999999999999999E-2</c:v>
                </c:pt>
                <c:pt idx="13274">
                  <c:v>4.5999999999999999E-2</c:v>
                </c:pt>
                <c:pt idx="13275">
                  <c:v>4.7E-2</c:v>
                </c:pt>
                <c:pt idx="13276">
                  <c:v>4.7E-2</c:v>
                </c:pt>
                <c:pt idx="13277">
                  <c:v>4.7E-2</c:v>
                </c:pt>
                <c:pt idx="13278">
                  <c:v>4.7E-2</c:v>
                </c:pt>
                <c:pt idx="13279">
                  <c:v>4.8000000000000001E-2</c:v>
                </c:pt>
                <c:pt idx="13280">
                  <c:v>4.8000000000000001E-2</c:v>
                </c:pt>
                <c:pt idx="13281">
                  <c:v>4.8000000000000001E-2</c:v>
                </c:pt>
                <c:pt idx="13282">
                  <c:v>4.8000000000000001E-2</c:v>
                </c:pt>
                <c:pt idx="13283">
                  <c:v>4.9000000000000002E-2</c:v>
                </c:pt>
                <c:pt idx="13284">
                  <c:v>4.9000000000000002E-2</c:v>
                </c:pt>
                <c:pt idx="13285">
                  <c:v>4.9000000000000002E-2</c:v>
                </c:pt>
                <c:pt idx="13286">
                  <c:v>4.9000000000000002E-2</c:v>
                </c:pt>
                <c:pt idx="13287">
                  <c:v>4.9000000000000002E-2</c:v>
                </c:pt>
                <c:pt idx="13288">
                  <c:v>0.05</c:v>
                </c:pt>
                <c:pt idx="13289">
                  <c:v>0.05</c:v>
                </c:pt>
                <c:pt idx="13290">
                  <c:v>0.05</c:v>
                </c:pt>
                <c:pt idx="13291">
                  <c:v>5.0999999999999997E-2</c:v>
                </c:pt>
                <c:pt idx="13292">
                  <c:v>5.0999999999999997E-2</c:v>
                </c:pt>
                <c:pt idx="13293">
                  <c:v>5.0999999999999997E-2</c:v>
                </c:pt>
                <c:pt idx="13294">
                  <c:v>5.0999999999999997E-2</c:v>
                </c:pt>
                <c:pt idx="13295">
                  <c:v>5.1999999999999998E-2</c:v>
                </c:pt>
                <c:pt idx="13296">
                  <c:v>5.1999999999999998E-2</c:v>
                </c:pt>
                <c:pt idx="13297">
                  <c:v>5.1999999999999998E-2</c:v>
                </c:pt>
                <c:pt idx="13298">
                  <c:v>5.1999999999999998E-2</c:v>
                </c:pt>
                <c:pt idx="13299">
                  <c:v>5.2999999999999999E-2</c:v>
                </c:pt>
                <c:pt idx="13300">
                  <c:v>5.2999999999999999E-2</c:v>
                </c:pt>
                <c:pt idx="13301">
                  <c:v>5.2999999999999999E-2</c:v>
                </c:pt>
                <c:pt idx="13302">
                  <c:v>5.3999999999999999E-2</c:v>
                </c:pt>
                <c:pt idx="13303">
                  <c:v>5.3999999999999999E-2</c:v>
                </c:pt>
                <c:pt idx="13304">
                  <c:v>5.3999999999999999E-2</c:v>
                </c:pt>
                <c:pt idx="13305">
                  <c:v>5.5E-2</c:v>
                </c:pt>
                <c:pt idx="13306">
                  <c:v>5.5E-2</c:v>
                </c:pt>
                <c:pt idx="13307">
                  <c:v>5.5E-2</c:v>
                </c:pt>
                <c:pt idx="13308">
                  <c:v>5.6000000000000001E-2</c:v>
                </c:pt>
                <c:pt idx="13309">
                  <c:v>5.6000000000000001E-2</c:v>
                </c:pt>
                <c:pt idx="13310">
                  <c:v>5.6000000000000001E-2</c:v>
                </c:pt>
                <c:pt idx="13311">
                  <c:v>5.7000000000000002E-2</c:v>
                </c:pt>
                <c:pt idx="13312">
                  <c:v>5.7000000000000002E-2</c:v>
                </c:pt>
                <c:pt idx="13313">
                  <c:v>5.7000000000000002E-2</c:v>
                </c:pt>
                <c:pt idx="13314">
                  <c:v>5.8000000000000003E-2</c:v>
                </c:pt>
                <c:pt idx="13315">
                  <c:v>5.8000000000000003E-2</c:v>
                </c:pt>
                <c:pt idx="13316">
                  <c:v>5.8999999999999997E-2</c:v>
                </c:pt>
                <c:pt idx="13317">
                  <c:v>5.8999999999999997E-2</c:v>
                </c:pt>
                <c:pt idx="13318">
                  <c:v>0.06</c:v>
                </c:pt>
                <c:pt idx="13319">
                  <c:v>0.06</c:v>
                </c:pt>
                <c:pt idx="13320">
                  <c:v>0.06</c:v>
                </c:pt>
                <c:pt idx="13321">
                  <c:v>0.06</c:v>
                </c:pt>
                <c:pt idx="13322">
                  <c:v>6.0999999999999999E-2</c:v>
                </c:pt>
                <c:pt idx="13323">
                  <c:v>6.0999999999999999E-2</c:v>
                </c:pt>
                <c:pt idx="13324">
                  <c:v>6.2E-2</c:v>
                </c:pt>
                <c:pt idx="13325">
                  <c:v>6.2E-2</c:v>
                </c:pt>
                <c:pt idx="13326">
                  <c:v>6.2E-2</c:v>
                </c:pt>
                <c:pt idx="13327">
                  <c:v>6.3E-2</c:v>
                </c:pt>
                <c:pt idx="13328">
                  <c:v>6.3E-2</c:v>
                </c:pt>
                <c:pt idx="13329">
                  <c:v>6.3E-2</c:v>
                </c:pt>
                <c:pt idx="13330">
                  <c:v>6.3E-2</c:v>
                </c:pt>
                <c:pt idx="13331">
                  <c:v>6.4000000000000001E-2</c:v>
                </c:pt>
                <c:pt idx="13332">
                  <c:v>6.4000000000000001E-2</c:v>
                </c:pt>
                <c:pt idx="13333">
                  <c:v>6.4000000000000001E-2</c:v>
                </c:pt>
                <c:pt idx="13334">
                  <c:v>6.5000000000000002E-2</c:v>
                </c:pt>
                <c:pt idx="13335">
                  <c:v>6.5000000000000002E-2</c:v>
                </c:pt>
                <c:pt idx="13336">
                  <c:v>6.5000000000000002E-2</c:v>
                </c:pt>
                <c:pt idx="13337">
                  <c:v>6.5000000000000002E-2</c:v>
                </c:pt>
                <c:pt idx="13338">
                  <c:v>6.6000000000000003E-2</c:v>
                </c:pt>
                <c:pt idx="13339">
                  <c:v>6.6000000000000003E-2</c:v>
                </c:pt>
                <c:pt idx="13340">
                  <c:v>6.6000000000000003E-2</c:v>
                </c:pt>
                <c:pt idx="13341">
                  <c:v>6.7000000000000004E-2</c:v>
                </c:pt>
                <c:pt idx="13342">
                  <c:v>6.7000000000000004E-2</c:v>
                </c:pt>
                <c:pt idx="13343">
                  <c:v>6.7000000000000004E-2</c:v>
                </c:pt>
                <c:pt idx="13344">
                  <c:v>6.7000000000000004E-2</c:v>
                </c:pt>
                <c:pt idx="13345">
                  <c:v>6.7000000000000004E-2</c:v>
                </c:pt>
                <c:pt idx="13346">
                  <c:v>6.8000000000000005E-2</c:v>
                </c:pt>
                <c:pt idx="13347">
                  <c:v>6.8000000000000005E-2</c:v>
                </c:pt>
                <c:pt idx="13348">
                  <c:v>6.8000000000000005E-2</c:v>
                </c:pt>
                <c:pt idx="13349">
                  <c:v>6.8000000000000005E-2</c:v>
                </c:pt>
                <c:pt idx="13350">
                  <c:v>6.9000000000000006E-2</c:v>
                </c:pt>
                <c:pt idx="13351">
                  <c:v>6.9000000000000006E-2</c:v>
                </c:pt>
                <c:pt idx="13352">
                  <c:v>6.9000000000000006E-2</c:v>
                </c:pt>
                <c:pt idx="13353">
                  <c:v>6.9000000000000006E-2</c:v>
                </c:pt>
                <c:pt idx="13354">
                  <c:v>7.0000000000000007E-2</c:v>
                </c:pt>
                <c:pt idx="13355">
                  <c:v>7.0000000000000007E-2</c:v>
                </c:pt>
                <c:pt idx="13356">
                  <c:v>7.0000000000000007E-2</c:v>
                </c:pt>
                <c:pt idx="13357">
                  <c:v>7.0000000000000007E-2</c:v>
                </c:pt>
                <c:pt idx="13358">
                  <c:v>7.0000000000000007E-2</c:v>
                </c:pt>
                <c:pt idx="13359">
                  <c:v>7.0999999999999994E-2</c:v>
                </c:pt>
                <c:pt idx="13360">
                  <c:v>7.0999999999999994E-2</c:v>
                </c:pt>
                <c:pt idx="13361">
                  <c:v>7.0999999999999994E-2</c:v>
                </c:pt>
                <c:pt idx="13362">
                  <c:v>7.0999999999999994E-2</c:v>
                </c:pt>
                <c:pt idx="13363">
                  <c:v>7.0999999999999994E-2</c:v>
                </c:pt>
                <c:pt idx="13364">
                  <c:v>7.1999999999999995E-2</c:v>
                </c:pt>
                <c:pt idx="13365">
                  <c:v>7.1999999999999995E-2</c:v>
                </c:pt>
                <c:pt idx="13366">
                  <c:v>7.1999999999999995E-2</c:v>
                </c:pt>
                <c:pt idx="13367">
                  <c:v>7.1999999999999995E-2</c:v>
                </c:pt>
                <c:pt idx="13368">
                  <c:v>7.1999999999999995E-2</c:v>
                </c:pt>
                <c:pt idx="13369">
                  <c:v>7.2999999999999995E-2</c:v>
                </c:pt>
                <c:pt idx="13370">
                  <c:v>7.2999999999999995E-2</c:v>
                </c:pt>
                <c:pt idx="13371">
                  <c:v>7.2999999999999995E-2</c:v>
                </c:pt>
                <c:pt idx="13372">
                  <c:v>7.2999999999999995E-2</c:v>
                </c:pt>
                <c:pt idx="13373">
                  <c:v>7.2999999999999995E-2</c:v>
                </c:pt>
                <c:pt idx="13374">
                  <c:v>7.3999999999999996E-2</c:v>
                </c:pt>
                <c:pt idx="13375">
                  <c:v>7.3999999999999996E-2</c:v>
                </c:pt>
                <c:pt idx="13376">
                  <c:v>7.3999999999999996E-2</c:v>
                </c:pt>
                <c:pt idx="13377">
                  <c:v>7.3999999999999996E-2</c:v>
                </c:pt>
                <c:pt idx="13378">
                  <c:v>7.3999999999999996E-2</c:v>
                </c:pt>
                <c:pt idx="13379">
                  <c:v>7.3999999999999996E-2</c:v>
                </c:pt>
                <c:pt idx="13380">
                  <c:v>7.4999999999999997E-2</c:v>
                </c:pt>
                <c:pt idx="13381">
                  <c:v>7.4999999999999997E-2</c:v>
                </c:pt>
                <c:pt idx="13382">
                  <c:v>7.4999999999999997E-2</c:v>
                </c:pt>
                <c:pt idx="13383">
                  <c:v>7.4999999999999997E-2</c:v>
                </c:pt>
                <c:pt idx="13384">
                  <c:v>7.4999999999999997E-2</c:v>
                </c:pt>
                <c:pt idx="13385">
                  <c:v>7.4999999999999997E-2</c:v>
                </c:pt>
                <c:pt idx="13386">
                  <c:v>7.5999999999999998E-2</c:v>
                </c:pt>
                <c:pt idx="13387">
                  <c:v>7.5999999999999998E-2</c:v>
                </c:pt>
                <c:pt idx="13388">
                  <c:v>7.5999999999999998E-2</c:v>
                </c:pt>
                <c:pt idx="13389">
                  <c:v>7.5999999999999998E-2</c:v>
                </c:pt>
                <c:pt idx="13390">
                  <c:v>7.5999999999999998E-2</c:v>
                </c:pt>
                <c:pt idx="13391">
                  <c:v>7.5999999999999998E-2</c:v>
                </c:pt>
                <c:pt idx="13392">
                  <c:v>7.6999999999999999E-2</c:v>
                </c:pt>
                <c:pt idx="13393">
                  <c:v>7.6999999999999999E-2</c:v>
                </c:pt>
                <c:pt idx="13394">
                  <c:v>7.6999999999999999E-2</c:v>
                </c:pt>
                <c:pt idx="13395">
                  <c:v>7.6999999999999999E-2</c:v>
                </c:pt>
                <c:pt idx="13396">
                  <c:v>7.6999999999999999E-2</c:v>
                </c:pt>
                <c:pt idx="13397">
                  <c:v>7.6999999999999999E-2</c:v>
                </c:pt>
                <c:pt idx="13398">
                  <c:v>7.8E-2</c:v>
                </c:pt>
                <c:pt idx="13399">
                  <c:v>7.8E-2</c:v>
                </c:pt>
                <c:pt idx="13400">
                  <c:v>7.8E-2</c:v>
                </c:pt>
                <c:pt idx="13401">
                  <c:v>7.8E-2</c:v>
                </c:pt>
                <c:pt idx="13402">
                  <c:v>7.8E-2</c:v>
                </c:pt>
                <c:pt idx="13403">
                  <c:v>7.8E-2</c:v>
                </c:pt>
                <c:pt idx="13404">
                  <c:v>7.8E-2</c:v>
                </c:pt>
                <c:pt idx="13405">
                  <c:v>7.8E-2</c:v>
                </c:pt>
                <c:pt idx="13406">
                  <c:v>7.8E-2</c:v>
                </c:pt>
                <c:pt idx="13407">
                  <c:v>7.9000000000000001E-2</c:v>
                </c:pt>
                <c:pt idx="13408">
                  <c:v>7.9000000000000001E-2</c:v>
                </c:pt>
                <c:pt idx="13409">
                  <c:v>7.9000000000000001E-2</c:v>
                </c:pt>
                <c:pt idx="13410">
                  <c:v>7.9000000000000001E-2</c:v>
                </c:pt>
                <c:pt idx="13411">
                  <c:v>7.9000000000000001E-2</c:v>
                </c:pt>
                <c:pt idx="13412">
                  <c:v>7.9000000000000001E-2</c:v>
                </c:pt>
                <c:pt idx="13413">
                  <c:v>0.08</c:v>
                </c:pt>
                <c:pt idx="13414">
                  <c:v>0.08</c:v>
                </c:pt>
                <c:pt idx="13415">
                  <c:v>0.08</c:v>
                </c:pt>
                <c:pt idx="13416">
                  <c:v>0.08</c:v>
                </c:pt>
                <c:pt idx="13417">
                  <c:v>0.08</c:v>
                </c:pt>
                <c:pt idx="13418">
                  <c:v>8.1000000000000003E-2</c:v>
                </c:pt>
                <c:pt idx="13419">
                  <c:v>8.1000000000000003E-2</c:v>
                </c:pt>
                <c:pt idx="13420">
                  <c:v>8.1000000000000003E-2</c:v>
                </c:pt>
                <c:pt idx="13421">
                  <c:v>8.1000000000000003E-2</c:v>
                </c:pt>
                <c:pt idx="13422">
                  <c:v>8.1000000000000003E-2</c:v>
                </c:pt>
                <c:pt idx="13423">
                  <c:v>8.1000000000000003E-2</c:v>
                </c:pt>
                <c:pt idx="13424">
                  <c:v>8.1000000000000003E-2</c:v>
                </c:pt>
                <c:pt idx="13425">
                  <c:v>8.2000000000000003E-2</c:v>
                </c:pt>
                <c:pt idx="13426">
                  <c:v>8.2000000000000003E-2</c:v>
                </c:pt>
                <c:pt idx="13427">
                  <c:v>8.2000000000000003E-2</c:v>
                </c:pt>
                <c:pt idx="13428">
                  <c:v>8.2000000000000003E-2</c:v>
                </c:pt>
                <c:pt idx="13429">
                  <c:v>8.2000000000000003E-2</c:v>
                </c:pt>
                <c:pt idx="13430">
                  <c:v>8.2000000000000003E-2</c:v>
                </c:pt>
                <c:pt idx="13431">
                  <c:v>8.3000000000000004E-2</c:v>
                </c:pt>
                <c:pt idx="13432">
                  <c:v>8.3000000000000004E-2</c:v>
                </c:pt>
                <c:pt idx="13433">
                  <c:v>8.3000000000000004E-2</c:v>
                </c:pt>
                <c:pt idx="13434">
                  <c:v>8.3000000000000004E-2</c:v>
                </c:pt>
                <c:pt idx="13435">
                  <c:v>8.3000000000000004E-2</c:v>
                </c:pt>
                <c:pt idx="13436">
                  <c:v>8.4000000000000005E-2</c:v>
                </c:pt>
                <c:pt idx="13437">
                  <c:v>8.4000000000000005E-2</c:v>
                </c:pt>
                <c:pt idx="13438">
                  <c:v>8.4000000000000005E-2</c:v>
                </c:pt>
                <c:pt idx="13439">
                  <c:v>8.4000000000000005E-2</c:v>
                </c:pt>
                <c:pt idx="13440">
                  <c:v>8.4000000000000005E-2</c:v>
                </c:pt>
                <c:pt idx="13441">
                  <c:v>8.5000000000000006E-2</c:v>
                </c:pt>
                <c:pt idx="13442">
                  <c:v>8.5000000000000006E-2</c:v>
                </c:pt>
                <c:pt idx="13443">
                  <c:v>8.5000000000000006E-2</c:v>
                </c:pt>
                <c:pt idx="13444">
                  <c:v>8.5000000000000006E-2</c:v>
                </c:pt>
                <c:pt idx="13445">
                  <c:v>8.5000000000000006E-2</c:v>
                </c:pt>
                <c:pt idx="13446">
                  <c:v>8.5000000000000006E-2</c:v>
                </c:pt>
                <c:pt idx="13447">
                  <c:v>8.5999999999999993E-2</c:v>
                </c:pt>
                <c:pt idx="13448">
                  <c:v>8.5999999999999993E-2</c:v>
                </c:pt>
                <c:pt idx="13449">
                  <c:v>8.5999999999999993E-2</c:v>
                </c:pt>
                <c:pt idx="13450">
                  <c:v>8.5999999999999993E-2</c:v>
                </c:pt>
                <c:pt idx="13451">
                  <c:v>8.6999999999999994E-2</c:v>
                </c:pt>
                <c:pt idx="13452">
                  <c:v>8.6999999999999994E-2</c:v>
                </c:pt>
                <c:pt idx="13453">
                  <c:v>8.6999999999999994E-2</c:v>
                </c:pt>
                <c:pt idx="13454">
                  <c:v>8.7999999999999995E-2</c:v>
                </c:pt>
                <c:pt idx="13455">
                  <c:v>8.7999999999999995E-2</c:v>
                </c:pt>
                <c:pt idx="13456">
                  <c:v>8.7999999999999995E-2</c:v>
                </c:pt>
                <c:pt idx="13457">
                  <c:v>8.8999999999999996E-2</c:v>
                </c:pt>
                <c:pt idx="13458">
                  <c:v>8.8999999999999996E-2</c:v>
                </c:pt>
                <c:pt idx="13459">
                  <c:v>8.8999999999999996E-2</c:v>
                </c:pt>
                <c:pt idx="13460">
                  <c:v>8.8999999999999996E-2</c:v>
                </c:pt>
                <c:pt idx="13461">
                  <c:v>0.09</c:v>
                </c:pt>
                <c:pt idx="13462">
                  <c:v>0.09</c:v>
                </c:pt>
                <c:pt idx="13463">
                  <c:v>0.09</c:v>
                </c:pt>
                <c:pt idx="13464">
                  <c:v>9.0999999999999998E-2</c:v>
                </c:pt>
                <c:pt idx="13465">
                  <c:v>9.0999999999999998E-2</c:v>
                </c:pt>
                <c:pt idx="13466">
                  <c:v>9.1999999999999998E-2</c:v>
                </c:pt>
                <c:pt idx="13467">
                  <c:v>9.1999999999999998E-2</c:v>
                </c:pt>
                <c:pt idx="13468">
                  <c:v>9.1999999999999998E-2</c:v>
                </c:pt>
                <c:pt idx="13469">
                  <c:v>9.1999999999999998E-2</c:v>
                </c:pt>
                <c:pt idx="13470">
                  <c:v>9.2999999999999999E-2</c:v>
                </c:pt>
                <c:pt idx="13471">
                  <c:v>9.2999999999999999E-2</c:v>
                </c:pt>
                <c:pt idx="13472">
                  <c:v>9.2999999999999999E-2</c:v>
                </c:pt>
                <c:pt idx="13473">
                  <c:v>9.4E-2</c:v>
                </c:pt>
                <c:pt idx="13474">
                  <c:v>9.4E-2</c:v>
                </c:pt>
                <c:pt idx="13475">
                  <c:v>9.4E-2</c:v>
                </c:pt>
                <c:pt idx="13476">
                  <c:v>9.5000000000000001E-2</c:v>
                </c:pt>
                <c:pt idx="13477">
                  <c:v>9.5000000000000001E-2</c:v>
                </c:pt>
                <c:pt idx="13478">
                  <c:v>9.6000000000000002E-2</c:v>
                </c:pt>
                <c:pt idx="13479">
                  <c:v>9.6000000000000002E-2</c:v>
                </c:pt>
                <c:pt idx="13480">
                  <c:v>9.6000000000000002E-2</c:v>
                </c:pt>
                <c:pt idx="13481">
                  <c:v>9.7000000000000003E-2</c:v>
                </c:pt>
                <c:pt idx="13482">
                  <c:v>9.7000000000000003E-2</c:v>
                </c:pt>
                <c:pt idx="13483">
                  <c:v>9.7000000000000003E-2</c:v>
                </c:pt>
                <c:pt idx="13484">
                  <c:v>9.8000000000000004E-2</c:v>
                </c:pt>
                <c:pt idx="13485">
                  <c:v>9.8000000000000004E-2</c:v>
                </c:pt>
                <c:pt idx="13486">
                  <c:v>9.9000000000000005E-2</c:v>
                </c:pt>
                <c:pt idx="13487">
                  <c:v>9.9000000000000005E-2</c:v>
                </c:pt>
                <c:pt idx="13488">
                  <c:v>9.9000000000000005E-2</c:v>
                </c:pt>
                <c:pt idx="13489">
                  <c:v>0.1</c:v>
                </c:pt>
                <c:pt idx="13490">
                  <c:v>0.1</c:v>
                </c:pt>
                <c:pt idx="13491">
                  <c:v>0.10100000000000001</c:v>
                </c:pt>
                <c:pt idx="13492">
                  <c:v>0.10100000000000001</c:v>
                </c:pt>
                <c:pt idx="13493">
                  <c:v>0.10100000000000001</c:v>
                </c:pt>
                <c:pt idx="13494">
                  <c:v>0.10199999999999999</c:v>
                </c:pt>
                <c:pt idx="13495">
                  <c:v>0.10199999999999999</c:v>
                </c:pt>
                <c:pt idx="13496">
                  <c:v>0.10299999999999999</c:v>
                </c:pt>
                <c:pt idx="13497">
                  <c:v>0.10299999999999999</c:v>
                </c:pt>
                <c:pt idx="13498">
                  <c:v>0.10299999999999999</c:v>
                </c:pt>
                <c:pt idx="13499">
                  <c:v>0.104</c:v>
                </c:pt>
                <c:pt idx="13500">
                  <c:v>0.104</c:v>
                </c:pt>
                <c:pt idx="13501">
                  <c:v>0.105</c:v>
                </c:pt>
                <c:pt idx="13502">
                  <c:v>0.105</c:v>
                </c:pt>
                <c:pt idx="13503">
                  <c:v>0.106</c:v>
                </c:pt>
                <c:pt idx="13504">
                  <c:v>0.106</c:v>
                </c:pt>
                <c:pt idx="13505">
                  <c:v>0.107</c:v>
                </c:pt>
                <c:pt idx="13506">
                  <c:v>0.107</c:v>
                </c:pt>
                <c:pt idx="13507">
                  <c:v>0.107</c:v>
                </c:pt>
                <c:pt idx="13508">
                  <c:v>0.107</c:v>
                </c:pt>
                <c:pt idx="13509">
                  <c:v>0.108</c:v>
                </c:pt>
                <c:pt idx="13510">
                  <c:v>0.108</c:v>
                </c:pt>
                <c:pt idx="13511">
                  <c:v>0.109</c:v>
                </c:pt>
                <c:pt idx="13512">
                  <c:v>0.109</c:v>
                </c:pt>
                <c:pt idx="13513">
                  <c:v>0.109</c:v>
                </c:pt>
                <c:pt idx="13514">
                  <c:v>0.11</c:v>
                </c:pt>
                <c:pt idx="13515">
                  <c:v>0.11</c:v>
                </c:pt>
                <c:pt idx="13516">
                  <c:v>0.11</c:v>
                </c:pt>
                <c:pt idx="13517">
                  <c:v>0.11</c:v>
                </c:pt>
                <c:pt idx="13518">
                  <c:v>0.111</c:v>
                </c:pt>
                <c:pt idx="13519">
                  <c:v>0.111</c:v>
                </c:pt>
                <c:pt idx="13520">
                  <c:v>0.111</c:v>
                </c:pt>
                <c:pt idx="13521">
                  <c:v>0.112</c:v>
                </c:pt>
                <c:pt idx="13522">
                  <c:v>0.112</c:v>
                </c:pt>
                <c:pt idx="13523">
                  <c:v>0.112</c:v>
                </c:pt>
                <c:pt idx="13524">
                  <c:v>0.113</c:v>
                </c:pt>
                <c:pt idx="13525">
                  <c:v>0.113</c:v>
                </c:pt>
                <c:pt idx="13526">
                  <c:v>0.113</c:v>
                </c:pt>
                <c:pt idx="13527">
                  <c:v>0.113</c:v>
                </c:pt>
                <c:pt idx="13528">
                  <c:v>0.114</c:v>
                </c:pt>
                <c:pt idx="13529">
                  <c:v>0.114</c:v>
                </c:pt>
                <c:pt idx="13530">
                  <c:v>0.114</c:v>
                </c:pt>
                <c:pt idx="13531">
                  <c:v>0.114</c:v>
                </c:pt>
                <c:pt idx="13532">
                  <c:v>0.115</c:v>
                </c:pt>
                <c:pt idx="13533">
                  <c:v>0.115</c:v>
                </c:pt>
                <c:pt idx="13534">
                  <c:v>0.115</c:v>
                </c:pt>
                <c:pt idx="13535">
                  <c:v>0.11600000000000001</c:v>
                </c:pt>
                <c:pt idx="13536">
                  <c:v>0.11600000000000001</c:v>
                </c:pt>
                <c:pt idx="13537">
                  <c:v>0.11600000000000001</c:v>
                </c:pt>
                <c:pt idx="13538">
                  <c:v>0.11700000000000001</c:v>
                </c:pt>
                <c:pt idx="13539">
                  <c:v>0.11700000000000001</c:v>
                </c:pt>
                <c:pt idx="13540">
                  <c:v>0.11700000000000001</c:v>
                </c:pt>
                <c:pt idx="13541">
                  <c:v>0.11700000000000001</c:v>
                </c:pt>
                <c:pt idx="13542">
                  <c:v>0.11700000000000001</c:v>
                </c:pt>
                <c:pt idx="13543">
                  <c:v>0.11799999999999999</c:v>
                </c:pt>
                <c:pt idx="13544">
                  <c:v>0.11799999999999999</c:v>
                </c:pt>
                <c:pt idx="13545">
                  <c:v>0.11799999999999999</c:v>
                </c:pt>
                <c:pt idx="13546">
                  <c:v>0.11899999999999999</c:v>
                </c:pt>
                <c:pt idx="13547">
                  <c:v>0.11899999999999999</c:v>
                </c:pt>
                <c:pt idx="13548">
                  <c:v>0.11899999999999999</c:v>
                </c:pt>
                <c:pt idx="13549">
                  <c:v>0.11899999999999999</c:v>
                </c:pt>
                <c:pt idx="13550">
                  <c:v>0.12</c:v>
                </c:pt>
                <c:pt idx="13551">
                  <c:v>0.12</c:v>
                </c:pt>
                <c:pt idx="13552">
                  <c:v>0.12</c:v>
                </c:pt>
                <c:pt idx="13553">
                  <c:v>0.121</c:v>
                </c:pt>
                <c:pt idx="13554">
                  <c:v>0.121</c:v>
                </c:pt>
                <c:pt idx="13555">
                  <c:v>0.121</c:v>
                </c:pt>
                <c:pt idx="13556">
                  <c:v>0.121</c:v>
                </c:pt>
                <c:pt idx="13557">
                  <c:v>0.121</c:v>
                </c:pt>
                <c:pt idx="13558">
                  <c:v>0.122</c:v>
                </c:pt>
                <c:pt idx="13559">
                  <c:v>0.122</c:v>
                </c:pt>
                <c:pt idx="13560">
                  <c:v>0.122</c:v>
                </c:pt>
                <c:pt idx="13561">
                  <c:v>0.123</c:v>
                </c:pt>
                <c:pt idx="13562">
                  <c:v>0.123</c:v>
                </c:pt>
                <c:pt idx="13563">
                  <c:v>0.123</c:v>
                </c:pt>
                <c:pt idx="13564">
                  <c:v>0.123</c:v>
                </c:pt>
                <c:pt idx="13565">
                  <c:v>0.124</c:v>
                </c:pt>
                <c:pt idx="13566">
                  <c:v>0.124</c:v>
                </c:pt>
                <c:pt idx="13567">
                  <c:v>0.124</c:v>
                </c:pt>
                <c:pt idx="13568">
                  <c:v>0.125</c:v>
                </c:pt>
                <c:pt idx="13569">
                  <c:v>0.125</c:v>
                </c:pt>
                <c:pt idx="13570">
                  <c:v>0.125</c:v>
                </c:pt>
                <c:pt idx="13571">
                  <c:v>0.125</c:v>
                </c:pt>
                <c:pt idx="13572">
                  <c:v>0.126</c:v>
                </c:pt>
                <c:pt idx="13573">
                  <c:v>0.126</c:v>
                </c:pt>
                <c:pt idx="13574">
                  <c:v>0.127</c:v>
                </c:pt>
                <c:pt idx="13575">
                  <c:v>0.127</c:v>
                </c:pt>
                <c:pt idx="13576">
                  <c:v>0.127</c:v>
                </c:pt>
                <c:pt idx="13577">
                  <c:v>0.128</c:v>
                </c:pt>
                <c:pt idx="13578">
                  <c:v>0.128</c:v>
                </c:pt>
                <c:pt idx="13579">
                  <c:v>0.128</c:v>
                </c:pt>
                <c:pt idx="13580">
                  <c:v>0.129</c:v>
                </c:pt>
                <c:pt idx="13581">
                  <c:v>0.129</c:v>
                </c:pt>
                <c:pt idx="13582">
                  <c:v>0.13</c:v>
                </c:pt>
                <c:pt idx="13583">
                  <c:v>0.13</c:v>
                </c:pt>
                <c:pt idx="13584">
                  <c:v>0.13100000000000001</c:v>
                </c:pt>
                <c:pt idx="13585">
                  <c:v>0.13100000000000001</c:v>
                </c:pt>
                <c:pt idx="13586">
                  <c:v>0.13200000000000001</c:v>
                </c:pt>
                <c:pt idx="13587">
                  <c:v>0.13200000000000001</c:v>
                </c:pt>
                <c:pt idx="13588">
                  <c:v>0.13300000000000001</c:v>
                </c:pt>
                <c:pt idx="13589">
                  <c:v>0.13300000000000001</c:v>
                </c:pt>
                <c:pt idx="13590">
                  <c:v>0.13400000000000001</c:v>
                </c:pt>
                <c:pt idx="13591">
                  <c:v>0.13400000000000001</c:v>
                </c:pt>
                <c:pt idx="13592">
                  <c:v>0.13500000000000001</c:v>
                </c:pt>
                <c:pt idx="13593">
                  <c:v>0.13500000000000001</c:v>
                </c:pt>
                <c:pt idx="13594">
                  <c:v>0.13600000000000001</c:v>
                </c:pt>
                <c:pt idx="13595">
                  <c:v>0.13600000000000001</c:v>
                </c:pt>
                <c:pt idx="13596">
                  <c:v>0.13700000000000001</c:v>
                </c:pt>
                <c:pt idx="13597">
                  <c:v>0.13700000000000001</c:v>
                </c:pt>
                <c:pt idx="13598">
                  <c:v>0.13800000000000001</c:v>
                </c:pt>
                <c:pt idx="13599">
                  <c:v>0.13800000000000001</c:v>
                </c:pt>
                <c:pt idx="13600">
                  <c:v>0.13900000000000001</c:v>
                </c:pt>
                <c:pt idx="13601">
                  <c:v>0.13900000000000001</c:v>
                </c:pt>
                <c:pt idx="13602">
                  <c:v>0.14000000000000001</c:v>
                </c:pt>
                <c:pt idx="13603">
                  <c:v>0.14000000000000001</c:v>
                </c:pt>
                <c:pt idx="13604">
                  <c:v>0.14099999999999999</c:v>
                </c:pt>
                <c:pt idx="13605">
                  <c:v>0.14099999999999999</c:v>
                </c:pt>
                <c:pt idx="13606">
                  <c:v>0.14199999999999999</c:v>
                </c:pt>
                <c:pt idx="13607">
                  <c:v>0.14199999999999999</c:v>
                </c:pt>
                <c:pt idx="13608">
                  <c:v>0.14299999999999999</c:v>
                </c:pt>
                <c:pt idx="13609">
                  <c:v>0.14299999999999999</c:v>
                </c:pt>
                <c:pt idx="13610">
                  <c:v>0.14399999999999999</c:v>
                </c:pt>
                <c:pt idx="13611">
                  <c:v>0.14399999999999999</c:v>
                </c:pt>
                <c:pt idx="13612">
                  <c:v>0.14499999999999999</c:v>
                </c:pt>
                <c:pt idx="13613">
                  <c:v>0.14499999999999999</c:v>
                </c:pt>
                <c:pt idx="13614">
                  <c:v>0.14599999999999999</c:v>
                </c:pt>
                <c:pt idx="13615">
                  <c:v>0.14599999999999999</c:v>
                </c:pt>
                <c:pt idx="13616">
                  <c:v>0.14599999999999999</c:v>
                </c:pt>
                <c:pt idx="13617">
                  <c:v>0.14699999999999999</c:v>
                </c:pt>
                <c:pt idx="13618">
                  <c:v>0.14699999999999999</c:v>
                </c:pt>
                <c:pt idx="13619">
                  <c:v>0.14799999999999999</c:v>
                </c:pt>
                <c:pt idx="13620">
                  <c:v>0.14799999999999999</c:v>
                </c:pt>
                <c:pt idx="13621">
                  <c:v>0.14899999999999999</c:v>
                </c:pt>
                <c:pt idx="13622">
                  <c:v>0.14899999999999999</c:v>
                </c:pt>
                <c:pt idx="13623">
                  <c:v>0.15</c:v>
                </c:pt>
                <c:pt idx="13624">
                  <c:v>0.15</c:v>
                </c:pt>
                <c:pt idx="13625">
                  <c:v>0.15</c:v>
                </c:pt>
                <c:pt idx="13626">
                  <c:v>0.15</c:v>
                </c:pt>
                <c:pt idx="13627">
                  <c:v>0.151</c:v>
                </c:pt>
                <c:pt idx="13628">
                  <c:v>0.151</c:v>
                </c:pt>
                <c:pt idx="13629">
                  <c:v>0.152</c:v>
                </c:pt>
                <c:pt idx="13630">
                  <c:v>0.152</c:v>
                </c:pt>
                <c:pt idx="13631">
                  <c:v>0.153</c:v>
                </c:pt>
                <c:pt idx="13632">
                  <c:v>0.153</c:v>
                </c:pt>
                <c:pt idx="13633">
                  <c:v>0.153</c:v>
                </c:pt>
                <c:pt idx="13634">
                  <c:v>0.154</c:v>
                </c:pt>
                <c:pt idx="13635">
                  <c:v>0.154</c:v>
                </c:pt>
                <c:pt idx="13636">
                  <c:v>0.154</c:v>
                </c:pt>
                <c:pt idx="13637">
                  <c:v>0.155</c:v>
                </c:pt>
                <c:pt idx="13638">
                  <c:v>0.155</c:v>
                </c:pt>
                <c:pt idx="13639">
                  <c:v>0.155</c:v>
                </c:pt>
                <c:pt idx="13640">
                  <c:v>0.156</c:v>
                </c:pt>
                <c:pt idx="13641">
                  <c:v>0.156</c:v>
                </c:pt>
                <c:pt idx="13642">
                  <c:v>0.157</c:v>
                </c:pt>
                <c:pt idx="13643">
                  <c:v>0.157</c:v>
                </c:pt>
                <c:pt idx="13644">
                  <c:v>0.157</c:v>
                </c:pt>
                <c:pt idx="13645">
                  <c:v>0.157</c:v>
                </c:pt>
                <c:pt idx="13646">
                  <c:v>0.158</c:v>
                </c:pt>
                <c:pt idx="13647">
                  <c:v>0.158</c:v>
                </c:pt>
                <c:pt idx="13648">
                  <c:v>0.158</c:v>
                </c:pt>
                <c:pt idx="13649">
                  <c:v>0.159</c:v>
                </c:pt>
                <c:pt idx="13650">
                  <c:v>0.159</c:v>
                </c:pt>
                <c:pt idx="13651">
                  <c:v>0.16</c:v>
                </c:pt>
                <c:pt idx="13652">
                  <c:v>0.16</c:v>
                </c:pt>
                <c:pt idx="13653">
                  <c:v>0.16</c:v>
                </c:pt>
                <c:pt idx="13654">
                  <c:v>0.161</c:v>
                </c:pt>
                <c:pt idx="13655">
                  <c:v>0.161</c:v>
                </c:pt>
                <c:pt idx="13656">
                  <c:v>0.161</c:v>
                </c:pt>
                <c:pt idx="13657">
                  <c:v>0.161</c:v>
                </c:pt>
                <c:pt idx="13658">
                  <c:v>0.16200000000000001</c:v>
                </c:pt>
                <c:pt idx="13659">
                  <c:v>0.16200000000000001</c:v>
                </c:pt>
                <c:pt idx="13660">
                  <c:v>0.16200000000000001</c:v>
                </c:pt>
                <c:pt idx="13661">
                  <c:v>0.16300000000000001</c:v>
                </c:pt>
                <c:pt idx="13662">
                  <c:v>0.16300000000000001</c:v>
                </c:pt>
                <c:pt idx="13663">
                  <c:v>0.16300000000000001</c:v>
                </c:pt>
                <c:pt idx="13664">
                  <c:v>0.16300000000000001</c:v>
                </c:pt>
                <c:pt idx="13665">
                  <c:v>0.16400000000000001</c:v>
                </c:pt>
                <c:pt idx="13666">
                  <c:v>0.16400000000000001</c:v>
                </c:pt>
                <c:pt idx="13667">
                  <c:v>0.16400000000000001</c:v>
                </c:pt>
                <c:pt idx="13668">
                  <c:v>0.16500000000000001</c:v>
                </c:pt>
                <c:pt idx="13669">
                  <c:v>0.16500000000000001</c:v>
                </c:pt>
                <c:pt idx="13670">
                  <c:v>0.16500000000000001</c:v>
                </c:pt>
                <c:pt idx="13671">
                  <c:v>0.16500000000000001</c:v>
                </c:pt>
                <c:pt idx="13672">
                  <c:v>0.16500000000000001</c:v>
                </c:pt>
                <c:pt idx="13673">
                  <c:v>0.16600000000000001</c:v>
                </c:pt>
                <c:pt idx="13674">
                  <c:v>0.16600000000000001</c:v>
                </c:pt>
                <c:pt idx="13675">
                  <c:v>0.16600000000000001</c:v>
                </c:pt>
                <c:pt idx="13676">
                  <c:v>0.16600000000000001</c:v>
                </c:pt>
                <c:pt idx="13677">
                  <c:v>0.16700000000000001</c:v>
                </c:pt>
                <c:pt idx="13678">
                  <c:v>0.16700000000000001</c:v>
                </c:pt>
                <c:pt idx="13679">
                  <c:v>0.16700000000000001</c:v>
                </c:pt>
                <c:pt idx="13680">
                  <c:v>0.16700000000000001</c:v>
                </c:pt>
                <c:pt idx="13681">
                  <c:v>0.16800000000000001</c:v>
                </c:pt>
                <c:pt idx="13682">
                  <c:v>0.16800000000000001</c:v>
                </c:pt>
                <c:pt idx="13683">
                  <c:v>0.16800000000000001</c:v>
                </c:pt>
                <c:pt idx="13684">
                  <c:v>0.16800000000000001</c:v>
                </c:pt>
                <c:pt idx="13685">
                  <c:v>0.16800000000000001</c:v>
                </c:pt>
                <c:pt idx="13686">
                  <c:v>0.16900000000000001</c:v>
                </c:pt>
                <c:pt idx="13687">
                  <c:v>0.16900000000000001</c:v>
                </c:pt>
                <c:pt idx="13688">
                  <c:v>0.16900000000000001</c:v>
                </c:pt>
                <c:pt idx="13689">
                  <c:v>0.16900000000000001</c:v>
                </c:pt>
                <c:pt idx="13690">
                  <c:v>0.17</c:v>
                </c:pt>
                <c:pt idx="13691">
                  <c:v>0.17</c:v>
                </c:pt>
                <c:pt idx="13692">
                  <c:v>0.17</c:v>
                </c:pt>
                <c:pt idx="13693">
                  <c:v>0.17100000000000001</c:v>
                </c:pt>
                <c:pt idx="13694">
                  <c:v>0.17100000000000001</c:v>
                </c:pt>
                <c:pt idx="13695">
                  <c:v>0.17100000000000001</c:v>
                </c:pt>
                <c:pt idx="13696">
                  <c:v>0.17199999999999999</c:v>
                </c:pt>
                <c:pt idx="13697">
                  <c:v>0.17199999999999999</c:v>
                </c:pt>
                <c:pt idx="13698">
                  <c:v>0.17199999999999999</c:v>
                </c:pt>
                <c:pt idx="13699">
                  <c:v>0.17199999999999999</c:v>
                </c:pt>
                <c:pt idx="13700">
                  <c:v>0.17199999999999999</c:v>
                </c:pt>
                <c:pt idx="13701">
                  <c:v>0.17299999999999999</c:v>
                </c:pt>
                <c:pt idx="13702">
                  <c:v>0.17299999999999999</c:v>
                </c:pt>
                <c:pt idx="13703">
                  <c:v>0.17299999999999999</c:v>
                </c:pt>
                <c:pt idx="13704">
                  <c:v>0.17399999999999999</c:v>
                </c:pt>
                <c:pt idx="13705">
                  <c:v>0.17399999999999999</c:v>
                </c:pt>
                <c:pt idx="13706">
                  <c:v>0.17399999999999999</c:v>
                </c:pt>
                <c:pt idx="13707">
                  <c:v>0.17399999999999999</c:v>
                </c:pt>
                <c:pt idx="13708">
                  <c:v>0.17499999999999999</c:v>
                </c:pt>
                <c:pt idx="13709">
                  <c:v>0.17499999999999999</c:v>
                </c:pt>
                <c:pt idx="13710">
                  <c:v>0.17499999999999999</c:v>
                </c:pt>
                <c:pt idx="13711">
                  <c:v>0.17499999999999999</c:v>
                </c:pt>
                <c:pt idx="13712">
                  <c:v>0.17499999999999999</c:v>
                </c:pt>
                <c:pt idx="13713">
                  <c:v>0.17599999999999999</c:v>
                </c:pt>
                <c:pt idx="13714">
                  <c:v>0.17599999999999999</c:v>
                </c:pt>
                <c:pt idx="13715">
                  <c:v>0.17599999999999999</c:v>
                </c:pt>
                <c:pt idx="13716">
                  <c:v>0.17599999999999999</c:v>
                </c:pt>
                <c:pt idx="13717">
                  <c:v>0.17599999999999999</c:v>
                </c:pt>
                <c:pt idx="13718">
                  <c:v>0.17699999999999999</c:v>
                </c:pt>
                <c:pt idx="13719">
                  <c:v>0.17699999999999999</c:v>
                </c:pt>
                <c:pt idx="13720">
                  <c:v>0.17699999999999999</c:v>
                </c:pt>
                <c:pt idx="13721">
                  <c:v>0.17699999999999999</c:v>
                </c:pt>
                <c:pt idx="13722">
                  <c:v>0.17699999999999999</c:v>
                </c:pt>
                <c:pt idx="13723">
                  <c:v>0.17699999999999999</c:v>
                </c:pt>
                <c:pt idx="13724">
                  <c:v>0.17799999999999999</c:v>
                </c:pt>
                <c:pt idx="13725">
                  <c:v>0.17799999999999999</c:v>
                </c:pt>
                <c:pt idx="13726">
                  <c:v>0.17799999999999999</c:v>
                </c:pt>
                <c:pt idx="13727">
                  <c:v>0.17799999999999999</c:v>
                </c:pt>
                <c:pt idx="13728">
                  <c:v>0.17799999999999999</c:v>
                </c:pt>
                <c:pt idx="13729">
                  <c:v>0.17799999999999999</c:v>
                </c:pt>
                <c:pt idx="13730">
                  <c:v>0.17799999999999999</c:v>
                </c:pt>
                <c:pt idx="13731">
                  <c:v>0.17799999999999999</c:v>
                </c:pt>
                <c:pt idx="13732">
                  <c:v>0.17799999999999999</c:v>
                </c:pt>
                <c:pt idx="13733">
                  <c:v>0.17899999999999999</c:v>
                </c:pt>
                <c:pt idx="13734">
                  <c:v>0.17899999999999999</c:v>
                </c:pt>
                <c:pt idx="13735">
                  <c:v>0.17899999999999999</c:v>
                </c:pt>
                <c:pt idx="13736">
                  <c:v>0.17899999999999999</c:v>
                </c:pt>
                <c:pt idx="13737">
                  <c:v>0.17899999999999999</c:v>
                </c:pt>
                <c:pt idx="13738">
                  <c:v>0.17899999999999999</c:v>
                </c:pt>
                <c:pt idx="13739">
                  <c:v>0.17899999999999999</c:v>
                </c:pt>
                <c:pt idx="13740">
                  <c:v>0.17899999999999999</c:v>
                </c:pt>
                <c:pt idx="13741">
                  <c:v>0.17899999999999999</c:v>
                </c:pt>
                <c:pt idx="13742">
                  <c:v>0.17899999999999999</c:v>
                </c:pt>
                <c:pt idx="13743">
                  <c:v>0.17899999999999999</c:v>
                </c:pt>
                <c:pt idx="13744">
                  <c:v>0.17899999999999999</c:v>
                </c:pt>
                <c:pt idx="13745">
                  <c:v>0.17899999999999999</c:v>
                </c:pt>
                <c:pt idx="13746">
                  <c:v>0.17899999999999999</c:v>
                </c:pt>
                <c:pt idx="13747">
                  <c:v>0.17899999999999999</c:v>
                </c:pt>
                <c:pt idx="13748">
                  <c:v>0.17899999999999999</c:v>
                </c:pt>
                <c:pt idx="13749">
                  <c:v>0.17899999999999999</c:v>
                </c:pt>
                <c:pt idx="13750">
                  <c:v>0.17899999999999999</c:v>
                </c:pt>
                <c:pt idx="13751">
                  <c:v>0.18</c:v>
                </c:pt>
                <c:pt idx="13752">
                  <c:v>0.18</c:v>
                </c:pt>
                <c:pt idx="13753">
                  <c:v>0.18</c:v>
                </c:pt>
                <c:pt idx="13754">
                  <c:v>0.18</c:v>
                </c:pt>
                <c:pt idx="13755">
                  <c:v>0.18</c:v>
                </c:pt>
                <c:pt idx="13756">
                  <c:v>0.18</c:v>
                </c:pt>
                <c:pt idx="13757">
                  <c:v>0.18</c:v>
                </c:pt>
                <c:pt idx="13758">
                  <c:v>0.18</c:v>
                </c:pt>
                <c:pt idx="13759">
                  <c:v>0.18</c:v>
                </c:pt>
                <c:pt idx="13760">
                  <c:v>0.18</c:v>
                </c:pt>
                <c:pt idx="13761">
                  <c:v>0.18</c:v>
                </c:pt>
                <c:pt idx="13762">
                  <c:v>0.18099999999999999</c:v>
                </c:pt>
                <c:pt idx="13763">
                  <c:v>0.18099999999999999</c:v>
                </c:pt>
                <c:pt idx="13764">
                  <c:v>0.18099999999999999</c:v>
                </c:pt>
                <c:pt idx="13765">
                  <c:v>0.18099999999999999</c:v>
                </c:pt>
                <c:pt idx="13766">
                  <c:v>0.18099999999999999</c:v>
                </c:pt>
                <c:pt idx="13767">
                  <c:v>0.18099999999999999</c:v>
                </c:pt>
                <c:pt idx="13768">
                  <c:v>0.18099999999999999</c:v>
                </c:pt>
                <c:pt idx="13769">
                  <c:v>0.18099999999999999</c:v>
                </c:pt>
                <c:pt idx="13770">
                  <c:v>0.18099999999999999</c:v>
                </c:pt>
                <c:pt idx="13771">
                  <c:v>0.18099999999999999</c:v>
                </c:pt>
                <c:pt idx="13772">
                  <c:v>0.18099999999999999</c:v>
                </c:pt>
                <c:pt idx="13773">
                  <c:v>0.182</c:v>
                </c:pt>
                <c:pt idx="13774">
                  <c:v>0.182</c:v>
                </c:pt>
                <c:pt idx="13775">
                  <c:v>0.182</c:v>
                </c:pt>
                <c:pt idx="13776">
                  <c:v>0.182</c:v>
                </c:pt>
                <c:pt idx="13777">
                  <c:v>0.182</c:v>
                </c:pt>
                <c:pt idx="13778">
                  <c:v>0.182</c:v>
                </c:pt>
                <c:pt idx="13779">
                  <c:v>0.182</c:v>
                </c:pt>
                <c:pt idx="13780">
                  <c:v>0.182</c:v>
                </c:pt>
                <c:pt idx="13781">
                  <c:v>0.183</c:v>
                </c:pt>
                <c:pt idx="13782">
                  <c:v>0.183</c:v>
                </c:pt>
                <c:pt idx="13783">
                  <c:v>0.183</c:v>
                </c:pt>
                <c:pt idx="13784">
                  <c:v>0.183</c:v>
                </c:pt>
                <c:pt idx="13785">
                  <c:v>0.184</c:v>
                </c:pt>
                <c:pt idx="13786">
                  <c:v>0.184</c:v>
                </c:pt>
                <c:pt idx="13787">
                  <c:v>0.184</c:v>
                </c:pt>
                <c:pt idx="13788">
                  <c:v>0.184</c:v>
                </c:pt>
                <c:pt idx="13789">
                  <c:v>0.185</c:v>
                </c:pt>
                <c:pt idx="13790">
                  <c:v>0.185</c:v>
                </c:pt>
                <c:pt idx="13791">
                  <c:v>0.185</c:v>
                </c:pt>
                <c:pt idx="13792">
                  <c:v>0.185</c:v>
                </c:pt>
                <c:pt idx="13793">
                  <c:v>0.186</c:v>
                </c:pt>
                <c:pt idx="13794">
                  <c:v>0.186</c:v>
                </c:pt>
                <c:pt idx="13795">
                  <c:v>0.186</c:v>
                </c:pt>
                <c:pt idx="13796">
                  <c:v>0.186</c:v>
                </c:pt>
                <c:pt idx="13797">
                  <c:v>0.187</c:v>
                </c:pt>
                <c:pt idx="13798">
                  <c:v>0.187</c:v>
                </c:pt>
                <c:pt idx="13799">
                  <c:v>0.187</c:v>
                </c:pt>
                <c:pt idx="13800">
                  <c:v>0.188</c:v>
                </c:pt>
                <c:pt idx="13801">
                  <c:v>0.188</c:v>
                </c:pt>
                <c:pt idx="13802">
                  <c:v>0.188</c:v>
                </c:pt>
                <c:pt idx="13803">
                  <c:v>0.189</c:v>
                </c:pt>
                <c:pt idx="13804">
                  <c:v>0.189</c:v>
                </c:pt>
                <c:pt idx="13805">
                  <c:v>0.19</c:v>
                </c:pt>
                <c:pt idx="13806">
                  <c:v>0.19</c:v>
                </c:pt>
                <c:pt idx="13807">
                  <c:v>0.19</c:v>
                </c:pt>
                <c:pt idx="13808">
                  <c:v>0.19</c:v>
                </c:pt>
                <c:pt idx="13809">
                  <c:v>0.191</c:v>
                </c:pt>
                <c:pt idx="13810">
                  <c:v>0.191</c:v>
                </c:pt>
                <c:pt idx="13811">
                  <c:v>0.191</c:v>
                </c:pt>
                <c:pt idx="13812">
                  <c:v>0.192</c:v>
                </c:pt>
                <c:pt idx="13813">
                  <c:v>0.192</c:v>
                </c:pt>
                <c:pt idx="13814">
                  <c:v>0.192</c:v>
                </c:pt>
                <c:pt idx="13815">
                  <c:v>0.192</c:v>
                </c:pt>
                <c:pt idx="13816">
                  <c:v>0.193</c:v>
                </c:pt>
                <c:pt idx="13817">
                  <c:v>0.193</c:v>
                </c:pt>
                <c:pt idx="13818">
                  <c:v>0.193</c:v>
                </c:pt>
                <c:pt idx="13819">
                  <c:v>0.193</c:v>
                </c:pt>
                <c:pt idx="13820">
                  <c:v>0.193</c:v>
                </c:pt>
                <c:pt idx="13821">
                  <c:v>0.193</c:v>
                </c:pt>
                <c:pt idx="13822">
                  <c:v>0.193</c:v>
                </c:pt>
                <c:pt idx="13823">
                  <c:v>0.19400000000000001</c:v>
                </c:pt>
                <c:pt idx="13824">
                  <c:v>0.19400000000000001</c:v>
                </c:pt>
                <c:pt idx="13825">
                  <c:v>0.19400000000000001</c:v>
                </c:pt>
                <c:pt idx="13826">
                  <c:v>0.19400000000000001</c:v>
                </c:pt>
                <c:pt idx="13827">
                  <c:v>0.19400000000000001</c:v>
                </c:pt>
                <c:pt idx="13828">
                  <c:v>0.19400000000000001</c:v>
                </c:pt>
                <c:pt idx="13829">
                  <c:v>0.19400000000000001</c:v>
                </c:pt>
                <c:pt idx="13830">
                  <c:v>0.19400000000000001</c:v>
                </c:pt>
                <c:pt idx="13831">
                  <c:v>0.19400000000000001</c:v>
                </c:pt>
                <c:pt idx="13832">
                  <c:v>0.19400000000000001</c:v>
                </c:pt>
                <c:pt idx="13833">
                  <c:v>0.19400000000000001</c:v>
                </c:pt>
                <c:pt idx="13834">
                  <c:v>0.19400000000000001</c:v>
                </c:pt>
                <c:pt idx="13835">
                  <c:v>0.19400000000000001</c:v>
                </c:pt>
                <c:pt idx="13836">
                  <c:v>0.19400000000000001</c:v>
                </c:pt>
                <c:pt idx="13837">
                  <c:v>0.19400000000000001</c:v>
                </c:pt>
                <c:pt idx="13838">
                  <c:v>0.193</c:v>
                </c:pt>
                <c:pt idx="13839">
                  <c:v>0.193</c:v>
                </c:pt>
                <c:pt idx="13840">
                  <c:v>0.193</c:v>
                </c:pt>
                <c:pt idx="13841">
                  <c:v>0.193</c:v>
                </c:pt>
                <c:pt idx="13842">
                  <c:v>0.193</c:v>
                </c:pt>
                <c:pt idx="13843">
                  <c:v>0.193</c:v>
                </c:pt>
                <c:pt idx="13844">
                  <c:v>0.193</c:v>
                </c:pt>
                <c:pt idx="13845">
                  <c:v>0.193</c:v>
                </c:pt>
                <c:pt idx="13846">
                  <c:v>0.193</c:v>
                </c:pt>
                <c:pt idx="13847">
                  <c:v>0.193</c:v>
                </c:pt>
                <c:pt idx="13848">
                  <c:v>0.192</c:v>
                </c:pt>
                <c:pt idx="13849">
                  <c:v>0.192</c:v>
                </c:pt>
                <c:pt idx="13850">
                  <c:v>0.192</c:v>
                </c:pt>
                <c:pt idx="13851">
                  <c:v>0.192</c:v>
                </c:pt>
                <c:pt idx="13852">
                  <c:v>0.192</c:v>
                </c:pt>
                <c:pt idx="13853">
                  <c:v>0.192</c:v>
                </c:pt>
                <c:pt idx="13854">
                  <c:v>0.191</c:v>
                </c:pt>
                <c:pt idx="13855">
                  <c:v>0.191</c:v>
                </c:pt>
                <c:pt idx="13856">
                  <c:v>0.191</c:v>
                </c:pt>
                <c:pt idx="13857">
                  <c:v>0.19</c:v>
                </c:pt>
                <c:pt idx="13858">
                  <c:v>0.19</c:v>
                </c:pt>
                <c:pt idx="13859">
                  <c:v>0.19</c:v>
                </c:pt>
                <c:pt idx="13860">
                  <c:v>0.19</c:v>
                </c:pt>
                <c:pt idx="13861">
                  <c:v>0.189</c:v>
                </c:pt>
                <c:pt idx="13862">
                  <c:v>0.189</c:v>
                </c:pt>
                <c:pt idx="13863">
                  <c:v>0.189</c:v>
                </c:pt>
                <c:pt idx="13864">
                  <c:v>0.188</c:v>
                </c:pt>
                <c:pt idx="13865">
                  <c:v>0.188</c:v>
                </c:pt>
                <c:pt idx="13866">
                  <c:v>0.187</c:v>
                </c:pt>
                <c:pt idx="13867">
                  <c:v>0.187</c:v>
                </c:pt>
                <c:pt idx="13868">
                  <c:v>0.186</c:v>
                </c:pt>
                <c:pt idx="13869">
                  <c:v>0.186</c:v>
                </c:pt>
                <c:pt idx="13870">
                  <c:v>0.186</c:v>
                </c:pt>
                <c:pt idx="13871">
                  <c:v>0.185</c:v>
                </c:pt>
                <c:pt idx="13872">
                  <c:v>0.185</c:v>
                </c:pt>
                <c:pt idx="13873">
                  <c:v>0.184</c:v>
                </c:pt>
                <c:pt idx="13874">
                  <c:v>0.184</c:v>
                </c:pt>
                <c:pt idx="13875">
                  <c:v>0.183</c:v>
                </c:pt>
                <c:pt idx="13876">
                  <c:v>0.183</c:v>
                </c:pt>
                <c:pt idx="13877">
                  <c:v>0.182</c:v>
                </c:pt>
                <c:pt idx="13878">
                  <c:v>0.182</c:v>
                </c:pt>
                <c:pt idx="13879">
                  <c:v>0.18099999999999999</c:v>
                </c:pt>
                <c:pt idx="13880">
                  <c:v>0.18099999999999999</c:v>
                </c:pt>
                <c:pt idx="13881">
                  <c:v>0.18</c:v>
                </c:pt>
                <c:pt idx="13882">
                  <c:v>0.18</c:v>
                </c:pt>
                <c:pt idx="13883">
                  <c:v>0.17899999999999999</c:v>
                </c:pt>
                <c:pt idx="13884">
                  <c:v>0.17899999999999999</c:v>
                </c:pt>
                <c:pt idx="13885">
                  <c:v>0.17899999999999999</c:v>
                </c:pt>
                <c:pt idx="13886">
                  <c:v>0.17799999999999999</c:v>
                </c:pt>
                <c:pt idx="13887">
                  <c:v>0.17699999999999999</c:v>
                </c:pt>
                <c:pt idx="13888">
                  <c:v>0.17699999999999999</c:v>
                </c:pt>
                <c:pt idx="13889">
                  <c:v>0.17599999999999999</c:v>
                </c:pt>
                <c:pt idx="13890">
                  <c:v>0.17599999999999999</c:v>
                </c:pt>
                <c:pt idx="13891">
                  <c:v>0.17499999999999999</c:v>
                </c:pt>
                <c:pt idx="13892">
                  <c:v>0.17499999999999999</c:v>
                </c:pt>
                <c:pt idx="13893">
                  <c:v>0.17399999999999999</c:v>
                </c:pt>
                <c:pt idx="13894">
                  <c:v>0.17399999999999999</c:v>
                </c:pt>
                <c:pt idx="13895">
                  <c:v>0.17299999999999999</c:v>
                </c:pt>
                <c:pt idx="13896">
                  <c:v>0.17199999999999999</c:v>
                </c:pt>
                <c:pt idx="13897">
                  <c:v>0.17199999999999999</c:v>
                </c:pt>
                <c:pt idx="13898">
                  <c:v>0.17100000000000001</c:v>
                </c:pt>
                <c:pt idx="13899">
                  <c:v>0.17100000000000001</c:v>
                </c:pt>
                <c:pt idx="13900">
                  <c:v>0.17</c:v>
                </c:pt>
                <c:pt idx="13901">
                  <c:v>0.16900000000000001</c:v>
                </c:pt>
                <c:pt idx="13902">
                  <c:v>0.16900000000000001</c:v>
                </c:pt>
                <c:pt idx="13903">
                  <c:v>0.16800000000000001</c:v>
                </c:pt>
                <c:pt idx="13904">
                  <c:v>0.16800000000000001</c:v>
                </c:pt>
                <c:pt idx="13905">
                  <c:v>0.16700000000000001</c:v>
                </c:pt>
                <c:pt idx="13906">
                  <c:v>0.16600000000000001</c:v>
                </c:pt>
                <c:pt idx="13907">
                  <c:v>0.16500000000000001</c:v>
                </c:pt>
                <c:pt idx="13908">
                  <c:v>0.16500000000000001</c:v>
                </c:pt>
                <c:pt idx="13909">
                  <c:v>0.16400000000000001</c:v>
                </c:pt>
                <c:pt idx="13910">
                  <c:v>0.16400000000000001</c:v>
                </c:pt>
                <c:pt idx="13911">
                  <c:v>0.16300000000000001</c:v>
                </c:pt>
                <c:pt idx="13912">
                  <c:v>0.16200000000000001</c:v>
                </c:pt>
                <c:pt idx="13913">
                  <c:v>0.16200000000000001</c:v>
                </c:pt>
                <c:pt idx="13914">
                  <c:v>0.161</c:v>
                </c:pt>
                <c:pt idx="13915">
                  <c:v>0.161</c:v>
                </c:pt>
                <c:pt idx="13916">
                  <c:v>0.16</c:v>
                </c:pt>
                <c:pt idx="13917">
                  <c:v>0.159</c:v>
                </c:pt>
                <c:pt idx="13918">
                  <c:v>0.158</c:v>
                </c:pt>
                <c:pt idx="13919">
                  <c:v>0.158</c:v>
                </c:pt>
                <c:pt idx="13920">
                  <c:v>0.157</c:v>
                </c:pt>
                <c:pt idx="13921">
                  <c:v>0.156</c:v>
                </c:pt>
                <c:pt idx="13922">
                  <c:v>0.156</c:v>
                </c:pt>
                <c:pt idx="13923">
                  <c:v>0.155</c:v>
                </c:pt>
                <c:pt idx="13924">
                  <c:v>0.154</c:v>
                </c:pt>
                <c:pt idx="13925">
                  <c:v>0.154</c:v>
                </c:pt>
                <c:pt idx="13926">
                  <c:v>0.153</c:v>
                </c:pt>
                <c:pt idx="13927">
                  <c:v>0.152</c:v>
                </c:pt>
                <c:pt idx="13928">
                  <c:v>0.151</c:v>
                </c:pt>
                <c:pt idx="13929">
                  <c:v>0.15</c:v>
                </c:pt>
                <c:pt idx="13930">
                  <c:v>0.15</c:v>
                </c:pt>
                <c:pt idx="13931">
                  <c:v>0.14899999999999999</c:v>
                </c:pt>
                <c:pt idx="13932">
                  <c:v>0.14799999999999999</c:v>
                </c:pt>
                <c:pt idx="13933">
                  <c:v>0.14699999999999999</c:v>
                </c:pt>
                <c:pt idx="13934">
                  <c:v>0.14599999999999999</c:v>
                </c:pt>
                <c:pt idx="13935">
                  <c:v>0.14599999999999999</c:v>
                </c:pt>
                <c:pt idx="13936">
                  <c:v>0.14499999999999999</c:v>
                </c:pt>
                <c:pt idx="13937">
                  <c:v>0.14399999999999999</c:v>
                </c:pt>
                <c:pt idx="13938">
                  <c:v>0.14299999999999999</c:v>
                </c:pt>
                <c:pt idx="13939">
                  <c:v>0.14199999999999999</c:v>
                </c:pt>
                <c:pt idx="13940">
                  <c:v>0.14099999999999999</c:v>
                </c:pt>
                <c:pt idx="13941">
                  <c:v>0.14000000000000001</c:v>
                </c:pt>
                <c:pt idx="13942">
                  <c:v>0.14000000000000001</c:v>
                </c:pt>
                <c:pt idx="13943">
                  <c:v>0.13900000000000001</c:v>
                </c:pt>
                <c:pt idx="13944">
                  <c:v>0.13800000000000001</c:v>
                </c:pt>
                <c:pt idx="13945">
                  <c:v>0.13700000000000001</c:v>
                </c:pt>
                <c:pt idx="13946">
                  <c:v>0.13600000000000001</c:v>
                </c:pt>
                <c:pt idx="13947">
                  <c:v>0.13600000000000001</c:v>
                </c:pt>
                <c:pt idx="13948">
                  <c:v>0.13500000000000001</c:v>
                </c:pt>
                <c:pt idx="13949">
                  <c:v>0.13400000000000001</c:v>
                </c:pt>
                <c:pt idx="13950">
                  <c:v>0.13300000000000001</c:v>
                </c:pt>
                <c:pt idx="13951">
                  <c:v>0.13200000000000001</c:v>
                </c:pt>
                <c:pt idx="13952">
                  <c:v>0.13200000000000001</c:v>
                </c:pt>
                <c:pt idx="13953">
                  <c:v>0.13100000000000001</c:v>
                </c:pt>
                <c:pt idx="13954">
                  <c:v>0.13</c:v>
                </c:pt>
                <c:pt idx="13955">
                  <c:v>0.129</c:v>
                </c:pt>
                <c:pt idx="13956">
                  <c:v>0.128</c:v>
                </c:pt>
                <c:pt idx="13957">
                  <c:v>0.128</c:v>
                </c:pt>
                <c:pt idx="13958">
                  <c:v>0.127</c:v>
                </c:pt>
                <c:pt idx="13959">
                  <c:v>0.126</c:v>
                </c:pt>
                <c:pt idx="13960">
                  <c:v>0.125</c:v>
                </c:pt>
                <c:pt idx="13961">
                  <c:v>0.125</c:v>
                </c:pt>
                <c:pt idx="13962">
                  <c:v>0.124</c:v>
                </c:pt>
                <c:pt idx="13963">
                  <c:v>0.123</c:v>
                </c:pt>
                <c:pt idx="13964">
                  <c:v>0.122</c:v>
                </c:pt>
                <c:pt idx="13965">
                  <c:v>0.121</c:v>
                </c:pt>
                <c:pt idx="13966">
                  <c:v>0.121</c:v>
                </c:pt>
                <c:pt idx="13967">
                  <c:v>0.12</c:v>
                </c:pt>
                <c:pt idx="13968">
                  <c:v>0.11899999999999999</c:v>
                </c:pt>
                <c:pt idx="13969">
                  <c:v>0.11799999999999999</c:v>
                </c:pt>
                <c:pt idx="13970">
                  <c:v>0.11700000000000001</c:v>
                </c:pt>
                <c:pt idx="13971">
                  <c:v>0.11700000000000001</c:v>
                </c:pt>
                <c:pt idx="13972">
                  <c:v>0.11600000000000001</c:v>
                </c:pt>
                <c:pt idx="13973">
                  <c:v>0.115</c:v>
                </c:pt>
                <c:pt idx="13974">
                  <c:v>0.114</c:v>
                </c:pt>
                <c:pt idx="13975">
                  <c:v>0.113</c:v>
                </c:pt>
                <c:pt idx="13976">
                  <c:v>0.112</c:v>
                </c:pt>
                <c:pt idx="13977">
                  <c:v>0.111</c:v>
                </c:pt>
                <c:pt idx="13978">
                  <c:v>0.111</c:v>
                </c:pt>
                <c:pt idx="13979">
                  <c:v>0.11</c:v>
                </c:pt>
                <c:pt idx="13980">
                  <c:v>0.109</c:v>
                </c:pt>
                <c:pt idx="13981">
                  <c:v>0.108</c:v>
                </c:pt>
                <c:pt idx="13982">
                  <c:v>0.107</c:v>
                </c:pt>
                <c:pt idx="13983">
                  <c:v>0.107</c:v>
                </c:pt>
                <c:pt idx="13984">
                  <c:v>0.106</c:v>
                </c:pt>
                <c:pt idx="13985">
                  <c:v>0.105</c:v>
                </c:pt>
                <c:pt idx="13986">
                  <c:v>0.104</c:v>
                </c:pt>
                <c:pt idx="13987">
                  <c:v>0.10299999999999999</c:v>
                </c:pt>
                <c:pt idx="13988">
                  <c:v>0.10199999999999999</c:v>
                </c:pt>
                <c:pt idx="13989">
                  <c:v>0.10100000000000001</c:v>
                </c:pt>
                <c:pt idx="13990">
                  <c:v>0.1</c:v>
                </c:pt>
                <c:pt idx="13991">
                  <c:v>9.9000000000000005E-2</c:v>
                </c:pt>
                <c:pt idx="13992">
                  <c:v>9.9000000000000005E-2</c:v>
                </c:pt>
                <c:pt idx="13993">
                  <c:v>9.8000000000000004E-2</c:v>
                </c:pt>
                <c:pt idx="13994">
                  <c:v>9.7000000000000003E-2</c:v>
                </c:pt>
                <c:pt idx="13995">
                  <c:v>9.6000000000000002E-2</c:v>
                </c:pt>
                <c:pt idx="13996">
                  <c:v>9.5000000000000001E-2</c:v>
                </c:pt>
                <c:pt idx="13997">
                  <c:v>9.4E-2</c:v>
                </c:pt>
                <c:pt idx="13998">
                  <c:v>9.2999999999999999E-2</c:v>
                </c:pt>
                <c:pt idx="13999">
                  <c:v>9.1999999999999998E-2</c:v>
                </c:pt>
                <c:pt idx="14000">
                  <c:v>9.0999999999999998E-2</c:v>
                </c:pt>
                <c:pt idx="14001">
                  <c:v>0.09</c:v>
                </c:pt>
                <c:pt idx="14002">
                  <c:v>8.8999999999999996E-2</c:v>
                </c:pt>
                <c:pt idx="14003">
                  <c:v>8.7999999999999995E-2</c:v>
                </c:pt>
                <c:pt idx="14004">
                  <c:v>8.6999999999999994E-2</c:v>
                </c:pt>
                <c:pt idx="14005">
                  <c:v>8.5999999999999993E-2</c:v>
                </c:pt>
                <c:pt idx="14006">
                  <c:v>8.5000000000000006E-2</c:v>
                </c:pt>
                <c:pt idx="14007">
                  <c:v>8.4000000000000005E-2</c:v>
                </c:pt>
                <c:pt idx="14008">
                  <c:v>8.3000000000000004E-2</c:v>
                </c:pt>
                <c:pt idx="14009">
                  <c:v>8.2000000000000003E-2</c:v>
                </c:pt>
                <c:pt idx="14010">
                  <c:v>8.1000000000000003E-2</c:v>
                </c:pt>
                <c:pt idx="14011">
                  <c:v>0.08</c:v>
                </c:pt>
                <c:pt idx="14012">
                  <c:v>7.9000000000000001E-2</c:v>
                </c:pt>
                <c:pt idx="14013">
                  <c:v>7.8E-2</c:v>
                </c:pt>
                <c:pt idx="14014">
                  <c:v>7.8E-2</c:v>
                </c:pt>
                <c:pt idx="14015">
                  <c:v>7.5999999999999998E-2</c:v>
                </c:pt>
                <c:pt idx="14016">
                  <c:v>7.4999999999999997E-2</c:v>
                </c:pt>
                <c:pt idx="14017">
                  <c:v>7.3999999999999996E-2</c:v>
                </c:pt>
                <c:pt idx="14018">
                  <c:v>7.3999999999999996E-2</c:v>
                </c:pt>
                <c:pt idx="14019">
                  <c:v>7.1999999999999995E-2</c:v>
                </c:pt>
                <c:pt idx="14020">
                  <c:v>7.0999999999999994E-2</c:v>
                </c:pt>
                <c:pt idx="14021">
                  <c:v>7.0000000000000007E-2</c:v>
                </c:pt>
                <c:pt idx="14022">
                  <c:v>6.9000000000000006E-2</c:v>
                </c:pt>
                <c:pt idx="14023">
                  <c:v>6.8000000000000005E-2</c:v>
                </c:pt>
                <c:pt idx="14024">
                  <c:v>6.7000000000000004E-2</c:v>
                </c:pt>
                <c:pt idx="14025">
                  <c:v>6.6000000000000003E-2</c:v>
                </c:pt>
                <c:pt idx="14026">
                  <c:v>6.5000000000000002E-2</c:v>
                </c:pt>
                <c:pt idx="14027">
                  <c:v>6.4000000000000001E-2</c:v>
                </c:pt>
                <c:pt idx="14028">
                  <c:v>6.3E-2</c:v>
                </c:pt>
                <c:pt idx="14029">
                  <c:v>6.2E-2</c:v>
                </c:pt>
                <c:pt idx="14030">
                  <c:v>0.06</c:v>
                </c:pt>
                <c:pt idx="14031">
                  <c:v>5.8999999999999997E-2</c:v>
                </c:pt>
                <c:pt idx="14032">
                  <c:v>5.8000000000000003E-2</c:v>
                </c:pt>
                <c:pt idx="14033">
                  <c:v>5.7000000000000002E-2</c:v>
                </c:pt>
                <c:pt idx="14034">
                  <c:v>5.6000000000000001E-2</c:v>
                </c:pt>
                <c:pt idx="14035">
                  <c:v>5.5E-2</c:v>
                </c:pt>
                <c:pt idx="14036">
                  <c:v>5.2999999999999999E-2</c:v>
                </c:pt>
                <c:pt idx="14037">
                  <c:v>5.1999999999999998E-2</c:v>
                </c:pt>
                <c:pt idx="14038">
                  <c:v>5.0999999999999997E-2</c:v>
                </c:pt>
                <c:pt idx="14039">
                  <c:v>0.05</c:v>
                </c:pt>
                <c:pt idx="14040">
                  <c:v>4.8000000000000001E-2</c:v>
                </c:pt>
                <c:pt idx="14041">
                  <c:v>4.7E-2</c:v>
                </c:pt>
                <c:pt idx="14042">
                  <c:v>4.5999999999999999E-2</c:v>
                </c:pt>
                <c:pt idx="14043">
                  <c:v>4.4999999999999998E-2</c:v>
                </c:pt>
                <c:pt idx="14044">
                  <c:v>4.2999999999999997E-2</c:v>
                </c:pt>
                <c:pt idx="14045">
                  <c:v>4.2000000000000003E-2</c:v>
                </c:pt>
                <c:pt idx="14046">
                  <c:v>4.1000000000000002E-2</c:v>
                </c:pt>
                <c:pt idx="14047">
                  <c:v>0.04</c:v>
                </c:pt>
                <c:pt idx="14048">
                  <c:v>3.7999999999999999E-2</c:v>
                </c:pt>
                <c:pt idx="14049">
                  <c:v>3.6999999999999998E-2</c:v>
                </c:pt>
                <c:pt idx="14050">
                  <c:v>3.5999999999999997E-2</c:v>
                </c:pt>
                <c:pt idx="14051">
                  <c:v>3.5000000000000003E-2</c:v>
                </c:pt>
                <c:pt idx="14052">
                  <c:v>3.4000000000000002E-2</c:v>
                </c:pt>
                <c:pt idx="14053">
                  <c:v>3.3000000000000002E-2</c:v>
                </c:pt>
                <c:pt idx="14054">
                  <c:v>3.1E-2</c:v>
                </c:pt>
                <c:pt idx="14055">
                  <c:v>0.03</c:v>
                </c:pt>
                <c:pt idx="14056">
                  <c:v>2.9000000000000001E-2</c:v>
                </c:pt>
                <c:pt idx="14057">
                  <c:v>2.8000000000000001E-2</c:v>
                </c:pt>
                <c:pt idx="14058">
                  <c:v>2.7E-2</c:v>
                </c:pt>
                <c:pt idx="14059">
                  <c:v>2.5999999999999999E-2</c:v>
                </c:pt>
                <c:pt idx="14060">
                  <c:v>2.4E-2</c:v>
                </c:pt>
                <c:pt idx="14061">
                  <c:v>2.3E-2</c:v>
                </c:pt>
                <c:pt idx="14062">
                  <c:v>2.1999999999999999E-2</c:v>
                </c:pt>
                <c:pt idx="14063">
                  <c:v>2.1000000000000001E-2</c:v>
                </c:pt>
                <c:pt idx="14064">
                  <c:v>0.02</c:v>
                </c:pt>
                <c:pt idx="14065">
                  <c:v>1.9E-2</c:v>
                </c:pt>
                <c:pt idx="14066">
                  <c:v>1.7999999999999999E-2</c:v>
                </c:pt>
                <c:pt idx="14067">
                  <c:v>1.6E-2</c:v>
                </c:pt>
                <c:pt idx="14068">
                  <c:v>1.6E-2</c:v>
                </c:pt>
                <c:pt idx="14069">
                  <c:v>1.4E-2</c:v>
                </c:pt>
                <c:pt idx="14070">
                  <c:v>1.2999999999999999E-2</c:v>
                </c:pt>
                <c:pt idx="14071">
                  <c:v>1.2999999999999999E-2</c:v>
                </c:pt>
                <c:pt idx="14072">
                  <c:v>1.0999999999999999E-2</c:v>
                </c:pt>
                <c:pt idx="14073">
                  <c:v>0.01</c:v>
                </c:pt>
                <c:pt idx="14074">
                  <c:v>8.9999999999999993E-3</c:v>
                </c:pt>
                <c:pt idx="14075">
                  <c:v>8.9999999999999993E-3</c:v>
                </c:pt>
                <c:pt idx="14076">
                  <c:v>8.0000000000000002E-3</c:v>
                </c:pt>
                <c:pt idx="14077">
                  <c:v>7.0000000000000001E-3</c:v>
                </c:pt>
                <c:pt idx="14078">
                  <c:v>6.0000000000000001E-3</c:v>
                </c:pt>
                <c:pt idx="14079">
                  <c:v>5.0000000000000001E-3</c:v>
                </c:pt>
                <c:pt idx="14080">
                  <c:v>4.0000000000000001E-3</c:v>
                </c:pt>
                <c:pt idx="14081">
                  <c:v>3.0000000000000001E-3</c:v>
                </c:pt>
                <c:pt idx="14082">
                  <c:v>2E-3</c:v>
                </c:pt>
                <c:pt idx="14083">
                  <c:v>1E-3</c:v>
                </c:pt>
                <c:pt idx="14084">
                  <c:v>1E-3</c:v>
                </c:pt>
                <c:pt idx="14085">
                  <c:v>0</c:v>
                </c:pt>
                <c:pt idx="14086">
                  <c:v>-1E-3</c:v>
                </c:pt>
                <c:pt idx="14087">
                  <c:v>-2E-3</c:v>
                </c:pt>
                <c:pt idx="14088">
                  <c:v>-3.0000000000000001E-3</c:v>
                </c:pt>
                <c:pt idx="14089">
                  <c:v>-4.0000000000000001E-3</c:v>
                </c:pt>
                <c:pt idx="14090">
                  <c:v>-4.0000000000000001E-3</c:v>
                </c:pt>
                <c:pt idx="14091">
                  <c:v>-5.0000000000000001E-3</c:v>
                </c:pt>
                <c:pt idx="14092">
                  <c:v>-6.0000000000000001E-3</c:v>
                </c:pt>
                <c:pt idx="14093">
                  <c:v>-7.0000000000000001E-3</c:v>
                </c:pt>
                <c:pt idx="14094">
                  <c:v>-7.0000000000000001E-3</c:v>
                </c:pt>
                <c:pt idx="14095">
                  <c:v>-8.0000000000000002E-3</c:v>
                </c:pt>
                <c:pt idx="14096">
                  <c:v>-8.9999999999999993E-3</c:v>
                </c:pt>
                <c:pt idx="14097">
                  <c:v>-0.01</c:v>
                </c:pt>
                <c:pt idx="14098">
                  <c:v>-0.01</c:v>
                </c:pt>
                <c:pt idx="14099">
                  <c:v>-1.0999999999999999E-2</c:v>
                </c:pt>
                <c:pt idx="14100">
                  <c:v>-1.2E-2</c:v>
                </c:pt>
                <c:pt idx="14101">
                  <c:v>-1.2999999999999999E-2</c:v>
                </c:pt>
                <c:pt idx="14102">
                  <c:v>-1.2999999999999999E-2</c:v>
                </c:pt>
                <c:pt idx="14103">
                  <c:v>-1.4E-2</c:v>
                </c:pt>
                <c:pt idx="14104">
                  <c:v>-1.4999999999999999E-2</c:v>
                </c:pt>
                <c:pt idx="14105">
                  <c:v>-1.6E-2</c:v>
                </c:pt>
                <c:pt idx="14106">
                  <c:v>-1.6E-2</c:v>
                </c:pt>
                <c:pt idx="14107">
                  <c:v>-1.7000000000000001E-2</c:v>
                </c:pt>
                <c:pt idx="14108">
                  <c:v>-1.7000000000000001E-2</c:v>
                </c:pt>
                <c:pt idx="14109">
                  <c:v>-1.7999999999999999E-2</c:v>
                </c:pt>
                <c:pt idx="14110">
                  <c:v>-1.9E-2</c:v>
                </c:pt>
                <c:pt idx="14111">
                  <c:v>-0.02</c:v>
                </c:pt>
                <c:pt idx="14112">
                  <c:v>-0.02</c:v>
                </c:pt>
                <c:pt idx="14113">
                  <c:v>-2.1000000000000001E-2</c:v>
                </c:pt>
                <c:pt idx="14114">
                  <c:v>-2.1000000000000001E-2</c:v>
                </c:pt>
                <c:pt idx="14115">
                  <c:v>-2.1999999999999999E-2</c:v>
                </c:pt>
                <c:pt idx="14116">
                  <c:v>-2.3E-2</c:v>
                </c:pt>
                <c:pt idx="14117">
                  <c:v>-2.3E-2</c:v>
                </c:pt>
                <c:pt idx="14118">
                  <c:v>-2.4E-2</c:v>
                </c:pt>
                <c:pt idx="14119">
                  <c:v>-2.4E-2</c:v>
                </c:pt>
                <c:pt idx="14120">
                  <c:v>-2.5000000000000001E-2</c:v>
                </c:pt>
                <c:pt idx="14121">
                  <c:v>-2.5999999999999999E-2</c:v>
                </c:pt>
                <c:pt idx="14122">
                  <c:v>-2.5999999999999999E-2</c:v>
                </c:pt>
                <c:pt idx="14123">
                  <c:v>-2.7E-2</c:v>
                </c:pt>
                <c:pt idx="14124">
                  <c:v>-2.7E-2</c:v>
                </c:pt>
                <c:pt idx="14125">
                  <c:v>-2.8000000000000001E-2</c:v>
                </c:pt>
                <c:pt idx="14126">
                  <c:v>-2.8000000000000001E-2</c:v>
                </c:pt>
                <c:pt idx="14127">
                  <c:v>-2.9000000000000001E-2</c:v>
                </c:pt>
                <c:pt idx="14128">
                  <c:v>-0.03</c:v>
                </c:pt>
                <c:pt idx="14129">
                  <c:v>-0.03</c:v>
                </c:pt>
                <c:pt idx="14130">
                  <c:v>-3.1E-2</c:v>
                </c:pt>
                <c:pt idx="14131">
                  <c:v>-3.1E-2</c:v>
                </c:pt>
                <c:pt idx="14132">
                  <c:v>-3.2000000000000001E-2</c:v>
                </c:pt>
                <c:pt idx="14133">
                  <c:v>-3.2000000000000001E-2</c:v>
                </c:pt>
                <c:pt idx="14134">
                  <c:v>-3.3000000000000002E-2</c:v>
                </c:pt>
                <c:pt idx="14135">
                  <c:v>-3.4000000000000002E-2</c:v>
                </c:pt>
                <c:pt idx="14136">
                  <c:v>-3.4000000000000002E-2</c:v>
                </c:pt>
                <c:pt idx="14137">
                  <c:v>-3.5000000000000003E-2</c:v>
                </c:pt>
                <c:pt idx="14138">
                  <c:v>-3.5000000000000003E-2</c:v>
                </c:pt>
                <c:pt idx="14139">
                  <c:v>-3.5999999999999997E-2</c:v>
                </c:pt>
                <c:pt idx="14140">
                  <c:v>-3.5999999999999997E-2</c:v>
                </c:pt>
                <c:pt idx="14141">
                  <c:v>-3.6999999999999998E-2</c:v>
                </c:pt>
                <c:pt idx="14142">
                  <c:v>-3.6999999999999998E-2</c:v>
                </c:pt>
                <c:pt idx="14143">
                  <c:v>-3.7999999999999999E-2</c:v>
                </c:pt>
                <c:pt idx="14144">
                  <c:v>-3.7999999999999999E-2</c:v>
                </c:pt>
                <c:pt idx="14145">
                  <c:v>-3.9E-2</c:v>
                </c:pt>
                <c:pt idx="14146">
                  <c:v>-3.9E-2</c:v>
                </c:pt>
                <c:pt idx="14147">
                  <c:v>-0.04</c:v>
                </c:pt>
                <c:pt idx="14148">
                  <c:v>-0.04</c:v>
                </c:pt>
                <c:pt idx="14149">
                  <c:v>-4.1000000000000002E-2</c:v>
                </c:pt>
                <c:pt idx="14150">
                  <c:v>-4.1000000000000002E-2</c:v>
                </c:pt>
                <c:pt idx="14151">
                  <c:v>-4.2000000000000003E-2</c:v>
                </c:pt>
                <c:pt idx="14152">
                  <c:v>-4.2000000000000003E-2</c:v>
                </c:pt>
                <c:pt idx="14153">
                  <c:v>-4.2999999999999997E-2</c:v>
                </c:pt>
                <c:pt idx="14154">
                  <c:v>-4.2999999999999997E-2</c:v>
                </c:pt>
                <c:pt idx="14155">
                  <c:v>-4.3999999999999997E-2</c:v>
                </c:pt>
                <c:pt idx="14156">
                  <c:v>-4.3999999999999997E-2</c:v>
                </c:pt>
                <c:pt idx="14157">
                  <c:v>-4.3999999999999997E-2</c:v>
                </c:pt>
                <c:pt idx="14158">
                  <c:v>-4.4999999999999998E-2</c:v>
                </c:pt>
                <c:pt idx="14159">
                  <c:v>-4.4999999999999998E-2</c:v>
                </c:pt>
                <c:pt idx="14160">
                  <c:v>-4.5999999999999999E-2</c:v>
                </c:pt>
                <c:pt idx="14161">
                  <c:v>-4.5999999999999999E-2</c:v>
                </c:pt>
                <c:pt idx="14162">
                  <c:v>-4.5999999999999999E-2</c:v>
                </c:pt>
                <c:pt idx="14163">
                  <c:v>-4.7E-2</c:v>
                </c:pt>
                <c:pt idx="14164">
                  <c:v>-4.7E-2</c:v>
                </c:pt>
                <c:pt idx="14165">
                  <c:v>-4.8000000000000001E-2</c:v>
                </c:pt>
                <c:pt idx="14166">
                  <c:v>-4.8000000000000001E-2</c:v>
                </c:pt>
                <c:pt idx="14167">
                  <c:v>-4.9000000000000002E-2</c:v>
                </c:pt>
                <c:pt idx="14168">
                  <c:v>-4.9000000000000002E-2</c:v>
                </c:pt>
                <c:pt idx="14169">
                  <c:v>-4.9000000000000002E-2</c:v>
                </c:pt>
                <c:pt idx="14170">
                  <c:v>-0.05</c:v>
                </c:pt>
                <c:pt idx="14171">
                  <c:v>-0.05</c:v>
                </c:pt>
                <c:pt idx="14172">
                  <c:v>-5.0999999999999997E-2</c:v>
                </c:pt>
                <c:pt idx="14173">
                  <c:v>-5.0999999999999997E-2</c:v>
                </c:pt>
                <c:pt idx="14174">
                  <c:v>-5.0999999999999997E-2</c:v>
                </c:pt>
                <c:pt idx="14175">
                  <c:v>-5.1999999999999998E-2</c:v>
                </c:pt>
                <c:pt idx="14176">
                  <c:v>-5.1999999999999998E-2</c:v>
                </c:pt>
                <c:pt idx="14177">
                  <c:v>-5.1999999999999998E-2</c:v>
                </c:pt>
                <c:pt idx="14178">
                  <c:v>-5.2999999999999999E-2</c:v>
                </c:pt>
                <c:pt idx="14179">
                  <c:v>-5.2999999999999999E-2</c:v>
                </c:pt>
                <c:pt idx="14180">
                  <c:v>-5.2999999999999999E-2</c:v>
                </c:pt>
                <c:pt idx="14181">
                  <c:v>-5.3999999999999999E-2</c:v>
                </c:pt>
                <c:pt idx="14182">
                  <c:v>-5.3999999999999999E-2</c:v>
                </c:pt>
                <c:pt idx="14183">
                  <c:v>-5.5E-2</c:v>
                </c:pt>
                <c:pt idx="14184">
                  <c:v>-5.5E-2</c:v>
                </c:pt>
                <c:pt idx="14185">
                  <c:v>-5.5E-2</c:v>
                </c:pt>
                <c:pt idx="14186">
                  <c:v>-5.6000000000000001E-2</c:v>
                </c:pt>
                <c:pt idx="14187">
                  <c:v>-5.6000000000000001E-2</c:v>
                </c:pt>
                <c:pt idx="14188">
                  <c:v>-5.6000000000000001E-2</c:v>
                </c:pt>
                <c:pt idx="14189">
                  <c:v>-5.6000000000000001E-2</c:v>
                </c:pt>
                <c:pt idx="14190">
                  <c:v>-5.7000000000000002E-2</c:v>
                </c:pt>
                <c:pt idx="14191">
                  <c:v>-5.7000000000000002E-2</c:v>
                </c:pt>
                <c:pt idx="14192">
                  <c:v>-5.7000000000000002E-2</c:v>
                </c:pt>
                <c:pt idx="14193">
                  <c:v>-5.7000000000000002E-2</c:v>
                </c:pt>
                <c:pt idx="14194">
                  <c:v>-5.8000000000000003E-2</c:v>
                </c:pt>
                <c:pt idx="14195">
                  <c:v>-5.8000000000000003E-2</c:v>
                </c:pt>
                <c:pt idx="14196">
                  <c:v>-5.8000000000000003E-2</c:v>
                </c:pt>
                <c:pt idx="14197">
                  <c:v>-5.8999999999999997E-2</c:v>
                </c:pt>
                <c:pt idx="14198">
                  <c:v>-5.8999999999999997E-2</c:v>
                </c:pt>
                <c:pt idx="14199">
                  <c:v>-5.8999999999999997E-2</c:v>
                </c:pt>
                <c:pt idx="14200">
                  <c:v>-5.8999999999999997E-2</c:v>
                </c:pt>
                <c:pt idx="14201">
                  <c:v>-0.06</c:v>
                </c:pt>
                <c:pt idx="14202">
                  <c:v>-0.06</c:v>
                </c:pt>
                <c:pt idx="14203">
                  <c:v>-0.06</c:v>
                </c:pt>
                <c:pt idx="14204">
                  <c:v>-0.06</c:v>
                </c:pt>
                <c:pt idx="14205">
                  <c:v>-0.06</c:v>
                </c:pt>
                <c:pt idx="14206">
                  <c:v>-6.0999999999999999E-2</c:v>
                </c:pt>
                <c:pt idx="14207">
                  <c:v>-6.0999999999999999E-2</c:v>
                </c:pt>
                <c:pt idx="14208">
                  <c:v>-6.0999999999999999E-2</c:v>
                </c:pt>
                <c:pt idx="14209">
                  <c:v>-6.2E-2</c:v>
                </c:pt>
                <c:pt idx="14210">
                  <c:v>-6.2E-2</c:v>
                </c:pt>
                <c:pt idx="14211">
                  <c:v>-6.2E-2</c:v>
                </c:pt>
                <c:pt idx="14212">
                  <c:v>-6.2E-2</c:v>
                </c:pt>
                <c:pt idx="14213">
                  <c:v>-6.3E-2</c:v>
                </c:pt>
                <c:pt idx="14214">
                  <c:v>-6.3E-2</c:v>
                </c:pt>
                <c:pt idx="14215">
                  <c:v>-6.3E-2</c:v>
                </c:pt>
                <c:pt idx="14216">
                  <c:v>-6.3E-2</c:v>
                </c:pt>
                <c:pt idx="14217">
                  <c:v>-6.3E-2</c:v>
                </c:pt>
                <c:pt idx="14218">
                  <c:v>-6.4000000000000001E-2</c:v>
                </c:pt>
                <c:pt idx="14219">
                  <c:v>-6.4000000000000001E-2</c:v>
                </c:pt>
                <c:pt idx="14220">
                  <c:v>-6.4000000000000001E-2</c:v>
                </c:pt>
                <c:pt idx="14221">
                  <c:v>-6.5000000000000002E-2</c:v>
                </c:pt>
                <c:pt idx="14222">
                  <c:v>-6.5000000000000002E-2</c:v>
                </c:pt>
                <c:pt idx="14223">
                  <c:v>-6.5000000000000002E-2</c:v>
                </c:pt>
                <c:pt idx="14224">
                  <c:v>-6.5000000000000002E-2</c:v>
                </c:pt>
                <c:pt idx="14225">
                  <c:v>-6.6000000000000003E-2</c:v>
                </c:pt>
                <c:pt idx="14226">
                  <c:v>-6.6000000000000003E-2</c:v>
                </c:pt>
                <c:pt idx="14227">
                  <c:v>-6.6000000000000003E-2</c:v>
                </c:pt>
                <c:pt idx="14228">
                  <c:v>-6.6000000000000003E-2</c:v>
                </c:pt>
                <c:pt idx="14229">
                  <c:v>-6.7000000000000004E-2</c:v>
                </c:pt>
                <c:pt idx="14230">
                  <c:v>-6.7000000000000004E-2</c:v>
                </c:pt>
                <c:pt idx="14231">
                  <c:v>-6.7000000000000004E-2</c:v>
                </c:pt>
                <c:pt idx="14232">
                  <c:v>-6.7000000000000004E-2</c:v>
                </c:pt>
                <c:pt idx="14233">
                  <c:v>-6.7000000000000004E-2</c:v>
                </c:pt>
                <c:pt idx="14234">
                  <c:v>-6.8000000000000005E-2</c:v>
                </c:pt>
                <c:pt idx="14235">
                  <c:v>-6.8000000000000005E-2</c:v>
                </c:pt>
                <c:pt idx="14236">
                  <c:v>-6.8000000000000005E-2</c:v>
                </c:pt>
                <c:pt idx="14237">
                  <c:v>-6.8000000000000005E-2</c:v>
                </c:pt>
                <c:pt idx="14238">
                  <c:v>-6.8000000000000005E-2</c:v>
                </c:pt>
                <c:pt idx="14239">
                  <c:v>-6.9000000000000006E-2</c:v>
                </c:pt>
                <c:pt idx="14240">
                  <c:v>-6.9000000000000006E-2</c:v>
                </c:pt>
                <c:pt idx="14241">
                  <c:v>-6.9000000000000006E-2</c:v>
                </c:pt>
                <c:pt idx="14242">
                  <c:v>-6.9000000000000006E-2</c:v>
                </c:pt>
                <c:pt idx="14243">
                  <c:v>-6.9000000000000006E-2</c:v>
                </c:pt>
                <c:pt idx="14244">
                  <c:v>-7.0000000000000007E-2</c:v>
                </c:pt>
                <c:pt idx="14245">
                  <c:v>-7.0000000000000007E-2</c:v>
                </c:pt>
                <c:pt idx="14246">
                  <c:v>-7.0000000000000007E-2</c:v>
                </c:pt>
                <c:pt idx="14247">
                  <c:v>-7.0000000000000007E-2</c:v>
                </c:pt>
                <c:pt idx="14248">
                  <c:v>-7.0000000000000007E-2</c:v>
                </c:pt>
                <c:pt idx="14249">
                  <c:v>-7.0000000000000007E-2</c:v>
                </c:pt>
                <c:pt idx="14250">
                  <c:v>-7.0000000000000007E-2</c:v>
                </c:pt>
                <c:pt idx="14251">
                  <c:v>-7.0000000000000007E-2</c:v>
                </c:pt>
                <c:pt idx="14252">
                  <c:v>-7.0000000000000007E-2</c:v>
                </c:pt>
                <c:pt idx="14253">
                  <c:v>-7.0000000000000007E-2</c:v>
                </c:pt>
                <c:pt idx="14254">
                  <c:v>-7.0000000000000007E-2</c:v>
                </c:pt>
                <c:pt idx="14255">
                  <c:v>-7.0000000000000007E-2</c:v>
                </c:pt>
                <c:pt idx="14256">
                  <c:v>-7.0000000000000007E-2</c:v>
                </c:pt>
                <c:pt idx="14257">
                  <c:v>-7.0000000000000007E-2</c:v>
                </c:pt>
                <c:pt idx="14258">
                  <c:v>-7.0000000000000007E-2</c:v>
                </c:pt>
                <c:pt idx="14259">
                  <c:v>-7.0000000000000007E-2</c:v>
                </c:pt>
                <c:pt idx="14260">
                  <c:v>-7.0000000000000007E-2</c:v>
                </c:pt>
                <c:pt idx="14261">
                  <c:v>-7.0000000000000007E-2</c:v>
                </c:pt>
                <c:pt idx="14262">
                  <c:v>-7.0000000000000007E-2</c:v>
                </c:pt>
                <c:pt idx="14263">
                  <c:v>-7.0999999999999994E-2</c:v>
                </c:pt>
                <c:pt idx="14264">
                  <c:v>-7.0999999999999994E-2</c:v>
                </c:pt>
                <c:pt idx="14265">
                  <c:v>-7.0999999999999994E-2</c:v>
                </c:pt>
                <c:pt idx="14266">
                  <c:v>-7.0999999999999994E-2</c:v>
                </c:pt>
                <c:pt idx="14267">
                  <c:v>-7.0999999999999994E-2</c:v>
                </c:pt>
                <c:pt idx="14268">
                  <c:v>-7.0999999999999994E-2</c:v>
                </c:pt>
                <c:pt idx="14269">
                  <c:v>-7.0999999999999994E-2</c:v>
                </c:pt>
                <c:pt idx="14270">
                  <c:v>-7.0999999999999994E-2</c:v>
                </c:pt>
                <c:pt idx="14271">
                  <c:v>-7.0999999999999994E-2</c:v>
                </c:pt>
                <c:pt idx="14272">
                  <c:v>-7.0999999999999994E-2</c:v>
                </c:pt>
                <c:pt idx="14273">
                  <c:v>-7.0999999999999994E-2</c:v>
                </c:pt>
                <c:pt idx="14274">
                  <c:v>-7.0999999999999994E-2</c:v>
                </c:pt>
                <c:pt idx="14275">
                  <c:v>-7.0999999999999994E-2</c:v>
                </c:pt>
                <c:pt idx="14276">
                  <c:v>-7.0999999999999994E-2</c:v>
                </c:pt>
                <c:pt idx="14277">
                  <c:v>-7.0000000000000007E-2</c:v>
                </c:pt>
                <c:pt idx="14278">
                  <c:v>-7.0000000000000007E-2</c:v>
                </c:pt>
                <c:pt idx="14279">
                  <c:v>-7.0000000000000007E-2</c:v>
                </c:pt>
                <c:pt idx="14280">
                  <c:v>-7.0000000000000007E-2</c:v>
                </c:pt>
                <c:pt idx="14281">
                  <c:v>-7.0000000000000007E-2</c:v>
                </c:pt>
                <c:pt idx="14282">
                  <c:v>-7.0000000000000007E-2</c:v>
                </c:pt>
                <c:pt idx="14283">
                  <c:v>-7.0000000000000007E-2</c:v>
                </c:pt>
                <c:pt idx="14284">
                  <c:v>-7.0000000000000007E-2</c:v>
                </c:pt>
                <c:pt idx="14285">
                  <c:v>-7.0000000000000007E-2</c:v>
                </c:pt>
                <c:pt idx="14286">
                  <c:v>-6.9000000000000006E-2</c:v>
                </c:pt>
                <c:pt idx="14287">
                  <c:v>-6.9000000000000006E-2</c:v>
                </c:pt>
                <c:pt idx="14288">
                  <c:v>-6.9000000000000006E-2</c:v>
                </c:pt>
                <c:pt idx="14289">
                  <c:v>-6.9000000000000006E-2</c:v>
                </c:pt>
                <c:pt idx="14290">
                  <c:v>-6.9000000000000006E-2</c:v>
                </c:pt>
                <c:pt idx="14291">
                  <c:v>-6.8000000000000005E-2</c:v>
                </c:pt>
                <c:pt idx="14292">
                  <c:v>-6.8000000000000005E-2</c:v>
                </c:pt>
                <c:pt idx="14293">
                  <c:v>-6.8000000000000005E-2</c:v>
                </c:pt>
                <c:pt idx="14294">
                  <c:v>-6.8000000000000005E-2</c:v>
                </c:pt>
                <c:pt idx="14295">
                  <c:v>-6.7000000000000004E-2</c:v>
                </c:pt>
                <c:pt idx="14296">
                  <c:v>-6.7000000000000004E-2</c:v>
                </c:pt>
                <c:pt idx="14297">
                  <c:v>-6.7000000000000004E-2</c:v>
                </c:pt>
                <c:pt idx="14298">
                  <c:v>-6.7000000000000004E-2</c:v>
                </c:pt>
                <c:pt idx="14299">
                  <c:v>-6.7000000000000004E-2</c:v>
                </c:pt>
                <c:pt idx="14300">
                  <c:v>-6.7000000000000004E-2</c:v>
                </c:pt>
                <c:pt idx="14301">
                  <c:v>-6.7000000000000004E-2</c:v>
                </c:pt>
                <c:pt idx="14302">
                  <c:v>-6.6000000000000003E-2</c:v>
                </c:pt>
                <c:pt idx="14303">
                  <c:v>-6.6000000000000003E-2</c:v>
                </c:pt>
                <c:pt idx="14304">
                  <c:v>-6.6000000000000003E-2</c:v>
                </c:pt>
                <c:pt idx="14305">
                  <c:v>-6.6000000000000003E-2</c:v>
                </c:pt>
                <c:pt idx="14306">
                  <c:v>-6.6000000000000003E-2</c:v>
                </c:pt>
                <c:pt idx="14307">
                  <c:v>-6.6000000000000003E-2</c:v>
                </c:pt>
                <c:pt idx="14308">
                  <c:v>-6.6000000000000003E-2</c:v>
                </c:pt>
                <c:pt idx="14309">
                  <c:v>-6.6000000000000003E-2</c:v>
                </c:pt>
                <c:pt idx="14310">
                  <c:v>-6.5000000000000002E-2</c:v>
                </c:pt>
                <c:pt idx="14311">
                  <c:v>-6.5000000000000002E-2</c:v>
                </c:pt>
                <c:pt idx="14312">
                  <c:v>-6.5000000000000002E-2</c:v>
                </c:pt>
                <c:pt idx="14313">
                  <c:v>-6.5000000000000002E-2</c:v>
                </c:pt>
                <c:pt idx="14314">
                  <c:v>-6.5000000000000002E-2</c:v>
                </c:pt>
                <c:pt idx="14315">
                  <c:v>-6.5000000000000002E-2</c:v>
                </c:pt>
                <c:pt idx="14316">
                  <c:v>-6.5000000000000002E-2</c:v>
                </c:pt>
                <c:pt idx="14317">
                  <c:v>-6.5000000000000002E-2</c:v>
                </c:pt>
                <c:pt idx="14318">
                  <c:v>-6.5000000000000002E-2</c:v>
                </c:pt>
                <c:pt idx="14319">
                  <c:v>-6.5000000000000002E-2</c:v>
                </c:pt>
                <c:pt idx="14320">
                  <c:v>-6.5000000000000002E-2</c:v>
                </c:pt>
                <c:pt idx="14321">
                  <c:v>-6.5000000000000002E-2</c:v>
                </c:pt>
                <c:pt idx="14322">
                  <c:v>-6.5000000000000002E-2</c:v>
                </c:pt>
                <c:pt idx="14323">
                  <c:v>-6.5000000000000002E-2</c:v>
                </c:pt>
                <c:pt idx="14324">
                  <c:v>-6.5000000000000002E-2</c:v>
                </c:pt>
                <c:pt idx="14325">
                  <c:v>-6.5000000000000002E-2</c:v>
                </c:pt>
                <c:pt idx="14326">
                  <c:v>-6.5000000000000002E-2</c:v>
                </c:pt>
                <c:pt idx="14327">
                  <c:v>-6.5000000000000002E-2</c:v>
                </c:pt>
                <c:pt idx="14328">
                  <c:v>-6.5000000000000002E-2</c:v>
                </c:pt>
                <c:pt idx="14329">
                  <c:v>-6.5000000000000002E-2</c:v>
                </c:pt>
                <c:pt idx="14330">
                  <c:v>-6.5000000000000002E-2</c:v>
                </c:pt>
                <c:pt idx="14331">
                  <c:v>-6.5000000000000002E-2</c:v>
                </c:pt>
                <c:pt idx="14332">
                  <c:v>-6.5000000000000002E-2</c:v>
                </c:pt>
                <c:pt idx="14333">
                  <c:v>-6.5000000000000002E-2</c:v>
                </c:pt>
                <c:pt idx="14334">
                  <c:v>-6.5000000000000002E-2</c:v>
                </c:pt>
                <c:pt idx="14335">
                  <c:v>-6.5000000000000002E-2</c:v>
                </c:pt>
                <c:pt idx="14336">
                  <c:v>-6.5000000000000002E-2</c:v>
                </c:pt>
                <c:pt idx="14337">
                  <c:v>-6.5000000000000002E-2</c:v>
                </c:pt>
                <c:pt idx="14338">
                  <c:v>-6.5000000000000002E-2</c:v>
                </c:pt>
                <c:pt idx="14339">
                  <c:v>-6.5000000000000002E-2</c:v>
                </c:pt>
                <c:pt idx="14340">
                  <c:v>-6.5000000000000002E-2</c:v>
                </c:pt>
                <c:pt idx="14341">
                  <c:v>-6.5000000000000002E-2</c:v>
                </c:pt>
                <c:pt idx="14342">
                  <c:v>-6.5000000000000002E-2</c:v>
                </c:pt>
                <c:pt idx="14343">
                  <c:v>-6.5000000000000002E-2</c:v>
                </c:pt>
                <c:pt idx="14344">
                  <c:v>-6.5000000000000002E-2</c:v>
                </c:pt>
                <c:pt idx="14345">
                  <c:v>-6.5000000000000002E-2</c:v>
                </c:pt>
                <c:pt idx="14346">
                  <c:v>-6.5000000000000002E-2</c:v>
                </c:pt>
                <c:pt idx="14347">
                  <c:v>-6.5000000000000002E-2</c:v>
                </c:pt>
                <c:pt idx="14348">
                  <c:v>-6.5000000000000002E-2</c:v>
                </c:pt>
                <c:pt idx="14349">
                  <c:v>-6.5000000000000002E-2</c:v>
                </c:pt>
                <c:pt idx="14350">
                  <c:v>-6.5000000000000002E-2</c:v>
                </c:pt>
                <c:pt idx="14351">
                  <c:v>-6.6000000000000003E-2</c:v>
                </c:pt>
                <c:pt idx="14352">
                  <c:v>-6.6000000000000003E-2</c:v>
                </c:pt>
                <c:pt idx="14353">
                  <c:v>-6.6000000000000003E-2</c:v>
                </c:pt>
                <c:pt idx="14354">
                  <c:v>-6.6000000000000003E-2</c:v>
                </c:pt>
                <c:pt idx="14355">
                  <c:v>-6.6000000000000003E-2</c:v>
                </c:pt>
                <c:pt idx="14356">
                  <c:v>-6.6000000000000003E-2</c:v>
                </c:pt>
                <c:pt idx="14357">
                  <c:v>-6.6000000000000003E-2</c:v>
                </c:pt>
                <c:pt idx="14358">
                  <c:v>-6.6000000000000003E-2</c:v>
                </c:pt>
                <c:pt idx="14359">
                  <c:v>-6.6000000000000003E-2</c:v>
                </c:pt>
                <c:pt idx="14360">
                  <c:v>-6.6000000000000003E-2</c:v>
                </c:pt>
                <c:pt idx="14361">
                  <c:v>-6.6000000000000003E-2</c:v>
                </c:pt>
                <c:pt idx="14362">
                  <c:v>-6.6000000000000003E-2</c:v>
                </c:pt>
                <c:pt idx="14363">
                  <c:v>-6.6000000000000003E-2</c:v>
                </c:pt>
                <c:pt idx="14364">
                  <c:v>-6.6000000000000003E-2</c:v>
                </c:pt>
                <c:pt idx="14365">
                  <c:v>-6.7000000000000004E-2</c:v>
                </c:pt>
                <c:pt idx="14366">
                  <c:v>-6.7000000000000004E-2</c:v>
                </c:pt>
                <c:pt idx="14367">
                  <c:v>-6.7000000000000004E-2</c:v>
                </c:pt>
                <c:pt idx="14368">
                  <c:v>-6.7000000000000004E-2</c:v>
                </c:pt>
                <c:pt idx="14369">
                  <c:v>-6.7000000000000004E-2</c:v>
                </c:pt>
                <c:pt idx="14370">
                  <c:v>-6.7000000000000004E-2</c:v>
                </c:pt>
                <c:pt idx="14371">
                  <c:v>-6.7000000000000004E-2</c:v>
                </c:pt>
                <c:pt idx="14372">
                  <c:v>-6.7000000000000004E-2</c:v>
                </c:pt>
                <c:pt idx="14373">
                  <c:v>-6.7000000000000004E-2</c:v>
                </c:pt>
                <c:pt idx="14374">
                  <c:v>-6.7000000000000004E-2</c:v>
                </c:pt>
                <c:pt idx="14375">
                  <c:v>-6.7000000000000004E-2</c:v>
                </c:pt>
                <c:pt idx="14376">
                  <c:v>-6.7000000000000004E-2</c:v>
                </c:pt>
                <c:pt idx="14377">
                  <c:v>-6.7000000000000004E-2</c:v>
                </c:pt>
                <c:pt idx="14378">
                  <c:v>-6.7000000000000004E-2</c:v>
                </c:pt>
                <c:pt idx="14379">
                  <c:v>-6.7000000000000004E-2</c:v>
                </c:pt>
                <c:pt idx="14380">
                  <c:v>-6.7000000000000004E-2</c:v>
                </c:pt>
                <c:pt idx="14381">
                  <c:v>-6.7000000000000004E-2</c:v>
                </c:pt>
                <c:pt idx="14382">
                  <c:v>-6.7000000000000004E-2</c:v>
                </c:pt>
                <c:pt idx="14383">
                  <c:v>-6.7000000000000004E-2</c:v>
                </c:pt>
                <c:pt idx="14384">
                  <c:v>-6.7000000000000004E-2</c:v>
                </c:pt>
                <c:pt idx="14385">
                  <c:v>-6.7000000000000004E-2</c:v>
                </c:pt>
                <c:pt idx="14386">
                  <c:v>-6.7000000000000004E-2</c:v>
                </c:pt>
                <c:pt idx="14387">
                  <c:v>-6.7000000000000004E-2</c:v>
                </c:pt>
                <c:pt idx="14388">
                  <c:v>-6.7000000000000004E-2</c:v>
                </c:pt>
                <c:pt idx="14389">
                  <c:v>-6.7000000000000004E-2</c:v>
                </c:pt>
                <c:pt idx="14390">
                  <c:v>-6.7000000000000004E-2</c:v>
                </c:pt>
                <c:pt idx="14391">
                  <c:v>-6.7000000000000004E-2</c:v>
                </c:pt>
                <c:pt idx="14392">
                  <c:v>-6.7000000000000004E-2</c:v>
                </c:pt>
                <c:pt idx="14393">
                  <c:v>-6.7000000000000004E-2</c:v>
                </c:pt>
                <c:pt idx="14394">
                  <c:v>-6.7000000000000004E-2</c:v>
                </c:pt>
                <c:pt idx="14395">
                  <c:v>-6.7000000000000004E-2</c:v>
                </c:pt>
                <c:pt idx="14396">
                  <c:v>-6.7000000000000004E-2</c:v>
                </c:pt>
                <c:pt idx="14397">
                  <c:v>-6.7000000000000004E-2</c:v>
                </c:pt>
                <c:pt idx="14398">
                  <c:v>-6.7000000000000004E-2</c:v>
                </c:pt>
                <c:pt idx="14399">
                  <c:v>-6.7000000000000004E-2</c:v>
                </c:pt>
                <c:pt idx="14400">
                  <c:v>-6.6000000000000003E-2</c:v>
                </c:pt>
                <c:pt idx="14401">
                  <c:v>-6.6000000000000003E-2</c:v>
                </c:pt>
                <c:pt idx="14402">
                  <c:v>-6.6000000000000003E-2</c:v>
                </c:pt>
                <c:pt idx="14403">
                  <c:v>-6.6000000000000003E-2</c:v>
                </c:pt>
                <c:pt idx="14404">
                  <c:v>-6.6000000000000003E-2</c:v>
                </c:pt>
                <c:pt idx="14405">
                  <c:v>-6.6000000000000003E-2</c:v>
                </c:pt>
                <c:pt idx="14406">
                  <c:v>-6.6000000000000003E-2</c:v>
                </c:pt>
                <c:pt idx="14407">
                  <c:v>-6.6000000000000003E-2</c:v>
                </c:pt>
                <c:pt idx="14408">
                  <c:v>-6.6000000000000003E-2</c:v>
                </c:pt>
                <c:pt idx="14409">
                  <c:v>-6.5000000000000002E-2</c:v>
                </c:pt>
                <c:pt idx="14410">
                  <c:v>-6.5000000000000002E-2</c:v>
                </c:pt>
                <c:pt idx="14411">
                  <c:v>-6.5000000000000002E-2</c:v>
                </c:pt>
                <c:pt idx="14412">
                  <c:v>-6.5000000000000002E-2</c:v>
                </c:pt>
                <c:pt idx="14413">
                  <c:v>-6.5000000000000002E-2</c:v>
                </c:pt>
                <c:pt idx="14414">
                  <c:v>-6.5000000000000002E-2</c:v>
                </c:pt>
                <c:pt idx="14415">
                  <c:v>-6.5000000000000002E-2</c:v>
                </c:pt>
                <c:pt idx="14416">
                  <c:v>-6.4000000000000001E-2</c:v>
                </c:pt>
                <c:pt idx="14417">
                  <c:v>-6.4000000000000001E-2</c:v>
                </c:pt>
                <c:pt idx="14418">
                  <c:v>-6.4000000000000001E-2</c:v>
                </c:pt>
                <c:pt idx="14419">
                  <c:v>-6.4000000000000001E-2</c:v>
                </c:pt>
                <c:pt idx="14420">
                  <c:v>-6.4000000000000001E-2</c:v>
                </c:pt>
                <c:pt idx="14421">
                  <c:v>-6.4000000000000001E-2</c:v>
                </c:pt>
                <c:pt idx="14422">
                  <c:v>-6.3E-2</c:v>
                </c:pt>
                <c:pt idx="14423">
                  <c:v>-6.3E-2</c:v>
                </c:pt>
                <c:pt idx="14424">
                  <c:v>-6.3E-2</c:v>
                </c:pt>
                <c:pt idx="14425">
                  <c:v>-6.3E-2</c:v>
                </c:pt>
                <c:pt idx="14426">
                  <c:v>-6.3E-2</c:v>
                </c:pt>
                <c:pt idx="14427">
                  <c:v>-6.3E-2</c:v>
                </c:pt>
                <c:pt idx="14428">
                  <c:v>-6.3E-2</c:v>
                </c:pt>
                <c:pt idx="14429">
                  <c:v>-6.3E-2</c:v>
                </c:pt>
                <c:pt idx="14430">
                  <c:v>-6.3E-2</c:v>
                </c:pt>
                <c:pt idx="14431">
                  <c:v>-6.3E-2</c:v>
                </c:pt>
                <c:pt idx="14432">
                  <c:v>-6.3E-2</c:v>
                </c:pt>
                <c:pt idx="14433">
                  <c:v>-6.3E-2</c:v>
                </c:pt>
                <c:pt idx="14434">
                  <c:v>-6.3E-2</c:v>
                </c:pt>
                <c:pt idx="14435">
                  <c:v>-6.3E-2</c:v>
                </c:pt>
                <c:pt idx="14436">
                  <c:v>-6.3E-2</c:v>
                </c:pt>
                <c:pt idx="14437">
                  <c:v>-6.3E-2</c:v>
                </c:pt>
                <c:pt idx="14438">
                  <c:v>-6.3E-2</c:v>
                </c:pt>
                <c:pt idx="14439">
                  <c:v>-6.3E-2</c:v>
                </c:pt>
                <c:pt idx="14440">
                  <c:v>-6.2E-2</c:v>
                </c:pt>
                <c:pt idx="14441">
                  <c:v>-6.2E-2</c:v>
                </c:pt>
                <c:pt idx="14442">
                  <c:v>-6.2E-2</c:v>
                </c:pt>
                <c:pt idx="14443">
                  <c:v>-6.2E-2</c:v>
                </c:pt>
                <c:pt idx="14444">
                  <c:v>-6.2E-2</c:v>
                </c:pt>
                <c:pt idx="14445">
                  <c:v>-6.2E-2</c:v>
                </c:pt>
                <c:pt idx="14446">
                  <c:v>-6.2E-2</c:v>
                </c:pt>
                <c:pt idx="14447">
                  <c:v>-6.2E-2</c:v>
                </c:pt>
                <c:pt idx="14448">
                  <c:v>-6.2E-2</c:v>
                </c:pt>
                <c:pt idx="14449">
                  <c:v>-6.2E-2</c:v>
                </c:pt>
                <c:pt idx="14450">
                  <c:v>-6.2E-2</c:v>
                </c:pt>
                <c:pt idx="14451">
                  <c:v>-6.2E-2</c:v>
                </c:pt>
                <c:pt idx="14452">
                  <c:v>-6.2E-2</c:v>
                </c:pt>
                <c:pt idx="14453">
                  <c:v>-6.2E-2</c:v>
                </c:pt>
                <c:pt idx="14454">
                  <c:v>-6.2E-2</c:v>
                </c:pt>
                <c:pt idx="14455">
                  <c:v>-6.2E-2</c:v>
                </c:pt>
                <c:pt idx="14456">
                  <c:v>-6.0999999999999999E-2</c:v>
                </c:pt>
                <c:pt idx="14457">
                  <c:v>-6.0999999999999999E-2</c:v>
                </c:pt>
                <c:pt idx="14458">
                  <c:v>-6.0999999999999999E-2</c:v>
                </c:pt>
                <c:pt idx="14459">
                  <c:v>-6.0999999999999999E-2</c:v>
                </c:pt>
                <c:pt idx="14460">
                  <c:v>-6.0999999999999999E-2</c:v>
                </c:pt>
                <c:pt idx="14461">
                  <c:v>-6.0999999999999999E-2</c:v>
                </c:pt>
                <c:pt idx="14462">
                  <c:v>-6.0999999999999999E-2</c:v>
                </c:pt>
                <c:pt idx="14463">
                  <c:v>-6.0999999999999999E-2</c:v>
                </c:pt>
                <c:pt idx="14464">
                  <c:v>-6.0999999999999999E-2</c:v>
                </c:pt>
                <c:pt idx="14465">
                  <c:v>-6.0999999999999999E-2</c:v>
                </c:pt>
                <c:pt idx="14466">
                  <c:v>-6.0999999999999999E-2</c:v>
                </c:pt>
                <c:pt idx="14467">
                  <c:v>-6.0999999999999999E-2</c:v>
                </c:pt>
                <c:pt idx="14468">
                  <c:v>-6.0999999999999999E-2</c:v>
                </c:pt>
                <c:pt idx="14469">
                  <c:v>-0.06</c:v>
                </c:pt>
                <c:pt idx="14470">
                  <c:v>-0.06</c:v>
                </c:pt>
                <c:pt idx="14471">
                  <c:v>-0.06</c:v>
                </c:pt>
                <c:pt idx="14472">
                  <c:v>-0.06</c:v>
                </c:pt>
                <c:pt idx="14473">
                  <c:v>-0.06</c:v>
                </c:pt>
                <c:pt idx="14474">
                  <c:v>-0.06</c:v>
                </c:pt>
                <c:pt idx="14475">
                  <c:v>-0.06</c:v>
                </c:pt>
                <c:pt idx="14476">
                  <c:v>-0.06</c:v>
                </c:pt>
                <c:pt idx="14477">
                  <c:v>-0.06</c:v>
                </c:pt>
                <c:pt idx="14478">
                  <c:v>-0.06</c:v>
                </c:pt>
                <c:pt idx="14479">
                  <c:v>-0.06</c:v>
                </c:pt>
                <c:pt idx="14480">
                  <c:v>-0.06</c:v>
                </c:pt>
                <c:pt idx="14481">
                  <c:v>-0.06</c:v>
                </c:pt>
                <c:pt idx="14482">
                  <c:v>-0.06</c:v>
                </c:pt>
                <c:pt idx="14483">
                  <c:v>-5.8999999999999997E-2</c:v>
                </c:pt>
                <c:pt idx="14484">
                  <c:v>-5.8999999999999997E-2</c:v>
                </c:pt>
                <c:pt idx="14485">
                  <c:v>-5.8999999999999997E-2</c:v>
                </c:pt>
                <c:pt idx="14486">
                  <c:v>-5.8999999999999997E-2</c:v>
                </c:pt>
                <c:pt idx="14487">
                  <c:v>-5.8999999999999997E-2</c:v>
                </c:pt>
                <c:pt idx="14488">
                  <c:v>-5.8999999999999997E-2</c:v>
                </c:pt>
                <c:pt idx="14489">
                  <c:v>-5.8999999999999997E-2</c:v>
                </c:pt>
                <c:pt idx="14490">
                  <c:v>-5.8999999999999997E-2</c:v>
                </c:pt>
                <c:pt idx="14491">
                  <c:v>-5.8999999999999997E-2</c:v>
                </c:pt>
                <c:pt idx="14492">
                  <c:v>-5.8000000000000003E-2</c:v>
                </c:pt>
                <c:pt idx="14493">
                  <c:v>-5.8000000000000003E-2</c:v>
                </c:pt>
                <c:pt idx="14494">
                  <c:v>-5.8000000000000003E-2</c:v>
                </c:pt>
                <c:pt idx="14495">
                  <c:v>-5.8000000000000003E-2</c:v>
                </c:pt>
                <c:pt idx="14496">
                  <c:v>-5.8000000000000003E-2</c:v>
                </c:pt>
                <c:pt idx="14497">
                  <c:v>-5.8000000000000003E-2</c:v>
                </c:pt>
                <c:pt idx="14498">
                  <c:v>-5.8000000000000003E-2</c:v>
                </c:pt>
                <c:pt idx="14499">
                  <c:v>-5.7000000000000002E-2</c:v>
                </c:pt>
                <c:pt idx="14500">
                  <c:v>-5.7000000000000002E-2</c:v>
                </c:pt>
                <c:pt idx="14501">
                  <c:v>-5.7000000000000002E-2</c:v>
                </c:pt>
                <c:pt idx="14502">
                  <c:v>-5.7000000000000002E-2</c:v>
                </c:pt>
                <c:pt idx="14503">
                  <c:v>-5.7000000000000002E-2</c:v>
                </c:pt>
                <c:pt idx="14504">
                  <c:v>-5.7000000000000002E-2</c:v>
                </c:pt>
                <c:pt idx="14505">
                  <c:v>-5.6000000000000001E-2</c:v>
                </c:pt>
                <c:pt idx="14506">
                  <c:v>-5.6000000000000001E-2</c:v>
                </c:pt>
                <c:pt idx="14507">
                  <c:v>-5.6000000000000001E-2</c:v>
                </c:pt>
                <c:pt idx="14508">
                  <c:v>-5.6000000000000001E-2</c:v>
                </c:pt>
                <c:pt idx="14509">
                  <c:v>-5.6000000000000001E-2</c:v>
                </c:pt>
                <c:pt idx="14510">
                  <c:v>-5.6000000000000001E-2</c:v>
                </c:pt>
                <c:pt idx="14511">
                  <c:v>-5.6000000000000001E-2</c:v>
                </c:pt>
                <c:pt idx="14512">
                  <c:v>-5.5E-2</c:v>
                </c:pt>
                <c:pt idx="14513">
                  <c:v>-5.5E-2</c:v>
                </c:pt>
                <c:pt idx="14514">
                  <c:v>-5.5E-2</c:v>
                </c:pt>
                <c:pt idx="14515">
                  <c:v>-5.5E-2</c:v>
                </c:pt>
                <c:pt idx="14516">
                  <c:v>-5.3999999999999999E-2</c:v>
                </c:pt>
                <c:pt idx="14517">
                  <c:v>-5.3999999999999999E-2</c:v>
                </c:pt>
                <c:pt idx="14518">
                  <c:v>-5.3999999999999999E-2</c:v>
                </c:pt>
                <c:pt idx="14519">
                  <c:v>-5.3999999999999999E-2</c:v>
                </c:pt>
                <c:pt idx="14520">
                  <c:v>-5.2999999999999999E-2</c:v>
                </c:pt>
                <c:pt idx="14521">
                  <c:v>-5.2999999999999999E-2</c:v>
                </c:pt>
                <c:pt idx="14522">
                  <c:v>-5.2999999999999999E-2</c:v>
                </c:pt>
                <c:pt idx="14523">
                  <c:v>-5.2999999999999999E-2</c:v>
                </c:pt>
                <c:pt idx="14524">
                  <c:v>-5.1999999999999998E-2</c:v>
                </c:pt>
                <c:pt idx="14525">
                  <c:v>-5.1999999999999998E-2</c:v>
                </c:pt>
                <c:pt idx="14526">
                  <c:v>-5.1999999999999998E-2</c:v>
                </c:pt>
                <c:pt idx="14527">
                  <c:v>-5.1999999999999998E-2</c:v>
                </c:pt>
                <c:pt idx="14528">
                  <c:v>-5.1999999999999998E-2</c:v>
                </c:pt>
                <c:pt idx="14529">
                  <c:v>-5.1999999999999998E-2</c:v>
                </c:pt>
                <c:pt idx="14530">
                  <c:v>-5.1999999999999998E-2</c:v>
                </c:pt>
                <c:pt idx="14531">
                  <c:v>-5.0999999999999997E-2</c:v>
                </c:pt>
                <c:pt idx="14532">
                  <c:v>-5.0999999999999997E-2</c:v>
                </c:pt>
                <c:pt idx="14533">
                  <c:v>-5.0999999999999997E-2</c:v>
                </c:pt>
                <c:pt idx="14534">
                  <c:v>-5.0999999999999997E-2</c:v>
                </c:pt>
                <c:pt idx="14535">
                  <c:v>-5.0999999999999997E-2</c:v>
                </c:pt>
                <c:pt idx="14536">
                  <c:v>-5.0999999999999997E-2</c:v>
                </c:pt>
                <c:pt idx="14537">
                  <c:v>-5.0999999999999997E-2</c:v>
                </c:pt>
                <c:pt idx="14538">
                  <c:v>-0.05</c:v>
                </c:pt>
                <c:pt idx="14539">
                  <c:v>-0.05</c:v>
                </c:pt>
                <c:pt idx="14540">
                  <c:v>-0.05</c:v>
                </c:pt>
                <c:pt idx="14541">
                  <c:v>-0.05</c:v>
                </c:pt>
                <c:pt idx="14542">
                  <c:v>-0.05</c:v>
                </c:pt>
                <c:pt idx="14543">
                  <c:v>-0.05</c:v>
                </c:pt>
                <c:pt idx="14544">
                  <c:v>-0.05</c:v>
                </c:pt>
                <c:pt idx="14545">
                  <c:v>-0.05</c:v>
                </c:pt>
                <c:pt idx="14546">
                  <c:v>-0.05</c:v>
                </c:pt>
                <c:pt idx="14547">
                  <c:v>-4.9000000000000002E-2</c:v>
                </c:pt>
                <c:pt idx="14548">
                  <c:v>-4.9000000000000002E-2</c:v>
                </c:pt>
                <c:pt idx="14549">
                  <c:v>-4.9000000000000002E-2</c:v>
                </c:pt>
                <c:pt idx="14550">
                  <c:v>-4.9000000000000002E-2</c:v>
                </c:pt>
                <c:pt idx="14551">
                  <c:v>-4.9000000000000002E-2</c:v>
                </c:pt>
                <c:pt idx="14552">
                  <c:v>-4.9000000000000002E-2</c:v>
                </c:pt>
                <c:pt idx="14553">
                  <c:v>-4.9000000000000002E-2</c:v>
                </c:pt>
                <c:pt idx="14554">
                  <c:v>-4.9000000000000002E-2</c:v>
                </c:pt>
                <c:pt idx="14555">
                  <c:v>-4.9000000000000002E-2</c:v>
                </c:pt>
                <c:pt idx="14556">
                  <c:v>-4.9000000000000002E-2</c:v>
                </c:pt>
                <c:pt idx="14557">
                  <c:v>-4.9000000000000002E-2</c:v>
                </c:pt>
                <c:pt idx="14558">
                  <c:v>-4.9000000000000002E-2</c:v>
                </c:pt>
                <c:pt idx="14559">
                  <c:v>-4.8000000000000001E-2</c:v>
                </c:pt>
                <c:pt idx="14560">
                  <c:v>-4.8000000000000001E-2</c:v>
                </c:pt>
                <c:pt idx="14561">
                  <c:v>-4.8000000000000001E-2</c:v>
                </c:pt>
                <c:pt idx="14562">
                  <c:v>-4.8000000000000001E-2</c:v>
                </c:pt>
                <c:pt idx="14563">
                  <c:v>-4.8000000000000001E-2</c:v>
                </c:pt>
                <c:pt idx="14564">
                  <c:v>-4.8000000000000001E-2</c:v>
                </c:pt>
                <c:pt idx="14565">
                  <c:v>-4.8000000000000001E-2</c:v>
                </c:pt>
                <c:pt idx="14566">
                  <c:v>-4.8000000000000001E-2</c:v>
                </c:pt>
                <c:pt idx="14567">
                  <c:v>-4.8000000000000001E-2</c:v>
                </c:pt>
                <c:pt idx="14568">
                  <c:v>-4.8000000000000001E-2</c:v>
                </c:pt>
                <c:pt idx="14569">
                  <c:v>-4.8000000000000001E-2</c:v>
                </c:pt>
                <c:pt idx="14570">
                  <c:v>-4.8000000000000001E-2</c:v>
                </c:pt>
                <c:pt idx="14571">
                  <c:v>-4.8000000000000001E-2</c:v>
                </c:pt>
                <c:pt idx="14572">
                  <c:v>-4.8000000000000001E-2</c:v>
                </c:pt>
                <c:pt idx="14573">
                  <c:v>-4.8000000000000001E-2</c:v>
                </c:pt>
                <c:pt idx="14574">
                  <c:v>-4.8000000000000001E-2</c:v>
                </c:pt>
                <c:pt idx="14575">
                  <c:v>-4.8000000000000001E-2</c:v>
                </c:pt>
                <c:pt idx="14576">
                  <c:v>-4.8000000000000001E-2</c:v>
                </c:pt>
                <c:pt idx="14577">
                  <c:v>-4.8000000000000001E-2</c:v>
                </c:pt>
                <c:pt idx="14578">
                  <c:v>-4.8000000000000001E-2</c:v>
                </c:pt>
                <c:pt idx="14579">
                  <c:v>-4.8000000000000001E-2</c:v>
                </c:pt>
                <c:pt idx="14580">
                  <c:v>-4.8000000000000001E-2</c:v>
                </c:pt>
                <c:pt idx="14581">
                  <c:v>-4.8000000000000001E-2</c:v>
                </c:pt>
                <c:pt idx="14582">
                  <c:v>-4.8000000000000001E-2</c:v>
                </c:pt>
                <c:pt idx="14583">
                  <c:v>-4.8000000000000001E-2</c:v>
                </c:pt>
                <c:pt idx="14584">
                  <c:v>-4.8000000000000001E-2</c:v>
                </c:pt>
                <c:pt idx="14585">
                  <c:v>-4.9000000000000002E-2</c:v>
                </c:pt>
                <c:pt idx="14586">
                  <c:v>-4.9000000000000002E-2</c:v>
                </c:pt>
                <c:pt idx="14587">
                  <c:v>-4.9000000000000002E-2</c:v>
                </c:pt>
                <c:pt idx="14588">
                  <c:v>-4.9000000000000002E-2</c:v>
                </c:pt>
                <c:pt idx="14589">
                  <c:v>-4.9000000000000002E-2</c:v>
                </c:pt>
                <c:pt idx="14590">
                  <c:v>-4.9000000000000002E-2</c:v>
                </c:pt>
                <c:pt idx="14591">
                  <c:v>-4.9000000000000002E-2</c:v>
                </c:pt>
                <c:pt idx="14592">
                  <c:v>-4.9000000000000002E-2</c:v>
                </c:pt>
                <c:pt idx="14593">
                  <c:v>-4.9000000000000002E-2</c:v>
                </c:pt>
                <c:pt idx="14594">
                  <c:v>-4.9000000000000002E-2</c:v>
                </c:pt>
                <c:pt idx="14595">
                  <c:v>-4.9000000000000002E-2</c:v>
                </c:pt>
                <c:pt idx="14596">
                  <c:v>-0.05</c:v>
                </c:pt>
                <c:pt idx="14597">
                  <c:v>-0.05</c:v>
                </c:pt>
                <c:pt idx="14598">
                  <c:v>-0.05</c:v>
                </c:pt>
                <c:pt idx="14599">
                  <c:v>-0.05</c:v>
                </c:pt>
                <c:pt idx="14600">
                  <c:v>-0.05</c:v>
                </c:pt>
                <c:pt idx="14601">
                  <c:v>-0.05</c:v>
                </c:pt>
                <c:pt idx="14602">
                  <c:v>-0.05</c:v>
                </c:pt>
                <c:pt idx="14603">
                  <c:v>-5.0999999999999997E-2</c:v>
                </c:pt>
                <c:pt idx="14604">
                  <c:v>-5.0999999999999997E-2</c:v>
                </c:pt>
                <c:pt idx="14605">
                  <c:v>-5.0999999999999997E-2</c:v>
                </c:pt>
                <c:pt idx="14606">
                  <c:v>-5.0999999999999997E-2</c:v>
                </c:pt>
                <c:pt idx="14607">
                  <c:v>-5.0999999999999997E-2</c:v>
                </c:pt>
                <c:pt idx="14608">
                  <c:v>-5.0999999999999997E-2</c:v>
                </c:pt>
                <c:pt idx="14609">
                  <c:v>-5.1999999999999998E-2</c:v>
                </c:pt>
                <c:pt idx="14610">
                  <c:v>-5.1999999999999998E-2</c:v>
                </c:pt>
                <c:pt idx="14611">
                  <c:v>-5.1999999999999998E-2</c:v>
                </c:pt>
                <c:pt idx="14612">
                  <c:v>-5.1999999999999998E-2</c:v>
                </c:pt>
                <c:pt idx="14613">
                  <c:v>-5.1999999999999998E-2</c:v>
                </c:pt>
                <c:pt idx="14614">
                  <c:v>-5.1999999999999998E-2</c:v>
                </c:pt>
                <c:pt idx="14615">
                  <c:v>-5.1999999999999998E-2</c:v>
                </c:pt>
                <c:pt idx="14616">
                  <c:v>-5.1999999999999998E-2</c:v>
                </c:pt>
                <c:pt idx="14617">
                  <c:v>-5.1999999999999998E-2</c:v>
                </c:pt>
                <c:pt idx="14618">
                  <c:v>-5.2999999999999999E-2</c:v>
                </c:pt>
                <c:pt idx="14619">
                  <c:v>-5.2999999999999999E-2</c:v>
                </c:pt>
                <c:pt idx="14620">
                  <c:v>-5.2999999999999999E-2</c:v>
                </c:pt>
                <c:pt idx="14621">
                  <c:v>-5.2999999999999999E-2</c:v>
                </c:pt>
                <c:pt idx="14622">
                  <c:v>-5.2999999999999999E-2</c:v>
                </c:pt>
                <c:pt idx="14623">
                  <c:v>-5.3999999999999999E-2</c:v>
                </c:pt>
                <c:pt idx="14624">
                  <c:v>-5.3999999999999999E-2</c:v>
                </c:pt>
                <c:pt idx="14625">
                  <c:v>-5.3999999999999999E-2</c:v>
                </c:pt>
                <c:pt idx="14626">
                  <c:v>-5.3999999999999999E-2</c:v>
                </c:pt>
                <c:pt idx="14627">
                  <c:v>-5.3999999999999999E-2</c:v>
                </c:pt>
                <c:pt idx="14628">
                  <c:v>-5.3999999999999999E-2</c:v>
                </c:pt>
                <c:pt idx="14629">
                  <c:v>-5.3999999999999999E-2</c:v>
                </c:pt>
                <c:pt idx="14630">
                  <c:v>-5.5E-2</c:v>
                </c:pt>
                <c:pt idx="14631">
                  <c:v>-5.5E-2</c:v>
                </c:pt>
                <c:pt idx="14632">
                  <c:v>-5.5E-2</c:v>
                </c:pt>
                <c:pt idx="14633">
                  <c:v>-5.5E-2</c:v>
                </c:pt>
                <c:pt idx="14634">
                  <c:v>-5.5E-2</c:v>
                </c:pt>
                <c:pt idx="14635">
                  <c:v>-5.5E-2</c:v>
                </c:pt>
                <c:pt idx="14636">
                  <c:v>-5.5E-2</c:v>
                </c:pt>
                <c:pt idx="14637">
                  <c:v>-5.5E-2</c:v>
                </c:pt>
                <c:pt idx="14638">
                  <c:v>-5.5E-2</c:v>
                </c:pt>
                <c:pt idx="14639">
                  <c:v>-5.5E-2</c:v>
                </c:pt>
                <c:pt idx="14640">
                  <c:v>-5.5E-2</c:v>
                </c:pt>
                <c:pt idx="14641">
                  <c:v>-5.5E-2</c:v>
                </c:pt>
                <c:pt idx="14642">
                  <c:v>-5.5E-2</c:v>
                </c:pt>
                <c:pt idx="14643">
                  <c:v>-5.5E-2</c:v>
                </c:pt>
                <c:pt idx="14644">
                  <c:v>-5.5E-2</c:v>
                </c:pt>
                <c:pt idx="14645">
                  <c:v>-5.5E-2</c:v>
                </c:pt>
                <c:pt idx="14646">
                  <c:v>-5.5E-2</c:v>
                </c:pt>
                <c:pt idx="14647">
                  <c:v>-5.5E-2</c:v>
                </c:pt>
                <c:pt idx="14648">
                  <c:v>-5.5E-2</c:v>
                </c:pt>
                <c:pt idx="14649">
                  <c:v>-5.5E-2</c:v>
                </c:pt>
                <c:pt idx="14650">
                  <c:v>-5.5E-2</c:v>
                </c:pt>
                <c:pt idx="14651">
                  <c:v>-5.5E-2</c:v>
                </c:pt>
                <c:pt idx="14652">
                  <c:v>-5.5E-2</c:v>
                </c:pt>
                <c:pt idx="14653">
                  <c:v>-5.5E-2</c:v>
                </c:pt>
                <c:pt idx="14654">
                  <c:v>-5.3999999999999999E-2</c:v>
                </c:pt>
                <c:pt idx="14655">
                  <c:v>-5.3999999999999999E-2</c:v>
                </c:pt>
                <c:pt idx="14656">
                  <c:v>-5.3999999999999999E-2</c:v>
                </c:pt>
                <c:pt idx="14657">
                  <c:v>-5.3999999999999999E-2</c:v>
                </c:pt>
                <c:pt idx="14658">
                  <c:v>-5.3999999999999999E-2</c:v>
                </c:pt>
                <c:pt idx="14659">
                  <c:v>-5.3999999999999999E-2</c:v>
                </c:pt>
                <c:pt idx="14660">
                  <c:v>-5.3999999999999999E-2</c:v>
                </c:pt>
                <c:pt idx="14661">
                  <c:v>-5.3999999999999999E-2</c:v>
                </c:pt>
                <c:pt idx="14662">
                  <c:v>-5.3999999999999999E-2</c:v>
                </c:pt>
                <c:pt idx="14663">
                  <c:v>-5.3999999999999999E-2</c:v>
                </c:pt>
                <c:pt idx="14664">
                  <c:v>-5.3999999999999999E-2</c:v>
                </c:pt>
                <c:pt idx="14665">
                  <c:v>-5.2999999999999999E-2</c:v>
                </c:pt>
                <c:pt idx="14666">
                  <c:v>-5.2999999999999999E-2</c:v>
                </c:pt>
                <c:pt idx="14667">
                  <c:v>-5.2999999999999999E-2</c:v>
                </c:pt>
                <c:pt idx="14668">
                  <c:v>-5.2999999999999999E-2</c:v>
                </c:pt>
                <c:pt idx="14669">
                  <c:v>-5.2999999999999999E-2</c:v>
                </c:pt>
                <c:pt idx="14670">
                  <c:v>-5.2999999999999999E-2</c:v>
                </c:pt>
                <c:pt idx="14671">
                  <c:v>-5.2999999999999999E-2</c:v>
                </c:pt>
                <c:pt idx="14672">
                  <c:v>-5.1999999999999998E-2</c:v>
                </c:pt>
                <c:pt idx="14673">
                  <c:v>-5.1999999999999998E-2</c:v>
                </c:pt>
                <c:pt idx="14674">
                  <c:v>-5.1999999999999998E-2</c:v>
                </c:pt>
                <c:pt idx="14675">
                  <c:v>-5.1999999999999998E-2</c:v>
                </c:pt>
                <c:pt idx="14676">
                  <c:v>-5.1999999999999998E-2</c:v>
                </c:pt>
                <c:pt idx="14677">
                  <c:v>-5.1999999999999998E-2</c:v>
                </c:pt>
                <c:pt idx="14678">
                  <c:v>-5.1999999999999998E-2</c:v>
                </c:pt>
                <c:pt idx="14679">
                  <c:v>-5.1999999999999998E-2</c:v>
                </c:pt>
                <c:pt idx="14680">
                  <c:v>-5.0999999999999997E-2</c:v>
                </c:pt>
                <c:pt idx="14681">
                  <c:v>-5.0999999999999997E-2</c:v>
                </c:pt>
                <c:pt idx="14682">
                  <c:v>-5.0999999999999997E-2</c:v>
                </c:pt>
                <c:pt idx="14683">
                  <c:v>-5.0999999999999997E-2</c:v>
                </c:pt>
                <c:pt idx="14684">
                  <c:v>-0.05</c:v>
                </c:pt>
                <c:pt idx="14685">
                  <c:v>-0.05</c:v>
                </c:pt>
                <c:pt idx="14686">
                  <c:v>-0.05</c:v>
                </c:pt>
                <c:pt idx="14687">
                  <c:v>-0.05</c:v>
                </c:pt>
                <c:pt idx="14688">
                  <c:v>-4.9000000000000002E-2</c:v>
                </c:pt>
                <c:pt idx="14689">
                  <c:v>-4.9000000000000002E-2</c:v>
                </c:pt>
                <c:pt idx="14690">
                  <c:v>-4.9000000000000002E-2</c:v>
                </c:pt>
                <c:pt idx="14691">
                  <c:v>-4.9000000000000002E-2</c:v>
                </c:pt>
                <c:pt idx="14692">
                  <c:v>-4.9000000000000002E-2</c:v>
                </c:pt>
                <c:pt idx="14693">
                  <c:v>-4.9000000000000002E-2</c:v>
                </c:pt>
                <c:pt idx="14694">
                  <c:v>-4.8000000000000001E-2</c:v>
                </c:pt>
                <c:pt idx="14695">
                  <c:v>-4.8000000000000001E-2</c:v>
                </c:pt>
                <c:pt idx="14696">
                  <c:v>-4.8000000000000001E-2</c:v>
                </c:pt>
                <c:pt idx="14697">
                  <c:v>-4.8000000000000001E-2</c:v>
                </c:pt>
                <c:pt idx="14698">
                  <c:v>-4.7E-2</c:v>
                </c:pt>
                <c:pt idx="14699">
                  <c:v>-4.7E-2</c:v>
                </c:pt>
                <c:pt idx="14700">
                  <c:v>-4.7E-2</c:v>
                </c:pt>
                <c:pt idx="14701">
                  <c:v>-4.7E-2</c:v>
                </c:pt>
                <c:pt idx="14702">
                  <c:v>-4.5999999999999999E-2</c:v>
                </c:pt>
                <c:pt idx="14703">
                  <c:v>-4.5999999999999999E-2</c:v>
                </c:pt>
                <c:pt idx="14704">
                  <c:v>-4.5999999999999999E-2</c:v>
                </c:pt>
                <c:pt idx="14705">
                  <c:v>-4.5999999999999999E-2</c:v>
                </c:pt>
                <c:pt idx="14706">
                  <c:v>-4.5999999999999999E-2</c:v>
                </c:pt>
                <c:pt idx="14707">
                  <c:v>-4.5999999999999999E-2</c:v>
                </c:pt>
                <c:pt idx="14708">
                  <c:v>-4.4999999999999998E-2</c:v>
                </c:pt>
                <c:pt idx="14709">
                  <c:v>-4.4999999999999998E-2</c:v>
                </c:pt>
                <c:pt idx="14710">
                  <c:v>-4.4999999999999998E-2</c:v>
                </c:pt>
                <c:pt idx="14711">
                  <c:v>-4.4999999999999998E-2</c:v>
                </c:pt>
                <c:pt idx="14712">
                  <c:v>-4.4999999999999998E-2</c:v>
                </c:pt>
                <c:pt idx="14713">
                  <c:v>-4.4999999999999998E-2</c:v>
                </c:pt>
                <c:pt idx="14714">
                  <c:v>-4.4999999999999998E-2</c:v>
                </c:pt>
                <c:pt idx="14715">
                  <c:v>-4.4999999999999998E-2</c:v>
                </c:pt>
                <c:pt idx="14716">
                  <c:v>-4.4999999999999998E-2</c:v>
                </c:pt>
                <c:pt idx="14717">
                  <c:v>-4.4999999999999998E-2</c:v>
                </c:pt>
                <c:pt idx="14718">
                  <c:v>-4.4999999999999998E-2</c:v>
                </c:pt>
                <c:pt idx="14719">
                  <c:v>-4.4999999999999998E-2</c:v>
                </c:pt>
                <c:pt idx="14720">
                  <c:v>-4.4999999999999998E-2</c:v>
                </c:pt>
                <c:pt idx="14721">
                  <c:v>-4.4999999999999998E-2</c:v>
                </c:pt>
                <c:pt idx="14722">
                  <c:v>-4.4999999999999998E-2</c:v>
                </c:pt>
                <c:pt idx="14723">
                  <c:v>-4.4999999999999998E-2</c:v>
                </c:pt>
                <c:pt idx="14724">
                  <c:v>-4.4999999999999998E-2</c:v>
                </c:pt>
                <c:pt idx="14725">
                  <c:v>-4.4999999999999998E-2</c:v>
                </c:pt>
                <c:pt idx="14726">
                  <c:v>-4.4999999999999998E-2</c:v>
                </c:pt>
                <c:pt idx="14727">
                  <c:v>-4.4999999999999998E-2</c:v>
                </c:pt>
                <c:pt idx="14728">
                  <c:v>-4.4999999999999998E-2</c:v>
                </c:pt>
                <c:pt idx="14729">
                  <c:v>-4.4999999999999998E-2</c:v>
                </c:pt>
                <c:pt idx="14730">
                  <c:v>-4.4999999999999998E-2</c:v>
                </c:pt>
                <c:pt idx="14731">
                  <c:v>-4.4999999999999998E-2</c:v>
                </c:pt>
                <c:pt idx="14732">
                  <c:v>-4.4999999999999998E-2</c:v>
                </c:pt>
                <c:pt idx="14733">
                  <c:v>-4.4999999999999998E-2</c:v>
                </c:pt>
                <c:pt idx="14734">
                  <c:v>-4.4999999999999998E-2</c:v>
                </c:pt>
                <c:pt idx="14735">
                  <c:v>-4.4999999999999998E-2</c:v>
                </c:pt>
                <c:pt idx="14736">
                  <c:v>-4.4999999999999998E-2</c:v>
                </c:pt>
                <c:pt idx="14737">
                  <c:v>-4.4999999999999998E-2</c:v>
                </c:pt>
                <c:pt idx="14738">
                  <c:v>-4.4999999999999998E-2</c:v>
                </c:pt>
                <c:pt idx="14739">
                  <c:v>-4.4999999999999998E-2</c:v>
                </c:pt>
                <c:pt idx="14740">
                  <c:v>-4.4999999999999998E-2</c:v>
                </c:pt>
                <c:pt idx="14741">
                  <c:v>-4.4999999999999998E-2</c:v>
                </c:pt>
                <c:pt idx="14742">
                  <c:v>-4.4999999999999998E-2</c:v>
                </c:pt>
                <c:pt idx="14743">
                  <c:v>-4.4999999999999998E-2</c:v>
                </c:pt>
                <c:pt idx="14744">
                  <c:v>-4.4999999999999998E-2</c:v>
                </c:pt>
                <c:pt idx="14745">
                  <c:v>-4.4999999999999998E-2</c:v>
                </c:pt>
                <c:pt idx="14746">
                  <c:v>-4.4999999999999998E-2</c:v>
                </c:pt>
                <c:pt idx="14747">
                  <c:v>-4.4999999999999998E-2</c:v>
                </c:pt>
                <c:pt idx="14748">
                  <c:v>-4.4999999999999998E-2</c:v>
                </c:pt>
                <c:pt idx="14749">
                  <c:v>-4.4999999999999998E-2</c:v>
                </c:pt>
                <c:pt idx="14750">
                  <c:v>-4.4999999999999998E-2</c:v>
                </c:pt>
                <c:pt idx="14751">
                  <c:v>-4.4999999999999998E-2</c:v>
                </c:pt>
                <c:pt idx="14752">
                  <c:v>-4.4999999999999998E-2</c:v>
                </c:pt>
                <c:pt idx="14753">
                  <c:v>-4.4999999999999998E-2</c:v>
                </c:pt>
                <c:pt idx="14754">
                  <c:v>-4.4999999999999998E-2</c:v>
                </c:pt>
                <c:pt idx="14755">
                  <c:v>-4.4999999999999998E-2</c:v>
                </c:pt>
                <c:pt idx="14756">
                  <c:v>-4.4999999999999998E-2</c:v>
                </c:pt>
                <c:pt idx="14757">
                  <c:v>-4.4999999999999998E-2</c:v>
                </c:pt>
                <c:pt idx="14758">
                  <c:v>-4.4999999999999998E-2</c:v>
                </c:pt>
                <c:pt idx="14759">
                  <c:v>-4.4999999999999998E-2</c:v>
                </c:pt>
                <c:pt idx="14760">
                  <c:v>-4.4999999999999998E-2</c:v>
                </c:pt>
                <c:pt idx="14761">
                  <c:v>-4.4999999999999998E-2</c:v>
                </c:pt>
                <c:pt idx="14762">
                  <c:v>-4.4999999999999998E-2</c:v>
                </c:pt>
                <c:pt idx="14763">
                  <c:v>-4.4999999999999998E-2</c:v>
                </c:pt>
                <c:pt idx="14764">
                  <c:v>-4.4999999999999998E-2</c:v>
                </c:pt>
                <c:pt idx="14765">
                  <c:v>-4.4999999999999998E-2</c:v>
                </c:pt>
                <c:pt idx="14766">
                  <c:v>-4.4999999999999998E-2</c:v>
                </c:pt>
                <c:pt idx="14767">
                  <c:v>-4.4999999999999998E-2</c:v>
                </c:pt>
                <c:pt idx="14768">
                  <c:v>-4.4999999999999998E-2</c:v>
                </c:pt>
                <c:pt idx="14769">
                  <c:v>-4.4999999999999998E-2</c:v>
                </c:pt>
                <c:pt idx="14770">
                  <c:v>-4.4999999999999998E-2</c:v>
                </c:pt>
                <c:pt idx="14771">
                  <c:v>-4.4999999999999998E-2</c:v>
                </c:pt>
                <c:pt idx="14772">
                  <c:v>-4.3999999999999997E-2</c:v>
                </c:pt>
                <c:pt idx="14773">
                  <c:v>-4.3999999999999997E-2</c:v>
                </c:pt>
                <c:pt idx="14774">
                  <c:v>-4.3999999999999997E-2</c:v>
                </c:pt>
                <c:pt idx="14775">
                  <c:v>-4.3999999999999997E-2</c:v>
                </c:pt>
                <c:pt idx="14776">
                  <c:v>-4.3999999999999997E-2</c:v>
                </c:pt>
                <c:pt idx="14777">
                  <c:v>-4.3999999999999997E-2</c:v>
                </c:pt>
                <c:pt idx="14778">
                  <c:v>-4.3999999999999997E-2</c:v>
                </c:pt>
                <c:pt idx="14779">
                  <c:v>-4.2999999999999997E-2</c:v>
                </c:pt>
                <c:pt idx="14780">
                  <c:v>-4.2999999999999997E-2</c:v>
                </c:pt>
                <c:pt idx="14781">
                  <c:v>-4.2999999999999997E-2</c:v>
                </c:pt>
                <c:pt idx="14782">
                  <c:v>-4.2999999999999997E-2</c:v>
                </c:pt>
                <c:pt idx="14783">
                  <c:v>-4.2999999999999997E-2</c:v>
                </c:pt>
                <c:pt idx="14784">
                  <c:v>-4.2999999999999997E-2</c:v>
                </c:pt>
                <c:pt idx="14785">
                  <c:v>-4.2999999999999997E-2</c:v>
                </c:pt>
                <c:pt idx="14786">
                  <c:v>-4.2000000000000003E-2</c:v>
                </c:pt>
                <c:pt idx="14787">
                  <c:v>-4.2000000000000003E-2</c:v>
                </c:pt>
                <c:pt idx="14788">
                  <c:v>-4.2000000000000003E-2</c:v>
                </c:pt>
                <c:pt idx="14789">
                  <c:v>-4.2000000000000003E-2</c:v>
                </c:pt>
                <c:pt idx="14790">
                  <c:v>-4.2000000000000003E-2</c:v>
                </c:pt>
                <c:pt idx="14791">
                  <c:v>-4.2000000000000003E-2</c:v>
                </c:pt>
                <c:pt idx="14792">
                  <c:v>-4.2000000000000003E-2</c:v>
                </c:pt>
                <c:pt idx="14793">
                  <c:v>-4.2000000000000003E-2</c:v>
                </c:pt>
                <c:pt idx="14794">
                  <c:v>-4.2000000000000003E-2</c:v>
                </c:pt>
                <c:pt idx="14795">
                  <c:v>-4.2000000000000003E-2</c:v>
                </c:pt>
                <c:pt idx="14796">
                  <c:v>-4.2000000000000003E-2</c:v>
                </c:pt>
                <c:pt idx="14797">
                  <c:v>-4.2000000000000003E-2</c:v>
                </c:pt>
                <c:pt idx="14798">
                  <c:v>-4.2000000000000003E-2</c:v>
                </c:pt>
                <c:pt idx="14799">
                  <c:v>-4.2000000000000003E-2</c:v>
                </c:pt>
                <c:pt idx="14800">
                  <c:v>-4.2000000000000003E-2</c:v>
                </c:pt>
                <c:pt idx="14801">
                  <c:v>-4.2000000000000003E-2</c:v>
                </c:pt>
                <c:pt idx="14802">
                  <c:v>-4.2000000000000003E-2</c:v>
                </c:pt>
                <c:pt idx="14803">
                  <c:v>-4.2000000000000003E-2</c:v>
                </c:pt>
                <c:pt idx="14804">
                  <c:v>-4.2000000000000003E-2</c:v>
                </c:pt>
                <c:pt idx="14805">
                  <c:v>-4.2000000000000003E-2</c:v>
                </c:pt>
                <c:pt idx="14806">
                  <c:v>-4.2000000000000003E-2</c:v>
                </c:pt>
                <c:pt idx="14807">
                  <c:v>-4.2000000000000003E-2</c:v>
                </c:pt>
                <c:pt idx="14808">
                  <c:v>-4.2000000000000003E-2</c:v>
                </c:pt>
                <c:pt idx="14809">
                  <c:v>-4.2000000000000003E-2</c:v>
                </c:pt>
                <c:pt idx="14810">
                  <c:v>-4.2000000000000003E-2</c:v>
                </c:pt>
                <c:pt idx="14811">
                  <c:v>-4.2000000000000003E-2</c:v>
                </c:pt>
                <c:pt idx="14812">
                  <c:v>-4.2000000000000003E-2</c:v>
                </c:pt>
                <c:pt idx="14813">
                  <c:v>-4.2000000000000003E-2</c:v>
                </c:pt>
                <c:pt idx="14814">
                  <c:v>-4.2000000000000003E-2</c:v>
                </c:pt>
                <c:pt idx="14815">
                  <c:v>-4.2000000000000003E-2</c:v>
                </c:pt>
                <c:pt idx="14816">
                  <c:v>-4.2000000000000003E-2</c:v>
                </c:pt>
                <c:pt idx="14817">
                  <c:v>-4.2000000000000003E-2</c:v>
                </c:pt>
                <c:pt idx="14818">
                  <c:v>-4.2000000000000003E-2</c:v>
                </c:pt>
                <c:pt idx="14819">
                  <c:v>-4.2000000000000003E-2</c:v>
                </c:pt>
                <c:pt idx="14820">
                  <c:v>-4.2000000000000003E-2</c:v>
                </c:pt>
                <c:pt idx="14821">
                  <c:v>-4.2000000000000003E-2</c:v>
                </c:pt>
                <c:pt idx="14822">
                  <c:v>-4.2000000000000003E-2</c:v>
                </c:pt>
                <c:pt idx="14823">
                  <c:v>-4.2000000000000003E-2</c:v>
                </c:pt>
                <c:pt idx="14824">
                  <c:v>-4.2000000000000003E-2</c:v>
                </c:pt>
                <c:pt idx="14825">
                  <c:v>-4.2000000000000003E-2</c:v>
                </c:pt>
                <c:pt idx="14826">
                  <c:v>-4.2000000000000003E-2</c:v>
                </c:pt>
                <c:pt idx="14827">
                  <c:v>-4.2000000000000003E-2</c:v>
                </c:pt>
                <c:pt idx="14828">
                  <c:v>-4.2000000000000003E-2</c:v>
                </c:pt>
                <c:pt idx="14829">
                  <c:v>-4.2000000000000003E-2</c:v>
                </c:pt>
                <c:pt idx="14830">
                  <c:v>-4.2000000000000003E-2</c:v>
                </c:pt>
                <c:pt idx="14831">
                  <c:v>-4.2000000000000003E-2</c:v>
                </c:pt>
                <c:pt idx="14832">
                  <c:v>-4.2999999999999997E-2</c:v>
                </c:pt>
                <c:pt idx="14833">
                  <c:v>-4.2999999999999997E-2</c:v>
                </c:pt>
                <c:pt idx="14834">
                  <c:v>-4.2999999999999997E-2</c:v>
                </c:pt>
                <c:pt idx="14835">
                  <c:v>-4.2999999999999997E-2</c:v>
                </c:pt>
                <c:pt idx="14836">
                  <c:v>-4.2999999999999997E-2</c:v>
                </c:pt>
                <c:pt idx="14837">
                  <c:v>-4.2999999999999997E-2</c:v>
                </c:pt>
                <c:pt idx="14838">
                  <c:v>-4.3999999999999997E-2</c:v>
                </c:pt>
                <c:pt idx="14839">
                  <c:v>-4.3999999999999997E-2</c:v>
                </c:pt>
                <c:pt idx="14840">
                  <c:v>-4.3999999999999997E-2</c:v>
                </c:pt>
                <c:pt idx="14841">
                  <c:v>-4.3999999999999997E-2</c:v>
                </c:pt>
                <c:pt idx="14842">
                  <c:v>-4.4999999999999998E-2</c:v>
                </c:pt>
                <c:pt idx="14843">
                  <c:v>-4.4999999999999998E-2</c:v>
                </c:pt>
                <c:pt idx="14844">
                  <c:v>-4.4999999999999998E-2</c:v>
                </c:pt>
                <c:pt idx="14845">
                  <c:v>-4.4999999999999998E-2</c:v>
                </c:pt>
                <c:pt idx="14846">
                  <c:v>-4.4999999999999998E-2</c:v>
                </c:pt>
                <c:pt idx="14847">
                  <c:v>-4.4999999999999998E-2</c:v>
                </c:pt>
                <c:pt idx="14848">
                  <c:v>-4.5999999999999999E-2</c:v>
                </c:pt>
                <c:pt idx="14849">
                  <c:v>-4.5999999999999999E-2</c:v>
                </c:pt>
                <c:pt idx="14850">
                  <c:v>-4.5999999999999999E-2</c:v>
                </c:pt>
                <c:pt idx="14851">
                  <c:v>-4.7E-2</c:v>
                </c:pt>
                <c:pt idx="14852">
                  <c:v>-4.7E-2</c:v>
                </c:pt>
                <c:pt idx="14853">
                  <c:v>-4.7E-2</c:v>
                </c:pt>
                <c:pt idx="14854">
                  <c:v>-4.7E-2</c:v>
                </c:pt>
                <c:pt idx="14855">
                  <c:v>-4.8000000000000001E-2</c:v>
                </c:pt>
                <c:pt idx="14856">
                  <c:v>-4.8000000000000001E-2</c:v>
                </c:pt>
                <c:pt idx="14857">
                  <c:v>-4.8000000000000001E-2</c:v>
                </c:pt>
                <c:pt idx="14858">
                  <c:v>-4.8000000000000001E-2</c:v>
                </c:pt>
                <c:pt idx="14859">
                  <c:v>-4.9000000000000002E-2</c:v>
                </c:pt>
                <c:pt idx="14860">
                  <c:v>-4.9000000000000002E-2</c:v>
                </c:pt>
                <c:pt idx="14861">
                  <c:v>-4.9000000000000002E-2</c:v>
                </c:pt>
                <c:pt idx="14862">
                  <c:v>-4.9000000000000002E-2</c:v>
                </c:pt>
                <c:pt idx="14863">
                  <c:v>-4.9000000000000002E-2</c:v>
                </c:pt>
                <c:pt idx="14864">
                  <c:v>-0.05</c:v>
                </c:pt>
                <c:pt idx="14865">
                  <c:v>-0.05</c:v>
                </c:pt>
                <c:pt idx="14866">
                  <c:v>-0.05</c:v>
                </c:pt>
                <c:pt idx="14867">
                  <c:v>-0.05</c:v>
                </c:pt>
                <c:pt idx="14868">
                  <c:v>-0.05</c:v>
                </c:pt>
                <c:pt idx="14869">
                  <c:v>-5.0999999999999997E-2</c:v>
                </c:pt>
                <c:pt idx="14870">
                  <c:v>-5.0999999999999997E-2</c:v>
                </c:pt>
                <c:pt idx="14871">
                  <c:v>-5.0999999999999997E-2</c:v>
                </c:pt>
                <c:pt idx="14872">
                  <c:v>-5.0999999999999997E-2</c:v>
                </c:pt>
                <c:pt idx="14873">
                  <c:v>-5.0999999999999997E-2</c:v>
                </c:pt>
                <c:pt idx="14874">
                  <c:v>-5.0999999999999997E-2</c:v>
                </c:pt>
                <c:pt idx="14875">
                  <c:v>-5.1999999999999998E-2</c:v>
                </c:pt>
                <c:pt idx="14876">
                  <c:v>-5.1999999999999998E-2</c:v>
                </c:pt>
                <c:pt idx="14877">
                  <c:v>-5.1999999999999998E-2</c:v>
                </c:pt>
                <c:pt idx="14878">
                  <c:v>-5.1999999999999998E-2</c:v>
                </c:pt>
                <c:pt idx="14879">
                  <c:v>-5.1999999999999998E-2</c:v>
                </c:pt>
                <c:pt idx="14880">
                  <c:v>-5.1999999999999998E-2</c:v>
                </c:pt>
                <c:pt idx="14881">
                  <c:v>-5.1999999999999998E-2</c:v>
                </c:pt>
                <c:pt idx="14882">
                  <c:v>-5.1999999999999998E-2</c:v>
                </c:pt>
                <c:pt idx="14883">
                  <c:v>-5.1999999999999998E-2</c:v>
                </c:pt>
                <c:pt idx="14884">
                  <c:v>-5.1999999999999998E-2</c:v>
                </c:pt>
                <c:pt idx="14885">
                  <c:v>-5.1999999999999998E-2</c:v>
                </c:pt>
                <c:pt idx="14886">
                  <c:v>-5.1999999999999998E-2</c:v>
                </c:pt>
                <c:pt idx="14887">
                  <c:v>-5.1999999999999998E-2</c:v>
                </c:pt>
                <c:pt idx="14888">
                  <c:v>-5.1999999999999998E-2</c:v>
                </c:pt>
                <c:pt idx="14889">
                  <c:v>-5.1999999999999998E-2</c:v>
                </c:pt>
                <c:pt idx="14890">
                  <c:v>-5.1999999999999998E-2</c:v>
                </c:pt>
                <c:pt idx="14891">
                  <c:v>-5.1999999999999998E-2</c:v>
                </c:pt>
                <c:pt idx="14892">
                  <c:v>-5.1999999999999998E-2</c:v>
                </c:pt>
                <c:pt idx="14893">
                  <c:v>-5.1999999999999998E-2</c:v>
                </c:pt>
                <c:pt idx="14894">
                  <c:v>-5.1999999999999998E-2</c:v>
                </c:pt>
                <c:pt idx="14895">
                  <c:v>-5.1999999999999998E-2</c:v>
                </c:pt>
                <c:pt idx="14896">
                  <c:v>-5.1999999999999998E-2</c:v>
                </c:pt>
                <c:pt idx="14897">
                  <c:v>-5.1999999999999998E-2</c:v>
                </c:pt>
                <c:pt idx="14898">
                  <c:v>-5.1999999999999998E-2</c:v>
                </c:pt>
                <c:pt idx="14899">
                  <c:v>-5.1999999999999998E-2</c:v>
                </c:pt>
                <c:pt idx="14900">
                  <c:v>-5.1999999999999998E-2</c:v>
                </c:pt>
                <c:pt idx="14901">
                  <c:v>-5.1999999999999998E-2</c:v>
                </c:pt>
                <c:pt idx="14902">
                  <c:v>-5.0999999999999997E-2</c:v>
                </c:pt>
                <c:pt idx="14903">
                  <c:v>-5.0999999999999997E-2</c:v>
                </c:pt>
                <c:pt idx="14904">
                  <c:v>-5.0999999999999997E-2</c:v>
                </c:pt>
                <c:pt idx="14905">
                  <c:v>-5.0999999999999997E-2</c:v>
                </c:pt>
                <c:pt idx="14906">
                  <c:v>-5.0999999999999997E-2</c:v>
                </c:pt>
                <c:pt idx="14907">
                  <c:v>-0.05</c:v>
                </c:pt>
                <c:pt idx="14908">
                  <c:v>-0.05</c:v>
                </c:pt>
                <c:pt idx="14909">
                  <c:v>-0.05</c:v>
                </c:pt>
                <c:pt idx="14910">
                  <c:v>-0.05</c:v>
                </c:pt>
                <c:pt idx="14911">
                  <c:v>-0.05</c:v>
                </c:pt>
                <c:pt idx="14912">
                  <c:v>-4.9000000000000002E-2</c:v>
                </c:pt>
                <c:pt idx="14913">
                  <c:v>-4.9000000000000002E-2</c:v>
                </c:pt>
                <c:pt idx="14914">
                  <c:v>-4.9000000000000002E-2</c:v>
                </c:pt>
                <c:pt idx="14915">
                  <c:v>-4.9000000000000002E-2</c:v>
                </c:pt>
                <c:pt idx="14916">
                  <c:v>-4.9000000000000002E-2</c:v>
                </c:pt>
                <c:pt idx="14917">
                  <c:v>-4.9000000000000002E-2</c:v>
                </c:pt>
                <c:pt idx="14918">
                  <c:v>-4.9000000000000002E-2</c:v>
                </c:pt>
                <c:pt idx="14919">
                  <c:v>-4.9000000000000002E-2</c:v>
                </c:pt>
                <c:pt idx="14920">
                  <c:v>-4.8000000000000001E-2</c:v>
                </c:pt>
                <c:pt idx="14921">
                  <c:v>-4.8000000000000001E-2</c:v>
                </c:pt>
                <c:pt idx="14922">
                  <c:v>-4.8000000000000001E-2</c:v>
                </c:pt>
                <c:pt idx="14923">
                  <c:v>-4.8000000000000001E-2</c:v>
                </c:pt>
                <c:pt idx="14924">
                  <c:v>-4.8000000000000001E-2</c:v>
                </c:pt>
                <c:pt idx="14925">
                  <c:v>-4.8000000000000001E-2</c:v>
                </c:pt>
                <c:pt idx="14926">
                  <c:v>-4.8000000000000001E-2</c:v>
                </c:pt>
                <c:pt idx="14927">
                  <c:v>-4.8000000000000001E-2</c:v>
                </c:pt>
                <c:pt idx="14928">
                  <c:v>-4.7E-2</c:v>
                </c:pt>
                <c:pt idx="14929">
                  <c:v>-4.7E-2</c:v>
                </c:pt>
                <c:pt idx="14930">
                  <c:v>-4.7E-2</c:v>
                </c:pt>
                <c:pt idx="14931">
                  <c:v>-4.7E-2</c:v>
                </c:pt>
                <c:pt idx="14932">
                  <c:v>-4.7E-2</c:v>
                </c:pt>
                <c:pt idx="14933">
                  <c:v>-4.7E-2</c:v>
                </c:pt>
                <c:pt idx="14934">
                  <c:v>-4.7E-2</c:v>
                </c:pt>
                <c:pt idx="14935">
                  <c:v>-4.7E-2</c:v>
                </c:pt>
                <c:pt idx="14936">
                  <c:v>-4.5999999999999999E-2</c:v>
                </c:pt>
                <c:pt idx="14937">
                  <c:v>-4.5999999999999999E-2</c:v>
                </c:pt>
                <c:pt idx="14938">
                  <c:v>-4.5999999999999999E-2</c:v>
                </c:pt>
                <c:pt idx="14939">
                  <c:v>-4.5999999999999999E-2</c:v>
                </c:pt>
                <c:pt idx="14940">
                  <c:v>-4.5999999999999999E-2</c:v>
                </c:pt>
                <c:pt idx="14941">
                  <c:v>-4.5999999999999999E-2</c:v>
                </c:pt>
                <c:pt idx="14942">
                  <c:v>-4.5999999999999999E-2</c:v>
                </c:pt>
                <c:pt idx="14943">
                  <c:v>-4.4999999999999998E-2</c:v>
                </c:pt>
                <c:pt idx="14944">
                  <c:v>-4.4999999999999998E-2</c:v>
                </c:pt>
                <c:pt idx="14945">
                  <c:v>-4.4999999999999998E-2</c:v>
                </c:pt>
                <c:pt idx="14946">
                  <c:v>-4.4999999999999998E-2</c:v>
                </c:pt>
                <c:pt idx="14947">
                  <c:v>-4.4999999999999998E-2</c:v>
                </c:pt>
                <c:pt idx="14948">
                  <c:v>-4.4999999999999998E-2</c:v>
                </c:pt>
                <c:pt idx="14949">
                  <c:v>-4.4999999999999998E-2</c:v>
                </c:pt>
                <c:pt idx="14950">
                  <c:v>-4.4999999999999998E-2</c:v>
                </c:pt>
                <c:pt idx="14951">
                  <c:v>-4.4999999999999998E-2</c:v>
                </c:pt>
                <c:pt idx="14952">
                  <c:v>-4.4999999999999998E-2</c:v>
                </c:pt>
                <c:pt idx="14953">
                  <c:v>-4.3999999999999997E-2</c:v>
                </c:pt>
                <c:pt idx="14954">
                  <c:v>-4.3999999999999997E-2</c:v>
                </c:pt>
                <c:pt idx="14955">
                  <c:v>-4.3999999999999997E-2</c:v>
                </c:pt>
                <c:pt idx="14956">
                  <c:v>-4.3999999999999997E-2</c:v>
                </c:pt>
                <c:pt idx="14957">
                  <c:v>-4.3999999999999997E-2</c:v>
                </c:pt>
                <c:pt idx="14958">
                  <c:v>-4.3999999999999997E-2</c:v>
                </c:pt>
                <c:pt idx="14959">
                  <c:v>-4.3999999999999997E-2</c:v>
                </c:pt>
                <c:pt idx="14960">
                  <c:v>-4.3999999999999997E-2</c:v>
                </c:pt>
                <c:pt idx="14961">
                  <c:v>-4.3999999999999997E-2</c:v>
                </c:pt>
                <c:pt idx="14962">
                  <c:v>-4.3999999999999997E-2</c:v>
                </c:pt>
                <c:pt idx="14963">
                  <c:v>-4.3999999999999997E-2</c:v>
                </c:pt>
                <c:pt idx="14964">
                  <c:v>-4.2999999999999997E-2</c:v>
                </c:pt>
                <c:pt idx="14965">
                  <c:v>-4.2999999999999997E-2</c:v>
                </c:pt>
                <c:pt idx="14966">
                  <c:v>-4.2999999999999997E-2</c:v>
                </c:pt>
                <c:pt idx="14967">
                  <c:v>-4.2999999999999997E-2</c:v>
                </c:pt>
                <c:pt idx="14968">
                  <c:v>-4.2999999999999997E-2</c:v>
                </c:pt>
                <c:pt idx="14969">
                  <c:v>-4.2999999999999997E-2</c:v>
                </c:pt>
                <c:pt idx="14970">
                  <c:v>-4.2999999999999997E-2</c:v>
                </c:pt>
                <c:pt idx="14971">
                  <c:v>-4.2999999999999997E-2</c:v>
                </c:pt>
                <c:pt idx="14972">
                  <c:v>-4.2999999999999997E-2</c:v>
                </c:pt>
                <c:pt idx="14973">
                  <c:v>-4.2999999999999997E-2</c:v>
                </c:pt>
                <c:pt idx="14974">
                  <c:v>-4.2999999999999997E-2</c:v>
                </c:pt>
                <c:pt idx="14975">
                  <c:v>-4.2999999999999997E-2</c:v>
                </c:pt>
                <c:pt idx="14976">
                  <c:v>-4.2999999999999997E-2</c:v>
                </c:pt>
                <c:pt idx="14977">
                  <c:v>-4.2999999999999997E-2</c:v>
                </c:pt>
                <c:pt idx="14978">
                  <c:v>-4.2999999999999997E-2</c:v>
                </c:pt>
                <c:pt idx="14979">
                  <c:v>-4.2999999999999997E-2</c:v>
                </c:pt>
                <c:pt idx="14980">
                  <c:v>-4.2999999999999997E-2</c:v>
                </c:pt>
                <c:pt idx="14981">
                  <c:v>-4.2999999999999997E-2</c:v>
                </c:pt>
                <c:pt idx="14982">
                  <c:v>-4.2999999999999997E-2</c:v>
                </c:pt>
                <c:pt idx="14983">
                  <c:v>-4.2999999999999997E-2</c:v>
                </c:pt>
                <c:pt idx="14984">
                  <c:v>-4.3999999999999997E-2</c:v>
                </c:pt>
                <c:pt idx="14985">
                  <c:v>-4.3999999999999997E-2</c:v>
                </c:pt>
                <c:pt idx="14986">
                  <c:v>-4.3999999999999997E-2</c:v>
                </c:pt>
                <c:pt idx="14987">
                  <c:v>-4.3999999999999997E-2</c:v>
                </c:pt>
                <c:pt idx="14988">
                  <c:v>-4.3999999999999997E-2</c:v>
                </c:pt>
                <c:pt idx="14989">
                  <c:v>-4.3999999999999997E-2</c:v>
                </c:pt>
                <c:pt idx="14990">
                  <c:v>-4.3999999999999997E-2</c:v>
                </c:pt>
                <c:pt idx="14991">
                  <c:v>-4.3999999999999997E-2</c:v>
                </c:pt>
                <c:pt idx="14992">
                  <c:v>-4.3999999999999997E-2</c:v>
                </c:pt>
                <c:pt idx="14993">
                  <c:v>-4.3999999999999997E-2</c:v>
                </c:pt>
                <c:pt idx="14994">
                  <c:v>-4.3999999999999997E-2</c:v>
                </c:pt>
                <c:pt idx="14995">
                  <c:v>-4.3999999999999997E-2</c:v>
                </c:pt>
                <c:pt idx="14996">
                  <c:v>-4.3999999999999997E-2</c:v>
                </c:pt>
                <c:pt idx="14997">
                  <c:v>-4.3999999999999997E-2</c:v>
                </c:pt>
                <c:pt idx="14998">
                  <c:v>-4.3999999999999997E-2</c:v>
                </c:pt>
                <c:pt idx="14999">
                  <c:v>-4.3999999999999997E-2</c:v>
                </c:pt>
                <c:pt idx="15000">
                  <c:v>-4.3999999999999997E-2</c:v>
                </c:pt>
                <c:pt idx="15001">
                  <c:v>-4.3999999999999997E-2</c:v>
                </c:pt>
                <c:pt idx="15002">
                  <c:v>-4.3999999999999997E-2</c:v>
                </c:pt>
                <c:pt idx="15003">
                  <c:v>-4.3999999999999997E-2</c:v>
                </c:pt>
                <c:pt idx="15004">
                  <c:v>-4.4999999999999998E-2</c:v>
                </c:pt>
                <c:pt idx="15005">
                  <c:v>-4.4999999999999998E-2</c:v>
                </c:pt>
                <c:pt idx="15006">
                  <c:v>-4.4999999999999998E-2</c:v>
                </c:pt>
                <c:pt idx="15007">
                  <c:v>-4.4999999999999998E-2</c:v>
                </c:pt>
                <c:pt idx="15008">
                  <c:v>-4.4999999999999998E-2</c:v>
                </c:pt>
                <c:pt idx="15009">
                  <c:v>-4.4999999999999998E-2</c:v>
                </c:pt>
                <c:pt idx="15010">
                  <c:v>-4.4999999999999998E-2</c:v>
                </c:pt>
                <c:pt idx="15011">
                  <c:v>-4.4999999999999998E-2</c:v>
                </c:pt>
                <c:pt idx="15012">
                  <c:v>-4.4999999999999998E-2</c:v>
                </c:pt>
                <c:pt idx="15013">
                  <c:v>-4.4999999999999998E-2</c:v>
                </c:pt>
                <c:pt idx="15014">
                  <c:v>-4.4999999999999998E-2</c:v>
                </c:pt>
                <c:pt idx="15015">
                  <c:v>-4.4999999999999998E-2</c:v>
                </c:pt>
                <c:pt idx="15016">
                  <c:v>-4.4999999999999998E-2</c:v>
                </c:pt>
                <c:pt idx="15017">
                  <c:v>-4.4999999999999998E-2</c:v>
                </c:pt>
                <c:pt idx="15018">
                  <c:v>-4.4999999999999998E-2</c:v>
                </c:pt>
                <c:pt idx="15019">
                  <c:v>-4.4999999999999998E-2</c:v>
                </c:pt>
                <c:pt idx="15020">
                  <c:v>-4.4999999999999998E-2</c:v>
                </c:pt>
                <c:pt idx="15021">
                  <c:v>-4.4999999999999998E-2</c:v>
                </c:pt>
                <c:pt idx="15022">
                  <c:v>-4.4999999999999998E-2</c:v>
                </c:pt>
                <c:pt idx="15023">
                  <c:v>-4.4999999999999998E-2</c:v>
                </c:pt>
                <c:pt idx="15024">
                  <c:v>-4.4999999999999998E-2</c:v>
                </c:pt>
                <c:pt idx="15025">
                  <c:v>-4.4999999999999998E-2</c:v>
                </c:pt>
                <c:pt idx="15026">
                  <c:v>-4.5999999999999999E-2</c:v>
                </c:pt>
                <c:pt idx="15027">
                  <c:v>-4.5999999999999999E-2</c:v>
                </c:pt>
                <c:pt idx="15028">
                  <c:v>-4.5999999999999999E-2</c:v>
                </c:pt>
                <c:pt idx="15029">
                  <c:v>-4.5999999999999999E-2</c:v>
                </c:pt>
                <c:pt idx="15030">
                  <c:v>-4.5999999999999999E-2</c:v>
                </c:pt>
                <c:pt idx="15031">
                  <c:v>-4.5999999999999999E-2</c:v>
                </c:pt>
                <c:pt idx="15032">
                  <c:v>-4.5999999999999999E-2</c:v>
                </c:pt>
                <c:pt idx="15033">
                  <c:v>-4.5999999999999999E-2</c:v>
                </c:pt>
                <c:pt idx="15034">
                  <c:v>-4.5999999999999999E-2</c:v>
                </c:pt>
                <c:pt idx="15035">
                  <c:v>-4.5999999999999999E-2</c:v>
                </c:pt>
                <c:pt idx="15036">
                  <c:v>-4.5999999999999999E-2</c:v>
                </c:pt>
                <c:pt idx="15037">
                  <c:v>-4.5999999999999999E-2</c:v>
                </c:pt>
                <c:pt idx="15038">
                  <c:v>-4.5999999999999999E-2</c:v>
                </c:pt>
                <c:pt idx="15039">
                  <c:v>-4.5999999999999999E-2</c:v>
                </c:pt>
                <c:pt idx="15040">
                  <c:v>-4.5999999999999999E-2</c:v>
                </c:pt>
                <c:pt idx="15041">
                  <c:v>-4.5999999999999999E-2</c:v>
                </c:pt>
                <c:pt idx="15042">
                  <c:v>-4.5999999999999999E-2</c:v>
                </c:pt>
                <c:pt idx="15043">
                  <c:v>-4.5999999999999999E-2</c:v>
                </c:pt>
                <c:pt idx="15044">
                  <c:v>-4.5999999999999999E-2</c:v>
                </c:pt>
                <c:pt idx="15045">
                  <c:v>-4.5999999999999999E-2</c:v>
                </c:pt>
                <c:pt idx="15046">
                  <c:v>-4.5999999999999999E-2</c:v>
                </c:pt>
                <c:pt idx="15047">
                  <c:v>-4.5999999999999999E-2</c:v>
                </c:pt>
                <c:pt idx="15048">
                  <c:v>-4.5999999999999999E-2</c:v>
                </c:pt>
                <c:pt idx="15049">
                  <c:v>-4.5999999999999999E-2</c:v>
                </c:pt>
                <c:pt idx="15050">
                  <c:v>-4.5999999999999999E-2</c:v>
                </c:pt>
                <c:pt idx="15051">
                  <c:v>-4.5999999999999999E-2</c:v>
                </c:pt>
                <c:pt idx="15052">
                  <c:v>-4.5999999999999999E-2</c:v>
                </c:pt>
                <c:pt idx="15053">
                  <c:v>-4.7E-2</c:v>
                </c:pt>
                <c:pt idx="15054">
                  <c:v>-4.7E-2</c:v>
                </c:pt>
                <c:pt idx="15055">
                  <c:v>-4.7E-2</c:v>
                </c:pt>
                <c:pt idx="15056">
                  <c:v>-4.7E-2</c:v>
                </c:pt>
                <c:pt idx="15057">
                  <c:v>-4.7E-2</c:v>
                </c:pt>
                <c:pt idx="15058">
                  <c:v>-4.7E-2</c:v>
                </c:pt>
                <c:pt idx="15059">
                  <c:v>-4.7E-2</c:v>
                </c:pt>
                <c:pt idx="15060">
                  <c:v>-4.7E-2</c:v>
                </c:pt>
                <c:pt idx="15061">
                  <c:v>-4.7E-2</c:v>
                </c:pt>
                <c:pt idx="15062">
                  <c:v>-4.7E-2</c:v>
                </c:pt>
                <c:pt idx="15063">
                  <c:v>-4.8000000000000001E-2</c:v>
                </c:pt>
                <c:pt idx="15064">
                  <c:v>-4.8000000000000001E-2</c:v>
                </c:pt>
                <c:pt idx="15065">
                  <c:v>-4.8000000000000001E-2</c:v>
                </c:pt>
                <c:pt idx="15066">
                  <c:v>-4.8000000000000001E-2</c:v>
                </c:pt>
                <c:pt idx="15067">
                  <c:v>-4.8000000000000001E-2</c:v>
                </c:pt>
                <c:pt idx="15068">
                  <c:v>-4.8000000000000001E-2</c:v>
                </c:pt>
                <c:pt idx="15069">
                  <c:v>-4.8000000000000001E-2</c:v>
                </c:pt>
                <c:pt idx="15070">
                  <c:v>-4.8000000000000001E-2</c:v>
                </c:pt>
                <c:pt idx="15071">
                  <c:v>-4.9000000000000002E-2</c:v>
                </c:pt>
                <c:pt idx="15072">
                  <c:v>-4.9000000000000002E-2</c:v>
                </c:pt>
                <c:pt idx="15073">
                  <c:v>-4.9000000000000002E-2</c:v>
                </c:pt>
                <c:pt idx="15074">
                  <c:v>-4.9000000000000002E-2</c:v>
                </c:pt>
                <c:pt idx="15075">
                  <c:v>-4.9000000000000002E-2</c:v>
                </c:pt>
                <c:pt idx="15076">
                  <c:v>-4.9000000000000002E-2</c:v>
                </c:pt>
                <c:pt idx="15077">
                  <c:v>-4.9000000000000002E-2</c:v>
                </c:pt>
                <c:pt idx="15078">
                  <c:v>-4.9000000000000002E-2</c:v>
                </c:pt>
                <c:pt idx="15079">
                  <c:v>-4.9000000000000002E-2</c:v>
                </c:pt>
                <c:pt idx="15080">
                  <c:v>-4.9000000000000002E-2</c:v>
                </c:pt>
                <c:pt idx="15081">
                  <c:v>-0.05</c:v>
                </c:pt>
                <c:pt idx="15082">
                  <c:v>-0.05</c:v>
                </c:pt>
                <c:pt idx="15083">
                  <c:v>-0.05</c:v>
                </c:pt>
                <c:pt idx="15084">
                  <c:v>-0.05</c:v>
                </c:pt>
                <c:pt idx="15085">
                  <c:v>-0.05</c:v>
                </c:pt>
                <c:pt idx="15086">
                  <c:v>-0.05</c:v>
                </c:pt>
                <c:pt idx="15087">
                  <c:v>-0.05</c:v>
                </c:pt>
                <c:pt idx="15088">
                  <c:v>-5.0999999999999997E-2</c:v>
                </c:pt>
                <c:pt idx="15089">
                  <c:v>-5.0999999999999997E-2</c:v>
                </c:pt>
                <c:pt idx="15090">
                  <c:v>-5.0999999999999997E-2</c:v>
                </c:pt>
                <c:pt idx="15091">
                  <c:v>-5.0999999999999997E-2</c:v>
                </c:pt>
                <c:pt idx="15092">
                  <c:v>-5.0999999999999997E-2</c:v>
                </c:pt>
                <c:pt idx="15093">
                  <c:v>-5.0999999999999997E-2</c:v>
                </c:pt>
                <c:pt idx="15094">
                  <c:v>-5.0999999999999997E-2</c:v>
                </c:pt>
                <c:pt idx="15095">
                  <c:v>-5.1999999999999998E-2</c:v>
                </c:pt>
                <c:pt idx="15096">
                  <c:v>-5.1999999999999998E-2</c:v>
                </c:pt>
                <c:pt idx="15097">
                  <c:v>-5.1999999999999998E-2</c:v>
                </c:pt>
                <c:pt idx="15098">
                  <c:v>-5.1999999999999998E-2</c:v>
                </c:pt>
                <c:pt idx="15099">
                  <c:v>-5.1999999999999998E-2</c:v>
                </c:pt>
                <c:pt idx="15100">
                  <c:v>-5.1999999999999998E-2</c:v>
                </c:pt>
                <c:pt idx="15101">
                  <c:v>-5.1999999999999998E-2</c:v>
                </c:pt>
                <c:pt idx="15102">
                  <c:v>-5.1999999999999998E-2</c:v>
                </c:pt>
                <c:pt idx="15103">
                  <c:v>-5.1999999999999998E-2</c:v>
                </c:pt>
                <c:pt idx="15104">
                  <c:v>-5.1999999999999998E-2</c:v>
                </c:pt>
                <c:pt idx="15105">
                  <c:v>-5.1999999999999998E-2</c:v>
                </c:pt>
                <c:pt idx="15106">
                  <c:v>-5.2999999999999999E-2</c:v>
                </c:pt>
                <c:pt idx="15107">
                  <c:v>-5.2999999999999999E-2</c:v>
                </c:pt>
                <c:pt idx="15108">
                  <c:v>-5.2999999999999999E-2</c:v>
                </c:pt>
                <c:pt idx="15109">
                  <c:v>-5.2999999999999999E-2</c:v>
                </c:pt>
                <c:pt idx="15110">
                  <c:v>-5.2999999999999999E-2</c:v>
                </c:pt>
                <c:pt idx="15111">
                  <c:v>-5.2999999999999999E-2</c:v>
                </c:pt>
                <c:pt idx="15112">
                  <c:v>-5.2999999999999999E-2</c:v>
                </c:pt>
                <c:pt idx="15113">
                  <c:v>-5.2999999999999999E-2</c:v>
                </c:pt>
                <c:pt idx="15114">
                  <c:v>-5.2999999999999999E-2</c:v>
                </c:pt>
                <c:pt idx="15115">
                  <c:v>-5.3999999999999999E-2</c:v>
                </c:pt>
                <c:pt idx="15116">
                  <c:v>-5.3999999999999999E-2</c:v>
                </c:pt>
                <c:pt idx="15117">
                  <c:v>-5.3999999999999999E-2</c:v>
                </c:pt>
                <c:pt idx="15118">
                  <c:v>-5.3999999999999999E-2</c:v>
                </c:pt>
                <c:pt idx="15119">
                  <c:v>-5.3999999999999999E-2</c:v>
                </c:pt>
                <c:pt idx="15120">
                  <c:v>-5.3999999999999999E-2</c:v>
                </c:pt>
                <c:pt idx="15121">
                  <c:v>-5.3999999999999999E-2</c:v>
                </c:pt>
                <c:pt idx="15122">
                  <c:v>-5.3999999999999999E-2</c:v>
                </c:pt>
                <c:pt idx="15123">
                  <c:v>-5.5E-2</c:v>
                </c:pt>
                <c:pt idx="15124">
                  <c:v>-5.5E-2</c:v>
                </c:pt>
                <c:pt idx="15125">
                  <c:v>-5.5E-2</c:v>
                </c:pt>
                <c:pt idx="15126">
                  <c:v>-5.5E-2</c:v>
                </c:pt>
                <c:pt idx="15127">
                  <c:v>-5.5E-2</c:v>
                </c:pt>
                <c:pt idx="15128">
                  <c:v>-5.5E-2</c:v>
                </c:pt>
                <c:pt idx="15129">
                  <c:v>-5.5E-2</c:v>
                </c:pt>
                <c:pt idx="15130">
                  <c:v>-5.6000000000000001E-2</c:v>
                </c:pt>
                <c:pt idx="15131">
                  <c:v>-5.6000000000000001E-2</c:v>
                </c:pt>
                <c:pt idx="15132">
                  <c:v>-5.6000000000000001E-2</c:v>
                </c:pt>
                <c:pt idx="15133">
                  <c:v>-5.6000000000000001E-2</c:v>
                </c:pt>
                <c:pt idx="15134">
                  <c:v>-5.6000000000000001E-2</c:v>
                </c:pt>
                <c:pt idx="15135">
                  <c:v>-5.6000000000000001E-2</c:v>
                </c:pt>
                <c:pt idx="15136">
                  <c:v>-5.6000000000000001E-2</c:v>
                </c:pt>
                <c:pt idx="15137">
                  <c:v>-5.6000000000000001E-2</c:v>
                </c:pt>
                <c:pt idx="15138">
                  <c:v>-5.6000000000000001E-2</c:v>
                </c:pt>
                <c:pt idx="15139">
                  <c:v>-5.6000000000000001E-2</c:v>
                </c:pt>
                <c:pt idx="15140">
                  <c:v>-5.6000000000000001E-2</c:v>
                </c:pt>
                <c:pt idx="15141">
                  <c:v>-5.6000000000000001E-2</c:v>
                </c:pt>
                <c:pt idx="15142">
                  <c:v>-5.6000000000000001E-2</c:v>
                </c:pt>
                <c:pt idx="15143">
                  <c:v>-5.6000000000000001E-2</c:v>
                </c:pt>
                <c:pt idx="15144">
                  <c:v>-5.6000000000000001E-2</c:v>
                </c:pt>
                <c:pt idx="15145">
                  <c:v>-5.6000000000000001E-2</c:v>
                </c:pt>
                <c:pt idx="15146">
                  <c:v>-5.6000000000000001E-2</c:v>
                </c:pt>
                <c:pt idx="15147">
                  <c:v>-5.6000000000000001E-2</c:v>
                </c:pt>
                <c:pt idx="15148">
                  <c:v>-5.6000000000000001E-2</c:v>
                </c:pt>
                <c:pt idx="15149">
                  <c:v>-5.6000000000000001E-2</c:v>
                </c:pt>
                <c:pt idx="15150">
                  <c:v>-5.6000000000000001E-2</c:v>
                </c:pt>
                <c:pt idx="15151">
                  <c:v>-5.6000000000000001E-2</c:v>
                </c:pt>
                <c:pt idx="15152">
                  <c:v>-5.6000000000000001E-2</c:v>
                </c:pt>
                <c:pt idx="15153">
                  <c:v>-5.6000000000000001E-2</c:v>
                </c:pt>
                <c:pt idx="15154">
                  <c:v>-5.6000000000000001E-2</c:v>
                </c:pt>
                <c:pt idx="15155">
                  <c:v>-5.6000000000000001E-2</c:v>
                </c:pt>
                <c:pt idx="15156">
                  <c:v>-5.5E-2</c:v>
                </c:pt>
                <c:pt idx="15157">
                  <c:v>-5.5E-2</c:v>
                </c:pt>
                <c:pt idx="15158">
                  <c:v>-5.5E-2</c:v>
                </c:pt>
                <c:pt idx="15159">
                  <c:v>-5.5E-2</c:v>
                </c:pt>
                <c:pt idx="15160">
                  <c:v>-5.5E-2</c:v>
                </c:pt>
                <c:pt idx="15161">
                  <c:v>-5.5E-2</c:v>
                </c:pt>
                <c:pt idx="15162">
                  <c:v>-5.5E-2</c:v>
                </c:pt>
                <c:pt idx="15163">
                  <c:v>-5.3999999999999999E-2</c:v>
                </c:pt>
                <c:pt idx="15164">
                  <c:v>-5.3999999999999999E-2</c:v>
                </c:pt>
                <c:pt idx="15165">
                  <c:v>-5.3999999999999999E-2</c:v>
                </c:pt>
                <c:pt idx="15166">
                  <c:v>-5.3999999999999999E-2</c:v>
                </c:pt>
                <c:pt idx="15167">
                  <c:v>-5.3999999999999999E-2</c:v>
                </c:pt>
                <c:pt idx="15168">
                  <c:v>-5.3999999999999999E-2</c:v>
                </c:pt>
                <c:pt idx="15169">
                  <c:v>-5.3999999999999999E-2</c:v>
                </c:pt>
                <c:pt idx="15170">
                  <c:v>-5.2999999999999999E-2</c:v>
                </c:pt>
                <c:pt idx="15171">
                  <c:v>-5.2999999999999999E-2</c:v>
                </c:pt>
                <c:pt idx="15172">
                  <c:v>-5.2999999999999999E-2</c:v>
                </c:pt>
                <c:pt idx="15173">
                  <c:v>-5.2999999999999999E-2</c:v>
                </c:pt>
                <c:pt idx="15174">
                  <c:v>-5.2999999999999999E-2</c:v>
                </c:pt>
                <c:pt idx="15175">
                  <c:v>-5.1999999999999998E-2</c:v>
                </c:pt>
                <c:pt idx="15176">
                  <c:v>-5.1999999999999998E-2</c:v>
                </c:pt>
                <c:pt idx="15177">
                  <c:v>-5.1999999999999998E-2</c:v>
                </c:pt>
                <c:pt idx="15178">
                  <c:v>-5.1999999999999998E-2</c:v>
                </c:pt>
                <c:pt idx="15179">
                  <c:v>-5.1999999999999998E-2</c:v>
                </c:pt>
                <c:pt idx="15180">
                  <c:v>-5.1999999999999998E-2</c:v>
                </c:pt>
                <c:pt idx="15181">
                  <c:v>-5.1999999999999998E-2</c:v>
                </c:pt>
                <c:pt idx="15182">
                  <c:v>-5.1999999999999998E-2</c:v>
                </c:pt>
                <c:pt idx="15183">
                  <c:v>-5.0999999999999997E-2</c:v>
                </c:pt>
                <c:pt idx="15184">
                  <c:v>-5.0999999999999997E-2</c:v>
                </c:pt>
                <c:pt idx="15185">
                  <c:v>-5.0999999999999997E-2</c:v>
                </c:pt>
                <c:pt idx="15186">
                  <c:v>-5.0999999999999997E-2</c:v>
                </c:pt>
                <c:pt idx="15187">
                  <c:v>-5.0999999999999997E-2</c:v>
                </c:pt>
                <c:pt idx="15188">
                  <c:v>-5.0999999999999997E-2</c:v>
                </c:pt>
                <c:pt idx="15189">
                  <c:v>-5.0999999999999997E-2</c:v>
                </c:pt>
                <c:pt idx="15190">
                  <c:v>-5.0999999999999997E-2</c:v>
                </c:pt>
                <c:pt idx="15191">
                  <c:v>-0.05</c:v>
                </c:pt>
                <c:pt idx="15192">
                  <c:v>-0.05</c:v>
                </c:pt>
                <c:pt idx="15193">
                  <c:v>-0.05</c:v>
                </c:pt>
                <c:pt idx="15194">
                  <c:v>-0.05</c:v>
                </c:pt>
                <c:pt idx="15195">
                  <c:v>-0.05</c:v>
                </c:pt>
                <c:pt idx="15196">
                  <c:v>-0.05</c:v>
                </c:pt>
                <c:pt idx="15197">
                  <c:v>-0.05</c:v>
                </c:pt>
                <c:pt idx="15198">
                  <c:v>-0.05</c:v>
                </c:pt>
                <c:pt idx="15199">
                  <c:v>-0.05</c:v>
                </c:pt>
                <c:pt idx="15200">
                  <c:v>-0.05</c:v>
                </c:pt>
                <c:pt idx="15201">
                  <c:v>-0.05</c:v>
                </c:pt>
                <c:pt idx="15202">
                  <c:v>-0.05</c:v>
                </c:pt>
                <c:pt idx="15203">
                  <c:v>-0.05</c:v>
                </c:pt>
                <c:pt idx="15204">
                  <c:v>-0.05</c:v>
                </c:pt>
                <c:pt idx="15205">
                  <c:v>-4.9000000000000002E-2</c:v>
                </c:pt>
                <c:pt idx="15206">
                  <c:v>-4.9000000000000002E-2</c:v>
                </c:pt>
                <c:pt idx="15207">
                  <c:v>-4.9000000000000002E-2</c:v>
                </c:pt>
                <c:pt idx="15208">
                  <c:v>-4.9000000000000002E-2</c:v>
                </c:pt>
                <c:pt idx="15209">
                  <c:v>-4.9000000000000002E-2</c:v>
                </c:pt>
                <c:pt idx="15210">
                  <c:v>-4.9000000000000002E-2</c:v>
                </c:pt>
                <c:pt idx="15211">
                  <c:v>-4.9000000000000002E-2</c:v>
                </c:pt>
                <c:pt idx="15212">
                  <c:v>-4.9000000000000002E-2</c:v>
                </c:pt>
                <c:pt idx="15213">
                  <c:v>-4.9000000000000002E-2</c:v>
                </c:pt>
                <c:pt idx="15214">
                  <c:v>-4.9000000000000002E-2</c:v>
                </c:pt>
                <c:pt idx="15215">
                  <c:v>-4.9000000000000002E-2</c:v>
                </c:pt>
                <c:pt idx="15216">
                  <c:v>-4.9000000000000002E-2</c:v>
                </c:pt>
                <c:pt idx="15217">
                  <c:v>-4.9000000000000002E-2</c:v>
                </c:pt>
                <c:pt idx="15218">
                  <c:v>-4.9000000000000002E-2</c:v>
                </c:pt>
                <c:pt idx="15219">
                  <c:v>-4.9000000000000002E-2</c:v>
                </c:pt>
                <c:pt idx="15220">
                  <c:v>-4.9000000000000002E-2</c:v>
                </c:pt>
                <c:pt idx="15221">
                  <c:v>-4.9000000000000002E-2</c:v>
                </c:pt>
                <c:pt idx="15222">
                  <c:v>-4.9000000000000002E-2</c:v>
                </c:pt>
                <c:pt idx="15223">
                  <c:v>-4.9000000000000002E-2</c:v>
                </c:pt>
                <c:pt idx="15224">
                  <c:v>-4.9000000000000002E-2</c:v>
                </c:pt>
                <c:pt idx="15225">
                  <c:v>-4.9000000000000002E-2</c:v>
                </c:pt>
                <c:pt idx="15226">
                  <c:v>-4.9000000000000002E-2</c:v>
                </c:pt>
                <c:pt idx="15227">
                  <c:v>-4.9000000000000002E-2</c:v>
                </c:pt>
                <c:pt idx="15228">
                  <c:v>-4.9000000000000002E-2</c:v>
                </c:pt>
                <c:pt idx="15229">
                  <c:v>-4.9000000000000002E-2</c:v>
                </c:pt>
                <c:pt idx="15230">
                  <c:v>-4.9000000000000002E-2</c:v>
                </c:pt>
                <c:pt idx="15231">
                  <c:v>-4.9000000000000002E-2</c:v>
                </c:pt>
                <c:pt idx="15232">
                  <c:v>-4.9000000000000002E-2</c:v>
                </c:pt>
                <c:pt idx="15233">
                  <c:v>-4.9000000000000002E-2</c:v>
                </c:pt>
                <c:pt idx="15234">
                  <c:v>-4.9000000000000002E-2</c:v>
                </c:pt>
                <c:pt idx="15235">
                  <c:v>-4.9000000000000002E-2</c:v>
                </c:pt>
                <c:pt idx="15236">
                  <c:v>-4.9000000000000002E-2</c:v>
                </c:pt>
                <c:pt idx="15237">
                  <c:v>-4.9000000000000002E-2</c:v>
                </c:pt>
                <c:pt idx="15238">
                  <c:v>-4.9000000000000002E-2</c:v>
                </c:pt>
                <c:pt idx="15239">
                  <c:v>-4.9000000000000002E-2</c:v>
                </c:pt>
                <c:pt idx="15240">
                  <c:v>-4.9000000000000002E-2</c:v>
                </c:pt>
                <c:pt idx="15241">
                  <c:v>-4.9000000000000002E-2</c:v>
                </c:pt>
                <c:pt idx="15242">
                  <c:v>-4.9000000000000002E-2</c:v>
                </c:pt>
                <c:pt idx="15243">
                  <c:v>-4.9000000000000002E-2</c:v>
                </c:pt>
                <c:pt idx="15244">
                  <c:v>-4.9000000000000002E-2</c:v>
                </c:pt>
                <c:pt idx="15245">
                  <c:v>-4.9000000000000002E-2</c:v>
                </c:pt>
                <c:pt idx="15246">
                  <c:v>-4.9000000000000002E-2</c:v>
                </c:pt>
                <c:pt idx="15247">
                  <c:v>-4.9000000000000002E-2</c:v>
                </c:pt>
                <c:pt idx="15248">
                  <c:v>-4.9000000000000002E-2</c:v>
                </c:pt>
                <c:pt idx="15249">
                  <c:v>-4.9000000000000002E-2</c:v>
                </c:pt>
                <c:pt idx="15250">
                  <c:v>-4.9000000000000002E-2</c:v>
                </c:pt>
                <c:pt idx="15251">
                  <c:v>-4.9000000000000002E-2</c:v>
                </c:pt>
                <c:pt idx="15252">
                  <c:v>-4.9000000000000002E-2</c:v>
                </c:pt>
                <c:pt idx="15253">
                  <c:v>-4.9000000000000002E-2</c:v>
                </c:pt>
                <c:pt idx="15254">
                  <c:v>-4.9000000000000002E-2</c:v>
                </c:pt>
                <c:pt idx="15255">
                  <c:v>-4.9000000000000002E-2</c:v>
                </c:pt>
                <c:pt idx="15256">
                  <c:v>-0.05</c:v>
                </c:pt>
                <c:pt idx="15257">
                  <c:v>-0.05</c:v>
                </c:pt>
                <c:pt idx="15258">
                  <c:v>-0.05</c:v>
                </c:pt>
                <c:pt idx="15259">
                  <c:v>-0.05</c:v>
                </c:pt>
                <c:pt idx="15260">
                  <c:v>-0.05</c:v>
                </c:pt>
                <c:pt idx="15261">
                  <c:v>-0.05</c:v>
                </c:pt>
                <c:pt idx="15262">
                  <c:v>-0.05</c:v>
                </c:pt>
                <c:pt idx="15263">
                  <c:v>-0.05</c:v>
                </c:pt>
                <c:pt idx="15264">
                  <c:v>-0.05</c:v>
                </c:pt>
                <c:pt idx="15265">
                  <c:v>-0.05</c:v>
                </c:pt>
                <c:pt idx="15266">
                  <c:v>-0.05</c:v>
                </c:pt>
                <c:pt idx="15267">
                  <c:v>-0.05</c:v>
                </c:pt>
                <c:pt idx="15268">
                  <c:v>-0.05</c:v>
                </c:pt>
                <c:pt idx="15269">
                  <c:v>-0.05</c:v>
                </c:pt>
                <c:pt idx="15270">
                  <c:v>-4.9000000000000002E-2</c:v>
                </c:pt>
                <c:pt idx="15271">
                  <c:v>-4.9000000000000002E-2</c:v>
                </c:pt>
                <c:pt idx="15272">
                  <c:v>-4.9000000000000002E-2</c:v>
                </c:pt>
                <c:pt idx="15273">
                  <c:v>-4.9000000000000002E-2</c:v>
                </c:pt>
                <c:pt idx="15274">
                  <c:v>-4.9000000000000002E-2</c:v>
                </c:pt>
                <c:pt idx="15275">
                  <c:v>-4.9000000000000002E-2</c:v>
                </c:pt>
                <c:pt idx="15276">
                  <c:v>-4.9000000000000002E-2</c:v>
                </c:pt>
                <c:pt idx="15277">
                  <c:v>-4.9000000000000002E-2</c:v>
                </c:pt>
                <c:pt idx="15278">
                  <c:v>-4.9000000000000002E-2</c:v>
                </c:pt>
                <c:pt idx="15279">
                  <c:v>-4.9000000000000002E-2</c:v>
                </c:pt>
                <c:pt idx="15280">
                  <c:v>-4.9000000000000002E-2</c:v>
                </c:pt>
                <c:pt idx="15281">
                  <c:v>-4.9000000000000002E-2</c:v>
                </c:pt>
                <c:pt idx="15282">
                  <c:v>-4.9000000000000002E-2</c:v>
                </c:pt>
                <c:pt idx="15283">
                  <c:v>-4.8000000000000001E-2</c:v>
                </c:pt>
                <c:pt idx="15284">
                  <c:v>-4.8000000000000001E-2</c:v>
                </c:pt>
                <c:pt idx="15285">
                  <c:v>-4.8000000000000001E-2</c:v>
                </c:pt>
                <c:pt idx="15286">
                  <c:v>-4.8000000000000001E-2</c:v>
                </c:pt>
                <c:pt idx="15287">
                  <c:v>-4.8000000000000001E-2</c:v>
                </c:pt>
                <c:pt idx="15288">
                  <c:v>-4.8000000000000001E-2</c:v>
                </c:pt>
                <c:pt idx="15289">
                  <c:v>-4.7E-2</c:v>
                </c:pt>
                <c:pt idx="15290">
                  <c:v>-4.7E-2</c:v>
                </c:pt>
                <c:pt idx="15291">
                  <c:v>-4.7E-2</c:v>
                </c:pt>
                <c:pt idx="15292">
                  <c:v>-4.7E-2</c:v>
                </c:pt>
                <c:pt idx="15293">
                  <c:v>-4.7E-2</c:v>
                </c:pt>
                <c:pt idx="15294">
                  <c:v>-4.7E-2</c:v>
                </c:pt>
                <c:pt idx="15295">
                  <c:v>-4.7E-2</c:v>
                </c:pt>
                <c:pt idx="15296">
                  <c:v>-4.7E-2</c:v>
                </c:pt>
                <c:pt idx="15297">
                  <c:v>-4.5999999999999999E-2</c:v>
                </c:pt>
                <c:pt idx="15298">
                  <c:v>-4.5999999999999999E-2</c:v>
                </c:pt>
                <c:pt idx="15299">
                  <c:v>-4.5999999999999999E-2</c:v>
                </c:pt>
                <c:pt idx="15300">
                  <c:v>-4.5999999999999999E-2</c:v>
                </c:pt>
                <c:pt idx="15301">
                  <c:v>-4.5999999999999999E-2</c:v>
                </c:pt>
                <c:pt idx="15302">
                  <c:v>-4.5999999999999999E-2</c:v>
                </c:pt>
                <c:pt idx="15303">
                  <c:v>-4.5999999999999999E-2</c:v>
                </c:pt>
                <c:pt idx="15304">
                  <c:v>-4.5999999999999999E-2</c:v>
                </c:pt>
                <c:pt idx="15305">
                  <c:v>-4.5999999999999999E-2</c:v>
                </c:pt>
                <c:pt idx="15306">
                  <c:v>-4.5999999999999999E-2</c:v>
                </c:pt>
                <c:pt idx="15307">
                  <c:v>-4.5999999999999999E-2</c:v>
                </c:pt>
                <c:pt idx="15308">
                  <c:v>-4.5999999999999999E-2</c:v>
                </c:pt>
                <c:pt idx="15309">
                  <c:v>-4.4999999999999998E-2</c:v>
                </c:pt>
                <c:pt idx="15310">
                  <c:v>-4.4999999999999998E-2</c:v>
                </c:pt>
                <c:pt idx="15311">
                  <c:v>-4.4999999999999998E-2</c:v>
                </c:pt>
                <c:pt idx="15312">
                  <c:v>-4.4999999999999998E-2</c:v>
                </c:pt>
                <c:pt idx="15313">
                  <c:v>-4.4999999999999998E-2</c:v>
                </c:pt>
                <c:pt idx="15314">
                  <c:v>-4.4999999999999998E-2</c:v>
                </c:pt>
                <c:pt idx="15315">
                  <c:v>-4.4999999999999998E-2</c:v>
                </c:pt>
                <c:pt idx="15316">
                  <c:v>-4.4999999999999998E-2</c:v>
                </c:pt>
                <c:pt idx="15317">
                  <c:v>-4.4999999999999998E-2</c:v>
                </c:pt>
                <c:pt idx="15318">
                  <c:v>-4.4999999999999998E-2</c:v>
                </c:pt>
                <c:pt idx="15319">
                  <c:v>-4.4999999999999998E-2</c:v>
                </c:pt>
                <c:pt idx="15320">
                  <c:v>-4.4999999999999998E-2</c:v>
                </c:pt>
                <c:pt idx="15321">
                  <c:v>-4.4999999999999998E-2</c:v>
                </c:pt>
                <c:pt idx="15322">
                  <c:v>-4.4999999999999998E-2</c:v>
                </c:pt>
                <c:pt idx="15323">
                  <c:v>-4.4999999999999998E-2</c:v>
                </c:pt>
                <c:pt idx="15324">
                  <c:v>-4.4999999999999998E-2</c:v>
                </c:pt>
                <c:pt idx="15325">
                  <c:v>-4.5999999999999999E-2</c:v>
                </c:pt>
                <c:pt idx="15326">
                  <c:v>-4.5999999999999999E-2</c:v>
                </c:pt>
                <c:pt idx="15327">
                  <c:v>-4.5999999999999999E-2</c:v>
                </c:pt>
                <c:pt idx="15328">
                  <c:v>-4.5999999999999999E-2</c:v>
                </c:pt>
                <c:pt idx="15329">
                  <c:v>-4.5999999999999999E-2</c:v>
                </c:pt>
                <c:pt idx="15330">
                  <c:v>-4.5999999999999999E-2</c:v>
                </c:pt>
                <c:pt idx="15331">
                  <c:v>-4.5999999999999999E-2</c:v>
                </c:pt>
                <c:pt idx="15332">
                  <c:v>-4.5999999999999999E-2</c:v>
                </c:pt>
                <c:pt idx="15333">
                  <c:v>-4.5999999999999999E-2</c:v>
                </c:pt>
                <c:pt idx="15334">
                  <c:v>-4.5999999999999999E-2</c:v>
                </c:pt>
                <c:pt idx="15335">
                  <c:v>-4.7E-2</c:v>
                </c:pt>
                <c:pt idx="15336">
                  <c:v>-4.7E-2</c:v>
                </c:pt>
                <c:pt idx="15337">
                  <c:v>-4.7E-2</c:v>
                </c:pt>
                <c:pt idx="15338">
                  <c:v>-4.7E-2</c:v>
                </c:pt>
                <c:pt idx="15339">
                  <c:v>-4.7E-2</c:v>
                </c:pt>
                <c:pt idx="15340">
                  <c:v>-4.7E-2</c:v>
                </c:pt>
                <c:pt idx="15341">
                  <c:v>-4.7E-2</c:v>
                </c:pt>
                <c:pt idx="15342">
                  <c:v>-4.7E-2</c:v>
                </c:pt>
                <c:pt idx="15343">
                  <c:v>-4.7E-2</c:v>
                </c:pt>
                <c:pt idx="15344">
                  <c:v>-4.7E-2</c:v>
                </c:pt>
                <c:pt idx="15345">
                  <c:v>-4.7E-2</c:v>
                </c:pt>
                <c:pt idx="15346">
                  <c:v>-4.8000000000000001E-2</c:v>
                </c:pt>
                <c:pt idx="15347">
                  <c:v>-4.8000000000000001E-2</c:v>
                </c:pt>
                <c:pt idx="15348">
                  <c:v>-4.8000000000000001E-2</c:v>
                </c:pt>
                <c:pt idx="15349">
                  <c:v>-4.8000000000000001E-2</c:v>
                </c:pt>
                <c:pt idx="15350">
                  <c:v>-4.8000000000000001E-2</c:v>
                </c:pt>
                <c:pt idx="15351">
                  <c:v>-4.8000000000000001E-2</c:v>
                </c:pt>
                <c:pt idx="15352">
                  <c:v>-4.8000000000000001E-2</c:v>
                </c:pt>
                <c:pt idx="15353">
                  <c:v>-4.8000000000000001E-2</c:v>
                </c:pt>
                <c:pt idx="15354">
                  <c:v>-4.8000000000000001E-2</c:v>
                </c:pt>
                <c:pt idx="15355">
                  <c:v>-4.8000000000000001E-2</c:v>
                </c:pt>
                <c:pt idx="15356">
                  <c:v>-4.9000000000000002E-2</c:v>
                </c:pt>
                <c:pt idx="15357">
                  <c:v>-4.9000000000000002E-2</c:v>
                </c:pt>
                <c:pt idx="15358">
                  <c:v>-4.9000000000000002E-2</c:v>
                </c:pt>
                <c:pt idx="15359">
                  <c:v>-4.9000000000000002E-2</c:v>
                </c:pt>
                <c:pt idx="15360">
                  <c:v>-4.9000000000000002E-2</c:v>
                </c:pt>
                <c:pt idx="15361">
                  <c:v>-4.9000000000000002E-2</c:v>
                </c:pt>
                <c:pt idx="15362">
                  <c:v>-4.9000000000000002E-2</c:v>
                </c:pt>
                <c:pt idx="15363">
                  <c:v>-4.9000000000000002E-2</c:v>
                </c:pt>
                <c:pt idx="15364">
                  <c:v>-4.9000000000000002E-2</c:v>
                </c:pt>
                <c:pt idx="15365">
                  <c:v>-4.9000000000000002E-2</c:v>
                </c:pt>
                <c:pt idx="15366">
                  <c:v>-0.05</c:v>
                </c:pt>
                <c:pt idx="15367">
                  <c:v>-0.05</c:v>
                </c:pt>
                <c:pt idx="15368">
                  <c:v>-0.05</c:v>
                </c:pt>
                <c:pt idx="15369">
                  <c:v>-0.05</c:v>
                </c:pt>
                <c:pt idx="15370">
                  <c:v>-0.05</c:v>
                </c:pt>
                <c:pt idx="15371">
                  <c:v>-0.05</c:v>
                </c:pt>
                <c:pt idx="15372">
                  <c:v>-0.05</c:v>
                </c:pt>
                <c:pt idx="15373">
                  <c:v>-0.05</c:v>
                </c:pt>
                <c:pt idx="15374">
                  <c:v>-0.05</c:v>
                </c:pt>
                <c:pt idx="15375">
                  <c:v>-5.0999999999999997E-2</c:v>
                </c:pt>
                <c:pt idx="15376">
                  <c:v>-5.0999999999999997E-2</c:v>
                </c:pt>
                <c:pt idx="15377">
                  <c:v>-5.0999999999999997E-2</c:v>
                </c:pt>
                <c:pt idx="15378">
                  <c:v>-5.0999999999999997E-2</c:v>
                </c:pt>
                <c:pt idx="15379">
                  <c:v>-5.0999999999999997E-2</c:v>
                </c:pt>
                <c:pt idx="15380">
                  <c:v>-5.0999999999999997E-2</c:v>
                </c:pt>
                <c:pt idx="15381">
                  <c:v>-5.0999999999999997E-2</c:v>
                </c:pt>
                <c:pt idx="15382">
                  <c:v>-5.0999999999999997E-2</c:v>
                </c:pt>
                <c:pt idx="15383">
                  <c:v>-5.0999999999999997E-2</c:v>
                </c:pt>
                <c:pt idx="15384">
                  <c:v>-5.0999999999999997E-2</c:v>
                </c:pt>
                <c:pt idx="15385">
                  <c:v>-5.0999999999999997E-2</c:v>
                </c:pt>
                <c:pt idx="15386">
                  <c:v>-5.0999999999999997E-2</c:v>
                </c:pt>
                <c:pt idx="15387">
                  <c:v>-5.1999999999999998E-2</c:v>
                </c:pt>
                <c:pt idx="15388">
                  <c:v>-5.1999999999999998E-2</c:v>
                </c:pt>
                <c:pt idx="15389">
                  <c:v>-5.1999999999999998E-2</c:v>
                </c:pt>
                <c:pt idx="15390">
                  <c:v>-5.1999999999999998E-2</c:v>
                </c:pt>
                <c:pt idx="15391">
                  <c:v>-5.1999999999999998E-2</c:v>
                </c:pt>
                <c:pt idx="15392">
                  <c:v>-5.1999999999999998E-2</c:v>
                </c:pt>
                <c:pt idx="15393">
                  <c:v>-5.1999999999999998E-2</c:v>
                </c:pt>
                <c:pt idx="15394">
                  <c:v>-5.1999999999999998E-2</c:v>
                </c:pt>
                <c:pt idx="15395">
                  <c:v>-5.1999999999999998E-2</c:v>
                </c:pt>
                <c:pt idx="15396">
                  <c:v>-5.1999999999999998E-2</c:v>
                </c:pt>
                <c:pt idx="15397">
                  <c:v>-5.1999999999999998E-2</c:v>
                </c:pt>
                <c:pt idx="15398">
                  <c:v>-5.1999999999999998E-2</c:v>
                </c:pt>
                <c:pt idx="15399">
                  <c:v>-5.1999999999999998E-2</c:v>
                </c:pt>
                <c:pt idx="15400">
                  <c:v>-5.1999999999999998E-2</c:v>
                </c:pt>
                <c:pt idx="15401">
                  <c:v>-5.2999999999999999E-2</c:v>
                </c:pt>
                <c:pt idx="15402">
                  <c:v>-5.2999999999999999E-2</c:v>
                </c:pt>
                <c:pt idx="15403">
                  <c:v>-5.2999999999999999E-2</c:v>
                </c:pt>
                <c:pt idx="15404">
                  <c:v>-5.2999999999999999E-2</c:v>
                </c:pt>
                <c:pt idx="15405">
                  <c:v>-5.2999999999999999E-2</c:v>
                </c:pt>
                <c:pt idx="15406">
                  <c:v>-5.2999999999999999E-2</c:v>
                </c:pt>
                <c:pt idx="15407">
                  <c:v>-5.2999999999999999E-2</c:v>
                </c:pt>
                <c:pt idx="15408">
                  <c:v>-5.2999999999999999E-2</c:v>
                </c:pt>
                <c:pt idx="15409">
                  <c:v>-5.2999999999999999E-2</c:v>
                </c:pt>
                <c:pt idx="15410">
                  <c:v>-5.2999999999999999E-2</c:v>
                </c:pt>
                <c:pt idx="15411">
                  <c:v>-5.2999999999999999E-2</c:v>
                </c:pt>
                <c:pt idx="15412">
                  <c:v>-5.2999999999999999E-2</c:v>
                </c:pt>
                <c:pt idx="15413">
                  <c:v>-5.2999999999999999E-2</c:v>
                </c:pt>
                <c:pt idx="15414">
                  <c:v>-5.2999999999999999E-2</c:v>
                </c:pt>
                <c:pt idx="15415">
                  <c:v>-5.2999999999999999E-2</c:v>
                </c:pt>
                <c:pt idx="15416">
                  <c:v>-5.2999999999999999E-2</c:v>
                </c:pt>
                <c:pt idx="15417">
                  <c:v>-5.2999999999999999E-2</c:v>
                </c:pt>
                <c:pt idx="15418">
                  <c:v>-5.2999999999999999E-2</c:v>
                </c:pt>
                <c:pt idx="15419">
                  <c:v>-5.2999999999999999E-2</c:v>
                </c:pt>
                <c:pt idx="15420">
                  <c:v>-5.2999999999999999E-2</c:v>
                </c:pt>
                <c:pt idx="15421">
                  <c:v>-5.2999999999999999E-2</c:v>
                </c:pt>
                <c:pt idx="15422">
                  <c:v>-5.2999999999999999E-2</c:v>
                </c:pt>
                <c:pt idx="15423">
                  <c:v>-5.2999999999999999E-2</c:v>
                </c:pt>
                <c:pt idx="15424">
                  <c:v>-5.2999999999999999E-2</c:v>
                </c:pt>
                <c:pt idx="15425">
                  <c:v>-5.2999999999999999E-2</c:v>
                </c:pt>
                <c:pt idx="15426">
                  <c:v>-5.2999999999999999E-2</c:v>
                </c:pt>
                <c:pt idx="15427">
                  <c:v>-5.2999999999999999E-2</c:v>
                </c:pt>
                <c:pt idx="15428">
                  <c:v>-5.2999999999999999E-2</c:v>
                </c:pt>
                <c:pt idx="15429">
                  <c:v>-5.2999999999999999E-2</c:v>
                </c:pt>
                <c:pt idx="15430">
                  <c:v>-5.2999999999999999E-2</c:v>
                </c:pt>
                <c:pt idx="15431">
                  <c:v>-5.2999999999999999E-2</c:v>
                </c:pt>
                <c:pt idx="15432">
                  <c:v>-5.3999999999999999E-2</c:v>
                </c:pt>
                <c:pt idx="15433">
                  <c:v>-5.3999999999999999E-2</c:v>
                </c:pt>
                <c:pt idx="15434">
                  <c:v>-5.3999999999999999E-2</c:v>
                </c:pt>
                <c:pt idx="15435">
                  <c:v>-5.3999999999999999E-2</c:v>
                </c:pt>
                <c:pt idx="15436">
                  <c:v>-5.3999999999999999E-2</c:v>
                </c:pt>
                <c:pt idx="15437">
                  <c:v>-5.3999999999999999E-2</c:v>
                </c:pt>
                <c:pt idx="15438">
                  <c:v>-5.3999999999999999E-2</c:v>
                </c:pt>
                <c:pt idx="15439">
                  <c:v>-5.3999999999999999E-2</c:v>
                </c:pt>
                <c:pt idx="15440">
                  <c:v>-5.3999999999999999E-2</c:v>
                </c:pt>
                <c:pt idx="15441">
                  <c:v>-5.3999999999999999E-2</c:v>
                </c:pt>
                <c:pt idx="15442">
                  <c:v>-5.3999999999999999E-2</c:v>
                </c:pt>
                <c:pt idx="15443">
                  <c:v>-5.3999999999999999E-2</c:v>
                </c:pt>
                <c:pt idx="15444">
                  <c:v>-5.3999999999999999E-2</c:v>
                </c:pt>
                <c:pt idx="15445">
                  <c:v>-5.3999999999999999E-2</c:v>
                </c:pt>
                <c:pt idx="15446">
                  <c:v>-5.3999999999999999E-2</c:v>
                </c:pt>
                <c:pt idx="15447">
                  <c:v>-5.3999999999999999E-2</c:v>
                </c:pt>
                <c:pt idx="15448">
                  <c:v>-5.3999999999999999E-2</c:v>
                </c:pt>
                <c:pt idx="15449">
                  <c:v>-5.5E-2</c:v>
                </c:pt>
                <c:pt idx="15450">
                  <c:v>-5.5E-2</c:v>
                </c:pt>
                <c:pt idx="15451">
                  <c:v>-5.5E-2</c:v>
                </c:pt>
                <c:pt idx="15452">
                  <c:v>-5.5E-2</c:v>
                </c:pt>
                <c:pt idx="15453">
                  <c:v>-5.5E-2</c:v>
                </c:pt>
                <c:pt idx="15454">
                  <c:v>-5.5E-2</c:v>
                </c:pt>
                <c:pt idx="15455">
                  <c:v>-5.5E-2</c:v>
                </c:pt>
                <c:pt idx="15456">
                  <c:v>-5.5E-2</c:v>
                </c:pt>
                <c:pt idx="15457">
                  <c:v>-5.5E-2</c:v>
                </c:pt>
                <c:pt idx="15458">
                  <c:v>-5.5E-2</c:v>
                </c:pt>
                <c:pt idx="15459">
                  <c:v>-5.5E-2</c:v>
                </c:pt>
                <c:pt idx="15460">
                  <c:v>-5.5E-2</c:v>
                </c:pt>
                <c:pt idx="15461">
                  <c:v>-5.5E-2</c:v>
                </c:pt>
                <c:pt idx="15462">
                  <c:v>-5.5E-2</c:v>
                </c:pt>
                <c:pt idx="15463">
                  <c:v>-5.5E-2</c:v>
                </c:pt>
                <c:pt idx="15464">
                  <c:v>-5.5E-2</c:v>
                </c:pt>
                <c:pt idx="15465">
                  <c:v>-5.5E-2</c:v>
                </c:pt>
                <c:pt idx="15466">
                  <c:v>-5.5E-2</c:v>
                </c:pt>
                <c:pt idx="15467">
                  <c:v>-5.5E-2</c:v>
                </c:pt>
                <c:pt idx="15468">
                  <c:v>-5.5E-2</c:v>
                </c:pt>
                <c:pt idx="15469">
                  <c:v>-5.5E-2</c:v>
                </c:pt>
                <c:pt idx="15470">
                  <c:v>-5.5E-2</c:v>
                </c:pt>
                <c:pt idx="15471">
                  <c:v>-5.5E-2</c:v>
                </c:pt>
                <c:pt idx="15472">
                  <c:v>-5.5E-2</c:v>
                </c:pt>
                <c:pt idx="15473">
                  <c:v>-5.5E-2</c:v>
                </c:pt>
                <c:pt idx="15474">
                  <c:v>-5.5E-2</c:v>
                </c:pt>
                <c:pt idx="15475">
                  <c:v>-5.5E-2</c:v>
                </c:pt>
                <c:pt idx="15476">
                  <c:v>-5.5E-2</c:v>
                </c:pt>
                <c:pt idx="15477">
                  <c:v>-5.5E-2</c:v>
                </c:pt>
                <c:pt idx="15478">
                  <c:v>-5.5E-2</c:v>
                </c:pt>
                <c:pt idx="15479">
                  <c:v>-5.5E-2</c:v>
                </c:pt>
                <c:pt idx="15480">
                  <c:v>-5.5E-2</c:v>
                </c:pt>
                <c:pt idx="15481">
                  <c:v>-5.5E-2</c:v>
                </c:pt>
                <c:pt idx="15482">
                  <c:v>-5.5E-2</c:v>
                </c:pt>
                <c:pt idx="15483">
                  <c:v>-5.3999999999999999E-2</c:v>
                </c:pt>
                <c:pt idx="15484">
                  <c:v>-5.3999999999999999E-2</c:v>
                </c:pt>
                <c:pt idx="15485">
                  <c:v>-5.3999999999999999E-2</c:v>
                </c:pt>
                <c:pt idx="15486">
                  <c:v>-5.3999999999999999E-2</c:v>
                </c:pt>
                <c:pt idx="15487">
                  <c:v>-5.3999999999999999E-2</c:v>
                </c:pt>
                <c:pt idx="15488">
                  <c:v>-5.3999999999999999E-2</c:v>
                </c:pt>
                <c:pt idx="15489">
                  <c:v>-5.3999999999999999E-2</c:v>
                </c:pt>
                <c:pt idx="15490">
                  <c:v>-5.3999999999999999E-2</c:v>
                </c:pt>
                <c:pt idx="15491">
                  <c:v>-5.2999999999999999E-2</c:v>
                </c:pt>
                <c:pt idx="15492">
                  <c:v>-5.2999999999999999E-2</c:v>
                </c:pt>
                <c:pt idx="15493">
                  <c:v>-5.2999999999999999E-2</c:v>
                </c:pt>
                <c:pt idx="15494">
                  <c:v>-5.2999999999999999E-2</c:v>
                </c:pt>
                <c:pt idx="15495">
                  <c:v>-5.2999999999999999E-2</c:v>
                </c:pt>
                <c:pt idx="15496">
                  <c:v>-5.2999999999999999E-2</c:v>
                </c:pt>
                <c:pt idx="15497">
                  <c:v>-5.1999999999999998E-2</c:v>
                </c:pt>
                <c:pt idx="15498">
                  <c:v>-5.1999999999999998E-2</c:v>
                </c:pt>
                <c:pt idx="15499">
                  <c:v>-5.1999999999999998E-2</c:v>
                </c:pt>
                <c:pt idx="15500">
                  <c:v>-5.1999999999999998E-2</c:v>
                </c:pt>
                <c:pt idx="15501">
                  <c:v>-5.1999999999999998E-2</c:v>
                </c:pt>
                <c:pt idx="15502">
                  <c:v>-5.1999999999999998E-2</c:v>
                </c:pt>
                <c:pt idx="15503">
                  <c:v>-5.1999999999999998E-2</c:v>
                </c:pt>
                <c:pt idx="15504">
                  <c:v>-5.0999999999999997E-2</c:v>
                </c:pt>
                <c:pt idx="15505">
                  <c:v>-5.0999999999999997E-2</c:v>
                </c:pt>
                <c:pt idx="15506">
                  <c:v>-5.0999999999999997E-2</c:v>
                </c:pt>
                <c:pt idx="15507">
                  <c:v>-5.0999999999999997E-2</c:v>
                </c:pt>
                <c:pt idx="15508">
                  <c:v>-5.0999999999999997E-2</c:v>
                </c:pt>
                <c:pt idx="15509">
                  <c:v>-0.05</c:v>
                </c:pt>
                <c:pt idx="15510">
                  <c:v>-0.05</c:v>
                </c:pt>
                <c:pt idx="15511">
                  <c:v>-0.05</c:v>
                </c:pt>
                <c:pt idx="15512">
                  <c:v>-0.05</c:v>
                </c:pt>
                <c:pt idx="15513">
                  <c:v>-0.05</c:v>
                </c:pt>
                <c:pt idx="15514">
                  <c:v>-4.9000000000000002E-2</c:v>
                </c:pt>
                <c:pt idx="15515">
                  <c:v>-4.9000000000000002E-2</c:v>
                </c:pt>
                <c:pt idx="15516">
                  <c:v>-4.9000000000000002E-2</c:v>
                </c:pt>
                <c:pt idx="15517">
                  <c:v>-4.9000000000000002E-2</c:v>
                </c:pt>
                <c:pt idx="15518">
                  <c:v>-4.9000000000000002E-2</c:v>
                </c:pt>
                <c:pt idx="15519">
                  <c:v>-4.9000000000000002E-2</c:v>
                </c:pt>
                <c:pt idx="15520">
                  <c:v>-4.8000000000000001E-2</c:v>
                </c:pt>
                <c:pt idx="15521">
                  <c:v>-4.8000000000000001E-2</c:v>
                </c:pt>
                <c:pt idx="15522">
                  <c:v>-4.8000000000000001E-2</c:v>
                </c:pt>
                <c:pt idx="15523">
                  <c:v>-4.8000000000000001E-2</c:v>
                </c:pt>
                <c:pt idx="15524">
                  <c:v>-4.7E-2</c:v>
                </c:pt>
                <c:pt idx="15525">
                  <c:v>-4.7E-2</c:v>
                </c:pt>
                <c:pt idx="15526">
                  <c:v>-4.7E-2</c:v>
                </c:pt>
                <c:pt idx="15527">
                  <c:v>-4.7E-2</c:v>
                </c:pt>
                <c:pt idx="15528">
                  <c:v>-4.7E-2</c:v>
                </c:pt>
                <c:pt idx="15529">
                  <c:v>-4.5999999999999999E-2</c:v>
                </c:pt>
                <c:pt idx="15530">
                  <c:v>-4.5999999999999999E-2</c:v>
                </c:pt>
                <c:pt idx="15531">
                  <c:v>-4.5999999999999999E-2</c:v>
                </c:pt>
                <c:pt idx="15532">
                  <c:v>-4.5999999999999999E-2</c:v>
                </c:pt>
                <c:pt idx="15533">
                  <c:v>-4.4999999999999998E-2</c:v>
                </c:pt>
                <c:pt idx="15534">
                  <c:v>-4.4999999999999998E-2</c:v>
                </c:pt>
                <c:pt idx="15535">
                  <c:v>-4.4999999999999998E-2</c:v>
                </c:pt>
                <c:pt idx="15536">
                  <c:v>-4.4999999999999998E-2</c:v>
                </c:pt>
                <c:pt idx="15537">
                  <c:v>-4.4999999999999998E-2</c:v>
                </c:pt>
                <c:pt idx="15538">
                  <c:v>-4.4999999999999998E-2</c:v>
                </c:pt>
                <c:pt idx="15539">
                  <c:v>-4.3999999999999997E-2</c:v>
                </c:pt>
                <c:pt idx="15540">
                  <c:v>-4.3999999999999997E-2</c:v>
                </c:pt>
                <c:pt idx="15541">
                  <c:v>-4.3999999999999997E-2</c:v>
                </c:pt>
                <c:pt idx="15542">
                  <c:v>-4.3999999999999997E-2</c:v>
                </c:pt>
                <c:pt idx="15543">
                  <c:v>-4.3999999999999997E-2</c:v>
                </c:pt>
                <c:pt idx="15544">
                  <c:v>-4.2999999999999997E-2</c:v>
                </c:pt>
                <c:pt idx="15545">
                  <c:v>-4.2999999999999997E-2</c:v>
                </c:pt>
                <c:pt idx="15546">
                  <c:v>-4.2999999999999997E-2</c:v>
                </c:pt>
                <c:pt idx="15547">
                  <c:v>-4.2999999999999997E-2</c:v>
                </c:pt>
                <c:pt idx="15548">
                  <c:v>-4.2000000000000003E-2</c:v>
                </c:pt>
                <c:pt idx="15549">
                  <c:v>-4.2000000000000003E-2</c:v>
                </c:pt>
                <c:pt idx="15550">
                  <c:v>-4.2000000000000003E-2</c:v>
                </c:pt>
                <c:pt idx="15551">
                  <c:v>-4.2000000000000003E-2</c:v>
                </c:pt>
                <c:pt idx="15552">
                  <c:v>-4.1000000000000002E-2</c:v>
                </c:pt>
                <c:pt idx="15553">
                  <c:v>-4.1000000000000002E-2</c:v>
                </c:pt>
                <c:pt idx="15554">
                  <c:v>-4.1000000000000002E-2</c:v>
                </c:pt>
                <c:pt idx="15555">
                  <c:v>-4.1000000000000002E-2</c:v>
                </c:pt>
                <c:pt idx="15556">
                  <c:v>-4.1000000000000002E-2</c:v>
                </c:pt>
                <c:pt idx="15557">
                  <c:v>-0.04</c:v>
                </c:pt>
                <c:pt idx="15558">
                  <c:v>-0.04</c:v>
                </c:pt>
                <c:pt idx="15559">
                  <c:v>-0.04</c:v>
                </c:pt>
                <c:pt idx="15560">
                  <c:v>-0.04</c:v>
                </c:pt>
                <c:pt idx="15561">
                  <c:v>-3.9E-2</c:v>
                </c:pt>
                <c:pt idx="15562">
                  <c:v>-3.9E-2</c:v>
                </c:pt>
                <c:pt idx="15563">
                  <c:v>-3.9E-2</c:v>
                </c:pt>
                <c:pt idx="15564">
                  <c:v>-3.9E-2</c:v>
                </c:pt>
                <c:pt idx="15565">
                  <c:v>-3.9E-2</c:v>
                </c:pt>
                <c:pt idx="15566">
                  <c:v>-3.7999999999999999E-2</c:v>
                </c:pt>
                <c:pt idx="15567">
                  <c:v>-3.7999999999999999E-2</c:v>
                </c:pt>
                <c:pt idx="15568">
                  <c:v>-3.7999999999999999E-2</c:v>
                </c:pt>
                <c:pt idx="15569">
                  <c:v>-3.7999999999999999E-2</c:v>
                </c:pt>
                <c:pt idx="15570">
                  <c:v>-3.7999999999999999E-2</c:v>
                </c:pt>
                <c:pt idx="15571">
                  <c:v>-3.7999999999999999E-2</c:v>
                </c:pt>
                <c:pt idx="15572">
                  <c:v>-3.7999999999999999E-2</c:v>
                </c:pt>
                <c:pt idx="15573">
                  <c:v>-3.7999999999999999E-2</c:v>
                </c:pt>
                <c:pt idx="15574">
                  <c:v>-3.7999999999999999E-2</c:v>
                </c:pt>
                <c:pt idx="15575">
                  <c:v>-3.7999999999999999E-2</c:v>
                </c:pt>
                <c:pt idx="15576">
                  <c:v>-3.7999999999999999E-2</c:v>
                </c:pt>
                <c:pt idx="15577">
                  <c:v>-3.7999999999999999E-2</c:v>
                </c:pt>
                <c:pt idx="15578">
                  <c:v>-3.7999999999999999E-2</c:v>
                </c:pt>
                <c:pt idx="15579">
                  <c:v>-3.7999999999999999E-2</c:v>
                </c:pt>
                <c:pt idx="15580">
                  <c:v>-3.7999999999999999E-2</c:v>
                </c:pt>
                <c:pt idx="15581">
                  <c:v>-3.7999999999999999E-2</c:v>
                </c:pt>
                <c:pt idx="15582">
                  <c:v>-3.7999999999999999E-2</c:v>
                </c:pt>
                <c:pt idx="15583">
                  <c:v>-3.7999999999999999E-2</c:v>
                </c:pt>
                <c:pt idx="15584">
                  <c:v>-3.7999999999999999E-2</c:v>
                </c:pt>
                <c:pt idx="15585">
                  <c:v>-3.7999999999999999E-2</c:v>
                </c:pt>
                <c:pt idx="15586">
                  <c:v>-3.7999999999999999E-2</c:v>
                </c:pt>
                <c:pt idx="15587">
                  <c:v>-3.7999999999999999E-2</c:v>
                </c:pt>
                <c:pt idx="15588">
                  <c:v>-3.7999999999999999E-2</c:v>
                </c:pt>
                <c:pt idx="15589">
                  <c:v>-3.7999999999999999E-2</c:v>
                </c:pt>
                <c:pt idx="15590">
                  <c:v>-3.7999999999999999E-2</c:v>
                </c:pt>
                <c:pt idx="15591">
                  <c:v>-3.7999999999999999E-2</c:v>
                </c:pt>
                <c:pt idx="15592">
                  <c:v>-3.7999999999999999E-2</c:v>
                </c:pt>
                <c:pt idx="15593">
                  <c:v>-3.7999999999999999E-2</c:v>
                </c:pt>
                <c:pt idx="15594">
                  <c:v>-3.7999999999999999E-2</c:v>
                </c:pt>
                <c:pt idx="15595">
                  <c:v>-3.7999999999999999E-2</c:v>
                </c:pt>
                <c:pt idx="15596">
                  <c:v>-3.7999999999999999E-2</c:v>
                </c:pt>
                <c:pt idx="15597">
                  <c:v>-3.7999999999999999E-2</c:v>
                </c:pt>
                <c:pt idx="15598">
                  <c:v>-3.7999999999999999E-2</c:v>
                </c:pt>
                <c:pt idx="15599">
                  <c:v>-3.7999999999999999E-2</c:v>
                </c:pt>
                <c:pt idx="15600">
                  <c:v>-3.7999999999999999E-2</c:v>
                </c:pt>
                <c:pt idx="15601">
                  <c:v>-3.7999999999999999E-2</c:v>
                </c:pt>
                <c:pt idx="15602">
                  <c:v>-3.7999999999999999E-2</c:v>
                </c:pt>
                <c:pt idx="15603">
                  <c:v>-3.9E-2</c:v>
                </c:pt>
                <c:pt idx="15604">
                  <c:v>-3.9E-2</c:v>
                </c:pt>
                <c:pt idx="15605">
                  <c:v>-3.9E-2</c:v>
                </c:pt>
                <c:pt idx="15606">
                  <c:v>-3.9E-2</c:v>
                </c:pt>
                <c:pt idx="15607">
                  <c:v>-3.9E-2</c:v>
                </c:pt>
                <c:pt idx="15608">
                  <c:v>-3.9E-2</c:v>
                </c:pt>
                <c:pt idx="15609">
                  <c:v>-3.9E-2</c:v>
                </c:pt>
                <c:pt idx="15610">
                  <c:v>-3.9E-2</c:v>
                </c:pt>
                <c:pt idx="15611">
                  <c:v>-0.04</c:v>
                </c:pt>
                <c:pt idx="15612">
                  <c:v>-0.04</c:v>
                </c:pt>
                <c:pt idx="15613">
                  <c:v>-0.04</c:v>
                </c:pt>
                <c:pt idx="15614">
                  <c:v>-0.04</c:v>
                </c:pt>
                <c:pt idx="15615">
                  <c:v>-0.04</c:v>
                </c:pt>
                <c:pt idx="15616">
                  <c:v>-0.04</c:v>
                </c:pt>
                <c:pt idx="15617">
                  <c:v>-4.1000000000000002E-2</c:v>
                </c:pt>
                <c:pt idx="15618">
                  <c:v>-4.1000000000000002E-2</c:v>
                </c:pt>
                <c:pt idx="15619">
                  <c:v>-4.1000000000000002E-2</c:v>
                </c:pt>
                <c:pt idx="15620">
                  <c:v>-4.1000000000000002E-2</c:v>
                </c:pt>
                <c:pt idx="15621">
                  <c:v>-4.1000000000000002E-2</c:v>
                </c:pt>
                <c:pt idx="15622">
                  <c:v>-4.1000000000000002E-2</c:v>
                </c:pt>
                <c:pt idx="15623">
                  <c:v>-4.1000000000000002E-2</c:v>
                </c:pt>
                <c:pt idx="15624">
                  <c:v>-4.1000000000000002E-2</c:v>
                </c:pt>
                <c:pt idx="15625">
                  <c:v>-4.2000000000000003E-2</c:v>
                </c:pt>
                <c:pt idx="15626">
                  <c:v>-4.2000000000000003E-2</c:v>
                </c:pt>
                <c:pt idx="15627">
                  <c:v>-4.2000000000000003E-2</c:v>
                </c:pt>
                <c:pt idx="15628">
                  <c:v>-4.2000000000000003E-2</c:v>
                </c:pt>
                <c:pt idx="15629">
                  <c:v>-4.2000000000000003E-2</c:v>
                </c:pt>
                <c:pt idx="15630">
                  <c:v>-4.2999999999999997E-2</c:v>
                </c:pt>
                <c:pt idx="15631">
                  <c:v>-4.2999999999999997E-2</c:v>
                </c:pt>
                <c:pt idx="15632">
                  <c:v>-4.2999999999999997E-2</c:v>
                </c:pt>
                <c:pt idx="15633">
                  <c:v>-4.2999999999999997E-2</c:v>
                </c:pt>
                <c:pt idx="15634">
                  <c:v>-4.2999999999999997E-2</c:v>
                </c:pt>
                <c:pt idx="15635">
                  <c:v>-4.2999999999999997E-2</c:v>
                </c:pt>
                <c:pt idx="15636">
                  <c:v>-4.3999999999999997E-2</c:v>
                </c:pt>
                <c:pt idx="15637">
                  <c:v>-4.3999999999999997E-2</c:v>
                </c:pt>
                <c:pt idx="15638">
                  <c:v>-4.3999999999999997E-2</c:v>
                </c:pt>
                <c:pt idx="15639">
                  <c:v>-4.3999999999999997E-2</c:v>
                </c:pt>
                <c:pt idx="15640">
                  <c:v>-4.3999999999999997E-2</c:v>
                </c:pt>
                <c:pt idx="15641">
                  <c:v>-4.3999999999999997E-2</c:v>
                </c:pt>
                <c:pt idx="15642">
                  <c:v>-4.4999999999999998E-2</c:v>
                </c:pt>
                <c:pt idx="15643">
                  <c:v>-4.4999999999999998E-2</c:v>
                </c:pt>
                <c:pt idx="15644">
                  <c:v>-4.4999999999999998E-2</c:v>
                </c:pt>
                <c:pt idx="15645">
                  <c:v>-4.4999999999999998E-2</c:v>
                </c:pt>
                <c:pt idx="15646">
                  <c:v>-4.4999999999999998E-2</c:v>
                </c:pt>
                <c:pt idx="15647">
                  <c:v>-4.4999999999999998E-2</c:v>
                </c:pt>
                <c:pt idx="15648">
                  <c:v>-4.4999999999999998E-2</c:v>
                </c:pt>
                <c:pt idx="15649">
                  <c:v>-4.4999999999999998E-2</c:v>
                </c:pt>
                <c:pt idx="15650">
                  <c:v>-4.4999999999999998E-2</c:v>
                </c:pt>
                <c:pt idx="15651">
                  <c:v>-4.4999999999999998E-2</c:v>
                </c:pt>
                <c:pt idx="15652">
                  <c:v>-4.4999999999999998E-2</c:v>
                </c:pt>
                <c:pt idx="15653">
                  <c:v>-4.4999999999999998E-2</c:v>
                </c:pt>
                <c:pt idx="15654">
                  <c:v>-4.4999999999999998E-2</c:v>
                </c:pt>
                <c:pt idx="15655">
                  <c:v>-4.4999999999999998E-2</c:v>
                </c:pt>
                <c:pt idx="15656">
                  <c:v>-4.4999999999999998E-2</c:v>
                </c:pt>
                <c:pt idx="15657">
                  <c:v>-4.4999999999999998E-2</c:v>
                </c:pt>
                <c:pt idx="15658">
                  <c:v>-4.4999999999999998E-2</c:v>
                </c:pt>
                <c:pt idx="15659">
                  <c:v>-4.4999999999999998E-2</c:v>
                </c:pt>
                <c:pt idx="15660">
                  <c:v>-4.4999999999999998E-2</c:v>
                </c:pt>
                <c:pt idx="15661">
                  <c:v>-4.4999999999999998E-2</c:v>
                </c:pt>
                <c:pt idx="15662">
                  <c:v>-4.4999999999999998E-2</c:v>
                </c:pt>
                <c:pt idx="15663">
                  <c:v>-4.4999999999999998E-2</c:v>
                </c:pt>
                <c:pt idx="15664">
                  <c:v>-4.4999999999999998E-2</c:v>
                </c:pt>
                <c:pt idx="15665">
                  <c:v>-4.4999999999999998E-2</c:v>
                </c:pt>
                <c:pt idx="15666">
                  <c:v>-4.4999999999999998E-2</c:v>
                </c:pt>
                <c:pt idx="15667">
                  <c:v>-4.4999999999999998E-2</c:v>
                </c:pt>
                <c:pt idx="15668">
                  <c:v>-4.4999999999999998E-2</c:v>
                </c:pt>
                <c:pt idx="15669">
                  <c:v>-4.3999999999999997E-2</c:v>
                </c:pt>
                <c:pt idx="15670">
                  <c:v>-4.3999999999999997E-2</c:v>
                </c:pt>
                <c:pt idx="15671">
                  <c:v>-4.3999999999999997E-2</c:v>
                </c:pt>
                <c:pt idx="15672">
                  <c:v>-4.3999999999999997E-2</c:v>
                </c:pt>
                <c:pt idx="15673">
                  <c:v>-4.3999999999999997E-2</c:v>
                </c:pt>
                <c:pt idx="15674">
                  <c:v>-4.3999999999999997E-2</c:v>
                </c:pt>
                <c:pt idx="15675">
                  <c:v>-4.2999999999999997E-2</c:v>
                </c:pt>
                <c:pt idx="15676">
                  <c:v>-4.2999999999999997E-2</c:v>
                </c:pt>
                <c:pt idx="15677">
                  <c:v>-4.2999999999999997E-2</c:v>
                </c:pt>
                <c:pt idx="15678">
                  <c:v>-4.2999999999999997E-2</c:v>
                </c:pt>
                <c:pt idx="15679">
                  <c:v>-4.2999999999999997E-2</c:v>
                </c:pt>
                <c:pt idx="15680">
                  <c:v>-4.2999999999999997E-2</c:v>
                </c:pt>
                <c:pt idx="15681">
                  <c:v>-4.2999999999999997E-2</c:v>
                </c:pt>
                <c:pt idx="15682">
                  <c:v>-4.2000000000000003E-2</c:v>
                </c:pt>
                <c:pt idx="15683">
                  <c:v>-4.2000000000000003E-2</c:v>
                </c:pt>
                <c:pt idx="15684">
                  <c:v>-4.2000000000000003E-2</c:v>
                </c:pt>
                <c:pt idx="15685">
                  <c:v>-4.2000000000000003E-2</c:v>
                </c:pt>
                <c:pt idx="15686">
                  <c:v>-4.2000000000000003E-2</c:v>
                </c:pt>
                <c:pt idx="15687">
                  <c:v>-4.2000000000000003E-2</c:v>
                </c:pt>
                <c:pt idx="15688">
                  <c:v>-4.2000000000000003E-2</c:v>
                </c:pt>
                <c:pt idx="15689">
                  <c:v>-4.2000000000000003E-2</c:v>
                </c:pt>
                <c:pt idx="15690">
                  <c:v>-4.2000000000000003E-2</c:v>
                </c:pt>
                <c:pt idx="15691">
                  <c:v>-4.2000000000000003E-2</c:v>
                </c:pt>
                <c:pt idx="15692">
                  <c:v>-4.2000000000000003E-2</c:v>
                </c:pt>
                <c:pt idx="15693">
                  <c:v>-4.2000000000000003E-2</c:v>
                </c:pt>
                <c:pt idx="15694">
                  <c:v>-4.2000000000000003E-2</c:v>
                </c:pt>
                <c:pt idx="15695">
                  <c:v>-4.2000000000000003E-2</c:v>
                </c:pt>
                <c:pt idx="15696">
                  <c:v>-4.2000000000000003E-2</c:v>
                </c:pt>
                <c:pt idx="15697">
                  <c:v>-4.2000000000000003E-2</c:v>
                </c:pt>
                <c:pt idx="15698">
                  <c:v>-4.2000000000000003E-2</c:v>
                </c:pt>
                <c:pt idx="15699">
                  <c:v>-4.2000000000000003E-2</c:v>
                </c:pt>
                <c:pt idx="15700">
                  <c:v>-4.2000000000000003E-2</c:v>
                </c:pt>
                <c:pt idx="15701">
                  <c:v>-4.2000000000000003E-2</c:v>
                </c:pt>
                <c:pt idx="15702">
                  <c:v>-4.2000000000000003E-2</c:v>
                </c:pt>
                <c:pt idx="15703">
                  <c:v>-4.2000000000000003E-2</c:v>
                </c:pt>
                <c:pt idx="15704">
                  <c:v>-4.2000000000000003E-2</c:v>
                </c:pt>
                <c:pt idx="15705">
                  <c:v>-4.2000000000000003E-2</c:v>
                </c:pt>
                <c:pt idx="15706">
                  <c:v>-4.2000000000000003E-2</c:v>
                </c:pt>
                <c:pt idx="15707">
                  <c:v>-4.2000000000000003E-2</c:v>
                </c:pt>
                <c:pt idx="15708">
                  <c:v>-4.2000000000000003E-2</c:v>
                </c:pt>
                <c:pt idx="15709">
                  <c:v>-4.2000000000000003E-2</c:v>
                </c:pt>
                <c:pt idx="15710">
                  <c:v>-4.2000000000000003E-2</c:v>
                </c:pt>
                <c:pt idx="15711">
                  <c:v>-4.2000000000000003E-2</c:v>
                </c:pt>
                <c:pt idx="15712">
                  <c:v>-4.2000000000000003E-2</c:v>
                </c:pt>
                <c:pt idx="15713">
                  <c:v>-4.2999999999999997E-2</c:v>
                </c:pt>
                <c:pt idx="15714">
                  <c:v>-4.2999999999999997E-2</c:v>
                </c:pt>
                <c:pt idx="15715">
                  <c:v>-4.2999999999999997E-2</c:v>
                </c:pt>
                <c:pt idx="15716">
                  <c:v>-4.2999999999999997E-2</c:v>
                </c:pt>
                <c:pt idx="15717">
                  <c:v>-4.2999999999999997E-2</c:v>
                </c:pt>
                <c:pt idx="15718">
                  <c:v>-4.2999999999999997E-2</c:v>
                </c:pt>
                <c:pt idx="15719">
                  <c:v>-4.3999999999999997E-2</c:v>
                </c:pt>
                <c:pt idx="15720">
                  <c:v>-4.3999999999999997E-2</c:v>
                </c:pt>
                <c:pt idx="15721">
                  <c:v>-4.3999999999999997E-2</c:v>
                </c:pt>
                <c:pt idx="15722">
                  <c:v>-4.3999999999999997E-2</c:v>
                </c:pt>
                <c:pt idx="15723">
                  <c:v>-4.3999999999999997E-2</c:v>
                </c:pt>
                <c:pt idx="15724">
                  <c:v>-4.4999999999999998E-2</c:v>
                </c:pt>
                <c:pt idx="15725">
                  <c:v>-4.4999999999999998E-2</c:v>
                </c:pt>
                <c:pt idx="15726">
                  <c:v>-4.4999999999999998E-2</c:v>
                </c:pt>
                <c:pt idx="15727">
                  <c:v>-4.4999999999999998E-2</c:v>
                </c:pt>
                <c:pt idx="15728">
                  <c:v>-4.4999999999999998E-2</c:v>
                </c:pt>
                <c:pt idx="15729">
                  <c:v>-4.4999999999999998E-2</c:v>
                </c:pt>
                <c:pt idx="15730">
                  <c:v>-4.5999999999999999E-2</c:v>
                </c:pt>
                <c:pt idx="15731">
                  <c:v>-4.5999999999999999E-2</c:v>
                </c:pt>
                <c:pt idx="15732">
                  <c:v>-4.5999999999999999E-2</c:v>
                </c:pt>
                <c:pt idx="15733">
                  <c:v>-4.5999999999999999E-2</c:v>
                </c:pt>
                <c:pt idx="15734">
                  <c:v>-4.5999999999999999E-2</c:v>
                </c:pt>
                <c:pt idx="15735">
                  <c:v>-4.7E-2</c:v>
                </c:pt>
                <c:pt idx="15736">
                  <c:v>-4.7E-2</c:v>
                </c:pt>
                <c:pt idx="15737">
                  <c:v>-4.7E-2</c:v>
                </c:pt>
                <c:pt idx="15738">
                  <c:v>-4.7E-2</c:v>
                </c:pt>
                <c:pt idx="15739">
                  <c:v>-4.8000000000000001E-2</c:v>
                </c:pt>
                <c:pt idx="15740">
                  <c:v>-4.8000000000000001E-2</c:v>
                </c:pt>
                <c:pt idx="15741">
                  <c:v>-4.8000000000000001E-2</c:v>
                </c:pt>
                <c:pt idx="15742">
                  <c:v>-4.8000000000000001E-2</c:v>
                </c:pt>
                <c:pt idx="15743">
                  <c:v>-4.9000000000000002E-2</c:v>
                </c:pt>
                <c:pt idx="15744">
                  <c:v>-4.9000000000000002E-2</c:v>
                </c:pt>
                <c:pt idx="15745">
                  <c:v>-4.9000000000000002E-2</c:v>
                </c:pt>
                <c:pt idx="15746">
                  <c:v>-4.9000000000000002E-2</c:v>
                </c:pt>
                <c:pt idx="15747">
                  <c:v>-4.9000000000000002E-2</c:v>
                </c:pt>
                <c:pt idx="15748">
                  <c:v>-4.9000000000000002E-2</c:v>
                </c:pt>
                <c:pt idx="15749">
                  <c:v>-4.9000000000000002E-2</c:v>
                </c:pt>
                <c:pt idx="15750">
                  <c:v>-0.05</c:v>
                </c:pt>
                <c:pt idx="15751">
                  <c:v>-0.05</c:v>
                </c:pt>
                <c:pt idx="15752">
                  <c:v>-0.05</c:v>
                </c:pt>
                <c:pt idx="15753">
                  <c:v>-0.05</c:v>
                </c:pt>
                <c:pt idx="15754">
                  <c:v>-0.05</c:v>
                </c:pt>
                <c:pt idx="15755">
                  <c:v>-0.05</c:v>
                </c:pt>
                <c:pt idx="15756">
                  <c:v>-5.0999999999999997E-2</c:v>
                </c:pt>
                <c:pt idx="15757">
                  <c:v>-5.0999999999999997E-2</c:v>
                </c:pt>
                <c:pt idx="15758">
                  <c:v>-5.0999999999999997E-2</c:v>
                </c:pt>
                <c:pt idx="15759">
                  <c:v>-5.0999999999999997E-2</c:v>
                </c:pt>
                <c:pt idx="15760">
                  <c:v>-5.0999999999999997E-2</c:v>
                </c:pt>
                <c:pt idx="15761">
                  <c:v>-5.0999999999999997E-2</c:v>
                </c:pt>
                <c:pt idx="15762">
                  <c:v>-5.0999999999999997E-2</c:v>
                </c:pt>
                <c:pt idx="15763">
                  <c:v>-5.0999999999999997E-2</c:v>
                </c:pt>
                <c:pt idx="15764">
                  <c:v>-5.0999999999999997E-2</c:v>
                </c:pt>
                <c:pt idx="15765">
                  <c:v>-5.0999999999999997E-2</c:v>
                </c:pt>
                <c:pt idx="15766">
                  <c:v>-5.0999999999999997E-2</c:v>
                </c:pt>
                <c:pt idx="15767">
                  <c:v>-5.0999999999999997E-2</c:v>
                </c:pt>
                <c:pt idx="15768">
                  <c:v>-5.0999999999999997E-2</c:v>
                </c:pt>
                <c:pt idx="15769">
                  <c:v>-5.0999999999999997E-2</c:v>
                </c:pt>
                <c:pt idx="15770">
                  <c:v>-5.0999999999999997E-2</c:v>
                </c:pt>
                <c:pt idx="15771">
                  <c:v>-5.0999999999999997E-2</c:v>
                </c:pt>
                <c:pt idx="15772">
                  <c:v>-0.05</c:v>
                </c:pt>
                <c:pt idx="15773">
                  <c:v>-0.05</c:v>
                </c:pt>
                <c:pt idx="15774">
                  <c:v>-0.05</c:v>
                </c:pt>
                <c:pt idx="15775">
                  <c:v>-0.05</c:v>
                </c:pt>
                <c:pt idx="15776">
                  <c:v>-4.9000000000000002E-2</c:v>
                </c:pt>
                <c:pt idx="15777">
                  <c:v>-4.9000000000000002E-2</c:v>
                </c:pt>
                <c:pt idx="15778">
                  <c:v>-4.9000000000000002E-2</c:v>
                </c:pt>
                <c:pt idx="15779">
                  <c:v>-4.9000000000000002E-2</c:v>
                </c:pt>
                <c:pt idx="15780">
                  <c:v>-4.8000000000000001E-2</c:v>
                </c:pt>
                <c:pt idx="15781">
                  <c:v>-4.8000000000000001E-2</c:v>
                </c:pt>
                <c:pt idx="15782">
                  <c:v>-4.8000000000000001E-2</c:v>
                </c:pt>
                <c:pt idx="15783">
                  <c:v>-4.7E-2</c:v>
                </c:pt>
                <c:pt idx="15784">
                  <c:v>-4.7E-2</c:v>
                </c:pt>
                <c:pt idx="15785">
                  <c:v>-4.7E-2</c:v>
                </c:pt>
                <c:pt idx="15786">
                  <c:v>-4.5999999999999999E-2</c:v>
                </c:pt>
                <c:pt idx="15787">
                  <c:v>-4.5999999999999999E-2</c:v>
                </c:pt>
                <c:pt idx="15788">
                  <c:v>-4.4999999999999998E-2</c:v>
                </c:pt>
                <c:pt idx="15789">
                  <c:v>-4.4999999999999998E-2</c:v>
                </c:pt>
                <c:pt idx="15790">
                  <c:v>-4.4999999999999998E-2</c:v>
                </c:pt>
                <c:pt idx="15791">
                  <c:v>-4.4999999999999998E-2</c:v>
                </c:pt>
                <c:pt idx="15792">
                  <c:v>-4.3999999999999997E-2</c:v>
                </c:pt>
                <c:pt idx="15793">
                  <c:v>-4.3999999999999997E-2</c:v>
                </c:pt>
                <c:pt idx="15794">
                  <c:v>-4.2999999999999997E-2</c:v>
                </c:pt>
                <c:pt idx="15795">
                  <c:v>-4.2999999999999997E-2</c:v>
                </c:pt>
                <c:pt idx="15796">
                  <c:v>-4.2000000000000003E-2</c:v>
                </c:pt>
                <c:pt idx="15797">
                  <c:v>-4.2000000000000003E-2</c:v>
                </c:pt>
                <c:pt idx="15798">
                  <c:v>-4.2000000000000003E-2</c:v>
                </c:pt>
                <c:pt idx="15799">
                  <c:v>-4.1000000000000002E-2</c:v>
                </c:pt>
                <c:pt idx="15800">
                  <c:v>-4.1000000000000002E-2</c:v>
                </c:pt>
                <c:pt idx="15801">
                  <c:v>-0.04</c:v>
                </c:pt>
                <c:pt idx="15802">
                  <c:v>-0.04</c:v>
                </c:pt>
                <c:pt idx="15803">
                  <c:v>-0.04</c:v>
                </c:pt>
                <c:pt idx="15804">
                  <c:v>-3.9E-2</c:v>
                </c:pt>
                <c:pt idx="15805">
                  <c:v>-3.9E-2</c:v>
                </c:pt>
                <c:pt idx="15806">
                  <c:v>-3.7999999999999999E-2</c:v>
                </c:pt>
                <c:pt idx="15807">
                  <c:v>-3.7999999999999999E-2</c:v>
                </c:pt>
                <c:pt idx="15808">
                  <c:v>-3.7999999999999999E-2</c:v>
                </c:pt>
                <c:pt idx="15809">
                  <c:v>-3.6999999999999998E-2</c:v>
                </c:pt>
                <c:pt idx="15810">
                  <c:v>-3.6999999999999998E-2</c:v>
                </c:pt>
                <c:pt idx="15811">
                  <c:v>-3.5999999999999997E-2</c:v>
                </c:pt>
                <c:pt idx="15812">
                  <c:v>-3.5999999999999997E-2</c:v>
                </c:pt>
                <c:pt idx="15813">
                  <c:v>-3.5999999999999997E-2</c:v>
                </c:pt>
                <c:pt idx="15814">
                  <c:v>-3.5000000000000003E-2</c:v>
                </c:pt>
                <c:pt idx="15815">
                  <c:v>-3.5000000000000003E-2</c:v>
                </c:pt>
                <c:pt idx="15816">
                  <c:v>-3.5000000000000003E-2</c:v>
                </c:pt>
                <c:pt idx="15817">
                  <c:v>-3.5000000000000003E-2</c:v>
                </c:pt>
                <c:pt idx="15818">
                  <c:v>-3.4000000000000002E-2</c:v>
                </c:pt>
                <c:pt idx="15819">
                  <c:v>-3.4000000000000002E-2</c:v>
                </c:pt>
                <c:pt idx="15820">
                  <c:v>-3.4000000000000002E-2</c:v>
                </c:pt>
                <c:pt idx="15821">
                  <c:v>-3.4000000000000002E-2</c:v>
                </c:pt>
                <c:pt idx="15822">
                  <c:v>-3.4000000000000002E-2</c:v>
                </c:pt>
                <c:pt idx="15823">
                  <c:v>-3.4000000000000002E-2</c:v>
                </c:pt>
                <c:pt idx="15824">
                  <c:v>-3.4000000000000002E-2</c:v>
                </c:pt>
                <c:pt idx="15825">
                  <c:v>-3.4000000000000002E-2</c:v>
                </c:pt>
                <c:pt idx="15826">
                  <c:v>-3.4000000000000002E-2</c:v>
                </c:pt>
                <c:pt idx="15827">
                  <c:v>-3.4000000000000002E-2</c:v>
                </c:pt>
                <c:pt idx="15828">
                  <c:v>-3.4000000000000002E-2</c:v>
                </c:pt>
                <c:pt idx="15829">
                  <c:v>-3.4000000000000002E-2</c:v>
                </c:pt>
                <c:pt idx="15830">
                  <c:v>-3.4000000000000002E-2</c:v>
                </c:pt>
                <c:pt idx="15831">
                  <c:v>-3.4000000000000002E-2</c:v>
                </c:pt>
                <c:pt idx="15832">
                  <c:v>-3.4000000000000002E-2</c:v>
                </c:pt>
                <c:pt idx="15833">
                  <c:v>-3.4000000000000002E-2</c:v>
                </c:pt>
                <c:pt idx="15834">
                  <c:v>-3.4000000000000002E-2</c:v>
                </c:pt>
                <c:pt idx="15835">
                  <c:v>-3.4000000000000002E-2</c:v>
                </c:pt>
                <c:pt idx="15836">
                  <c:v>-3.4000000000000002E-2</c:v>
                </c:pt>
                <c:pt idx="15837">
                  <c:v>-3.4000000000000002E-2</c:v>
                </c:pt>
                <c:pt idx="15838">
                  <c:v>-3.4000000000000002E-2</c:v>
                </c:pt>
                <c:pt idx="15839">
                  <c:v>-3.4000000000000002E-2</c:v>
                </c:pt>
                <c:pt idx="15840">
                  <c:v>-3.5000000000000003E-2</c:v>
                </c:pt>
                <c:pt idx="15841">
                  <c:v>-3.5000000000000003E-2</c:v>
                </c:pt>
                <c:pt idx="15842">
                  <c:v>-3.5000000000000003E-2</c:v>
                </c:pt>
                <c:pt idx="15843">
                  <c:v>-3.5000000000000003E-2</c:v>
                </c:pt>
                <c:pt idx="15844">
                  <c:v>-3.5000000000000003E-2</c:v>
                </c:pt>
                <c:pt idx="15845">
                  <c:v>-3.5000000000000003E-2</c:v>
                </c:pt>
                <c:pt idx="15846">
                  <c:v>-3.5999999999999997E-2</c:v>
                </c:pt>
                <c:pt idx="15847">
                  <c:v>-3.5999999999999997E-2</c:v>
                </c:pt>
                <c:pt idx="15848">
                  <c:v>-3.5999999999999997E-2</c:v>
                </c:pt>
                <c:pt idx="15849">
                  <c:v>-3.5999999999999997E-2</c:v>
                </c:pt>
                <c:pt idx="15850">
                  <c:v>-3.5999999999999997E-2</c:v>
                </c:pt>
                <c:pt idx="15851">
                  <c:v>-3.6999999999999998E-2</c:v>
                </c:pt>
                <c:pt idx="15852">
                  <c:v>-3.6999999999999998E-2</c:v>
                </c:pt>
                <c:pt idx="15853">
                  <c:v>-3.6999999999999998E-2</c:v>
                </c:pt>
                <c:pt idx="15854">
                  <c:v>-3.6999999999999998E-2</c:v>
                </c:pt>
                <c:pt idx="15855">
                  <c:v>-3.7999999999999999E-2</c:v>
                </c:pt>
                <c:pt idx="15856">
                  <c:v>-3.7999999999999999E-2</c:v>
                </c:pt>
                <c:pt idx="15857">
                  <c:v>-3.7999999999999999E-2</c:v>
                </c:pt>
                <c:pt idx="15858">
                  <c:v>-3.7999999999999999E-2</c:v>
                </c:pt>
                <c:pt idx="15859">
                  <c:v>-3.9E-2</c:v>
                </c:pt>
                <c:pt idx="15860">
                  <c:v>-3.9E-2</c:v>
                </c:pt>
                <c:pt idx="15861">
                  <c:v>-3.9E-2</c:v>
                </c:pt>
                <c:pt idx="15862">
                  <c:v>-0.04</c:v>
                </c:pt>
                <c:pt idx="15863">
                  <c:v>-0.04</c:v>
                </c:pt>
                <c:pt idx="15864">
                  <c:v>-0.04</c:v>
                </c:pt>
                <c:pt idx="15865">
                  <c:v>-4.1000000000000002E-2</c:v>
                </c:pt>
                <c:pt idx="15866">
                  <c:v>-4.1000000000000002E-2</c:v>
                </c:pt>
                <c:pt idx="15867">
                  <c:v>-4.1000000000000002E-2</c:v>
                </c:pt>
                <c:pt idx="15868">
                  <c:v>-4.1000000000000002E-2</c:v>
                </c:pt>
                <c:pt idx="15869">
                  <c:v>-4.2000000000000003E-2</c:v>
                </c:pt>
                <c:pt idx="15870">
                  <c:v>-4.2000000000000003E-2</c:v>
                </c:pt>
                <c:pt idx="15871">
                  <c:v>-4.2000000000000003E-2</c:v>
                </c:pt>
                <c:pt idx="15872">
                  <c:v>-4.2999999999999997E-2</c:v>
                </c:pt>
                <c:pt idx="15873">
                  <c:v>-4.2999999999999997E-2</c:v>
                </c:pt>
                <c:pt idx="15874">
                  <c:v>-4.2999999999999997E-2</c:v>
                </c:pt>
                <c:pt idx="15875">
                  <c:v>-4.3999999999999997E-2</c:v>
                </c:pt>
                <c:pt idx="15876">
                  <c:v>-4.3999999999999997E-2</c:v>
                </c:pt>
                <c:pt idx="15877">
                  <c:v>-4.3999999999999997E-2</c:v>
                </c:pt>
                <c:pt idx="15878">
                  <c:v>-4.3999999999999997E-2</c:v>
                </c:pt>
                <c:pt idx="15879">
                  <c:v>-4.4999999999999998E-2</c:v>
                </c:pt>
                <c:pt idx="15880">
                  <c:v>-4.4999999999999998E-2</c:v>
                </c:pt>
                <c:pt idx="15881">
                  <c:v>-4.4999999999999998E-2</c:v>
                </c:pt>
                <c:pt idx="15882">
                  <c:v>-4.4999999999999998E-2</c:v>
                </c:pt>
                <c:pt idx="15883">
                  <c:v>-4.4999999999999998E-2</c:v>
                </c:pt>
                <c:pt idx="15884">
                  <c:v>-4.4999999999999998E-2</c:v>
                </c:pt>
                <c:pt idx="15885">
                  <c:v>-4.4999999999999998E-2</c:v>
                </c:pt>
                <c:pt idx="15886">
                  <c:v>-4.4999999999999998E-2</c:v>
                </c:pt>
                <c:pt idx="15887">
                  <c:v>-4.4999999999999998E-2</c:v>
                </c:pt>
                <c:pt idx="15888">
                  <c:v>-4.5999999999999999E-2</c:v>
                </c:pt>
                <c:pt idx="15889">
                  <c:v>-4.5999999999999999E-2</c:v>
                </c:pt>
                <c:pt idx="15890">
                  <c:v>-4.5999999999999999E-2</c:v>
                </c:pt>
                <c:pt idx="15891">
                  <c:v>-4.5999999999999999E-2</c:v>
                </c:pt>
                <c:pt idx="15892">
                  <c:v>-4.5999999999999999E-2</c:v>
                </c:pt>
                <c:pt idx="15893">
                  <c:v>-4.5999999999999999E-2</c:v>
                </c:pt>
                <c:pt idx="15894">
                  <c:v>-4.5999999999999999E-2</c:v>
                </c:pt>
                <c:pt idx="15895">
                  <c:v>-4.5999999999999999E-2</c:v>
                </c:pt>
                <c:pt idx="15896">
                  <c:v>-4.5999999999999999E-2</c:v>
                </c:pt>
                <c:pt idx="15897">
                  <c:v>-4.5999999999999999E-2</c:v>
                </c:pt>
                <c:pt idx="15898">
                  <c:v>-4.5999999999999999E-2</c:v>
                </c:pt>
                <c:pt idx="15899">
                  <c:v>-4.5999999999999999E-2</c:v>
                </c:pt>
                <c:pt idx="15900">
                  <c:v>-4.4999999999999998E-2</c:v>
                </c:pt>
                <c:pt idx="15901">
                  <c:v>-4.4999999999999998E-2</c:v>
                </c:pt>
                <c:pt idx="15902">
                  <c:v>-4.4999999999999998E-2</c:v>
                </c:pt>
                <c:pt idx="15903">
                  <c:v>-4.4999999999999998E-2</c:v>
                </c:pt>
                <c:pt idx="15904">
                  <c:v>-4.4999999999999998E-2</c:v>
                </c:pt>
                <c:pt idx="15905">
                  <c:v>-4.4999999999999998E-2</c:v>
                </c:pt>
                <c:pt idx="15906">
                  <c:v>-4.4999999999999998E-2</c:v>
                </c:pt>
                <c:pt idx="15907">
                  <c:v>-4.4999999999999998E-2</c:v>
                </c:pt>
                <c:pt idx="15908">
                  <c:v>-4.4999999999999998E-2</c:v>
                </c:pt>
                <c:pt idx="15909">
                  <c:v>-4.4999999999999998E-2</c:v>
                </c:pt>
                <c:pt idx="15910">
                  <c:v>-4.4999999999999998E-2</c:v>
                </c:pt>
                <c:pt idx="15911">
                  <c:v>-4.4999999999999998E-2</c:v>
                </c:pt>
                <c:pt idx="15912">
                  <c:v>-4.3999999999999997E-2</c:v>
                </c:pt>
                <c:pt idx="15913">
                  <c:v>-4.3999999999999997E-2</c:v>
                </c:pt>
                <c:pt idx="15914">
                  <c:v>-4.3999999999999997E-2</c:v>
                </c:pt>
                <c:pt idx="15915">
                  <c:v>-4.3999999999999997E-2</c:v>
                </c:pt>
                <c:pt idx="15916">
                  <c:v>-4.3999999999999997E-2</c:v>
                </c:pt>
                <c:pt idx="15917">
                  <c:v>-4.3999999999999997E-2</c:v>
                </c:pt>
                <c:pt idx="15918">
                  <c:v>-4.2999999999999997E-2</c:v>
                </c:pt>
                <c:pt idx="15919">
                  <c:v>-4.2999999999999997E-2</c:v>
                </c:pt>
                <c:pt idx="15920">
                  <c:v>-4.2999999999999997E-2</c:v>
                </c:pt>
                <c:pt idx="15921">
                  <c:v>-4.2999999999999997E-2</c:v>
                </c:pt>
                <c:pt idx="15922">
                  <c:v>-4.2999999999999997E-2</c:v>
                </c:pt>
                <c:pt idx="15923">
                  <c:v>-4.2999999999999997E-2</c:v>
                </c:pt>
                <c:pt idx="15924">
                  <c:v>-4.2999999999999997E-2</c:v>
                </c:pt>
                <c:pt idx="15925">
                  <c:v>-4.2000000000000003E-2</c:v>
                </c:pt>
                <c:pt idx="15926">
                  <c:v>-4.2000000000000003E-2</c:v>
                </c:pt>
                <c:pt idx="15927">
                  <c:v>-4.2000000000000003E-2</c:v>
                </c:pt>
                <c:pt idx="15928">
                  <c:v>-4.2000000000000003E-2</c:v>
                </c:pt>
                <c:pt idx="15929">
                  <c:v>-4.2000000000000003E-2</c:v>
                </c:pt>
                <c:pt idx="15930">
                  <c:v>-4.2000000000000003E-2</c:v>
                </c:pt>
                <c:pt idx="15931">
                  <c:v>-4.2000000000000003E-2</c:v>
                </c:pt>
                <c:pt idx="15932">
                  <c:v>-4.2000000000000003E-2</c:v>
                </c:pt>
                <c:pt idx="15933">
                  <c:v>-4.2000000000000003E-2</c:v>
                </c:pt>
                <c:pt idx="15934">
                  <c:v>-4.2000000000000003E-2</c:v>
                </c:pt>
                <c:pt idx="15935">
                  <c:v>-4.2000000000000003E-2</c:v>
                </c:pt>
                <c:pt idx="15936">
                  <c:v>-4.2000000000000003E-2</c:v>
                </c:pt>
                <c:pt idx="15937">
                  <c:v>-4.1000000000000002E-2</c:v>
                </c:pt>
                <c:pt idx="15938">
                  <c:v>-4.1000000000000002E-2</c:v>
                </c:pt>
                <c:pt idx="15939">
                  <c:v>-4.1000000000000002E-2</c:v>
                </c:pt>
                <c:pt idx="15940">
                  <c:v>-4.1000000000000002E-2</c:v>
                </c:pt>
                <c:pt idx="15941">
                  <c:v>-4.1000000000000002E-2</c:v>
                </c:pt>
                <c:pt idx="15942">
                  <c:v>-4.1000000000000002E-2</c:v>
                </c:pt>
                <c:pt idx="15943">
                  <c:v>-4.1000000000000002E-2</c:v>
                </c:pt>
                <c:pt idx="15944">
                  <c:v>-4.1000000000000002E-2</c:v>
                </c:pt>
                <c:pt idx="15945">
                  <c:v>-4.1000000000000002E-2</c:v>
                </c:pt>
                <c:pt idx="15946">
                  <c:v>-4.1000000000000002E-2</c:v>
                </c:pt>
                <c:pt idx="15947">
                  <c:v>-4.1000000000000002E-2</c:v>
                </c:pt>
                <c:pt idx="15948">
                  <c:v>-4.1000000000000002E-2</c:v>
                </c:pt>
                <c:pt idx="15949">
                  <c:v>-4.1000000000000002E-2</c:v>
                </c:pt>
                <c:pt idx="15950">
                  <c:v>-4.1000000000000002E-2</c:v>
                </c:pt>
                <c:pt idx="15951">
                  <c:v>-4.1000000000000002E-2</c:v>
                </c:pt>
                <c:pt idx="15952">
                  <c:v>-4.1000000000000002E-2</c:v>
                </c:pt>
                <c:pt idx="15953">
                  <c:v>-4.1000000000000002E-2</c:v>
                </c:pt>
                <c:pt idx="15954">
                  <c:v>-4.1000000000000002E-2</c:v>
                </c:pt>
                <c:pt idx="15955">
                  <c:v>-4.1000000000000002E-2</c:v>
                </c:pt>
                <c:pt idx="15956">
                  <c:v>-4.1000000000000002E-2</c:v>
                </c:pt>
                <c:pt idx="15957">
                  <c:v>-4.1000000000000002E-2</c:v>
                </c:pt>
                <c:pt idx="15958">
                  <c:v>-4.1000000000000002E-2</c:v>
                </c:pt>
                <c:pt idx="15959">
                  <c:v>-4.1000000000000002E-2</c:v>
                </c:pt>
                <c:pt idx="15960">
                  <c:v>-4.1000000000000002E-2</c:v>
                </c:pt>
                <c:pt idx="15961">
                  <c:v>-4.1000000000000002E-2</c:v>
                </c:pt>
                <c:pt idx="15962">
                  <c:v>-4.1000000000000002E-2</c:v>
                </c:pt>
                <c:pt idx="15963">
                  <c:v>-4.1000000000000002E-2</c:v>
                </c:pt>
                <c:pt idx="15964">
                  <c:v>-4.1000000000000002E-2</c:v>
                </c:pt>
                <c:pt idx="15965">
                  <c:v>-4.1000000000000002E-2</c:v>
                </c:pt>
                <c:pt idx="15966">
                  <c:v>-4.1000000000000002E-2</c:v>
                </c:pt>
                <c:pt idx="15967">
                  <c:v>-4.1000000000000002E-2</c:v>
                </c:pt>
                <c:pt idx="15968">
                  <c:v>-4.1000000000000002E-2</c:v>
                </c:pt>
                <c:pt idx="15969">
                  <c:v>-4.1000000000000002E-2</c:v>
                </c:pt>
                <c:pt idx="15970">
                  <c:v>-4.1000000000000002E-2</c:v>
                </c:pt>
                <c:pt idx="15971">
                  <c:v>-4.1000000000000002E-2</c:v>
                </c:pt>
                <c:pt idx="15972">
                  <c:v>-4.1000000000000002E-2</c:v>
                </c:pt>
                <c:pt idx="15973">
                  <c:v>-4.1000000000000002E-2</c:v>
                </c:pt>
                <c:pt idx="15974">
                  <c:v>-4.1000000000000002E-2</c:v>
                </c:pt>
                <c:pt idx="15975">
                  <c:v>-4.1000000000000002E-2</c:v>
                </c:pt>
                <c:pt idx="15976">
                  <c:v>-4.1000000000000002E-2</c:v>
                </c:pt>
                <c:pt idx="15977">
                  <c:v>-4.1000000000000002E-2</c:v>
                </c:pt>
                <c:pt idx="15978">
                  <c:v>-4.1000000000000002E-2</c:v>
                </c:pt>
                <c:pt idx="15979">
                  <c:v>-4.1000000000000002E-2</c:v>
                </c:pt>
                <c:pt idx="15980">
                  <c:v>-4.1000000000000002E-2</c:v>
                </c:pt>
                <c:pt idx="15981">
                  <c:v>-4.1000000000000002E-2</c:v>
                </c:pt>
                <c:pt idx="15982">
                  <c:v>-4.1000000000000002E-2</c:v>
                </c:pt>
                <c:pt idx="15983">
                  <c:v>-4.1000000000000002E-2</c:v>
                </c:pt>
                <c:pt idx="15984">
                  <c:v>-4.1000000000000002E-2</c:v>
                </c:pt>
                <c:pt idx="15985">
                  <c:v>-4.1000000000000002E-2</c:v>
                </c:pt>
                <c:pt idx="15986">
                  <c:v>-4.1000000000000002E-2</c:v>
                </c:pt>
                <c:pt idx="15987">
                  <c:v>-4.1000000000000002E-2</c:v>
                </c:pt>
                <c:pt idx="15988">
                  <c:v>-0.04</c:v>
                </c:pt>
                <c:pt idx="15989">
                  <c:v>-0.04</c:v>
                </c:pt>
                <c:pt idx="15990">
                  <c:v>-0.04</c:v>
                </c:pt>
                <c:pt idx="15991">
                  <c:v>-0.04</c:v>
                </c:pt>
                <c:pt idx="15992">
                  <c:v>-0.04</c:v>
                </c:pt>
                <c:pt idx="15993">
                  <c:v>-0.04</c:v>
                </c:pt>
                <c:pt idx="15994">
                  <c:v>-0.04</c:v>
                </c:pt>
                <c:pt idx="15995">
                  <c:v>-3.9E-2</c:v>
                </c:pt>
                <c:pt idx="15996">
                  <c:v>-3.9E-2</c:v>
                </c:pt>
                <c:pt idx="15997">
                  <c:v>-3.9E-2</c:v>
                </c:pt>
                <c:pt idx="15998">
                  <c:v>-3.9E-2</c:v>
                </c:pt>
                <c:pt idx="15999">
                  <c:v>-3.7999999999999999E-2</c:v>
                </c:pt>
                <c:pt idx="16000">
                  <c:v>-3.7999999999999999E-2</c:v>
                </c:pt>
                <c:pt idx="16001">
                  <c:v>-3.7999999999999999E-2</c:v>
                </c:pt>
                <c:pt idx="16002">
                  <c:v>-3.7999999999999999E-2</c:v>
                </c:pt>
                <c:pt idx="16003">
                  <c:v>-3.6999999999999998E-2</c:v>
                </c:pt>
                <c:pt idx="16004">
                  <c:v>-3.6999999999999998E-2</c:v>
                </c:pt>
                <c:pt idx="16005">
                  <c:v>-3.6999999999999998E-2</c:v>
                </c:pt>
                <c:pt idx="16006">
                  <c:v>-3.5999999999999997E-2</c:v>
                </c:pt>
                <c:pt idx="16007">
                  <c:v>-3.5999999999999997E-2</c:v>
                </c:pt>
                <c:pt idx="16008">
                  <c:v>-3.5000000000000003E-2</c:v>
                </c:pt>
                <c:pt idx="16009">
                  <c:v>-3.5000000000000003E-2</c:v>
                </c:pt>
                <c:pt idx="16010">
                  <c:v>-3.4000000000000002E-2</c:v>
                </c:pt>
                <c:pt idx="16011">
                  <c:v>-3.4000000000000002E-2</c:v>
                </c:pt>
                <c:pt idx="16012">
                  <c:v>-3.4000000000000002E-2</c:v>
                </c:pt>
                <c:pt idx="16013">
                  <c:v>-3.3000000000000002E-2</c:v>
                </c:pt>
                <c:pt idx="16014">
                  <c:v>-3.3000000000000002E-2</c:v>
                </c:pt>
                <c:pt idx="16015">
                  <c:v>-3.2000000000000001E-2</c:v>
                </c:pt>
                <c:pt idx="16016">
                  <c:v>-3.2000000000000001E-2</c:v>
                </c:pt>
                <c:pt idx="16017">
                  <c:v>-3.1E-2</c:v>
                </c:pt>
                <c:pt idx="16018">
                  <c:v>-3.1E-2</c:v>
                </c:pt>
                <c:pt idx="16019">
                  <c:v>-0.03</c:v>
                </c:pt>
                <c:pt idx="16020">
                  <c:v>-0.03</c:v>
                </c:pt>
                <c:pt idx="16021">
                  <c:v>-2.9000000000000001E-2</c:v>
                </c:pt>
                <c:pt idx="16022">
                  <c:v>-2.8000000000000001E-2</c:v>
                </c:pt>
                <c:pt idx="16023">
                  <c:v>-2.8000000000000001E-2</c:v>
                </c:pt>
                <c:pt idx="16024">
                  <c:v>-2.7E-2</c:v>
                </c:pt>
                <c:pt idx="16025">
                  <c:v>-2.7E-2</c:v>
                </c:pt>
                <c:pt idx="16026">
                  <c:v>-2.5999999999999999E-2</c:v>
                </c:pt>
                <c:pt idx="16027">
                  <c:v>-2.5999999999999999E-2</c:v>
                </c:pt>
                <c:pt idx="16028">
                  <c:v>-2.5000000000000001E-2</c:v>
                </c:pt>
                <c:pt idx="16029">
                  <c:v>-2.4E-2</c:v>
                </c:pt>
                <c:pt idx="16030">
                  <c:v>-2.4E-2</c:v>
                </c:pt>
                <c:pt idx="16031">
                  <c:v>-2.3E-2</c:v>
                </c:pt>
                <c:pt idx="16032">
                  <c:v>-2.3E-2</c:v>
                </c:pt>
                <c:pt idx="16033">
                  <c:v>-2.1999999999999999E-2</c:v>
                </c:pt>
                <c:pt idx="16034">
                  <c:v>-2.1000000000000001E-2</c:v>
                </c:pt>
                <c:pt idx="16035">
                  <c:v>-2.1000000000000001E-2</c:v>
                </c:pt>
                <c:pt idx="16036">
                  <c:v>-0.02</c:v>
                </c:pt>
                <c:pt idx="16037">
                  <c:v>-0.02</c:v>
                </c:pt>
                <c:pt idx="16038">
                  <c:v>-1.9E-2</c:v>
                </c:pt>
                <c:pt idx="16039">
                  <c:v>-1.7999999999999999E-2</c:v>
                </c:pt>
                <c:pt idx="16040">
                  <c:v>-1.7999999999999999E-2</c:v>
                </c:pt>
                <c:pt idx="16041">
                  <c:v>-1.7000000000000001E-2</c:v>
                </c:pt>
                <c:pt idx="16042">
                  <c:v>-1.6E-2</c:v>
                </c:pt>
                <c:pt idx="16043">
                  <c:v>-1.6E-2</c:v>
                </c:pt>
                <c:pt idx="16044">
                  <c:v>-1.4999999999999999E-2</c:v>
                </c:pt>
                <c:pt idx="16045">
                  <c:v>-1.4999999999999999E-2</c:v>
                </c:pt>
                <c:pt idx="16046">
                  <c:v>-1.4E-2</c:v>
                </c:pt>
                <c:pt idx="16047">
                  <c:v>-1.2999999999999999E-2</c:v>
                </c:pt>
                <c:pt idx="16048">
                  <c:v>-1.2999999999999999E-2</c:v>
                </c:pt>
                <c:pt idx="16049">
                  <c:v>-1.2E-2</c:v>
                </c:pt>
                <c:pt idx="16050">
                  <c:v>-1.0999999999999999E-2</c:v>
                </c:pt>
                <c:pt idx="16051">
                  <c:v>-1.0999999999999999E-2</c:v>
                </c:pt>
                <c:pt idx="16052">
                  <c:v>-0.01</c:v>
                </c:pt>
                <c:pt idx="16053">
                  <c:v>-8.9999999999999993E-3</c:v>
                </c:pt>
                <c:pt idx="16054">
                  <c:v>-8.9999999999999993E-3</c:v>
                </c:pt>
                <c:pt idx="16055">
                  <c:v>-8.0000000000000002E-3</c:v>
                </c:pt>
                <c:pt idx="16056">
                  <c:v>-7.0000000000000001E-3</c:v>
                </c:pt>
                <c:pt idx="16057">
                  <c:v>-6.0000000000000001E-3</c:v>
                </c:pt>
                <c:pt idx="16058">
                  <c:v>-6.0000000000000001E-3</c:v>
                </c:pt>
                <c:pt idx="16059">
                  <c:v>-5.0000000000000001E-3</c:v>
                </c:pt>
                <c:pt idx="16060">
                  <c:v>-4.0000000000000001E-3</c:v>
                </c:pt>
                <c:pt idx="16061">
                  <c:v>-4.0000000000000001E-3</c:v>
                </c:pt>
                <c:pt idx="16062">
                  <c:v>-3.0000000000000001E-3</c:v>
                </c:pt>
                <c:pt idx="16063">
                  <c:v>-2E-3</c:v>
                </c:pt>
                <c:pt idx="16064">
                  <c:v>-1E-3</c:v>
                </c:pt>
                <c:pt idx="16065">
                  <c:v>-1E-3</c:v>
                </c:pt>
                <c:pt idx="16066">
                  <c:v>0</c:v>
                </c:pt>
                <c:pt idx="16067">
                  <c:v>1E-3</c:v>
                </c:pt>
                <c:pt idx="16068">
                  <c:v>2E-3</c:v>
                </c:pt>
                <c:pt idx="16069">
                  <c:v>2E-3</c:v>
                </c:pt>
                <c:pt idx="16070">
                  <c:v>3.0000000000000001E-3</c:v>
                </c:pt>
                <c:pt idx="16071">
                  <c:v>4.0000000000000001E-3</c:v>
                </c:pt>
                <c:pt idx="16072">
                  <c:v>5.0000000000000001E-3</c:v>
                </c:pt>
                <c:pt idx="16073">
                  <c:v>5.0000000000000001E-3</c:v>
                </c:pt>
                <c:pt idx="16074">
                  <c:v>6.0000000000000001E-3</c:v>
                </c:pt>
                <c:pt idx="16075">
                  <c:v>7.0000000000000001E-3</c:v>
                </c:pt>
                <c:pt idx="16076">
                  <c:v>7.0000000000000001E-3</c:v>
                </c:pt>
                <c:pt idx="16077">
                  <c:v>8.0000000000000002E-3</c:v>
                </c:pt>
                <c:pt idx="16078">
                  <c:v>8.9999999999999993E-3</c:v>
                </c:pt>
                <c:pt idx="16079">
                  <c:v>8.9999999999999993E-3</c:v>
                </c:pt>
                <c:pt idx="16080">
                  <c:v>0.01</c:v>
                </c:pt>
                <c:pt idx="16081">
                  <c:v>1.0999999999999999E-2</c:v>
                </c:pt>
                <c:pt idx="16082">
                  <c:v>1.2E-2</c:v>
                </c:pt>
                <c:pt idx="16083">
                  <c:v>1.2999999999999999E-2</c:v>
                </c:pt>
                <c:pt idx="16084">
                  <c:v>1.2999999999999999E-2</c:v>
                </c:pt>
                <c:pt idx="16085">
                  <c:v>1.4E-2</c:v>
                </c:pt>
                <c:pt idx="16086">
                  <c:v>1.4E-2</c:v>
                </c:pt>
                <c:pt idx="16087">
                  <c:v>1.4999999999999999E-2</c:v>
                </c:pt>
                <c:pt idx="16088">
                  <c:v>1.6E-2</c:v>
                </c:pt>
                <c:pt idx="16089">
                  <c:v>1.6E-2</c:v>
                </c:pt>
                <c:pt idx="16090">
                  <c:v>1.7000000000000001E-2</c:v>
                </c:pt>
                <c:pt idx="16091">
                  <c:v>1.7999999999999999E-2</c:v>
                </c:pt>
                <c:pt idx="16092">
                  <c:v>1.7999999999999999E-2</c:v>
                </c:pt>
                <c:pt idx="16093">
                  <c:v>1.9E-2</c:v>
                </c:pt>
                <c:pt idx="16094">
                  <c:v>0.02</c:v>
                </c:pt>
                <c:pt idx="16095">
                  <c:v>0.02</c:v>
                </c:pt>
                <c:pt idx="16096">
                  <c:v>2.1000000000000001E-2</c:v>
                </c:pt>
                <c:pt idx="16097">
                  <c:v>2.1000000000000001E-2</c:v>
                </c:pt>
                <c:pt idx="16098">
                  <c:v>2.1999999999999999E-2</c:v>
                </c:pt>
                <c:pt idx="16099">
                  <c:v>2.3E-2</c:v>
                </c:pt>
                <c:pt idx="16100">
                  <c:v>2.3E-2</c:v>
                </c:pt>
                <c:pt idx="16101">
                  <c:v>2.4E-2</c:v>
                </c:pt>
                <c:pt idx="16102">
                  <c:v>2.4E-2</c:v>
                </c:pt>
                <c:pt idx="16103">
                  <c:v>2.5000000000000001E-2</c:v>
                </c:pt>
                <c:pt idx="16104">
                  <c:v>2.5000000000000001E-2</c:v>
                </c:pt>
                <c:pt idx="16105">
                  <c:v>2.5999999999999999E-2</c:v>
                </c:pt>
                <c:pt idx="16106">
                  <c:v>2.7E-2</c:v>
                </c:pt>
                <c:pt idx="16107">
                  <c:v>2.7E-2</c:v>
                </c:pt>
                <c:pt idx="16108">
                  <c:v>2.7E-2</c:v>
                </c:pt>
                <c:pt idx="16109">
                  <c:v>2.8000000000000001E-2</c:v>
                </c:pt>
                <c:pt idx="16110">
                  <c:v>2.9000000000000001E-2</c:v>
                </c:pt>
                <c:pt idx="16111">
                  <c:v>2.9000000000000001E-2</c:v>
                </c:pt>
                <c:pt idx="16112">
                  <c:v>0.03</c:v>
                </c:pt>
                <c:pt idx="16113">
                  <c:v>0.03</c:v>
                </c:pt>
                <c:pt idx="16114">
                  <c:v>3.1E-2</c:v>
                </c:pt>
                <c:pt idx="16115">
                  <c:v>3.1E-2</c:v>
                </c:pt>
                <c:pt idx="16116">
                  <c:v>3.1E-2</c:v>
                </c:pt>
                <c:pt idx="16117">
                  <c:v>3.2000000000000001E-2</c:v>
                </c:pt>
                <c:pt idx="16118">
                  <c:v>3.2000000000000001E-2</c:v>
                </c:pt>
                <c:pt idx="16119">
                  <c:v>3.3000000000000002E-2</c:v>
                </c:pt>
                <c:pt idx="16120">
                  <c:v>3.3000000000000002E-2</c:v>
                </c:pt>
                <c:pt idx="16121">
                  <c:v>3.4000000000000002E-2</c:v>
                </c:pt>
                <c:pt idx="16122">
                  <c:v>3.4000000000000002E-2</c:v>
                </c:pt>
                <c:pt idx="16123">
                  <c:v>3.4000000000000002E-2</c:v>
                </c:pt>
                <c:pt idx="16124">
                  <c:v>3.5000000000000003E-2</c:v>
                </c:pt>
                <c:pt idx="16125">
                  <c:v>3.5000000000000003E-2</c:v>
                </c:pt>
                <c:pt idx="16126">
                  <c:v>3.5999999999999997E-2</c:v>
                </c:pt>
                <c:pt idx="16127">
                  <c:v>3.5999999999999997E-2</c:v>
                </c:pt>
                <c:pt idx="16128">
                  <c:v>3.6999999999999998E-2</c:v>
                </c:pt>
                <c:pt idx="16129">
                  <c:v>3.6999999999999998E-2</c:v>
                </c:pt>
                <c:pt idx="16130">
                  <c:v>3.6999999999999998E-2</c:v>
                </c:pt>
                <c:pt idx="16131">
                  <c:v>3.7999999999999999E-2</c:v>
                </c:pt>
                <c:pt idx="16132">
                  <c:v>3.7999999999999999E-2</c:v>
                </c:pt>
                <c:pt idx="16133">
                  <c:v>3.7999999999999999E-2</c:v>
                </c:pt>
                <c:pt idx="16134">
                  <c:v>3.7999999999999999E-2</c:v>
                </c:pt>
                <c:pt idx="16135">
                  <c:v>3.9E-2</c:v>
                </c:pt>
                <c:pt idx="16136">
                  <c:v>3.9E-2</c:v>
                </c:pt>
                <c:pt idx="16137">
                  <c:v>3.9E-2</c:v>
                </c:pt>
                <c:pt idx="16138">
                  <c:v>0.04</c:v>
                </c:pt>
                <c:pt idx="16139">
                  <c:v>0.04</c:v>
                </c:pt>
                <c:pt idx="16140">
                  <c:v>0.04</c:v>
                </c:pt>
                <c:pt idx="16141">
                  <c:v>4.1000000000000002E-2</c:v>
                </c:pt>
                <c:pt idx="16142">
                  <c:v>4.1000000000000002E-2</c:v>
                </c:pt>
                <c:pt idx="16143">
                  <c:v>4.1000000000000002E-2</c:v>
                </c:pt>
                <c:pt idx="16144">
                  <c:v>4.2000000000000003E-2</c:v>
                </c:pt>
                <c:pt idx="16145">
                  <c:v>4.2000000000000003E-2</c:v>
                </c:pt>
                <c:pt idx="16146">
                  <c:v>4.2000000000000003E-2</c:v>
                </c:pt>
                <c:pt idx="16147">
                  <c:v>4.2000000000000003E-2</c:v>
                </c:pt>
                <c:pt idx="16148">
                  <c:v>4.2000000000000003E-2</c:v>
                </c:pt>
                <c:pt idx="16149">
                  <c:v>4.2999999999999997E-2</c:v>
                </c:pt>
                <c:pt idx="16150">
                  <c:v>4.2999999999999997E-2</c:v>
                </c:pt>
                <c:pt idx="16151">
                  <c:v>4.2999999999999997E-2</c:v>
                </c:pt>
                <c:pt idx="16152">
                  <c:v>4.3999999999999997E-2</c:v>
                </c:pt>
                <c:pt idx="16153">
                  <c:v>4.3999999999999997E-2</c:v>
                </c:pt>
                <c:pt idx="16154">
                  <c:v>4.3999999999999997E-2</c:v>
                </c:pt>
                <c:pt idx="16155">
                  <c:v>4.3999999999999997E-2</c:v>
                </c:pt>
                <c:pt idx="16156">
                  <c:v>4.4999999999999998E-2</c:v>
                </c:pt>
                <c:pt idx="16157">
                  <c:v>4.4999999999999998E-2</c:v>
                </c:pt>
                <c:pt idx="16158">
                  <c:v>4.4999999999999998E-2</c:v>
                </c:pt>
                <c:pt idx="16159">
                  <c:v>4.4999999999999998E-2</c:v>
                </c:pt>
                <c:pt idx="16160">
                  <c:v>4.4999999999999998E-2</c:v>
                </c:pt>
                <c:pt idx="16161">
                  <c:v>4.5999999999999999E-2</c:v>
                </c:pt>
                <c:pt idx="16162">
                  <c:v>4.5999999999999999E-2</c:v>
                </c:pt>
                <c:pt idx="16163">
                  <c:v>4.5999999999999999E-2</c:v>
                </c:pt>
                <c:pt idx="16164">
                  <c:v>4.7E-2</c:v>
                </c:pt>
                <c:pt idx="16165">
                  <c:v>4.7E-2</c:v>
                </c:pt>
                <c:pt idx="16166">
                  <c:v>4.7E-2</c:v>
                </c:pt>
                <c:pt idx="16167">
                  <c:v>4.7E-2</c:v>
                </c:pt>
                <c:pt idx="16168">
                  <c:v>4.8000000000000001E-2</c:v>
                </c:pt>
                <c:pt idx="16169">
                  <c:v>4.8000000000000001E-2</c:v>
                </c:pt>
                <c:pt idx="16170">
                  <c:v>4.8000000000000001E-2</c:v>
                </c:pt>
                <c:pt idx="16171">
                  <c:v>4.8000000000000001E-2</c:v>
                </c:pt>
                <c:pt idx="16172">
                  <c:v>4.9000000000000002E-2</c:v>
                </c:pt>
                <c:pt idx="16173">
                  <c:v>4.9000000000000002E-2</c:v>
                </c:pt>
                <c:pt idx="16174">
                  <c:v>4.9000000000000002E-2</c:v>
                </c:pt>
                <c:pt idx="16175">
                  <c:v>4.9000000000000002E-2</c:v>
                </c:pt>
                <c:pt idx="16176">
                  <c:v>0.05</c:v>
                </c:pt>
                <c:pt idx="16177">
                  <c:v>0.05</c:v>
                </c:pt>
                <c:pt idx="16178">
                  <c:v>0.05</c:v>
                </c:pt>
                <c:pt idx="16179">
                  <c:v>0.05</c:v>
                </c:pt>
                <c:pt idx="16180">
                  <c:v>5.0999999999999997E-2</c:v>
                </c:pt>
                <c:pt idx="16181">
                  <c:v>5.0999999999999997E-2</c:v>
                </c:pt>
                <c:pt idx="16182">
                  <c:v>5.0999999999999997E-2</c:v>
                </c:pt>
                <c:pt idx="16183">
                  <c:v>5.0999999999999997E-2</c:v>
                </c:pt>
                <c:pt idx="16184">
                  <c:v>5.1999999999999998E-2</c:v>
                </c:pt>
                <c:pt idx="16185">
                  <c:v>5.1999999999999998E-2</c:v>
                </c:pt>
                <c:pt idx="16186">
                  <c:v>5.1999999999999998E-2</c:v>
                </c:pt>
                <c:pt idx="16187">
                  <c:v>5.1999999999999998E-2</c:v>
                </c:pt>
                <c:pt idx="16188">
                  <c:v>5.1999999999999998E-2</c:v>
                </c:pt>
                <c:pt idx="16189">
                  <c:v>5.2999999999999999E-2</c:v>
                </c:pt>
                <c:pt idx="16190">
                  <c:v>5.2999999999999999E-2</c:v>
                </c:pt>
                <c:pt idx="16191">
                  <c:v>5.2999999999999999E-2</c:v>
                </c:pt>
                <c:pt idx="16192">
                  <c:v>5.2999999999999999E-2</c:v>
                </c:pt>
                <c:pt idx="16193">
                  <c:v>5.3999999999999999E-2</c:v>
                </c:pt>
                <c:pt idx="16194">
                  <c:v>5.3999999999999999E-2</c:v>
                </c:pt>
                <c:pt idx="16195">
                  <c:v>5.3999999999999999E-2</c:v>
                </c:pt>
                <c:pt idx="16196">
                  <c:v>5.3999999999999999E-2</c:v>
                </c:pt>
                <c:pt idx="16197">
                  <c:v>5.3999999999999999E-2</c:v>
                </c:pt>
                <c:pt idx="16198">
                  <c:v>5.5E-2</c:v>
                </c:pt>
                <c:pt idx="16199">
                  <c:v>5.5E-2</c:v>
                </c:pt>
                <c:pt idx="16200">
                  <c:v>5.5E-2</c:v>
                </c:pt>
                <c:pt idx="16201">
                  <c:v>5.5E-2</c:v>
                </c:pt>
                <c:pt idx="16202">
                  <c:v>5.5E-2</c:v>
                </c:pt>
                <c:pt idx="16203">
                  <c:v>5.5E-2</c:v>
                </c:pt>
                <c:pt idx="16204">
                  <c:v>5.5E-2</c:v>
                </c:pt>
                <c:pt idx="16205">
                  <c:v>5.6000000000000001E-2</c:v>
                </c:pt>
                <c:pt idx="16206">
                  <c:v>5.6000000000000001E-2</c:v>
                </c:pt>
                <c:pt idx="16207">
                  <c:v>5.6000000000000001E-2</c:v>
                </c:pt>
                <c:pt idx="16208">
                  <c:v>5.6000000000000001E-2</c:v>
                </c:pt>
                <c:pt idx="16209">
                  <c:v>5.6000000000000001E-2</c:v>
                </c:pt>
                <c:pt idx="16210">
                  <c:v>5.6000000000000001E-2</c:v>
                </c:pt>
                <c:pt idx="16211">
                  <c:v>5.6000000000000001E-2</c:v>
                </c:pt>
                <c:pt idx="16212">
                  <c:v>5.6000000000000001E-2</c:v>
                </c:pt>
                <c:pt idx="16213">
                  <c:v>5.6000000000000001E-2</c:v>
                </c:pt>
                <c:pt idx="16214">
                  <c:v>5.6000000000000001E-2</c:v>
                </c:pt>
                <c:pt idx="16215">
                  <c:v>5.6000000000000001E-2</c:v>
                </c:pt>
                <c:pt idx="16216">
                  <c:v>5.6000000000000001E-2</c:v>
                </c:pt>
                <c:pt idx="16217">
                  <c:v>5.6000000000000001E-2</c:v>
                </c:pt>
                <c:pt idx="16218">
                  <c:v>5.6000000000000001E-2</c:v>
                </c:pt>
                <c:pt idx="16219">
                  <c:v>5.6000000000000001E-2</c:v>
                </c:pt>
                <c:pt idx="16220">
                  <c:v>5.6000000000000001E-2</c:v>
                </c:pt>
                <c:pt idx="16221">
                  <c:v>5.6000000000000001E-2</c:v>
                </c:pt>
                <c:pt idx="16222">
                  <c:v>5.6000000000000001E-2</c:v>
                </c:pt>
                <c:pt idx="16223">
                  <c:v>5.6000000000000001E-2</c:v>
                </c:pt>
                <c:pt idx="16224">
                  <c:v>5.6000000000000001E-2</c:v>
                </c:pt>
                <c:pt idx="16225">
                  <c:v>5.6000000000000001E-2</c:v>
                </c:pt>
                <c:pt idx="16226">
                  <c:v>5.6000000000000001E-2</c:v>
                </c:pt>
                <c:pt idx="16227">
                  <c:v>5.6000000000000001E-2</c:v>
                </c:pt>
                <c:pt idx="16228">
                  <c:v>5.6000000000000001E-2</c:v>
                </c:pt>
                <c:pt idx="16229">
                  <c:v>5.6000000000000001E-2</c:v>
                </c:pt>
                <c:pt idx="16230">
                  <c:v>5.6000000000000001E-2</c:v>
                </c:pt>
                <c:pt idx="16231">
                  <c:v>5.5E-2</c:v>
                </c:pt>
                <c:pt idx="16232">
                  <c:v>5.5E-2</c:v>
                </c:pt>
                <c:pt idx="16233">
                  <c:v>5.5E-2</c:v>
                </c:pt>
                <c:pt idx="16234">
                  <c:v>5.5E-2</c:v>
                </c:pt>
                <c:pt idx="16235">
                  <c:v>5.5E-2</c:v>
                </c:pt>
                <c:pt idx="16236">
                  <c:v>5.3999999999999999E-2</c:v>
                </c:pt>
                <c:pt idx="16237">
                  <c:v>5.3999999999999999E-2</c:v>
                </c:pt>
                <c:pt idx="16238">
                  <c:v>5.3999999999999999E-2</c:v>
                </c:pt>
                <c:pt idx="16239">
                  <c:v>5.3999999999999999E-2</c:v>
                </c:pt>
                <c:pt idx="16240">
                  <c:v>5.2999999999999999E-2</c:v>
                </c:pt>
                <c:pt idx="16241">
                  <c:v>5.2999999999999999E-2</c:v>
                </c:pt>
                <c:pt idx="16242">
                  <c:v>5.2999999999999999E-2</c:v>
                </c:pt>
                <c:pt idx="16243">
                  <c:v>5.1999999999999998E-2</c:v>
                </c:pt>
                <c:pt idx="16244">
                  <c:v>5.1999999999999998E-2</c:v>
                </c:pt>
                <c:pt idx="16245">
                  <c:v>5.1999999999999998E-2</c:v>
                </c:pt>
                <c:pt idx="16246">
                  <c:v>5.0999999999999997E-2</c:v>
                </c:pt>
                <c:pt idx="16247">
                  <c:v>5.0999999999999997E-2</c:v>
                </c:pt>
                <c:pt idx="16248">
                  <c:v>5.0999999999999997E-2</c:v>
                </c:pt>
                <c:pt idx="16249">
                  <c:v>0.05</c:v>
                </c:pt>
                <c:pt idx="16250">
                  <c:v>0.05</c:v>
                </c:pt>
                <c:pt idx="16251">
                  <c:v>4.9000000000000002E-2</c:v>
                </c:pt>
                <c:pt idx="16252">
                  <c:v>4.9000000000000002E-2</c:v>
                </c:pt>
                <c:pt idx="16253">
                  <c:v>4.9000000000000002E-2</c:v>
                </c:pt>
                <c:pt idx="16254">
                  <c:v>4.8000000000000001E-2</c:v>
                </c:pt>
                <c:pt idx="16255">
                  <c:v>4.8000000000000001E-2</c:v>
                </c:pt>
                <c:pt idx="16256">
                  <c:v>4.7E-2</c:v>
                </c:pt>
                <c:pt idx="16257">
                  <c:v>4.7E-2</c:v>
                </c:pt>
                <c:pt idx="16258">
                  <c:v>4.5999999999999999E-2</c:v>
                </c:pt>
                <c:pt idx="16259">
                  <c:v>4.5999999999999999E-2</c:v>
                </c:pt>
                <c:pt idx="16260">
                  <c:v>4.4999999999999998E-2</c:v>
                </c:pt>
                <c:pt idx="16261">
                  <c:v>4.4999999999999998E-2</c:v>
                </c:pt>
                <c:pt idx="16262">
                  <c:v>4.4999999999999998E-2</c:v>
                </c:pt>
                <c:pt idx="16263">
                  <c:v>4.3999999999999997E-2</c:v>
                </c:pt>
                <c:pt idx="16264">
                  <c:v>4.3999999999999997E-2</c:v>
                </c:pt>
                <c:pt idx="16265">
                  <c:v>4.2999999999999997E-2</c:v>
                </c:pt>
                <c:pt idx="16266">
                  <c:v>4.2000000000000003E-2</c:v>
                </c:pt>
                <c:pt idx="16267">
                  <c:v>4.2000000000000003E-2</c:v>
                </c:pt>
                <c:pt idx="16268">
                  <c:v>4.2000000000000003E-2</c:v>
                </c:pt>
                <c:pt idx="16269">
                  <c:v>4.1000000000000002E-2</c:v>
                </c:pt>
                <c:pt idx="16270">
                  <c:v>4.1000000000000002E-2</c:v>
                </c:pt>
                <c:pt idx="16271">
                  <c:v>0.04</c:v>
                </c:pt>
                <c:pt idx="16272">
                  <c:v>0.04</c:v>
                </c:pt>
                <c:pt idx="16273">
                  <c:v>3.9E-2</c:v>
                </c:pt>
                <c:pt idx="16274">
                  <c:v>3.9E-2</c:v>
                </c:pt>
                <c:pt idx="16275">
                  <c:v>3.7999999999999999E-2</c:v>
                </c:pt>
                <c:pt idx="16276">
                  <c:v>3.7999999999999999E-2</c:v>
                </c:pt>
                <c:pt idx="16277">
                  <c:v>3.7999999999999999E-2</c:v>
                </c:pt>
                <c:pt idx="16278">
                  <c:v>3.6999999999999998E-2</c:v>
                </c:pt>
                <c:pt idx="16279">
                  <c:v>3.6999999999999998E-2</c:v>
                </c:pt>
                <c:pt idx="16280">
                  <c:v>3.5999999999999997E-2</c:v>
                </c:pt>
                <c:pt idx="16281">
                  <c:v>3.5999999999999997E-2</c:v>
                </c:pt>
                <c:pt idx="16282">
                  <c:v>3.5000000000000003E-2</c:v>
                </c:pt>
                <c:pt idx="16283">
                  <c:v>3.5000000000000003E-2</c:v>
                </c:pt>
                <c:pt idx="16284">
                  <c:v>3.4000000000000002E-2</c:v>
                </c:pt>
                <c:pt idx="16285">
                  <c:v>3.4000000000000002E-2</c:v>
                </c:pt>
                <c:pt idx="16286">
                  <c:v>3.3000000000000002E-2</c:v>
                </c:pt>
                <c:pt idx="16287">
                  <c:v>3.3000000000000002E-2</c:v>
                </c:pt>
                <c:pt idx="16288">
                  <c:v>3.2000000000000001E-2</c:v>
                </c:pt>
                <c:pt idx="16289">
                  <c:v>3.2000000000000001E-2</c:v>
                </c:pt>
                <c:pt idx="16290">
                  <c:v>3.1E-2</c:v>
                </c:pt>
                <c:pt idx="16291">
                  <c:v>3.1E-2</c:v>
                </c:pt>
                <c:pt idx="16292">
                  <c:v>3.1E-2</c:v>
                </c:pt>
                <c:pt idx="16293">
                  <c:v>0.03</c:v>
                </c:pt>
                <c:pt idx="16294">
                  <c:v>2.9000000000000001E-2</c:v>
                </c:pt>
                <c:pt idx="16295">
                  <c:v>2.9000000000000001E-2</c:v>
                </c:pt>
                <c:pt idx="16296">
                  <c:v>2.8000000000000001E-2</c:v>
                </c:pt>
                <c:pt idx="16297">
                  <c:v>2.8000000000000001E-2</c:v>
                </c:pt>
                <c:pt idx="16298">
                  <c:v>2.7E-2</c:v>
                </c:pt>
                <c:pt idx="16299">
                  <c:v>2.7E-2</c:v>
                </c:pt>
                <c:pt idx="16300">
                  <c:v>2.5999999999999999E-2</c:v>
                </c:pt>
                <c:pt idx="16301">
                  <c:v>2.5999999999999999E-2</c:v>
                </c:pt>
                <c:pt idx="16302">
                  <c:v>2.5000000000000001E-2</c:v>
                </c:pt>
                <c:pt idx="16303">
                  <c:v>2.4E-2</c:v>
                </c:pt>
                <c:pt idx="16304">
                  <c:v>2.4E-2</c:v>
                </c:pt>
                <c:pt idx="16305">
                  <c:v>2.3E-2</c:v>
                </c:pt>
                <c:pt idx="16306">
                  <c:v>2.3E-2</c:v>
                </c:pt>
                <c:pt idx="16307">
                  <c:v>2.1999999999999999E-2</c:v>
                </c:pt>
                <c:pt idx="16308">
                  <c:v>2.1000000000000001E-2</c:v>
                </c:pt>
                <c:pt idx="16309">
                  <c:v>2.1000000000000001E-2</c:v>
                </c:pt>
                <c:pt idx="16310">
                  <c:v>0.02</c:v>
                </c:pt>
                <c:pt idx="16311">
                  <c:v>0.02</c:v>
                </c:pt>
                <c:pt idx="16312">
                  <c:v>1.9E-2</c:v>
                </c:pt>
                <c:pt idx="16313">
                  <c:v>1.7999999999999999E-2</c:v>
                </c:pt>
                <c:pt idx="16314">
                  <c:v>1.7000000000000001E-2</c:v>
                </c:pt>
                <c:pt idx="16315">
                  <c:v>1.7000000000000001E-2</c:v>
                </c:pt>
                <c:pt idx="16316">
                  <c:v>1.6E-2</c:v>
                </c:pt>
                <c:pt idx="16317">
                  <c:v>1.6E-2</c:v>
                </c:pt>
                <c:pt idx="16318">
                  <c:v>1.4999999999999999E-2</c:v>
                </c:pt>
                <c:pt idx="16319">
                  <c:v>1.4E-2</c:v>
                </c:pt>
                <c:pt idx="16320">
                  <c:v>1.2999999999999999E-2</c:v>
                </c:pt>
                <c:pt idx="16321">
                  <c:v>1.2999999999999999E-2</c:v>
                </c:pt>
                <c:pt idx="16322">
                  <c:v>1.2E-2</c:v>
                </c:pt>
                <c:pt idx="16323">
                  <c:v>1.2E-2</c:v>
                </c:pt>
                <c:pt idx="16324">
                  <c:v>1.0999999999999999E-2</c:v>
                </c:pt>
                <c:pt idx="16325">
                  <c:v>0.01</c:v>
                </c:pt>
                <c:pt idx="16326">
                  <c:v>0.01</c:v>
                </c:pt>
                <c:pt idx="16327">
                  <c:v>8.9999999999999993E-3</c:v>
                </c:pt>
                <c:pt idx="16328">
                  <c:v>8.9999999999999993E-3</c:v>
                </c:pt>
                <c:pt idx="16329">
                  <c:v>8.0000000000000002E-3</c:v>
                </c:pt>
                <c:pt idx="16330">
                  <c:v>7.0000000000000001E-3</c:v>
                </c:pt>
                <c:pt idx="16331">
                  <c:v>7.0000000000000001E-3</c:v>
                </c:pt>
                <c:pt idx="16332">
                  <c:v>6.0000000000000001E-3</c:v>
                </c:pt>
                <c:pt idx="16333">
                  <c:v>5.0000000000000001E-3</c:v>
                </c:pt>
                <c:pt idx="16334">
                  <c:v>5.0000000000000001E-3</c:v>
                </c:pt>
                <c:pt idx="16335">
                  <c:v>4.0000000000000001E-3</c:v>
                </c:pt>
                <c:pt idx="16336">
                  <c:v>4.0000000000000001E-3</c:v>
                </c:pt>
                <c:pt idx="16337">
                  <c:v>3.0000000000000001E-3</c:v>
                </c:pt>
                <c:pt idx="16338">
                  <c:v>2E-3</c:v>
                </c:pt>
                <c:pt idx="16339">
                  <c:v>2E-3</c:v>
                </c:pt>
                <c:pt idx="16340">
                  <c:v>1E-3</c:v>
                </c:pt>
                <c:pt idx="16341">
                  <c:v>1E-3</c:v>
                </c:pt>
                <c:pt idx="16342">
                  <c:v>0</c:v>
                </c:pt>
                <c:pt idx="16343">
                  <c:v>0</c:v>
                </c:pt>
                <c:pt idx="16344">
                  <c:v>-1E-3</c:v>
                </c:pt>
                <c:pt idx="16345">
                  <c:v>-2E-3</c:v>
                </c:pt>
                <c:pt idx="16346">
                  <c:v>-2E-3</c:v>
                </c:pt>
                <c:pt idx="16347">
                  <c:v>-3.0000000000000001E-3</c:v>
                </c:pt>
                <c:pt idx="16348">
                  <c:v>-3.0000000000000001E-3</c:v>
                </c:pt>
                <c:pt idx="16349">
                  <c:v>-4.0000000000000001E-3</c:v>
                </c:pt>
                <c:pt idx="16350">
                  <c:v>-4.0000000000000001E-3</c:v>
                </c:pt>
                <c:pt idx="16351">
                  <c:v>-5.0000000000000001E-3</c:v>
                </c:pt>
                <c:pt idx="16352">
                  <c:v>-5.0000000000000001E-3</c:v>
                </c:pt>
                <c:pt idx="16353">
                  <c:v>-6.0000000000000001E-3</c:v>
                </c:pt>
                <c:pt idx="16354">
                  <c:v>-6.0000000000000001E-3</c:v>
                </c:pt>
                <c:pt idx="16355">
                  <c:v>-7.0000000000000001E-3</c:v>
                </c:pt>
                <c:pt idx="16356">
                  <c:v>-7.0000000000000001E-3</c:v>
                </c:pt>
                <c:pt idx="16357">
                  <c:v>-8.0000000000000002E-3</c:v>
                </c:pt>
                <c:pt idx="16358">
                  <c:v>-8.0000000000000002E-3</c:v>
                </c:pt>
                <c:pt idx="16359">
                  <c:v>-8.9999999999999993E-3</c:v>
                </c:pt>
                <c:pt idx="16360">
                  <c:v>-8.9999999999999993E-3</c:v>
                </c:pt>
                <c:pt idx="16361">
                  <c:v>-8.9999999999999993E-3</c:v>
                </c:pt>
                <c:pt idx="16362">
                  <c:v>-0.01</c:v>
                </c:pt>
                <c:pt idx="16363">
                  <c:v>-0.01</c:v>
                </c:pt>
                <c:pt idx="16364">
                  <c:v>-1.0999999999999999E-2</c:v>
                </c:pt>
                <c:pt idx="16365">
                  <c:v>-1.0999999999999999E-2</c:v>
                </c:pt>
                <c:pt idx="16366">
                  <c:v>-1.2E-2</c:v>
                </c:pt>
                <c:pt idx="16367">
                  <c:v>-1.2E-2</c:v>
                </c:pt>
                <c:pt idx="16368">
                  <c:v>-1.2999999999999999E-2</c:v>
                </c:pt>
                <c:pt idx="16369">
                  <c:v>-1.2999999999999999E-2</c:v>
                </c:pt>
                <c:pt idx="16370">
                  <c:v>-1.2999999999999999E-2</c:v>
                </c:pt>
                <c:pt idx="16371">
                  <c:v>-1.4E-2</c:v>
                </c:pt>
                <c:pt idx="16372">
                  <c:v>-1.4E-2</c:v>
                </c:pt>
                <c:pt idx="16373">
                  <c:v>-1.4E-2</c:v>
                </c:pt>
                <c:pt idx="16374">
                  <c:v>-1.4999999999999999E-2</c:v>
                </c:pt>
                <c:pt idx="16375">
                  <c:v>-1.4999999999999999E-2</c:v>
                </c:pt>
                <c:pt idx="16376">
                  <c:v>-1.4999999999999999E-2</c:v>
                </c:pt>
                <c:pt idx="16377">
                  <c:v>-1.4999999999999999E-2</c:v>
                </c:pt>
                <c:pt idx="16378">
                  <c:v>-1.6E-2</c:v>
                </c:pt>
                <c:pt idx="16379">
                  <c:v>-1.6E-2</c:v>
                </c:pt>
                <c:pt idx="16380">
                  <c:v>-1.6E-2</c:v>
                </c:pt>
                <c:pt idx="16381">
                  <c:v>-1.6E-2</c:v>
                </c:pt>
                <c:pt idx="16382">
                  <c:v>-1.6E-2</c:v>
                </c:pt>
                <c:pt idx="16383">
                  <c:v>-1.7000000000000001E-2</c:v>
                </c:pt>
                <c:pt idx="16384">
                  <c:v>-1.7000000000000001E-2</c:v>
                </c:pt>
                <c:pt idx="16385">
                  <c:v>-1.7000000000000001E-2</c:v>
                </c:pt>
                <c:pt idx="16386">
                  <c:v>-1.7000000000000001E-2</c:v>
                </c:pt>
                <c:pt idx="16387">
                  <c:v>-1.7000000000000001E-2</c:v>
                </c:pt>
                <c:pt idx="16388">
                  <c:v>-1.7000000000000001E-2</c:v>
                </c:pt>
                <c:pt idx="16389">
                  <c:v>-1.7999999999999999E-2</c:v>
                </c:pt>
                <c:pt idx="16390">
                  <c:v>-1.7999999999999999E-2</c:v>
                </c:pt>
                <c:pt idx="16391">
                  <c:v>-1.7999999999999999E-2</c:v>
                </c:pt>
                <c:pt idx="16392">
                  <c:v>-1.7999999999999999E-2</c:v>
                </c:pt>
                <c:pt idx="16393">
                  <c:v>-1.7999999999999999E-2</c:v>
                </c:pt>
                <c:pt idx="16394">
                  <c:v>-1.7999999999999999E-2</c:v>
                </c:pt>
                <c:pt idx="16395">
                  <c:v>-1.7999999999999999E-2</c:v>
                </c:pt>
                <c:pt idx="16396">
                  <c:v>-1.9E-2</c:v>
                </c:pt>
                <c:pt idx="16397">
                  <c:v>-1.9E-2</c:v>
                </c:pt>
                <c:pt idx="16398">
                  <c:v>-1.9E-2</c:v>
                </c:pt>
                <c:pt idx="16399">
                  <c:v>-1.9E-2</c:v>
                </c:pt>
                <c:pt idx="16400">
                  <c:v>-1.9E-2</c:v>
                </c:pt>
                <c:pt idx="16401">
                  <c:v>-1.9E-2</c:v>
                </c:pt>
                <c:pt idx="16402">
                  <c:v>-1.9E-2</c:v>
                </c:pt>
                <c:pt idx="16403">
                  <c:v>-1.9E-2</c:v>
                </c:pt>
                <c:pt idx="16404">
                  <c:v>-1.9E-2</c:v>
                </c:pt>
                <c:pt idx="16405">
                  <c:v>-0.02</c:v>
                </c:pt>
                <c:pt idx="16406">
                  <c:v>-0.02</c:v>
                </c:pt>
                <c:pt idx="16407">
                  <c:v>-0.02</c:v>
                </c:pt>
                <c:pt idx="16408">
                  <c:v>-0.02</c:v>
                </c:pt>
                <c:pt idx="16409">
                  <c:v>-0.02</c:v>
                </c:pt>
                <c:pt idx="16410">
                  <c:v>-0.02</c:v>
                </c:pt>
                <c:pt idx="16411">
                  <c:v>-0.02</c:v>
                </c:pt>
                <c:pt idx="16412">
                  <c:v>-2.1000000000000001E-2</c:v>
                </c:pt>
                <c:pt idx="16413">
                  <c:v>-2.1000000000000001E-2</c:v>
                </c:pt>
                <c:pt idx="16414">
                  <c:v>-2.1000000000000001E-2</c:v>
                </c:pt>
                <c:pt idx="16415">
                  <c:v>-2.1000000000000001E-2</c:v>
                </c:pt>
                <c:pt idx="16416">
                  <c:v>-2.1999999999999999E-2</c:v>
                </c:pt>
                <c:pt idx="16417">
                  <c:v>-2.1999999999999999E-2</c:v>
                </c:pt>
                <c:pt idx="16418">
                  <c:v>-2.1999999999999999E-2</c:v>
                </c:pt>
                <c:pt idx="16419">
                  <c:v>-2.3E-2</c:v>
                </c:pt>
                <c:pt idx="16420">
                  <c:v>-2.3E-2</c:v>
                </c:pt>
                <c:pt idx="16421">
                  <c:v>-2.3E-2</c:v>
                </c:pt>
                <c:pt idx="16422">
                  <c:v>-2.4E-2</c:v>
                </c:pt>
                <c:pt idx="16423">
                  <c:v>-2.4E-2</c:v>
                </c:pt>
                <c:pt idx="16424">
                  <c:v>-2.5000000000000001E-2</c:v>
                </c:pt>
                <c:pt idx="16425">
                  <c:v>-2.5000000000000001E-2</c:v>
                </c:pt>
                <c:pt idx="16426">
                  <c:v>-2.5999999999999999E-2</c:v>
                </c:pt>
                <c:pt idx="16427">
                  <c:v>-2.5999999999999999E-2</c:v>
                </c:pt>
                <c:pt idx="16428">
                  <c:v>-2.7E-2</c:v>
                </c:pt>
                <c:pt idx="16429">
                  <c:v>-2.7E-2</c:v>
                </c:pt>
                <c:pt idx="16430">
                  <c:v>-2.7E-2</c:v>
                </c:pt>
                <c:pt idx="16431">
                  <c:v>-2.8000000000000001E-2</c:v>
                </c:pt>
                <c:pt idx="16432">
                  <c:v>-2.8000000000000001E-2</c:v>
                </c:pt>
                <c:pt idx="16433">
                  <c:v>-2.9000000000000001E-2</c:v>
                </c:pt>
                <c:pt idx="16434">
                  <c:v>-2.9000000000000001E-2</c:v>
                </c:pt>
                <c:pt idx="16435">
                  <c:v>-0.03</c:v>
                </c:pt>
                <c:pt idx="16436">
                  <c:v>-3.1E-2</c:v>
                </c:pt>
                <c:pt idx="16437">
                  <c:v>-3.1E-2</c:v>
                </c:pt>
                <c:pt idx="16438">
                  <c:v>-3.2000000000000001E-2</c:v>
                </c:pt>
                <c:pt idx="16439">
                  <c:v>-3.2000000000000001E-2</c:v>
                </c:pt>
                <c:pt idx="16440">
                  <c:v>-3.3000000000000002E-2</c:v>
                </c:pt>
                <c:pt idx="16441">
                  <c:v>-3.3000000000000002E-2</c:v>
                </c:pt>
                <c:pt idx="16442">
                  <c:v>-3.4000000000000002E-2</c:v>
                </c:pt>
                <c:pt idx="16443">
                  <c:v>-3.4000000000000002E-2</c:v>
                </c:pt>
                <c:pt idx="16444">
                  <c:v>-3.5000000000000003E-2</c:v>
                </c:pt>
                <c:pt idx="16445">
                  <c:v>-3.5999999999999997E-2</c:v>
                </c:pt>
                <c:pt idx="16446">
                  <c:v>-3.5999999999999997E-2</c:v>
                </c:pt>
                <c:pt idx="16447">
                  <c:v>-3.6999999999999998E-2</c:v>
                </c:pt>
                <c:pt idx="16448">
                  <c:v>-3.7999999999999999E-2</c:v>
                </c:pt>
                <c:pt idx="16449">
                  <c:v>-3.7999999999999999E-2</c:v>
                </c:pt>
                <c:pt idx="16450">
                  <c:v>-3.9E-2</c:v>
                </c:pt>
                <c:pt idx="16451">
                  <c:v>-3.9E-2</c:v>
                </c:pt>
                <c:pt idx="16452">
                  <c:v>-0.04</c:v>
                </c:pt>
                <c:pt idx="16453">
                  <c:v>-4.1000000000000002E-2</c:v>
                </c:pt>
                <c:pt idx="16454">
                  <c:v>-4.1000000000000002E-2</c:v>
                </c:pt>
                <c:pt idx="16455">
                  <c:v>-4.1000000000000002E-2</c:v>
                </c:pt>
                <c:pt idx="16456">
                  <c:v>-4.2000000000000003E-2</c:v>
                </c:pt>
                <c:pt idx="16457">
                  <c:v>-4.2999999999999997E-2</c:v>
                </c:pt>
                <c:pt idx="16458">
                  <c:v>-4.2999999999999997E-2</c:v>
                </c:pt>
                <c:pt idx="16459">
                  <c:v>-4.3999999999999997E-2</c:v>
                </c:pt>
                <c:pt idx="16460">
                  <c:v>-4.4999999999999998E-2</c:v>
                </c:pt>
                <c:pt idx="16461">
                  <c:v>-4.4999999999999998E-2</c:v>
                </c:pt>
                <c:pt idx="16462">
                  <c:v>-4.4999999999999998E-2</c:v>
                </c:pt>
                <c:pt idx="16463">
                  <c:v>-4.5999999999999999E-2</c:v>
                </c:pt>
                <c:pt idx="16464">
                  <c:v>-4.7E-2</c:v>
                </c:pt>
                <c:pt idx="16465">
                  <c:v>-4.7E-2</c:v>
                </c:pt>
                <c:pt idx="16466">
                  <c:v>-4.8000000000000001E-2</c:v>
                </c:pt>
                <c:pt idx="16467">
                  <c:v>-4.9000000000000002E-2</c:v>
                </c:pt>
                <c:pt idx="16468">
                  <c:v>-4.9000000000000002E-2</c:v>
                </c:pt>
                <c:pt idx="16469">
                  <c:v>-4.9000000000000002E-2</c:v>
                </c:pt>
                <c:pt idx="16470">
                  <c:v>-0.05</c:v>
                </c:pt>
                <c:pt idx="16471">
                  <c:v>-5.0999999999999997E-2</c:v>
                </c:pt>
                <c:pt idx="16472">
                  <c:v>-5.0999999999999997E-2</c:v>
                </c:pt>
                <c:pt idx="16473">
                  <c:v>-5.1999999999999998E-2</c:v>
                </c:pt>
                <c:pt idx="16474">
                  <c:v>-5.1999999999999998E-2</c:v>
                </c:pt>
                <c:pt idx="16475">
                  <c:v>-5.2999999999999999E-2</c:v>
                </c:pt>
                <c:pt idx="16476">
                  <c:v>-5.2999999999999999E-2</c:v>
                </c:pt>
                <c:pt idx="16477">
                  <c:v>-5.3999999999999999E-2</c:v>
                </c:pt>
                <c:pt idx="16478">
                  <c:v>-5.3999999999999999E-2</c:v>
                </c:pt>
                <c:pt idx="16479">
                  <c:v>-5.5E-2</c:v>
                </c:pt>
                <c:pt idx="16480">
                  <c:v>-5.5E-2</c:v>
                </c:pt>
                <c:pt idx="16481">
                  <c:v>-5.6000000000000001E-2</c:v>
                </c:pt>
                <c:pt idx="16482">
                  <c:v>-5.6000000000000001E-2</c:v>
                </c:pt>
                <c:pt idx="16483">
                  <c:v>-5.6000000000000001E-2</c:v>
                </c:pt>
                <c:pt idx="16484">
                  <c:v>-5.7000000000000002E-2</c:v>
                </c:pt>
                <c:pt idx="16485">
                  <c:v>-5.7000000000000002E-2</c:v>
                </c:pt>
                <c:pt idx="16486">
                  <c:v>-5.8000000000000003E-2</c:v>
                </c:pt>
                <c:pt idx="16487">
                  <c:v>-5.8000000000000003E-2</c:v>
                </c:pt>
                <c:pt idx="16488">
                  <c:v>-5.8999999999999997E-2</c:v>
                </c:pt>
                <c:pt idx="16489">
                  <c:v>-5.8999999999999997E-2</c:v>
                </c:pt>
                <c:pt idx="16490">
                  <c:v>-0.06</c:v>
                </c:pt>
                <c:pt idx="16491">
                  <c:v>-0.06</c:v>
                </c:pt>
                <c:pt idx="16492">
                  <c:v>-0.06</c:v>
                </c:pt>
                <c:pt idx="16493">
                  <c:v>-0.06</c:v>
                </c:pt>
                <c:pt idx="16494">
                  <c:v>-6.0999999999999999E-2</c:v>
                </c:pt>
                <c:pt idx="16495">
                  <c:v>-6.0999999999999999E-2</c:v>
                </c:pt>
                <c:pt idx="16496">
                  <c:v>-6.2E-2</c:v>
                </c:pt>
                <c:pt idx="16497">
                  <c:v>-6.2E-2</c:v>
                </c:pt>
                <c:pt idx="16498">
                  <c:v>-6.2E-2</c:v>
                </c:pt>
                <c:pt idx="16499">
                  <c:v>-6.3E-2</c:v>
                </c:pt>
                <c:pt idx="16500">
                  <c:v>-6.3E-2</c:v>
                </c:pt>
                <c:pt idx="16501">
                  <c:v>-6.3E-2</c:v>
                </c:pt>
                <c:pt idx="16502">
                  <c:v>-6.3E-2</c:v>
                </c:pt>
                <c:pt idx="16503">
                  <c:v>-6.4000000000000001E-2</c:v>
                </c:pt>
                <c:pt idx="16504">
                  <c:v>-6.4000000000000001E-2</c:v>
                </c:pt>
                <c:pt idx="16505">
                  <c:v>-6.4000000000000001E-2</c:v>
                </c:pt>
                <c:pt idx="16506">
                  <c:v>-6.5000000000000002E-2</c:v>
                </c:pt>
                <c:pt idx="16507">
                  <c:v>-6.5000000000000002E-2</c:v>
                </c:pt>
                <c:pt idx="16508">
                  <c:v>-6.5000000000000002E-2</c:v>
                </c:pt>
                <c:pt idx="16509">
                  <c:v>-6.5000000000000002E-2</c:v>
                </c:pt>
                <c:pt idx="16510">
                  <c:v>-6.6000000000000003E-2</c:v>
                </c:pt>
                <c:pt idx="16511">
                  <c:v>-6.6000000000000003E-2</c:v>
                </c:pt>
                <c:pt idx="16512">
                  <c:v>-6.6000000000000003E-2</c:v>
                </c:pt>
                <c:pt idx="16513">
                  <c:v>-6.6000000000000003E-2</c:v>
                </c:pt>
                <c:pt idx="16514">
                  <c:v>-6.6000000000000003E-2</c:v>
                </c:pt>
                <c:pt idx="16515">
                  <c:v>-6.7000000000000004E-2</c:v>
                </c:pt>
                <c:pt idx="16516">
                  <c:v>-6.7000000000000004E-2</c:v>
                </c:pt>
                <c:pt idx="16517">
                  <c:v>-6.7000000000000004E-2</c:v>
                </c:pt>
                <c:pt idx="16518">
                  <c:v>-6.7000000000000004E-2</c:v>
                </c:pt>
                <c:pt idx="16519">
                  <c:v>-6.7000000000000004E-2</c:v>
                </c:pt>
                <c:pt idx="16520">
                  <c:v>-6.7000000000000004E-2</c:v>
                </c:pt>
                <c:pt idx="16521">
                  <c:v>-6.8000000000000005E-2</c:v>
                </c:pt>
                <c:pt idx="16522">
                  <c:v>-6.8000000000000005E-2</c:v>
                </c:pt>
                <c:pt idx="16523">
                  <c:v>-6.8000000000000005E-2</c:v>
                </c:pt>
                <c:pt idx="16524">
                  <c:v>-6.8000000000000005E-2</c:v>
                </c:pt>
                <c:pt idx="16525">
                  <c:v>-6.8000000000000005E-2</c:v>
                </c:pt>
                <c:pt idx="16526">
                  <c:v>-6.8000000000000005E-2</c:v>
                </c:pt>
                <c:pt idx="16527">
                  <c:v>-6.9000000000000006E-2</c:v>
                </c:pt>
                <c:pt idx="16528">
                  <c:v>-6.9000000000000006E-2</c:v>
                </c:pt>
                <c:pt idx="16529">
                  <c:v>-6.9000000000000006E-2</c:v>
                </c:pt>
                <c:pt idx="16530">
                  <c:v>-6.9000000000000006E-2</c:v>
                </c:pt>
                <c:pt idx="16531">
                  <c:v>-7.0000000000000007E-2</c:v>
                </c:pt>
                <c:pt idx="16532">
                  <c:v>-7.0000000000000007E-2</c:v>
                </c:pt>
                <c:pt idx="16533">
                  <c:v>-7.0000000000000007E-2</c:v>
                </c:pt>
                <c:pt idx="16534">
                  <c:v>-7.0000000000000007E-2</c:v>
                </c:pt>
                <c:pt idx="16535">
                  <c:v>-7.0000000000000007E-2</c:v>
                </c:pt>
                <c:pt idx="16536">
                  <c:v>-7.0000000000000007E-2</c:v>
                </c:pt>
                <c:pt idx="16537">
                  <c:v>-7.0000000000000007E-2</c:v>
                </c:pt>
                <c:pt idx="16538">
                  <c:v>-7.0999999999999994E-2</c:v>
                </c:pt>
                <c:pt idx="16539">
                  <c:v>-7.0999999999999994E-2</c:v>
                </c:pt>
                <c:pt idx="16540">
                  <c:v>-7.0999999999999994E-2</c:v>
                </c:pt>
                <c:pt idx="16541">
                  <c:v>-7.0999999999999994E-2</c:v>
                </c:pt>
                <c:pt idx="16542">
                  <c:v>-7.0999999999999994E-2</c:v>
                </c:pt>
                <c:pt idx="16543">
                  <c:v>-7.1999999999999995E-2</c:v>
                </c:pt>
                <c:pt idx="16544">
                  <c:v>-7.1999999999999995E-2</c:v>
                </c:pt>
                <c:pt idx="16545">
                  <c:v>-7.1999999999999995E-2</c:v>
                </c:pt>
                <c:pt idx="16546">
                  <c:v>-7.1999999999999995E-2</c:v>
                </c:pt>
                <c:pt idx="16547">
                  <c:v>-7.1999999999999995E-2</c:v>
                </c:pt>
                <c:pt idx="16548">
                  <c:v>-7.1999999999999995E-2</c:v>
                </c:pt>
                <c:pt idx="16549">
                  <c:v>-7.2999999999999995E-2</c:v>
                </c:pt>
                <c:pt idx="16550">
                  <c:v>-7.2999999999999995E-2</c:v>
                </c:pt>
                <c:pt idx="16551">
                  <c:v>-7.2999999999999995E-2</c:v>
                </c:pt>
                <c:pt idx="16552">
                  <c:v>-7.2999999999999995E-2</c:v>
                </c:pt>
                <c:pt idx="16553">
                  <c:v>-7.2999999999999995E-2</c:v>
                </c:pt>
                <c:pt idx="16554">
                  <c:v>-7.2999999999999995E-2</c:v>
                </c:pt>
                <c:pt idx="16555">
                  <c:v>-7.3999999999999996E-2</c:v>
                </c:pt>
                <c:pt idx="16556">
                  <c:v>-7.3999999999999996E-2</c:v>
                </c:pt>
                <c:pt idx="16557">
                  <c:v>-7.3999999999999996E-2</c:v>
                </c:pt>
                <c:pt idx="16558">
                  <c:v>-7.3999999999999996E-2</c:v>
                </c:pt>
                <c:pt idx="16559">
                  <c:v>-7.3999999999999996E-2</c:v>
                </c:pt>
                <c:pt idx="16560">
                  <c:v>-7.3999999999999996E-2</c:v>
                </c:pt>
                <c:pt idx="16561">
                  <c:v>-7.3999999999999996E-2</c:v>
                </c:pt>
                <c:pt idx="16562">
                  <c:v>-7.3999999999999996E-2</c:v>
                </c:pt>
                <c:pt idx="16563">
                  <c:v>-7.3999999999999996E-2</c:v>
                </c:pt>
                <c:pt idx="16564">
                  <c:v>-7.3999999999999996E-2</c:v>
                </c:pt>
                <c:pt idx="16565">
                  <c:v>-7.3999999999999996E-2</c:v>
                </c:pt>
                <c:pt idx="16566">
                  <c:v>-7.4999999999999997E-2</c:v>
                </c:pt>
                <c:pt idx="16567">
                  <c:v>-7.4999999999999997E-2</c:v>
                </c:pt>
                <c:pt idx="16568">
                  <c:v>-7.4999999999999997E-2</c:v>
                </c:pt>
                <c:pt idx="16569">
                  <c:v>-7.4999999999999997E-2</c:v>
                </c:pt>
                <c:pt idx="16570">
                  <c:v>-7.4999999999999997E-2</c:v>
                </c:pt>
                <c:pt idx="16571">
                  <c:v>-7.4999999999999997E-2</c:v>
                </c:pt>
                <c:pt idx="16572">
                  <c:v>-7.4999999999999997E-2</c:v>
                </c:pt>
                <c:pt idx="16573">
                  <c:v>-7.4999999999999997E-2</c:v>
                </c:pt>
                <c:pt idx="16574">
                  <c:v>-7.4999999999999997E-2</c:v>
                </c:pt>
                <c:pt idx="16575">
                  <c:v>-7.4999999999999997E-2</c:v>
                </c:pt>
                <c:pt idx="16576">
                  <c:v>-7.4999999999999997E-2</c:v>
                </c:pt>
                <c:pt idx="16577">
                  <c:v>-7.4999999999999997E-2</c:v>
                </c:pt>
                <c:pt idx="16578">
                  <c:v>-7.4999999999999997E-2</c:v>
                </c:pt>
                <c:pt idx="16579">
                  <c:v>-7.4999999999999997E-2</c:v>
                </c:pt>
                <c:pt idx="16580">
                  <c:v>-7.4999999999999997E-2</c:v>
                </c:pt>
                <c:pt idx="16581">
                  <c:v>-7.4999999999999997E-2</c:v>
                </c:pt>
                <c:pt idx="16582">
                  <c:v>-7.4999999999999997E-2</c:v>
                </c:pt>
                <c:pt idx="16583">
                  <c:v>-7.3999999999999996E-2</c:v>
                </c:pt>
                <c:pt idx="16584">
                  <c:v>-7.3999999999999996E-2</c:v>
                </c:pt>
                <c:pt idx="16585">
                  <c:v>-7.3999999999999996E-2</c:v>
                </c:pt>
                <c:pt idx="16586">
                  <c:v>-7.3999999999999996E-2</c:v>
                </c:pt>
                <c:pt idx="16587">
                  <c:v>-7.3999999999999996E-2</c:v>
                </c:pt>
                <c:pt idx="16588">
                  <c:v>-7.3999999999999996E-2</c:v>
                </c:pt>
                <c:pt idx="16589">
                  <c:v>-7.3999999999999996E-2</c:v>
                </c:pt>
                <c:pt idx="16590">
                  <c:v>-7.3999999999999996E-2</c:v>
                </c:pt>
                <c:pt idx="16591">
                  <c:v>-7.3999999999999996E-2</c:v>
                </c:pt>
                <c:pt idx="16592">
                  <c:v>-7.3999999999999996E-2</c:v>
                </c:pt>
                <c:pt idx="16593">
                  <c:v>-7.2999999999999995E-2</c:v>
                </c:pt>
                <c:pt idx="16594">
                  <c:v>-7.2999999999999995E-2</c:v>
                </c:pt>
                <c:pt idx="16595">
                  <c:v>-7.2999999999999995E-2</c:v>
                </c:pt>
                <c:pt idx="16596">
                  <c:v>-7.2999999999999995E-2</c:v>
                </c:pt>
                <c:pt idx="16597">
                  <c:v>-7.2999999999999995E-2</c:v>
                </c:pt>
                <c:pt idx="16598">
                  <c:v>-7.2999999999999995E-2</c:v>
                </c:pt>
                <c:pt idx="16599">
                  <c:v>-7.1999999999999995E-2</c:v>
                </c:pt>
                <c:pt idx="16600">
                  <c:v>-7.1999999999999995E-2</c:v>
                </c:pt>
                <c:pt idx="16601">
                  <c:v>-7.1999999999999995E-2</c:v>
                </c:pt>
                <c:pt idx="16602">
                  <c:v>-7.1999999999999995E-2</c:v>
                </c:pt>
                <c:pt idx="16603">
                  <c:v>-7.1999999999999995E-2</c:v>
                </c:pt>
                <c:pt idx="16604">
                  <c:v>-7.1999999999999995E-2</c:v>
                </c:pt>
                <c:pt idx="16605">
                  <c:v>-7.0999999999999994E-2</c:v>
                </c:pt>
                <c:pt idx="16606">
                  <c:v>-7.0999999999999994E-2</c:v>
                </c:pt>
                <c:pt idx="16607">
                  <c:v>-7.0999999999999994E-2</c:v>
                </c:pt>
                <c:pt idx="16608">
                  <c:v>-7.0999999999999994E-2</c:v>
                </c:pt>
                <c:pt idx="16609">
                  <c:v>-7.0999999999999994E-2</c:v>
                </c:pt>
                <c:pt idx="16610">
                  <c:v>-7.0000000000000007E-2</c:v>
                </c:pt>
                <c:pt idx="16611">
                  <c:v>-7.0000000000000007E-2</c:v>
                </c:pt>
                <c:pt idx="16612">
                  <c:v>-7.0000000000000007E-2</c:v>
                </c:pt>
                <c:pt idx="16613">
                  <c:v>-7.0000000000000007E-2</c:v>
                </c:pt>
                <c:pt idx="16614">
                  <c:v>-7.0000000000000007E-2</c:v>
                </c:pt>
                <c:pt idx="16615">
                  <c:v>-7.0000000000000007E-2</c:v>
                </c:pt>
                <c:pt idx="16616">
                  <c:v>-6.9000000000000006E-2</c:v>
                </c:pt>
                <c:pt idx="16617">
                  <c:v>-6.9000000000000006E-2</c:v>
                </c:pt>
                <c:pt idx="16618">
                  <c:v>-6.9000000000000006E-2</c:v>
                </c:pt>
                <c:pt idx="16619">
                  <c:v>-6.9000000000000006E-2</c:v>
                </c:pt>
                <c:pt idx="16620">
                  <c:v>-6.8000000000000005E-2</c:v>
                </c:pt>
                <c:pt idx="16621">
                  <c:v>-6.8000000000000005E-2</c:v>
                </c:pt>
                <c:pt idx="16622">
                  <c:v>-6.8000000000000005E-2</c:v>
                </c:pt>
                <c:pt idx="16623">
                  <c:v>-6.8000000000000005E-2</c:v>
                </c:pt>
                <c:pt idx="16624">
                  <c:v>-6.7000000000000004E-2</c:v>
                </c:pt>
                <c:pt idx="16625">
                  <c:v>-6.7000000000000004E-2</c:v>
                </c:pt>
                <c:pt idx="16626">
                  <c:v>-6.7000000000000004E-2</c:v>
                </c:pt>
                <c:pt idx="16627">
                  <c:v>-6.7000000000000004E-2</c:v>
                </c:pt>
                <c:pt idx="16628">
                  <c:v>-6.7000000000000004E-2</c:v>
                </c:pt>
                <c:pt idx="16629">
                  <c:v>-6.6000000000000003E-2</c:v>
                </c:pt>
                <c:pt idx="16630">
                  <c:v>-6.6000000000000003E-2</c:v>
                </c:pt>
                <c:pt idx="16631">
                  <c:v>-6.6000000000000003E-2</c:v>
                </c:pt>
                <c:pt idx="16632">
                  <c:v>-6.6000000000000003E-2</c:v>
                </c:pt>
                <c:pt idx="16633">
                  <c:v>-6.5000000000000002E-2</c:v>
                </c:pt>
                <c:pt idx="16634">
                  <c:v>-6.5000000000000002E-2</c:v>
                </c:pt>
                <c:pt idx="16635">
                  <c:v>-6.5000000000000002E-2</c:v>
                </c:pt>
                <c:pt idx="16636">
                  <c:v>-6.5000000000000002E-2</c:v>
                </c:pt>
                <c:pt idx="16637">
                  <c:v>-6.5000000000000002E-2</c:v>
                </c:pt>
                <c:pt idx="16638">
                  <c:v>-6.4000000000000001E-2</c:v>
                </c:pt>
                <c:pt idx="16639">
                  <c:v>-6.4000000000000001E-2</c:v>
                </c:pt>
                <c:pt idx="16640">
                  <c:v>-6.4000000000000001E-2</c:v>
                </c:pt>
                <c:pt idx="16641">
                  <c:v>-6.4000000000000001E-2</c:v>
                </c:pt>
                <c:pt idx="16642">
                  <c:v>-6.4000000000000001E-2</c:v>
                </c:pt>
                <c:pt idx="16643">
                  <c:v>-6.3E-2</c:v>
                </c:pt>
                <c:pt idx="16644">
                  <c:v>-6.3E-2</c:v>
                </c:pt>
                <c:pt idx="16645">
                  <c:v>-6.3E-2</c:v>
                </c:pt>
                <c:pt idx="16646">
                  <c:v>-6.3E-2</c:v>
                </c:pt>
                <c:pt idx="16647">
                  <c:v>-6.3E-2</c:v>
                </c:pt>
                <c:pt idx="16648">
                  <c:v>-6.3E-2</c:v>
                </c:pt>
                <c:pt idx="16649">
                  <c:v>-6.2E-2</c:v>
                </c:pt>
                <c:pt idx="16650">
                  <c:v>-6.2E-2</c:v>
                </c:pt>
                <c:pt idx="16651">
                  <c:v>-6.2E-2</c:v>
                </c:pt>
                <c:pt idx="16652">
                  <c:v>-6.2E-2</c:v>
                </c:pt>
                <c:pt idx="16653">
                  <c:v>-6.2E-2</c:v>
                </c:pt>
                <c:pt idx="16654">
                  <c:v>-6.0999999999999999E-2</c:v>
                </c:pt>
                <c:pt idx="16655">
                  <c:v>-6.0999999999999999E-2</c:v>
                </c:pt>
                <c:pt idx="16656">
                  <c:v>-6.0999999999999999E-2</c:v>
                </c:pt>
                <c:pt idx="16657">
                  <c:v>-6.0999999999999999E-2</c:v>
                </c:pt>
                <c:pt idx="16658">
                  <c:v>-6.0999999999999999E-2</c:v>
                </c:pt>
                <c:pt idx="16659">
                  <c:v>-0.06</c:v>
                </c:pt>
                <c:pt idx="16660">
                  <c:v>-0.06</c:v>
                </c:pt>
                <c:pt idx="16661">
                  <c:v>-0.06</c:v>
                </c:pt>
                <c:pt idx="16662">
                  <c:v>-0.06</c:v>
                </c:pt>
                <c:pt idx="16663">
                  <c:v>-0.06</c:v>
                </c:pt>
                <c:pt idx="16664">
                  <c:v>-0.06</c:v>
                </c:pt>
                <c:pt idx="16665">
                  <c:v>-0.06</c:v>
                </c:pt>
                <c:pt idx="16666">
                  <c:v>-0.06</c:v>
                </c:pt>
                <c:pt idx="16667">
                  <c:v>-5.8999999999999997E-2</c:v>
                </c:pt>
                <c:pt idx="16668">
                  <c:v>-5.8999999999999997E-2</c:v>
                </c:pt>
                <c:pt idx="16669">
                  <c:v>-5.8999999999999997E-2</c:v>
                </c:pt>
                <c:pt idx="16670">
                  <c:v>-5.8999999999999997E-2</c:v>
                </c:pt>
                <c:pt idx="16671">
                  <c:v>-5.8999999999999997E-2</c:v>
                </c:pt>
                <c:pt idx="16672">
                  <c:v>-5.8999999999999997E-2</c:v>
                </c:pt>
                <c:pt idx="16673">
                  <c:v>-5.8000000000000003E-2</c:v>
                </c:pt>
                <c:pt idx="16674">
                  <c:v>-5.8000000000000003E-2</c:v>
                </c:pt>
                <c:pt idx="16675">
                  <c:v>-5.8000000000000003E-2</c:v>
                </c:pt>
                <c:pt idx="16676">
                  <c:v>-5.8000000000000003E-2</c:v>
                </c:pt>
                <c:pt idx="16677">
                  <c:v>-5.8000000000000003E-2</c:v>
                </c:pt>
                <c:pt idx="16678">
                  <c:v>-5.8000000000000003E-2</c:v>
                </c:pt>
                <c:pt idx="16679">
                  <c:v>-5.8000000000000003E-2</c:v>
                </c:pt>
                <c:pt idx="16680">
                  <c:v>-5.8000000000000003E-2</c:v>
                </c:pt>
                <c:pt idx="16681">
                  <c:v>-5.7000000000000002E-2</c:v>
                </c:pt>
                <c:pt idx="16682">
                  <c:v>-5.7000000000000002E-2</c:v>
                </c:pt>
                <c:pt idx="16683">
                  <c:v>-5.7000000000000002E-2</c:v>
                </c:pt>
                <c:pt idx="16684">
                  <c:v>-5.7000000000000002E-2</c:v>
                </c:pt>
                <c:pt idx="16685">
                  <c:v>-5.7000000000000002E-2</c:v>
                </c:pt>
                <c:pt idx="16686">
                  <c:v>-5.7000000000000002E-2</c:v>
                </c:pt>
                <c:pt idx="16687">
                  <c:v>-5.7000000000000002E-2</c:v>
                </c:pt>
                <c:pt idx="16688">
                  <c:v>-5.7000000000000002E-2</c:v>
                </c:pt>
                <c:pt idx="16689">
                  <c:v>-5.7000000000000002E-2</c:v>
                </c:pt>
                <c:pt idx="16690">
                  <c:v>-5.6000000000000001E-2</c:v>
                </c:pt>
                <c:pt idx="16691">
                  <c:v>-5.6000000000000001E-2</c:v>
                </c:pt>
                <c:pt idx="16692">
                  <c:v>-5.6000000000000001E-2</c:v>
                </c:pt>
                <c:pt idx="16693">
                  <c:v>-5.6000000000000001E-2</c:v>
                </c:pt>
                <c:pt idx="16694">
                  <c:v>-5.6000000000000001E-2</c:v>
                </c:pt>
                <c:pt idx="16695">
                  <c:v>-5.6000000000000001E-2</c:v>
                </c:pt>
                <c:pt idx="16696">
                  <c:v>-5.6000000000000001E-2</c:v>
                </c:pt>
                <c:pt idx="16697">
                  <c:v>-5.6000000000000001E-2</c:v>
                </c:pt>
                <c:pt idx="16698">
                  <c:v>-5.6000000000000001E-2</c:v>
                </c:pt>
                <c:pt idx="16699">
                  <c:v>-5.6000000000000001E-2</c:v>
                </c:pt>
                <c:pt idx="16700">
                  <c:v>-5.6000000000000001E-2</c:v>
                </c:pt>
                <c:pt idx="16701">
                  <c:v>-5.6000000000000001E-2</c:v>
                </c:pt>
                <c:pt idx="16702">
                  <c:v>-5.6000000000000001E-2</c:v>
                </c:pt>
                <c:pt idx="16703">
                  <c:v>-5.6000000000000001E-2</c:v>
                </c:pt>
                <c:pt idx="16704">
                  <c:v>-5.6000000000000001E-2</c:v>
                </c:pt>
                <c:pt idx="16705">
                  <c:v>-5.6000000000000001E-2</c:v>
                </c:pt>
                <c:pt idx="16706">
                  <c:v>-5.6000000000000001E-2</c:v>
                </c:pt>
                <c:pt idx="16707">
                  <c:v>-5.6000000000000001E-2</c:v>
                </c:pt>
                <c:pt idx="16708">
                  <c:v>-5.6000000000000001E-2</c:v>
                </c:pt>
                <c:pt idx="16709">
                  <c:v>-5.6000000000000001E-2</c:v>
                </c:pt>
                <c:pt idx="16710">
                  <c:v>-5.6000000000000001E-2</c:v>
                </c:pt>
                <c:pt idx="16711">
                  <c:v>-5.6000000000000001E-2</c:v>
                </c:pt>
                <c:pt idx="16712">
                  <c:v>-5.6000000000000001E-2</c:v>
                </c:pt>
                <c:pt idx="16713">
                  <c:v>-5.6000000000000001E-2</c:v>
                </c:pt>
                <c:pt idx="16714">
                  <c:v>-5.6000000000000001E-2</c:v>
                </c:pt>
                <c:pt idx="16715">
                  <c:v>-5.6000000000000001E-2</c:v>
                </c:pt>
                <c:pt idx="16716">
                  <c:v>-5.6000000000000001E-2</c:v>
                </c:pt>
                <c:pt idx="16717">
                  <c:v>-5.6000000000000001E-2</c:v>
                </c:pt>
                <c:pt idx="16718">
                  <c:v>-5.6000000000000001E-2</c:v>
                </c:pt>
                <c:pt idx="16719">
                  <c:v>-5.6000000000000001E-2</c:v>
                </c:pt>
                <c:pt idx="16720">
                  <c:v>-5.6000000000000001E-2</c:v>
                </c:pt>
                <c:pt idx="16721">
                  <c:v>-5.6000000000000001E-2</c:v>
                </c:pt>
                <c:pt idx="16722">
                  <c:v>-5.6000000000000001E-2</c:v>
                </c:pt>
                <c:pt idx="16723">
                  <c:v>-5.6000000000000001E-2</c:v>
                </c:pt>
                <c:pt idx="16724">
                  <c:v>-5.6000000000000001E-2</c:v>
                </c:pt>
                <c:pt idx="16725">
                  <c:v>-5.6000000000000001E-2</c:v>
                </c:pt>
                <c:pt idx="16726">
                  <c:v>-5.5E-2</c:v>
                </c:pt>
                <c:pt idx="16727">
                  <c:v>-5.5E-2</c:v>
                </c:pt>
                <c:pt idx="16728">
                  <c:v>-5.5E-2</c:v>
                </c:pt>
                <c:pt idx="16729">
                  <c:v>-5.5E-2</c:v>
                </c:pt>
                <c:pt idx="16730">
                  <c:v>-5.5E-2</c:v>
                </c:pt>
                <c:pt idx="16731">
                  <c:v>-5.5E-2</c:v>
                </c:pt>
                <c:pt idx="16732">
                  <c:v>-5.5E-2</c:v>
                </c:pt>
                <c:pt idx="16733">
                  <c:v>-5.5E-2</c:v>
                </c:pt>
                <c:pt idx="16734">
                  <c:v>-5.3999999999999999E-2</c:v>
                </c:pt>
                <c:pt idx="16735">
                  <c:v>-5.3999999999999999E-2</c:v>
                </c:pt>
                <c:pt idx="16736">
                  <c:v>-5.3999999999999999E-2</c:v>
                </c:pt>
                <c:pt idx="16737">
                  <c:v>-5.3999999999999999E-2</c:v>
                </c:pt>
                <c:pt idx="16738">
                  <c:v>-5.2999999999999999E-2</c:v>
                </c:pt>
                <c:pt idx="16739">
                  <c:v>-5.2999999999999999E-2</c:v>
                </c:pt>
                <c:pt idx="16740">
                  <c:v>-5.2999999999999999E-2</c:v>
                </c:pt>
                <c:pt idx="16741">
                  <c:v>-5.1999999999999998E-2</c:v>
                </c:pt>
                <c:pt idx="16742">
                  <c:v>-5.1999999999999998E-2</c:v>
                </c:pt>
                <c:pt idx="16743">
                  <c:v>-5.0999999999999997E-2</c:v>
                </c:pt>
                <c:pt idx="16744">
                  <c:v>-5.0999999999999997E-2</c:v>
                </c:pt>
                <c:pt idx="16745">
                  <c:v>-0.05</c:v>
                </c:pt>
                <c:pt idx="16746">
                  <c:v>-0.05</c:v>
                </c:pt>
                <c:pt idx="16747">
                  <c:v>-4.9000000000000002E-2</c:v>
                </c:pt>
                <c:pt idx="16748">
                  <c:v>-4.8000000000000001E-2</c:v>
                </c:pt>
                <c:pt idx="16749">
                  <c:v>-4.8000000000000001E-2</c:v>
                </c:pt>
                <c:pt idx="16750">
                  <c:v>-4.7E-2</c:v>
                </c:pt>
                <c:pt idx="16751">
                  <c:v>-4.5999999999999999E-2</c:v>
                </c:pt>
                <c:pt idx="16752">
                  <c:v>-4.4999999999999998E-2</c:v>
                </c:pt>
                <c:pt idx="16753">
                  <c:v>-4.3999999999999997E-2</c:v>
                </c:pt>
                <c:pt idx="16754">
                  <c:v>-4.2999999999999997E-2</c:v>
                </c:pt>
                <c:pt idx="16755">
                  <c:v>-4.2000000000000003E-2</c:v>
                </c:pt>
                <c:pt idx="16756">
                  <c:v>-4.1000000000000002E-2</c:v>
                </c:pt>
                <c:pt idx="16757">
                  <c:v>-0.04</c:v>
                </c:pt>
                <c:pt idx="16758">
                  <c:v>-3.9E-2</c:v>
                </c:pt>
                <c:pt idx="16759">
                  <c:v>-3.6999999999999998E-2</c:v>
                </c:pt>
                <c:pt idx="16760">
                  <c:v>-3.5999999999999997E-2</c:v>
                </c:pt>
                <c:pt idx="16761">
                  <c:v>-3.5000000000000003E-2</c:v>
                </c:pt>
                <c:pt idx="16762">
                  <c:v>-3.3000000000000002E-2</c:v>
                </c:pt>
                <c:pt idx="16763">
                  <c:v>-3.2000000000000001E-2</c:v>
                </c:pt>
                <c:pt idx="16764">
                  <c:v>-0.03</c:v>
                </c:pt>
                <c:pt idx="16765">
                  <c:v>-2.9000000000000001E-2</c:v>
                </c:pt>
                <c:pt idx="16766">
                  <c:v>-2.7E-2</c:v>
                </c:pt>
                <c:pt idx="16767">
                  <c:v>-2.5000000000000001E-2</c:v>
                </c:pt>
                <c:pt idx="16768">
                  <c:v>-2.3E-2</c:v>
                </c:pt>
                <c:pt idx="16769">
                  <c:v>-2.1999999999999999E-2</c:v>
                </c:pt>
                <c:pt idx="16770">
                  <c:v>-0.02</c:v>
                </c:pt>
                <c:pt idx="16771">
                  <c:v>-1.7999999999999999E-2</c:v>
                </c:pt>
                <c:pt idx="16772">
                  <c:v>-1.6E-2</c:v>
                </c:pt>
                <c:pt idx="16773">
                  <c:v>-1.4E-2</c:v>
                </c:pt>
                <c:pt idx="16774">
                  <c:v>-1.2E-2</c:v>
                </c:pt>
                <c:pt idx="16775">
                  <c:v>-0.01</c:v>
                </c:pt>
                <c:pt idx="16776">
                  <c:v>-8.0000000000000002E-3</c:v>
                </c:pt>
                <c:pt idx="16777">
                  <c:v>-6.0000000000000001E-3</c:v>
                </c:pt>
                <c:pt idx="16778">
                  <c:v>-4.0000000000000001E-3</c:v>
                </c:pt>
                <c:pt idx="16779">
                  <c:v>-2E-3</c:v>
                </c:pt>
                <c:pt idx="16780">
                  <c:v>0</c:v>
                </c:pt>
                <c:pt idx="16781">
                  <c:v>2E-3</c:v>
                </c:pt>
                <c:pt idx="16782">
                  <c:v>5.0000000000000001E-3</c:v>
                </c:pt>
                <c:pt idx="16783">
                  <c:v>7.0000000000000001E-3</c:v>
                </c:pt>
                <c:pt idx="16784">
                  <c:v>8.9999999999999993E-3</c:v>
                </c:pt>
                <c:pt idx="16785">
                  <c:v>1.2E-2</c:v>
                </c:pt>
                <c:pt idx="16786">
                  <c:v>1.4E-2</c:v>
                </c:pt>
                <c:pt idx="16787">
                  <c:v>1.6E-2</c:v>
                </c:pt>
                <c:pt idx="16788">
                  <c:v>1.9E-2</c:v>
                </c:pt>
                <c:pt idx="16789">
                  <c:v>2.1000000000000001E-2</c:v>
                </c:pt>
                <c:pt idx="16790">
                  <c:v>2.4E-2</c:v>
                </c:pt>
                <c:pt idx="16791">
                  <c:v>2.5999999999999999E-2</c:v>
                </c:pt>
                <c:pt idx="16792">
                  <c:v>2.9000000000000001E-2</c:v>
                </c:pt>
                <c:pt idx="16793">
                  <c:v>3.1E-2</c:v>
                </c:pt>
                <c:pt idx="16794">
                  <c:v>3.4000000000000002E-2</c:v>
                </c:pt>
                <c:pt idx="16795">
                  <c:v>3.6999999999999998E-2</c:v>
                </c:pt>
                <c:pt idx="16796">
                  <c:v>3.9E-2</c:v>
                </c:pt>
                <c:pt idx="16797">
                  <c:v>4.2000000000000003E-2</c:v>
                </c:pt>
                <c:pt idx="16798">
                  <c:v>4.4999999999999998E-2</c:v>
                </c:pt>
                <c:pt idx="16799">
                  <c:v>4.8000000000000001E-2</c:v>
                </c:pt>
                <c:pt idx="16800">
                  <c:v>0.05</c:v>
                </c:pt>
                <c:pt idx="16801">
                  <c:v>5.2999999999999999E-2</c:v>
                </c:pt>
                <c:pt idx="16802">
                  <c:v>5.6000000000000001E-2</c:v>
                </c:pt>
                <c:pt idx="16803">
                  <c:v>5.8999999999999997E-2</c:v>
                </c:pt>
                <c:pt idx="16804">
                  <c:v>6.2E-2</c:v>
                </c:pt>
                <c:pt idx="16805">
                  <c:v>6.5000000000000002E-2</c:v>
                </c:pt>
                <c:pt idx="16806">
                  <c:v>6.8000000000000005E-2</c:v>
                </c:pt>
                <c:pt idx="16807">
                  <c:v>7.0000000000000007E-2</c:v>
                </c:pt>
                <c:pt idx="16808">
                  <c:v>7.3999999999999996E-2</c:v>
                </c:pt>
                <c:pt idx="16809">
                  <c:v>7.6999999999999999E-2</c:v>
                </c:pt>
                <c:pt idx="16810">
                  <c:v>0.08</c:v>
                </c:pt>
                <c:pt idx="16811">
                  <c:v>8.3000000000000004E-2</c:v>
                </c:pt>
                <c:pt idx="16812">
                  <c:v>8.5999999999999993E-2</c:v>
                </c:pt>
                <c:pt idx="16813">
                  <c:v>8.8999999999999996E-2</c:v>
                </c:pt>
                <c:pt idx="16814">
                  <c:v>9.1999999999999998E-2</c:v>
                </c:pt>
                <c:pt idx="16815">
                  <c:v>9.5000000000000001E-2</c:v>
                </c:pt>
                <c:pt idx="16816">
                  <c:v>9.8000000000000004E-2</c:v>
                </c:pt>
                <c:pt idx="16817">
                  <c:v>0.10100000000000001</c:v>
                </c:pt>
                <c:pt idx="16818">
                  <c:v>0.104</c:v>
                </c:pt>
                <c:pt idx="16819">
                  <c:v>0.107</c:v>
                </c:pt>
                <c:pt idx="16820">
                  <c:v>0.11</c:v>
                </c:pt>
                <c:pt idx="16821">
                  <c:v>0.113</c:v>
                </c:pt>
                <c:pt idx="16822">
                  <c:v>0.11600000000000001</c:v>
                </c:pt>
                <c:pt idx="16823">
                  <c:v>0.11899999999999999</c:v>
                </c:pt>
                <c:pt idx="16824">
                  <c:v>0.122</c:v>
                </c:pt>
                <c:pt idx="16825">
                  <c:v>0.125</c:v>
                </c:pt>
                <c:pt idx="16826">
                  <c:v>0.128</c:v>
                </c:pt>
                <c:pt idx="16827">
                  <c:v>0.13</c:v>
                </c:pt>
                <c:pt idx="16828">
                  <c:v>0.13300000000000001</c:v>
                </c:pt>
                <c:pt idx="16829">
                  <c:v>0.13600000000000001</c:v>
                </c:pt>
                <c:pt idx="16830">
                  <c:v>0.13900000000000001</c:v>
                </c:pt>
                <c:pt idx="16831">
                  <c:v>0.14199999999999999</c:v>
                </c:pt>
                <c:pt idx="16832">
                  <c:v>0.14399999999999999</c:v>
                </c:pt>
                <c:pt idx="16833">
                  <c:v>0.14699999999999999</c:v>
                </c:pt>
                <c:pt idx="16834">
                  <c:v>0.15</c:v>
                </c:pt>
                <c:pt idx="16835">
                  <c:v>0.152</c:v>
                </c:pt>
                <c:pt idx="16836">
                  <c:v>0.155</c:v>
                </c:pt>
                <c:pt idx="16837">
                  <c:v>0.157</c:v>
                </c:pt>
                <c:pt idx="16838">
                  <c:v>0.16</c:v>
                </c:pt>
                <c:pt idx="16839">
                  <c:v>0.16200000000000001</c:v>
                </c:pt>
                <c:pt idx="16840">
                  <c:v>0.16500000000000001</c:v>
                </c:pt>
                <c:pt idx="16841">
                  <c:v>0.16700000000000001</c:v>
                </c:pt>
                <c:pt idx="16842">
                  <c:v>0.16900000000000001</c:v>
                </c:pt>
                <c:pt idx="16843">
                  <c:v>0.17199999999999999</c:v>
                </c:pt>
                <c:pt idx="16844">
                  <c:v>0.17399999999999999</c:v>
                </c:pt>
                <c:pt idx="16845">
                  <c:v>0.17599999999999999</c:v>
                </c:pt>
                <c:pt idx="16846">
                  <c:v>0.17799999999999999</c:v>
                </c:pt>
                <c:pt idx="16847">
                  <c:v>0.18</c:v>
                </c:pt>
                <c:pt idx="16848">
                  <c:v>0.182</c:v>
                </c:pt>
                <c:pt idx="16849">
                  <c:v>0.184</c:v>
                </c:pt>
                <c:pt idx="16850">
                  <c:v>0.186</c:v>
                </c:pt>
                <c:pt idx="16851">
                  <c:v>0.187</c:v>
                </c:pt>
                <c:pt idx="16852">
                  <c:v>0.189</c:v>
                </c:pt>
                <c:pt idx="16853">
                  <c:v>0.191</c:v>
                </c:pt>
                <c:pt idx="16854">
                  <c:v>0.193</c:v>
                </c:pt>
                <c:pt idx="16855">
                  <c:v>0.19400000000000001</c:v>
                </c:pt>
                <c:pt idx="16856">
                  <c:v>0.19500000000000001</c:v>
                </c:pt>
                <c:pt idx="16857">
                  <c:v>0.19700000000000001</c:v>
                </c:pt>
                <c:pt idx="16858">
                  <c:v>0.19800000000000001</c:v>
                </c:pt>
                <c:pt idx="16859">
                  <c:v>0.2</c:v>
                </c:pt>
                <c:pt idx="16860">
                  <c:v>0.20100000000000001</c:v>
                </c:pt>
                <c:pt idx="16861">
                  <c:v>0.20200000000000001</c:v>
                </c:pt>
                <c:pt idx="16862">
                  <c:v>0.20300000000000001</c:v>
                </c:pt>
                <c:pt idx="16863">
                  <c:v>0.20399999999999999</c:v>
                </c:pt>
                <c:pt idx="16864">
                  <c:v>0.20499999999999999</c:v>
                </c:pt>
                <c:pt idx="16865">
                  <c:v>0.20599999999999999</c:v>
                </c:pt>
                <c:pt idx="16866">
                  <c:v>0.20699999999999999</c:v>
                </c:pt>
                <c:pt idx="16867">
                  <c:v>0.20699999999999999</c:v>
                </c:pt>
                <c:pt idx="16868">
                  <c:v>0.20799999999999999</c:v>
                </c:pt>
                <c:pt idx="16869">
                  <c:v>0.20899999999999999</c:v>
                </c:pt>
                <c:pt idx="16870">
                  <c:v>0.20899999999999999</c:v>
                </c:pt>
                <c:pt idx="16871">
                  <c:v>0.21</c:v>
                </c:pt>
                <c:pt idx="16872">
                  <c:v>0.21099999999999999</c:v>
                </c:pt>
                <c:pt idx="16873">
                  <c:v>0.21099999999999999</c:v>
                </c:pt>
                <c:pt idx="16874">
                  <c:v>0.21199999999999999</c:v>
                </c:pt>
                <c:pt idx="16875">
                  <c:v>0.21199999999999999</c:v>
                </c:pt>
                <c:pt idx="16876">
                  <c:v>0.21299999999999999</c:v>
                </c:pt>
                <c:pt idx="16877">
                  <c:v>0.214</c:v>
                </c:pt>
                <c:pt idx="16878">
                  <c:v>0.214</c:v>
                </c:pt>
                <c:pt idx="16879">
                  <c:v>0.215</c:v>
                </c:pt>
                <c:pt idx="16880">
                  <c:v>0.215</c:v>
                </c:pt>
                <c:pt idx="16881">
                  <c:v>0.215</c:v>
                </c:pt>
                <c:pt idx="16882">
                  <c:v>0.216</c:v>
                </c:pt>
                <c:pt idx="16883">
                  <c:v>0.216</c:v>
                </c:pt>
                <c:pt idx="16884">
                  <c:v>0.217</c:v>
                </c:pt>
                <c:pt idx="16885">
                  <c:v>0.217</c:v>
                </c:pt>
                <c:pt idx="16886">
                  <c:v>0.218</c:v>
                </c:pt>
                <c:pt idx="16887">
                  <c:v>0.218</c:v>
                </c:pt>
                <c:pt idx="16888">
                  <c:v>0.219</c:v>
                </c:pt>
                <c:pt idx="16889">
                  <c:v>0.219</c:v>
                </c:pt>
                <c:pt idx="16890">
                  <c:v>0.219</c:v>
                </c:pt>
                <c:pt idx="16891">
                  <c:v>0.22</c:v>
                </c:pt>
                <c:pt idx="16892">
                  <c:v>0.221</c:v>
                </c:pt>
                <c:pt idx="16893">
                  <c:v>0.221</c:v>
                </c:pt>
                <c:pt idx="16894">
                  <c:v>0.222</c:v>
                </c:pt>
                <c:pt idx="16895">
                  <c:v>0.222</c:v>
                </c:pt>
                <c:pt idx="16896">
                  <c:v>0.222</c:v>
                </c:pt>
                <c:pt idx="16897">
                  <c:v>0.223</c:v>
                </c:pt>
                <c:pt idx="16898">
                  <c:v>0.224</c:v>
                </c:pt>
                <c:pt idx="16899">
                  <c:v>0.224</c:v>
                </c:pt>
                <c:pt idx="16900">
                  <c:v>0.22500000000000001</c:v>
                </c:pt>
                <c:pt idx="16901">
                  <c:v>0.22500000000000001</c:v>
                </c:pt>
                <c:pt idx="16902">
                  <c:v>0.22600000000000001</c:v>
                </c:pt>
                <c:pt idx="16903">
                  <c:v>0.22600000000000001</c:v>
                </c:pt>
                <c:pt idx="16904">
                  <c:v>0.22700000000000001</c:v>
                </c:pt>
                <c:pt idx="16905">
                  <c:v>0.22700000000000001</c:v>
                </c:pt>
                <c:pt idx="16906">
                  <c:v>0.22800000000000001</c:v>
                </c:pt>
                <c:pt idx="16907">
                  <c:v>0.22900000000000001</c:v>
                </c:pt>
                <c:pt idx="16908">
                  <c:v>0.22900000000000001</c:v>
                </c:pt>
                <c:pt idx="16909">
                  <c:v>0.23</c:v>
                </c:pt>
                <c:pt idx="16910">
                  <c:v>0.23</c:v>
                </c:pt>
                <c:pt idx="16911">
                  <c:v>0.23</c:v>
                </c:pt>
                <c:pt idx="16912">
                  <c:v>0.23100000000000001</c:v>
                </c:pt>
                <c:pt idx="16913">
                  <c:v>0.23100000000000001</c:v>
                </c:pt>
                <c:pt idx="16914">
                  <c:v>0.23200000000000001</c:v>
                </c:pt>
                <c:pt idx="16915">
                  <c:v>0.23200000000000001</c:v>
                </c:pt>
                <c:pt idx="16916">
                  <c:v>0.23200000000000001</c:v>
                </c:pt>
                <c:pt idx="16917">
                  <c:v>0.23300000000000001</c:v>
                </c:pt>
                <c:pt idx="16918">
                  <c:v>0.23300000000000001</c:v>
                </c:pt>
                <c:pt idx="16919">
                  <c:v>0.23300000000000001</c:v>
                </c:pt>
                <c:pt idx="16920">
                  <c:v>0.23300000000000001</c:v>
                </c:pt>
                <c:pt idx="16921">
                  <c:v>0.23300000000000001</c:v>
                </c:pt>
                <c:pt idx="16922">
                  <c:v>0.23300000000000001</c:v>
                </c:pt>
                <c:pt idx="16923">
                  <c:v>0.23300000000000001</c:v>
                </c:pt>
                <c:pt idx="16924">
                  <c:v>0.23300000000000001</c:v>
                </c:pt>
                <c:pt idx="16925">
                  <c:v>0.23300000000000001</c:v>
                </c:pt>
                <c:pt idx="16926">
                  <c:v>0.23300000000000001</c:v>
                </c:pt>
                <c:pt idx="16927">
                  <c:v>0.23200000000000001</c:v>
                </c:pt>
                <c:pt idx="16928">
                  <c:v>0.23200000000000001</c:v>
                </c:pt>
                <c:pt idx="16929">
                  <c:v>0.23100000000000001</c:v>
                </c:pt>
                <c:pt idx="16930">
                  <c:v>0.23100000000000001</c:v>
                </c:pt>
                <c:pt idx="16931">
                  <c:v>0.23</c:v>
                </c:pt>
                <c:pt idx="16932">
                  <c:v>0.23</c:v>
                </c:pt>
                <c:pt idx="16933">
                  <c:v>0.22900000000000001</c:v>
                </c:pt>
                <c:pt idx="16934">
                  <c:v>0.22800000000000001</c:v>
                </c:pt>
                <c:pt idx="16935">
                  <c:v>0.22700000000000001</c:v>
                </c:pt>
                <c:pt idx="16936">
                  <c:v>0.22600000000000001</c:v>
                </c:pt>
                <c:pt idx="16937">
                  <c:v>0.22600000000000001</c:v>
                </c:pt>
                <c:pt idx="16938">
                  <c:v>0.224</c:v>
                </c:pt>
                <c:pt idx="16939">
                  <c:v>0.223</c:v>
                </c:pt>
                <c:pt idx="16940">
                  <c:v>0.222</c:v>
                </c:pt>
                <c:pt idx="16941">
                  <c:v>0.22</c:v>
                </c:pt>
                <c:pt idx="16942">
                  <c:v>0.219</c:v>
                </c:pt>
                <c:pt idx="16943">
                  <c:v>0.217</c:v>
                </c:pt>
                <c:pt idx="16944">
                  <c:v>0.215</c:v>
                </c:pt>
                <c:pt idx="16945">
                  <c:v>0.21299999999999999</c:v>
                </c:pt>
                <c:pt idx="16946">
                  <c:v>0.21099999999999999</c:v>
                </c:pt>
                <c:pt idx="16947">
                  <c:v>0.20799999999999999</c:v>
                </c:pt>
                <c:pt idx="16948">
                  <c:v>0.20599999999999999</c:v>
                </c:pt>
                <c:pt idx="16949">
                  <c:v>0.20300000000000001</c:v>
                </c:pt>
                <c:pt idx="16950">
                  <c:v>0.20100000000000001</c:v>
                </c:pt>
                <c:pt idx="16951">
                  <c:v>0.19700000000000001</c:v>
                </c:pt>
                <c:pt idx="16952">
                  <c:v>0.19400000000000001</c:v>
                </c:pt>
                <c:pt idx="16953">
                  <c:v>0.191</c:v>
                </c:pt>
                <c:pt idx="16954">
                  <c:v>0.187</c:v>
                </c:pt>
                <c:pt idx="16955">
                  <c:v>0.183</c:v>
                </c:pt>
                <c:pt idx="16956">
                  <c:v>0.17899999999999999</c:v>
                </c:pt>
                <c:pt idx="16957">
                  <c:v>0.17499999999999999</c:v>
                </c:pt>
                <c:pt idx="16958">
                  <c:v>0.17</c:v>
                </c:pt>
                <c:pt idx="16959">
                  <c:v>0.16600000000000001</c:v>
                </c:pt>
                <c:pt idx="16960">
                  <c:v>0.161</c:v>
                </c:pt>
                <c:pt idx="16961">
                  <c:v>0.156</c:v>
                </c:pt>
                <c:pt idx="16962">
                  <c:v>0.15</c:v>
                </c:pt>
                <c:pt idx="16963">
                  <c:v>0.14399999999999999</c:v>
                </c:pt>
                <c:pt idx="16964">
                  <c:v>0.13900000000000001</c:v>
                </c:pt>
                <c:pt idx="16965">
                  <c:v>0.13200000000000001</c:v>
                </c:pt>
                <c:pt idx="16966">
                  <c:v>0.126</c:v>
                </c:pt>
                <c:pt idx="16967">
                  <c:v>0.11899999999999999</c:v>
                </c:pt>
                <c:pt idx="16968">
                  <c:v>0.113</c:v>
                </c:pt>
                <c:pt idx="16969">
                  <c:v>0.106</c:v>
                </c:pt>
                <c:pt idx="16970">
                  <c:v>9.9000000000000005E-2</c:v>
                </c:pt>
                <c:pt idx="16971">
                  <c:v>9.0999999999999998E-2</c:v>
                </c:pt>
                <c:pt idx="16972">
                  <c:v>8.3000000000000004E-2</c:v>
                </c:pt>
                <c:pt idx="16973">
                  <c:v>7.4999999999999997E-2</c:v>
                </c:pt>
                <c:pt idx="16974">
                  <c:v>6.7000000000000004E-2</c:v>
                </c:pt>
                <c:pt idx="16975">
                  <c:v>5.8999999999999997E-2</c:v>
                </c:pt>
                <c:pt idx="16976">
                  <c:v>5.0999999999999997E-2</c:v>
                </c:pt>
                <c:pt idx="16977">
                  <c:v>4.2000000000000003E-2</c:v>
                </c:pt>
                <c:pt idx="16978">
                  <c:v>3.4000000000000002E-2</c:v>
                </c:pt>
                <c:pt idx="16979">
                  <c:v>2.5000000000000001E-2</c:v>
                </c:pt>
                <c:pt idx="16980">
                  <c:v>1.6E-2</c:v>
                </c:pt>
                <c:pt idx="16981">
                  <c:v>6.0000000000000001E-3</c:v>
                </c:pt>
                <c:pt idx="16982">
                  <c:v>-3.0000000000000001E-3</c:v>
                </c:pt>
                <c:pt idx="16983">
                  <c:v>-1.2999999999999999E-2</c:v>
                </c:pt>
                <c:pt idx="16984">
                  <c:v>-2.1999999999999999E-2</c:v>
                </c:pt>
                <c:pt idx="16985">
                  <c:v>-3.2000000000000001E-2</c:v>
                </c:pt>
                <c:pt idx="16986">
                  <c:v>-4.1000000000000002E-2</c:v>
                </c:pt>
                <c:pt idx="16987">
                  <c:v>-5.1999999999999998E-2</c:v>
                </c:pt>
                <c:pt idx="16988">
                  <c:v>-6.2E-2</c:v>
                </c:pt>
                <c:pt idx="16989">
                  <c:v>-7.1999999999999995E-2</c:v>
                </c:pt>
                <c:pt idx="16990">
                  <c:v>-8.2000000000000003E-2</c:v>
                </c:pt>
                <c:pt idx="16991">
                  <c:v>-9.1999999999999998E-2</c:v>
                </c:pt>
                <c:pt idx="16992">
                  <c:v>-0.10199999999999999</c:v>
                </c:pt>
                <c:pt idx="16993">
                  <c:v>-0.113</c:v>
                </c:pt>
                <c:pt idx="16994">
                  <c:v>-0.123</c:v>
                </c:pt>
                <c:pt idx="16995">
                  <c:v>-0.13300000000000001</c:v>
                </c:pt>
                <c:pt idx="16996">
                  <c:v>-0.14399999999999999</c:v>
                </c:pt>
                <c:pt idx="16997">
                  <c:v>-0.154</c:v>
                </c:pt>
                <c:pt idx="16998">
                  <c:v>-0.16400000000000001</c:v>
                </c:pt>
                <c:pt idx="16999">
                  <c:v>-0.17499999999999999</c:v>
                </c:pt>
                <c:pt idx="17000">
                  <c:v>-0.185</c:v>
                </c:pt>
                <c:pt idx="17001">
                  <c:v>-0.19500000000000001</c:v>
                </c:pt>
                <c:pt idx="17002">
                  <c:v>-0.20599999999999999</c:v>
                </c:pt>
                <c:pt idx="17003">
                  <c:v>-0.216</c:v>
                </c:pt>
                <c:pt idx="17004">
                  <c:v>-0.22600000000000001</c:v>
                </c:pt>
                <c:pt idx="17005">
                  <c:v>-0.23599999999999999</c:v>
                </c:pt>
                <c:pt idx="17006">
                  <c:v>-0.246</c:v>
                </c:pt>
                <c:pt idx="17007">
                  <c:v>-0.25600000000000001</c:v>
                </c:pt>
                <c:pt idx="17008">
                  <c:v>-0.26600000000000001</c:v>
                </c:pt>
                <c:pt idx="17009">
                  <c:v>-0.27600000000000002</c:v>
                </c:pt>
                <c:pt idx="17010">
                  <c:v>-0.28499999999999998</c:v>
                </c:pt>
                <c:pt idx="17011">
                  <c:v>-0.29399999999999998</c:v>
                </c:pt>
                <c:pt idx="17012">
                  <c:v>-0.30399999999999999</c:v>
                </c:pt>
                <c:pt idx="17013">
                  <c:v>-0.313</c:v>
                </c:pt>
                <c:pt idx="17014">
                  <c:v>-0.32200000000000001</c:v>
                </c:pt>
                <c:pt idx="17015">
                  <c:v>-0.33100000000000002</c:v>
                </c:pt>
                <c:pt idx="17016">
                  <c:v>-0.33900000000000002</c:v>
                </c:pt>
                <c:pt idx="17017">
                  <c:v>-0.34799999999999998</c:v>
                </c:pt>
                <c:pt idx="17018">
                  <c:v>-0.35599999999999998</c:v>
                </c:pt>
                <c:pt idx="17019">
                  <c:v>-0.36399999999999999</c:v>
                </c:pt>
                <c:pt idx="17020">
                  <c:v>-0.372</c:v>
                </c:pt>
                <c:pt idx="17021">
                  <c:v>-0.379</c:v>
                </c:pt>
                <c:pt idx="17022">
                  <c:v>-0.38700000000000001</c:v>
                </c:pt>
                <c:pt idx="17023">
                  <c:v>-0.39400000000000002</c:v>
                </c:pt>
                <c:pt idx="17024">
                  <c:v>-0.40100000000000002</c:v>
                </c:pt>
                <c:pt idx="17025">
                  <c:v>-0.40699999999999997</c:v>
                </c:pt>
                <c:pt idx="17026">
                  <c:v>-0.41399999999999998</c:v>
                </c:pt>
                <c:pt idx="17027">
                  <c:v>-0.42</c:v>
                </c:pt>
                <c:pt idx="17028">
                  <c:v>-0.42599999999999999</c:v>
                </c:pt>
                <c:pt idx="17029">
                  <c:v>-0.43099999999999999</c:v>
                </c:pt>
                <c:pt idx="17030">
                  <c:v>-0.436</c:v>
                </c:pt>
                <c:pt idx="17031">
                  <c:v>-0.442</c:v>
                </c:pt>
                <c:pt idx="17032">
                  <c:v>-0.44600000000000001</c:v>
                </c:pt>
                <c:pt idx="17033">
                  <c:v>-0.45</c:v>
                </c:pt>
                <c:pt idx="17034">
                  <c:v>-0.45500000000000002</c:v>
                </c:pt>
                <c:pt idx="17035">
                  <c:v>-0.45800000000000002</c:v>
                </c:pt>
                <c:pt idx="17036">
                  <c:v>-0.46200000000000002</c:v>
                </c:pt>
                <c:pt idx="17037">
                  <c:v>-0.46500000000000002</c:v>
                </c:pt>
                <c:pt idx="17038">
                  <c:v>-0.46800000000000003</c:v>
                </c:pt>
                <c:pt idx="17039">
                  <c:v>-0.47</c:v>
                </c:pt>
                <c:pt idx="17040">
                  <c:v>-0.47199999999999998</c:v>
                </c:pt>
                <c:pt idx="17041">
                  <c:v>-0.47399999999999998</c:v>
                </c:pt>
                <c:pt idx="17042">
                  <c:v>-0.47599999999999998</c:v>
                </c:pt>
                <c:pt idx="17043">
                  <c:v>-0.47699999999999998</c:v>
                </c:pt>
                <c:pt idx="17044">
                  <c:v>-0.47799999999999998</c:v>
                </c:pt>
                <c:pt idx="17045">
                  <c:v>-0.47899999999999998</c:v>
                </c:pt>
                <c:pt idx="17046">
                  <c:v>-0.47899999999999998</c:v>
                </c:pt>
                <c:pt idx="17047">
                  <c:v>-0.47899999999999998</c:v>
                </c:pt>
                <c:pt idx="17048">
                  <c:v>-0.47899999999999998</c:v>
                </c:pt>
                <c:pt idx="17049">
                  <c:v>-0.47799999999999998</c:v>
                </c:pt>
                <c:pt idx="17050">
                  <c:v>-0.47699999999999998</c:v>
                </c:pt>
                <c:pt idx="17051">
                  <c:v>-0.47599999999999998</c:v>
                </c:pt>
                <c:pt idx="17052">
                  <c:v>-0.47499999999999998</c:v>
                </c:pt>
                <c:pt idx="17053">
                  <c:v>-0.47299999999999998</c:v>
                </c:pt>
                <c:pt idx="17054">
                  <c:v>-0.47099999999999997</c:v>
                </c:pt>
                <c:pt idx="17055">
                  <c:v>-0.46899999999999997</c:v>
                </c:pt>
                <c:pt idx="17056">
                  <c:v>-0.46600000000000003</c:v>
                </c:pt>
                <c:pt idx="17057">
                  <c:v>-0.46400000000000002</c:v>
                </c:pt>
                <c:pt idx="17058">
                  <c:v>-0.46100000000000002</c:v>
                </c:pt>
                <c:pt idx="17059">
                  <c:v>-0.45700000000000002</c:v>
                </c:pt>
                <c:pt idx="17060">
                  <c:v>-0.45400000000000001</c:v>
                </c:pt>
                <c:pt idx="17061">
                  <c:v>-0.45</c:v>
                </c:pt>
                <c:pt idx="17062">
                  <c:v>-0.44600000000000001</c:v>
                </c:pt>
                <c:pt idx="17063">
                  <c:v>-0.442</c:v>
                </c:pt>
                <c:pt idx="17064">
                  <c:v>-0.438</c:v>
                </c:pt>
                <c:pt idx="17065">
                  <c:v>-0.434</c:v>
                </c:pt>
                <c:pt idx="17066">
                  <c:v>-0.42899999999999999</c:v>
                </c:pt>
                <c:pt idx="17067">
                  <c:v>-0.42399999999999999</c:v>
                </c:pt>
                <c:pt idx="17068">
                  <c:v>-0.42</c:v>
                </c:pt>
                <c:pt idx="17069">
                  <c:v>-0.41399999999999998</c:v>
                </c:pt>
                <c:pt idx="17070">
                  <c:v>-0.40899999999999997</c:v>
                </c:pt>
                <c:pt idx="17071">
                  <c:v>-0.40400000000000003</c:v>
                </c:pt>
                <c:pt idx="17072">
                  <c:v>-0.39900000000000002</c:v>
                </c:pt>
                <c:pt idx="17073">
                  <c:v>-0.39300000000000002</c:v>
                </c:pt>
                <c:pt idx="17074">
                  <c:v>-0.38700000000000001</c:v>
                </c:pt>
                <c:pt idx="17075">
                  <c:v>-0.38100000000000001</c:v>
                </c:pt>
                <c:pt idx="17076">
                  <c:v>-0.376</c:v>
                </c:pt>
                <c:pt idx="17077">
                  <c:v>-0.37</c:v>
                </c:pt>
                <c:pt idx="17078">
                  <c:v>-0.36399999999999999</c:v>
                </c:pt>
                <c:pt idx="17079">
                  <c:v>-0.35799999999999998</c:v>
                </c:pt>
                <c:pt idx="17080">
                  <c:v>-0.35199999999999998</c:v>
                </c:pt>
                <c:pt idx="17081">
                  <c:v>-0.34499999999999997</c:v>
                </c:pt>
                <c:pt idx="17082">
                  <c:v>-0.33900000000000002</c:v>
                </c:pt>
                <c:pt idx="17083">
                  <c:v>-0.33300000000000002</c:v>
                </c:pt>
                <c:pt idx="17084">
                  <c:v>-0.32700000000000001</c:v>
                </c:pt>
                <c:pt idx="17085">
                  <c:v>-0.32</c:v>
                </c:pt>
                <c:pt idx="17086">
                  <c:v>-0.314</c:v>
                </c:pt>
                <c:pt idx="17087">
                  <c:v>-0.307</c:v>
                </c:pt>
                <c:pt idx="17088">
                  <c:v>-0.30099999999999999</c:v>
                </c:pt>
                <c:pt idx="17089">
                  <c:v>-0.29499999999999998</c:v>
                </c:pt>
                <c:pt idx="17090">
                  <c:v>-0.28799999999999998</c:v>
                </c:pt>
                <c:pt idx="17091">
                  <c:v>-0.28199999999999997</c:v>
                </c:pt>
                <c:pt idx="17092">
                  <c:v>-0.27600000000000002</c:v>
                </c:pt>
                <c:pt idx="17093">
                  <c:v>-0.26900000000000002</c:v>
                </c:pt>
                <c:pt idx="17094">
                  <c:v>-0.26300000000000001</c:v>
                </c:pt>
                <c:pt idx="17095">
                  <c:v>-0.25700000000000001</c:v>
                </c:pt>
                <c:pt idx="17096">
                  <c:v>-0.251</c:v>
                </c:pt>
                <c:pt idx="17097">
                  <c:v>-0.245</c:v>
                </c:pt>
                <c:pt idx="17098">
                  <c:v>-0.23899999999999999</c:v>
                </c:pt>
                <c:pt idx="17099">
                  <c:v>-0.23300000000000001</c:v>
                </c:pt>
                <c:pt idx="17100">
                  <c:v>-0.22700000000000001</c:v>
                </c:pt>
                <c:pt idx="17101">
                  <c:v>-0.221</c:v>
                </c:pt>
                <c:pt idx="17102">
                  <c:v>-0.215</c:v>
                </c:pt>
                <c:pt idx="17103">
                  <c:v>-0.21</c:v>
                </c:pt>
                <c:pt idx="17104">
                  <c:v>-0.20399999999999999</c:v>
                </c:pt>
                <c:pt idx="17105">
                  <c:v>-0.19900000000000001</c:v>
                </c:pt>
                <c:pt idx="17106">
                  <c:v>-0.193</c:v>
                </c:pt>
                <c:pt idx="17107">
                  <c:v>-0.188</c:v>
                </c:pt>
                <c:pt idx="17108">
                  <c:v>-0.182</c:v>
                </c:pt>
                <c:pt idx="17109">
                  <c:v>-0.17699999999999999</c:v>
                </c:pt>
                <c:pt idx="17110">
                  <c:v>-0.17199999999999999</c:v>
                </c:pt>
                <c:pt idx="17111">
                  <c:v>-0.16700000000000001</c:v>
                </c:pt>
                <c:pt idx="17112">
                  <c:v>-0.16200000000000001</c:v>
                </c:pt>
                <c:pt idx="17113">
                  <c:v>-0.157</c:v>
                </c:pt>
                <c:pt idx="17114">
                  <c:v>-0.152</c:v>
                </c:pt>
                <c:pt idx="17115">
                  <c:v>-0.14699999999999999</c:v>
                </c:pt>
                <c:pt idx="17116">
                  <c:v>-0.14299999999999999</c:v>
                </c:pt>
                <c:pt idx="17117">
                  <c:v>-0.13800000000000001</c:v>
                </c:pt>
                <c:pt idx="17118">
                  <c:v>-0.13400000000000001</c:v>
                </c:pt>
                <c:pt idx="17119">
                  <c:v>-0.129</c:v>
                </c:pt>
                <c:pt idx="17120">
                  <c:v>-0.125</c:v>
                </c:pt>
                <c:pt idx="17121">
                  <c:v>-0.121</c:v>
                </c:pt>
                <c:pt idx="17122">
                  <c:v>-0.11700000000000001</c:v>
                </c:pt>
                <c:pt idx="17123">
                  <c:v>-0.113</c:v>
                </c:pt>
                <c:pt idx="17124">
                  <c:v>-0.109</c:v>
                </c:pt>
                <c:pt idx="17125">
                  <c:v>-0.105</c:v>
                </c:pt>
                <c:pt idx="17126">
                  <c:v>-0.10100000000000001</c:v>
                </c:pt>
                <c:pt idx="17127">
                  <c:v>-9.8000000000000004E-2</c:v>
                </c:pt>
                <c:pt idx="17128">
                  <c:v>-9.4E-2</c:v>
                </c:pt>
                <c:pt idx="17129">
                  <c:v>-9.0999999999999998E-2</c:v>
                </c:pt>
                <c:pt idx="17130">
                  <c:v>-8.7999999999999995E-2</c:v>
                </c:pt>
                <c:pt idx="17131">
                  <c:v>-8.4000000000000005E-2</c:v>
                </c:pt>
                <c:pt idx="17132">
                  <c:v>-8.1000000000000003E-2</c:v>
                </c:pt>
                <c:pt idx="17133">
                  <c:v>-7.8E-2</c:v>
                </c:pt>
                <c:pt idx="17134">
                  <c:v>-7.4999999999999997E-2</c:v>
                </c:pt>
                <c:pt idx="17135">
                  <c:v>-7.1999999999999995E-2</c:v>
                </c:pt>
                <c:pt idx="17136">
                  <c:v>-6.9000000000000006E-2</c:v>
                </c:pt>
                <c:pt idx="17137">
                  <c:v>-6.7000000000000004E-2</c:v>
                </c:pt>
                <c:pt idx="17138">
                  <c:v>-6.4000000000000001E-2</c:v>
                </c:pt>
                <c:pt idx="17139">
                  <c:v>-6.0999999999999999E-2</c:v>
                </c:pt>
                <c:pt idx="17140">
                  <c:v>-5.8999999999999997E-2</c:v>
                </c:pt>
                <c:pt idx="17141">
                  <c:v>-5.6000000000000001E-2</c:v>
                </c:pt>
                <c:pt idx="17142">
                  <c:v>-5.3999999999999999E-2</c:v>
                </c:pt>
                <c:pt idx="17143">
                  <c:v>-5.1999999999999998E-2</c:v>
                </c:pt>
                <c:pt idx="17144">
                  <c:v>-4.9000000000000002E-2</c:v>
                </c:pt>
                <c:pt idx="17145">
                  <c:v>-4.7E-2</c:v>
                </c:pt>
                <c:pt idx="17146">
                  <c:v>-4.4999999999999998E-2</c:v>
                </c:pt>
                <c:pt idx="17147">
                  <c:v>-4.2999999999999997E-2</c:v>
                </c:pt>
                <c:pt idx="17148">
                  <c:v>-4.1000000000000002E-2</c:v>
                </c:pt>
                <c:pt idx="17149">
                  <c:v>-3.9E-2</c:v>
                </c:pt>
                <c:pt idx="17150">
                  <c:v>-3.6999999999999998E-2</c:v>
                </c:pt>
                <c:pt idx="17151">
                  <c:v>-3.5000000000000003E-2</c:v>
                </c:pt>
                <c:pt idx="17152">
                  <c:v>-3.4000000000000002E-2</c:v>
                </c:pt>
                <c:pt idx="17153">
                  <c:v>-3.2000000000000001E-2</c:v>
                </c:pt>
                <c:pt idx="17154">
                  <c:v>-3.1E-2</c:v>
                </c:pt>
                <c:pt idx="17155">
                  <c:v>-2.9000000000000001E-2</c:v>
                </c:pt>
                <c:pt idx="17156">
                  <c:v>-2.7E-2</c:v>
                </c:pt>
                <c:pt idx="17157">
                  <c:v>-2.5999999999999999E-2</c:v>
                </c:pt>
                <c:pt idx="17158">
                  <c:v>-2.4E-2</c:v>
                </c:pt>
                <c:pt idx="17159">
                  <c:v>-2.3E-2</c:v>
                </c:pt>
                <c:pt idx="17160">
                  <c:v>-2.1999999999999999E-2</c:v>
                </c:pt>
                <c:pt idx="17161">
                  <c:v>-2.1000000000000001E-2</c:v>
                </c:pt>
                <c:pt idx="17162">
                  <c:v>-0.02</c:v>
                </c:pt>
                <c:pt idx="17163">
                  <c:v>-1.7999999999999999E-2</c:v>
                </c:pt>
                <c:pt idx="17164">
                  <c:v>-1.7000000000000001E-2</c:v>
                </c:pt>
                <c:pt idx="17165">
                  <c:v>-1.6E-2</c:v>
                </c:pt>
                <c:pt idx="17166">
                  <c:v>-1.4999999999999999E-2</c:v>
                </c:pt>
                <c:pt idx="17167">
                  <c:v>-1.4E-2</c:v>
                </c:pt>
                <c:pt idx="17168">
                  <c:v>-1.2999999999999999E-2</c:v>
                </c:pt>
                <c:pt idx="17169">
                  <c:v>-1.2E-2</c:v>
                </c:pt>
                <c:pt idx="17170">
                  <c:v>-1.2E-2</c:v>
                </c:pt>
                <c:pt idx="17171">
                  <c:v>-1.0999999999999999E-2</c:v>
                </c:pt>
                <c:pt idx="17172">
                  <c:v>-0.01</c:v>
                </c:pt>
                <c:pt idx="17173">
                  <c:v>-8.9999999999999993E-3</c:v>
                </c:pt>
                <c:pt idx="17174">
                  <c:v>-8.9999999999999993E-3</c:v>
                </c:pt>
                <c:pt idx="17175">
                  <c:v>-8.0000000000000002E-3</c:v>
                </c:pt>
                <c:pt idx="17176">
                  <c:v>-7.0000000000000001E-3</c:v>
                </c:pt>
                <c:pt idx="17177">
                  <c:v>-7.0000000000000001E-3</c:v>
                </c:pt>
                <c:pt idx="17178">
                  <c:v>-6.0000000000000001E-3</c:v>
                </c:pt>
                <c:pt idx="17179">
                  <c:v>-5.0000000000000001E-3</c:v>
                </c:pt>
                <c:pt idx="17180">
                  <c:v>-5.0000000000000001E-3</c:v>
                </c:pt>
                <c:pt idx="17181">
                  <c:v>-5.0000000000000001E-3</c:v>
                </c:pt>
                <c:pt idx="17182">
                  <c:v>-4.0000000000000001E-3</c:v>
                </c:pt>
                <c:pt idx="17183">
                  <c:v>-4.0000000000000001E-3</c:v>
                </c:pt>
                <c:pt idx="17184">
                  <c:v>-3.0000000000000001E-3</c:v>
                </c:pt>
                <c:pt idx="17185">
                  <c:v>-3.0000000000000001E-3</c:v>
                </c:pt>
                <c:pt idx="17186">
                  <c:v>-2E-3</c:v>
                </c:pt>
                <c:pt idx="17187">
                  <c:v>-2E-3</c:v>
                </c:pt>
                <c:pt idx="17188">
                  <c:v>-2E-3</c:v>
                </c:pt>
                <c:pt idx="17189">
                  <c:v>-2E-3</c:v>
                </c:pt>
                <c:pt idx="17190">
                  <c:v>-1E-3</c:v>
                </c:pt>
                <c:pt idx="17191">
                  <c:v>-1E-3</c:v>
                </c:pt>
                <c:pt idx="17192">
                  <c:v>-1E-3</c:v>
                </c:pt>
                <c:pt idx="17193">
                  <c:v>-1E-3</c:v>
                </c:pt>
                <c:pt idx="17194">
                  <c:v>-1E-3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-1E-3</c:v>
                </c:pt>
                <c:pt idx="17213">
                  <c:v>-1E-3</c:v>
                </c:pt>
                <c:pt idx="17214">
                  <c:v>-1E-3</c:v>
                </c:pt>
                <c:pt idx="17215">
                  <c:v>-1E-3</c:v>
                </c:pt>
                <c:pt idx="17216">
                  <c:v>-1E-3</c:v>
                </c:pt>
                <c:pt idx="17217">
                  <c:v>-1E-3</c:v>
                </c:pt>
                <c:pt idx="17218">
                  <c:v>-2E-3</c:v>
                </c:pt>
                <c:pt idx="17219">
                  <c:v>-2E-3</c:v>
                </c:pt>
                <c:pt idx="17220">
                  <c:v>-2E-3</c:v>
                </c:pt>
                <c:pt idx="17221">
                  <c:v>-2E-3</c:v>
                </c:pt>
                <c:pt idx="17222">
                  <c:v>-2E-3</c:v>
                </c:pt>
                <c:pt idx="17223">
                  <c:v>-2E-3</c:v>
                </c:pt>
                <c:pt idx="17224">
                  <c:v>-3.0000000000000001E-3</c:v>
                </c:pt>
                <c:pt idx="17225">
                  <c:v>-3.0000000000000001E-3</c:v>
                </c:pt>
                <c:pt idx="17226">
                  <c:v>-3.0000000000000001E-3</c:v>
                </c:pt>
                <c:pt idx="17227">
                  <c:v>-3.0000000000000001E-3</c:v>
                </c:pt>
                <c:pt idx="17228">
                  <c:v>-3.0000000000000001E-3</c:v>
                </c:pt>
                <c:pt idx="17229">
                  <c:v>-4.0000000000000001E-3</c:v>
                </c:pt>
                <c:pt idx="17230">
                  <c:v>-4.0000000000000001E-3</c:v>
                </c:pt>
                <c:pt idx="17231">
                  <c:v>-4.0000000000000001E-3</c:v>
                </c:pt>
                <c:pt idx="17232">
                  <c:v>-4.0000000000000001E-3</c:v>
                </c:pt>
                <c:pt idx="17233">
                  <c:v>-5.0000000000000001E-3</c:v>
                </c:pt>
                <c:pt idx="17234">
                  <c:v>-5.0000000000000001E-3</c:v>
                </c:pt>
                <c:pt idx="17235">
                  <c:v>-5.0000000000000001E-3</c:v>
                </c:pt>
                <c:pt idx="17236">
                  <c:v>-5.0000000000000001E-3</c:v>
                </c:pt>
                <c:pt idx="17237">
                  <c:v>-5.0000000000000001E-3</c:v>
                </c:pt>
                <c:pt idx="17238">
                  <c:v>-5.0000000000000001E-3</c:v>
                </c:pt>
                <c:pt idx="17239">
                  <c:v>-5.0000000000000001E-3</c:v>
                </c:pt>
                <c:pt idx="17240">
                  <c:v>-6.0000000000000001E-3</c:v>
                </c:pt>
                <c:pt idx="17241">
                  <c:v>-6.0000000000000001E-3</c:v>
                </c:pt>
                <c:pt idx="17242">
                  <c:v>-6.0000000000000001E-3</c:v>
                </c:pt>
                <c:pt idx="17243">
                  <c:v>-6.0000000000000001E-3</c:v>
                </c:pt>
                <c:pt idx="17244">
                  <c:v>-6.0000000000000001E-3</c:v>
                </c:pt>
                <c:pt idx="17245">
                  <c:v>-6.0000000000000001E-3</c:v>
                </c:pt>
                <c:pt idx="17246">
                  <c:v>-6.0000000000000001E-3</c:v>
                </c:pt>
                <c:pt idx="17247">
                  <c:v>-6.0000000000000001E-3</c:v>
                </c:pt>
                <c:pt idx="17248">
                  <c:v>-6.0000000000000001E-3</c:v>
                </c:pt>
                <c:pt idx="17249">
                  <c:v>-6.0000000000000001E-3</c:v>
                </c:pt>
                <c:pt idx="17250">
                  <c:v>-6.0000000000000001E-3</c:v>
                </c:pt>
                <c:pt idx="17251">
                  <c:v>-6.0000000000000001E-3</c:v>
                </c:pt>
                <c:pt idx="17252">
                  <c:v>-6.0000000000000001E-3</c:v>
                </c:pt>
                <c:pt idx="17253">
                  <c:v>-6.0000000000000001E-3</c:v>
                </c:pt>
                <c:pt idx="17254">
                  <c:v>-6.0000000000000001E-3</c:v>
                </c:pt>
                <c:pt idx="17255">
                  <c:v>-6.0000000000000001E-3</c:v>
                </c:pt>
                <c:pt idx="17256">
                  <c:v>-6.0000000000000001E-3</c:v>
                </c:pt>
                <c:pt idx="17257">
                  <c:v>-6.0000000000000001E-3</c:v>
                </c:pt>
                <c:pt idx="17258">
                  <c:v>-6.0000000000000001E-3</c:v>
                </c:pt>
                <c:pt idx="17259">
                  <c:v>-6.0000000000000001E-3</c:v>
                </c:pt>
                <c:pt idx="17260">
                  <c:v>-6.0000000000000001E-3</c:v>
                </c:pt>
                <c:pt idx="17261">
                  <c:v>-6.0000000000000001E-3</c:v>
                </c:pt>
                <c:pt idx="17262">
                  <c:v>-6.0000000000000001E-3</c:v>
                </c:pt>
                <c:pt idx="17263">
                  <c:v>-6.0000000000000001E-3</c:v>
                </c:pt>
                <c:pt idx="17264">
                  <c:v>-6.0000000000000001E-3</c:v>
                </c:pt>
                <c:pt idx="17265">
                  <c:v>-6.0000000000000001E-3</c:v>
                </c:pt>
                <c:pt idx="17266">
                  <c:v>-6.0000000000000001E-3</c:v>
                </c:pt>
                <c:pt idx="17267">
                  <c:v>-6.0000000000000001E-3</c:v>
                </c:pt>
                <c:pt idx="17268">
                  <c:v>-6.0000000000000001E-3</c:v>
                </c:pt>
                <c:pt idx="17269">
                  <c:v>-6.0000000000000001E-3</c:v>
                </c:pt>
                <c:pt idx="17270">
                  <c:v>-5.0000000000000001E-3</c:v>
                </c:pt>
                <c:pt idx="17271">
                  <c:v>-5.0000000000000001E-3</c:v>
                </c:pt>
                <c:pt idx="17272">
                  <c:v>-5.0000000000000001E-3</c:v>
                </c:pt>
                <c:pt idx="17273">
                  <c:v>-5.0000000000000001E-3</c:v>
                </c:pt>
                <c:pt idx="17274">
                  <c:v>-5.0000000000000001E-3</c:v>
                </c:pt>
                <c:pt idx="17275">
                  <c:v>-5.0000000000000001E-3</c:v>
                </c:pt>
                <c:pt idx="17276">
                  <c:v>-5.0000000000000001E-3</c:v>
                </c:pt>
                <c:pt idx="17277">
                  <c:v>-5.0000000000000001E-3</c:v>
                </c:pt>
                <c:pt idx="17278">
                  <c:v>-4.0000000000000001E-3</c:v>
                </c:pt>
                <c:pt idx="17279">
                  <c:v>-4.0000000000000001E-3</c:v>
                </c:pt>
                <c:pt idx="17280">
                  <c:v>-4.0000000000000001E-3</c:v>
                </c:pt>
                <c:pt idx="17281">
                  <c:v>-4.0000000000000001E-3</c:v>
                </c:pt>
                <c:pt idx="17282">
                  <c:v>-4.0000000000000001E-3</c:v>
                </c:pt>
                <c:pt idx="17283">
                  <c:v>-3.0000000000000001E-3</c:v>
                </c:pt>
                <c:pt idx="17284">
                  <c:v>-3.0000000000000001E-3</c:v>
                </c:pt>
                <c:pt idx="17285">
                  <c:v>-3.0000000000000001E-3</c:v>
                </c:pt>
                <c:pt idx="17286">
                  <c:v>-3.0000000000000001E-3</c:v>
                </c:pt>
                <c:pt idx="17287">
                  <c:v>-2E-3</c:v>
                </c:pt>
                <c:pt idx="17288">
                  <c:v>-2E-3</c:v>
                </c:pt>
                <c:pt idx="17289">
                  <c:v>-2E-3</c:v>
                </c:pt>
                <c:pt idx="17290">
                  <c:v>-2E-3</c:v>
                </c:pt>
                <c:pt idx="17291">
                  <c:v>-2E-3</c:v>
                </c:pt>
                <c:pt idx="17292">
                  <c:v>-1E-3</c:v>
                </c:pt>
                <c:pt idx="17293">
                  <c:v>-1E-3</c:v>
                </c:pt>
                <c:pt idx="17294">
                  <c:v>-1E-3</c:v>
                </c:pt>
                <c:pt idx="17295">
                  <c:v>-1E-3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1E-3</c:v>
                </c:pt>
                <c:pt idx="17302">
                  <c:v>1E-3</c:v>
                </c:pt>
                <c:pt idx="17303">
                  <c:v>1E-3</c:v>
                </c:pt>
                <c:pt idx="17304">
                  <c:v>1E-3</c:v>
                </c:pt>
                <c:pt idx="17305">
                  <c:v>1E-3</c:v>
                </c:pt>
                <c:pt idx="17306">
                  <c:v>1E-3</c:v>
                </c:pt>
                <c:pt idx="17307">
                  <c:v>1E-3</c:v>
                </c:pt>
                <c:pt idx="17308">
                  <c:v>2E-3</c:v>
                </c:pt>
                <c:pt idx="17309">
                  <c:v>2E-3</c:v>
                </c:pt>
                <c:pt idx="17310">
                  <c:v>2E-3</c:v>
                </c:pt>
                <c:pt idx="17311">
                  <c:v>2E-3</c:v>
                </c:pt>
                <c:pt idx="17312">
                  <c:v>2E-3</c:v>
                </c:pt>
                <c:pt idx="17313">
                  <c:v>2E-3</c:v>
                </c:pt>
                <c:pt idx="17314">
                  <c:v>2E-3</c:v>
                </c:pt>
                <c:pt idx="17315">
                  <c:v>2E-3</c:v>
                </c:pt>
                <c:pt idx="17316">
                  <c:v>2E-3</c:v>
                </c:pt>
                <c:pt idx="17317">
                  <c:v>2E-3</c:v>
                </c:pt>
                <c:pt idx="17318">
                  <c:v>2E-3</c:v>
                </c:pt>
                <c:pt idx="17319">
                  <c:v>2E-3</c:v>
                </c:pt>
                <c:pt idx="17320">
                  <c:v>2E-3</c:v>
                </c:pt>
                <c:pt idx="17321">
                  <c:v>2E-3</c:v>
                </c:pt>
                <c:pt idx="17322">
                  <c:v>2E-3</c:v>
                </c:pt>
                <c:pt idx="17323">
                  <c:v>2E-3</c:v>
                </c:pt>
                <c:pt idx="17324">
                  <c:v>2E-3</c:v>
                </c:pt>
                <c:pt idx="17325">
                  <c:v>2E-3</c:v>
                </c:pt>
                <c:pt idx="17326">
                  <c:v>3.0000000000000001E-3</c:v>
                </c:pt>
                <c:pt idx="17327">
                  <c:v>3.0000000000000001E-3</c:v>
                </c:pt>
                <c:pt idx="17328">
                  <c:v>3.0000000000000001E-3</c:v>
                </c:pt>
                <c:pt idx="17329">
                  <c:v>3.0000000000000001E-3</c:v>
                </c:pt>
                <c:pt idx="17330">
                  <c:v>3.0000000000000001E-3</c:v>
                </c:pt>
                <c:pt idx="17331">
                  <c:v>3.0000000000000001E-3</c:v>
                </c:pt>
                <c:pt idx="17332">
                  <c:v>3.0000000000000001E-3</c:v>
                </c:pt>
                <c:pt idx="17333">
                  <c:v>3.0000000000000001E-3</c:v>
                </c:pt>
                <c:pt idx="17334">
                  <c:v>3.0000000000000001E-3</c:v>
                </c:pt>
                <c:pt idx="17335">
                  <c:v>3.0000000000000001E-3</c:v>
                </c:pt>
                <c:pt idx="17336">
                  <c:v>3.0000000000000001E-3</c:v>
                </c:pt>
                <c:pt idx="17337">
                  <c:v>3.0000000000000001E-3</c:v>
                </c:pt>
                <c:pt idx="17338">
                  <c:v>3.0000000000000001E-3</c:v>
                </c:pt>
                <c:pt idx="17339">
                  <c:v>3.0000000000000001E-3</c:v>
                </c:pt>
                <c:pt idx="17340">
                  <c:v>3.0000000000000001E-3</c:v>
                </c:pt>
                <c:pt idx="17341">
                  <c:v>3.0000000000000001E-3</c:v>
                </c:pt>
                <c:pt idx="17342">
                  <c:v>3.0000000000000001E-3</c:v>
                </c:pt>
                <c:pt idx="17343">
                  <c:v>3.0000000000000001E-3</c:v>
                </c:pt>
                <c:pt idx="17344">
                  <c:v>3.0000000000000001E-3</c:v>
                </c:pt>
                <c:pt idx="17345">
                  <c:v>3.0000000000000001E-3</c:v>
                </c:pt>
                <c:pt idx="17346">
                  <c:v>4.0000000000000001E-3</c:v>
                </c:pt>
                <c:pt idx="17347">
                  <c:v>4.0000000000000001E-3</c:v>
                </c:pt>
                <c:pt idx="17348">
                  <c:v>4.0000000000000001E-3</c:v>
                </c:pt>
                <c:pt idx="17349">
                  <c:v>4.0000000000000001E-3</c:v>
                </c:pt>
                <c:pt idx="17350">
                  <c:v>4.0000000000000001E-3</c:v>
                </c:pt>
                <c:pt idx="17351">
                  <c:v>4.0000000000000001E-3</c:v>
                </c:pt>
                <c:pt idx="17352">
                  <c:v>4.0000000000000001E-3</c:v>
                </c:pt>
                <c:pt idx="17353">
                  <c:v>4.0000000000000001E-3</c:v>
                </c:pt>
                <c:pt idx="17354">
                  <c:v>4.0000000000000001E-3</c:v>
                </c:pt>
                <c:pt idx="17355">
                  <c:v>4.0000000000000001E-3</c:v>
                </c:pt>
                <c:pt idx="17356">
                  <c:v>5.0000000000000001E-3</c:v>
                </c:pt>
                <c:pt idx="17357">
                  <c:v>5.0000000000000001E-3</c:v>
                </c:pt>
                <c:pt idx="17358">
                  <c:v>5.0000000000000001E-3</c:v>
                </c:pt>
                <c:pt idx="17359">
                  <c:v>5.0000000000000001E-3</c:v>
                </c:pt>
                <c:pt idx="17360">
                  <c:v>5.0000000000000001E-3</c:v>
                </c:pt>
                <c:pt idx="17361">
                  <c:v>5.0000000000000001E-3</c:v>
                </c:pt>
                <c:pt idx="17362">
                  <c:v>5.0000000000000001E-3</c:v>
                </c:pt>
                <c:pt idx="17363">
                  <c:v>5.0000000000000001E-3</c:v>
                </c:pt>
                <c:pt idx="17364">
                  <c:v>5.0000000000000001E-3</c:v>
                </c:pt>
                <c:pt idx="17365">
                  <c:v>5.0000000000000001E-3</c:v>
                </c:pt>
                <c:pt idx="17366">
                  <c:v>5.0000000000000001E-3</c:v>
                </c:pt>
                <c:pt idx="17367">
                  <c:v>5.0000000000000001E-3</c:v>
                </c:pt>
                <c:pt idx="17368">
                  <c:v>5.0000000000000001E-3</c:v>
                </c:pt>
                <c:pt idx="17369">
                  <c:v>5.0000000000000001E-3</c:v>
                </c:pt>
                <c:pt idx="17370">
                  <c:v>6.0000000000000001E-3</c:v>
                </c:pt>
                <c:pt idx="17371">
                  <c:v>6.0000000000000001E-3</c:v>
                </c:pt>
                <c:pt idx="17372">
                  <c:v>6.0000000000000001E-3</c:v>
                </c:pt>
                <c:pt idx="17373">
                  <c:v>6.0000000000000001E-3</c:v>
                </c:pt>
                <c:pt idx="17374">
                  <c:v>6.0000000000000001E-3</c:v>
                </c:pt>
                <c:pt idx="17375">
                  <c:v>6.0000000000000001E-3</c:v>
                </c:pt>
                <c:pt idx="17376">
                  <c:v>6.0000000000000001E-3</c:v>
                </c:pt>
                <c:pt idx="17377">
                  <c:v>7.0000000000000001E-3</c:v>
                </c:pt>
                <c:pt idx="17378">
                  <c:v>7.0000000000000001E-3</c:v>
                </c:pt>
                <c:pt idx="17379">
                  <c:v>7.0000000000000001E-3</c:v>
                </c:pt>
                <c:pt idx="17380">
                  <c:v>7.0000000000000001E-3</c:v>
                </c:pt>
                <c:pt idx="17381">
                  <c:v>7.0000000000000001E-3</c:v>
                </c:pt>
                <c:pt idx="17382">
                  <c:v>7.0000000000000001E-3</c:v>
                </c:pt>
                <c:pt idx="17383">
                  <c:v>8.0000000000000002E-3</c:v>
                </c:pt>
                <c:pt idx="17384">
                  <c:v>8.0000000000000002E-3</c:v>
                </c:pt>
                <c:pt idx="17385">
                  <c:v>8.0000000000000002E-3</c:v>
                </c:pt>
                <c:pt idx="17386">
                  <c:v>8.0000000000000002E-3</c:v>
                </c:pt>
                <c:pt idx="17387">
                  <c:v>8.0000000000000002E-3</c:v>
                </c:pt>
                <c:pt idx="17388">
                  <c:v>8.9999999999999993E-3</c:v>
                </c:pt>
                <c:pt idx="17389">
                  <c:v>8.9999999999999993E-3</c:v>
                </c:pt>
                <c:pt idx="17390">
                  <c:v>8.9999999999999993E-3</c:v>
                </c:pt>
                <c:pt idx="17391">
                  <c:v>8.9999999999999993E-3</c:v>
                </c:pt>
                <c:pt idx="17392">
                  <c:v>8.9999999999999993E-3</c:v>
                </c:pt>
                <c:pt idx="17393">
                  <c:v>8.9999999999999993E-3</c:v>
                </c:pt>
                <c:pt idx="17394">
                  <c:v>8.9999999999999993E-3</c:v>
                </c:pt>
                <c:pt idx="17395">
                  <c:v>0.01</c:v>
                </c:pt>
                <c:pt idx="17396">
                  <c:v>0.01</c:v>
                </c:pt>
                <c:pt idx="17397">
                  <c:v>0.01</c:v>
                </c:pt>
                <c:pt idx="17398">
                  <c:v>0.01</c:v>
                </c:pt>
                <c:pt idx="17399">
                  <c:v>0.01</c:v>
                </c:pt>
                <c:pt idx="17400">
                  <c:v>1.0999999999999999E-2</c:v>
                </c:pt>
                <c:pt idx="17401">
                  <c:v>1.0999999999999999E-2</c:v>
                </c:pt>
                <c:pt idx="17402">
                  <c:v>1.0999999999999999E-2</c:v>
                </c:pt>
                <c:pt idx="17403">
                  <c:v>1.0999999999999999E-2</c:v>
                </c:pt>
                <c:pt idx="17404">
                  <c:v>1.0999999999999999E-2</c:v>
                </c:pt>
                <c:pt idx="17405">
                  <c:v>1.2E-2</c:v>
                </c:pt>
                <c:pt idx="17406">
                  <c:v>1.2E-2</c:v>
                </c:pt>
                <c:pt idx="17407">
                  <c:v>1.2E-2</c:v>
                </c:pt>
                <c:pt idx="17408">
                  <c:v>1.2E-2</c:v>
                </c:pt>
                <c:pt idx="17409">
                  <c:v>1.2E-2</c:v>
                </c:pt>
                <c:pt idx="17410">
                  <c:v>1.2E-2</c:v>
                </c:pt>
                <c:pt idx="17411">
                  <c:v>1.2E-2</c:v>
                </c:pt>
                <c:pt idx="17412">
                  <c:v>1.2E-2</c:v>
                </c:pt>
                <c:pt idx="17413">
                  <c:v>1.2999999999999999E-2</c:v>
                </c:pt>
                <c:pt idx="17414">
                  <c:v>1.2999999999999999E-2</c:v>
                </c:pt>
                <c:pt idx="17415">
                  <c:v>1.2999999999999999E-2</c:v>
                </c:pt>
                <c:pt idx="17416">
                  <c:v>1.2999999999999999E-2</c:v>
                </c:pt>
                <c:pt idx="17417">
                  <c:v>1.2999999999999999E-2</c:v>
                </c:pt>
                <c:pt idx="17418">
                  <c:v>1.2999999999999999E-2</c:v>
                </c:pt>
                <c:pt idx="17419">
                  <c:v>1.2999999999999999E-2</c:v>
                </c:pt>
                <c:pt idx="17420">
                  <c:v>1.2999999999999999E-2</c:v>
                </c:pt>
                <c:pt idx="17421">
                  <c:v>1.2999999999999999E-2</c:v>
                </c:pt>
                <c:pt idx="17422">
                  <c:v>1.2999999999999999E-2</c:v>
                </c:pt>
                <c:pt idx="17423">
                  <c:v>1.2999999999999999E-2</c:v>
                </c:pt>
                <c:pt idx="17424">
                  <c:v>1.2999999999999999E-2</c:v>
                </c:pt>
                <c:pt idx="17425">
                  <c:v>1.2999999999999999E-2</c:v>
                </c:pt>
                <c:pt idx="17426">
                  <c:v>1.2999999999999999E-2</c:v>
                </c:pt>
                <c:pt idx="17427">
                  <c:v>1.2999999999999999E-2</c:v>
                </c:pt>
                <c:pt idx="17428">
                  <c:v>1.2999999999999999E-2</c:v>
                </c:pt>
                <c:pt idx="17429">
                  <c:v>1.2999999999999999E-2</c:v>
                </c:pt>
                <c:pt idx="17430">
                  <c:v>1.2999999999999999E-2</c:v>
                </c:pt>
                <c:pt idx="17431">
                  <c:v>1.2E-2</c:v>
                </c:pt>
                <c:pt idx="17432">
                  <c:v>1.2E-2</c:v>
                </c:pt>
                <c:pt idx="17433">
                  <c:v>1.2E-2</c:v>
                </c:pt>
                <c:pt idx="17434">
                  <c:v>1.2E-2</c:v>
                </c:pt>
                <c:pt idx="17435">
                  <c:v>1.2E-2</c:v>
                </c:pt>
                <c:pt idx="17436">
                  <c:v>1.2E-2</c:v>
                </c:pt>
                <c:pt idx="17437">
                  <c:v>1.2E-2</c:v>
                </c:pt>
                <c:pt idx="17438">
                  <c:v>1.2E-2</c:v>
                </c:pt>
                <c:pt idx="17439">
                  <c:v>1.2E-2</c:v>
                </c:pt>
                <c:pt idx="17440">
                  <c:v>1.2E-2</c:v>
                </c:pt>
                <c:pt idx="17441">
                  <c:v>1.0999999999999999E-2</c:v>
                </c:pt>
                <c:pt idx="17442">
                  <c:v>1.0999999999999999E-2</c:v>
                </c:pt>
                <c:pt idx="17443">
                  <c:v>1.0999999999999999E-2</c:v>
                </c:pt>
                <c:pt idx="17444">
                  <c:v>1.0999999999999999E-2</c:v>
                </c:pt>
                <c:pt idx="17445">
                  <c:v>1.0999999999999999E-2</c:v>
                </c:pt>
                <c:pt idx="17446">
                  <c:v>1.0999999999999999E-2</c:v>
                </c:pt>
                <c:pt idx="17447">
                  <c:v>1.0999999999999999E-2</c:v>
                </c:pt>
                <c:pt idx="17448">
                  <c:v>1.0999999999999999E-2</c:v>
                </c:pt>
                <c:pt idx="17449">
                  <c:v>1.0999999999999999E-2</c:v>
                </c:pt>
                <c:pt idx="17450">
                  <c:v>1.0999999999999999E-2</c:v>
                </c:pt>
                <c:pt idx="17451">
                  <c:v>1.0999999999999999E-2</c:v>
                </c:pt>
                <c:pt idx="17452">
                  <c:v>1.0999999999999999E-2</c:v>
                </c:pt>
                <c:pt idx="17453">
                  <c:v>1.0999999999999999E-2</c:v>
                </c:pt>
                <c:pt idx="17454">
                  <c:v>0.01</c:v>
                </c:pt>
                <c:pt idx="17455">
                  <c:v>0.01</c:v>
                </c:pt>
                <c:pt idx="17456">
                  <c:v>0.01</c:v>
                </c:pt>
                <c:pt idx="17457">
                  <c:v>0.01</c:v>
                </c:pt>
                <c:pt idx="17458">
                  <c:v>0.01</c:v>
                </c:pt>
                <c:pt idx="17459">
                  <c:v>0.01</c:v>
                </c:pt>
                <c:pt idx="17460">
                  <c:v>0.01</c:v>
                </c:pt>
                <c:pt idx="17461">
                  <c:v>0.01</c:v>
                </c:pt>
                <c:pt idx="17462">
                  <c:v>0.01</c:v>
                </c:pt>
                <c:pt idx="17463">
                  <c:v>0.01</c:v>
                </c:pt>
                <c:pt idx="17464">
                  <c:v>0.01</c:v>
                </c:pt>
                <c:pt idx="17465">
                  <c:v>0.01</c:v>
                </c:pt>
                <c:pt idx="17466">
                  <c:v>0.01</c:v>
                </c:pt>
                <c:pt idx="17467">
                  <c:v>0.01</c:v>
                </c:pt>
                <c:pt idx="17468">
                  <c:v>0.01</c:v>
                </c:pt>
                <c:pt idx="17469">
                  <c:v>0.01</c:v>
                </c:pt>
                <c:pt idx="17470">
                  <c:v>0.01</c:v>
                </c:pt>
                <c:pt idx="17471">
                  <c:v>0.01</c:v>
                </c:pt>
                <c:pt idx="17472">
                  <c:v>0.01</c:v>
                </c:pt>
                <c:pt idx="17473">
                  <c:v>0.01</c:v>
                </c:pt>
                <c:pt idx="17474">
                  <c:v>0.01</c:v>
                </c:pt>
                <c:pt idx="17475">
                  <c:v>0.01</c:v>
                </c:pt>
                <c:pt idx="17476">
                  <c:v>0.01</c:v>
                </c:pt>
                <c:pt idx="17477">
                  <c:v>0.01</c:v>
                </c:pt>
                <c:pt idx="17478">
                  <c:v>0.01</c:v>
                </c:pt>
                <c:pt idx="17479">
                  <c:v>0.01</c:v>
                </c:pt>
                <c:pt idx="17480">
                  <c:v>0.01</c:v>
                </c:pt>
                <c:pt idx="17481">
                  <c:v>0.01</c:v>
                </c:pt>
                <c:pt idx="17482">
                  <c:v>0.01</c:v>
                </c:pt>
                <c:pt idx="17483">
                  <c:v>0.01</c:v>
                </c:pt>
                <c:pt idx="17484">
                  <c:v>0.01</c:v>
                </c:pt>
                <c:pt idx="17485">
                  <c:v>0.01</c:v>
                </c:pt>
                <c:pt idx="17486">
                  <c:v>0.01</c:v>
                </c:pt>
                <c:pt idx="17487">
                  <c:v>0.01</c:v>
                </c:pt>
                <c:pt idx="17488">
                  <c:v>0.01</c:v>
                </c:pt>
                <c:pt idx="17489">
                  <c:v>0.01</c:v>
                </c:pt>
                <c:pt idx="17490">
                  <c:v>0.01</c:v>
                </c:pt>
                <c:pt idx="17491">
                  <c:v>0.01</c:v>
                </c:pt>
                <c:pt idx="17492">
                  <c:v>0.01</c:v>
                </c:pt>
                <c:pt idx="17493">
                  <c:v>1.0999999999999999E-2</c:v>
                </c:pt>
                <c:pt idx="17494">
                  <c:v>1.0999999999999999E-2</c:v>
                </c:pt>
                <c:pt idx="17495">
                  <c:v>1.0999999999999999E-2</c:v>
                </c:pt>
                <c:pt idx="17496">
                  <c:v>1.0999999999999999E-2</c:v>
                </c:pt>
                <c:pt idx="17497">
                  <c:v>1.0999999999999999E-2</c:v>
                </c:pt>
                <c:pt idx="17498">
                  <c:v>1.0999999999999999E-2</c:v>
                </c:pt>
                <c:pt idx="17499">
                  <c:v>1.0999999999999999E-2</c:v>
                </c:pt>
                <c:pt idx="17500">
                  <c:v>1.0999999999999999E-2</c:v>
                </c:pt>
                <c:pt idx="17501">
                  <c:v>1.0999999999999999E-2</c:v>
                </c:pt>
                <c:pt idx="17502">
                  <c:v>1.0999999999999999E-2</c:v>
                </c:pt>
                <c:pt idx="17503">
                  <c:v>1.0999999999999999E-2</c:v>
                </c:pt>
                <c:pt idx="17504">
                  <c:v>1.2E-2</c:v>
                </c:pt>
                <c:pt idx="17505">
                  <c:v>1.2E-2</c:v>
                </c:pt>
                <c:pt idx="17506">
                  <c:v>1.2E-2</c:v>
                </c:pt>
                <c:pt idx="17507">
                  <c:v>1.2E-2</c:v>
                </c:pt>
                <c:pt idx="17508">
                  <c:v>1.2E-2</c:v>
                </c:pt>
                <c:pt idx="17509">
                  <c:v>1.2E-2</c:v>
                </c:pt>
                <c:pt idx="17510">
                  <c:v>1.2E-2</c:v>
                </c:pt>
                <c:pt idx="17511">
                  <c:v>1.2E-2</c:v>
                </c:pt>
                <c:pt idx="17512">
                  <c:v>1.2E-2</c:v>
                </c:pt>
                <c:pt idx="17513">
                  <c:v>1.2E-2</c:v>
                </c:pt>
                <c:pt idx="17514">
                  <c:v>1.2999999999999999E-2</c:v>
                </c:pt>
                <c:pt idx="17515">
                  <c:v>1.2999999999999999E-2</c:v>
                </c:pt>
                <c:pt idx="17516">
                  <c:v>1.2999999999999999E-2</c:v>
                </c:pt>
                <c:pt idx="17517">
                  <c:v>1.2999999999999999E-2</c:v>
                </c:pt>
                <c:pt idx="17518">
                  <c:v>1.2999999999999999E-2</c:v>
                </c:pt>
                <c:pt idx="17519">
                  <c:v>1.2999999999999999E-2</c:v>
                </c:pt>
                <c:pt idx="17520">
                  <c:v>1.2999999999999999E-2</c:v>
                </c:pt>
                <c:pt idx="17521">
                  <c:v>1.2999999999999999E-2</c:v>
                </c:pt>
                <c:pt idx="17522">
                  <c:v>1.2999999999999999E-2</c:v>
                </c:pt>
                <c:pt idx="17523">
                  <c:v>1.2999999999999999E-2</c:v>
                </c:pt>
                <c:pt idx="17524">
                  <c:v>1.2999999999999999E-2</c:v>
                </c:pt>
                <c:pt idx="17525">
                  <c:v>1.2999999999999999E-2</c:v>
                </c:pt>
                <c:pt idx="17526">
                  <c:v>1.2999999999999999E-2</c:v>
                </c:pt>
                <c:pt idx="17527">
                  <c:v>1.2999999999999999E-2</c:v>
                </c:pt>
                <c:pt idx="17528">
                  <c:v>1.2999999999999999E-2</c:v>
                </c:pt>
                <c:pt idx="17529">
                  <c:v>1.2999999999999999E-2</c:v>
                </c:pt>
                <c:pt idx="17530">
                  <c:v>1.2999999999999999E-2</c:v>
                </c:pt>
                <c:pt idx="17531">
                  <c:v>1.2999999999999999E-2</c:v>
                </c:pt>
                <c:pt idx="17532">
                  <c:v>1.2999999999999999E-2</c:v>
                </c:pt>
                <c:pt idx="17533">
                  <c:v>1.2999999999999999E-2</c:v>
                </c:pt>
                <c:pt idx="17534">
                  <c:v>1.2999999999999999E-2</c:v>
                </c:pt>
                <c:pt idx="17535">
                  <c:v>1.2999999999999999E-2</c:v>
                </c:pt>
                <c:pt idx="17536">
                  <c:v>1.2999999999999999E-2</c:v>
                </c:pt>
                <c:pt idx="17537">
                  <c:v>1.2999999999999999E-2</c:v>
                </c:pt>
                <c:pt idx="17538">
                  <c:v>1.2999999999999999E-2</c:v>
                </c:pt>
                <c:pt idx="17539">
                  <c:v>1.2999999999999999E-2</c:v>
                </c:pt>
                <c:pt idx="17540">
                  <c:v>1.2999999999999999E-2</c:v>
                </c:pt>
                <c:pt idx="17541">
                  <c:v>1.2999999999999999E-2</c:v>
                </c:pt>
                <c:pt idx="17542">
                  <c:v>1.2999999999999999E-2</c:v>
                </c:pt>
                <c:pt idx="17543">
                  <c:v>1.2999999999999999E-2</c:v>
                </c:pt>
                <c:pt idx="17544">
                  <c:v>1.2999999999999999E-2</c:v>
                </c:pt>
                <c:pt idx="17545">
                  <c:v>1.2999999999999999E-2</c:v>
                </c:pt>
                <c:pt idx="17546">
                  <c:v>1.2999999999999999E-2</c:v>
                </c:pt>
                <c:pt idx="17547">
                  <c:v>1.2999999999999999E-2</c:v>
                </c:pt>
                <c:pt idx="17548">
                  <c:v>1.2999999999999999E-2</c:v>
                </c:pt>
                <c:pt idx="17549">
                  <c:v>1.2999999999999999E-2</c:v>
                </c:pt>
                <c:pt idx="17550">
                  <c:v>1.2999999999999999E-2</c:v>
                </c:pt>
                <c:pt idx="17551">
                  <c:v>1.2999999999999999E-2</c:v>
                </c:pt>
                <c:pt idx="17552">
                  <c:v>1.2999999999999999E-2</c:v>
                </c:pt>
                <c:pt idx="17553">
                  <c:v>1.2999999999999999E-2</c:v>
                </c:pt>
                <c:pt idx="17554">
                  <c:v>1.2999999999999999E-2</c:v>
                </c:pt>
                <c:pt idx="17555">
                  <c:v>1.2999999999999999E-2</c:v>
                </c:pt>
                <c:pt idx="17556">
                  <c:v>1.2999999999999999E-2</c:v>
                </c:pt>
                <c:pt idx="17557">
                  <c:v>1.2999999999999999E-2</c:v>
                </c:pt>
                <c:pt idx="17558">
                  <c:v>1.2999999999999999E-2</c:v>
                </c:pt>
                <c:pt idx="17559">
                  <c:v>1.2999999999999999E-2</c:v>
                </c:pt>
                <c:pt idx="17560">
                  <c:v>1.2999999999999999E-2</c:v>
                </c:pt>
                <c:pt idx="17561">
                  <c:v>1.2999999999999999E-2</c:v>
                </c:pt>
                <c:pt idx="17562">
                  <c:v>1.2999999999999999E-2</c:v>
                </c:pt>
                <c:pt idx="17563">
                  <c:v>1.2999999999999999E-2</c:v>
                </c:pt>
                <c:pt idx="17564">
                  <c:v>1.2999999999999999E-2</c:v>
                </c:pt>
                <c:pt idx="17565">
                  <c:v>1.2999999999999999E-2</c:v>
                </c:pt>
                <c:pt idx="17566">
                  <c:v>1.2999999999999999E-2</c:v>
                </c:pt>
                <c:pt idx="17567">
                  <c:v>1.2999999999999999E-2</c:v>
                </c:pt>
                <c:pt idx="17568">
                  <c:v>1.2999999999999999E-2</c:v>
                </c:pt>
                <c:pt idx="17569">
                  <c:v>1.2999999999999999E-2</c:v>
                </c:pt>
                <c:pt idx="17570">
                  <c:v>1.2999999999999999E-2</c:v>
                </c:pt>
                <c:pt idx="17571">
                  <c:v>1.2999999999999999E-2</c:v>
                </c:pt>
                <c:pt idx="17572">
                  <c:v>1.4E-2</c:v>
                </c:pt>
                <c:pt idx="17573">
                  <c:v>1.4E-2</c:v>
                </c:pt>
                <c:pt idx="17574">
                  <c:v>1.4E-2</c:v>
                </c:pt>
                <c:pt idx="17575">
                  <c:v>1.4E-2</c:v>
                </c:pt>
                <c:pt idx="17576">
                  <c:v>1.4E-2</c:v>
                </c:pt>
                <c:pt idx="17577">
                  <c:v>1.4E-2</c:v>
                </c:pt>
                <c:pt idx="17578">
                  <c:v>1.4E-2</c:v>
                </c:pt>
                <c:pt idx="17579">
                  <c:v>1.4E-2</c:v>
                </c:pt>
                <c:pt idx="17580">
                  <c:v>1.4E-2</c:v>
                </c:pt>
                <c:pt idx="17581">
                  <c:v>1.4999999999999999E-2</c:v>
                </c:pt>
                <c:pt idx="17582">
                  <c:v>1.4999999999999999E-2</c:v>
                </c:pt>
                <c:pt idx="17583">
                  <c:v>1.4999999999999999E-2</c:v>
                </c:pt>
                <c:pt idx="17584">
                  <c:v>1.4999999999999999E-2</c:v>
                </c:pt>
                <c:pt idx="17585">
                  <c:v>1.4999999999999999E-2</c:v>
                </c:pt>
                <c:pt idx="17586">
                  <c:v>1.4999999999999999E-2</c:v>
                </c:pt>
                <c:pt idx="17587">
                  <c:v>1.4999999999999999E-2</c:v>
                </c:pt>
                <c:pt idx="17588">
                  <c:v>1.4999999999999999E-2</c:v>
                </c:pt>
                <c:pt idx="17589">
                  <c:v>1.4999999999999999E-2</c:v>
                </c:pt>
                <c:pt idx="17590">
                  <c:v>1.4999999999999999E-2</c:v>
                </c:pt>
                <c:pt idx="17591">
                  <c:v>1.4999999999999999E-2</c:v>
                </c:pt>
                <c:pt idx="17592">
                  <c:v>1.4999999999999999E-2</c:v>
                </c:pt>
                <c:pt idx="17593">
                  <c:v>1.6E-2</c:v>
                </c:pt>
                <c:pt idx="17594">
                  <c:v>1.6E-2</c:v>
                </c:pt>
                <c:pt idx="17595">
                  <c:v>1.6E-2</c:v>
                </c:pt>
                <c:pt idx="17596">
                  <c:v>1.6E-2</c:v>
                </c:pt>
                <c:pt idx="17597">
                  <c:v>1.6E-2</c:v>
                </c:pt>
                <c:pt idx="17598">
                  <c:v>1.6E-2</c:v>
                </c:pt>
                <c:pt idx="17599">
                  <c:v>1.6E-2</c:v>
                </c:pt>
                <c:pt idx="17600">
                  <c:v>1.6E-2</c:v>
                </c:pt>
                <c:pt idx="17601">
                  <c:v>1.6E-2</c:v>
                </c:pt>
                <c:pt idx="17602">
                  <c:v>1.6E-2</c:v>
                </c:pt>
                <c:pt idx="17603">
                  <c:v>1.6E-2</c:v>
                </c:pt>
                <c:pt idx="17604">
                  <c:v>1.6E-2</c:v>
                </c:pt>
                <c:pt idx="17605">
                  <c:v>1.6E-2</c:v>
                </c:pt>
                <c:pt idx="17606">
                  <c:v>1.7000000000000001E-2</c:v>
                </c:pt>
                <c:pt idx="17607">
                  <c:v>1.7000000000000001E-2</c:v>
                </c:pt>
                <c:pt idx="17608">
                  <c:v>1.7000000000000001E-2</c:v>
                </c:pt>
                <c:pt idx="17609">
                  <c:v>1.7000000000000001E-2</c:v>
                </c:pt>
                <c:pt idx="17610">
                  <c:v>1.7000000000000001E-2</c:v>
                </c:pt>
                <c:pt idx="17611">
                  <c:v>1.7000000000000001E-2</c:v>
                </c:pt>
                <c:pt idx="17612">
                  <c:v>1.7999999999999999E-2</c:v>
                </c:pt>
                <c:pt idx="17613">
                  <c:v>1.7999999999999999E-2</c:v>
                </c:pt>
                <c:pt idx="17614">
                  <c:v>1.7999999999999999E-2</c:v>
                </c:pt>
                <c:pt idx="17615">
                  <c:v>1.7999999999999999E-2</c:v>
                </c:pt>
                <c:pt idx="17616">
                  <c:v>1.7999999999999999E-2</c:v>
                </c:pt>
                <c:pt idx="17617">
                  <c:v>1.9E-2</c:v>
                </c:pt>
                <c:pt idx="17618">
                  <c:v>1.9E-2</c:v>
                </c:pt>
                <c:pt idx="17619">
                  <c:v>1.9E-2</c:v>
                </c:pt>
                <c:pt idx="17620">
                  <c:v>1.9E-2</c:v>
                </c:pt>
                <c:pt idx="17621">
                  <c:v>1.9E-2</c:v>
                </c:pt>
                <c:pt idx="17622">
                  <c:v>0.02</c:v>
                </c:pt>
                <c:pt idx="17623">
                  <c:v>0.02</c:v>
                </c:pt>
                <c:pt idx="17624">
                  <c:v>0.02</c:v>
                </c:pt>
                <c:pt idx="17625">
                  <c:v>0.02</c:v>
                </c:pt>
                <c:pt idx="17626">
                  <c:v>0.02</c:v>
                </c:pt>
                <c:pt idx="17627">
                  <c:v>0.02</c:v>
                </c:pt>
                <c:pt idx="17628">
                  <c:v>0.02</c:v>
                </c:pt>
                <c:pt idx="17629">
                  <c:v>0.02</c:v>
                </c:pt>
                <c:pt idx="17630">
                  <c:v>2.1000000000000001E-2</c:v>
                </c:pt>
                <c:pt idx="17631">
                  <c:v>2.1000000000000001E-2</c:v>
                </c:pt>
                <c:pt idx="17632">
                  <c:v>2.1000000000000001E-2</c:v>
                </c:pt>
                <c:pt idx="17633">
                  <c:v>2.1000000000000001E-2</c:v>
                </c:pt>
                <c:pt idx="17634">
                  <c:v>2.1000000000000001E-2</c:v>
                </c:pt>
                <c:pt idx="17635">
                  <c:v>2.1000000000000001E-2</c:v>
                </c:pt>
                <c:pt idx="17636">
                  <c:v>2.1000000000000001E-2</c:v>
                </c:pt>
                <c:pt idx="17637">
                  <c:v>2.1000000000000001E-2</c:v>
                </c:pt>
                <c:pt idx="17638">
                  <c:v>2.1000000000000001E-2</c:v>
                </c:pt>
                <c:pt idx="17639">
                  <c:v>2.1999999999999999E-2</c:v>
                </c:pt>
                <c:pt idx="17640">
                  <c:v>2.1999999999999999E-2</c:v>
                </c:pt>
                <c:pt idx="17641">
                  <c:v>2.1999999999999999E-2</c:v>
                </c:pt>
                <c:pt idx="17642">
                  <c:v>2.1999999999999999E-2</c:v>
                </c:pt>
                <c:pt idx="17643">
                  <c:v>2.1999999999999999E-2</c:v>
                </c:pt>
                <c:pt idx="17644">
                  <c:v>2.1999999999999999E-2</c:v>
                </c:pt>
                <c:pt idx="17645">
                  <c:v>2.1999999999999999E-2</c:v>
                </c:pt>
                <c:pt idx="17646">
                  <c:v>2.1999999999999999E-2</c:v>
                </c:pt>
                <c:pt idx="17647">
                  <c:v>2.1999999999999999E-2</c:v>
                </c:pt>
                <c:pt idx="17648">
                  <c:v>2.1999999999999999E-2</c:v>
                </c:pt>
                <c:pt idx="17649">
                  <c:v>2.1999999999999999E-2</c:v>
                </c:pt>
                <c:pt idx="17650">
                  <c:v>2.1999999999999999E-2</c:v>
                </c:pt>
                <c:pt idx="17651">
                  <c:v>2.1999999999999999E-2</c:v>
                </c:pt>
                <c:pt idx="17652">
                  <c:v>2.1999999999999999E-2</c:v>
                </c:pt>
                <c:pt idx="17653">
                  <c:v>2.3E-2</c:v>
                </c:pt>
                <c:pt idx="17654">
                  <c:v>2.3E-2</c:v>
                </c:pt>
                <c:pt idx="17655">
                  <c:v>2.3E-2</c:v>
                </c:pt>
                <c:pt idx="17656">
                  <c:v>2.3E-2</c:v>
                </c:pt>
                <c:pt idx="17657">
                  <c:v>2.3E-2</c:v>
                </c:pt>
                <c:pt idx="17658">
                  <c:v>2.3E-2</c:v>
                </c:pt>
                <c:pt idx="17659">
                  <c:v>2.3E-2</c:v>
                </c:pt>
                <c:pt idx="17660">
                  <c:v>2.3E-2</c:v>
                </c:pt>
                <c:pt idx="17661">
                  <c:v>2.3E-2</c:v>
                </c:pt>
                <c:pt idx="17662">
                  <c:v>2.3E-2</c:v>
                </c:pt>
                <c:pt idx="17663">
                  <c:v>2.3E-2</c:v>
                </c:pt>
                <c:pt idx="17664">
                  <c:v>2.4E-2</c:v>
                </c:pt>
                <c:pt idx="17665">
                  <c:v>2.4E-2</c:v>
                </c:pt>
                <c:pt idx="17666">
                  <c:v>2.4E-2</c:v>
                </c:pt>
                <c:pt idx="17667">
                  <c:v>2.4E-2</c:v>
                </c:pt>
                <c:pt idx="17668">
                  <c:v>2.4E-2</c:v>
                </c:pt>
                <c:pt idx="17669">
                  <c:v>2.4E-2</c:v>
                </c:pt>
                <c:pt idx="17670">
                  <c:v>2.5000000000000001E-2</c:v>
                </c:pt>
                <c:pt idx="17671">
                  <c:v>2.5000000000000001E-2</c:v>
                </c:pt>
                <c:pt idx="17672">
                  <c:v>2.5000000000000001E-2</c:v>
                </c:pt>
                <c:pt idx="17673">
                  <c:v>2.5000000000000001E-2</c:v>
                </c:pt>
                <c:pt idx="17674">
                  <c:v>2.5999999999999999E-2</c:v>
                </c:pt>
                <c:pt idx="17675">
                  <c:v>2.5999999999999999E-2</c:v>
                </c:pt>
                <c:pt idx="17676">
                  <c:v>2.5999999999999999E-2</c:v>
                </c:pt>
                <c:pt idx="17677">
                  <c:v>2.7E-2</c:v>
                </c:pt>
                <c:pt idx="17678">
                  <c:v>2.7E-2</c:v>
                </c:pt>
                <c:pt idx="17679">
                  <c:v>2.7E-2</c:v>
                </c:pt>
                <c:pt idx="17680">
                  <c:v>2.7E-2</c:v>
                </c:pt>
                <c:pt idx="17681">
                  <c:v>2.7E-2</c:v>
                </c:pt>
                <c:pt idx="17682">
                  <c:v>2.8000000000000001E-2</c:v>
                </c:pt>
                <c:pt idx="17683">
                  <c:v>2.8000000000000001E-2</c:v>
                </c:pt>
                <c:pt idx="17684">
                  <c:v>2.8000000000000001E-2</c:v>
                </c:pt>
                <c:pt idx="17685">
                  <c:v>2.9000000000000001E-2</c:v>
                </c:pt>
                <c:pt idx="17686">
                  <c:v>2.9000000000000001E-2</c:v>
                </c:pt>
                <c:pt idx="17687">
                  <c:v>2.9000000000000001E-2</c:v>
                </c:pt>
                <c:pt idx="17688">
                  <c:v>2.9000000000000001E-2</c:v>
                </c:pt>
                <c:pt idx="17689">
                  <c:v>2.9000000000000001E-2</c:v>
                </c:pt>
                <c:pt idx="17690">
                  <c:v>0.03</c:v>
                </c:pt>
                <c:pt idx="17691">
                  <c:v>0.03</c:v>
                </c:pt>
                <c:pt idx="17692">
                  <c:v>0.03</c:v>
                </c:pt>
                <c:pt idx="17693">
                  <c:v>0.03</c:v>
                </c:pt>
                <c:pt idx="17694">
                  <c:v>0.03</c:v>
                </c:pt>
                <c:pt idx="17695">
                  <c:v>3.1E-2</c:v>
                </c:pt>
                <c:pt idx="17696">
                  <c:v>3.1E-2</c:v>
                </c:pt>
                <c:pt idx="17697">
                  <c:v>3.1E-2</c:v>
                </c:pt>
                <c:pt idx="17698">
                  <c:v>3.1E-2</c:v>
                </c:pt>
                <c:pt idx="17699">
                  <c:v>3.1E-2</c:v>
                </c:pt>
                <c:pt idx="17700">
                  <c:v>3.1E-2</c:v>
                </c:pt>
                <c:pt idx="17701">
                  <c:v>3.2000000000000001E-2</c:v>
                </c:pt>
                <c:pt idx="17702">
                  <c:v>3.2000000000000001E-2</c:v>
                </c:pt>
                <c:pt idx="17703">
                  <c:v>3.2000000000000001E-2</c:v>
                </c:pt>
                <c:pt idx="17704">
                  <c:v>3.2000000000000001E-2</c:v>
                </c:pt>
                <c:pt idx="17705">
                  <c:v>3.2000000000000001E-2</c:v>
                </c:pt>
                <c:pt idx="17706">
                  <c:v>3.3000000000000002E-2</c:v>
                </c:pt>
                <c:pt idx="17707">
                  <c:v>3.3000000000000002E-2</c:v>
                </c:pt>
                <c:pt idx="17708">
                  <c:v>3.3000000000000002E-2</c:v>
                </c:pt>
                <c:pt idx="17709">
                  <c:v>3.3000000000000002E-2</c:v>
                </c:pt>
                <c:pt idx="17710">
                  <c:v>3.4000000000000002E-2</c:v>
                </c:pt>
                <c:pt idx="17711">
                  <c:v>3.4000000000000002E-2</c:v>
                </c:pt>
                <c:pt idx="17712">
                  <c:v>3.4000000000000002E-2</c:v>
                </c:pt>
                <c:pt idx="17713">
                  <c:v>3.4000000000000002E-2</c:v>
                </c:pt>
                <c:pt idx="17714">
                  <c:v>3.4000000000000002E-2</c:v>
                </c:pt>
                <c:pt idx="17715">
                  <c:v>3.4000000000000002E-2</c:v>
                </c:pt>
                <c:pt idx="17716">
                  <c:v>3.5000000000000003E-2</c:v>
                </c:pt>
                <c:pt idx="17717">
                  <c:v>3.5000000000000003E-2</c:v>
                </c:pt>
                <c:pt idx="17718">
                  <c:v>3.5000000000000003E-2</c:v>
                </c:pt>
                <c:pt idx="17719">
                  <c:v>3.5000000000000003E-2</c:v>
                </c:pt>
                <c:pt idx="17720">
                  <c:v>3.5000000000000003E-2</c:v>
                </c:pt>
                <c:pt idx="17721">
                  <c:v>3.5999999999999997E-2</c:v>
                </c:pt>
                <c:pt idx="17722">
                  <c:v>3.5999999999999997E-2</c:v>
                </c:pt>
                <c:pt idx="17723">
                  <c:v>3.5999999999999997E-2</c:v>
                </c:pt>
                <c:pt idx="17724">
                  <c:v>3.5999999999999997E-2</c:v>
                </c:pt>
                <c:pt idx="17725">
                  <c:v>3.5999999999999997E-2</c:v>
                </c:pt>
                <c:pt idx="17726">
                  <c:v>3.5999999999999997E-2</c:v>
                </c:pt>
                <c:pt idx="17727">
                  <c:v>3.6999999999999998E-2</c:v>
                </c:pt>
                <c:pt idx="17728">
                  <c:v>3.6999999999999998E-2</c:v>
                </c:pt>
                <c:pt idx="17729">
                  <c:v>3.6999999999999998E-2</c:v>
                </c:pt>
                <c:pt idx="17730">
                  <c:v>3.6999999999999998E-2</c:v>
                </c:pt>
                <c:pt idx="17731">
                  <c:v>3.6999999999999998E-2</c:v>
                </c:pt>
                <c:pt idx="17732">
                  <c:v>3.6999999999999998E-2</c:v>
                </c:pt>
                <c:pt idx="17733">
                  <c:v>3.6999999999999998E-2</c:v>
                </c:pt>
                <c:pt idx="17734">
                  <c:v>3.6999999999999998E-2</c:v>
                </c:pt>
                <c:pt idx="17735">
                  <c:v>3.6999999999999998E-2</c:v>
                </c:pt>
                <c:pt idx="17736">
                  <c:v>3.6999999999999998E-2</c:v>
                </c:pt>
                <c:pt idx="17737">
                  <c:v>3.6999999999999998E-2</c:v>
                </c:pt>
                <c:pt idx="17738">
                  <c:v>3.6999999999999998E-2</c:v>
                </c:pt>
                <c:pt idx="17739">
                  <c:v>3.6999999999999998E-2</c:v>
                </c:pt>
                <c:pt idx="17740">
                  <c:v>3.6999999999999998E-2</c:v>
                </c:pt>
                <c:pt idx="17741">
                  <c:v>3.6999999999999998E-2</c:v>
                </c:pt>
                <c:pt idx="17742">
                  <c:v>3.6999999999999998E-2</c:v>
                </c:pt>
                <c:pt idx="17743">
                  <c:v>3.6999999999999998E-2</c:v>
                </c:pt>
                <c:pt idx="17744">
                  <c:v>3.6999999999999998E-2</c:v>
                </c:pt>
                <c:pt idx="17745">
                  <c:v>3.6999999999999998E-2</c:v>
                </c:pt>
                <c:pt idx="17746">
                  <c:v>3.6999999999999998E-2</c:v>
                </c:pt>
                <c:pt idx="17747">
                  <c:v>3.6999999999999998E-2</c:v>
                </c:pt>
                <c:pt idx="17748">
                  <c:v>3.6999999999999998E-2</c:v>
                </c:pt>
                <c:pt idx="17749">
                  <c:v>3.6999999999999998E-2</c:v>
                </c:pt>
                <c:pt idx="17750">
                  <c:v>3.6999999999999998E-2</c:v>
                </c:pt>
                <c:pt idx="17751">
                  <c:v>3.6999999999999998E-2</c:v>
                </c:pt>
                <c:pt idx="17752">
                  <c:v>3.6999999999999998E-2</c:v>
                </c:pt>
                <c:pt idx="17753">
                  <c:v>3.6999999999999998E-2</c:v>
                </c:pt>
                <c:pt idx="17754">
                  <c:v>3.6999999999999998E-2</c:v>
                </c:pt>
                <c:pt idx="17755">
                  <c:v>3.5999999999999997E-2</c:v>
                </c:pt>
                <c:pt idx="17756">
                  <c:v>3.5999999999999997E-2</c:v>
                </c:pt>
                <c:pt idx="17757">
                  <c:v>3.5999999999999997E-2</c:v>
                </c:pt>
                <c:pt idx="17758">
                  <c:v>3.5999999999999997E-2</c:v>
                </c:pt>
                <c:pt idx="17759">
                  <c:v>3.5999999999999997E-2</c:v>
                </c:pt>
                <c:pt idx="17760">
                  <c:v>3.5999999999999997E-2</c:v>
                </c:pt>
                <c:pt idx="17761">
                  <c:v>3.5999999999999997E-2</c:v>
                </c:pt>
                <c:pt idx="17762">
                  <c:v>3.5999999999999997E-2</c:v>
                </c:pt>
                <c:pt idx="17763">
                  <c:v>3.5999999999999997E-2</c:v>
                </c:pt>
                <c:pt idx="17764">
                  <c:v>3.5999999999999997E-2</c:v>
                </c:pt>
                <c:pt idx="17765">
                  <c:v>3.5999999999999997E-2</c:v>
                </c:pt>
                <c:pt idx="17766">
                  <c:v>3.5999999999999997E-2</c:v>
                </c:pt>
                <c:pt idx="17767">
                  <c:v>3.5999999999999997E-2</c:v>
                </c:pt>
                <c:pt idx="17768">
                  <c:v>3.5999999999999997E-2</c:v>
                </c:pt>
                <c:pt idx="17769">
                  <c:v>3.5999999999999997E-2</c:v>
                </c:pt>
                <c:pt idx="17770">
                  <c:v>3.5999999999999997E-2</c:v>
                </c:pt>
                <c:pt idx="17771">
                  <c:v>3.5999999999999997E-2</c:v>
                </c:pt>
                <c:pt idx="17772">
                  <c:v>3.5999999999999997E-2</c:v>
                </c:pt>
                <c:pt idx="17773">
                  <c:v>3.5999999999999997E-2</c:v>
                </c:pt>
                <c:pt idx="17774">
                  <c:v>3.5999999999999997E-2</c:v>
                </c:pt>
                <c:pt idx="17775">
                  <c:v>3.5999999999999997E-2</c:v>
                </c:pt>
                <c:pt idx="17776">
                  <c:v>3.5999999999999997E-2</c:v>
                </c:pt>
                <c:pt idx="17777">
                  <c:v>3.5999999999999997E-2</c:v>
                </c:pt>
                <c:pt idx="17778">
                  <c:v>3.5999999999999997E-2</c:v>
                </c:pt>
                <c:pt idx="17779">
                  <c:v>3.5999999999999997E-2</c:v>
                </c:pt>
                <c:pt idx="17780">
                  <c:v>3.5999999999999997E-2</c:v>
                </c:pt>
                <c:pt idx="17781">
                  <c:v>3.5999999999999997E-2</c:v>
                </c:pt>
                <c:pt idx="17782">
                  <c:v>3.5999999999999997E-2</c:v>
                </c:pt>
                <c:pt idx="17783">
                  <c:v>3.5999999999999997E-2</c:v>
                </c:pt>
                <c:pt idx="17784">
                  <c:v>3.5999999999999997E-2</c:v>
                </c:pt>
                <c:pt idx="17785">
                  <c:v>3.5999999999999997E-2</c:v>
                </c:pt>
                <c:pt idx="17786">
                  <c:v>3.5999999999999997E-2</c:v>
                </c:pt>
                <c:pt idx="17787">
                  <c:v>3.5999999999999997E-2</c:v>
                </c:pt>
                <c:pt idx="17788">
                  <c:v>3.5999999999999997E-2</c:v>
                </c:pt>
                <c:pt idx="17789">
                  <c:v>3.5999999999999997E-2</c:v>
                </c:pt>
                <c:pt idx="17790">
                  <c:v>3.5999999999999997E-2</c:v>
                </c:pt>
                <c:pt idx="17791">
                  <c:v>3.5999999999999997E-2</c:v>
                </c:pt>
                <c:pt idx="17792">
                  <c:v>3.5999999999999997E-2</c:v>
                </c:pt>
                <c:pt idx="17793">
                  <c:v>3.5999999999999997E-2</c:v>
                </c:pt>
                <c:pt idx="17794">
                  <c:v>3.5999999999999997E-2</c:v>
                </c:pt>
                <c:pt idx="17795">
                  <c:v>3.5999999999999997E-2</c:v>
                </c:pt>
                <c:pt idx="17796">
                  <c:v>3.5999999999999997E-2</c:v>
                </c:pt>
                <c:pt idx="17797">
                  <c:v>3.5999999999999997E-2</c:v>
                </c:pt>
                <c:pt idx="17798">
                  <c:v>3.5999999999999997E-2</c:v>
                </c:pt>
                <c:pt idx="17799">
                  <c:v>3.6999999999999998E-2</c:v>
                </c:pt>
                <c:pt idx="17800">
                  <c:v>3.6999999999999998E-2</c:v>
                </c:pt>
                <c:pt idx="17801">
                  <c:v>3.6999999999999998E-2</c:v>
                </c:pt>
                <c:pt idx="17802">
                  <c:v>3.6999999999999998E-2</c:v>
                </c:pt>
                <c:pt idx="17803">
                  <c:v>3.6999999999999998E-2</c:v>
                </c:pt>
                <c:pt idx="17804">
                  <c:v>3.6999999999999998E-2</c:v>
                </c:pt>
                <c:pt idx="17805">
                  <c:v>3.6999999999999998E-2</c:v>
                </c:pt>
                <c:pt idx="17806">
                  <c:v>3.6999999999999998E-2</c:v>
                </c:pt>
                <c:pt idx="17807">
                  <c:v>3.7999999999999999E-2</c:v>
                </c:pt>
                <c:pt idx="17808">
                  <c:v>3.7999999999999999E-2</c:v>
                </c:pt>
                <c:pt idx="17809">
                  <c:v>3.7999999999999999E-2</c:v>
                </c:pt>
                <c:pt idx="17810">
                  <c:v>3.7999999999999999E-2</c:v>
                </c:pt>
                <c:pt idx="17811">
                  <c:v>3.7999999999999999E-2</c:v>
                </c:pt>
                <c:pt idx="17812">
                  <c:v>3.7999999999999999E-2</c:v>
                </c:pt>
                <c:pt idx="17813">
                  <c:v>3.7999999999999999E-2</c:v>
                </c:pt>
                <c:pt idx="17814">
                  <c:v>3.7999999999999999E-2</c:v>
                </c:pt>
                <c:pt idx="17815">
                  <c:v>3.7999999999999999E-2</c:v>
                </c:pt>
                <c:pt idx="17816">
                  <c:v>3.9E-2</c:v>
                </c:pt>
                <c:pt idx="17817">
                  <c:v>3.9E-2</c:v>
                </c:pt>
                <c:pt idx="17818">
                  <c:v>3.9E-2</c:v>
                </c:pt>
                <c:pt idx="17819">
                  <c:v>3.9E-2</c:v>
                </c:pt>
                <c:pt idx="17820">
                  <c:v>3.9E-2</c:v>
                </c:pt>
                <c:pt idx="17821">
                  <c:v>0.04</c:v>
                </c:pt>
                <c:pt idx="17822">
                  <c:v>0.04</c:v>
                </c:pt>
                <c:pt idx="17823">
                  <c:v>0.04</c:v>
                </c:pt>
                <c:pt idx="17824">
                  <c:v>0.04</c:v>
                </c:pt>
                <c:pt idx="17825">
                  <c:v>0.04</c:v>
                </c:pt>
                <c:pt idx="17826">
                  <c:v>4.1000000000000002E-2</c:v>
                </c:pt>
                <c:pt idx="17827">
                  <c:v>4.1000000000000002E-2</c:v>
                </c:pt>
                <c:pt idx="17828">
                  <c:v>4.1000000000000002E-2</c:v>
                </c:pt>
                <c:pt idx="17829">
                  <c:v>4.1000000000000002E-2</c:v>
                </c:pt>
                <c:pt idx="17830">
                  <c:v>4.1000000000000002E-2</c:v>
                </c:pt>
                <c:pt idx="17831">
                  <c:v>4.2000000000000003E-2</c:v>
                </c:pt>
                <c:pt idx="17832">
                  <c:v>4.2000000000000003E-2</c:v>
                </c:pt>
                <c:pt idx="17833">
                  <c:v>4.2000000000000003E-2</c:v>
                </c:pt>
                <c:pt idx="17834">
                  <c:v>4.2000000000000003E-2</c:v>
                </c:pt>
                <c:pt idx="17835">
                  <c:v>4.2000000000000003E-2</c:v>
                </c:pt>
                <c:pt idx="17836">
                  <c:v>4.2000000000000003E-2</c:v>
                </c:pt>
                <c:pt idx="17837">
                  <c:v>4.2999999999999997E-2</c:v>
                </c:pt>
                <c:pt idx="17838">
                  <c:v>4.2999999999999997E-2</c:v>
                </c:pt>
                <c:pt idx="17839">
                  <c:v>4.2999999999999997E-2</c:v>
                </c:pt>
                <c:pt idx="17840">
                  <c:v>4.2999999999999997E-2</c:v>
                </c:pt>
                <c:pt idx="17841">
                  <c:v>4.3999999999999997E-2</c:v>
                </c:pt>
                <c:pt idx="17842">
                  <c:v>4.3999999999999997E-2</c:v>
                </c:pt>
                <c:pt idx="17843">
                  <c:v>4.3999999999999997E-2</c:v>
                </c:pt>
                <c:pt idx="17844">
                  <c:v>4.3999999999999997E-2</c:v>
                </c:pt>
                <c:pt idx="17845">
                  <c:v>4.4999999999999998E-2</c:v>
                </c:pt>
                <c:pt idx="17846">
                  <c:v>4.4999999999999998E-2</c:v>
                </c:pt>
                <c:pt idx="17847">
                  <c:v>4.4999999999999998E-2</c:v>
                </c:pt>
                <c:pt idx="17848">
                  <c:v>4.4999999999999998E-2</c:v>
                </c:pt>
                <c:pt idx="17849">
                  <c:v>4.5999999999999999E-2</c:v>
                </c:pt>
                <c:pt idx="17850">
                  <c:v>4.5999999999999999E-2</c:v>
                </c:pt>
                <c:pt idx="17851">
                  <c:v>4.5999999999999999E-2</c:v>
                </c:pt>
                <c:pt idx="17852">
                  <c:v>4.7E-2</c:v>
                </c:pt>
                <c:pt idx="17853">
                  <c:v>4.7E-2</c:v>
                </c:pt>
                <c:pt idx="17854">
                  <c:v>4.7E-2</c:v>
                </c:pt>
                <c:pt idx="17855">
                  <c:v>4.8000000000000001E-2</c:v>
                </c:pt>
                <c:pt idx="17856">
                  <c:v>4.8000000000000001E-2</c:v>
                </c:pt>
                <c:pt idx="17857">
                  <c:v>4.8000000000000001E-2</c:v>
                </c:pt>
                <c:pt idx="17858">
                  <c:v>4.9000000000000002E-2</c:v>
                </c:pt>
                <c:pt idx="17859">
                  <c:v>4.9000000000000002E-2</c:v>
                </c:pt>
                <c:pt idx="17860">
                  <c:v>4.9000000000000002E-2</c:v>
                </c:pt>
                <c:pt idx="17861">
                  <c:v>4.9000000000000002E-2</c:v>
                </c:pt>
                <c:pt idx="17862">
                  <c:v>0.05</c:v>
                </c:pt>
                <c:pt idx="17863">
                  <c:v>0.05</c:v>
                </c:pt>
                <c:pt idx="17864">
                  <c:v>0.05</c:v>
                </c:pt>
                <c:pt idx="17865">
                  <c:v>5.0999999999999997E-2</c:v>
                </c:pt>
                <c:pt idx="17866">
                  <c:v>5.0999999999999997E-2</c:v>
                </c:pt>
                <c:pt idx="17867">
                  <c:v>5.0999999999999997E-2</c:v>
                </c:pt>
                <c:pt idx="17868">
                  <c:v>5.1999999999999998E-2</c:v>
                </c:pt>
                <c:pt idx="17869">
                  <c:v>5.1999999999999998E-2</c:v>
                </c:pt>
                <c:pt idx="17870">
                  <c:v>5.1999999999999998E-2</c:v>
                </c:pt>
                <c:pt idx="17871">
                  <c:v>5.1999999999999998E-2</c:v>
                </c:pt>
                <c:pt idx="17872">
                  <c:v>5.1999999999999998E-2</c:v>
                </c:pt>
                <c:pt idx="17873">
                  <c:v>5.2999999999999999E-2</c:v>
                </c:pt>
                <c:pt idx="17874">
                  <c:v>5.2999999999999999E-2</c:v>
                </c:pt>
                <c:pt idx="17875">
                  <c:v>5.2999999999999999E-2</c:v>
                </c:pt>
                <c:pt idx="17876">
                  <c:v>5.2999999999999999E-2</c:v>
                </c:pt>
                <c:pt idx="17877">
                  <c:v>5.3999999999999999E-2</c:v>
                </c:pt>
                <c:pt idx="17878">
                  <c:v>5.3999999999999999E-2</c:v>
                </c:pt>
                <c:pt idx="17879">
                  <c:v>5.3999999999999999E-2</c:v>
                </c:pt>
                <c:pt idx="17880">
                  <c:v>5.3999999999999999E-2</c:v>
                </c:pt>
                <c:pt idx="17881">
                  <c:v>5.5E-2</c:v>
                </c:pt>
                <c:pt idx="17882">
                  <c:v>5.5E-2</c:v>
                </c:pt>
                <c:pt idx="17883">
                  <c:v>5.5E-2</c:v>
                </c:pt>
                <c:pt idx="17884">
                  <c:v>5.6000000000000001E-2</c:v>
                </c:pt>
                <c:pt idx="17885">
                  <c:v>5.6000000000000001E-2</c:v>
                </c:pt>
                <c:pt idx="17886">
                  <c:v>5.6000000000000001E-2</c:v>
                </c:pt>
                <c:pt idx="17887">
                  <c:v>5.6000000000000001E-2</c:v>
                </c:pt>
                <c:pt idx="17888">
                  <c:v>5.7000000000000002E-2</c:v>
                </c:pt>
                <c:pt idx="17889">
                  <c:v>5.7000000000000002E-2</c:v>
                </c:pt>
                <c:pt idx="17890">
                  <c:v>5.7000000000000002E-2</c:v>
                </c:pt>
                <c:pt idx="17891">
                  <c:v>5.8000000000000003E-2</c:v>
                </c:pt>
                <c:pt idx="17892">
                  <c:v>5.8000000000000003E-2</c:v>
                </c:pt>
                <c:pt idx="17893">
                  <c:v>5.8000000000000003E-2</c:v>
                </c:pt>
                <c:pt idx="17894">
                  <c:v>5.8999999999999997E-2</c:v>
                </c:pt>
                <c:pt idx="17895">
                  <c:v>5.8999999999999997E-2</c:v>
                </c:pt>
                <c:pt idx="17896">
                  <c:v>5.8999999999999997E-2</c:v>
                </c:pt>
                <c:pt idx="17897">
                  <c:v>0.06</c:v>
                </c:pt>
                <c:pt idx="17898">
                  <c:v>0.06</c:v>
                </c:pt>
                <c:pt idx="17899">
                  <c:v>0.06</c:v>
                </c:pt>
                <c:pt idx="17900">
                  <c:v>6.0999999999999999E-2</c:v>
                </c:pt>
                <c:pt idx="17901">
                  <c:v>6.0999999999999999E-2</c:v>
                </c:pt>
                <c:pt idx="17902">
                  <c:v>6.0999999999999999E-2</c:v>
                </c:pt>
                <c:pt idx="17903">
                  <c:v>6.2E-2</c:v>
                </c:pt>
                <c:pt idx="17904">
                  <c:v>6.2E-2</c:v>
                </c:pt>
                <c:pt idx="17905">
                  <c:v>6.2E-2</c:v>
                </c:pt>
                <c:pt idx="17906">
                  <c:v>6.3E-2</c:v>
                </c:pt>
                <c:pt idx="17907">
                  <c:v>6.3E-2</c:v>
                </c:pt>
                <c:pt idx="17908">
                  <c:v>6.3E-2</c:v>
                </c:pt>
                <c:pt idx="17909">
                  <c:v>6.3E-2</c:v>
                </c:pt>
                <c:pt idx="17910">
                  <c:v>6.3E-2</c:v>
                </c:pt>
                <c:pt idx="17911">
                  <c:v>6.4000000000000001E-2</c:v>
                </c:pt>
                <c:pt idx="17912">
                  <c:v>6.4000000000000001E-2</c:v>
                </c:pt>
                <c:pt idx="17913">
                  <c:v>6.4000000000000001E-2</c:v>
                </c:pt>
                <c:pt idx="17914">
                  <c:v>6.4000000000000001E-2</c:v>
                </c:pt>
                <c:pt idx="17915">
                  <c:v>6.4000000000000001E-2</c:v>
                </c:pt>
                <c:pt idx="17916">
                  <c:v>6.5000000000000002E-2</c:v>
                </c:pt>
                <c:pt idx="17917">
                  <c:v>6.5000000000000002E-2</c:v>
                </c:pt>
                <c:pt idx="17918">
                  <c:v>6.5000000000000002E-2</c:v>
                </c:pt>
                <c:pt idx="17919">
                  <c:v>6.5000000000000002E-2</c:v>
                </c:pt>
                <c:pt idx="17920">
                  <c:v>6.5000000000000002E-2</c:v>
                </c:pt>
                <c:pt idx="17921">
                  <c:v>6.5000000000000002E-2</c:v>
                </c:pt>
                <c:pt idx="17922">
                  <c:v>6.5000000000000002E-2</c:v>
                </c:pt>
                <c:pt idx="17923">
                  <c:v>6.6000000000000003E-2</c:v>
                </c:pt>
                <c:pt idx="17924">
                  <c:v>6.6000000000000003E-2</c:v>
                </c:pt>
                <c:pt idx="17925">
                  <c:v>6.6000000000000003E-2</c:v>
                </c:pt>
                <c:pt idx="17926">
                  <c:v>6.6000000000000003E-2</c:v>
                </c:pt>
                <c:pt idx="17927">
                  <c:v>6.6000000000000003E-2</c:v>
                </c:pt>
                <c:pt idx="17928">
                  <c:v>6.6000000000000003E-2</c:v>
                </c:pt>
                <c:pt idx="17929">
                  <c:v>6.6000000000000003E-2</c:v>
                </c:pt>
                <c:pt idx="17930">
                  <c:v>6.6000000000000003E-2</c:v>
                </c:pt>
                <c:pt idx="17931">
                  <c:v>6.6000000000000003E-2</c:v>
                </c:pt>
                <c:pt idx="17932">
                  <c:v>6.6000000000000003E-2</c:v>
                </c:pt>
                <c:pt idx="17933">
                  <c:v>6.6000000000000003E-2</c:v>
                </c:pt>
                <c:pt idx="17934">
                  <c:v>6.6000000000000003E-2</c:v>
                </c:pt>
                <c:pt idx="17935">
                  <c:v>6.7000000000000004E-2</c:v>
                </c:pt>
                <c:pt idx="17936">
                  <c:v>6.7000000000000004E-2</c:v>
                </c:pt>
                <c:pt idx="17937">
                  <c:v>6.7000000000000004E-2</c:v>
                </c:pt>
                <c:pt idx="17938">
                  <c:v>6.7000000000000004E-2</c:v>
                </c:pt>
                <c:pt idx="17939">
                  <c:v>6.7000000000000004E-2</c:v>
                </c:pt>
                <c:pt idx="17940">
                  <c:v>6.7000000000000004E-2</c:v>
                </c:pt>
                <c:pt idx="17941">
                  <c:v>6.7000000000000004E-2</c:v>
                </c:pt>
                <c:pt idx="17942">
                  <c:v>6.7000000000000004E-2</c:v>
                </c:pt>
                <c:pt idx="17943">
                  <c:v>6.7000000000000004E-2</c:v>
                </c:pt>
                <c:pt idx="17944">
                  <c:v>6.7000000000000004E-2</c:v>
                </c:pt>
                <c:pt idx="17945">
                  <c:v>6.7000000000000004E-2</c:v>
                </c:pt>
                <c:pt idx="17946">
                  <c:v>6.7000000000000004E-2</c:v>
                </c:pt>
                <c:pt idx="17947">
                  <c:v>6.7000000000000004E-2</c:v>
                </c:pt>
                <c:pt idx="17948">
                  <c:v>6.7000000000000004E-2</c:v>
                </c:pt>
                <c:pt idx="17949">
                  <c:v>6.7000000000000004E-2</c:v>
                </c:pt>
                <c:pt idx="17950">
                  <c:v>6.8000000000000005E-2</c:v>
                </c:pt>
                <c:pt idx="17951">
                  <c:v>6.8000000000000005E-2</c:v>
                </c:pt>
                <c:pt idx="17952">
                  <c:v>6.8000000000000005E-2</c:v>
                </c:pt>
                <c:pt idx="17953">
                  <c:v>6.8000000000000005E-2</c:v>
                </c:pt>
                <c:pt idx="17954">
                  <c:v>6.8000000000000005E-2</c:v>
                </c:pt>
                <c:pt idx="17955">
                  <c:v>6.8000000000000005E-2</c:v>
                </c:pt>
                <c:pt idx="17956">
                  <c:v>6.9000000000000006E-2</c:v>
                </c:pt>
                <c:pt idx="17957">
                  <c:v>6.9000000000000006E-2</c:v>
                </c:pt>
                <c:pt idx="17958">
                  <c:v>6.9000000000000006E-2</c:v>
                </c:pt>
                <c:pt idx="17959">
                  <c:v>6.9000000000000006E-2</c:v>
                </c:pt>
                <c:pt idx="17960">
                  <c:v>6.9000000000000006E-2</c:v>
                </c:pt>
                <c:pt idx="17961">
                  <c:v>7.0000000000000007E-2</c:v>
                </c:pt>
                <c:pt idx="17962">
                  <c:v>7.0000000000000007E-2</c:v>
                </c:pt>
                <c:pt idx="17963">
                  <c:v>7.0000000000000007E-2</c:v>
                </c:pt>
                <c:pt idx="17964">
                  <c:v>7.0000000000000007E-2</c:v>
                </c:pt>
                <c:pt idx="17965">
                  <c:v>7.0000000000000007E-2</c:v>
                </c:pt>
                <c:pt idx="17966">
                  <c:v>7.0000000000000007E-2</c:v>
                </c:pt>
                <c:pt idx="17967">
                  <c:v>7.0999999999999994E-2</c:v>
                </c:pt>
                <c:pt idx="17968">
                  <c:v>7.0999999999999994E-2</c:v>
                </c:pt>
                <c:pt idx="17969">
                  <c:v>7.0999999999999994E-2</c:v>
                </c:pt>
                <c:pt idx="17970">
                  <c:v>7.0999999999999994E-2</c:v>
                </c:pt>
                <c:pt idx="17971">
                  <c:v>7.1999999999999995E-2</c:v>
                </c:pt>
                <c:pt idx="17972">
                  <c:v>7.1999999999999995E-2</c:v>
                </c:pt>
                <c:pt idx="17973">
                  <c:v>7.1999999999999995E-2</c:v>
                </c:pt>
                <c:pt idx="17974">
                  <c:v>7.1999999999999995E-2</c:v>
                </c:pt>
                <c:pt idx="17975">
                  <c:v>7.2999999999999995E-2</c:v>
                </c:pt>
                <c:pt idx="17976">
                  <c:v>7.2999999999999995E-2</c:v>
                </c:pt>
                <c:pt idx="17977">
                  <c:v>7.2999999999999995E-2</c:v>
                </c:pt>
                <c:pt idx="17978">
                  <c:v>7.3999999999999996E-2</c:v>
                </c:pt>
                <c:pt idx="17979">
                  <c:v>7.3999999999999996E-2</c:v>
                </c:pt>
                <c:pt idx="17980">
                  <c:v>7.3999999999999996E-2</c:v>
                </c:pt>
                <c:pt idx="17981">
                  <c:v>7.3999999999999996E-2</c:v>
                </c:pt>
                <c:pt idx="17982">
                  <c:v>7.3999999999999996E-2</c:v>
                </c:pt>
                <c:pt idx="17983">
                  <c:v>7.4999999999999997E-2</c:v>
                </c:pt>
                <c:pt idx="17984">
                  <c:v>7.4999999999999997E-2</c:v>
                </c:pt>
                <c:pt idx="17985">
                  <c:v>7.4999999999999997E-2</c:v>
                </c:pt>
                <c:pt idx="17986">
                  <c:v>7.5999999999999998E-2</c:v>
                </c:pt>
                <c:pt idx="17987">
                  <c:v>7.5999999999999998E-2</c:v>
                </c:pt>
                <c:pt idx="17988">
                  <c:v>7.5999999999999998E-2</c:v>
                </c:pt>
                <c:pt idx="17989">
                  <c:v>7.6999999999999999E-2</c:v>
                </c:pt>
                <c:pt idx="17990">
                  <c:v>7.6999999999999999E-2</c:v>
                </c:pt>
                <c:pt idx="17991">
                  <c:v>7.6999999999999999E-2</c:v>
                </c:pt>
                <c:pt idx="17992">
                  <c:v>7.8E-2</c:v>
                </c:pt>
                <c:pt idx="17993">
                  <c:v>7.8E-2</c:v>
                </c:pt>
                <c:pt idx="17994">
                  <c:v>7.8E-2</c:v>
                </c:pt>
                <c:pt idx="17995">
                  <c:v>7.8E-2</c:v>
                </c:pt>
                <c:pt idx="17996">
                  <c:v>7.9000000000000001E-2</c:v>
                </c:pt>
                <c:pt idx="17997">
                  <c:v>7.9000000000000001E-2</c:v>
                </c:pt>
                <c:pt idx="17998">
                  <c:v>7.9000000000000001E-2</c:v>
                </c:pt>
                <c:pt idx="17999">
                  <c:v>0.08</c:v>
                </c:pt>
                <c:pt idx="18000">
                  <c:v>0.08</c:v>
                </c:pt>
                <c:pt idx="18001">
                  <c:v>0.08</c:v>
                </c:pt>
                <c:pt idx="18002">
                  <c:v>8.1000000000000003E-2</c:v>
                </c:pt>
                <c:pt idx="18003">
                  <c:v>8.1000000000000003E-2</c:v>
                </c:pt>
                <c:pt idx="18004">
                  <c:v>8.1000000000000003E-2</c:v>
                </c:pt>
                <c:pt idx="18005">
                  <c:v>8.1000000000000003E-2</c:v>
                </c:pt>
                <c:pt idx="18006">
                  <c:v>8.2000000000000003E-2</c:v>
                </c:pt>
                <c:pt idx="18007">
                  <c:v>8.2000000000000003E-2</c:v>
                </c:pt>
                <c:pt idx="18008">
                  <c:v>8.2000000000000003E-2</c:v>
                </c:pt>
                <c:pt idx="18009">
                  <c:v>8.3000000000000004E-2</c:v>
                </c:pt>
                <c:pt idx="18010">
                  <c:v>8.3000000000000004E-2</c:v>
                </c:pt>
                <c:pt idx="18011">
                  <c:v>8.3000000000000004E-2</c:v>
                </c:pt>
                <c:pt idx="18012">
                  <c:v>8.4000000000000005E-2</c:v>
                </c:pt>
                <c:pt idx="18013">
                  <c:v>8.4000000000000005E-2</c:v>
                </c:pt>
                <c:pt idx="18014">
                  <c:v>8.4000000000000005E-2</c:v>
                </c:pt>
                <c:pt idx="18015">
                  <c:v>8.5000000000000006E-2</c:v>
                </c:pt>
                <c:pt idx="18016">
                  <c:v>8.5000000000000006E-2</c:v>
                </c:pt>
                <c:pt idx="18017">
                  <c:v>8.5000000000000006E-2</c:v>
                </c:pt>
                <c:pt idx="18018">
                  <c:v>8.5000000000000006E-2</c:v>
                </c:pt>
                <c:pt idx="18019">
                  <c:v>8.5999999999999993E-2</c:v>
                </c:pt>
                <c:pt idx="18020">
                  <c:v>8.5999999999999993E-2</c:v>
                </c:pt>
                <c:pt idx="18021">
                  <c:v>8.5999999999999993E-2</c:v>
                </c:pt>
                <c:pt idx="18022">
                  <c:v>8.6999999999999994E-2</c:v>
                </c:pt>
                <c:pt idx="18023">
                  <c:v>8.6999999999999994E-2</c:v>
                </c:pt>
                <c:pt idx="18024">
                  <c:v>8.6999999999999994E-2</c:v>
                </c:pt>
                <c:pt idx="18025">
                  <c:v>8.6999999999999994E-2</c:v>
                </c:pt>
                <c:pt idx="18026">
                  <c:v>8.7999999999999995E-2</c:v>
                </c:pt>
                <c:pt idx="18027">
                  <c:v>8.7999999999999995E-2</c:v>
                </c:pt>
                <c:pt idx="18028">
                  <c:v>8.7999999999999995E-2</c:v>
                </c:pt>
                <c:pt idx="18029">
                  <c:v>8.7999999999999995E-2</c:v>
                </c:pt>
                <c:pt idx="18030">
                  <c:v>8.8999999999999996E-2</c:v>
                </c:pt>
                <c:pt idx="18031">
                  <c:v>8.8999999999999996E-2</c:v>
                </c:pt>
                <c:pt idx="18032">
                  <c:v>8.8999999999999996E-2</c:v>
                </c:pt>
                <c:pt idx="18033">
                  <c:v>8.8999999999999996E-2</c:v>
                </c:pt>
                <c:pt idx="18034">
                  <c:v>8.8999999999999996E-2</c:v>
                </c:pt>
                <c:pt idx="18035">
                  <c:v>8.8999999999999996E-2</c:v>
                </c:pt>
                <c:pt idx="18036">
                  <c:v>8.8999999999999996E-2</c:v>
                </c:pt>
                <c:pt idx="18037">
                  <c:v>0.09</c:v>
                </c:pt>
                <c:pt idx="18038">
                  <c:v>0.09</c:v>
                </c:pt>
                <c:pt idx="18039">
                  <c:v>0.09</c:v>
                </c:pt>
                <c:pt idx="18040">
                  <c:v>0.09</c:v>
                </c:pt>
                <c:pt idx="18041">
                  <c:v>0.09</c:v>
                </c:pt>
                <c:pt idx="18042">
                  <c:v>9.0999999999999998E-2</c:v>
                </c:pt>
                <c:pt idx="18043">
                  <c:v>9.0999999999999998E-2</c:v>
                </c:pt>
                <c:pt idx="18044">
                  <c:v>9.0999999999999998E-2</c:v>
                </c:pt>
                <c:pt idx="18045">
                  <c:v>9.0999999999999998E-2</c:v>
                </c:pt>
                <c:pt idx="18046">
                  <c:v>9.0999999999999998E-2</c:v>
                </c:pt>
                <c:pt idx="18047">
                  <c:v>9.0999999999999998E-2</c:v>
                </c:pt>
                <c:pt idx="18048">
                  <c:v>9.1999999999999998E-2</c:v>
                </c:pt>
                <c:pt idx="18049">
                  <c:v>9.1999999999999998E-2</c:v>
                </c:pt>
                <c:pt idx="18050">
                  <c:v>9.1999999999999998E-2</c:v>
                </c:pt>
                <c:pt idx="18051">
                  <c:v>9.1999999999999998E-2</c:v>
                </c:pt>
                <c:pt idx="18052">
                  <c:v>9.1999999999999998E-2</c:v>
                </c:pt>
                <c:pt idx="18053">
                  <c:v>9.1999999999999998E-2</c:v>
                </c:pt>
                <c:pt idx="18054">
                  <c:v>9.1999999999999998E-2</c:v>
                </c:pt>
                <c:pt idx="18055">
                  <c:v>9.2999999999999999E-2</c:v>
                </c:pt>
                <c:pt idx="18056">
                  <c:v>9.2999999999999999E-2</c:v>
                </c:pt>
                <c:pt idx="18057">
                  <c:v>9.2999999999999999E-2</c:v>
                </c:pt>
                <c:pt idx="18058">
                  <c:v>9.2999999999999999E-2</c:v>
                </c:pt>
                <c:pt idx="18059">
                  <c:v>9.4E-2</c:v>
                </c:pt>
                <c:pt idx="18060">
                  <c:v>9.4E-2</c:v>
                </c:pt>
                <c:pt idx="18061">
                  <c:v>9.4E-2</c:v>
                </c:pt>
                <c:pt idx="18062">
                  <c:v>9.4E-2</c:v>
                </c:pt>
                <c:pt idx="18063">
                  <c:v>9.5000000000000001E-2</c:v>
                </c:pt>
                <c:pt idx="18064">
                  <c:v>9.5000000000000001E-2</c:v>
                </c:pt>
                <c:pt idx="18065">
                  <c:v>9.5000000000000001E-2</c:v>
                </c:pt>
                <c:pt idx="18066">
                  <c:v>9.6000000000000002E-2</c:v>
                </c:pt>
                <c:pt idx="18067">
                  <c:v>9.6000000000000002E-2</c:v>
                </c:pt>
                <c:pt idx="18068">
                  <c:v>9.6000000000000002E-2</c:v>
                </c:pt>
                <c:pt idx="18069">
                  <c:v>9.6000000000000002E-2</c:v>
                </c:pt>
                <c:pt idx="18070">
                  <c:v>9.7000000000000003E-2</c:v>
                </c:pt>
                <c:pt idx="18071">
                  <c:v>9.7000000000000003E-2</c:v>
                </c:pt>
                <c:pt idx="18072">
                  <c:v>9.8000000000000004E-2</c:v>
                </c:pt>
                <c:pt idx="18073">
                  <c:v>9.8000000000000004E-2</c:v>
                </c:pt>
                <c:pt idx="18074">
                  <c:v>9.8000000000000004E-2</c:v>
                </c:pt>
                <c:pt idx="18075">
                  <c:v>9.9000000000000005E-2</c:v>
                </c:pt>
                <c:pt idx="18076">
                  <c:v>9.9000000000000005E-2</c:v>
                </c:pt>
                <c:pt idx="18077">
                  <c:v>9.9000000000000005E-2</c:v>
                </c:pt>
                <c:pt idx="18078">
                  <c:v>0.1</c:v>
                </c:pt>
                <c:pt idx="18079">
                  <c:v>0.10100000000000001</c:v>
                </c:pt>
                <c:pt idx="18080">
                  <c:v>0.10100000000000001</c:v>
                </c:pt>
                <c:pt idx="18081">
                  <c:v>0.10199999999999999</c:v>
                </c:pt>
                <c:pt idx="18082">
                  <c:v>0.10199999999999999</c:v>
                </c:pt>
                <c:pt idx="18083">
                  <c:v>0.10299999999999999</c:v>
                </c:pt>
                <c:pt idx="18084">
                  <c:v>0.10299999999999999</c:v>
                </c:pt>
                <c:pt idx="18085">
                  <c:v>0.104</c:v>
                </c:pt>
                <c:pt idx="18086">
                  <c:v>0.104</c:v>
                </c:pt>
                <c:pt idx="18087">
                  <c:v>0.105</c:v>
                </c:pt>
                <c:pt idx="18088">
                  <c:v>0.106</c:v>
                </c:pt>
                <c:pt idx="18089">
                  <c:v>0.106</c:v>
                </c:pt>
                <c:pt idx="18090">
                  <c:v>0.107</c:v>
                </c:pt>
                <c:pt idx="18091">
                  <c:v>0.107</c:v>
                </c:pt>
                <c:pt idx="18092">
                  <c:v>0.108</c:v>
                </c:pt>
                <c:pt idx="18093">
                  <c:v>0.108</c:v>
                </c:pt>
                <c:pt idx="18094">
                  <c:v>0.109</c:v>
                </c:pt>
                <c:pt idx="18095">
                  <c:v>0.11</c:v>
                </c:pt>
                <c:pt idx="18096">
                  <c:v>0.11</c:v>
                </c:pt>
                <c:pt idx="18097">
                  <c:v>0.11</c:v>
                </c:pt>
                <c:pt idx="18098">
                  <c:v>0.111</c:v>
                </c:pt>
                <c:pt idx="18099">
                  <c:v>0.112</c:v>
                </c:pt>
                <c:pt idx="18100">
                  <c:v>0.112</c:v>
                </c:pt>
                <c:pt idx="18101">
                  <c:v>0.113</c:v>
                </c:pt>
                <c:pt idx="18102">
                  <c:v>0.113</c:v>
                </c:pt>
                <c:pt idx="18103">
                  <c:v>0.114</c:v>
                </c:pt>
                <c:pt idx="18104">
                  <c:v>0.114</c:v>
                </c:pt>
                <c:pt idx="18105">
                  <c:v>0.115</c:v>
                </c:pt>
                <c:pt idx="18106">
                  <c:v>0.115</c:v>
                </c:pt>
                <c:pt idx="18107">
                  <c:v>0.11600000000000001</c:v>
                </c:pt>
                <c:pt idx="18108">
                  <c:v>0.11700000000000001</c:v>
                </c:pt>
                <c:pt idx="18109">
                  <c:v>0.11700000000000001</c:v>
                </c:pt>
                <c:pt idx="18110">
                  <c:v>0.11700000000000001</c:v>
                </c:pt>
                <c:pt idx="18111">
                  <c:v>0.11799999999999999</c:v>
                </c:pt>
                <c:pt idx="18112">
                  <c:v>0.11799999999999999</c:v>
                </c:pt>
                <c:pt idx="18113">
                  <c:v>0.11899999999999999</c:v>
                </c:pt>
                <c:pt idx="18114">
                  <c:v>0.12</c:v>
                </c:pt>
                <c:pt idx="18115">
                  <c:v>0.12</c:v>
                </c:pt>
                <c:pt idx="18116">
                  <c:v>0.121</c:v>
                </c:pt>
                <c:pt idx="18117">
                  <c:v>0.121</c:v>
                </c:pt>
                <c:pt idx="18118">
                  <c:v>0.121</c:v>
                </c:pt>
                <c:pt idx="18119">
                  <c:v>0.122</c:v>
                </c:pt>
                <c:pt idx="18120">
                  <c:v>0.122</c:v>
                </c:pt>
                <c:pt idx="18121">
                  <c:v>0.123</c:v>
                </c:pt>
                <c:pt idx="18122">
                  <c:v>0.123</c:v>
                </c:pt>
                <c:pt idx="18123">
                  <c:v>0.124</c:v>
                </c:pt>
                <c:pt idx="18124">
                  <c:v>0.124</c:v>
                </c:pt>
                <c:pt idx="18125">
                  <c:v>0.125</c:v>
                </c:pt>
                <c:pt idx="18126">
                  <c:v>0.125</c:v>
                </c:pt>
                <c:pt idx="18127">
                  <c:v>0.125</c:v>
                </c:pt>
                <c:pt idx="18128">
                  <c:v>0.126</c:v>
                </c:pt>
                <c:pt idx="18129">
                  <c:v>0.126</c:v>
                </c:pt>
                <c:pt idx="18130">
                  <c:v>0.127</c:v>
                </c:pt>
                <c:pt idx="18131">
                  <c:v>0.127</c:v>
                </c:pt>
                <c:pt idx="18132">
                  <c:v>0.127</c:v>
                </c:pt>
                <c:pt idx="18133">
                  <c:v>0.128</c:v>
                </c:pt>
                <c:pt idx="18134">
                  <c:v>0.128</c:v>
                </c:pt>
                <c:pt idx="18135">
                  <c:v>0.128</c:v>
                </c:pt>
                <c:pt idx="18136">
                  <c:v>0.128</c:v>
                </c:pt>
                <c:pt idx="18137">
                  <c:v>0.129</c:v>
                </c:pt>
                <c:pt idx="18138">
                  <c:v>0.129</c:v>
                </c:pt>
                <c:pt idx="18139">
                  <c:v>0.129</c:v>
                </c:pt>
                <c:pt idx="18140">
                  <c:v>0.129</c:v>
                </c:pt>
                <c:pt idx="18141">
                  <c:v>0.13</c:v>
                </c:pt>
                <c:pt idx="18142">
                  <c:v>0.13</c:v>
                </c:pt>
                <c:pt idx="18143">
                  <c:v>0.13</c:v>
                </c:pt>
                <c:pt idx="18144">
                  <c:v>0.13</c:v>
                </c:pt>
                <c:pt idx="18145">
                  <c:v>0.13100000000000001</c:v>
                </c:pt>
                <c:pt idx="18146">
                  <c:v>0.13100000000000001</c:v>
                </c:pt>
                <c:pt idx="18147">
                  <c:v>0.13100000000000001</c:v>
                </c:pt>
                <c:pt idx="18148">
                  <c:v>0.13100000000000001</c:v>
                </c:pt>
                <c:pt idx="18149">
                  <c:v>0.13100000000000001</c:v>
                </c:pt>
                <c:pt idx="18150">
                  <c:v>0.13200000000000001</c:v>
                </c:pt>
                <c:pt idx="18151">
                  <c:v>0.13200000000000001</c:v>
                </c:pt>
                <c:pt idx="18152">
                  <c:v>0.13200000000000001</c:v>
                </c:pt>
                <c:pt idx="18153">
                  <c:v>0.13200000000000001</c:v>
                </c:pt>
                <c:pt idx="18154">
                  <c:v>0.13200000000000001</c:v>
                </c:pt>
                <c:pt idx="18155">
                  <c:v>0.13200000000000001</c:v>
                </c:pt>
                <c:pt idx="18156">
                  <c:v>0.13200000000000001</c:v>
                </c:pt>
                <c:pt idx="18157">
                  <c:v>0.13300000000000001</c:v>
                </c:pt>
                <c:pt idx="18158">
                  <c:v>0.13300000000000001</c:v>
                </c:pt>
                <c:pt idx="18159">
                  <c:v>0.13300000000000001</c:v>
                </c:pt>
                <c:pt idx="18160">
                  <c:v>0.13300000000000001</c:v>
                </c:pt>
                <c:pt idx="18161">
                  <c:v>0.13300000000000001</c:v>
                </c:pt>
                <c:pt idx="18162">
                  <c:v>0.13300000000000001</c:v>
                </c:pt>
                <c:pt idx="18163">
                  <c:v>0.13400000000000001</c:v>
                </c:pt>
                <c:pt idx="18164">
                  <c:v>0.13400000000000001</c:v>
                </c:pt>
                <c:pt idx="18165">
                  <c:v>0.13400000000000001</c:v>
                </c:pt>
                <c:pt idx="18166">
                  <c:v>0.13400000000000001</c:v>
                </c:pt>
                <c:pt idx="18167">
                  <c:v>0.13400000000000001</c:v>
                </c:pt>
                <c:pt idx="18168">
                  <c:v>0.13500000000000001</c:v>
                </c:pt>
                <c:pt idx="18169">
                  <c:v>0.13500000000000001</c:v>
                </c:pt>
                <c:pt idx="18170">
                  <c:v>0.13500000000000001</c:v>
                </c:pt>
                <c:pt idx="18171">
                  <c:v>0.13500000000000001</c:v>
                </c:pt>
                <c:pt idx="18172">
                  <c:v>0.13500000000000001</c:v>
                </c:pt>
                <c:pt idx="18173">
                  <c:v>0.13600000000000001</c:v>
                </c:pt>
                <c:pt idx="18174">
                  <c:v>0.13600000000000001</c:v>
                </c:pt>
                <c:pt idx="18175">
                  <c:v>0.13600000000000001</c:v>
                </c:pt>
                <c:pt idx="18176">
                  <c:v>0.13600000000000001</c:v>
                </c:pt>
                <c:pt idx="18177">
                  <c:v>0.13600000000000001</c:v>
                </c:pt>
                <c:pt idx="18178">
                  <c:v>0.13600000000000001</c:v>
                </c:pt>
                <c:pt idx="18179">
                  <c:v>0.13700000000000001</c:v>
                </c:pt>
                <c:pt idx="18180">
                  <c:v>0.13700000000000001</c:v>
                </c:pt>
                <c:pt idx="18181">
                  <c:v>0.13700000000000001</c:v>
                </c:pt>
                <c:pt idx="18182">
                  <c:v>0.13700000000000001</c:v>
                </c:pt>
                <c:pt idx="18183">
                  <c:v>0.13800000000000001</c:v>
                </c:pt>
                <c:pt idx="18184">
                  <c:v>0.13800000000000001</c:v>
                </c:pt>
                <c:pt idx="18185">
                  <c:v>0.13800000000000001</c:v>
                </c:pt>
                <c:pt idx="18186">
                  <c:v>0.13800000000000001</c:v>
                </c:pt>
                <c:pt idx="18187">
                  <c:v>0.13900000000000001</c:v>
                </c:pt>
                <c:pt idx="18188">
                  <c:v>0.13900000000000001</c:v>
                </c:pt>
                <c:pt idx="18189">
                  <c:v>0.13900000000000001</c:v>
                </c:pt>
                <c:pt idx="18190">
                  <c:v>0.13900000000000001</c:v>
                </c:pt>
                <c:pt idx="18191">
                  <c:v>0.14000000000000001</c:v>
                </c:pt>
                <c:pt idx="18192">
                  <c:v>0.14000000000000001</c:v>
                </c:pt>
                <c:pt idx="18193">
                  <c:v>0.14000000000000001</c:v>
                </c:pt>
                <c:pt idx="18194">
                  <c:v>0.14000000000000001</c:v>
                </c:pt>
                <c:pt idx="18195">
                  <c:v>0.14099999999999999</c:v>
                </c:pt>
                <c:pt idx="18196">
                  <c:v>0.14099999999999999</c:v>
                </c:pt>
                <c:pt idx="18197">
                  <c:v>0.14199999999999999</c:v>
                </c:pt>
                <c:pt idx="18198">
                  <c:v>0.14199999999999999</c:v>
                </c:pt>
                <c:pt idx="18199">
                  <c:v>0.14199999999999999</c:v>
                </c:pt>
                <c:pt idx="18200">
                  <c:v>0.14299999999999999</c:v>
                </c:pt>
                <c:pt idx="18201">
                  <c:v>0.14299999999999999</c:v>
                </c:pt>
                <c:pt idx="18202">
                  <c:v>0.14299999999999999</c:v>
                </c:pt>
                <c:pt idx="18203">
                  <c:v>0.14399999999999999</c:v>
                </c:pt>
                <c:pt idx="18204">
                  <c:v>0.14399999999999999</c:v>
                </c:pt>
                <c:pt idx="18205">
                  <c:v>0.14499999999999999</c:v>
                </c:pt>
                <c:pt idx="18206">
                  <c:v>0.14499999999999999</c:v>
                </c:pt>
                <c:pt idx="18207">
                  <c:v>0.14599999999999999</c:v>
                </c:pt>
                <c:pt idx="18208">
                  <c:v>0.14599999999999999</c:v>
                </c:pt>
                <c:pt idx="18209">
                  <c:v>0.14599999999999999</c:v>
                </c:pt>
                <c:pt idx="18210">
                  <c:v>0.14699999999999999</c:v>
                </c:pt>
                <c:pt idx="18211">
                  <c:v>0.14699999999999999</c:v>
                </c:pt>
                <c:pt idx="18212">
                  <c:v>0.14799999999999999</c:v>
                </c:pt>
                <c:pt idx="18213">
                  <c:v>0.14799999999999999</c:v>
                </c:pt>
                <c:pt idx="18214">
                  <c:v>0.14899999999999999</c:v>
                </c:pt>
                <c:pt idx="18215">
                  <c:v>0.14899999999999999</c:v>
                </c:pt>
                <c:pt idx="18216">
                  <c:v>0.15</c:v>
                </c:pt>
                <c:pt idx="18217">
                  <c:v>0.15</c:v>
                </c:pt>
                <c:pt idx="18218">
                  <c:v>0.151</c:v>
                </c:pt>
                <c:pt idx="18219">
                  <c:v>0.151</c:v>
                </c:pt>
                <c:pt idx="18220">
                  <c:v>0.152</c:v>
                </c:pt>
                <c:pt idx="18221">
                  <c:v>0.152</c:v>
                </c:pt>
                <c:pt idx="18222">
                  <c:v>0.153</c:v>
                </c:pt>
                <c:pt idx="18223">
                  <c:v>0.153</c:v>
                </c:pt>
                <c:pt idx="18224">
                  <c:v>0.154</c:v>
                </c:pt>
                <c:pt idx="18225">
                  <c:v>0.154</c:v>
                </c:pt>
                <c:pt idx="18226">
                  <c:v>0.154</c:v>
                </c:pt>
                <c:pt idx="18227">
                  <c:v>0.155</c:v>
                </c:pt>
                <c:pt idx="18228">
                  <c:v>0.155</c:v>
                </c:pt>
                <c:pt idx="18229">
                  <c:v>0.156</c:v>
                </c:pt>
                <c:pt idx="18230">
                  <c:v>0.156</c:v>
                </c:pt>
                <c:pt idx="18231">
                  <c:v>0.157</c:v>
                </c:pt>
                <c:pt idx="18232">
                  <c:v>0.157</c:v>
                </c:pt>
                <c:pt idx="18233">
                  <c:v>0.157</c:v>
                </c:pt>
                <c:pt idx="18234">
                  <c:v>0.158</c:v>
                </c:pt>
                <c:pt idx="18235">
                  <c:v>0.158</c:v>
                </c:pt>
                <c:pt idx="18236">
                  <c:v>0.159</c:v>
                </c:pt>
                <c:pt idx="18237">
                  <c:v>0.159</c:v>
                </c:pt>
                <c:pt idx="18238">
                  <c:v>0.16</c:v>
                </c:pt>
                <c:pt idx="18239">
                  <c:v>0.16</c:v>
                </c:pt>
                <c:pt idx="18240">
                  <c:v>0.161</c:v>
                </c:pt>
                <c:pt idx="18241">
                  <c:v>0.161</c:v>
                </c:pt>
                <c:pt idx="18242">
                  <c:v>0.16200000000000001</c:v>
                </c:pt>
                <c:pt idx="18243">
                  <c:v>0.16200000000000001</c:v>
                </c:pt>
                <c:pt idx="18244">
                  <c:v>0.16300000000000001</c:v>
                </c:pt>
                <c:pt idx="18245">
                  <c:v>0.16300000000000001</c:v>
                </c:pt>
                <c:pt idx="18246">
                  <c:v>0.16400000000000001</c:v>
                </c:pt>
                <c:pt idx="18247">
                  <c:v>0.16400000000000001</c:v>
                </c:pt>
                <c:pt idx="18248">
                  <c:v>0.16400000000000001</c:v>
                </c:pt>
                <c:pt idx="18249">
                  <c:v>0.16500000000000001</c:v>
                </c:pt>
                <c:pt idx="18250">
                  <c:v>0.16500000000000001</c:v>
                </c:pt>
                <c:pt idx="18251">
                  <c:v>0.16500000000000001</c:v>
                </c:pt>
                <c:pt idx="18252">
                  <c:v>0.16600000000000001</c:v>
                </c:pt>
                <c:pt idx="18253">
                  <c:v>0.16600000000000001</c:v>
                </c:pt>
                <c:pt idx="18254">
                  <c:v>0.16700000000000001</c:v>
                </c:pt>
                <c:pt idx="18255">
                  <c:v>0.16700000000000001</c:v>
                </c:pt>
                <c:pt idx="18256">
                  <c:v>0.16800000000000001</c:v>
                </c:pt>
                <c:pt idx="18257">
                  <c:v>0.16800000000000001</c:v>
                </c:pt>
                <c:pt idx="18258">
                  <c:v>0.16800000000000001</c:v>
                </c:pt>
                <c:pt idx="18259">
                  <c:v>0.16800000000000001</c:v>
                </c:pt>
                <c:pt idx="18260">
                  <c:v>0.16900000000000001</c:v>
                </c:pt>
                <c:pt idx="18261">
                  <c:v>0.16900000000000001</c:v>
                </c:pt>
                <c:pt idx="18262">
                  <c:v>0.16900000000000001</c:v>
                </c:pt>
                <c:pt idx="18263">
                  <c:v>0.17</c:v>
                </c:pt>
                <c:pt idx="18264">
                  <c:v>0.17</c:v>
                </c:pt>
                <c:pt idx="18265">
                  <c:v>0.17</c:v>
                </c:pt>
                <c:pt idx="18266">
                  <c:v>0.17100000000000001</c:v>
                </c:pt>
                <c:pt idx="18267">
                  <c:v>0.17100000000000001</c:v>
                </c:pt>
                <c:pt idx="18268">
                  <c:v>0.17100000000000001</c:v>
                </c:pt>
                <c:pt idx="18269">
                  <c:v>0.17199999999999999</c:v>
                </c:pt>
                <c:pt idx="18270">
                  <c:v>0.17199999999999999</c:v>
                </c:pt>
                <c:pt idx="18271">
                  <c:v>0.17199999999999999</c:v>
                </c:pt>
                <c:pt idx="18272">
                  <c:v>0.17199999999999999</c:v>
                </c:pt>
                <c:pt idx="18273">
                  <c:v>0.17299999999999999</c:v>
                </c:pt>
                <c:pt idx="18274">
                  <c:v>0.17299999999999999</c:v>
                </c:pt>
                <c:pt idx="18275">
                  <c:v>0.17299999999999999</c:v>
                </c:pt>
                <c:pt idx="18276">
                  <c:v>0.17399999999999999</c:v>
                </c:pt>
                <c:pt idx="18277">
                  <c:v>0.17399999999999999</c:v>
                </c:pt>
                <c:pt idx="18278">
                  <c:v>0.17399999999999999</c:v>
                </c:pt>
                <c:pt idx="18279">
                  <c:v>0.17499999999999999</c:v>
                </c:pt>
                <c:pt idx="18280">
                  <c:v>0.17499999999999999</c:v>
                </c:pt>
                <c:pt idx="18281">
                  <c:v>0.17499999999999999</c:v>
                </c:pt>
                <c:pt idx="18282">
                  <c:v>0.17599999999999999</c:v>
                </c:pt>
                <c:pt idx="18283">
                  <c:v>0.17599999999999999</c:v>
                </c:pt>
                <c:pt idx="18284">
                  <c:v>0.17599999999999999</c:v>
                </c:pt>
                <c:pt idx="18285">
                  <c:v>0.17699999999999999</c:v>
                </c:pt>
                <c:pt idx="18286">
                  <c:v>0.17699999999999999</c:v>
                </c:pt>
                <c:pt idx="18287">
                  <c:v>0.17699999999999999</c:v>
                </c:pt>
                <c:pt idx="18288">
                  <c:v>0.17799999999999999</c:v>
                </c:pt>
                <c:pt idx="18289">
                  <c:v>0.17799999999999999</c:v>
                </c:pt>
                <c:pt idx="18290">
                  <c:v>0.17799999999999999</c:v>
                </c:pt>
                <c:pt idx="18291">
                  <c:v>0.17899999999999999</c:v>
                </c:pt>
                <c:pt idx="18292">
                  <c:v>0.17899999999999999</c:v>
                </c:pt>
                <c:pt idx="18293">
                  <c:v>0.17899999999999999</c:v>
                </c:pt>
                <c:pt idx="18294">
                  <c:v>0.17899999999999999</c:v>
                </c:pt>
                <c:pt idx="18295">
                  <c:v>0.18</c:v>
                </c:pt>
                <c:pt idx="18296">
                  <c:v>0.18</c:v>
                </c:pt>
                <c:pt idx="18297">
                  <c:v>0.18</c:v>
                </c:pt>
                <c:pt idx="18298">
                  <c:v>0.18</c:v>
                </c:pt>
                <c:pt idx="18299">
                  <c:v>0.18099999999999999</c:v>
                </c:pt>
                <c:pt idx="18300">
                  <c:v>0.18099999999999999</c:v>
                </c:pt>
                <c:pt idx="18301">
                  <c:v>0.18099999999999999</c:v>
                </c:pt>
                <c:pt idx="18302">
                  <c:v>0.18099999999999999</c:v>
                </c:pt>
                <c:pt idx="18303">
                  <c:v>0.182</c:v>
                </c:pt>
                <c:pt idx="18304">
                  <c:v>0.182</c:v>
                </c:pt>
                <c:pt idx="18305">
                  <c:v>0.182</c:v>
                </c:pt>
                <c:pt idx="18306">
                  <c:v>0.182</c:v>
                </c:pt>
                <c:pt idx="18307">
                  <c:v>0.182</c:v>
                </c:pt>
                <c:pt idx="18308">
                  <c:v>0.182</c:v>
                </c:pt>
                <c:pt idx="18309">
                  <c:v>0.183</c:v>
                </c:pt>
                <c:pt idx="18310">
                  <c:v>0.183</c:v>
                </c:pt>
                <c:pt idx="18311">
                  <c:v>0.183</c:v>
                </c:pt>
                <c:pt idx="18312">
                  <c:v>0.183</c:v>
                </c:pt>
                <c:pt idx="18313">
                  <c:v>0.183</c:v>
                </c:pt>
                <c:pt idx="18314">
                  <c:v>0.184</c:v>
                </c:pt>
                <c:pt idx="18315">
                  <c:v>0.184</c:v>
                </c:pt>
                <c:pt idx="18316">
                  <c:v>0.184</c:v>
                </c:pt>
                <c:pt idx="18317">
                  <c:v>0.184</c:v>
                </c:pt>
                <c:pt idx="18318">
                  <c:v>0.184</c:v>
                </c:pt>
                <c:pt idx="18319">
                  <c:v>0.185</c:v>
                </c:pt>
                <c:pt idx="18320">
                  <c:v>0.185</c:v>
                </c:pt>
                <c:pt idx="18321">
                  <c:v>0.185</c:v>
                </c:pt>
                <c:pt idx="18322">
                  <c:v>0.185</c:v>
                </c:pt>
                <c:pt idx="18323">
                  <c:v>0.186</c:v>
                </c:pt>
                <c:pt idx="18324">
                  <c:v>0.186</c:v>
                </c:pt>
                <c:pt idx="18325">
                  <c:v>0.186</c:v>
                </c:pt>
                <c:pt idx="18326">
                  <c:v>0.186</c:v>
                </c:pt>
                <c:pt idx="18327">
                  <c:v>0.186</c:v>
                </c:pt>
                <c:pt idx="18328">
                  <c:v>0.186</c:v>
                </c:pt>
                <c:pt idx="18329">
                  <c:v>0.187</c:v>
                </c:pt>
                <c:pt idx="18330">
                  <c:v>0.187</c:v>
                </c:pt>
                <c:pt idx="18331">
                  <c:v>0.187</c:v>
                </c:pt>
                <c:pt idx="18332">
                  <c:v>0.187</c:v>
                </c:pt>
                <c:pt idx="18333">
                  <c:v>0.188</c:v>
                </c:pt>
                <c:pt idx="18334">
                  <c:v>0.188</c:v>
                </c:pt>
                <c:pt idx="18335">
                  <c:v>0.188</c:v>
                </c:pt>
                <c:pt idx="18336">
                  <c:v>0.188</c:v>
                </c:pt>
                <c:pt idx="18337">
                  <c:v>0.188</c:v>
                </c:pt>
                <c:pt idx="18338">
                  <c:v>0.189</c:v>
                </c:pt>
                <c:pt idx="18339">
                  <c:v>0.189</c:v>
                </c:pt>
                <c:pt idx="18340">
                  <c:v>0.189</c:v>
                </c:pt>
                <c:pt idx="18341">
                  <c:v>0.189</c:v>
                </c:pt>
                <c:pt idx="18342">
                  <c:v>0.19</c:v>
                </c:pt>
                <c:pt idx="18343">
                  <c:v>0.19</c:v>
                </c:pt>
                <c:pt idx="18344">
                  <c:v>0.19</c:v>
                </c:pt>
                <c:pt idx="18345">
                  <c:v>0.19</c:v>
                </c:pt>
                <c:pt idx="18346">
                  <c:v>0.19</c:v>
                </c:pt>
                <c:pt idx="18347">
                  <c:v>0.19</c:v>
                </c:pt>
                <c:pt idx="18348">
                  <c:v>0.191</c:v>
                </c:pt>
                <c:pt idx="18349">
                  <c:v>0.191</c:v>
                </c:pt>
                <c:pt idx="18350">
                  <c:v>0.191</c:v>
                </c:pt>
                <c:pt idx="18351">
                  <c:v>0.191</c:v>
                </c:pt>
                <c:pt idx="18352">
                  <c:v>0.192</c:v>
                </c:pt>
                <c:pt idx="18353">
                  <c:v>0.192</c:v>
                </c:pt>
                <c:pt idx="18354">
                  <c:v>0.192</c:v>
                </c:pt>
                <c:pt idx="18355">
                  <c:v>0.192</c:v>
                </c:pt>
                <c:pt idx="18356">
                  <c:v>0.193</c:v>
                </c:pt>
                <c:pt idx="18357">
                  <c:v>0.193</c:v>
                </c:pt>
                <c:pt idx="18358">
                  <c:v>0.193</c:v>
                </c:pt>
                <c:pt idx="18359">
                  <c:v>0.193</c:v>
                </c:pt>
                <c:pt idx="18360">
                  <c:v>0.193</c:v>
                </c:pt>
                <c:pt idx="18361">
                  <c:v>0.193</c:v>
                </c:pt>
                <c:pt idx="18362">
                  <c:v>0.19400000000000001</c:v>
                </c:pt>
                <c:pt idx="18363">
                  <c:v>0.19400000000000001</c:v>
                </c:pt>
                <c:pt idx="18364">
                  <c:v>0.19400000000000001</c:v>
                </c:pt>
                <c:pt idx="18365">
                  <c:v>0.19400000000000001</c:v>
                </c:pt>
                <c:pt idx="18366">
                  <c:v>0.19400000000000001</c:v>
                </c:pt>
                <c:pt idx="18367">
                  <c:v>0.19500000000000001</c:v>
                </c:pt>
                <c:pt idx="18368">
                  <c:v>0.19500000000000001</c:v>
                </c:pt>
                <c:pt idx="18369">
                  <c:v>0.19500000000000001</c:v>
                </c:pt>
                <c:pt idx="18370">
                  <c:v>0.19500000000000001</c:v>
                </c:pt>
                <c:pt idx="18371">
                  <c:v>0.19500000000000001</c:v>
                </c:pt>
                <c:pt idx="18372">
                  <c:v>0.19600000000000001</c:v>
                </c:pt>
                <c:pt idx="18373">
                  <c:v>0.19600000000000001</c:v>
                </c:pt>
                <c:pt idx="18374">
                  <c:v>0.19600000000000001</c:v>
                </c:pt>
                <c:pt idx="18375">
                  <c:v>0.19600000000000001</c:v>
                </c:pt>
                <c:pt idx="18376">
                  <c:v>0.19600000000000001</c:v>
                </c:pt>
                <c:pt idx="18377">
                  <c:v>0.19600000000000001</c:v>
                </c:pt>
                <c:pt idx="18378">
                  <c:v>0.19700000000000001</c:v>
                </c:pt>
                <c:pt idx="18379">
                  <c:v>0.19700000000000001</c:v>
                </c:pt>
                <c:pt idx="18380">
                  <c:v>0.19700000000000001</c:v>
                </c:pt>
                <c:pt idx="18381">
                  <c:v>0.19700000000000001</c:v>
                </c:pt>
                <c:pt idx="18382">
                  <c:v>0.19700000000000001</c:v>
                </c:pt>
                <c:pt idx="18383">
                  <c:v>0.19700000000000001</c:v>
                </c:pt>
                <c:pt idx="18384">
                  <c:v>0.19700000000000001</c:v>
                </c:pt>
                <c:pt idx="18385">
                  <c:v>0.19700000000000001</c:v>
                </c:pt>
                <c:pt idx="18386">
                  <c:v>0.19700000000000001</c:v>
                </c:pt>
                <c:pt idx="18387">
                  <c:v>0.19800000000000001</c:v>
                </c:pt>
                <c:pt idx="18388">
                  <c:v>0.19800000000000001</c:v>
                </c:pt>
                <c:pt idx="18389">
                  <c:v>0.19800000000000001</c:v>
                </c:pt>
                <c:pt idx="18390">
                  <c:v>0.19800000000000001</c:v>
                </c:pt>
                <c:pt idx="18391">
                  <c:v>0.19800000000000001</c:v>
                </c:pt>
                <c:pt idx="18392">
                  <c:v>0.19800000000000001</c:v>
                </c:pt>
                <c:pt idx="18393">
                  <c:v>0.19800000000000001</c:v>
                </c:pt>
                <c:pt idx="18394">
                  <c:v>0.19800000000000001</c:v>
                </c:pt>
                <c:pt idx="18395">
                  <c:v>0.19800000000000001</c:v>
                </c:pt>
                <c:pt idx="18396">
                  <c:v>0.19800000000000001</c:v>
                </c:pt>
                <c:pt idx="18397">
                  <c:v>0.19800000000000001</c:v>
                </c:pt>
                <c:pt idx="18398">
                  <c:v>0.19800000000000001</c:v>
                </c:pt>
                <c:pt idx="18399">
                  <c:v>0.19800000000000001</c:v>
                </c:pt>
                <c:pt idx="18400">
                  <c:v>0.19800000000000001</c:v>
                </c:pt>
                <c:pt idx="18401">
                  <c:v>0.19800000000000001</c:v>
                </c:pt>
                <c:pt idx="18402">
                  <c:v>0.19800000000000001</c:v>
                </c:pt>
                <c:pt idx="18403">
                  <c:v>0.19800000000000001</c:v>
                </c:pt>
                <c:pt idx="18404">
                  <c:v>0.19800000000000001</c:v>
                </c:pt>
                <c:pt idx="18405">
                  <c:v>0.19800000000000001</c:v>
                </c:pt>
                <c:pt idx="18406">
                  <c:v>0.19800000000000001</c:v>
                </c:pt>
                <c:pt idx="18407">
                  <c:v>0.19800000000000001</c:v>
                </c:pt>
                <c:pt idx="18408">
                  <c:v>0.19800000000000001</c:v>
                </c:pt>
                <c:pt idx="18409">
                  <c:v>0.19800000000000001</c:v>
                </c:pt>
                <c:pt idx="18410">
                  <c:v>0.19800000000000001</c:v>
                </c:pt>
                <c:pt idx="18411">
                  <c:v>0.19800000000000001</c:v>
                </c:pt>
                <c:pt idx="18412">
                  <c:v>0.19800000000000001</c:v>
                </c:pt>
                <c:pt idx="18413">
                  <c:v>0.19800000000000001</c:v>
                </c:pt>
                <c:pt idx="18414">
                  <c:v>0.19800000000000001</c:v>
                </c:pt>
                <c:pt idx="18415">
                  <c:v>0.19800000000000001</c:v>
                </c:pt>
                <c:pt idx="18416">
                  <c:v>0.19700000000000001</c:v>
                </c:pt>
                <c:pt idx="18417">
                  <c:v>0.19700000000000001</c:v>
                </c:pt>
                <c:pt idx="18418">
                  <c:v>0.19700000000000001</c:v>
                </c:pt>
                <c:pt idx="18419">
                  <c:v>0.19700000000000001</c:v>
                </c:pt>
                <c:pt idx="18420">
                  <c:v>0.19700000000000001</c:v>
                </c:pt>
                <c:pt idx="18421">
                  <c:v>0.19700000000000001</c:v>
                </c:pt>
                <c:pt idx="18422">
                  <c:v>0.19700000000000001</c:v>
                </c:pt>
                <c:pt idx="18423">
                  <c:v>0.19700000000000001</c:v>
                </c:pt>
                <c:pt idx="18424">
                  <c:v>0.19700000000000001</c:v>
                </c:pt>
                <c:pt idx="18425">
                  <c:v>0.19600000000000001</c:v>
                </c:pt>
                <c:pt idx="18426">
                  <c:v>0.19600000000000001</c:v>
                </c:pt>
                <c:pt idx="18427">
                  <c:v>0.19600000000000001</c:v>
                </c:pt>
                <c:pt idx="18428">
                  <c:v>0.19500000000000001</c:v>
                </c:pt>
                <c:pt idx="18429">
                  <c:v>0.19500000000000001</c:v>
                </c:pt>
                <c:pt idx="18430">
                  <c:v>0.19500000000000001</c:v>
                </c:pt>
                <c:pt idx="18431">
                  <c:v>0.19400000000000001</c:v>
                </c:pt>
                <c:pt idx="18432">
                  <c:v>0.19400000000000001</c:v>
                </c:pt>
                <c:pt idx="18433">
                  <c:v>0.193</c:v>
                </c:pt>
                <c:pt idx="18434">
                  <c:v>0.193</c:v>
                </c:pt>
                <c:pt idx="18435">
                  <c:v>0.193</c:v>
                </c:pt>
                <c:pt idx="18436">
                  <c:v>0.192</c:v>
                </c:pt>
                <c:pt idx="18437">
                  <c:v>0.192</c:v>
                </c:pt>
                <c:pt idx="18438">
                  <c:v>0.191</c:v>
                </c:pt>
                <c:pt idx="18439">
                  <c:v>0.191</c:v>
                </c:pt>
                <c:pt idx="18440">
                  <c:v>0.19</c:v>
                </c:pt>
                <c:pt idx="18441">
                  <c:v>0.19</c:v>
                </c:pt>
                <c:pt idx="18442">
                  <c:v>0.19</c:v>
                </c:pt>
                <c:pt idx="18443">
                  <c:v>0.189</c:v>
                </c:pt>
                <c:pt idx="18444">
                  <c:v>0.189</c:v>
                </c:pt>
                <c:pt idx="18445">
                  <c:v>0.188</c:v>
                </c:pt>
                <c:pt idx="18446">
                  <c:v>0.187</c:v>
                </c:pt>
                <c:pt idx="18447">
                  <c:v>0.187</c:v>
                </c:pt>
                <c:pt idx="18448">
                  <c:v>0.186</c:v>
                </c:pt>
                <c:pt idx="18449">
                  <c:v>0.186</c:v>
                </c:pt>
                <c:pt idx="18450">
                  <c:v>0.185</c:v>
                </c:pt>
                <c:pt idx="18451">
                  <c:v>0.185</c:v>
                </c:pt>
                <c:pt idx="18452">
                  <c:v>0.184</c:v>
                </c:pt>
                <c:pt idx="18453">
                  <c:v>0.184</c:v>
                </c:pt>
                <c:pt idx="18454">
                  <c:v>0.183</c:v>
                </c:pt>
                <c:pt idx="18455">
                  <c:v>0.182</c:v>
                </c:pt>
                <c:pt idx="18456">
                  <c:v>0.182</c:v>
                </c:pt>
                <c:pt idx="18457">
                  <c:v>0.182</c:v>
                </c:pt>
                <c:pt idx="18458">
                  <c:v>0.18099999999999999</c:v>
                </c:pt>
                <c:pt idx="18459">
                  <c:v>0.18</c:v>
                </c:pt>
                <c:pt idx="18460">
                  <c:v>0.18</c:v>
                </c:pt>
                <c:pt idx="18461">
                  <c:v>0.17899999999999999</c:v>
                </c:pt>
                <c:pt idx="18462">
                  <c:v>0.17899999999999999</c:v>
                </c:pt>
                <c:pt idx="18463">
                  <c:v>0.17799999999999999</c:v>
                </c:pt>
                <c:pt idx="18464">
                  <c:v>0.17799999999999999</c:v>
                </c:pt>
                <c:pt idx="18465">
                  <c:v>0.17699999999999999</c:v>
                </c:pt>
                <c:pt idx="18466">
                  <c:v>0.17599999999999999</c:v>
                </c:pt>
                <c:pt idx="18467">
                  <c:v>0.17599999999999999</c:v>
                </c:pt>
                <c:pt idx="18468">
                  <c:v>0.17499999999999999</c:v>
                </c:pt>
                <c:pt idx="18469">
                  <c:v>0.17499999999999999</c:v>
                </c:pt>
                <c:pt idx="18470">
                  <c:v>0.17399999999999999</c:v>
                </c:pt>
                <c:pt idx="18471">
                  <c:v>0.17399999999999999</c:v>
                </c:pt>
                <c:pt idx="18472">
                  <c:v>0.17299999999999999</c:v>
                </c:pt>
                <c:pt idx="18473">
                  <c:v>0.17199999999999999</c:v>
                </c:pt>
                <c:pt idx="18474">
                  <c:v>0.17199999999999999</c:v>
                </c:pt>
                <c:pt idx="18475">
                  <c:v>0.17100000000000001</c:v>
                </c:pt>
                <c:pt idx="18476">
                  <c:v>0.17</c:v>
                </c:pt>
                <c:pt idx="18477">
                  <c:v>0.17</c:v>
                </c:pt>
                <c:pt idx="18478">
                  <c:v>0.16900000000000001</c:v>
                </c:pt>
                <c:pt idx="18479">
                  <c:v>0.16800000000000001</c:v>
                </c:pt>
                <c:pt idx="18480">
                  <c:v>0.16800000000000001</c:v>
                </c:pt>
                <c:pt idx="18481">
                  <c:v>0.16700000000000001</c:v>
                </c:pt>
                <c:pt idx="18482">
                  <c:v>0.16600000000000001</c:v>
                </c:pt>
                <c:pt idx="18483">
                  <c:v>0.16500000000000001</c:v>
                </c:pt>
                <c:pt idx="18484">
                  <c:v>0.16500000000000001</c:v>
                </c:pt>
                <c:pt idx="18485">
                  <c:v>0.16400000000000001</c:v>
                </c:pt>
                <c:pt idx="18486">
                  <c:v>0.16300000000000001</c:v>
                </c:pt>
                <c:pt idx="18487">
                  <c:v>0.16200000000000001</c:v>
                </c:pt>
                <c:pt idx="18488">
                  <c:v>0.161</c:v>
                </c:pt>
                <c:pt idx="18489">
                  <c:v>0.161</c:v>
                </c:pt>
                <c:pt idx="18490">
                  <c:v>0.16</c:v>
                </c:pt>
                <c:pt idx="18491">
                  <c:v>0.159</c:v>
                </c:pt>
                <c:pt idx="18492">
                  <c:v>0.158</c:v>
                </c:pt>
                <c:pt idx="18493">
                  <c:v>0.157</c:v>
                </c:pt>
                <c:pt idx="18494">
                  <c:v>0.156</c:v>
                </c:pt>
                <c:pt idx="18495">
                  <c:v>0.155</c:v>
                </c:pt>
                <c:pt idx="18496">
                  <c:v>0.154</c:v>
                </c:pt>
                <c:pt idx="18497">
                  <c:v>0.154</c:v>
                </c:pt>
                <c:pt idx="18498">
                  <c:v>0.153</c:v>
                </c:pt>
                <c:pt idx="18499">
                  <c:v>0.152</c:v>
                </c:pt>
                <c:pt idx="18500">
                  <c:v>0.151</c:v>
                </c:pt>
                <c:pt idx="18501">
                  <c:v>0.15</c:v>
                </c:pt>
                <c:pt idx="18502">
                  <c:v>0.14899999999999999</c:v>
                </c:pt>
                <c:pt idx="18503">
                  <c:v>0.14799999999999999</c:v>
                </c:pt>
                <c:pt idx="18504">
                  <c:v>0.14699999999999999</c:v>
                </c:pt>
                <c:pt idx="18505">
                  <c:v>0.14599999999999999</c:v>
                </c:pt>
                <c:pt idx="18506">
                  <c:v>0.14499999999999999</c:v>
                </c:pt>
                <c:pt idx="18507">
                  <c:v>0.14399999999999999</c:v>
                </c:pt>
                <c:pt idx="18508">
                  <c:v>0.14299999999999999</c:v>
                </c:pt>
                <c:pt idx="18509">
                  <c:v>0.14199999999999999</c:v>
                </c:pt>
                <c:pt idx="18510">
                  <c:v>0.14099999999999999</c:v>
                </c:pt>
                <c:pt idx="18511">
                  <c:v>0.14000000000000001</c:v>
                </c:pt>
                <c:pt idx="18512">
                  <c:v>0.13900000000000001</c:v>
                </c:pt>
                <c:pt idx="18513">
                  <c:v>0.13800000000000001</c:v>
                </c:pt>
                <c:pt idx="18514">
                  <c:v>0.13700000000000001</c:v>
                </c:pt>
                <c:pt idx="18515">
                  <c:v>0.13600000000000001</c:v>
                </c:pt>
                <c:pt idx="18516">
                  <c:v>0.13600000000000001</c:v>
                </c:pt>
                <c:pt idx="18517">
                  <c:v>0.13500000000000001</c:v>
                </c:pt>
                <c:pt idx="18518">
                  <c:v>0.13400000000000001</c:v>
                </c:pt>
                <c:pt idx="18519">
                  <c:v>0.13300000000000001</c:v>
                </c:pt>
                <c:pt idx="18520">
                  <c:v>0.13200000000000001</c:v>
                </c:pt>
                <c:pt idx="18521">
                  <c:v>0.13100000000000001</c:v>
                </c:pt>
                <c:pt idx="18522">
                  <c:v>0.13</c:v>
                </c:pt>
                <c:pt idx="18523">
                  <c:v>0.129</c:v>
                </c:pt>
                <c:pt idx="18524">
                  <c:v>0.128</c:v>
                </c:pt>
                <c:pt idx="18525">
                  <c:v>0.127</c:v>
                </c:pt>
                <c:pt idx="18526">
                  <c:v>0.126</c:v>
                </c:pt>
                <c:pt idx="18527">
                  <c:v>0.125</c:v>
                </c:pt>
                <c:pt idx="18528">
                  <c:v>0.124</c:v>
                </c:pt>
                <c:pt idx="18529">
                  <c:v>0.123</c:v>
                </c:pt>
                <c:pt idx="18530">
                  <c:v>0.122</c:v>
                </c:pt>
                <c:pt idx="18531">
                  <c:v>0.121</c:v>
                </c:pt>
                <c:pt idx="18532">
                  <c:v>0.12</c:v>
                </c:pt>
                <c:pt idx="18533">
                  <c:v>0.11899999999999999</c:v>
                </c:pt>
                <c:pt idx="18534">
                  <c:v>0.11799999999999999</c:v>
                </c:pt>
                <c:pt idx="18535">
                  <c:v>0.11700000000000001</c:v>
                </c:pt>
                <c:pt idx="18536">
                  <c:v>0.11600000000000001</c:v>
                </c:pt>
                <c:pt idx="18537">
                  <c:v>0.115</c:v>
                </c:pt>
                <c:pt idx="18538">
                  <c:v>0.114</c:v>
                </c:pt>
                <c:pt idx="18539">
                  <c:v>0.113</c:v>
                </c:pt>
                <c:pt idx="18540">
                  <c:v>0.112</c:v>
                </c:pt>
                <c:pt idx="18541">
                  <c:v>0.111</c:v>
                </c:pt>
                <c:pt idx="18542">
                  <c:v>0.11</c:v>
                </c:pt>
                <c:pt idx="18543">
                  <c:v>0.109</c:v>
                </c:pt>
                <c:pt idx="18544">
                  <c:v>0.108</c:v>
                </c:pt>
                <c:pt idx="18545">
                  <c:v>0.107</c:v>
                </c:pt>
                <c:pt idx="18546">
                  <c:v>0.106</c:v>
                </c:pt>
                <c:pt idx="18547">
                  <c:v>0.105</c:v>
                </c:pt>
                <c:pt idx="18548">
                  <c:v>0.104</c:v>
                </c:pt>
                <c:pt idx="18549">
                  <c:v>0.10299999999999999</c:v>
                </c:pt>
                <c:pt idx="18550">
                  <c:v>0.10199999999999999</c:v>
                </c:pt>
                <c:pt idx="18551">
                  <c:v>0.10100000000000001</c:v>
                </c:pt>
                <c:pt idx="18552">
                  <c:v>9.9000000000000005E-2</c:v>
                </c:pt>
                <c:pt idx="18553">
                  <c:v>9.8000000000000004E-2</c:v>
                </c:pt>
                <c:pt idx="18554">
                  <c:v>9.7000000000000003E-2</c:v>
                </c:pt>
                <c:pt idx="18555">
                  <c:v>9.6000000000000002E-2</c:v>
                </c:pt>
                <c:pt idx="18556">
                  <c:v>9.5000000000000001E-2</c:v>
                </c:pt>
                <c:pt idx="18557">
                  <c:v>9.4E-2</c:v>
                </c:pt>
                <c:pt idx="18558">
                  <c:v>9.2999999999999999E-2</c:v>
                </c:pt>
                <c:pt idx="18559">
                  <c:v>9.1999999999999998E-2</c:v>
                </c:pt>
                <c:pt idx="18560">
                  <c:v>9.0999999999999998E-2</c:v>
                </c:pt>
                <c:pt idx="18561">
                  <c:v>8.8999999999999996E-2</c:v>
                </c:pt>
                <c:pt idx="18562">
                  <c:v>8.8999999999999996E-2</c:v>
                </c:pt>
                <c:pt idx="18563">
                  <c:v>8.6999999999999994E-2</c:v>
                </c:pt>
                <c:pt idx="18564">
                  <c:v>8.5999999999999993E-2</c:v>
                </c:pt>
                <c:pt idx="18565">
                  <c:v>8.5000000000000006E-2</c:v>
                </c:pt>
                <c:pt idx="18566">
                  <c:v>8.4000000000000005E-2</c:v>
                </c:pt>
                <c:pt idx="18567">
                  <c:v>8.3000000000000004E-2</c:v>
                </c:pt>
                <c:pt idx="18568">
                  <c:v>8.2000000000000003E-2</c:v>
                </c:pt>
                <c:pt idx="18569">
                  <c:v>8.1000000000000003E-2</c:v>
                </c:pt>
                <c:pt idx="18570">
                  <c:v>0.08</c:v>
                </c:pt>
                <c:pt idx="18571">
                  <c:v>7.8E-2</c:v>
                </c:pt>
                <c:pt idx="18572">
                  <c:v>7.6999999999999999E-2</c:v>
                </c:pt>
                <c:pt idx="18573">
                  <c:v>7.5999999999999998E-2</c:v>
                </c:pt>
                <c:pt idx="18574">
                  <c:v>7.4999999999999997E-2</c:v>
                </c:pt>
                <c:pt idx="18575">
                  <c:v>7.3999999999999996E-2</c:v>
                </c:pt>
                <c:pt idx="18576">
                  <c:v>7.2999999999999995E-2</c:v>
                </c:pt>
                <c:pt idx="18577">
                  <c:v>7.1999999999999995E-2</c:v>
                </c:pt>
                <c:pt idx="18578">
                  <c:v>7.0999999999999994E-2</c:v>
                </c:pt>
                <c:pt idx="18579">
                  <c:v>7.0000000000000007E-2</c:v>
                </c:pt>
                <c:pt idx="18580">
                  <c:v>6.9000000000000006E-2</c:v>
                </c:pt>
                <c:pt idx="18581">
                  <c:v>6.8000000000000005E-2</c:v>
                </c:pt>
                <c:pt idx="18582">
                  <c:v>6.7000000000000004E-2</c:v>
                </c:pt>
                <c:pt idx="18583">
                  <c:v>6.6000000000000003E-2</c:v>
                </c:pt>
                <c:pt idx="18584">
                  <c:v>6.4000000000000001E-2</c:v>
                </c:pt>
                <c:pt idx="18585">
                  <c:v>6.3E-2</c:v>
                </c:pt>
                <c:pt idx="18586">
                  <c:v>6.2E-2</c:v>
                </c:pt>
                <c:pt idx="18587">
                  <c:v>6.0999999999999999E-2</c:v>
                </c:pt>
                <c:pt idx="18588">
                  <c:v>0.06</c:v>
                </c:pt>
                <c:pt idx="18589">
                  <c:v>5.8999999999999997E-2</c:v>
                </c:pt>
                <c:pt idx="18590">
                  <c:v>5.8000000000000003E-2</c:v>
                </c:pt>
                <c:pt idx="18591">
                  <c:v>5.7000000000000002E-2</c:v>
                </c:pt>
                <c:pt idx="18592">
                  <c:v>5.6000000000000001E-2</c:v>
                </c:pt>
                <c:pt idx="18593">
                  <c:v>5.5E-2</c:v>
                </c:pt>
                <c:pt idx="18594">
                  <c:v>5.3999999999999999E-2</c:v>
                </c:pt>
                <c:pt idx="18595">
                  <c:v>5.1999999999999998E-2</c:v>
                </c:pt>
                <c:pt idx="18596">
                  <c:v>5.0999999999999997E-2</c:v>
                </c:pt>
                <c:pt idx="18597">
                  <c:v>0.05</c:v>
                </c:pt>
                <c:pt idx="18598">
                  <c:v>4.9000000000000002E-2</c:v>
                </c:pt>
                <c:pt idx="18599">
                  <c:v>4.8000000000000001E-2</c:v>
                </c:pt>
                <c:pt idx="18600">
                  <c:v>4.7E-2</c:v>
                </c:pt>
                <c:pt idx="18601">
                  <c:v>4.5999999999999999E-2</c:v>
                </c:pt>
                <c:pt idx="18602">
                  <c:v>4.4999999999999998E-2</c:v>
                </c:pt>
                <c:pt idx="18603">
                  <c:v>4.3999999999999997E-2</c:v>
                </c:pt>
                <c:pt idx="18604">
                  <c:v>4.2000000000000003E-2</c:v>
                </c:pt>
                <c:pt idx="18605">
                  <c:v>4.2000000000000003E-2</c:v>
                </c:pt>
                <c:pt idx="18606">
                  <c:v>0.04</c:v>
                </c:pt>
                <c:pt idx="18607">
                  <c:v>3.9E-2</c:v>
                </c:pt>
                <c:pt idx="18608">
                  <c:v>3.7999999999999999E-2</c:v>
                </c:pt>
                <c:pt idx="18609">
                  <c:v>3.6999999999999998E-2</c:v>
                </c:pt>
                <c:pt idx="18610">
                  <c:v>3.5999999999999997E-2</c:v>
                </c:pt>
                <c:pt idx="18611">
                  <c:v>3.5000000000000003E-2</c:v>
                </c:pt>
                <c:pt idx="18612">
                  <c:v>3.4000000000000002E-2</c:v>
                </c:pt>
                <c:pt idx="18613">
                  <c:v>3.3000000000000002E-2</c:v>
                </c:pt>
                <c:pt idx="18614">
                  <c:v>3.2000000000000001E-2</c:v>
                </c:pt>
                <c:pt idx="18615">
                  <c:v>3.1E-2</c:v>
                </c:pt>
                <c:pt idx="18616">
                  <c:v>0.03</c:v>
                </c:pt>
                <c:pt idx="18617">
                  <c:v>2.9000000000000001E-2</c:v>
                </c:pt>
                <c:pt idx="18618">
                  <c:v>2.8000000000000001E-2</c:v>
                </c:pt>
                <c:pt idx="18619">
                  <c:v>2.7E-2</c:v>
                </c:pt>
                <c:pt idx="18620">
                  <c:v>2.5999999999999999E-2</c:v>
                </c:pt>
                <c:pt idx="18621">
                  <c:v>2.5000000000000001E-2</c:v>
                </c:pt>
                <c:pt idx="18622">
                  <c:v>2.4E-2</c:v>
                </c:pt>
                <c:pt idx="18623">
                  <c:v>2.3E-2</c:v>
                </c:pt>
                <c:pt idx="18624">
                  <c:v>2.1999999999999999E-2</c:v>
                </c:pt>
                <c:pt idx="18625">
                  <c:v>2.1000000000000001E-2</c:v>
                </c:pt>
                <c:pt idx="18626">
                  <c:v>0.02</c:v>
                </c:pt>
                <c:pt idx="18627">
                  <c:v>1.9E-2</c:v>
                </c:pt>
                <c:pt idx="18628">
                  <c:v>1.7999999999999999E-2</c:v>
                </c:pt>
                <c:pt idx="18629">
                  <c:v>1.7000000000000001E-2</c:v>
                </c:pt>
                <c:pt idx="18630">
                  <c:v>1.6E-2</c:v>
                </c:pt>
                <c:pt idx="18631">
                  <c:v>1.4999999999999999E-2</c:v>
                </c:pt>
                <c:pt idx="18632">
                  <c:v>1.4999999999999999E-2</c:v>
                </c:pt>
                <c:pt idx="18633">
                  <c:v>1.4E-2</c:v>
                </c:pt>
                <c:pt idx="18634">
                  <c:v>1.2999999999999999E-2</c:v>
                </c:pt>
                <c:pt idx="18635">
                  <c:v>1.2E-2</c:v>
                </c:pt>
                <c:pt idx="18636">
                  <c:v>1.0999999999999999E-2</c:v>
                </c:pt>
                <c:pt idx="18637">
                  <c:v>0.01</c:v>
                </c:pt>
                <c:pt idx="18638">
                  <c:v>8.9999999999999993E-3</c:v>
                </c:pt>
                <c:pt idx="18639">
                  <c:v>8.9999999999999993E-3</c:v>
                </c:pt>
                <c:pt idx="18640">
                  <c:v>8.0000000000000002E-3</c:v>
                </c:pt>
                <c:pt idx="18641">
                  <c:v>7.0000000000000001E-3</c:v>
                </c:pt>
                <c:pt idx="18642">
                  <c:v>6.0000000000000001E-3</c:v>
                </c:pt>
                <c:pt idx="18643">
                  <c:v>5.0000000000000001E-3</c:v>
                </c:pt>
                <c:pt idx="18644">
                  <c:v>5.0000000000000001E-3</c:v>
                </c:pt>
                <c:pt idx="18645">
                  <c:v>4.0000000000000001E-3</c:v>
                </c:pt>
                <c:pt idx="18646">
                  <c:v>3.0000000000000001E-3</c:v>
                </c:pt>
                <c:pt idx="18647">
                  <c:v>2E-3</c:v>
                </c:pt>
                <c:pt idx="18648">
                  <c:v>2E-3</c:v>
                </c:pt>
                <c:pt idx="18649">
                  <c:v>1E-3</c:v>
                </c:pt>
                <c:pt idx="18650">
                  <c:v>0</c:v>
                </c:pt>
                <c:pt idx="18651">
                  <c:v>-1E-3</c:v>
                </c:pt>
                <c:pt idx="18652">
                  <c:v>-1E-3</c:v>
                </c:pt>
                <c:pt idx="18653">
                  <c:v>-2E-3</c:v>
                </c:pt>
                <c:pt idx="18654">
                  <c:v>-3.0000000000000001E-3</c:v>
                </c:pt>
                <c:pt idx="18655">
                  <c:v>-3.0000000000000001E-3</c:v>
                </c:pt>
                <c:pt idx="18656">
                  <c:v>-4.0000000000000001E-3</c:v>
                </c:pt>
                <c:pt idx="18657">
                  <c:v>-5.0000000000000001E-3</c:v>
                </c:pt>
                <c:pt idx="18658">
                  <c:v>-5.0000000000000001E-3</c:v>
                </c:pt>
                <c:pt idx="18659">
                  <c:v>-6.0000000000000001E-3</c:v>
                </c:pt>
                <c:pt idx="18660">
                  <c:v>-7.0000000000000001E-3</c:v>
                </c:pt>
                <c:pt idx="18661">
                  <c:v>-8.0000000000000002E-3</c:v>
                </c:pt>
                <c:pt idx="18662">
                  <c:v>-8.0000000000000002E-3</c:v>
                </c:pt>
                <c:pt idx="18663">
                  <c:v>-8.9999999999999993E-3</c:v>
                </c:pt>
                <c:pt idx="18664">
                  <c:v>-0.01</c:v>
                </c:pt>
                <c:pt idx="18665">
                  <c:v>-0.01</c:v>
                </c:pt>
                <c:pt idx="18666">
                  <c:v>-1.0999999999999999E-2</c:v>
                </c:pt>
                <c:pt idx="18667">
                  <c:v>-1.2E-2</c:v>
                </c:pt>
                <c:pt idx="18668">
                  <c:v>-1.2E-2</c:v>
                </c:pt>
                <c:pt idx="18669">
                  <c:v>-1.2999999999999999E-2</c:v>
                </c:pt>
                <c:pt idx="18670">
                  <c:v>-1.2999999999999999E-2</c:v>
                </c:pt>
                <c:pt idx="18671">
                  <c:v>-1.4E-2</c:v>
                </c:pt>
                <c:pt idx="18672">
                  <c:v>-1.4999999999999999E-2</c:v>
                </c:pt>
                <c:pt idx="18673">
                  <c:v>-1.4999999999999999E-2</c:v>
                </c:pt>
                <c:pt idx="18674">
                  <c:v>-1.6E-2</c:v>
                </c:pt>
                <c:pt idx="18675">
                  <c:v>-1.6E-2</c:v>
                </c:pt>
                <c:pt idx="18676">
                  <c:v>-1.7000000000000001E-2</c:v>
                </c:pt>
                <c:pt idx="18677">
                  <c:v>-1.7000000000000001E-2</c:v>
                </c:pt>
                <c:pt idx="18678">
                  <c:v>-1.7999999999999999E-2</c:v>
                </c:pt>
                <c:pt idx="18679">
                  <c:v>-1.9E-2</c:v>
                </c:pt>
                <c:pt idx="18680">
                  <c:v>-1.9E-2</c:v>
                </c:pt>
                <c:pt idx="18681">
                  <c:v>-0.02</c:v>
                </c:pt>
                <c:pt idx="18682">
                  <c:v>-0.02</c:v>
                </c:pt>
                <c:pt idx="18683">
                  <c:v>-0.02</c:v>
                </c:pt>
                <c:pt idx="18684">
                  <c:v>-2.1000000000000001E-2</c:v>
                </c:pt>
                <c:pt idx="18685">
                  <c:v>-2.1999999999999999E-2</c:v>
                </c:pt>
                <c:pt idx="18686">
                  <c:v>-2.1999999999999999E-2</c:v>
                </c:pt>
                <c:pt idx="18687">
                  <c:v>-2.3E-2</c:v>
                </c:pt>
                <c:pt idx="18688">
                  <c:v>-2.3E-2</c:v>
                </c:pt>
                <c:pt idx="18689">
                  <c:v>-2.3E-2</c:v>
                </c:pt>
                <c:pt idx="18690">
                  <c:v>-2.4E-2</c:v>
                </c:pt>
                <c:pt idx="18691">
                  <c:v>-2.4E-2</c:v>
                </c:pt>
                <c:pt idx="18692">
                  <c:v>-2.5000000000000001E-2</c:v>
                </c:pt>
                <c:pt idx="18693">
                  <c:v>-2.5000000000000001E-2</c:v>
                </c:pt>
                <c:pt idx="18694">
                  <c:v>-2.5999999999999999E-2</c:v>
                </c:pt>
                <c:pt idx="18695">
                  <c:v>-2.5999999999999999E-2</c:v>
                </c:pt>
                <c:pt idx="18696">
                  <c:v>-2.7E-2</c:v>
                </c:pt>
                <c:pt idx="18697">
                  <c:v>-2.7E-2</c:v>
                </c:pt>
                <c:pt idx="18698">
                  <c:v>-2.8000000000000001E-2</c:v>
                </c:pt>
                <c:pt idx="18699">
                  <c:v>-2.8000000000000001E-2</c:v>
                </c:pt>
                <c:pt idx="18700">
                  <c:v>-2.9000000000000001E-2</c:v>
                </c:pt>
                <c:pt idx="18701">
                  <c:v>-2.9000000000000001E-2</c:v>
                </c:pt>
                <c:pt idx="18702">
                  <c:v>-0.03</c:v>
                </c:pt>
                <c:pt idx="18703">
                  <c:v>-0.03</c:v>
                </c:pt>
                <c:pt idx="18704">
                  <c:v>-3.1E-2</c:v>
                </c:pt>
                <c:pt idx="18705">
                  <c:v>-3.1E-2</c:v>
                </c:pt>
                <c:pt idx="18706">
                  <c:v>-3.2000000000000001E-2</c:v>
                </c:pt>
                <c:pt idx="18707">
                  <c:v>-3.2000000000000001E-2</c:v>
                </c:pt>
                <c:pt idx="18708">
                  <c:v>-3.3000000000000002E-2</c:v>
                </c:pt>
                <c:pt idx="18709">
                  <c:v>-3.4000000000000002E-2</c:v>
                </c:pt>
                <c:pt idx="18710">
                  <c:v>-3.4000000000000002E-2</c:v>
                </c:pt>
                <c:pt idx="18711">
                  <c:v>-3.4000000000000002E-2</c:v>
                </c:pt>
                <c:pt idx="18712">
                  <c:v>-3.5000000000000003E-2</c:v>
                </c:pt>
                <c:pt idx="18713">
                  <c:v>-3.5999999999999997E-2</c:v>
                </c:pt>
                <c:pt idx="18714">
                  <c:v>-3.5999999999999997E-2</c:v>
                </c:pt>
                <c:pt idx="18715">
                  <c:v>-3.6999999999999998E-2</c:v>
                </c:pt>
                <c:pt idx="18716">
                  <c:v>-3.6999999999999998E-2</c:v>
                </c:pt>
                <c:pt idx="18717">
                  <c:v>-3.7999999999999999E-2</c:v>
                </c:pt>
                <c:pt idx="18718">
                  <c:v>-3.7999999999999999E-2</c:v>
                </c:pt>
                <c:pt idx="18719">
                  <c:v>-3.9E-2</c:v>
                </c:pt>
                <c:pt idx="18720">
                  <c:v>-3.9E-2</c:v>
                </c:pt>
                <c:pt idx="18721">
                  <c:v>-0.04</c:v>
                </c:pt>
                <c:pt idx="18722">
                  <c:v>-0.04</c:v>
                </c:pt>
                <c:pt idx="18723">
                  <c:v>-4.1000000000000002E-2</c:v>
                </c:pt>
                <c:pt idx="18724">
                  <c:v>-4.1000000000000002E-2</c:v>
                </c:pt>
                <c:pt idx="18725">
                  <c:v>-4.2000000000000003E-2</c:v>
                </c:pt>
                <c:pt idx="18726">
                  <c:v>-4.2000000000000003E-2</c:v>
                </c:pt>
                <c:pt idx="18727">
                  <c:v>-4.2999999999999997E-2</c:v>
                </c:pt>
                <c:pt idx="18728">
                  <c:v>-4.2999999999999997E-2</c:v>
                </c:pt>
                <c:pt idx="18729">
                  <c:v>-4.3999999999999997E-2</c:v>
                </c:pt>
                <c:pt idx="18730">
                  <c:v>-4.3999999999999997E-2</c:v>
                </c:pt>
                <c:pt idx="18731">
                  <c:v>-4.4999999999999998E-2</c:v>
                </c:pt>
                <c:pt idx="18732">
                  <c:v>-4.4999999999999998E-2</c:v>
                </c:pt>
                <c:pt idx="18733">
                  <c:v>-4.5999999999999999E-2</c:v>
                </c:pt>
                <c:pt idx="18734">
                  <c:v>-4.5999999999999999E-2</c:v>
                </c:pt>
                <c:pt idx="18735">
                  <c:v>-4.7E-2</c:v>
                </c:pt>
                <c:pt idx="18736">
                  <c:v>-4.7E-2</c:v>
                </c:pt>
                <c:pt idx="18737">
                  <c:v>-4.8000000000000001E-2</c:v>
                </c:pt>
                <c:pt idx="18738">
                  <c:v>-4.8000000000000001E-2</c:v>
                </c:pt>
                <c:pt idx="18739">
                  <c:v>-4.9000000000000002E-2</c:v>
                </c:pt>
                <c:pt idx="18740">
                  <c:v>-4.9000000000000002E-2</c:v>
                </c:pt>
                <c:pt idx="18741">
                  <c:v>-4.9000000000000002E-2</c:v>
                </c:pt>
                <c:pt idx="18742">
                  <c:v>-0.05</c:v>
                </c:pt>
                <c:pt idx="18743">
                  <c:v>-0.05</c:v>
                </c:pt>
                <c:pt idx="18744">
                  <c:v>-5.0999999999999997E-2</c:v>
                </c:pt>
                <c:pt idx="18745">
                  <c:v>-5.0999999999999997E-2</c:v>
                </c:pt>
                <c:pt idx="18746">
                  <c:v>-5.1999999999999998E-2</c:v>
                </c:pt>
                <c:pt idx="18747">
                  <c:v>-5.1999999999999998E-2</c:v>
                </c:pt>
                <c:pt idx="18748">
                  <c:v>-5.1999999999999998E-2</c:v>
                </c:pt>
                <c:pt idx="18749">
                  <c:v>-5.1999999999999998E-2</c:v>
                </c:pt>
                <c:pt idx="18750">
                  <c:v>-5.2999999999999999E-2</c:v>
                </c:pt>
                <c:pt idx="18751">
                  <c:v>-5.2999999999999999E-2</c:v>
                </c:pt>
                <c:pt idx="18752">
                  <c:v>-5.2999999999999999E-2</c:v>
                </c:pt>
                <c:pt idx="18753">
                  <c:v>-5.3999999999999999E-2</c:v>
                </c:pt>
                <c:pt idx="18754">
                  <c:v>-5.3999999999999999E-2</c:v>
                </c:pt>
                <c:pt idx="18755">
                  <c:v>-5.3999999999999999E-2</c:v>
                </c:pt>
                <c:pt idx="18756">
                  <c:v>-5.5E-2</c:v>
                </c:pt>
                <c:pt idx="18757">
                  <c:v>-5.5E-2</c:v>
                </c:pt>
                <c:pt idx="18758">
                  <c:v>-5.5E-2</c:v>
                </c:pt>
                <c:pt idx="18759">
                  <c:v>-5.6000000000000001E-2</c:v>
                </c:pt>
                <c:pt idx="18760">
                  <c:v>-5.6000000000000001E-2</c:v>
                </c:pt>
                <c:pt idx="18761">
                  <c:v>-5.6000000000000001E-2</c:v>
                </c:pt>
                <c:pt idx="18762">
                  <c:v>-5.6000000000000001E-2</c:v>
                </c:pt>
                <c:pt idx="18763">
                  <c:v>-5.6000000000000001E-2</c:v>
                </c:pt>
                <c:pt idx="18764">
                  <c:v>-5.7000000000000002E-2</c:v>
                </c:pt>
                <c:pt idx="18765">
                  <c:v>-5.7000000000000002E-2</c:v>
                </c:pt>
                <c:pt idx="18766">
                  <c:v>-5.7000000000000002E-2</c:v>
                </c:pt>
                <c:pt idx="18767">
                  <c:v>-5.7000000000000002E-2</c:v>
                </c:pt>
                <c:pt idx="18768">
                  <c:v>-5.8000000000000003E-2</c:v>
                </c:pt>
                <c:pt idx="18769">
                  <c:v>-5.8000000000000003E-2</c:v>
                </c:pt>
                <c:pt idx="18770">
                  <c:v>-5.8000000000000003E-2</c:v>
                </c:pt>
                <c:pt idx="18771">
                  <c:v>-5.8000000000000003E-2</c:v>
                </c:pt>
                <c:pt idx="18772">
                  <c:v>-5.8999999999999997E-2</c:v>
                </c:pt>
                <c:pt idx="18773">
                  <c:v>-5.8999999999999997E-2</c:v>
                </c:pt>
                <c:pt idx="18774">
                  <c:v>-5.8999999999999997E-2</c:v>
                </c:pt>
                <c:pt idx="18775">
                  <c:v>-5.8999999999999997E-2</c:v>
                </c:pt>
                <c:pt idx="18776">
                  <c:v>-5.8999999999999997E-2</c:v>
                </c:pt>
                <c:pt idx="18777">
                  <c:v>-5.8999999999999997E-2</c:v>
                </c:pt>
                <c:pt idx="18778">
                  <c:v>-0.06</c:v>
                </c:pt>
                <c:pt idx="18779">
                  <c:v>-0.06</c:v>
                </c:pt>
                <c:pt idx="18780">
                  <c:v>-0.06</c:v>
                </c:pt>
                <c:pt idx="18781">
                  <c:v>-0.06</c:v>
                </c:pt>
                <c:pt idx="18782">
                  <c:v>-0.06</c:v>
                </c:pt>
                <c:pt idx="18783">
                  <c:v>-0.06</c:v>
                </c:pt>
                <c:pt idx="18784">
                  <c:v>-0.06</c:v>
                </c:pt>
                <c:pt idx="18785">
                  <c:v>-0.06</c:v>
                </c:pt>
                <c:pt idx="18786">
                  <c:v>-0.06</c:v>
                </c:pt>
                <c:pt idx="18787">
                  <c:v>-0.06</c:v>
                </c:pt>
                <c:pt idx="18788">
                  <c:v>-0.06</c:v>
                </c:pt>
                <c:pt idx="18789">
                  <c:v>-0.06</c:v>
                </c:pt>
                <c:pt idx="18790">
                  <c:v>-0.06</c:v>
                </c:pt>
                <c:pt idx="18791">
                  <c:v>-0.06</c:v>
                </c:pt>
                <c:pt idx="18792">
                  <c:v>-0.06</c:v>
                </c:pt>
                <c:pt idx="18793">
                  <c:v>-0.06</c:v>
                </c:pt>
                <c:pt idx="18794">
                  <c:v>-0.06</c:v>
                </c:pt>
                <c:pt idx="18795">
                  <c:v>-0.06</c:v>
                </c:pt>
                <c:pt idx="18796">
                  <c:v>-0.06</c:v>
                </c:pt>
                <c:pt idx="18797">
                  <c:v>-6.0999999999999999E-2</c:v>
                </c:pt>
                <c:pt idx="18798">
                  <c:v>-6.0999999999999999E-2</c:v>
                </c:pt>
                <c:pt idx="18799">
                  <c:v>-6.0999999999999999E-2</c:v>
                </c:pt>
                <c:pt idx="18800">
                  <c:v>-6.0999999999999999E-2</c:v>
                </c:pt>
                <c:pt idx="18801">
                  <c:v>-6.0999999999999999E-2</c:v>
                </c:pt>
                <c:pt idx="18802">
                  <c:v>-6.0999999999999999E-2</c:v>
                </c:pt>
                <c:pt idx="18803">
                  <c:v>-6.0999999999999999E-2</c:v>
                </c:pt>
                <c:pt idx="18804">
                  <c:v>-6.0999999999999999E-2</c:v>
                </c:pt>
                <c:pt idx="18805">
                  <c:v>-6.0999999999999999E-2</c:v>
                </c:pt>
                <c:pt idx="18806">
                  <c:v>-6.0999999999999999E-2</c:v>
                </c:pt>
                <c:pt idx="18807">
                  <c:v>-6.2E-2</c:v>
                </c:pt>
                <c:pt idx="18808">
                  <c:v>-6.2E-2</c:v>
                </c:pt>
                <c:pt idx="18809">
                  <c:v>-6.2E-2</c:v>
                </c:pt>
                <c:pt idx="18810">
                  <c:v>-6.2E-2</c:v>
                </c:pt>
                <c:pt idx="18811">
                  <c:v>-6.2E-2</c:v>
                </c:pt>
                <c:pt idx="18812">
                  <c:v>-6.2E-2</c:v>
                </c:pt>
                <c:pt idx="18813">
                  <c:v>-6.3E-2</c:v>
                </c:pt>
                <c:pt idx="18814">
                  <c:v>-6.3E-2</c:v>
                </c:pt>
                <c:pt idx="18815">
                  <c:v>-6.3E-2</c:v>
                </c:pt>
                <c:pt idx="18816">
                  <c:v>-6.3E-2</c:v>
                </c:pt>
                <c:pt idx="18817">
                  <c:v>-6.3E-2</c:v>
                </c:pt>
                <c:pt idx="18818">
                  <c:v>-6.3E-2</c:v>
                </c:pt>
                <c:pt idx="18819">
                  <c:v>-6.4000000000000001E-2</c:v>
                </c:pt>
                <c:pt idx="18820">
                  <c:v>-6.4000000000000001E-2</c:v>
                </c:pt>
                <c:pt idx="18821">
                  <c:v>-6.4000000000000001E-2</c:v>
                </c:pt>
                <c:pt idx="18822">
                  <c:v>-6.4000000000000001E-2</c:v>
                </c:pt>
                <c:pt idx="18823">
                  <c:v>-6.5000000000000002E-2</c:v>
                </c:pt>
                <c:pt idx="18824">
                  <c:v>-6.5000000000000002E-2</c:v>
                </c:pt>
                <c:pt idx="18825">
                  <c:v>-6.5000000000000002E-2</c:v>
                </c:pt>
                <c:pt idx="18826">
                  <c:v>-6.5000000000000002E-2</c:v>
                </c:pt>
                <c:pt idx="18827">
                  <c:v>-6.5000000000000002E-2</c:v>
                </c:pt>
                <c:pt idx="18828">
                  <c:v>-6.6000000000000003E-2</c:v>
                </c:pt>
                <c:pt idx="18829">
                  <c:v>-6.6000000000000003E-2</c:v>
                </c:pt>
                <c:pt idx="18830">
                  <c:v>-6.6000000000000003E-2</c:v>
                </c:pt>
                <c:pt idx="18831">
                  <c:v>-6.6000000000000003E-2</c:v>
                </c:pt>
                <c:pt idx="18832">
                  <c:v>-6.6000000000000003E-2</c:v>
                </c:pt>
                <c:pt idx="18833">
                  <c:v>-6.6000000000000003E-2</c:v>
                </c:pt>
                <c:pt idx="18834">
                  <c:v>-6.7000000000000004E-2</c:v>
                </c:pt>
                <c:pt idx="18835">
                  <c:v>-6.7000000000000004E-2</c:v>
                </c:pt>
                <c:pt idx="18836">
                  <c:v>-6.7000000000000004E-2</c:v>
                </c:pt>
                <c:pt idx="18837">
                  <c:v>-6.7000000000000004E-2</c:v>
                </c:pt>
                <c:pt idx="18838">
                  <c:v>-6.7000000000000004E-2</c:v>
                </c:pt>
                <c:pt idx="18839">
                  <c:v>-6.7000000000000004E-2</c:v>
                </c:pt>
                <c:pt idx="18840">
                  <c:v>-6.7000000000000004E-2</c:v>
                </c:pt>
                <c:pt idx="18841">
                  <c:v>-6.7000000000000004E-2</c:v>
                </c:pt>
                <c:pt idx="18842">
                  <c:v>-6.8000000000000005E-2</c:v>
                </c:pt>
                <c:pt idx="18843">
                  <c:v>-6.8000000000000005E-2</c:v>
                </c:pt>
                <c:pt idx="18844">
                  <c:v>-6.8000000000000005E-2</c:v>
                </c:pt>
                <c:pt idx="18845">
                  <c:v>-6.8000000000000005E-2</c:v>
                </c:pt>
                <c:pt idx="18846">
                  <c:v>-6.8000000000000005E-2</c:v>
                </c:pt>
                <c:pt idx="18847">
                  <c:v>-6.8000000000000005E-2</c:v>
                </c:pt>
                <c:pt idx="18848">
                  <c:v>-6.8000000000000005E-2</c:v>
                </c:pt>
                <c:pt idx="18849">
                  <c:v>-6.9000000000000006E-2</c:v>
                </c:pt>
                <c:pt idx="18850">
                  <c:v>-6.9000000000000006E-2</c:v>
                </c:pt>
                <c:pt idx="18851">
                  <c:v>-6.9000000000000006E-2</c:v>
                </c:pt>
                <c:pt idx="18852">
                  <c:v>-6.9000000000000006E-2</c:v>
                </c:pt>
                <c:pt idx="18853">
                  <c:v>-6.9000000000000006E-2</c:v>
                </c:pt>
                <c:pt idx="18854">
                  <c:v>-6.9000000000000006E-2</c:v>
                </c:pt>
                <c:pt idx="18855">
                  <c:v>-6.9000000000000006E-2</c:v>
                </c:pt>
                <c:pt idx="18856">
                  <c:v>-7.0000000000000007E-2</c:v>
                </c:pt>
                <c:pt idx="18857">
                  <c:v>-7.0000000000000007E-2</c:v>
                </c:pt>
                <c:pt idx="18858">
                  <c:v>-7.0000000000000007E-2</c:v>
                </c:pt>
                <c:pt idx="18859">
                  <c:v>-7.0000000000000007E-2</c:v>
                </c:pt>
                <c:pt idx="18860">
                  <c:v>-7.0000000000000007E-2</c:v>
                </c:pt>
                <c:pt idx="18861">
                  <c:v>-7.0000000000000007E-2</c:v>
                </c:pt>
                <c:pt idx="18862">
                  <c:v>-7.0000000000000007E-2</c:v>
                </c:pt>
                <c:pt idx="18863">
                  <c:v>-7.0999999999999994E-2</c:v>
                </c:pt>
                <c:pt idx="18864">
                  <c:v>-7.0999999999999994E-2</c:v>
                </c:pt>
                <c:pt idx="18865">
                  <c:v>-7.0999999999999994E-2</c:v>
                </c:pt>
                <c:pt idx="18866">
                  <c:v>-7.0999999999999994E-2</c:v>
                </c:pt>
                <c:pt idx="18867">
                  <c:v>-7.0999999999999994E-2</c:v>
                </c:pt>
                <c:pt idx="18868">
                  <c:v>-7.0999999999999994E-2</c:v>
                </c:pt>
                <c:pt idx="18869">
                  <c:v>-7.0999999999999994E-2</c:v>
                </c:pt>
                <c:pt idx="18870">
                  <c:v>-7.0999999999999994E-2</c:v>
                </c:pt>
                <c:pt idx="18871">
                  <c:v>-7.1999999999999995E-2</c:v>
                </c:pt>
                <c:pt idx="18872">
                  <c:v>-7.1999999999999995E-2</c:v>
                </c:pt>
                <c:pt idx="18873">
                  <c:v>-7.1999999999999995E-2</c:v>
                </c:pt>
                <c:pt idx="18874">
                  <c:v>-7.1999999999999995E-2</c:v>
                </c:pt>
                <c:pt idx="18875">
                  <c:v>-7.1999999999999995E-2</c:v>
                </c:pt>
                <c:pt idx="18876">
                  <c:v>-7.1999999999999995E-2</c:v>
                </c:pt>
                <c:pt idx="18877">
                  <c:v>-7.1999999999999995E-2</c:v>
                </c:pt>
                <c:pt idx="18878">
                  <c:v>-7.1999999999999995E-2</c:v>
                </c:pt>
                <c:pt idx="18879">
                  <c:v>-7.1999999999999995E-2</c:v>
                </c:pt>
                <c:pt idx="18880">
                  <c:v>-7.1999999999999995E-2</c:v>
                </c:pt>
                <c:pt idx="18881">
                  <c:v>-7.1999999999999995E-2</c:v>
                </c:pt>
                <c:pt idx="18882">
                  <c:v>-7.1999999999999995E-2</c:v>
                </c:pt>
                <c:pt idx="18883">
                  <c:v>-7.0999999999999994E-2</c:v>
                </c:pt>
                <c:pt idx="18884">
                  <c:v>-7.0999999999999994E-2</c:v>
                </c:pt>
                <c:pt idx="18885">
                  <c:v>-7.0999999999999994E-2</c:v>
                </c:pt>
                <c:pt idx="18886">
                  <c:v>-7.0999999999999994E-2</c:v>
                </c:pt>
                <c:pt idx="18887">
                  <c:v>-7.0999999999999994E-2</c:v>
                </c:pt>
                <c:pt idx="18888">
                  <c:v>-7.0999999999999994E-2</c:v>
                </c:pt>
                <c:pt idx="18889">
                  <c:v>-7.0999999999999994E-2</c:v>
                </c:pt>
                <c:pt idx="18890">
                  <c:v>-7.0000000000000007E-2</c:v>
                </c:pt>
                <c:pt idx="18891">
                  <c:v>-7.0000000000000007E-2</c:v>
                </c:pt>
                <c:pt idx="18892">
                  <c:v>-7.0000000000000007E-2</c:v>
                </c:pt>
                <c:pt idx="18893">
                  <c:v>-7.0000000000000007E-2</c:v>
                </c:pt>
                <c:pt idx="18894">
                  <c:v>-7.0000000000000007E-2</c:v>
                </c:pt>
                <c:pt idx="18895">
                  <c:v>-7.0000000000000007E-2</c:v>
                </c:pt>
                <c:pt idx="18896">
                  <c:v>-6.9000000000000006E-2</c:v>
                </c:pt>
                <c:pt idx="18897">
                  <c:v>-6.9000000000000006E-2</c:v>
                </c:pt>
                <c:pt idx="18898">
                  <c:v>-6.9000000000000006E-2</c:v>
                </c:pt>
                <c:pt idx="18899">
                  <c:v>-6.9000000000000006E-2</c:v>
                </c:pt>
                <c:pt idx="18900">
                  <c:v>-6.9000000000000006E-2</c:v>
                </c:pt>
                <c:pt idx="18901">
                  <c:v>-6.8000000000000005E-2</c:v>
                </c:pt>
                <c:pt idx="18902">
                  <c:v>-6.8000000000000005E-2</c:v>
                </c:pt>
                <c:pt idx="18903">
                  <c:v>-6.8000000000000005E-2</c:v>
                </c:pt>
                <c:pt idx="18904">
                  <c:v>-6.8000000000000005E-2</c:v>
                </c:pt>
                <c:pt idx="18905">
                  <c:v>-6.8000000000000005E-2</c:v>
                </c:pt>
                <c:pt idx="18906">
                  <c:v>-6.7000000000000004E-2</c:v>
                </c:pt>
                <c:pt idx="18907">
                  <c:v>-6.7000000000000004E-2</c:v>
                </c:pt>
                <c:pt idx="18908">
                  <c:v>-6.7000000000000004E-2</c:v>
                </c:pt>
                <c:pt idx="18909">
                  <c:v>-6.7000000000000004E-2</c:v>
                </c:pt>
                <c:pt idx="18910">
                  <c:v>-6.7000000000000004E-2</c:v>
                </c:pt>
                <c:pt idx="18911">
                  <c:v>-6.7000000000000004E-2</c:v>
                </c:pt>
                <c:pt idx="18912">
                  <c:v>-6.7000000000000004E-2</c:v>
                </c:pt>
                <c:pt idx="18913">
                  <c:v>-6.6000000000000003E-2</c:v>
                </c:pt>
                <c:pt idx="18914">
                  <c:v>-6.6000000000000003E-2</c:v>
                </c:pt>
                <c:pt idx="18915">
                  <c:v>-6.6000000000000003E-2</c:v>
                </c:pt>
                <c:pt idx="18916">
                  <c:v>-6.6000000000000003E-2</c:v>
                </c:pt>
                <c:pt idx="18917">
                  <c:v>-6.6000000000000003E-2</c:v>
                </c:pt>
                <c:pt idx="18918">
                  <c:v>-6.5000000000000002E-2</c:v>
                </c:pt>
                <c:pt idx="18919">
                  <c:v>-6.5000000000000002E-2</c:v>
                </c:pt>
                <c:pt idx="18920">
                  <c:v>-6.5000000000000002E-2</c:v>
                </c:pt>
                <c:pt idx="18921">
                  <c:v>-6.5000000000000002E-2</c:v>
                </c:pt>
                <c:pt idx="18922">
                  <c:v>-6.5000000000000002E-2</c:v>
                </c:pt>
                <c:pt idx="18923">
                  <c:v>-6.5000000000000002E-2</c:v>
                </c:pt>
                <c:pt idx="18924">
                  <c:v>-6.5000000000000002E-2</c:v>
                </c:pt>
                <c:pt idx="18925">
                  <c:v>-6.4000000000000001E-2</c:v>
                </c:pt>
                <c:pt idx="18926">
                  <c:v>-6.4000000000000001E-2</c:v>
                </c:pt>
                <c:pt idx="18927">
                  <c:v>-6.4000000000000001E-2</c:v>
                </c:pt>
                <c:pt idx="18928">
                  <c:v>-6.4000000000000001E-2</c:v>
                </c:pt>
                <c:pt idx="18929">
                  <c:v>-6.4000000000000001E-2</c:v>
                </c:pt>
                <c:pt idx="18930">
                  <c:v>-6.4000000000000001E-2</c:v>
                </c:pt>
                <c:pt idx="18931">
                  <c:v>-6.4000000000000001E-2</c:v>
                </c:pt>
                <c:pt idx="18932">
                  <c:v>-6.3E-2</c:v>
                </c:pt>
                <c:pt idx="18933">
                  <c:v>-6.3E-2</c:v>
                </c:pt>
                <c:pt idx="18934">
                  <c:v>-6.3E-2</c:v>
                </c:pt>
                <c:pt idx="18935">
                  <c:v>-6.3E-2</c:v>
                </c:pt>
                <c:pt idx="18936">
                  <c:v>-6.3E-2</c:v>
                </c:pt>
                <c:pt idx="18937">
                  <c:v>-6.3E-2</c:v>
                </c:pt>
                <c:pt idx="18938">
                  <c:v>-6.3E-2</c:v>
                </c:pt>
                <c:pt idx="18939">
                  <c:v>-6.3E-2</c:v>
                </c:pt>
                <c:pt idx="18940">
                  <c:v>-6.3E-2</c:v>
                </c:pt>
                <c:pt idx="18941">
                  <c:v>-6.3E-2</c:v>
                </c:pt>
                <c:pt idx="18942">
                  <c:v>-6.3E-2</c:v>
                </c:pt>
                <c:pt idx="18943">
                  <c:v>-6.3E-2</c:v>
                </c:pt>
                <c:pt idx="18944">
                  <c:v>-6.3E-2</c:v>
                </c:pt>
                <c:pt idx="18945">
                  <c:v>-6.3E-2</c:v>
                </c:pt>
                <c:pt idx="18946">
                  <c:v>-6.2E-2</c:v>
                </c:pt>
                <c:pt idx="18947">
                  <c:v>-6.2E-2</c:v>
                </c:pt>
                <c:pt idx="18948">
                  <c:v>-6.2E-2</c:v>
                </c:pt>
                <c:pt idx="18949">
                  <c:v>-6.2E-2</c:v>
                </c:pt>
                <c:pt idx="18950">
                  <c:v>-6.2E-2</c:v>
                </c:pt>
                <c:pt idx="18951">
                  <c:v>-6.2E-2</c:v>
                </c:pt>
                <c:pt idx="18952">
                  <c:v>-6.2E-2</c:v>
                </c:pt>
                <c:pt idx="18953">
                  <c:v>-6.2E-2</c:v>
                </c:pt>
                <c:pt idx="18954">
                  <c:v>-6.2E-2</c:v>
                </c:pt>
                <c:pt idx="18955">
                  <c:v>-6.2E-2</c:v>
                </c:pt>
                <c:pt idx="18956">
                  <c:v>-6.2E-2</c:v>
                </c:pt>
                <c:pt idx="18957">
                  <c:v>-6.2E-2</c:v>
                </c:pt>
                <c:pt idx="18958">
                  <c:v>-6.2E-2</c:v>
                </c:pt>
                <c:pt idx="18959">
                  <c:v>-6.2E-2</c:v>
                </c:pt>
                <c:pt idx="18960">
                  <c:v>-6.2E-2</c:v>
                </c:pt>
                <c:pt idx="18961">
                  <c:v>-6.2E-2</c:v>
                </c:pt>
                <c:pt idx="18962">
                  <c:v>-6.2E-2</c:v>
                </c:pt>
                <c:pt idx="18963">
                  <c:v>-6.2E-2</c:v>
                </c:pt>
                <c:pt idx="18964">
                  <c:v>-6.2E-2</c:v>
                </c:pt>
                <c:pt idx="18965">
                  <c:v>-6.2E-2</c:v>
                </c:pt>
                <c:pt idx="18966">
                  <c:v>-6.2E-2</c:v>
                </c:pt>
                <c:pt idx="18967">
                  <c:v>-6.2E-2</c:v>
                </c:pt>
                <c:pt idx="18968">
                  <c:v>-6.2E-2</c:v>
                </c:pt>
                <c:pt idx="18969">
                  <c:v>-6.2E-2</c:v>
                </c:pt>
                <c:pt idx="18970">
                  <c:v>-6.2E-2</c:v>
                </c:pt>
                <c:pt idx="18971">
                  <c:v>-6.2E-2</c:v>
                </c:pt>
                <c:pt idx="18972">
                  <c:v>-6.2E-2</c:v>
                </c:pt>
                <c:pt idx="18973">
                  <c:v>-6.2E-2</c:v>
                </c:pt>
                <c:pt idx="18974">
                  <c:v>-6.2E-2</c:v>
                </c:pt>
                <c:pt idx="18975">
                  <c:v>-6.2E-2</c:v>
                </c:pt>
                <c:pt idx="18976">
                  <c:v>-6.2E-2</c:v>
                </c:pt>
                <c:pt idx="18977">
                  <c:v>-6.2E-2</c:v>
                </c:pt>
                <c:pt idx="18978">
                  <c:v>-6.0999999999999999E-2</c:v>
                </c:pt>
                <c:pt idx="18979">
                  <c:v>-6.0999999999999999E-2</c:v>
                </c:pt>
                <c:pt idx="18980">
                  <c:v>-6.0999999999999999E-2</c:v>
                </c:pt>
                <c:pt idx="18981">
                  <c:v>-6.0999999999999999E-2</c:v>
                </c:pt>
                <c:pt idx="18982">
                  <c:v>-6.0999999999999999E-2</c:v>
                </c:pt>
                <c:pt idx="18983">
                  <c:v>-6.0999999999999999E-2</c:v>
                </c:pt>
                <c:pt idx="18984">
                  <c:v>-6.0999999999999999E-2</c:v>
                </c:pt>
                <c:pt idx="18985">
                  <c:v>-6.0999999999999999E-2</c:v>
                </c:pt>
                <c:pt idx="18986">
                  <c:v>-6.0999999999999999E-2</c:v>
                </c:pt>
                <c:pt idx="18987">
                  <c:v>-6.0999999999999999E-2</c:v>
                </c:pt>
                <c:pt idx="18988">
                  <c:v>-6.0999999999999999E-2</c:v>
                </c:pt>
                <c:pt idx="18989">
                  <c:v>-6.0999999999999999E-2</c:v>
                </c:pt>
                <c:pt idx="18990">
                  <c:v>-6.0999999999999999E-2</c:v>
                </c:pt>
                <c:pt idx="18991">
                  <c:v>-6.0999999999999999E-2</c:v>
                </c:pt>
                <c:pt idx="18992">
                  <c:v>-6.0999999999999999E-2</c:v>
                </c:pt>
                <c:pt idx="18993">
                  <c:v>-0.06</c:v>
                </c:pt>
                <c:pt idx="18994">
                  <c:v>-0.06</c:v>
                </c:pt>
                <c:pt idx="18995">
                  <c:v>-0.06</c:v>
                </c:pt>
                <c:pt idx="18996">
                  <c:v>-0.06</c:v>
                </c:pt>
                <c:pt idx="18997">
                  <c:v>-0.06</c:v>
                </c:pt>
                <c:pt idx="18998">
                  <c:v>-0.06</c:v>
                </c:pt>
                <c:pt idx="18999">
                  <c:v>-0.06</c:v>
                </c:pt>
                <c:pt idx="19000">
                  <c:v>-0.06</c:v>
                </c:pt>
                <c:pt idx="19001">
                  <c:v>-0.06</c:v>
                </c:pt>
                <c:pt idx="19002">
                  <c:v>-0.06</c:v>
                </c:pt>
                <c:pt idx="19003">
                  <c:v>-0.06</c:v>
                </c:pt>
                <c:pt idx="19004">
                  <c:v>-0.06</c:v>
                </c:pt>
                <c:pt idx="19005">
                  <c:v>-0.06</c:v>
                </c:pt>
                <c:pt idx="19006">
                  <c:v>-0.06</c:v>
                </c:pt>
                <c:pt idx="19007">
                  <c:v>-0.06</c:v>
                </c:pt>
                <c:pt idx="19008">
                  <c:v>-0.06</c:v>
                </c:pt>
                <c:pt idx="19009">
                  <c:v>-0.06</c:v>
                </c:pt>
                <c:pt idx="19010">
                  <c:v>-5.8999999999999997E-2</c:v>
                </c:pt>
                <c:pt idx="19011">
                  <c:v>-5.8999999999999997E-2</c:v>
                </c:pt>
                <c:pt idx="19012">
                  <c:v>-5.8999999999999997E-2</c:v>
                </c:pt>
                <c:pt idx="19013">
                  <c:v>-5.8999999999999997E-2</c:v>
                </c:pt>
                <c:pt idx="19014">
                  <c:v>-5.8999999999999997E-2</c:v>
                </c:pt>
                <c:pt idx="19015">
                  <c:v>-5.8999999999999997E-2</c:v>
                </c:pt>
                <c:pt idx="19016">
                  <c:v>-5.8999999999999997E-2</c:v>
                </c:pt>
                <c:pt idx="19017">
                  <c:v>-5.8999999999999997E-2</c:v>
                </c:pt>
                <c:pt idx="19018">
                  <c:v>-5.8999999999999997E-2</c:v>
                </c:pt>
                <c:pt idx="19019">
                  <c:v>-5.8999999999999997E-2</c:v>
                </c:pt>
                <c:pt idx="19020">
                  <c:v>-5.8999999999999997E-2</c:v>
                </c:pt>
                <c:pt idx="19021">
                  <c:v>-5.8999999999999997E-2</c:v>
                </c:pt>
                <c:pt idx="19022">
                  <c:v>-5.8999999999999997E-2</c:v>
                </c:pt>
                <c:pt idx="19023">
                  <c:v>-5.8999999999999997E-2</c:v>
                </c:pt>
                <c:pt idx="19024">
                  <c:v>-5.8000000000000003E-2</c:v>
                </c:pt>
                <c:pt idx="19025">
                  <c:v>-5.8000000000000003E-2</c:v>
                </c:pt>
                <c:pt idx="19026">
                  <c:v>-5.8000000000000003E-2</c:v>
                </c:pt>
                <c:pt idx="19027">
                  <c:v>-5.8000000000000003E-2</c:v>
                </c:pt>
                <c:pt idx="19028">
                  <c:v>-5.8000000000000003E-2</c:v>
                </c:pt>
                <c:pt idx="19029">
                  <c:v>-5.8000000000000003E-2</c:v>
                </c:pt>
                <c:pt idx="19030">
                  <c:v>-5.8000000000000003E-2</c:v>
                </c:pt>
                <c:pt idx="19031">
                  <c:v>-5.8000000000000003E-2</c:v>
                </c:pt>
                <c:pt idx="19032">
                  <c:v>-5.8000000000000003E-2</c:v>
                </c:pt>
                <c:pt idx="19033">
                  <c:v>-5.8000000000000003E-2</c:v>
                </c:pt>
                <c:pt idx="19034">
                  <c:v>-5.8000000000000003E-2</c:v>
                </c:pt>
                <c:pt idx="19035">
                  <c:v>-5.8000000000000003E-2</c:v>
                </c:pt>
                <c:pt idx="19036">
                  <c:v>-5.8000000000000003E-2</c:v>
                </c:pt>
                <c:pt idx="19037">
                  <c:v>-5.8000000000000003E-2</c:v>
                </c:pt>
                <c:pt idx="19038">
                  <c:v>-5.8000000000000003E-2</c:v>
                </c:pt>
                <c:pt idx="19039">
                  <c:v>-5.8000000000000003E-2</c:v>
                </c:pt>
                <c:pt idx="19040">
                  <c:v>-5.7000000000000002E-2</c:v>
                </c:pt>
                <c:pt idx="19041">
                  <c:v>-5.7000000000000002E-2</c:v>
                </c:pt>
                <c:pt idx="19042">
                  <c:v>-5.7000000000000002E-2</c:v>
                </c:pt>
                <c:pt idx="19043">
                  <c:v>-5.7000000000000002E-2</c:v>
                </c:pt>
                <c:pt idx="19044">
                  <c:v>-5.7000000000000002E-2</c:v>
                </c:pt>
                <c:pt idx="19045">
                  <c:v>-5.7000000000000002E-2</c:v>
                </c:pt>
                <c:pt idx="19046">
                  <c:v>-5.7000000000000002E-2</c:v>
                </c:pt>
                <c:pt idx="19047">
                  <c:v>-5.7000000000000002E-2</c:v>
                </c:pt>
                <c:pt idx="19048">
                  <c:v>-5.7000000000000002E-2</c:v>
                </c:pt>
                <c:pt idx="19049">
                  <c:v>-5.6000000000000001E-2</c:v>
                </c:pt>
                <c:pt idx="19050">
                  <c:v>-5.6000000000000001E-2</c:v>
                </c:pt>
                <c:pt idx="19051">
                  <c:v>-5.6000000000000001E-2</c:v>
                </c:pt>
                <c:pt idx="19052">
                  <c:v>-5.6000000000000001E-2</c:v>
                </c:pt>
                <c:pt idx="19053">
                  <c:v>-5.6000000000000001E-2</c:v>
                </c:pt>
                <c:pt idx="19054">
                  <c:v>-5.6000000000000001E-2</c:v>
                </c:pt>
                <c:pt idx="19055">
                  <c:v>-5.6000000000000001E-2</c:v>
                </c:pt>
                <c:pt idx="19056">
                  <c:v>-5.6000000000000001E-2</c:v>
                </c:pt>
                <c:pt idx="19057">
                  <c:v>-5.5E-2</c:v>
                </c:pt>
                <c:pt idx="19058">
                  <c:v>-5.5E-2</c:v>
                </c:pt>
                <c:pt idx="19059">
                  <c:v>-5.5E-2</c:v>
                </c:pt>
                <c:pt idx="19060">
                  <c:v>-5.5E-2</c:v>
                </c:pt>
                <c:pt idx="19061">
                  <c:v>-5.5E-2</c:v>
                </c:pt>
                <c:pt idx="19062">
                  <c:v>-5.3999999999999999E-2</c:v>
                </c:pt>
                <c:pt idx="19063">
                  <c:v>-5.3999999999999999E-2</c:v>
                </c:pt>
                <c:pt idx="19064">
                  <c:v>-5.3999999999999999E-2</c:v>
                </c:pt>
                <c:pt idx="19065">
                  <c:v>-5.3999999999999999E-2</c:v>
                </c:pt>
                <c:pt idx="19066">
                  <c:v>-5.3999999999999999E-2</c:v>
                </c:pt>
                <c:pt idx="19067">
                  <c:v>-5.3999999999999999E-2</c:v>
                </c:pt>
                <c:pt idx="19068">
                  <c:v>-5.2999999999999999E-2</c:v>
                </c:pt>
                <c:pt idx="19069">
                  <c:v>-5.2999999999999999E-2</c:v>
                </c:pt>
                <c:pt idx="19070">
                  <c:v>-5.2999999999999999E-2</c:v>
                </c:pt>
                <c:pt idx="19071">
                  <c:v>-5.2999999999999999E-2</c:v>
                </c:pt>
                <c:pt idx="19072">
                  <c:v>-5.2999999999999999E-2</c:v>
                </c:pt>
                <c:pt idx="19073">
                  <c:v>-5.2999999999999999E-2</c:v>
                </c:pt>
                <c:pt idx="19074">
                  <c:v>-5.2999999999999999E-2</c:v>
                </c:pt>
                <c:pt idx="19075">
                  <c:v>-5.1999999999999998E-2</c:v>
                </c:pt>
                <c:pt idx="19076">
                  <c:v>-5.1999999999999998E-2</c:v>
                </c:pt>
                <c:pt idx="19077">
                  <c:v>-5.1999999999999998E-2</c:v>
                </c:pt>
                <c:pt idx="19078">
                  <c:v>-5.1999999999999998E-2</c:v>
                </c:pt>
                <c:pt idx="19079">
                  <c:v>-5.1999999999999998E-2</c:v>
                </c:pt>
                <c:pt idx="19080">
                  <c:v>-5.1999999999999998E-2</c:v>
                </c:pt>
                <c:pt idx="19081">
                  <c:v>-5.1999999999999998E-2</c:v>
                </c:pt>
                <c:pt idx="19082">
                  <c:v>-5.1999999999999998E-2</c:v>
                </c:pt>
                <c:pt idx="19083">
                  <c:v>-5.1999999999999998E-2</c:v>
                </c:pt>
                <c:pt idx="19084">
                  <c:v>-5.0999999999999997E-2</c:v>
                </c:pt>
                <c:pt idx="19085">
                  <c:v>-5.0999999999999997E-2</c:v>
                </c:pt>
                <c:pt idx="19086">
                  <c:v>-5.0999999999999997E-2</c:v>
                </c:pt>
                <c:pt idx="19087">
                  <c:v>-5.0999999999999997E-2</c:v>
                </c:pt>
                <c:pt idx="19088">
                  <c:v>-5.0999999999999997E-2</c:v>
                </c:pt>
                <c:pt idx="19089">
                  <c:v>-0.05</c:v>
                </c:pt>
                <c:pt idx="19090">
                  <c:v>-0.05</c:v>
                </c:pt>
                <c:pt idx="19091">
                  <c:v>-0.05</c:v>
                </c:pt>
                <c:pt idx="19092">
                  <c:v>-0.05</c:v>
                </c:pt>
                <c:pt idx="19093">
                  <c:v>-0.05</c:v>
                </c:pt>
                <c:pt idx="19094">
                  <c:v>-0.05</c:v>
                </c:pt>
                <c:pt idx="19095">
                  <c:v>-4.9000000000000002E-2</c:v>
                </c:pt>
                <c:pt idx="19096">
                  <c:v>-4.9000000000000002E-2</c:v>
                </c:pt>
                <c:pt idx="19097">
                  <c:v>-4.9000000000000002E-2</c:v>
                </c:pt>
                <c:pt idx="19098">
                  <c:v>-4.9000000000000002E-2</c:v>
                </c:pt>
                <c:pt idx="19099">
                  <c:v>-4.9000000000000002E-2</c:v>
                </c:pt>
                <c:pt idx="19100">
                  <c:v>-4.9000000000000002E-2</c:v>
                </c:pt>
                <c:pt idx="19101">
                  <c:v>-4.9000000000000002E-2</c:v>
                </c:pt>
                <c:pt idx="19102">
                  <c:v>-4.9000000000000002E-2</c:v>
                </c:pt>
                <c:pt idx="19103">
                  <c:v>-4.9000000000000002E-2</c:v>
                </c:pt>
                <c:pt idx="19104">
                  <c:v>-4.8000000000000001E-2</c:v>
                </c:pt>
                <c:pt idx="19105">
                  <c:v>-4.8000000000000001E-2</c:v>
                </c:pt>
                <c:pt idx="19106">
                  <c:v>-4.8000000000000001E-2</c:v>
                </c:pt>
                <c:pt idx="19107">
                  <c:v>-4.8000000000000001E-2</c:v>
                </c:pt>
                <c:pt idx="19108">
                  <c:v>-4.8000000000000001E-2</c:v>
                </c:pt>
                <c:pt idx="19109">
                  <c:v>-4.8000000000000001E-2</c:v>
                </c:pt>
                <c:pt idx="19110">
                  <c:v>-4.8000000000000001E-2</c:v>
                </c:pt>
                <c:pt idx="19111">
                  <c:v>-4.8000000000000001E-2</c:v>
                </c:pt>
                <c:pt idx="19112">
                  <c:v>-4.8000000000000001E-2</c:v>
                </c:pt>
                <c:pt idx="19113">
                  <c:v>-4.8000000000000001E-2</c:v>
                </c:pt>
                <c:pt idx="19114">
                  <c:v>-4.8000000000000001E-2</c:v>
                </c:pt>
                <c:pt idx="19115">
                  <c:v>-4.7E-2</c:v>
                </c:pt>
                <c:pt idx="19116">
                  <c:v>-4.7E-2</c:v>
                </c:pt>
                <c:pt idx="19117">
                  <c:v>-4.7E-2</c:v>
                </c:pt>
                <c:pt idx="19118">
                  <c:v>-4.7E-2</c:v>
                </c:pt>
                <c:pt idx="19119">
                  <c:v>-4.7E-2</c:v>
                </c:pt>
                <c:pt idx="19120">
                  <c:v>-4.7E-2</c:v>
                </c:pt>
                <c:pt idx="19121">
                  <c:v>-4.7E-2</c:v>
                </c:pt>
                <c:pt idx="19122">
                  <c:v>-4.7E-2</c:v>
                </c:pt>
                <c:pt idx="19123">
                  <c:v>-4.7E-2</c:v>
                </c:pt>
                <c:pt idx="19124">
                  <c:v>-4.7E-2</c:v>
                </c:pt>
                <c:pt idx="19125">
                  <c:v>-4.7E-2</c:v>
                </c:pt>
                <c:pt idx="19126">
                  <c:v>-4.7E-2</c:v>
                </c:pt>
                <c:pt idx="19127">
                  <c:v>-4.7E-2</c:v>
                </c:pt>
                <c:pt idx="19128">
                  <c:v>-4.7E-2</c:v>
                </c:pt>
                <c:pt idx="19129">
                  <c:v>-4.7E-2</c:v>
                </c:pt>
                <c:pt idx="19130">
                  <c:v>-4.7E-2</c:v>
                </c:pt>
                <c:pt idx="19131">
                  <c:v>-4.7E-2</c:v>
                </c:pt>
                <c:pt idx="19132">
                  <c:v>-4.7E-2</c:v>
                </c:pt>
                <c:pt idx="19133">
                  <c:v>-4.7E-2</c:v>
                </c:pt>
                <c:pt idx="19134">
                  <c:v>-4.7E-2</c:v>
                </c:pt>
                <c:pt idx="19135">
                  <c:v>-4.7E-2</c:v>
                </c:pt>
                <c:pt idx="19136">
                  <c:v>-4.7E-2</c:v>
                </c:pt>
                <c:pt idx="19137">
                  <c:v>-4.7E-2</c:v>
                </c:pt>
                <c:pt idx="19138">
                  <c:v>-4.7E-2</c:v>
                </c:pt>
                <c:pt idx="19139">
                  <c:v>-4.7E-2</c:v>
                </c:pt>
                <c:pt idx="19140">
                  <c:v>-4.7E-2</c:v>
                </c:pt>
                <c:pt idx="19141">
                  <c:v>-4.5999999999999999E-2</c:v>
                </c:pt>
                <c:pt idx="19142">
                  <c:v>-4.5999999999999999E-2</c:v>
                </c:pt>
                <c:pt idx="19143">
                  <c:v>-4.5999999999999999E-2</c:v>
                </c:pt>
                <c:pt idx="19144">
                  <c:v>-4.5999999999999999E-2</c:v>
                </c:pt>
                <c:pt idx="19145">
                  <c:v>-4.5999999999999999E-2</c:v>
                </c:pt>
                <c:pt idx="19146">
                  <c:v>-4.5999999999999999E-2</c:v>
                </c:pt>
                <c:pt idx="19147">
                  <c:v>-4.5999999999999999E-2</c:v>
                </c:pt>
                <c:pt idx="19148">
                  <c:v>-4.5999999999999999E-2</c:v>
                </c:pt>
                <c:pt idx="19149">
                  <c:v>-4.4999999999999998E-2</c:v>
                </c:pt>
                <c:pt idx="19150">
                  <c:v>-4.4999999999999998E-2</c:v>
                </c:pt>
                <c:pt idx="19151">
                  <c:v>-4.4999999999999998E-2</c:v>
                </c:pt>
                <c:pt idx="19152">
                  <c:v>-4.4999999999999998E-2</c:v>
                </c:pt>
                <c:pt idx="19153">
                  <c:v>-4.4999999999999998E-2</c:v>
                </c:pt>
                <c:pt idx="19154">
                  <c:v>-4.4999999999999998E-2</c:v>
                </c:pt>
                <c:pt idx="19155">
                  <c:v>-4.4999999999999998E-2</c:v>
                </c:pt>
                <c:pt idx="19156">
                  <c:v>-4.4999999999999998E-2</c:v>
                </c:pt>
                <c:pt idx="19157">
                  <c:v>-4.3999999999999997E-2</c:v>
                </c:pt>
                <c:pt idx="19158">
                  <c:v>-4.3999999999999997E-2</c:v>
                </c:pt>
                <c:pt idx="19159">
                  <c:v>-4.3999999999999997E-2</c:v>
                </c:pt>
                <c:pt idx="19160">
                  <c:v>-4.3999999999999997E-2</c:v>
                </c:pt>
                <c:pt idx="19161">
                  <c:v>-4.3999999999999997E-2</c:v>
                </c:pt>
                <c:pt idx="19162">
                  <c:v>-4.2999999999999997E-2</c:v>
                </c:pt>
                <c:pt idx="19163">
                  <c:v>-4.2999999999999997E-2</c:v>
                </c:pt>
                <c:pt idx="19164">
                  <c:v>-4.2999999999999997E-2</c:v>
                </c:pt>
                <c:pt idx="19165">
                  <c:v>-4.2999999999999997E-2</c:v>
                </c:pt>
                <c:pt idx="19166">
                  <c:v>-4.2999999999999997E-2</c:v>
                </c:pt>
                <c:pt idx="19167">
                  <c:v>-4.2999999999999997E-2</c:v>
                </c:pt>
                <c:pt idx="19168">
                  <c:v>-4.2999999999999997E-2</c:v>
                </c:pt>
                <c:pt idx="19169">
                  <c:v>-4.2999999999999997E-2</c:v>
                </c:pt>
                <c:pt idx="19170">
                  <c:v>-4.2999999999999997E-2</c:v>
                </c:pt>
                <c:pt idx="19171">
                  <c:v>-4.2999999999999997E-2</c:v>
                </c:pt>
                <c:pt idx="19172">
                  <c:v>-4.2999999999999997E-2</c:v>
                </c:pt>
                <c:pt idx="19173">
                  <c:v>-4.2000000000000003E-2</c:v>
                </c:pt>
                <c:pt idx="19174">
                  <c:v>-4.2000000000000003E-2</c:v>
                </c:pt>
                <c:pt idx="19175">
                  <c:v>-4.2000000000000003E-2</c:v>
                </c:pt>
                <c:pt idx="19176">
                  <c:v>-4.2000000000000003E-2</c:v>
                </c:pt>
                <c:pt idx="19177">
                  <c:v>-4.2000000000000003E-2</c:v>
                </c:pt>
                <c:pt idx="19178">
                  <c:v>-4.2000000000000003E-2</c:v>
                </c:pt>
                <c:pt idx="19179">
                  <c:v>-4.2000000000000003E-2</c:v>
                </c:pt>
                <c:pt idx="19180">
                  <c:v>-4.2000000000000003E-2</c:v>
                </c:pt>
                <c:pt idx="19181">
                  <c:v>-4.2000000000000003E-2</c:v>
                </c:pt>
                <c:pt idx="19182">
                  <c:v>-4.2000000000000003E-2</c:v>
                </c:pt>
                <c:pt idx="19183">
                  <c:v>-4.1000000000000002E-2</c:v>
                </c:pt>
                <c:pt idx="19184">
                  <c:v>-4.1000000000000002E-2</c:v>
                </c:pt>
                <c:pt idx="19185">
                  <c:v>-4.1000000000000002E-2</c:v>
                </c:pt>
                <c:pt idx="19186">
                  <c:v>-4.1000000000000002E-2</c:v>
                </c:pt>
                <c:pt idx="19187">
                  <c:v>-4.1000000000000002E-2</c:v>
                </c:pt>
                <c:pt idx="19188">
                  <c:v>-4.1000000000000002E-2</c:v>
                </c:pt>
                <c:pt idx="19189">
                  <c:v>-4.1000000000000002E-2</c:v>
                </c:pt>
                <c:pt idx="19190">
                  <c:v>-4.1000000000000002E-2</c:v>
                </c:pt>
                <c:pt idx="19191">
                  <c:v>-4.1000000000000002E-2</c:v>
                </c:pt>
                <c:pt idx="19192">
                  <c:v>-0.04</c:v>
                </c:pt>
                <c:pt idx="19193">
                  <c:v>-0.04</c:v>
                </c:pt>
                <c:pt idx="19194">
                  <c:v>-0.04</c:v>
                </c:pt>
                <c:pt idx="19195">
                  <c:v>-0.04</c:v>
                </c:pt>
                <c:pt idx="19196">
                  <c:v>-0.04</c:v>
                </c:pt>
                <c:pt idx="19197">
                  <c:v>-0.04</c:v>
                </c:pt>
                <c:pt idx="19198">
                  <c:v>-0.04</c:v>
                </c:pt>
                <c:pt idx="19199">
                  <c:v>-0.04</c:v>
                </c:pt>
                <c:pt idx="19200">
                  <c:v>-3.9E-2</c:v>
                </c:pt>
                <c:pt idx="19201">
                  <c:v>-3.9E-2</c:v>
                </c:pt>
                <c:pt idx="19202">
                  <c:v>-3.9E-2</c:v>
                </c:pt>
                <c:pt idx="19203">
                  <c:v>-3.9E-2</c:v>
                </c:pt>
                <c:pt idx="19204">
                  <c:v>-3.9E-2</c:v>
                </c:pt>
                <c:pt idx="19205">
                  <c:v>-3.9E-2</c:v>
                </c:pt>
                <c:pt idx="19206">
                  <c:v>-3.9E-2</c:v>
                </c:pt>
                <c:pt idx="19207">
                  <c:v>-3.9E-2</c:v>
                </c:pt>
                <c:pt idx="19208">
                  <c:v>-3.9E-2</c:v>
                </c:pt>
                <c:pt idx="19209">
                  <c:v>-3.9E-2</c:v>
                </c:pt>
                <c:pt idx="19210">
                  <c:v>-3.9E-2</c:v>
                </c:pt>
                <c:pt idx="19211">
                  <c:v>-3.9E-2</c:v>
                </c:pt>
                <c:pt idx="19212">
                  <c:v>-3.9E-2</c:v>
                </c:pt>
                <c:pt idx="19213">
                  <c:v>-0.04</c:v>
                </c:pt>
                <c:pt idx="19214">
                  <c:v>-0.04</c:v>
                </c:pt>
                <c:pt idx="19215">
                  <c:v>-0.04</c:v>
                </c:pt>
                <c:pt idx="19216">
                  <c:v>-0.04</c:v>
                </c:pt>
                <c:pt idx="19217">
                  <c:v>-0.04</c:v>
                </c:pt>
                <c:pt idx="19218">
                  <c:v>-0.04</c:v>
                </c:pt>
                <c:pt idx="19219">
                  <c:v>-0.04</c:v>
                </c:pt>
                <c:pt idx="19220">
                  <c:v>-4.1000000000000002E-2</c:v>
                </c:pt>
                <c:pt idx="19221">
                  <c:v>-4.1000000000000002E-2</c:v>
                </c:pt>
                <c:pt idx="19222">
                  <c:v>-4.1000000000000002E-2</c:v>
                </c:pt>
                <c:pt idx="19223">
                  <c:v>-4.1000000000000002E-2</c:v>
                </c:pt>
                <c:pt idx="19224">
                  <c:v>-4.1000000000000002E-2</c:v>
                </c:pt>
                <c:pt idx="19225">
                  <c:v>-4.1000000000000002E-2</c:v>
                </c:pt>
                <c:pt idx="19226">
                  <c:v>-4.1000000000000002E-2</c:v>
                </c:pt>
                <c:pt idx="19227">
                  <c:v>-4.2000000000000003E-2</c:v>
                </c:pt>
                <c:pt idx="19228">
                  <c:v>-4.2000000000000003E-2</c:v>
                </c:pt>
                <c:pt idx="19229">
                  <c:v>-4.2000000000000003E-2</c:v>
                </c:pt>
                <c:pt idx="19230">
                  <c:v>-4.2000000000000003E-2</c:v>
                </c:pt>
                <c:pt idx="19231">
                  <c:v>-4.2000000000000003E-2</c:v>
                </c:pt>
                <c:pt idx="19232">
                  <c:v>-4.2000000000000003E-2</c:v>
                </c:pt>
                <c:pt idx="19233">
                  <c:v>-4.2999999999999997E-2</c:v>
                </c:pt>
                <c:pt idx="19234">
                  <c:v>-4.2999999999999997E-2</c:v>
                </c:pt>
                <c:pt idx="19235">
                  <c:v>-4.2999999999999997E-2</c:v>
                </c:pt>
                <c:pt idx="19236">
                  <c:v>-4.2999999999999997E-2</c:v>
                </c:pt>
                <c:pt idx="19237">
                  <c:v>-4.2999999999999997E-2</c:v>
                </c:pt>
                <c:pt idx="19238">
                  <c:v>-4.2999999999999997E-2</c:v>
                </c:pt>
                <c:pt idx="19239">
                  <c:v>-4.3999999999999997E-2</c:v>
                </c:pt>
                <c:pt idx="19240">
                  <c:v>-4.3999999999999997E-2</c:v>
                </c:pt>
                <c:pt idx="19241">
                  <c:v>-4.3999999999999997E-2</c:v>
                </c:pt>
                <c:pt idx="19242">
                  <c:v>-4.3999999999999997E-2</c:v>
                </c:pt>
                <c:pt idx="19243">
                  <c:v>-4.3999999999999997E-2</c:v>
                </c:pt>
                <c:pt idx="19244">
                  <c:v>-4.3999999999999997E-2</c:v>
                </c:pt>
                <c:pt idx="19245">
                  <c:v>-4.3999999999999997E-2</c:v>
                </c:pt>
                <c:pt idx="19246">
                  <c:v>-4.3999999999999997E-2</c:v>
                </c:pt>
                <c:pt idx="19247">
                  <c:v>-4.3999999999999997E-2</c:v>
                </c:pt>
                <c:pt idx="19248">
                  <c:v>-4.4999999999999998E-2</c:v>
                </c:pt>
                <c:pt idx="19249">
                  <c:v>-4.4999999999999998E-2</c:v>
                </c:pt>
                <c:pt idx="19250">
                  <c:v>-4.4999999999999998E-2</c:v>
                </c:pt>
                <c:pt idx="19251">
                  <c:v>-4.4999999999999998E-2</c:v>
                </c:pt>
                <c:pt idx="19252">
                  <c:v>-4.4999999999999998E-2</c:v>
                </c:pt>
                <c:pt idx="19253">
                  <c:v>-4.4999999999999998E-2</c:v>
                </c:pt>
                <c:pt idx="19254">
                  <c:v>-4.4999999999999998E-2</c:v>
                </c:pt>
                <c:pt idx="19255">
                  <c:v>-4.4999999999999998E-2</c:v>
                </c:pt>
                <c:pt idx="19256">
                  <c:v>-4.4999999999999998E-2</c:v>
                </c:pt>
                <c:pt idx="19257">
                  <c:v>-4.4999999999999998E-2</c:v>
                </c:pt>
                <c:pt idx="19258">
                  <c:v>-4.4999999999999998E-2</c:v>
                </c:pt>
                <c:pt idx="19259">
                  <c:v>-4.4999999999999998E-2</c:v>
                </c:pt>
                <c:pt idx="19260">
                  <c:v>-4.4999999999999998E-2</c:v>
                </c:pt>
                <c:pt idx="19261">
                  <c:v>-4.4999999999999998E-2</c:v>
                </c:pt>
                <c:pt idx="19262">
                  <c:v>-4.4999999999999998E-2</c:v>
                </c:pt>
                <c:pt idx="19263">
                  <c:v>-4.4999999999999998E-2</c:v>
                </c:pt>
                <c:pt idx="19264">
                  <c:v>-4.4999999999999998E-2</c:v>
                </c:pt>
                <c:pt idx="19265">
                  <c:v>-4.4999999999999998E-2</c:v>
                </c:pt>
                <c:pt idx="19266">
                  <c:v>-4.4999999999999998E-2</c:v>
                </c:pt>
                <c:pt idx="19267">
                  <c:v>-4.4999999999999998E-2</c:v>
                </c:pt>
                <c:pt idx="19268">
                  <c:v>-4.4999999999999998E-2</c:v>
                </c:pt>
                <c:pt idx="19269">
                  <c:v>-4.4999999999999998E-2</c:v>
                </c:pt>
                <c:pt idx="19270">
                  <c:v>-4.3999999999999997E-2</c:v>
                </c:pt>
                <c:pt idx="19271">
                  <c:v>-4.3999999999999997E-2</c:v>
                </c:pt>
                <c:pt idx="19272">
                  <c:v>-4.3999999999999997E-2</c:v>
                </c:pt>
                <c:pt idx="19273">
                  <c:v>-4.3999999999999997E-2</c:v>
                </c:pt>
                <c:pt idx="19274">
                  <c:v>-4.3999999999999997E-2</c:v>
                </c:pt>
                <c:pt idx="19275">
                  <c:v>-4.3999999999999997E-2</c:v>
                </c:pt>
                <c:pt idx="19276">
                  <c:v>-4.3999999999999997E-2</c:v>
                </c:pt>
                <c:pt idx="19277">
                  <c:v>-4.3999999999999997E-2</c:v>
                </c:pt>
                <c:pt idx="19278">
                  <c:v>-4.2999999999999997E-2</c:v>
                </c:pt>
                <c:pt idx="19279">
                  <c:v>-4.2999999999999997E-2</c:v>
                </c:pt>
                <c:pt idx="19280">
                  <c:v>-4.2999999999999997E-2</c:v>
                </c:pt>
                <c:pt idx="19281">
                  <c:v>-4.2999999999999997E-2</c:v>
                </c:pt>
                <c:pt idx="19282">
                  <c:v>-4.2999999999999997E-2</c:v>
                </c:pt>
                <c:pt idx="19283">
                  <c:v>-4.2000000000000003E-2</c:v>
                </c:pt>
                <c:pt idx="19284">
                  <c:v>-4.2000000000000003E-2</c:v>
                </c:pt>
                <c:pt idx="19285">
                  <c:v>-4.2000000000000003E-2</c:v>
                </c:pt>
                <c:pt idx="19286">
                  <c:v>-4.2000000000000003E-2</c:v>
                </c:pt>
                <c:pt idx="19287">
                  <c:v>-4.1000000000000002E-2</c:v>
                </c:pt>
                <c:pt idx="19288">
                  <c:v>-4.1000000000000002E-2</c:v>
                </c:pt>
                <c:pt idx="19289">
                  <c:v>-4.1000000000000002E-2</c:v>
                </c:pt>
                <c:pt idx="19290">
                  <c:v>-4.1000000000000002E-2</c:v>
                </c:pt>
                <c:pt idx="19291">
                  <c:v>-4.1000000000000002E-2</c:v>
                </c:pt>
                <c:pt idx="19292">
                  <c:v>-0.04</c:v>
                </c:pt>
                <c:pt idx="19293">
                  <c:v>-0.04</c:v>
                </c:pt>
                <c:pt idx="19294">
                  <c:v>-0.04</c:v>
                </c:pt>
                <c:pt idx="19295">
                  <c:v>-3.9E-2</c:v>
                </c:pt>
                <c:pt idx="19296">
                  <c:v>-3.9E-2</c:v>
                </c:pt>
                <c:pt idx="19297">
                  <c:v>-3.9E-2</c:v>
                </c:pt>
                <c:pt idx="19298">
                  <c:v>-3.9E-2</c:v>
                </c:pt>
                <c:pt idx="19299">
                  <c:v>-3.7999999999999999E-2</c:v>
                </c:pt>
                <c:pt idx="19300">
                  <c:v>-3.7999999999999999E-2</c:v>
                </c:pt>
                <c:pt idx="19301">
                  <c:v>-3.7999999999999999E-2</c:v>
                </c:pt>
                <c:pt idx="19302">
                  <c:v>-3.7999999999999999E-2</c:v>
                </c:pt>
                <c:pt idx="19303">
                  <c:v>-3.7999999999999999E-2</c:v>
                </c:pt>
                <c:pt idx="19304">
                  <c:v>-3.6999999999999998E-2</c:v>
                </c:pt>
                <c:pt idx="19305">
                  <c:v>-3.6999999999999998E-2</c:v>
                </c:pt>
                <c:pt idx="19306">
                  <c:v>-3.6999999999999998E-2</c:v>
                </c:pt>
                <c:pt idx="19307">
                  <c:v>-3.6999999999999998E-2</c:v>
                </c:pt>
                <c:pt idx="19308">
                  <c:v>-3.5999999999999997E-2</c:v>
                </c:pt>
                <c:pt idx="19309">
                  <c:v>-3.5999999999999997E-2</c:v>
                </c:pt>
                <c:pt idx="19310">
                  <c:v>-3.5999999999999997E-2</c:v>
                </c:pt>
                <c:pt idx="19311">
                  <c:v>-3.5999999999999997E-2</c:v>
                </c:pt>
                <c:pt idx="19312">
                  <c:v>-3.5999999999999997E-2</c:v>
                </c:pt>
                <c:pt idx="19313">
                  <c:v>-3.5000000000000003E-2</c:v>
                </c:pt>
                <c:pt idx="19314">
                  <c:v>-3.5000000000000003E-2</c:v>
                </c:pt>
                <c:pt idx="19315">
                  <c:v>-3.5000000000000003E-2</c:v>
                </c:pt>
                <c:pt idx="19316">
                  <c:v>-3.5000000000000003E-2</c:v>
                </c:pt>
                <c:pt idx="19317">
                  <c:v>-3.5000000000000003E-2</c:v>
                </c:pt>
                <c:pt idx="19318">
                  <c:v>-3.5000000000000003E-2</c:v>
                </c:pt>
                <c:pt idx="19319">
                  <c:v>-3.5000000000000003E-2</c:v>
                </c:pt>
                <c:pt idx="19320">
                  <c:v>-3.5000000000000003E-2</c:v>
                </c:pt>
                <c:pt idx="19321">
                  <c:v>-3.4000000000000002E-2</c:v>
                </c:pt>
                <c:pt idx="19322">
                  <c:v>-3.4000000000000002E-2</c:v>
                </c:pt>
                <c:pt idx="19323">
                  <c:v>-3.4000000000000002E-2</c:v>
                </c:pt>
                <c:pt idx="19324">
                  <c:v>-3.4000000000000002E-2</c:v>
                </c:pt>
                <c:pt idx="19325">
                  <c:v>-3.4000000000000002E-2</c:v>
                </c:pt>
                <c:pt idx="19326">
                  <c:v>-3.4000000000000002E-2</c:v>
                </c:pt>
                <c:pt idx="19327">
                  <c:v>-3.4000000000000002E-2</c:v>
                </c:pt>
                <c:pt idx="19328">
                  <c:v>-3.4000000000000002E-2</c:v>
                </c:pt>
                <c:pt idx="19329">
                  <c:v>-3.4000000000000002E-2</c:v>
                </c:pt>
                <c:pt idx="19330">
                  <c:v>-3.4000000000000002E-2</c:v>
                </c:pt>
                <c:pt idx="19331">
                  <c:v>-3.4000000000000002E-2</c:v>
                </c:pt>
                <c:pt idx="19332">
                  <c:v>-3.4000000000000002E-2</c:v>
                </c:pt>
                <c:pt idx="19333">
                  <c:v>-3.4000000000000002E-2</c:v>
                </c:pt>
                <c:pt idx="19334">
                  <c:v>-3.4000000000000002E-2</c:v>
                </c:pt>
                <c:pt idx="19335">
                  <c:v>-3.4000000000000002E-2</c:v>
                </c:pt>
                <c:pt idx="19336">
                  <c:v>-3.4000000000000002E-2</c:v>
                </c:pt>
                <c:pt idx="19337">
                  <c:v>-3.4000000000000002E-2</c:v>
                </c:pt>
                <c:pt idx="19338">
                  <c:v>-3.4000000000000002E-2</c:v>
                </c:pt>
                <c:pt idx="19339">
                  <c:v>-3.4000000000000002E-2</c:v>
                </c:pt>
                <c:pt idx="19340">
                  <c:v>-3.4000000000000002E-2</c:v>
                </c:pt>
                <c:pt idx="19341">
                  <c:v>-3.4000000000000002E-2</c:v>
                </c:pt>
                <c:pt idx="19342">
                  <c:v>-3.4000000000000002E-2</c:v>
                </c:pt>
                <c:pt idx="19343">
                  <c:v>-3.4000000000000002E-2</c:v>
                </c:pt>
                <c:pt idx="19344">
                  <c:v>-3.4000000000000002E-2</c:v>
                </c:pt>
                <c:pt idx="19345">
                  <c:v>-3.4000000000000002E-2</c:v>
                </c:pt>
                <c:pt idx="19346">
                  <c:v>-3.4000000000000002E-2</c:v>
                </c:pt>
                <c:pt idx="19347">
                  <c:v>-3.4000000000000002E-2</c:v>
                </c:pt>
                <c:pt idx="19348">
                  <c:v>-3.4000000000000002E-2</c:v>
                </c:pt>
                <c:pt idx="19349">
                  <c:v>-3.4000000000000002E-2</c:v>
                </c:pt>
                <c:pt idx="19350">
                  <c:v>-3.4000000000000002E-2</c:v>
                </c:pt>
                <c:pt idx="19351">
                  <c:v>-3.4000000000000002E-2</c:v>
                </c:pt>
                <c:pt idx="19352">
                  <c:v>-3.5000000000000003E-2</c:v>
                </c:pt>
                <c:pt idx="19353">
                  <c:v>-3.5000000000000003E-2</c:v>
                </c:pt>
                <c:pt idx="19354">
                  <c:v>-3.5000000000000003E-2</c:v>
                </c:pt>
                <c:pt idx="19355">
                  <c:v>-3.5000000000000003E-2</c:v>
                </c:pt>
                <c:pt idx="19356">
                  <c:v>-3.5000000000000003E-2</c:v>
                </c:pt>
                <c:pt idx="19357">
                  <c:v>-3.5000000000000003E-2</c:v>
                </c:pt>
                <c:pt idx="19358">
                  <c:v>-3.5000000000000003E-2</c:v>
                </c:pt>
                <c:pt idx="19359">
                  <c:v>-3.5000000000000003E-2</c:v>
                </c:pt>
                <c:pt idx="19360">
                  <c:v>-3.5000000000000003E-2</c:v>
                </c:pt>
                <c:pt idx="19361">
                  <c:v>-3.5000000000000003E-2</c:v>
                </c:pt>
                <c:pt idx="19362">
                  <c:v>-3.5000000000000003E-2</c:v>
                </c:pt>
                <c:pt idx="19363">
                  <c:v>-3.5000000000000003E-2</c:v>
                </c:pt>
                <c:pt idx="19364">
                  <c:v>-3.5000000000000003E-2</c:v>
                </c:pt>
                <c:pt idx="19365">
                  <c:v>-3.5000000000000003E-2</c:v>
                </c:pt>
                <c:pt idx="19366">
                  <c:v>-3.5000000000000003E-2</c:v>
                </c:pt>
                <c:pt idx="19367">
                  <c:v>-3.5000000000000003E-2</c:v>
                </c:pt>
                <c:pt idx="19368">
                  <c:v>-3.5000000000000003E-2</c:v>
                </c:pt>
                <c:pt idx="19369">
                  <c:v>-3.5000000000000003E-2</c:v>
                </c:pt>
                <c:pt idx="19370">
                  <c:v>-3.5000000000000003E-2</c:v>
                </c:pt>
                <c:pt idx="19371">
                  <c:v>-3.5000000000000003E-2</c:v>
                </c:pt>
                <c:pt idx="19372">
                  <c:v>-3.5000000000000003E-2</c:v>
                </c:pt>
                <c:pt idx="19373">
                  <c:v>-3.5000000000000003E-2</c:v>
                </c:pt>
                <c:pt idx="19374">
                  <c:v>-3.5000000000000003E-2</c:v>
                </c:pt>
                <c:pt idx="19375">
                  <c:v>-3.5000000000000003E-2</c:v>
                </c:pt>
                <c:pt idx="19376">
                  <c:v>-3.5000000000000003E-2</c:v>
                </c:pt>
                <c:pt idx="19377">
                  <c:v>-3.5000000000000003E-2</c:v>
                </c:pt>
                <c:pt idx="19378">
                  <c:v>-3.5000000000000003E-2</c:v>
                </c:pt>
                <c:pt idx="19379">
                  <c:v>-3.5000000000000003E-2</c:v>
                </c:pt>
                <c:pt idx="19380">
                  <c:v>-3.5000000000000003E-2</c:v>
                </c:pt>
                <c:pt idx="19381">
                  <c:v>-3.5000000000000003E-2</c:v>
                </c:pt>
                <c:pt idx="19382">
                  <c:v>-3.5000000000000003E-2</c:v>
                </c:pt>
                <c:pt idx="19383">
                  <c:v>-3.5000000000000003E-2</c:v>
                </c:pt>
                <c:pt idx="19384">
                  <c:v>-3.5000000000000003E-2</c:v>
                </c:pt>
                <c:pt idx="19385">
                  <c:v>-3.5000000000000003E-2</c:v>
                </c:pt>
                <c:pt idx="19386">
                  <c:v>-3.5000000000000003E-2</c:v>
                </c:pt>
                <c:pt idx="19387">
                  <c:v>-3.5000000000000003E-2</c:v>
                </c:pt>
                <c:pt idx="19388">
                  <c:v>-3.5000000000000003E-2</c:v>
                </c:pt>
                <c:pt idx="19389">
                  <c:v>-3.4000000000000002E-2</c:v>
                </c:pt>
                <c:pt idx="19390">
                  <c:v>-3.4000000000000002E-2</c:v>
                </c:pt>
                <c:pt idx="19391">
                  <c:v>-3.4000000000000002E-2</c:v>
                </c:pt>
                <c:pt idx="19392">
                  <c:v>-3.4000000000000002E-2</c:v>
                </c:pt>
                <c:pt idx="19393">
                  <c:v>-3.4000000000000002E-2</c:v>
                </c:pt>
                <c:pt idx="19394">
                  <c:v>-3.4000000000000002E-2</c:v>
                </c:pt>
                <c:pt idx="19395">
                  <c:v>-3.4000000000000002E-2</c:v>
                </c:pt>
                <c:pt idx="19396">
                  <c:v>-3.4000000000000002E-2</c:v>
                </c:pt>
                <c:pt idx="19397">
                  <c:v>-3.4000000000000002E-2</c:v>
                </c:pt>
                <c:pt idx="19398">
                  <c:v>-3.4000000000000002E-2</c:v>
                </c:pt>
                <c:pt idx="19399">
                  <c:v>-3.4000000000000002E-2</c:v>
                </c:pt>
                <c:pt idx="19400">
                  <c:v>-3.4000000000000002E-2</c:v>
                </c:pt>
                <c:pt idx="19401">
                  <c:v>-3.4000000000000002E-2</c:v>
                </c:pt>
                <c:pt idx="19402">
                  <c:v>-3.3000000000000002E-2</c:v>
                </c:pt>
                <c:pt idx="19403">
                  <c:v>-3.3000000000000002E-2</c:v>
                </c:pt>
                <c:pt idx="19404">
                  <c:v>-3.3000000000000002E-2</c:v>
                </c:pt>
                <c:pt idx="19405">
                  <c:v>-3.3000000000000002E-2</c:v>
                </c:pt>
                <c:pt idx="19406">
                  <c:v>-3.3000000000000002E-2</c:v>
                </c:pt>
                <c:pt idx="19407">
                  <c:v>-3.3000000000000002E-2</c:v>
                </c:pt>
                <c:pt idx="19408">
                  <c:v>-3.3000000000000002E-2</c:v>
                </c:pt>
                <c:pt idx="19409">
                  <c:v>-3.3000000000000002E-2</c:v>
                </c:pt>
                <c:pt idx="19410">
                  <c:v>-3.3000000000000002E-2</c:v>
                </c:pt>
                <c:pt idx="19411">
                  <c:v>-3.2000000000000001E-2</c:v>
                </c:pt>
                <c:pt idx="19412">
                  <c:v>-3.2000000000000001E-2</c:v>
                </c:pt>
                <c:pt idx="19413">
                  <c:v>-3.2000000000000001E-2</c:v>
                </c:pt>
                <c:pt idx="19414">
                  <c:v>-3.2000000000000001E-2</c:v>
                </c:pt>
                <c:pt idx="19415">
                  <c:v>-3.2000000000000001E-2</c:v>
                </c:pt>
                <c:pt idx="19416">
                  <c:v>-3.2000000000000001E-2</c:v>
                </c:pt>
                <c:pt idx="19417">
                  <c:v>-3.2000000000000001E-2</c:v>
                </c:pt>
                <c:pt idx="19418">
                  <c:v>-3.2000000000000001E-2</c:v>
                </c:pt>
                <c:pt idx="19419">
                  <c:v>-3.2000000000000001E-2</c:v>
                </c:pt>
                <c:pt idx="19420">
                  <c:v>-3.2000000000000001E-2</c:v>
                </c:pt>
                <c:pt idx="19421">
                  <c:v>-3.1E-2</c:v>
                </c:pt>
                <c:pt idx="19422">
                  <c:v>-3.1E-2</c:v>
                </c:pt>
                <c:pt idx="19423">
                  <c:v>-3.1E-2</c:v>
                </c:pt>
                <c:pt idx="19424">
                  <c:v>-3.1E-2</c:v>
                </c:pt>
                <c:pt idx="19425">
                  <c:v>-3.1E-2</c:v>
                </c:pt>
                <c:pt idx="19426">
                  <c:v>-3.1E-2</c:v>
                </c:pt>
                <c:pt idx="19427">
                  <c:v>-3.1E-2</c:v>
                </c:pt>
                <c:pt idx="19428">
                  <c:v>-3.1E-2</c:v>
                </c:pt>
                <c:pt idx="19429">
                  <c:v>-3.1E-2</c:v>
                </c:pt>
                <c:pt idx="19430">
                  <c:v>-3.1E-2</c:v>
                </c:pt>
                <c:pt idx="19431">
                  <c:v>-3.1E-2</c:v>
                </c:pt>
                <c:pt idx="19432">
                  <c:v>-3.1E-2</c:v>
                </c:pt>
                <c:pt idx="19433">
                  <c:v>-3.1E-2</c:v>
                </c:pt>
                <c:pt idx="19434">
                  <c:v>-3.1E-2</c:v>
                </c:pt>
                <c:pt idx="19435">
                  <c:v>-3.1E-2</c:v>
                </c:pt>
                <c:pt idx="19436">
                  <c:v>-3.1E-2</c:v>
                </c:pt>
                <c:pt idx="19437">
                  <c:v>-3.1E-2</c:v>
                </c:pt>
                <c:pt idx="19438">
                  <c:v>-3.1E-2</c:v>
                </c:pt>
                <c:pt idx="19439">
                  <c:v>-3.1E-2</c:v>
                </c:pt>
                <c:pt idx="19440">
                  <c:v>-3.1E-2</c:v>
                </c:pt>
                <c:pt idx="19441">
                  <c:v>-3.1E-2</c:v>
                </c:pt>
                <c:pt idx="19442">
                  <c:v>-3.2000000000000001E-2</c:v>
                </c:pt>
                <c:pt idx="19443">
                  <c:v>-3.2000000000000001E-2</c:v>
                </c:pt>
                <c:pt idx="19444">
                  <c:v>-3.2000000000000001E-2</c:v>
                </c:pt>
                <c:pt idx="19445">
                  <c:v>-3.2000000000000001E-2</c:v>
                </c:pt>
                <c:pt idx="19446">
                  <c:v>-3.2000000000000001E-2</c:v>
                </c:pt>
                <c:pt idx="19447">
                  <c:v>-3.2000000000000001E-2</c:v>
                </c:pt>
                <c:pt idx="19448">
                  <c:v>-3.2000000000000001E-2</c:v>
                </c:pt>
                <c:pt idx="19449">
                  <c:v>-3.2000000000000001E-2</c:v>
                </c:pt>
                <c:pt idx="19450">
                  <c:v>-3.2000000000000001E-2</c:v>
                </c:pt>
                <c:pt idx="19451">
                  <c:v>-3.2000000000000001E-2</c:v>
                </c:pt>
                <c:pt idx="19452">
                  <c:v>-3.2000000000000001E-2</c:v>
                </c:pt>
                <c:pt idx="19453">
                  <c:v>-3.2000000000000001E-2</c:v>
                </c:pt>
                <c:pt idx="19454">
                  <c:v>-3.2000000000000001E-2</c:v>
                </c:pt>
                <c:pt idx="19455">
                  <c:v>-3.2000000000000001E-2</c:v>
                </c:pt>
                <c:pt idx="19456">
                  <c:v>-3.2000000000000001E-2</c:v>
                </c:pt>
                <c:pt idx="19457">
                  <c:v>-3.3000000000000002E-2</c:v>
                </c:pt>
                <c:pt idx="19458">
                  <c:v>-3.3000000000000002E-2</c:v>
                </c:pt>
                <c:pt idx="19459">
                  <c:v>-3.3000000000000002E-2</c:v>
                </c:pt>
                <c:pt idx="19460">
                  <c:v>-3.3000000000000002E-2</c:v>
                </c:pt>
                <c:pt idx="19461">
                  <c:v>-3.3000000000000002E-2</c:v>
                </c:pt>
                <c:pt idx="19462">
                  <c:v>-3.3000000000000002E-2</c:v>
                </c:pt>
                <c:pt idx="19463">
                  <c:v>-3.3000000000000002E-2</c:v>
                </c:pt>
                <c:pt idx="19464">
                  <c:v>-3.3000000000000002E-2</c:v>
                </c:pt>
                <c:pt idx="19465">
                  <c:v>-3.3000000000000002E-2</c:v>
                </c:pt>
                <c:pt idx="19466">
                  <c:v>-3.4000000000000002E-2</c:v>
                </c:pt>
                <c:pt idx="19467">
                  <c:v>-3.4000000000000002E-2</c:v>
                </c:pt>
                <c:pt idx="19468">
                  <c:v>-3.4000000000000002E-2</c:v>
                </c:pt>
                <c:pt idx="19469">
                  <c:v>-3.4000000000000002E-2</c:v>
                </c:pt>
                <c:pt idx="19470">
                  <c:v>-3.4000000000000002E-2</c:v>
                </c:pt>
                <c:pt idx="19471">
                  <c:v>-3.4000000000000002E-2</c:v>
                </c:pt>
                <c:pt idx="19472">
                  <c:v>-3.4000000000000002E-2</c:v>
                </c:pt>
                <c:pt idx="19473">
                  <c:v>-3.4000000000000002E-2</c:v>
                </c:pt>
                <c:pt idx="19474">
                  <c:v>-3.4000000000000002E-2</c:v>
                </c:pt>
                <c:pt idx="19475">
                  <c:v>-3.5000000000000003E-2</c:v>
                </c:pt>
                <c:pt idx="19476">
                  <c:v>-3.5000000000000003E-2</c:v>
                </c:pt>
                <c:pt idx="19477">
                  <c:v>-3.5000000000000003E-2</c:v>
                </c:pt>
                <c:pt idx="19478">
                  <c:v>-3.5000000000000003E-2</c:v>
                </c:pt>
                <c:pt idx="19479">
                  <c:v>-3.5000000000000003E-2</c:v>
                </c:pt>
                <c:pt idx="19480">
                  <c:v>-3.5000000000000003E-2</c:v>
                </c:pt>
                <c:pt idx="19481">
                  <c:v>-3.5000000000000003E-2</c:v>
                </c:pt>
                <c:pt idx="19482">
                  <c:v>-3.5999999999999997E-2</c:v>
                </c:pt>
                <c:pt idx="19483">
                  <c:v>-3.5999999999999997E-2</c:v>
                </c:pt>
                <c:pt idx="19484">
                  <c:v>-3.5999999999999997E-2</c:v>
                </c:pt>
                <c:pt idx="19485">
                  <c:v>-3.5999999999999997E-2</c:v>
                </c:pt>
                <c:pt idx="19486">
                  <c:v>-3.5999999999999997E-2</c:v>
                </c:pt>
                <c:pt idx="19487">
                  <c:v>-3.5999999999999997E-2</c:v>
                </c:pt>
                <c:pt idx="19488">
                  <c:v>-3.5999999999999997E-2</c:v>
                </c:pt>
                <c:pt idx="19489">
                  <c:v>-3.6999999999999998E-2</c:v>
                </c:pt>
                <c:pt idx="19490">
                  <c:v>-3.6999999999999998E-2</c:v>
                </c:pt>
                <c:pt idx="19491">
                  <c:v>-3.6999999999999998E-2</c:v>
                </c:pt>
                <c:pt idx="19492">
                  <c:v>-3.6999999999999998E-2</c:v>
                </c:pt>
                <c:pt idx="19493">
                  <c:v>-3.6999999999999998E-2</c:v>
                </c:pt>
                <c:pt idx="19494">
                  <c:v>-3.6999999999999998E-2</c:v>
                </c:pt>
                <c:pt idx="19495">
                  <c:v>-3.6999999999999998E-2</c:v>
                </c:pt>
                <c:pt idx="19496">
                  <c:v>-3.6999999999999998E-2</c:v>
                </c:pt>
                <c:pt idx="19497">
                  <c:v>-3.7999999999999999E-2</c:v>
                </c:pt>
                <c:pt idx="19498">
                  <c:v>-3.7999999999999999E-2</c:v>
                </c:pt>
                <c:pt idx="19499">
                  <c:v>-3.7999999999999999E-2</c:v>
                </c:pt>
                <c:pt idx="19500">
                  <c:v>-3.7999999999999999E-2</c:v>
                </c:pt>
                <c:pt idx="19501">
                  <c:v>-3.7999999999999999E-2</c:v>
                </c:pt>
                <c:pt idx="19502">
                  <c:v>-3.7999999999999999E-2</c:v>
                </c:pt>
                <c:pt idx="19503">
                  <c:v>-3.7999999999999999E-2</c:v>
                </c:pt>
                <c:pt idx="19504">
                  <c:v>-3.7999999999999999E-2</c:v>
                </c:pt>
                <c:pt idx="19505">
                  <c:v>-3.7999999999999999E-2</c:v>
                </c:pt>
                <c:pt idx="19506">
                  <c:v>-3.7999999999999999E-2</c:v>
                </c:pt>
                <c:pt idx="19507">
                  <c:v>-3.7999999999999999E-2</c:v>
                </c:pt>
                <c:pt idx="19508">
                  <c:v>-3.7999999999999999E-2</c:v>
                </c:pt>
                <c:pt idx="19509">
                  <c:v>-3.7999999999999999E-2</c:v>
                </c:pt>
                <c:pt idx="19510">
                  <c:v>-3.7999999999999999E-2</c:v>
                </c:pt>
                <c:pt idx="19511">
                  <c:v>-3.7999999999999999E-2</c:v>
                </c:pt>
                <c:pt idx="19512">
                  <c:v>-3.7999999999999999E-2</c:v>
                </c:pt>
                <c:pt idx="19513">
                  <c:v>-3.7999999999999999E-2</c:v>
                </c:pt>
                <c:pt idx="19514">
                  <c:v>-3.7999999999999999E-2</c:v>
                </c:pt>
                <c:pt idx="19515">
                  <c:v>-3.9E-2</c:v>
                </c:pt>
                <c:pt idx="19516">
                  <c:v>-3.9E-2</c:v>
                </c:pt>
                <c:pt idx="19517">
                  <c:v>-3.9E-2</c:v>
                </c:pt>
                <c:pt idx="19518">
                  <c:v>-3.9E-2</c:v>
                </c:pt>
                <c:pt idx="19519">
                  <c:v>-3.9E-2</c:v>
                </c:pt>
                <c:pt idx="19520">
                  <c:v>-3.9E-2</c:v>
                </c:pt>
                <c:pt idx="19521">
                  <c:v>-3.9E-2</c:v>
                </c:pt>
                <c:pt idx="19522">
                  <c:v>-3.9E-2</c:v>
                </c:pt>
                <c:pt idx="19523">
                  <c:v>-3.9E-2</c:v>
                </c:pt>
                <c:pt idx="19524">
                  <c:v>-3.9E-2</c:v>
                </c:pt>
                <c:pt idx="19525">
                  <c:v>-0.04</c:v>
                </c:pt>
                <c:pt idx="19526">
                  <c:v>-0.04</c:v>
                </c:pt>
                <c:pt idx="19527">
                  <c:v>-0.04</c:v>
                </c:pt>
                <c:pt idx="19528">
                  <c:v>-0.04</c:v>
                </c:pt>
                <c:pt idx="19529">
                  <c:v>-0.04</c:v>
                </c:pt>
                <c:pt idx="19530">
                  <c:v>-0.04</c:v>
                </c:pt>
                <c:pt idx="19531">
                  <c:v>-0.04</c:v>
                </c:pt>
                <c:pt idx="19532">
                  <c:v>-0.04</c:v>
                </c:pt>
                <c:pt idx="19533">
                  <c:v>-4.1000000000000002E-2</c:v>
                </c:pt>
                <c:pt idx="19534">
                  <c:v>-4.1000000000000002E-2</c:v>
                </c:pt>
                <c:pt idx="19535">
                  <c:v>-4.1000000000000002E-2</c:v>
                </c:pt>
                <c:pt idx="19536">
                  <c:v>-4.1000000000000002E-2</c:v>
                </c:pt>
                <c:pt idx="19537">
                  <c:v>-4.1000000000000002E-2</c:v>
                </c:pt>
                <c:pt idx="19538">
                  <c:v>-4.1000000000000002E-2</c:v>
                </c:pt>
                <c:pt idx="19539">
                  <c:v>-4.1000000000000002E-2</c:v>
                </c:pt>
                <c:pt idx="19540">
                  <c:v>-4.1000000000000002E-2</c:v>
                </c:pt>
                <c:pt idx="19541">
                  <c:v>-4.1000000000000002E-2</c:v>
                </c:pt>
                <c:pt idx="19542">
                  <c:v>-4.1000000000000002E-2</c:v>
                </c:pt>
                <c:pt idx="19543">
                  <c:v>-4.1000000000000002E-2</c:v>
                </c:pt>
                <c:pt idx="19544">
                  <c:v>-4.1000000000000002E-2</c:v>
                </c:pt>
                <c:pt idx="19545">
                  <c:v>-4.1000000000000002E-2</c:v>
                </c:pt>
                <c:pt idx="19546">
                  <c:v>-4.1000000000000002E-2</c:v>
                </c:pt>
                <c:pt idx="19547">
                  <c:v>-4.1000000000000002E-2</c:v>
                </c:pt>
                <c:pt idx="19548">
                  <c:v>-4.1000000000000002E-2</c:v>
                </c:pt>
                <c:pt idx="19549">
                  <c:v>-4.1000000000000002E-2</c:v>
                </c:pt>
                <c:pt idx="19550">
                  <c:v>-4.1000000000000002E-2</c:v>
                </c:pt>
                <c:pt idx="19551">
                  <c:v>-4.1000000000000002E-2</c:v>
                </c:pt>
                <c:pt idx="19552">
                  <c:v>-4.1000000000000002E-2</c:v>
                </c:pt>
                <c:pt idx="19553">
                  <c:v>-4.1000000000000002E-2</c:v>
                </c:pt>
                <c:pt idx="19554">
                  <c:v>-4.1000000000000002E-2</c:v>
                </c:pt>
                <c:pt idx="19555">
                  <c:v>-4.1000000000000002E-2</c:v>
                </c:pt>
                <c:pt idx="19556">
                  <c:v>-4.1000000000000002E-2</c:v>
                </c:pt>
                <c:pt idx="19557">
                  <c:v>-4.1000000000000002E-2</c:v>
                </c:pt>
                <c:pt idx="19558">
                  <c:v>-4.1000000000000002E-2</c:v>
                </c:pt>
                <c:pt idx="19559">
                  <c:v>-4.1000000000000002E-2</c:v>
                </c:pt>
                <c:pt idx="19560">
                  <c:v>-0.04</c:v>
                </c:pt>
                <c:pt idx="19561">
                  <c:v>-0.04</c:v>
                </c:pt>
                <c:pt idx="19562">
                  <c:v>-0.04</c:v>
                </c:pt>
                <c:pt idx="19563">
                  <c:v>-0.04</c:v>
                </c:pt>
                <c:pt idx="19564">
                  <c:v>-0.04</c:v>
                </c:pt>
                <c:pt idx="19565">
                  <c:v>-0.04</c:v>
                </c:pt>
                <c:pt idx="19566">
                  <c:v>-0.04</c:v>
                </c:pt>
                <c:pt idx="19567">
                  <c:v>-0.04</c:v>
                </c:pt>
                <c:pt idx="19568">
                  <c:v>-3.9E-2</c:v>
                </c:pt>
                <c:pt idx="19569">
                  <c:v>-3.9E-2</c:v>
                </c:pt>
                <c:pt idx="19570">
                  <c:v>-3.9E-2</c:v>
                </c:pt>
                <c:pt idx="19571">
                  <c:v>-3.9E-2</c:v>
                </c:pt>
                <c:pt idx="19572">
                  <c:v>-3.9E-2</c:v>
                </c:pt>
                <c:pt idx="19573">
                  <c:v>-3.9E-2</c:v>
                </c:pt>
                <c:pt idx="19574">
                  <c:v>-3.9E-2</c:v>
                </c:pt>
                <c:pt idx="19575">
                  <c:v>-3.9E-2</c:v>
                </c:pt>
                <c:pt idx="19576">
                  <c:v>-3.9E-2</c:v>
                </c:pt>
                <c:pt idx="19577">
                  <c:v>-3.9E-2</c:v>
                </c:pt>
                <c:pt idx="19578">
                  <c:v>-3.7999999999999999E-2</c:v>
                </c:pt>
                <c:pt idx="19579">
                  <c:v>-3.7999999999999999E-2</c:v>
                </c:pt>
                <c:pt idx="19580">
                  <c:v>-3.7999999999999999E-2</c:v>
                </c:pt>
                <c:pt idx="19581">
                  <c:v>-3.7999999999999999E-2</c:v>
                </c:pt>
                <c:pt idx="19582">
                  <c:v>-3.7999999999999999E-2</c:v>
                </c:pt>
                <c:pt idx="19583">
                  <c:v>-3.7999999999999999E-2</c:v>
                </c:pt>
                <c:pt idx="19584">
                  <c:v>-3.7999999999999999E-2</c:v>
                </c:pt>
                <c:pt idx="19585">
                  <c:v>-3.7999999999999999E-2</c:v>
                </c:pt>
                <c:pt idx="19586">
                  <c:v>-3.7999999999999999E-2</c:v>
                </c:pt>
                <c:pt idx="19587">
                  <c:v>-3.7999999999999999E-2</c:v>
                </c:pt>
                <c:pt idx="19588">
                  <c:v>-3.7999999999999999E-2</c:v>
                </c:pt>
                <c:pt idx="19589">
                  <c:v>-3.7999999999999999E-2</c:v>
                </c:pt>
                <c:pt idx="19590">
                  <c:v>-3.7999999999999999E-2</c:v>
                </c:pt>
                <c:pt idx="19591">
                  <c:v>-3.7999999999999999E-2</c:v>
                </c:pt>
                <c:pt idx="19592">
                  <c:v>-3.7999999999999999E-2</c:v>
                </c:pt>
                <c:pt idx="19593">
                  <c:v>-3.7999999999999999E-2</c:v>
                </c:pt>
                <c:pt idx="19594">
                  <c:v>-3.7999999999999999E-2</c:v>
                </c:pt>
                <c:pt idx="19595">
                  <c:v>-3.7999999999999999E-2</c:v>
                </c:pt>
                <c:pt idx="19596">
                  <c:v>-3.7999999999999999E-2</c:v>
                </c:pt>
                <c:pt idx="19597">
                  <c:v>-3.7999999999999999E-2</c:v>
                </c:pt>
                <c:pt idx="19598">
                  <c:v>-3.7999999999999999E-2</c:v>
                </c:pt>
                <c:pt idx="19599">
                  <c:v>-3.7999999999999999E-2</c:v>
                </c:pt>
                <c:pt idx="19600">
                  <c:v>-3.7999999999999999E-2</c:v>
                </c:pt>
                <c:pt idx="19601">
                  <c:v>-3.7999999999999999E-2</c:v>
                </c:pt>
                <c:pt idx="19602">
                  <c:v>-3.7999999999999999E-2</c:v>
                </c:pt>
                <c:pt idx="19603">
                  <c:v>-3.7999999999999999E-2</c:v>
                </c:pt>
                <c:pt idx="19604">
                  <c:v>-3.9E-2</c:v>
                </c:pt>
                <c:pt idx="19605">
                  <c:v>-3.9E-2</c:v>
                </c:pt>
                <c:pt idx="19606">
                  <c:v>-3.9E-2</c:v>
                </c:pt>
                <c:pt idx="19607">
                  <c:v>-3.9E-2</c:v>
                </c:pt>
                <c:pt idx="19608">
                  <c:v>-3.9E-2</c:v>
                </c:pt>
                <c:pt idx="19609">
                  <c:v>-3.9E-2</c:v>
                </c:pt>
                <c:pt idx="19610">
                  <c:v>-3.9E-2</c:v>
                </c:pt>
                <c:pt idx="19611">
                  <c:v>-3.9E-2</c:v>
                </c:pt>
                <c:pt idx="19612">
                  <c:v>-3.9E-2</c:v>
                </c:pt>
                <c:pt idx="19613">
                  <c:v>-3.9E-2</c:v>
                </c:pt>
                <c:pt idx="19614">
                  <c:v>-3.9E-2</c:v>
                </c:pt>
                <c:pt idx="19615">
                  <c:v>-3.9E-2</c:v>
                </c:pt>
                <c:pt idx="19616">
                  <c:v>-3.9E-2</c:v>
                </c:pt>
                <c:pt idx="19617">
                  <c:v>-3.9E-2</c:v>
                </c:pt>
                <c:pt idx="19618">
                  <c:v>-3.9E-2</c:v>
                </c:pt>
                <c:pt idx="19619">
                  <c:v>-3.9E-2</c:v>
                </c:pt>
                <c:pt idx="19620">
                  <c:v>-3.9E-2</c:v>
                </c:pt>
                <c:pt idx="19621">
                  <c:v>-3.9E-2</c:v>
                </c:pt>
                <c:pt idx="19622">
                  <c:v>-3.9E-2</c:v>
                </c:pt>
                <c:pt idx="19623">
                  <c:v>-3.9E-2</c:v>
                </c:pt>
                <c:pt idx="19624">
                  <c:v>-3.9E-2</c:v>
                </c:pt>
                <c:pt idx="19625">
                  <c:v>-3.9E-2</c:v>
                </c:pt>
                <c:pt idx="19626">
                  <c:v>-3.9E-2</c:v>
                </c:pt>
                <c:pt idx="19627">
                  <c:v>-3.9E-2</c:v>
                </c:pt>
                <c:pt idx="19628">
                  <c:v>-3.9E-2</c:v>
                </c:pt>
                <c:pt idx="19629">
                  <c:v>-0.04</c:v>
                </c:pt>
                <c:pt idx="19630">
                  <c:v>-0.04</c:v>
                </c:pt>
                <c:pt idx="19631">
                  <c:v>-0.04</c:v>
                </c:pt>
                <c:pt idx="19632">
                  <c:v>-0.04</c:v>
                </c:pt>
                <c:pt idx="19633">
                  <c:v>-0.04</c:v>
                </c:pt>
                <c:pt idx="19634">
                  <c:v>-0.04</c:v>
                </c:pt>
                <c:pt idx="19635">
                  <c:v>-0.04</c:v>
                </c:pt>
                <c:pt idx="19636">
                  <c:v>-4.1000000000000002E-2</c:v>
                </c:pt>
                <c:pt idx="19637">
                  <c:v>-4.1000000000000002E-2</c:v>
                </c:pt>
                <c:pt idx="19638">
                  <c:v>-4.1000000000000002E-2</c:v>
                </c:pt>
                <c:pt idx="19639">
                  <c:v>-4.1000000000000002E-2</c:v>
                </c:pt>
                <c:pt idx="19640">
                  <c:v>-4.1000000000000002E-2</c:v>
                </c:pt>
                <c:pt idx="19641">
                  <c:v>-4.1000000000000002E-2</c:v>
                </c:pt>
                <c:pt idx="19642">
                  <c:v>-4.1000000000000002E-2</c:v>
                </c:pt>
                <c:pt idx="19643">
                  <c:v>-4.1000000000000002E-2</c:v>
                </c:pt>
                <c:pt idx="19644">
                  <c:v>-4.2000000000000003E-2</c:v>
                </c:pt>
                <c:pt idx="19645">
                  <c:v>-4.2000000000000003E-2</c:v>
                </c:pt>
                <c:pt idx="19646">
                  <c:v>-4.2000000000000003E-2</c:v>
                </c:pt>
                <c:pt idx="19647">
                  <c:v>-4.2000000000000003E-2</c:v>
                </c:pt>
                <c:pt idx="19648">
                  <c:v>-4.2000000000000003E-2</c:v>
                </c:pt>
                <c:pt idx="19649">
                  <c:v>-4.2000000000000003E-2</c:v>
                </c:pt>
                <c:pt idx="19650">
                  <c:v>-4.2000000000000003E-2</c:v>
                </c:pt>
                <c:pt idx="19651">
                  <c:v>-4.2000000000000003E-2</c:v>
                </c:pt>
                <c:pt idx="19652">
                  <c:v>-4.2000000000000003E-2</c:v>
                </c:pt>
                <c:pt idx="19653">
                  <c:v>-4.2999999999999997E-2</c:v>
                </c:pt>
                <c:pt idx="19654">
                  <c:v>-4.2999999999999997E-2</c:v>
                </c:pt>
                <c:pt idx="19655">
                  <c:v>-4.2999999999999997E-2</c:v>
                </c:pt>
                <c:pt idx="19656">
                  <c:v>-4.2999999999999997E-2</c:v>
                </c:pt>
                <c:pt idx="19657">
                  <c:v>-4.2999999999999997E-2</c:v>
                </c:pt>
                <c:pt idx="19658">
                  <c:v>-4.2999999999999997E-2</c:v>
                </c:pt>
                <c:pt idx="19659">
                  <c:v>-4.2999999999999997E-2</c:v>
                </c:pt>
                <c:pt idx="19660">
                  <c:v>-4.2999999999999997E-2</c:v>
                </c:pt>
                <c:pt idx="19661">
                  <c:v>-4.2999999999999997E-2</c:v>
                </c:pt>
                <c:pt idx="19662">
                  <c:v>-4.2999999999999997E-2</c:v>
                </c:pt>
                <c:pt idx="19663">
                  <c:v>-4.2999999999999997E-2</c:v>
                </c:pt>
                <c:pt idx="19664">
                  <c:v>-4.2999999999999997E-2</c:v>
                </c:pt>
                <c:pt idx="19665">
                  <c:v>-4.2999999999999997E-2</c:v>
                </c:pt>
                <c:pt idx="19666">
                  <c:v>-4.2999999999999997E-2</c:v>
                </c:pt>
                <c:pt idx="19667">
                  <c:v>-4.2999999999999997E-2</c:v>
                </c:pt>
                <c:pt idx="19668">
                  <c:v>-4.2999999999999997E-2</c:v>
                </c:pt>
                <c:pt idx="19669">
                  <c:v>-4.2999999999999997E-2</c:v>
                </c:pt>
                <c:pt idx="19670">
                  <c:v>-4.2999999999999997E-2</c:v>
                </c:pt>
                <c:pt idx="19671">
                  <c:v>-4.2999999999999997E-2</c:v>
                </c:pt>
                <c:pt idx="19672">
                  <c:v>-4.2000000000000003E-2</c:v>
                </c:pt>
                <c:pt idx="19673">
                  <c:v>-4.2000000000000003E-2</c:v>
                </c:pt>
                <c:pt idx="19674">
                  <c:v>-4.2000000000000003E-2</c:v>
                </c:pt>
                <c:pt idx="19675">
                  <c:v>-4.2000000000000003E-2</c:v>
                </c:pt>
                <c:pt idx="19676">
                  <c:v>-4.2000000000000003E-2</c:v>
                </c:pt>
                <c:pt idx="19677">
                  <c:v>-4.2000000000000003E-2</c:v>
                </c:pt>
                <c:pt idx="19678">
                  <c:v>-4.1000000000000002E-2</c:v>
                </c:pt>
                <c:pt idx="19679">
                  <c:v>-4.1000000000000002E-2</c:v>
                </c:pt>
                <c:pt idx="19680">
                  <c:v>-4.1000000000000002E-2</c:v>
                </c:pt>
                <c:pt idx="19681">
                  <c:v>-4.1000000000000002E-2</c:v>
                </c:pt>
                <c:pt idx="19682">
                  <c:v>-4.1000000000000002E-2</c:v>
                </c:pt>
                <c:pt idx="19683">
                  <c:v>-4.1000000000000002E-2</c:v>
                </c:pt>
                <c:pt idx="19684">
                  <c:v>-4.1000000000000002E-2</c:v>
                </c:pt>
                <c:pt idx="19685">
                  <c:v>-4.1000000000000002E-2</c:v>
                </c:pt>
                <c:pt idx="19686">
                  <c:v>-0.04</c:v>
                </c:pt>
                <c:pt idx="19687">
                  <c:v>-0.04</c:v>
                </c:pt>
                <c:pt idx="19688">
                  <c:v>-0.04</c:v>
                </c:pt>
                <c:pt idx="19689">
                  <c:v>-0.04</c:v>
                </c:pt>
                <c:pt idx="19690">
                  <c:v>-0.04</c:v>
                </c:pt>
                <c:pt idx="19691">
                  <c:v>-3.9E-2</c:v>
                </c:pt>
                <c:pt idx="19692">
                  <c:v>-3.9E-2</c:v>
                </c:pt>
                <c:pt idx="19693">
                  <c:v>-3.9E-2</c:v>
                </c:pt>
                <c:pt idx="19694">
                  <c:v>-3.9E-2</c:v>
                </c:pt>
                <c:pt idx="19695">
                  <c:v>-3.9E-2</c:v>
                </c:pt>
                <c:pt idx="19696">
                  <c:v>-3.9E-2</c:v>
                </c:pt>
                <c:pt idx="19697">
                  <c:v>-3.9E-2</c:v>
                </c:pt>
                <c:pt idx="19698">
                  <c:v>-3.9E-2</c:v>
                </c:pt>
                <c:pt idx="19699">
                  <c:v>-3.7999999999999999E-2</c:v>
                </c:pt>
                <c:pt idx="19700">
                  <c:v>-3.7999999999999999E-2</c:v>
                </c:pt>
                <c:pt idx="19701">
                  <c:v>-3.7999999999999999E-2</c:v>
                </c:pt>
                <c:pt idx="19702">
                  <c:v>-3.7999999999999999E-2</c:v>
                </c:pt>
                <c:pt idx="19703">
                  <c:v>-3.7999999999999999E-2</c:v>
                </c:pt>
                <c:pt idx="19704">
                  <c:v>-3.7999999999999999E-2</c:v>
                </c:pt>
                <c:pt idx="19705">
                  <c:v>-3.7999999999999999E-2</c:v>
                </c:pt>
                <c:pt idx="19706">
                  <c:v>-3.7999999999999999E-2</c:v>
                </c:pt>
                <c:pt idx="19707">
                  <c:v>-3.7999999999999999E-2</c:v>
                </c:pt>
                <c:pt idx="19708">
                  <c:v>-3.7999999999999999E-2</c:v>
                </c:pt>
                <c:pt idx="19709">
                  <c:v>-3.7999999999999999E-2</c:v>
                </c:pt>
                <c:pt idx="19710">
                  <c:v>-3.7999999999999999E-2</c:v>
                </c:pt>
                <c:pt idx="19711">
                  <c:v>-3.7999999999999999E-2</c:v>
                </c:pt>
                <c:pt idx="19712">
                  <c:v>-3.7999999999999999E-2</c:v>
                </c:pt>
                <c:pt idx="19713">
                  <c:v>-3.7999999999999999E-2</c:v>
                </c:pt>
                <c:pt idx="19714">
                  <c:v>-3.7999999999999999E-2</c:v>
                </c:pt>
                <c:pt idx="19715">
                  <c:v>-3.6999999999999998E-2</c:v>
                </c:pt>
                <c:pt idx="19716">
                  <c:v>-3.6999999999999998E-2</c:v>
                </c:pt>
                <c:pt idx="19717">
                  <c:v>-3.6999999999999998E-2</c:v>
                </c:pt>
                <c:pt idx="19718">
                  <c:v>-3.7999999999999999E-2</c:v>
                </c:pt>
                <c:pt idx="19719">
                  <c:v>-3.7999999999999999E-2</c:v>
                </c:pt>
                <c:pt idx="19720">
                  <c:v>-3.7999999999999999E-2</c:v>
                </c:pt>
                <c:pt idx="19721">
                  <c:v>-3.7999999999999999E-2</c:v>
                </c:pt>
                <c:pt idx="19722">
                  <c:v>-3.7999999999999999E-2</c:v>
                </c:pt>
                <c:pt idx="19723">
                  <c:v>-3.7999999999999999E-2</c:v>
                </c:pt>
                <c:pt idx="19724">
                  <c:v>-3.7999999999999999E-2</c:v>
                </c:pt>
                <c:pt idx="19725">
                  <c:v>-3.7999999999999999E-2</c:v>
                </c:pt>
                <c:pt idx="19726">
                  <c:v>-3.7999999999999999E-2</c:v>
                </c:pt>
                <c:pt idx="19727">
                  <c:v>-3.7999999999999999E-2</c:v>
                </c:pt>
                <c:pt idx="19728">
                  <c:v>-3.7999999999999999E-2</c:v>
                </c:pt>
                <c:pt idx="19729">
                  <c:v>-3.7999999999999999E-2</c:v>
                </c:pt>
                <c:pt idx="19730">
                  <c:v>-3.9E-2</c:v>
                </c:pt>
                <c:pt idx="19731">
                  <c:v>-3.9E-2</c:v>
                </c:pt>
                <c:pt idx="19732">
                  <c:v>-3.9E-2</c:v>
                </c:pt>
                <c:pt idx="19733">
                  <c:v>-3.9E-2</c:v>
                </c:pt>
                <c:pt idx="19734">
                  <c:v>-3.9E-2</c:v>
                </c:pt>
                <c:pt idx="19735">
                  <c:v>-0.04</c:v>
                </c:pt>
                <c:pt idx="19736">
                  <c:v>-0.04</c:v>
                </c:pt>
                <c:pt idx="19737">
                  <c:v>-0.04</c:v>
                </c:pt>
                <c:pt idx="19738">
                  <c:v>-0.04</c:v>
                </c:pt>
                <c:pt idx="19739">
                  <c:v>-4.1000000000000002E-2</c:v>
                </c:pt>
                <c:pt idx="19740">
                  <c:v>-4.1000000000000002E-2</c:v>
                </c:pt>
                <c:pt idx="19741">
                  <c:v>-4.1000000000000002E-2</c:v>
                </c:pt>
                <c:pt idx="19742">
                  <c:v>-4.1000000000000002E-2</c:v>
                </c:pt>
                <c:pt idx="19743">
                  <c:v>-4.2000000000000003E-2</c:v>
                </c:pt>
                <c:pt idx="19744">
                  <c:v>-4.2000000000000003E-2</c:v>
                </c:pt>
                <c:pt idx="19745">
                  <c:v>-4.2000000000000003E-2</c:v>
                </c:pt>
                <c:pt idx="19746">
                  <c:v>-4.2999999999999997E-2</c:v>
                </c:pt>
                <c:pt idx="19747">
                  <c:v>-4.2999999999999997E-2</c:v>
                </c:pt>
                <c:pt idx="19748">
                  <c:v>-4.2999999999999997E-2</c:v>
                </c:pt>
                <c:pt idx="19749">
                  <c:v>-4.2999999999999997E-2</c:v>
                </c:pt>
                <c:pt idx="19750">
                  <c:v>-4.3999999999999997E-2</c:v>
                </c:pt>
                <c:pt idx="19751">
                  <c:v>-4.3999999999999997E-2</c:v>
                </c:pt>
                <c:pt idx="19752">
                  <c:v>-4.3999999999999997E-2</c:v>
                </c:pt>
                <c:pt idx="19753">
                  <c:v>-4.3999999999999997E-2</c:v>
                </c:pt>
                <c:pt idx="19754">
                  <c:v>-4.4999999999999998E-2</c:v>
                </c:pt>
                <c:pt idx="19755">
                  <c:v>-4.4999999999999998E-2</c:v>
                </c:pt>
                <c:pt idx="19756">
                  <c:v>-4.4999999999999998E-2</c:v>
                </c:pt>
                <c:pt idx="19757">
                  <c:v>-4.4999999999999998E-2</c:v>
                </c:pt>
                <c:pt idx="19758">
                  <c:v>-4.4999999999999998E-2</c:v>
                </c:pt>
                <c:pt idx="19759">
                  <c:v>-4.5999999999999999E-2</c:v>
                </c:pt>
                <c:pt idx="19760">
                  <c:v>-4.5999999999999999E-2</c:v>
                </c:pt>
                <c:pt idx="19761">
                  <c:v>-4.5999999999999999E-2</c:v>
                </c:pt>
                <c:pt idx="19762">
                  <c:v>-4.5999999999999999E-2</c:v>
                </c:pt>
                <c:pt idx="19763">
                  <c:v>-4.7E-2</c:v>
                </c:pt>
                <c:pt idx="19764">
                  <c:v>-4.7E-2</c:v>
                </c:pt>
                <c:pt idx="19765">
                  <c:v>-4.7E-2</c:v>
                </c:pt>
                <c:pt idx="19766">
                  <c:v>-4.7E-2</c:v>
                </c:pt>
                <c:pt idx="19767">
                  <c:v>-4.7E-2</c:v>
                </c:pt>
                <c:pt idx="19768">
                  <c:v>-4.8000000000000001E-2</c:v>
                </c:pt>
                <c:pt idx="19769">
                  <c:v>-4.8000000000000001E-2</c:v>
                </c:pt>
                <c:pt idx="19770">
                  <c:v>-4.8000000000000001E-2</c:v>
                </c:pt>
                <c:pt idx="19771">
                  <c:v>-4.8000000000000001E-2</c:v>
                </c:pt>
                <c:pt idx="19772">
                  <c:v>-4.8000000000000001E-2</c:v>
                </c:pt>
                <c:pt idx="19773">
                  <c:v>-4.9000000000000002E-2</c:v>
                </c:pt>
                <c:pt idx="19774">
                  <c:v>-4.9000000000000002E-2</c:v>
                </c:pt>
                <c:pt idx="19775">
                  <c:v>-4.9000000000000002E-2</c:v>
                </c:pt>
                <c:pt idx="19776">
                  <c:v>-4.9000000000000002E-2</c:v>
                </c:pt>
                <c:pt idx="19777">
                  <c:v>-4.9000000000000002E-2</c:v>
                </c:pt>
                <c:pt idx="19778">
                  <c:v>-4.9000000000000002E-2</c:v>
                </c:pt>
                <c:pt idx="19779">
                  <c:v>-4.9000000000000002E-2</c:v>
                </c:pt>
                <c:pt idx="19780">
                  <c:v>-4.9000000000000002E-2</c:v>
                </c:pt>
                <c:pt idx="19781">
                  <c:v>-4.9000000000000002E-2</c:v>
                </c:pt>
                <c:pt idx="19782">
                  <c:v>-4.9000000000000002E-2</c:v>
                </c:pt>
                <c:pt idx="19783">
                  <c:v>-4.9000000000000002E-2</c:v>
                </c:pt>
                <c:pt idx="19784">
                  <c:v>-4.9000000000000002E-2</c:v>
                </c:pt>
                <c:pt idx="19785">
                  <c:v>-4.9000000000000002E-2</c:v>
                </c:pt>
                <c:pt idx="19786">
                  <c:v>-4.9000000000000002E-2</c:v>
                </c:pt>
                <c:pt idx="19787">
                  <c:v>-4.9000000000000002E-2</c:v>
                </c:pt>
                <c:pt idx="19788">
                  <c:v>-4.9000000000000002E-2</c:v>
                </c:pt>
                <c:pt idx="19789">
                  <c:v>-4.9000000000000002E-2</c:v>
                </c:pt>
                <c:pt idx="19790">
                  <c:v>-4.9000000000000002E-2</c:v>
                </c:pt>
                <c:pt idx="19791">
                  <c:v>-4.9000000000000002E-2</c:v>
                </c:pt>
                <c:pt idx="19792">
                  <c:v>-4.9000000000000002E-2</c:v>
                </c:pt>
                <c:pt idx="19793">
                  <c:v>-4.9000000000000002E-2</c:v>
                </c:pt>
                <c:pt idx="19794">
                  <c:v>-4.9000000000000002E-2</c:v>
                </c:pt>
                <c:pt idx="19795">
                  <c:v>-4.9000000000000002E-2</c:v>
                </c:pt>
                <c:pt idx="19796">
                  <c:v>-4.9000000000000002E-2</c:v>
                </c:pt>
                <c:pt idx="19797">
                  <c:v>-4.9000000000000002E-2</c:v>
                </c:pt>
                <c:pt idx="19798">
                  <c:v>-4.9000000000000002E-2</c:v>
                </c:pt>
                <c:pt idx="19799">
                  <c:v>-4.9000000000000002E-2</c:v>
                </c:pt>
                <c:pt idx="19800">
                  <c:v>-4.9000000000000002E-2</c:v>
                </c:pt>
                <c:pt idx="19801">
                  <c:v>-4.9000000000000002E-2</c:v>
                </c:pt>
                <c:pt idx="19802">
                  <c:v>-4.9000000000000002E-2</c:v>
                </c:pt>
                <c:pt idx="19803">
                  <c:v>-4.8000000000000001E-2</c:v>
                </c:pt>
                <c:pt idx="19804">
                  <c:v>-4.8000000000000001E-2</c:v>
                </c:pt>
                <c:pt idx="19805">
                  <c:v>-4.8000000000000001E-2</c:v>
                </c:pt>
                <c:pt idx="19806">
                  <c:v>-4.8000000000000001E-2</c:v>
                </c:pt>
                <c:pt idx="19807">
                  <c:v>-4.8000000000000001E-2</c:v>
                </c:pt>
                <c:pt idx="19808">
                  <c:v>-4.8000000000000001E-2</c:v>
                </c:pt>
                <c:pt idx="19809">
                  <c:v>-4.8000000000000001E-2</c:v>
                </c:pt>
                <c:pt idx="19810">
                  <c:v>-4.7E-2</c:v>
                </c:pt>
                <c:pt idx="19811">
                  <c:v>-4.7E-2</c:v>
                </c:pt>
                <c:pt idx="19812">
                  <c:v>-4.7E-2</c:v>
                </c:pt>
                <c:pt idx="19813">
                  <c:v>-4.7E-2</c:v>
                </c:pt>
                <c:pt idx="19814">
                  <c:v>-4.7E-2</c:v>
                </c:pt>
                <c:pt idx="19815">
                  <c:v>-4.5999999999999999E-2</c:v>
                </c:pt>
                <c:pt idx="19816">
                  <c:v>-4.5999999999999999E-2</c:v>
                </c:pt>
                <c:pt idx="19817">
                  <c:v>-4.5999999999999999E-2</c:v>
                </c:pt>
                <c:pt idx="19818">
                  <c:v>-4.5999999999999999E-2</c:v>
                </c:pt>
                <c:pt idx="19819">
                  <c:v>-4.5999999999999999E-2</c:v>
                </c:pt>
                <c:pt idx="19820">
                  <c:v>-4.4999999999999998E-2</c:v>
                </c:pt>
                <c:pt idx="19821">
                  <c:v>-4.4999999999999998E-2</c:v>
                </c:pt>
                <c:pt idx="19822">
                  <c:v>-4.4999999999999998E-2</c:v>
                </c:pt>
                <c:pt idx="19823">
                  <c:v>-4.4999999999999998E-2</c:v>
                </c:pt>
                <c:pt idx="19824">
                  <c:v>-4.4999999999999998E-2</c:v>
                </c:pt>
                <c:pt idx="19825">
                  <c:v>-4.4999999999999998E-2</c:v>
                </c:pt>
                <c:pt idx="19826">
                  <c:v>-4.4999999999999998E-2</c:v>
                </c:pt>
                <c:pt idx="19827">
                  <c:v>-4.3999999999999997E-2</c:v>
                </c:pt>
                <c:pt idx="19828">
                  <c:v>-4.3999999999999997E-2</c:v>
                </c:pt>
                <c:pt idx="19829">
                  <c:v>-4.3999999999999997E-2</c:v>
                </c:pt>
                <c:pt idx="19830">
                  <c:v>-4.3999999999999997E-2</c:v>
                </c:pt>
                <c:pt idx="19831">
                  <c:v>-4.3999999999999997E-2</c:v>
                </c:pt>
                <c:pt idx="19832">
                  <c:v>-4.3999999999999997E-2</c:v>
                </c:pt>
                <c:pt idx="19833">
                  <c:v>-4.3999999999999997E-2</c:v>
                </c:pt>
                <c:pt idx="19834">
                  <c:v>-4.2999999999999997E-2</c:v>
                </c:pt>
                <c:pt idx="19835">
                  <c:v>-4.2999999999999997E-2</c:v>
                </c:pt>
                <c:pt idx="19836">
                  <c:v>-4.2999999999999997E-2</c:v>
                </c:pt>
                <c:pt idx="19837">
                  <c:v>-4.2999999999999997E-2</c:v>
                </c:pt>
                <c:pt idx="19838">
                  <c:v>-4.2999999999999997E-2</c:v>
                </c:pt>
                <c:pt idx="19839">
                  <c:v>-4.2999999999999997E-2</c:v>
                </c:pt>
                <c:pt idx="19840">
                  <c:v>-4.2999999999999997E-2</c:v>
                </c:pt>
                <c:pt idx="19841">
                  <c:v>-4.2999999999999997E-2</c:v>
                </c:pt>
                <c:pt idx="19842">
                  <c:v>-4.2999999999999997E-2</c:v>
                </c:pt>
                <c:pt idx="19843">
                  <c:v>-4.2999999999999997E-2</c:v>
                </c:pt>
                <c:pt idx="19844">
                  <c:v>-4.2999999999999997E-2</c:v>
                </c:pt>
                <c:pt idx="19845">
                  <c:v>-4.2999999999999997E-2</c:v>
                </c:pt>
                <c:pt idx="19846">
                  <c:v>-4.2999999999999997E-2</c:v>
                </c:pt>
                <c:pt idx="19847">
                  <c:v>-4.2999999999999997E-2</c:v>
                </c:pt>
                <c:pt idx="19848">
                  <c:v>-4.2999999999999997E-2</c:v>
                </c:pt>
                <c:pt idx="19849">
                  <c:v>-4.2999999999999997E-2</c:v>
                </c:pt>
                <c:pt idx="19850">
                  <c:v>-4.2999999999999997E-2</c:v>
                </c:pt>
                <c:pt idx="19851">
                  <c:v>-4.2999999999999997E-2</c:v>
                </c:pt>
                <c:pt idx="19852">
                  <c:v>-4.2999999999999997E-2</c:v>
                </c:pt>
                <c:pt idx="19853">
                  <c:v>-4.2999999999999997E-2</c:v>
                </c:pt>
                <c:pt idx="19854">
                  <c:v>-4.2999999999999997E-2</c:v>
                </c:pt>
                <c:pt idx="19855">
                  <c:v>-4.2999999999999997E-2</c:v>
                </c:pt>
                <c:pt idx="19856">
                  <c:v>-4.2999999999999997E-2</c:v>
                </c:pt>
                <c:pt idx="19857">
                  <c:v>-4.2999999999999997E-2</c:v>
                </c:pt>
                <c:pt idx="19858">
                  <c:v>-4.2999999999999997E-2</c:v>
                </c:pt>
                <c:pt idx="19859">
                  <c:v>-4.2999999999999997E-2</c:v>
                </c:pt>
                <c:pt idx="19860">
                  <c:v>-4.2999999999999997E-2</c:v>
                </c:pt>
                <c:pt idx="19861">
                  <c:v>-4.2999999999999997E-2</c:v>
                </c:pt>
                <c:pt idx="19862">
                  <c:v>-4.2999999999999997E-2</c:v>
                </c:pt>
                <c:pt idx="19863">
                  <c:v>-4.2999999999999997E-2</c:v>
                </c:pt>
                <c:pt idx="19864">
                  <c:v>-4.2999999999999997E-2</c:v>
                </c:pt>
                <c:pt idx="19865">
                  <c:v>-4.2999999999999997E-2</c:v>
                </c:pt>
                <c:pt idx="19866">
                  <c:v>-4.2999999999999997E-2</c:v>
                </c:pt>
                <c:pt idx="19867">
                  <c:v>-4.2999999999999997E-2</c:v>
                </c:pt>
                <c:pt idx="19868">
                  <c:v>-4.2999999999999997E-2</c:v>
                </c:pt>
                <c:pt idx="19869">
                  <c:v>-4.2999999999999997E-2</c:v>
                </c:pt>
                <c:pt idx="19870">
                  <c:v>-4.2999999999999997E-2</c:v>
                </c:pt>
                <c:pt idx="19871">
                  <c:v>-4.2999999999999997E-2</c:v>
                </c:pt>
                <c:pt idx="19872">
                  <c:v>-4.2999999999999997E-2</c:v>
                </c:pt>
                <c:pt idx="19873">
                  <c:v>-4.2999999999999997E-2</c:v>
                </c:pt>
                <c:pt idx="19874">
                  <c:v>-4.2999999999999997E-2</c:v>
                </c:pt>
                <c:pt idx="19875">
                  <c:v>-4.2999999999999997E-2</c:v>
                </c:pt>
                <c:pt idx="19876">
                  <c:v>-4.2999999999999997E-2</c:v>
                </c:pt>
                <c:pt idx="19877">
                  <c:v>-4.2999999999999997E-2</c:v>
                </c:pt>
                <c:pt idx="19878">
                  <c:v>-4.2999999999999997E-2</c:v>
                </c:pt>
                <c:pt idx="19879">
                  <c:v>-4.2999999999999997E-2</c:v>
                </c:pt>
                <c:pt idx="19880">
                  <c:v>-4.3999999999999997E-2</c:v>
                </c:pt>
                <c:pt idx="19881">
                  <c:v>-4.3999999999999997E-2</c:v>
                </c:pt>
                <c:pt idx="19882">
                  <c:v>-4.3999999999999997E-2</c:v>
                </c:pt>
                <c:pt idx="19883">
                  <c:v>-4.3999999999999997E-2</c:v>
                </c:pt>
                <c:pt idx="19884">
                  <c:v>-4.3999999999999997E-2</c:v>
                </c:pt>
                <c:pt idx="19885">
                  <c:v>-4.3999999999999997E-2</c:v>
                </c:pt>
                <c:pt idx="19886">
                  <c:v>-4.3999999999999997E-2</c:v>
                </c:pt>
                <c:pt idx="19887">
                  <c:v>-4.3999999999999997E-2</c:v>
                </c:pt>
                <c:pt idx="19888">
                  <c:v>-4.3999999999999997E-2</c:v>
                </c:pt>
                <c:pt idx="19889">
                  <c:v>-4.4999999999999998E-2</c:v>
                </c:pt>
                <c:pt idx="19890">
                  <c:v>-4.4999999999999998E-2</c:v>
                </c:pt>
                <c:pt idx="19891">
                  <c:v>-4.4999999999999998E-2</c:v>
                </c:pt>
                <c:pt idx="19892">
                  <c:v>-4.4999999999999998E-2</c:v>
                </c:pt>
                <c:pt idx="19893">
                  <c:v>-4.4999999999999998E-2</c:v>
                </c:pt>
                <c:pt idx="19894">
                  <c:v>-4.4999999999999998E-2</c:v>
                </c:pt>
                <c:pt idx="19895">
                  <c:v>-4.4999999999999998E-2</c:v>
                </c:pt>
                <c:pt idx="19896">
                  <c:v>-4.4999999999999998E-2</c:v>
                </c:pt>
                <c:pt idx="19897">
                  <c:v>-4.5999999999999999E-2</c:v>
                </c:pt>
                <c:pt idx="19898">
                  <c:v>-4.5999999999999999E-2</c:v>
                </c:pt>
                <c:pt idx="19899">
                  <c:v>-4.5999999999999999E-2</c:v>
                </c:pt>
                <c:pt idx="19900">
                  <c:v>-4.5999999999999999E-2</c:v>
                </c:pt>
                <c:pt idx="19901">
                  <c:v>-4.5999999999999999E-2</c:v>
                </c:pt>
                <c:pt idx="19902">
                  <c:v>-4.7E-2</c:v>
                </c:pt>
                <c:pt idx="19903">
                  <c:v>-4.7E-2</c:v>
                </c:pt>
                <c:pt idx="19904">
                  <c:v>-4.7E-2</c:v>
                </c:pt>
                <c:pt idx="19905">
                  <c:v>-4.7E-2</c:v>
                </c:pt>
                <c:pt idx="19906">
                  <c:v>-4.7E-2</c:v>
                </c:pt>
                <c:pt idx="19907">
                  <c:v>-4.7E-2</c:v>
                </c:pt>
                <c:pt idx="19908">
                  <c:v>-4.7E-2</c:v>
                </c:pt>
                <c:pt idx="19909">
                  <c:v>-4.8000000000000001E-2</c:v>
                </c:pt>
                <c:pt idx="19910">
                  <c:v>-4.8000000000000001E-2</c:v>
                </c:pt>
                <c:pt idx="19911">
                  <c:v>-4.8000000000000001E-2</c:v>
                </c:pt>
                <c:pt idx="19912">
                  <c:v>-4.8000000000000001E-2</c:v>
                </c:pt>
                <c:pt idx="19913">
                  <c:v>-4.8000000000000001E-2</c:v>
                </c:pt>
                <c:pt idx="19914">
                  <c:v>-4.8000000000000001E-2</c:v>
                </c:pt>
                <c:pt idx="19915">
                  <c:v>-4.8000000000000001E-2</c:v>
                </c:pt>
                <c:pt idx="19916">
                  <c:v>-4.8000000000000001E-2</c:v>
                </c:pt>
                <c:pt idx="19917">
                  <c:v>-4.8000000000000001E-2</c:v>
                </c:pt>
                <c:pt idx="19918">
                  <c:v>-4.8000000000000001E-2</c:v>
                </c:pt>
                <c:pt idx="19919">
                  <c:v>-4.9000000000000002E-2</c:v>
                </c:pt>
                <c:pt idx="19920">
                  <c:v>-4.9000000000000002E-2</c:v>
                </c:pt>
                <c:pt idx="19921">
                  <c:v>-4.9000000000000002E-2</c:v>
                </c:pt>
                <c:pt idx="19922">
                  <c:v>-4.9000000000000002E-2</c:v>
                </c:pt>
                <c:pt idx="19923">
                  <c:v>-4.9000000000000002E-2</c:v>
                </c:pt>
                <c:pt idx="19924">
                  <c:v>-4.9000000000000002E-2</c:v>
                </c:pt>
                <c:pt idx="19925">
                  <c:v>-4.9000000000000002E-2</c:v>
                </c:pt>
                <c:pt idx="19926">
                  <c:v>-4.9000000000000002E-2</c:v>
                </c:pt>
                <c:pt idx="19927">
                  <c:v>-4.9000000000000002E-2</c:v>
                </c:pt>
                <c:pt idx="19928">
                  <c:v>-4.9000000000000002E-2</c:v>
                </c:pt>
                <c:pt idx="19929">
                  <c:v>-4.9000000000000002E-2</c:v>
                </c:pt>
                <c:pt idx="19930">
                  <c:v>-0.05</c:v>
                </c:pt>
                <c:pt idx="19931">
                  <c:v>-0.05</c:v>
                </c:pt>
                <c:pt idx="19932">
                  <c:v>-0.05</c:v>
                </c:pt>
                <c:pt idx="19933">
                  <c:v>-0.05</c:v>
                </c:pt>
                <c:pt idx="19934">
                  <c:v>-0.05</c:v>
                </c:pt>
                <c:pt idx="19935">
                  <c:v>-0.05</c:v>
                </c:pt>
                <c:pt idx="19936">
                  <c:v>-0.05</c:v>
                </c:pt>
                <c:pt idx="19937">
                  <c:v>-0.05</c:v>
                </c:pt>
                <c:pt idx="19938">
                  <c:v>-0.05</c:v>
                </c:pt>
                <c:pt idx="19939">
                  <c:v>-5.0999999999999997E-2</c:v>
                </c:pt>
                <c:pt idx="19940">
                  <c:v>-5.0999999999999997E-2</c:v>
                </c:pt>
                <c:pt idx="19941">
                  <c:v>-5.0999999999999997E-2</c:v>
                </c:pt>
                <c:pt idx="19942">
                  <c:v>-5.0999999999999997E-2</c:v>
                </c:pt>
                <c:pt idx="19943">
                  <c:v>-5.0999999999999997E-2</c:v>
                </c:pt>
                <c:pt idx="19944">
                  <c:v>-5.0999999999999997E-2</c:v>
                </c:pt>
                <c:pt idx="19945">
                  <c:v>-5.0999999999999997E-2</c:v>
                </c:pt>
                <c:pt idx="19946">
                  <c:v>-5.0999999999999997E-2</c:v>
                </c:pt>
                <c:pt idx="19947">
                  <c:v>-5.0999999999999997E-2</c:v>
                </c:pt>
                <c:pt idx="19948">
                  <c:v>-5.0999999999999997E-2</c:v>
                </c:pt>
                <c:pt idx="19949">
                  <c:v>-5.0999999999999997E-2</c:v>
                </c:pt>
                <c:pt idx="19950">
                  <c:v>-5.0999999999999997E-2</c:v>
                </c:pt>
                <c:pt idx="19951">
                  <c:v>-0.05</c:v>
                </c:pt>
                <c:pt idx="19952">
                  <c:v>-0.05</c:v>
                </c:pt>
                <c:pt idx="19953">
                  <c:v>-0.05</c:v>
                </c:pt>
                <c:pt idx="19954">
                  <c:v>-0.05</c:v>
                </c:pt>
                <c:pt idx="19955">
                  <c:v>-0.05</c:v>
                </c:pt>
                <c:pt idx="19956">
                  <c:v>-0.05</c:v>
                </c:pt>
                <c:pt idx="19957">
                  <c:v>-0.05</c:v>
                </c:pt>
                <c:pt idx="19958">
                  <c:v>-0.05</c:v>
                </c:pt>
                <c:pt idx="19959">
                  <c:v>-4.9000000000000002E-2</c:v>
                </c:pt>
                <c:pt idx="19960">
                  <c:v>-4.9000000000000002E-2</c:v>
                </c:pt>
                <c:pt idx="19961">
                  <c:v>-4.9000000000000002E-2</c:v>
                </c:pt>
                <c:pt idx="19962">
                  <c:v>-4.9000000000000002E-2</c:v>
                </c:pt>
                <c:pt idx="19963">
                  <c:v>-4.9000000000000002E-2</c:v>
                </c:pt>
                <c:pt idx="19964">
                  <c:v>-4.9000000000000002E-2</c:v>
                </c:pt>
                <c:pt idx="19965">
                  <c:v>-4.9000000000000002E-2</c:v>
                </c:pt>
                <c:pt idx="19966">
                  <c:v>-4.9000000000000002E-2</c:v>
                </c:pt>
                <c:pt idx="19967">
                  <c:v>-4.9000000000000002E-2</c:v>
                </c:pt>
                <c:pt idx="19968">
                  <c:v>-4.8000000000000001E-2</c:v>
                </c:pt>
                <c:pt idx="19969">
                  <c:v>-4.8000000000000001E-2</c:v>
                </c:pt>
                <c:pt idx="19970">
                  <c:v>-4.8000000000000001E-2</c:v>
                </c:pt>
                <c:pt idx="19971">
                  <c:v>-4.8000000000000001E-2</c:v>
                </c:pt>
                <c:pt idx="19972">
                  <c:v>-4.8000000000000001E-2</c:v>
                </c:pt>
                <c:pt idx="19973">
                  <c:v>-4.8000000000000001E-2</c:v>
                </c:pt>
                <c:pt idx="19974">
                  <c:v>-4.7E-2</c:v>
                </c:pt>
                <c:pt idx="19975">
                  <c:v>-4.7E-2</c:v>
                </c:pt>
                <c:pt idx="19976">
                  <c:v>-4.7E-2</c:v>
                </c:pt>
                <c:pt idx="19977">
                  <c:v>-4.7E-2</c:v>
                </c:pt>
                <c:pt idx="19978">
                  <c:v>-4.7E-2</c:v>
                </c:pt>
                <c:pt idx="19979">
                  <c:v>-4.5999999999999999E-2</c:v>
                </c:pt>
                <c:pt idx="19980">
                  <c:v>-4.5999999999999999E-2</c:v>
                </c:pt>
                <c:pt idx="19981">
                  <c:v>-4.5999999999999999E-2</c:v>
                </c:pt>
                <c:pt idx="19982">
                  <c:v>-4.5999999999999999E-2</c:v>
                </c:pt>
                <c:pt idx="19983">
                  <c:v>-4.5999999999999999E-2</c:v>
                </c:pt>
                <c:pt idx="19984">
                  <c:v>-4.5999999999999999E-2</c:v>
                </c:pt>
                <c:pt idx="19985">
                  <c:v>-4.4999999999999998E-2</c:v>
                </c:pt>
                <c:pt idx="19986">
                  <c:v>-4.4999999999999998E-2</c:v>
                </c:pt>
                <c:pt idx="19987">
                  <c:v>-4.4999999999999998E-2</c:v>
                </c:pt>
                <c:pt idx="19988">
                  <c:v>-4.4999999999999998E-2</c:v>
                </c:pt>
                <c:pt idx="19989">
                  <c:v>-4.4999999999999998E-2</c:v>
                </c:pt>
                <c:pt idx="19990">
                  <c:v>-4.4999999999999998E-2</c:v>
                </c:pt>
                <c:pt idx="19991">
                  <c:v>-4.4999999999999998E-2</c:v>
                </c:pt>
                <c:pt idx="19992">
                  <c:v>-4.3999999999999997E-2</c:v>
                </c:pt>
                <c:pt idx="19993">
                  <c:v>-4.3999999999999997E-2</c:v>
                </c:pt>
                <c:pt idx="19994">
                  <c:v>-4.3999999999999997E-2</c:v>
                </c:pt>
                <c:pt idx="19995">
                  <c:v>-4.3999999999999997E-2</c:v>
                </c:pt>
                <c:pt idx="19996">
                  <c:v>-4.2999999999999997E-2</c:v>
                </c:pt>
                <c:pt idx="19997">
                  <c:v>-4.2999999999999997E-2</c:v>
                </c:pt>
                <c:pt idx="19998">
                  <c:v>-4.2999999999999997E-2</c:v>
                </c:pt>
                <c:pt idx="19999">
                  <c:v>-4.2999999999999997E-2</c:v>
                </c:pt>
                <c:pt idx="20000">
                  <c:v>-4.2999999999999997E-2</c:v>
                </c:pt>
                <c:pt idx="20001">
                  <c:v>-4.2000000000000003E-2</c:v>
                </c:pt>
                <c:pt idx="20002">
                  <c:v>-4.2000000000000003E-2</c:v>
                </c:pt>
                <c:pt idx="20003">
                  <c:v>-4.2000000000000003E-2</c:v>
                </c:pt>
                <c:pt idx="20004">
                  <c:v>-4.2000000000000003E-2</c:v>
                </c:pt>
                <c:pt idx="20005">
                  <c:v>-4.1000000000000002E-2</c:v>
                </c:pt>
                <c:pt idx="20006">
                  <c:v>-4.1000000000000002E-2</c:v>
                </c:pt>
                <c:pt idx="20007">
                  <c:v>-4.1000000000000002E-2</c:v>
                </c:pt>
                <c:pt idx="20008">
                  <c:v>-4.1000000000000002E-2</c:v>
                </c:pt>
                <c:pt idx="20009">
                  <c:v>-4.1000000000000002E-2</c:v>
                </c:pt>
                <c:pt idx="20010">
                  <c:v>-4.1000000000000002E-2</c:v>
                </c:pt>
                <c:pt idx="20011">
                  <c:v>-4.1000000000000002E-2</c:v>
                </c:pt>
                <c:pt idx="20012">
                  <c:v>-0.04</c:v>
                </c:pt>
                <c:pt idx="20013">
                  <c:v>-0.04</c:v>
                </c:pt>
                <c:pt idx="20014">
                  <c:v>-0.04</c:v>
                </c:pt>
                <c:pt idx="20015">
                  <c:v>-0.04</c:v>
                </c:pt>
                <c:pt idx="20016">
                  <c:v>-0.04</c:v>
                </c:pt>
                <c:pt idx="20017">
                  <c:v>-0.04</c:v>
                </c:pt>
                <c:pt idx="20018">
                  <c:v>-0.04</c:v>
                </c:pt>
                <c:pt idx="20019">
                  <c:v>-0.04</c:v>
                </c:pt>
                <c:pt idx="20020">
                  <c:v>-0.04</c:v>
                </c:pt>
                <c:pt idx="20021">
                  <c:v>-0.04</c:v>
                </c:pt>
                <c:pt idx="20022">
                  <c:v>-0.04</c:v>
                </c:pt>
                <c:pt idx="20023">
                  <c:v>-0.04</c:v>
                </c:pt>
                <c:pt idx="20024">
                  <c:v>-0.04</c:v>
                </c:pt>
                <c:pt idx="20025">
                  <c:v>-0.04</c:v>
                </c:pt>
                <c:pt idx="20026">
                  <c:v>-0.04</c:v>
                </c:pt>
                <c:pt idx="20027">
                  <c:v>-0.04</c:v>
                </c:pt>
                <c:pt idx="20028">
                  <c:v>-0.04</c:v>
                </c:pt>
                <c:pt idx="20029">
                  <c:v>-0.04</c:v>
                </c:pt>
                <c:pt idx="20030">
                  <c:v>-0.04</c:v>
                </c:pt>
                <c:pt idx="20031">
                  <c:v>-0.04</c:v>
                </c:pt>
                <c:pt idx="20032">
                  <c:v>-0.04</c:v>
                </c:pt>
                <c:pt idx="20033">
                  <c:v>-4.1000000000000002E-2</c:v>
                </c:pt>
                <c:pt idx="20034">
                  <c:v>-4.1000000000000002E-2</c:v>
                </c:pt>
                <c:pt idx="20035">
                  <c:v>-4.1000000000000002E-2</c:v>
                </c:pt>
                <c:pt idx="20036">
                  <c:v>-4.1000000000000002E-2</c:v>
                </c:pt>
                <c:pt idx="20037">
                  <c:v>-4.1000000000000002E-2</c:v>
                </c:pt>
                <c:pt idx="20038">
                  <c:v>-4.1000000000000002E-2</c:v>
                </c:pt>
                <c:pt idx="20039">
                  <c:v>-4.1000000000000002E-2</c:v>
                </c:pt>
                <c:pt idx="20040">
                  <c:v>-4.1000000000000002E-2</c:v>
                </c:pt>
                <c:pt idx="20041">
                  <c:v>-4.1000000000000002E-2</c:v>
                </c:pt>
                <c:pt idx="20042">
                  <c:v>-4.1000000000000002E-2</c:v>
                </c:pt>
                <c:pt idx="20043">
                  <c:v>-4.1000000000000002E-2</c:v>
                </c:pt>
                <c:pt idx="20044">
                  <c:v>-4.1000000000000002E-2</c:v>
                </c:pt>
                <c:pt idx="20045">
                  <c:v>-4.2000000000000003E-2</c:v>
                </c:pt>
                <c:pt idx="20046">
                  <c:v>-4.2000000000000003E-2</c:v>
                </c:pt>
                <c:pt idx="20047">
                  <c:v>-4.2000000000000003E-2</c:v>
                </c:pt>
                <c:pt idx="20048">
                  <c:v>-4.2000000000000003E-2</c:v>
                </c:pt>
                <c:pt idx="20049">
                  <c:v>-4.2000000000000003E-2</c:v>
                </c:pt>
                <c:pt idx="20050">
                  <c:v>-4.2000000000000003E-2</c:v>
                </c:pt>
                <c:pt idx="20051">
                  <c:v>-4.2000000000000003E-2</c:v>
                </c:pt>
                <c:pt idx="20052">
                  <c:v>-4.2000000000000003E-2</c:v>
                </c:pt>
                <c:pt idx="20053">
                  <c:v>-4.2000000000000003E-2</c:v>
                </c:pt>
                <c:pt idx="20054">
                  <c:v>-4.2000000000000003E-2</c:v>
                </c:pt>
                <c:pt idx="20055">
                  <c:v>-4.2000000000000003E-2</c:v>
                </c:pt>
                <c:pt idx="20056">
                  <c:v>-4.2999999999999997E-2</c:v>
                </c:pt>
                <c:pt idx="20057">
                  <c:v>-4.2999999999999997E-2</c:v>
                </c:pt>
                <c:pt idx="20058">
                  <c:v>-4.2999999999999997E-2</c:v>
                </c:pt>
                <c:pt idx="20059">
                  <c:v>-4.2999999999999997E-2</c:v>
                </c:pt>
                <c:pt idx="20060">
                  <c:v>-4.2999999999999997E-2</c:v>
                </c:pt>
                <c:pt idx="20061">
                  <c:v>-4.2999999999999997E-2</c:v>
                </c:pt>
                <c:pt idx="20062">
                  <c:v>-4.2999999999999997E-2</c:v>
                </c:pt>
                <c:pt idx="20063">
                  <c:v>-4.2999999999999997E-2</c:v>
                </c:pt>
                <c:pt idx="20064">
                  <c:v>-4.2999999999999997E-2</c:v>
                </c:pt>
                <c:pt idx="20065">
                  <c:v>-4.2999999999999997E-2</c:v>
                </c:pt>
                <c:pt idx="20066">
                  <c:v>-4.2999999999999997E-2</c:v>
                </c:pt>
                <c:pt idx="20067">
                  <c:v>-4.2999999999999997E-2</c:v>
                </c:pt>
                <c:pt idx="20068">
                  <c:v>-4.2999999999999997E-2</c:v>
                </c:pt>
                <c:pt idx="20069">
                  <c:v>-4.2999999999999997E-2</c:v>
                </c:pt>
                <c:pt idx="20070">
                  <c:v>-4.2999999999999997E-2</c:v>
                </c:pt>
                <c:pt idx="20071">
                  <c:v>-4.2999999999999997E-2</c:v>
                </c:pt>
                <c:pt idx="20072">
                  <c:v>-4.2000000000000003E-2</c:v>
                </c:pt>
                <c:pt idx="20073">
                  <c:v>-4.2000000000000003E-2</c:v>
                </c:pt>
                <c:pt idx="20074">
                  <c:v>-4.2000000000000003E-2</c:v>
                </c:pt>
                <c:pt idx="20075">
                  <c:v>-4.2000000000000003E-2</c:v>
                </c:pt>
                <c:pt idx="20076">
                  <c:v>-4.2000000000000003E-2</c:v>
                </c:pt>
                <c:pt idx="20077">
                  <c:v>-4.2000000000000003E-2</c:v>
                </c:pt>
                <c:pt idx="20078">
                  <c:v>-4.2000000000000003E-2</c:v>
                </c:pt>
                <c:pt idx="20079">
                  <c:v>-4.2000000000000003E-2</c:v>
                </c:pt>
                <c:pt idx="20080">
                  <c:v>-4.2000000000000003E-2</c:v>
                </c:pt>
                <c:pt idx="20081">
                  <c:v>-4.2000000000000003E-2</c:v>
                </c:pt>
                <c:pt idx="20082">
                  <c:v>-4.2000000000000003E-2</c:v>
                </c:pt>
                <c:pt idx="20083">
                  <c:v>-4.2000000000000003E-2</c:v>
                </c:pt>
                <c:pt idx="20084">
                  <c:v>-4.2000000000000003E-2</c:v>
                </c:pt>
                <c:pt idx="20085">
                  <c:v>-4.2000000000000003E-2</c:v>
                </c:pt>
                <c:pt idx="20086">
                  <c:v>-4.2000000000000003E-2</c:v>
                </c:pt>
                <c:pt idx="20087">
                  <c:v>-4.2000000000000003E-2</c:v>
                </c:pt>
                <c:pt idx="20088">
                  <c:v>-4.2000000000000003E-2</c:v>
                </c:pt>
                <c:pt idx="20089">
                  <c:v>-4.2000000000000003E-2</c:v>
                </c:pt>
                <c:pt idx="20090">
                  <c:v>-4.2000000000000003E-2</c:v>
                </c:pt>
                <c:pt idx="20091">
                  <c:v>-4.2000000000000003E-2</c:v>
                </c:pt>
                <c:pt idx="20092">
                  <c:v>-4.2000000000000003E-2</c:v>
                </c:pt>
                <c:pt idx="20093">
                  <c:v>-4.2000000000000003E-2</c:v>
                </c:pt>
                <c:pt idx="20094">
                  <c:v>-4.2000000000000003E-2</c:v>
                </c:pt>
                <c:pt idx="20095">
                  <c:v>-4.2000000000000003E-2</c:v>
                </c:pt>
                <c:pt idx="20096">
                  <c:v>-4.2000000000000003E-2</c:v>
                </c:pt>
                <c:pt idx="20097">
                  <c:v>-4.2000000000000003E-2</c:v>
                </c:pt>
                <c:pt idx="20098">
                  <c:v>-4.2000000000000003E-2</c:v>
                </c:pt>
                <c:pt idx="20099">
                  <c:v>-4.2000000000000003E-2</c:v>
                </c:pt>
                <c:pt idx="20100">
                  <c:v>-4.2000000000000003E-2</c:v>
                </c:pt>
                <c:pt idx="20101">
                  <c:v>-4.2000000000000003E-2</c:v>
                </c:pt>
                <c:pt idx="20102">
                  <c:v>-4.2000000000000003E-2</c:v>
                </c:pt>
                <c:pt idx="20103">
                  <c:v>-4.2000000000000003E-2</c:v>
                </c:pt>
                <c:pt idx="20104">
                  <c:v>-4.2000000000000003E-2</c:v>
                </c:pt>
                <c:pt idx="20105">
                  <c:v>-4.2000000000000003E-2</c:v>
                </c:pt>
                <c:pt idx="20106">
                  <c:v>-4.2000000000000003E-2</c:v>
                </c:pt>
                <c:pt idx="20107">
                  <c:v>-4.2000000000000003E-2</c:v>
                </c:pt>
                <c:pt idx="20108">
                  <c:v>-4.2000000000000003E-2</c:v>
                </c:pt>
                <c:pt idx="20109">
                  <c:v>-4.2000000000000003E-2</c:v>
                </c:pt>
                <c:pt idx="20110">
                  <c:v>-4.2000000000000003E-2</c:v>
                </c:pt>
                <c:pt idx="20111">
                  <c:v>-4.2000000000000003E-2</c:v>
                </c:pt>
                <c:pt idx="20112">
                  <c:v>-4.2000000000000003E-2</c:v>
                </c:pt>
                <c:pt idx="20113">
                  <c:v>-4.2000000000000003E-2</c:v>
                </c:pt>
                <c:pt idx="20114">
                  <c:v>-4.2000000000000003E-2</c:v>
                </c:pt>
                <c:pt idx="20115">
                  <c:v>-4.2000000000000003E-2</c:v>
                </c:pt>
                <c:pt idx="20116">
                  <c:v>-4.2000000000000003E-2</c:v>
                </c:pt>
                <c:pt idx="20117">
                  <c:v>-4.2000000000000003E-2</c:v>
                </c:pt>
                <c:pt idx="20118">
                  <c:v>-4.2000000000000003E-2</c:v>
                </c:pt>
                <c:pt idx="20119">
                  <c:v>-4.2000000000000003E-2</c:v>
                </c:pt>
                <c:pt idx="20120">
                  <c:v>-4.2000000000000003E-2</c:v>
                </c:pt>
                <c:pt idx="20121">
                  <c:v>-4.2999999999999997E-2</c:v>
                </c:pt>
                <c:pt idx="20122">
                  <c:v>-4.2999999999999997E-2</c:v>
                </c:pt>
                <c:pt idx="20123">
                  <c:v>-4.2999999999999997E-2</c:v>
                </c:pt>
                <c:pt idx="20124">
                  <c:v>-4.2999999999999997E-2</c:v>
                </c:pt>
                <c:pt idx="20125">
                  <c:v>-4.2999999999999997E-2</c:v>
                </c:pt>
                <c:pt idx="20126">
                  <c:v>-4.2999999999999997E-2</c:v>
                </c:pt>
                <c:pt idx="20127">
                  <c:v>-4.2999999999999997E-2</c:v>
                </c:pt>
                <c:pt idx="20128">
                  <c:v>-4.2999999999999997E-2</c:v>
                </c:pt>
                <c:pt idx="20129">
                  <c:v>-4.3999999999999997E-2</c:v>
                </c:pt>
                <c:pt idx="20130">
                  <c:v>-4.3999999999999997E-2</c:v>
                </c:pt>
                <c:pt idx="20131">
                  <c:v>-4.3999999999999997E-2</c:v>
                </c:pt>
                <c:pt idx="20132">
                  <c:v>-4.3999999999999997E-2</c:v>
                </c:pt>
                <c:pt idx="20133">
                  <c:v>-4.3999999999999997E-2</c:v>
                </c:pt>
                <c:pt idx="20134">
                  <c:v>-4.3999999999999997E-2</c:v>
                </c:pt>
                <c:pt idx="20135">
                  <c:v>-4.3999999999999997E-2</c:v>
                </c:pt>
                <c:pt idx="20136">
                  <c:v>-4.4999999999999998E-2</c:v>
                </c:pt>
                <c:pt idx="20137">
                  <c:v>-4.4999999999999998E-2</c:v>
                </c:pt>
                <c:pt idx="20138">
                  <c:v>-4.4999999999999998E-2</c:v>
                </c:pt>
                <c:pt idx="20139">
                  <c:v>-4.4999999999999998E-2</c:v>
                </c:pt>
                <c:pt idx="20140">
                  <c:v>-4.4999999999999998E-2</c:v>
                </c:pt>
                <c:pt idx="20141">
                  <c:v>-4.4999999999999998E-2</c:v>
                </c:pt>
                <c:pt idx="20142">
                  <c:v>-4.4999999999999998E-2</c:v>
                </c:pt>
                <c:pt idx="20143">
                  <c:v>-4.4999999999999998E-2</c:v>
                </c:pt>
                <c:pt idx="20144">
                  <c:v>-4.4999999999999998E-2</c:v>
                </c:pt>
                <c:pt idx="20145">
                  <c:v>-4.4999999999999998E-2</c:v>
                </c:pt>
                <c:pt idx="20146">
                  <c:v>-4.4999999999999998E-2</c:v>
                </c:pt>
                <c:pt idx="20147">
                  <c:v>-4.5999999999999999E-2</c:v>
                </c:pt>
                <c:pt idx="20148">
                  <c:v>-4.5999999999999999E-2</c:v>
                </c:pt>
                <c:pt idx="20149">
                  <c:v>-4.5999999999999999E-2</c:v>
                </c:pt>
                <c:pt idx="20150">
                  <c:v>-4.5999999999999999E-2</c:v>
                </c:pt>
                <c:pt idx="20151">
                  <c:v>-4.5999999999999999E-2</c:v>
                </c:pt>
                <c:pt idx="20152">
                  <c:v>-4.5999999999999999E-2</c:v>
                </c:pt>
                <c:pt idx="20153">
                  <c:v>-4.5999999999999999E-2</c:v>
                </c:pt>
                <c:pt idx="20154">
                  <c:v>-4.5999999999999999E-2</c:v>
                </c:pt>
                <c:pt idx="20155">
                  <c:v>-4.5999999999999999E-2</c:v>
                </c:pt>
                <c:pt idx="20156">
                  <c:v>-4.7E-2</c:v>
                </c:pt>
                <c:pt idx="20157">
                  <c:v>-4.7E-2</c:v>
                </c:pt>
                <c:pt idx="20158">
                  <c:v>-4.7E-2</c:v>
                </c:pt>
                <c:pt idx="20159">
                  <c:v>-4.7E-2</c:v>
                </c:pt>
                <c:pt idx="20160">
                  <c:v>-4.7E-2</c:v>
                </c:pt>
                <c:pt idx="20161">
                  <c:v>-4.7E-2</c:v>
                </c:pt>
                <c:pt idx="20162">
                  <c:v>-4.7E-2</c:v>
                </c:pt>
                <c:pt idx="20163">
                  <c:v>-4.7E-2</c:v>
                </c:pt>
                <c:pt idx="20164">
                  <c:v>-4.8000000000000001E-2</c:v>
                </c:pt>
                <c:pt idx="20165">
                  <c:v>-4.8000000000000001E-2</c:v>
                </c:pt>
                <c:pt idx="20166">
                  <c:v>-4.8000000000000001E-2</c:v>
                </c:pt>
                <c:pt idx="20167">
                  <c:v>-4.8000000000000001E-2</c:v>
                </c:pt>
                <c:pt idx="20168">
                  <c:v>-4.8000000000000001E-2</c:v>
                </c:pt>
                <c:pt idx="20169">
                  <c:v>-4.8000000000000001E-2</c:v>
                </c:pt>
                <c:pt idx="20170">
                  <c:v>-4.8000000000000001E-2</c:v>
                </c:pt>
                <c:pt idx="20171">
                  <c:v>-4.8000000000000001E-2</c:v>
                </c:pt>
                <c:pt idx="20172">
                  <c:v>-4.8000000000000001E-2</c:v>
                </c:pt>
                <c:pt idx="20173">
                  <c:v>-4.8000000000000001E-2</c:v>
                </c:pt>
                <c:pt idx="20174">
                  <c:v>-4.8000000000000001E-2</c:v>
                </c:pt>
                <c:pt idx="20175">
                  <c:v>-4.8000000000000001E-2</c:v>
                </c:pt>
                <c:pt idx="20176">
                  <c:v>-4.8000000000000001E-2</c:v>
                </c:pt>
                <c:pt idx="20177">
                  <c:v>-4.8000000000000001E-2</c:v>
                </c:pt>
                <c:pt idx="20178">
                  <c:v>-4.8000000000000001E-2</c:v>
                </c:pt>
                <c:pt idx="20179">
                  <c:v>-4.8000000000000001E-2</c:v>
                </c:pt>
                <c:pt idx="20180">
                  <c:v>-4.8000000000000001E-2</c:v>
                </c:pt>
                <c:pt idx="20181">
                  <c:v>-4.7E-2</c:v>
                </c:pt>
                <c:pt idx="20182">
                  <c:v>-4.7E-2</c:v>
                </c:pt>
                <c:pt idx="20183">
                  <c:v>-4.7E-2</c:v>
                </c:pt>
                <c:pt idx="20184">
                  <c:v>-4.7E-2</c:v>
                </c:pt>
                <c:pt idx="20185">
                  <c:v>-4.7E-2</c:v>
                </c:pt>
                <c:pt idx="20186">
                  <c:v>-4.7E-2</c:v>
                </c:pt>
                <c:pt idx="20187">
                  <c:v>-4.7E-2</c:v>
                </c:pt>
                <c:pt idx="20188">
                  <c:v>-4.7E-2</c:v>
                </c:pt>
                <c:pt idx="20189">
                  <c:v>-4.5999999999999999E-2</c:v>
                </c:pt>
                <c:pt idx="20190">
                  <c:v>-4.5999999999999999E-2</c:v>
                </c:pt>
                <c:pt idx="20191">
                  <c:v>-4.5999999999999999E-2</c:v>
                </c:pt>
                <c:pt idx="20192">
                  <c:v>-4.5999999999999999E-2</c:v>
                </c:pt>
                <c:pt idx="20193">
                  <c:v>-4.5999999999999999E-2</c:v>
                </c:pt>
                <c:pt idx="20194">
                  <c:v>-4.5999999999999999E-2</c:v>
                </c:pt>
                <c:pt idx="20195">
                  <c:v>-4.4999999999999998E-2</c:v>
                </c:pt>
                <c:pt idx="20196">
                  <c:v>-4.4999999999999998E-2</c:v>
                </c:pt>
                <c:pt idx="20197">
                  <c:v>-4.4999999999999998E-2</c:v>
                </c:pt>
                <c:pt idx="20198">
                  <c:v>-4.4999999999999998E-2</c:v>
                </c:pt>
                <c:pt idx="20199">
                  <c:v>-4.4999999999999998E-2</c:v>
                </c:pt>
                <c:pt idx="20200">
                  <c:v>-4.4999999999999998E-2</c:v>
                </c:pt>
                <c:pt idx="20201">
                  <c:v>-4.4999999999999998E-2</c:v>
                </c:pt>
                <c:pt idx="20202">
                  <c:v>-4.4999999999999998E-2</c:v>
                </c:pt>
                <c:pt idx="20203">
                  <c:v>-4.4999999999999998E-2</c:v>
                </c:pt>
                <c:pt idx="20204">
                  <c:v>-4.4999999999999998E-2</c:v>
                </c:pt>
                <c:pt idx="20205">
                  <c:v>-4.3999999999999997E-2</c:v>
                </c:pt>
                <c:pt idx="20206">
                  <c:v>-4.3999999999999997E-2</c:v>
                </c:pt>
                <c:pt idx="20207">
                  <c:v>-4.3999999999999997E-2</c:v>
                </c:pt>
                <c:pt idx="20208">
                  <c:v>-4.3999999999999997E-2</c:v>
                </c:pt>
                <c:pt idx="20209">
                  <c:v>-4.3999999999999997E-2</c:v>
                </c:pt>
                <c:pt idx="20210">
                  <c:v>-4.3999999999999997E-2</c:v>
                </c:pt>
                <c:pt idx="20211">
                  <c:v>-4.3999999999999997E-2</c:v>
                </c:pt>
                <c:pt idx="20212">
                  <c:v>-4.2999999999999997E-2</c:v>
                </c:pt>
                <c:pt idx="20213">
                  <c:v>-4.2999999999999997E-2</c:v>
                </c:pt>
                <c:pt idx="20214">
                  <c:v>-4.2999999999999997E-2</c:v>
                </c:pt>
                <c:pt idx="20215">
                  <c:v>-4.2999999999999997E-2</c:v>
                </c:pt>
                <c:pt idx="20216">
                  <c:v>-4.2999999999999997E-2</c:v>
                </c:pt>
                <c:pt idx="20217">
                  <c:v>-4.2999999999999997E-2</c:v>
                </c:pt>
                <c:pt idx="20218">
                  <c:v>-4.2999999999999997E-2</c:v>
                </c:pt>
                <c:pt idx="20219">
                  <c:v>-4.2999999999999997E-2</c:v>
                </c:pt>
                <c:pt idx="20220">
                  <c:v>-4.2000000000000003E-2</c:v>
                </c:pt>
                <c:pt idx="20221">
                  <c:v>-4.2000000000000003E-2</c:v>
                </c:pt>
                <c:pt idx="20222">
                  <c:v>-4.2000000000000003E-2</c:v>
                </c:pt>
                <c:pt idx="20223">
                  <c:v>-4.2000000000000003E-2</c:v>
                </c:pt>
                <c:pt idx="20224">
                  <c:v>-4.2000000000000003E-2</c:v>
                </c:pt>
                <c:pt idx="20225">
                  <c:v>-4.2000000000000003E-2</c:v>
                </c:pt>
                <c:pt idx="20226">
                  <c:v>-4.2000000000000003E-2</c:v>
                </c:pt>
                <c:pt idx="20227">
                  <c:v>-4.2000000000000003E-2</c:v>
                </c:pt>
                <c:pt idx="20228">
                  <c:v>-4.2000000000000003E-2</c:v>
                </c:pt>
                <c:pt idx="20229">
                  <c:v>-4.2000000000000003E-2</c:v>
                </c:pt>
                <c:pt idx="20230">
                  <c:v>-4.2000000000000003E-2</c:v>
                </c:pt>
                <c:pt idx="20231">
                  <c:v>-4.2000000000000003E-2</c:v>
                </c:pt>
                <c:pt idx="20232">
                  <c:v>-4.2000000000000003E-2</c:v>
                </c:pt>
                <c:pt idx="20233">
                  <c:v>-4.2000000000000003E-2</c:v>
                </c:pt>
                <c:pt idx="20234">
                  <c:v>-4.2000000000000003E-2</c:v>
                </c:pt>
                <c:pt idx="20235">
                  <c:v>-4.1000000000000002E-2</c:v>
                </c:pt>
                <c:pt idx="20236">
                  <c:v>-4.1000000000000002E-2</c:v>
                </c:pt>
                <c:pt idx="20237">
                  <c:v>-4.1000000000000002E-2</c:v>
                </c:pt>
                <c:pt idx="20238">
                  <c:v>-4.1000000000000002E-2</c:v>
                </c:pt>
                <c:pt idx="20239">
                  <c:v>-4.1000000000000002E-2</c:v>
                </c:pt>
                <c:pt idx="20240">
                  <c:v>-4.1000000000000002E-2</c:v>
                </c:pt>
                <c:pt idx="20241">
                  <c:v>-4.1000000000000002E-2</c:v>
                </c:pt>
                <c:pt idx="20242">
                  <c:v>-4.1000000000000002E-2</c:v>
                </c:pt>
                <c:pt idx="20243">
                  <c:v>-4.1000000000000002E-2</c:v>
                </c:pt>
                <c:pt idx="20244">
                  <c:v>-4.1000000000000002E-2</c:v>
                </c:pt>
                <c:pt idx="20245">
                  <c:v>-4.1000000000000002E-2</c:v>
                </c:pt>
                <c:pt idx="20246">
                  <c:v>-4.1000000000000002E-2</c:v>
                </c:pt>
                <c:pt idx="20247">
                  <c:v>-4.1000000000000002E-2</c:v>
                </c:pt>
                <c:pt idx="20248">
                  <c:v>-4.1000000000000002E-2</c:v>
                </c:pt>
                <c:pt idx="20249">
                  <c:v>-4.1000000000000002E-2</c:v>
                </c:pt>
                <c:pt idx="20250">
                  <c:v>-4.1000000000000002E-2</c:v>
                </c:pt>
                <c:pt idx="20251">
                  <c:v>-4.1000000000000002E-2</c:v>
                </c:pt>
                <c:pt idx="20252">
                  <c:v>-4.1000000000000002E-2</c:v>
                </c:pt>
                <c:pt idx="20253">
                  <c:v>-4.1000000000000002E-2</c:v>
                </c:pt>
                <c:pt idx="20254">
                  <c:v>-4.1000000000000002E-2</c:v>
                </c:pt>
                <c:pt idx="20255">
                  <c:v>-4.1000000000000002E-2</c:v>
                </c:pt>
                <c:pt idx="20256">
                  <c:v>-4.1000000000000002E-2</c:v>
                </c:pt>
                <c:pt idx="20257">
                  <c:v>-4.1000000000000002E-2</c:v>
                </c:pt>
                <c:pt idx="20258">
                  <c:v>-4.1000000000000002E-2</c:v>
                </c:pt>
                <c:pt idx="20259">
                  <c:v>-4.1000000000000002E-2</c:v>
                </c:pt>
                <c:pt idx="20260">
                  <c:v>-4.1000000000000002E-2</c:v>
                </c:pt>
                <c:pt idx="20261">
                  <c:v>-4.1000000000000002E-2</c:v>
                </c:pt>
                <c:pt idx="20262">
                  <c:v>-4.1000000000000002E-2</c:v>
                </c:pt>
                <c:pt idx="20263">
                  <c:v>-4.1000000000000002E-2</c:v>
                </c:pt>
                <c:pt idx="20264">
                  <c:v>-4.1000000000000002E-2</c:v>
                </c:pt>
                <c:pt idx="20265">
                  <c:v>-4.1000000000000002E-2</c:v>
                </c:pt>
                <c:pt idx="20266">
                  <c:v>-4.1000000000000002E-2</c:v>
                </c:pt>
                <c:pt idx="20267">
                  <c:v>-4.1000000000000002E-2</c:v>
                </c:pt>
                <c:pt idx="20268">
                  <c:v>-4.1000000000000002E-2</c:v>
                </c:pt>
                <c:pt idx="20269">
                  <c:v>-4.1000000000000002E-2</c:v>
                </c:pt>
                <c:pt idx="20270">
                  <c:v>-4.1000000000000002E-2</c:v>
                </c:pt>
                <c:pt idx="20271">
                  <c:v>-4.1000000000000002E-2</c:v>
                </c:pt>
                <c:pt idx="20272">
                  <c:v>-4.1000000000000002E-2</c:v>
                </c:pt>
                <c:pt idx="20273">
                  <c:v>-4.1000000000000002E-2</c:v>
                </c:pt>
                <c:pt idx="20274">
                  <c:v>-4.1000000000000002E-2</c:v>
                </c:pt>
                <c:pt idx="20275">
                  <c:v>-4.1000000000000002E-2</c:v>
                </c:pt>
                <c:pt idx="20276">
                  <c:v>-4.1000000000000002E-2</c:v>
                </c:pt>
                <c:pt idx="20277">
                  <c:v>-4.1000000000000002E-2</c:v>
                </c:pt>
                <c:pt idx="20278">
                  <c:v>-4.1000000000000002E-2</c:v>
                </c:pt>
                <c:pt idx="20279">
                  <c:v>-4.1000000000000002E-2</c:v>
                </c:pt>
                <c:pt idx="20280">
                  <c:v>-4.1000000000000002E-2</c:v>
                </c:pt>
                <c:pt idx="20281">
                  <c:v>-4.1000000000000002E-2</c:v>
                </c:pt>
                <c:pt idx="20282">
                  <c:v>-4.1000000000000002E-2</c:v>
                </c:pt>
                <c:pt idx="20283">
                  <c:v>-4.1000000000000002E-2</c:v>
                </c:pt>
                <c:pt idx="20284">
                  <c:v>-4.1000000000000002E-2</c:v>
                </c:pt>
                <c:pt idx="20285">
                  <c:v>-4.1000000000000002E-2</c:v>
                </c:pt>
                <c:pt idx="20286">
                  <c:v>-4.1000000000000002E-2</c:v>
                </c:pt>
                <c:pt idx="20287">
                  <c:v>-4.1000000000000002E-2</c:v>
                </c:pt>
                <c:pt idx="20288">
                  <c:v>-0.04</c:v>
                </c:pt>
                <c:pt idx="20289">
                  <c:v>-0.04</c:v>
                </c:pt>
                <c:pt idx="20290">
                  <c:v>-0.04</c:v>
                </c:pt>
                <c:pt idx="20291">
                  <c:v>-0.04</c:v>
                </c:pt>
                <c:pt idx="20292">
                  <c:v>-0.04</c:v>
                </c:pt>
                <c:pt idx="20293">
                  <c:v>-0.04</c:v>
                </c:pt>
                <c:pt idx="20294">
                  <c:v>-0.04</c:v>
                </c:pt>
                <c:pt idx="20295">
                  <c:v>-0.04</c:v>
                </c:pt>
                <c:pt idx="20296">
                  <c:v>-3.9E-2</c:v>
                </c:pt>
                <c:pt idx="20297">
                  <c:v>-3.9E-2</c:v>
                </c:pt>
                <c:pt idx="20298">
                  <c:v>-3.9E-2</c:v>
                </c:pt>
                <c:pt idx="20299">
                  <c:v>-3.9E-2</c:v>
                </c:pt>
                <c:pt idx="20300">
                  <c:v>-3.9E-2</c:v>
                </c:pt>
                <c:pt idx="20301">
                  <c:v>-3.9E-2</c:v>
                </c:pt>
                <c:pt idx="20302">
                  <c:v>-3.7999999999999999E-2</c:v>
                </c:pt>
                <c:pt idx="20303">
                  <c:v>-3.7999999999999999E-2</c:v>
                </c:pt>
                <c:pt idx="20304">
                  <c:v>-3.7999999999999999E-2</c:v>
                </c:pt>
                <c:pt idx="20305">
                  <c:v>-3.7999999999999999E-2</c:v>
                </c:pt>
                <c:pt idx="20306">
                  <c:v>-3.7999999999999999E-2</c:v>
                </c:pt>
                <c:pt idx="20307">
                  <c:v>-3.7999999999999999E-2</c:v>
                </c:pt>
                <c:pt idx="20308">
                  <c:v>-3.7999999999999999E-2</c:v>
                </c:pt>
                <c:pt idx="20309">
                  <c:v>-3.6999999999999998E-2</c:v>
                </c:pt>
                <c:pt idx="20310">
                  <c:v>-3.6999999999999998E-2</c:v>
                </c:pt>
                <c:pt idx="20311">
                  <c:v>-3.6999999999999998E-2</c:v>
                </c:pt>
                <c:pt idx="20312">
                  <c:v>-3.6999999999999998E-2</c:v>
                </c:pt>
                <c:pt idx="20313">
                  <c:v>-3.6999999999999998E-2</c:v>
                </c:pt>
                <c:pt idx="20314">
                  <c:v>-3.5999999999999997E-2</c:v>
                </c:pt>
                <c:pt idx="20315">
                  <c:v>-3.5999999999999997E-2</c:v>
                </c:pt>
                <c:pt idx="20316">
                  <c:v>-3.5999999999999997E-2</c:v>
                </c:pt>
                <c:pt idx="20317">
                  <c:v>-3.5999999999999997E-2</c:v>
                </c:pt>
                <c:pt idx="20318">
                  <c:v>-3.5999999999999997E-2</c:v>
                </c:pt>
                <c:pt idx="20319">
                  <c:v>-3.5999999999999997E-2</c:v>
                </c:pt>
                <c:pt idx="20320">
                  <c:v>-3.5999999999999997E-2</c:v>
                </c:pt>
                <c:pt idx="20321">
                  <c:v>-3.5999999999999997E-2</c:v>
                </c:pt>
                <c:pt idx="20322">
                  <c:v>-3.5000000000000003E-2</c:v>
                </c:pt>
                <c:pt idx="20323">
                  <c:v>-3.5000000000000003E-2</c:v>
                </c:pt>
                <c:pt idx="20324">
                  <c:v>-3.5000000000000003E-2</c:v>
                </c:pt>
                <c:pt idx="20325">
                  <c:v>-3.5000000000000003E-2</c:v>
                </c:pt>
                <c:pt idx="20326">
                  <c:v>-3.5000000000000003E-2</c:v>
                </c:pt>
                <c:pt idx="20327">
                  <c:v>-3.5000000000000003E-2</c:v>
                </c:pt>
                <c:pt idx="20328">
                  <c:v>-3.5000000000000003E-2</c:v>
                </c:pt>
                <c:pt idx="20329">
                  <c:v>-3.5000000000000003E-2</c:v>
                </c:pt>
                <c:pt idx="20330">
                  <c:v>-3.5000000000000003E-2</c:v>
                </c:pt>
                <c:pt idx="20331">
                  <c:v>-3.5000000000000003E-2</c:v>
                </c:pt>
                <c:pt idx="20332">
                  <c:v>-3.5000000000000003E-2</c:v>
                </c:pt>
                <c:pt idx="20333">
                  <c:v>-3.5000000000000003E-2</c:v>
                </c:pt>
                <c:pt idx="20334">
                  <c:v>-3.5000000000000003E-2</c:v>
                </c:pt>
                <c:pt idx="20335">
                  <c:v>-3.5000000000000003E-2</c:v>
                </c:pt>
                <c:pt idx="20336">
                  <c:v>-3.4000000000000002E-2</c:v>
                </c:pt>
                <c:pt idx="20337">
                  <c:v>-3.4000000000000002E-2</c:v>
                </c:pt>
                <c:pt idx="20338">
                  <c:v>-3.4000000000000002E-2</c:v>
                </c:pt>
                <c:pt idx="20339">
                  <c:v>-3.4000000000000002E-2</c:v>
                </c:pt>
                <c:pt idx="20340">
                  <c:v>-3.4000000000000002E-2</c:v>
                </c:pt>
                <c:pt idx="20341">
                  <c:v>-3.4000000000000002E-2</c:v>
                </c:pt>
                <c:pt idx="20342">
                  <c:v>-3.4000000000000002E-2</c:v>
                </c:pt>
                <c:pt idx="20343">
                  <c:v>-3.4000000000000002E-2</c:v>
                </c:pt>
                <c:pt idx="20344">
                  <c:v>-3.4000000000000002E-2</c:v>
                </c:pt>
                <c:pt idx="20345">
                  <c:v>-3.4000000000000002E-2</c:v>
                </c:pt>
                <c:pt idx="20346">
                  <c:v>-3.4000000000000002E-2</c:v>
                </c:pt>
                <c:pt idx="20347">
                  <c:v>-3.4000000000000002E-2</c:v>
                </c:pt>
                <c:pt idx="20348">
                  <c:v>-3.4000000000000002E-2</c:v>
                </c:pt>
                <c:pt idx="20349">
                  <c:v>-3.4000000000000002E-2</c:v>
                </c:pt>
                <c:pt idx="20350">
                  <c:v>-3.4000000000000002E-2</c:v>
                </c:pt>
                <c:pt idx="20351">
                  <c:v>-3.4000000000000002E-2</c:v>
                </c:pt>
                <c:pt idx="20352">
                  <c:v>-3.4000000000000002E-2</c:v>
                </c:pt>
                <c:pt idx="20353">
                  <c:v>-3.4000000000000002E-2</c:v>
                </c:pt>
                <c:pt idx="20354">
                  <c:v>-3.4000000000000002E-2</c:v>
                </c:pt>
                <c:pt idx="20355">
                  <c:v>-3.4000000000000002E-2</c:v>
                </c:pt>
                <c:pt idx="20356">
                  <c:v>-3.4000000000000002E-2</c:v>
                </c:pt>
                <c:pt idx="20357">
                  <c:v>-3.4000000000000002E-2</c:v>
                </c:pt>
                <c:pt idx="20358">
                  <c:v>-3.4000000000000002E-2</c:v>
                </c:pt>
                <c:pt idx="20359">
                  <c:v>-3.4000000000000002E-2</c:v>
                </c:pt>
                <c:pt idx="20360">
                  <c:v>-3.4000000000000002E-2</c:v>
                </c:pt>
                <c:pt idx="20361">
                  <c:v>-3.4000000000000002E-2</c:v>
                </c:pt>
                <c:pt idx="20362">
                  <c:v>-3.4000000000000002E-2</c:v>
                </c:pt>
                <c:pt idx="20363">
                  <c:v>-3.4000000000000002E-2</c:v>
                </c:pt>
                <c:pt idx="20364">
                  <c:v>-3.4000000000000002E-2</c:v>
                </c:pt>
                <c:pt idx="20365">
                  <c:v>-3.4000000000000002E-2</c:v>
                </c:pt>
                <c:pt idx="20366">
                  <c:v>-3.4000000000000002E-2</c:v>
                </c:pt>
                <c:pt idx="20367">
                  <c:v>-3.4000000000000002E-2</c:v>
                </c:pt>
                <c:pt idx="20368">
                  <c:v>-3.4000000000000002E-2</c:v>
                </c:pt>
                <c:pt idx="20369">
                  <c:v>-3.4000000000000002E-2</c:v>
                </c:pt>
                <c:pt idx="20370">
                  <c:v>-3.4000000000000002E-2</c:v>
                </c:pt>
                <c:pt idx="20371">
                  <c:v>-3.4000000000000002E-2</c:v>
                </c:pt>
                <c:pt idx="20372">
                  <c:v>-3.4000000000000002E-2</c:v>
                </c:pt>
                <c:pt idx="20373">
                  <c:v>-3.4000000000000002E-2</c:v>
                </c:pt>
                <c:pt idx="20374">
                  <c:v>-3.4000000000000002E-2</c:v>
                </c:pt>
                <c:pt idx="20375">
                  <c:v>-3.4000000000000002E-2</c:v>
                </c:pt>
                <c:pt idx="20376">
                  <c:v>-3.4000000000000002E-2</c:v>
                </c:pt>
                <c:pt idx="20377">
                  <c:v>-3.4000000000000002E-2</c:v>
                </c:pt>
                <c:pt idx="20378">
                  <c:v>-3.4000000000000002E-2</c:v>
                </c:pt>
                <c:pt idx="20379">
                  <c:v>-3.5000000000000003E-2</c:v>
                </c:pt>
                <c:pt idx="20380">
                  <c:v>-3.5000000000000003E-2</c:v>
                </c:pt>
                <c:pt idx="20381">
                  <c:v>-3.5000000000000003E-2</c:v>
                </c:pt>
                <c:pt idx="20382">
                  <c:v>-3.5000000000000003E-2</c:v>
                </c:pt>
                <c:pt idx="20383">
                  <c:v>-3.5000000000000003E-2</c:v>
                </c:pt>
                <c:pt idx="20384">
                  <c:v>-3.5000000000000003E-2</c:v>
                </c:pt>
                <c:pt idx="20385">
                  <c:v>-3.5000000000000003E-2</c:v>
                </c:pt>
                <c:pt idx="20386">
                  <c:v>-3.5000000000000003E-2</c:v>
                </c:pt>
                <c:pt idx="20387">
                  <c:v>-3.5000000000000003E-2</c:v>
                </c:pt>
                <c:pt idx="20388">
                  <c:v>-3.5000000000000003E-2</c:v>
                </c:pt>
                <c:pt idx="20389">
                  <c:v>-3.5000000000000003E-2</c:v>
                </c:pt>
                <c:pt idx="20390">
                  <c:v>-3.5000000000000003E-2</c:v>
                </c:pt>
                <c:pt idx="20391">
                  <c:v>-3.5000000000000003E-2</c:v>
                </c:pt>
                <c:pt idx="20392">
                  <c:v>-3.5000000000000003E-2</c:v>
                </c:pt>
                <c:pt idx="20393">
                  <c:v>-3.5000000000000003E-2</c:v>
                </c:pt>
                <c:pt idx="20394">
                  <c:v>-3.5000000000000003E-2</c:v>
                </c:pt>
                <c:pt idx="20395">
                  <c:v>-3.5000000000000003E-2</c:v>
                </c:pt>
                <c:pt idx="20396">
                  <c:v>-3.5000000000000003E-2</c:v>
                </c:pt>
                <c:pt idx="20397">
                  <c:v>-3.5000000000000003E-2</c:v>
                </c:pt>
                <c:pt idx="20398">
                  <c:v>-3.5000000000000003E-2</c:v>
                </c:pt>
                <c:pt idx="20399">
                  <c:v>-3.5999999999999997E-2</c:v>
                </c:pt>
                <c:pt idx="20400">
                  <c:v>-3.5999999999999997E-2</c:v>
                </c:pt>
                <c:pt idx="20401">
                  <c:v>-3.5999999999999997E-2</c:v>
                </c:pt>
                <c:pt idx="20402">
                  <c:v>-3.5999999999999997E-2</c:v>
                </c:pt>
                <c:pt idx="20403">
                  <c:v>-3.5999999999999997E-2</c:v>
                </c:pt>
                <c:pt idx="20404">
                  <c:v>-3.5999999999999997E-2</c:v>
                </c:pt>
                <c:pt idx="20405">
                  <c:v>-3.5999999999999997E-2</c:v>
                </c:pt>
                <c:pt idx="20406">
                  <c:v>-3.5999999999999997E-2</c:v>
                </c:pt>
                <c:pt idx="20407">
                  <c:v>-3.5999999999999997E-2</c:v>
                </c:pt>
                <c:pt idx="20408">
                  <c:v>-3.5999999999999997E-2</c:v>
                </c:pt>
                <c:pt idx="20409">
                  <c:v>-3.5999999999999997E-2</c:v>
                </c:pt>
                <c:pt idx="20410">
                  <c:v>-3.5999999999999997E-2</c:v>
                </c:pt>
                <c:pt idx="20411">
                  <c:v>-3.5999999999999997E-2</c:v>
                </c:pt>
                <c:pt idx="20412">
                  <c:v>-3.5999999999999997E-2</c:v>
                </c:pt>
                <c:pt idx="20413">
                  <c:v>-3.5999999999999997E-2</c:v>
                </c:pt>
                <c:pt idx="20414">
                  <c:v>-3.5999999999999997E-2</c:v>
                </c:pt>
                <c:pt idx="20415">
                  <c:v>-3.5999999999999997E-2</c:v>
                </c:pt>
                <c:pt idx="20416">
                  <c:v>-3.5999999999999997E-2</c:v>
                </c:pt>
                <c:pt idx="20417">
                  <c:v>-3.5999999999999997E-2</c:v>
                </c:pt>
                <c:pt idx="20418">
                  <c:v>-3.5999999999999997E-2</c:v>
                </c:pt>
                <c:pt idx="20419">
                  <c:v>-3.5999999999999997E-2</c:v>
                </c:pt>
                <c:pt idx="20420">
                  <c:v>-3.5999999999999997E-2</c:v>
                </c:pt>
                <c:pt idx="20421">
                  <c:v>-3.5999999999999997E-2</c:v>
                </c:pt>
                <c:pt idx="20422">
                  <c:v>-3.5999999999999997E-2</c:v>
                </c:pt>
                <c:pt idx="20423">
                  <c:v>-3.5999999999999997E-2</c:v>
                </c:pt>
                <c:pt idx="20424">
                  <c:v>-3.5999999999999997E-2</c:v>
                </c:pt>
                <c:pt idx="20425">
                  <c:v>-3.5999999999999997E-2</c:v>
                </c:pt>
                <c:pt idx="20426">
                  <c:v>-3.5999999999999997E-2</c:v>
                </c:pt>
                <c:pt idx="20427">
                  <c:v>-3.5999999999999997E-2</c:v>
                </c:pt>
                <c:pt idx="20428">
                  <c:v>-3.6999999999999998E-2</c:v>
                </c:pt>
                <c:pt idx="20429">
                  <c:v>-3.6999999999999998E-2</c:v>
                </c:pt>
                <c:pt idx="20430">
                  <c:v>-3.6999999999999998E-2</c:v>
                </c:pt>
                <c:pt idx="20431">
                  <c:v>-3.6999999999999998E-2</c:v>
                </c:pt>
                <c:pt idx="20432">
                  <c:v>-3.6999999999999998E-2</c:v>
                </c:pt>
                <c:pt idx="20433">
                  <c:v>-3.6999999999999998E-2</c:v>
                </c:pt>
                <c:pt idx="20434">
                  <c:v>-3.6999999999999998E-2</c:v>
                </c:pt>
                <c:pt idx="20435">
                  <c:v>-3.6999999999999998E-2</c:v>
                </c:pt>
                <c:pt idx="20436">
                  <c:v>-3.6999999999999998E-2</c:v>
                </c:pt>
                <c:pt idx="20437">
                  <c:v>-3.6999999999999998E-2</c:v>
                </c:pt>
                <c:pt idx="20438">
                  <c:v>-3.6999999999999998E-2</c:v>
                </c:pt>
                <c:pt idx="20439">
                  <c:v>-3.6999999999999998E-2</c:v>
                </c:pt>
                <c:pt idx="20440">
                  <c:v>-3.6999999999999998E-2</c:v>
                </c:pt>
                <c:pt idx="20441">
                  <c:v>-3.7999999999999999E-2</c:v>
                </c:pt>
                <c:pt idx="20442">
                  <c:v>-3.7999999999999999E-2</c:v>
                </c:pt>
                <c:pt idx="20443">
                  <c:v>-3.7999999999999999E-2</c:v>
                </c:pt>
                <c:pt idx="20444">
                  <c:v>-3.7999999999999999E-2</c:v>
                </c:pt>
                <c:pt idx="20445">
                  <c:v>-3.7999999999999999E-2</c:v>
                </c:pt>
                <c:pt idx="20446">
                  <c:v>-3.7999999999999999E-2</c:v>
                </c:pt>
                <c:pt idx="20447">
                  <c:v>-3.7999999999999999E-2</c:v>
                </c:pt>
                <c:pt idx="20448">
                  <c:v>-3.7999999999999999E-2</c:v>
                </c:pt>
                <c:pt idx="20449">
                  <c:v>-3.7999999999999999E-2</c:v>
                </c:pt>
                <c:pt idx="20450">
                  <c:v>-3.7999999999999999E-2</c:v>
                </c:pt>
                <c:pt idx="20451">
                  <c:v>-3.7999999999999999E-2</c:v>
                </c:pt>
                <c:pt idx="20452">
                  <c:v>-3.7999999999999999E-2</c:v>
                </c:pt>
                <c:pt idx="20453">
                  <c:v>-3.7999999999999999E-2</c:v>
                </c:pt>
                <c:pt idx="20454">
                  <c:v>-3.7999999999999999E-2</c:v>
                </c:pt>
                <c:pt idx="20455">
                  <c:v>-3.7999999999999999E-2</c:v>
                </c:pt>
                <c:pt idx="20456">
                  <c:v>-3.7999999999999999E-2</c:v>
                </c:pt>
                <c:pt idx="20457">
                  <c:v>-3.7999999999999999E-2</c:v>
                </c:pt>
                <c:pt idx="20458">
                  <c:v>-3.7999999999999999E-2</c:v>
                </c:pt>
                <c:pt idx="20459">
                  <c:v>-3.7999999999999999E-2</c:v>
                </c:pt>
                <c:pt idx="20460">
                  <c:v>-3.7999999999999999E-2</c:v>
                </c:pt>
                <c:pt idx="20461">
                  <c:v>-3.7999999999999999E-2</c:v>
                </c:pt>
                <c:pt idx="20462">
                  <c:v>-3.7999999999999999E-2</c:v>
                </c:pt>
                <c:pt idx="20463">
                  <c:v>-3.7999999999999999E-2</c:v>
                </c:pt>
                <c:pt idx="20464">
                  <c:v>-3.7999999999999999E-2</c:v>
                </c:pt>
                <c:pt idx="20465">
                  <c:v>-3.7999999999999999E-2</c:v>
                </c:pt>
                <c:pt idx="20466">
                  <c:v>-3.7999999999999999E-2</c:v>
                </c:pt>
                <c:pt idx="20467">
                  <c:v>-3.7999999999999999E-2</c:v>
                </c:pt>
                <c:pt idx="20468">
                  <c:v>-3.7999999999999999E-2</c:v>
                </c:pt>
                <c:pt idx="20469">
                  <c:v>-3.7999999999999999E-2</c:v>
                </c:pt>
                <c:pt idx="20470">
                  <c:v>-3.7999999999999999E-2</c:v>
                </c:pt>
                <c:pt idx="20471">
                  <c:v>-3.7999999999999999E-2</c:v>
                </c:pt>
                <c:pt idx="20472">
                  <c:v>-3.7999999999999999E-2</c:v>
                </c:pt>
                <c:pt idx="20473">
                  <c:v>-3.7999999999999999E-2</c:v>
                </c:pt>
                <c:pt idx="20474">
                  <c:v>-3.7999999999999999E-2</c:v>
                </c:pt>
                <c:pt idx="20475">
                  <c:v>-3.7999999999999999E-2</c:v>
                </c:pt>
                <c:pt idx="20476">
                  <c:v>-3.7999999999999999E-2</c:v>
                </c:pt>
                <c:pt idx="20477">
                  <c:v>-3.7999999999999999E-2</c:v>
                </c:pt>
                <c:pt idx="20478">
                  <c:v>-3.7999999999999999E-2</c:v>
                </c:pt>
                <c:pt idx="20479">
                  <c:v>-3.7999999999999999E-2</c:v>
                </c:pt>
                <c:pt idx="20480">
                  <c:v>-3.7999999999999999E-2</c:v>
                </c:pt>
                <c:pt idx="20481">
                  <c:v>-3.7999999999999999E-2</c:v>
                </c:pt>
                <c:pt idx="20482">
                  <c:v>-3.7999999999999999E-2</c:v>
                </c:pt>
                <c:pt idx="20483">
                  <c:v>-3.7999999999999999E-2</c:v>
                </c:pt>
                <c:pt idx="20484">
                  <c:v>-3.7999999999999999E-2</c:v>
                </c:pt>
                <c:pt idx="20485">
                  <c:v>-3.7999999999999999E-2</c:v>
                </c:pt>
                <c:pt idx="20486">
                  <c:v>-3.7999999999999999E-2</c:v>
                </c:pt>
                <c:pt idx="20487">
                  <c:v>-3.7999999999999999E-2</c:v>
                </c:pt>
                <c:pt idx="20488">
                  <c:v>-3.7999999999999999E-2</c:v>
                </c:pt>
                <c:pt idx="20489">
                  <c:v>-3.7999999999999999E-2</c:v>
                </c:pt>
                <c:pt idx="20490">
                  <c:v>-3.7999999999999999E-2</c:v>
                </c:pt>
                <c:pt idx="20491">
                  <c:v>-3.7999999999999999E-2</c:v>
                </c:pt>
                <c:pt idx="20492">
                  <c:v>-3.7999999999999999E-2</c:v>
                </c:pt>
                <c:pt idx="20493">
                  <c:v>-3.7999999999999999E-2</c:v>
                </c:pt>
                <c:pt idx="20494">
                  <c:v>-3.7999999999999999E-2</c:v>
                </c:pt>
                <c:pt idx="20495">
                  <c:v>-3.7999999999999999E-2</c:v>
                </c:pt>
                <c:pt idx="20496">
                  <c:v>-3.7999999999999999E-2</c:v>
                </c:pt>
                <c:pt idx="20497">
                  <c:v>-3.7999999999999999E-2</c:v>
                </c:pt>
                <c:pt idx="20498">
                  <c:v>-3.7999999999999999E-2</c:v>
                </c:pt>
                <c:pt idx="20499">
                  <c:v>-3.7999999999999999E-2</c:v>
                </c:pt>
                <c:pt idx="20500">
                  <c:v>-3.7999999999999999E-2</c:v>
                </c:pt>
                <c:pt idx="20501">
                  <c:v>-3.7999999999999999E-2</c:v>
                </c:pt>
                <c:pt idx="20502">
                  <c:v>-3.7999999999999999E-2</c:v>
                </c:pt>
                <c:pt idx="20503">
                  <c:v>-3.7999999999999999E-2</c:v>
                </c:pt>
                <c:pt idx="20504">
                  <c:v>-3.7999999999999999E-2</c:v>
                </c:pt>
                <c:pt idx="20505">
                  <c:v>-3.7999999999999999E-2</c:v>
                </c:pt>
                <c:pt idx="20506">
                  <c:v>-3.7999999999999999E-2</c:v>
                </c:pt>
                <c:pt idx="20507">
                  <c:v>-3.7999999999999999E-2</c:v>
                </c:pt>
                <c:pt idx="20508">
                  <c:v>-3.7999999999999999E-2</c:v>
                </c:pt>
                <c:pt idx="20509">
                  <c:v>-3.7999999999999999E-2</c:v>
                </c:pt>
                <c:pt idx="20510">
                  <c:v>-3.7999999999999999E-2</c:v>
                </c:pt>
                <c:pt idx="20511">
                  <c:v>-3.7999999999999999E-2</c:v>
                </c:pt>
                <c:pt idx="20512">
                  <c:v>-3.7999999999999999E-2</c:v>
                </c:pt>
                <c:pt idx="20513">
                  <c:v>-3.7999999999999999E-2</c:v>
                </c:pt>
                <c:pt idx="20514">
                  <c:v>-3.6999999999999998E-2</c:v>
                </c:pt>
                <c:pt idx="20515">
                  <c:v>-3.6999999999999998E-2</c:v>
                </c:pt>
                <c:pt idx="20516">
                  <c:v>-3.6999999999999998E-2</c:v>
                </c:pt>
                <c:pt idx="20517">
                  <c:v>-3.6999999999999998E-2</c:v>
                </c:pt>
                <c:pt idx="20518">
                  <c:v>-3.6999999999999998E-2</c:v>
                </c:pt>
                <c:pt idx="20519">
                  <c:v>-3.6999999999999998E-2</c:v>
                </c:pt>
                <c:pt idx="20520">
                  <c:v>-3.6999999999999998E-2</c:v>
                </c:pt>
                <c:pt idx="20521">
                  <c:v>-3.6999999999999998E-2</c:v>
                </c:pt>
                <c:pt idx="20522">
                  <c:v>-3.6999999999999998E-2</c:v>
                </c:pt>
                <c:pt idx="20523">
                  <c:v>-3.6999999999999998E-2</c:v>
                </c:pt>
                <c:pt idx="20524">
                  <c:v>-3.6999999999999998E-2</c:v>
                </c:pt>
                <c:pt idx="20525">
                  <c:v>-3.6999999999999998E-2</c:v>
                </c:pt>
                <c:pt idx="20526">
                  <c:v>-3.6999999999999998E-2</c:v>
                </c:pt>
                <c:pt idx="20527">
                  <c:v>-3.6999999999999998E-2</c:v>
                </c:pt>
                <c:pt idx="20528">
                  <c:v>-3.6999999999999998E-2</c:v>
                </c:pt>
                <c:pt idx="20529">
                  <c:v>-3.6999999999999998E-2</c:v>
                </c:pt>
                <c:pt idx="20530">
                  <c:v>-3.6999999999999998E-2</c:v>
                </c:pt>
                <c:pt idx="20531">
                  <c:v>-3.5999999999999997E-2</c:v>
                </c:pt>
                <c:pt idx="20532">
                  <c:v>-3.5999999999999997E-2</c:v>
                </c:pt>
                <c:pt idx="20533">
                  <c:v>-3.5999999999999997E-2</c:v>
                </c:pt>
                <c:pt idx="20534">
                  <c:v>-3.5999999999999997E-2</c:v>
                </c:pt>
                <c:pt idx="20535">
                  <c:v>-3.5999999999999997E-2</c:v>
                </c:pt>
                <c:pt idx="20536">
                  <c:v>-3.5999999999999997E-2</c:v>
                </c:pt>
                <c:pt idx="20537">
                  <c:v>-3.5999999999999997E-2</c:v>
                </c:pt>
                <c:pt idx="20538">
                  <c:v>-3.5999999999999997E-2</c:v>
                </c:pt>
                <c:pt idx="20539">
                  <c:v>-3.5999999999999997E-2</c:v>
                </c:pt>
                <c:pt idx="20540">
                  <c:v>-3.5999999999999997E-2</c:v>
                </c:pt>
                <c:pt idx="20541">
                  <c:v>-3.5999999999999997E-2</c:v>
                </c:pt>
                <c:pt idx="20542">
                  <c:v>-3.5999999999999997E-2</c:v>
                </c:pt>
                <c:pt idx="20543">
                  <c:v>-3.5999999999999997E-2</c:v>
                </c:pt>
                <c:pt idx="20544">
                  <c:v>-3.5999999999999997E-2</c:v>
                </c:pt>
                <c:pt idx="20545">
                  <c:v>-3.5999999999999997E-2</c:v>
                </c:pt>
                <c:pt idx="20546">
                  <c:v>-3.5999999999999997E-2</c:v>
                </c:pt>
                <c:pt idx="20547">
                  <c:v>-3.5000000000000003E-2</c:v>
                </c:pt>
                <c:pt idx="20548">
                  <c:v>-3.5000000000000003E-2</c:v>
                </c:pt>
                <c:pt idx="20549">
                  <c:v>-3.5000000000000003E-2</c:v>
                </c:pt>
                <c:pt idx="20550">
                  <c:v>-3.5000000000000003E-2</c:v>
                </c:pt>
                <c:pt idx="20551">
                  <c:v>-3.5000000000000003E-2</c:v>
                </c:pt>
                <c:pt idx="20552">
                  <c:v>-3.5000000000000003E-2</c:v>
                </c:pt>
                <c:pt idx="20553">
                  <c:v>-3.5000000000000003E-2</c:v>
                </c:pt>
                <c:pt idx="20554">
                  <c:v>-3.5000000000000003E-2</c:v>
                </c:pt>
                <c:pt idx="20555">
                  <c:v>-3.5000000000000003E-2</c:v>
                </c:pt>
                <c:pt idx="20556">
                  <c:v>-3.5000000000000003E-2</c:v>
                </c:pt>
                <c:pt idx="20557">
                  <c:v>-3.5000000000000003E-2</c:v>
                </c:pt>
                <c:pt idx="20558">
                  <c:v>-3.4000000000000002E-2</c:v>
                </c:pt>
                <c:pt idx="20559">
                  <c:v>-3.4000000000000002E-2</c:v>
                </c:pt>
                <c:pt idx="20560">
                  <c:v>-3.4000000000000002E-2</c:v>
                </c:pt>
                <c:pt idx="20561">
                  <c:v>-3.4000000000000002E-2</c:v>
                </c:pt>
                <c:pt idx="20562">
                  <c:v>-3.4000000000000002E-2</c:v>
                </c:pt>
                <c:pt idx="20563">
                  <c:v>-3.4000000000000002E-2</c:v>
                </c:pt>
                <c:pt idx="20564">
                  <c:v>-3.4000000000000002E-2</c:v>
                </c:pt>
                <c:pt idx="20565">
                  <c:v>-3.4000000000000002E-2</c:v>
                </c:pt>
                <c:pt idx="20566">
                  <c:v>-3.4000000000000002E-2</c:v>
                </c:pt>
                <c:pt idx="20567">
                  <c:v>-3.3000000000000002E-2</c:v>
                </c:pt>
                <c:pt idx="20568">
                  <c:v>-3.3000000000000002E-2</c:v>
                </c:pt>
                <c:pt idx="20569">
                  <c:v>-3.3000000000000002E-2</c:v>
                </c:pt>
                <c:pt idx="20570">
                  <c:v>-3.3000000000000002E-2</c:v>
                </c:pt>
                <c:pt idx="20571">
                  <c:v>-3.3000000000000002E-2</c:v>
                </c:pt>
                <c:pt idx="20572">
                  <c:v>-3.3000000000000002E-2</c:v>
                </c:pt>
                <c:pt idx="20573">
                  <c:v>-3.2000000000000001E-2</c:v>
                </c:pt>
                <c:pt idx="20574">
                  <c:v>-3.2000000000000001E-2</c:v>
                </c:pt>
                <c:pt idx="20575">
                  <c:v>-3.2000000000000001E-2</c:v>
                </c:pt>
                <c:pt idx="20576">
                  <c:v>-3.2000000000000001E-2</c:v>
                </c:pt>
                <c:pt idx="20577">
                  <c:v>-3.2000000000000001E-2</c:v>
                </c:pt>
                <c:pt idx="20578">
                  <c:v>-3.2000000000000001E-2</c:v>
                </c:pt>
                <c:pt idx="20579">
                  <c:v>-3.2000000000000001E-2</c:v>
                </c:pt>
                <c:pt idx="20580">
                  <c:v>-3.1E-2</c:v>
                </c:pt>
                <c:pt idx="20581">
                  <c:v>-3.1E-2</c:v>
                </c:pt>
                <c:pt idx="20582">
                  <c:v>-3.1E-2</c:v>
                </c:pt>
                <c:pt idx="20583">
                  <c:v>-3.1E-2</c:v>
                </c:pt>
                <c:pt idx="20584">
                  <c:v>-3.1E-2</c:v>
                </c:pt>
                <c:pt idx="20585">
                  <c:v>-3.1E-2</c:v>
                </c:pt>
                <c:pt idx="20586">
                  <c:v>-3.1E-2</c:v>
                </c:pt>
                <c:pt idx="20587">
                  <c:v>-3.1E-2</c:v>
                </c:pt>
                <c:pt idx="20588">
                  <c:v>-3.1E-2</c:v>
                </c:pt>
                <c:pt idx="20589">
                  <c:v>-3.1E-2</c:v>
                </c:pt>
                <c:pt idx="20590">
                  <c:v>-0.03</c:v>
                </c:pt>
                <c:pt idx="20591">
                  <c:v>-0.03</c:v>
                </c:pt>
                <c:pt idx="20592">
                  <c:v>-0.03</c:v>
                </c:pt>
                <c:pt idx="20593">
                  <c:v>-0.03</c:v>
                </c:pt>
                <c:pt idx="20594">
                  <c:v>-0.03</c:v>
                </c:pt>
                <c:pt idx="20595">
                  <c:v>-0.03</c:v>
                </c:pt>
                <c:pt idx="20596">
                  <c:v>-0.03</c:v>
                </c:pt>
                <c:pt idx="20597">
                  <c:v>-0.03</c:v>
                </c:pt>
                <c:pt idx="20598">
                  <c:v>-0.03</c:v>
                </c:pt>
                <c:pt idx="20599">
                  <c:v>-2.9000000000000001E-2</c:v>
                </c:pt>
                <c:pt idx="20600">
                  <c:v>-2.9000000000000001E-2</c:v>
                </c:pt>
                <c:pt idx="20601">
                  <c:v>-2.9000000000000001E-2</c:v>
                </c:pt>
                <c:pt idx="20602">
                  <c:v>-2.9000000000000001E-2</c:v>
                </c:pt>
                <c:pt idx="20603">
                  <c:v>-2.9000000000000001E-2</c:v>
                </c:pt>
                <c:pt idx="20604">
                  <c:v>-2.9000000000000001E-2</c:v>
                </c:pt>
                <c:pt idx="20605">
                  <c:v>-2.9000000000000001E-2</c:v>
                </c:pt>
                <c:pt idx="20606">
                  <c:v>-2.9000000000000001E-2</c:v>
                </c:pt>
                <c:pt idx="20607">
                  <c:v>-2.9000000000000001E-2</c:v>
                </c:pt>
                <c:pt idx="20608">
                  <c:v>-2.9000000000000001E-2</c:v>
                </c:pt>
                <c:pt idx="20609">
                  <c:v>-2.9000000000000001E-2</c:v>
                </c:pt>
                <c:pt idx="20610">
                  <c:v>-2.9000000000000001E-2</c:v>
                </c:pt>
                <c:pt idx="20611">
                  <c:v>-2.8000000000000001E-2</c:v>
                </c:pt>
                <c:pt idx="20612">
                  <c:v>-2.8000000000000001E-2</c:v>
                </c:pt>
                <c:pt idx="20613">
                  <c:v>-2.8000000000000001E-2</c:v>
                </c:pt>
                <c:pt idx="20614">
                  <c:v>-2.8000000000000001E-2</c:v>
                </c:pt>
                <c:pt idx="20615">
                  <c:v>-2.8000000000000001E-2</c:v>
                </c:pt>
                <c:pt idx="20616">
                  <c:v>-2.8000000000000001E-2</c:v>
                </c:pt>
                <c:pt idx="20617">
                  <c:v>-2.8000000000000001E-2</c:v>
                </c:pt>
                <c:pt idx="20618">
                  <c:v>-2.8000000000000001E-2</c:v>
                </c:pt>
                <c:pt idx="20619">
                  <c:v>-2.8000000000000001E-2</c:v>
                </c:pt>
                <c:pt idx="20620">
                  <c:v>-2.8000000000000001E-2</c:v>
                </c:pt>
                <c:pt idx="20621">
                  <c:v>-2.8000000000000001E-2</c:v>
                </c:pt>
                <c:pt idx="20622">
                  <c:v>-2.8000000000000001E-2</c:v>
                </c:pt>
                <c:pt idx="20623">
                  <c:v>-2.8000000000000001E-2</c:v>
                </c:pt>
                <c:pt idx="20624">
                  <c:v>-2.8000000000000001E-2</c:v>
                </c:pt>
                <c:pt idx="20625">
                  <c:v>-2.8000000000000001E-2</c:v>
                </c:pt>
                <c:pt idx="20626">
                  <c:v>-2.8000000000000001E-2</c:v>
                </c:pt>
                <c:pt idx="20627">
                  <c:v>-2.9000000000000001E-2</c:v>
                </c:pt>
                <c:pt idx="20628">
                  <c:v>-2.9000000000000001E-2</c:v>
                </c:pt>
                <c:pt idx="20629">
                  <c:v>-2.9000000000000001E-2</c:v>
                </c:pt>
                <c:pt idx="20630">
                  <c:v>-2.9000000000000001E-2</c:v>
                </c:pt>
                <c:pt idx="20631">
                  <c:v>-2.9000000000000001E-2</c:v>
                </c:pt>
                <c:pt idx="20632">
                  <c:v>-2.9000000000000001E-2</c:v>
                </c:pt>
                <c:pt idx="20633">
                  <c:v>-0.03</c:v>
                </c:pt>
                <c:pt idx="20634">
                  <c:v>-0.03</c:v>
                </c:pt>
                <c:pt idx="20635">
                  <c:v>-0.03</c:v>
                </c:pt>
                <c:pt idx="20636">
                  <c:v>-0.03</c:v>
                </c:pt>
                <c:pt idx="20637">
                  <c:v>-0.03</c:v>
                </c:pt>
                <c:pt idx="20638">
                  <c:v>-3.1E-2</c:v>
                </c:pt>
                <c:pt idx="20639">
                  <c:v>-3.1E-2</c:v>
                </c:pt>
                <c:pt idx="20640">
                  <c:v>-3.1E-2</c:v>
                </c:pt>
                <c:pt idx="20641">
                  <c:v>-3.1E-2</c:v>
                </c:pt>
                <c:pt idx="20642">
                  <c:v>-3.1E-2</c:v>
                </c:pt>
                <c:pt idx="20643">
                  <c:v>-3.1E-2</c:v>
                </c:pt>
                <c:pt idx="20644">
                  <c:v>-3.1E-2</c:v>
                </c:pt>
                <c:pt idx="20645">
                  <c:v>-3.2000000000000001E-2</c:v>
                </c:pt>
                <c:pt idx="20646">
                  <c:v>-3.2000000000000001E-2</c:v>
                </c:pt>
                <c:pt idx="20647">
                  <c:v>-3.2000000000000001E-2</c:v>
                </c:pt>
                <c:pt idx="20648">
                  <c:v>-3.2000000000000001E-2</c:v>
                </c:pt>
                <c:pt idx="20649">
                  <c:v>-3.2000000000000001E-2</c:v>
                </c:pt>
                <c:pt idx="20650">
                  <c:v>-3.2000000000000001E-2</c:v>
                </c:pt>
                <c:pt idx="20651">
                  <c:v>-3.2000000000000001E-2</c:v>
                </c:pt>
                <c:pt idx="20652">
                  <c:v>-3.3000000000000002E-2</c:v>
                </c:pt>
                <c:pt idx="20653">
                  <c:v>-3.3000000000000002E-2</c:v>
                </c:pt>
                <c:pt idx="20654">
                  <c:v>-3.3000000000000002E-2</c:v>
                </c:pt>
                <c:pt idx="20655">
                  <c:v>-3.3000000000000002E-2</c:v>
                </c:pt>
                <c:pt idx="20656">
                  <c:v>-3.3000000000000002E-2</c:v>
                </c:pt>
                <c:pt idx="20657">
                  <c:v>-3.3000000000000002E-2</c:v>
                </c:pt>
                <c:pt idx="20658">
                  <c:v>-3.3000000000000002E-2</c:v>
                </c:pt>
                <c:pt idx="20659">
                  <c:v>-3.3000000000000002E-2</c:v>
                </c:pt>
                <c:pt idx="20660">
                  <c:v>-3.3000000000000002E-2</c:v>
                </c:pt>
                <c:pt idx="20661">
                  <c:v>-3.3000000000000002E-2</c:v>
                </c:pt>
                <c:pt idx="20662">
                  <c:v>-3.3000000000000002E-2</c:v>
                </c:pt>
                <c:pt idx="20663">
                  <c:v>-3.4000000000000002E-2</c:v>
                </c:pt>
                <c:pt idx="20664">
                  <c:v>-3.4000000000000002E-2</c:v>
                </c:pt>
                <c:pt idx="20665">
                  <c:v>-3.4000000000000002E-2</c:v>
                </c:pt>
                <c:pt idx="20666">
                  <c:v>-3.4000000000000002E-2</c:v>
                </c:pt>
                <c:pt idx="20667">
                  <c:v>-3.4000000000000002E-2</c:v>
                </c:pt>
                <c:pt idx="20668">
                  <c:v>-3.4000000000000002E-2</c:v>
                </c:pt>
                <c:pt idx="20669">
                  <c:v>-3.4000000000000002E-2</c:v>
                </c:pt>
                <c:pt idx="20670">
                  <c:v>-3.4000000000000002E-2</c:v>
                </c:pt>
                <c:pt idx="20671">
                  <c:v>-3.4000000000000002E-2</c:v>
                </c:pt>
                <c:pt idx="20672">
                  <c:v>-3.4000000000000002E-2</c:v>
                </c:pt>
                <c:pt idx="20673">
                  <c:v>-3.4000000000000002E-2</c:v>
                </c:pt>
                <c:pt idx="20674">
                  <c:v>-3.4000000000000002E-2</c:v>
                </c:pt>
                <c:pt idx="20675">
                  <c:v>-3.4000000000000002E-2</c:v>
                </c:pt>
                <c:pt idx="20676">
                  <c:v>-3.4000000000000002E-2</c:v>
                </c:pt>
                <c:pt idx="20677">
                  <c:v>-3.4000000000000002E-2</c:v>
                </c:pt>
                <c:pt idx="20678">
                  <c:v>-3.4000000000000002E-2</c:v>
                </c:pt>
                <c:pt idx="20679">
                  <c:v>-3.4000000000000002E-2</c:v>
                </c:pt>
                <c:pt idx="20680">
                  <c:v>-3.4000000000000002E-2</c:v>
                </c:pt>
                <c:pt idx="20681">
                  <c:v>-3.4000000000000002E-2</c:v>
                </c:pt>
                <c:pt idx="20682">
                  <c:v>-3.4000000000000002E-2</c:v>
                </c:pt>
                <c:pt idx="20683">
                  <c:v>-3.4000000000000002E-2</c:v>
                </c:pt>
                <c:pt idx="20684">
                  <c:v>-3.3000000000000002E-2</c:v>
                </c:pt>
                <c:pt idx="20685">
                  <c:v>-3.3000000000000002E-2</c:v>
                </c:pt>
                <c:pt idx="20686">
                  <c:v>-3.3000000000000002E-2</c:v>
                </c:pt>
                <c:pt idx="20687">
                  <c:v>-3.3000000000000002E-2</c:v>
                </c:pt>
                <c:pt idx="20688">
                  <c:v>-3.3000000000000002E-2</c:v>
                </c:pt>
                <c:pt idx="20689">
                  <c:v>-3.3000000000000002E-2</c:v>
                </c:pt>
                <c:pt idx="20690">
                  <c:v>-3.3000000000000002E-2</c:v>
                </c:pt>
                <c:pt idx="20691">
                  <c:v>-3.3000000000000002E-2</c:v>
                </c:pt>
                <c:pt idx="20692">
                  <c:v>-3.3000000000000002E-2</c:v>
                </c:pt>
                <c:pt idx="20693">
                  <c:v>-3.2000000000000001E-2</c:v>
                </c:pt>
                <c:pt idx="20694">
                  <c:v>-3.2000000000000001E-2</c:v>
                </c:pt>
                <c:pt idx="20695">
                  <c:v>-3.2000000000000001E-2</c:v>
                </c:pt>
                <c:pt idx="20696">
                  <c:v>-3.2000000000000001E-2</c:v>
                </c:pt>
                <c:pt idx="20697">
                  <c:v>-3.2000000000000001E-2</c:v>
                </c:pt>
                <c:pt idx="20698">
                  <c:v>-3.2000000000000001E-2</c:v>
                </c:pt>
                <c:pt idx="20699">
                  <c:v>-3.2000000000000001E-2</c:v>
                </c:pt>
                <c:pt idx="20700">
                  <c:v>-3.1E-2</c:v>
                </c:pt>
                <c:pt idx="20701">
                  <c:v>-3.1E-2</c:v>
                </c:pt>
                <c:pt idx="20702">
                  <c:v>-3.1E-2</c:v>
                </c:pt>
                <c:pt idx="20703">
                  <c:v>-3.1E-2</c:v>
                </c:pt>
                <c:pt idx="20704">
                  <c:v>-3.1E-2</c:v>
                </c:pt>
                <c:pt idx="20705">
                  <c:v>-3.1E-2</c:v>
                </c:pt>
                <c:pt idx="20706">
                  <c:v>-3.1E-2</c:v>
                </c:pt>
                <c:pt idx="20707">
                  <c:v>-3.1E-2</c:v>
                </c:pt>
                <c:pt idx="20708">
                  <c:v>-0.03</c:v>
                </c:pt>
                <c:pt idx="20709">
                  <c:v>-0.03</c:v>
                </c:pt>
                <c:pt idx="20710">
                  <c:v>-0.03</c:v>
                </c:pt>
                <c:pt idx="20711">
                  <c:v>-0.03</c:v>
                </c:pt>
                <c:pt idx="20712">
                  <c:v>-0.03</c:v>
                </c:pt>
                <c:pt idx="20713">
                  <c:v>-0.03</c:v>
                </c:pt>
                <c:pt idx="20714">
                  <c:v>-2.9000000000000001E-2</c:v>
                </c:pt>
                <c:pt idx="20715">
                  <c:v>-2.9000000000000001E-2</c:v>
                </c:pt>
                <c:pt idx="20716">
                  <c:v>-2.9000000000000001E-2</c:v>
                </c:pt>
                <c:pt idx="20717">
                  <c:v>-2.9000000000000001E-2</c:v>
                </c:pt>
                <c:pt idx="20718">
                  <c:v>-2.9000000000000001E-2</c:v>
                </c:pt>
                <c:pt idx="20719">
                  <c:v>-2.9000000000000001E-2</c:v>
                </c:pt>
                <c:pt idx="20720">
                  <c:v>-2.8000000000000001E-2</c:v>
                </c:pt>
                <c:pt idx="20721">
                  <c:v>-2.8000000000000001E-2</c:v>
                </c:pt>
                <c:pt idx="20722">
                  <c:v>-2.8000000000000001E-2</c:v>
                </c:pt>
                <c:pt idx="20723">
                  <c:v>-2.8000000000000001E-2</c:v>
                </c:pt>
                <c:pt idx="20724">
                  <c:v>-2.8000000000000001E-2</c:v>
                </c:pt>
                <c:pt idx="20725">
                  <c:v>-2.8000000000000001E-2</c:v>
                </c:pt>
                <c:pt idx="20726">
                  <c:v>-2.7E-2</c:v>
                </c:pt>
                <c:pt idx="20727">
                  <c:v>-2.7E-2</c:v>
                </c:pt>
                <c:pt idx="20728">
                  <c:v>-2.7E-2</c:v>
                </c:pt>
                <c:pt idx="20729">
                  <c:v>-2.7E-2</c:v>
                </c:pt>
                <c:pt idx="20730">
                  <c:v>-2.7E-2</c:v>
                </c:pt>
                <c:pt idx="20731">
                  <c:v>-2.7E-2</c:v>
                </c:pt>
                <c:pt idx="20732">
                  <c:v>-2.7E-2</c:v>
                </c:pt>
                <c:pt idx="20733">
                  <c:v>-2.7E-2</c:v>
                </c:pt>
                <c:pt idx="20734">
                  <c:v>-2.5999999999999999E-2</c:v>
                </c:pt>
                <c:pt idx="20735">
                  <c:v>-2.5999999999999999E-2</c:v>
                </c:pt>
                <c:pt idx="20736">
                  <c:v>-2.5999999999999999E-2</c:v>
                </c:pt>
                <c:pt idx="20737">
                  <c:v>-2.5999999999999999E-2</c:v>
                </c:pt>
                <c:pt idx="20738">
                  <c:v>-2.5999999999999999E-2</c:v>
                </c:pt>
                <c:pt idx="20739">
                  <c:v>-2.5000000000000001E-2</c:v>
                </c:pt>
                <c:pt idx="20740">
                  <c:v>-2.5000000000000001E-2</c:v>
                </c:pt>
                <c:pt idx="20741">
                  <c:v>-2.5000000000000001E-2</c:v>
                </c:pt>
                <c:pt idx="20742">
                  <c:v>-2.4E-2</c:v>
                </c:pt>
                <c:pt idx="20743">
                  <c:v>-2.4E-2</c:v>
                </c:pt>
                <c:pt idx="20744">
                  <c:v>-2.4E-2</c:v>
                </c:pt>
                <c:pt idx="20745">
                  <c:v>-2.4E-2</c:v>
                </c:pt>
                <c:pt idx="20746">
                  <c:v>-2.3E-2</c:v>
                </c:pt>
                <c:pt idx="20747">
                  <c:v>-2.3E-2</c:v>
                </c:pt>
                <c:pt idx="20748">
                  <c:v>-2.3E-2</c:v>
                </c:pt>
                <c:pt idx="20749">
                  <c:v>-2.3E-2</c:v>
                </c:pt>
                <c:pt idx="20750">
                  <c:v>-2.1999999999999999E-2</c:v>
                </c:pt>
                <c:pt idx="20751">
                  <c:v>-2.1999999999999999E-2</c:v>
                </c:pt>
                <c:pt idx="20752">
                  <c:v>-2.1000000000000001E-2</c:v>
                </c:pt>
                <c:pt idx="20753">
                  <c:v>-2.1000000000000001E-2</c:v>
                </c:pt>
                <c:pt idx="20754">
                  <c:v>-2.1000000000000001E-2</c:v>
                </c:pt>
                <c:pt idx="20755">
                  <c:v>-0.02</c:v>
                </c:pt>
                <c:pt idx="20756">
                  <c:v>-0.02</c:v>
                </c:pt>
                <c:pt idx="20757">
                  <c:v>-0.02</c:v>
                </c:pt>
                <c:pt idx="20758">
                  <c:v>-1.9E-2</c:v>
                </c:pt>
                <c:pt idx="20759">
                  <c:v>-1.9E-2</c:v>
                </c:pt>
                <c:pt idx="20760">
                  <c:v>-1.7999999999999999E-2</c:v>
                </c:pt>
                <c:pt idx="20761">
                  <c:v>-1.7999999999999999E-2</c:v>
                </c:pt>
                <c:pt idx="20762">
                  <c:v>-1.7000000000000001E-2</c:v>
                </c:pt>
                <c:pt idx="20763">
                  <c:v>-1.7000000000000001E-2</c:v>
                </c:pt>
                <c:pt idx="20764">
                  <c:v>-1.6E-2</c:v>
                </c:pt>
                <c:pt idx="20765">
                  <c:v>-1.6E-2</c:v>
                </c:pt>
                <c:pt idx="20766">
                  <c:v>-1.6E-2</c:v>
                </c:pt>
                <c:pt idx="20767">
                  <c:v>-1.4999999999999999E-2</c:v>
                </c:pt>
                <c:pt idx="20768">
                  <c:v>-1.4999999999999999E-2</c:v>
                </c:pt>
                <c:pt idx="20769">
                  <c:v>-1.4E-2</c:v>
                </c:pt>
                <c:pt idx="20770">
                  <c:v>-1.4E-2</c:v>
                </c:pt>
                <c:pt idx="20771">
                  <c:v>-1.2999999999999999E-2</c:v>
                </c:pt>
                <c:pt idx="20772">
                  <c:v>-1.2999999999999999E-2</c:v>
                </c:pt>
                <c:pt idx="20773">
                  <c:v>-1.2E-2</c:v>
                </c:pt>
                <c:pt idx="20774">
                  <c:v>-1.0999999999999999E-2</c:v>
                </c:pt>
                <c:pt idx="20775">
                  <c:v>-1.0999999999999999E-2</c:v>
                </c:pt>
                <c:pt idx="20776">
                  <c:v>-0.01</c:v>
                </c:pt>
                <c:pt idx="20777">
                  <c:v>-8.9999999999999993E-3</c:v>
                </c:pt>
                <c:pt idx="20778">
                  <c:v>-8.9999999999999993E-3</c:v>
                </c:pt>
                <c:pt idx="20779">
                  <c:v>-8.0000000000000002E-3</c:v>
                </c:pt>
                <c:pt idx="20780">
                  <c:v>-7.0000000000000001E-3</c:v>
                </c:pt>
                <c:pt idx="20781">
                  <c:v>-7.0000000000000001E-3</c:v>
                </c:pt>
                <c:pt idx="20782">
                  <c:v>-6.0000000000000001E-3</c:v>
                </c:pt>
                <c:pt idx="20783">
                  <c:v>-5.0000000000000001E-3</c:v>
                </c:pt>
                <c:pt idx="20784">
                  <c:v>-4.0000000000000001E-3</c:v>
                </c:pt>
                <c:pt idx="20785">
                  <c:v>-4.0000000000000001E-3</c:v>
                </c:pt>
                <c:pt idx="20786">
                  <c:v>-3.0000000000000001E-3</c:v>
                </c:pt>
                <c:pt idx="20787">
                  <c:v>-2E-3</c:v>
                </c:pt>
                <c:pt idx="20788">
                  <c:v>-1E-3</c:v>
                </c:pt>
                <c:pt idx="20789">
                  <c:v>0</c:v>
                </c:pt>
                <c:pt idx="20790">
                  <c:v>0</c:v>
                </c:pt>
                <c:pt idx="20791">
                  <c:v>1E-3</c:v>
                </c:pt>
                <c:pt idx="20792">
                  <c:v>2E-3</c:v>
                </c:pt>
                <c:pt idx="20793">
                  <c:v>3.0000000000000001E-3</c:v>
                </c:pt>
                <c:pt idx="20794">
                  <c:v>4.0000000000000001E-3</c:v>
                </c:pt>
                <c:pt idx="20795">
                  <c:v>5.0000000000000001E-3</c:v>
                </c:pt>
                <c:pt idx="20796">
                  <c:v>5.0000000000000001E-3</c:v>
                </c:pt>
                <c:pt idx="20797">
                  <c:v>6.0000000000000001E-3</c:v>
                </c:pt>
                <c:pt idx="20798">
                  <c:v>7.0000000000000001E-3</c:v>
                </c:pt>
                <c:pt idx="20799">
                  <c:v>8.0000000000000002E-3</c:v>
                </c:pt>
                <c:pt idx="20800">
                  <c:v>8.9999999999999993E-3</c:v>
                </c:pt>
                <c:pt idx="20801">
                  <c:v>0.01</c:v>
                </c:pt>
                <c:pt idx="20802">
                  <c:v>1.0999999999999999E-2</c:v>
                </c:pt>
                <c:pt idx="20803">
                  <c:v>1.2E-2</c:v>
                </c:pt>
                <c:pt idx="20804">
                  <c:v>1.2999999999999999E-2</c:v>
                </c:pt>
                <c:pt idx="20805">
                  <c:v>1.4E-2</c:v>
                </c:pt>
                <c:pt idx="20806">
                  <c:v>1.4999999999999999E-2</c:v>
                </c:pt>
                <c:pt idx="20807">
                  <c:v>1.6E-2</c:v>
                </c:pt>
                <c:pt idx="20808">
                  <c:v>1.6E-2</c:v>
                </c:pt>
                <c:pt idx="20809">
                  <c:v>1.7000000000000001E-2</c:v>
                </c:pt>
                <c:pt idx="20810">
                  <c:v>1.9E-2</c:v>
                </c:pt>
                <c:pt idx="20811">
                  <c:v>0.02</c:v>
                </c:pt>
                <c:pt idx="20812">
                  <c:v>0.02</c:v>
                </c:pt>
                <c:pt idx="20813">
                  <c:v>2.1000000000000001E-2</c:v>
                </c:pt>
                <c:pt idx="20814">
                  <c:v>2.1999999999999999E-2</c:v>
                </c:pt>
                <c:pt idx="20815">
                  <c:v>2.3E-2</c:v>
                </c:pt>
                <c:pt idx="20816">
                  <c:v>2.4E-2</c:v>
                </c:pt>
                <c:pt idx="20817">
                  <c:v>2.5000000000000001E-2</c:v>
                </c:pt>
                <c:pt idx="20818">
                  <c:v>2.5999999999999999E-2</c:v>
                </c:pt>
                <c:pt idx="20819">
                  <c:v>2.7E-2</c:v>
                </c:pt>
                <c:pt idx="20820">
                  <c:v>2.7E-2</c:v>
                </c:pt>
                <c:pt idx="20821">
                  <c:v>2.8000000000000001E-2</c:v>
                </c:pt>
                <c:pt idx="20822">
                  <c:v>2.9000000000000001E-2</c:v>
                </c:pt>
                <c:pt idx="20823">
                  <c:v>0.03</c:v>
                </c:pt>
                <c:pt idx="20824">
                  <c:v>3.1E-2</c:v>
                </c:pt>
                <c:pt idx="20825">
                  <c:v>3.1E-2</c:v>
                </c:pt>
                <c:pt idx="20826">
                  <c:v>3.2000000000000001E-2</c:v>
                </c:pt>
                <c:pt idx="20827">
                  <c:v>3.3000000000000002E-2</c:v>
                </c:pt>
                <c:pt idx="20828">
                  <c:v>3.4000000000000002E-2</c:v>
                </c:pt>
                <c:pt idx="20829">
                  <c:v>3.4000000000000002E-2</c:v>
                </c:pt>
                <c:pt idx="20830">
                  <c:v>3.5000000000000003E-2</c:v>
                </c:pt>
                <c:pt idx="20831">
                  <c:v>3.5999999999999997E-2</c:v>
                </c:pt>
                <c:pt idx="20832">
                  <c:v>3.6999999999999998E-2</c:v>
                </c:pt>
                <c:pt idx="20833">
                  <c:v>3.6999999999999998E-2</c:v>
                </c:pt>
                <c:pt idx="20834">
                  <c:v>3.7999999999999999E-2</c:v>
                </c:pt>
                <c:pt idx="20835">
                  <c:v>3.7999999999999999E-2</c:v>
                </c:pt>
                <c:pt idx="20836">
                  <c:v>3.9E-2</c:v>
                </c:pt>
                <c:pt idx="20837">
                  <c:v>0.04</c:v>
                </c:pt>
                <c:pt idx="20838">
                  <c:v>0.04</c:v>
                </c:pt>
                <c:pt idx="20839">
                  <c:v>4.1000000000000002E-2</c:v>
                </c:pt>
                <c:pt idx="20840">
                  <c:v>4.2000000000000003E-2</c:v>
                </c:pt>
                <c:pt idx="20841">
                  <c:v>4.2000000000000003E-2</c:v>
                </c:pt>
                <c:pt idx="20842">
                  <c:v>4.2999999999999997E-2</c:v>
                </c:pt>
                <c:pt idx="20843">
                  <c:v>4.2999999999999997E-2</c:v>
                </c:pt>
                <c:pt idx="20844">
                  <c:v>4.3999999999999997E-2</c:v>
                </c:pt>
                <c:pt idx="20845">
                  <c:v>4.4999999999999998E-2</c:v>
                </c:pt>
                <c:pt idx="20846">
                  <c:v>4.4999999999999998E-2</c:v>
                </c:pt>
                <c:pt idx="20847">
                  <c:v>4.4999999999999998E-2</c:v>
                </c:pt>
                <c:pt idx="20848">
                  <c:v>4.5999999999999999E-2</c:v>
                </c:pt>
                <c:pt idx="20849">
                  <c:v>4.7E-2</c:v>
                </c:pt>
                <c:pt idx="20850">
                  <c:v>4.7E-2</c:v>
                </c:pt>
                <c:pt idx="20851">
                  <c:v>4.8000000000000001E-2</c:v>
                </c:pt>
                <c:pt idx="20852">
                  <c:v>4.8000000000000001E-2</c:v>
                </c:pt>
                <c:pt idx="20853">
                  <c:v>4.9000000000000002E-2</c:v>
                </c:pt>
                <c:pt idx="20854">
                  <c:v>4.9000000000000002E-2</c:v>
                </c:pt>
                <c:pt idx="20855">
                  <c:v>4.9000000000000002E-2</c:v>
                </c:pt>
                <c:pt idx="20856">
                  <c:v>0.05</c:v>
                </c:pt>
                <c:pt idx="20857">
                  <c:v>0.05</c:v>
                </c:pt>
                <c:pt idx="20858">
                  <c:v>5.0999999999999997E-2</c:v>
                </c:pt>
                <c:pt idx="20859">
                  <c:v>5.0999999999999997E-2</c:v>
                </c:pt>
                <c:pt idx="20860">
                  <c:v>5.1999999999999998E-2</c:v>
                </c:pt>
                <c:pt idx="20861">
                  <c:v>5.1999999999999998E-2</c:v>
                </c:pt>
                <c:pt idx="20862">
                  <c:v>5.1999999999999998E-2</c:v>
                </c:pt>
                <c:pt idx="20863">
                  <c:v>5.1999999999999998E-2</c:v>
                </c:pt>
                <c:pt idx="20864">
                  <c:v>5.2999999999999999E-2</c:v>
                </c:pt>
                <c:pt idx="20865">
                  <c:v>5.2999999999999999E-2</c:v>
                </c:pt>
                <c:pt idx="20866">
                  <c:v>5.2999999999999999E-2</c:v>
                </c:pt>
                <c:pt idx="20867">
                  <c:v>5.3999999999999999E-2</c:v>
                </c:pt>
                <c:pt idx="20868">
                  <c:v>5.3999999999999999E-2</c:v>
                </c:pt>
                <c:pt idx="20869">
                  <c:v>5.3999999999999999E-2</c:v>
                </c:pt>
                <c:pt idx="20870">
                  <c:v>5.5E-2</c:v>
                </c:pt>
                <c:pt idx="20871">
                  <c:v>5.5E-2</c:v>
                </c:pt>
                <c:pt idx="20872">
                  <c:v>5.5E-2</c:v>
                </c:pt>
                <c:pt idx="20873">
                  <c:v>5.6000000000000001E-2</c:v>
                </c:pt>
                <c:pt idx="20874">
                  <c:v>5.6000000000000001E-2</c:v>
                </c:pt>
                <c:pt idx="20875">
                  <c:v>5.6000000000000001E-2</c:v>
                </c:pt>
                <c:pt idx="20876">
                  <c:v>5.6000000000000001E-2</c:v>
                </c:pt>
                <c:pt idx="20877">
                  <c:v>5.6000000000000001E-2</c:v>
                </c:pt>
                <c:pt idx="20878">
                  <c:v>5.6000000000000001E-2</c:v>
                </c:pt>
                <c:pt idx="20879">
                  <c:v>5.7000000000000002E-2</c:v>
                </c:pt>
                <c:pt idx="20880">
                  <c:v>5.7000000000000002E-2</c:v>
                </c:pt>
                <c:pt idx="20881">
                  <c:v>5.7000000000000002E-2</c:v>
                </c:pt>
                <c:pt idx="20882">
                  <c:v>5.7000000000000002E-2</c:v>
                </c:pt>
                <c:pt idx="20883">
                  <c:v>5.7000000000000002E-2</c:v>
                </c:pt>
                <c:pt idx="20884">
                  <c:v>5.7000000000000002E-2</c:v>
                </c:pt>
                <c:pt idx="20885">
                  <c:v>5.8000000000000003E-2</c:v>
                </c:pt>
                <c:pt idx="20886">
                  <c:v>5.8000000000000003E-2</c:v>
                </c:pt>
                <c:pt idx="20887">
                  <c:v>5.8000000000000003E-2</c:v>
                </c:pt>
                <c:pt idx="20888">
                  <c:v>5.8000000000000003E-2</c:v>
                </c:pt>
                <c:pt idx="20889">
                  <c:v>5.8000000000000003E-2</c:v>
                </c:pt>
                <c:pt idx="20890">
                  <c:v>5.8000000000000003E-2</c:v>
                </c:pt>
                <c:pt idx="20891">
                  <c:v>5.8000000000000003E-2</c:v>
                </c:pt>
                <c:pt idx="20892">
                  <c:v>5.8000000000000003E-2</c:v>
                </c:pt>
                <c:pt idx="20893">
                  <c:v>5.8000000000000003E-2</c:v>
                </c:pt>
                <c:pt idx="20894">
                  <c:v>5.8000000000000003E-2</c:v>
                </c:pt>
                <c:pt idx="20895">
                  <c:v>5.8000000000000003E-2</c:v>
                </c:pt>
                <c:pt idx="20896">
                  <c:v>5.8000000000000003E-2</c:v>
                </c:pt>
                <c:pt idx="20897">
                  <c:v>5.8000000000000003E-2</c:v>
                </c:pt>
                <c:pt idx="20898">
                  <c:v>5.8000000000000003E-2</c:v>
                </c:pt>
                <c:pt idx="20899">
                  <c:v>5.8000000000000003E-2</c:v>
                </c:pt>
                <c:pt idx="20900">
                  <c:v>5.8000000000000003E-2</c:v>
                </c:pt>
                <c:pt idx="20901">
                  <c:v>5.7000000000000002E-2</c:v>
                </c:pt>
                <c:pt idx="20902">
                  <c:v>5.7000000000000002E-2</c:v>
                </c:pt>
                <c:pt idx="20903">
                  <c:v>5.7000000000000002E-2</c:v>
                </c:pt>
                <c:pt idx="20904">
                  <c:v>5.7000000000000002E-2</c:v>
                </c:pt>
                <c:pt idx="20905">
                  <c:v>5.7000000000000002E-2</c:v>
                </c:pt>
                <c:pt idx="20906">
                  <c:v>5.7000000000000002E-2</c:v>
                </c:pt>
                <c:pt idx="20907">
                  <c:v>5.7000000000000002E-2</c:v>
                </c:pt>
                <c:pt idx="20908">
                  <c:v>5.7000000000000002E-2</c:v>
                </c:pt>
                <c:pt idx="20909">
                  <c:v>5.7000000000000002E-2</c:v>
                </c:pt>
                <c:pt idx="20910">
                  <c:v>5.7000000000000002E-2</c:v>
                </c:pt>
                <c:pt idx="20911">
                  <c:v>5.7000000000000002E-2</c:v>
                </c:pt>
                <c:pt idx="20912">
                  <c:v>5.7000000000000002E-2</c:v>
                </c:pt>
                <c:pt idx="20913">
                  <c:v>5.7000000000000002E-2</c:v>
                </c:pt>
                <c:pt idx="20914">
                  <c:v>5.7000000000000002E-2</c:v>
                </c:pt>
                <c:pt idx="20915">
                  <c:v>5.7000000000000002E-2</c:v>
                </c:pt>
                <c:pt idx="20916">
                  <c:v>5.7000000000000002E-2</c:v>
                </c:pt>
                <c:pt idx="20917">
                  <c:v>5.7000000000000002E-2</c:v>
                </c:pt>
                <c:pt idx="20918">
                  <c:v>5.8000000000000003E-2</c:v>
                </c:pt>
                <c:pt idx="20919">
                  <c:v>5.8000000000000003E-2</c:v>
                </c:pt>
                <c:pt idx="20920">
                  <c:v>5.8000000000000003E-2</c:v>
                </c:pt>
                <c:pt idx="20921">
                  <c:v>5.8000000000000003E-2</c:v>
                </c:pt>
                <c:pt idx="20922">
                  <c:v>5.8000000000000003E-2</c:v>
                </c:pt>
                <c:pt idx="20923">
                  <c:v>5.8000000000000003E-2</c:v>
                </c:pt>
                <c:pt idx="20924">
                  <c:v>5.8000000000000003E-2</c:v>
                </c:pt>
                <c:pt idx="20925">
                  <c:v>5.8000000000000003E-2</c:v>
                </c:pt>
                <c:pt idx="20926">
                  <c:v>5.8000000000000003E-2</c:v>
                </c:pt>
                <c:pt idx="20927">
                  <c:v>5.8000000000000003E-2</c:v>
                </c:pt>
                <c:pt idx="20928">
                  <c:v>5.8000000000000003E-2</c:v>
                </c:pt>
                <c:pt idx="20929">
                  <c:v>5.8999999999999997E-2</c:v>
                </c:pt>
                <c:pt idx="20930">
                  <c:v>5.8999999999999997E-2</c:v>
                </c:pt>
                <c:pt idx="20931">
                  <c:v>5.8999999999999997E-2</c:v>
                </c:pt>
                <c:pt idx="20932">
                  <c:v>5.8999999999999997E-2</c:v>
                </c:pt>
                <c:pt idx="20933">
                  <c:v>5.8999999999999997E-2</c:v>
                </c:pt>
                <c:pt idx="20934">
                  <c:v>5.8999999999999997E-2</c:v>
                </c:pt>
                <c:pt idx="20935">
                  <c:v>5.8999999999999997E-2</c:v>
                </c:pt>
                <c:pt idx="20936">
                  <c:v>5.8999999999999997E-2</c:v>
                </c:pt>
                <c:pt idx="20937">
                  <c:v>5.8999999999999997E-2</c:v>
                </c:pt>
                <c:pt idx="20938">
                  <c:v>5.8999999999999997E-2</c:v>
                </c:pt>
                <c:pt idx="20939">
                  <c:v>5.8999999999999997E-2</c:v>
                </c:pt>
                <c:pt idx="20940">
                  <c:v>0.06</c:v>
                </c:pt>
                <c:pt idx="20941">
                  <c:v>0.06</c:v>
                </c:pt>
                <c:pt idx="20942">
                  <c:v>0.06</c:v>
                </c:pt>
                <c:pt idx="20943">
                  <c:v>0.06</c:v>
                </c:pt>
                <c:pt idx="20944">
                  <c:v>0.06</c:v>
                </c:pt>
                <c:pt idx="20945">
                  <c:v>0.06</c:v>
                </c:pt>
                <c:pt idx="20946">
                  <c:v>0.06</c:v>
                </c:pt>
                <c:pt idx="20947">
                  <c:v>0.06</c:v>
                </c:pt>
                <c:pt idx="20948">
                  <c:v>0.06</c:v>
                </c:pt>
                <c:pt idx="20949">
                  <c:v>0.06</c:v>
                </c:pt>
                <c:pt idx="20950">
                  <c:v>0.06</c:v>
                </c:pt>
                <c:pt idx="20951">
                  <c:v>0.06</c:v>
                </c:pt>
                <c:pt idx="20952">
                  <c:v>0.06</c:v>
                </c:pt>
                <c:pt idx="20953">
                  <c:v>0.06</c:v>
                </c:pt>
                <c:pt idx="20954">
                  <c:v>0.06</c:v>
                </c:pt>
                <c:pt idx="20955">
                  <c:v>0.06</c:v>
                </c:pt>
                <c:pt idx="20956">
                  <c:v>0.06</c:v>
                </c:pt>
                <c:pt idx="20957">
                  <c:v>0.06</c:v>
                </c:pt>
                <c:pt idx="20958">
                  <c:v>0.06</c:v>
                </c:pt>
                <c:pt idx="20959">
                  <c:v>0.06</c:v>
                </c:pt>
                <c:pt idx="20960">
                  <c:v>0.06</c:v>
                </c:pt>
                <c:pt idx="20961">
                  <c:v>0.06</c:v>
                </c:pt>
                <c:pt idx="20962">
                  <c:v>0.06</c:v>
                </c:pt>
                <c:pt idx="20963">
                  <c:v>0.06</c:v>
                </c:pt>
                <c:pt idx="20964">
                  <c:v>0.06</c:v>
                </c:pt>
                <c:pt idx="20965">
                  <c:v>6.0999999999999999E-2</c:v>
                </c:pt>
                <c:pt idx="20966">
                  <c:v>6.0999999999999999E-2</c:v>
                </c:pt>
                <c:pt idx="20967">
                  <c:v>6.0999999999999999E-2</c:v>
                </c:pt>
                <c:pt idx="20968">
                  <c:v>6.0999999999999999E-2</c:v>
                </c:pt>
                <c:pt idx="20969">
                  <c:v>6.0999999999999999E-2</c:v>
                </c:pt>
                <c:pt idx="20970">
                  <c:v>6.0999999999999999E-2</c:v>
                </c:pt>
                <c:pt idx="20971">
                  <c:v>6.0999999999999999E-2</c:v>
                </c:pt>
                <c:pt idx="20972">
                  <c:v>6.0999999999999999E-2</c:v>
                </c:pt>
                <c:pt idx="20973">
                  <c:v>6.2E-2</c:v>
                </c:pt>
                <c:pt idx="20974">
                  <c:v>6.2E-2</c:v>
                </c:pt>
                <c:pt idx="20975">
                  <c:v>6.2E-2</c:v>
                </c:pt>
                <c:pt idx="20976">
                  <c:v>6.2E-2</c:v>
                </c:pt>
                <c:pt idx="20977">
                  <c:v>6.2E-2</c:v>
                </c:pt>
                <c:pt idx="20978">
                  <c:v>6.3E-2</c:v>
                </c:pt>
                <c:pt idx="20979">
                  <c:v>6.3E-2</c:v>
                </c:pt>
                <c:pt idx="20980">
                  <c:v>6.3E-2</c:v>
                </c:pt>
                <c:pt idx="20981">
                  <c:v>6.3E-2</c:v>
                </c:pt>
                <c:pt idx="20982">
                  <c:v>6.3E-2</c:v>
                </c:pt>
                <c:pt idx="20983">
                  <c:v>6.3E-2</c:v>
                </c:pt>
                <c:pt idx="20984">
                  <c:v>6.4000000000000001E-2</c:v>
                </c:pt>
                <c:pt idx="20985">
                  <c:v>6.4000000000000001E-2</c:v>
                </c:pt>
                <c:pt idx="20986">
                  <c:v>6.4000000000000001E-2</c:v>
                </c:pt>
                <c:pt idx="20987">
                  <c:v>6.4000000000000001E-2</c:v>
                </c:pt>
                <c:pt idx="20988">
                  <c:v>6.4000000000000001E-2</c:v>
                </c:pt>
                <c:pt idx="20989">
                  <c:v>6.4000000000000001E-2</c:v>
                </c:pt>
                <c:pt idx="20990">
                  <c:v>6.4000000000000001E-2</c:v>
                </c:pt>
                <c:pt idx="20991">
                  <c:v>6.4000000000000001E-2</c:v>
                </c:pt>
                <c:pt idx="20992">
                  <c:v>6.4000000000000001E-2</c:v>
                </c:pt>
                <c:pt idx="20993">
                  <c:v>6.4000000000000001E-2</c:v>
                </c:pt>
                <c:pt idx="20994">
                  <c:v>6.4000000000000001E-2</c:v>
                </c:pt>
                <c:pt idx="20995">
                  <c:v>6.4000000000000001E-2</c:v>
                </c:pt>
                <c:pt idx="20996">
                  <c:v>6.4000000000000001E-2</c:v>
                </c:pt>
                <c:pt idx="20997">
                  <c:v>6.3E-2</c:v>
                </c:pt>
                <c:pt idx="20998">
                  <c:v>6.3E-2</c:v>
                </c:pt>
                <c:pt idx="20999">
                  <c:v>6.3E-2</c:v>
                </c:pt>
                <c:pt idx="21000">
                  <c:v>6.3E-2</c:v>
                </c:pt>
                <c:pt idx="21001">
                  <c:v>6.3E-2</c:v>
                </c:pt>
                <c:pt idx="21002">
                  <c:v>6.3E-2</c:v>
                </c:pt>
                <c:pt idx="21003">
                  <c:v>6.2E-2</c:v>
                </c:pt>
                <c:pt idx="21004">
                  <c:v>6.2E-2</c:v>
                </c:pt>
                <c:pt idx="21005">
                  <c:v>6.2E-2</c:v>
                </c:pt>
                <c:pt idx="21006">
                  <c:v>6.2E-2</c:v>
                </c:pt>
                <c:pt idx="21007">
                  <c:v>6.0999999999999999E-2</c:v>
                </c:pt>
                <c:pt idx="21008">
                  <c:v>6.0999999999999999E-2</c:v>
                </c:pt>
                <c:pt idx="21009">
                  <c:v>6.0999999999999999E-2</c:v>
                </c:pt>
                <c:pt idx="21010">
                  <c:v>0.06</c:v>
                </c:pt>
                <c:pt idx="21011">
                  <c:v>0.06</c:v>
                </c:pt>
                <c:pt idx="21012">
                  <c:v>0.06</c:v>
                </c:pt>
                <c:pt idx="21013">
                  <c:v>0.06</c:v>
                </c:pt>
                <c:pt idx="21014">
                  <c:v>5.8999999999999997E-2</c:v>
                </c:pt>
                <c:pt idx="21015">
                  <c:v>5.8999999999999997E-2</c:v>
                </c:pt>
                <c:pt idx="21016">
                  <c:v>5.8000000000000003E-2</c:v>
                </c:pt>
                <c:pt idx="21017">
                  <c:v>5.8000000000000003E-2</c:v>
                </c:pt>
                <c:pt idx="21018">
                  <c:v>5.8000000000000003E-2</c:v>
                </c:pt>
                <c:pt idx="21019">
                  <c:v>5.7000000000000002E-2</c:v>
                </c:pt>
                <c:pt idx="21020">
                  <c:v>5.7000000000000002E-2</c:v>
                </c:pt>
                <c:pt idx="21021">
                  <c:v>5.6000000000000001E-2</c:v>
                </c:pt>
                <c:pt idx="21022">
                  <c:v>5.6000000000000001E-2</c:v>
                </c:pt>
                <c:pt idx="21023">
                  <c:v>5.6000000000000001E-2</c:v>
                </c:pt>
                <c:pt idx="21024">
                  <c:v>5.5E-2</c:v>
                </c:pt>
                <c:pt idx="21025">
                  <c:v>5.5E-2</c:v>
                </c:pt>
                <c:pt idx="21026">
                  <c:v>5.3999999999999999E-2</c:v>
                </c:pt>
                <c:pt idx="21027">
                  <c:v>5.3999999999999999E-2</c:v>
                </c:pt>
                <c:pt idx="21028">
                  <c:v>5.2999999999999999E-2</c:v>
                </c:pt>
                <c:pt idx="21029">
                  <c:v>5.2999999999999999E-2</c:v>
                </c:pt>
                <c:pt idx="21030">
                  <c:v>5.1999999999999998E-2</c:v>
                </c:pt>
                <c:pt idx="21031">
                  <c:v>5.1999999999999998E-2</c:v>
                </c:pt>
                <c:pt idx="21032">
                  <c:v>5.0999999999999997E-2</c:v>
                </c:pt>
                <c:pt idx="21033">
                  <c:v>0.05</c:v>
                </c:pt>
                <c:pt idx="21034">
                  <c:v>0.05</c:v>
                </c:pt>
                <c:pt idx="21035">
                  <c:v>4.9000000000000002E-2</c:v>
                </c:pt>
                <c:pt idx="21036">
                  <c:v>4.9000000000000002E-2</c:v>
                </c:pt>
                <c:pt idx="21037">
                  <c:v>4.8000000000000001E-2</c:v>
                </c:pt>
                <c:pt idx="21038">
                  <c:v>4.7E-2</c:v>
                </c:pt>
                <c:pt idx="21039">
                  <c:v>4.5999999999999999E-2</c:v>
                </c:pt>
                <c:pt idx="21040">
                  <c:v>4.5999999999999999E-2</c:v>
                </c:pt>
                <c:pt idx="21041">
                  <c:v>4.4999999999999998E-2</c:v>
                </c:pt>
                <c:pt idx="21042">
                  <c:v>4.3999999999999997E-2</c:v>
                </c:pt>
                <c:pt idx="21043">
                  <c:v>4.3999999999999997E-2</c:v>
                </c:pt>
                <c:pt idx="21044">
                  <c:v>4.2999999999999997E-2</c:v>
                </c:pt>
                <c:pt idx="21045">
                  <c:v>4.2000000000000003E-2</c:v>
                </c:pt>
                <c:pt idx="21046">
                  <c:v>4.2000000000000003E-2</c:v>
                </c:pt>
                <c:pt idx="21047">
                  <c:v>4.1000000000000002E-2</c:v>
                </c:pt>
                <c:pt idx="21048">
                  <c:v>0.04</c:v>
                </c:pt>
                <c:pt idx="21049">
                  <c:v>3.9E-2</c:v>
                </c:pt>
                <c:pt idx="21050">
                  <c:v>3.7999999999999999E-2</c:v>
                </c:pt>
                <c:pt idx="21051">
                  <c:v>3.7999999999999999E-2</c:v>
                </c:pt>
                <c:pt idx="21052">
                  <c:v>3.6999999999999998E-2</c:v>
                </c:pt>
                <c:pt idx="21053">
                  <c:v>3.5999999999999997E-2</c:v>
                </c:pt>
                <c:pt idx="21054">
                  <c:v>3.5000000000000003E-2</c:v>
                </c:pt>
                <c:pt idx="21055">
                  <c:v>3.4000000000000002E-2</c:v>
                </c:pt>
                <c:pt idx="21056">
                  <c:v>3.4000000000000002E-2</c:v>
                </c:pt>
                <c:pt idx="21057">
                  <c:v>3.3000000000000002E-2</c:v>
                </c:pt>
                <c:pt idx="21058">
                  <c:v>3.2000000000000001E-2</c:v>
                </c:pt>
                <c:pt idx="21059">
                  <c:v>3.1E-2</c:v>
                </c:pt>
                <c:pt idx="21060">
                  <c:v>3.1E-2</c:v>
                </c:pt>
                <c:pt idx="21061">
                  <c:v>0.03</c:v>
                </c:pt>
                <c:pt idx="21062">
                  <c:v>2.9000000000000001E-2</c:v>
                </c:pt>
                <c:pt idx="21063">
                  <c:v>2.8000000000000001E-2</c:v>
                </c:pt>
                <c:pt idx="21064">
                  <c:v>2.7E-2</c:v>
                </c:pt>
                <c:pt idx="21065">
                  <c:v>2.7E-2</c:v>
                </c:pt>
                <c:pt idx="21066">
                  <c:v>2.5999999999999999E-2</c:v>
                </c:pt>
                <c:pt idx="21067">
                  <c:v>2.5000000000000001E-2</c:v>
                </c:pt>
                <c:pt idx="21068">
                  <c:v>2.5000000000000001E-2</c:v>
                </c:pt>
                <c:pt idx="21069">
                  <c:v>2.4E-2</c:v>
                </c:pt>
                <c:pt idx="21070">
                  <c:v>2.3E-2</c:v>
                </c:pt>
                <c:pt idx="21071">
                  <c:v>2.3E-2</c:v>
                </c:pt>
                <c:pt idx="21072">
                  <c:v>2.1999999999999999E-2</c:v>
                </c:pt>
                <c:pt idx="21073">
                  <c:v>2.1000000000000001E-2</c:v>
                </c:pt>
                <c:pt idx="21074">
                  <c:v>0.02</c:v>
                </c:pt>
                <c:pt idx="21075">
                  <c:v>0.02</c:v>
                </c:pt>
                <c:pt idx="21076">
                  <c:v>1.9E-2</c:v>
                </c:pt>
                <c:pt idx="21077">
                  <c:v>1.9E-2</c:v>
                </c:pt>
                <c:pt idx="21078">
                  <c:v>1.7999999999999999E-2</c:v>
                </c:pt>
                <c:pt idx="21079">
                  <c:v>1.7999999999999999E-2</c:v>
                </c:pt>
                <c:pt idx="21080">
                  <c:v>1.7000000000000001E-2</c:v>
                </c:pt>
                <c:pt idx="21081">
                  <c:v>1.6E-2</c:v>
                </c:pt>
                <c:pt idx="21082">
                  <c:v>1.6E-2</c:v>
                </c:pt>
                <c:pt idx="21083">
                  <c:v>1.4999999999999999E-2</c:v>
                </c:pt>
                <c:pt idx="21084">
                  <c:v>1.4999999999999999E-2</c:v>
                </c:pt>
                <c:pt idx="21085">
                  <c:v>1.4E-2</c:v>
                </c:pt>
                <c:pt idx="21086">
                  <c:v>1.4E-2</c:v>
                </c:pt>
                <c:pt idx="21087">
                  <c:v>1.2999999999999999E-2</c:v>
                </c:pt>
                <c:pt idx="21088">
                  <c:v>1.2999999999999999E-2</c:v>
                </c:pt>
                <c:pt idx="21089">
                  <c:v>1.2E-2</c:v>
                </c:pt>
                <c:pt idx="21090">
                  <c:v>1.2E-2</c:v>
                </c:pt>
                <c:pt idx="21091">
                  <c:v>1.0999999999999999E-2</c:v>
                </c:pt>
                <c:pt idx="21092">
                  <c:v>0.01</c:v>
                </c:pt>
                <c:pt idx="21093">
                  <c:v>0.01</c:v>
                </c:pt>
                <c:pt idx="21094">
                  <c:v>8.9999999999999993E-3</c:v>
                </c:pt>
                <c:pt idx="21095">
                  <c:v>8.9999999999999993E-3</c:v>
                </c:pt>
                <c:pt idx="21096">
                  <c:v>8.0000000000000002E-3</c:v>
                </c:pt>
                <c:pt idx="21097">
                  <c:v>8.0000000000000002E-3</c:v>
                </c:pt>
                <c:pt idx="21098">
                  <c:v>7.0000000000000001E-3</c:v>
                </c:pt>
                <c:pt idx="21099">
                  <c:v>6.0000000000000001E-3</c:v>
                </c:pt>
                <c:pt idx="21100">
                  <c:v>6.0000000000000001E-3</c:v>
                </c:pt>
                <c:pt idx="21101">
                  <c:v>5.0000000000000001E-3</c:v>
                </c:pt>
                <c:pt idx="21102">
                  <c:v>5.0000000000000001E-3</c:v>
                </c:pt>
                <c:pt idx="21103">
                  <c:v>4.0000000000000001E-3</c:v>
                </c:pt>
                <c:pt idx="21104">
                  <c:v>4.0000000000000001E-3</c:v>
                </c:pt>
                <c:pt idx="21105">
                  <c:v>3.0000000000000001E-3</c:v>
                </c:pt>
                <c:pt idx="21106">
                  <c:v>3.0000000000000001E-3</c:v>
                </c:pt>
                <c:pt idx="21107">
                  <c:v>2E-3</c:v>
                </c:pt>
                <c:pt idx="21108">
                  <c:v>2E-3</c:v>
                </c:pt>
                <c:pt idx="21109">
                  <c:v>2E-3</c:v>
                </c:pt>
                <c:pt idx="21110">
                  <c:v>1E-3</c:v>
                </c:pt>
                <c:pt idx="21111">
                  <c:v>1E-3</c:v>
                </c:pt>
                <c:pt idx="21112">
                  <c:v>1E-3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-1E-3</c:v>
                </c:pt>
                <c:pt idx="21117">
                  <c:v>-1E-3</c:v>
                </c:pt>
                <c:pt idx="21118">
                  <c:v>-1E-3</c:v>
                </c:pt>
                <c:pt idx="21119">
                  <c:v>-2E-3</c:v>
                </c:pt>
                <c:pt idx="21120">
                  <c:v>-2E-3</c:v>
                </c:pt>
                <c:pt idx="21121">
                  <c:v>-2E-3</c:v>
                </c:pt>
                <c:pt idx="21122">
                  <c:v>-2E-3</c:v>
                </c:pt>
                <c:pt idx="21123">
                  <c:v>-2E-3</c:v>
                </c:pt>
                <c:pt idx="21124">
                  <c:v>-3.0000000000000001E-3</c:v>
                </c:pt>
                <c:pt idx="21125">
                  <c:v>-3.0000000000000001E-3</c:v>
                </c:pt>
                <c:pt idx="21126">
                  <c:v>-3.0000000000000001E-3</c:v>
                </c:pt>
                <c:pt idx="21127">
                  <c:v>-3.0000000000000001E-3</c:v>
                </c:pt>
                <c:pt idx="21128">
                  <c:v>-4.0000000000000001E-3</c:v>
                </c:pt>
                <c:pt idx="21129">
                  <c:v>-4.0000000000000001E-3</c:v>
                </c:pt>
                <c:pt idx="21130">
                  <c:v>-4.0000000000000001E-3</c:v>
                </c:pt>
                <c:pt idx="21131">
                  <c:v>-4.0000000000000001E-3</c:v>
                </c:pt>
                <c:pt idx="21132">
                  <c:v>-4.0000000000000001E-3</c:v>
                </c:pt>
                <c:pt idx="21133">
                  <c:v>-5.0000000000000001E-3</c:v>
                </c:pt>
                <c:pt idx="21134">
                  <c:v>-5.0000000000000001E-3</c:v>
                </c:pt>
                <c:pt idx="21135">
                  <c:v>-5.0000000000000001E-3</c:v>
                </c:pt>
                <c:pt idx="21136">
                  <c:v>-5.0000000000000001E-3</c:v>
                </c:pt>
                <c:pt idx="21137">
                  <c:v>-5.0000000000000001E-3</c:v>
                </c:pt>
                <c:pt idx="21138">
                  <c:v>-5.0000000000000001E-3</c:v>
                </c:pt>
                <c:pt idx="21139">
                  <c:v>-6.0000000000000001E-3</c:v>
                </c:pt>
                <c:pt idx="21140">
                  <c:v>-6.0000000000000001E-3</c:v>
                </c:pt>
                <c:pt idx="21141">
                  <c:v>-6.0000000000000001E-3</c:v>
                </c:pt>
                <c:pt idx="21142">
                  <c:v>-6.0000000000000001E-3</c:v>
                </c:pt>
                <c:pt idx="21143">
                  <c:v>-6.0000000000000001E-3</c:v>
                </c:pt>
                <c:pt idx="21144">
                  <c:v>-6.0000000000000001E-3</c:v>
                </c:pt>
                <c:pt idx="21145">
                  <c:v>-7.0000000000000001E-3</c:v>
                </c:pt>
                <c:pt idx="21146">
                  <c:v>-7.0000000000000001E-3</c:v>
                </c:pt>
                <c:pt idx="21147">
                  <c:v>-7.0000000000000001E-3</c:v>
                </c:pt>
                <c:pt idx="21148">
                  <c:v>-7.0000000000000001E-3</c:v>
                </c:pt>
                <c:pt idx="21149">
                  <c:v>-7.0000000000000001E-3</c:v>
                </c:pt>
                <c:pt idx="21150">
                  <c:v>-8.0000000000000002E-3</c:v>
                </c:pt>
                <c:pt idx="21151">
                  <c:v>-8.0000000000000002E-3</c:v>
                </c:pt>
                <c:pt idx="21152">
                  <c:v>-8.0000000000000002E-3</c:v>
                </c:pt>
                <c:pt idx="21153">
                  <c:v>-8.0000000000000002E-3</c:v>
                </c:pt>
                <c:pt idx="21154">
                  <c:v>-8.0000000000000002E-3</c:v>
                </c:pt>
                <c:pt idx="21155">
                  <c:v>-8.9999999999999993E-3</c:v>
                </c:pt>
                <c:pt idx="21156">
                  <c:v>-8.9999999999999993E-3</c:v>
                </c:pt>
                <c:pt idx="21157">
                  <c:v>-8.9999999999999993E-3</c:v>
                </c:pt>
                <c:pt idx="21158">
                  <c:v>-8.9999999999999993E-3</c:v>
                </c:pt>
                <c:pt idx="21159">
                  <c:v>-8.9999999999999993E-3</c:v>
                </c:pt>
                <c:pt idx="21160">
                  <c:v>-8.9999999999999993E-3</c:v>
                </c:pt>
                <c:pt idx="21161">
                  <c:v>-0.01</c:v>
                </c:pt>
                <c:pt idx="21162">
                  <c:v>-0.01</c:v>
                </c:pt>
                <c:pt idx="21163">
                  <c:v>-0.01</c:v>
                </c:pt>
                <c:pt idx="21164">
                  <c:v>-0.01</c:v>
                </c:pt>
                <c:pt idx="21165">
                  <c:v>-0.01</c:v>
                </c:pt>
                <c:pt idx="21166">
                  <c:v>-1.0999999999999999E-2</c:v>
                </c:pt>
                <c:pt idx="21167">
                  <c:v>-1.0999999999999999E-2</c:v>
                </c:pt>
                <c:pt idx="21168">
                  <c:v>-1.0999999999999999E-2</c:v>
                </c:pt>
                <c:pt idx="21169">
                  <c:v>-1.0999999999999999E-2</c:v>
                </c:pt>
                <c:pt idx="21170">
                  <c:v>-1.2E-2</c:v>
                </c:pt>
                <c:pt idx="21171">
                  <c:v>-1.2E-2</c:v>
                </c:pt>
                <c:pt idx="21172">
                  <c:v>-1.2E-2</c:v>
                </c:pt>
                <c:pt idx="21173">
                  <c:v>-1.2E-2</c:v>
                </c:pt>
                <c:pt idx="21174">
                  <c:v>-1.2999999999999999E-2</c:v>
                </c:pt>
                <c:pt idx="21175">
                  <c:v>-1.2999999999999999E-2</c:v>
                </c:pt>
                <c:pt idx="21176">
                  <c:v>-1.2999999999999999E-2</c:v>
                </c:pt>
                <c:pt idx="21177">
                  <c:v>-1.2999999999999999E-2</c:v>
                </c:pt>
                <c:pt idx="21178">
                  <c:v>-1.2999999999999999E-2</c:v>
                </c:pt>
                <c:pt idx="21179">
                  <c:v>-1.2999999999999999E-2</c:v>
                </c:pt>
                <c:pt idx="21180">
                  <c:v>-1.4E-2</c:v>
                </c:pt>
                <c:pt idx="21181">
                  <c:v>-1.4E-2</c:v>
                </c:pt>
                <c:pt idx="21182">
                  <c:v>-1.4E-2</c:v>
                </c:pt>
                <c:pt idx="21183">
                  <c:v>-1.4E-2</c:v>
                </c:pt>
                <c:pt idx="21184">
                  <c:v>-1.4999999999999999E-2</c:v>
                </c:pt>
                <c:pt idx="21185">
                  <c:v>-1.4999999999999999E-2</c:v>
                </c:pt>
                <c:pt idx="21186">
                  <c:v>-1.4999999999999999E-2</c:v>
                </c:pt>
                <c:pt idx="21187">
                  <c:v>-1.6E-2</c:v>
                </c:pt>
                <c:pt idx="21188">
                  <c:v>-1.6E-2</c:v>
                </c:pt>
                <c:pt idx="21189">
                  <c:v>-1.6E-2</c:v>
                </c:pt>
                <c:pt idx="21190">
                  <c:v>-1.7000000000000001E-2</c:v>
                </c:pt>
                <c:pt idx="21191">
                  <c:v>-1.7000000000000001E-2</c:v>
                </c:pt>
                <c:pt idx="21192">
                  <c:v>-1.7000000000000001E-2</c:v>
                </c:pt>
                <c:pt idx="21193">
                  <c:v>-1.7999999999999999E-2</c:v>
                </c:pt>
                <c:pt idx="21194">
                  <c:v>-1.7999999999999999E-2</c:v>
                </c:pt>
                <c:pt idx="21195">
                  <c:v>-1.9E-2</c:v>
                </c:pt>
                <c:pt idx="21196">
                  <c:v>-1.9E-2</c:v>
                </c:pt>
                <c:pt idx="21197">
                  <c:v>-1.9E-2</c:v>
                </c:pt>
                <c:pt idx="21198">
                  <c:v>-0.02</c:v>
                </c:pt>
                <c:pt idx="21199">
                  <c:v>-0.02</c:v>
                </c:pt>
                <c:pt idx="21200">
                  <c:v>-0.02</c:v>
                </c:pt>
                <c:pt idx="21201">
                  <c:v>-2.1000000000000001E-2</c:v>
                </c:pt>
                <c:pt idx="21202">
                  <c:v>-2.1000000000000001E-2</c:v>
                </c:pt>
                <c:pt idx="21203">
                  <c:v>-2.1999999999999999E-2</c:v>
                </c:pt>
                <c:pt idx="21204">
                  <c:v>-2.1999999999999999E-2</c:v>
                </c:pt>
                <c:pt idx="21205">
                  <c:v>-2.3E-2</c:v>
                </c:pt>
                <c:pt idx="21206">
                  <c:v>-2.3E-2</c:v>
                </c:pt>
                <c:pt idx="21207">
                  <c:v>-2.4E-2</c:v>
                </c:pt>
                <c:pt idx="21208">
                  <c:v>-2.4E-2</c:v>
                </c:pt>
                <c:pt idx="21209">
                  <c:v>-2.5000000000000001E-2</c:v>
                </c:pt>
                <c:pt idx="21210">
                  <c:v>-2.5000000000000001E-2</c:v>
                </c:pt>
                <c:pt idx="21211">
                  <c:v>-2.5999999999999999E-2</c:v>
                </c:pt>
                <c:pt idx="21212">
                  <c:v>-2.5999999999999999E-2</c:v>
                </c:pt>
                <c:pt idx="21213">
                  <c:v>-2.7E-2</c:v>
                </c:pt>
                <c:pt idx="21214">
                  <c:v>-2.7E-2</c:v>
                </c:pt>
                <c:pt idx="21215">
                  <c:v>-2.8000000000000001E-2</c:v>
                </c:pt>
                <c:pt idx="21216">
                  <c:v>-2.8000000000000001E-2</c:v>
                </c:pt>
                <c:pt idx="21217">
                  <c:v>-2.9000000000000001E-2</c:v>
                </c:pt>
                <c:pt idx="21218">
                  <c:v>-0.03</c:v>
                </c:pt>
                <c:pt idx="21219">
                  <c:v>-0.03</c:v>
                </c:pt>
                <c:pt idx="21220">
                  <c:v>-3.1E-2</c:v>
                </c:pt>
                <c:pt idx="21221">
                  <c:v>-3.1E-2</c:v>
                </c:pt>
                <c:pt idx="21222">
                  <c:v>-3.2000000000000001E-2</c:v>
                </c:pt>
                <c:pt idx="21223">
                  <c:v>-3.3000000000000002E-2</c:v>
                </c:pt>
                <c:pt idx="21224">
                  <c:v>-3.3000000000000002E-2</c:v>
                </c:pt>
                <c:pt idx="21225">
                  <c:v>-3.4000000000000002E-2</c:v>
                </c:pt>
                <c:pt idx="21226">
                  <c:v>-3.4000000000000002E-2</c:v>
                </c:pt>
                <c:pt idx="21227">
                  <c:v>-3.5000000000000003E-2</c:v>
                </c:pt>
                <c:pt idx="21228">
                  <c:v>-3.5999999999999997E-2</c:v>
                </c:pt>
                <c:pt idx="21229">
                  <c:v>-3.5999999999999997E-2</c:v>
                </c:pt>
                <c:pt idx="21230">
                  <c:v>-3.6999999999999998E-2</c:v>
                </c:pt>
                <c:pt idx="21231">
                  <c:v>-3.7999999999999999E-2</c:v>
                </c:pt>
                <c:pt idx="21232">
                  <c:v>-3.7999999999999999E-2</c:v>
                </c:pt>
                <c:pt idx="21233">
                  <c:v>-3.7999999999999999E-2</c:v>
                </c:pt>
                <c:pt idx="21234">
                  <c:v>-3.9E-2</c:v>
                </c:pt>
                <c:pt idx="21235">
                  <c:v>-0.04</c:v>
                </c:pt>
                <c:pt idx="21236">
                  <c:v>-0.04</c:v>
                </c:pt>
                <c:pt idx="21237">
                  <c:v>-4.1000000000000002E-2</c:v>
                </c:pt>
                <c:pt idx="21238">
                  <c:v>-4.1000000000000002E-2</c:v>
                </c:pt>
                <c:pt idx="21239">
                  <c:v>-4.2000000000000003E-2</c:v>
                </c:pt>
                <c:pt idx="21240">
                  <c:v>-4.2999999999999997E-2</c:v>
                </c:pt>
                <c:pt idx="21241">
                  <c:v>-4.2999999999999997E-2</c:v>
                </c:pt>
                <c:pt idx="21242">
                  <c:v>-4.3999999999999997E-2</c:v>
                </c:pt>
                <c:pt idx="21243">
                  <c:v>-4.3999999999999997E-2</c:v>
                </c:pt>
                <c:pt idx="21244">
                  <c:v>-4.4999999999999998E-2</c:v>
                </c:pt>
                <c:pt idx="21245">
                  <c:v>-4.4999999999999998E-2</c:v>
                </c:pt>
                <c:pt idx="21246">
                  <c:v>-4.5999999999999999E-2</c:v>
                </c:pt>
                <c:pt idx="21247">
                  <c:v>-4.5999999999999999E-2</c:v>
                </c:pt>
                <c:pt idx="21248">
                  <c:v>-4.7E-2</c:v>
                </c:pt>
                <c:pt idx="21249">
                  <c:v>-4.7E-2</c:v>
                </c:pt>
                <c:pt idx="21250">
                  <c:v>-4.8000000000000001E-2</c:v>
                </c:pt>
                <c:pt idx="21251">
                  <c:v>-4.8000000000000001E-2</c:v>
                </c:pt>
                <c:pt idx="21252">
                  <c:v>-4.9000000000000002E-2</c:v>
                </c:pt>
                <c:pt idx="21253">
                  <c:v>-4.9000000000000002E-2</c:v>
                </c:pt>
                <c:pt idx="21254">
                  <c:v>-4.9000000000000002E-2</c:v>
                </c:pt>
                <c:pt idx="21255">
                  <c:v>-0.05</c:v>
                </c:pt>
                <c:pt idx="21256">
                  <c:v>-0.05</c:v>
                </c:pt>
                <c:pt idx="21257">
                  <c:v>-5.0999999999999997E-2</c:v>
                </c:pt>
                <c:pt idx="21258">
                  <c:v>-5.0999999999999997E-2</c:v>
                </c:pt>
                <c:pt idx="21259">
                  <c:v>-5.0999999999999997E-2</c:v>
                </c:pt>
                <c:pt idx="21260">
                  <c:v>-5.1999999999999998E-2</c:v>
                </c:pt>
                <c:pt idx="21261">
                  <c:v>-5.1999999999999998E-2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3-493C-88E4-7A23AB314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494704"/>
        <c:axId val="1880495952"/>
      </c:lineChart>
      <c:catAx>
        <c:axId val="188049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95952"/>
        <c:crosses val="autoZero"/>
        <c:auto val="1"/>
        <c:lblAlgn val="ctr"/>
        <c:lblOffset val="100"/>
        <c:noMultiLvlLbl val="0"/>
      </c:catAx>
      <c:valAx>
        <c:axId val="18804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90281474190726163"/>
          <c:h val="0.77736111111111106"/>
        </c:manualLayout>
      </c:layout>
      <c:lineChart>
        <c:grouping val="stacke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I </c:v>
                </c:pt>
                <c:pt idx="1">
                  <c:v>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Sheet1!$B$3:$B$21264</c:f>
              <c:numCache>
                <c:formatCode>General</c:formatCode>
                <c:ptCount val="21262"/>
                <c:pt idx="0">
                  <c:v>0.16300000000000001</c:v>
                </c:pt>
                <c:pt idx="1">
                  <c:v>0.16300000000000001</c:v>
                </c:pt>
                <c:pt idx="2">
                  <c:v>0.16300000000000001</c:v>
                </c:pt>
                <c:pt idx="3">
                  <c:v>0.16300000000000001</c:v>
                </c:pt>
                <c:pt idx="4">
                  <c:v>0.16300000000000001</c:v>
                </c:pt>
                <c:pt idx="5">
                  <c:v>0.16300000000000001</c:v>
                </c:pt>
                <c:pt idx="6">
                  <c:v>0.16300000000000001</c:v>
                </c:pt>
                <c:pt idx="7">
                  <c:v>0.16300000000000001</c:v>
                </c:pt>
                <c:pt idx="8">
                  <c:v>0.16300000000000001</c:v>
                </c:pt>
                <c:pt idx="9">
                  <c:v>0.16400000000000001</c:v>
                </c:pt>
                <c:pt idx="10">
                  <c:v>0.16400000000000001</c:v>
                </c:pt>
                <c:pt idx="11">
                  <c:v>0.16400000000000001</c:v>
                </c:pt>
                <c:pt idx="12">
                  <c:v>0.16400000000000001</c:v>
                </c:pt>
                <c:pt idx="13">
                  <c:v>0.16500000000000001</c:v>
                </c:pt>
                <c:pt idx="14">
                  <c:v>0.16500000000000001</c:v>
                </c:pt>
                <c:pt idx="15">
                  <c:v>0.16600000000000001</c:v>
                </c:pt>
                <c:pt idx="16">
                  <c:v>0.16600000000000001</c:v>
                </c:pt>
                <c:pt idx="17">
                  <c:v>0.16700000000000001</c:v>
                </c:pt>
                <c:pt idx="18">
                  <c:v>0.16700000000000001</c:v>
                </c:pt>
                <c:pt idx="19">
                  <c:v>0.16800000000000001</c:v>
                </c:pt>
                <c:pt idx="20">
                  <c:v>0.16900000000000001</c:v>
                </c:pt>
                <c:pt idx="21">
                  <c:v>0.16900000000000001</c:v>
                </c:pt>
                <c:pt idx="22">
                  <c:v>0.17</c:v>
                </c:pt>
                <c:pt idx="23">
                  <c:v>0.17100000000000001</c:v>
                </c:pt>
                <c:pt idx="24">
                  <c:v>0.17199999999999999</c:v>
                </c:pt>
                <c:pt idx="25">
                  <c:v>0.17299999999999999</c:v>
                </c:pt>
                <c:pt idx="26">
                  <c:v>0.17399999999999999</c:v>
                </c:pt>
                <c:pt idx="27">
                  <c:v>0.17499999999999999</c:v>
                </c:pt>
                <c:pt idx="28">
                  <c:v>0.17499999999999999</c:v>
                </c:pt>
                <c:pt idx="29">
                  <c:v>0.17699999999999999</c:v>
                </c:pt>
                <c:pt idx="30">
                  <c:v>0.17799999999999999</c:v>
                </c:pt>
                <c:pt idx="31">
                  <c:v>0.17899999999999999</c:v>
                </c:pt>
                <c:pt idx="32">
                  <c:v>0.18</c:v>
                </c:pt>
                <c:pt idx="33">
                  <c:v>0.18099999999999999</c:v>
                </c:pt>
                <c:pt idx="34">
                  <c:v>0.182</c:v>
                </c:pt>
                <c:pt idx="35">
                  <c:v>0.183</c:v>
                </c:pt>
                <c:pt idx="36">
                  <c:v>0.184</c:v>
                </c:pt>
                <c:pt idx="37">
                  <c:v>0.185</c:v>
                </c:pt>
                <c:pt idx="38">
                  <c:v>0.186</c:v>
                </c:pt>
                <c:pt idx="39">
                  <c:v>0.188</c:v>
                </c:pt>
                <c:pt idx="40">
                  <c:v>0.189</c:v>
                </c:pt>
                <c:pt idx="41">
                  <c:v>0.19</c:v>
                </c:pt>
                <c:pt idx="42">
                  <c:v>0.191</c:v>
                </c:pt>
                <c:pt idx="43">
                  <c:v>0.193</c:v>
                </c:pt>
                <c:pt idx="44">
                  <c:v>0.19400000000000001</c:v>
                </c:pt>
                <c:pt idx="45">
                  <c:v>0.19500000000000001</c:v>
                </c:pt>
                <c:pt idx="46">
                  <c:v>0.19700000000000001</c:v>
                </c:pt>
                <c:pt idx="47">
                  <c:v>0.19800000000000001</c:v>
                </c:pt>
                <c:pt idx="48">
                  <c:v>0.19900000000000001</c:v>
                </c:pt>
                <c:pt idx="49">
                  <c:v>0.20100000000000001</c:v>
                </c:pt>
                <c:pt idx="50">
                  <c:v>0.20200000000000001</c:v>
                </c:pt>
                <c:pt idx="51">
                  <c:v>0.20399999999999999</c:v>
                </c:pt>
                <c:pt idx="52">
                  <c:v>0.20499999999999999</c:v>
                </c:pt>
                <c:pt idx="53">
                  <c:v>0.20599999999999999</c:v>
                </c:pt>
                <c:pt idx="54">
                  <c:v>0.20799999999999999</c:v>
                </c:pt>
                <c:pt idx="55">
                  <c:v>0.20899999999999999</c:v>
                </c:pt>
                <c:pt idx="56">
                  <c:v>0.21</c:v>
                </c:pt>
                <c:pt idx="57">
                  <c:v>0.21099999999999999</c:v>
                </c:pt>
                <c:pt idx="58">
                  <c:v>0.21299999999999999</c:v>
                </c:pt>
                <c:pt idx="59">
                  <c:v>0.214</c:v>
                </c:pt>
                <c:pt idx="60">
                  <c:v>0.215</c:v>
                </c:pt>
                <c:pt idx="61">
                  <c:v>0.217</c:v>
                </c:pt>
                <c:pt idx="62">
                  <c:v>0.218</c:v>
                </c:pt>
                <c:pt idx="63">
                  <c:v>0.219</c:v>
                </c:pt>
                <c:pt idx="64">
                  <c:v>0.22</c:v>
                </c:pt>
                <c:pt idx="65">
                  <c:v>0.222</c:v>
                </c:pt>
                <c:pt idx="66">
                  <c:v>0.223</c:v>
                </c:pt>
                <c:pt idx="67">
                  <c:v>0.224</c:v>
                </c:pt>
                <c:pt idx="68">
                  <c:v>0.22500000000000001</c:v>
                </c:pt>
                <c:pt idx="69">
                  <c:v>0.22600000000000001</c:v>
                </c:pt>
                <c:pt idx="70">
                  <c:v>0.22700000000000001</c:v>
                </c:pt>
                <c:pt idx="71">
                  <c:v>0.22800000000000001</c:v>
                </c:pt>
                <c:pt idx="72">
                  <c:v>0.22900000000000001</c:v>
                </c:pt>
                <c:pt idx="73">
                  <c:v>0.23</c:v>
                </c:pt>
                <c:pt idx="74">
                  <c:v>0.23100000000000001</c:v>
                </c:pt>
                <c:pt idx="75">
                  <c:v>0.23200000000000001</c:v>
                </c:pt>
                <c:pt idx="76">
                  <c:v>0.23300000000000001</c:v>
                </c:pt>
                <c:pt idx="77">
                  <c:v>0.23400000000000001</c:v>
                </c:pt>
                <c:pt idx="78">
                  <c:v>0.23499999999999999</c:v>
                </c:pt>
                <c:pt idx="79">
                  <c:v>0.23599999999999999</c:v>
                </c:pt>
                <c:pt idx="80">
                  <c:v>0.23699999999999999</c:v>
                </c:pt>
                <c:pt idx="81">
                  <c:v>0.23699999999999999</c:v>
                </c:pt>
                <c:pt idx="82">
                  <c:v>0.23799999999999999</c:v>
                </c:pt>
                <c:pt idx="83">
                  <c:v>0.23899999999999999</c:v>
                </c:pt>
                <c:pt idx="84">
                  <c:v>0.24</c:v>
                </c:pt>
                <c:pt idx="85">
                  <c:v>0.24</c:v>
                </c:pt>
                <c:pt idx="86">
                  <c:v>0.24099999999999999</c:v>
                </c:pt>
                <c:pt idx="87">
                  <c:v>0.24199999999999999</c:v>
                </c:pt>
                <c:pt idx="88">
                  <c:v>0.24199999999999999</c:v>
                </c:pt>
                <c:pt idx="89">
                  <c:v>0.24299999999999999</c:v>
                </c:pt>
                <c:pt idx="90">
                  <c:v>0.24399999999999999</c:v>
                </c:pt>
                <c:pt idx="91">
                  <c:v>0.24399999999999999</c:v>
                </c:pt>
                <c:pt idx="92">
                  <c:v>0.24399999999999999</c:v>
                </c:pt>
                <c:pt idx="93">
                  <c:v>0.245</c:v>
                </c:pt>
                <c:pt idx="94">
                  <c:v>0.246</c:v>
                </c:pt>
                <c:pt idx="95">
                  <c:v>0.246</c:v>
                </c:pt>
                <c:pt idx="96">
                  <c:v>0.246</c:v>
                </c:pt>
                <c:pt idx="97">
                  <c:v>0.247</c:v>
                </c:pt>
                <c:pt idx="98">
                  <c:v>0.247</c:v>
                </c:pt>
                <c:pt idx="99">
                  <c:v>0.248</c:v>
                </c:pt>
                <c:pt idx="100">
                  <c:v>0.248</c:v>
                </c:pt>
                <c:pt idx="101">
                  <c:v>0.248</c:v>
                </c:pt>
                <c:pt idx="102">
                  <c:v>0.248</c:v>
                </c:pt>
                <c:pt idx="103">
                  <c:v>0.248</c:v>
                </c:pt>
                <c:pt idx="104">
                  <c:v>0.249</c:v>
                </c:pt>
                <c:pt idx="105">
                  <c:v>0.249</c:v>
                </c:pt>
                <c:pt idx="106">
                  <c:v>0.249</c:v>
                </c:pt>
                <c:pt idx="107">
                  <c:v>0.249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0.251</c:v>
                </c:pt>
                <c:pt idx="115">
                  <c:v>0.251</c:v>
                </c:pt>
                <c:pt idx="116">
                  <c:v>0.251</c:v>
                </c:pt>
                <c:pt idx="117">
                  <c:v>0.251</c:v>
                </c:pt>
                <c:pt idx="118">
                  <c:v>0.251</c:v>
                </c:pt>
                <c:pt idx="119">
                  <c:v>0.251</c:v>
                </c:pt>
                <c:pt idx="120">
                  <c:v>0.251</c:v>
                </c:pt>
                <c:pt idx="121">
                  <c:v>0.251</c:v>
                </c:pt>
                <c:pt idx="122">
                  <c:v>0.251</c:v>
                </c:pt>
                <c:pt idx="123">
                  <c:v>0.252</c:v>
                </c:pt>
                <c:pt idx="124">
                  <c:v>0.252</c:v>
                </c:pt>
                <c:pt idx="125">
                  <c:v>0.252</c:v>
                </c:pt>
                <c:pt idx="126">
                  <c:v>0.252</c:v>
                </c:pt>
                <c:pt idx="127">
                  <c:v>0.252</c:v>
                </c:pt>
                <c:pt idx="128">
                  <c:v>0.252</c:v>
                </c:pt>
                <c:pt idx="129">
                  <c:v>0.252</c:v>
                </c:pt>
                <c:pt idx="130">
                  <c:v>0.252</c:v>
                </c:pt>
                <c:pt idx="131">
                  <c:v>0.252</c:v>
                </c:pt>
                <c:pt idx="132">
                  <c:v>0.252</c:v>
                </c:pt>
                <c:pt idx="133">
                  <c:v>0.252</c:v>
                </c:pt>
                <c:pt idx="134">
                  <c:v>0.252</c:v>
                </c:pt>
                <c:pt idx="135">
                  <c:v>0.251</c:v>
                </c:pt>
                <c:pt idx="136">
                  <c:v>0.251</c:v>
                </c:pt>
                <c:pt idx="137">
                  <c:v>0.251</c:v>
                </c:pt>
                <c:pt idx="138">
                  <c:v>0.251</c:v>
                </c:pt>
                <c:pt idx="139">
                  <c:v>0.251</c:v>
                </c:pt>
                <c:pt idx="140">
                  <c:v>0.251</c:v>
                </c:pt>
                <c:pt idx="141">
                  <c:v>0.251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0.249</c:v>
                </c:pt>
                <c:pt idx="146">
                  <c:v>0.249</c:v>
                </c:pt>
                <c:pt idx="147">
                  <c:v>0.249</c:v>
                </c:pt>
                <c:pt idx="148">
                  <c:v>0.248</c:v>
                </c:pt>
                <c:pt idx="149">
                  <c:v>0.248</c:v>
                </c:pt>
                <c:pt idx="150">
                  <c:v>0.247</c:v>
                </c:pt>
                <c:pt idx="151">
                  <c:v>0.247</c:v>
                </c:pt>
                <c:pt idx="152">
                  <c:v>0.246</c:v>
                </c:pt>
                <c:pt idx="153">
                  <c:v>0.246</c:v>
                </c:pt>
                <c:pt idx="154">
                  <c:v>0.245</c:v>
                </c:pt>
                <c:pt idx="155">
                  <c:v>0.24399999999999999</c:v>
                </c:pt>
                <c:pt idx="156">
                  <c:v>0.24399999999999999</c:v>
                </c:pt>
                <c:pt idx="157">
                  <c:v>0.24299999999999999</c:v>
                </c:pt>
                <c:pt idx="158">
                  <c:v>0.24299999999999999</c:v>
                </c:pt>
                <c:pt idx="159">
                  <c:v>0.24199999999999999</c:v>
                </c:pt>
                <c:pt idx="160">
                  <c:v>0.24099999999999999</c:v>
                </c:pt>
                <c:pt idx="161">
                  <c:v>0.24</c:v>
                </c:pt>
                <c:pt idx="162">
                  <c:v>0.24</c:v>
                </c:pt>
                <c:pt idx="163">
                  <c:v>0.23899999999999999</c:v>
                </c:pt>
                <c:pt idx="164">
                  <c:v>0.23799999999999999</c:v>
                </c:pt>
                <c:pt idx="165">
                  <c:v>0.23699999999999999</c:v>
                </c:pt>
                <c:pt idx="166">
                  <c:v>0.23599999999999999</c:v>
                </c:pt>
                <c:pt idx="167">
                  <c:v>0.23499999999999999</c:v>
                </c:pt>
                <c:pt idx="168">
                  <c:v>0.23400000000000001</c:v>
                </c:pt>
                <c:pt idx="169">
                  <c:v>0.23300000000000001</c:v>
                </c:pt>
                <c:pt idx="170">
                  <c:v>0.23200000000000001</c:v>
                </c:pt>
                <c:pt idx="171">
                  <c:v>0.23100000000000001</c:v>
                </c:pt>
                <c:pt idx="172">
                  <c:v>0.22900000000000001</c:v>
                </c:pt>
                <c:pt idx="173">
                  <c:v>0.22900000000000001</c:v>
                </c:pt>
                <c:pt idx="174">
                  <c:v>0.22700000000000001</c:v>
                </c:pt>
                <c:pt idx="175">
                  <c:v>0.22600000000000001</c:v>
                </c:pt>
                <c:pt idx="176">
                  <c:v>0.22500000000000001</c:v>
                </c:pt>
                <c:pt idx="177">
                  <c:v>0.224</c:v>
                </c:pt>
                <c:pt idx="178">
                  <c:v>0.222</c:v>
                </c:pt>
                <c:pt idx="179">
                  <c:v>0.221</c:v>
                </c:pt>
                <c:pt idx="180">
                  <c:v>0.22</c:v>
                </c:pt>
                <c:pt idx="181">
                  <c:v>0.219</c:v>
                </c:pt>
                <c:pt idx="182">
                  <c:v>0.217</c:v>
                </c:pt>
                <c:pt idx="183">
                  <c:v>0.216</c:v>
                </c:pt>
                <c:pt idx="184">
                  <c:v>0.215</c:v>
                </c:pt>
                <c:pt idx="185">
                  <c:v>0.21299999999999999</c:v>
                </c:pt>
                <c:pt idx="186">
                  <c:v>0.21199999999999999</c:v>
                </c:pt>
                <c:pt idx="187">
                  <c:v>0.21099999999999999</c:v>
                </c:pt>
                <c:pt idx="188">
                  <c:v>0.20899999999999999</c:v>
                </c:pt>
                <c:pt idx="189">
                  <c:v>0.20799999999999999</c:v>
                </c:pt>
                <c:pt idx="190">
                  <c:v>0.20599999999999999</c:v>
                </c:pt>
                <c:pt idx="191">
                  <c:v>0.20499999999999999</c:v>
                </c:pt>
                <c:pt idx="192">
                  <c:v>0.20399999999999999</c:v>
                </c:pt>
                <c:pt idx="193">
                  <c:v>0.20200000000000001</c:v>
                </c:pt>
                <c:pt idx="194">
                  <c:v>0.20100000000000001</c:v>
                </c:pt>
                <c:pt idx="195">
                  <c:v>0.19900000000000001</c:v>
                </c:pt>
                <c:pt idx="196">
                  <c:v>0.19700000000000001</c:v>
                </c:pt>
                <c:pt idx="197">
                  <c:v>0.19600000000000001</c:v>
                </c:pt>
                <c:pt idx="198">
                  <c:v>0.19400000000000001</c:v>
                </c:pt>
                <c:pt idx="199">
                  <c:v>0.193</c:v>
                </c:pt>
                <c:pt idx="200">
                  <c:v>0.191</c:v>
                </c:pt>
                <c:pt idx="201">
                  <c:v>0.189</c:v>
                </c:pt>
                <c:pt idx="202">
                  <c:v>0.188</c:v>
                </c:pt>
                <c:pt idx="203">
                  <c:v>0.186</c:v>
                </c:pt>
                <c:pt idx="204">
                  <c:v>0.184</c:v>
                </c:pt>
                <c:pt idx="205">
                  <c:v>0.182</c:v>
                </c:pt>
                <c:pt idx="206">
                  <c:v>0.18</c:v>
                </c:pt>
                <c:pt idx="207">
                  <c:v>0.17899999999999999</c:v>
                </c:pt>
                <c:pt idx="208">
                  <c:v>0.17699999999999999</c:v>
                </c:pt>
                <c:pt idx="209">
                  <c:v>0.17499999999999999</c:v>
                </c:pt>
                <c:pt idx="210">
                  <c:v>0.17299999999999999</c:v>
                </c:pt>
                <c:pt idx="211">
                  <c:v>0.17100000000000001</c:v>
                </c:pt>
                <c:pt idx="212">
                  <c:v>0.16900000000000001</c:v>
                </c:pt>
                <c:pt idx="213">
                  <c:v>0.16700000000000001</c:v>
                </c:pt>
                <c:pt idx="214">
                  <c:v>0.16500000000000001</c:v>
                </c:pt>
                <c:pt idx="215">
                  <c:v>0.16300000000000001</c:v>
                </c:pt>
                <c:pt idx="216">
                  <c:v>0.161</c:v>
                </c:pt>
                <c:pt idx="217">
                  <c:v>0.159</c:v>
                </c:pt>
                <c:pt idx="218">
                  <c:v>0.157</c:v>
                </c:pt>
                <c:pt idx="219">
                  <c:v>0.155</c:v>
                </c:pt>
                <c:pt idx="220">
                  <c:v>0.153</c:v>
                </c:pt>
                <c:pt idx="221">
                  <c:v>0.151</c:v>
                </c:pt>
                <c:pt idx="222">
                  <c:v>0.14899999999999999</c:v>
                </c:pt>
                <c:pt idx="223">
                  <c:v>0.14699999999999999</c:v>
                </c:pt>
                <c:pt idx="224">
                  <c:v>0.14499999999999999</c:v>
                </c:pt>
                <c:pt idx="225">
                  <c:v>0.14299999999999999</c:v>
                </c:pt>
                <c:pt idx="226">
                  <c:v>0.14000000000000001</c:v>
                </c:pt>
                <c:pt idx="227">
                  <c:v>0.13900000000000001</c:v>
                </c:pt>
                <c:pt idx="228">
                  <c:v>0.13600000000000001</c:v>
                </c:pt>
                <c:pt idx="229">
                  <c:v>0.13400000000000001</c:v>
                </c:pt>
                <c:pt idx="230">
                  <c:v>0.13200000000000001</c:v>
                </c:pt>
                <c:pt idx="231">
                  <c:v>0.13</c:v>
                </c:pt>
                <c:pt idx="232">
                  <c:v>0.128</c:v>
                </c:pt>
                <c:pt idx="233">
                  <c:v>0.126</c:v>
                </c:pt>
                <c:pt idx="234">
                  <c:v>0.124</c:v>
                </c:pt>
                <c:pt idx="235">
                  <c:v>0.122</c:v>
                </c:pt>
                <c:pt idx="236">
                  <c:v>0.12</c:v>
                </c:pt>
                <c:pt idx="237">
                  <c:v>0.11700000000000001</c:v>
                </c:pt>
                <c:pt idx="238">
                  <c:v>0.11600000000000001</c:v>
                </c:pt>
                <c:pt idx="239">
                  <c:v>0.114</c:v>
                </c:pt>
                <c:pt idx="240">
                  <c:v>0.111</c:v>
                </c:pt>
                <c:pt idx="241">
                  <c:v>0.11</c:v>
                </c:pt>
                <c:pt idx="242">
                  <c:v>0.107</c:v>
                </c:pt>
                <c:pt idx="243">
                  <c:v>0.105</c:v>
                </c:pt>
                <c:pt idx="244">
                  <c:v>0.10299999999999999</c:v>
                </c:pt>
                <c:pt idx="245">
                  <c:v>0.10100000000000001</c:v>
                </c:pt>
                <c:pt idx="246">
                  <c:v>9.9000000000000005E-2</c:v>
                </c:pt>
                <c:pt idx="247">
                  <c:v>9.8000000000000004E-2</c:v>
                </c:pt>
                <c:pt idx="248">
                  <c:v>9.6000000000000002E-2</c:v>
                </c:pt>
                <c:pt idx="249">
                  <c:v>9.4E-2</c:v>
                </c:pt>
                <c:pt idx="250">
                  <c:v>9.1999999999999998E-2</c:v>
                </c:pt>
                <c:pt idx="251">
                  <c:v>0.09</c:v>
                </c:pt>
                <c:pt idx="252">
                  <c:v>8.7999999999999995E-2</c:v>
                </c:pt>
                <c:pt idx="253">
                  <c:v>8.5999999999999993E-2</c:v>
                </c:pt>
                <c:pt idx="254">
                  <c:v>8.4000000000000005E-2</c:v>
                </c:pt>
                <c:pt idx="255">
                  <c:v>8.2000000000000003E-2</c:v>
                </c:pt>
                <c:pt idx="256">
                  <c:v>8.1000000000000003E-2</c:v>
                </c:pt>
                <c:pt idx="257">
                  <c:v>7.9000000000000001E-2</c:v>
                </c:pt>
                <c:pt idx="258">
                  <c:v>7.6999999999999999E-2</c:v>
                </c:pt>
                <c:pt idx="259">
                  <c:v>7.4999999999999997E-2</c:v>
                </c:pt>
                <c:pt idx="260">
                  <c:v>7.3999999999999996E-2</c:v>
                </c:pt>
                <c:pt idx="261">
                  <c:v>7.1999999999999995E-2</c:v>
                </c:pt>
                <c:pt idx="262">
                  <c:v>7.0000000000000007E-2</c:v>
                </c:pt>
                <c:pt idx="263">
                  <c:v>6.8000000000000005E-2</c:v>
                </c:pt>
                <c:pt idx="264">
                  <c:v>6.7000000000000004E-2</c:v>
                </c:pt>
                <c:pt idx="265">
                  <c:v>6.5000000000000002E-2</c:v>
                </c:pt>
                <c:pt idx="266">
                  <c:v>6.3E-2</c:v>
                </c:pt>
                <c:pt idx="267">
                  <c:v>6.2E-2</c:v>
                </c:pt>
                <c:pt idx="268">
                  <c:v>0.06</c:v>
                </c:pt>
                <c:pt idx="269">
                  <c:v>5.8000000000000003E-2</c:v>
                </c:pt>
                <c:pt idx="270">
                  <c:v>5.6000000000000001E-2</c:v>
                </c:pt>
                <c:pt idx="271">
                  <c:v>5.5E-2</c:v>
                </c:pt>
                <c:pt idx="272">
                  <c:v>5.2999999999999999E-2</c:v>
                </c:pt>
                <c:pt idx="273">
                  <c:v>5.1999999999999998E-2</c:v>
                </c:pt>
                <c:pt idx="274">
                  <c:v>0.05</c:v>
                </c:pt>
                <c:pt idx="275">
                  <c:v>4.9000000000000002E-2</c:v>
                </c:pt>
                <c:pt idx="276">
                  <c:v>4.7E-2</c:v>
                </c:pt>
                <c:pt idx="277">
                  <c:v>4.4999999999999998E-2</c:v>
                </c:pt>
                <c:pt idx="278">
                  <c:v>4.3999999999999997E-2</c:v>
                </c:pt>
                <c:pt idx="279">
                  <c:v>4.2000000000000003E-2</c:v>
                </c:pt>
                <c:pt idx="280">
                  <c:v>4.1000000000000002E-2</c:v>
                </c:pt>
                <c:pt idx="281">
                  <c:v>3.9E-2</c:v>
                </c:pt>
                <c:pt idx="282">
                  <c:v>3.7999999999999999E-2</c:v>
                </c:pt>
                <c:pt idx="283">
                  <c:v>3.5999999999999997E-2</c:v>
                </c:pt>
                <c:pt idx="284">
                  <c:v>3.4000000000000002E-2</c:v>
                </c:pt>
                <c:pt idx="285">
                  <c:v>3.3000000000000002E-2</c:v>
                </c:pt>
                <c:pt idx="286">
                  <c:v>3.2000000000000001E-2</c:v>
                </c:pt>
                <c:pt idx="287">
                  <c:v>0.03</c:v>
                </c:pt>
                <c:pt idx="288">
                  <c:v>2.9000000000000001E-2</c:v>
                </c:pt>
                <c:pt idx="289">
                  <c:v>2.7E-2</c:v>
                </c:pt>
                <c:pt idx="290">
                  <c:v>2.5999999999999999E-2</c:v>
                </c:pt>
                <c:pt idx="291">
                  <c:v>2.5000000000000001E-2</c:v>
                </c:pt>
                <c:pt idx="292">
                  <c:v>2.4E-2</c:v>
                </c:pt>
                <c:pt idx="293">
                  <c:v>2.1999999999999999E-2</c:v>
                </c:pt>
                <c:pt idx="294">
                  <c:v>2.1000000000000001E-2</c:v>
                </c:pt>
                <c:pt idx="295">
                  <c:v>0.02</c:v>
                </c:pt>
                <c:pt idx="296">
                  <c:v>1.9E-2</c:v>
                </c:pt>
                <c:pt idx="297">
                  <c:v>1.7000000000000001E-2</c:v>
                </c:pt>
                <c:pt idx="298">
                  <c:v>1.6E-2</c:v>
                </c:pt>
                <c:pt idx="299">
                  <c:v>1.4999999999999999E-2</c:v>
                </c:pt>
                <c:pt idx="300">
                  <c:v>1.4E-2</c:v>
                </c:pt>
                <c:pt idx="301">
                  <c:v>1.2999999999999999E-2</c:v>
                </c:pt>
                <c:pt idx="302">
                  <c:v>1.2E-2</c:v>
                </c:pt>
                <c:pt idx="303">
                  <c:v>1.0999999999999999E-2</c:v>
                </c:pt>
                <c:pt idx="304">
                  <c:v>0.01</c:v>
                </c:pt>
                <c:pt idx="305">
                  <c:v>8.9999999999999993E-3</c:v>
                </c:pt>
                <c:pt idx="306">
                  <c:v>8.0000000000000002E-3</c:v>
                </c:pt>
                <c:pt idx="307">
                  <c:v>7.0000000000000001E-3</c:v>
                </c:pt>
                <c:pt idx="308">
                  <c:v>6.0000000000000001E-3</c:v>
                </c:pt>
                <c:pt idx="309">
                  <c:v>6.0000000000000001E-3</c:v>
                </c:pt>
                <c:pt idx="310">
                  <c:v>5.0000000000000001E-3</c:v>
                </c:pt>
                <c:pt idx="311">
                  <c:v>4.0000000000000001E-3</c:v>
                </c:pt>
                <c:pt idx="312">
                  <c:v>3.0000000000000001E-3</c:v>
                </c:pt>
                <c:pt idx="313">
                  <c:v>3.0000000000000001E-3</c:v>
                </c:pt>
                <c:pt idx="314">
                  <c:v>2E-3</c:v>
                </c:pt>
                <c:pt idx="315">
                  <c:v>1E-3</c:v>
                </c:pt>
                <c:pt idx="316">
                  <c:v>1E-3</c:v>
                </c:pt>
                <c:pt idx="317">
                  <c:v>0</c:v>
                </c:pt>
                <c:pt idx="318">
                  <c:v>-1E-3</c:v>
                </c:pt>
                <c:pt idx="319">
                  <c:v>-1E-3</c:v>
                </c:pt>
                <c:pt idx="320">
                  <c:v>-2E-3</c:v>
                </c:pt>
                <c:pt idx="321">
                  <c:v>-2E-3</c:v>
                </c:pt>
                <c:pt idx="322">
                  <c:v>-3.0000000000000001E-3</c:v>
                </c:pt>
                <c:pt idx="323">
                  <c:v>-3.0000000000000001E-3</c:v>
                </c:pt>
                <c:pt idx="324">
                  <c:v>-4.0000000000000001E-3</c:v>
                </c:pt>
                <c:pt idx="325">
                  <c:v>-5.0000000000000001E-3</c:v>
                </c:pt>
                <c:pt idx="326">
                  <c:v>-5.0000000000000001E-3</c:v>
                </c:pt>
                <c:pt idx="327">
                  <c:v>-5.0000000000000001E-3</c:v>
                </c:pt>
                <c:pt idx="328">
                  <c:v>-6.0000000000000001E-3</c:v>
                </c:pt>
                <c:pt idx="329">
                  <c:v>-7.0000000000000001E-3</c:v>
                </c:pt>
                <c:pt idx="330">
                  <c:v>-7.0000000000000001E-3</c:v>
                </c:pt>
                <c:pt idx="331">
                  <c:v>-8.0000000000000002E-3</c:v>
                </c:pt>
                <c:pt idx="332">
                  <c:v>-8.9999999999999993E-3</c:v>
                </c:pt>
                <c:pt idx="333">
                  <c:v>-8.9999999999999993E-3</c:v>
                </c:pt>
                <c:pt idx="334">
                  <c:v>-0.01</c:v>
                </c:pt>
                <c:pt idx="335">
                  <c:v>-1.0999999999999999E-2</c:v>
                </c:pt>
                <c:pt idx="336">
                  <c:v>-1.2E-2</c:v>
                </c:pt>
                <c:pt idx="337">
                  <c:v>-1.2E-2</c:v>
                </c:pt>
                <c:pt idx="338">
                  <c:v>-1.2999999999999999E-2</c:v>
                </c:pt>
                <c:pt idx="339">
                  <c:v>-1.4E-2</c:v>
                </c:pt>
                <c:pt idx="340">
                  <c:v>-1.4999999999999999E-2</c:v>
                </c:pt>
                <c:pt idx="341">
                  <c:v>-1.6E-2</c:v>
                </c:pt>
                <c:pt idx="342">
                  <c:v>-1.6E-2</c:v>
                </c:pt>
                <c:pt idx="343">
                  <c:v>-1.7000000000000001E-2</c:v>
                </c:pt>
                <c:pt idx="344">
                  <c:v>-1.7999999999999999E-2</c:v>
                </c:pt>
                <c:pt idx="345">
                  <c:v>-1.9E-2</c:v>
                </c:pt>
                <c:pt idx="346">
                  <c:v>-0.02</c:v>
                </c:pt>
                <c:pt idx="347">
                  <c:v>-2.1000000000000001E-2</c:v>
                </c:pt>
                <c:pt idx="348">
                  <c:v>-2.1999999999999999E-2</c:v>
                </c:pt>
                <c:pt idx="349">
                  <c:v>-2.3E-2</c:v>
                </c:pt>
                <c:pt idx="350">
                  <c:v>-2.3E-2</c:v>
                </c:pt>
                <c:pt idx="351">
                  <c:v>-2.4E-2</c:v>
                </c:pt>
                <c:pt idx="352">
                  <c:v>-2.5000000000000001E-2</c:v>
                </c:pt>
                <c:pt idx="353">
                  <c:v>-2.5999999999999999E-2</c:v>
                </c:pt>
                <c:pt idx="354">
                  <c:v>-2.7E-2</c:v>
                </c:pt>
                <c:pt idx="355">
                  <c:v>-2.8000000000000001E-2</c:v>
                </c:pt>
                <c:pt idx="356">
                  <c:v>-2.9000000000000001E-2</c:v>
                </c:pt>
                <c:pt idx="357">
                  <c:v>-0.03</c:v>
                </c:pt>
                <c:pt idx="358">
                  <c:v>-3.1E-2</c:v>
                </c:pt>
                <c:pt idx="359">
                  <c:v>-3.2000000000000001E-2</c:v>
                </c:pt>
                <c:pt idx="360">
                  <c:v>-3.4000000000000002E-2</c:v>
                </c:pt>
                <c:pt idx="361">
                  <c:v>-3.5000000000000003E-2</c:v>
                </c:pt>
                <c:pt idx="362">
                  <c:v>-3.5999999999999997E-2</c:v>
                </c:pt>
                <c:pt idx="363">
                  <c:v>-3.6999999999999998E-2</c:v>
                </c:pt>
                <c:pt idx="364">
                  <c:v>-3.7999999999999999E-2</c:v>
                </c:pt>
                <c:pt idx="365">
                  <c:v>-3.9E-2</c:v>
                </c:pt>
                <c:pt idx="366">
                  <c:v>-4.1000000000000002E-2</c:v>
                </c:pt>
                <c:pt idx="367">
                  <c:v>-4.2000000000000003E-2</c:v>
                </c:pt>
                <c:pt idx="368">
                  <c:v>-4.2999999999999997E-2</c:v>
                </c:pt>
                <c:pt idx="369">
                  <c:v>-4.3999999999999997E-2</c:v>
                </c:pt>
                <c:pt idx="370">
                  <c:v>-4.4999999999999998E-2</c:v>
                </c:pt>
                <c:pt idx="371">
                  <c:v>-4.7E-2</c:v>
                </c:pt>
                <c:pt idx="372">
                  <c:v>-4.8000000000000001E-2</c:v>
                </c:pt>
                <c:pt idx="373">
                  <c:v>-4.9000000000000002E-2</c:v>
                </c:pt>
                <c:pt idx="374">
                  <c:v>-0.05</c:v>
                </c:pt>
                <c:pt idx="375">
                  <c:v>-5.1999999999999998E-2</c:v>
                </c:pt>
                <c:pt idx="376">
                  <c:v>-5.2999999999999999E-2</c:v>
                </c:pt>
                <c:pt idx="377">
                  <c:v>-5.3999999999999999E-2</c:v>
                </c:pt>
                <c:pt idx="378">
                  <c:v>-5.5E-2</c:v>
                </c:pt>
                <c:pt idx="379">
                  <c:v>-5.6000000000000001E-2</c:v>
                </c:pt>
                <c:pt idx="380">
                  <c:v>-5.8000000000000003E-2</c:v>
                </c:pt>
                <c:pt idx="381">
                  <c:v>-5.8999999999999997E-2</c:v>
                </c:pt>
                <c:pt idx="382">
                  <c:v>-0.06</c:v>
                </c:pt>
                <c:pt idx="383">
                  <c:v>-6.0999999999999999E-2</c:v>
                </c:pt>
                <c:pt idx="384">
                  <c:v>-6.2E-2</c:v>
                </c:pt>
                <c:pt idx="385">
                  <c:v>-6.3E-2</c:v>
                </c:pt>
                <c:pt idx="386">
                  <c:v>-6.4000000000000001E-2</c:v>
                </c:pt>
                <c:pt idx="387">
                  <c:v>-6.6000000000000003E-2</c:v>
                </c:pt>
                <c:pt idx="388">
                  <c:v>-6.7000000000000004E-2</c:v>
                </c:pt>
                <c:pt idx="389">
                  <c:v>-6.8000000000000005E-2</c:v>
                </c:pt>
                <c:pt idx="390">
                  <c:v>-6.9000000000000006E-2</c:v>
                </c:pt>
                <c:pt idx="391">
                  <c:v>-7.0000000000000007E-2</c:v>
                </c:pt>
                <c:pt idx="392">
                  <c:v>-7.0999999999999994E-2</c:v>
                </c:pt>
                <c:pt idx="393">
                  <c:v>-7.1999999999999995E-2</c:v>
                </c:pt>
                <c:pt idx="394">
                  <c:v>-7.2999999999999995E-2</c:v>
                </c:pt>
                <c:pt idx="395">
                  <c:v>-7.3999999999999996E-2</c:v>
                </c:pt>
                <c:pt idx="396">
                  <c:v>-7.4999999999999997E-2</c:v>
                </c:pt>
                <c:pt idx="397">
                  <c:v>-7.5999999999999998E-2</c:v>
                </c:pt>
                <c:pt idx="398">
                  <c:v>-7.6999999999999999E-2</c:v>
                </c:pt>
                <c:pt idx="399">
                  <c:v>-7.8E-2</c:v>
                </c:pt>
                <c:pt idx="400">
                  <c:v>-7.9000000000000001E-2</c:v>
                </c:pt>
                <c:pt idx="401">
                  <c:v>-8.1000000000000003E-2</c:v>
                </c:pt>
                <c:pt idx="402">
                  <c:v>-8.2000000000000003E-2</c:v>
                </c:pt>
                <c:pt idx="403">
                  <c:v>-8.3000000000000004E-2</c:v>
                </c:pt>
                <c:pt idx="404">
                  <c:v>-8.4000000000000005E-2</c:v>
                </c:pt>
                <c:pt idx="405">
                  <c:v>-8.5000000000000006E-2</c:v>
                </c:pt>
                <c:pt idx="406">
                  <c:v>-8.5999999999999993E-2</c:v>
                </c:pt>
                <c:pt idx="407">
                  <c:v>-8.6999999999999994E-2</c:v>
                </c:pt>
                <c:pt idx="408">
                  <c:v>-8.7999999999999995E-2</c:v>
                </c:pt>
                <c:pt idx="409">
                  <c:v>-8.8999999999999996E-2</c:v>
                </c:pt>
                <c:pt idx="410">
                  <c:v>-0.09</c:v>
                </c:pt>
                <c:pt idx="411">
                  <c:v>-9.1999999999999998E-2</c:v>
                </c:pt>
                <c:pt idx="412">
                  <c:v>-9.1999999999999998E-2</c:v>
                </c:pt>
                <c:pt idx="413">
                  <c:v>-9.2999999999999999E-2</c:v>
                </c:pt>
                <c:pt idx="414">
                  <c:v>-9.4E-2</c:v>
                </c:pt>
                <c:pt idx="415">
                  <c:v>-9.6000000000000002E-2</c:v>
                </c:pt>
                <c:pt idx="416">
                  <c:v>-9.6000000000000002E-2</c:v>
                </c:pt>
                <c:pt idx="417">
                  <c:v>-9.7000000000000003E-2</c:v>
                </c:pt>
                <c:pt idx="418">
                  <c:v>-9.8000000000000004E-2</c:v>
                </c:pt>
                <c:pt idx="419">
                  <c:v>-9.9000000000000005E-2</c:v>
                </c:pt>
                <c:pt idx="420">
                  <c:v>-0.1</c:v>
                </c:pt>
                <c:pt idx="421">
                  <c:v>-0.10100000000000001</c:v>
                </c:pt>
                <c:pt idx="422">
                  <c:v>-0.10100000000000001</c:v>
                </c:pt>
                <c:pt idx="423">
                  <c:v>-0.10199999999999999</c:v>
                </c:pt>
                <c:pt idx="424">
                  <c:v>-0.10299999999999999</c:v>
                </c:pt>
                <c:pt idx="425">
                  <c:v>-0.10299999999999999</c:v>
                </c:pt>
                <c:pt idx="426">
                  <c:v>-0.104</c:v>
                </c:pt>
                <c:pt idx="427">
                  <c:v>-0.105</c:v>
                </c:pt>
                <c:pt idx="428">
                  <c:v>-0.105</c:v>
                </c:pt>
                <c:pt idx="429">
                  <c:v>-0.106</c:v>
                </c:pt>
                <c:pt idx="430">
                  <c:v>-0.106</c:v>
                </c:pt>
                <c:pt idx="431">
                  <c:v>-0.106</c:v>
                </c:pt>
                <c:pt idx="432">
                  <c:v>-0.107</c:v>
                </c:pt>
                <c:pt idx="433">
                  <c:v>-0.107</c:v>
                </c:pt>
                <c:pt idx="434">
                  <c:v>-0.108</c:v>
                </c:pt>
                <c:pt idx="435">
                  <c:v>-0.108</c:v>
                </c:pt>
                <c:pt idx="436">
                  <c:v>-0.108</c:v>
                </c:pt>
                <c:pt idx="437">
                  <c:v>-0.109</c:v>
                </c:pt>
                <c:pt idx="438">
                  <c:v>-0.109</c:v>
                </c:pt>
                <c:pt idx="439">
                  <c:v>-0.109</c:v>
                </c:pt>
                <c:pt idx="440">
                  <c:v>-0.109</c:v>
                </c:pt>
                <c:pt idx="441">
                  <c:v>-0.11</c:v>
                </c:pt>
                <c:pt idx="442">
                  <c:v>-0.11</c:v>
                </c:pt>
                <c:pt idx="443">
                  <c:v>-0.11</c:v>
                </c:pt>
                <c:pt idx="444">
                  <c:v>-0.11</c:v>
                </c:pt>
                <c:pt idx="445">
                  <c:v>-0.11</c:v>
                </c:pt>
                <c:pt idx="446">
                  <c:v>-0.11</c:v>
                </c:pt>
                <c:pt idx="447">
                  <c:v>-0.11</c:v>
                </c:pt>
                <c:pt idx="448">
                  <c:v>-0.11</c:v>
                </c:pt>
                <c:pt idx="449">
                  <c:v>-0.11</c:v>
                </c:pt>
                <c:pt idx="450">
                  <c:v>-0.11</c:v>
                </c:pt>
                <c:pt idx="451">
                  <c:v>-0.11</c:v>
                </c:pt>
                <c:pt idx="452">
                  <c:v>-0.11</c:v>
                </c:pt>
                <c:pt idx="453">
                  <c:v>-0.11</c:v>
                </c:pt>
                <c:pt idx="454">
                  <c:v>-0.109</c:v>
                </c:pt>
                <c:pt idx="455">
                  <c:v>-0.109</c:v>
                </c:pt>
                <c:pt idx="456">
                  <c:v>-0.109</c:v>
                </c:pt>
                <c:pt idx="457">
                  <c:v>-0.109</c:v>
                </c:pt>
                <c:pt idx="458">
                  <c:v>-0.109</c:v>
                </c:pt>
                <c:pt idx="459">
                  <c:v>-0.109</c:v>
                </c:pt>
                <c:pt idx="460">
                  <c:v>-0.108</c:v>
                </c:pt>
                <c:pt idx="461">
                  <c:v>-0.108</c:v>
                </c:pt>
                <c:pt idx="462">
                  <c:v>-0.108</c:v>
                </c:pt>
                <c:pt idx="463">
                  <c:v>-0.108</c:v>
                </c:pt>
                <c:pt idx="464">
                  <c:v>-0.108</c:v>
                </c:pt>
                <c:pt idx="465">
                  <c:v>-0.107</c:v>
                </c:pt>
                <c:pt idx="466">
                  <c:v>-0.107</c:v>
                </c:pt>
                <c:pt idx="467">
                  <c:v>-0.107</c:v>
                </c:pt>
                <c:pt idx="468">
                  <c:v>-0.107</c:v>
                </c:pt>
                <c:pt idx="469">
                  <c:v>-0.107</c:v>
                </c:pt>
                <c:pt idx="470">
                  <c:v>-0.106</c:v>
                </c:pt>
                <c:pt idx="471">
                  <c:v>-0.106</c:v>
                </c:pt>
                <c:pt idx="472">
                  <c:v>-0.106</c:v>
                </c:pt>
                <c:pt idx="473">
                  <c:v>-0.106</c:v>
                </c:pt>
                <c:pt idx="474">
                  <c:v>-0.106</c:v>
                </c:pt>
                <c:pt idx="475">
                  <c:v>-0.106</c:v>
                </c:pt>
                <c:pt idx="476">
                  <c:v>-0.105</c:v>
                </c:pt>
                <c:pt idx="477">
                  <c:v>-0.105</c:v>
                </c:pt>
                <c:pt idx="478">
                  <c:v>-0.105</c:v>
                </c:pt>
                <c:pt idx="479">
                  <c:v>-0.105</c:v>
                </c:pt>
                <c:pt idx="480">
                  <c:v>-0.104</c:v>
                </c:pt>
                <c:pt idx="481">
                  <c:v>-0.104</c:v>
                </c:pt>
                <c:pt idx="482">
                  <c:v>-0.104</c:v>
                </c:pt>
                <c:pt idx="483">
                  <c:v>-0.104</c:v>
                </c:pt>
                <c:pt idx="484">
                  <c:v>-0.10299999999999999</c:v>
                </c:pt>
                <c:pt idx="485">
                  <c:v>-0.10299999999999999</c:v>
                </c:pt>
                <c:pt idx="486">
                  <c:v>-0.10299999999999999</c:v>
                </c:pt>
                <c:pt idx="487">
                  <c:v>-0.10299999999999999</c:v>
                </c:pt>
                <c:pt idx="488">
                  <c:v>-0.10199999999999999</c:v>
                </c:pt>
                <c:pt idx="489">
                  <c:v>-0.10199999999999999</c:v>
                </c:pt>
                <c:pt idx="490">
                  <c:v>-0.10199999999999999</c:v>
                </c:pt>
                <c:pt idx="491">
                  <c:v>-0.10100000000000001</c:v>
                </c:pt>
                <c:pt idx="492">
                  <c:v>-0.10100000000000001</c:v>
                </c:pt>
                <c:pt idx="493">
                  <c:v>-0.10100000000000001</c:v>
                </c:pt>
                <c:pt idx="494">
                  <c:v>-0.1</c:v>
                </c:pt>
                <c:pt idx="495">
                  <c:v>-0.1</c:v>
                </c:pt>
                <c:pt idx="496">
                  <c:v>-0.1</c:v>
                </c:pt>
                <c:pt idx="497">
                  <c:v>-9.9000000000000005E-2</c:v>
                </c:pt>
                <c:pt idx="498">
                  <c:v>-9.9000000000000005E-2</c:v>
                </c:pt>
                <c:pt idx="499">
                  <c:v>-9.9000000000000005E-2</c:v>
                </c:pt>
                <c:pt idx="500">
                  <c:v>-9.9000000000000005E-2</c:v>
                </c:pt>
                <c:pt idx="501">
                  <c:v>-9.8000000000000004E-2</c:v>
                </c:pt>
                <c:pt idx="502">
                  <c:v>-9.8000000000000004E-2</c:v>
                </c:pt>
                <c:pt idx="503">
                  <c:v>-9.8000000000000004E-2</c:v>
                </c:pt>
                <c:pt idx="504">
                  <c:v>-9.8000000000000004E-2</c:v>
                </c:pt>
                <c:pt idx="505">
                  <c:v>-9.7000000000000003E-2</c:v>
                </c:pt>
                <c:pt idx="506">
                  <c:v>-9.7000000000000003E-2</c:v>
                </c:pt>
                <c:pt idx="507">
                  <c:v>-9.7000000000000003E-2</c:v>
                </c:pt>
                <c:pt idx="508">
                  <c:v>-9.7000000000000003E-2</c:v>
                </c:pt>
                <c:pt idx="509">
                  <c:v>-9.6000000000000002E-2</c:v>
                </c:pt>
                <c:pt idx="510">
                  <c:v>-9.6000000000000002E-2</c:v>
                </c:pt>
                <c:pt idx="511">
                  <c:v>-9.6000000000000002E-2</c:v>
                </c:pt>
                <c:pt idx="512">
                  <c:v>-9.6000000000000002E-2</c:v>
                </c:pt>
                <c:pt idx="513">
                  <c:v>-9.6000000000000002E-2</c:v>
                </c:pt>
                <c:pt idx="514">
                  <c:v>-9.5000000000000001E-2</c:v>
                </c:pt>
                <c:pt idx="515">
                  <c:v>-9.5000000000000001E-2</c:v>
                </c:pt>
                <c:pt idx="516">
                  <c:v>-9.5000000000000001E-2</c:v>
                </c:pt>
                <c:pt idx="517">
                  <c:v>-9.5000000000000001E-2</c:v>
                </c:pt>
                <c:pt idx="518">
                  <c:v>-9.4E-2</c:v>
                </c:pt>
                <c:pt idx="519">
                  <c:v>-9.4E-2</c:v>
                </c:pt>
                <c:pt idx="520">
                  <c:v>-9.4E-2</c:v>
                </c:pt>
                <c:pt idx="521">
                  <c:v>-9.2999999999999999E-2</c:v>
                </c:pt>
                <c:pt idx="522">
                  <c:v>-9.2999999999999999E-2</c:v>
                </c:pt>
                <c:pt idx="523">
                  <c:v>-9.2999999999999999E-2</c:v>
                </c:pt>
                <c:pt idx="524">
                  <c:v>-9.1999999999999998E-2</c:v>
                </c:pt>
                <c:pt idx="525">
                  <c:v>-9.1999999999999998E-2</c:v>
                </c:pt>
                <c:pt idx="526">
                  <c:v>-9.1999999999999998E-2</c:v>
                </c:pt>
                <c:pt idx="527">
                  <c:v>-9.1999999999999998E-2</c:v>
                </c:pt>
                <c:pt idx="528">
                  <c:v>-9.1999999999999998E-2</c:v>
                </c:pt>
                <c:pt idx="529">
                  <c:v>-9.0999999999999998E-2</c:v>
                </c:pt>
                <c:pt idx="530">
                  <c:v>-9.0999999999999998E-2</c:v>
                </c:pt>
                <c:pt idx="531">
                  <c:v>-9.0999999999999998E-2</c:v>
                </c:pt>
                <c:pt idx="532">
                  <c:v>-0.09</c:v>
                </c:pt>
                <c:pt idx="533">
                  <c:v>-0.09</c:v>
                </c:pt>
                <c:pt idx="534">
                  <c:v>-0.09</c:v>
                </c:pt>
                <c:pt idx="535">
                  <c:v>-0.09</c:v>
                </c:pt>
                <c:pt idx="536">
                  <c:v>-8.8999999999999996E-2</c:v>
                </c:pt>
                <c:pt idx="537">
                  <c:v>-8.8999999999999996E-2</c:v>
                </c:pt>
                <c:pt idx="538">
                  <c:v>-8.8999999999999996E-2</c:v>
                </c:pt>
                <c:pt idx="539">
                  <c:v>-8.8999999999999996E-2</c:v>
                </c:pt>
                <c:pt idx="540">
                  <c:v>-8.8999999999999996E-2</c:v>
                </c:pt>
                <c:pt idx="541">
                  <c:v>-8.8999999999999996E-2</c:v>
                </c:pt>
                <c:pt idx="542">
                  <c:v>-8.7999999999999995E-2</c:v>
                </c:pt>
                <c:pt idx="543">
                  <c:v>-8.7999999999999995E-2</c:v>
                </c:pt>
                <c:pt idx="544">
                  <c:v>-8.7999999999999995E-2</c:v>
                </c:pt>
                <c:pt idx="545">
                  <c:v>-8.7999999999999995E-2</c:v>
                </c:pt>
                <c:pt idx="546">
                  <c:v>-8.7999999999999995E-2</c:v>
                </c:pt>
                <c:pt idx="547">
                  <c:v>-8.7999999999999995E-2</c:v>
                </c:pt>
                <c:pt idx="548">
                  <c:v>-8.7999999999999995E-2</c:v>
                </c:pt>
                <c:pt idx="549">
                  <c:v>-8.7999999999999995E-2</c:v>
                </c:pt>
                <c:pt idx="550">
                  <c:v>-8.7999999999999995E-2</c:v>
                </c:pt>
                <c:pt idx="551">
                  <c:v>-8.7999999999999995E-2</c:v>
                </c:pt>
                <c:pt idx="552">
                  <c:v>-8.7999999999999995E-2</c:v>
                </c:pt>
                <c:pt idx="553">
                  <c:v>-8.7999999999999995E-2</c:v>
                </c:pt>
                <c:pt idx="554">
                  <c:v>-8.7999999999999995E-2</c:v>
                </c:pt>
                <c:pt idx="555">
                  <c:v>-8.7999999999999995E-2</c:v>
                </c:pt>
                <c:pt idx="556">
                  <c:v>-8.7999999999999995E-2</c:v>
                </c:pt>
                <c:pt idx="557">
                  <c:v>-8.7999999999999995E-2</c:v>
                </c:pt>
                <c:pt idx="558">
                  <c:v>-8.7999999999999995E-2</c:v>
                </c:pt>
                <c:pt idx="559">
                  <c:v>-8.7999999999999995E-2</c:v>
                </c:pt>
                <c:pt idx="560">
                  <c:v>-8.7999999999999995E-2</c:v>
                </c:pt>
                <c:pt idx="561">
                  <c:v>-8.8999999999999996E-2</c:v>
                </c:pt>
                <c:pt idx="562">
                  <c:v>-8.8999999999999996E-2</c:v>
                </c:pt>
                <c:pt idx="563">
                  <c:v>-8.8999999999999996E-2</c:v>
                </c:pt>
                <c:pt idx="564">
                  <c:v>-8.8999999999999996E-2</c:v>
                </c:pt>
                <c:pt idx="565">
                  <c:v>-8.8999999999999996E-2</c:v>
                </c:pt>
                <c:pt idx="566">
                  <c:v>-8.8999999999999996E-2</c:v>
                </c:pt>
                <c:pt idx="567">
                  <c:v>-8.8999999999999996E-2</c:v>
                </c:pt>
                <c:pt idx="568">
                  <c:v>-8.8999999999999996E-2</c:v>
                </c:pt>
                <c:pt idx="569">
                  <c:v>-8.8999999999999996E-2</c:v>
                </c:pt>
                <c:pt idx="570">
                  <c:v>-0.09</c:v>
                </c:pt>
                <c:pt idx="571">
                  <c:v>-0.09</c:v>
                </c:pt>
                <c:pt idx="572">
                  <c:v>-0.09</c:v>
                </c:pt>
                <c:pt idx="573">
                  <c:v>-0.09</c:v>
                </c:pt>
                <c:pt idx="574">
                  <c:v>-0.09</c:v>
                </c:pt>
                <c:pt idx="575">
                  <c:v>-0.09</c:v>
                </c:pt>
                <c:pt idx="576">
                  <c:v>-0.09</c:v>
                </c:pt>
                <c:pt idx="577">
                  <c:v>-0.09</c:v>
                </c:pt>
                <c:pt idx="578">
                  <c:v>-0.09</c:v>
                </c:pt>
                <c:pt idx="579">
                  <c:v>-0.09</c:v>
                </c:pt>
                <c:pt idx="580">
                  <c:v>-8.8999999999999996E-2</c:v>
                </c:pt>
                <c:pt idx="581">
                  <c:v>-8.8999999999999996E-2</c:v>
                </c:pt>
                <c:pt idx="582">
                  <c:v>-8.8999999999999996E-2</c:v>
                </c:pt>
                <c:pt idx="583">
                  <c:v>-8.8999999999999996E-2</c:v>
                </c:pt>
                <c:pt idx="584">
                  <c:v>-8.8999999999999996E-2</c:v>
                </c:pt>
                <c:pt idx="585">
                  <c:v>-8.8999999999999996E-2</c:v>
                </c:pt>
                <c:pt idx="586">
                  <c:v>-8.8999999999999996E-2</c:v>
                </c:pt>
                <c:pt idx="587">
                  <c:v>-8.7999999999999995E-2</c:v>
                </c:pt>
                <c:pt idx="588">
                  <c:v>-8.7999999999999995E-2</c:v>
                </c:pt>
                <c:pt idx="589">
                  <c:v>-8.7999999999999995E-2</c:v>
                </c:pt>
                <c:pt idx="590">
                  <c:v>-8.7999999999999995E-2</c:v>
                </c:pt>
                <c:pt idx="591">
                  <c:v>-8.7999999999999995E-2</c:v>
                </c:pt>
                <c:pt idx="592">
                  <c:v>-8.7999999999999995E-2</c:v>
                </c:pt>
                <c:pt idx="593">
                  <c:v>-8.6999999999999994E-2</c:v>
                </c:pt>
                <c:pt idx="594">
                  <c:v>-8.6999999999999994E-2</c:v>
                </c:pt>
                <c:pt idx="595">
                  <c:v>-8.6999999999999994E-2</c:v>
                </c:pt>
                <c:pt idx="596">
                  <c:v>-8.6999999999999994E-2</c:v>
                </c:pt>
                <c:pt idx="597">
                  <c:v>-8.5999999999999993E-2</c:v>
                </c:pt>
                <c:pt idx="598">
                  <c:v>-8.5999999999999993E-2</c:v>
                </c:pt>
                <c:pt idx="599">
                  <c:v>-8.5999999999999993E-2</c:v>
                </c:pt>
                <c:pt idx="600">
                  <c:v>-8.5000000000000006E-2</c:v>
                </c:pt>
                <c:pt idx="601">
                  <c:v>-8.5000000000000006E-2</c:v>
                </c:pt>
                <c:pt idx="602">
                  <c:v>-8.5000000000000006E-2</c:v>
                </c:pt>
                <c:pt idx="603">
                  <c:v>-8.5000000000000006E-2</c:v>
                </c:pt>
                <c:pt idx="604">
                  <c:v>-8.5000000000000006E-2</c:v>
                </c:pt>
                <c:pt idx="605">
                  <c:v>-8.4000000000000005E-2</c:v>
                </c:pt>
                <c:pt idx="606">
                  <c:v>-8.4000000000000005E-2</c:v>
                </c:pt>
                <c:pt idx="607">
                  <c:v>-8.4000000000000005E-2</c:v>
                </c:pt>
                <c:pt idx="608">
                  <c:v>-8.4000000000000005E-2</c:v>
                </c:pt>
                <c:pt idx="609">
                  <c:v>-8.3000000000000004E-2</c:v>
                </c:pt>
                <c:pt idx="610">
                  <c:v>-8.3000000000000004E-2</c:v>
                </c:pt>
                <c:pt idx="611">
                  <c:v>-8.3000000000000004E-2</c:v>
                </c:pt>
                <c:pt idx="612">
                  <c:v>-8.3000000000000004E-2</c:v>
                </c:pt>
                <c:pt idx="613">
                  <c:v>-8.3000000000000004E-2</c:v>
                </c:pt>
                <c:pt idx="614">
                  <c:v>-8.3000000000000004E-2</c:v>
                </c:pt>
                <c:pt idx="615">
                  <c:v>-8.3000000000000004E-2</c:v>
                </c:pt>
                <c:pt idx="616">
                  <c:v>-8.3000000000000004E-2</c:v>
                </c:pt>
                <c:pt idx="617">
                  <c:v>-8.3000000000000004E-2</c:v>
                </c:pt>
                <c:pt idx="618">
                  <c:v>-8.3000000000000004E-2</c:v>
                </c:pt>
                <c:pt idx="619">
                  <c:v>-8.3000000000000004E-2</c:v>
                </c:pt>
                <c:pt idx="620">
                  <c:v>-8.3000000000000004E-2</c:v>
                </c:pt>
                <c:pt idx="621">
                  <c:v>-8.3000000000000004E-2</c:v>
                </c:pt>
                <c:pt idx="622">
                  <c:v>-8.4000000000000005E-2</c:v>
                </c:pt>
                <c:pt idx="623">
                  <c:v>-8.4000000000000005E-2</c:v>
                </c:pt>
                <c:pt idx="624">
                  <c:v>-8.4000000000000005E-2</c:v>
                </c:pt>
                <c:pt idx="625">
                  <c:v>-8.5000000000000006E-2</c:v>
                </c:pt>
                <c:pt idx="626">
                  <c:v>-8.5000000000000006E-2</c:v>
                </c:pt>
                <c:pt idx="627">
                  <c:v>-8.5000000000000006E-2</c:v>
                </c:pt>
                <c:pt idx="628">
                  <c:v>-8.5000000000000006E-2</c:v>
                </c:pt>
                <c:pt idx="629">
                  <c:v>-8.5999999999999993E-2</c:v>
                </c:pt>
                <c:pt idx="630">
                  <c:v>-8.5999999999999993E-2</c:v>
                </c:pt>
                <c:pt idx="631">
                  <c:v>-8.6999999999999994E-2</c:v>
                </c:pt>
                <c:pt idx="632">
                  <c:v>-8.6999999999999994E-2</c:v>
                </c:pt>
                <c:pt idx="633">
                  <c:v>-8.7999999999999995E-2</c:v>
                </c:pt>
                <c:pt idx="634">
                  <c:v>-8.7999999999999995E-2</c:v>
                </c:pt>
                <c:pt idx="635">
                  <c:v>-8.7999999999999995E-2</c:v>
                </c:pt>
                <c:pt idx="636">
                  <c:v>-8.8999999999999996E-2</c:v>
                </c:pt>
                <c:pt idx="637">
                  <c:v>-8.8999999999999996E-2</c:v>
                </c:pt>
                <c:pt idx="638">
                  <c:v>-0.09</c:v>
                </c:pt>
                <c:pt idx="639">
                  <c:v>-0.09</c:v>
                </c:pt>
                <c:pt idx="640">
                  <c:v>-9.0999999999999998E-2</c:v>
                </c:pt>
                <c:pt idx="641">
                  <c:v>-9.0999999999999998E-2</c:v>
                </c:pt>
                <c:pt idx="642">
                  <c:v>-9.1999999999999998E-2</c:v>
                </c:pt>
                <c:pt idx="643">
                  <c:v>-9.1999999999999998E-2</c:v>
                </c:pt>
                <c:pt idx="644">
                  <c:v>-9.2999999999999999E-2</c:v>
                </c:pt>
                <c:pt idx="645">
                  <c:v>-9.2999999999999999E-2</c:v>
                </c:pt>
                <c:pt idx="646">
                  <c:v>-9.4E-2</c:v>
                </c:pt>
                <c:pt idx="647">
                  <c:v>-9.4E-2</c:v>
                </c:pt>
                <c:pt idx="648">
                  <c:v>-9.5000000000000001E-2</c:v>
                </c:pt>
                <c:pt idx="649">
                  <c:v>-9.6000000000000002E-2</c:v>
                </c:pt>
                <c:pt idx="650">
                  <c:v>-9.6000000000000002E-2</c:v>
                </c:pt>
                <c:pt idx="651">
                  <c:v>-9.7000000000000003E-2</c:v>
                </c:pt>
                <c:pt idx="652">
                  <c:v>-9.7000000000000003E-2</c:v>
                </c:pt>
                <c:pt idx="653">
                  <c:v>-9.8000000000000004E-2</c:v>
                </c:pt>
                <c:pt idx="654">
                  <c:v>-9.8000000000000004E-2</c:v>
                </c:pt>
                <c:pt idx="655">
                  <c:v>-9.9000000000000005E-2</c:v>
                </c:pt>
                <c:pt idx="656">
                  <c:v>-9.9000000000000005E-2</c:v>
                </c:pt>
                <c:pt idx="657">
                  <c:v>-0.1</c:v>
                </c:pt>
                <c:pt idx="658">
                  <c:v>-0.10100000000000001</c:v>
                </c:pt>
                <c:pt idx="659">
                  <c:v>-0.10100000000000001</c:v>
                </c:pt>
                <c:pt idx="660">
                  <c:v>-0.10199999999999999</c:v>
                </c:pt>
                <c:pt idx="661">
                  <c:v>-0.10299999999999999</c:v>
                </c:pt>
                <c:pt idx="662">
                  <c:v>-0.10299999999999999</c:v>
                </c:pt>
                <c:pt idx="663">
                  <c:v>-0.104</c:v>
                </c:pt>
                <c:pt idx="664">
                  <c:v>-0.104</c:v>
                </c:pt>
                <c:pt idx="665">
                  <c:v>-0.105</c:v>
                </c:pt>
                <c:pt idx="666">
                  <c:v>-0.106</c:v>
                </c:pt>
                <c:pt idx="667">
                  <c:v>-0.106</c:v>
                </c:pt>
                <c:pt idx="668">
                  <c:v>-0.107</c:v>
                </c:pt>
                <c:pt idx="669">
                  <c:v>-0.108</c:v>
                </c:pt>
                <c:pt idx="670">
                  <c:v>-0.108</c:v>
                </c:pt>
                <c:pt idx="671">
                  <c:v>-0.109</c:v>
                </c:pt>
                <c:pt idx="672">
                  <c:v>-0.11</c:v>
                </c:pt>
                <c:pt idx="673">
                  <c:v>-0.11</c:v>
                </c:pt>
                <c:pt idx="674">
                  <c:v>-0.111</c:v>
                </c:pt>
                <c:pt idx="675">
                  <c:v>-0.112</c:v>
                </c:pt>
                <c:pt idx="676">
                  <c:v>-0.113</c:v>
                </c:pt>
                <c:pt idx="677">
                  <c:v>-0.113</c:v>
                </c:pt>
                <c:pt idx="678">
                  <c:v>-0.114</c:v>
                </c:pt>
                <c:pt idx="679">
                  <c:v>-0.114</c:v>
                </c:pt>
                <c:pt idx="680">
                  <c:v>-0.115</c:v>
                </c:pt>
                <c:pt idx="681">
                  <c:v>-0.11600000000000001</c:v>
                </c:pt>
                <c:pt idx="682">
                  <c:v>-0.11700000000000001</c:v>
                </c:pt>
                <c:pt idx="683">
                  <c:v>-0.11700000000000001</c:v>
                </c:pt>
                <c:pt idx="684">
                  <c:v>-0.11799999999999999</c:v>
                </c:pt>
                <c:pt idx="685">
                  <c:v>-0.11799999999999999</c:v>
                </c:pt>
                <c:pt idx="686">
                  <c:v>-0.11899999999999999</c:v>
                </c:pt>
                <c:pt idx="687">
                  <c:v>-0.12</c:v>
                </c:pt>
                <c:pt idx="688">
                  <c:v>-0.12</c:v>
                </c:pt>
                <c:pt idx="689">
                  <c:v>-0.121</c:v>
                </c:pt>
                <c:pt idx="690">
                  <c:v>-0.121</c:v>
                </c:pt>
                <c:pt idx="691">
                  <c:v>-0.121</c:v>
                </c:pt>
                <c:pt idx="692">
                  <c:v>-0.122</c:v>
                </c:pt>
                <c:pt idx="693">
                  <c:v>-0.122</c:v>
                </c:pt>
                <c:pt idx="694">
                  <c:v>-0.123</c:v>
                </c:pt>
                <c:pt idx="695">
                  <c:v>-0.123</c:v>
                </c:pt>
                <c:pt idx="696">
                  <c:v>-0.124</c:v>
                </c:pt>
                <c:pt idx="697">
                  <c:v>-0.124</c:v>
                </c:pt>
                <c:pt idx="698">
                  <c:v>-0.124</c:v>
                </c:pt>
                <c:pt idx="699">
                  <c:v>-0.124</c:v>
                </c:pt>
                <c:pt idx="700">
                  <c:v>-0.124</c:v>
                </c:pt>
                <c:pt idx="701">
                  <c:v>-0.124</c:v>
                </c:pt>
                <c:pt idx="702">
                  <c:v>-0.125</c:v>
                </c:pt>
                <c:pt idx="703">
                  <c:v>-0.125</c:v>
                </c:pt>
                <c:pt idx="704">
                  <c:v>-0.125</c:v>
                </c:pt>
                <c:pt idx="705">
                  <c:v>-0.125</c:v>
                </c:pt>
                <c:pt idx="706">
                  <c:v>-0.125</c:v>
                </c:pt>
                <c:pt idx="707">
                  <c:v>-0.125</c:v>
                </c:pt>
                <c:pt idx="708">
                  <c:v>-0.125</c:v>
                </c:pt>
                <c:pt idx="709">
                  <c:v>-0.124</c:v>
                </c:pt>
                <c:pt idx="710">
                  <c:v>-0.124</c:v>
                </c:pt>
                <c:pt idx="711">
                  <c:v>-0.124</c:v>
                </c:pt>
                <c:pt idx="712">
                  <c:v>-0.124</c:v>
                </c:pt>
                <c:pt idx="713">
                  <c:v>-0.124</c:v>
                </c:pt>
                <c:pt idx="714">
                  <c:v>-0.123</c:v>
                </c:pt>
                <c:pt idx="715">
                  <c:v>-0.123</c:v>
                </c:pt>
                <c:pt idx="716">
                  <c:v>-0.122</c:v>
                </c:pt>
                <c:pt idx="717">
                  <c:v>-0.122</c:v>
                </c:pt>
                <c:pt idx="718">
                  <c:v>-0.122</c:v>
                </c:pt>
                <c:pt idx="719">
                  <c:v>-0.121</c:v>
                </c:pt>
                <c:pt idx="720">
                  <c:v>-0.121</c:v>
                </c:pt>
                <c:pt idx="721">
                  <c:v>-0.12</c:v>
                </c:pt>
                <c:pt idx="722">
                  <c:v>-0.12</c:v>
                </c:pt>
                <c:pt idx="723">
                  <c:v>-0.11899999999999999</c:v>
                </c:pt>
                <c:pt idx="724">
                  <c:v>-0.11799999999999999</c:v>
                </c:pt>
                <c:pt idx="725">
                  <c:v>-0.11799999999999999</c:v>
                </c:pt>
                <c:pt idx="726">
                  <c:v>-0.11700000000000001</c:v>
                </c:pt>
                <c:pt idx="727">
                  <c:v>-0.11700000000000001</c:v>
                </c:pt>
                <c:pt idx="728">
                  <c:v>-0.11600000000000001</c:v>
                </c:pt>
                <c:pt idx="729">
                  <c:v>-0.11600000000000001</c:v>
                </c:pt>
                <c:pt idx="730">
                  <c:v>-0.115</c:v>
                </c:pt>
                <c:pt idx="731">
                  <c:v>-0.114</c:v>
                </c:pt>
                <c:pt idx="732">
                  <c:v>-0.114</c:v>
                </c:pt>
                <c:pt idx="733">
                  <c:v>-0.113</c:v>
                </c:pt>
                <c:pt idx="734">
                  <c:v>-0.113</c:v>
                </c:pt>
                <c:pt idx="735">
                  <c:v>-0.112</c:v>
                </c:pt>
                <c:pt idx="736">
                  <c:v>-0.111</c:v>
                </c:pt>
                <c:pt idx="737">
                  <c:v>-0.111</c:v>
                </c:pt>
                <c:pt idx="738">
                  <c:v>-0.11</c:v>
                </c:pt>
                <c:pt idx="739">
                  <c:v>-0.11</c:v>
                </c:pt>
                <c:pt idx="740">
                  <c:v>-0.109</c:v>
                </c:pt>
                <c:pt idx="741">
                  <c:v>-0.108</c:v>
                </c:pt>
                <c:pt idx="742">
                  <c:v>-0.108</c:v>
                </c:pt>
                <c:pt idx="743">
                  <c:v>-0.107</c:v>
                </c:pt>
                <c:pt idx="744">
                  <c:v>-0.106</c:v>
                </c:pt>
                <c:pt idx="745">
                  <c:v>-0.106</c:v>
                </c:pt>
                <c:pt idx="746">
                  <c:v>-0.106</c:v>
                </c:pt>
                <c:pt idx="747">
                  <c:v>-0.105</c:v>
                </c:pt>
                <c:pt idx="748">
                  <c:v>-0.104</c:v>
                </c:pt>
                <c:pt idx="749">
                  <c:v>-0.104</c:v>
                </c:pt>
                <c:pt idx="750">
                  <c:v>-0.10299999999999999</c:v>
                </c:pt>
                <c:pt idx="751">
                  <c:v>-0.10299999999999999</c:v>
                </c:pt>
                <c:pt idx="752">
                  <c:v>-0.10199999999999999</c:v>
                </c:pt>
                <c:pt idx="753">
                  <c:v>-0.10199999999999999</c:v>
                </c:pt>
                <c:pt idx="754">
                  <c:v>-0.10100000000000001</c:v>
                </c:pt>
                <c:pt idx="755">
                  <c:v>-0.10100000000000001</c:v>
                </c:pt>
                <c:pt idx="756">
                  <c:v>-0.1</c:v>
                </c:pt>
                <c:pt idx="757">
                  <c:v>-0.1</c:v>
                </c:pt>
                <c:pt idx="758">
                  <c:v>-9.9000000000000005E-2</c:v>
                </c:pt>
                <c:pt idx="759">
                  <c:v>-9.9000000000000005E-2</c:v>
                </c:pt>
                <c:pt idx="760">
                  <c:v>-9.9000000000000005E-2</c:v>
                </c:pt>
                <c:pt idx="761">
                  <c:v>-9.8000000000000004E-2</c:v>
                </c:pt>
                <c:pt idx="762">
                  <c:v>-9.8000000000000004E-2</c:v>
                </c:pt>
                <c:pt idx="763">
                  <c:v>-9.7000000000000003E-2</c:v>
                </c:pt>
                <c:pt idx="764">
                  <c:v>-9.7000000000000003E-2</c:v>
                </c:pt>
                <c:pt idx="765">
                  <c:v>-9.7000000000000003E-2</c:v>
                </c:pt>
                <c:pt idx="766">
                  <c:v>-9.6000000000000002E-2</c:v>
                </c:pt>
                <c:pt idx="767">
                  <c:v>-9.6000000000000002E-2</c:v>
                </c:pt>
                <c:pt idx="768">
                  <c:v>-9.6000000000000002E-2</c:v>
                </c:pt>
                <c:pt idx="769">
                  <c:v>-9.5000000000000001E-2</c:v>
                </c:pt>
                <c:pt idx="770">
                  <c:v>-9.5000000000000001E-2</c:v>
                </c:pt>
                <c:pt idx="771">
                  <c:v>-9.5000000000000001E-2</c:v>
                </c:pt>
                <c:pt idx="772">
                  <c:v>-9.4E-2</c:v>
                </c:pt>
                <c:pt idx="773">
                  <c:v>-9.4E-2</c:v>
                </c:pt>
                <c:pt idx="774">
                  <c:v>-9.2999999999999999E-2</c:v>
                </c:pt>
                <c:pt idx="775">
                  <c:v>-9.2999999999999999E-2</c:v>
                </c:pt>
                <c:pt idx="776">
                  <c:v>-9.2999999999999999E-2</c:v>
                </c:pt>
                <c:pt idx="777">
                  <c:v>-9.1999999999999998E-2</c:v>
                </c:pt>
                <c:pt idx="778">
                  <c:v>-9.1999999999999998E-2</c:v>
                </c:pt>
                <c:pt idx="779">
                  <c:v>-9.1999999999999998E-2</c:v>
                </c:pt>
                <c:pt idx="780">
                  <c:v>-9.0999999999999998E-2</c:v>
                </c:pt>
                <c:pt idx="781">
                  <c:v>-9.0999999999999998E-2</c:v>
                </c:pt>
                <c:pt idx="782">
                  <c:v>-0.09</c:v>
                </c:pt>
                <c:pt idx="783">
                  <c:v>-0.09</c:v>
                </c:pt>
                <c:pt idx="784">
                  <c:v>-0.09</c:v>
                </c:pt>
                <c:pt idx="785">
                  <c:v>-8.8999999999999996E-2</c:v>
                </c:pt>
                <c:pt idx="786">
                  <c:v>-8.8999999999999996E-2</c:v>
                </c:pt>
                <c:pt idx="787">
                  <c:v>-8.7999999999999995E-2</c:v>
                </c:pt>
                <c:pt idx="788">
                  <c:v>-8.7999999999999995E-2</c:v>
                </c:pt>
                <c:pt idx="789">
                  <c:v>-8.7999999999999995E-2</c:v>
                </c:pt>
                <c:pt idx="790">
                  <c:v>-8.6999999999999994E-2</c:v>
                </c:pt>
                <c:pt idx="791">
                  <c:v>-8.6999999999999994E-2</c:v>
                </c:pt>
                <c:pt idx="792">
                  <c:v>-8.6999999999999994E-2</c:v>
                </c:pt>
                <c:pt idx="793">
                  <c:v>-8.5999999999999993E-2</c:v>
                </c:pt>
                <c:pt idx="794">
                  <c:v>-8.5999999999999993E-2</c:v>
                </c:pt>
                <c:pt idx="795">
                  <c:v>-8.5000000000000006E-2</c:v>
                </c:pt>
                <c:pt idx="796">
                  <c:v>-8.5000000000000006E-2</c:v>
                </c:pt>
                <c:pt idx="797">
                  <c:v>-8.5000000000000006E-2</c:v>
                </c:pt>
                <c:pt idx="798">
                  <c:v>-8.4000000000000005E-2</c:v>
                </c:pt>
                <c:pt idx="799">
                  <c:v>-8.4000000000000005E-2</c:v>
                </c:pt>
                <c:pt idx="800">
                  <c:v>-8.4000000000000005E-2</c:v>
                </c:pt>
                <c:pt idx="801">
                  <c:v>-8.3000000000000004E-2</c:v>
                </c:pt>
                <c:pt idx="802">
                  <c:v>-8.3000000000000004E-2</c:v>
                </c:pt>
                <c:pt idx="803">
                  <c:v>-8.3000000000000004E-2</c:v>
                </c:pt>
                <c:pt idx="804">
                  <c:v>-8.3000000000000004E-2</c:v>
                </c:pt>
                <c:pt idx="805">
                  <c:v>-8.2000000000000003E-2</c:v>
                </c:pt>
                <c:pt idx="806">
                  <c:v>-8.2000000000000003E-2</c:v>
                </c:pt>
                <c:pt idx="807">
                  <c:v>-8.2000000000000003E-2</c:v>
                </c:pt>
                <c:pt idx="808">
                  <c:v>-8.2000000000000003E-2</c:v>
                </c:pt>
                <c:pt idx="809">
                  <c:v>-8.2000000000000003E-2</c:v>
                </c:pt>
                <c:pt idx="810">
                  <c:v>-8.1000000000000003E-2</c:v>
                </c:pt>
                <c:pt idx="811">
                  <c:v>-8.1000000000000003E-2</c:v>
                </c:pt>
                <c:pt idx="812">
                  <c:v>-8.1000000000000003E-2</c:v>
                </c:pt>
                <c:pt idx="813">
                  <c:v>-8.1000000000000003E-2</c:v>
                </c:pt>
                <c:pt idx="814">
                  <c:v>-8.1000000000000003E-2</c:v>
                </c:pt>
                <c:pt idx="815">
                  <c:v>-8.1000000000000003E-2</c:v>
                </c:pt>
                <c:pt idx="816">
                  <c:v>-8.1000000000000003E-2</c:v>
                </c:pt>
                <c:pt idx="817">
                  <c:v>-0.08</c:v>
                </c:pt>
                <c:pt idx="818">
                  <c:v>-0.08</c:v>
                </c:pt>
                <c:pt idx="819">
                  <c:v>-0.08</c:v>
                </c:pt>
                <c:pt idx="820">
                  <c:v>-0.08</c:v>
                </c:pt>
                <c:pt idx="821">
                  <c:v>-0.08</c:v>
                </c:pt>
                <c:pt idx="822">
                  <c:v>-0.08</c:v>
                </c:pt>
                <c:pt idx="823">
                  <c:v>-7.9000000000000001E-2</c:v>
                </c:pt>
                <c:pt idx="824">
                  <c:v>-7.9000000000000001E-2</c:v>
                </c:pt>
                <c:pt idx="825">
                  <c:v>-7.9000000000000001E-2</c:v>
                </c:pt>
                <c:pt idx="826">
                  <c:v>-7.9000000000000001E-2</c:v>
                </c:pt>
                <c:pt idx="827">
                  <c:v>-7.9000000000000001E-2</c:v>
                </c:pt>
                <c:pt idx="828">
                  <c:v>-7.9000000000000001E-2</c:v>
                </c:pt>
                <c:pt idx="829">
                  <c:v>-7.9000000000000001E-2</c:v>
                </c:pt>
                <c:pt idx="830">
                  <c:v>-7.9000000000000001E-2</c:v>
                </c:pt>
                <c:pt idx="831">
                  <c:v>-7.9000000000000001E-2</c:v>
                </c:pt>
                <c:pt idx="832">
                  <c:v>-7.8E-2</c:v>
                </c:pt>
                <c:pt idx="833">
                  <c:v>-7.8E-2</c:v>
                </c:pt>
                <c:pt idx="834">
                  <c:v>-7.8E-2</c:v>
                </c:pt>
                <c:pt idx="835">
                  <c:v>-7.8E-2</c:v>
                </c:pt>
                <c:pt idx="836">
                  <c:v>-7.8E-2</c:v>
                </c:pt>
                <c:pt idx="837">
                  <c:v>-7.8E-2</c:v>
                </c:pt>
                <c:pt idx="838">
                  <c:v>-7.8E-2</c:v>
                </c:pt>
                <c:pt idx="839">
                  <c:v>-7.8E-2</c:v>
                </c:pt>
                <c:pt idx="840">
                  <c:v>-7.8E-2</c:v>
                </c:pt>
                <c:pt idx="841">
                  <c:v>-7.8E-2</c:v>
                </c:pt>
                <c:pt idx="842">
                  <c:v>-7.8E-2</c:v>
                </c:pt>
                <c:pt idx="843">
                  <c:v>-7.8E-2</c:v>
                </c:pt>
                <c:pt idx="844">
                  <c:v>-7.8E-2</c:v>
                </c:pt>
                <c:pt idx="845">
                  <c:v>-7.9000000000000001E-2</c:v>
                </c:pt>
                <c:pt idx="846">
                  <c:v>-7.9000000000000001E-2</c:v>
                </c:pt>
                <c:pt idx="847">
                  <c:v>-7.9000000000000001E-2</c:v>
                </c:pt>
                <c:pt idx="848">
                  <c:v>-7.9000000000000001E-2</c:v>
                </c:pt>
                <c:pt idx="849">
                  <c:v>-7.9000000000000001E-2</c:v>
                </c:pt>
                <c:pt idx="850">
                  <c:v>-7.9000000000000001E-2</c:v>
                </c:pt>
                <c:pt idx="851">
                  <c:v>-7.9000000000000001E-2</c:v>
                </c:pt>
                <c:pt idx="852">
                  <c:v>-7.9000000000000001E-2</c:v>
                </c:pt>
                <c:pt idx="853">
                  <c:v>-7.9000000000000001E-2</c:v>
                </c:pt>
                <c:pt idx="854">
                  <c:v>-0.08</c:v>
                </c:pt>
                <c:pt idx="855">
                  <c:v>-0.08</c:v>
                </c:pt>
                <c:pt idx="856">
                  <c:v>-0.08</c:v>
                </c:pt>
                <c:pt idx="857">
                  <c:v>-0.08</c:v>
                </c:pt>
                <c:pt idx="858">
                  <c:v>-0.08</c:v>
                </c:pt>
                <c:pt idx="859">
                  <c:v>-0.08</c:v>
                </c:pt>
                <c:pt idx="860">
                  <c:v>-8.1000000000000003E-2</c:v>
                </c:pt>
                <c:pt idx="861">
                  <c:v>-8.1000000000000003E-2</c:v>
                </c:pt>
                <c:pt idx="862">
                  <c:v>-8.1000000000000003E-2</c:v>
                </c:pt>
                <c:pt idx="863">
                  <c:v>-8.1000000000000003E-2</c:v>
                </c:pt>
                <c:pt idx="864">
                  <c:v>-8.1000000000000003E-2</c:v>
                </c:pt>
                <c:pt idx="865">
                  <c:v>-8.1000000000000003E-2</c:v>
                </c:pt>
                <c:pt idx="866">
                  <c:v>-8.1000000000000003E-2</c:v>
                </c:pt>
                <c:pt idx="867">
                  <c:v>-8.1000000000000003E-2</c:v>
                </c:pt>
                <c:pt idx="868">
                  <c:v>-8.2000000000000003E-2</c:v>
                </c:pt>
                <c:pt idx="869">
                  <c:v>-8.2000000000000003E-2</c:v>
                </c:pt>
                <c:pt idx="870">
                  <c:v>-8.2000000000000003E-2</c:v>
                </c:pt>
                <c:pt idx="871">
                  <c:v>-8.2000000000000003E-2</c:v>
                </c:pt>
                <c:pt idx="872">
                  <c:v>-8.2000000000000003E-2</c:v>
                </c:pt>
                <c:pt idx="873">
                  <c:v>-8.2000000000000003E-2</c:v>
                </c:pt>
                <c:pt idx="874">
                  <c:v>-8.2000000000000003E-2</c:v>
                </c:pt>
                <c:pt idx="875">
                  <c:v>-8.2000000000000003E-2</c:v>
                </c:pt>
                <c:pt idx="876">
                  <c:v>-8.2000000000000003E-2</c:v>
                </c:pt>
                <c:pt idx="877">
                  <c:v>-8.2000000000000003E-2</c:v>
                </c:pt>
                <c:pt idx="878">
                  <c:v>-8.2000000000000003E-2</c:v>
                </c:pt>
                <c:pt idx="879">
                  <c:v>-8.2000000000000003E-2</c:v>
                </c:pt>
                <c:pt idx="880">
                  <c:v>-8.2000000000000003E-2</c:v>
                </c:pt>
                <c:pt idx="881">
                  <c:v>-8.2000000000000003E-2</c:v>
                </c:pt>
                <c:pt idx="882">
                  <c:v>-8.2000000000000003E-2</c:v>
                </c:pt>
                <c:pt idx="883">
                  <c:v>-8.2000000000000003E-2</c:v>
                </c:pt>
                <c:pt idx="884">
                  <c:v>-8.2000000000000003E-2</c:v>
                </c:pt>
                <c:pt idx="885">
                  <c:v>-8.2000000000000003E-2</c:v>
                </c:pt>
                <c:pt idx="886">
                  <c:v>-8.2000000000000003E-2</c:v>
                </c:pt>
                <c:pt idx="887">
                  <c:v>-8.2000000000000003E-2</c:v>
                </c:pt>
                <c:pt idx="888">
                  <c:v>-8.1000000000000003E-2</c:v>
                </c:pt>
                <c:pt idx="889">
                  <c:v>-8.1000000000000003E-2</c:v>
                </c:pt>
                <c:pt idx="890">
                  <c:v>-8.1000000000000003E-2</c:v>
                </c:pt>
                <c:pt idx="891">
                  <c:v>-8.1000000000000003E-2</c:v>
                </c:pt>
                <c:pt idx="892">
                  <c:v>-8.1000000000000003E-2</c:v>
                </c:pt>
                <c:pt idx="893">
                  <c:v>-8.1000000000000003E-2</c:v>
                </c:pt>
                <c:pt idx="894">
                  <c:v>-0.08</c:v>
                </c:pt>
                <c:pt idx="895">
                  <c:v>-0.08</c:v>
                </c:pt>
                <c:pt idx="896">
                  <c:v>-0.08</c:v>
                </c:pt>
                <c:pt idx="897">
                  <c:v>-0.08</c:v>
                </c:pt>
                <c:pt idx="898">
                  <c:v>-7.9000000000000001E-2</c:v>
                </c:pt>
                <c:pt idx="899">
                  <c:v>-7.9000000000000001E-2</c:v>
                </c:pt>
                <c:pt idx="900">
                  <c:v>-7.9000000000000001E-2</c:v>
                </c:pt>
                <c:pt idx="901">
                  <c:v>-7.8E-2</c:v>
                </c:pt>
                <c:pt idx="902">
                  <c:v>-7.8E-2</c:v>
                </c:pt>
                <c:pt idx="903">
                  <c:v>-7.8E-2</c:v>
                </c:pt>
                <c:pt idx="904">
                  <c:v>-7.6999999999999999E-2</c:v>
                </c:pt>
                <c:pt idx="905">
                  <c:v>-7.6999999999999999E-2</c:v>
                </c:pt>
                <c:pt idx="906">
                  <c:v>-7.6999999999999999E-2</c:v>
                </c:pt>
                <c:pt idx="907">
                  <c:v>-7.5999999999999998E-2</c:v>
                </c:pt>
                <c:pt idx="908">
                  <c:v>-7.5999999999999998E-2</c:v>
                </c:pt>
                <c:pt idx="909">
                  <c:v>-7.4999999999999997E-2</c:v>
                </c:pt>
                <c:pt idx="910">
                  <c:v>-7.3999999999999996E-2</c:v>
                </c:pt>
                <c:pt idx="911">
                  <c:v>-7.3999999999999996E-2</c:v>
                </c:pt>
                <c:pt idx="912">
                  <c:v>-7.3999999999999996E-2</c:v>
                </c:pt>
                <c:pt idx="913">
                  <c:v>-7.2999999999999995E-2</c:v>
                </c:pt>
                <c:pt idx="914">
                  <c:v>-7.1999999999999995E-2</c:v>
                </c:pt>
                <c:pt idx="915">
                  <c:v>-7.1999999999999995E-2</c:v>
                </c:pt>
                <c:pt idx="916">
                  <c:v>-7.0999999999999994E-2</c:v>
                </c:pt>
                <c:pt idx="917">
                  <c:v>-7.0999999999999994E-2</c:v>
                </c:pt>
                <c:pt idx="918">
                  <c:v>-7.0000000000000007E-2</c:v>
                </c:pt>
                <c:pt idx="919">
                  <c:v>-7.0000000000000007E-2</c:v>
                </c:pt>
                <c:pt idx="920">
                  <c:v>-6.9000000000000006E-2</c:v>
                </c:pt>
                <c:pt idx="921">
                  <c:v>-6.8000000000000005E-2</c:v>
                </c:pt>
                <c:pt idx="922">
                  <c:v>-6.8000000000000005E-2</c:v>
                </c:pt>
                <c:pt idx="923">
                  <c:v>-6.7000000000000004E-2</c:v>
                </c:pt>
                <c:pt idx="924">
                  <c:v>-6.7000000000000004E-2</c:v>
                </c:pt>
                <c:pt idx="925">
                  <c:v>-6.6000000000000003E-2</c:v>
                </c:pt>
                <c:pt idx="926">
                  <c:v>-6.5000000000000002E-2</c:v>
                </c:pt>
                <c:pt idx="927">
                  <c:v>-6.5000000000000002E-2</c:v>
                </c:pt>
                <c:pt idx="928">
                  <c:v>-6.4000000000000001E-2</c:v>
                </c:pt>
                <c:pt idx="929">
                  <c:v>-6.4000000000000001E-2</c:v>
                </c:pt>
                <c:pt idx="930">
                  <c:v>-6.3E-2</c:v>
                </c:pt>
                <c:pt idx="931">
                  <c:v>-6.3E-2</c:v>
                </c:pt>
                <c:pt idx="932">
                  <c:v>-6.3E-2</c:v>
                </c:pt>
                <c:pt idx="933">
                  <c:v>-6.2E-2</c:v>
                </c:pt>
                <c:pt idx="934">
                  <c:v>-6.2E-2</c:v>
                </c:pt>
                <c:pt idx="935">
                  <c:v>-6.2E-2</c:v>
                </c:pt>
                <c:pt idx="936">
                  <c:v>-6.0999999999999999E-2</c:v>
                </c:pt>
                <c:pt idx="937">
                  <c:v>-6.0999999999999999E-2</c:v>
                </c:pt>
                <c:pt idx="938">
                  <c:v>-6.0999999999999999E-2</c:v>
                </c:pt>
                <c:pt idx="939">
                  <c:v>-0.06</c:v>
                </c:pt>
                <c:pt idx="940">
                  <c:v>-0.06</c:v>
                </c:pt>
                <c:pt idx="941">
                  <c:v>-0.06</c:v>
                </c:pt>
                <c:pt idx="942">
                  <c:v>-0.06</c:v>
                </c:pt>
                <c:pt idx="943">
                  <c:v>-0.06</c:v>
                </c:pt>
                <c:pt idx="944">
                  <c:v>-0.06</c:v>
                </c:pt>
                <c:pt idx="945">
                  <c:v>-0.06</c:v>
                </c:pt>
                <c:pt idx="946">
                  <c:v>-5.8999999999999997E-2</c:v>
                </c:pt>
                <c:pt idx="947">
                  <c:v>-5.8999999999999997E-2</c:v>
                </c:pt>
                <c:pt idx="948">
                  <c:v>-5.8999999999999997E-2</c:v>
                </c:pt>
                <c:pt idx="949">
                  <c:v>-5.8999999999999997E-2</c:v>
                </c:pt>
                <c:pt idx="950">
                  <c:v>-5.8999999999999997E-2</c:v>
                </c:pt>
                <c:pt idx="951">
                  <c:v>-0.06</c:v>
                </c:pt>
                <c:pt idx="952">
                  <c:v>-0.06</c:v>
                </c:pt>
                <c:pt idx="953">
                  <c:v>-0.06</c:v>
                </c:pt>
                <c:pt idx="954">
                  <c:v>-0.06</c:v>
                </c:pt>
                <c:pt idx="955">
                  <c:v>-0.06</c:v>
                </c:pt>
                <c:pt idx="956">
                  <c:v>-0.06</c:v>
                </c:pt>
                <c:pt idx="957">
                  <c:v>-0.06</c:v>
                </c:pt>
                <c:pt idx="958">
                  <c:v>-6.0999999999999999E-2</c:v>
                </c:pt>
                <c:pt idx="959">
                  <c:v>-6.0999999999999999E-2</c:v>
                </c:pt>
                <c:pt idx="960">
                  <c:v>-6.0999999999999999E-2</c:v>
                </c:pt>
                <c:pt idx="961">
                  <c:v>-6.2E-2</c:v>
                </c:pt>
                <c:pt idx="962">
                  <c:v>-6.2E-2</c:v>
                </c:pt>
                <c:pt idx="963">
                  <c:v>-6.2E-2</c:v>
                </c:pt>
                <c:pt idx="964">
                  <c:v>-6.3E-2</c:v>
                </c:pt>
                <c:pt idx="965">
                  <c:v>-6.3E-2</c:v>
                </c:pt>
                <c:pt idx="966">
                  <c:v>-6.4000000000000001E-2</c:v>
                </c:pt>
                <c:pt idx="967">
                  <c:v>-6.4000000000000001E-2</c:v>
                </c:pt>
                <c:pt idx="968">
                  <c:v>-6.5000000000000002E-2</c:v>
                </c:pt>
                <c:pt idx="969">
                  <c:v>-6.5000000000000002E-2</c:v>
                </c:pt>
                <c:pt idx="970">
                  <c:v>-6.6000000000000003E-2</c:v>
                </c:pt>
                <c:pt idx="971">
                  <c:v>-6.7000000000000004E-2</c:v>
                </c:pt>
                <c:pt idx="972">
                  <c:v>-6.7000000000000004E-2</c:v>
                </c:pt>
                <c:pt idx="973">
                  <c:v>-6.8000000000000005E-2</c:v>
                </c:pt>
                <c:pt idx="974">
                  <c:v>-6.9000000000000006E-2</c:v>
                </c:pt>
                <c:pt idx="975">
                  <c:v>-6.9000000000000006E-2</c:v>
                </c:pt>
                <c:pt idx="976">
                  <c:v>-7.0000000000000007E-2</c:v>
                </c:pt>
                <c:pt idx="977">
                  <c:v>-7.0999999999999994E-2</c:v>
                </c:pt>
                <c:pt idx="978">
                  <c:v>-7.1999999999999995E-2</c:v>
                </c:pt>
                <c:pt idx="979">
                  <c:v>-7.1999999999999995E-2</c:v>
                </c:pt>
                <c:pt idx="980">
                  <c:v>-7.2999999999999995E-2</c:v>
                </c:pt>
                <c:pt idx="981">
                  <c:v>-7.3999999999999996E-2</c:v>
                </c:pt>
                <c:pt idx="982">
                  <c:v>-7.4999999999999997E-2</c:v>
                </c:pt>
                <c:pt idx="983">
                  <c:v>-7.5999999999999998E-2</c:v>
                </c:pt>
                <c:pt idx="984">
                  <c:v>-7.5999999999999998E-2</c:v>
                </c:pt>
                <c:pt idx="985">
                  <c:v>-7.6999999999999999E-2</c:v>
                </c:pt>
                <c:pt idx="986">
                  <c:v>-7.8E-2</c:v>
                </c:pt>
                <c:pt idx="987">
                  <c:v>-7.9000000000000001E-2</c:v>
                </c:pt>
                <c:pt idx="988">
                  <c:v>-0.08</c:v>
                </c:pt>
                <c:pt idx="989">
                  <c:v>-8.1000000000000003E-2</c:v>
                </c:pt>
                <c:pt idx="990">
                  <c:v>-8.1000000000000003E-2</c:v>
                </c:pt>
                <c:pt idx="991">
                  <c:v>-8.2000000000000003E-2</c:v>
                </c:pt>
                <c:pt idx="992">
                  <c:v>-8.3000000000000004E-2</c:v>
                </c:pt>
                <c:pt idx="993">
                  <c:v>-8.4000000000000005E-2</c:v>
                </c:pt>
                <c:pt idx="994">
                  <c:v>-8.5000000000000006E-2</c:v>
                </c:pt>
                <c:pt idx="995">
                  <c:v>-8.5999999999999993E-2</c:v>
                </c:pt>
                <c:pt idx="996">
                  <c:v>-8.5999999999999993E-2</c:v>
                </c:pt>
                <c:pt idx="997">
                  <c:v>-8.6999999999999994E-2</c:v>
                </c:pt>
                <c:pt idx="998">
                  <c:v>-8.7999999999999995E-2</c:v>
                </c:pt>
                <c:pt idx="999">
                  <c:v>-8.8999999999999996E-2</c:v>
                </c:pt>
                <c:pt idx="1000">
                  <c:v>-0.09</c:v>
                </c:pt>
                <c:pt idx="1001">
                  <c:v>-0.09</c:v>
                </c:pt>
                <c:pt idx="1002">
                  <c:v>-9.0999999999999998E-2</c:v>
                </c:pt>
                <c:pt idx="1003">
                  <c:v>-9.1999999999999998E-2</c:v>
                </c:pt>
                <c:pt idx="1004">
                  <c:v>-9.2999999999999999E-2</c:v>
                </c:pt>
                <c:pt idx="1005">
                  <c:v>-9.2999999999999999E-2</c:v>
                </c:pt>
                <c:pt idx="1006">
                  <c:v>-9.4E-2</c:v>
                </c:pt>
                <c:pt idx="1007">
                  <c:v>-9.5000000000000001E-2</c:v>
                </c:pt>
                <c:pt idx="1008">
                  <c:v>-9.5000000000000001E-2</c:v>
                </c:pt>
                <c:pt idx="1009">
                  <c:v>-9.6000000000000002E-2</c:v>
                </c:pt>
                <c:pt idx="1010">
                  <c:v>-9.7000000000000003E-2</c:v>
                </c:pt>
                <c:pt idx="1011">
                  <c:v>-9.7000000000000003E-2</c:v>
                </c:pt>
                <c:pt idx="1012">
                  <c:v>-9.8000000000000004E-2</c:v>
                </c:pt>
                <c:pt idx="1013">
                  <c:v>-9.8000000000000004E-2</c:v>
                </c:pt>
                <c:pt idx="1014">
                  <c:v>-9.9000000000000005E-2</c:v>
                </c:pt>
                <c:pt idx="1015">
                  <c:v>-9.9000000000000005E-2</c:v>
                </c:pt>
                <c:pt idx="1016">
                  <c:v>-0.1</c:v>
                </c:pt>
                <c:pt idx="1017">
                  <c:v>-0.1</c:v>
                </c:pt>
                <c:pt idx="1018">
                  <c:v>-0.10100000000000001</c:v>
                </c:pt>
                <c:pt idx="1019">
                  <c:v>-0.10100000000000001</c:v>
                </c:pt>
                <c:pt idx="1020">
                  <c:v>-0.10100000000000001</c:v>
                </c:pt>
                <c:pt idx="1021">
                  <c:v>-0.10199999999999999</c:v>
                </c:pt>
                <c:pt idx="1022">
                  <c:v>-0.10199999999999999</c:v>
                </c:pt>
                <c:pt idx="1023">
                  <c:v>-0.10199999999999999</c:v>
                </c:pt>
                <c:pt idx="1024">
                  <c:v>-0.10299999999999999</c:v>
                </c:pt>
                <c:pt idx="1025">
                  <c:v>-0.10299999999999999</c:v>
                </c:pt>
                <c:pt idx="1026">
                  <c:v>-0.10299999999999999</c:v>
                </c:pt>
                <c:pt idx="1027">
                  <c:v>-0.10299999999999999</c:v>
                </c:pt>
                <c:pt idx="1028">
                  <c:v>-0.10299999999999999</c:v>
                </c:pt>
                <c:pt idx="1029">
                  <c:v>-0.10299999999999999</c:v>
                </c:pt>
                <c:pt idx="1030">
                  <c:v>-0.10299999999999999</c:v>
                </c:pt>
                <c:pt idx="1031">
                  <c:v>-0.10299999999999999</c:v>
                </c:pt>
                <c:pt idx="1032">
                  <c:v>-0.10299999999999999</c:v>
                </c:pt>
                <c:pt idx="1033">
                  <c:v>-0.10299999999999999</c:v>
                </c:pt>
                <c:pt idx="1034">
                  <c:v>-0.10299999999999999</c:v>
                </c:pt>
                <c:pt idx="1035">
                  <c:v>-0.10299999999999999</c:v>
                </c:pt>
                <c:pt idx="1036">
                  <c:v>-0.10299999999999999</c:v>
                </c:pt>
                <c:pt idx="1037">
                  <c:v>-0.10299999999999999</c:v>
                </c:pt>
                <c:pt idx="1038">
                  <c:v>-0.10299999999999999</c:v>
                </c:pt>
                <c:pt idx="1039">
                  <c:v>-0.10299999999999999</c:v>
                </c:pt>
                <c:pt idx="1040">
                  <c:v>-0.10199999999999999</c:v>
                </c:pt>
                <c:pt idx="1041">
                  <c:v>-0.10199999999999999</c:v>
                </c:pt>
                <c:pt idx="1042">
                  <c:v>-0.10199999999999999</c:v>
                </c:pt>
                <c:pt idx="1043">
                  <c:v>-0.10100000000000001</c:v>
                </c:pt>
                <c:pt idx="1044">
                  <c:v>-0.10100000000000001</c:v>
                </c:pt>
                <c:pt idx="1045">
                  <c:v>-0.1</c:v>
                </c:pt>
                <c:pt idx="1046">
                  <c:v>-0.1</c:v>
                </c:pt>
                <c:pt idx="1047">
                  <c:v>-9.9000000000000005E-2</c:v>
                </c:pt>
                <c:pt idx="1048">
                  <c:v>-9.9000000000000005E-2</c:v>
                </c:pt>
                <c:pt idx="1049">
                  <c:v>-9.9000000000000005E-2</c:v>
                </c:pt>
                <c:pt idx="1050">
                  <c:v>-9.8000000000000004E-2</c:v>
                </c:pt>
                <c:pt idx="1051">
                  <c:v>-9.7000000000000003E-2</c:v>
                </c:pt>
                <c:pt idx="1052">
                  <c:v>-9.7000000000000003E-2</c:v>
                </c:pt>
                <c:pt idx="1053">
                  <c:v>-9.6000000000000002E-2</c:v>
                </c:pt>
                <c:pt idx="1054">
                  <c:v>-9.6000000000000002E-2</c:v>
                </c:pt>
                <c:pt idx="1055">
                  <c:v>-9.5000000000000001E-2</c:v>
                </c:pt>
                <c:pt idx="1056">
                  <c:v>-9.4E-2</c:v>
                </c:pt>
                <c:pt idx="1057">
                  <c:v>-9.2999999999999999E-2</c:v>
                </c:pt>
                <c:pt idx="1058">
                  <c:v>-9.2999999999999999E-2</c:v>
                </c:pt>
                <c:pt idx="1059">
                  <c:v>-9.1999999999999998E-2</c:v>
                </c:pt>
                <c:pt idx="1060">
                  <c:v>-9.0999999999999998E-2</c:v>
                </c:pt>
                <c:pt idx="1061">
                  <c:v>-0.09</c:v>
                </c:pt>
                <c:pt idx="1062">
                  <c:v>-0.09</c:v>
                </c:pt>
                <c:pt idx="1063">
                  <c:v>-8.8999999999999996E-2</c:v>
                </c:pt>
                <c:pt idx="1064">
                  <c:v>-8.7999999999999995E-2</c:v>
                </c:pt>
                <c:pt idx="1065">
                  <c:v>-8.6999999999999994E-2</c:v>
                </c:pt>
                <c:pt idx="1066">
                  <c:v>-8.5999999999999993E-2</c:v>
                </c:pt>
                <c:pt idx="1067">
                  <c:v>-8.5000000000000006E-2</c:v>
                </c:pt>
                <c:pt idx="1068">
                  <c:v>-8.5000000000000006E-2</c:v>
                </c:pt>
                <c:pt idx="1069">
                  <c:v>-8.4000000000000005E-2</c:v>
                </c:pt>
                <c:pt idx="1070">
                  <c:v>-8.3000000000000004E-2</c:v>
                </c:pt>
                <c:pt idx="1071">
                  <c:v>-8.2000000000000003E-2</c:v>
                </c:pt>
                <c:pt idx="1072">
                  <c:v>-8.1000000000000003E-2</c:v>
                </c:pt>
                <c:pt idx="1073">
                  <c:v>-0.08</c:v>
                </c:pt>
                <c:pt idx="1074">
                  <c:v>-0.08</c:v>
                </c:pt>
                <c:pt idx="1075">
                  <c:v>-7.9000000000000001E-2</c:v>
                </c:pt>
                <c:pt idx="1076">
                  <c:v>-7.8E-2</c:v>
                </c:pt>
                <c:pt idx="1077">
                  <c:v>-7.6999999999999999E-2</c:v>
                </c:pt>
                <c:pt idx="1078">
                  <c:v>-7.5999999999999998E-2</c:v>
                </c:pt>
                <c:pt idx="1079">
                  <c:v>-7.4999999999999997E-2</c:v>
                </c:pt>
                <c:pt idx="1080">
                  <c:v>-7.4999999999999997E-2</c:v>
                </c:pt>
                <c:pt idx="1081">
                  <c:v>-7.3999999999999996E-2</c:v>
                </c:pt>
                <c:pt idx="1082">
                  <c:v>-7.2999999999999995E-2</c:v>
                </c:pt>
                <c:pt idx="1083">
                  <c:v>-7.2999999999999995E-2</c:v>
                </c:pt>
                <c:pt idx="1084">
                  <c:v>-7.1999999999999995E-2</c:v>
                </c:pt>
                <c:pt idx="1085">
                  <c:v>-7.0999999999999994E-2</c:v>
                </c:pt>
                <c:pt idx="1086">
                  <c:v>-7.0999999999999994E-2</c:v>
                </c:pt>
                <c:pt idx="1087">
                  <c:v>-7.0000000000000007E-2</c:v>
                </c:pt>
                <c:pt idx="1088">
                  <c:v>-7.0000000000000007E-2</c:v>
                </c:pt>
                <c:pt idx="1089">
                  <c:v>-6.9000000000000006E-2</c:v>
                </c:pt>
                <c:pt idx="1090">
                  <c:v>-6.9000000000000006E-2</c:v>
                </c:pt>
                <c:pt idx="1091">
                  <c:v>-6.8000000000000005E-2</c:v>
                </c:pt>
                <c:pt idx="1092">
                  <c:v>-6.8000000000000005E-2</c:v>
                </c:pt>
                <c:pt idx="1093">
                  <c:v>-6.8000000000000005E-2</c:v>
                </c:pt>
                <c:pt idx="1094">
                  <c:v>-6.7000000000000004E-2</c:v>
                </c:pt>
                <c:pt idx="1095">
                  <c:v>-6.7000000000000004E-2</c:v>
                </c:pt>
                <c:pt idx="1096">
                  <c:v>-6.7000000000000004E-2</c:v>
                </c:pt>
                <c:pt idx="1097">
                  <c:v>-6.7000000000000004E-2</c:v>
                </c:pt>
                <c:pt idx="1098">
                  <c:v>-6.7000000000000004E-2</c:v>
                </c:pt>
                <c:pt idx="1099">
                  <c:v>-6.7000000000000004E-2</c:v>
                </c:pt>
                <c:pt idx="1100">
                  <c:v>-6.7000000000000004E-2</c:v>
                </c:pt>
                <c:pt idx="1101">
                  <c:v>-6.7000000000000004E-2</c:v>
                </c:pt>
                <c:pt idx="1102">
                  <c:v>-6.7000000000000004E-2</c:v>
                </c:pt>
                <c:pt idx="1103">
                  <c:v>-6.7000000000000004E-2</c:v>
                </c:pt>
                <c:pt idx="1104">
                  <c:v>-6.7000000000000004E-2</c:v>
                </c:pt>
                <c:pt idx="1105">
                  <c:v>-6.7000000000000004E-2</c:v>
                </c:pt>
                <c:pt idx="1106">
                  <c:v>-6.7000000000000004E-2</c:v>
                </c:pt>
                <c:pt idx="1107">
                  <c:v>-6.7000000000000004E-2</c:v>
                </c:pt>
                <c:pt idx="1108">
                  <c:v>-6.7000000000000004E-2</c:v>
                </c:pt>
                <c:pt idx="1109">
                  <c:v>-6.7000000000000004E-2</c:v>
                </c:pt>
                <c:pt idx="1110">
                  <c:v>-6.8000000000000005E-2</c:v>
                </c:pt>
                <c:pt idx="1111">
                  <c:v>-6.8000000000000005E-2</c:v>
                </c:pt>
                <c:pt idx="1112">
                  <c:v>-6.8000000000000005E-2</c:v>
                </c:pt>
                <c:pt idx="1113">
                  <c:v>-6.8000000000000005E-2</c:v>
                </c:pt>
                <c:pt idx="1114">
                  <c:v>-6.9000000000000006E-2</c:v>
                </c:pt>
                <c:pt idx="1115">
                  <c:v>-6.9000000000000006E-2</c:v>
                </c:pt>
                <c:pt idx="1116">
                  <c:v>-6.9000000000000006E-2</c:v>
                </c:pt>
                <c:pt idx="1117">
                  <c:v>-7.0000000000000007E-2</c:v>
                </c:pt>
                <c:pt idx="1118">
                  <c:v>-7.0000000000000007E-2</c:v>
                </c:pt>
                <c:pt idx="1119">
                  <c:v>-7.0000000000000007E-2</c:v>
                </c:pt>
                <c:pt idx="1120">
                  <c:v>-7.0000000000000007E-2</c:v>
                </c:pt>
                <c:pt idx="1121">
                  <c:v>-7.0999999999999994E-2</c:v>
                </c:pt>
                <c:pt idx="1122">
                  <c:v>-7.0999999999999994E-2</c:v>
                </c:pt>
                <c:pt idx="1123">
                  <c:v>-7.1999999999999995E-2</c:v>
                </c:pt>
                <c:pt idx="1124">
                  <c:v>-7.1999999999999995E-2</c:v>
                </c:pt>
                <c:pt idx="1125">
                  <c:v>-7.2999999999999995E-2</c:v>
                </c:pt>
                <c:pt idx="1126">
                  <c:v>-7.2999999999999995E-2</c:v>
                </c:pt>
                <c:pt idx="1127">
                  <c:v>-7.3999999999999996E-2</c:v>
                </c:pt>
                <c:pt idx="1128">
                  <c:v>-7.3999999999999996E-2</c:v>
                </c:pt>
                <c:pt idx="1129">
                  <c:v>-7.3999999999999996E-2</c:v>
                </c:pt>
                <c:pt idx="1130">
                  <c:v>-7.4999999999999997E-2</c:v>
                </c:pt>
                <c:pt idx="1131">
                  <c:v>-7.5999999999999998E-2</c:v>
                </c:pt>
                <c:pt idx="1132">
                  <c:v>-7.5999999999999998E-2</c:v>
                </c:pt>
                <c:pt idx="1133">
                  <c:v>-7.6999999999999999E-2</c:v>
                </c:pt>
                <c:pt idx="1134">
                  <c:v>-7.6999999999999999E-2</c:v>
                </c:pt>
                <c:pt idx="1135">
                  <c:v>-7.8E-2</c:v>
                </c:pt>
                <c:pt idx="1136">
                  <c:v>-7.8E-2</c:v>
                </c:pt>
                <c:pt idx="1137">
                  <c:v>-7.9000000000000001E-2</c:v>
                </c:pt>
                <c:pt idx="1138">
                  <c:v>-7.9000000000000001E-2</c:v>
                </c:pt>
                <c:pt idx="1139">
                  <c:v>-0.08</c:v>
                </c:pt>
                <c:pt idx="1140">
                  <c:v>-8.1000000000000003E-2</c:v>
                </c:pt>
                <c:pt idx="1141">
                  <c:v>-8.1000000000000003E-2</c:v>
                </c:pt>
                <c:pt idx="1142">
                  <c:v>-8.2000000000000003E-2</c:v>
                </c:pt>
                <c:pt idx="1143">
                  <c:v>-8.2000000000000003E-2</c:v>
                </c:pt>
                <c:pt idx="1144">
                  <c:v>-8.3000000000000004E-2</c:v>
                </c:pt>
                <c:pt idx="1145">
                  <c:v>-8.3000000000000004E-2</c:v>
                </c:pt>
                <c:pt idx="1146">
                  <c:v>-8.4000000000000005E-2</c:v>
                </c:pt>
                <c:pt idx="1147">
                  <c:v>-8.5000000000000006E-2</c:v>
                </c:pt>
                <c:pt idx="1148">
                  <c:v>-8.5000000000000006E-2</c:v>
                </c:pt>
                <c:pt idx="1149">
                  <c:v>-8.5000000000000006E-2</c:v>
                </c:pt>
                <c:pt idx="1150">
                  <c:v>-8.5999999999999993E-2</c:v>
                </c:pt>
                <c:pt idx="1151">
                  <c:v>-8.5999999999999993E-2</c:v>
                </c:pt>
                <c:pt idx="1152">
                  <c:v>-8.6999999999999994E-2</c:v>
                </c:pt>
                <c:pt idx="1153">
                  <c:v>-8.6999999999999994E-2</c:v>
                </c:pt>
                <c:pt idx="1154">
                  <c:v>-8.7999999999999995E-2</c:v>
                </c:pt>
                <c:pt idx="1155">
                  <c:v>-8.7999999999999995E-2</c:v>
                </c:pt>
                <c:pt idx="1156">
                  <c:v>-8.7999999999999995E-2</c:v>
                </c:pt>
                <c:pt idx="1157">
                  <c:v>-8.8999999999999996E-2</c:v>
                </c:pt>
                <c:pt idx="1158">
                  <c:v>-8.8999999999999996E-2</c:v>
                </c:pt>
                <c:pt idx="1159">
                  <c:v>-8.8999999999999996E-2</c:v>
                </c:pt>
                <c:pt idx="1160">
                  <c:v>-0.09</c:v>
                </c:pt>
                <c:pt idx="1161">
                  <c:v>-0.09</c:v>
                </c:pt>
                <c:pt idx="1162">
                  <c:v>-0.09</c:v>
                </c:pt>
                <c:pt idx="1163">
                  <c:v>-0.09</c:v>
                </c:pt>
                <c:pt idx="1164">
                  <c:v>-9.0999999999999998E-2</c:v>
                </c:pt>
                <c:pt idx="1165">
                  <c:v>-9.0999999999999998E-2</c:v>
                </c:pt>
                <c:pt idx="1166">
                  <c:v>-9.0999999999999998E-2</c:v>
                </c:pt>
                <c:pt idx="1167">
                  <c:v>-9.0999999999999998E-2</c:v>
                </c:pt>
                <c:pt idx="1168">
                  <c:v>-9.0999999999999998E-2</c:v>
                </c:pt>
                <c:pt idx="1169">
                  <c:v>-9.0999999999999998E-2</c:v>
                </c:pt>
                <c:pt idx="1170">
                  <c:v>-9.0999999999999998E-2</c:v>
                </c:pt>
                <c:pt idx="1171">
                  <c:v>-9.0999999999999998E-2</c:v>
                </c:pt>
                <c:pt idx="1172">
                  <c:v>-9.0999999999999998E-2</c:v>
                </c:pt>
                <c:pt idx="1173">
                  <c:v>-9.0999999999999998E-2</c:v>
                </c:pt>
                <c:pt idx="1174">
                  <c:v>-9.0999999999999998E-2</c:v>
                </c:pt>
                <c:pt idx="1175">
                  <c:v>-9.0999999999999998E-2</c:v>
                </c:pt>
                <c:pt idx="1176">
                  <c:v>-9.0999999999999998E-2</c:v>
                </c:pt>
                <c:pt idx="1177">
                  <c:v>-9.0999999999999998E-2</c:v>
                </c:pt>
                <c:pt idx="1178">
                  <c:v>-0.09</c:v>
                </c:pt>
                <c:pt idx="1179">
                  <c:v>-0.09</c:v>
                </c:pt>
                <c:pt idx="1180">
                  <c:v>-0.09</c:v>
                </c:pt>
                <c:pt idx="1181">
                  <c:v>-8.8999999999999996E-2</c:v>
                </c:pt>
                <c:pt idx="1182">
                  <c:v>-8.8999999999999996E-2</c:v>
                </c:pt>
                <c:pt idx="1183">
                  <c:v>-8.8999999999999996E-2</c:v>
                </c:pt>
                <c:pt idx="1184">
                  <c:v>-8.7999999999999995E-2</c:v>
                </c:pt>
                <c:pt idx="1185">
                  <c:v>-8.7999999999999995E-2</c:v>
                </c:pt>
                <c:pt idx="1186">
                  <c:v>-8.7999999999999995E-2</c:v>
                </c:pt>
                <c:pt idx="1187">
                  <c:v>-8.7999999999999995E-2</c:v>
                </c:pt>
                <c:pt idx="1188">
                  <c:v>-8.6999999999999994E-2</c:v>
                </c:pt>
                <c:pt idx="1189">
                  <c:v>-8.6999999999999994E-2</c:v>
                </c:pt>
                <c:pt idx="1190">
                  <c:v>-8.5999999999999993E-2</c:v>
                </c:pt>
                <c:pt idx="1191">
                  <c:v>-8.5999999999999993E-2</c:v>
                </c:pt>
                <c:pt idx="1192">
                  <c:v>-8.5000000000000006E-2</c:v>
                </c:pt>
                <c:pt idx="1193">
                  <c:v>-8.5000000000000006E-2</c:v>
                </c:pt>
                <c:pt idx="1194">
                  <c:v>-8.5000000000000006E-2</c:v>
                </c:pt>
                <c:pt idx="1195">
                  <c:v>-8.4000000000000005E-2</c:v>
                </c:pt>
                <c:pt idx="1196">
                  <c:v>-8.4000000000000005E-2</c:v>
                </c:pt>
                <c:pt idx="1197">
                  <c:v>-8.3000000000000004E-2</c:v>
                </c:pt>
                <c:pt idx="1198">
                  <c:v>-8.3000000000000004E-2</c:v>
                </c:pt>
                <c:pt idx="1199">
                  <c:v>-8.2000000000000003E-2</c:v>
                </c:pt>
                <c:pt idx="1200">
                  <c:v>-8.2000000000000003E-2</c:v>
                </c:pt>
                <c:pt idx="1201">
                  <c:v>-8.1000000000000003E-2</c:v>
                </c:pt>
                <c:pt idx="1202">
                  <c:v>-8.1000000000000003E-2</c:v>
                </c:pt>
                <c:pt idx="1203">
                  <c:v>-8.1000000000000003E-2</c:v>
                </c:pt>
                <c:pt idx="1204">
                  <c:v>-0.08</c:v>
                </c:pt>
                <c:pt idx="1205">
                  <c:v>-0.08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-7.8E-2</c:v>
                </c:pt>
                <c:pt idx="1209">
                  <c:v>-7.8E-2</c:v>
                </c:pt>
                <c:pt idx="1210">
                  <c:v>-7.8E-2</c:v>
                </c:pt>
                <c:pt idx="1211">
                  <c:v>-7.6999999999999999E-2</c:v>
                </c:pt>
                <c:pt idx="1212">
                  <c:v>-7.6999999999999999E-2</c:v>
                </c:pt>
                <c:pt idx="1213">
                  <c:v>-7.5999999999999998E-2</c:v>
                </c:pt>
                <c:pt idx="1214">
                  <c:v>-7.5999999999999998E-2</c:v>
                </c:pt>
                <c:pt idx="1215">
                  <c:v>-7.4999999999999997E-2</c:v>
                </c:pt>
                <c:pt idx="1216">
                  <c:v>-7.4999999999999997E-2</c:v>
                </c:pt>
                <c:pt idx="1217">
                  <c:v>-7.4999999999999997E-2</c:v>
                </c:pt>
                <c:pt idx="1218">
                  <c:v>-7.3999999999999996E-2</c:v>
                </c:pt>
                <c:pt idx="1219">
                  <c:v>-7.3999999999999996E-2</c:v>
                </c:pt>
                <c:pt idx="1220">
                  <c:v>-7.3999999999999996E-2</c:v>
                </c:pt>
                <c:pt idx="1221">
                  <c:v>-7.2999999999999995E-2</c:v>
                </c:pt>
                <c:pt idx="1222">
                  <c:v>-7.2999999999999995E-2</c:v>
                </c:pt>
                <c:pt idx="1223">
                  <c:v>-7.2999999999999995E-2</c:v>
                </c:pt>
                <c:pt idx="1224">
                  <c:v>-7.1999999999999995E-2</c:v>
                </c:pt>
                <c:pt idx="1225">
                  <c:v>-7.1999999999999995E-2</c:v>
                </c:pt>
                <c:pt idx="1226">
                  <c:v>-7.1999999999999995E-2</c:v>
                </c:pt>
                <c:pt idx="1227">
                  <c:v>-7.0999999999999994E-2</c:v>
                </c:pt>
                <c:pt idx="1228">
                  <c:v>-7.0999999999999994E-2</c:v>
                </c:pt>
                <c:pt idx="1229">
                  <c:v>-7.0999999999999994E-2</c:v>
                </c:pt>
                <c:pt idx="1230">
                  <c:v>-7.0999999999999994E-2</c:v>
                </c:pt>
                <c:pt idx="1231">
                  <c:v>-7.0000000000000007E-2</c:v>
                </c:pt>
                <c:pt idx="1232">
                  <c:v>-7.0000000000000007E-2</c:v>
                </c:pt>
                <c:pt idx="1233">
                  <c:v>-7.0000000000000007E-2</c:v>
                </c:pt>
                <c:pt idx="1234">
                  <c:v>-7.0000000000000007E-2</c:v>
                </c:pt>
                <c:pt idx="1235">
                  <c:v>-7.0000000000000007E-2</c:v>
                </c:pt>
                <c:pt idx="1236">
                  <c:v>-7.0000000000000007E-2</c:v>
                </c:pt>
                <c:pt idx="1237">
                  <c:v>-7.0000000000000007E-2</c:v>
                </c:pt>
                <c:pt idx="1238">
                  <c:v>-7.0000000000000007E-2</c:v>
                </c:pt>
                <c:pt idx="1239">
                  <c:v>-7.0000000000000007E-2</c:v>
                </c:pt>
                <c:pt idx="1240">
                  <c:v>-7.0000000000000007E-2</c:v>
                </c:pt>
                <c:pt idx="1241">
                  <c:v>-7.0000000000000007E-2</c:v>
                </c:pt>
                <c:pt idx="1242">
                  <c:v>-7.0000000000000007E-2</c:v>
                </c:pt>
                <c:pt idx="1243">
                  <c:v>-7.0000000000000007E-2</c:v>
                </c:pt>
                <c:pt idx="1244">
                  <c:v>-7.0000000000000007E-2</c:v>
                </c:pt>
                <c:pt idx="1245">
                  <c:v>-7.0000000000000007E-2</c:v>
                </c:pt>
                <c:pt idx="1246">
                  <c:v>-7.0000000000000007E-2</c:v>
                </c:pt>
                <c:pt idx="1247">
                  <c:v>-7.0000000000000007E-2</c:v>
                </c:pt>
                <c:pt idx="1248">
                  <c:v>-7.0000000000000007E-2</c:v>
                </c:pt>
                <c:pt idx="1249">
                  <c:v>-7.0000000000000007E-2</c:v>
                </c:pt>
                <c:pt idx="1250">
                  <c:v>-7.0000000000000007E-2</c:v>
                </c:pt>
                <c:pt idx="1251">
                  <c:v>-7.0000000000000007E-2</c:v>
                </c:pt>
                <c:pt idx="1252">
                  <c:v>-7.0000000000000007E-2</c:v>
                </c:pt>
                <c:pt idx="1253">
                  <c:v>-7.0000000000000007E-2</c:v>
                </c:pt>
                <c:pt idx="1254">
                  <c:v>-7.0000000000000007E-2</c:v>
                </c:pt>
                <c:pt idx="1255">
                  <c:v>-7.0000000000000007E-2</c:v>
                </c:pt>
                <c:pt idx="1256">
                  <c:v>-7.0000000000000007E-2</c:v>
                </c:pt>
                <c:pt idx="1257">
                  <c:v>-7.0000000000000007E-2</c:v>
                </c:pt>
                <c:pt idx="1258">
                  <c:v>-7.0000000000000007E-2</c:v>
                </c:pt>
                <c:pt idx="1259">
                  <c:v>-7.0000000000000007E-2</c:v>
                </c:pt>
                <c:pt idx="1260">
                  <c:v>-7.0000000000000007E-2</c:v>
                </c:pt>
                <c:pt idx="1261">
                  <c:v>-7.0000000000000007E-2</c:v>
                </c:pt>
                <c:pt idx="1262">
                  <c:v>-7.0000000000000007E-2</c:v>
                </c:pt>
                <c:pt idx="1263">
                  <c:v>-7.0000000000000007E-2</c:v>
                </c:pt>
                <c:pt idx="1264">
                  <c:v>-7.0000000000000007E-2</c:v>
                </c:pt>
                <c:pt idx="1265">
                  <c:v>-7.0000000000000007E-2</c:v>
                </c:pt>
                <c:pt idx="1266">
                  <c:v>-7.0000000000000007E-2</c:v>
                </c:pt>
                <c:pt idx="1267">
                  <c:v>-7.0000000000000007E-2</c:v>
                </c:pt>
                <c:pt idx="1268">
                  <c:v>-7.0000000000000007E-2</c:v>
                </c:pt>
                <c:pt idx="1269">
                  <c:v>-7.0000000000000007E-2</c:v>
                </c:pt>
                <c:pt idx="1270">
                  <c:v>-7.0000000000000007E-2</c:v>
                </c:pt>
                <c:pt idx="1271">
                  <c:v>-7.0000000000000007E-2</c:v>
                </c:pt>
                <c:pt idx="1272">
                  <c:v>-7.0000000000000007E-2</c:v>
                </c:pt>
                <c:pt idx="1273">
                  <c:v>-7.0000000000000007E-2</c:v>
                </c:pt>
                <c:pt idx="1274">
                  <c:v>-7.0000000000000007E-2</c:v>
                </c:pt>
                <c:pt idx="1275">
                  <c:v>-7.0000000000000007E-2</c:v>
                </c:pt>
                <c:pt idx="1276">
                  <c:v>-6.9000000000000006E-2</c:v>
                </c:pt>
                <c:pt idx="1277">
                  <c:v>-6.9000000000000006E-2</c:v>
                </c:pt>
                <c:pt idx="1278">
                  <c:v>-6.9000000000000006E-2</c:v>
                </c:pt>
                <c:pt idx="1279">
                  <c:v>-6.9000000000000006E-2</c:v>
                </c:pt>
                <c:pt idx="1280">
                  <c:v>-6.9000000000000006E-2</c:v>
                </c:pt>
                <c:pt idx="1281">
                  <c:v>-6.9000000000000006E-2</c:v>
                </c:pt>
                <c:pt idx="1282">
                  <c:v>-6.8000000000000005E-2</c:v>
                </c:pt>
                <c:pt idx="1283">
                  <c:v>-6.8000000000000005E-2</c:v>
                </c:pt>
                <c:pt idx="1284">
                  <c:v>-6.8000000000000005E-2</c:v>
                </c:pt>
                <c:pt idx="1285">
                  <c:v>-6.8000000000000005E-2</c:v>
                </c:pt>
                <c:pt idx="1286">
                  <c:v>-6.8000000000000005E-2</c:v>
                </c:pt>
                <c:pt idx="1287">
                  <c:v>-6.8000000000000005E-2</c:v>
                </c:pt>
                <c:pt idx="1288">
                  <c:v>-6.8000000000000005E-2</c:v>
                </c:pt>
                <c:pt idx="1289">
                  <c:v>-6.7000000000000004E-2</c:v>
                </c:pt>
                <c:pt idx="1290">
                  <c:v>-6.7000000000000004E-2</c:v>
                </c:pt>
                <c:pt idx="1291">
                  <c:v>-6.7000000000000004E-2</c:v>
                </c:pt>
                <c:pt idx="1292">
                  <c:v>-6.7000000000000004E-2</c:v>
                </c:pt>
                <c:pt idx="1293">
                  <c:v>-6.7000000000000004E-2</c:v>
                </c:pt>
                <c:pt idx="1294">
                  <c:v>-6.7000000000000004E-2</c:v>
                </c:pt>
                <c:pt idx="1295">
                  <c:v>-6.7000000000000004E-2</c:v>
                </c:pt>
                <c:pt idx="1296">
                  <c:v>-6.7000000000000004E-2</c:v>
                </c:pt>
                <c:pt idx="1297">
                  <c:v>-6.7000000000000004E-2</c:v>
                </c:pt>
                <c:pt idx="1298">
                  <c:v>-6.7000000000000004E-2</c:v>
                </c:pt>
                <c:pt idx="1299">
                  <c:v>-6.7000000000000004E-2</c:v>
                </c:pt>
                <c:pt idx="1300">
                  <c:v>-6.7000000000000004E-2</c:v>
                </c:pt>
                <c:pt idx="1301">
                  <c:v>-6.7000000000000004E-2</c:v>
                </c:pt>
                <c:pt idx="1302">
                  <c:v>-6.7000000000000004E-2</c:v>
                </c:pt>
                <c:pt idx="1303">
                  <c:v>-6.7000000000000004E-2</c:v>
                </c:pt>
                <c:pt idx="1304">
                  <c:v>-6.8000000000000005E-2</c:v>
                </c:pt>
                <c:pt idx="1305">
                  <c:v>-6.8000000000000005E-2</c:v>
                </c:pt>
                <c:pt idx="1306">
                  <c:v>-6.8000000000000005E-2</c:v>
                </c:pt>
                <c:pt idx="1307">
                  <c:v>-6.8000000000000005E-2</c:v>
                </c:pt>
                <c:pt idx="1308">
                  <c:v>-6.8000000000000005E-2</c:v>
                </c:pt>
                <c:pt idx="1309">
                  <c:v>-6.9000000000000006E-2</c:v>
                </c:pt>
                <c:pt idx="1310">
                  <c:v>-6.9000000000000006E-2</c:v>
                </c:pt>
                <c:pt idx="1311">
                  <c:v>-6.9000000000000006E-2</c:v>
                </c:pt>
                <c:pt idx="1312">
                  <c:v>-7.0000000000000007E-2</c:v>
                </c:pt>
                <c:pt idx="1313">
                  <c:v>-7.0000000000000007E-2</c:v>
                </c:pt>
                <c:pt idx="1314">
                  <c:v>-7.0000000000000007E-2</c:v>
                </c:pt>
                <c:pt idx="1315">
                  <c:v>-7.0000000000000007E-2</c:v>
                </c:pt>
                <c:pt idx="1316">
                  <c:v>-7.0999999999999994E-2</c:v>
                </c:pt>
                <c:pt idx="1317">
                  <c:v>-7.0999999999999994E-2</c:v>
                </c:pt>
                <c:pt idx="1318">
                  <c:v>-7.1999999999999995E-2</c:v>
                </c:pt>
                <c:pt idx="1319">
                  <c:v>-7.1999999999999995E-2</c:v>
                </c:pt>
                <c:pt idx="1320">
                  <c:v>-7.1999999999999995E-2</c:v>
                </c:pt>
                <c:pt idx="1321">
                  <c:v>-7.2999999999999995E-2</c:v>
                </c:pt>
                <c:pt idx="1322">
                  <c:v>-7.2999999999999995E-2</c:v>
                </c:pt>
                <c:pt idx="1323">
                  <c:v>-7.3999999999999996E-2</c:v>
                </c:pt>
                <c:pt idx="1324">
                  <c:v>-7.3999999999999996E-2</c:v>
                </c:pt>
                <c:pt idx="1325">
                  <c:v>-7.3999999999999996E-2</c:v>
                </c:pt>
                <c:pt idx="1326">
                  <c:v>-7.4999999999999997E-2</c:v>
                </c:pt>
                <c:pt idx="1327">
                  <c:v>-7.4999999999999997E-2</c:v>
                </c:pt>
                <c:pt idx="1328">
                  <c:v>-7.5999999999999998E-2</c:v>
                </c:pt>
                <c:pt idx="1329">
                  <c:v>-7.5999999999999998E-2</c:v>
                </c:pt>
                <c:pt idx="1330">
                  <c:v>-7.6999999999999999E-2</c:v>
                </c:pt>
                <c:pt idx="1331">
                  <c:v>-7.6999999999999999E-2</c:v>
                </c:pt>
                <c:pt idx="1332">
                  <c:v>-7.8E-2</c:v>
                </c:pt>
                <c:pt idx="1333">
                  <c:v>-7.8E-2</c:v>
                </c:pt>
                <c:pt idx="1334">
                  <c:v>-7.9000000000000001E-2</c:v>
                </c:pt>
                <c:pt idx="1335">
                  <c:v>-7.9000000000000001E-2</c:v>
                </c:pt>
                <c:pt idx="1336">
                  <c:v>-0.08</c:v>
                </c:pt>
                <c:pt idx="1337">
                  <c:v>-8.1000000000000003E-2</c:v>
                </c:pt>
                <c:pt idx="1338">
                  <c:v>-8.1000000000000003E-2</c:v>
                </c:pt>
                <c:pt idx="1339">
                  <c:v>-8.2000000000000003E-2</c:v>
                </c:pt>
                <c:pt idx="1340">
                  <c:v>-8.2000000000000003E-2</c:v>
                </c:pt>
                <c:pt idx="1341">
                  <c:v>-8.3000000000000004E-2</c:v>
                </c:pt>
                <c:pt idx="1342">
                  <c:v>-8.4000000000000005E-2</c:v>
                </c:pt>
                <c:pt idx="1343">
                  <c:v>-8.4000000000000005E-2</c:v>
                </c:pt>
                <c:pt idx="1344">
                  <c:v>-8.5000000000000006E-2</c:v>
                </c:pt>
                <c:pt idx="1345">
                  <c:v>-8.5999999999999993E-2</c:v>
                </c:pt>
                <c:pt idx="1346">
                  <c:v>-8.5999999999999993E-2</c:v>
                </c:pt>
                <c:pt idx="1347">
                  <c:v>-8.6999999999999994E-2</c:v>
                </c:pt>
                <c:pt idx="1348">
                  <c:v>-8.7999999999999995E-2</c:v>
                </c:pt>
                <c:pt idx="1349">
                  <c:v>-8.8999999999999996E-2</c:v>
                </c:pt>
                <c:pt idx="1350">
                  <c:v>-8.8999999999999996E-2</c:v>
                </c:pt>
                <c:pt idx="1351">
                  <c:v>-0.09</c:v>
                </c:pt>
                <c:pt idx="1352">
                  <c:v>-9.0999999999999998E-2</c:v>
                </c:pt>
                <c:pt idx="1353">
                  <c:v>-9.1999999999999998E-2</c:v>
                </c:pt>
                <c:pt idx="1354">
                  <c:v>-9.2999999999999999E-2</c:v>
                </c:pt>
                <c:pt idx="1355">
                  <c:v>-9.4E-2</c:v>
                </c:pt>
                <c:pt idx="1356">
                  <c:v>-9.5000000000000001E-2</c:v>
                </c:pt>
                <c:pt idx="1357">
                  <c:v>-9.6000000000000002E-2</c:v>
                </c:pt>
                <c:pt idx="1358">
                  <c:v>-9.6000000000000002E-2</c:v>
                </c:pt>
                <c:pt idx="1359">
                  <c:v>-9.7000000000000003E-2</c:v>
                </c:pt>
                <c:pt idx="1360">
                  <c:v>-9.8000000000000004E-2</c:v>
                </c:pt>
                <c:pt idx="1361">
                  <c:v>-9.9000000000000005E-2</c:v>
                </c:pt>
                <c:pt idx="1362">
                  <c:v>-0.1</c:v>
                </c:pt>
                <c:pt idx="1363">
                  <c:v>-0.10100000000000001</c:v>
                </c:pt>
                <c:pt idx="1364">
                  <c:v>-0.10199999999999999</c:v>
                </c:pt>
                <c:pt idx="1365">
                  <c:v>-0.10299999999999999</c:v>
                </c:pt>
                <c:pt idx="1366">
                  <c:v>-0.10299999999999999</c:v>
                </c:pt>
                <c:pt idx="1367">
                  <c:v>-0.104</c:v>
                </c:pt>
                <c:pt idx="1368">
                  <c:v>-0.105</c:v>
                </c:pt>
                <c:pt idx="1369">
                  <c:v>-0.106</c:v>
                </c:pt>
                <c:pt idx="1370">
                  <c:v>-0.106</c:v>
                </c:pt>
                <c:pt idx="1371">
                  <c:v>-0.107</c:v>
                </c:pt>
                <c:pt idx="1372">
                  <c:v>-0.107</c:v>
                </c:pt>
                <c:pt idx="1373">
                  <c:v>-0.108</c:v>
                </c:pt>
                <c:pt idx="1374">
                  <c:v>-0.109</c:v>
                </c:pt>
                <c:pt idx="1375">
                  <c:v>-0.109</c:v>
                </c:pt>
                <c:pt idx="1376">
                  <c:v>-0.11</c:v>
                </c:pt>
                <c:pt idx="1377">
                  <c:v>-0.11</c:v>
                </c:pt>
                <c:pt idx="1378">
                  <c:v>-0.11</c:v>
                </c:pt>
                <c:pt idx="1379">
                  <c:v>-0.111</c:v>
                </c:pt>
                <c:pt idx="1380">
                  <c:v>-0.111</c:v>
                </c:pt>
                <c:pt idx="1381">
                  <c:v>-0.112</c:v>
                </c:pt>
                <c:pt idx="1382">
                  <c:v>-0.112</c:v>
                </c:pt>
                <c:pt idx="1383">
                  <c:v>-0.112</c:v>
                </c:pt>
                <c:pt idx="1384">
                  <c:v>-0.113</c:v>
                </c:pt>
                <c:pt idx="1385">
                  <c:v>-0.113</c:v>
                </c:pt>
                <c:pt idx="1386">
                  <c:v>-0.113</c:v>
                </c:pt>
                <c:pt idx="1387">
                  <c:v>-0.113</c:v>
                </c:pt>
                <c:pt idx="1388">
                  <c:v>-0.113</c:v>
                </c:pt>
                <c:pt idx="1389">
                  <c:v>-0.113</c:v>
                </c:pt>
                <c:pt idx="1390">
                  <c:v>-0.113</c:v>
                </c:pt>
                <c:pt idx="1391">
                  <c:v>-0.113</c:v>
                </c:pt>
                <c:pt idx="1392">
                  <c:v>-0.113</c:v>
                </c:pt>
                <c:pt idx="1393">
                  <c:v>-0.113</c:v>
                </c:pt>
                <c:pt idx="1394">
                  <c:v>-0.113</c:v>
                </c:pt>
                <c:pt idx="1395">
                  <c:v>-0.113</c:v>
                </c:pt>
                <c:pt idx="1396">
                  <c:v>-0.113</c:v>
                </c:pt>
                <c:pt idx="1397">
                  <c:v>-0.113</c:v>
                </c:pt>
                <c:pt idx="1398">
                  <c:v>-0.112</c:v>
                </c:pt>
                <c:pt idx="1399">
                  <c:v>-0.112</c:v>
                </c:pt>
                <c:pt idx="1400">
                  <c:v>-0.112</c:v>
                </c:pt>
                <c:pt idx="1401">
                  <c:v>-0.111</c:v>
                </c:pt>
                <c:pt idx="1402">
                  <c:v>-0.111</c:v>
                </c:pt>
                <c:pt idx="1403">
                  <c:v>-0.11</c:v>
                </c:pt>
                <c:pt idx="1404">
                  <c:v>-0.11</c:v>
                </c:pt>
                <c:pt idx="1405">
                  <c:v>-0.11</c:v>
                </c:pt>
                <c:pt idx="1406">
                  <c:v>-0.109</c:v>
                </c:pt>
                <c:pt idx="1407">
                  <c:v>-0.108</c:v>
                </c:pt>
                <c:pt idx="1408">
                  <c:v>-0.108</c:v>
                </c:pt>
                <c:pt idx="1409">
                  <c:v>-0.107</c:v>
                </c:pt>
                <c:pt idx="1410">
                  <c:v>-0.106</c:v>
                </c:pt>
                <c:pt idx="1411">
                  <c:v>-0.106</c:v>
                </c:pt>
                <c:pt idx="1412">
                  <c:v>-0.105</c:v>
                </c:pt>
                <c:pt idx="1413">
                  <c:v>-0.104</c:v>
                </c:pt>
                <c:pt idx="1414">
                  <c:v>-0.10299999999999999</c:v>
                </c:pt>
                <c:pt idx="1415">
                  <c:v>-0.10299999999999999</c:v>
                </c:pt>
                <c:pt idx="1416">
                  <c:v>-0.10199999999999999</c:v>
                </c:pt>
                <c:pt idx="1417">
                  <c:v>-0.10100000000000001</c:v>
                </c:pt>
                <c:pt idx="1418">
                  <c:v>-0.1</c:v>
                </c:pt>
                <c:pt idx="1419">
                  <c:v>-9.9000000000000005E-2</c:v>
                </c:pt>
                <c:pt idx="1420">
                  <c:v>-9.8000000000000004E-2</c:v>
                </c:pt>
                <c:pt idx="1421">
                  <c:v>-9.7000000000000003E-2</c:v>
                </c:pt>
                <c:pt idx="1422">
                  <c:v>-9.6000000000000002E-2</c:v>
                </c:pt>
                <c:pt idx="1423">
                  <c:v>-9.6000000000000002E-2</c:v>
                </c:pt>
                <c:pt idx="1424">
                  <c:v>-9.5000000000000001E-2</c:v>
                </c:pt>
                <c:pt idx="1425">
                  <c:v>-9.4E-2</c:v>
                </c:pt>
                <c:pt idx="1426">
                  <c:v>-9.2999999999999999E-2</c:v>
                </c:pt>
                <c:pt idx="1427">
                  <c:v>-9.1999999999999998E-2</c:v>
                </c:pt>
                <c:pt idx="1428">
                  <c:v>-9.1999999999999998E-2</c:v>
                </c:pt>
                <c:pt idx="1429">
                  <c:v>-9.0999999999999998E-2</c:v>
                </c:pt>
                <c:pt idx="1430">
                  <c:v>-0.09</c:v>
                </c:pt>
                <c:pt idx="1431">
                  <c:v>-8.8999999999999996E-2</c:v>
                </c:pt>
                <c:pt idx="1432">
                  <c:v>-8.7999999999999995E-2</c:v>
                </c:pt>
                <c:pt idx="1433">
                  <c:v>-8.7999999999999995E-2</c:v>
                </c:pt>
                <c:pt idx="1434">
                  <c:v>-8.6999999999999994E-2</c:v>
                </c:pt>
                <c:pt idx="1435">
                  <c:v>-8.5999999999999993E-2</c:v>
                </c:pt>
                <c:pt idx="1436">
                  <c:v>-8.5000000000000006E-2</c:v>
                </c:pt>
                <c:pt idx="1437">
                  <c:v>-8.5000000000000006E-2</c:v>
                </c:pt>
                <c:pt idx="1438">
                  <c:v>-8.4000000000000005E-2</c:v>
                </c:pt>
                <c:pt idx="1439">
                  <c:v>-8.3000000000000004E-2</c:v>
                </c:pt>
                <c:pt idx="1440">
                  <c:v>-8.2000000000000003E-2</c:v>
                </c:pt>
                <c:pt idx="1441">
                  <c:v>-8.2000000000000003E-2</c:v>
                </c:pt>
                <c:pt idx="1442">
                  <c:v>-8.1000000000000003E-2</c:v>
                </c:pt>
                <c:pt idx="1443">
                  <c:v>-0.08</c:v>
                </c:pt>
                <c:pt idx="1444">
                  <c:v>-0.08</c:v>
                </c:pt>
                <c:pt idx="1445">
                  <c:v>-7.9000000000000001E-2</c:v>
                </c:pt>
                <c:pt idx="1446">
                  <c:v>-7.8E-2</c:v>
                </c:pt>
                <c:pt idx="1447">
                  <c:v>-7.8E-2</c:v>
                </c:pt>
                <c:pt idx="1448">
                  <c:v>-7.6999999999999999E-2</c:v>
                </c:pt>
                <c:pt idx="1449">
                  <c:v>-7.6999999999999999E-2</c:v>
                </c:pt>
                <c:pt idx="1450">
                  <c:v>-7.5999999999999998E-2</c:v>
                </c:pt>
                <c:pt idx="1451">
                  <c:v>-7.4999999999999997E-2</c:v>
                </c:pt>
                <c:pt idx="1452">
                  <c:v>-7.4999999999999997E-2</c:v>
                </c:pt>
                <c:pt idx="1453">
                  <c:v>-7.3999999999999996E-2</c:v>
                </c:pt>
                <c:pt idx="1454">
                  <c:v>-7.3999999999999996E-2</c:v>
                </c:pt>
                <c:pt idx="1455">
                  <c:v>-7.2999999999999995E-2</c:v>
                </c:pt>
                <c:pt idx="1456">
                  <c:v>-7.1999999999999995E-2</c:v>
                </c:pt>
                <c:pt idx="1457">
                  <c:v>-7.1999999999999995E-2</c:v>
                </c:pt>
                <c:pt idx="1458">
                  <c:v>-7.0999999999999994E-2</c:v>
                </c:pt>
                <c:pt idx="1459">
                  <c:v>-7.0999999999999994E-2</c:v>
                </c:pt>
                <c:pt idx="1460">
                  <c:v>-7.0000000000000007E-2</c:v>
                </c:pt>
                <c:pt idx="1461">
                  <c:v>-7.0000000000000007E-2</c:v>
                </c:pt>
                <c:pt idx="1462">
                  <c:v>-7.0000000000000007E-2</c:v>
                </c:pt>
                <c:pt idx="1463">
                  <c:v>-6.9000000000000006E-2</c:v>
                </c:pt>
                <c:pt idx="1464">
                  <c:v>-6.9000000000000006E-2</c:v>
                </c:pt>
                <c:pt idx="1465">
                  <c:v>-6.8000000000000005E-2</c:v>
                </c:pt>
                <c:pt idx="1466">
                  <c:v>-6.8000000000000005E-2</c:v>
                </c:pt>
                <c:pt idx="1467">
                  <c:v>-6.8000000000000005E-2</c:v>
                </c:pt>
                <c:pt idx="1468">
                  <c:v>-6.7000000000000004E-2</c:v>
                </c:pt>
                <c:pt idx="1469">
                  <c:v>-6.7000000000000004E-2</c:v>
                </c:pt>
                <c:pt idx="1470">
                  <c:v>-6.7000000000000004E-2</c:v>
                </c:pt>
                <c:pt idx="1471">
                  <c:v>-6.7000000000000004E-2</c:v>
                </c:pt>
                <c:pt idx="1472">
                  <c:v>-6.7000000000000004E-2</c:v>
                </c:pt>
                <c:pt idx="1473">
                  <c:v>-6.7000000000000004E-2</c:v>
                </c:pt>
                <c:pt idx="1474">
                  <c:v>-6.7000000000000004E-2</c:v>
                </c:pt>
                <c:pt idx="1475">
                  <c:v>-6.7000000000000004E-2</c:v>
                </c:pt>
                <c:pt idx="1476">
                  <c:v>-6.6000000000000003E-2</c:v>
                </c:pt>
                <c:pt idx="1477">
                  <c:v>-6.6000000000000003E-2</c:v>
                </c:pt>
                <c:pt idx="1478">
                  <c:v>-6.6000000000000003E-2</c:v>
                </c:pt>
                <c:pt idx="1479">
                  <c:v>-6.6000000000000003E-2</c:v>
                </c:pt>
                <c:pt idx="1480">
                  <c:v>-6.7000000000000004E-2</c:v>
                </c:pt>
                <c:pt idx="1481">
                  <c:v>-6.7000000000000004E-2</c:v>
                </c:pt>
                <c:pt idx="1482">
                  <c:v>-6.7000000000000004E-2</c:v>
                </c:pt>
                <c:pt idx="1483">
                  <c:v>-6.7000000000000004E-2</c:v>
                </c:pt>
                <c:pt idx="1484">
                  <c:v>-6.7000000000000004E-2</c:v>
                </c:pt>
                <c:pt idx="1485">
                  <c:v>-6.7000000000000004E-2</c:v>
                </c:pt>
                <c:pt idx="1486">
                  <c:v>-6.7000000000000004E-2</c:v>
                </c:pt>
                <c:pt idx="1487">
                  <c:v>-6.7000000000000004E-2</c:v>
                </c:pt>
                <c:pt idx="1488">
                  <c:v>-6.8000000000000005E-2</c:v>
                </c:pt>
                <c:pt idx="1489">
                  <c:v>-6.8000000000000005E-2</c:v>
                </c:pt>
                <c:pt idx="1490">
                  <c:v>-6.8000000000000005E-2</c:v>
                </c:pt>
                <c:pt idx="1491">
                  <c:v>-6.8000000000000005E-2</c:v>
                </c:pt>
                <c:pt idx="1492">
                  <c:v>-6.9000000000000006E-2</c:v>
                </c:pt>
                <c:pt idx="1493">
                  <c:v>-6.9000000000000006E-2</c:v>
                </c:pt>
                <c:pt idx="1494">
                  <c:v>-7.0000000000000007E-2</c:v>
                </c:pt>
                <c:pt idx="1495">
                  <c:v>-7.0000000000000007E-2</c:v>
                </c:pt>
                <c:pt idx="1496">
                  <c:v>-7.0000000000000007E-2</c:v>
                </c:pt>
                <c:pt idx="1497">
                  <c:v>-7.0999999999999994E-2</c:v>
                </c:pt>
                <c:pt idx="1498">
                  <c:v>-7.0999999999999994E-2</c:v>
                </c:pt>
                <c:pt idx="1499">
                  <c:v>-7.1999999999999995E-2</c:v>
                </c:pt>
                <c:pt idx="1500">
                  <c:v>-7.1999999999999995E-2</c:v>
                </c:pt>
                <c:pt idx="1501">
                  <c:v>-7.2999999999999995E-2</c:v>
                </c:pt>
                <c:pt idx="1502">
                  <c:v>-7.3999999999999996E-2</c:v>
                </c:pt>
                <c:pt idx="1503">
                  <c:v>-7.3999999999999996E-2</c:v>
                </c:pt>
                <c:pt idx="1504">
                  <c:v>-7.4999999999999997E-2</c:v>
                </c:pt>
                <c:pt idx="1505">
                  <c:v>-7.4999999999999997E-2</c:v>
                </c:pt>
                <c:pt idx="1506">
                  <c:v>-7.5999999999999998E-2</c:v>
                </c:pt>
                <c:pt idx="1507">
                  <c:v>-7.6999999999999999E-2</c:v>
                </c:pt>
                <c:pt idx="1508">
                  <c:v>-7.6999999999999999E-2</c:v>
                </c:pt>
                <c:pt idx="1509">
                  <c:v>-7.8E-2</c:v>
                </c:pt>
                <c:pt idx="1510">
                  <c:v>-7.8E-2</c:v>
                </c:pt>
                <c:pt idx="1511">
                  <c:v>-7.9000000000000001E-2</c:v>
                </c:pt>
                <c:pt idx="1512">
                  <c:v>-0.08</c:v>
                </c:pt>
                <c:pt idx="1513">
                  <c:v>-8.1000000000000003E-2</c:v>
                </c:pt>
                <c:pt idx="1514">
                  <c:v>-8.1000000000000003E-2</c:v>
                </c:pt>
                <c:pt idx="1515">
                  <c:v>-8.2000000000000003E-2</c:v>
                </c:pt>
                <c:pt idx="1516">
                  <c:v>-8.2000000000000003E-2</c:v>
                </c:pt>
                <c:pt idx="1517">
                  <c:v>-8.3000000000000004E-2</c:v>
                </c:pt>
                <c:pt idx="1518">
                  <c:v>-8.4000000000000005E-2</c:v>
                </c:pt>
                <c:pt idx="1519">
                  <c:v>-8.4000000000000005E-2</c:v>
                </c:pt>
                <c:pt idx="1520">
                  <c:v>-8.5000000000000006E-2</c:v>
                </c:pt>
                <c:pt idx="1521">
                  <c:v>-8.5000000000000006E-2</c:v>
                </c:pt>
                <c:pt idx="1522">
                  <c:v>-8.5999999999999993E-2</c:v>
                </c:pt>
                <c:pt idx="1523">
                  <c:v>-8.5999999999999993E-2</c:v>
                </c:pt>
                <c:pt idx="1524">
                  <c:v>-8.6999999999999994E-2</c:v>
                </c:pt>
                <c:pt idx="1525">
                  <c:v>-8.7999999999999995E-2</c:v>
                </c:pt>
                <c:pt idx="1526">
                  <c:v>-8.7999999999999995E-2</c:v>
                </c:pt>
                <c:pt idx="1527">
                  <c:v>-8.7999999999999995E-2</c:v>
                </c:pt>
                <c:pt idx="1528">
                  <c:v>-8.8999999999999996E-2</c:v>
                </c:pt>
                <c:pt idx="1529">
                  <c:v>-8.8999999999999996E-2</c:v>
                </c:pt>
                <c:pt idx="1530">
                  <c:v>-0.09</c:v>
                </c:pt>
                <c:pt idx="1531">
                  <c:v>-9.0999999999999998E-2</c:v>
                </c:pt>
                <c:pt idx="1532">
                  <c:v>-9.0999999999999998E-2</c:v>
                </c:pt>
                <c:pt idx="1533">
                  <c:v>-9.1999999999999998E-2</c:v>
                </c:pt>
                <c:pt idx="1534">
                  <c:v>-9.1999999999999998E-2</c:v>
                </c:pt>
                <c:pt idx="1535">
                  <c:v>-9.1999999999999998E-2</c:v>
                </c:pt>
                <c:pt idx="1536">
                  <c:v>-9.2999999999999999E-2</c:v>
                </c:pt>
                <c:pt idx="1537">
                  <c:v>-9.2999999999999999E-2</c:v>
                </c:pt>
                <c:pt idx="1538">
                  <c:v>-9.2999999999999999E-2</c:v>
                </c:pt>
                <c:pt idx="1539">
                  <c:v>-9.4E-2</c:v>
                </c:pt>
                <c:pt idx="1540">
                  <c:v>-9.4E-2</c:v>
                </c:pt>
                <c:pt idx="1541">
                  <c:v>-9.4E-2</c:v>
                </c:pt>
                <c:pt idx="1542">
                  <c:v>-9.5000000000000001E-2</c:v>
                </c:pt>
                <c:pt idx="1543">
                  <c:v>-9.5000000000000001E-2</c:v>
                </c:pt>
                <c:pt idx="1544">
                  <c:v>-9.5000000000000001E-2</c:v>
                </c:pt>
                <c:pt idx="1545">
                  <c:v>-9.5000000000000001E-2</c:v>
                </c:pt>
                <c:pt idx="1546">
                  <c:v>-9.6000000000000002E-2</c:v>
                </c:pt>
                <c:pt idx="1547">
                  <c:v>-9.6000000000000002E-2</c:v>
                </c:pt>
                <c:pt idx="1548">
                  <c:v>-9.6000000000000002E-2</c:v>
                </c:pt>
                <c:pt idx="1549">
                  <c:v>-9.6000000000000002E-2</c:v>
                </c:pt>
                <c:pt idx="1550">
                  <c:v>-9.6000000000000002E-2</c:v>
                </c:pt>
                <c:pt idx="1551">
                  <c:v>-9.6000000000000002E-2</c:v>
                </c:pt>
                <c:pt idx="1552">
                  <c:v>-9.6000000000000002E-2</c:v>
                </c:pt>
                <c:pt idx="1553">
                  <c:v>-9.6000000000000002E-2</c:v>
                </c:pt>
                <c:pt idx="1554">
                  <c:v>-9.6000000000000002E-2</c:v>
                </c:pt>
                <c:pt idx="1555">
                  <c:v>-9.6000000000000002E-2</c:v>
                </c:pt>
                <c:pt idx="1556">
                  <c:v>-9.6000000000000002E-2</c:v>
                </c:pt>
                <c:pt idx="1557">
                  <c:v>-9.6000000000000002E-2</c:v>
                </c:pt>
                <c:pt idx="1558">
                  <c:v>-9.6000000000000002E-2</c:v>
                </c:pt>
                <c:pt idx="1559">
                  <c:v>-9.6000000000000002E-2</c:v>
                </c:pt>
                <c:pt idx="1560">
                  <c:v>-9.6000000000000002E-2</c:v>
                </c:pt>
                <c:pt idx="1561">
                  <c:v>-9.6000000000000002E-2</c:v>
                </c:pt>
                <c:pt idx="1562">
                  <c:v>-9.6000000000000002E-2</c:v>
                </c:pt>
                <c:pt idx="1563">
                  <c:v>-9.6000000000000002E-2</c:v>
                </c:pt>
                <c:pt idx="1564">
                  <c:v>-9.5000000000000001E-2</c:v>
                </c:pt>
                <c:pt idx="1565">
                  <c:v>-9.5000000000000001E-2</c:v>
                </c:pt>
                <c:pt idx="1566">
                  <c:v>-9.5000000000000001E-2</c:v>
                </c:pt>
                <c:pt idx="1567">
                  <c:v>-9.4E-2</c:v>
                </c:pt>
                <c:pt idx="1568">
                  <c:v>-9.4E-2</c:v>
                </c:pt>
                <c:pt idx="1569">
                  <c:v>-9.4E-2</c:v>
                </c:pt>
                <c:pt idx="1570">
                  <c:v>-9.2999999999999999E-2</c:v>
                </c:pt>
                <c:pt idx="1571">
                  <c:v>-9.2999999999999999E-2</c:v>
                </c:pt>
                <c:pt idx="1572">
                  <c:v>-9.1999999999999998E-2</c:v>
                </c:pt>
                <c:pt idx="1573">
                  <c:v>-9.1999999999999998E-2</c:v>
                </c:pt>
                <c:pt idx="1574">
                  <c:v>-9.1999999999999998E-2</c:v>
                </c:pt>
                <c:pt idx="1575">
                  <c:v>-9.0999999999999998E-2</c:v>
                </c:pt>
                <c:pt idx="1576">
                  <c:v>-0.09</c:v>
                </c:pt>
                <c:pt idx="1577">
                  <c:v>-0.09</c:v>
                </c:pt>
                <c:pt idx="1578">
                  <c:v>-8.8999999999999996E-2</c:v>
                </c:pt>
                <c:pt idx="1579">
                  <c:v>-8.7999999999999995E-2</c:v>
                </c:pt>
                <c:pt idx="1580">
                  <c:v>-8.7999999999999995E-2</c:v>
                </c:pt>
                <c:pt idx="1581">
                  <c:v>-8.6999999999999994E-2</c:v>
                </c:pt>
                <c:pt idx="1582">
                  <c:v>-8.5999999999999993E-2</c:v>
                </c:pt>
                <c:pt idx="1583">
                  <c:v>-8.5000000000000006E-2</c:v>
                </c:pt>
                <c:pt idx="1584">
                  <c:v>-8.5000000000000006E-2</c:v>
                </c:pt>
                <c:pt idx="1585">
                  <c:v>-8.4000000000000005E-2</c:v>
                </c:pt>
                <c:pt idx="1586">
                  <c:v>-8.3000000000000004E-2</c:v>
                </c:pt>
                <c:pt idx="1587">
                  <c:v>-8.2000000000000003E-2</c:v>
                </c:pt>
                <c:pt idx="1588">
                  <c:v>-8.1000000000000003E-2</c:v>
                </c:pt>
                <c:pt idx="1589">
                  <c:v>-0.08</c:v>
                </c:pt>
                <c:pt idx="1590">
                  <c:v>-7.9000000000000001E-2</c:v>
                </c:pt>
                <c:pt idx="1591">
                  <c:v>-7.8E-2</c:v>
                </c:pt>
                <c:pt idx="1592">
                  <c:v>-7.8E-2</c:v>
                </c:pt>
                <c:pt idx="1593">
                  <c:v>-7.6999999999999999E-2</c:v>
                </c:pt>
                <c:pt idx="1594">
                  <c:v>-7.5999999999999998E-2</c:v>
                </c:pt>
                <c:pt idx="1595">
                  <c:v>-7.3999999999999996E-2</c:v>
                </c:pt>
                <c:pt idx="1596">
                  <c:v>-7.3999999999999996E-2</c:v>
                </c:pt>
                <c:pt idx="1597">
                  <c:v>-7.2999999999999995E-2</c:v>
                </c:pt>
                <c:pt idx="1598">
                  <c:v>-7.1999999999999995E-2</c:v>
                </c:pt>
                <c:pt idx="1599">
                  <c:v>-7.0999999999999994E-2</c:v>
                </c:pt>
                <c:pt idx="1600">
                  <c:v>-7.0000000000000007E-2</c:v>
                </c:pt>
                <c:pt idx="1601">
                  <c:v>-6.9000000000000006E-2</c:v>
                </c:pt>
                <c:pt idx="1602">
                  <c:v>-6.8000000000000005E-2</c:v>
                </c:pt>
                <c:pt idx="1603">
                  <c:v>-6.7000000000000004E-2</c:v>
                </c:pt>
                <c:pt idx="1604">
                  <c:v>-6.6000000000000003E-2</c:v>
                </c:pt>
                <c:pt idx="1605">
                  <c:v>-6.5000000000000002E-2</c:v>
                </c:pt>
                <c:pt idx="1606">
                  <c:v>-6.4000000000000001E-2</c:v>
                </c:pt>
                <c:pt idx="1607">
                  <c:v>-6.3E-2</c:v>
                </c:pt>
                <c:pt idx="1608">
                  <c:v>-6.2E-2</c:v>
                </c:pt>
                <c:pt idx="1609">
                  <c:v>-6.0999999999999999E-2</c:v>
                </c:pt>
                <c:pt idx="1610">
                  <c:v>-0.06</c:v>
                </c:pt>
                <c:pt idx="1611">
                  <c:v>-5.8999999999999997E-2</c:v>
                </c:pt>
                <c:pt idx="1612">
                  <c:v>-5.8999999999999997E-2</c:v>
                </c:pt>
                <c:pt idx="1613">
                  <c:v>-5.8000000000000003E-2</c:v>
                </c:pt>
                <c:pt idx="1614">
                  <c:v>-5.7000000000000002E-2</c:v>
                </c:pt>
                <c:pt idx="1615">
                  <c:v>-5.6000000000000001E-2</c:v>
                </c:pt>
                <c:pt idx="1616">
                  <c:v>-5.6000000000000001E-2</c:v>
                </c:pt>
                <c:pt idx="1617">
                  <c:v>-5.5E-2</c:v>
                </c:pt>
                <c:pt idx="1618">
                  <c:v>-5.3999999999999999E-2</c:v>
                </c:pt>
                <c:pt idx="1619">
                  <c:v>-5.2999999999999999E-2</c:v>
                </c:pt>
                <c:pt idx="1620">
                  <c:v>-5.2999999999999999E-2</c:v>
                </c:pt>
                <c:pt idx="1621">
                  <c:v>-5.1999999999999998E-2</c:v>
                </c:pt>
                <c:pt idx="1622">
                  <c:v>-5.1999999999999998E-2</c:v>
                </c:pt>
                <c:pt idx="1623">
                  <c:v>-5.0999999999999997E-2</c:v>
                </c:pt>
                <c:pt idx="1624">
                  <c:v>-0.05</c:v>
                </c:pt>
                <c:pt idx="1625">
                  <c:v>-0.05</c:v>
                </c:pt>
                <c:pt idx="1626">
                  <c:v>-4.9000000000000002E-2</c:v>
                </c:pt>
                <c:pt idx="1627">
                  <c:v>-4.9000000000000002E-2</c:v>
                </c:pt>
                <c:pt idx="1628">
                  <c:v>-4.9000000000000002E-2</c:v>
                </c:pt>
                <c:pt idx="1629">
                  <c:v>-4.8000000000000001E-2</c:v>
                </c:pt>
                <c:pt idx="1630">
                  <c:v>-4.8000000000000001E-2</c:v>
                </c:pt>
                <c:pt idx="1631">
                  <c:v>-4.8000000000000001E-2</c:v>
                </c:pt>
                <c:pt idx="1632">
                  <c:v>-4.8000000000000001E-2</c:v>
                </c:pt>
                <c:pt idx="1633">
                  <c:v>-4.7E-2</c:v>
                </c:pt>
                <c:pt idx="1634">
                  <c:v>-4.7E-2</c:v>
                </c:pt>
                <c:pt idx="1635">
                  <c:v>-4.7E-2</c:v>
                </c:pt>
                <c:pt idx="1636">
                  <c:v>-4.8000000000000001E-2</c:v>
                </c:pt>
                <c:pt idx="1637">
                  <c:v>-4.8000000000000001E-2</c:v>
                </c:pt>
                <c:pt idx="1638">
                  <c:v>-4.8000000000000001E-2</c:v>
                </c:pt>
                <c:pt idx="1639">
                  <c:v>-4.8000000000000001E-2</c:v>
                </c:pt>
                <c:pt idx="1640">
                  <c:v>-4.8000000000000001E-2</c:v>
                </c:pt>
                <c:pt idx="1641">
                  <c:v>-4.9000000000000002E-2</c:v>
                </c:pt>
                <c:pt idx="1642">
                  <c:v>-4.9000000000000002E-2</c:v>
                </c:pt>
                <c:pt idx="1643">
                  <c:v>-4.9000000000000002E-2</c:v>
                </c:pt>
                <c:pt idx="1644">
                  <c:v>-0.05</c:v>
                </c:pt>
                <c:pt idx="1645">
                  <c:v>-5.0999999999999997E-2</c:v>
                </c:pt>
                <c:pt idx="1646">
                  <c:v>-5.0999999999999997E-2</c:v>
                </c:pt>
                <c:pt idx="1647">
                  <c:v>-5.1999999999999998E-2</c:v>
                </c:pt>
                <c:pt idx="1648">
                  <c:v>-5.1999999999999998E-2</c:v>
                </c:pt>
                <c:pt idx="1649">
                  <c:v>-5.2999999999999999E-2</c:v>
                </c:pt>
                <c:pt idx="1650">
                  <c:v>-5.3999999999999999E-2</c:v>
                </c:pt>
                <c:pt idx="1651">
                  <c:v>-5.5E-2</c:v>
                </c:pt>
                <c:pt idx="1652">
                  <c:v>-5.6000000000000001E-2</c:v>
                </c:pt>
                <c:pt idx="1653">
                  <c:v>-5.6000000000000001E-2</c:v>
                </c:pt>
                <c:pt idx="1654">
                  <c:v>-5.7000000000000002E-2</c:v>
                </c:pt>
                <c:pt idx="1655">
                  <c:v>-5.8000000000000003E-2</c:v>
                </c:pt>
                <c:pt idx="1656">
                  <c:v>-5.8999999999999997E-2</c:v>
                </c:pt>
                <c:pt idx="1657">
                  <c:v>-0.06</c:v>
                </c:pt>
                <c:pt idx="1658">
                  <c:v>-6.0999999999999999E-2</c:v>
                </c:pt>
                <c:pt idx="1659">
                  <c:v>-6.2E-2</c:v>
                </c:pt>
                <c:pt idx="1660">
                  <c:v>-6.3E-2</c:v>
                </c:pt>
                <c:pt idx="1661">
                  <c:v>-6.4000000000000001E-2</c:v>
                </c:pt>
                <c:pt idx="1662">
                  <c:v>-6.5000000000000002E-2</c:v>
                </c:pt>
                <c:pt idx="1663">
                  <c:v>-6.7000000000000004E-2</c:v>
                </c:pt>
                <c:pt idx="1664">
                  <c:v>-6.7000000000000004E-2</c:v>
                </c:pt>
                <c:pt idx="1665">
                  <c:v>-6.9000000000000006E-2</c:v>
                </c:pt>
                <c:pt idx="1666">
                  <c:v>-7.0000000000000007E-2</c:v>
                </c:pt>
                <c:pt idx="1667">
                  <c:v>-7.0999999999999994E-2</c:v>
                </c:pt>
                <c:pt idx="1668">
                  <c:v>-7.1999999999999995E-2</c:v>
                </c:pt>
                <c:pt idx="1669">
                  <c:v>-7.2999999999999995E-2</c:v>
                </c:pt>
                <c:pt idx="1670">
                  <c:v>-7.3999999999999996E-2</c:v>
                </c:pt>
                <c:pt idx="1671">
                  <c:v>-7.5999999999999998E-2</c:v>
                </c:pt>
                <c:pt idx="1672">
                  <c:v>-7.6999999999999999E-2</c:v>
                </c:pt>
                <c:pt idx="1673">
                  <c:v>-7.8E-2</c:v>
                </c:pt>
                <c:pt idx="1674">
                  <c:v>-7.9000000000000001E-2</c:v>
                </c:pt>
                <c:pt idx="1675">
                  <c:v>-0.08</c:v>
                </c:pt>
                <c:pt idx="1676">
                  <c:v>-8.1000000000000003E-2</c:v>
                </c:pt>
                <c:pt idx="1677">
                  <c:v>-8.3000000000000004E-2</c:v>
                </c:pt>
                <c:pt idx="1678">
                  <c:v>-8.4000000000000005E-2</c:v>
                </c:pt>
                <c:pt idx="1679">
                  <c:v>-8.5000000000000006E-2</c:v>
                </c:pt>
                <c:pt idx="1680">
                  <c:v>-8.5999999999999993E-2</c:v>
                </c:pt>
                <c:pt idx="1681">
                  <c:v>-8.6999999999999994E-2</c:v>
                </c:pt>
                <c:pt idx="1682">
                  <c:v>-8.7999999999999995E-2</c:v>
                </c:pt>
                <c:pt idx="1683">
                  <c:v>-8.8999999999999996E-2</c:v>
                </c:pt>
                <c:pt idx="1684">
                  <c:v>-0.09</c:v>
                </c:pt>
                <c:pt idx="1685">
                  <c:v>-9.1999999999999998E-2</c:v>
                </c:pt>
                <c:pt idx="1686">
                  <c:v>-9.1999999999999998E-2</c:v>
                </c:pt>
                <c:pt idx="1687">
                  <c:v>-9.2999999999999999E-2</c:v>
                </c:pt>
                <c:pt idx="1688">
                  <c:v>-9.4E-2</c:v>
                </c:pt>
                <c:pt idx="1689">
                  <c:v>-9.5000000000000001E-2</c:v>
                </c:pt>
                <c:pt idx="1690">
                  <c:v>-9.6000000000000002E-2</c:v>
                </c:pt>
                <c:pt idx="1691">
                  <c:v>-9.7000000000000003E-2</c:v>
                </c:pt>
                <c:pt idx="1692">
                  <c:v>-9.8000000000000004E-2</c:v>
                </c:pt>
                <c:pt idx="1693">
                  <c:v>-9.9000000000000005E-2</c:v>
                </c:pt>
                <c:pt idx="1694">
                  <c:v>-9.9000000000000005E-2</c:v>
                </c:pt>
                <c:pt idx="1695">
                  <c:v>-0.1</c:v>
                </c:pt>
                <c:pt idx="1696">
                  <c:v>-0.10100000000000001</c:v>
                </c:pt>
                <c:pt idx="1697">
                  <c:v>-0.10199999999999999</c:v>
                </c:pt>
                <c:pt idx="1698">
                  <c:v>-0.10199999999999999</c:v>
                </c:pt>
                <c:pt idx="1699">
                  <c:v>-0.10299999999999999</c:v>
                </c:pt>
                <c:pt idx="1700">
                  <c:v>-0.10299999999999999</c:v>
                </c:pt>
                <c:pt idx="1701">
                  <c:v>-0.104</c:v>
                </c:pt>
                <c:pt idx="1702">
                  <c:v>-0.105</c:v>
                </c:pt>
                <c:pt idx="1703">
                  <c:v>-0.105</c:v>
                </c:pt>
                <c:pt idx="1704">
                  <c:v>-0.106</c:v>
                </c:pt>
                <c:pt idx="1705">
                  <c:v>-0.106</c:v>
                </c:pt>
                <c:pt idx="1706">
                  <c:v>-0.106</c:v>
                </c:pt>
                <c:pt idx="1707">
                  <c:v>-0.106</c:v>
                </c:pt>
                <c:pt idx="1708">
                  <c:v>-0.107</c:v>
                </c:pt>
                <c:pt idx="1709">
                  <c:v>-0.107</c:v>
                </c:pt>
                <c:pt idx="1710">
                  <c:v>-0.107</c:v>
                </c:pt>
                <c:pt idx="1711">
                  <c:v>-0.107</c:v>
                </c:pt>
                <c:pt idx="1712">
                  <c:v>-0.107</c:v>
                </c:pt>
                <c:pt idx="1713">
                  <c:v>-0.108</c:v>
                </c:pt>
                <c:pt idx="1714">
                  <c:v>-0.108</c:v>
                </c:pt>
                <c:pt idx="1715">
                  <c:v>-0.108</c:v>
                </c:pt>
                <c:pt idx="1716">
                  <c:v>-0.107</c:v>
                </c:pt>
                <c:pt idx="1717">
                  <c:v>-0.107</c:v>
                </c:pt>
                <c:pt idx="1718">
                  <c:v>-0.107</c:v>
                </c:pt>
                <c:pt idx="1719">
                  <c:v>-0.107</c:v>
                </c:pt>
                <c:pt idx="1720">
                  <c:v>-0.107</c:v>
                </c:pt>
                <c:pt idx="1721">
                  <c:v>-0.106</c:v>
                </c:pt>
                <c:pt idx="1722">
                  <c:v>-0.106</c:v>
                </c:pt>
                <c:pt idx="1723">
                  <c:v>-0.106</c:v>
                </c:pt>
                <c:pt idx="1724">
                  <c:v>-0.105</c:v>
                </c:pt>
                <c:pt idx="1725">
                  <c:v>-0.105</c:v>
                </c:pt>
                <c:pt idx="1726">
                  <c:v>-0.104</c:v>
                </c:pt>
                <c:pt idx="1727">
                  <c:v>-0.104</c:v>
                </c:pt>
                <c:pt idx="1728">
                  <c:v>-0.10299999999999999</c:v>
                </c:pt>
                <c:pt idx="1729">
                  <c:v>-0.10299999999999999</c:v>
                </c:pt>
                <c:pt idx="1730">
                  <c:v>-0.10199999999999999</c:v>
                </c:pt>
                <c:pt idx="1731">
                  <c:v>-0.10100000000000001</c:v>
                </c:pt>
                <c:pt idx="1732">
                  <c:v>-0.1</c:v>
                </c:pt>
                <c:pt idx="1733">
                  <c:v>-9.9000000000000005E-2</c:v>
                </c:pt>
                <c:pt idx="1734">
                  <c:v>-9.9000000000000005E-2</c:v>
                </c:pt>
                <c:pt idx="1735">
                  <c:v>-9.8000000000000004E-2</c:v>
                </c:pt>
                <c:pt idx="1736">
                  <c:v>-9.7000000000000003E-2</c:v>
                </c:pt>
                <c:pt idx="1737">
                  <c:v>-9.6000000000000002E-2</c:v>
                </c:pt>
                <c:pt idx="1738">
                  <c:v>-9.5000000000000001E-2</c:v>
                </c:pt>
                <c:pt idx="1739">
                  <c:v>-9.4E-2</c:v>
                </c:pt>
                <c:pt idx="1740">
                  <c:v>-9.2999999999999999E-2</c:v>
                </c:pt>
                <c:pt idx="1741">
                  <c:v>-9.1999999999999998E-2</c:v>
                </c:pt>
                <c:pt idx="1742">
                  <c:v>-9.0999999999999998E-2</c:v>
                </c:pt>
                <c:pt idx="1743">
                  <c:v>-0.09</c:v>
                </c:pt>
                <c:pt idx="1744">
                  <c:v>-8.7999999999999995E-2</c:v>
                </c:pt>
                <c:pt idx="1745">
                  <c:v>-8.6999999999999994E-2</c:v>
                </c:pt>
                <c:pt idx="1746">
                  <c:v>-8.5999999999999993E-2</c:v>
                </c:pt>
                <c:pt idx="1747">
                  <c:v>-8.5000000000000006E-2</c:v>
                </c:pt>
                <c:pt idx="1748">
                  <c:v>-8.4000000000000005E-2</c:v>
                </c:pt>
                <c:pt idx="1749">
                  <c:v>-8.3000000000000004E-2</c:v>
                </c:pt>
                <c:pt idx="1750">
                  <c:v>-8.1000000000000003E-2</c:v>
                </c:pt>
                <c:pt idx="1751">
                  <c:v>-0.08</c:v>
                </c:pt>
                <c:pt idx="1752">
                  <c:v>-7.9000000000000001E-2</c:v>
                </c:pt>
                <c:pt idx="1753">
                  <c:v>-7.8E-2</c:v>
                </c:pt>
                <c:pt idx="1754">
                  <c:v>-7.6999999999999999E-2</c:v>
                </c:pt>
                <c:pt idx="1755">
                  <c:v>-7.5999999999999998E-2</c:v>
                </c:pt>
                <c:pt idx="1756">
                  <c:v>-7.4999999999999997E-2</c:v>
                </c:pt>
                <c:pt idx="1757">
                  <c:v>-7.3999999999999996E-2</c:v>
                </c:pt>
                <c:pt idx="1758">
                  <c:v>-7.2999999999999995E-2</c:v>
                </c:pt>
                <c:pt idx="1759">
                  <c:v>-7.0999999999999994E-2</c:v>
                </c:pt>
                <c:pt idx="1760">
                  <c:v>-7.0000000000000007E-2</c:v>
                </c:pt>
                <c:pt idx="1761">
                  <c:v>-6.9000000000000006E-2</c:v>
                </c:pt>
                <c:pt idx="1762">
                  <c:v>-6.8000000000000005E-2</c:v>
                </c:pt>
                <c:pt idx="1763">
                  <c:v>-6.7000000000000004E-2</c:v>
                </c:pt>
                <c:pt idx="1764">
                  <c:v>-6.7000000000000004E-2</c:v>
                </c:pt>
                <c:pt idx="1765">
                  <c:v>-6.6000000000000003E-2</c:v>
                </c:pt>
                <c:pt idx="1766">
                  <c:v>-6.5000000000000002E-2</c:v>
                </c:pt>
                <c:pt idx="1767">
                  <c:v>-6.4000000000000001E-2</c:v>
                </c:pt>
                <c:pt idx="1768">
                  <c:v>-6.3E-2</c:v>
                </c:pt>
                <c:pt idx="1769">
                  <c:v>-6.2E-2</c:v>
                </c:pt>
                <c:pt idx="1770">
                  <c:v>-6.2E-2</c:v>
                </c:pt>
                <c:pt idx="1771">
                  <c:v>-6.0999999999999999E-2</c:v>
                </c:pt>
                <c:pt idx="1772">
                  <c:v>-0.06</c:v>
                </c:pt>
                <c:pt idx="1773">
                  <c:v>-5.8999999999999997E-2</c:v>
                </c:pt>
                <c:pt idx="1774">
                  <c:v>-5.8999999999999997E-2</c:v>
                </c:pt>
                <c:pt idx="1775">
                  <c:v>-5.8000000000000003E-2</c:v>
                </c:pt>
                <c:pt idx="1776">
                  <c:v>-5.8000000000000003E-2</c:v>
                </c:pt>
                <c:pt idx="1777">
                  <c:v>-5.7000000000000002E-2</c:v>
                </c:pt>
                <c:pt idx="1778">
                  <c:v>-5.6000000000000001E-2</c:v>
                </c:pt>
                <c:pt idx="1779">
                  <c:v>-5.6000000000000001E-2</c:v>
                </c:pt>
                <c:pt idx="1780">
                  <c:v>-5.5E-2</c:v>
                </c:pt>
                <c:pt idx="1781">
                  <c:v>-5.5E-2</c:v>
                </c:pt>
                <c:pt idx="1782">
                  <c:v>-5.3999999999999999E-2</c:v>
                </c:pt>
                <c:pt idx="1783">
                  <c:v>-5.3999999999999999E-2</c:v>
                </c:pt>
                <c:pt idx="1784">
                  <c:v>-5.2999999999999999E-2</c:v>
                </c:pt>
                <c:pt idx="1785">
                  <c:v>-5.2999999999999999E-2</c:v>
                </c:pt>
                <c:pt idx="1786">
                  <c:v>-5.1999999999999998E-2</c:v>
                </c:pt>
                <c:pt idx="1787">
                  <c:v>-5.1999999999999998E-2</c:v>
                </c:pt>
                <c:pt idx="1788">
                  <c:v>-5.1999999999999998E-2</c:v>
                </c:pt>
                <c:pt idx="1789">
                  <c:v>-5.1999999999999998E-2</c:v>
                </c:pt>
                <c:pt idx="1790">
                  <c:v>-5.0999999999999997E-2</c:v>
                </c:pt>
                <c:pt idx="1791">
                  <c:v>-5.0999999999999997E-2</c:v>
                </c:pt>
                <c:pt idx="1792">
                  <c:v>-5.0999999999999997E-2</c:v>
                </c:pt>
                <c:pt idx="1793">
                  <c:v>-5.0999999999999997E-2</c:v>
                </c:pt>
                <c:pt idx="1794">
                  <c:v>-0.05</c:v>
                </c:pt>
                <c:pt idx="1795">
                  <c:v>-0.05</c:v>
                </c:pt>
                <c:pt idx="1796">
                  <c:v>-0.05</c:v>
                </c:pt>
                <c:pt idx="1797">
                  <c:v>-0.05</c:v>
                </c:pt>
                <c:pt idx="1798">
                  <c:v>-0.05</c:v>
                </c:pt>
                <c:pt idx="1799">
                  <c:v>-0.05</c:v>
                </c:pt>
                <c:pt idx="1800">
                  <c:v>-0.05</c:v>
                </c:pt>
                <c:pt idx="1801">
                  <c:v>-0.05</c:v>
                </c:pt>
                <c:pt idx="1802">
                  <c:v>-0.05</c:v>
                </c:pt>
                <c:pt idx="1803">
                  <c:v>-0.05</c:v>
                </c:pt>
                <c:pt idx="1804">
                  <c:v>-0.05</c:v>
                </c:pt>
                <c:pt idx="1805">
                  <c:v>-5.0999999999999997E-2</c:v>
                </c:pt>
                <c:pt idx="1806">
                  <c:v>-5.0999999999999997E-2</c:v>
                </c:pt>
                <c:pt idx="1807">
                  <c:v>-5.0999999999999997E-2</c:v>
                </c:pt>
                <c:pt idx="1808">
                  <c:v>-5.0999999999999997E-2</c:v>
                </c:pt>
                <c:pt idx="1809">
                  <c:v>-5.0999999999999997E-2</c:v>
                </c:pt>
                <c:pt idx="1810">
                  <c:v>-5.1999999999999998E-2</c:v>
                </c:pt>
                <c:pt idx="1811">
                  <c:v>-5.1999999999999998E-2</c:v>
                </c:pt>
                <c:pt idx="1812">
                  <c:v>-5.1999999999999998E-2</c:v>
                </c:pt>
                <c:pt idx="1813">
                  <c:v>-5.1999999999999998E-2</c:v>
                </c:pt>
                <c:pt idx="1814">
                  <c:v>-5.2999999999999999E-2</c:v>
                </c:pt>
                <c:pt idx="1815">
                  <c:v>-5.2999999999999999E-2</c:v>
                </c:pt>
                <c:pt idx="1816">
                  <c:v>-5.2999999999999999E-2</c:v>
                </c:pt>
                <c:pt idx="1817">
                  <c:v>-5.3999999999999999E-2</c:v>
                </c:pt>
                <c:pt idx="1818">
                  <c:v>-5.3999999999999999E-2</c:v>
                </c:pt>
                <c:pt idx="1819">
                  <c:v>-5.5E-2</c:v>
                </c:pt>
                <c:pt idx="1820">
                  <c:v>-5.5E-2</c:v>
                </c:pt>
                <c:pt idx="1821">
                  <c:v>-5.5E-2</c:v>
                </c:pt>
                <c:pt idx="1822">
                  <c:v>-5.6000000000000001E-2</c:v>
                </c:pt>
                <c:pt idx="1823">
                  <c:v>-5.6000000000000001E-2</c:v>
                </c:pt>
                <c:pt idx="1824">
                  <c:v>-5.7000000000000002E-2</c:v>
                </c:pt>
                <c:pt idx="1825">
                  <c:v>-5.7000000000000002E-2</c:v>
                </c:pt>
                <c:pt idx="1826">
                  <c:v>-5.8000000000000003E-2</c:v>
                </c:pt>
                <c:pt idx="1827">
                  <c:v>-5.8000000000000003E-2</c:v>
                </c:pt>
                <c:pt idx="1828">
                  <c:v>-5.8999999999999997E-2</c:v>
                </c:pt>
                <c:pt idx="1829">
                  <c:v>-5.8999999999999997E-2</c:v>
                </c:pt>
                <c:pt idx="1830">
                  <c:v>-0.06</c:v>
                </c:pt>
                <c:pt idx="1831">
                  <c:v>-6.0999999999999999E-2</c:v>
                </c:pt>
                <c:pt idx="1832">
                  <c:v>-6.0999999999999999E-2</c:v>
                </c:pt>
                <c:pt idx="1833">
                  <c:v>-6.2E-2</c:v>
                </c:pt>
                <c:pt idx="1834">
                  <c:v>-6.3E-2</c:v>
                </c:pt>
                <c:pt idx="1835">
                  <c:v>-6.3E-2</c:v>
                </c:pt>
                <c:pt idx="1836">
                  <c:v>-6.4000000000000001E-2</c:v>
                </c:pt>
                <c:pt idx="1837">
                  <c:v>-6.5000000000000002E-2</c:v>
                </c:pt>
                <c:pt idx="1838">
                  <c:v>-6.6000000000000003E-2</c:v>
                </c:pt>
                <c:pt idx="1839">
                  <c:v>-6.7000000000000004E-2</c:v>
                </c:pt>
                <c:pt idx="1840">
                  <c:v>-6.7000000000000004E-2</c:v>
                </c:pt>
                <c:pt idx="1841">
                  <c:v>-6.8000000000000005E-2</c:v>
                </c:pt>
                <c:pt idx="1842">
                  <c:v>-6.9000000000000006E-2</c:v>
                </c:pt>
                <c:pt idx="1843">
                  <c:v>-6.9000000000000006E-2</c:v>
                </c:pt>
                <c:pt idx="1844">
                  <c:v>-7.0000000000000007E-2</c:v>
                </c:pt>
                <c:pt idx="1845">
                  <c:v>-7.0999999999999994E-2</c:v>
                </c:pt>
                <c:pt idx="1846">
                  <c:v>-7.0999999999999994E-2</c:v>
                </c:pt>
                <c:pt idx="1847">
                  <c:v>-7.1999999999999995E-2</c:v>
                </c:pt>
                <c:pt idx="1848">
                  <c:v>-7.2999999999999995E-2</c:v>
                </c:pt>
                <c:pt idx="1849">
                  <c:v>-7.3999999999999996E-2</c:v>
                </c:pt>
                <c:pt idx="1850">
                  <c:v>-7.3999999999999996E-2</c:v>
                </c:pt>
                <c:pt idx="1851">
                  <c:v>-7.3999999999999996E-2</c:v>
                </c:pt>
                <c:pt idx="1852">
                  <c:v>-7.4999999999999997E-2</c:v>
                </c:pt>
                <c:pt idx="1853">
                  <c:v>-7.5999999999999998E-2</c:v>
                </c:pt>
                <c:pt idx="1854">
                  <c:v>-7.5999999999999998E-2</c:v>
                </c:pt>
                <c:pt idx="1855">
                  <c:v>-7.6999999999999999E-2</c:v>
                </c:pt>
                <c:pt idx="1856">
                  <c:v>-7.6999999999999999E-2</c:v>
                </c:pt>
                <c:pt idx="1857">
                  <c:v>-7.8E-2</c:v>
                </c:pt>
                <c:pt idx="1858">
                  <c:v>-7.8E-2</c:v>
                </c:pt>
                <c:pt idx="1859">
                  <c:v>-7.8E-2</c:v>
                </c:pt>
                <c:pt idx="1860">
                  <c:v>-7.8E-2</c:v>
                </c:pt>
                <c:pt idx="1861">
                  <c:v>-7.9000000000000001E-2</c:v>
                </c:pt>
                <c:pt idx="1862">
                  <c:v>-7.9000000000000001E-2</c:v>
                </c:pt>
                <c:pt idx="1863">
                  <c:v>-7.9000000000000001E-2</c:v>
                </c:pt>
                <c:pt idx="1864">
                  <c:v>-7.9000000000000001E-2</c:v>
                </c:pt>
                <c:pt idx="1865">
                  <c:v>-0.08</c:v>
                </c:pt>
                <c:pt idx="1866">
                  <c:v>-0.08</c:v>
                </c:pt>
                <c:pt idx="1867">
                  <c:v>-0.08</c:v>
                </c:pt>
                <c:pt idx="1868">
                  <c:v>-0.08</c:v>
                </c:pt>
                <c:pt idx="1869">
                  <c:v>-0.08</c:v>
                </c:pt>
                <c:pt idx="1870">
                  <c:v>-0.08</c:v>
                </c:pt>
                <c:pt idx="1871">
                  <c:v>-0.08</c:v>
                </c:pt>
                <c:pt idx="1872">
                  <c:v>-0.08</c:v>
                </c:pt>
                <c:pt idx="1873">
                  <c:v>-0.08</c:v>
                </c:pt>
                <c:pt idx="1874">
                  <c:v>-0.08</c:v>
                </c:pt>
                <c:pt idx="1875">
                  <c:v>-0.08</c:v>
                </c:pt>
                <c:pt idx="1876">
                  <c:v>-0.08</c:v>
                </c:pt>
                <c:pt idx="1877">
                  <c:v>-0.08</c:v>
                </c:pt>
                <c:pt idx="1878">
                  <c:v>-0.08</c:v>
                </c:pt>
                <c:pt idx="1879">
                  <c:v>-0.08</c:v>
                </c:pt>
                <c:pt idx="1880">
                  <c:v>-0.08</c:v>
                </c:pt>
                <c:pt idx="1881">
                  <c:v>-0.08</c:v>
                </c:pt>
                <c:pt idx="1882">
                  <c:v>-7.9000000000000001E-2</c:v>
                </c:pt>
                <c:pt idx="1883">
                  <c:v>-7.9000000000000001E-2</c:v>
                </c:pt>
                <c:pt idx="1884">
                  <c:v>-7.9000000000000001E-2</c:v>
                </c:pt>
                <c:pt idx="1885">
                  <c:v>-7.9000000000000001E-2</c:v>
                </c:pt>
                <c:pt idx="1886">
                  <c:v>-7.8E-2</c:v>
                </c:pt>
                <c:pt idx="1887">
                  <c:v>-7.8E-2</c:v>
                </c:pt>
                <c:pt idx="1888">
                  <c:v>-7.8E-2</c:v>
                </c:pt>
                <c:pt idx="1889">
                  <c:v>-7.8E-2</c:v>
                </c:pt>
                <c:pt idx="1890">
                  <c:v>-7.6999999999999999E-2</c:v>
                </c:pt>
                <c:pt idx="1891">
                  <c:v>-7.6999999999999999E-2</c:v>
                </c:pt>
                <c:pt idx="1892">
                  <c:v>-7.5999999999999998E-2</c:v>
                </c:pt>
                <c:pt idx="1893">
                  <c:v>-7.5999999999999998E-2</c:v>
                </c:pt>
                <c:pt idx="1894">
                  <c:v>-7.5999999999999998E-2</c:v>
                </c:pt>
                <c:pt idx="1895">
                  <c:v>-7.4999999999999997E-2</c:v>
                </c:pt>
                <c:pt idx="1896">
                  <c:v>-7.4999999999999997E-2</c:v>
                </c:pt>
                <c:pt idx="1897">
                  <c:v>-7.3999999999999996E-2</c:v>
                </c:pt>
                <c:pt idx="1898">
                  <c:v>-7.3999999999999996E-2</c:v>
                </c:pt>
                <c:pt idx="1899">
                  <c:v>-7.3999999999999996E-2</c:v>
                </c:pt>
                <c:pt idx="1900">
                  <c:v>-7.2999999999999995E-2</c:v>
                </c:pt>
                <c:pt idx="1901">
                  <c:v>-7.2999999999999995E-2</c:v>
                </c:pt>
                <c:pt idx="1902">
                  <c:v>-7.1999999999999995E-2</c:v>
                </c:pt>
                <c:pt idx="1903">
                  <c:v>-7.1999999999999995E-2</c:v>
                </c:pt>
                <c:pt idx="1904">
                  <c:v>-7.0999999999999994E-2</c:v>
                </c:pt>
                <c:pt idx="1905">
                  <c:v>-7.0999999999999994E-2</c:v>
                </c:pt>
                <c:pt idx="1906">
                  <c:v>-7.0000000000000007E-2</c:v>
                </c:pt>
                <c:pt idx="1907">
                  <c:v>-7.0000000000000007E-2</c:v>
                </c:pt>
                <c:pt idx="1908">
                  <c:v>-7.0000000000000007E-2</c:v>
                </c:pt>
                <c:pt idx="1909">
                  <c:v>-6.9000000000000006E-2</c:v>
                </c:pt>
                <c:pt idx="1910">
                  <c:v>-6.9000000000000006E-2</c:v>
                </c:pt>
                <c:pt idx="1911">
                  <c:v>-6.8000000000000005E-2</c:v>
                </c:pt>
                <c:pt idx="1912">
                  <c:v>-6.8000000000000005E-2</c:v>
                </c:pt>
                <c:pt idx="1913">
                  <c:v>-6.7000000000000004E-2</c:v>
                </c:pt>
                <c:pt idx="1914">
                  <c:v>-6.7000000000000004E-2</c:v>
                </c:pt>
                <c:pt idx="1915">
                  <c:v>-6.6000000000000003E-2</c:v>
                </c:pt>
                <c:pt idx="1916">
                  <c:v>-6.6000000000000003E-2</c:v>
                </c:pt>
                <c:pt idx="1917">
                  <c:v>-6.5000000000000002E-2</c:v>
                </c:pt>
                <c:pt idx="1918">
                  <c:v>-6.5000000000000002E-2</c:v>
                </c:pt>
                <c:pt idx="1919">
                  <c:v>-6.4000000000000001E-2</c:v>
                </c:pt>
                <c:pt idx="1920">
                  <c:v>-6.3E-2</c:v>
                </c:pt>
                <c:pt idx="1921">
                  <c:v>-6.3E-2</c:v>
                </c:pt>
                <c:pt idx="1922">
                  <c:v>-6.3E-2</c:v>
                </c:pt>
                <c:pt idx="1923">
                  <c:v>-6.2E-2</c:v>
                </c:pt>
                <c:pt idx="1924">
                  <c:v>-6.0999999999999999E-2</c:v>
                </c:pt>
                <c:pt idx="1925">
                  <c:v>-6.0999999999999999E-2</c:v>
                </c:pt>
                <c:pt idx="1926">
                  <c:v>-0.06</c:v>
                </c:pt>
                <c:pt idx="1927">
                  <c:v>-5.8999999999999997E-2</c:v>
                </c:pt>
                <c:pt idx="1928">
                  <c:v>-5.8999999999999997E-2</c:v>
                </c:pt>
                <c:pt idx="1929">
                  <c:v>-5.8000000000000003E-2</c:v>
                </c:pt>
                <c:pt idx="1930">
                  <c:v>-5.8000000000000003E-2</c:v>
                </c:pt>
                <c:pt idx="1931">
                  <c:v>-5.7000000000000002E-2</c:v>
                </c:pt>
                <c:pt idx="1932">
                  <c:v>-5.7000000000000002E-2</c:v>
                </c:pt>
                <c:pt idx="1933">
                  <c:v>-5.6000000000000001E-2</c:v>
                </c:pt>
                <c:pt idx="1934">
                  <c:v>-5.6000000000000001E-2</c:v>
                </c:pt>
                <c:pt idx="1935">
                  <c:v>-5.5E-2</c:v>
                </c:pt>
                <c:pt idx="1936">
                  <c:v>-5.5E-2</c:v>
                </c:pt>
                <c:pt idx="1937">
                  <c:v>-5.3999999999999999E-2</c:v>
                </c:pt>
                <c:pt idx="1938">
                  <c:v>-5.3999999999999999E-2</c:v>
                </c:pt>
                <c:pt idx="1939">
                  <c:v>-5.2999999999999999E-2</c:v>
                </c:pt>
                <c:pt idx="1940">
                  <c:v>-5.2999999999999999E-2</c:v>
                </c:pt>
                <c:pt idx="1941">
                  <c:v>-5.1999999999999998E-2</c:v>
                </c:pt>
                <c:pt idx="1942">
                  <c:v>-5.1999999999999998E-2</c:v>
                </c:pt>
                <c:pt idx="1943">
                  <c:v>-5.1999999999999998E-2</c:v>
                </c:pt>
                <c:pt idx="1944">
                  <c:v>-5.0999999999999997E-2</c:v>
                </c:pt>
                <c:pt idx="1945">
                  <c:v>-5.0999999999999997E-2</c:v>
                </c:pt>
                <c:pt idx="1946">
                  <c:v>-5.0999999999999997E-2</c:v>
                </c:pt>
                <c:pt idx="1947">
                  <c:v>-0.05</c:v>
                </c:pt>
                <c:pt idx="1948">
                  <c:v>-0.05</c:v>
                </c:pt>
                <c:pt idx="1949">
                  <c:v>-0.05</c:v>
                </c:pt>
                <c:pt idx="1950">
                  <c:v>-4.9000000000000002E-2</c:v>
                </c:pt>
                <c:pt idx="1951">
                  <c:v>-4.9000000000000002E-2</c:v>
                </c:pt>
                <c:pt idx="1952">
                  <c:v>-4.9000000000000002E-2</c:v>
                </c:pt>
                <c:pt idx="1953">
                  <c:v>-4.9000000000000002E-2</c:v>
                </c:pt>
                <c:pt idx="1954">
                  <c:v>-4.9000000000000002E-2</c:v>
                </c:pt>
                <c:pt idx="1955">
                  <c:v>-4.9000000000000002E-2</c:v>
                </c:pt>
                <c:pt idx="1956">
                  <c:v>-4.9000000000000002E-2</c:v>
                </c:pt>
                <c:pt idx="1957">
                  <c:v>-4.8000000000000001E-2</c:v>
                </c:pt>
                <c:pt idx="1958">
                  <c:v>-4.8000000000000001E-2</c:v>
                </c:pt>
                <c:pt idx="1959">
                  <c:v>-4.8000000000000001E-2</c:v>
                </c:pt>
                <c:pt idx="1960">
                  <c:v>-4.8000000000000001E-2</c:v>
                </c:pt>
                <c:pt idx="1961">
                  <c:v>-4.8000000000000001E-2</c:v>
                </c:pt>
                <c:pt idx="1962">
                  <c:v>-4.8000000000000001E-2</c:v>
                </c:pt>
                <c:pt idx="1963">
                  <c:v>-4.9000000000000002E-2</c:v>
                </c:pt>
                <c:pt idx="1964">
                  <c:v>-4.9000000000000002E-2</c:v>
                </c:pt>
                <c:pt idx="1965">
                  <c:v>-4.9000000000000002E-2</c:v>
                </c:pt>
                <c:pt idx="1966">
                  <c:v>-4.9000000000000002E-2</c:v>
                </c:pt>
                <c:pt idx="1967">
                  <c:v>-4.9000000000000002E-2</c:v>
                </c:pt>
                <c:pt idx="1968">
                  <c:v>-4.9000000000000002E-2</c:v>
                </c:pt>
                <c:pt idx="1969">
                  <c:v>-4.9000000000000002E-2</c:v>
                </c:pt>
                <c:pt idx="1970">
                  <c:v>-0.05</c:v>
                </c:pt>
                <c:pt idx="1971">
                  <c:v>-0.05</c:v>
                </c:pt>
                <c:pt idx="1972">
                  <c:v>-0.05</c:v>
                </c:pt>
                <c:pt idx="1973">
                  <c:v>-0.05</c:v>
                </c:pt>
                <c:pt idx="1974">
                  <c:v>-5.0999999999999997E-2</c:v>
                </c:pt>
                <c:pt idx="1975">
                  <c:v>-5.0999999999999997E-2</c:v>
                </c:pt>
                <c:pt idx="1976">
                  <c:v>-5.0999999999999997E-2</c:v>
                </c:pt>
                <c:pt idx="1977">
                  <c:v>-5.1999999999999998E-2</c:v>
                </c:pt>
                <c:pt idx="1978">
                  <c:v>-5.1999999999999998E-2</c:v>
                </c:pt>
                <c:pt idx="1979">
                  <c:v>-5.1999999999999998E-2</c:v>
                </c:pt>
                <c:pt idx="1980">
                  <c:v>-5.2999999999999999E-2</c:v>
                </c:pt>
                <c:pt idx="1981">
                  <c:v>-5.2999999999999999E-2</c:v>
                </c:pt>
                <c:pt idx="1982">
                  <c:v>-5.3999999999999999E-2</c:v>
                </c:pt>
                <c:pt idx="1983">
                  <c:v>-5.3999999999999999E-2</c:v>
                </c:pt>
                <c:pt idx="1984">
                  <c:v>-5.5E-2</c:v>
                </c:pt>
                <c:pt idx="1985">
                  <c:v>-5.5E-2</c:v>
                </c:pt>
                <c:pt idx="1986">
                  <c:v>-5.6000000000000001E-2</c:v>
                </c:pt>
                <c:pt idx="1987">
                  <c:v>-5.6000000000000001E-2</c:v>
                </c:pt>
                <c:pt idx="1988">
                  <c:v>-5.6000000000000001E-2</c:v>
                </c:pt>
                <c:pt idx="1989">
                  <c:v>-5.7000000000000002E-2</c:v>
                </c:pt>
                <c:pt idx="1990">
                  <c:v>-5.8000000000000003E-2</c:v>
                </c:pt>
                <c:pt idx="1991">
                  <c:v>-5.8000000000000003E-2</c:v>
                </c:pt>
                <c:pt idx="1992">
                  <c:v>-5.8999999999999997E-2</c:v>
                </c:pt>
                <c:pt idx="1993">
                  <c:v>-5.8999999999999997E-2</c:v>
                </c:pt>
                <c:pt idx="1994">
                  <c:v>-0.06</c:v>
                </c:pt>
                <c:pt idx="1995">
                  <c:v>-0.06</c:v>
                </c:pt>
                <c:pt idx="1996">
                  <c:v>-6.0999999999999999E-2</c:v>
                </c:pt>
                <c:pt idx="1997">
                  <c:v>-6.2E-2</c:v>
                </c:pt>
                <c:pt idx="1998">
                  <c:v>-6.3E-2</c:v>
                </c:pt>
                <c:pt idx="1999">
                  <c:v>-6.3E-2</c:v>
                </c:pt>
                <c:pt idx="2000">
                  <c:v>-6.4000000000000001E-2</c:v>
                </c:pt>
                <c:pt idx="2001">
                  <c:v>-6.5000000000000002E-2</c:v>
                </c:pt>
                <c:pt idx="2002">
                  <c:v>-6.5000000000000002E-2</c:v>
                </c:pt>
                <c:pt idx="2003">
                  <c:v>-6.6000000000000003E-2</c:v>
                </c:pt>
                <c:pt idx="2004">
                  <c:v>-6.7000000000000004E-2</c:v>
                </c:pt>
                <c:pt idx="2005">
                  <c:v>-6.7000000000000004E-2</c:v>
                </c:pt>
                <c:pt idx="2006">
                  <c:v>-6.8000000000000005E-2</c:v>
                </c:pt>
                <c:pt idx="2007">
                  <c:v>-6.9000000000000006E-2</c:v>
                </c:pt>
                <c:pt idx="2008">
                  <c:v>-7.0000000000000007E-2</c:v>
                </c:pt>
                <c:pt idx="2009">
                  <c:v>-7.0000000000000007E-2</c:v>
                </c:pt>
                <c:pt idx="2010">
                  <c:v>-7.0999999999999994E-2</c:v>
                </c:pt>
                <c:pt idx="2011">
                  <c:v>-7.1999999999999995E-2</c:v>
                </c:pt>
                <c:pt idx="2012">
                  <c:v>-7.2999999999999995E-2</c:v>
                </c:pt>
                <c:pt idx="2013">
                  <c:v>-7.2999999999999995E-2</c:v>
                </c:pt>
                <c:pt idx="2014">
                  <c:v>-7.3999999999999996E-2</c:v>
                </c:pt>
                <c:pt idx="2015">
                  <c:v>-7.3999999999999996E-2</c:v>
                </c:pt>
                <c:pt idx="2016">
                  <c:v>-7.4999999999999997E-2</c:v>
                </c:pt>
                <c:pt idx="2017">
                  <c:v>-7.5999999999999998E-2</c:v>
                </c:pt>
                <c:pt idx="2018">
                  <c:v>-7.6999999999999999E-2</c:v>
                </c:pt>
                <c:pt idx="2019">
                  <c:v>-7.6999999999999999E-2</c:v>
                </c:pt>
                <c:pt idx="2020">
                  <c:v>-7.8E-2</c:v>
                </c:pt>
                <c:pt idx="2021">
                  <c:v>-7.8E-2</c:v>
                </c:pt>
                <c:pt idx="2022">
                  <c:v>-7.9000000000000001E-2</c:v>
                </c:pt>
                <c:pt idx="2023">
                  <c:v>-0.08</c:v>
                </c:pt>
                <c:pt idx="2024">
                  <c:v>-0.08</c:v>
                </c:pt>
                <c:pt idx="2025">
                  <c:v>-8.1000000000000003E-2</c:v>
                </c:pt>
                <c:pt idx="2026">
                  <c:v>-8.1000000000000003E-2</c:v>
                </c:pt>
                <c:pt idx="2027">
                  <c:v>-8.2000000000000003E-2</c:v>
                </c:pt>
                <c:pt idx="2028">
                  <c:v>-8.2000000000000003E-2</c:v>
                </c:pt>
                <c:pt idx="2029">
                  <c:v>-8.2000000000000003E-2</c:v>
                </c:pt>
                <c:pt idx="2030">
                  <c:v>-8.3000000000000004E-2</c:v>
                </c:pt>
                <c:pt idx="2031">
                  <c:v>-8.3000000000000004E-2</c:v>
                </c:pt>
                <c:pt idx="2032">
                  <c:v>-8.4000000000000005E-2</c:v>
                </c:pt>
                <c:pt idx="2033">
                  <c:v>-8.4000000000000005E-2</c:v>
                </c:pt>
                <c:pt idx="2034">
                  <c:v>-8.4000000000000005E-2</c:v>
                </c:pt>
                <c:pt idx="2035">
                  <c:v>-8.5000000000000006E-2</c:v>
                </c:pt>
                <c:pt idx="2036">
                  <c:v>-8.5000000000000006E-2</c:v>
                </c:pt>
                <c:pt idx="2037">
                  <c:v>-8.5000000000000006E-2</c:v>
                </c:pt>
                <c:pt idx="2038">
                  <c:v>-8.5000000000000006E-2</c:v>
                </c:pt>
                <c:pt idx="2039">
                  <c:v>-8.5000000000000006E-2</c:v>
                </c:pt>
                <c:pt idx="2040">
                  <c:v>-8.5000000000000006E-2</c:v>
                </c:pt>
                <c:pt idx="2041">
                  <c:v>-8.5000000000000006E-2</c:v>
                </c:pt>
                <c:pt idx="2042">
                  <c:v>-8.5000000000000006E-2</c:v>
                </c:pt>
                <c:pt idx="2043">
                  <c:v>-8.5000000000000006E-2</c:v>
                </c:pt>
                <c:pt idx="2044">
                  <c:v>-8.5000000000000006E-2</c:v>
                </c:pt>
                <c:pt idx="2045">
                  <c:v>-8.5000000000000006E-2</c:v>
                </c:pt>
                <c:pt idx="2046">
                  <c:v>-8.5000000000000006E-2</c:v>
                </c:pt>
                <c:pt idx="2047">
                  <c:v>-8.5000000000000006E-2</c:v>
                </c:pt>
                <c:pt idx="2048">
                  <c:v>-8.5000000000000006E-2</c:v>
                </c:pt>
                <c:pt idx="2049">
                  <c:v>-8.5000000000000006E-2</c:v>
                </c:pt>
                <c:pt idx="2050">
                  <c:v>-8.5000000000000006E-2</c:v>
                </c:pt>
                <c:pt idx="2051">
                  <c:v>-8.5000000000000006E-2</c:v>
                </c:pt>
                <c:pt idx="2052">
                  <c:v>-8.5000000000000006E-2</c:v>
                </c:pt>
                <c:pt idx="2053">
                  <c:v>-8.4000000000000005E-2</c:v>
                </c:pt>
                <c:pt idx="2054">
                  <c:v>-8.4000000000000005E-2</c:v>
                </c:pt>
                <c:pt idx="2055">
                  <c:v>-8.4000000000000005E-2</c:v>
                </c:pt>
                <c:pt idx="2056">
                  <c:v>-8.3000000000000004E-2</c:v>
                </c:pt>
                <c:pt idx="2057">
                  <c:v>-8.3000000000000004E-2</c:v>
                </c:pt>
                <c:pt idx="2058">
                  <c:v>-8.3000000000000004E-2</c:v>
                </c:pt>
                <c:pt idx="2059">
                  <c:v>-8.2000000000000003E-2</c:v>
                </c:pt>
                <c:pt idx="2060">
                  <c:v>-8.2000000000000003E-2</c:v>
                </c:pt>
                <c:pt idx="2061">
                  <c:v>-8.1000000000000003E-2</c:v>
                </c:pt>
                <c:pt idx="2062">
                  <c:v>-8.1000000000000003E-2</c:v>
                </c:pt>
                <c:pt idx="2063">
                  <c:v>-8.1000000000000003E-2</c:v>
                </c:pt>
                <c:pt idx="2064">
                  <c:v>-0.08</c:v>
                </c:pt>
                <c:pt idx="2065">
                  <c:v>-7.9000000000000001E-2</c:v>
                </c:pt>
                <c:pt idx="2066">
                  <c:v>-7.9000000000000001E-2</c:v>
                </c:pt>
                <c:pt idx="2067">
                  <c:v>-7.8E-2</c:v>
                </c:pt>
                <c:pt idx="2068">
                  <c:v>-7.8E-2</c:v>
                </c:pt>
                <c:pt idx="2069">
                  <c:v>-7.6999999999999999E-2</c:v>
                </c:pt>
                <c:pt idx="2070">
                  <c:v>-7.6999999999999999E-2</c:v>
                </c:pt>
                <c:pt idx="2071">
                  <c:v>-7.5999999999999998E-2</c:v>
                </c:pt>
                <c:pt idx="2072">
                  <c:v>-7.4999999999999997E-2</c:v>
                </c:pt>
                <c:pt idx="2073">
                  <c:v>-7.3999999999999996E-2</c:v>
                </c:pt>
                <c:pt idx="2074">
                  <c:v>-7.3999999999999996E-2</c:v>
                </c:pt>
                <c:pt idx="2075">
                  <c:v>-7.2999999999999995E-2</c:v>
                </c:pt>
                <c:pt idx="2076">
                  <c:v>-7.1999999999999995E-2</c:v>
                </c:pt>
                <c:pt idx="2077">
                  <c:v>-7.1999999999999995E-2</c:v>
                </c:pt>
                <c:pt idx="2078">
                  <c:v>-7.0999999999999994E-2</c:v>
                </c:pt>
                <c:pt idx="2079">
                  <c:v>-7.0000000000000007E-2</c:v>
                </c:pt>
                <c:pt idx="2080">
                  <c:v>-6.9000000000000006E-2</c:v>
                </c:pt>
                <c:pt idx="2081">
                  <c:v>-6.8000000000000005E-2</c:v>
                </c:pt>
                <c:pt idx="2082">
                  <c:v>-6.8000000000000005E-2</c:v>
                </c:pt>
                <c:pt idx="2083">
                  <c:v>-6.7000000000000004E-2</c:v>
                </c:pt>
                <c:pt idx="2084">
                  <c:v>-6.6000000000000003E-2</c:v>
                </c:pt>
                <c:pt idx="2085">
                  <c:v>-6.5000000000000002E-2</c:v>
                </c:pt>
                <c:pt idx="2086">
                  <c:v>-6.5000000000000002E-2</c:v>
                </c:pt>
                <c:pt idx="2087">
                  <c:v>-6.4000000000000001E-2</c:v>
                </c:pt>
                <c:pt idx="2088">
                  <c:v>-6.3E-2</c:v>
                </c:pt>
                <c:pt idx="2089">
                  <c:v>-6.2E-2</c:v>
                </c:pt>
                <c:pt idx="2090">
                  <c:v>-6.2E-2</c:v>
                </c:pt>
                <c:pt idx="2091">
                  <c:v>-6.0999999999999999E-2</c:v>
                </c:pt>
                <c:pt idx="2092">
                  <c:v>-0.06</c:v>
                </c:pt>
                <c:pt idx="2093">
                  <c:v>-5.8999999999999997E-2</c:v>
                </c:pt>
                <c:pt idx="2094">
                  <c:v>-5.8999999999999997E-2</c:v>
                </c:pt>
                <c:pt idx="2095">
                  <c:v>-5.8000000000000003E-2</c:v>
                </c:pt>
                <c:pt idx="2096">
                  <c:v>-5.7000000000000002E-2</c:v>
                </c:pt>
                <c:pt idx="2097">
                  <c:v>-5.7000000000000002E-2</c:v>
                </c:pt>
                <c:pt idx="2098">
                  <c:v>-5.6000000000000001E-2</c:v>
                </c:pt>
                <c:pt idx="2099">
                  <c:v>-5.6000000000000001E-2</c:v>
                </c:pt>
                <c:pt idx="2100">
                  <c:v>-5.5E-2</c:v>
                </c:pt>
                <c:pt idx="2101">
                  <c:v>-5.3999999999999999E-2</c:v>
                </c:pt>
                <c:pt idx="2102">
                  <c:v>-5.3999999999999999E-2</c:v>
                </c:pt>
                <c:pt idx="2103">
                  <c:v>-5.2999999999999999E-2</c:v>
                </c:pt>
                <c:pt idx="2104">
                  <c:v>-5.2999999999999999E-2</c:v>
                </c:pt>
                <c:pt idx="2105">
                  <c:v>-5.1999999999999998E-2</c:v>
                </c:pt>
                <c:pt idx="2106">
                  <c:v>-5.1999999999999998E-2</c:v>
                </c:pt>
                <c:pt idx="2107">
                  <c:v>-5.0999999999999997E-2</c:v>
                </c:pt>
                <c:pt idx="2108">
                  <c:v>-5.0999999999999997E-2</c:v>
                </c:pt>
                <c:pt idx="2109">
                  <c:v>-0.05</c:v>
                </c:pt>
                <c:pt idx="2110">
                  <c:v>-0.05</c:v>
                </c:pt>
                <c:pt idx="2111">
                  <c:v>-4.9000000000000002E-2</c:v>
                </c:pt>
                <c:pt idx="2112">
                  <c:v>-4.9000000000000002E-2</c:v>
                </c:pt>
                <c:pt idx="2113">
                  <c:v>-4.9000000000000002E-2</c:v>
                </c:pt>
                <c:pt idx="2114">
                  <c:v>-4.8000000000000001E-2</c:v>
                </c:pt>
                <c:pt idx="2115">
                  <c:v>-4.8000000000000001E-2</c:v>
                </c:pt>
                <c:pt idx="2116">
                  <c:v>-4.7E-2</c:v>
                </c:pt>
                <c:pt idx="2117">
                  <c:v>-4.7E-2</c:v>
                </c:pt>
                <c:pt idx="2118">
                  <c:v>-4.7E-2</c:v>
                </c:pt>
                <c:pt idx="2119">
                  <c:v>-4.5999999999999999E-2</c:v>
                </c:pt>
                <c:pt idx="2120">
                  <c:v>-4.5999999999999999E-2</c:v>
                </c:pt>
                <c:pt idx="2121">
                  <c:v>-4.5999999999999999E-2</c:v>
                </c:pt>
                <c:pt idx="2122">
                  <c:v>-4.5999999999999999E-2</c:v>
                </c:pt>
                <c:pt idx="2123">
                  <c:v>-4.4999999999999998E-2</c:v>
                </c:pt>
                <c:pt idx="2124">
                  <c:v>-4.4999999999999998E-2</c:v>
                </c:pt>
                <c:pt idx="2125">
                  <c:v>-4.4999999999999998E-2</c:v>
                </c:pt>
                <c:pt idx="2126">
                  <c:v>-4.4999999999999998E-2</c:v>
                </c:pt>
                <c:pt idx="2127">
                  <c:v>-4.4999999999999998E-2</c:v>
                </c:pt>
                <c:pt idx="2128">
                  <c:v>-4.4999999999999998E-2</c:v>
                </c:pt>
                <c:pt idx="2129">
                  <c:v>-4.4999999999999998E-2</c:v>
                </c:pt>
                <c:pt idx="2130">
                  <c:v>-4.4999999999999998E-2</c:v>
                </c:pt>
                <c:pt idx="2131">
                  <c:v>-4.4999999999999998E-2</c:v>
                </c:pt>
                <c:pt idx="2132">
                  <c:v>-4.4999999999999998E-2</c:v>
                </c:pt>
                <c:pt idx="2133">
                  <c:v>-4.4999999999999998E-2</c:v>
                </c:pt>
                <c:pt idx="2134">
                  <c:v>-4.4999999999999998E-2</c:v>
                </c:pt>
                <c:pt idx="2135">
                  <c:v>-4.4999999999999998E-2</c:v>
                </c:pt>
                <c:pt idx="2136">
                  <c:v>-4.4999999999999998E-2</c:v>
                </c:pt>
                <c:pt idx="2137">
                  <c:v>-4.4999999999999998E-2</c:v>
                </c:pt>
                <c:pt idx="2138">
                  <c:v>-4.4999999999999998E-2</c:v>
                </c:pt>
                <c:pt idx="2139">
                  <c:v>-4.4999999999999998E-2</c:v>
                </c:pt>
                <c:pt idx="2140">
                  <c:v>-4.4999999999999998E-2</c:v>
                </c:pt>
                <c:pt idx="2141">
                  <c:v>-4.4999999999999998E-2</c:v>
                </c:pt>
                <c:pt idx="2142">
                  <c:v>-4.5999999999999999E-2</c:v>
                </c:pt>
                <c:pt idx="2143">
                  <c:v>-4.5999999999999999E-2</c:v>
                </c:pt>
                <c:pt idx="2144">
                  <c:v>-4.5999999999999999E-2</c:v>
                </c:pt>
                <c:pt idx="2145">
                  <c:v>-4.5999999999999999E-2</c:v>
                </c:pt>
                <c:pt idx="2146">
                  <c:v>-4.5999999999999999E-2</c:v>
                </c:pt>
                <c:pt idx="2147">
                  <c:v>-4.5999999999999999E-2</c:v>
                </c:pt>
                <c:pt idx="2148">
                  <c:v>-4.7E-2</c:v>
                </c:pt>
                <c:pt idx="2149">
                  <c:v>-4.7E-2</c:v>
                </c:pt>
                <c:pt idx="2150">
                  <c:v>-4.7E-2</c:v>
                </c:pt>
                <c:pt idx="2151">
                  <c:v>-4.7E-2</c:v>
                </c:pt>
                <c:pt idx="2152">
                  <c:v>-4.7E-2</c:v>
                </c:pt>
                <c:pt idx="2153">
                  <c:v>-4.7E-2</c:v>
                </c:pt>
                <c:pt idx="2154">
                  <c:v>-4.8000000000000001E-2</c:v>
                </c:pt>
                <c:pt idx="2155">
                  <c:v>-4.8000000000000001E-2</c:v>
                </c:pt>
                <c:pt idx="2156">
                  <c:v>-4.8000000000000001E-2</c:v>
                </c:pt>
                <c:pt idx="2157">
                  <c:v>-4.8000000000000001E-2</c:v>
                </c:pt>
                <c:pt idx="2158">
                  <c:v>-4.8000000000000001E-2</c:v>
                </c:pt>
                <c:pt idx="2159">
                  <c:v>-4.8000000000000001E-2</c:v>
                </c:pt>
                <c:pt idx="2160">
                  <c:v>-4.9000000000000002E-2</c:v>
                </c:pt>
                <c:pt idx="2161">
                  <c:v>-4.9000000000000002E-2</c:v>
                </c:pt>
                <c:pt idx="2162">
                  <c:v>-4.9000000000000002E-2</c:v>
                </c:pt>
                <c:pt idx="2163">
                  <c:v>-4.9000000000000002E-2</c:v>
                </c:pt>
                <c:pt idx="2164">
                  <c:v>-4.9000000000000002E-2</c:v>
                </c:pt>
                <c:pt idx="2165">
                  <c:v>-4.9000000000000002E-2</c:v>
                </c:pt>
                <c:pt idx="2166">
                  <c:v>-4.9000000000000002E-2</c:v>
                </c:pt>
                <c:pt idx="2167">
                  <c:v>-4.9000000000000002E-2</c:v>
                </c:pt>
                <c:pt idx="2168">
                  <c:v>-4.9000000000000002E-2</c:v>
                </c:pt>
                <c:pt idx="2169">
                  <c:v>-4.9000000000000002E-2</c:v>
                </c:pt>
                <c:pt idx="2170">
                  <c:v>-4.9000000000000002E-2</c:v>
                </c:pt>
                <c:pt idx="2171">
                  <c:v>-4.9000000000000002E-2</c:v>
                </c:pt>
                <c:pt idx="2172">
                  <c:v>-4.9000000000000002E-2</c:v>
                </c:pt>
                <c:pt idx="2173">
                  <c:v>-0.05</c:v>
                </c:pt>
                <c:pt idx="2174">
                  <c:v>-0.05</c:v>
                </c:pt>
                <c:pt idx="2175">
                  <c:v>-0.05</c:v>
                </c:pt>
                <c:pt idx="2176">
                  <c:v>-0.05</c:v>
                </c:pt>
                <c:pt idx="2177">
                  <c:v>-0.05</c:v>
                </c:pt>
                <c:pt idx="2178">
                  <c:v>-0.05</c:v>
                </c:pt>
                <c:pt idx="2179">
                  <c:v>-0.05</c:v>
                </c:pt>
                <c:pt idx="2180">
                  <c:v>-4.9000000000000002E-2</c:v>
                </c:pt>
                <c:pt idx="2181">
                  <c:v>-4.9000000000000002E-2</c:v>
                </c:pt>
                <c:pt idx="2182">
                  <c:v>-4.9000000000000002E-2</c:v>
                </c:pt>
                <c:pt idx="2183">
                  <c:v>-4.9000000000000002E-2</c:v>
                </c:pt>
                <c:pt idx="2184">
                  <c:v>-4.9000000000000002E-2</c:v>
                </c:pt>
                <c:pt idx="2185">
                  <c:v>-4.9000000000000002E-2</c:v>
                </c:pt>
                <c:pt idx="2186">
                  <c:v>-4.9000000000000002E-2</c:v>
                </c:pt>
                <c:pt idx="2187">
                  <c:v>-4.9000000000000002E-2</c:v>
                </c:pt>
                <c:pt idx="2188">
                  <c:v>-4.9000000000000002E-2</c:v>
                </c:pt>
                <c:pt idx="2189">
                  <c:v>-4.9000000000000002E-2</c:v>
                </c:pt>
                <c:pt idx="2190">
                  <c:v>-4.9000000000000002E-2</c:v>
                </c:pt>
                <c:pt idx="2191">
                  <c:v>-4.9000000000000002E-2</c:v>
                </c:pt>
                <c:pt idx="2192">
                  <c:v>-4.9000000000000002E-2</c:v>
                </c:pt>
                <c:pt idx="2193">
                  <c:v>-4.8000000000000001E-2</c:v>
                </c:pt>
                <c:pt idx="2194">
                  <c:v>-4.8000000000000001E-2</c:v>
                </c:pt>
                <c:pt idx="2195">
                  <c:v>-4.8000000000000001E-2</c:v>
                </c:pt>
                <c:pt idx="2196">
                  <c:v>-4.8000000000000001E-2</c:v>
                </c:pt>
                <c:pt idx="2197">
                  <c:v>-4.8000000000000001E-2</c:v>
                </c:pt>
                <c:pt idx="2198">
                  <c:v>-4.8000000000000001E-2</c:v>
                </c:pt>
                <c:pt idx="2199">
                  <c:v>-4.8000000000000001E-2</c:v>
                </c:pt>
                <c:pt idx="2200">
                  <c:v>-4.8000000000000001E-2</c:v>
                </c:pt>
                <c:pt idx="2201">
                  <c:v>-4.8000000000000001E-2</c:v>
                </c:pt>
                <c:pt idx="2202">
                  <c:v>-4.8000000000000001E-2</c:v>
                </c:pt>
                <c:pt idx="2203">
                  <c:v>-4.7E-2</c:v>
                </c:pt>
                <c:pt idx="2204">
                  <c:v>-4.7E-2</c:v>
                </c:pt>
                <c:pt idx="2205">
                  <c:v>-4.7E-2</c:v>
                </c:pt>
                <c:pt idx="2206">
                  <c:v>-4.7E-2</c:v>
                </c:pt>
                <c:pt idx="2207">
                  <c:v>-4.7E-2</c:v>
                </c:pt>
                <c:pt idx="2208">
                  <c:v>-4.7E-2</c:v>
                </c:pt>
                <c:pt idx="2209">
                  <c:v>-4.7E-2</c:v>
                </c:pt>
                <c:pt idx="2210">
                  <c:v>-4.7E-2</c:v>
                </c:pt>
                <c:pt idx="2211">
                  <c:v>-4.7E-2</c:v>
                </c:pt>
                <c:pt idx="2212">
                  <c:v>-4.7E-2</c:v>
                </c:pt>
                <c:pt idx="2213">
                  <c:v>-4.5999999999999999E-2</c:v>
                </c:pt>
                <c:pt idx="2214">
                  <c:v>-4.5999999999999999E-2</c:v>
                </c:pt>
                <c:pt idx="2215">
                  <c:v>-4.5999999999999999E-2</c:v>
                </c:pt>
                <c:pt idx="2216">
                  <c:v>-4.5999999999999999E-2</c:v>
                </c:pt>
                <c:pt idx="2217">
                  <c:v>-4.5999999999999999E-2</c:v>
                </c:pt>
                <c:pt idx="2218">
                  <c:v>-4.5999999999999999E-2</c:v>
                </c:pt>
                <c:pt idx="2219">
                  <c:v>-4.4999999999999998E-2</c:v>
                </c:pt>
                <c:pt idx="2220">
                  <c:v>-4.4999999999999998E-2</c:v>
                </c:pt>
                <c:pt idx="2221">
                  <c:v>-4.4999999999999998E-2</c:v>
                </c:pt>
                <c:pt idx="2222">
                  <c:v>-4.4999999999999998E-2</c:v>
                </c:pt>
                <c:pt idx="2223">
                  <c:v>-4.3999999999999997E-2</c:v>
                </c:pt>
                <c:pt idx="2224">
                  <c:v>-4.3999999999999997E-2</c:v>
                </c:pt>
                <c:pt idx="2225">
                  <c:v>-4.3999999999999997E-2</c:v>
                </c:pt>
                <c:pt idx="2226">
                  <c:v>-4.2999999999999997E-2</c:v>
                </c:pt>
                <c:pt idx="2227">
                  <c:v>-4.2999999999999997E-2</c:v>
                </c:pt>
                <c:pt idx="2228">
                  <c:v>-4.2000000000000003E-2</c:v>
                </c:pt>
                <c:pt idx="2229">
                  <c:v>-4.2000000000000003E-2</c:v>
                </c:pt>
                <c:pt idx="2230">
                  <c:v>-4.1000000000000002E-2</c:v>
                </c:pt>
                <c:pt idx="2231">
                  <c:v>-4.1000000000000002E-2</c:v>
                </c:pt>
                <c:pt idx="2232">
                  <c:v>-4.1000000000000002E-2</c:v>
                </c:pt>
                <c:pt idx="2233">
                  <c:v>-0.04</c:v>
                </c:pt>
                <c:pt idx="2234">
                  <c:v>-0.04</c:v>
                </c:pt>
                <c:pt idx="2235">
                  <c:v>-3.9E-2</c:v>
                </c:pt>
                <c:pt idx="2236">
                  <c:v>-3.7999999999999999E-2</c:v>
                </c:pt>
                <c:pt idx="2237">
                  <c:v>-3.7999999999999999E-2</c:v>
                </c:pt>
                <c:pt idx="2238">
                  <c:v>-3.7999999999999999E-2</c:v>
                </c:pt>
                <c:pt idx="2239">
                  <c:v>-3.6999999999999998E-2</c:v>
                </c:pt>
                <c:pt idx="2240">
                  <c:v>-3.5999999999999997E-2</c:v>
                </c:pt>
                <c:pt idx="2241">
                  <c:v>-3.5999999999999997E-2</c:v>
                </c:pt>
                <c:pt idx="2242">
                  <c:v>-3.5000000000000003E-2</c:v>
                </c:pt>
                <c:pt idx="2243">
                  <c:v>-3.5000000000000003E-2</c:v>
                </c:pt>
                <c:pt idx="2244">
                  <c:v>-3.4000000000000002E-2</c:v>
                </c:pt>
                <c:pt idx="2245">
                  <c:v>-3.4000000000000002E-2</c:v>
                </c:pt>
                <c:pt idx="2246">
                  <c:v>-3.4000000000000002E-2</c:v>
                </c:pt>
                <c:pt idx="2247">
                  <c:v>-3.4000000000000002E-2</c:v>
                </c:pt>
                <c:pt idx="2248">
                  <c:v>-3.3000000000000002E-2</c:v>
                </c:pt>
                <c:pt idx="2249">
                  <c:v>-3.3000000000000002E-2</c:v>
                </c:pt>
                <c:pt idx="2250">
                  <c:v>-3.3000000000000002E-2</c:v>
                </c:pt>
                <c:pt idx="2251">
                  <c:v>-3.3000000000000002E-2</c:v>
                </c:pt>
                <c:pt idx="2252">
                  <c:v>-3.2000000000000001E-2</c:v>
                </c:pt>
                <c:pt idx="2253">
                  <c:v>-3.2000000000000001E-2</c:v>
                </c:pt>
                <c:pt idx="2254">
                  <c:v>-3.2000000000000001E-2</c:v>
                </c:pt>
                <c:pt idx="2255">
                  <c:v>-3.2000000000000001E-2</c:v>
                </c:pt>
                <c:pt idx="2256">
                  <c:v>-3.2000000000000001E-2</c:v>
                </c:pt>
                <c:pt idx="2257">
                  <c:v>-3.2000000000000001E-2</c:v>
                </c:pt>
                <c:pt idx="2258">
                  <c:v>-3.2000000000000001E-2</c:v>
                </c:pt>
                <c:pt idx="2259">
                  <c:v>-3.3000000000000002E-2</c:v>
                </c:pt>
                <c:pt idx="2260">
                  <c:v>-3.3000000000000002E-2</c:v>
                </c:pt>
                <c:pt idx="2261">
                  <c:v>-3.3000000000000002E-2</c:v>
                </c:pt>
                <c:pt idx="2262">
                  <c:v>-3.3000000000000002E-2</c:v>
                </c:pt>
                <c:pt idx="2263">
                  <c:v>-3.3000000000000002E-2</c:v>
                </c:pt>
                <c:pt idx="2264">
                  <c:v>-3.3000000000000002E-2</c:v>
                </c:pt>
                <c:pt idx="2265">
                  <c:v>-3.4000000000000002E-2</c:v>
                </c:pt>
                <c:pt idx="2266">
                  <c:v>-3.4000000000000002E-2</c:v>
                </c:pt>
                <c:pt idx="2267">
                  <c:v>-3.4000000000000002E-2</c:v>
                </c:pt>
                <c:pt idx="2268">
                  <c:v>-3.4000000000000002E-2</c:v>
                </c:pt>
                <c:pt idx="2269">
                  <c:v>-3.4000000000000002E-2</c:v>
                </c:pt>
                <c:pt idx="2270">
                  <c:v>-3.5000000000000003E-2</c:v>
                </c:pt>
                <c:pt idx="2271">
                  <c:v>-3.5000000000000003E-2</c:v>
                </c:pt>
                <c:pt idx="2272">
                  <c:v>-3.5000000000000003E-2</c:v>
                </c:pt>
                <c:pt idx="2273">
                  <c:v>-3.5999999999999997E-2</c:v>
                </c:pt>
                <c:pt idx="2274">
                  <c:v>-3.5999999999999997E-2</c:v>
                </c:pt>
                <c:pt idx="2275">
                  <c:v>-3.5999999999999997E-2</c:v>
                </c:pt>
                <c:pt idx="2276">
                  <c:v>-3.6999999999999998E-2</c:v>
                </c:pt>
                <c:pt idx="2277">
                  <c:v>-3.6999999999999998E-2</c:v>
                </c:pt>
                <c:pt idx="2278">
                  <c:v>-3.6999999999999998E-2</c:v>
                </c:pt>
                <c:pt idx="2279">
                  <c:v>-3.7999999999999999E-2</c:v>
                </c:pt>
                <c:pt idx="2280">
                  <c:v>-3.7999999999999999E-2</c:v>
                </c:pt>
                <c:pt idx="2281">
                  <c:v>-3.7999999999999999E-2</c:v>
                </c:pt>
                <c:pt idx="2282">
                  <c:v>-3.7999999999999999E-2</c:v>
                </c:pt>
                <c:pt idx="2283">
                  <c:v>-3.9E-2</c:v>
                </c:pt>
                <c:pt idx="2284">
                  <c:v>-3.9E-2</c:v>
                </c:pt>
                <c:pt idx="2285">
                  <c:v>-3.9E-2</c:v>
                </c:pt>
                <c:pt idx="2286">
                  <c:v>-0.04</c:v>
                </c:pt>
                <c:pt idx="2287">
                  <c:v>-0.04</c:v>
                </c:pt>
                <c:pt idx="2288">
                  <c:v>-4.1000000000000002E-2</c:v>
                </c:pt>
                <c:pt idx="2289">
                  <c:v>-4.1000000000000002E-2</c:v>
                </c:pt>
                <c:pt idx="2290">
                  <c:v>-4.1000000000000002E-2</c:v>
                </c:pt>
                <c:pt idx="2291">
                  <c:v>-4.2000000000000003E-2</c:v>
                </c:pt>
                <c:pt idx="2292">
                  <c:v>-4.2000000000000003E-2</c:v>
                </c:pt>
                <c:pt idx="2293">
                  <c:v>-4.2999999999999997E-2</c:v>
                </c:pt>
                <c:pt idx="2294">
                  <c:v>-4.2999999999999997E-2</c:v>
                </c:pt>
                <c:pt idx="2295">
                  <c:v>-4.3999999999999997E-2</c:v>
                </c:pt>
                <c:pt idx="2296">
                  <c:v>-4.3999999999999997E-2</c:v>
                </c:pt>
                <c:pt idx="2297">
                  <c:v>-4.4999999999999998E-2</c:v>
                </c:pt>
                <c:pt idx="2298">
                  <c:v>-4.4999999999999998E-2</c:v>
                </c:pt>
                <c:pt idx="2299">
                  <c:v>-4.4999999999999998E-2</c:v>
                </c:pt>
                <c:pt idx="2300">
                  <c:v>-4.5999999999999999E-2</c:v>
                </c:pt>
                <c:pt idx="2301">
                  <c:v>-4.5999999999999999E-2</c:v>
                </c:pt>
                <c:pt idx="2302">
                  <c:v>-4.7E-2</c:v>
                </c:pt>
                <c:pt idx="2303">
                  <c:v>-4.7E-2</c:v>
                </c:pt>
                <c:pt idx="2304">
                  <c:v>-4.8000000000000001E-2</c:v>
                </c:pt>
                <c:pt idx="2305">
                  <c:v>-4.8000000000000001E-2</c:v>
                </c:pt>
                <c:pt idx="2306">
                  <c:v>-4.9000000000000002E-2</c:v>
                </c:pt>
                <c:pt idx="2307">
                  <c:v>-4.9000000000000002E-2</c:v>
                </c:pt>
                <c:pt idx="2308">
                  <c:v>-4.9000000000000002E-2</c:v>
                </c:pt>
                <c:pt idx="2309">
                  <c:v>-0.05</c:v>
                </c:pt>
                <c:pt idx="2310">
                  <c:v>-0.05</c:v>
                </c:pt>
                <c:pt idx="2311">
                  <c:v>-5.0999999999999997E-2</c:v>
                </c:pt>
                <c:pt idx="2312">
                  <c:v>-5.0999999999999997E-2</c:v>
                </c:pt>
                <c:pt idx="2313">
                  <c:v>-5.0999999999999997E-2</c:v>
                </c:pt>
                <c:pt idx="2314">
                  <c:v>-5.1999999999999998E-2</c:v>
                </c:pt>
                <c:pt idx="2315">
                  <c:v>-5.1999999999999998E-2</c:v>
                </c:pt>
                <c:pt idx="2316">
                  <c:v>-5.1999999999999998E-2</c:v>
                </c:pt>
                <c:pt idx="2317">
                  <c:v>-5.1999999999999998E-2</c:v>
                </c:pt>
                <c:pt idx="2318">
                  <c:v>-5.1999999999999998E-2</c:v>
                </c:pt>
                <c:pt idx="2319">
                  <c:v>-5.2999999999999999E-2</c:v>
                </c:pt>
                <c:pt idx="2320">
                  <c:v>-5.2999999999999999E-2</c:v>
                </c:pt>
                <c:pt idx="2321">
                  <c:v>-5.2999999999999999E-2</c:v>
                </c:pt>
                <c:pt idx="2322">
                  <c:v>-5.2999999999999999E-2</c:v>
                </c:pt>
                <c:pt idx="2323">
                  <c:v>-5.2999999999999999E-2</c:v>
                </c:pt>
                <c:pt idx="2324">
                  <c:v>-5.2999999999999999E-2</c:v>
                </c:pt>
                <c:pt idx="2325">
                  <c:v>-5.2999999999999999E-2</c:v>
                </c:pt>
                <c:pt idx="2326">
                  <c:v>-5.2999999999999999E-2</c:v>
                </c:pt>
                <c:pt idx="2327">
                  <c:v>-5.2999999999999999E-2</c:v>
                </c:pt>
                <c:pt idx="2328">
                  <c:v>-5.3999999999999999E-2</c:v>
                </c:pt>
                <c:pt idx="2329">
                  <c:v>-5.3999999999999999E-2</c:v>
                </c:pt>
                <c:pt idx="2330">
                  <c:v>-5.2999999999999999E-2</c:v>
                </c:pt>
                <c:pt idx="2331">
                  <c:v>-5.2999999999999999E-2</c:v>
                </c:pt>
                <c:pt idx="2332">
                  <c:v>-5.2999999999999999E-2</c:v>
                </c:pt>
                <c:pt idx="2333">
                  <c:v>-5.2999999999999999E-2</c:v>
                </c:pt>
                <c:pt idx="2334">
                  <c:v>-5.2999999999999999E-2</c:v>
                </c:pt>
                <c:pt idx="2335">
                  <c:v>-5.2999999999999999E-2</c:v>
                </c:pt>
                <c:pt idx="2336">
                  <c:v>-5.2999999999999999E-2</c:v>
                </c:pt>
                <c:pt idx="2337">
                  <c:v>-5.2999999999999999E-2</c:v>
                </c:pt>
                <c:pt idx="2338">
                  <c:v>-5.2999999999999999E-2</c:v>
                </c:pt>
                <c:pt idx="2339">
                  <c:v>-5.1999999999999998E-2</c:v>
                </c:pt>
                <c:pt idx="2340">
                  <c:v>-5.1999999999999998E-2</c:v>
                </c:pt>
                <c:pt idx="2341">
                  <c:v>-5.1999999999999998E-2</c:v>
                </c:pt>
                <c:pt idx="2342">
                  <c:v>-5.1999999999999998E-2</c:v>
                </c:pt>
                <c:pt idx="2343">
                  <c:v>-5.1999999999999998E-2</c:v>
                </c:pt>
                <c:pt idx="2344">
                  <c:v>-5.0999999999999997E-2</c:v>
                </c:pt>
                <c:pt idx="2345">
                  <c:v>-5.0999999999999997E-2</c:v>
                </c:pt>
                <c:pt idx="2346">
                  <c:v>-5.0999999999999997E-2</c:v>
                </c:pt>
                <c:pt idx="2347">
                  <c:v>-0.05</c:v>
                </c:pt>
                <c:pt idx="2348">
                  <c:v>-0.05</c:v>
                </c:pt>
                <c:pt idx="2349">
                  <c:v>-0.05</c:v>
                </c:pt>
                <c:pt idx="2350">
                  <c:v>-4.9000000000000002E-2</c:v>
                </c:pt>
                <c:pt idx="2351">
                  <c:v>-4.9000000000000002E-2</c:v>
                </c:pt>
                <c:pt idx="2352">
                  <c:v>-4.9000000000000002E-2</c:v>
                </c:pt>
                <c:pt idx="2353">
                  <c:v>-4.8000000000000001E-2</c:v>
                </c:pt>
                <c:pt idx="2354">
                  <c:v>-4.8000000000000001E-2</c:v>
                </c:pt>
                <c:pt idx="2355">
                  <c:v>-4.7E-2</c:v>
                </c:pt>
                <c:pt idx="2356">
                  <c:v>-4.7E-2</c:v>
                </c:pt>
                <c:pt idx="2357">
                  <c:v>-4.5999999999999999E-2</c:v>
                </c:pt>
                <c:pt idx="2358">
                  <c:v>-4.5999999999999999E-2</c:v>
                </c:pt>
                <c:pt idx="2359">
                  <c:v>-4.4999999999999998E-2</c:v>
                </c:pt>
                <c:pt idx="2360">
                  <c:v>-4.4999999999999998E-2</c:v>
                </c:pt>
                <c:pt idx="2361">
                  <c:v>-4.4999999999999998E-2</c:v>
                </c:pt>
                <c:pt idx="2362">
                  <c:v>-4.3999999999999997E-2</c:v>
                </c:pt>
                <c:pt idx="2363">
                  <c:v>-4.3999999999999997E-2</c:v>
                </c:pt>
                <c:pt idx="2364">
                  <c:v>-4.2999999999999997E-2</c:v>
                </c:pt>
                <c:pt idx="2365">
                  <c:v>-4.2999999999999997E-2</c:v>
                </c:pt>
                <c:pt idx="2366">
                  <c:v>-4.2000000000000003E-2</c:v>
                </c:pt>
                <c:pt idx="2367">
                  <c:v>-4.1000000000000002E-2</c:v>
                </c:pt>
                <c:pt idx="2368">
                  <c:v>-4.1000000000000002E-2</c:v>
                </c:pt>
                <c:pt idx="2369">
                  <c:v>-4.1000000000000002E-2</c:v>
                </c:pt>
                <c:pt idx="2370">
                  <c:v>-0.04</c:v>
                </c:pt>
                <c:pt idx="2371">
                  <c:v>-0.04</c:v>
                </c:pt>
                <c:pt idx="2372">
                  <c:v>-3.9E-2</c:v>
                </c:pt>
                <c:pt idx="2373">
                  <c:v>-3.9E-2</c:v>
                </c:pt>
                <c:pt idx="2374">
                  <c:v>-3.7999999999999999E-2</c:v>
                </c:pt>
                <c:pt idx="2375">
                  <c:v>-3.7999999999999999E-2</c:v>
                </c:pt>
                <c:pt idx="2376">
                  <c:v>-3.7999999999999999E-2</c:v>
                </c:pt>
                <c:pt idx="2377">
                  <c:v>-3.6999999999999998E-2</c:v>
                </c:pt>
                <c:pt idx="2378">
                  <c:v>-3.6999999999999998E-2</c:v>
                </c:pt>
                <c:pt idx="2379">
                  <c:v>-3.6999999999999998E-2</c:v>
                </c:pt>
                <c:pt idx="2380">
                  <c:v>-3.5999999999999997E-2</c:v>
                </c:pt>
                <c:pt idx="2381">
                  <c:v>-3.5999999999999997E-2</c:v>
                </c:pt>
                <c:pt idx="2382">
                  <c:v>-3.5000000000000003E-2</c:v>
                </c:pt>
                <c:pt idx="2383">
                  <c:v>-3.5000000000000003E-2</c:v>
                </c:pt>
                <c:pt idx="2384">
                  <c:v>-3.5000000000000003E-2</c:v>
                </c:pt>
                <c:pt idx="2385">
                  <c:v>-3.5000000000000003E-2</c:v>
                </c:pt>
                <c:pt idx="2386">
                  <c:v>-3.4000000000000002E-2</c:v>
                </c:pt>
                <c:pt idx="2387">
                  <c:v>-3.4000000000000002E-2</c:v>
                </c:pt>
                <c:pt idx="2388">
                  <c:v>-3.4000000000000002E-2</c:v>
                </c:pt>
                <c:pt idx="2389">
                  <c:v>-3.4000000000000002E-2</c:v>
                </c:pt>
                <c:pt idx="2390">
                  <c:v>-3.4000000000000002E-2</c:v>
                </c:pt>
                <c:pt idx="2391">
                  <c:v>-3.4000000000000002E-2</c:v>
                </c:pt>
                <c:pt idx="2392">
                  <c:v>-3.4000000000000002E-2</c:v>
                </c:pt>
                <c:pt idx="2393">
                  <c:v>-3.4000000000000002E-2</c:v>
                </c:pt>
                <c:pt idx="2394">
                  <c:v>-3.4000000000000002E-2</c:v>
                </c:pt>
                <c:pt idx="2395">
                  <c:v>-3.3000000000000002E-2</c:v>
                </c:pt>
                <c:pt idx="2396">
                  <c:v>-3.3000000000000002E-2</c:v>
                </c:pt>
                <c:pt idx="2397">
                  <c:v>-3.3000000000000002E-2</c:v>
                </c:pt>
                <c:pt idx="2398">
                  <c:v>-3.3000000000000002E-2</c:v>
                </c:pt>
                <c:pt idx="2399">
                  <c:v>-3.3000000000000002E-2</c:v>
                </c:pt>
                <c:pt idx="2400">
                  <c:v>-3.3000000000000002E-2</c:v>
                </c:pt>
                <c:pt idx="2401">
                  <c:v>-3.3000000000000002E-2</c:v>
                </c:pt>
                <c:pt idx="2402">
                  <c:v>-3.3000000000000002E-2</c:v>
                </c:pt>
                <c:pt idx="2403">
                  <c:v>-3.3000000000000002E-2</c:v>
                </c:pt>
                <c:pt idx="2404">
                  <c:v>-3.4000000000000002E-2</c:v>
                </c:pt>
                <c:pt idx="2405">
                  <c:v>-3.4000000000000002E-2</c:v>
                </c:pt>
                <c:pt idx="2406">
                  <c:v>-3.4000000000000002E-2</c:v>
                </c:pt>
                <c:pt idx="2407">
                  <c:v>-3.4000000000000002E-2</c:v>
                </c:pt>
                <c:pt idx="2408">
                  <c:v>-3.4000000000000002E-2</c:v>
                </c:pt>
                <c:pt idx="2409">
                  <c:v>-3.4000000000000002E-2</c:v>
                </c:pt>
                <c:pt idx="2410">
                  <c:v>-3.4000000000000002E-2</c:v>
                </c:pt>
                <c:pt idx="2411">
                  <c:v>-3.4000000000000002E-2</c:v>
                </c:pt>
                <c:pt idx="2412">
                  <c:v>-3.4000000000000002E-2</c:v>
                </c:pt>
                <c:pt idx="2413">
                  <c:v>-3.4000000000000002E-2</c:v>
                </c:pt>
                <c:pt idx="2414">
                  <c:v>-3.4000000000000002E-2</c:v>
                </c:pt>
                <c:pt idx="2415">
                  <c:v>-3.4000000000000002E-2</c:v>
                </c:pt>
                <c:pt idx="2416">
                  <c:v>-3.4000000000000002E-2</c:v>
                </c:pt>
                <c:pt idx="2417">
                  <c:v>-3.4000000000000002E-2</c:v>
                </c:pt>
                <c:pt idx="2418">
                  <c:v>-3.4000000000000002E-2</c:v>
                </c:pt>
                <c:pt idx="2419">
                  <c:v>-3.4000000000000002E-2</c:v>
                </c:pt>
                <c:pt idx="2420">
                  <c:v>-3.4000000000000002E-2</c:v>
                </c:pt>
                <c:pt idx="2421">
                  <c:v>-3.4000000000000002E-2</c:v>
                </c:pt>
                <c:pt idx="2422">
                  <c:v>-3.4000000000000002E-2</c:v>
                </c:pt>
                <c:pt idx="2423">
                  <c:v>-3.4000000000000002E-2</c:v>
                </c:pt>
                <c:pt idx="2424">
                  <c:v>-3.4000000000000002E-2</c:v>
                </c:pt>
                <c:pt idx="2425">
                  <c:v>-3.4000000000000002E-2</c:v>
                </c:pt>
                <c:pt idx="2426">
                  <c:v>-3.4000000000000002E-2</c:v>
                </c:pt>
                <c:pt idx="2427">
                  <c:v>-3.4000000000000002E-2</c:v>
                </c:pt>
                <c:pt idx="2428">
                  <c:v>-3.5000000000000003E-2</c:v>
                </c:pt>
                <c:pt idx="2429">
                  <c:v>-3.5000000000000003E-2</c:v>
                </c:pt>
                <c:pt idx="2430">
                  <c:v>-3.5000000000000003E-2</c:v>
                </c:pt>
                <c:pt idx="2431">
                  <c:v>-3.5000000000000003E-2</c:v>
                </c:pt>
                <c:pt idx="2432">
                  <c:v>-3.5000000000000003E-2</c:v>
                </c:pt>
                <c:pt idx="2433">
                  <c:v>-3.5000000000000003E-2</c:v>
                </c:pt>
                <c:pt idx="2434">
                  <c:v>-3.5999999999999997E-2</c:v>
                </c:pt>
                <c:pt idx="2435">
                  <c:v>-3.5999999999999997E-2</c:v>
                </c:pt>
                <c:pt idx="2436">
                  <c:v>-3.5999999999999997E-2</c:v>
                </c:pt>
                <c:pt idx="2437">
                  <c:v>-3.5999999999999997E-2</c:v>
                </c:pt>
                <c:pt idx="2438">
                  <c:v>-3.5999999999999997E-2</c:v>
                </c:pt>
                <c:pt idx="2439">
                  <c:v>-3.5999999999999997E-2</c:v>
                </c:pt>
                <c:pt idx="2440">
                  <c:v>-3.5999999999999997E-2</c:v>
                </c:pt>
                <c:pt idx="2441">
                  <c:v>-3.5999999999999997E-2</c:v>
                </c:pt>
                <c:pt idx="2442">
                  <c:v>-3.5999999999999997E-2</c:v>
                </c:pt>
                <c:pt idx="2443">
                  <c:v>-3.5000000000000003E-2</c:v>
                </c:pt>
                <c:pt idx="2444">
                  <c:v>-3.5000000000000003E-2</c:v>
                </c:pt>
                <c:pt idx="2445">
                  <c:v>-3.5000000000000003E-2</c:v>
                </c:pt>
                <c:pt idx="2446">
                  <c:v>-3.5000000000000003E-2</c:v>
                </c:pt>
                <c:pt idx="2447">
                  <c:v>-3.4000000000000002E-2</c:v>
                </c:pt>
                <c:pt idx="2448">
                  <c:v>-3.4000000000000002E-2</c:v>
                </c:pt>
                <c:pt idx="2449">
                  <c:v>-3.4000000000000002E-2</c:v>
                </c:pt>
                <c:pt idx="2450">
                  <c:v>-3.3000000000000002E-2</c:v>
                </c:pt>
                <c:pt idx="2451">
                  <c:v>-3.3000000000000002E-2</c:v>
                </c:pt>
                <c:pt idx="2452">
                  <c:v>-3.2000000000000001E-2</c:v>
                </c:pt>
                <c:pt idx="2453">
                  <c:v>-3.1E-2</c:v>
                </c:pt>
                <c:pt idx="2454">
                  <c:v>-3.1E-2</c:v>
                </c:pt>
                <c:pt idx="2455">
                  <c:v>-0.03</c:v>
                </c:pt>
                <c:pt idx="2456">
                  <c:v>-0.03</c:v>
                </c:pt>
                <c:pt idx="2457">
                  <c:v>-2.9000000000000001E-2</c:v>
                </c:pt>
                <c:pt idx="2458">
                  <c:v>-2.8000000000000001E-2</c:v>
                </c:pt>
                <c:pt idx="2459">
                  <c:v>-2.7E-2</c:v>
                </c:pt>
                <c:pt idx="2460">
                  <c:v>-2.5999999999999999E-2</c:v>
                </c:pt>
                <c:pt idx="2461">
                  <c:v>-2.5000000000000001E-2</c:v>
                </c:pt>
                <c:pt idx="2462">
                  <c:v>-2.4E-2</c:v>
                </c:pt>
                <c:pt idx="2463">
                  <c:v>-2.3E-2</c:v>
                </c:pt>
                <c:pt idx="2464">
                  <c:v>-2.3E-2</c:v>
                </c:pt>
                <c:pt idx="2465">
                  <c:v>-2.1000000000000001E-2</c:v>
                </c:pt>
                <c:pt idx="2466">
                  <c:v>-0.02</c:v>
                </c:pt>
                <c:pt idx="2467">
                  <c:v>-0.02</c:v>
                </c:pt>
                <c:pt idx="2468">
                  <c:v>-1.7999999999999999E-2</c:v>
                </c:pt>
                <c:pt idx="2469">
                  <c:v>-1.7000000000000001E-2</c:v>
                </c:pt>
                <c:pt idx="2470">
                  <c:v>-1.6E-2</c:v>
                </c:pt>
                <c:pt idx="2471">
                  <c:v>-1.4999999999999999E-2</c:v>
                </c:pt>
                <c:pt idx="2472">
                  <c:v>-1.4E-2</c:v>
                </c:pt>
                <c:pt idx="2473">
                  <c:v>-1.2999999999999999E-2</c:v>
                </c:pt>
                <c:pt idx="2474">
                  <c:v>-1.0999999999999999E-2</c:v>
                </c:pt>
                <c:pt idx="2475">
                  <c:v>-0.01</c:v>
                </c:pt>
                <c:pt idx="2476">
                  <c:v>-8.9999999999999993E-3</c:v>
                </c:pt>
                <c:pt idx="2477">
                  <c:v>-8.0000000000000002E-3</c:v>
                </c:pt>
                <c:pt idx="2478">
                  <c:v>-6.0000000000000001E-3</c:v>
                </c:pt>
                <c:pt idx="2479">
                  <c:v>-5.0000000000000001E-3</c:v>
                </c:pt>
                <c:pt idx="2480">
                  <c:v>-4.0000000000000001E-3</c:v>
                </c:pt>
                <c:pt idx="2481">
                  <c:v>-2E-3</c:v>
                </c:pt>
                <c:pt idx="2482">
                  <c:v>-1E-3</c:v>
                </c:pt>
                <c:pt idx="2483">
                  <c:v>1E-3</c:v>
                </c:pt>
                <c:pt idx="2484">
                  <c:v>2E-3</c:v>
                </c:pt>
                <c:pt idx="2485">
                  <c:v>3.0000000000000001E-3</c:v>
                </c:pt>
                <c:pt idx="2486">
                  <c:v>5.0000000000000001E-3</c:v>
                </c:pt>
                <c:pt idx="2487">
                  <c:v>6.0000000000000001E-3</c:v>
                </c:pt>
                <c:pt idx="2488">
                  <c:v>8.0000000000000002E-3</c:v>
                </c:pt>
                <c:pt idx="2489">
                  <c:v>8.9999999999999993E-3</c:v>
                </c:pt>
                <c:pt idx="2490">
                  <c:v>1.0999999999999999E-2</c:v>
                </c:pt>
                <c:pt idx="2491">
                  <c:v>1.2E-2</c:v>
                </c:pt>
                <c:pt idx="2492">
                  <c:v>1.2999999999999999E-2</c:v>
                </c:pt>
                <c:pt idx="2493">
                  <c:v>1.4999999999999999E-2</c:v>
                </c:pt>
                <c:pt idx="2494">
                  <c:v>1.6E-2</c:v>
                </c:pt>
                <c:pt idx="2495">
                  <c:v>1.7999999999999999E-2</c:v>
                </c:pt>
                <c:pt idx="2496">
                  <c:v>1.9E-2</c:v>
                </c:pt>
                <c:pt idx="2497">
                  <c:v>0.02</c:v>
                </c:pt>
                <c:pt idx="2498">
                  <c:v>2.1999999999999999E-2</c:v>
                </c:pt>
                <c:pt idx="2499">
                  <c:v>2.3E-2</c:v>
                </c:pt>
                <c:pt idx="2500">
                  <c:v>2.5000000000000001E-2</c:v>
                </c:pt>
                <c:pt idx="2501">
                  <c:v>2.5999999999999999E-2</c:v>
                </c:pt>
                <c:pt idx="2502">
                  <c:v>2.7E-2</c:v>
                </c:pt>
                <c:pt idx="2503">
                  <c:v>2.9000000000000001E-2</c:v>
                </c:pt>
                <c:pt idx="2504">
                  <c:v>0.03</c:v>
                </c:pt>
                <c:pt idx="2505">
                  <c:v>3.1E-2</c:v>
                </c:pt>
                <c:pt idx="2506">
                  <c:v>3.2000000000000001E-2</c:v>
                </c:pt>
                <c:pt idx="2507">
                  <c:v>3.4000000000000002E-2</c:v>
                </c:pt>
                <c:pt idx="2508">
                  <c:v>3.5000000000000003E-2</c:v>
                </c:pt>
                <c:pt idx="2509">
                  <c:v>3.5999999999999997E-2</c:v>
                </c:pt>
                <c:pt idx="2510">
                  <c:v>3.6999999999999998E-2</c:v>
                </c:pt>
                <c:pt idx="2511">
                  <c:v>3.7999999999999999E-2</c:v>
                </c:pt>
                <c:pt idx="2512">
                  <c:v>3.9E-2</c:v>
                </c:pt>
                <c:pt idx="2513">
                  <c:v>4.1000000000000002E-2</c:v>
                </c:pt>
                <c:pt idx="2514">
                  <c:v>4.2000000000000003E-2</c:v>
                </c:pt>
                <c:pt idx="2515">
                  <c:v>4.2999999999999997E-2</c:v>
                </c:pt>
                <c:pt idx="2516">
                  <c:v>4.3999999999999997E-2</c:v>
                </c:pt>
                <c:pt idx="2517">
                  <c:v>4.4999999999999998E-2</c:v>
                </c:pt>
                <c:pt idx="2518">
                  <c:v>4.5999999999999999E-2</c:v>
                </c:pt>
                <c:pt idx="2519">
                  <c:v>4.7E-2</c:v>
                </c:pt>
                <c:pt idx="2520">
                  <c:v>4.8000000000000001E-2</c:v>
                </c:pt>
                <c:pt idx="2521">
                  <c:v>4.9000000000000002E-2</c:v>
                </c:pt>
                <c:pt idx="2522">
                  <c:v>0.05</c:v>
                </c:pt>
                <c:pt idx="2523">
                  <c:v>5.0999999999999997E-2</c:v>
                </c:pt>
                <c:pt idx="2524">
                  <c:v>5.1999999999999998E-2</c:v>
                </c:pt>
                <c:pt idx="2525">
                  <c:v>5.1999999999999998E-2</c:v>
                </c:pt>
                <c:pt idx="2526">
                  <c:v>5.2999999999999999E-2</c:v>
                </c:pt>
                <c:pt idx="2527">
                  <c:v>5.3999999999999999E-2</c:v>
                </c:pt>
                <c:pt idx="2528">
                  <c:v>5.5E-2</c:v>
                </c:pt>
                <c:pt idx="2529">
                  <c:v>5.5E-2</c:v>
                </c:pt>
                <c:pt idx="2530">
                  <c:v>5.6000000000000001E-2</c:v>
                </c:pt>
                <c:pt idx="2531">
                  <c:v>5.6000000000000001E-2</c:v>
                </c:pt>
                <c:pt idx="2532">
                  <c:v>5.7000000000000002E-2</c:v>
                </c:pt>
                <c:pt idx="2533">
                  <c:v>5.7000000000000002E-2</c:v>
                </c:pt>
                <c:pt idx="2534">
                  <c:v>5.8000000000000003E-2</c:v>
                </c:pt>
                <c:pt idx="2535">
                  <c:v>5.8000000000000003E-2</c:v>
                </c:pt>
                <c:pt idx="2536">
                  <c:v>5.8999999999999997E-2</c:v>
                </c:pt>
                <c:pt idx="2537">
                  <c:v>5.8999999999999997E-2</c:v>
                </c:pt>
                <c:pt idx="2538">
                  <c:v>0.06</c:v>
                </c:pt>
                <c:pt idx="2539">
                  <c:v>0.06</c:v>
                </c:pt>
                <c:pt idx="2540">
                  <c:v>0.06</c:v>
                </c:pt>
                <c:pt idx="2541">
                  <c:v>0.06</c:v>
                </c:pt>
                <c:pt idx="2542">
                  <c:v>0.06</c:v>
                </c:pt>
                <c:pt idx="2543">
                  <c:v>0.06</c:v>
                </c:pt>
                <c:pt idx="2544">
                  <c:v>0.06</c:v>
                </c:pt>
                <c:pt idx="2545">
                  <c:v>0.06</c:v>
                </c:pt>
                <c:pt idx="2546">
                  <c:v>0.06</c:v>
                </c:pt>
                <c:pt idx="2547">
                  <c:v>0.06</c:v>
                </c:pt>
                <c:pt idx="2548">
                  <c:v>0.06</c:v>
                </c:pt>
                <c:pt idx="2549">
                  <c:v>0.06</c:v>
                </c:pt>
                <c:pt idx="2550">
                  <c:v>0.06</c:v>
                </c:pt>
                <c:pt idx="2551">
                  <c:v>0.06</c:v>
                </c:pt>
                <c:pt idx="2552">
                  <c:v>0.06</c:v>
                </c:pt>
                <c:pt idx="2553">
                  <c:v>5.8999999999999997E-2</c:v>
                </c:pt>
                <c:pt idx="2554">
                  <c:v>5.8999999999999997E-2</c:v>
                </c:pt>
                <c:pt idx="2555">
                  <c:v>5.8999999999999997E-2</c:v>
                </c:pt>
                <c:pt idx="2556">
                  <c:v>5.8000000000000003E-2</c:v>
                </c:pt>
                <c:pt idx="2557">
                  <c:v>5.8000000000000003E-2</c:v>
                </c:pt>
                <c:pt idx="2558">
                  <c:v>5.7000000000000002E-2</c:v>
                </c:pt>
                <c:pt idx="2559">
                  <c:v>5.7000000000000002E-2</c:v>
                </c:pt>
                <c:pt idx="2560">
                  <c:v>5.6000000000000001E-2</c:v>
                </c:pt>
                <c:pt idx="2561">
                  <c:v>5.6000000000000001E-2</c:v>
                </c:pt>
                <c:pt idx="2562">
                  <c:v>5.5E-2</c:v>
                </c:pt>
                <c:pt idx="2563">
                  <c:v>5.5E-2</c:v>
                </c:pt>
                <c:pt idx="2564">
                  <c:v>5.3999999999999999E-2</c:v>
                </c:pt>
                <c:pt idx="2565">
                  <c:v>5.2999999999999999E-2</c:v>
                </c:pt>
                <c:pt idx="2566">
                  <c:v>5.2999999999999999E-2</c:v>
                </c:pt>
                <c:pt idx="2567">
                  <c:v>5.1999999999999998E-2</c:v>
                </c:pt>
                <c:pt idx="2568">
                  <c:v>5.1999999999999998E-2</c:v>
                </c:pt>
                <c:pt idx="2569">
                  <c:v>5.0999999999999997E-2</c:v>
                </c:pt>
                <c:pt idx="2570">
                  <c:v>0.05</c:v>
                </c:pt>
                <c:pt idx="2571">
                  <c:v>0.05</c:v>
                </c:pt>
                <c:pt idx="2572">
                  <c:v>4.9000000000000002E-2</c:v>
                </c:pt>
                <c:pt idx="2573">
                  <c:v>4.8000000000000001E-2</c:v>
                </c:pt>
                <c:pt idx="2574">
                  <c:v>4.8000000000000001E-2</c:v>
                </c:pt>
                <c:pt idx="2575">
                  <c:v>4.7E-2</c:v>
                </c:pt>
                <c:pt idx="2576">
                  <c:v>4.5999999999999999E-2</c:v>
                </c:pt>
                <c:pt idx="2577">
                  <c:v>4.4999999999999998E-2</c:v>
                </c:pt>
                <c:pt idx="2578">
                  <c:v>4.4999999999999998E-2</c:v>
                </c:pt>
                <c:pt idx="2579">
                  <c:v>4.3999999999999997E-2</c:v>
                </c:pt>
                <c:pt idx="2580">
                  <c:v>4.3999999999999997E-2</c:v>
                </c:pt>
                <c:pt idx="2581">
                  <c:v>4.2999999999999997E-2</c:v>
                </c:pt>
                <c:pt idx="2582">
                  <c:v>4.2000000000000003E-2</c:v>
                </c:pt>
                <c:pt idx="2583">
                  <c:v>4.2000000000000003E-2</c:v>
                </c:pt>
                <c:pt idx="2584">
                  <c:v>4.1000000000000002E-2</c:v>
                </c:pt>
                <c:pt idx="2585">
                  <c:v>4.1000000000000002E-2</c:v>
                </c:pt>
                <c:pt idx="2586">
                  <c:v>0.04</c:v>
                </c:pt>
                <c:pt idx="2587">
                  <c:v>3.9E-2</c:v>
                </c:pt>
                <c:pt idx="2588">
                  <c:v>3.9E-2</c:v>
                </c:pt>
                <c:pt idx="2589">
                  <c:v>3.7999999999999999E-2</c:v>
                </c:pt>
                <c:pt idx="2590">
                  <c:v>3.7999999999999999E-2</c:v>
                </c:pt>
                <c:pt idx="2591">
                  <c:v>3.6999999999999998E-2</c:v>
                </c:pt>
                <c:pt idx="2592">
                  <c:v>3.6999999999999998E-2</c:v>
                </c:pt>
                <c:pt idx="2593">
                  <c:v>3.5999999999999997E-2</c:v>
                </c:pt>
                <c:pt idx="2594">
                  <c:v>3.5999999999999997E-2</c:v>
                </c:pt>
                <c:pt idx="2595">
                  <c:v>3.5000000000000003E-2</c:v>
                </c:pt>
                <c:pt idx="2596">
                  <c:v>3.5000000000000003E-2</c:v>
                </c:pt>
                <c:pt idx="2597">
                  <c:v>3.5000000000000003E-2</c:v>
                </c:pt>
                <c:pt idx="2598">
                  <c:v>3.4000000000000002E-2</c:v>
                </c:pt>
                <c:pt idx="2599">
                  <c:v>3.4000000000000002E-2</c:v>
                </c:pt>
                <c:pt idx="2600">
                  <c:v>3.4000000000000002E-2</c:v>
                </c:pt>
                <c:pt idx="2601">
                  <c:v>3.3000000000000002E-2</c:v>
                </c:pt>
                <c:pt idx="2602">
                  <c:v>3.3000000000000002E-2</c:v>
                </c:pt>
                <c:pt idx="2603">
                  <c:v>3.3000000000000002E-2</c:v>
                </c:pt>
                <c:pt idx="2604">
                  <c:v>3.2000000000000001E-2</c:v>
                </c:pt>
                <c:pt idx="2605">
                  <c:v>3.2000000000000001E-2</c:v>
                </c:pt>
                <c:pt idx="2606">
                  <c:v>3.2000000000000001E-2</c:v>
                </c:pt>
                <c:pt idx="2607">
                  <c:v>3.2000000000000001E-2</c:v>
                </c:pt>
                <c:pt idx="2608">
                  <c:v>3.1E-2</c:v>
                </c:pt>
                <c:pt idx="2609">
                  <c:v>3.1E-2</c:v>
                </c:pt>
                <c:pt idx="2610">
                  <c:v>3.1E-2</c:v>
                </c:pt>
                <c:pt idx="2611">
                  <c:v>3.1E-2</c:v>
                </c:pt>
                <c:pt idx="2612">
                  <c:v>3.1E-2</c:v>
                </c:pt>
                <c:pt idx="2613">
                  <c:v>3.1E-2</c:v>
                </c:pt>
                <c:pt idx="2614">
                  <c:v>3.1E-2</c:v>
                </c:pt>
                <c:pt idx="2615">
                  <c:v>0.03</c:v>
                </c:pt>
                <c:pt idx="2616">
                  <c:v>0.03</c:v>
                </c:pt>
                <c:pt idx="2617">
                  <c:v>0.03</c:v>
                </c:pt>
                <c:pt idx="2618">
                  <c:v>0.03</c:v>
                </c:pt>
                <c:pt idx="2619">
                  <c:v>0.03</c:v>
                </c:pt>
                <c:pt idx="2620">
                  <c:v>0.03</c:v>
                </c:pt>
                <c:pt idx="2621">
                  <c:v>2.9000000000000001E-2</c:v>
                </c:pt>
                <c:pt idx="2622">
                  <c:v>2.9000000000000001E-2</c:v>
                </c:pt>
                <c:pt idx="2623">
                  <c:v>2.9000000000000001E-2</c:v>
                </c:pt>
                <c:pt idx="2624">
                  <c:v>2.9000000000000001E-2</c:v>
                </c:pt>
                <c:pt idx="2625">
                  <c:v>2.9000000000000001E-2</c:v>
                </c:pt>
                <c:pt idx="2626">
                  <c:v>2.9000000000000001E-2</c:v>
                </c:pt>
                <c:pt idx="2627">
                  <c:v>2.8000000000000001E-2</c:v>
                </c:pt>
                <c:pt idx="2628">
                  <c:v>2.8000000000000001E-2</c:v>
                </c:pt>
                <c:pt idx="2629">
                  <c:v>2.8000000000000001E-2</c:v>
                </c:pt>
                <c:pt idx="2630">
                  <c:v>2.8000000000000001E-2</c:v>
                </c:pt>
                <c:pt idx="2631">
                  <c:v>2.8000000000000001E-2</c:v>
                </c:pt>
                <c:pt idx="2632">
                  <c:v>2.7E-2</c:v>
                </c:pt>
                <c:pt idx="2633">
                  <c:v>2.7E-2</c:v>
                </c:pt>
                <c:pt idx="2634">
                  <c:v>2.7E-2</c:v>
                </c:pt>
                <c:pt idx="2635">
                  <c:v>2.7E-2</c:v>
                </c:pt>
                <c:pt idx="2636">
                  <c:v>2.7E-2</c:v>
                </c:pt>
                <c:pt idx="2637">
                  <c:v>2.7E-2</c:v>
                </c:pt>
                <c:pt idx="2638">
                  <c:v>2.7E-2</c:v>
                </c:pt>
                <c:pt idx="2639">
                  <c:v>2.5999999999999999E-2</c:v>
                </c:pt>
                <c:pt idx="2640">
                  <c:v>2.5999999999999999E-2</c:v>
                </c:pt>
                <c:pt idx="2641">
                  <c:v>2.5999999999999999E-2</c:v>
                </c:pt>
                <c:pt idx="2642">
                  <c:v>2.5999999999999999E-2</c:v>
                </c:pt>
                <c:pt idx="2643">
                  <c:v>2.5999999999999999E-2</c:v>
                </c:pt>
                <c:pt idx="2644">
                  <c:v>2.5000000000000001E-2</c:v>
                </c:pt>
                <c:pt idx="2645">
                  <c:v>2.5000000000000001E-2</c:v>
                </c:pt>
                <c:pt idx="2646">
                  <c:v>2.5000000000000001E-2</c:v>
                </c:pt>
                <c:pt idx="2647">
                  <c:v>2.5000000000000001E-2</c:v>
                </c:pt>
                <c:pt idx="2648">
                  <c:v>2.5000000000000001E-2</c:v>
                </c:pt>
                <c:pt idx="2649">
                  <c:v>2.5000000000000001E-2</c:v>
                </c:pt>
                <c:pt idx="2650">
                  <c:v>2.5000000000000001E-2</c:v>
                </c:pt>
                <c:pt idx="2651">
                  <c:v>2.5000000000000001E-2</c:v>
                </c:pt>
                <c:pt idx="2652">
                  <c:v>2.5000000000000001E-2</c:v>
                </c:pt>
                <c:pt idx="2653">
                  <c:v>2.4E-2</c:v>
                </c:pt>
                <c:pt idx="2654">
                  <c:v>2.4E-2</c:v>
                </c:pt>
                <c:pt idx="2655">
                  <c:v>2.4E-2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2.4E-2</c:v>
                </c:pt>
                <c:pt idx="2659">
                  <c:v>2.4E-2</c:v>
                </c:pt>
                <c:pt idx="2660">
                  <c:v>2.4E-2</c:v>
                </c:pt>
                <c:pt idx="2661">
                  <c:v>2.4E-2</c:v>
                </c:pt>
                <c:pt idx="2662">
                  <c:v>2.4E-2</c:v>
                </c:pt>
                <c:pt idx="2663">
                  <c:v>2.4E-2</c:v>
                </c:pt>
                <c:pt idx="2664">
                  <c:v>2.3E-2</c:v>
                </c:pt>
                <c:pt idx="2665">
                  <c:v>2.3E-2</c:v>
                </c:pt>
                <c:pt idx="2666">
                  <c:v>2.3E-2</c:v>
                </c:pt>
                <c:pt idx="2667">
                  <c:v>2.3E-2</c:v>
                </c:pt>
                <c:pt idx="2668">
                  <c:v>2.1999999999999999E-2</c:v>
                </c:pt>
                <c:pt idx="2669">
                  <c:v>2.1999999999999999E-2</c:v>
                </c:pt>
                <c:pt idx="2670">
                  <c:v>2.1999999999999999E-2</c:v>
                </c:pt>
                <c:pt idx="2671">
                  <c:v>2.1999999999999999E-2</c:v>
                </c:pt>
                <c:pt idx="2672">
                  <c:v>2.1000000000000001E-2</c:v>
                </c:pt>
                <c:pt idx="2673">
                  <c:v>2.1000000000000001E-2</c:v>
                </c:pt>
                <c:pt idx="2674">
                  <c:v>0.02</c:v>
                </c:pt>
                <c:pt idx="2675">
                  <c:v>0.02</c:v>
                </c:pt>
                <c:pt idx="2676">
                  <c:v>0.02</c:v>
                </c:pt>
                <c:pt idx="2677">
                  <c:v>0.02</c:v>
                </c:pt>
                <c:pt idx="2678">
                  <c:v>1.9E-2</c:v>
                </c:pt>
                <c:pt idx="2679">
                  <c:v>1.9E-2</c:v>
                </c:pt>
                <c:pt idx="2680">
                  <c:v>1.7999999999999999E-2</c:v>
                </c:pt>
                <c:pt idx="2681">
                  <c:v>1.7999999999999999E-2</c:v>
                </c:pt>
                <c:pt idx="2682">
                  <c:v>1.7000000000000001E-2</c:v>
                </c:pt>
                <c:pt idx="2683">
                  <c:v>1.7000000000000001E-2</c:v>
                </c:pt>
                <c:pt idx="2684">
                  <c:v>1.6E-2</c:v>
                </c:pt>
                <c:pt idx="2685">
                  <c:v>1.6E-2</c:v>
                </c:pt>
                <c:pt idx="2686">
                  <c:v>1.6E-2</c:v>
                </c:pt>
                <c:pt idx="2687">
                  <c:v>1.4999999999999999E-2</c:v>
                </c:pt>
                <c:pt idx="2688">
                  <c:v>1.4999999999999999E-2</c:v>
                </c:pt>
                <c:pt idx="2689">
                  <c:v>1.4E-2</c:v>
                </c:pt>
                <c:pt idx="2690">
                  <c:v>1.4E-2</c:v>
                </c:pt>
                <c:pt idx="2691">
                  <c:v>1.2999999999999999E-2</c:v>
                </c:pt>
                <c:pt idx="2692">
                  <c:v>1.2999999999999999E-2</c:v>
                </c:pt>
                <c:pt idx="2693">
                  <c:v>1.2E-2</c:v>
                </c:pt>
                <c:pt idx="2694">
                  <c:v>1.2E-2</c:v>
                </c:pt>
                <c:pt idx="2695">
                  <c:v>1.0999999999999999E-2</c:v>
                </c:pt>
                <c:pt idx="2696">
                  <c:v>1.0999999999999999E-2</c:v>
                </c:pt>
                <c:pt idx="2697">
                  <c:v>0.01</c:v>
                </c:pt>
                <c:pt idx="2698">
                  <c:v>8.9999999999999993E-3</c:v>
                </c:pt>
                <c:pt idx="2699">
                  <c:v>8.9999999999999993E-3</c:v>
                </c:pt>
                <c:pt idx="2700">
                  <c:v>8.0000000000000002E-3</c:v>
                </c:pt>
                <c:pt idx="2701">
                  <c:v>8.0000000000000002E-3</c:v>
                </c:pt>
                <c:pt idx="2702">
                  <c:v>7.0000000000000001E-3</c:v>
                </c:pt>
                <c:pt idx="2703">
                  <c:v>6.0000000000000001E-3</c:v>
                </c:pt>
                <c:pt idx="2704">
                  <c:v>6.0000000000000001E-3</c:v>
                </c:pt>
                <c:pt idx="2705">
                  <c:v>5.0000000000000001E-3</c:v>
                </c:pt>
                <c:pt idx="2706">
                  <c:v>4.0000000000000001E-3</c:v>
                </c:pt>
                <c:pt idx="2707">
                  <c:v>4.0000000000000001E-3</c:v>
                </c:pt>
                <c:pt idx="2708">
                  <c:v>3.0000000000000001E-3</c:v>
                </c:pt>
                <c:pt idx="2709">
                  <c:v>2E-3</c:v>
                </c:pt>
                <c:pt idx="2710">
                  <c:v>1E-3</c:v>
                </c:pt>
                <c:pt idx="2711">
                  <c:v>1E-3</c:v>
                </c:pt>
                <c:pt idx="2712">
                  <c:v>0</c:v>
                </c:pt>
                <c:pt idx="2713">
                  <c:v>-1E-3</c:v>
                </c:pt>
                <c:pt idx="2714">
                  <c:v>-2E-3</c:v>
                </c:pt>
                <c:pt idx="2715">
                  <c:v>-2E-3</c:v>
                </c:pt>
                <c:pt idx="2716">
                  <c:v>-3.0000000000000001E-3</c:v>
                </c:pt>
                <c:pt idx="2717">
                  <c:v>-4.0000000000000001E-3</c:v>
                </c:pt>
                <c:pt idx="2718">
                  <c:v>-5.0000000000000001E-3</c:v>
                </c:pt>
                <c:pt idx="2719">
                  <c:v>-6.0000000000000001E-3</c:v>
                </c:pt>
                <c:pt idx="2720">
                  <c:v>-7.0000000000000001E-3</c:v>
                </c:pt>
                <c:pt idx="2721">
                  <c:v>-8.0000000000000002E-3</c:v>
                </c:pt>
                <c:pt idx="2722">
                  <c:v>-8.9999999999999993E-3</c:v>
                </c:pt>
                <c:pt idx="2723">
                  <c:v>-0.01</c:v>
                </c:pt>
                <c:pt idx="2724">
                  <c:v>-1.0999999999999999E-2</c:v>
                </c:pt>
                <c:pt idx="2725">
                  <c:v>-1.2E-2</c:v>
                </c:pt>
                <c:pt idx="2726">
                  <c:v>-1.2999999999999999E-2</c:v>
                </c:pt>
                <c:pt idx="2727">
                  <c:v>-1.4E-2</c:v>
                </c:pt>
                <c:pt idx="2728">
                  <c:v>-1.6E-2</c:v>
                </c:pt>
                <c:pt idx="2729">
                  <c:v>-1.7000000000000001E-2</c:v>
                </c:pt>
                <c:pt idx="2730">
                  <c:v>-1.7999999999999999E-2</c:v>
                </c:pt>
                <c:pt idx="2731">
                  <c:v>-0.02</c:v>
                </c:pt>
                <c:pt idx="2732">
                  <c:v>-2.1000000000000001E-2</c:v>
                </c:pt>
                <c:pt idx="2733">
                  <c:v>-2.1999999999999999E-2</c:v>
                </c:pt>
                <c:pt idx="2734">
                  <c:v>-2.3E-2</c:v>
                </c:pt>
                <c:pt idx="2735">
                  <c:v>-2.5000000000000001E-2</c:v>
                </c:pt>
                <c:pt idx="2736">
                  <c:v>-2.7E-2</c:v>
                </c:pt>
                <c:pt idx="2737">
                  <c:v>-2.8000000000000001E-2</c:v>
                </c:pt>
                <c:pt idx="2738">
                  <c:v>-0.03</c:v>
                </c:pt>
                <c:pt idx="2739">
                  <c:v>-3.1E-2</c:v>
                </c:pt>
                <c:pt idx="2740">
                  <c:v>-3.3000000000000002E-2</c:v>
                </c:pt>
                <c:pt idx="2741">
                  <c:v>-3.4000000000000002E-2</c:v>
                </c:pt>
                <c:pt idx="2742">
                  <c:v>-3.5999999999999997E-2</c:v>
                </c:pt>
                <c:pt idx="2743">
                  <c:v>-3.6999999999999998E-2</c:v>
                </c:pt>
                <c:pt idx="2744">
                  <c:v>-3.9E-2</c:v>
                </c:pt>
                <c:pt idx="2745">
                  <c:v>-0.04</c:v>
                </c:pt>
                <c:pt idx="2746">
                  <c:v>-4.2000000000000003E-2</c:v>
                </c:pt>
                <c:pt idx="2747">
                  <c:v>-4.2999999999999997E-2</c:v>
                </c:pt>
                <c:pt idx="2748">
                  <c:v>-4.4999999999999998E-2</c:v>
                </c:pt>
                <c:pt idx="2749">
                  <c:v>-4.5999999999999999E-2</c:v>
                </c:pt>
                <c:pt idx="2750">
                  <c:v>-4.8000000000000001E-2</c:v>
                </c:pt>
                <c:pt idx="2751">
                  <c:v>-4.9000000000000002E-2</c:v>
                </c:pt>
                <c:pt idx="2752">
                  <c:v>-5.0999999999999997E-2</c:v>
                </c:pt>
                <c:pt idx="2753">
                  <c:v>-5.1999999999999998E-2</c:v>
                </c:pt>
                <c:pt idx="2754">
                  <c:v>-5.3999999999999999E-2</c:v>
                </c:pt>
                <c:pt idx="2755">
                  <c:v>-5.5E-2</c:v>
                </c:pt>
                <c:pt idx="2756">
                  <c:v>-5.7000000000000002E-2</c:v>
                </c:pt>
                <c:pt idx="2757">
                  <c:v>-5.8000000000000003E-2</c:v>
                </c:pt>
                <c:pt idx="2758">
                  <c:v>-5.8999999999999997E-2</c:v>
                </c:pt>
                <c:pt idx="2759">
                  <c:v>-6.0999999999999999E-2</c:v>
                </c:pt>
                <c:pt idx="2760">
                  <c:v>-6.2E-2</c:v>
                </c:pt>
                <c:pt idx="2761">
                  <c:v>-6.3E-2</c:v>
                </c:pt>
                <c:pt idx="2762">
                  <c:v>-6.5000000000000002E-2</c:v>
                </c:pt>
                <c:pt idx="2763">
                  <c:v>-6.6000000000000003E-2</c:v>
                </c:pt>
                <c:pt idx="2764">
                  <c:v>-6.7000000000000004E-2</c:v>
                </c:pt>
                <c:pt idx="2765">
                  <c:v>-6.9000000000000006E-2</c:v>
                </c:pt>
                <c:pt idx="2766">
                  <c:v>-7.0000000000000007E-2</c:v>
                </c:pt>
                <c:pt idx="2767">
                  <c:v>-7.0999999999999994E-2</c:v>
                </c:pt>
                <c:pt idx="2768">
                  <c:v>-7.1999999999999995E-2</c:v>
                </c:pt>
                <c:pt idx="2769">
                  <c:v>-7.2999999999999995E-2</c:v>
                </c:pt>
                <c:pt idx="2770">
                  <c:v>-7.3999999999999996E-2</c:v>
                </c:pt>
                <c:pt idx="2771">
                  <c:v>-7.4999999999999997E-2</c:v>
                </c:pt>
                <c:pt idx="2772">
                  <c:v>-7.5999999999999998E-2</c:v>
                </c:pt>
                <c:pt idx="2773">
                  <c:v>-7.6999999999999999E-2</c:v>
                </c:pt>
                <c:pt idx="2774">
                  <c:v>-7.8E-2</c:v>
                </c:pt>
                <c:pt idx="2775">
                  <c:v>-7.9000000000000001E-2</c:v>
                </c:pt>
                <c:pt idx="2776">
                  <c:v>-0.08</c:v>
                </c:pt>
                <c:pt idx="2777">
                  <c:v>-8.1000000000000003E-2</c:v>
                </c:pt>
                <c:pt idx="2778">
                  <c:v>-8.2000000000000003E-2</c:v>
                </c:pt>
                <c:pt idx="2779">
                  <c:v>-8.3000000000000004E-2</c:v>
                </c:pt>
                <c:pt idx="2780">
                  <c:v>-8.4000000000000005E-2</c:v>
                </c:pt>
                <c:pt idx="2781">
                  <c:v>-8.5000000000000006E-2</c:v>
                </c:pt>
                <c:pt idx="2782">
                  <c:v>-8.5000000000000006E-2</c:v>
                </c:pt>
                <c:pt idx="2783">
                  <c:v>-8.5999999999999993E-2</c:v>
                </c:pt>
                <c:pt idx="2784">
                  <c:v>-8.6999999999999994E-2</c:v>
                </c:pt>
                <c:pt idx="2785">
                  <c:v>-8.6999999999999994E-2</c:v>
                </c:pt>
                <c:pt idx="2786">
                  <c:v>-8.7999999999999995E-2</c:v>
                </c:pt>
                <c:pt idx="2787">
                  <c:v>-8.7999999999999995E-2</c:v>
                </c:pt>
                <c:pt idx="2788">
                  <c:v>-8.8999999999999996E-2</c:v>
                </c:pt>
                <c:pt idx="2789">
                  <c:v>-0.09</c:v>
                </c:pt>
                <c:pt idx="2790">
                  <c:v>-0.09</c:v>
                </c:pt>
                <c:pt idx="2791">
                  <c:v>-9.0999999999999998E-2</c:v>
                </c:pt>
                <c:pt idx="2792">
                  <c:v>-9.1999999999999998E-2</c:v>
                </c:pt>
                <c:pt idx="2793">
                  <c:v>-9.1999999999999998E-2</c:v>
                </c:pt>
                <c:pt idx="2794">
                  <c:v>-9.1999999999999998E-2</c:v>
                </c:pt>
                <c:pt idx="2795">
                  <c:v>-9.2999999999999999E-2</c:v>
                </c:pt>
                <c:pt idx="2796">
                  <c:v>-9.2999999999999999E-2</c:v>
                </c:pt>
                <c:pt idx="2797">
                  <c:v>-9.4E-2</c:v>
                </c:pt>
                <c:pt idx="2798">
                  <c:v>-9.4E-2</c:v>
                </c:pt>
                <c:pt idx="2799">
                  <c:v>-9.4E-2</c:v>
                </c:pt>
                <c:pt idx="2800">
                  <c:v>-9.5000000000000001E-2</c:v>
                </c:pt>
                <c:pt idx="2801">
                  <c:v>-9.5000000000000001E-2</c:v>
                </c:pt>
                <c:pt idx="2802">
                  <c:v>-9.5000000000000001E-2</c:v>
                </c:pt>
                <c:pt idx="2803">
                  <c:v>-9.5000000000000001E-2</c:v>
                </c:pt>
                <c:pt idx="2804">
                  <c:v>-9.5000000000000001E-2</c:v>
                </c:pt>
                <c:pt idx="2805">
                  <c:v>-9.5000000000000001E-2</c:v>
                </c:pt>
                <c:pt idx="2806">
                  <c:v>-9.5000000000000001E-2</c:v>
                </c:pt>
                <c:pt idx="2807">
                  <c:v>-9.5000000000000001E-2</c:v>
                </c:pt>
                <c:pt idx="2808">
                  <c:v>-9.5000000000000001E-2</c:v>
                </c:pt>
                <c:pt idx="2809">
                  <c:v>-9.5000000000000001E-2</c:v>
                </c:pt>
                <c:pt idx="2810">
                  <c:v>-9.5000000000000001E-2</c:v>
                </c:pt>
                <c:pt idx="2811">
                  <c:v>-9.5000000000000001E-2</c:v>
                </c:pt>
                <c:pt idx="2812">
                  <c:v>-9.5000000000000001E-2</c:v>
                </c:pt>
                <c:pt idx="2813">
                  <c:v>-9.4E-2</c:v>
                </c:pt>
                <c:pt idx="2814">
                  <c:v>-9.4E-2</c:v>
                </c:pt>
                <c:pt idx="2815">
                  <c:v>-9.4E-2</c:v>
                </c:pt>
                <c:pt idx="2816">
                  <c:v>-9.2999999999999999E-2</c:v>
                </c:pt>
                <c:pt idx="2817">
                  <c:v>-9.2999999999999999E-2</c:v>
                </c:pt>
                <c:pt idx="2818">
                  <c:v>-9.2999999999999999E-2</c:v>
                </c:pt>
                <c:pt idx="2819">
                  <c:v>-9.1999999999999998E-2</c:v>
                </c:pt>
                <c:pt idx="2820">
                  <c:v>-9.1999999999999998E-2</c:v>
                </c:pt>
                <c:pt idx="2821">
                  <c:v>-9.0999999999999998E-2</c:v>
                </c:pt>
                <c:pt idx="2822">
                  <c:v>-9.0999999999999998E-2</c:v>
                </c:pt>
                <c:pt idx="2823">
                  <c:v>-0.09</c:v>
                </c:pt>
                <c:pt idx="2824">
                  <c:v>-0.09</c:v>
                </c:pt>
                <c:pt idx="2825">
                  <c:v>-8.8999999999999996E-2</c:v>
                </c:pt>
                <c:pt idx="2826">
                  <c:v>-8.7999999999999995E-2</c:v>
                </c:pt>
                <c:pt idx="2827">
                  <c:v>-8.7999999999999995E-2</c:v>
                </c:pt>
                <c:pt idx="2828">
                  <c:v>-8.6999999999999994E-2</c:v>
                </c:pt>
                <c:pt idx="2829">
                  <c:v>-8.6999999999999994E-2</c:v>
                </c:pt>
                <c:pt idx="2830">
                  <c:v>-8.5999999999999993E-2</c:v>
                </c:pt>
                <c:pt idx="2831">
                  <c:v>-8.5000000000000006E-2</c:v>
                </c:pt>
                <c:pt idx="2832">
                  <c:v>-8.5000000000000006E-2</c:v>
                </c:pt>
                <c:pt idx="2833">
                  <c:v>-8.4000000000000005E-2</c:v>
                </c:pt>
                <c:pt idx="2834">
                  <c:v>-8.4000000000000005E-2</c:v>
                </c:pt>
                <c:pt idx="2835">
                  <c:v>-8.3000000000000004E-2</c:v>
                </c:pt>
                <c:pt idx="2836">
                  <c:v>-8.2000000000000003E-2</c:v>
                </c:pt>
                <c:pt idx="2837">
                  <c:v>-8.1000000000000003E-2</c:v>
                </c:pt>
                <c:pt idx="2838">
                  <c:v>-8.1000000000000003E-2</c:v>
                </c:pt>
                <c:pt idx="2839">
                  <c:v>-0.08</c:v>
                </c:pt>
                <c:pt idx="2840">
                  <c:v>-7.9000000000000001E-2</c:v>
                </c:pt>
                <c:pt idx="2841">
                  <c:v>-7.8E-2</c:v>
                </c:pt>
                <c:pt idx="2842">
                  <c:v>-7.8E-2</c:v>
                </c:pt>
                <c:pt idx="2843">
                  <c:v>-7.6999999999999999E-2</c:v>
                </c:pt>
                <c:pt idx="2844">
                  <c:v>-7.5999999999999998E-2</c:v>
                </c:pt>
                <c:pt idx="2845">
                  <c:v>-7.5999999999999998E-2</c:v>
                </c:pt>
                <c:pt idx="2846">
                  <c:v>-7.4999999999999997E-2</c:v>
                </c:pt>
                <c:pt idx="2847">
                  <c:v>-7.3999999999999996E-2</c:v>
                </c:pt>
                <c:pt idx="2848">
                  <c:v>-7.3999999999999996E-2</c:v>
                </c:pt>
                <c:pt idx="2849">
                  <c:v>-7.2999999999999995E-2</c:v>
                </c:pt>
                <c:pt idx="2850">
                  <c:v>-7.1999999999999995E-2</c:v>
                </c:pt>
                <c:pt idx="2851">
                  <c:v>-7.0999999999999994E-2</c:v>
                </c:pt>
                <c:pt idx="2852">
                  <c:v>-7.0999999999999994E-2</c:v>
                </c:pt>
                <c:pt idx="2853">
                  <c:v>-7.0000000000000007E-2</c:v>
                </c:pt>
                <c:pt idx="2854">
                  <c:v>-7.0000000000000007E-2</c:v>
                </c:pt>
                <c:pt idx="2855">
                  <c:v>-6.9000000000000006E-2</c:v>
                </c:pt>
                <c:pt idx="2856">
                  <c:v>-6.8000000000000005E-2</c:v>
                </c:pt>
                <c:pt idx="2857">
                  <c:v>-6.8000000000000005E-2</c:v>
                </c:pt>
                <c:pt idx="2858">
                  <c:v>-6.7000000000000004E-2</c:v>
                </c:pt>
                <c:pt idx="2859">
                  <c:v>-6.7000000000000004E-2</c:v>
                </c:pt>
                <c:pt idx="2860">
                  <c:v>-6.6000000000000003E-2</c:v>
                </c:pt>
                <c:pt idx="2861">
                  <c:v>-6.6000000000000003E-2</c:v>
                </c:pt>
                <c:pt idx="2862">
                  <c:v>-6.5000000000000002E-2</c:v>
                </c:pt>
                <c:pt idx="2863">
                  <c:v>-6.5000000000000002E-2</c:v>
                </c:pt>
                <c:pt idx="2864">
                  <c:v>-6.4000000000000001E-2</c:v>
                </c:pt>
                <c:pt idx="2865">
                  <c:v>-6.4000000000000001E-2</c:v>
                </c:pt>
                <c:pt idx="2866">
                  <c:v>-6.3E-2</c:v>
                </c:pt>
                <c:pt idx="2867">
                  <c:v>-6.3E-2</c:v>
                </c:pt>
                <c:pt idx="2868">
                  <c:v>-6.2E-2</c:v>
                </c:pt>
                <c:pt idx="2869">
                  <c:v>-6.2E-2</c:v>
                </c:pt>
                <c:pt idx="2870">
                  <c:v>-6.0999999999999999E-2</c:v>
                </c:pt>
                <c:pt idx="2871">
                  <c:v>-6.0999999999999999E-2</c:v>
                </c:pt>
                <c:pt idx="2872">
                  <c:v>-6.0999999999999999E-2</c:v>
                </c:pt>
                <c:pt idx="2873">
                  <c:v>-0.06</c:v>
                </c:pt>
                <c:pt idx="2874">
                  <c:v>-0.06</c:v>
                </c:pt>
                <c:pt idx="2875">
                  <c:v>-5.8999999999999997E-2</c:v>
                </c:pt>
                <c:pt idx="2876">
                  <c:v>-5.8999999999999997E-2</c:v>
                </c:pt>
                <c:pt idx="2877">
                  <c:v>-5.8999999999999997E-2</c:v>
                </c:pt>
                <c:pt idx="2878">
                  <c:v>-5.8999999999999997E-2</c:v>
                </c:pt>
                <c:pt idx="2879">
                  <c:v>-5.8999999999999997E-2</c:v>
                </c:pt>
                <c:pt idx="2880">
                  <c:v>-5.8000000000000003E-2</c:v>
                </c:pt>
                <c:pt idx="2881">
                  <c:v>-5.8000000000000003E-2</c:v>
                </c:pt>
                <c:pt idx="2882">
                  <c:v>-5.8000000000000003E-2</c:v>
                </c:pt>
                <c:pt idx="2883">
                  <c:v>-5.8000000000000003E-2</c:v>
                </c:pt>
                <c:pt idx="2884">
                  <c:v>-5.7000000000000002E-2</c:v>
                </c:pt>
                <c:pt idx="2885">
                  <c:v>-5.7000000000000002E-2</c:v>
                </c:pt>
                <c:pt idx="2886">
                  <c:v>-5.7000000000000002E-2</c:v>
                </c:pt>
                <c:pt idx="2887">
                  <c:v>-5.7000000000000002E-2</c:v>
                </c:pt>
                <c:pt idx="2888">
                  <c:v>-5.7000000000000002E-2</c:v>
                </c:pt>
                <c:pt idx="2889">
                  <c:v>-5.7000000000000002E-2</c:v>
                </c:pt>
                <c:pt idx="2890">
                  <c:v>-5.7000000000000002E-2</c:v>
                </c:pt>
                <c:pt idx="2891">
                  <c:v>-5.7000000000000002E-2</c:v>
                </c:pt>
                <c:pt idx="2892">
                  <c:v>-5.7000000000000002E-2</c:v>
                </c:pt>
                <c:pt idx="2893">
                  <c:v>-5.7000000000000002E-2</c:v>
                </c:pt>
                <c:pt idx="2894">
                  <c:v>-5.7000000000000002E-2</c:v>
                </c:pt>
                <c:pt idx="2895">
                  <c:v>-5.7000000000000002E-2</c:v>
                </c:pt>
                <c:pt idx="2896">
                  <c:v>-5.7000000000000002E-2</c:v>
                </c:pt>
                <c:pt idx="2897">
                  <c:v>-5.7000000000000002E-2</c:v>
                </c:pt>
                <c:pt idx="2898">
                  <c:v>-5.7000000000000002E-2</c:v>
                </c:pt>
                <c:pt idx="2899">
                  <c:v>-5.7000000000000002E-2</c:v>
                </c:pt>
                <c:pt idx="2900">
                  <c:v>-5.7000000000000002E-2</c:v>
                </c:pt>
                <c:pt idx="2901">
                  <c:v>-5.7000000000000002E-2</c:v>
                </c:pt>
                <c:pt idx="2902">
                  <c:v>-5.8000000000000003E-2</c:v>
                </c:pt>
                <c:pt idx="2903">
                  <c:v>-5.8000000000000003E-2</c:v>
                </c:pt>
                <c:pt idx="2904">
                  <c:v>-5.8000000000000003E-2</c:v>
                </c:pt>
                <c:pt idx="2905">
                  <c:v>-5.8999999999999997E-2</c:v>
                </c:pt>
                <c:pt idx="2906">
                  <c:v>-5.8999999999999997E-2</c:v>
                </c:pt>
                <c:pt idx="2907">
                  <c:v>-5.8999999999999997E-2</c:v>
                </c:pt>
                <c:pt idx="2908">
                  <c:v>-5.8999999999999997E-2</c:v>
                </c:pt>
                <c:pt idx="2909">
                  <c:v>-0.06</c:v>
                </c:pt>
                <c:pt idx="2910">
                  <c:v>-0.06</c:v>
                </c:pt>
                <c:pt idx="2911">
                  <c:v>-6.0999999999999999E-2</c:v>
                </c:pt>
                <c:pt idx="2912">
                  <c:v>-6.0999999999999999E-2</c:v>
                </c:pt>
                <c:pt idx="2913">
                  <c:v>-6.2E-2</c:v>
                </c:pt>
                <c:pt idx="2914">
                  <c:v>-6.2E-2</c:v>
                </c:pt>
                <c:pt idx="2915">
                  <c:v>-6.3E-2</c:v>
                </c:pt>
                <c:pt idx="2916">
                  <c:v>-6.3E-2</c:v>
                </c:pt>
                <c:pt idx="2917">
                  <c:v>-6.4000000000000001E-2</c:v>
                </c:pt>
                <c:pt idx="2918">
                  <c:v>-6.4000000000000001E-2</c:v>
                </c:pt>
                <c:pt idx="2919">
                  <c:v>-6.5000000000000002E-2</c:v>
                </c:pt>
                <c:pt idx="2920">
                  <c:v>-6.5000000000000002E-2</c:v>
                </c:pt>
                <c:pt idx="2921">
                  <c:v>-6.6000000000000003E-2</c:v>
                </c:pt>
                <c:pt idx="2922">
                  <c:v>-6.7000000000000004E-2</c:v>
                </c:pt>
                <c:pt idx="2923">
                  <c:v>-6.7000000000000004E-2</c:v>
                </c:pt>
                <c:pt idx="2924">
                  <c:v>-6.7000000000000004E-2</c:v>
                </c:pt>
                <c:pt idx="2925">
                  <c:v>-6.8000000000000005E-2</c:v>
                </c:pt>
                <c:pt idx="2926">
                  <c:v>-6.8000000000000005E-2</c:v>
                </c:pt>
                <c:pt idx="2927">
                  <c:v>-6.9000000000000006E-2</c:v>
                </c:pt>
                <c:pt idx="2928">
                  <c:v>-6.9000000000000006E-2</c:v>
                </c:pt>
                <c:pt idx="2929">
                  <c:v>-7.0000000000000007E-2</c:v>
                </c:pt>
                <c:pt idx="2930">
                  <c:v>-7.0000000000000007E-2</c:v>
                </c:pt>
                <c:pt idx="2931">
                  <c:v>-7.0000000000000007E-2</c:v>
                </c:pt>
                <c:pt idx="2932">
                  <c:v>-7.0000000000000007E-2</c:v>
                </c:pt>
                <c:pt idx="2933">
                  <c:v>-7.0999999999999994E-2</c:v>
                </c:pt>
                <c:pt idx="2934">
                  <c:v>-7.0999999999999994E-2</c:v>
                </c:pt>
                <c:pt idx="2935">
                  <c:v>-7.0999999999999994E-2</c:v>
                </c:pt>
                <c:pt idx="2936">
                  <c:v>-7.1999999999999995E-2</c:v>
                </c:pt>
                <c:pt idx="2937">
                  <c:v>-7.1999999999999995E-2</c:v>
                </c:pt>
                <c:pt idx="2938">
                  <c:v>-7.1999999999999995E-2</c:v>
                </c:pt>
                <c:pt idx="2939">
                  <c:v>-7.1999999999999995E-2</c:v>
                </c:pt>
                <c:pt idx="2940">
                  <c:v>-7.1999999999999995E-2</c:v>
                </c:pt>
                <c:pt idx="2941">
                  <c:v>-7.2999999999999995E-2</c:v>
                </c:pt>
                <c:pt idx="2942">
                  <c:v>-7.2999999999999995E-2</c:v>
                </c:pt>
                <c:pt idx="2943">
                  <c:v>-7.2999999999999995E-2</c:v>
                </c:pt>
                <c:pt idx="2944">
                  <c:v>-7.2999999999999995E-2</c:v>
                </c:pt>
                <c:pt idx="2945">
                  <c:v>-7.2999999999999995E-2</c:v>
                </c:pt>
                <c:pt idx="2946">
                  <c:v>-7.2999999999999995E-2</c:v>
                </c:pt>
                <c:pt idx="2947">
                  <c:v>-7.2999999999999995E-2</c:v>
                </c:pt>
                <c:pt idx="2948">
                  <c:v>-7.3999999999999996E-2</c:v>
                </c:pt>
                <c:pt idx="2949">
                  <c:v>-7.3999999999999996E-2</c:v>
                </c:pt>
                <c:pt idx="2950">
                  <c:v>-7.3999999999999996E-2</c:v>
                </c:pt>
                <c:pt idx="2951">
                  <c:v>-7.3999999999999996E-2</c:v>
                </c:pt>
                <c:pt idx="2952">
                  <c:v>-7.3999999999999996E-2</c:v>
                </c:pt>
                <c:pt idx="2953">
                  <c:v>-7.3999999999999996E-2</c:v>
                </c:pt>
                <c:pt idx="2954">
                  <c:v>-7.3999999999999996E-2</c:v>
                </c:pt>
                <c:pt idx="2955">
                  <c:v>-7.3999999999999996E-2</c:v>
                </c:pt>
                <c:pt idx="2956">
                  <c:v>-7.3999999999999996E-2</c:v>
                </c:pt>
                <c:pt idx="2957">
                  <c:v>-7.3999999999999996E-2</c:v>
                </c:pt>
                <c:pt idx="2958">
                  <c:v>-7.4999999999999997E-2</c:v>
                </c:pt>
                <c:pt idx="2959">
                  <c:v>-7.4999999999999997E-2</c:v>
                </c:pt>
                <c:pt idx="2960">
                  <c:v>-7.4999999999999997E-2</c:v>
                </c:pt>
                <c:pt idx="2961">
                  <c:v>-7.4999999999999997E-2</c:v>
                </c:pt>
                <c:pt idx="2962">
                  <c:v>-7.4999999999999997E-2</c:v>
                </c:pt>
                <c:pt idx="2963">
                  <c:v>-7.4999999999999997E-2</c:v>
                </c:pt>
                <c:pt idx="2964">
                  <c:v>-7.4999999999999997E-2</c:v>
                </c:pt>
                <c:pt idx="2965">
                  <c:v>-7.4999999999999997E-2</c:v>
                </c:pt>
                <c:pt idx="2966">
                  <c:v>-7.5999999999999998E-2</c:v>
                </c:pt>
                <c:pt idx="2967">
                  <c:v>-7.5999999999999998E-2</c:v>
                </c:pt>
                <c:pt idx="2968">
                  <c:v>-7.5999999999999998E-2</c:v>
                </c:pt>
                <c:pt idx="2969">
                  <c:v>-7.5999999999999998E-2</c:v>
                </c:pt>
                <c:pt idx="2970">
                  <c:v>-7.5999999999999998E-2</c:v>
                </c:pt>
                <c:pt idx="2971">
                  <c:v>-7.5999999999999998E-2</c:v>
                </c:pt>
                <c:pt idx="2972">
                  <c:v>-7.4999999999999997E-2</c:v>
                </c:pt>
                <c:pt idx="2973">
                  <c:v>-7.4999999999999997E-2</c:v>
                </c:pt>
                <c:pt idx="2974">
                  <c:v>-7.4999999999999997E-2</c:v>
                </c:pt>
                <c:pt idx="2975">
                  <c:v>-7.4999999999999997E-2</c:v>
                </c:pt>
                <c:pt idx="2976">
                  <c:v>-7.4999999999999997E-2</c:v>
                </c:pt>
                <c:pt idx="2977">
                  <c:v>-7.4999999999999997E-2</c:v>
                </c:pt>
                <c:pt idx="2978">
                  <c:v>-7.3999999999999996E-2</c:v>
                </c:pt>
                <c:pt idx="2979">
                  <c:v>-7.3999999999999996E-2</c:v>
                </c:pt>
                <c:pt idx="2980">
                  <c:v>-7.3999999999999996E-2</c:v>
                </c:pt>
                <c:pt idx="2981">
                  <c:v>-7.3999999999999996E-2</c:v>
                </c:pt>
                <c:pt idx="2982">
                  <c:v>-7.2999999999999995E-2</c:v>
                </c:pt>
                <c:pt idx="2983">
                  <c:v>-7.2999999999999995E-2</c:v>
                </c:pt>
                <c:pt idx="2984">
                  <c:v>-7.1999999999999995E-2</c:v>
                </c:pt>
                <c:pt idx="2985">
                  <c:v>-7.1999999999999995E-2</c:v>
                </c:pt>
                <c:pt idx="2986">
                  <c:v>-7.0999999999999994E-2</c:v>
                </c:pt>
                <c:pt idx="2987">
                  <c:v>-7.0999999999999994E-2</c:v>
                </c:pt>
                <c:pt idx="2988">
                  <c:v>-7.0000000000000007E-2</c:v>
                </c:pt>
                <c:pt idx="2989">
                  <c:v>-7.0000000000000007E-2</c:v>
                </c:pt>
                <c:pt idx="2990">
                  <c:v>-7.0000000000000007E-2</c:v>
                </c:pt>
                <c:pt idx="2991">
                  <c:v>-6.9000000000000006E-2</c:v>
                </c:pt>
                <c:pt idx="2992">
                  <c:v>-6.9000000000000006E-2</c:v>
                </c:pt>
                <c:pt idx="2993">
                  <c:v>-6.9000000000000006E-2</c:v>
                </c:pt>
                <c:pt idx="2994">
                  <c:v>-6.8000000000000005E-2</c:v>
                </c:pt>
                <c:pt idx="2995">
                  <c:v>-6.8000000000000005E-2</c:v>
                </c:pt>
                <c:pt idx="2996">
                  <c:v>-6.7000000000000004E-2</c:v>
                </c:pt>
                <c:pt idx="2997">
                  <c:v>-6.7000000000000004E-2</c:v>
                </c:pt>
                <c:pt idx="2998">
                  <c:v>-6.7000000000000004E-2</c:v>
                </c:pt>
                <c:pt idx="2999">
                  <c:v>-6.6000000000000003E-2</c:v>
                </c:pt>
                <c:pt idx="3000">
                  <c:v>-6.6000000000000003E-2</c:v>
                </c:pt>
                <c:pt idx="3001">
                  <c:v>-6.6000000000000003E-2</c:v>
                </c:pt>
                <c:pt idx="3002">
                  <c:v>-6.6000000000000003E-2</c:v>
                </c:pt>
                <c:pt idx="3003">
                  <c:v>-6.5000000000000002E-2</c:v>
                </c:pt>
                <c:pt idx="3004">
                  <c:v>-6.5000000000000002E-2</c:v>
                </c:pt>
                <c:pt idx="3005">
                  <c:v>-6.5000000000000002E-2</c:v>
                </c:pt>
                <c:pt idx="3006">
                  <c:v>-6.5000000000000002E-2</c:v>
                </c:pt>
                <c:pt idx="3007">
                  <c:v>-6.4000000000000001E-2</c:v>
                </c:pt>
                <c:pt idx="3008">
                  <c:v>-6.4000000000000001E-2</c:v>
                </c:pt>
                <c:pt idx="3009">
                  <c:v>-6.4000000000000001E-2</c:v>
                </c:pt>
                <c:pt idx="3010">
                  <c:v>-6.4000000000000001E-2</c:v>
                </c:pt>
                <c:pt idx="3011">
                  <c:v>-6.4000000000000001E-2</c:v>
                </c:pt>
                <c:pt idx="3012">
                  <c:v>-6.4000000000000001E-2</c:v>
                </c:pt>
                <c:pt idx="3013">
                  <c:v>-6.4000000000000001E-2</c:v>
                </c:pt>
                <c:pt idx="3014">
                  <c:v>-6.4000000000000001E-2</c:v>
                </c:pt>
                <c:pt idx="3015">
                  <c:v>-6.4000000000000001E-2</c:v>
                </c:pt>
                <c:pt idx="3016">
                  <c:v>-6.3E-2</c:v>
                </c:pt>
                <c:pt idx="3017">
                  <c:v>-6.3E-2</c:v>
                </c:pt>
                <c:pt idx="3018">
                  <c:v>-6.3E-2</c:v>
                </c:pt>
                <c:pt idx="3019">
                  <c:v>-6.3E-2</c:v>
                </c:pt>
                <c:pt idx="3020">
                  <c:v>-6.4000000000000001E-2</c:v>
                </c:pt>
                <c:pt idx="3021">
                  <c:v>-6.4000000000000001E-2</c:v>
                </c:pt>
                <c:pt idx="3022">
                  <c:v>-6.4000000000000001E-2</c:v>
                </c:pt>
                <c:pt idx="3023">
                  <c:v>-6.4000000000000001E-2</c:v>
                </c:pt>
                <c:pt idx="3024">
                  <c:v>-6.4000000000000001E-2</c:v>
                </c:pt>
                <c:pt idx="3025">
                  <c:v>-6.4000000000000001E-2</c:v>
                </c:pt>
                <c:pt idx="3026">
                  <c:v>-6.4000000000000001E-2</c:v>
                </c:pt>
                <c:pt idx="3027">
                  <c:v>-6.5000000000000002E-2</c:v>
                </c:pt>
                <c:pt idx="3028">
                  <c:v>-6.5000000000000002E-2</c:v>
                </c:pt>
                <c:pt idx="3029">
                  <c:v>-6.5000000000000002E-2</c:v>
                </c:pt>
                <c:pt idx="3030">
                  <c:v>-6.6000000000000003E-2</c:v>
                </c:pt>
                <c:pt idx="3031">
                  <c:v>-6.6000000000000003E-2</c:v>
                </c:pt>
                <c:pt idx="3032">
                  <c:v>-6.7000000000000004E-2</c:v>
                </c:pt>
                <c:pt idx="3033">
                  <c:v>-6.7000000000000004E-2</c:v>
                </c:pt>
                <c:pt idx="3034">
                  <c:v>-6.7000000000000004E-2</c:v>
                </c:pt>
                <c:pt idx="3035">
                  <c:v>-6.8000000000000005E-2</c:v>
                </c:pt>
                <c:pt idx="3036">
                  <c:v>-6.8000000000000005E-2</c:v>
                </c:pt>
                <c:pt idx="3037">
                  <c:v>-6.9000000000000006E-2</c:v>
                </c:pt>
                <c:pt idx="3038">
                  <c:v>-7.0000000000000007E-2</c:v>
                </c:pt>
                <c:pt idx="3039">
                  <c:v>-7.0000000000000007E-2</c:v>
                </c:pt>
                <c:pt idx="3040">
                  <c:v>-7.0999999999999994E-2</c:v>
                </c:pt>
                <c:pt idx="3041">
                  <c:v>-7.1999999999999995E-2</c:v>
                </c:pt>
                <c:pt idx="3042">
                  <c:v>-7.1999999999999995E-2</c:v>
                </c:pt>
                <c:pt idx="3043">
                  <c:v>-7.2999999999999995E-2</c:v>
                </c:pt>
                <c:pt idx="3044">
                  <c:v>-7.3999999999999996E-2</c:v>
                </c:pt>
                <c:pt idx="3045">
                  <c:v>-7.4999999999999997E-2</c:v>
                </c:pt>
                <c:pt idx="3046">
                  <c:v>-7.4999999999999997E-2</c:v>
                </c:pt>
                <c:pt idx="3047">
                  <c:v>-7.5999999999999998E-2</c:v>
                </c:pt>
                <c:pt idx="3048">
                  <c:v>-7.6999999999999999E-2</c:v>
                </c:pt>
                <c:pt idx="3049">
                  <c:v>-7.8E-2</c:v>
                </c:pt>
                <c:pt idx="3050">
                  <c:v>-7.9000000000000001E-2</c:v>
                </c:pt>
                <c:pt idx="3051">
                  <c:v>-0.08</c:v>
                </c:pt>
                <c:pt idx="3052">
                  <c:v>-8.1000000000000003E-2</c:v>
                </c:pt>
                <c:pt idx="3053">
                  <c:v>-8.2000000000000003E-2</c:v>
                </c:pt>
                <c:pt idx="3054">
                  <c:v>-8.3000000000000004E-2</c:v>
                </c:pt>
                <c:pt idx="3055">
                  <c:v>-8.4000000000000005E-2</c:v>
                </c:pt>
                <c:pt idx="3056">
                  <c:v>-8.5000000000000006E-2</c:v>
                </c:pt>
                <c:pt idx="3057">
                  <c:v>-8.5999999999999993E-2</c:v>
                </c:pt>
                <c:pt idx="3058">
                  <c:v>-8.6999999999999994E-2</c:v>
                </c:pt>
                <c:pt idx="3059">
                  <c:v>-8.7999999999999995E-2</c:v>
                </c:pt>
                <c:pt idx="3060">
                  <c:v>-8.8999999999999996E-2</c:v>
                </c:pt>
                <c:pt idx="3061">
                  <c:v>-0.09</c:v>
                </c:pt>
                <c:pt idx="3062">
                  <c:v>-9.0999999999999998E-2</c:v>
                </c:pt>
                <c:pt idx="3063">
                  <c:v>-9.1999999999999998E-2</c:v>
                </c:pt>
                <c:pt idx="3064">
                  <c:v>-9.2999999999999999E-2</c:v>
                </c:pt>
                <c:pt idx="3065">
                  <c:v>-9.5000000000000001E-2</c:v>
                </c:pt>
                <c:pt idx="3066">
                  <c:v>-9.6000000000000002E-2</c:v>
                </c:pt>
                <c:pt idx="3067">
                  <c:v>-9.7000000000000003E-2</c:v>
                </c:pt>
                <c:pt idx="3068">
                  <c:v>-9.8000000000000004E-2</c:v>
                </c:pt>
                <c:pt idx="3069">
                  <c:v>-9.9000000000000005E-2</c:v>
                </c:pt>
                <c:pt idx="3070">
                  <c:v>-0.1</c:v>
                </c:pt>
                <c:pt idx="3071">
                  <c:v>-0.10199999999999999</c:v>
                </c:pt>
                <c:pt idx="3072">
                  <c:v>-0.10299999999999999</c:v>
                </c:pt>
                <c:pt idx="3073">
                  <c:v>-0.104</c:v>
                </c:pt>
                <c:pt idx="3074">
                  <c:v>-0.105</c:v>
                </c:pt>
                <c:pt idx="3075">
                  <c:v>-0.106</c:v>
                </c:pt>
                <c:pt idx="3076">
                  <c:v>-0.107</c:v>
                </c:pt>
                <c:pt idx="3077">
                  <c:v>-0.108</c:v>
                </c:pt>
                <c:pt idx="3078">
                  <c:v>-0.109</c:v>
                </c:pt>
                <c:pt idx="3079">
                  <c:v>-0.11</c:v>
                </c:pt>
                <c:pt idx="3080">
                  <c:v>-0.111</c:v>
                </c:pt>
                <c:pt idx="3081">
                  <c:v>-0.111</c:v>
                </c:pt>
                <c:pt idx="3082">
                  <c:v>-0.112</c:v>
                </c:pt>
                <c:pt idx="3083">
                  <c:v>-0.113</c:v>
                </c:pt>
                <c:pt idx="3084">
                  <c:v>-0.114</c:v>
                </c:pt>
                <c:pt idx="3085">
                  <c:v>-0.114</c:v>
                </c:pt>
                <c:pt idx="3086">
                  <c:v>-0.115</c:v>
                </c:pt>
                <c:pt idx="3087">
                  <c:v>-0.11600000000000001</c:v>
                </c:pt>
                <c:pt idx="3088">
                  <c:v>-0.11600000000000001</c:v>
                </c:pt>
                <c:pt idx="3089">
                  <c:v>-0.11700000000000001</c:v>
                </c:pt>
                <c:pt idx="3090">
                  <c:v>-0.11700000000000001</c:v>
                </c:pt>
                <c:pt idx="3091">
                  <c:v>-0.11700000000000001</c:v>
                </c:pt>
                <c:pt idx="3092">
                  <c:v>-0.11700000000000001</c:v>
                </c:pt>
                <c:pt idx="3093">
                  <c:v>-0.11700000000000001</c:v>
                </c:pt>
                <c:pt idx="3094">
                  <c:v>-0.11700000000000001</c:v>
                </c:pt>
                <c:pt idx="3095">
                  <c:v>-0.11700000000000001</c:v>
                </c:pt>
                <c:pt idx="3096">
                  <c:v>-0.11700000000000001</c:v>
                </c:pt>
                <c:pt idx="3097">
                  <c:v>-0.11700000000000001</c:v>
                </c:pt>
                <c:pt idx="3098">
                  <c:v>-0.11700000000000001</c:v>
                </c:pt>
                <c:pt idx="3099">
                  <c:v>-0.11700000000000001</c:v>
                </c:pt>
                <c:pt idx="3100">
                  <c:v>-0.11600000000000001</c:v>
                </c:pt>
                <c:pt idx="3101">
                  <c:v>-0.11600000000000001</c:v>
                </c:pt>
                <c:pt idx="3102">
                  <c:v>-0.115</c:v>
                </c:pt>
                <c:pt idx="3103">
                  <c:v>-0.114</c:v>
                </c:pt>
                <c:pt idx="3104">
                  <c:v>-0.114</c:v>
                </c:pt>
                <c:pt idx="3105">
                  <c:v>-0.113</c:v>
                </c:pt>
                <c:pt idx="3106">
                  <c:v>-0.112</c:v>
                </c:pt>
                <c:pt idx="3107">
                  <c:v>-0.111</c:v>
                </c:pt>
                <c:pt idx="3108">
                  <c:v>-0.11</c:v>
                </c:pt>
                <c:pt idx="3109">
                  <c:v>-0.108</c:v>
                </c:pt>
                <c:pt idx="3110">
                  <c:v>-0.107</c:v>
                </c:pt>
                <c:pt idx="3111">
                  <c:v>-0.106</c:v>
                </c:pt>
                <c:pt idx="3112">
                  <c:v>-0.104</c:v>
                </c:pt>
                <c:pt idx="3113">
                  <c:v>-0.10199999999999999</c:v>
                </c:pt>
                <c:pt idx="3114">
                  <c:v>-0.1</c:v>
                </c:pt>
                <c:pt idx="3115">
                  <c:v>-9.8000000000000004E-2</c:v>
                </c:pt>
                <c:pt idx="3116">
                  <c:v>-9.6000000000000002E-2</c:v>
                </c:pt>
                <c:pt idx="3117">
                  <c:v>-9.4E-2</c:v>
                </c:pt>
                <c:pt idx="3118">
                  <c:v>-9.1999999999999998E-2</c:v>
                </c:pt>
                <c:pt idx="3119">
                  <c:v>-8.8999999999999996E-2</c:v>
                </c:pt>
                <c:pt idx="3120">
                  <c:v>-8.5999999999999993E-2</c:v>
                </c:pt>
                <c:pt idx="3121">
                  <c:v>-8.4000000000000005E-2</c:v>
                </c:pt>
                <c:pt idx="3122">
                  <c:v>-8.1000000000000003E-2</c:v>
                </c:pt>
                <c:pt idx="3123">
                  <c:v>-7.8E-2</c:v>
                </c:pt>
                <c:pt idx="3124">
                  <c:v>-7.3999999999999996E-2</c:v>
                </c:pt>
                <c:pt idx="3125">
                  <c:v>-7.0999999999999994E-2</c:v>
                </c:pt>
                <c:pt idx="3126">
                  <c:v>-6.8000000000000005E-2</c:v>
                </c:pt>
                <c:pt idx="3127">
                  <c:v>-6.4000000000000001E-2</c:v>
                </c:pt>
                <c:pt idx="3128">
                  <c:v>-0.06</c:v>
                </c:pt>
                <c:pt idx="3129">
                  <c:v>-5.6000000000000001E-2</c:v>
                </c:pt>
                <c:pt idx="3130">
                  <c:v>-5.1999999999999998E-2</c:v>
                </c:pt>
                <c:pt idx="3131">
                  <c:v>-4.8000000000000001E-2</c:v>
                </c:pt>
                <c:pt idx="3132">
                  <c:v>-4.3999999999999997E-2</c:v>
                </c:pt>
                <c:pt idx="3133">
                  <c:v>-3.9E-2</c:v>
                </c:pt>
                <c:pt idx="3134">
                  <c:v>-3.4000000000000002E-2</c:v>
                </c:pt>
                <c:pt idx="3135">
                  <c:v>-0.03</c:v>
                </c:pt>
                <c:pt idx="3136">
                  <c:v>-2.4E-2</c:v>
                </c:pt>
                <c:pt idx="3137">
                  <c:v>-1.9E-2</c:v>
                </c:pt>
                <c:pt idx="3138">
                  <c:v>-1.4E-2</c:v>
                </c:pt>
                <c:pt idx="3139">
                  <c:v>-8.9999999999999993E-3</c:v>
                </c:pt>
                <c:pt idx="3140">
                  <c:v>-3.0000000000000001E-3</c:v>
                </c:pt>
                <c:pt idx="3141">
                  <c:v>3.0000000000000001E-3</c:v>
                </c:pt>
                <c:pt idx="3142">
                  <c:v>8.9999999999999993E-3</c:v>
                </c:pt>
                <c:pt idx="3143">
                  <c:v>1.4999999999999999E-2</c:v>
                </c:pt>
                <c:pt idx="3144">
                  <c:v>2.1000000000000001E-2</c:v>
                </c:pt>
                <c:pt idx="3145">
                  <c:v>2.8000000000000001E-2</c:v>
                </c:pt>
                <c:pt idx="3146">
                  <c:v>3.4000000000000002E-2</c:v>
                </c:pt>
                <c:pt idx="3147">
                  <c:v>4.1000000000000002E-2</c:v>
                </c:pt>
                <c:pt idx="3148">
                  <c:v>4.8000000000000001E-2</c:v>
                </c:pt>
                <c:pt idx="3149">
                  <c:v>5.5E-2</c:v>
                </c:pt>
                <c:pt idx="3150">
                  <c:v>6.2E-2</c:v>
                </c:pt>
                <c:pt idx="3151">
                  <c:v>7.0000000000000007E-2</c:v>
                </c:pt>
                <c:pt idx="3152">
                  <c:v>7.6999999999999999E-2</c:v>
                </c:pt>
                <c:pt idx="3153">
                  <c:v>8.5000000000000006E-2</c:v>
                </c:pt>
                <c:pt idx="3154">
                  <c:v>9.1999999999999998E-2</c:v>
                </c:pt>
                <c:pt idx="3155">
                  <c:v>0.1</c:v>
                </c:pt>
                <c:pt idx="3156">
                  <c:v>0.108</c:v>
                </c:pt>
                <c:pt idx="3157">
                  <c:v>0.11600000000000001</c:v>
                </c:pt>
                <c:pt idx="3158">
                  <c:v>0.125</c:v>
                </c:pt>
                <c:pt idx="3159">
                  <c:v>0.13300000000000001</c:v>
                </c:pt>
                <c:pt idx="3160">
                  <c:v>0.14099999999999999</c:v>
                </c:pt>
                <c:pt idx="3161">
                  <c:v>0.15</c:v>
                </c:pt>
                <c:pt idx="3162">
                  <c:v>0.159</c:v>
                </c:pt>
                <c:pt idx="3163">
                  <c:v>0.16800000000000001</c:v>
                </c:pt>
                <c:pt idx="3164">
                  <c:v>0.17599999999999999</c:v>
                </c:pt>
                <c:pt idx="3165">
                  <c:v>0.185</c:v>
                </c:pt>
                <c:pt idx="3166">
                  <c:v>0.19400000000000001</c:v>
                </c:pt>
                <c:pt idx="3167">
                  <c:v>0.20399999999999999</c:v>
                </c:pt>
                <c:pt idx="3168">
                  <c:v>0.21299999999999999</c:v>
                </c:pt>
                <c:pt idx="3169">
                  <c:v>0.222</c:v>
                </c:pt>
                <c:pt idx="3170">
                  <c:v>0.23200000000000001</c:v>
                </c:pt>
                <c:pt idx="3171">
                  <c:v>0.24199999999999999</c:v>
                </c:pt>
                <c:pt idx="3172">
                  <c:v>0.251</c:v>
                </c:pt>
                <c:pt idx="3173">
                  <c:v>0.26200000000000001</c:v>
                </c:pt>
                <c:pt idx="3174">
                  <c:v>0.27200000000000002</c:v>
                </c:pt>
                <c:pt idx="3175">
                  <c:v>0.28199999999999997</c:v>
                </c:pt>
                <c:pt idx="3176">
                  <c:v>0.29199999999999998</c:v>
                </c:pt>
                <c:pt idx="3177">
                  <c:v>0.30199999999999999</c:v>
                </c:pt>
                <c:pt idx="3178">
                  <c:v>0.313</c:v>
                </c:pt>
                <c:pt idx="3179">
                  <c:v>0.32300000000000001</c:v>
                </c:pt>
                <c:pt idx="3180">
                  <c:v>0.33400000000000002</c:v>
                </c:pt>
                <c:pt idx="3181">
                  <c:v>0.34499999999999997</c:v>
                </c:pt>
                <c:pt idx="3182">
                  <c:v>0.35599999999999998</c:v>
                </c:pt>
                <c:pt idx="3183">
                  <c:v>0.36699999999999999</c:v>
                </c:pt>
                <c:pt idx="3184">
                  <c:v>0.378</c:v>
                </c:pt>
                <c:pt idx="3185">
                  <c:v>0.38900000000000001</c:v>
                </c:pt>
                <c:pt idx="3186">
                  <c:v>0.4</c:v>
                </c:pt>
                <c:pt idx="3187">
                  <c:v>0.41099999999999998</c:v>
                </c:pt>
                <c:pt idx="3188">
                  <c:v>0.42299999999999999</c:v>
                </c:pt>
                <c:pt idx="3189">
                  <c:v>0.435</c:v>
                </c:pt>
                <c:pt idx="3190">
                  <c:v>0.44600000000000001</c:v>
                </c:pt>
                <c:pt idx="3191">
                  <c:v>0.45800000000000002</c:v>
                </c:pt>
                <c:pt idx="3192">
                  <c:v>0.47</c:v>
                </c:pt>
                <c:pt idx="3193">
                  <c:v>0.48199999999999998</c:v>
                </c:pt>
                <c:pt idx="3194">
                  <c:v>0.49399999999999999</c:v>
                </c:pt>
                <c:pt idx="3195">
                  <c:v>0.50600000000000001</c:v>
                </c:pt>
                <c:pt idx="3196">
                  <c:v>0.51900000000000002</c:v>
                </c:pt>
                <c:pt idx="3197">
                  <c:v>0.53100000000000003</c:v>
                </c:pt>
                <c:pt idx="3198">
                  <c:v>0.54300000000000004</c:v>
                </c:pt>
                <c:pt idx="3199">
                  <c:v>0.55500000000000005</c:v>
                </c:pt>
                <c:pt idx="3200">
                  <c:v>0.56799999999999995</c:v>
                </c:pt>
                <c:pt idx="3201">
                  <c:v>0.57999999999999996</c:v>
                </c:pt>
                <c:pt idx="3202">
                  <c:v>0.59299999999999997</c:v>
                </c:pt>
                <c:pt idx="3203">
                  <c:v>0.60499999999999998</c:v>
                </c:pt>
                <c:pt idx="3204">
                  <c:v>0.61799999999999999</c:v>
                </c:pt>
                <c:pt idx="3205">
                  <c:v>0.63100000000000001</c:v>
                </c:pt>
                <c:pt idx="3206">
                  <c:v>0.64300000000000002</c:v>
                </c:pt>
                <c:pt idx="3207">
                  <c:v>0.65600000000000003</c:v>
                </c:pt>
                <c:pt idx="3208">
                  <c:v>0.66800000000000004</c:v>
                </c:pt>
                <c:pt idx="3209">
                  <c:v>0.68100000000000005</c:v>
                </c:pt>
                <c:pt idx="3210">
                  <c:v>0.69299999999999995</c:v>
                </c:pt>
                <c:pt idx="3211">
                  <c:v>0.70599999999999996</c:v>
                </c:pt>
                <c:pt idx="3212">
                  <c:v>0.71899999999999997</c:v>
                </c:pt>
                <c:pt idx="3213">
                  <c:v>0.73099999999999998</c:v>
                </c:pt>
                <c:pt idx="3214">
                  <c:v>0.74399999999999999</c:v>
                </c:pt>
                <c:pt idx="3215">
                  <c:v>0.75600000000000001</c:v>
                </c:pt>
                <c:pt idx="3216">
                  <c:v>0.76900000000000002</c:v>
                </c:pt>
                <c:pt idx="3217">
                  <c:v>0.78100000000000003</c:v>
                </c:pt>
                <c:pt idx="3218">
                  <c:v>0.79300000000000004</c:v>
                </c:pt>
                <c:pt idx="3219">
                  <c:v>0.80600000000000005</c:v>
                </c:pt>
                <c:pt idx="3220">
                  <c:v>0.81799999999999995</c:v>
                </c:pt>
                <c:pt idx="3221">
                  <c:v>0.83</c:v>
                </c:pt>
                <c:pt idx="3222">
                  <c:v>0.84199999999999997</c:v>
                </c:pt>
                <c:pt idx="3223">
                  <c:v>0.85499999999999998</c:v>
                </c:pt>
                <c:pt idx="3224">
                  <c:v>0.86699999999999999</c:v>
                </c:pt>
                <c:pt idx="3225">
                  <c:v>0.879</c:v>
                </c:pt>
                <c:pt idx="3226">
                  <c:v>0.89</c:v>
                </c:pt>
                <c:pt idx="3227">
                  <c:v>0.90200000000000002</c:v>
                </c:pt>
                <c:pt idx="3228">
                  <c:v>0.91400000000000003</c:v>
                </c:pt>
                <c:pt idx="3229">
                  <c:v>0.92500000000000004</c:v>
                </c:pt>
                <c:pt idx="3230">
                  <c:v>0.93700000000000006</c:v>
                </c:pt>
                <c:pt idx="3231">
                  <c:v>0.94799999999999995</c:v>
                </c:pt>
                <c:pt idx="3232">
                  <c:v>0.95899999999999996</c:v>
                </c:pt>
                <c:pt idx="3233">
                  <c:v>0.97</c:v>
                </c:pt>
                <c:pt idx="3234">
                  <c:v>0.98099999999999998</c:v>
                </c:pt>
                <c:pt idx="3235">
                  <c:v>0.99099999999999999</c:v>
                </c:pt>
                <c:pt idx="3236">
                  <c:v>1.002</c:v>
                </c:pt>
                <c:pt idx="3237">
                  <c:v>1.012</c:v>
                </c:pt>
                <c:pt idx="3238">
                  <c:v>1.022</c:v>
                </c:pt>
                <c:pt idx="3239">
                  <c:v>1.032</c:v>
                </c:pt>
                <c:pt idx="3240">
                  <c:v>1.042</c:v>
                </c:pt>
                <c:pt idx="3241">
                  <c:v>1.0509999999999999</c:v>
                </c:pt>
                <c:pt idx="3242">
                  <c:v>1.06</c:v>
                </c:pt>
                <c:pt idx="3243">
                  <c:v>1.069</c:v>
                </c:pt>
                <c:pt idx="3244">
                  <c:v>1.0780000000000001</c:v>
                </c:pt>
                <c:pt idx="3245">
                  <c:v>1.0860000000000001</c:v>
                </c:pt>
                <c:pt idx="3246">
                  <c:v>1.0940000000000001</c:v>
                </c:pt>
                <c:pt idx="3247">
                  <c:v>1.1020000000000001</c:v>
                </c:pt>
                <c:pt idx="3248">
                  <c:v>1.1100000000000001</c:v>
                </c:pt>
                <c:pt idx="3249">
                  <c:v>1.117</c:v>
                </c:pt>
                <c:pt idx="3250">
                  <c:v>1.1240000000000001</c:v>
                </c:pt>
                <c:pt idx="3251">
                  <c:v>1.1299999999999999</c:v>
                </c:pt>
                <c:pt idx="3252">
                  <c:v>1.1359999999999999</c:v>
                </c:pt>
                <c:pt idx="3253">
                  <c:v>1.1419999999999999</c:v>
                </c:pt>
                <c:pt idx="3254">
                  <c:v>1.1479999999999999</c:v>
                </c:pt>
                <c:pt idx="3255">
                  <c:v>1.153</c:v>
                </c:pt>
                <c:pt idx="3256">
                  <c:v>1.1579999999999999</c:v>
                </c:pt>
                <c:pt idx="3257">
                  <c:v>1.1619999999999999</c:v>
                </c:pt>
                <c:pt idx="3258">
                  <c:v>1.1659999999999999</c:v>
                </c:pt>
                <c:pt idx="3259">
                  <c:v>1.17</c:v>
                </c:pt>
                <c:pt idx="3260">
                  <c:v>1.173</c:v>
                </c:pt>
                <c:pt idx="3261">
                  <c:v>1.1759999999999999</c:v>
                </c:pt>
                <c:pt idx="3262">
                  <c:v>1.179</c:v>
                </c:pt>
                <c:pt idx="3263">
                  <c:v>1.181</c:v>
                </c:pt>
                <c:pt idx="3264">
                  <c:v>1.1830000000000001</c:v>
                </c:pt>
                <c:pt idx="3265">
                  <c:v>1.1839999999999999</c:v>
                </c:pt>
                <c:pt idx="3266">
                  <c:v>1.1850000000000001</c:v>
                </c:pt>
                <c:pt idx="3267">
                  <c:v>1.1859999999999999</c:v>
                </c:pt>
                <c:pt idx="3268">
                  <c:v>1.1859999999999999</c:v>
                </c:pt>
                <c:pt idx="3269">
                  <c:v>1.1859999999999999</c:v>
                </c:pt>
                <c:pt idx="3270">
                  <c:v>1.1850000000000001</c:v>
                </c:pt>
                <c:pt idx="3271">
                  <c:v>1.1839999999999999</c:v>
                </c:pt>
                <c:pt idx="3272">
                  <c:v>1.1830000000000001</c:v>
                </c:pt>
                <c:pt idx="3273">
                  <c:v>1.181</c:v>
                </c:pt>
                <c:pt idx="3274">
                  <c:v>1.1779999999999999</c:v>
                </c:pt>
                <c:pt idx="3275">
                  <c:v>1.1759999999999999</c:v>
                </c:pt>
                <c:pt idx="3276">
                  <c:v>1.1719999999999999</c:v>
                </c:pt>
                <c:pt idx="3277">
                  <c:v>1.169</c:v>
                </c:pt>
                <c:pt idx="3278">
                  <c:v>1.165</c:v>
                </c:pt>
                <c:pt idx="3279">
                  <c:v>1.1599999999999999</c:v>
                </c:pt>
                <c:pt idx="3280">
                  <c:v>1.155</c:v>
                </c:pt>
                <c:pt idx="3281">
                  <c:v>1.1499999999999999</c:v>
                </c:pt>
                <c:pt idx="3282">
                  <c:v>1.145</c:v>
                </c:pt>
                <c:pt idx="3283">
                  <c:v>1.139</c:v>
                </c:pt>
                <c:pt idx="3284">
                  <c:v>1.1319999999999999</c:v>
                </c:pt>
                <c:pt idx="3285">
                  <c:v>1.125</c:v>
                </c:pt>
                <c:pt idx="3286">
                  <c:v>1.1180000000000001</c:v>
                </c:pt>
                <c:pt idx="3287">
                  <c:v>1.111</c:v>
                </c:pt>
                <c:pt idx="3288">
                  <c:v>1.103</c:v>
                </c:pt>
                <c:pt idx="3289">
                  <c:v>1.0940000000000001</c:v>
                </c:pt>
                <c:pt idx="3290">
                  <c:v>1.0860000000000001</c:v>
                </c:pt>
                <c:pt idx="3291">
                  <c:v>1.0760000000000001</c:v>
                </c:pt>
                <c:pt idx="3292">
                  <c:v>1.0669999999999999</c:v>
                </c:pt>
                <c:pt idx="3293">
                  <c:v>1.0569999999999999</c:v>
                </c:pt>
                <c:pt idx="3294">
                  <c:v>1.0469999999999999</c:v>
                </c:pt>
                <c:pt idx="3295">
                  <c:v>1.0369999999999999</c:v>
                </c:pt>
                <c:pt idx="3296">
                  <c:v>1.026</c:v>
                </c:pt>
                <c:pt idx="3297">
                  <c:v>1.0149999999999999</c:v>
                </c:pt>
                <c:pt idx="3298">
                  <c:v>1.0029999999999999</c:v>
                </c:pt>
                <c:pt idx="3299">
                  <c:v>0.99199999999999999</c:v>
                </c:pt>
                <c:pt idx="3300">
                  <c:v>0.98</c:v>
                </c:pt>
                <c:pt idx="3301">
                  <c:v>0.96699999999999997</c:v>
                </c:pt>
                <c:pt idx="3302">
                  <c:v>0.95499999999999996</c:v>
                </c:pt>
                <c:pt idx="3303">
                  <c:v>0.94199999999999995</c:v>
                </c:pt>
                <c:pt idx="3304">
                  <c:v>0.92900000000000005</c:v>
                </c:pt>
                <c:pt idx="3305">
                  <c:v>0.91600000000000004</c:v>
                </c:pt>
                <c:pt idx="3306">
                  <c:v>0.90200000000000002</c:v>
                </c:pt>
                <c:pt idx="3307">
                  <c:v>0.88800000000000001</c:v>
                </c:pt>
                <c:pt idx="3308">
                  <c:v>0.874</c:v>
                </c:pt>
                <c:pt idx="3309">
                  <c:v>0.86</c:v>
                </c:pt>
                <c:pt idx="3310">
                  <c:v>0.84599999999999997</c:v>
                </c:pt>
                <c:pt idx="3311">
                  <c:v>0.83099999999999996</c:v>
                </c:pt>
                <c:pt idx="3312">
                  <c:v>0.81699999999999995</c:v>
                </c:pt>
                <c:pt idx="3313">
                  <c:v>0.80200000000000005</c:v>
                </c:pt>
                <c:pt idx="3314">
                  <c:v>0.78700000000000003</c:v>
                </c:pt>
                <c:pt idx="3315">
                  <c:v>0.77200000000000002</c:v>
                </c:pt>
                <c:pt idx="3316">
                  <c:v>0.75700000000000001</c:v>
                </c:pt>
                <c:pt idx="3317">
                  <c:v>0.74199999999999999</c:v>
                </c:pt>
                <c:pt idx="3318">
                  <c:v>0.72699999999999998</c:v>
                </c:pt>
                <c:pt idx="3319">
                  <c:v>0.71099999999999997</c:v>
                </c:pt>
                <c:pt idx="3320">
                  <c:v>0.69599999999999995</c:v>
                </c:pt>
                <c:pt idx="3321">
                  <c:v>0.68100000000000005</c:v>
                </c:pt>
                <c:pt idx="3322">
                  <c:v>0.66500000000000004</c:v>
                </c:pt>
                <c:pt idx="3323">
                  <c:v>0.65</c:v>
                </c:pt>
                <c:pt idx="3324">
                  <c:v>0.63400000000000001</c:v>
                </c:pt>
                <c:pt idx="3325">
                  <c:v>0.61899999999999999</c:v>
                </c:pt>
                <c:pt idx="3326">
                  <c:v>0.60299999999999998</c:v>
                </c:pt>
                <c:pt idx="3327">
                  <c:v>0.58799999999999997</c:v>
                </c:pt>
                <c:pt idx="3328">
                  <c:v>0.57299999999999995</c:v>
                </c:pt>
                <c:pt idx="3329">
                  <c:v>0.55700000000000005</c:v>
                </c:pt>
                <c:pt idx="3330">
                  <c:v>0.54200000000000004</c:v>
                </c:pt>
                <c:pt idx="3331">
                  <c:v>0.52700000000000002</c:v>
                </c:pt>
                <c:pt idx="3332">
                  <c:v>0.51100000000000001</c:v>
                </c:pt>
                <c:pt idx="3333">
                  <c:v>0.497</c:v>
                </c:pt>
                <c:pt idx="3334">
                  <c:v>0.48199999999999998</c:v>
                </c:pt>
                <c:pt idx="3335">
                  <c:v>0.46700000000000003</c:v>
                </c:pt>
                <c:pt idx="3336">
                  <c:v>0.45200000000000001</c:v>
                </c:pt>
                <c:pt idx="3337">
                  <c:v>0.437</c:v>
                </c:pt>
                <c:pt idx="3338">
                  <c:v>0.42199999999999999</c:v>
                </c:pt>
                <c:pt idx="3339">
                  <c:v>0.40799999999999997</c:v>
                </c:pt>
                <c:pt idx="3340">
                  <c:v>0.39400000000000002</c:v>
                </c:pt>
                <c:pt idx="3341">
                  <c:v>0.379</c:v>
                </c:pt>
                <c:pt idx="3342">
                  <c:v>0.36499999999999999</c:v>
                </c:pt>
                <c:pt idx="3343">
                  <c:v>0.35199999999999998</c:v>
                </c:pt>
                <c:pt idx="3344">
                  <c:v>0.33800000000000002</c:v>
                </c:pt>
                <c:pt idx="3345">
                  <c:v>0.32400000000000001</c:v>
                </c:pt>
                <c:pt idx="3346">
                  <c:v>0.311</c:v>
                </c:pt>
                <c:pt idx="3347">
                  <c:v>0.29799999999999999</c:v>
                </c:pt>
                <c:pt idx="3348">
                  <c:v>0.28399999999999997</c:v>
                </c:pt>
                <c:pt idx="3349">
                  <c:v>0.27200000000000002</c:v>
                </c:pt>
                <c:pt idx="3350">
                  <c:v>0.25900000000000001</c:v>
                </c:pt>
                <c:pt idx="3351">
                  <c:v>0.246</c:v>
                </c:pt>
                <c:pt idx="3352">
                  <c:v>0.23400000000000001</c:v>
                </c:pt>
                <c:pt idx="3353">
                  <c:v>0.222</c:v>
                </c:pt>
                <c:pt idx="3354">
                  <c:v>0.21</c:v>
                </c:pt>
                <c:pt idx="3355">
                  <c:v>0.19800000000000001</c:v>
                </c:pt>
                <c:pt idx="3356">
                  <c:v>0.187</c:v>
                </c:pt>
                <c:pt idx="3357">
                  <c:v>0.17599999999999999</c:v>
                </c:pt>
                <c:pt idx="3358">
                  <c:v>0.16500000000000001</c:v>
                </c:pt>
                <c:pt idx="3359">
                  <c:v>0.154</c:v>
                </c:pt>
                <c:pt idx="3360">
                  <c:v>0.14399999999999999</c:v>
                </c:pt>
                <c:pt idx="3361">
                  <c:v>0.13300000000000001</c:v>
                </c:pt>
                <c:pt idx="3362">
                  <c:v>0.123</c:v>
                </c:pt>
                <c:pt idx="3363">
                  <c:v>0.114</c:v>
                </c:pt>
                <c:pt idx="3364">
                  <c:v>0.104</c:v>
                </c:pt>
                <c:pt idx="3365">
                  <c:v>9.5000000000000001E-2</c:v>
                </c:pt>
                <c:pt idx="3366">
                  <c:v>8.5000000000000006E-2</c:v>
                </c:pt>
                <c:pt idx="3367">
                  <c:v>7.6999999999999999E-2</c:v>
                </c:pt>
                <c:pt idx="3368">
                  <c:v>6.8000000000000005E-2</c:v>
                </c:pt>
                <c:pt idx="3369">
                  <c:v>0.06</c:v>
                </c:pt>
                <c:pt idx="3370">
                  <c:v>5.1999999999999998E-2</c:v>
                </c:pt>
                <c:pt idx="3371">
                  <c:v>4.3999999999999997E-2</c:v>
                </c:pt>
                <c:pt idx="3372">
                  <c:v>3.5999999999999997E-2</c:v>
                </c:pt>
                <c:pt idx="3373">
                  <c:v>2.8000000000000001E-2</c:v>
                </c:pt>
                <c:pt idx="3374">
                  <c:v>2.1000000000000001E-2</c:v>
                </c:pt>
                <c:pt idx="3375">
                  <c:v>1.4E-2</c:v>
                </c:pt>
                <c:pt idx="3376">
                  <c:v>7.0000000000000001E-3</c:v>
                </c:pt>
                <c:pt idx="3377">
                  <c:v>1E-3</c:v>
                </c:pt>
                <c:pt idx="3378">
                  <c:v>-5.0000000000000001E-3</c:v>
                </c:pt>
                <c:pt idx="3379">
                  <c:v>-1.2E-2</c:v>
                </c:pt>
                <c:pt idx="3380">
                  <c:v>-1.7999999999999999E-2</c:v>
                </c:pt>
                <c:pt idx="3381">
                  <c:v>-2.3E-2</c:v>
                </c:pt>
                <c:pt idx="3382">
                  <c:v>-2.9000000000000001E-2</c:v>
                </c:pt>
                <c:pt idx="3383">
                  <c:v>-3.4000000000000002E-2</c:v>
                </c:pt>
                <c:pt idx="3384">
                  <c:v>-3.9E-2</c:v>
                </c:pt>
                <c:pt idx="3385">
                  <c:v>-4.4999999999999998E-2</c:v>
                </c:pt>
                <c:pt idx="3386">
                  <c:v>-4.9000000000000002E-2</c:v>
                </c:pt>
                <c:pt idx="3387">
                  <c:v>-5.3999999999999999E-2</c:v>
                </c:pt>
                <c:pt idx="3388">
                  <c:v>-5.8000000000000003E-2</c:v>
                </c:pt>
                <c:pt idx="3389">
                  <c:v>-6.3E-2</c:v>
                </c:pt>
                <c:pt idx="3390">
                  <c:v>-6.7000000000000004E-2</c:v>
                </c:pt>
                <c:pt idx="3391">
                  <c:v>-7.0999999999999994E-2</c:v>
                </c:pt>
                <c:pt idx="3392">
                  <c:v>-7.4999999999999997E-2</c:v>
                </c:pt>
                <c:pt idx="3393">
                  <c:v>-7.8E-2</c:v>
                </c:pt>
                <c:pt idx="3394">
                  <c:v>-8.2000000000000003E-2</c:v>
                </c:pt>
                <c:pt idx="3395">
                  <c:v>-8.5000000000000006E-2</c:v>
                </c:pt>
                <c:pt idx="3396">
                  <c:v>-8.7999999999999995E-2</c:v>
                </c:pt>
                <c:pt idx="3397">
                  <c:v>-9.1999999999999998E-2</c:v>
                </c:pt>
                <c:pt idx="3398">
                  <c:v>-9.5000000000000001E-2</c:v>
                </c:pt>
                <c:pt idx="3399">
                  <c:v>-9.8000000000000004E-2</c:v>
                </c:pt>
                <c:pt idx="3400">
                  <c:v>-0.1</c:v>
                </c:pt>
                <c:pt idx="3401">
                  <c:v>-0.10299999999999999</c:v>
                </c:pt>
                <c:pt idx="3402">
                  <c:v>-0.105</c:v>
                </c:pt>
                <c:pt idx="3403">
                  <c:v>-0.107</c:v>
                </c:pt>
                <c:pt idx="3404">
                  <c:v>-0.11</c:v>
                </c:pt>
                <c:pt idx="3405">
                  <c:v>-0.111</c:v>
                </c:pt>
                <c:pt idx="3406">
                  <c:v>-0.113</c:v>
                </c:pt>
                <c:pt idx="3407">
                  <c:v>-0.115</c:v>
                </c:pt>
                <c:pt idx="3408">
                  <c:v>-0.11700000000000001</c:v>
                </c:pt>
                <c:pt idx="3409">
                  <c:v>-0.11799999999999999</c:v>
                </c:pt>
                <c:pt idx="3410">
                  <c:v>-0.11899999999999999</c:v>
                </c:pt>
                <c:pt idx="3411">
                  <c:v>-0.121</c:v>
                </c:pt>
                <c:pt idx="3412">
                  <c:v>-0.122</c:v>
                </c:pt>
                <c:pt idx="3413">
                  <c:v>-0.123</c:v>
                </c:pt>
                <c:pt idx="3414">
                  <c:v>-0.124</c:v>
                </c:pt>
                <c:pt idx="3415">
                  <c:v>-0.124</c:v>
                </c:pt>
                <c:pt idx="3416">
                  <c:v>-0.125</c:v>
                </c:pt>
                <c:pt idx="3417">
                  <c:v>-0.125</c:v>
                </c:pt>
                <c:pt idx="3418">
                  <c:v>-0.126</c:v>
                </c:pt>
                <c:pt idx="3419">
                  <c:v>-0.126</c:v>
                </c:pt>
                <c:pt idx="3420">
                  <c:v>-0.126</c:v>
                </c:pt>
                <c:pt idx="3421">
                  <c:v>-0.126</c:v>
                </c:pt>
                <c:pt idx="3422">
                  <c:v>-0.126</c:v>
                </c:pt>
                <c:pt idx="3423">
                  <c:v>-0.126</c:v>
                </c:pt>
                <c:pt idx="3424">
                  <c:v>-0.126</c:v>
                </c:pt>
                <c:pt idx="3425">
                  <c:v>-0.125</c:v>
                </c:pt>
                <c:pt idx="3426">
                  <c:v>-0.125</c:v>
                </c:pt>
                <c:pt idx="3427">
                  <c:v>-0.124</c:v>
                </c:pt>
                <c:pt idx="3428">
                  <c:v>-0.124</c:v>
                </c:pt>
                <c:pt idx="3429">
                  <c:v>-0.123</c:v>
                </c:pt>
                <c:pt idx="3430">
                  <c:v>-0.123</c:v>
                </c:pt>
                <c:pt idx="3431">
                  <c:v>-0.122</c:v>
                </c:pt>
                <c:pt idx="3432">
                  <c:v>-0.121</c:v>
                </c:pt>
                <c:pt idx="3433">
                  <c:v>-0.12</c:v>
                </c:pt>
                <c:pt idx="3434">
                  <c:v>-0.12</c:v>
                </c:pt>
                <c:pt idx="3435">
                  <c:v>-0.11799999999999999</c:v>
                </c:pt>
                <c:pt idx="3436">
                  <c:v>-0.11700000000000001</c:v>
                </c:pt>
                <c:pt idx="3437">
                  <c:v>-0.11700000000000001</c:v>
                </c:pt>
                <c:pt idx="3438">
                  <c:v>-0.11600000000000001</c:v>
                </c:pt>
                <c:pt idx="3439">
                  <c:v>-0.114</c:v>
                </c:pt>
                <c:pt idx="3440">
                  <c:v>-0.114</c:v>
                </c:pt>
                <c:pt idx="3441">
                  <c:v>-0.112</c:v>
                </c:pt>
                <c:pt idx="3442">
                  <c:v>-0.111</c:v>
                </c:pt>
                <c:pt idx="3443">
                  <c:v>-0.11</c:v>
                </c:pt>
                <c:pt idx="3444">
                  <c:v>-0.109</c:v>
                </c:pt>
                <c:pt idx="3445">
                  <c:v>-0.108</c:v>
                </c:pt>
                <c:pt idx="3446">
                  <c:v>-0.107</c:v>
                </c:pt>
                <c:pt idx="3447">
                  <c:v>-0.106</c:v>
                </c:pt>
                <c:pt idx="3448">
                  <c:v>-0.105</c:v>
                </c:pt>
                <c:pt idx="3449">
                  <c:v>-0.10299999999999999</c:v>
                </c:pt>
                <c:pt idx="3450">
                  <c:v>-0.10299999999999999</c:v>
                </c:pt>
                <c:pt idx="3451">
                  <c:v>-0.10100000000000001</c:v>
                </c:pt>
                <c:pt idx="3452">
                  <c:v>-0.1</c:v>
                </c:pt>
                <c:pt idx="3453">
                  <c:v>-9.9000000000000005E-2</c:v>
                </c:pt>
                <c:pt idx="3454">
                  <c:v>-9.8000000000000004E-2</c:v>
                </c:pt>
                <c:pt idx="3455">
                  <c:v>-9.7000000000000003E-2</c:v>
                </c:pt>
                <c:pt idx="3456">
                  <c:v>-9.6000000000000002E-2</c:v>
                </c:pt>
                <c:pt idx="3457">
                  <c:v>-9.5000000000000001E-2</c:v>
                </c:pt>
                <c:pt idx="3458">
                  <c:v>-9.4E-2</c:v>
                </c:pt>
                <c:pt idx="3459">
                  <c:v>-9.2999999999999999E-2</c:v>
                </c:pt>
                <c:pt idx="3460">
                  <c:v>-9.1999999999999998E-2</c:v>
                </c:pt>
                <c:pt idx="3461">
                  <c:v>-9.0999999999999998E-2</c:v>
                </c:pt>
                <c:pt idx="3462">
                  <c:v>-0.09</c:v>
                </c:pt>
                <c:pt idx="3463">
                  <c:v>-8.8999999999999996E-2</c:v>
                </c:pt>
                <c:pt idx="3464">
                  <c:v>-8.7999999999999995E-2</c:v>
                </c:pt>
                <c:pt idx="3465">
                  <c:v>-8.6999999999999994E-2</c:v>
                </c:pt>
                <c:pt idx="3466">
                  <c:v>-8.5999999999999993E-2</c:v>
                </c:pt>
                <c:pt idx="3467">
                  <c:v>-8.5000000000000006E-2</c:v>
                </c:pt>
                <c:pt idx="3468">
                  <c:v>-8.4000000000000005E-2</c:v>
                </c:pt>
                <c:pt idx="3469">
                  <c:v>-8.3000000000000004E-2</c:v>
                </c:pt>
                <c:pt idx="3470">
                  <c:v>-8.3000000000000004E-2</c:v>
                </c:pt>
                <c:pt idx="3471">
                  <c:v>-8.2000000000000003E-2</c:v>
                </c:pt>
                <c:pt idx="3472">
                  <c:v>-8.1000000000000003E-2</c:v>
                </c:pt>
                <c:pt idx="3473">
                  <c:v>-0.08</c:v>
                </c:pt>
                <c:pt idx="3474">
                  <c:v>-0.08</c:v>
                </c:pt>
                <c:pt idx="3475">
                  <c:v>-7.9000000000000001E-2</c:v>
                </c:pt>
                <c:pt idx="3476">
                  <c:v>-7.8E-2</c:v>
                </c:pt>
                <c:pt idx="3477">
                  <c:v>-7.8E-2</c:v>
                </c:pt>
                <c:pt idx="3478">
                  <c:v>-7.6999999999999999E-2</c:v>
                </c:pt>
                <c:pt idx="3479">
                  <c:v>-7.6999999999999999E-2</c:v>
                </c:pt>
                <c:pt idx="3480">
                  <c:v>-7.5999999999999998E-2</c:v>
                </c:pt>
                <c:pt idx="3481">
                  <c:v>-7.5999999999999998E-2</c:v>
                </c:pt>
                <c:pt idx="3482">
                  <c:v>-7.4999999999999997E-2</c:v>
                </c:pt>
                <c:pt idx="3483">
                  <c:v>-7.4999999999999997E-2</c:v>
                </c:pt>
                <c:pt idx="3484">
                  <c:v>-7.4999999999999997E-2</c:v>
                </c:pt>
                <c:pt idx="3485">
                  <c:v>-7.3999999999999996E-2</c:v>
                </c:pt>
                <c:pt idx="3486">
                  <c:v>-7.3999999999999996E-2</c:v>
                </c:pt>
                <c:pt idx="3487">
                  <c:v>-7.3999999999999996E-2</c:v>
                </c:pt>
                <c:pt idx="3488">
                  <c:v>-7.3999999999999996E-2</c:v>
                </c:pt>
                <c:pt idx="3489">
                  <c:v>-7.3999999999999996E-2</c:v>
                </c:pt>
                <c:pt idx="3490">
                  <c:v>-7.3999999999999996E-2</c:v>
                </c:pt>
                <c:pt idx="3491">
                  <c:v>-7.3999999999999996E-2</c:v>
                </c:pt>
                <c:pt idx="3492">
                  <c:v>-7.3999999999999996E-2</c:v>
                </c:pt>
                <c:pt idx="3493">
                  <c:v>-7.3999999999999996E-2</c:v>
                </c:pt>
                <c:pt idx="3494">
                  <c:v>-7.3999999999999996E-2</c:v>
                </c:pt>
                <c:pt idx="3495">
                  <c:v>-7.3999999999999996E-2</c:v>
                </c:pt>
                <c:pt idx="3496">
                  <c:v>-7.3999999999999996E-2</c:v>
                </c:pt>
                <c:pt idx="3497">
                  <c:v>-7.3999999999999996E-2</c:v>
                </c:pt>
                <c:pt idx="3498">
                  <c:v>-7.4999999999999997E-2</c:v>
                </c:pt>
                <c:pt idx="3499">
                  <c:v>-7.4999999999999997E-2</c:v>
                </c:pt>
                <c:pt idx="3500">
                  <c:v>-7.4999999999999997E-2</c:v>
                </c:pt>
                <c:pt idx="3501">
                  <c:v>-7.5999999999999998E-2</c:v>
                </c:pt>
                <c:pt idx="3502">
                  <c:v>-7.5999999999999998E-2</c:v>
                </c:pt>
                <c:pt idx="3503">
                  <c:v>-7.6999999999999999E-2</c:v>
                </c:pt>
                <c:pt idx="3504">
                  <c:v>-7.6999999999999999E-2</c:v>
                </c:pt>
                <c:pt idx="3505">
                  <c:v>-7.8E-2</c:v>
                </c:pt>
                <c:pt idx="3506">
                  <c:v>-7.8E-2</c:v>
                </c:pt>
                <c:pt idx="3507">
                  <c:v>-7.8E-2</c:v>
                </c:pt>
                <c:pt idx="3508">
                  <c:v>-7.9000000000000001E-2</c:v>
                </c:pt>
                <c:pt idx="3509">
                  <c:v>-0.08</c:v>
                </c:pt>
                <c:pt idx="3510">
                  <c:v>-0.08</c:v>
                </c:pt>
                <c:pt idx="3511">
                  <c:v>-8.1000000000000003E-2</c:v>
                </c:pt>
                <c:pt idx="3512">
                  <c:v>-8.1000000000000003E-2</c:v>
                </c:pt>
                <c:pt idx="3513">
                  <c:v>-8.2000000000000003E-2</c:v>
                </c:pt>
                <c:pt idx="3514">
                  <c:v>-8.2000000000000003E-2</c:v>
                </c:pt>
                <c:pt idx="3515">
                  <c:v>-8.3000000000000004E-2</c:v>
                </c:pt>
                <c:pt idx="3516">
                  <c:v>-8.4000000000000005E-2</c:v>
                </c:pt>
                <c:pt idx="3517">
                  <c:v>-8.4000000000000005E-2</c:v>
                </c:pt>
                <c:pt idx="3518">
                  <c:v>-8.5000000000000006E-2</c:v>
                </c:pt>
                <c:pt idx="3519">
                  <c:v>-8.5000000000000006E-2</c:v>
                </c:pt>
                <c:pt idx="3520">
                  <c:v>-8.5999999999999993E-2</c:v>
                </c:pt>
                <c:pt idx="3521">
                  <c:v>-8.6999999999999994E-2</c:v>
                </c:pt>
                <c:pt idx="3522">
                  <c:v>-8.7999999999999995E-2</c:v>
                </c:pt>
                <c:pt idx="3523">
                  <c:v>-8.7999999999999995E-2</c:v>
                </c:pt>
                <c:pt idx="3524">
                  <c:v>-8.8999999999999996E-2</c:v>
                </c:pt>
                <c:pt idx="3525">
                  <c:v>-8.8999999999999996E-2</c:v>
                </c:pt>
                <c:pt idx="3526">
                  <c:v>-0.09</c:v>
                </c:pt>
                <c:pt idx="3527">
                  <c:v>-9.0999999999999998E-2</c:v>
                </c:pt>
                <c:pt idx="3528">
                  <c:v>-9.0999999999999998E-2</c:v>
                </c:pt>
                <c:pt idx="3529">
                  <c:v>-9.1999999999999998E-2</c:v>
                </c:pt>
                <c:pt idx="3530">
                  <c:v>-9.1999999999999998E-2</c:v>
                </c:pt>
                <c:pt idx="3531">
                  <c:v>-9.2999999999999999E-2</c:v>
                </c:pt>
                <c:pt idx="3532">
                  <c:v>-9.2999999999999999E-2</c:v>
                </c:pt>
                <c:pt idx="3533">
                  <c:v>-9.4E-2</c:v>
                </c:pt>
                <c:pt idx="3534">
                  <c:v>-9.5000000000000001E-2</c:v>
                </c:pt>
                <c:pt idx="3535">
                  <c:v>-9.5000000000000001E-2</c:v>
                </c:pt>
                <c:pt idx="3536">
                  <c:v>-9.6000000000000002E-2</c:v>
                </c:pt>
                <c:pt idx="3537">
                  <c:v>-9.6000000000000002E-2</c:v>
                </c:pt>
                <c:pt idx="3538">
                  <c:v>-9.6000000000000002E-2</c:v>
                </c:pt>
                <c:pt idx="3539">
                  <c:v>-9.6000000000000002E-2</c:v>
                </c:pt>
                <c:pt idx="3540">
                  <c:v>-9.7000000000000003E-2</c:v>
                </c:pt>
                <c:pt idx="3541">
                  <c:v>-9.7000000000000003E-2</c:v>
                </c:pt>
                <c:pt idx="3542">
                  <c:v>-9.7000000000000003E-2</c:v>
                </c:pt>
                <c:pt idx="3543">
                  <c:v>-9.8000000000000004E-2</c:v>
                </c:pt>
                <c:pt idx="3544">
                  <c:v>-9.8000000000000004E-2</c:v>
                </c:pt>
                <c:pt idx="3545">
                  <c:v>-9.8000000000000004E-2</c:v>
                </c:pt>
                <c:pt idx="3546">
                  <c:v>-9.8000000000000004E-2</c:v>
                </c:pt>
                <c:pt idx="3547">
                  <c:v>-9.8000000000000004E-2</c:v>
                </c:pt>
                <c:pt idx="3548">
                  <c:v>-9.9000000000000005E-2</c:v>
                </c:pt>
                <c:pt idx="3549">
                  <c:v>-9.9000000000000005E-2</c:v>
                </c:pt>
                <c:pt idx="3550">
                  <c:v>-9.9000000000000005E-2</c:v>
                </c:pt>
                <c:pt idx="3551">
                  <c:v>-9.9000000000000005E-2</c:v>
                </c:pt>
                <c:pt idx="3552">
                  <c:v>-9.9000000000000005E-2</c:v>
                </c:pt>
                <c:pt idx="3553">
                  <c:v>-9.9000000000000005E-2</c:v>
                </c:pt>
                <c:pt idx="3554">
                  <c:v>-9.9000000000000005E-2</c:v>
                </c:pt>
                <c:pt idx="3555">
                  <c:v>-9.9000000000000005E-2</c:v>
                </c:pt>
                <c:pt idx="3556">
                  <c:v>-9.9000000000000005E-2</c:v>
                </c:pt>
                <c:pt idx="3557">
                  <c:v>-9.9000000000000005E-2</c:v>
                </c:pt>
                <c:pt idx="3558">
                  <c:v>-9.9000000000000005E-2</c:v>
                </c:pt>
                <c:pt idx="3559">
                  <c:v>-9.8000000000000004E-2</c:v>
                </c:pt>
                <c:pt idx="3560">
                  <c:v>-9.8000000000000004E-2</c:v>
                </c:pt>
                <c:pt idx="3561">
                  <c:v>-9.8000000000000004E-2</c:v>
                </c:pt>
                <c:pt idx="3562">
                  <c:v>-9.8000000000000004E-2</c:v>
                </c:pt>
                <c:pt idx="3563">
                  <c:v>-9.8000000000000004E-2</c:v>
                </c:pt>
                <c:pt idx="3564">
                  <c:v>-9.8000000000000004E-2</c:v>
                </c:pt>
                <c:pt idx="3565">
                  <c:v>-9.8000000000000004E-2</c:v>
                </c:pt>
                <c:pt idx="3566">
                  <c:v>-9.7000000000000003E-2</c:v>
                </c:pt>
                <c:pt idx="3567">
                  <c:v>-9.7000000000000003E-2</c:v>
                </c:pt>
                <c:pt idx="3568">
                  <c:v>-9.7000000000000003E-2</c:v>
                </c:pt>
                <c:pt idx="3569">
                  <c:v>-9.7000000000000003E-2</c:v>
                </c:pt>
                <c:pt idx="3570">
                  <c:v>-9.7000000000000003E-2</c:v>
                </c:pt>
                <c:pt idx="3571">
                  <c:v>-9.6000000000000002E-2</c:v>
                </c:pt>
                <c:pt idx="3572">
                  <c:v>-9.6000000000000002E-2</c:v>
                </c:pt>
                <c:pt idx="3573">
                  <c:v>-9.6000000000000002E-2</c:v>
                </c:pt>
                <c:pt idx="3574">
                  <c:v>-9.6000000000000002E-2</c:v>
                </c:pt>
                <c:pt idx="3575">
                  <c:v>-9.6000000000000002E-2</c:v>
                </c:pt>
                <c:pt idx="3576">
                  <c:v>-9.5000000000000001E-2</c:v>
                </c:pt>
                <c:pt idx="3577">
                  <c:v>-9.5000000000000001E-2</c:v>
                </c:pt>
                <c:pt idx="3578">
                  <c:v>-9.5000000000000001E-2</c:v>
                </c:pt>
                <c:pt idx="3579">
                  <c:v>-9.5000000000000001E-2</c:v>
                </c:pt>
                <c:pt idx="3580">
                  <c:v>-9.4E-2</c:v>
                </c:pt>
                <c:pt idx="3581">
                  <c:v>-9.4E-2</c:v>
                </c:pt>
                <c:pt idx="3582">
                  <c:v>-9.4E-2</c:v>
                </c:pt>
                <c:pt idx="3583">
                  <c:v>-9.2999999999999999E-2</c:v>
                </c:pt>
                <c:pt idx="3584">
                  <c:v>-9.2999999999999999E-2</c:v>
                </c:pt>
                <c:pt idx="3585">
                  <c:v>-9.2999999999999999E-2</c:v>
                </c:pt>
                <c:pt idx="3586">
                  <c:v>-9.2999999999999999E-2</c:v>
                </c:pt>
                <c:pt idx="3587">
                  <c:v>-9.1999999999999998E-2</c:v>
                </c:pt>
                <c:pt idx="3588">
                  <c:v>-9.1999999999999998E-2</c:v>
                </c:pt>
                <c:pt idx="3589">
                  <c:v>-9.1999999999999998E-2</c:v>
                </c:pt>
                <c:pt idx="3590">
                  <c:v>-9.1999999999999998E-2</c:v>
                </c:pt>
                <c:pt idx="3591">
                  <c:v>-9.1999999999999998E-2</c:v>
                </c:pt>
                <c:pt idx="3592">
                  <c:v>-9.1999999999999998E-2</c:v>
                </c:pt>
                <c:pt idx="3593">
                  <c:v>-9.1999999999999998E-2</c:v>
                </c:pt>
                <c:pt idx="3594">
                  <c:v>-9.1999999999999998E-2</c:v>
                </c:pt>
                <c:pt idx="3595">
                  <c:v>-9.1999999999999998E-2</c:v>
                </c:pt>
                <c:pt idx="3596">
                  <c:v>-9.0999999999999998E-2</c:v>
                </c:pt>
                <c:pt idx="3597">
                  <c:v>-9.0999999999999998E-2</c:v>
                </c:pt>
                <c:pt idx="3598">
                  <c:v>-9.0999999999999998E-2</c:v>
                </c:pt>
                <c:pt idx="3599">
                  <c:v>-9.0999999999999998E-2</c:v>
                </c:pt>
                <c:pt idx="3600">
                  <c:v>-9.0999999999999998E-2</c:v>
                </c:pt>
                <c:pt idx="3601">
                  <c:v>-9.0999999999999998E-2</c:v>
                </c:pt>
                <c:pt idx="3602">
                  <c:v>-9.0999999999999998E-2</c:v>
                </c:pt>
                <c:pt idx="3603">
                  <c:v>-9.0999999999999998E-2</c:v>
                </c:pt>
                <c:pt idx="3604">
                  <c:v>-9.1999999999999998E-2</c:v>
                </c:pt>
                <c:pt idx="3605">
                  <c:v>-9.1999999999999998E-2</c:v>
                </c:pt>
                <c:pt idx="3606">
                  <c:v>-9.1999999999999998E-2</c:v>
                </c:pt>
                <c:pt idx="3607">
                  <c:v>-9.1999999999999998E-2</c:v>
                </c:pt>
                <c:pt idx="3608">
                  <c:v>-9.1999999999999998E-2</c:v>
                </c:pt>
                <c:pt idx="3609">
                  <c:v>-9.1999999999999998E-2</c:v>
                </c:pt>
                <c:pt idx="3610">
                  <c:v>-9.1999999999999998E-2</c:v>
                </c:pt>
                <c:pt idx="3611">
                  <c:v>-9.1999999999999998E-2</c:v>
                </c:pt>
                <c:pt idx="3612">
                  <c:v>-9.1999999999999998E-2</c:v>
                </c:pt>
                <c:pt idx="3613">
                  <c:v>-9.1999999999999998E-2</c:v>
                </c:pt>
                <c:pt idx="3614">
                  <c:v>-9.1999999999999998E-2</c:v>
                </c:pt>
                <c:pt idx="3615">
                  <c:v>-9.1999999999999998E-2</c:v>
                </c:pt>
                <c:pt idx="3616">
                  <c:v>-9.1999999999999998E-2</c:v>
                </c:pt>
                <c:pt idx="3617">
                  <c:v>-9.2999999999999999E-2</c:v>
                </c:pt>
                <c:pt idx="3618">
                  <c:v>-9.2999999999999999E-2</c:v>
                </c:pt>
                <c:pt idx="3619">
                  <c:v>-9.2999999999999999E-2</c:v>
                </c:pt>
                <c:pt idx="3620">
                  <c:v>-9.2999999999999999E-2</c:v>
                </c:pt>
                <c:pt idx="3621">
                  <c:v>-9.2999999999999999E-2</c:v>
                </c:pt>
                <c:pt idx="3622">
                  <c:v>-9.4E-2</c:v>
                </c:pt>
                <c:pt idx="3623">
                  <c:v>-9.4E-2</c:v>
                </c:pt>
                <c:pt idx="3624">
                  <c:v>-9.4E-2</c:v>
                </c:pt>
                <c:pt idx="3625">
                  <c:v>-9.4E-2</c:v>
                </c:pt>
                <c:pt idx="3626">
                  <c:v>-9.5000000000000001E-2</c:v>
                </c:pt>
                <c:pt idx="3627">
                  <c:v>-9.5000000000000001E-2</c:v>
                </c:pt>
                <c:pt idx="3628">
                  <c:v>-9.6000000000000002E-2</c:v>
                </c:pt>
                <c:pt idx="3629">
                  <c:v>-9.6000000000000002E-2</c:v>
                </c:pt>
                <c:pt idx="3630">
                  <c:v>-9.6000000000000002E-2</c:v>
                </c:pt>
                <c:pt idx="3631">
                  <c:v>-9.7000000000000003E-2</c:v>
                </c:pt>
                <c:pt idx="3632">
                  <c:v>-9.7000000000000003E-2</c:v>
                </c:pt>
                <c:pt idx="3633">
                  <c:v>-9.7000000000000003E-2</c:v>
                </c:pt>
                <c:pt idx="3634">
                  <c:v>-9.8000000000000004E-2</c:v>
                </c:pt>
                <c:pt idx="3635">
                  <c:v>-9.8000000000000004E-2</c:v>
                </c:pt>
                <c:pt idx="3636">
                  <c:v>-9.9000000000000005E-2</c:v>
                </c:pt>
                <c:pt idx="3637">
                  <c:v>-9.9000000000000005E-2</c:v>
                </c:pt>
                <c:pt idx="3638">
                  <c:v>-9.9000000000000005E-2</c:v>
                </c:pt>
                <c:pt idx="3639">
                  <c:v>-0.1</c:v>
                </c:pt>
                <c:pt idx="3640">
                  <c:v>-0.1</c:v>
                </c:pt>
                <c:pt idx="3641">
                  <c:v>-0.10100000000000001</c:v>
                </c:pt>
                <c:pt idx="3642">
                  <c:v>-0.10100000000000001</c:v>
                </c:pt>
                <c:pt idx="3643">
                  <c:v>-0.10100000000000001</c:v>
                </c:pt>
                <c:pt idx="3644">
                  <c:v>-0.10100000000000001</c:v>
                </c:pt>
                <c:pt idx="3645">
                  <c:v>-0.10199999999999999</c:v>
                </c:pt>
                <c:pt idx="3646">
                  <c:v>-0.10199999999999999</c:v>
                </c:pt>
                <c:pt idx="3647">
                  <c:v>-0.10199999999999999</c:v>
                </c:pt>
                <c:pt idx="3648">
                  <c:v>-0.10199999999999999</c:v>
                </c:pt>
                <c:pt idx="3649">
                  <c:v>-0.10199999999999999</c:v>
                </c:pt>
                <c:pt idx="3650">
                  <c:v>-0.10199999999999999</c:v>
                </c:pt>
                <c:pt idx="3651">
                  <c:v>-0.10299999999999999</c:v>
                </c:pt>
                <c:pt idx="3652">
                  <c:v>-0.10299999999999999</c:v>
                </c:pt>
                <c:pt idx="3653">
                  <c:v>-0.10299999999999999</c:v>
                </c:pt>
                <c:pt idx="3654">
                  <c:v>-0.10299999999999999</c:v>
                </c:pt>
                <c:pt idx="3655">
                  <c:v>-0.10299999999999999</c:v>
                </c:pt>
                <c:pt idx="3656">
                  <c:v>-0.10299999999999999</c:v>
                </c:pt>
                <c:pt idx="3657">
                  <c:v>-0.10299999999999999</c:v>
                </c:pt>
                <c:pt idx="3658">
                  <c:v>-0.10299999999999999</c:v>
                </c:pt>
                <c:pt idx="3659">
                  <c:v>-0.10299999999999999</c:v>
                </c:pt>
                <c:pt idx="3660">
                  <c:v>-0.10299999999999999</c:v>
                </c:pt>
                <c:pt idx="3661">
                  <c:v>-0.10299999999999999</c:v>
                </c:pt>
                <c:pt idx="3662">
                  <c:v>-0.10299999999999999</c:v>
                </c:pt>
                <c:pt idx="3663">
                  <c:v>-0.10299999999999999</c:v>
                </c:pt>
                <c:pt idx="3664">
                  <c:v>-0.10299999999999999</c:v>
                </c:pt>
                <c:pt idx="3665">
                  <c:v>-0.10199999999999999</c:v>
                </c:pt>
                <c:pt idx="3666">
                  <c:v>-0.10199999999999999</c:v>
                </c:pt>
                <c:pt idx="3667">
                  <c:v>-0.10199999999999999</c:v>
                </c:pt>
                <c:pt idx="3668">
                  <c:v>-0.10199999999999999</c:v>
                </c:pt>
                <c:pt idx="3669">
                  <c:v>-0.10199999999999999</c:v>
                </c:pt>
                <c:pt idx="3670">
                  <c:v>-0.10199999999999999</c:v>
                </c:pt>
                <c:pt idx="3671">
                  <c:v>-0.10199999999999999</c:v>
                </c:pt>
                <c:pt idx="3672">
                  <c:v>-0.10199999999999999</c:v>
                </c:pt>
                <c:pt idx="3673">
                  <c:v>-0.10199999999999999</c:v>
                </c:pt>
                <c:pt idx="3674">
                  <c:v>-0.10199999999999999</c:v>
                </c:pt>
                <c:pt idx="3675">
                  <c:v>-0.10199999999999999</c:v>
                </c:pt>
                <c:pt idx="3676">
                  <c:v>-0.10199999999999999</c:v>
                </c:pt>
                <c:pt idx="3677">
                  <c:v>-0.10199999999999999</c:v>
                </c:pt>
                <c:pt idx="3678">
                  <c:v>-0.10199999999999999</c:v>
                </c:pt>
                <c:pt idx="3679">
                  <c:v>-0.10100000000000001</c:v>
                </c:pt>
                <c:pt idx="3680">
                  <c:v>-0.10100000000000001</c:v>
                </c:pt>
                <c:pt idx="3681">
                  <c:v>-0.10100000000000001</c:v>
                </c:pt>
                <c:pt idx="3682">
                  <c:v>-0.10100000000000001</c:v>
                </c:pt>
                <c:pt idx="3683">
                  <c:v>-0.10100000000000001</c:v>
                </c:pt>
                <c:pt idx="3684">
                  <c:v>-0.10100000000000001</c:v>
                </c:pt>
                <c:pt idx="3685">
                  <c:v>-0.1</c:v>
                </c:pt>
                <c:pt idx="3686">
                  <c:v>-0.1</c:v>
                </c:pt>
                <c:pt idx="3687">
                  <c:v>-0.1</c:v>
                </c:pt>
                <c:pt idx="3688">
                  <c:v>-0.1</c:v>
                </c:pt>
                <c:pt idx="3689">
                  <c:v>-9.9000000000000005E-2</c:v>
                </c:pt>
                <c:pt idx="3690">
                  <c:v>-9.9000000000000005E-2</c:v>
                </c:pt>
                <c:pt idx="3691">
                  <c:v>-9.9000000000000005E-2</c:v>
                </c:pt>
                <c:pt idx="3692">
                  <c:v>-9.9000000000000005E-2</c:v>
                </c:pt>
                <c:pt idx="3693">
                  <c:v>-9.8000000000000004E-2</c:v>
                </c:pt>
                <c:pt idx="3694">
                  <c:v>-9.8000000000000004E-2</c:v>
                </c:pt>
                <c:pt idx="3695">
                  <c:v>-9.8000000000000004E-2</c:v>
                </c:pt>
                <c:pt idx="3696">
                  <c:v>-9.7000000000000003E-2</c:v>
                </c:pt>
                <c:pt idx="3697">
                  <c:v>-9.7000000000000003E-2</c:v>
                </c:pt>
                <c:pt idx="3698">
                  <c:v>-9.6000000000000002E-2</c:v>
                </c:pt>
                <c:pt idx="3699">
                  <c:v>-9.6000000000000002E-2</c:v>
                </c:pt>
                <c:pt idx="3700">
                  <c:v>-9.6000000000000002E-2</c:v>
                </c:pt>
                <c:pt idx="3701">
                  <c:v>-9.5000000000000001E-2</c:v>
                </c:pt>
                <c:pt idx="3702">
                  <c:v>-9.5000000000000001E-2</c:v>
                </c:pt>
                <c:pt idx="3703">
                  <c:v>-9.4E-2</c:v>
                </c:pt>
                <c:pt idx="3704">
                  <c:v>-9.4E-2</c:v>
                </c:pt>
                <c:pt idx="3705">
                  <c:v>-9.2999999999999999E-2</c:v>
                </c:pt>
                <c:pt idx="3706">
                  <c:v>-9.2999999999999999E-2</c:v>
                </c:pt>
                <c:pt idx="3707">
                  <c:v>-9.1999999999999998E-2</c:v>
                </c:pt>
                <c:pt idx="3708">
                  <c:v>-9.1999999999999998E-2</c:v>
                </c:pt>
                <c:pt idx="3709">
                  <c:v>-9.1999999999999998E-2</c:v>
                </c:pt>
                <c:pt idx="3710">
                  <c:v>-9.0999999999999998E-2</c:v>
                </c:pt>
                <c:pt idx="3711">
                  <c:v>-9.0999999999999998E-2</c:v>
                </c:pt>
                <c:pt idx="3712">
                  <c:v>-0.09</c:v>
                </c:pt>
                <c:pt idx="3713">
                  <c:v>-0.09</c:v>
                </c:pt>
                <c:pt idx="3714">
                  <c:v>-8.8999999999999996E-2</c:v>
                </c:pt>
                <c:pt idx="3715">
                  <c:v>-8.8999999999999996E-2</c:v>
                </c:pt>
                <c:pt idx="3716">
                  <c:v>-8.7999999999999995E-2</c:v>
                </c:pt>
                <c:pt idx="3717">
                  <c:v>-8.7999999999999995E-2</c:v>
                </c:pt>
                <c:pt idx="3718">
                  <c:v>-8.7999999999999995E-2</c:v>
                </c:pt>
                <c:pt idx="3719">
                  <c:v>-8.6999999999999994E-2</c:v>
                </c:pt>
                <c:pt idx="3720">
                  <c:v>-8.6999999999999994E-2</c:v>
                </c:pt>
                <c:pt idx="3721">
                  <c:v>-8.5999999999999993E-2</c:v>
                </c:pt>
                <c:pt idx="3722">
                  <c:v>-8.5999999999999993E-2</c:v>
                </c:pt>
                <c:pt idx="3723">
                  <c:v>-8.5000000000000006E-2</c:v>
                </c:pt>
                <c:pt idx="3724">
                  <c:v>-8.5000000000000006E-2</c:v>
                </c:pt>
                <c:pt idx="3725">
                  <c:v>-8.5000000000000006E-2</c:v>
                </c:pt>
                <c:pt idx="3726">
                  <c:v>-8.5000000000000006E-2</c:v>
                </c:pt>
                <c:pt idx="3727">
                  <c:v>-8.4000000000000005E-2</c:v>
                </c:pt>
                <c:pt idx="3728">
                  <c:v>-8.4000000000000005E-2</c:v>
                </c:pt>
                <c:pt idx="3729">
                  <c:v>-8.4000000000000005E-2</c:v>
                </c:pt>
                <c:pt idx="3730">
                  <c:v>-8.3000000000000004E-2</c:v>
                </c:pt>
                <c:pt idx="3731">
                  <c:v>-8.3000000000000004E-2</c:v>
                </c:pt>
                <c:pt idx="3732">
                  <c:v>-8.3000000000000004E-2</c:v>
                </c:pt>
                <c:pt idx="3733">
                  <c:v>-8.2000000000000003E-2</c:v>
                </c:pt>
                <c:pt idx="3734">
                  <c:v>-8.2000000000000003E-2</c:v>
                </c:pt>
                <c:pt idx="3735">
                  <c:v>-8.2000000000000003E-2</c:v>
                </c:pt>
                <c:pt idx="3736">
                  <c:v>-8.2000000000000003E-2</c:v>
                </c:pt>
                <c:pt idx="3737">
                  <c:v>-8.1000000000000003E-2</c:v>
                </c:pt>
                <c:pt idx="3738">
                  <c:v>-8.1000000000000003E-2</c:v>
                </c:pt>
                <c:pt idx="3739">
                  <c:v>-8.1000000000000003E-2</c:v>
                </c:pt>
                <c:pt idx="3740">
                  <c:v>-8.1000000000000003E-2</c:v>
                </c:pt>
                <c:pt idx="3741">
                  <c:v>-8.1000000000000003E-2</c:v>
                </c:pt>
                <c:pt idx="3742">
                  <c:v>-8.1000000000000003E-2</c:v>
                </c:pt>
                <c:pt idx="3743">
                  <c:v>-0.08</c:v>
                </c:pt>
                <c:pt idx="3744">
                  <c:v>-0.08</c:v>
                </c:pt>
                <c:pt idx="3745">
                  <c:v>-0.08</c:v>
                </c:pt>
                <c:pt idx="3746">
                  <c:v>-0.08</c:v>
                </c:pt>
                <c:pt idx="3747">
                  <c:v>-7.9000000000000001E-2</c:v>
                </c:pt>
                <c:pt idx="3748">
                  <c:v>-7.9000000000000001E-2</c:v>
                </c:pt>
                <c:pt idx="3749">
                  <c:v>-7.9000000000000001E-2</c:v>
                </c:pt>
                <c:pt idx="3750">
                  <c:v>-7.9000000000000001E-2</c:v>
                </c:pt>
                <c:pt idx="3751">
                  <c:v>-7.9000000000000001E-2</c:v>
                </c:pt>
                <c:pt idx="3752">
                  <c:v>-7.8E-2</c:v>
                </c:pt>
                <c:pt idx="3753">
                  <c:v>-7.8E-2</c:v>
                </c:pt>
                <c:pt idx="3754">
                  <c:v>-7.8E-2</c:v>
                </c:pt>
                <c:pt idx="3755">
                  <c:v>-7.8E-2</c:v>
                </c:pt>
                <c:pt idx="3756">
                  <c:v>-7.8E-2</c:v>
                </c:pt>
                <c:pt idx="3757">
                  <c:v>-7.8E-2</c:v>
                </c:pt>
                <c:pt idx="3758">
                  <c:v>-7.8E-2</c:v>
                </c:pt>
                <c:pt idx="3759">
                  <c:v>-7.8E-2</c:v>
                </c:pt>
                <c:pt idx="3760">
                  <c:v>-7.6999999999999999E-2</c:v>
                </c:pt>
                <c:pt idx="3761">
                  <c:v>-7.6999999999999999E-2</c:v>
                </c:pt>
                <c:pt idx="3762">
                  <c:v>-7.6999999999999999E-2</c:v>
                </c:pt>
                <c:pt idx="3763">
                  <c:v>-7.6999999999999999E-2</c:v>
                </c:pt>
                <c:pt idx="3764">
                  <c:v>-7.6999999999999999E-2</c:v>
                </c:pt>
                <c:pt idx="3765">
                  <c:v>-7.6999999999999999E-2</c:v>
                </c:pt>
                <c:pt idx="3766">
                  <c:v>-7.6999999999999999E-2</c:v>
                </c:pt>
                <c:pt idx="3767">
                  <c:v>-7.6999999999999999E-2</c:v>
                </c:pt>
                <c:pt idx="3768">
                  <c:v>-7.5999999999999998E-2</c:v>
                </c:pt>
                <c:pt idx="3769">
                  <c:v>-7.5999999999999998E-2</c:v>
                </c:pt>
                <c:pt idx="3770">
                  <c:v>-7.5999999999999998E-2</c:v>
                </c:pt>
                <c:pt idx="3771">
                  <c:v>-7.5999999999999998E-2</c:v>
                </c:pt>
                <c:pt idx="3772">
                  <c:v>-7.5999999999999998E-2</c:v>
                </c:pt>
                <c:pt idx="3773">
                  <c:v>-7.5999999999999998E-2</c:v>
                </c:pt>
                <c:pt idx="3774">
                  <c:v>-7.5999999999999998E-2</c:v>
                </c:pt>
                <c:pt idx="3775">
                  <c:v>-7.5999999999999998E-2</c:v>
                </c:pt>
                <c:pt idx="3776">
                  <c:v>-7.5999999999999998E-2</c:v>
                </c:pt>
                <c:pt idx="3777">
                  <c:v>-7.4999999999999997E-2</c:v>
                </c:pt>
                <c:pt idx="3778">
                  <c:v>-7.4999999999999997E-2</c:v>
                </c:pt>
                <c:pt idx="3779">
                  <c:v>-7.4999999999999997E-2</c:v>
                </c:pt>
                <c:pt idx="3780">
                  <c:v>-7.4999999999999997E-2</c:v>
                </c:pt>
                <c:pt idx="3781">
                  <c:v>-7.4999999999999997E-2</c:v>
                </c:pt>
                <c:pt idx="3782">
                  <c:v>-7.4999999999999997E-2</c:v>
                </c:pt>
                <c:pt idx="3783">
                  <c:v>-7.4999999999999997E-2</c:v>
                </c:pt>
                <c:pt idx="3784">
                  <c:v>-7.4999999999999997E-2</c:v>
                </c:pt>
                <c:pt idx="3785">
                  <c:v>-7.3999999999999996E-2</c:v>
                </c:pt>
                <c:pt idx="3786">
                  <c:v>-7.3999999999999996E-2</c:v>
                </c:pt>
                <c:pt idx="3787">
                  <c:v>-7.3999999999999996E-2</c:v>
                </c:pt>
                <c:pt idx="3788">
                  <c:v>-7.3999999999999996E-2</c:v>
                </c:pt>
                <c:pt idx="3789">
                  <c:v>-7.3999999999999996E-2</c:v>
                </c:pt>
                <c:pt idx="3790">
                  <c:v>-7.3999999999999996E-2</c:v>
                </c:pt>
                <c:pt idx="3791">
                  <c:v>-7.3999999999999996E-2</c:v>
                </c:pt>
                <c:pt idx="3792">
                  <c:v>-7.3999999999999996E-2</c:v>
                </c:pt>
                <c:pt idx="3793">
                  <c:v>-7.3999999999999996E-2</c:v>
                </c:pt>
                <c:pt idx="3794">
                  <c:v>-7.3999999999999996E-2</c:v>
                </c:pt>
                <c:pt idx="3795">
                  <c:v>-7.3999999999999996E-2</c:v>
                </c:pt>
                <c:pt idx="3796">
                  <c:v>-7.3999999999999996E-2</c:v>
                </c:pt>
                <c:pt idx="3797">
                  <c:v>-7.3999999999999996E-2</c:v>
                </c:pt>
                <c:pt idx="3798">
                  <c:v>-7.3999999999999996E-2</c:v>
                </c:pt>
                <c:pt idx="3799">
                  <c:v>-7.3999999999999996E-2</c:v>
                </c:pt>
                <c:pt idx="3800">
                  <c:v>-7.3999999999999996E-2</c:v>
                </c:pt>
                <c:pt idx="3801">
                  <c:v>-7.3999999999999996E-2</c:v>
                </c:pt>
                <c:pt idx="3802">
                  <c:v>-7.3999999999999996E-2</c:v>
                </c:pt>
                <c:pt idx="3803">
                  <c:v>-7.3999999999999996E-2</c:v>
                </c:pt>
                <c:pt idx="3804">
                  <c:v>-7.3999999999999996E-2</c:v>
                </c:pt>
                <c:pt idx="3805">
                  <c:v>-7.3999999999999996E-2</c:v>
                </c:pt>
                <c:pt idx="3806">
                  <c:v>-7.4999999999999997E-2</c:v>
                </c:pt>
                <c:pt idx="3807">
                  <c:v>-7.4999999999999997E-2</c:v>
                </c:pt>
                <c:pt idx="3808">
                  <c:v>-7.4999999999999997E-2</c:v>
                </c:pt>
                <c:pt idx="3809">
                  <c:v>-7.4999999999999997E-2</c:v>
                </c:pt>
                <c:pt idx="3810">
                  <c:v>-7.4999999999999997E-2</c:v>
                </c:pt>
                <c:pt idx="3811">
                  <c:v>-7.4999999999999997E-2</c:v>
                </c:pt>
                <c:pt idx="3812">
                  <c:v>-7.5999999999999998E-2</c:v>
                </c:pt>
                <c:pt idx="3813">
                  <c:v>-7.5999999999999998E-2</c:v>
                </c:pt>
                <c:pt idx="3814">
                  <c:v>-7.5999999999999998E-2</c:v>
                </c:pt>
                <c:pt idx="3815">
                  <c:v>-7.5999999999999998E-2</c:v>
                </c:pt>
                <c:pt idx="3816">
                  <c:v>-7.5999999999999998E-2</c:v>
                </c:pt>
                <c:pt idx="3817">
                  <c:v>-7.5999999999999998E-2</c:v>
                </c:pt>
                <c:pt idx="3818">
                  <c:v>-7.6999999999999999E-2</c:v>
                </c:pt>
                <c:pt idx="3819">
                  <c:v>-7.6999999999999999E-2</c:v>
                </c:pt>
                <c:pt idx="3820">
                  <c:v>-7.6999999999999999E-2</c:v>
                </c:pt>
                <c:pt idx="3821">
                  <c:v>-7.6999999999999999E-2</c:v>
                </c:pt>
                <c:pt idx="3822">
                  <c:v>-7.6999999999999999E-2</c:v>
                </c:pt>
                <c:pt idx="3823">
                  <c:v>-7.8E-2</c:v>
                </c:pt>
                <c:pt idx="3824">
                  <c:v>-7.8E-2</c:v>
                </c:pt>
                <c:pt idx="3825">
                  <c:v>-7.8E-2</c:v>
                </c:pt>
                <c:pt idx="3826">
                  <c:v>-7.8E-2</c:v>
                </c:pt>
                <c:pt idx="3827">
                  <c:v>-7.8E-2</c:v>
                </c:pt>
                <c:pt idx="3828">
                  <c:v>-7.9000000000000001E-2</c:v>
                </c:pt>
                <c:pt idx="3829">
                  <c:v>-7.9000000000000001E-2</c:v>
                </c:pt>
                <c:pt idx="3830">
                  <c:v>-7.9000000000000001E-2</c:v>
                </c:pt>
                <c:pt idx="3831">
                  <c:v>-7.9000000000000001E-2</c:v>
                </c:pt>
                <c:pt idx="3832">
                  <c:v>-0.08</c:v>
                </c:pt>
                <c:pt idx="3833">
                  <c:v>-0.08</c:v>
                </c:pt>
                <c:pt idx="3834">
                  <c:v>-0.08</c:v>
                </c:pt>
                <c:pt idx="3835">
                  <c:v>-8.1000000000000003E-2</c:v>
                </c:pt>
                <c:pt idx="3836">
                  <c:v>-8.1000000000000003E-2</c:v>
                </c:pt>
                <c:pt idx="3837">
                  <c:v>-8.1000000000000003E-2</c:v>
                </c:pt>
                <c:pt idx="3838">
                  <c:v>-8.1000000000000003E-2</c:v>
                </c:pt>
                <c:pt idx="3839">
                  <c:v>-8.1000000000000003E-2</c:v>
                </c:pt>
                <c:pt idx="3840">
                  <c:v>-8.2000000000000003E-2</c:v>
                </c:pt>
                <c:pt idx="3841">
                  <c:v>-8.2000000000000003E-2</c:v>
                </c:pt>
                <c:pt idx="3842">
                  <c:v>-8.2000000000000003E-2</c:v>
                </c:pt>
                <c:pt idx="3843">
                  <c:v>-8.2000000000000003E-2</c:v>
                </c:pt>
                <c:pt idx="3844">
                  <c:v>-8.2000000000000003E-2</c:v>
                </c:pt>
                <c:pt idx="3845">
                  <c:v>-8.3000000000000004E-2</c:v>
                </c:pt>
                <c:pt idx="3846">
                  <c:v>-8.3000000000000004E-2</c:v>
                </c:pt>
                <c:pt idx="3847">
                  <c:v>-8.3000000000000004E-2</c:v>
                </c:pt>
                <c:pt idx="3848">
                  <c:v>-8.3000000000000004E-2</c:v>
                </c:pt>
                <c:pt idx="3849">
                  <c:v>-8.3000000000000004E-2</c:v>
                </c:pt>
                <c:pt idx="3850">
                  <c:v>-8.3000000000000004E-2</c:v>
                </c:pt>
                <c:pt idx="3851">
                  <c:v>-8.4000000000000005E-2</c:v>
                </c:pt>
                <c:pt idx="3852">
                  <c:v>-8.4000000000000005E-2</c:v>
                </c:pt>
                <c:pt idx="3853">
                  <c:v>-8.4000000000000005E-2</c:v>
                </c:pt>
                <c:pt idx="3854">
                  <c:v>-8.4000000000000005E-2</c:v>
                </c:pt>
                <c:pt idx="3855">
                  <c:v>-8.4000000000000005E-2</c:v>
                </c:pt>
                <c:pt idx="3856">
                  <c:v>-8.4000000000000005E-2</c:v>
                </c:pt>
                <c:pt idx="3857">
                  <c:v>-8.4000000000000005E-2</c:v>
                </c:pt>
                <c:pt idx="3858">
                  <c:v>-8.4000000000000005E-2</c:v>
                </c:pt>
                <c:pt idx="3859">
                  <c:v>-8.4000000000000005E-2</c:v>
                </c:pt>
                <c:pt idx="3860">
                  <c:v>-8.4000000000000005E-2</c:v>
                </c:pt>
                <c:pt idx="3861">
                  <c:v>-8.4000000000000005E-2</c:v>
                </c:pt>
                <c:pt idx="3862">
                  <c:v>-8.4000000000000005E-2</c:v>
                </c:pt>
                <c:pt idx="3863">
                  <c:v>-8.4000000000000005E-2</c:v>
                </c:pt>
                <c:pt idx="3864">
                  <c:v>-8.4000000000000005E-2</c:v>
                </c:pt>
                <c:pt idx="3865">
                  <c:v>-8.4000000000000005E-2</c:v>
                </c:pt>
                <c:pt idx="3866">
                  <c:v>-8.4000000000000005E-2</c:v>
                </c:pt>
                <c:pt idx="3867">
                  <c:v>-8.4000000000000005E-2</c:v>
                </c:pt>
                <c:pt idx="3868">
                  <c:v>-8.4000000000000005E-2</c:v>
                </c:pt>
                <c:pt idx="3869">
                  <c:v>-8.3000000000000004E-2</c:v>
                </c:pt>
                <c:pt idx="3870">
                  <c:v>-8.3000000000000004E-2</c:v>
                </c:pt>
                <c:pt idx="3871">
                  <c:v>-8.3000000000000004E-2</c:v>
                </c:pt>
                <c:pt idx="3872">
                  <c:v>-8.3000000000000004E-2</c:v>
                </c:pt>
                <c:pt idx="3873">
                  <c:v>-8.3000000000000004E-2</c:v>
                </c:pt>
                <c:pt idx="3874">
                  <c:v>-8.2000000000000003E-2</c:v>
                </c:pt>
                <c:pt idx="3875">
                  <c:v>-8.2000000000000003E-2</c:v>
                </c:pt>
                <c:pt idx="3876">
                  <c:v>-8.2000000000000003E-2</c:v>
                </c:pt>
                <c:pt idx="3877">
                  <c:v>-8.1000000000000003E-2</c:v>
                </c:pt>
                <c:pt idx="3878">
                  <c:v>-8.1000000000000003E-2</c:v>
                </c:pt>
                <c:pt idx="3879">
                  <c:v>-8.1000000000000003E-2</c:v>
                </c:pt>
                <c:pt idx="3880">
                  <c:v>-0.08</c:v>
                </c:pt>
                <c:pt idx="3881">
                  <c:v>-0.08</c:v>
                </c:pt>
                <c:pt idx="3882">
                  <c:v>-7.9000000000000001E-2</c:v>
                </c:pt>
                <c:pt idx="3883">
                  <c:v>-7.9000000000000001E-2</c:v>
                </c:pt>
                <c:pt idx="3884">
                  <c:v>-7.8E-2</c:v>
                </c:pt>
                <c:pt idx="3885">
                  <c:v>-7.8E-2</c:v>
                </c:pt>
                <c:pt idx="3886">
                  <c:v>-7.6999999999999999E-2</c:v>
                </c:pt>
                <c:pt idx="3887">
                  <c:v>-7.6999999999999999E-2</c:v>
                </c:pt>
                <c:pt idx="3888">
                  <c:v>-7.5999999999999998E-2</c:v>
                </c:pt>
                <c:pt idx="3889">
                  <c:v>-7.4999999999999997E-2</c:v>
                </c:pt>
                <c:pt idx="3890">
                  <c:v>-7.4999999999999997E-2</c:v>
                </c:pt>
                <c:pt idx="3891">
                  <c:v>-7.3999999999999996E-2</c:v>
                </c:pt>
                <c:pt idx="3892">
                  <c:v>-7.3999999999999996E-2</c:v>
                </c:pt>
                <c:pt idx="3893">
                  <c:v>-7.2999999999999995E-2</c:v>
                </c:pt>
                <c:pt idx="3894">
                  <c:v>-7.1999999999999995E-2</c:v>
                </c:pt>
                <c:pt idx="3895">
                  <c:v>-7.1999999999999995E-2</c:v>
                </c:pt>
                <c:pt idx="3896">
                  <c:v>-7.0999999999999994E-2</c:v>
                </c:pt>
                <c:pt idx="3897">
                  <c:v>-7.0000000000000007E-2</c:v>
                </c:pt>
                <c:pt idx="3898">
                  <c:v>-7.0000000000000007E-2</c:v>
                </c:pt>
                <c:pt idx="3899">
                  <c:v>-6.9000000000000006E-2</c:v>
                </c:pt>
                <c:pt idx="3900">
                  <c:v>-6.8000000000000005E-2</c:v>
                </c:pt>
                <c:pt idx="3901">
                  <c:v>-6.8000000000000005E-2</c:v>
                </c:pt>
                <c:pt idx="3902">
                  <c:v>-6.7000000000000004E-2</c:v>
                </c:pt>
                <c:pt idx="3903">
                  <c:v>-6.6000000000000003E-2</c:v>
                </c:pt>
                <c:pt idx="3904">
                  <c:v>-6.6000000000000003E-2</c:v>
                </c:pt>
                <c:pt idx="3905">
                  <c:v>-6.5000000000000002E-2</c:v>
                </c:pt>
                <c:pt idx="3906">
                  <c:v>-6.4000000000000001E-2</c:v>
                </c:pt>
                <c:pt idx="3907">
                  <c:v>-6.3E-2</c:v>
                </c:pt>
                <c:pt idx="3908">
                  <c:v>-6.3E-2</c:v>
                </c:pt>
                <c:pt idx="3909">
                  <c:v>-6.2E-2</c:v>
                </c:pt>
                <c:pt idx="3910">
                  <c:v>-6.0999999999999999E-2</c:v>
                </c:pt>
                <c:pt idx="3911">
                  <c:v>-6.0999999999999999E-2</c:v>
                </c:pt>
                <c:pt idx="3912">
                  <c:v>-0.06</c:v>
                </c:pt>
                <c:pt idx="3913">
                  <c:v>-5.8999999999999997E-2</c:v>
                </c:pt>
                <c:pt idx="3914">
                  <c:v>-5.8999999999999997E-2</c:v>
                </c:pt>
                <c:pt idx="3915">
                  <c:v>-5.8000000000000003E-2</c:v>
                </c:pt>
                <c:pt idx="3916">
                  <c:v>-5.7000000000000002E-2</c:v>
                </c:pt>
                <c:pt idx="3917">
                  <c:v>-5.6000000000000001E-2</c:v>
                </c:pt>
                <c:pt idx="3918">
                  <c:v>-5.6000000000000001E-2</c:v>
                </c:pt>
                <c:pt idx="3919">
                  <c:v>-5.5E-2</c:v>
                </c:pt>
                <c:pt idx="3920">
                  <c:v>-5.3999999999999999E-2</c:v>
                </c:pt>
                <c:pt idx="3921">
                  <c:v>-5.3999999999999999E-2</c:v>
                </c:pt>
                <c:pt idx="3922">
                  <c:v>-5.2999999999999999E-2</c:v>
                </c:pt>
                <c:pt idx="3923">
                  <c:v>-5.1999999999999998E-2</c:v>
                </c:pt>
                <c:pt idx="3924">
                  <c:v>-5.1999999999999998E-2</c:v>
                </c:pt>
                <c:pt idx="3925">
                  <c:v>-5.0999999999999997E-2</c:v>
                </c:pt>
                <c:pt idx="3926">
                  <c:v>-0.05</c:v>
                </c:pt>
                <c:pt idx="3927">
                  <c:v>-0.05</c:v>
                </c:pt>
                <c:pt idx="3928">
                  <c:v>-4.9000000000000002E-2</c:v>
                </c:pt>
                <c:pt idx="3929">
                  <c:v>-4.8000000000000001E-2</c:v>
                </c:pt>
                <c:pt idx="3930">
                  <c:v>-4.8000000000000001E-2</c:v>
                </c:pt>
                <c:pt idx="3931">
                  <c:v>-4.7E-2</c:v>
                </c:pt>
                <c:pt idx="3932">
                  <c:v>-4.5999999999999999E-2</c:v>
                </c:pt>
                <c:pt idx="3933">
                  <c:v>-4.5999999999999999E-2</c:v>
                </c:pt>
                <c:pt idx="3934">
                  <c:v>-4.4999999999999998E-2</c:v>
                </c:pt>
                <c:pt idx="3935">
                  <c:v>-4.4999999999999998E-2</c:v>
                </c:pt>
                <c:pt idx="3936">
                  <c:v>-4.3999999999999997E-2</c:v>
                </c:pt>
                <c:pt idx="3937">
                  <c:v>-4.3999999999999997E-2</c:v>
                </c:pt>
                <c:pt idx="3938">
                  <c:v>-4.2999999999999997E-2</c:v>
                </c:pt>
                <c:pt idx="3939">
                  <c:v>-4.2999999999999997E-2</c:v>
                </c:pt>
                <c:pt idx="3940">
                  <c:v>-4.2000000000000003E-2</c:v>
                </c:pt>
                <c:pt idx="3941">
                  <c:v>-4.1000000000000002E-2</c:v>
                </c:pt>
                <c:pt idx="3942">
                  <c:v>-4.1000000000000002E-2</c:v>
                </c:pt>
                <c:pt idx="3943">
                  <c:v>-4.1000000000000002E-2</c:v>
                </c:pt>
                <c:pt idx="3944">
                  <c:v>-0.04</c:v>
                </c:pt>
                <c:pt idx="3945">
                  <c:v>-0.04</c:v>
                </c:pt>
                <c:pt idx="3946">
                  <c:v>-3.9E-2</c:v>
                </c:pt>
                <c:pt idx="3947">
                  <c:v>-3.9E-2</c:v>
                </c:pt>
                <c:pt idx="3948">
                  <c:v>-3.7999999999999999E-2</c:v>
                </c:pt>
                <c:pt idx="3949">
                  <c:v>-3.7999999999999999E-2</c:v>
                </c:pt>
                <c:pt idx="3950">
                  <c:v>-3.7999999999999999E-2</c:v>
                </c:pt>
                <c:pt idx="3951">
                  <c:v>-3.6999999999999998E-2</c:v>
                </c:pt>
                <c:pt idx="3952">
                  <c:v>-3.6999999999999998E-2</c:v>
                </c:pt>
                <c:pt idx="3953">
                  <c:v>-3.6999999999999998E-2</c:v>
                </c:pt>
                <c:pt idx="3954">
                  <c:v>-3.5999999999999997E-2</c:v>
                </c:pt>
                <c:pt idx="3955">
                  <c:v>-3.5999999999999997E-2</c:v>
                </c:pt>
                <c:pt idx="3956">
                  <c:v>-3.5999999999999997E-2</c:v>
                </c:pt>
                <c:pt idx="3957">
                  <c:v>-3.5000000000000003E-2</c:v>
                </c:pt>
                <c:pt idx="3958">
                  <c:v>-3.5000000000000003E-2</c:v>
                </c:pt>
                <c:pt idx="3959">
                  <c:v>-3.5000000000000003E-2</c:v>
                </c:pt>
                <c:pt idx="3960">
                  <c:v>-3.5000000000000003E-2</c:v>
                </c:pt>
                <c:pt idx="3961">
                  <c:v>-3.4000000000000002E-2</c:v>
                </c:pt>
                <c:pt idx="3962">
                  <c:v>-3.4000000000000002E-2</c:v>
                </c:pt>
                <c:pt idx="3963">
                  <c:v>-3.4000000000000002E-2</c:v>
                </c:pt>
                <c:pt idx="3964">
                  <c:v>-3.4000000000000002E-2</c:v>
                </c:pt>
                <c:pt idx="3965">
                  <c:v>-3.4000000000000002E-2</c:v>
                </c:pt>
                <c:pt idx="3966">
                  <c:v>-3.3000000000000002E-2</c:v>
                </c:pt>
                <c:pt idx="3967">
                  <c:v>-3.3000000000000002E-2</c:v>
                </c:pt>
                <c:pt idx="3968">
                  <c:v>-3.3000000000000002E-2</c:v>
                </c:pt>
                <c:pt idx="3969">
                  <c:v>-3.3000000000000002E-2</c:v>
                </c:pt>
                <c:pt idx="3970">
                  <c:v>-3.3000000000000002E-2</c:v>
                </c:pt>
                <c:pt idx="3971">
                  <c:v>-3.2000000000000001E-2</c:v>
                </c:pt>
                <c:pt idx="3972">
                  <c:v>-3.2000000000000001E-2</c:v>
                </c:pt>
                <c:pt idx="3973">
                  <c:v>-3.2000000000000001E-2</c:v>
                </c:pt>
                <c:pt idx="3974">
                  <c:v>-3.2000000000000001E-2</c:v>
                </c:pt>
                <c:pt idx="3975">
                  <c:v>-3.1E-2</c:v>
                </c:pt>
                <c:pt idx="3976">
                  <c:v>-3.1E-2</c:v>
                </c:pt>
                <c:pt idx="3977">
                  <c:v>-3.1E-2</c:v>
                </c:pt>
                <c:pt idx="3978">
                  <c:v>-3.1E-2</c:v>
                </c:pt>
                <c:pt idx="3979">
                  <c:v>-0.03</c:v>
                </c:pt>
                <c:pt idx="3980">
                  <c:v>-0.03</c:v>
                </c:pt>
                <c:pt idx="3981">
                  <c:v>-0.03</c:v>
                </c:pt>
                <c:pt idx="3982">
                  <c:v>-2.9000000000000001E-2</c:v>
                </c:pt>
                <c:pt idx="3983">
                  <c:v>-2.9000000000000001E-2</c:v>
                </c:pt>
                <c:pt idx="3984">
                  <c:v>-2.8000000000000001E-2</c:v>
                </c:pt>
                <c:pt idx="3985">
                  <c:v>-2.7E-2</c:v>
                </c:pt>
                <c:pt idx="3986">
                  <c:v>-2.7E-2</c:v>
                </c:pt>
                <c:pt idx="3987">
                  <c:v>-2.5999999999999999E-2</c:v>
                </c:pt>
                <c:pt idx="3988">
                  <c:v>-2.5999999999999999E-2</c:v>
                </c:pt>
                <c:pt idx="3989">
                  <c:v>-2.5000000000000001E-2</c:v>
                </c:pt>
                <c:pt idx="3990">
                  <c:v>-2.4E-2</c:v>
                </c:pt>
                <c:pt idx="3991">
                  <c:v>-2.3E-2</c:v>
                </c:pt>
                <c:pt idx="3992">
                  <c:v>-2.3E-2</c:v>
                </c:pt>
                <c:pt idx="3993">
                  <c:v>-2.1999999999999999E-2</c:v>
                </c:pt>
                <c:pt idx="3994">
                  <c:v>-2.1000000000000001E-2</c:v>
                </c:pt>
                <c:pt idx="3995">
                  <c:v>-0.02</c:v>
                </c:pt>
                <c:pt idx="3996">
                  <c:v>-0.02</c:v>
                </c:pt>
                <c:pt idx="3997">
                  <c:v>-1.9E-2</c:v>
                </c:pt>
                <c:pt idx="3998">
                  <c:v>-1.7999999999999999E-2</c:v>
                </c:pt>
                <c:pt idx="3999">
                  <c:v>-1.7000000000000001E-2</c:v>
                </c:pt>
                <c:pt idx="4000">
                  <c:v>-1.7000000000000001E-2</c:v>
                </c:pt>
                <c:pt idx="4001">
                  <c:v>-1.6E-2</c:v>
                </c:pt>
                <c:pt idx="4002">
                  <c:v>-1.4999999999999999E-2</c:v>
                </c:pt>
                <c:pt idx="4003">
                  <c:v>-1.4999999999999999E-2</c:v>
                </c:pt>
                <c:pt idx="4004">
                  <c:v>-1.4E-2</c:v>
                </c:pt>
                <c:pt idx="4005">
                  <c:v>-1.2999999999999999E-2</c:v>
                </c:pt>
                <c:pt idx="4006">
                  <c:v>-1.2999999999999999E-2</c:v>
                </c:pt>
                <c:pt idx="4007">
                  <c:v>-1.2E-2</c:v>
                </c:pt>
                <c:pt idx="4008">
                  <c:v>-1.2E-2</c:v>
                </c:pt>
                <c:pt idx="4009">
                  <c:v>-1.0999999999999999E-2</c:v>
                </c:pt>
                <c:pt idx="4010">
                  <c:v>-1.0999999999999999E-2</c:v>
                </c:pt>
                <c:pt idx="4011">
                  <c:v>-1.0999999999999999E-2</c:v>
                </c:pt>
                <c:pt idx="4012">
                  <c:v>-0.01</c:v>
                </c:pt>
                <c:pt idx="4013">
                  <c:v>-0.01</c:v>
                </c:pt>
                <c:pt idx="4014">
                  <c:v>-0.01</c:v>
                </c:pt>
                <c:pt idx="4015">
                  <c:v>-0.01</c:v>
                </c:pt>
                <c:pt idx="4016">
                  <c:v>-8.9999999999999993E-3</c:v>
                </c:pt>
                <c:pt idx="4017">
                  <c:v>-8.9999999999999993E-3</c:v>
                </c:pt>
                <c:pt idx="4018">
                  <c:v>-8.9999999999999993E-3</c:v>
                </c:pt>
                <c:pt idx="4019">
                  <c:v>-8.9999999999999993E-3</c:v>
                </c:pt>
                <c:pt idx="4020">
                  <c:v>-8.9999999999999993E-3</c:v>
                </c:pt>
                <c:pt idx="4021">
                  <c:v>-8.9999999999999993E-3</c:v>
                </c:pt>
                <c:pt idx="4022">
                  <c:v>-0.01</c:v>
                </c:pt>
                <c:pt idx="4023">
                  <c:v>-0.01</c:v>
                </c:pt>
                <c:pt idx="4024">
                  <c:v>-0.01</c:v>
                </c:pt>
                <c:pt idx="4025">
                  <c:v>-0.01</c:v>
                </c:pt>
                <c:pt idx="4026">
                  <c:v>-1.0999999999999999E-2</c:v>
                </c:pt>
                <c:pt idx="4027">
                  <c:v>-1.0999999999999999E-2</c:v>
                </c:pt>
                <c:pt idx="4028">
                  <c:v>-1.0999999999999999E-2</c:v>
                </c:pt>
                <c:pt idx="4029">
                  <c:v>-1.2E-2</c:v>
                </c:pt>
                <c:pt idx="4030">
                  <c:v>-1.2E-2</c:v>
                </c:pt>
                <c:pt idx="4031">
                  <c:v>-1.2999999999999999E-2</c:v>
                </c:pt>
                <c:pt idx="4032">
                  <c:v>-1.2999999999999999E-2</c:v>
                </c:pt>
                <c:pt idx="4033">
                  <c:v>-1.4E-2</c:v>
                </c:pt>
                <c:pt idx="4034">
                  <c:v>-1.4E-2</c:v>
                </c:pt>
                <c:pt idx="4035">
                  <c:v>-1.4999999999999999E-2</c:v>
                </c:pt>
                <c:pt idx="4036">
                  <c:v>-1.4999999999999999E-2</c:v>
                </c:pt>
                <c:pt idx="4037">
                  <c:v>-1.6E-2</c:v>
                </c:pt>
                <c:pt idx="4038">
                  <c:v>-1.6E-2</c:v>
                </c:pt>
                <c:pt idx="4039">
                  <c:v>-1.7000000000000001E-2</c:v>
                </c:pt>
                <c:pt idx="4040">
                  <c:v>-1.7000000000000001E-2</c:v>
                </c:pt>
                <c:pt idx="4041">
                  <c:v>-1.7999999999999999E-2</c:v>
                </c:pt>
                <c:pt idx="4042">
                  <c:v>-1.9E-2</c:v>
                </c:pt>
                <c:pt idx="4043">
                  <c:v>-1.9E-2</c:v>
                </c:pt>
                <c:pt idx="4044">
                  <c:v>-0.02</c:v>
                </c:pt>
                <c:pt idx="4045">
                  <c:v>-0.02</c:v>
                </c:pt>
                <c:pt idx="4046">
                  <c:v>-2.1000000000000001E-2</c:v>
                </c:pt>
                <c:pt idx="4047">
                  <c:v>-2.1999999999999999E-2</c:v>
                </c:pt>
                <c:pt idx="4048">
                  <c:v>-2.3E-2</c:v>
                </c:pt>
                <c:pt idx="4049">
                  <c:v>-2.3E-2</c:v>
                </c:pt>
                <c:pt idx="4050">
                  <c:v>-2.4E-2</c:v>
                </c:pt>
                <c:pt idx="4051">
                  <c:v>-2.5000000000000001E-2</c:v>
                </c:pt>
                <c:pt idx="4052">
                  <c:v>-2.5000000000000001E-2</c:v>
                </c:pt>
                <c:pt idx="4053">
                  <c:v>-2.5999999999999999E-2</c:v>
                </c:pt>
                <c:pt idx="4054">
                  <c:v>-2.7E-2</c:v>
                </c:pt>
                <c:pt idx="4055">
                  <c:v>-2.8000000000000001E-2</c:v>
                </c:pt>
                <c:pt idx="4056">
                  <c:v>-2.9000000000000001E-2</c:v>
                </c:pt>
                <c:pt idx="4057">
                  <c:v>-0.03</c:v>
                </c:pt>
                <c:pt idx="4058">
                  <c:v>-3.1E-2</c:v>
                </c:pt>
                <c:pt idx="4059">
                  <c:v>-3.1E-2</c:v>
                </c:pt>
                <c:pt idx="4060">
                  <c:v>-3.2000000000000001E-2</c:v>
                </c:pt>
                <c:pt idx="4061">
                  <c:v>-3.3000000000000002E-2</c:v>
                </c:pt>
                <c:pt idx="4062">
                  <c:v>-3.4000000000000002E-2</c:v>
                </c:pt>
                <c:pt idx="4063">
                  <c:v>-3.5000000000000003E-2</c:v>
                </c:pt>
                <c:pt idx="4064">
                  <c:v>-3.5999999999999997E-2</c:v>
                </c:pt>
                <c:pt idx="4065">
                  <c:v>-3.6999999999999998E-2</c:v>
                </c:pt>
                <c:pt idx="4066">
                  <c:v>-3.7999999999999999E-2</c:v>
                </c:pt>
                <c:pt idx="4067">
                  <c:v>-3.9E-2</c:v>
                </c:pt>
                <c:pt idx="4068">
                  <c:v>-0.04</c:v>
                </c:pt>
                <c:pt idx="4069">
                  <c:v>-4.1000000000000002E-2</c:v>
                </c:pt>
                <c:pt idx="4070">
                  <c:v>-4.2000000000000003E-2</c:v>
                </c:pt>
                <c:pt idx="4071">
                  <c:v>-4.2999999999999997E-2</c:v>
                </c:pt>
                <c:pt idx="4072">
                  <c:v>-4.3999999999999997E-2</c:v>
                </c:pt>
                <c:pt idx="4073">
                  <c:v>-4.4999999999999998E-2</c:v>
                </c:pt>
                <c:pt idx="4074">
                  <c:v>-4.5999999999999999E-2</c:v>
                </c:pt>
                <c:pt idx="4075">
                  <c:v>-4.7E-2</c:v>
                </c:pt>
                <c:pt idx="4076">
                  <c:v>-4.8000000000000001E-2</c:v>
                </c:pt>
                <c:pt idx="4077">
                  <c:v>-4.9000000000000002E-2</c:v>
                </c:pt>
                <c:pt idx="4078">
                  <c:v>-0.05</c:v>
                </c:pt>
                <c:pt idx="4079">
                  <c:v>-5.0999999999999997E-2</c:v>
                </c:pt>
                <c:pt idx="4080">
                  <c:v>-5.1999999999999998E-2</c:v>
                </c:pt>
                <c:pt idx="4081">
                  <c:v>-5.2999999999999999E-2</c:v>
                </c:pt>
                <c:pt idx="4082">
                  <c:v>-5.2999999999999999E-2</c:v>
                </c:pt>
                <c:pt idx="4083">
                  <c:v>-5.3999999999999999E-2</c:v>
                </c:pt>
                <c:pt idx="4084">
                  <c:v>-5.5E-2</c:v>
                </c:pt>
                <c:pt idx="4085">
                  <c:v>-5.6000000000000001E-2</c:v>
                </c:pt>
                <c:pt idx="4086">
                  <c:v>-5.6000000000000001E-2</c:v>
                </c:pt>
                <c:pt idx="4087">
                  <c:v>-5.7000000000000002E-2</c:v>
                </c:pt>
                <c:pt idx="4088">
                  <c:v>-5.7000000000000002E-2</c:v>
                </c:pt>
                <c:pt idx="4089">
                  <c:v>-5.8000000000000003E-2</c:v>
                </c:pt>
                <c:pt idx="4090">
                  <c:v>-5.8000000000000003E-2</c:v>
                </c:pt>
                <c:pt idx="4091">
                  <c:v>-5.8999999999999997E-2</c:v>
                </c:pt>
                <c:pt idx="4092">
                  <c:v>-5.8999999999999997E-2</c:v>
                </c:pt>
                <c:pt idx="4093">
                  <c:v>-5.8999999999999997E-2</c:v>
                </c:pt>
                <c:pt idx="4094">
                  <c:v>-5.8999999999999997E-2</c:v>
                </c:pt>
                <c:pt idx="4095">
                  <c:v>-0.06</c:v>
                </c:pt>
                <c:pt idx="4096">
                  <c:v>-0.06</c:v>
                </c:pt>
                <c:pt idx="4097">
                  <c:v>-0.06</c:v>
                </c:pt>
                <c:pt idx="4098">
                  <c:v>-0.06</c:v>
                </c:pt>
                <c:pt idx="4099">
                  <c:v>-5.8999999999999997E-2</c:v>
                </c:pt>
                <c:pt idx="4100">
                  <c:v>-5.8999999999999997E-2</c:v>
                </c:pt>
                <c:pt idx="4101">
                  <c:v>-5.8999999999999997E-2</c:v>
                </c:pt>
                <c:pt idx="4102">
                  <c:v>-5.8999999999999997E-2</c:v>
                </c:pt>
                <c:pt idx="4103">
                  <c:v>-5.8000000000000003E-2</c:v>
                </c:pt>
                <c:pt idx="4104">
                  <c:v>-5.8000000000000003E-2</c:v>
                </c:pt>
                <c:pt idx="4105">
                  <c:v>-5.7000000000000002E-2</c:v>
                </c:pt>
                <c:pt idx="4106">
                  <c:v>-5.7000000000000002E-2</c:v>
                </c:pt>
                <c:pt idx="4107">
                  <c:v>-5.6000000000000001E-2</c:v>
                </c:pt>
                <c:pt idx="4108">
                  <c:v>-5.6000000000000001E-2</c:v>
                </c:pt>
                <c:pt idx="4109">
                  <c:v>-5.5E-2</c:v>
                </c:pt>
                <c:pt idx="4110">
                  <c:v>-5.3999999999999999E-2</c:v>
                </c:pt>
                <c:pt idx="4111">
                  <c:v>-5.2999999999999999E-2</c:v>
                </c:pt>
                <c:pt idx="4112">
                  <c:v>-5.1999999999999998E-2</c:v>
                </c:pt>
                <c:pt idx="4113">
                  <c:v>-5.0999999999999997E-2</c:v>
                </c:pt>
                <c:pt idx="4114">
                  <c:v>-0.05</c:v>
                </c:pt>
                <c:pt idx="4115">
                  <c:v>-4.9000000000000002E-2</c:v>
                </c:pt>
                <c:pt idx="4116">
                  <c:v>-4.8000000000000001E-2</c:v>
                </c:pt>
                <c:pt idx="4117">
                  <c:v>-4.5999999999999999E-2</c:v>
                </c:pt>
                <c:pt idx="4118">
                  <c:v>-4.4999999999999998E-2</c:v>
                </c:pt>
                <c:pt idx="4119">
                  <c:v>-4.3999999999999997E-2</c:v>
                </c:pt>
                <c:pt idx="4120">
                  <c:v>-4.2999999999999997E-2</c:v>
                </c:pt>
                <c:pt idx="4121">
                  <c:v>-4.1000000000000002E-2</c:v>
                </c:pt>
                <c:pt idx="4122">
                  <c:v>-0.04</c:v>
                </c:pt>
                <c:pt idx="4123">
                  <c:v>-3.9E-2</c:v>
                </c:pt>
                <c:pt idx="4124">
                  <c:v>-3.6999999999999998E-2</c:v>
                </c:pt>
                <c:pt idx="4125">
                  <c:v>-3.5999999999999997E-2</c:v>
                </c:pt>
                <c:pt idx="4126">
                  <c:v>-3.4000000000000002E-2</c:v>
                </c:pt>
                <c:pt idx="4127">
                  <c:v>-3.3000000000000002E-2</c:v>
                </c:pt>
                <c:pt idx="4128">
                  <c:v>-3.2000000000000001E-2</c:v>
                </c:pt>
                <c:pt idx="4129">
                  <c:v>-3.1E-2</c:v>
                </c:pt>
                <c:pt idx="4130">
                  <c:v>-2.9000000000000001E-2</c:v>
                </c:pt>
                <c:pt idx="4131">
                  <c:v>-2.8000000000000001E-2</c:v>
                </c:pt>
                <c:pt idx="4132">
                  <c:v>-2.7E-2</c:v>
                </c:pt>
                <c:pt idx="4133">
                  <c:v>-2.5000000000000001E-2</c:v>
                </c:pt>
                <c:pt idx="4134">
                  <c:v>-2.4E-2</c:v>
                </c:pt>
                <c:pt idx="4135">
                  <c:v>-2.3E-2</c:v>
                </c:pt>
                <c:pt idx="4136">
                  <c:v>-2.1999999999999999E-2</c:v>
                </c:pt>
                <c:pt idx="4137">
                  <c:v>-0.02</c:v>
                </c:pt>
                <c:pt idx="4138">
                  <c:v>-1.9E-2</c:v>
                </c:pt>
                <c:pt idx="4139">
                  <c:v>-1.7999999999999999E-2</c:v>
                </c:pt>
                <c:pt idx="4140">
                  <c:v>-1.7000000000000001E-2</c:v>
                </c:pt>
                <c:pt idx="4141">
                  <c:v>-1.6E-2</c:v>
                </c:pt>
                <c:pt idx="4142">
                  <c:v>-1.4999999999999999E-2</c:v>
                </c:pt>
                <c:pt idx="4143">
                  <c:v>-1.2999999999999999E-2</c:v>
                </c:pt>
                <c:pt idx="4144">
                  <c:v>-1.2E-2</c:v>
                </c:pt>
                <c:pt idx="4145">
                  <c:v>-1.0999999999999999E-2</c:v>
                </c:pt>
                <c:pt idx="4146">
                  <c:v>-0.01</c:v>
                </c:pt>
                <c:pt idx="4147">
                  <c:v>-8.9999999999999993E-3</c:v>
                </c:pt>
                <c:pt idx="4148">
                  <c:v>-8.0000000000000002E-3</c:v>
                </c:pt>
                <c:pt idx="4149">
                  <c:v>-7.0000000000000001E-3</c:v>
                </c:pt>
                <c:pt idx="4150">
                  <c:v>-6.0000000000000001E-3</c:v>
                </c:pt>
                <c:pt idx="4151">
                  <c:v>-5.0000000000000001E-3</c:v>
                </c:pt>
                <c:pt idx="4152">
                  <c:v>-4.0000000000000001E-3</c:v>
                </c:pt>
                <c:pt idx="4153">
                  <c:v>-3.0000000000000001E-3</c:v>
                </c:pt>
                <c:pt idx="4154">
                  <c:v>-2E-3</c:v>
                </c:pt>
                <c:pt idx="4155">
                  <c:v>-2E-3</c:v>
                </c:pt>
                <c:pt idx="4156">
                  <c:v>-1E-3</c:v>
                </c:pt>
                <c:pt idx="4157">
                  <c:v>0</c:v>
                </c:pt>
                <c:pt idx="4158">
                  <c:v>1E-3</c:v>
                </c:pt>
                <c:pt idx="4159">
                  <c:v>2E-3</c:v>
                </c:pt>
                <c:pt idx="4160">
                  <c:v>2E-3</c:v>
                </c:pt>
                <c:pt idx="4161">
                  <c:v>3.0000000000000001E-3</c:v>
                </c:pt>
                <c:pt idx="4162">
                  <c:v>4.0000000000000001E-3</c:v>
                </c:pt>
                <c:pt idx="4163">
                  <c:v>5.0000000000000001E-3</c:v>
                </c:pt>
                <c:pt idx="4164">
                  <c:v>5.0000000000000001E-3</c:v>
                </c:pt>
                <c:pt idx="4165">
                  <c:v>6.0000000000000001E-3</c:v>
                </c:pt>
                <c:pt idx="4166">
                  <c:v>6.0000000000000001E-3</c:v>
                </c:pt>
                <c:pt idx="4167">
                  <c:v>7.0000000000000001E-3</c:v>
                </c:pt>
                <c:pt idx="4168">
                  <c:v>7.0000000000000001E-3</c:v>
                </c:pt>
                <c:pt idx="4169">
                  <c:v>8.0000000000000002E-3</c:v>
                </c:pt>
                <c:pt idx="4170">
                  <c:v>8.0000000000000002E-3</c:v>
                </c:pt>
                <c:pt idx="4171">
                  <c:v>8.0000000000000002E-3</c:v>
                </c:pt>
                <c:pt idx="4172">
                  <c:v>8.9999999999999993E-3</c:v>
                </c:pt>
                <c:pt idx="4173">
                  <c:v>8.9999999999999993E-3</c:v>
                </c:pt>
                <c:pt idx="4174">
                  <c:v>8.9999999999999993E-3</c:v>
                </c:pt>
                <c:pt idx="4175">
                  <c:v>8.9999999999999993E-3</c:v>
                </c:pt>
                <c:pt idx="4176">
                  <c:v>8.9999999999999993E-3</c:v>
                </c:pt>
                <c:pt idx="4177">
                  <c:v>8.9999999999999993E-3</c:v>
                </c:pt>
                <c:pt idx="4178">
                  <c:v>8.9999999999999993E-3</c:v>
                </c:pt>
                <c:pt idx="4179">
                  <c:v>8.9999999999999993E-3</c:v>
                </c:pt>
                <c:pt idx="4180">
                  <c:v>8.9999999999999993E-3</c:v>
                </c:pt>
                <c:pt idx="4181">
                  <c:v>8.9999999999999993E-3</c:v>
                </c:pt>
                <c:pt idx="4182">
                  <c:v>8.9999999999999993E-3</c:v>
                </c:pt>
                <c:pt idx="4183">
                  <c:v>8.9999999999999993E-3</c:v>
                </c:pt>
                <c:pt idx="4184">
                  <c:v>8.9999999999999993E-3</c:v>
                </c:pt>
                <c:pt idx="4185">
                  <c:v>8.9999999999999993E-3</c:v>
                </c:pt>
                <c:pt idx="4186">
                  <c:v>8.0000000000000002E-3</c:v>
                </c:pt>
                <c:pt idx="4187">
                  <c:v>8.0000000000000002E-3</c:v>
                </c:pt>
                <c:pt idx="4188">
                  <c:v>7.0000000000000001E-3</c:v>
                </c:pt>
                <c:pt idx="4189">
                  <c:v>7.0000000000000001E-3</c:v>
                </c:pt>
                <c:pt idx="4190">
                  <c:v>6.0000000000000001E-3</c:v>
                </c:pt>
                <c:pt idx="4191">
                  <c:v>6.0000000000000001E-3</c:v>
                </c:pt>
                <c:pt idx="4192">
                  <c:v>6.0000000000000001E-3</c:v>
                </c:pt>
                <c:pt idx="4193">
                  <c:v>5.0000000000000001E-3</c:v>
                </c:pt>
                <c:pt idx="4194">
                  <c:v>4.0000000000000001E-3</c:v>
                </c:pt>
                <c:pt idx="4195">
                  <c:v>4.0000000000000001E-3</c:v>
                </c:pt>
                <c:pt idx="4196">
                  <c:v>3.0000000000000001E-3</c:v>
                </c:pt>
                <c:pt idx="4197">
                  <c:v>2E-3</c:v>
                </c:pt>
                <c:pt idx="4198">
                  <c:v>2E-3</c:v>
                </c:pt>
                <c:pt idx="4199">
                  <c:v>1E-3</c:v>
                </c:pt>
                <c:pt idx="4200">
                  <c:v>1E-3</c:v>
                </c:pt>
                <c:pt idx="4201">
                  <c:v>0</c:v>
                </c:pt>
                <c:pt idx="4202">
                  <c:v>-1E-3</c:v>
                </c:pt>
                <c:pt idx="4203">
                  <c:v>-2E-3</c:v>
                </c:pt>
                <c:pt idx="4204">
                  <c:v>-2E-3</c:v>
                </c:pt>
                <c:pt idx="4205">
                  <c:v>-3.0000000000000001E-3</c:v>
                </c:pt>
                <c:pt idx="4206">
                  <c:v>-3.0000000000000001E-3</c:v>
                </c:pt>
                <c:pt idx="4207">
                  <c:v>-4.0000000000000001E-3</c:v>
                </c:pt>
                <c:pt idx="4208">
                  <c:v>-5.0000000000000001E-3</c:v>
                </c:pt>
                <c:pt idx="4209">
                  <c:v>-5.0000000000000001E-3</c:v>
                </c:pt>
                <c:pt idx="4210">
                  <c:v>-6.0000000000000001E-3</c:v>
                </c:pt>
                <c:pt idx="4211">
                  <c:v>-6.0000000000000001E-3</c:v>
                </c:pt>
                <c:pt idx="4212">
                  <c:v>-7.0000000000000001E-3</c:v>
                </c:pt>
                <c:pt idx="4213">
                  <c:v>-7.0000000000000001E-3</c:v>
                </c:pt>
                <c:pt idx="4214">
                  <c:v>-8.0000000000000002E-3</c:v>
                </c:pt>
                <c:pt idx="4215">
                  <c:v>-8.9999999999999993E-3</c:v>
                </c:pt>
                <c:pt idx="4216">
                  <c:v>-8.9999999999999993E-3</c:v>
                </c:pt>
                <c:pt idx="4217">
                  <c:v>-8.9999999999999993E-3</c:v>
                </c:pt>
                <c:pt idx="4218">
                  <c:v>-0.01</c:v>
                </c:pt>
                <c:pt idx="4219">
                  <c:v>-0.01</c:v>
                </c:pt>
                <c:pt idx="4220">
                  <c:v>-1.0999999999999999E-2</c:v>
                </c:pt>
                <c:pt idx="4221">
                  <c:v>-1.0999999999999999E-2</c:v>
                </c:pt>
                <c:pt idx="4222">
                  <c:v>-1.2E-2</c:v>
                </c:pt>
                <c:pt idx="4223">
                  <c:v>-1.2E-2</c:v>
                </c:pt>
                <c:pt idx="4224">
                  <c:v>-1.2999999999999999E-2</c:v>
                </c:pt>
                <c:pt idx="4225">
                  <c:v>-1.2999999999999999E-2</c:v>
                </c:pt>
                <c:pt idx="4226">
                  <c:v>-1.2999999999999999E-2</c:v>
                </c:pt>
                <c:pt idx="4227">
                  <c:v>-1.4E-2</c:v>
                </c:pt>
                <c:pt idx="4228">
                  <c:v>-1.4E-2</c:v>
                </c:pt>
                <c:pt idx="4229">
                  <c:v>-1.4999999999999999E-2</c:v>
                </c:pt>
                <c:pt idx="4230">
                  <c:v>-1.4999999999999999E-2</c:v>
                </c:pt>
                <c:pt idx="4231">
                  <c:v>-1.4999999999999999E-2</c:v>
                </c:pt>
                <c:pt idx="4232">
                  <c:v>-1.6E-2</c:v>
                </c:pt>
                <c:pt idx="4233">
                  <c:v>-1.6E-2</c:v>
                </c:pt>
                <c:pt idx="4234">
                  <c:v>-1.6E-2</c:v>
                </c:pt>
                <c:pt idx="4235">
                  <c:v>-1.6E-2</c:v>
                </c:pt>
                <c:pt idx="4236">
                  <c:v>-1.6E-2</c:v>
                </c:pt>
                <c:pt idx="4237">
                  <c:v>-1.7000000000000001E-2</c:v>
                </c:pt>
                <c:pt idx="4238">
                  <c:v>-1.7000000000000001E-2</c:v>
                </c:pt>
                <c:pt idx="4239">
                  <c:v>-1.7000000000000001E-2</c:v>
                </c:pt>
                <c:pt idx="4240">
                  <c:v>-1.7000000000000001E-2</c:v>
                </c:pt>
                <c:pt idx="4241">
                  <c:v>-1.7000000000000001E-2</c:v>
                </c:pt>
                <c:pt idx="4242">
                  <c:v>-1.7000000000000001E-2</c:v>
                </c:pt>
                <c:pt idx="4243">
                  <c:v>-1.7000000000000001E-2</c:v>
                </c:pt>
                <c:pt idx="4244">
                  <c:v>-1.7000000000000001E-2</c:v>
                </c:pt>
                <c:pt idx="4245">
                  <c:v>-1.7000000000000001E-2</c:v>
                </c:pt>
                <c:pt idx="4246">
                  <c:v>-1.7000000000000001E-2</c:v>
                </c:pt>
                <c:pt idx="4247">
                  <c:v>-1.7000000000000001E-2</c:v>
                </c:pt>
                <c:pt idx="4248">
                  <c:v>-1.6E-2</c:v>
                </c:pt>
                <c:pt idx="4249">
                  <c:v>-1.6E-2</c:v>
                </c:pt>
                <c:pt idx="4250">
                  <c:v>-1.6E-2</c:v>
                </c:pt>
                <c:pt idx="4251">
                  <c:v>-1.6E-2</c:v>
                </c:pt>
                <c:pt idx="4252">
                  <c:v>-1.6E-2</c:v>
                </c:pt>
                <c:pt idx="4253">
                  <c:v>-1.4999999999999999E-2</c:v>
                </c:pt>
                <c:pt idx="4254">
                  <c:v>-1.4999999999999999E-2</c:v>
                </c:pt>
                <c:pt idx="4255">
                  <c:v>-1.4999999999999999E-2</c:v>
                </c:pt>
                <c:pt idx="4256">
                  <c:v>-1.4E-2</c:v>
                </c:pt>
                <c:pt idx="4257">
                  <c:v>-1.4E-2</c:v>
                </c:pt>
                <c:pt idx="4258">
                  <c:v>-1.2999999999999999E-2</c:v>
                </c:pt>
                <c:pt idx="4259">
                  <c:v>-1.2999999999999999E-2</c:v>
                </c:pt>
                <c:pt idx="4260">
                  <c:v>-1.2999999999999999E-2</c:v>
                </c:pt>
                <c:pt idx="4261">
                  <c:v>-1.2E-2</c:v>
                </c:pt>
                <c:pt idx="4262">
                  <c:v>-1.2E-2</c:v>
                </c:pt>
                <c:pt idx="4263">
                  <c:v>-1.0999999999999999E-2</c:v>
                </c:pt>
                <c:pt idx="4264">
                  <c:v>-1.0999999999999999E-2</c:v>
                </c:pt>
                <c:pt idx="4265">
                  <c:v>-0.01</c:v>
                </c:pt>
                <c:pt idx="4266">
                  <c:v>-0.01</c:v>
                </c:pt>
                <c:pt idx="4267">
                  <c:v>-8.9999999999999993E-3</c:v>
                </c:pt>
                <c:pt idx="4268">
                  <c:v>-8.9999999999999993E-3</c:v>
                </c:pt>
                <c:pt idx="4269">
                  <c:v>-8.0000000000000002E-3</c:v>
                </c:pt>
                <c:pt idx="4270">
                  <c:v>-7.0000000000000001E-3</c:v>
                </c:pt>
                <c:pt idx="4271">
                  <c:v>-7.0000000000000001E-3</c:v>
                </c:pt>
                <c:pt idx="4272">
                  <c:v>-6.0000000000000001E-3</c:v>
                </c:pt>
                <c:pt idx="4273">
                  <c:v>-5.0000000000000001E-3</c:v>
                </c:pt>
                <c:pt idx="4274">
                  <c:v>-5.0000000000000001E-3</c:v>
                </c:pt>
                <c:pt idx="4275">
                  <c:v>-4.0000000000000001E-3</c:v>
                </c:pt>
                <c:pt idx="4276">
                  <c:v>-3.0000000000000001E-3</c:v>
                </c:pt>
                <c:pt idx="4277">
                  <c:v>-2E-3</c:v>
                </c:pt>
                <c:pt idx="4278">
                  <c:v>-2E-3</c:v>
                </c:pt>
                <c:pt idx="4279">
                  <c:v>-1E-3</c:v>
                </c:pt>
                <c:pt idx="4280">
                  <c:v>0</c:v>
                </c:pt>
                <c:pt idx="4281">
                  <c:v>1E-3</c:v>
                </c:pt>
                <c:pt idx="4282">
                  <c:v>2E-3</c:v>
                </c:pt>
                <c:pt idx="4283">
                  <c:v>2E-3</c:v>
                </c:pt>
                <c:pt idx="4284">
                  <c:v>3.0000000000000001E-3</c:v>
                </c:pt>
                <c:pt idx="4285">
                  <c:v>4.0000000000000001E-3</c:v>
                </c:pt>
                <c:pt idx="4286">
                  <c:v>5.0000000000000001E-3</c:v>
                </c:pt>
                <c:pt idx="4287">
                  <c:v>6.0000000000000001E-3</c:v>
                </c:pt>
                <c:pt idx="4288">
                  <c:v>7.0000000000000001E-3</c:v>
                </c:pt>
                <c:pt idx="4289">
                  <c:v>8.0000000000000002E-3</c:v>
                </c:pt>
                <c:pt idx="4290">
                  <c:v>8.9999999999999993E-3</c:v>
                </c:pt>
                <c:pt idx="4291">
                  <c:v>8.9999999999999993E-3</c:v>
                </c:pt>
                <c:pt idx="4292">
                  <c:v>0.01</c:v>
                </c:pt>
                <c:pt idx="4293">
                  <c:v>1.0999999999999999E-2</c:v>
                </c:pt>
                <c:pt idx="4294">
                  <c:v>1.2E-2</c:v>
                </c:pt>
                <c:pt idx="4295">
                  <c:v>1.2999999999999999E-2</c:v>
                </c:pt>
                <c:pt idx="4296">
                  <c:v>1.4E-2</c:v>
                </c:pt>
                <c:pt idx="4297">
                  <c:v>1.4999999999999999E-2</c:v>
                </c:pt>
                <c:pt idx="4298">
                  <c:v>1.6E-2</c:v>
                </c:pt>
                <c:pt idx="4299">
                  <c:v>1.7000000000000001E-2</c:v>
                </c:pt>
                <c:pt idx="4300">
                  <c:v>1.7999999999999999E-2</c:v>
                </c:pt>
                <c:pt idx="4301">
                  <c:v>1.9E-2</c:v>
                </c:pt>
                <c:pt idx="4302">
                  <c:v>0.02</c:v>
                </c:pt>
                <c:pt idx="4303">
                  <c:v>0.02</c:v>
                </c:pt>
                <c:pt idx="4304">
                  <c:v>2.1000000000000001E-2</c:v>
                </c:pt>
                <c:pt idx="4305">
                  <c:v>2.1999999999999999E-2</c:v>
                </c:pt>
                <c:pt idx="4306">
                  <c:v>2.3E-2</c:v>
                </c:pt>
                <c:pt idx="4307">
                  <c:v>2.4E-2</c:v>
                </c:pt>
                <c:pt idx="4308">
                  <c:v>2.5000000000000001E-2</c:v>
                </c:pt>
                <c:pt idx="4309">
                  <c:v>2.5999999999999999E-2</c:v>
                </c:pt>
                <c:pt idx="4310">
                  <c:v>2.5999999999999999E-2</c:v>
                </c:pt>
                <c:pt idx="4311">
                  <c:v>2.7E-2</c:v>
                </c:pt>
                <c:pt idx="4312">
                  <c:v>2.8000000000000001E-2</c:v>
                </c:pt>
                <c:pt idx="4313">
                  <c:v>2.9000000000000001E-2</c:v>
                </c:pt>
                <c:pt idx="4314">
                  <c:v>0.03</c:v>
                </c:pt>
                <c:pt idx="4315">
                  <c:v>3.1E-2</c:v>
                </c:pt>
                <c:pt idx="4316">
                  <c:v>3.1E-2</c:v>
                </c:pt>
                <c:pt idx="4317">
                  <c:v>3.2000000000000001E-2</c:v>
                </c:pt>
                <c:pt idx="4318">
                  <c:v>3.3000000000000002E-2</c:v>
                </c:pt>
                <c:pt idx="4319">
                  <c:v>3.4000000000000002E-2</c:v>
                </c:pt>
                <c:pt idx="4320">
                  <c:v>3.5000000000000003E-2</c:v>
                </c:pt>
                <c:pt idx="4321">
                  <c:v>3.5999999999999997E-2</c:v>
                </c:pt>
                <c:pt idx="4322">
                  <c:v>3.6999999999999998E-2</c:v>
                </c:pt>
                <c:pt idx="4323">
                  <c:v>3.7999999999999999E-2</c:v>
                </c:pt>
                <c:pt idx="4324">
                  <c:v>3.7999999999999999E-2</c:v>
                </c:pt>
                <c:pt idx="4325">
                  <c:v>3.9E-2</c:v>
                </c:pt>
                <c:pt idx="4326">
                  <c:v>0.04</c:v>
                </c:pt>
                <c:pt idx="4327">
                  <c:v>4.1000000000000002E-2</c:v>
                </c:pt>
                <c:pt idx="4328">
                  <c:v>4.2000000000000003E-2</c:v>
                </c:pt>
                <c:pt idx="4329">
                  <c:v>4.2999999999999997E-2</c:v>
                </c:pt>
                <c:pt idx="4330">
                  <c:v>4.3999999999999997E-2</c:v>
                </c:pt>
                <c:pt idx="4331">
                  <c:v>4.3999999999999997E-2</c:v>
                </c:pt>
                <c:pt idx="4332">
                  <c:v>4.4999999999999998E-2</c:v>
                </c:pt>
                <c:pt idx="4333">
                  <c:v>4.5999999999999999E-2</c:v>
                </c:pt>
                <c:pt idx="4334">
                  <c:v>4.7E-2</c:v>
                </c:pt>
                <c:pt idx="4335">
                  <c:v>4.8000000000000001E-2</c:v>
                </c:pt>
                <c:pt idx="4336">
                  <c:v>4.9000000000000002E-2</c:v>
                </c:pt>
                <c:pt idx="4337">
                  <c:v>4.9000000000000002E-2</c:v>
                </c:pt>
                <c:pt idx="4338">
                  <c:v>0.05</c:v>
                </c:pt>
                <c:pt idx="4339">
                  <c:v>5.0999999999999997E-2</c:v>
                </c:pt>
                <c:pt idx="4340">
                  <c:v>5.0999999999999997E-2</c:v>
                </c:pt>
                <c:pt idx="4341">
                  <c:v>5.1999999999999998E-2</c:v>
                </c:pt>
                <c:pt idx="4342">
                  <c:v>5.2999999999999999E-2</c:v>
                </c:pt>
                <c:pt idx="4343">
                  <c:v>5.3999999999999999E-2</c:v>
                </c:pt>
                <c:pt idx="4344">
                  <c:v>5.3999999999999999E-2</c:v>
                </c:pt>
                <c:pt idx="4345">
                  <c:v>5.5E-2</c:v>
                </c:pt>
                <c:pt idx="4346">
                  <c:v>5.6000000000000001E-2</c:v>
                </c:pt>
                <c:pt idx="4347">
                  <c:v>5.6000000000000001E-2</c:v>
                </c:pt>
                <c:pt idx="4348">
                  <c:v>5.7000000000000002E-2</c:v>
                </c:pt>
                <c:pt idx="4349">
                  <c:v>5.8000000000000003E-2</c:v>
                </c:pt>
                <c:pt idx="4350">
                  <c:v>5.8999999999999997E-2</c:v>
                </c:pt>
                <c:pt idx="4351">
                  <c:v>0.06</c:v>
                </c:pt>
                <c:pt idx="4352">
                  <c:v>0.06</c:v>
                </c:pt>
                <c:pt idx="4353">
                  <c:v>6.0999999999999999E-2</c:v>
                </c:pt>
                <c:pt idx="4354">
                  <c:v>6.0999999999999999E-2</c:v>
                </c:pt>
                <c:pt idx="4355">
                  <c:v>6.2E-2</c:v>
                </c:pt>
                <c:pt idx="4356">
                  <c:v>6.3E-2</c:v>
                </c:pt>
                <c:pt idx="4357">
                  <c:v>6.3E-2</c:v>
                </c:pt>
                <c:pt idx="4358">
                  <c:v>6.4000000000000001E-2</c:v>
                </c:pt>
                <c:pt idx="4359">
                  <c:v>6.5000000000000002E-2</c:v>
                </c:pt>
                <c:pt idx="4360">
                  <c:v>6.5000000000000002E-2</c:v>
                </c:pt>
                <c:pt idx="4361">
                  <c:v>6.6000000000000003E-2</c:v>
                </c:pt>
                <c:pt idx="4362">
                  <c:v>6.7000000000000004E-2</c:v>
                </c:pt>
                <c:pt idx="4363">
                  <c:v>6.7000000000000004E-2</c:v>
                </c:pt>
                <c:pt idx="4364">
                  <c:v>6.8000000000000005E-2</c:v>
                </c:pt>
                <c:pt idx="4365">
                  <c:v>6.8000000000000005E-2</c:v>
                </c:pt>
                <c:pt idx="4366">
                  <c:v>6.9000000000000006E-2</c:v>
                </c:pt>
                <c:pt idx="4367">
                  <c:v>7.0000000000000007E-2</c:v>
                </c:pt>
                <c:pt idx="4368">
                  <c:v>7.0000000000000007E-2</c:v>
                </c:pt>
                <c:pt idx="4369">
                  <c:v>7.0999999999999994E-2</c:v>
                </c:pt>
                <c:pt idx="4370">
                  <c:v>7.0999999999999994E-2</c:v>
                </c:pt>
                <c:pt idx="4371">
                  <c:v>7.1999999999999995E-2</c:v>
                </c:pt>
                <c:pt idx="4372">
                  <c:v>7.1999999999999995E-2</c:v>
                </c:pt>
                <c:pt idx="4373">
                  <c:v>7.2999999999999995E-2</c:v>
                </c:pt>
                <c:pt idx="4374">
                  <c:v>7.3999999999999996E-2</c:v>
                </c:pt>
                <c:pt idx="4375">
                  <c:v>7.3999999999999996E-2</c:v>
                </c:pt>
                <c:pt idx="4376">
                  <c:v>7.4999999999999997E-2</c:v>
                </c:pt>
                <c:pt idx="4377">
                  <c:v>7.4999999999999997E-2</c:v>
                </c:pt>
                <c:pt idx="4378">
                  <c:v>7.5999999999999998E-2</c:v>
                </c:pt>
                <c:pt idx="4379">
                  <c:v>7.6999999999999999E-2</c:v>
                </c:pt>
                <c:pt idx="4380">
                  <c:v>7.8E-2</c:v>
                </c:pt>
                <c:pt idx="4381">
                  <c:v>7.8E-2</c:v>
                </c:pt>
                <c:pt idx="4382">
                  <c:v>7.9000000000000001E-2</c:v>
                </c:pt>
                <c:pt idx="4383">
                  <c:v>7.9000000000000001E-2</c:v>
                </c:pt>
                <c:pt idx="4384">
                  <c:v>0.08</c:v>
                </c:pt>
                <c:pt idx="4385">
                  <c:v>8.1000000000000003E-2</c:v>
                </c:pt>
                <c:pt idx="4386">
                  <c:v>8.1000000000000003E-2</c:v>
                </c:pt>
                <c:pt idx="4387">
                  <c:v>8.2000000000000003E-2</c:v>
                </c:pt>
                <c:pt idx="4388">
                  <c:v>8.3000000000000004E-2</c:v>
                </c:pt>
                <c:pt idx="4389">
                  <c:v>8.4000000000000005E-2</c:v>
                </c:pt>
                <c:pt idx="4390">
                  <c:v>8.4000000000000005E-2</c:v>
                </c:pt>
                <c:pt idx="4391">
                  <c:v>8.5000000000000006E-2</c:v>
                </c:pt>
                <c:pt idx="4392">
                  <c:v>8.5999999999999993E-2</c:v>
                </c:pt>
                <c:pt idx="4393">
                  <c:v>8.5999999999999993E-2</c:v>
                </c:pt>
                <c:pt idx="4394">
                  <c:v>8.6999999999999994E-2</c:v>
                </c:pt>
                <c:pt idx="4395">
                  <c:v>8.7999999999999995E-2</c:v>
                </c:pt>
                <c:pt idx="4396">
                  <c:v>8.7999999999999995E-2</c:v>
                </c:pt>
                <c:pt idx="4397">
                  <c:v>8.8999999999999996E-2</c:v>
                </c:pt>
                <c:pt idx="4398">
                  <c:v>0.09</c:v>
                </c:pt>
                <c:pt idx="4399">
                  <c:v>0.09</c:v>
                </c:pt>
                <c:pt idx="4400">
                  <c:v>9.0999999999999998E-2</c:v>
                </c:pt>
                <c:pt idx="4401">
                  <c:v>9.1999999999999998E-2</c:v>
                </c:pt>
                <c:pt idx="4402">
                  <c:v>9.1999999999999998E-2</c:v>
                </c:pt>
                <c:pt idx="4403">
                  <c:v>9.2999999999999999E-2</c:v>
                </c:pt>
                <c:pt idx="4404">
                  <c:v>9.4E-2</c:v>
                </c:pt>
                <c:pt idx="4405">
                  <c:v>9.4E-2</c:v>
                </c:pt>
                <c:pt idx="4406">
                  <c:v>9.5000000000000001E-2</c:v>
                </c:pt>
                <c:pt idx="4407">
                  <c:v>9.6000000000000002E-2</c:v>
                </c:pt>
                <c:pt idx="4408">
                  <c:v>9.6000000000000002E-2</c:v>
                </c:pt>
                <c:pt idx="4409">
                  <c:v>9.7000000000000003E-2</c:v>
                </c:pt>
                <c:pt idx="4410">
                  <c:v>9.8000000000000004E-2</c:v>
                </c:pt>
                <c:pt idx="4411">
                  <c:v>9.8000000000000004E-2</c:v>
                </c:pt>
                <c:pt idx="4412">
                  <c:v>9.9000000000000005E-2</c:v>
                </c:pt>
                <c:pt idx="4413">
                  <c:v>9.9000000000000005E-2</c:v>
                </c:pt>
                <c:pt idx="4414">
                  <c:v>0.1</c:v>
                </c:pt>
                <c:pt idx="4415">
                  <c:v>0.10100000000000001</c:v>
                </c:pt>
                <c:pt idx="4416">
                  <c:v>0.10100000000000001</c:v>
                </c:pt>
                <c:pt idx="4417">
                  <c:v>0.10199999999999999</c:v>
                </c:pt>
                <c:pt idx="4418">
                  <c:v>0.10299999999999999</c:v>
                </c:pt>
                <c:pt idx="4419">
                  <c:v>0.10299999999999999</c:v>
                </c:pt>
                <c:pt idx="4420">
                  <c:v>0.104</c:v>
                </c:pt>
                <c:pt idx="4421">
                  <c:v>0.104</c:v>
                </c:pt>
                <c:pt idx="4422">
                  <c:v>0.105</c:v>
                </c:pt>
                <c:pt idx="4423">
                  <c:v>0.106</c:v>
                </c:pt>
                <c:pt idx="4424">
                  <c:v>0.106</c:v>
                </c:pt>
                <c:pt idx="4425">
                  <c:v>0.107</c:v>
                </c:pt>
                <c:pt idx="4426">
                  <c:v>0.107</c:v>
                </c:pt>
                <c:pt idx="4427">
                  <c:v>0.108</c:v>
                </c:pt>
                <c:pt idx="4428">
                  <c:v>0.108</c:v>
                </c:pt>
                <c:pt idx="4429">
                  <c:v>0.109</c:v>
                </c:pt>
                <c:pt idx="4430">
                  <c:v>0.11</c:v>
                </c:pt>
                <c:pt idx="4431">
                  <c:v>0.11</c:v>
                </c:pt>
                <c:pt idx="4432">
                  <c:v>0.11</c:v>
                </c:pt>
                <c:pt idx="4433">
                  <c:v>0.111</c:v>
                </c:pt>
                <c:pt idx="4434">
                  <c:v>0.112</c:v>
                </c:pt>
                <c:pt idx="4435">
                  <c:v>0.112</c:v>
                </c:pt>
                <c:pt idx="4436">
                  <c:v>0.113</c:v>
                </c:pt>
                <c:pt idx="4437">
                  <c:v>0.113</c:v>
                </c:pt>
                <c:pt idx="4438">
                  <c:v>0.114</c:v>
                </c:pt>
                <c:pt idx="4439">
                  <c:v>0.114</c:v>
                </c:pt>
                <c:pt idx="4440">
                  <c:v>0.115</c:v>
                </c:pt>
                <c:pt idx="4441">
                  <c:v>0.11600000000000001</c:v>
                </c:pt>
                <c:pt idx="4442">
                  <c:v>0.11600000000000001</c:v>
                </c:pt>
                <c:pt idx="4443">
                  <c:v>0.11700000000000001</c:v>
                </c:pt>
                <c:pt idx="4444">
                  <c:v>0.11700000000000001</c:v>
                </c:pt>
                <c:pt idx="4445">
                  <c:v>0.11799999999999999</c:v>
                </c:pt>
                <c:pt idx="4446">
                  <c:v>0.11899999999999999</c:v>
                </c:pt>
                <c:pt idx="4447">
                  <c:v>0.12</c:v>
                </c:pt>
                <c:pt idx="4448">
                  <c:v>0.12</c:v>
                </c:pt>
                <c:pt idx="4449">
                  <c:v>0.121</c:v>
                </c:pt>
                <c:pt idx="4450">
                  <c:v>0.122</c:v>
                </c:pt>
                <c:pt idx="4451">
                  <c:v>0.123</c:v>
                </c:pt>
                <c:pt idx="4452">
                  <c:v>0.123</c:v>
                </c:pt>
                <c:pt idx="4453">
                  <c:v>0.124</c:v>
                </c:pt>
                <c:pt idx="4454">
                  <c:v>0.125</c:v>
                </c:pt>
                <c:pt idx="4455">
                  <c:v>0.126</c:v>
                </c:pt>
                <c:pt idx="4456">
                  <c:v>0.127</c:v>
                </c:pt>
                <c:pt idx="4457">
                  <c:v>0.128</c:v>
                </c:pt>
                <c:pt idx="4458">
                  <c:v>0.128</c:v>
                </c:pt>
                <c:pt idx="4459">
                  <c:v>0.129</c:v>
                </c:pt>
                <c:pt idx="4460">
                  <c:v>0.13</c:v>
                </c:pt>
                <c:pt idx="4461">
                  <c:v>0.13100000000000001</c:v>
                </c:pt>
                <c:pt idx="4462">
                  <c:v>0.13200000000000001</c:v>
                </c:pt>
                <c:pt idx="4463">
                  <c:v>0.13200000000000001</c:v>
                </c:pt>
                <c:pt idx="4464">
                  <c:v>0.13300000000000001</c:v>
                </c:pt>
                <c:pt idx="4465">
                  <c:v>0.13400000000000001</c:v>
                </c:pt>
                <c:pt idx="4466">
                  <c:v>0.13400000000000001</c:v>
                </c:pt>
                <c:pt idx="4467">
                  <c:v>0.13500000000000001</c:v>
                </c:pt>
                <c:pt idx="4468">
                  <c:v>0.13600000000000001</c:v>
                </c:pt>
                <c:pt idx="4469">
                  <c:v>0.13600000000000001</c:v>
                </c:pt>
                <c:pt idx="4470">
                  <c:v>0.13600000000000001</c:v>
                </c:pt>
                <c:pt idx="4471">
                  <c:v>0.13700000000000001</c:v>
                </c:pt>
                <c:pt idx="4472">
                  <c:v>0.13700000000000001</c:v>
                </c:pt>
                <c:pt idx="4473">
                  <c:v>0.13800000000000001</c:v>
                </c:pt>
                <c:pt idx="4474">
                  <c:v>0.13800000000000001</c:v>
                </c:pt>
                <c:pt idx="4475">
                  <c:v>0.13800000000000001</c:v>
                </c:pt>
                <c:pt idx="4476">
                  <c:v>0.13800000000000001</c:v>
                </c:pt>
                <c:pt idx="4477">
                  <c:v>0.13800000000000001</c:v>
                </c:pt>
                <c:pt idx="4478">
                  <c:v>0.13900000000000001</c:v>
                </c:pt>
                <c:pt idx="4479">
                  <c:v>0.13900000000000001</c:v>
                </c:pt>
                <c:pt idx="4480">
                  <c:v>0.13900000000000001</c:v>
                </c:pt>
                <c:pt idx="4481">
                  <c:v>0.13900000000000001</c:v>
                </c:pt>
                <c:pt idx="4482">
                  <c:v>0.13900000000000001</c:v>
                </c:pt>
                <c:pt idx="4483">
                  <c:v>0.13900000000000001</c:v>
                </c:pt>
                <c:pt idx="4484">
                  <c:v>0.13900000000000001</c:v>
                </c:pt>
                <c:pt idx="4485">
                  <c:v>0.13900000000000001</c:v>
                </c:pt>
                <c:pt idx="4486">
                  <c:v>0.13800000000000001</c:v>
                </c:pt>
                <c:pt idx="4487">
                  <c:v>0.13800000000000001</c:v>
                </c:pt>
                <c:pt idx="4488">
                  <c:v>0.13800000000000001</c:v>
                </c:pt>
                <c:pt idx="4489">
                  <c:v>0.13800000000000001</c:v>
                </c:pt>
                <c:pt idx="4490">
                  <c:v>0.13800000000000001</c:v>
                </c:pt>
                <c:pt idx="4491">
                  <c:v>0.13800000000000001</c:v>
                </c:pt>
                <c:pt idx="4492">
                  <c:v>0.13700000000000001</c:v>
                </c:pt>
                <c:pt idx="4493">
                  <c:v>0.13700000000000001</c:v>
                </c:pt>
                <c:pt idx="4494">
                  <c:v>0.13700000000000001</c:v>
                </c:pt>
                <c:pt idx="4495">
                  <c:v>0.13700000000000001</c:v>
                </c:pt>
                <c:pt idx="4496">
                  <c:v>0.13600000000000001</c:v>
                </c:pt>
                <c:pt idx="4497">
                  <c:v>0.13600000000000001</c:v>
                </c:pt>
                <c:pt idx="4498">
                  <c:v>0.13600000000000001</c:v>
                </c:pt>
                <c:pt idx="4499">
                  <c:v>0.13600000000000001</c:v>
                </c:pt>
                <c:pt idx="4500">
                  <c:v>0.13600000000000001</c:v>
                </c:pt>
                <c:pt idx="4501">
                  <c:v>0.13600000000000001</c:v>
                </c:pt>
                <c:pt idx="4502">
                  <c:v>0.13500000000000001</c:v>
                </c:pt>
                <c:pt idx="4503">
                  <c:v>0.13500000000000001</c:v>
                </c:pt>
                <c:pt idx="4504">
                  <c:v>0.13500000000000001</c:v>
                </c:pt>
                <c:pt idx="4505">
                  <c:v>0.13500000000000001</c:v>
                </c:pt>
                <c:pt idx="4506">
                  <c:v>0.13400000000000001</c:v>
                </c:pt>
                <c:pt idx="4507">
                  <c:v>0.13400000000000001</c:v>
                </c:pt>
                <c:pt idx="4508">
                  <c:v>0.13400000000000001</c:v>
                </c:pt>
                <c:pt idx="4509">
                  <c:v>0.13400000000000001</c:v>
                </c:pt>
                <c:pt idx="4510">
                  <c:v>0.13400000000000001</c:v>
                </c:pt>
                <c:pt idx="4511">
                  <c:v>0.13300000000000001</c:v>
                </c:pt>
                <c:pt idx="4512">
                  <c:v>0.13300000000000001</c:v>
                </c:pt>
                <c:pt idx="4513">
                  <c:v>0.13300000000000001</c:v>
                </c:pt>
                <c:pt idx="4514">
                  <c:v>0.13300000000000001</c:v>
                </c:pt>
                <c:pt idx="4515">
                  <c:v>0.13300000000000001</c:v>
                </c:pt>
                <c:pt idx="4516">
                  <c:v>0.13200000000000001</c:v>
                </c:pt>
                <c:pt idx="4517">
                  <c:v>0.13200000000000001</c:v>
                </c:pt>
                <c:pt idx="4518">
                  <c:v>0.13200000000000001</c:v>
                </c:pt>
                <c:pt idx="4519">
                  <c:v>0.13200000000000001</c:v>
                </c:pt>
                <c:pt idx="4520">
                  <c:v>0.13200000000000001</c:v>
                </c:pt>
                <c:pt idx="4521">
                  <c:v>0.13200000000000001</c:v>
                </c:pt>
                <c:pt idx="4522">
                  <c:v>0.13200000000000001</c:v>
                </c:pt>
                <c:pt idx="4523">
                  <c:v>0.13100000000000001</c:v>
                </c:pt>
                <c:pt idx="4524">
                  <c:v>0.13100000000000001</c:v>
                </c:pt>
                <c:pt idx="4525">
                  <c:v>0.13100000000000001</c:v>
                </c:pt>
                <c:pt idx="4526">
                  <c:v>0.13100000000000001</c:v>
                </c:pt>
                <c:pt idx="4527">
                  <c:v>0.13100000000000001</c:v>
                </c:pt>
                <c:pt idx="4528">
                  <c:v>0.13100000000000001</c:v>
                </c:pt>
                <c:pt idx="4529">
                  <c:v>0.13</c:v>
                </c:pt>
                <c:pt idx="4530">
                  <c:v>0.13</c:v>
                </c:pt>
                <c:pt idx="4531">
                  <c:v>0.13</c:v>
                </c:pt>
                <c:pt idx="4532">
                  <c:v>0.13</c:v>
                </c:pt>
                <c:pt idx="4533">
                  <c:v>0.13</c:v>
                </c:pt>
                <c:pt idx="4534">
                  <c:v>0.13</c:v>
                </c:pt>
                <c:pt idx="4535">
                  <c:v>0.13</c:v>
                </c:pt>
                <c:pt idx="4536">
                  <c:v>0.129</c:v>
                </c:pt>
                <c:pt idx="4537">
                  <c:v>0.129</c:v>
                </c:pt>
                <c:pt idx="4538">
                  <c:v>0.129</c:v>
                </c:pt>
                <c:pt idx="4539">
                  <c:v>0.129</c:v>
                </c:pt>
                <c:pt idx="4540">
                  <c:v>0.129</c:v>
                </c:pt>
                <c:pt idx="4541">
                  <c:v>0.129</c:v>
                </c:pt>
                <c:pt idx="4542">
                  <c:v>0.13</c:v>
                </c:pt>
                <c:pt idx="4543">
                  <c:v>0.13</c:v>
                </c:pt>
                <c:pt idx="4544">
                  <c:v>0.13</c:v>
                </c:pt>
                <c:pt idx="4545">
                  <c:v>0.13</c:v>
                </c:pt>
                <c:pt idx="4546">
                  <c:v>0.13</c:v>
                </c:pt>
                <c:pt idx="4547">
                  <c:v>0.13100000000000001</c:v>
                </c:pt>
                <c:pt idx="4548">
                  <c:v>0.13100000000000001</c:v>
                </c:pt>
                <c:pt idx="4549">
                  <c:v>0.13200000000000001</c:v>
                </c:pt>
                <c:pt idx="4550">
                  <c:v>0.13200000000000001</c:v>
                </c:pt>
                <c:pt idx="4551">
                  <c:v>0.13200000000000001</c:v>
                </c:pt>
                <c:pt idx="4552">
                  <c:v>0.13300000000000001</c:v>
                </c:pt>
                <c:pt idx="4553">
                  <c:v>0.13400000000000001</c:v>
                </c:pt>
                <c:pt idx="4554">
                  <c:v>0.13400000000000001</c:v>
                </c:pt>
                <c:pt idx="4555">
                  <c:v>0.13500000000000001</c:v>
                </c:pt>
                <c:pt idx="4556">
                  <c:v>0.13600000000000001</c:v>
                </c:pt>
                <c:pt idx="4557">
                  <c:v>0.13700000000000001</c:v>
                </c:pt>
                <c:pt idx="4558">
                  <c:v>0.13800000000000001</c:v>
                </c:pt>
                <c:pt idx="4559">
                  <c:v>0.13900000000000001</c:v>
                </c:pt>
                <c:pt idx="4560">
                  <c:v>0.13900000000000001</c:v>
                </c:pt>
                <c:pt idx="4561">
                  <c:v>0.14099999999999999</c:v>
                </c:pt>
                <c:pt idx="4562">
                  <c:v>0.14199999999999999</c:v>
                </c:pt>
                <c:pt idx="4563">
                  <c:v>0.14299999999999999</c:v>
                </c:pt>
                <c:pt idx="4564">
                  <c:v>0.14399999999999999</c:v>
                </c:pt>
                <c:pt idx="4565">
                  <c:v>0.14599999999999999</c:v>
                </c:pt>
                <c:pt idx="4566">
                  <c:v>0.14699999999999999</c:v>
                </c:pt>
                <c:pt idx="4567">
                  <c:v>0.14799999999999999</c:v>
                </c:pt>
                <c:pt idx="4568">
                  <c:v>0.15</c:v>
                </c:pt>
                <c:pt idx="4569">
                  <c:v>0.151</c:v>
                </c:pt>
                <c:pt idx="4570">
                  <c:v>0.152</c:v>
                </c:pt>
                <c:pt idx="4571">
                  <c:v>0.154</c:v>
                </c:pt>
                <c:pt idx="4572">
                  <c:v>0.155</c:v>
                </c:pt>
                <c:pt idx="4573">
                  <c:v>0.157</c:v>
                </c:pt>
                <c:pt idx="4574">
                  <c:v>0.159</c:v>
                </c:pt>
                <c:pt idx="4575">
                  <c:v>0.16</c:v>
                </c:pt>
                <c:pt idx="4576">
                  <c:v>0.16200000000000001</c:v>
                </c:pt>
                <c:pt idx="4577">
                  <c:v>0.16400000000000001</c:v>
                </c:pt>
                <c:pt idx="4578">
                  <c:v>0.16500000000000001</c:v>
                </c:pt>
                <c:pt idx="4579">
                  <c:v>0.16700000000000001</c:v>
                </c:pt>
                <c:pt idx="4580">
                  <c:v>0.16800000000000001</c:v>
                </c:pt>
                <c:pt idx="4581">
                  <c:v>0.17</c:v>
                </c:pt>
                <c:pt idx="4582">
                  <c:v>0.17199999999999999</c:v>
                </c:pt>
                <c:pt idx="4583">
                  <c:v>0.17399999999999999</c:v>
                </c:pt>
                <c:pt idx="4584">
                  <c:v>0.17499999999999999</c:v>
                </c:pt>
                <c:pt idx="4585">
                  <c:v>0.17699999999999999</c:v>
                </c:pt>
                <c:pt idx="4586">
                  <c:v>0.17899999999999999</c:v>
                </c:pt>
                <c:pt idx="4587">
                  <c:v>0.18099999999999999</c:v>
                </c:pt>
                <c:pt idx="4588">
                  <c:v>0.183</c:v>
                </c:pt>
                <c:pt idx="4589">
                  <c:v>0.184</c:v>
                </c:pt>
                <c:pt idx="4590">
                  <c:v>0.186</c:v>
                </c:pt>
                <c:pt idx="4591">
                  <c:v>0.188</c:v>
                </c:pt>
                <c:pt idx="4592">
                  <c:v>0.19</c:v>
                </c:pt>
                <c:pt idx="4593">
                  <c:v>0.191</c:v>
                </c:pt>
                <c:pt idx="4594">
                  <c:v>0.193</c:v>
                </c:pt>
                <c:pt idx="4595">
                  <c:v>0.19500000000000001</c:v>
                </c:pt>
                <c:pt idx="4596">
                  <c:v>0.19700000000000001</c:v>
                </c:pt>
                <c:pt idx="4597">
                  <c:v>0.19800000000000001</c:v>
                </c:pt>
                <c:pt idx="4598">
                  <c:v>0.2</c:v>
                </c:pt>
                <c:pt idx="4599">
                  <c:v>0.20100000000000001</c:v>
                </c:pt>
                <c:pt idx="4600">
                  <c:v>0.20300000000000001</c:v>
                </c:pt>
                <c:pt idx="4601">
                  <c:v>0.20499999999999999</c:v>
                </c:pt>
                <c:pt idx="4602">
                  <c:v>0.20599999999999999</c:v>
                </c:pt>
                <c:pt idx="4603">
                  <c:v>0.20799999999999999</c:v>
                </c:pt>
                <c:pt idx="4604">
                  <c:v>0.20899999999999999</c:v>
                </c:pt>
                <c:pt idx="4605">
                  <c:v>0.21099999999999999</c:v>
                </c:pt>
                <c:pt idx="4606">
                  <c:v>0.21199999999999999</c:v>
                </c:pt>
                <c:pt idx="4607">
                  <c:v>0.214</c:v>
                </c:pt>
                <c:pt idx="4608">
                  <c:v>0.215</c:v>
                </c:pt>
                <c:pt idx="4609">
                  <c:v>0.216</c:v>
                </c:pt>
                <c:pt idx="4610">
                  <c:v>0.218</c:v>
                </c:pt>
                <c:pt idx="4611">
                  <c:v>0.219</c:v>
                </c:pt>
                <c:pt idx="4612">
                  <c:v>0.22</c:v>
                </c:pt>
                <c:pt idx="4613">
                  <c:v>0.222</c:v>
                </c:pt>
                <c:pt idx="4614">
                  <c:v>0.223</c:v>
                </c:pt>
                <c:pt idx="4615">
                  <c:v>0.224</c:v>
                </c:pt>
                <c:pt idx="4616">
                  <c:v>0.22500000000000001</c:v>
                </c:pt>
                <c:pt idx="4617">
                  <c:v>0.22600000000000001</c:v>
                </c:pt>
                <c:pt idx="4618">
                  <c:v>0.22700000000000001</c:v>
                </c:pt>
                <c:pt idx="4619">
                  <c:v>0.22800000000000001</c:v>
                </c:pt>
                <c:pt idx="4620">
                  <c:v>0.22900000000000001</c:v>
                </c:pt>
                <c:pt idx="4621">
                  <c:v>0.23</c:v>
                </c:pt>
                <c:pt idx="4622">
                  <c:v>0.23100000000000001</c:v>
                </c:pt>
                <c:pt idx="4623">
                  <c:v>0.23200000000000001</c:v>
                </c:pt>
                <c:pt idx="4624">
                  <c:v>0.23200000000000001</c:v>
                </c:pt>
                <c:pt idx="4625">
                  <c:v>0.23300000000000001</c:v>
                </c:pt>
                <c:pt idx="4626">
                  <c:v>0.23400000000000001</c:v>
                </c:pt>
                <c:pt idx="4627">
                  <c:v>0.23400000000000001</c:v>
                </c:pt>
                <c:pt idx="4628">
                  <c:v>0.23499999999999999</c:v>
                </c:pt>
                <c:pt idx="4629">
                  <c:v>0.23499999999999999</c:v>
                </c:pt>
                <c:pt idx="4630">
                  <c:v>0.23599999999999999</c:v>
                </c:pt>
                <c:pt idx="4631">
                  <c:v>0.23599999999999999</c:v>
                </c:pt>
                <c:pt idx="4632">
                  <c:v>0.23599999999999999</c:v>
                </c:pt>
                <c:pt idx="4633">
                  <c:v>0.23699999999999999</c:v>
                </c:pt>
                <c:pt idx="4634">
                  <c:v>0.23699999999999999</c:v>
                </c:pt>
                <c:pt idx="4635">
                  <c:v>0.23699999999999999</c:v>
                </c:pt>
                <c:pt idx="4636">
                  <c:v>0.23699999999999999</c:v>
                </c:pt>
                <c:pt idx="4637">
                  <c:v>0.23699999999999999</c:v>
                </c:pt>
                <c:pt idx="4638">
                  <c:v>0.23699999999999999</c:v>
                </c:pt>
                <c:pt idx="4639">
                  <c:v>0.23699999999999999</c:v>
                </c:pt>
                <c:pt idx="4640">
                  <c:v>0.23699999999999999</c:v>
                </c:pt>
                <c:pt idx="4641">
                  <c:v>0.23699999999999999</c:v>
                </c:pt>
                <c:pt idx="4642">
                  <c:v>0.23699999999999999</c:v>
                </c:pt>
                <c:pt idx="4643">
                  <c:v>0.23699999999999999</c:v>
                </c:pt>
                <c:pt idx="4644">
                  <c:v>0.23599999999999999</c:v>
                </c:pt>
                <c:pt idx="4645">
                  <c:v>0.23599999999999999</c:v>
                </c:pt>
                <c:pt idx="4646">
                  <c:v>0.23599999999999999</c:v>
                </c:pt>
                <c:pt idx="4647">
                  <c:v>0.23599999999999999</c:v>
                </c:pt>
                <c:pt idx="4648">
                  <c:v>0.23499999999999999</c:v>
                </c:pt>
                <c:pt idx="4649">
                  <c:v>0.23499999999999999</c:v>
                </c:pt>
                <c:pt idx="4650">
                  <c:v>0.23400000000000001</c:v>
                </c:pt>
                <c:pt idx="4651">
                  <c:v>0.23400000000000001</c:v>
                </c:pt>
                <c:pt idx="4652">
                  <c:v>0.23300000000000001</c:v>
                </c:pt>
                <c:pt idx="4653">
                  <c:v>0.23300000000000001</c:v>
                </c:pt>
                <c:pt idx="4654">
                  <c:v>0.23300000000000001</c:v>
                </c:pt>
                <c:pt idx="4655">
                  <c:v>0.23200000000000001</c:v>
                </c:pt>
                <c:pt idx="4656">
                  <c:v>0.23200000000000001</c:v>
                </c:pt>
                <c:pt idx="4657">
                  <c:v>0.23100000000000001</c:v>
                </c:pt>
                <c:pt idx="4658">
                  <c:v>0.23</c:v>
                </c:pt>
                <c:pt idx="4659">
                  <c:v>0.23</c:v>
                </c:pt>
                <c:pt idx="4660">
                  <c:v>0.22900000000000001</c:v>
                </c:pt>
                <c:pt idx="4661">
                  <c:v>0.22900000000000001</c:v>
                </c:pt>
                <c:pt idx="4662">
                  <c:v>0.22800000000000001</c:v>
                </c:pt>
                <c:pt idx="4663">
                  <c:v>0.22700000000000001</c:v>
                </c:pt>
                <c:pt idx="4664">
                  <c:v>0.22600000000000001</c:v>
                </c:pt>
                <c:pt idx="4665">
                  <c:v>0.22600000000000001</c:v>
                </c:pt>
                <c:pt idx="4666">
                  <c:v>0.22500000000000001</c:v>
                </c:pt>
                <c:pt idx="4667">
                  <c:v>0.22500000000000001</c:v>
                </c:pt>
                <c:pt idx="4668">
                  <c:v>0.224</c:v>
                </c:pt>
                <c:pt idx="4669">
                  <c:v>0.223</c:v>
                </c:pt>
                <c:pt idx="4670">
                  <c:v>0.222</c:v>
                </c:pt>
                <c:pt idx="4671">
                  <c:v>0.222</c:v>
                </c:pt>
                <c:pt idx="4672">
                  <c:v>0.221</c:v>
                </c:pt>
                <c:pt idx="4673">
                  <c:v>0.22</c:v>
                </c:pt>
                <c:pt idx="4674">
                  <c:v>0.22</c:v>
                </c:pt>
                <c:pt idx="4675">
                  <c:v>0.219</c:v>
                </c:pt>
                <c:pt idx="4676">
                  <c:v>0.218</c:v>
                </c:pt>
                <c:pt idx="4677">
                  <c:v>0.218</c:v>
                </c:pt>
                <c:pt idx="4678">
                  <c:v>0.217</c:v>
                </c:pt>
                <c:pt idx="4679">
                  <c:v>0.216</c:v>
                </c:pt>
                <c:pt idx="4680">
                  <c:v>0.216</c:v>
                </c:pt>
                <c:pt idx="4681">
                  <c:v>0.215</c:v>
                </c:pt>
                <c:pt idx="4682">
                  <c:v>0.215</c:v>
                </c:pt>
                <c:pt idx="4683">
                  <c:v>0.214</c:v>
                </c:pt>
                <c:pt idx="4684">
                  <c:v>0.21299999999999999</c:v>
                </c:pt>
                <c:pt idx="4685">
                  <c:v>0.21299999999999999</c:v>
                </c:pt>
                <c:pt idx="4686">
                  <c:v>0.21199999999999999</c:v>
                </c:pt>
                <c:pt idx="4687">
                  <c:v>0.21099999999999999</c:v>
                </c:pt>
                <c:pt idx="4688">
                  <c:v>0.21099999999999999</c:v>
                </c:pt>
                <c:pt idx="4689">
                  <c:v>0.21</c:v>
                </c:pt>
                <c:pt idx="4690">
                  <c:v>0.21</c:v>
                </c:pt>
                <c:pt idx="4691">
                  <c:v>0.20899999999999999</c:v>
                </c:pt>
                <c:pt idx="4692">
                  <c:v>0.20899999999999999</c:v>
                </c:pt>
                <c:pt idx="4693">
                  <c:v>0.20799999999999999</c:v>
                </c:pt>
                <c:pt idx="4694">
                  <c:v>0.20799999999999999</c:v>
                </c:pt>
                <c:pt idx="4695">
                  <c:v>0.20699999999999999</c:v>
                </c:pt>
                <c:pt idx="4696">
                  <c:v>0.20699999999999999</c:v>
                </c:pt>
                <c:pt idx="4697">
                  <c:v>0.20599999999999999</c:v>
                </c:pt>
                <c:pt idx="4698">
                  <c:v>0.20599999999999999</c:v>
                </c:pt>
                <c:pt idx="4699">
                  <c:v>0.20499999999999999</c:v>
                </c:pt>
                <c:pt idx="4700">
                  <c:v>0.20499999999999999</c:v>
                </c:pt>
                <c:pt idx="4701">
                  <c:v>0.20399999999999999</c:v>
                </c:pt>
                <c:pt idx="4702">
                  <c:v>0.20399999999999999</c:v>
                </c:pt>
                <c:pt idx="4703">
                  <c:v>0.20399999999999999</c:v>
                </c:pt>
                <c:pt idx="4704">
                  <c:v>0.20300000000000001</c:v>
                </c:pt>
                <c:pt idx="4705">
                  <c:v>0.20300000000000001</c:v>
                </c:pt>
                <c:pt idx="4706">
                  <c:v>0.20200000000000001</c:v>
                </c:pt>
                <c:pt idx="4707">
                  <c:v>0.20200000000000001</c:v>
                </c:pt>
                <c:pt idx="4708">
                  <c:v>0.20100000000000001</c:v>
                </c:pt>
                <c:pt idx="4709">
                  <c:v>0.20100000000000001</c:v>
                </c:pt>
                <c:pt idx="4710">
                  <c:v>0.20100000000000001</c:v>
                </c:pt>
                <c:pt idx="4711">
                  <c:v>0.2</c:v>
                </c:pt>
                <c:pt idx="4712">
                  <c:v>0.2</c:v>
                </c:pt>
                <c:pt idx="4713">
                  <c:v>0.2</c:v>
                </c:pt>
                <c:pt idx="4714">
                  <c:v>0.2</c:v>
                </c:pt>
                <c:pt idx="4715">
                  <c:v>0.19900000000000001</c:v>
                </c:pt>
                <c:pt idx="4716">
                  <c:v>0.19900000000000001</c:v>
                </c:pt>
                <c:pt idx="4717">
                  <c:v>0.19900000000000001</c:v>
                </c:pt>
                <c:pt idx="4718">
                  <c:v>0.19800000000000001</c:v>
                </c:pt>
                <c:pt idx="4719">
                  <c:v>0.19800000000000001</c:v>
                </c:pt>
                <c:pt idx="4720">
                  <c:v>0.19800000000000001</c:v>
                </c:pt>
                <c:pt idx="4721">
                  <c:v>0.19800000000000001</c:v>
                </c:pt>
                <c:pt idx="4722">
                  <c:v>0.19700000000000001</c:v>
                </c:pt>
                <c:pt idx="4723">
                  <c:v>0.19700000000000001</c:v>
                </c:pt>
                <c:pt idx="4724">
                  <c:v>0.19700000000000001</c:v>
                </c:pt>
                <c:pt idx="4725">
                  <c:v>0.19700000000000001</c:v>
                </c:pt>
                <c:pt idx="4726">
                  <c:v>0.19700000000000001</c:v>
                </c:pt>
                <c:pt idx="4727">
                  <c:v>0.19600000000000001</c:v>
                </c:pt>
                <c:pt idx="4728">
                  <c:v>0.19600000000000001</c:v>
                </c:pt>
                <c:pt idx="4729">
                  <c:v>0.19600000000000001</c:v>
                </c:pt>
                <c:pt idx="4730">
                  <c:v>0.19600000000000001</c:v>
                </c:pt>
                <c:pt idx="4731">
                  <c:v>0.19500000000000001</c:v>
                </c:pt>
                <c:pt idx="4732">
                  <c:v>0.19500000000000001</c:v>
                </c:pt>
                <c:pt idx="4733">
                  <c:v>0.19500000000000001</c:v>
                </c:pt>
                <c:pt idx="4734">
                  <c:v>0.19400000000000001</c:v>
                </c:pt>
                <c:pt idx="4735">
                  <c:v>0.19400000000000001</c:v>
                </c:pt>
                <c:pt idx="4736">
                  <c:v>0.19400000000000001</c:v>
                </c:pt>
                <c:pt idx="4737">
                  <c:v>0.193</c:v>
                </c:pt>
                <c:pt idx="4738">
                  <c:v>0.193</c:v>
                </c:pt>
                <c:pt idx="4739">
                  <c:v>0.193</c:v>
                </c:pt>
                <c:pt idx="4740">
                  <c:v>0.192</c:v>
                </c:pt>
                <c:pt idx="4741">
                  <c:v>0.192</c:v>
                </c:pt>
                <c:pt idx="4742">
                  <c:v>0.192</c:v>
                </c:pt>
                <c:pt idx="4743">
                  <c:v>0.191</c:v>
                </c:pt>
                <c:pt idx="4744">
                  <c:v>0.19</c:v>
                </c:pt>
                <c:pt idx="4745">
                  <c:v>0.19</c:v>
                </c:pt>
                <c:pt idx="4746">
                  <c:v>0.19</c:v>
                </c:pt>
                <c:pt idx="4747">
                  <c:v>0.189</c:v>
                </c:pt>
                <c:pt idx="4748">
                  <c:v>0.188</c:v>
                </c:pt>
                <c:pt idx="4749">
                  <c:v>0.188</c:v>
                </c:pt>
                <c:pt idx="4750">
                  <c:v>0.187</c:v>
                </c:pt>
                <c:pt idx="4751">
                  <c:v>0.186</c:v>
                </c:pt>
                <c:pt idx="4752">
                  <c:v>0.186</c:v>
                </c:pt>
                <c:pt idx="4753">
                  <c:v>0.185</c:v>
                </c:pt>
                <c:pt idx="4754">
                  <c:v>0.184</c:v>
                </c:pt>
                <c:pt idx="4755">
                  <c:v>0.183</c:v>
                </c:pt>
                <c:pt idx="4756">
                  <c:v>0.183</c:v>
                </c:pt>
                <c:pt idx="4757">
                  <c:v>0.182</c:v>
                </c:pt>
                <c:pt idx="4758">
                  <c:v>0.18099999999999999</c:v>
                </c:pt>
                <c:pt idx="4759">
                  <c:v>0.18</c:v>
                </c:pt>
                <c:pt idx="4760">
                  <c:v>0.17899999999999999</c:v>
                </c:pt>
                <c:pt idx="4761">
                  <c:v>0.17799999999999999</c:v>
                </c:pt>
                <c:pt idx="4762">
                  <c:v>0.17699999999999999</c:v>
                </c:pt>
                <c:pt idx="4763">
                  <c:v>0.17599999999999999</c:v>
                </c:pt>
                <c:pt idx="4764">
                  <c:v>0.17499999999999999</c:v>
                </c:pt>
                <c:pt idx="4765">
                  <c:v>0.17399999999999999</c:v>
                </c:pt>
                <c:pt idx="4766">
                  <c:v>0.17299999999999999</c:v>
                </c:pt>
                <c:pt idx="4767">
                  <c:v>0.17199999999999999</c:v>
                </c:pt>
                <c:pt idx="4768">
                  <c:v>0.17100000000000001</c:v>
                </c:pt>
                <c:pt idx="4769">
                  <c:v>0.17</c:v>
                </c:pt>
                <c:pt idx="4770">
                  <c:v>0.16800000000000001</c:v>
                </c:pt>
                <c:pt idx="4771">
                  <c:v>0.16700000000000001</c:v>
                </c:pt>
                <c:pt idx="4772">
                  <c:v>0.16600000000000001</c:v>
                </c:pt>
                <c:pt idx="4773">
                  <c:v>0.16500000000000001</c:v>
                </c:pt>
                <c:pt idx="4774">
                  <c:v>0.16400000000000001</c:v>
                </c:pt>
                <c:pt idx="4775">
                  <c:v>0.16200000000000001</c:v>
                </c:pt>
                <c:pt idx="4776">
                  <c:v>0.161</c:v>
                </c:pt>
                <c:pt idx="4777">
                  <c:v>0.16</c:v>
                </c:pt>
                <c:pt idx="4778">
                  <c:v>0.158</c:v>
                </c:pt>
                <c:pt idx="4779">
                  <c:v>0.157</c:v>
                </c:pt>
                <c:pt idx="4780">
                  <c:v>0.156</c:v>
                </c:pt>
                <c:pt idx="4781">
                  <c:v>0.154</c:v>
                </c:pt>
                <c:pt idx="4782">
                  <c:v>0.153</c:v>
                </c:pt>
                <c:pt idx="4783">
                  <c:v>0.151</c:v>
                </c:pt>
                <c:pt idx="4784">
                  <c:v>0.15</c:v>
                </c:pt>
                <c:pt idx="4785">
                  <c:v>0.14899999999999999</c:v>
                </c:pt>
                <c:pt idx="4786">
                  <c:v>0.14699999999999999</c:v>
                </c:pt>
                <c:pt idx="4787">
                  <c:v>0.14599999999999999</c:v>
                </c:pt>
                <c:pt idx="4788">
                  <c:v>0.14399999999999999</c:v>
                </c:pt>
                <c:pt idx="4789">
                  <c:v>0.14299999999999999</c:v>
                </c:pt>
                <c:pt idx="4790">
                  <c:v>0.14099999999999999</c:v>
                </c:pt>
                <c:pt idx="4791">
                  <c:v>0.13900000000000001</c:v>
                </c:pt>
                <c:pt idx="4792">
                  <c:v>0.13800000000000001</c:v>
                </c:pt>
                <c:pt idx="4793">
                  <c:v>0.13600000000000001</c:v>
                </c:pt>
                <c:pt idx="4794">
                  <c:v>0.13500000000000001</c:v>
                </c:pt>
                <c:pt idx="4795">
                  <c:v>0.13300000000000001</c:v>
                </c:pt>
                <c:pt idx="4796">
                  <c:v>0.13200000000000001</c:v>
                </c:pt>
                <c:pt idx="4797">
                  <c:v>0.13</c:v>
                </c:pt>
                <c:pt idx="4798">
                  <c:v>0.128</c:v>
                </c:pt>
                <c:pt idx="4799">
                  <c:v>0.127</c:v>
                </c:pt>
                <c:pt idx="4800">
                  <c:v>0.125</c:v>
                </c:pt>
                <c:pt idx="4801">
                  <c:v>0.123</c:v>
                </c:pt>
                <c:pt idx="4802">
                  <c:v>0.122</c:v>
                </c:pt>
                <c:pt idx="4803">
                  <c:v>0.12</c:v>
                </c:pt>
                <c:pt idx="4804">
                  <c:v>0.11799999999999999</c:v>
                </c:pt>
                <c:pt idx="4805">
                  <c:v>0.11700000000000001</c:v>
                </c:pt>
                <c:pt idx="4806">
                  <c:v>0.115</c:v>
                </c:pt>
                <c:pt idx="4807">
                  <c:v>0.113</c:v>
                </c:pt>
                <c:pt idx="4808">
                  <c:v>0.111</c:v>
                </c:pt>
                <c:pt idx="4809">
                  <c:v>0.11</c:v>
                </c:pt>
                <c:pt idx="4810">
                  <c:v>0.108</c:v>
                </c:pt>
                <c:pt idx="4811">
                  <c:v>0.106</c:v>
                </c:pt>
                <c:pt idx="4812">
                  <c:v>0.104</c:v>
                </c:pt>
                <c:pt idx="4813">
                  <c:v>0.10299999999999999</c:v>
                </c:pt>
                <c:pt idx="4814">
                  <c:v>0.10100000000000001</c:v>
                </c:pt>
                <c:pt idx="4815">
                  <c:v>9.9000000000000005E-2</c:v>
                </c:pt>
                <c:pt idx="4816">
                  <c:v>9.7000000000000003E-2</c:v>
                </c:pt>
                <c:pt idx="4817">
                  <c:v>9.6000000000000002E-2</c:v>
                </c:pt>
                <c:pt idx="4818">
                  <c:v>9.4E-2</c:v>
                </c:pt>
                <c:pt idx="4819">
                  <c:v>9.1999999999999998E-2</c:v>
                </c:pt>
                <c:pt idx="4820">
                  <c:v>0.09</c:v>
                </c:pt>
                <c:pt idx="4821">
                  <c:v>8.8999999999999996E-2</c:v>
                </c:pt>
                <c:pt idx="4822">
                  <c:v>8.6999999999999994E-2</c:v>
                </c:pt>
                <c:pt idx="4823">
                  <c:v>8.5000000000000006E-2</c:v>
                </c:pt>
                <c:pt idx="4824">
                  <c:v>8.4000000000000005E-2</c:v>
                </c:pt>
                <c:pt idx="4825">
                  <c:v>8.2000000000000003E-2</c:v>
                </c:pt>
                <c:pt idx="4826">
                  <c:v>8.1000000000000003E-2</c:v>
                </c:pt>
                <c:pt idx="4827">
                  <c:v>7.9000000000000001E-2</c:v>
                </c:pt>
                <c:pt idx="4828">
                  <c:v>7.6999999999999999E-2</c:v>
                </c:pt>
                <c:pt idx="4829">
                  <c:v>7.5999999999999998E-2</c:v>
                </c:pt>
                <c:pt idx="4830">
                  <c:v>7.3999999999999996E-2</c:v>
                </c:pt>
                <c:pt idx="4831">
                  <c:v>7.2999999999999995E-2</c:v>
                </c:pt>
                <c:pt idx="4832">
                  <c:v>7.0999999999999994E-2</c:v>
                </c:pt>
                <c:pt idx="4833">
                  <c:v>7.0000000000000007E-2</c:v>
                </c:pt>
                <c:pt idx="4834">
                  <c:v>6.8000000000000005E-2</c:v>
                </c:pt>
                <c:pt idx="4835">
                  <c:v>6.7000000000000004E-2</c:v>
                </c:pt>
                <c:pt idx="4836">
                  <c:v>6.5000000000000002E-2</c:v>
                </c:pt>
                <c:pt idx="4837">
                  <c:v>6.4000000000000001E-2</c:v>
                </c:pt>
                <c:pt idx="4838">
                  <c:v>6.2E-2</c:v>
                </c:pt>
                <c:pt idx="4839">
                  <c:v>6.0999999999999999E-2</c:v>
                </c:pt>
                <c:pt idx="4840">
                  <c:v>0.06</c:v>
                </c:pt>
                <c:pt idx="4841">
                  <c:v>5.8000000000000003E-2</c:v>
                </c:pt>
                <c:pt idx="4842">
                  <c:v>5.7000000000000002E-2</c:v>
                </c:pt>
                <c:pt idx="4843">
                  <c:v>5.6000000000000001E-2</c:v>
                </c:pt>
                <c:pt idx="4844">
                  <c:v>5.3999999999999999E-2</c:v>
                </c:pt>
                <c:pt idx="4845">
                  <c:v>5.2999999999999999E-2</c:v>
                </c:pt>
                <c:pt idx="4846">
                  <c:v>5.1999999999999998E-2</c:v>
                </c:pt>
                <c:pt idx="4847">
                  <c:v>0.05</c:v>
                </c:pt>
                <c:pt idx="4848">
                  <c:v>4.9000000000000002E-2</c:v>
                </c:pt>
                <c:pt idx="4849">
                  <c:v>4.8000000000000001E-2</c:v>
                </c:pt>
                <c:pt idx="4850">
                  <c:v>4.5999999999999999E-2</c:v>
                </c:pt>
                <c:pt idx="4851">
                  <c:v>4.4999999999999998E-2</c:v>
                </c:pt>
                <c:pt idx="4852">
                  <c:v>4.3999999999999997E-2</c:v>
                </c:pt>
                <c:pt idx="4853">
                  <c:v>4.2000000000000003E-2</c:v>
                </c:pt>
                <c:pt idx="4854">
                  <c:v>4.1000000000000002E-2</c:v>
                </c:pt>
                <c:pt idx="4855">
                  <c:v>0.04</c:v>
                </c:pt>
                <c:pt idx="4856">
                  <c:v>3.9E-2</c:v>
                </c:pt>
                <c:pt idx="4857">
                  <c:v>3.7999999999999999E-2</c:v>
                </c:pt>
                <c:pt idx="4858">
                  <c:v>3.5999999999999997E-2</c:v>
                </c:pt>
                <c:pt idx="4859">
                  <c:v>3.5000000000000003E-2</c:v>
                </c:pt>
                <c:pt idx="4860">
                  <c:v>3.4000000000000002E-2</c:v>
                </c:pt>
                <c:pt idx="4861">
                  <c:v>3.3000000000000002E-2</c:v>
                </c:pt>
                <c:pt idx="4862">
                  <c:v>3.2000000000000001E-2</c:v>
                </c:pt>
                <c:pt idx="4863">
                  <c:v>3.1E-2</c:v>
                </c:pt>
                <c:pt idx="4864">
                  <c:v>2.9000000000000001E-2</c:v>
                </c:pt>
                <c:pt idx="4865">
                  <c:v>2.8000000000000001E-2</c:v>
                </c:pt>
                <c:pt idx="4866">
                  <c:v>2.7E-2</c:v>
                </c:pt>
                <c:pt idx="4867">
                  <c:v>2.5999999999999999E-2</c:v>
                </c:pt>
                <c:pt idx="4868">
                  <c:v>2.4E-2</c:v>
                </c:pt>
                <c:pt idx="4869">
                  <c:v>2.4E-2</c:v>
                </c:pt>
                <c:pt idx="4870">
                  <c:v>2.1999999999999999E-2</c:v>
                </c:pt>
                <c:pt idx="4871">
                  <c:v>2.1000000000000001E-2</c:v>
                </c:pt>
                <c:pt idx="4872">
                  <c:v>0.02</c:v>
                </c:pt>
                <c:pt idx="4873">
                  <c:v>1.9E-2</c:v>
                </c:pt>
                <c:pt idx="4874">
                  <c:v>1.7999999999999999E-2</c:v>
                </c:pt>
                <c:pt idx="4875">
                  <c:v>1.7000000000000001E-2</c:v>
                </c:pt>
                <c:pt idx="4876">
                  <c:v>1.6E-2</c:v>
                </c:pt>
                <c:pt idx="4877">
                  <c:v>1.4999999999999999E-2</c:v>
                </c:pt>
                <c:pt idx="4878">
                  <c:v>1.2999999999999999E-2</c:v>
                </c:pt>
                <c:pt idx="4879">
                  <c:v>1.2999999999999999E-2</c:v>
                </c:pt>
                <c:pt idx="4880">
                  <c:v>1.2E-2</c:v>
                </c:pt>
                <c:pt idx="4881">
                  <c:v>1.0999999999999999E-2</c:v>
                </c:pt>
                <c:pt idx="4882">
                  <c:v>0.01</c:v>
                </c:pt>
                <c:pt idx="4883">
                  <c:v>8.9999999999999993E-3</c:v>
                </c:pt>
                <c:pt idx="4884">
                  <c:v>8.0000000000000002E-3</c:v>
                </c:pt>
                <c:pt idx="4885">
                  <c:v>7.0000000000000001E-3</c:v>
                </c:pt>
                <c:pt idx="4886">
                  <c:v>6.0000000000000001E-3</c:v>
                </c:pt>
                <c:pt idx="4887">
                  <c:v>5.0000000000000001E-3</c:v>
                </c:pt>
                <c:pt idx="4888">
                  <c:v>4.0000000000000001E-3</c:v>
                </c:pt>
                <c:pt idx="4889">
                  <c:v>3.0000000000000001E-3</c:v>
                </c:pt>
                <c:pt idx="4890">
                  <c:v>2E-3</c:v>
                </c:pt>
                <c:pt idx="4891">
                  <c:v>2E-3</c:v>
                </c:pt>
                <c:pt idx="4892">
                  <c:v>1E-3</c:v>
                </c:pt>
                <c:pt idx="4893">
                  <c:v>0</c:v>
                </c:pt>
                <c:pt idx="4894">
                  <c:v>-1E-3</c:v>
                </c:pt>
                <c:pt idx="4895">
                  <c:v>-2E-3</c:v>
                </c:pt>
                <c:pt idx="4896">
                  <c:v>-3.0000000000000001E-3</c:v>
                </c:pt>
                <c:pt idx="4897">
                  <c:v>-4.0000000000000001E-3</c:v>
                </c:pt>
                <c:pt idx="4898">
                  <c:v>-5.0000000000000001E-3</c:v>
                </c:pt>
                <c:pt idx="4899">
                  <c:v>-5.0000000000000001E-3</c:v>
                </c:pt>
                <c:pt idx="4900">
                  <c:v>-6.0000000000000001E-3</c:v>
                </c:pt>
                <c:pt idx="4901">
                  <c:v>-8.0000000000000002E-3</c:v>
                </c:pt>
                <c:pt idx="4902">
                  <c:v>-8.9999999999999993E-3</c:v>
                </c:pt>
                <c:pt idx="4903">
                  <c:v>-8.9999999999999993E-3</c:v>
                </c:pt>
                <c:pt idx="4904">
                  <c:v>-0.01</c:v>
                </c:pt>
                <c:pt idx="4905">
                  <c:v>-1.0999999999999999E-2</c:v>
                </c:pt>
                <c:pt idx="4906">
                  <c:v>-1.2E-2</c:v>
                </c:pt>
                <c:pt idx="4907">
                  <c:v>-1.2999999999999999E-2</c:v>
                </c:pt>
                <c:pt idx="4908">
                  <c:v>-1.4E-2</c:v>
                </c:pt>
                <c:pt idx="4909">
                  <c:v>-1.4999999999999999E-2</c:v>
                </c:pt>
                <c:pt idx="4910">
                  <c:v>-1.6E-2</c:v>
                </c:pt>
                <c:pt idx="4911">
                  <c:v>-1.7000000000000001E-2</c:v>
                </c:pt>
                <c:pt idx="4912">
                  <c:v>-1.7999999999999999E-2</c:v>
                </c:pt>
                <c:pt idx="4913">
                  <c:v>-1.9E-2</c:v>
                </c:pt>
                <c:pt idx="4914">
                  <c:v>-0.02</c:v>
                </c:pt>
                <c:pt idx="4915">
                  <c:v>-2.1000000000000001E-2</c:v>
                </c:pt>
                <c:pt idx="4916">
                  <c:v>-2.1999999999999999E-2</c:v>
                </c:pt>
                <c:pt idx="4917">
                  <c:v>-2.3E-2</c:v>
                </c:pt>
                <c:pt idx="4918">
                  <c:v>-2.4E-2</c:v>
                </c:pt>
                <c:pt idx="4919">
                  <c:v>-2.5000000000000001E-2</c:v>
                </c:pt>
                <c:pt idx="4920">
                  <c:v>-2.5999999999999999E-2</c:v>
                </c:pt>
                <c:pt idx="4921">
                  <c:v>-2.7E-2</c:v>
                </c:pt>
                <c:pt idx="4922">
                  <c:v>-2.8000000000000001E-2</c:v>
                </c:pt>
                <c:pt idx="4923">
                  <c:v>-2.9000000000000001E-2</c:v>
                </c:pt>
                <c:pt idx="4924">
                  <c:v>-0.03</c:v>
                </c:pt>
                <c:pt idx="4925">
                  <c:v>-3.1E-2</c:v>
                </c:pt>
                <c:pt idx="4926">
                  <c:v>-3.2000000000000001E-2</c:v>
                </c:pt>
                <c:pt idx="4927">
                  <c:v>-3.3000000000000002E-2</c:v>
                </c:pt>
                <c:pt idx="4928">
                  <c:v>-3.4000000000000002E-2</c:v>
                </c:pt>
                <c:pt idx="4929">
                  <c:v>-3.5000000000000003E-2</c:v>
                </c:pt>
                <c:pt idx="4930">
                  <c:v>-3.5999999999999997E-2</c:v>
                </c:pt>
                <c:pt idx="4931">
                  <c:v>-3.6999999999999998E-2</c:v>
                </c:pt>
                <c:pt idx="4932">
                  <c:v>-3.7999999999999999E-2</c:v>
                </c:pt>
                <c:pt idx="4933">
                  <c:v>-3.9E-2</c:v>
                </c:pt>
                <c:pt idx="4934">
                  <c:v>-0.04</c:v>
                </c:pt>
                <c:pt idx="4935">
                  <c:v>-4.1000000000000002E-2</c:v>
                </c:pt>
                <c:pt idx="4936">
                  <c:v>-4.2000000000000003E-2</c:v>
                </c:pt>
                <c:pt idx="4937">
                  <c:v>-4.2999999999999997E-2</c:v>
                </c:pt>
                <c:pt idx="4938">
                  <c:v>-4.3999999999999997E-2</c:v>
                </c:pt>
                <c:pt idx="4939">
                  <c:v>-4.4999999999999998E-2</c:v>
                </c:pt>
                <c:pt idx="4940">
                  <c:v>-4.5999999999999999E-2</c:v>
                </c:pt>
                <c:pt idx="4941">
                  <c:v>-4.7E-2</c:v>
                </c:pt>
                <c:pt idx="4942">
                  <c:v>-4.8000000000000001E-2</c:v>
                </c:pt>
                <c:pt idx="4943">
                  <c:v>-4.9000000000000002E-2</c:v>
                </c:pt>
                <c:pt idx="4944">
                  <c:v>-0.05</c:v>
                </c:pt>
                <c:pt idx="4945">
                  <c:v>-5.0999999999999997E-2</c:v>
                </c:pt>
                <c:pt idx="4946">
                  <c:v>-5.1999999999999998E-2</c:v>
                </c:pt>
                <c:pt idx="4947">
                  <c:v>-5.2999999999999999E-2</c:v>
                </c:pt>
                <c:pt idx="4948">
                  <c:v>-5.3999999999999999E-2</c:v>
                </c:pt>
                <c:pt idx="4949">
                  <c:v>-5.5E-2</c:v>
                </c:pt>
                <c:pt idx="4950">
                  <c:v>-5.6000000000000001E-2</c:v>
                </c:pt>
                <c:pt idx="4951">
                  <c:v>-5.7000000000000002E-2</c:v>
                </c:pt>
                <c:pt idx="4952">
                  <c:v>-5.8000000000000003E-2</c:v>
                </c:pt>
                <c:pt idx="4953">
                  <c:v>-5.8999999999999997E-2</c:v>
                </c:pt>
                <c:pt idx="4954">
                  <c:v>-0.06</c:v>
                </c:pt>
                <c:pt idx="4955">
                  <c:v>-6.0999999999999999E-2</c:v>
                </c:pt>
                <c:pt idx="4956">
                  <c:v>-6.2E-2</c:v>
                </c:pt>
                <c:pt idx="4957">
                  <c:v>-6.3E-2</c:v>
                </c:pt>
                <c:pt idx="4958">
                  <c:v>-6.3E-2</c:v>
                </c:pt>
                <c:pt idx="4959">
                  <c:v>-6.4000000000000001E-2</c:v>
                </c:pt>
                <c:pt idx="4960">
                  <c:v>-6.5000000000000002E-2</c:v>
                </c:pt>
                <c:pt idx="4961">
                  <c:v>-6.6000000000000003E-2</c:v>
                </c:pt>
                <c:pt idx="4962">
                  <c:v>-6.7000000000000004E-2</c:v>
                </c:pt>
                <c:pt idx="4963">
                  <c:v>-6.7000000000000004E-2</c:v>
                </c:pt>
                <c:pt idx="4964">
                  <c:v>-6.8000000000000005E-2</c:v>
                </c:pt>
                <c:pt idx="4965">
                  <c:v>-6.9000000000000006E-2</c:v>
                </c:pt>
                <c:pt idx="4966">
                  <c:v>-7.0000000000000007E-2</c:v>
                </c:pt>
                <c:pt idx="4967">
                  <c:v>-7.0000000000000007E-2</c:v>
                </c:pt>
                <c:pt idx="4968">
                  <c:v>-7.0999999999999994E-2</c:v>
                </c:pt>
                <c:pt idx="4969">
                  <c:v>-7.1999999999999995E-2</c:v>
                </c:pt>
                <c:pt idx="4970">
                  <c:v>-7.1999999999999995E-2</c:v>
                </c:pt>
                <c:pt idx="4971">
                  <c:v>-7.2999999999999995E-2</c:v>
                </c:pt>
                <c:pt idx="4972">
                  <c:v>-7.3999999999999996E-2</c:v>
                </c:pt>
                <c:pt idx="4973">
                  <c:v>-7.3999999999999996E-2</c:v>
                </c:pt>
                <c:pt idx="4974">
                  <c:v>-7.4999999999999997E-2</c:v>
                </c:pt>
                <c:pt idx="4975">
                  <c:v>-7.4999999999999997E-2</c:v>
                </c:pt>
                <c:pt idx="4976">
                  <c:v>-7.5999999999999998E-2</c:v>
                </c:pt>
                <c:pt idx="4977">
                  <c:v>-7.6999999999999999E-2</c:v>
                </c:pt>
                <c:pt idx="4978">
                  <c:v>-7.6999999999999999E-2</c:v>
                </c:pt>
                <c:pt idx="4979">
                  <c:v>-7.8E-2</c:v>
                </c:pt>
                <c:pt idx="4980">
                  <c:v>-7.8E-2</c:v>
                </c:pt>
                <c:pt idx="4981">
                  <c:v>-7.8E-2</c:v>
                </c:pt>
                <c:pt idx="4982">
                  <c:v>-7.9000000000000001E-2</c:v>
                </c:pt>
                <c:pt idx="4983">
                  <c:v>-7.9000000000000001E-2</c:v>
                </c:pt>
                <c:pt idx="4984">
                  <c:v>-7.9000000000000001E-2</c:v>
                </c:pt>
                <c:pt idx="4985">
                  <c:v>-0.08</c:v>
                </c:pt>
                <c:pt idx="4986">
                  <c:v>-0.08</c:v>
                </c:pt>
                <c:pt idx="4987">
                  <c:v>-8.1000000000000003E-2</c:v>
                </c:pt>
                <c:pt idx="4988">
                  <c:v>-8.1000000000000003E-2</c:v>
                </c:pt>
                <c:pt idx="4989">
                  <c:v>-8.1000000000000003E-2</c:v>
                </c:pt>
                <c:pt idx="4990">
                  <c:v>-8.1000000000000003E-2</c:v>
                </c:pt>
                <c:pt idx="4991">
                  <c:v>-8.1000000000000003E-2</c:v>
                </c:pt>
                <c:pt idx="4992">
                  <c:v>-8.2000000000000003E-2</c:v>
                </c:pt>
                <c:pt idx="4993">
                  <c:v>-8.2000000000000003E-2</c:v>
                </c:pt>
                <c:pt idx="4994">
                  <c:v>-8.2000000000000003E-2</c:v>
                </c:pt>
                <c:pt idx="4995">
                  <c:v>-8.2000000000000003E-2</c:v>
                </c:pt>
                <c:pt idx="4996">
                  <c:v>-8.2000000000000003E-2</c:v>
                </c:pt>
                <c:pt idx="4997">
                  <c:v>-8.2000000000000003E-2</c:v>
                </c:pt>
                <c:pt idx="4998">
                  <c:v>-8.2000000000000003E-2</c:v>
                </c:pt>
                <c:pt idx="4999">
                  <c:v>-8.3000000000000004E-2</c:v>
                </c:pt>
                <c:pt idx="5000">
                  <c:v>-8.3000000000000004E-2</c:v>
                </c:pt>
                <c:pt idx="5001">
                  <c:v>-8.3000000000000004E-2</c:v>
                </c:pt>
                <c:pt idx="5002">
                  <c:v>-8.3000000000000004E-2</c:v>
                </c:pt>
                <c:pt idx="5003">
                  <c:v>-8.3000000000000004E-2</c:v>
                </c:pt>
                <c:pt idx="5004">
                  <c:v>-8.3000000000000004E-2</c:v>
                </c:pt>
                <c:pt idx="5005">
                  <c:v>-8.3000000000000004E-2</c:v>
                </c:pt>
                <c:pt idx="5006">
                  <c:v>-8.3000000000000004E-2</c:v>
                </c:pt>
                <c:pt idx="5007">
                  <c:v>-8.2000000000000003E-2</c:v>
                </c:pt>
                <c:pt idx="5008">
                  <c:v>-8.2000000000000003E-2</c:v>
                </c:pt>
                <c:pt idx="5009">
                  <c:v>-8.2000000000000003E-2</c:v>
                </c:pt>
                <c:pt idx="5010">
                  <c:v>-8.2000000000000003E-2</c:v>
                </c:pt>
                <c:pt idx="5011">
                  <c:v>-8.2000000000000003E-2</c:v>
                </c:pt>
                <c:pt idx="5012">
                  <c:v>-8.2000000000000003E-2</c:v>
                </c:pt>
                <c:pt idx="5013">
                  <c:v>-8.2000000000000003E-2</c:v>
                </c:pt>
                <c:pt idx="5014">
                  <c:v>-8.2000000000000003E-2</c:v>
                </c:pt>
                <c:pt idx="5015">
                  <c:v>-8.2000000000000003E-2</c:v>
                </c:pt>
                <c:pt idx="5016">
                  <c:v>-8.2000000000000003E-2</c:v>
                </c:pt>
                <c:pt idx="5017">
                  <c:v>-8.2000000000000003E-2</c:v>
                </c:pt>
                <c:pt idx="5018">
                  <c:v>-8.1000000000000003E-2</c:v>
                </c:pt>
                <c:pt idx="5019">
                  <c:v>-8.1000000000000003E-2</c:v>
                </c:pt>
                <c:pt idx="5020">
                  <c:v>-8.1000000000000003E-2</c:v>
                </c:pt>
                <c:pt idx="5021">
                  <c:v>-8.1000000000000003E-2</c:v>
                </c:pt>
                <c:pt idx="5022">
                  <c:v>-8.1000000000000003E-2</c:v>
                </c:pt>
                <c:pt idx="5023">
                  <c:v>-8.1000000000000003E-2</c:v>
                </c:pt>
                <c:pt idx="5024">
                  <c:v>-8.1000000000000003E-2</c:v>
                </c:pt>
                <c:pt idx="5025">
                  <c:v>-8.1000000000000003E-2</c:v>
                </c:pt>
                <c:pt idx="5026">
                  <c:v>-8.1000000000000003E-2</c:v>
                </c:pt>
                <c:pt idx="5027">
                  <c:v>-8.2000000000000003E-2</c:v>
                </c:pt>
                <c:pt idx="5028">
                  <c:v>-8.2000000000000003E-2</c:v>
                </c:pt>
                <c:pt idx="5029">
                  <c:v>-8.2000000000000003E-2</c:v>
                </c:pt>
                <c:pt idx="5030">
                  <c:v>-8.2000000000000003E-2</c:v>
                </c:pt>
                <c:pt idx="5031">
                  <c:v>-8.2000000000000003E-2</c:v>
                </c:pt>
                <c:pt idx="5032">
                  <c:v>-8.2000000000000003E-2</c:v>
                </c:pt>
                <c:pt idx="5033">
                  <c:v>-8.2000000000000003E-2</c:v>
                </c:pt>
                <c:pt idx="5034">
                  <c:v>-8.3000000000000004E-2</c:v>
                </c:pt>
                <c:pt idx="5035">
                  <c:v>-8.3000000000000004E-2</c:v>
                </c:pt>
                <c:pt idx="5036">
                  <c:v>-8.3000000000000004E-2</c:v>
                </c:pt>
                <c:pt idx="5037">
                  <c:v>-8.3000000000000004E-2</c:v>
                </c:pt>
                <c:pt idx="5038">
                  <c:v>-8.4000000000000005E-2</c:v>
                </c:pt>
                <c:pt idx="5039">
                  <c:v>-8.4000000000000005E-2</c:v>
                </c:pt>
                <c:pt idx="5040">
                  <c:v>-8.4000000000000005E-2</c:v>
                </c:pt>
                <c:pt idx="5041">
                  <c:v>-8.5000000000000006E-2</c:v>
                </c:pt>
                <c:pt idx="5042">
                  <c:v>-8.5000000000000006E-2</c:v>
                </c:pt>
                <c:pt idx="5043">
                  <c:v>-8.5000000000000006E-2</c:v>
                </c:pt>
                <c:pt idx="5044">
                  <c:v>-8.5000000000000006E-2</c:v>
                </c:pt>
                <c:pt idx="5045">
                  <c:v>-8.5000000000000006E-2</c:v>
                </c:pt>
                <c:pt idx="5046">
                  <c:v>-8.5999999999999993E-2</c:v>
                </c:pt>
                <c:pt idx="5047">
                  <c:v>-8.5999999999999993E-2</c:v>
                </c:pt>
                <c:pt idx="5048">
                  <c:v>-8.6999999999999994E-2</c:v>
                </c:pt>
                <c:pt idx="5049">
                  <c:v>-8.6999999999999994E-2</c:v>
                </c:pt>
                <c:pt idx="5050">
                  <c:v>-8.6999999999999994E-2</c:v>
                </c:pt>
                <c:pt idx="5051">
                  <c:v>-8.7999999999999995E-2</c:v>
                </c:pt>
                <c:pt idx="5052">
                  <c:v>-8.7999999999999995E-2</c:v>
                </c:pt>
                <c:pt idx="5053">
                  <c:v>-8.7999999999999995E-2</c:v>
                </c:pt>
                <c:pt idx="5054">
                  <c:v>-8.7999999999999995E-2</c:v>
                </c:pt>
                <c:pt idx="5055">
                  <c:v>-8.8999999999999996E-2</c:v>
                </c:pt>
                <c:pt idx="5056">
                  <c:v>-8.8999999999999996E-2</c:v>
                </c:pt>
                <c:pt idx="5057">
                  <c:v>-0.09</c:v>
                </c:pt>
                <c:pt idx="5058">
                  <c:v>-0.09</c:v>
                </c:pt>
                <c:pt idx="5059">
                  <c:v>-9.0999999999999998E-2</c:v>
                </c:pt>
                <c:pt idx="5060">
                  <c:v>-9.0999999999999998E-2</c:v>
                </c:pt>
                <c:pt idx="5061">
                  <c:v>-9.1999999999999998E-2</c:v>
                </c:pt>
                <c:pt idx="5062">
                  <c:v>-9.1999999999999998E-2</c:v>
                </c:pt>
                <c:pt idx="5063">
                  <c:v>-9.2999999999999999E-2</c:v>
                </c:pt>
                <c:pt idx="5064">
                  <c:v>-9.2999999999999999E-2</c:v>
                </c:pt>
                <c:pt idx="5065">
                  <c:v>-9.4E-2</c:v>
                </c:pt>
                <c:pt idx="5066">
                  <c:v>-9.5000000000000001E-2</c:v>
                </c:pt>
                <c:pt idx="5067">
                  <c:v>-9.6000000000000002E-2</c:v>
                </c:pt>
                <c:pt idx="5068">
                  <c:v>-9.6000000000000002E-2</c:v>
                </c:pt>
                <c:pt idx="5069">
                  <c:v>-9.7000000000000003E-2</c:v>
                </c:pt>
                <c:pt idx="5070">
                  <c:v>-9.8000000000000004E-2</c:v>
                </c:pt>
                <c:pt idx="5071">
                  <c:v>-9.9000000000000005E-2</c:v>
                </c:pt>
                <c:pt idx="5072">
                  <c:v>-9.9000000000000005E-2</c:v>
                </c:pt>
                <c:pt idx="5073">
                  <c:v>-0.1</c:v>
                </c:pt>
                <c:pt idx="5074">
                  <c:v>-0.10100000000000001</c:v>
                </c:pt>
                <c:pt idx="5075">
                  <c:v>-0.10199999999999999</c:v>
                </c:pt>
                <c:pt idx="5076">
                  <c:v>-0.10299999999999999</c:v>
                </c:pt>
                <c:pt idx="5077">
                  <c:v>-0.104</c:v>
                </c:pt>
                <c:pt idx="5078">
                  <c:v>-0.105</c:v>
                </c:pt>
                <c:pt idx="5079">
                  <c:v>-0.106</c:v>
                </c:pt>
                <c:pt idx="5080">
                  <c:v>-0.106</c:v>
                </c:pt>
                <c:pt idx="5081">
                  <c:v>-0.107</c:v>
                </c:pt>
                <c:pt idx="5082">
                  <c:v>-0.108</c:v>
                </c:pt>
                <c:pt idx="5083">
                  <c:v>-0.11</c:v>
                </c:pt>
                <c:pt idx="5084">
                  <c:v>-0.11</c:v>
                </c:pt>
                <c:pt idx="5085">
                  <c:v>-0.111</c:v>
                </c:pt>
                <c:pt idx="5086">
                  <c:v>-0.112</c:v>
                </c:pt>
                <c:pt idx="5087">
                  <c:v>-0.113</c:v>
                </c:pt>
                <c:pt idx="5088">
                  <c:v>-0.114</c:v>
                </c:pt>
                <c:pt idx="5089">
                  <c:v>-0.115</c:v>
                </c:pt>
                <c:pt idx="5090">
                  <c:v>-0.11600000000000001</c:v>
                </c:pt>
                <c:pt idx="5091">
                  <c:v>-0.11700000000000001</c:v>
                </c:pt>
                <c:pt idx="5092">
                  <c:v>-0.11799999999999999</c:v>
                </c:pt>
                <c:pt idx="5093">
                  <c:v>-0.11899999999999999</c:v>
                </c:pt>
                <c:pt idx="5094">
                  <c:v>-0.12</c:v>
                </c:pt>
                <c:pt idx="5095">
                  <c:v>-0.121</c:v>
                </c:pt>
                <c:pt idx="5096">
                  <c:v>-0.122</c:v>
                </c:pt>
                <c:pt idx="5097">
                  <c:v>-0.123</c:v>
                </c:pt>
                <c:pt idx="5098">
                  <c:v>-0.124</c:v>
                </c:pt>
                <c:pt idx="5099">
                  <c:v>-0.124</c:v>
                </c:pt>
                <c:pt idx="5100">
                  <c:v>-0.125</c:v>
                </c:pt>
                <c:pt idx="5101">
                  <c:v>-0.126</c:v>
                </c:pt>
                <c:pt idx="5102">
                  <c:v>-0.127</c:v>
                </c:pt>
                <c:pt idx="5103">
                  <c:v>-0.128</c:v>
                </c:pt>
                <c:pt idx="5104">
                  <c:v>-0.129</c:v>
                </c:pt>
                <c:pt idx="5105">
                  <c:v>-0.129</c:v>
                </c:pt>
                <c:pt idx="5106">
                  <c:v>-0.13</c:v>
                </c:pt>
                <c:pt idx="5107">
                  <c:v>-0.13100000000000001</c:v>
                </c:pt>
                <c:pt idx="5108">
                  <c:v>-0.13200000000000001</c:v>
                </c:pt>
                <c:pt idx="5109">
                  <c:v>-0.13200000000000001</c:v>
                </c:pt>
                <c:pt idx="5110">
                  <c:v>-0.13300000000000001</c:v>
                </c:pt>
                <c:pt idx="5111">
                  <c:v>-0.13300000000000001</c:v>
                </c:pt>
                <c:pt idx="5112">
                  <c:v>-0.13400000000000001</c:v>
                </c:pt>
                <c:pt idx="5113">
                  <c:v>-0.13400000000000001</c:v>
                </c:pt>
                <c:pt idx="5114">
                  <c:v>-0.13400000000000001</c:v>
                </c:pt>
                <c:pt idx="5115">
                  <c:v>-0.13500000000000001</c:v>
                </c:pt>
                <c:pt idx="5116">
                  <c:v>-0.13500000000000001</c:v>
                </c:pt>
                <c:pt idx="5117">
                  <c:v>-0.13500000000000001</c:v>
                </c:pt>
                <c:pt idx="5118">
                  <c:v>-0.13500000000000001</c:v>
                </c:pt>
                <c:pt idx="5119">
                  <c:v>-0.13500000000000001</c:v>
                </c:pt>
                <c:pt idx="5120">
                  <c:v>-0.13500000000000001</c:v>
                </c:pt>
                <c:pt idx="5121">
                  <c:v>-0.13500000000000001</c:v>
                </c:pt>
                <c:pt idx="5122">
                  <c:v>-0.13500000000000001</c:v>
                </c:pt>
                <c:pt idx="5123">
                  <c:v>-0.13500000000000001</c:v>
                </c:pt>
                <c:pt idx="5124">
                  <c:v>-0.13500000000000001</c:v>
                </c:pt>
                <c:pt idx="5125">
                  <c:v>-0.13400000000000001</c:v>
                </c:pt>
                <c:pt idx="5126">
                  <c:v>-0.13400000000000001</c:v>
                </c:pt>
                <c:pt idx="5127">
                  <c:v>-0.13300000000000001</c:v>
                </c:pt>
                <c:pt idx="5128">
                  <c:v>-0.13300000000000001</c:v>
                </c:pt>
                <c:pt idx="5129">
                  <c:v>-0.13300000000000001</c:v>
                </c:pt>
                <c:pt idx="5130">
                  <c:v>-0.13200000000000001</c:v>
                </c:pt>
                <c:pt idx="5131">
                  <c:v>-0.13200000000000001</c:v>
                </c:pt>
                <c:pt idx="5132">
                  <c:v>-0.13100000000000001</c:v>
                </c:pt>
                <c:pt idx="5133">
                  <c:v>-0.13100000000000001</c:v>
                </c:pt>
                <c:pt idx="5134">
                  <c:v>-0.13</c:v>
                </c:pt>
                <c:pt idx="5135">
                  <c:v>-0.129</c:v>
                </c:pt>
                <c:pt idx="5136">
                  <c:v>-0.128</c:v>
                </c:pt>
                <c:pt idx="5137">
                  <c:v>-0.128</c:v>
                </c:pt>
                <c:pt idx="5138">
                  <c:v>-0.127</c:v>
                </c:pt>
                <c:pt idx="5139">
                  <c:v>-0.127</c:v>
                </c:pt>
                <c:pt idx="5140">
                  <c:v>-0.126</c:v>
                </c:pt>
                <c:pt idx="5141">
                  <c:v>-0.125</c:v>
                </c:pt>
                <c:pt idx="5142">
                  <c:v>-0.124</c:v>
                </c:pt>
                <c:pt idx="5143">
                  <c:v>-0.124</c:v>
                </c:pt>
                <c:pt idx="5144">
                  <c:v>-0.123</c:v>
                </c:pt>
                <c:pt idx="5145">
                  <c:v>-0.122</c:v>
                </c:pt>
                <c:pt idx="5146">
                  <c:v>-0.122</c:v>
                </c:pt>
                <c:pt idx="5147">
                  <c:v>-0.121</c:v>
                </c:pt>
                <c:pt idx="5148">
                  <c:v>-0.121</c:v>
                </c:pt>
                <c:pt idx="5149">
                  <c:v>-0.12</c:v>
                </c:pt>
                <c:pt idx="5150">
                  <c:v>-0.11899999999999999</c:v>
                </c:pt>
                <c:pt idx="5151">
                  <c:v>-0.11799999999999999</c:v>
                </c:pt>
                <c:pt idx="5152">
                  <c:v>-0.11799999999999999</c:v>
                </c:pt>
                <c:pt idx="5153">
                  <c:v>-0.11700000000000001</c:v>
                </c:pt>
                <c:pt idx="5154">
                  <c:v>-0.11700000000000001</c:v>
                </c:pt>
                <c:pt idx="5155">
                  <c:v>-0.11600000000000001</c:v>
                </c:pt>
                <c:pt idx="5156">
                  <c:v>-0.115</c:v>
                </c:pt>
                <c:pt idx="5157">
                  <c:v>-0.115</c:v>
                </c:pt>
                <c:pt idx="5158">
                  <c:v>-0.114</c:v>
                </c:pt>
                <c:pt idx="5159">
                  <c:v>-0.114</c:v>
                </c:pt>
                <c:pt idx="5160">
                  <c:v>-0.113</c:v>
                </c:pt>
                <c:pt idx="5161">
                  <c:v>-0.112</c:v>
                </c:pt>
                <c:pt idx="5162">
                  <c:v>-0.112</c:v>
                </c:pt>
                <c:pt idx="5163">
                  <c:v>-0.111</c:v>
                </c:pt>
                <c:pt idx="5164">
                  <c:v>-0.11</c:v>
                </c:pt>
                <c:pt idx="5165">
                  <c:v>-0.11</c:v>
                </c:pt>
                <c:pt idx="5166">
                  <c:v>-0.109</c:v>
                </c:pt>
                <c:pt idx="5167">
                  <c:v>-0.109</c:v>
                </c:pt>
                <c:pt idx="5168">
                  <c:v>-0.108</c:v>
                </c:pt>
                <c:pt idx="5169">
                  <c:v>-0.107</c:v>
                </c:pt>
                <c:pt idx="5170">
                  <c:v>-0.107</c:v>
                </c:pt>
                <c:pt idx="5171">
                  <c:v>-0.106</c:v>
                </c:pt>
                <c:pt idx="5172">
                  <c:v>-0.106</c:v>
                </c:pt>
                <c:pt idx="5173">
                  <c:v>-0.105</c:v>
                </c:pt>
                <c:pt idx="5174">
                  <c:v>-0.104</c:v>
                </c:pt>
                <c:pt idx="5175">
                  <c:v>-0.10299999999999999</c:v>
                </c:pt>
                <c:pt idx="5176">
                  <c:v>-0.10299999999999999</c:v>
                </c:pt>
                <c:pt idx="5177">
                  <c:v>-0.10199999999999999</c:v>
                </c:pt>
                <c:pt idx="5178">
                  <c:v>-0.10100000000000001</c:v>
                </c:pt>
                <c:pt idx="5179">
                  <c:v>-0.10100000000000001</c:v>
                </c:pt>
                <c:pt idx="5180">
                  <c:v>-0.1</c:v>
                </c:pt>
                <c:pt idx="5181">
                  <c:v>-9.9000000000000005E-2</c:v>
                </c:pt>
                <c:pt idx="5182">
                  <c:v>-9.9000000000000005E-2</c:v>
                </c:pt>
                <c:pt idx="5183">
                  <c:v>-9.8000000000000004E-2</c:v>
                </c:pt>
                <c:pt idx="5184">
                  <c:v>-9.7000000000000003E-2</c:v>
                </c:pt>
                <c:pt idx="5185">
                  <c:v>-9.7000000000000003E-2</c:v>
                </c:pt>
                <c:pt idx="5186">
                  <c:v>-9.6000000000000002E-2</c:v>
                </c:pt>
                <c:pt idx="5187">
                  <c:v>-9.6000000000000002E-2</c:v>
                </c:pt>
                <c:pt idx="5188">
                  <c:v>-9.5000000000000001E-2</c:v>
                </c:pt>
                <c:pt idx="5189">
                  <c:v>-9.5000000000000001E-2</c:v>
                </c:pt>
                <c:pt idx="5190">
                  <c:v>-9.4E-2</c:v>
                </c:pt>
                <c:pt idx="5191">
                  <c:v>-9.4E-2</c:v>
                </c:pt>
                <c:pt idx="5192">
                  <c:v>-9.2999999999999999E-2</c:v>
                </c:pt>
                <c:pt idx="5193">
                  <c:v>-9.2999999999999999E-2</c:v>
                </c:pt>
                <c:pt idx="5194">
                  <c:v>-9.1999999999999998E-2</c:v>
                </c:pt>
                <c:pt idx="5195">
                  <c:v>-9.1999999999999998E-2</c:v>
                </c:pt>
                <c:pt idx="5196">
                  <c:v>-9.1999999999999998E-2</c:v>
                </c:pt>
                <c:pt idx="5197">
                  <c:v>-9.1999999999999998E-2</c:v>
                </c:pt>
                <c:pt idx="5198">
                  <c:v>-9.1999999999999998E-2</c:v>
                </c:pt>
                <c:pt idx="5199">
                  <c:v>-9.1999999999999998E-2</c:v>
                </c:pt>
                <c:pt idx="5200">
                  <c:v>-9.1999999999999998E-2</c:v>
                </c:pt>
                <c:pt idx="5201">
                  <c:v>-9.0999999999999998E-2</c:v>
                </c:pt>
                <c:pt idx="5202">
                  <c:v>-9.0999999999999998E-2</c:v>
                </c:pt>
                <c:pt idx="5203">
                  <c:v>-9.0999999999999998E-2</c:v>
                </c:pt>
                <c:pt idx="5204">
                  <c:v>-9.1999999999999998E-2</c:v>
                </c:pt>
                <c:pt idx="5205">
                  <c:v>-9.1999999999999998E-2</c:v>
                </c:pt>
                <c:pt idx="5206">
                  <c:v>-9.1999999999999998E-2</c:v>
                </c:pt>
                <c:pt idx="5207">
                  <c:v>-9.1999999999999998E-2</c:v>
                </c:pt>
                <c:pt idx="5208">
                  <c:v>-9.1999999999999998E-2</c:v>
                </c:pt>
                <c:pt idx="5209">
                  <c:v>-9.1999999999999998E-2</c:v>
                </c:pt>
                <c:pt idx="5210">
                  <c:v>-9.1999999999999998E-2</c:v>
                </c:pt>
                <c:pt idx="5211">
                  <c:v>-9.1999999999999998E-2</c:v>
                </c:pt>
                <c:pt idx="5212">
                  <c:v>-9.1999999999999998E-2</c:v>
                </c:pt>
                <c:pt idx="5213">
                  <c:v>-9.2999999999999999E-2</c:v>
                </c:pt>
                <c:pt idx="5214">
                  <c:v>-9.2999999999999999E-2</c:v>
                </c:pt>
                <c:pt idx="5215">
                  <c:v>-9.2999999999999999E-2</c:v>
                </c:pt>
                <c:pt idx="5216">
                  <c:v>-9.2999999999999999E-2</c:v>
                </c:pt>
                <c:pt idx="5217">
                  <c:v>-9.2999999999999999E-2</c:v>
                </c:pt>
                <c:pt idx="5218">
                  <c:v>-9.4E-2</c:v>
                </c:pt>
                <c:pt idx="5219">
                  <c:v>-9.4E-2</c:v>
                </c:pt>
                <c:pt idx="5220">
                  <c:v>-9.4E-2</c:v>
                </c:pt>
                <c:pt idx="5221">
                  <c:v>-9.4E-2</c:v>
                </c:pt>
                <c:pt idx="5222">
                  <c:v>-9.4E-2</c:v>
                </c:pt>
                <c:pt idx="5223">
                  <c:v>-9.4E-2</c:v>
                </c:pt>
                <c:pt idx="5224">
                  <c:v>-9.4E-2</c:v>
                </c:pt>
                <c:pt idx="5225">
                  <c:v>-9.5000000000000001E-2</c:v>
                </c:pt>
                <c:pt idx="5226">
                  <c:v>-9.5000000000000001E-2</c:v>
                </c:pt>
                <c:pt idx="5227">
                  <c:v>-9.5000000000000001E-2</c:v>
                </c:pt>
                <c:pt idx="5228">
                  <c:v>-9.5000000000000001E-2</c:v>
                </c:pt>
                <c:pt idx="5229">
                  <c:v>-9.5000000000000001E-2</c:v>
                </c:pt>
                <c:pt idx="5230">
                  <c:v>-9.5000000000000001E-2</c:v>
                </c:pt>
                <c:pt idx="5231">
                  <c:v>-9.5000000000000001E-2</c:v>
                </c:pt>
                <c:pt idx="5232">
                  <c:v>-9.5000000000000001E-2</c:v>
                </c:pt>
                <c:pt idx="5233">
                  <c:v>-9.5000000000000001E-2</c:v>
                </c:pt>
                <c:pt idx="5234">
                  <c:v>-9.5000000000000001E-2</c:v>
                </c:pt>
                <c:pt idx="5235">
                  <c:v>-9.5000000000000001E-2</c:v>
                </c:pt>
                <c:pt idx="5236">
                  <c:v>-9.5000000000000001E-2</c:v>
                </c:pt>
                <c:pt idx="5237">
                  <c:v>-9.5000000000000001E-2</c:v>
                </c:pt>
                <c:pt idx="5238">
                  <c:v>-9.5000000000000001E-2</c:v>
                </c:pt>
                <c:pt idx="5239">
                  <c:v>-9.5000000000000001E-2</c:v>
                </c:pt>
                <c:pt idx="5240">
                  <c:v>-9.5000000000000001E-2</c:v>
                </c:pt>
                <c:pt idx="5241">
                  <c:v>-9.5000000000000001E-2</c:v>
                </c:pt>
                <c:pt idx="5242">
                  <c:v>-9.5000000000000001E-2</c:v>
                </c:pt>
                <c:pt idx="5243">
                  <c:v>-9.5000000000000001E-2</c:v>
                </c:pt>
                <c:pt idx="5244">
                  <c:v>-9.5000000000000001E-2</c:v>
                </c:pt>
                <c:pt idx="5245">
                  <c:v>-9.5000000000000001E-2</c:v>
                </c:pt>
                <c:pt idx="5246">
                  <c:v>-9.5000000000000001E-2</c:v>
                </c:pt>
                <c:pt idx="5247">
                  <c:v>-9.4E-2</c:v>
                </c:pt>
                <c:pt idx="5248">
                  <c:v>-9.4E-2</c:v>
                </c:pt>
                <c:pt idx="5249">
                  <c:v>-9.4E-2</c:v>
                </c:pt>
                <c:pt idx="5250">
                  <c:v>-9.4E-2</c:v>
                </c:pt>
                <c:pt idx="5251">
                  <c:v>-9.4E-2</c:v>
                </c:pt>
                <c:pt idx="5252">
                  <c:v>-9.4E-2</c:v>
                </c:pt>
                <c:pt idx="5253">
                  <c:v>-9.2999999999999999E-2</c:v>
                </c:pt>
                <c:pt idx="5254">
                  <c:v>-9.2999999999999999E-2</c:v>
                </c:pt>
                <c:pt idx="5255">
                  <c:v>-9.2999999999999999E-2</c:v>
                </c:pt>
                <c:pt idx="5256">
                  <c:v>-9.2999999999999999E-2</c:v>
                </c:pt>
                <c:pt idx="5257">
                  <c:v>-9.2999999999999999E-2</c:v>
                </c:pt>
                <c:pt idx="5258">
                  <c:v>-9.1999999999999998E-2</c:v>
                </c:pt>
                <c:pt idx="5259">
                  <c:v>-9.1999999999999998E-2</c:v>
                </c:pt>
                <c:pt idx="5260">
                  <c:v>-9.1999999999999998E-2</c:v>
                </c:pt>
                <c:pt idx="5261">
                  <c:v>-9.1999999999999998E-2</c:v>
                </c:pt>
                <c:pt idx="5262">
                  <c:v>-9.1999999999999998E-2</c:v>
                </c:pt>
                <c:pt idx="5263">
                  <c:v>-9.0999999999999998E-2</c:v>
                </c:pt>
                <c:pt idx="5264">
                  <c:v>-9.0999999999999998E-2</c:v>
                </c:pt>
                <c:pt idx="5265">
                  <c:v>-9.0999999999999998E-2</c:v>
                </c:pt>
                <c:pt idx="5266">
                  <c:v>-9.0999999999999998E-2</c:v>
                </c:pt>
                <c:pt idx="5267">
                  <c:v>-0.09</c:v>
                </c:pt>
                <c:pt idx="5268">
                  <c:v>-0.09</c:v>
                </c:pt>
                <c:pt idx="5269">
                  <c:v>-0.09</c:v>
                </c:pt>
                <c:pt idx="5270">
                  <c:v>-0.09</c:v>
                </c:pt>
                <c:pt idx="5271">
                  <c:v>-0.09</c:v>
                </c:pt>
                <c:pt idx="5272">
                  <c:v>-8.8999999999999996E-2</c:v>
                </c:pt>
                <c:pt idx="5273">
                  <c:v>-8.8999999999999996E-2</c:v>
                </c:pt>
                <c:pt idx="5274">
                  <c:v>-8.8999999999999996E-2</c:v>
                </c:pt>
                <c:pt idx="5275">
                  <c:v>-8.8999999999999996E-2</c:v>
                </c:pt>
                <c:pt idx="5276">
                  <c:v>-8.8999999999999996E-2</c:v>
                </c:pt>
                <c:pt idx="5277">
                  <c:v>-8.8999999999999996E-2</c:v>
                </c:pt>
                <c:pt idx="5278">
                  <c:v>-8.7999999999999995E-2</c:v>
                </c:pt>
                <c:pt idx="5279">
                  <c:v>-8.7999999999999995E-2</c:v>
                </c:pt>
                <c:pt idx="5280">
                  <c:v>-8.7999999999999995E-2</c:v>
                </c:pt>
                <c:pt idx="5281">
                  <c:v>-8.7999999999999995E-2</c:v>
                </c:pt>
                <c:pt idx="5282">
                  <c:v>-8.7999999999999995E-2</c:v>
                </c:pt>
                <c:pt idx="5283">
                  <c:v>-8.7999999999999995E-2</c:v>
                </c:pt>
                <c:pt idx="5284">
                  <c:v>-8.7999999999999995E-2</c:v>
                </c:pt>
                <c:pt idx="5285">
                  <c:v>-8.7999999999999995E-2</c:v>
                </c:pt>
                <c:pt idx="5286">
                  <c:v>-8.7999999999999995E-2</c:v>
                </c:pt>
                <c:pt idx="5287">
                  <c:v>-8.7999999999999995E-2</c:v>
                </c:pt>
                <c:pt idx="5288">
                  <c:v>-8.7999999999999995E-2</c:v>
                </c:pt>
                <c:pt idx="5289">
                  <c:v>-8.7999999999999995E-2</c:v>
                </c:pt>
                <c:pt idx="5290">
                  <c:v>-8.7999999999999995E-2</c:v>
                </c:pt>
                <c:pt idx="5291">
                  <c:v>-8.8999999999999996E-2</c:v>
                </c:pt>
                <c:pt idx="5292">
                  <c:v>-8.8999999999999996E-2</c:v>
                </c:pt>
                <c:pt idx="5293">
                  <c:v>-8.8999999999999996E-2</c:v>
                </c:pt>
                <c:pt idx="5294">
                  <c:v>-8.8999999999999996E-2</c:v>
                </c:pt>
                <c:pt idx="5295">
                  <c:v>-8.8999999999999996E-2</c:v>
                </c:pt>
                <c:pt idx="5296">
                  <c:v>-8.8999999999999996E-2</c:v>
                </c:pt>
                <c:pt idx="5297">
                  <c:v>-8.8999999999999996E-2</c:v>
                </c:pt>
                <c:pt idx="5298">
                  <c:v>-0.09</c:v>
                </c:pt>
                <c:pt idx="5299">
                  <c:v>-0.09</c:v>
                </c:pt>
                <c:pt idx="5300">
                  <c:v>-0.09</c:v>
                </c:pt>
                <c:pt idx="5301">
                  <c:v>-0.09</c:v>
                </c:pt>
                <c:pt idx="5302">
                  <c:v>-0.09</c:v>
                </c:pt>
                <c:pt idx="5303">
                  <c:v>-9.0999999999999998E-2</c:v>
                </c:pt>
                <c:pt idx="5304">
                  <c:v>-9.0999999999999998E-2</c:v>
                </c:pt>
                <c:pt idx="5305">
                  <c:v>-9.0999999999999998E-2</c:v>
                </c:pt>
                <c:pt idx="5306">
                  <c:v>-9.0999999999999998E-2</c:v>
                </c:pt>
                <c:pt idx="5307">
                  <c:v>-9.1999999999999998E-2</c:v>
                </c:pt>
                <c:pt idx="5308">
                  <c:v>-9.1999999999999998E-2</c:v>
                </c:pt>
                <c:pt idx="5309">
                  <c:v>-9.1999999999999998E-2</c:v>
                </c:pt>
                <c:pt idx="5310">
                  <c:v>-9.1999999999999998E-2</c:v>
                </c:pt>
                <c:pt idx="5311">
                  <c:v>-9.2999999999999999E-2</c:v>
                </c:pt>
                <c:pt idx="5312">
                  <c:v>-9.2999999999999999E-2</c:v>
                </c:pt>
                <c:pt idx="5313">
                  <c:v>-9.2999999999999999E-2</c:v>
                </c:pt>
                <c:pt idx="5314">
                  <c:v>-9.4E-2</c:v>
                </c:pt>
                <c:pt idx="5315">
                  <c:v>-9.4E-2</c:v>
                </c:pt>
                <c:pt idx="5316">
                  <c:v>-9.4E-2</c:v>
                </c:pt>
                <c:pt idx="5317">
                  <c:v>-9.5000000000000001E-2</c:v>
                </c:pt>
                <c:pt idx="5318">
                  <c:v>-9.5000000000000001E-2</c:v>
                </c:pt>
                <c:pt idx="5319">
                  <c:v>-9.5000000000000001E-2</c:v>
                </c:pt>
                <c:pt idx="5320">
                  <c:v>-9.6000000000000002E-2</c:v>
                </c:pt>
                <c:pt idx="5321">
                  <c:v>-9.6000000000000002E-2</c:v>
                </c:pt>
                <c:pt idx="5322">
                  <c:v>-9.6000000000000002E-2</c:v>
                </c:pt>
                <c:pt idx="5323">
                  <c:v>-9.6000000000000002E-2</c:v>
                </c:pt>
                <c:pt idx="5324">
                  <c:v>-9.6000000000000002E-2</c:v>
                </c:pt>
                <c:pt idx="5325">
                  <c:v>-9.7000000000000003E-2</c:v>
                </c:pt>
                <c:pt idx="5326">
                  <c:v>-9.7000000000000003E-2</c:v>
                </c:pt>
                <c:pt idx="5327">
                  <c:v>-9.7000000000000003E-2</c:v>
                </c:pt>
                <c:pt idx="5328">
                  <c:v>-9.7000000000000003E-2</c:v>
                </c:pt>
                <c:pt idx="5329">
                  <c:v>-9.8000000000000004E-2</c:v>
                </c:pt>
                <c:pt idx="5330">
                  <c:v>-9.8000000000000004E-2</c:v>
                </c:pt>
                <c:pt idx="5331">
                  <c:v>-9.8000000000000004E-2</c:v>
                </c:pt>
                <c:pt idx="5332">
                  <c:v>-9.8000000000000004E-2</c:v>
                </c:pt>
                <c:pt idx="5333">
                  <c:v>-9.9000000000000005E-2</c:v>
                </c:pt>
                <c:pt idx="5334">
                  <c:v>-9.9000000000000005E-2</c:v>
                </c:pt>
                <c:pt idx="5335">
                  <c:v>-9.9000000000000005E-2</c:v>
                </c:pt>
                <c:pt idx="5336">
                  <c:v>-9.9000000000000005E-2</c:v>
                </c:pt>
                <c:pt idx="5337">
                  <c:v>-9.9000000000000005E-2</c:v>
                </c:pt>
                <c:pt idx="5338">
                  <c:v>-9.9000000000000005E-2</c:v>
                </c:pt>
                <c:pt idx="5339">
                  <c:v>-9.9000000000000005E-2</c:v>
                </c:pt>
                <c:pt idx="5340">
                  <c:v>-9.9000000000000005E-2</c:v>
                </c:pt>
                <c:pt idx="5341">
                  <c:v>-9.9000000000000005E-2</c:v>
                </c:pt>
                <c:pt idx="5342">
                  <c:v>-9.9000000000000005E-2</c:v>
                </c:pt>
                <c:pt idx="5343">
                  <c:v>-9.9000000000000005E-2</c:v>
                </c:pt>
                <c:pt idx="5344">
                  <c:v>-9.9000000000000005E-2</c:v>
                </c:pt>
                <c:pt idx="5345">
                  <c:v>-9.9000000000000005E-2</c:v>
                </c:pt>
                <c:pt idx="5346">
                  <c:v>-9.9000000000000005E-2</c:v>
                </c:pt>
                <c:pt idx="5347">
                  <c:v>-9.9000000000000005E-2</c:v>
                </c:pt>
                <c:pt idx="5348">
                  <c:v>-9.9000000000000005E-2</c:v>
                </c:pt>
                <c:pt idx="5349">
                  <c:v>-9.9000000000000005E-2</c:v>
                </c:pt>
                <c:pt idx="5350">
                  <c:v>-9.8000000000000004E-2</c:v>
                </c:pt>
                <c:pt idx="5351">
                  <c:v>-9.8000000000000004E-2</c:v>
                </c:pt>
                <c:pt idx="5352">
                  <c:v>-9.8000000000000004E-2</c:v>
                </c:pt>
                <c:pt idx="5353">
                  <c:v>-9.8000000000000004E-2</c:v>
                </c:pt>
                <c:pt idx="5354">
                  <c:v>-9.7000000000000003E-2</c:v>
                </c:pt>
                <c:pt idx="5355">
                  <c:v>-9.7000000000000003E-2</c:v>
                </c:pt>
                <c:pt idx="5356">
                  <c:v>-9.6000000000000002E-2</c:v>
                </c:pt>
                <c:pt idx="5357">
                  <c:v>-9.6000000000000002E-2</c:v>
                </c:pt>
                <c:pt idx="5358">
                  <c:v>-9.6000000000000002E-2</c:v>
                </c:pt>
                <c:pt idx="5359">
                  <c:v>-9.5000000000000001E-2</c:v>
                </c:pt>
                <c:pt idx="5360">
                  <c:v>-9.5000000000000001E-2</c:v>
                </c:pt>
                <c:pt idx="5361">
                  <c:v>-9.4E-2</c:v>
                </c:pt>
                <c:pt idx="5362">
                  <c:v>-9.4E-2</c:v>
                </c:pt>
                <c:pt idx="5363">
                  <c:v>-9.2999999999999999E-2</c:v>
                </c:pt>
                <c:pt idx="5364">
                  <c:v>-9.2999999999999999E-2</c:v>
                </c:pt>
                <c:pt idx="5365">
                  <c:v>-9.1999999999999998E-2</c:v>
                </c:pt>
                <c:pt idx="5366">
                  <c:v>-9.1999999999999998E-2</c:v>
                </c:pt>
                <c:pt idx="5367">
                  <c:v>-9.0999999999999998E-2</c:v>
                </c:pt>
                <c:pt idx="5368">
                  <c:v>-0.09</c:v>
                </c:pt>
                <c:pt idx="5369">
                  <c:v>-0.09</c:v>
                </c:pt>
                <c:pt idx="5370">
                  <c:v>-8.8999999999999996E-2</c:v>
                </c:pt>
                <c:pt idx="5371">
                  <c:v>-8.8999999999999996E-2</c:v>
                </c:pt>
                <c:pt idx="5372">
                  <c:v>-8.7999999999999995E-2</c:v>
                </c:pt>
                <c:pt idx="5373">
                  <c:v>-8.7999999999999995E-2</c:v>
                </c:pt>
                <c:pt idx="5374">
                  <c:v>-8.6999999999999994E-2</c:v>
                </c:pt>
                <c:pt idx="5375">
                  <c:v>-8.5999999999999993E-2</c:v>
                </c:pt>
                <c:pt idx="5376">
                  <c:v>-8.5999999999999993E-2</c:v>
                </c:pt>
                <c:pt idx="5377">
                  <c:v>-8.5000000000000006E-2</c:v>
                </c:pt>
                <c:pt idx="5378">
                  <c:v>-8.5000000000000006E-2</c:v>
                </c:pt>
                <c:pt idx="5379">
                  <c:v>-8.4000000000000005E-2</c:v>
                </c:pt>
                <c:pt idx="5380">
                  <c:v>-8.3000000000000004E-2</c:v>
                </c:pt>
                <c:pt idx="5381">
                  <c:v>-8.3000000000000004E-2</c:v>
                </c:pt>
                <c:pt idx="5382">
                  <c:v>-8.2000000000000003E-2</c:v>
                </c:pt>
                <c:pt idx="5383">
                  <c:v>-8.1000000000000003E-2</c:v>
                </c:pt>
                <c:pt idx="5384">
                  <c:v>-8.1000000000000003E-2</c:v>
                </c:pt>
                <c:pt idx="5385">
                  <c:v>-0.08</c:v>
                </c:pt>
                <c:pt idx="5386">
                  <c:v>-0.08</c:v>
                </c:pt>
                <c:pt idx="5387">
                  <c:v>-7.9000000000000001E-2</c:v>
                </c:pt>
                <c:pt idx="5388">
                  <c:v>-7.8E-2</c:v>
                </c:pt>
                <c:pt idx="5389">
                  <c:v>-7.8E-2</c:v>
                </c:pt>
                <c:pt idx="5390">
                  <c:v>-7.6999999999999999E-2</c:v>
                </c:pt>
                <c:pt idx="5391">
                  <c:v>-7.6999999999999999E-2</c:v>
                </c:pt>
                <c:pt idx="5392">
                  <c:v>-7.5999999999999998E-2</c:v>
                </c:pt>
                <c:pt idx="5393">
                  <c:v>-7.5999999999999998E-2</c:v>
                </c:pt>
                <c:pt idx="5394">
                  <c:v>-7.4999999999999997E-2</c:v>
                </c:pt>
                <c:pt idx="5395">
                  <c:v>-7.3999999999999996E-2</c:v>
                </c:pt>
                <c:pt idx="5396">
                  <c:v>-7.3999999999999996E-2</c:v>
                </c:pt>
                <c:pt idx="5397">
                  <c:v>-7.3999999999999996E-2</c:v>
                </c:pt>
                <c:pt idx="5398">
                  <c:v>-7.2999999999999995E-2</c:v>
                </c:pt>
                <c:pt idx="5399">
                  <c:v>-7.2999999999999995E-2</c:v>
                </c:pt>
                <c:pt idx="5400">
                  <c:v>-7.1999999999999995E-2</c:v>
                </c:pt>
                <c:pt idx="5401">
                  <c:v>-7.1999999999999995E-2</c:v>
                </c:pt>
                <c:pt idx="5402">
                  <c:v>-7.0999999999999994E-2</c:v>
                </c:pt>
                <c:pt idx="5403">
                  <c:v>-7.0999999999999994E-2</c:v>
                </c:pt>
                <c:pt idx="5404">
                  <c:v>-7.0000000000000007E-2</c:v>
                </c:pt>
                <c:pt idx="5405">
                  <c:v>-7.0000000000000007E-2</c:v>
                </c:pt>
                <c:pt idx="5406">
                  <c:v>-7.0000000000000007E-2</c:v>
                </c:pt>
                <c:pt idx="5407">
                  <c:v>-6.9000000000000006E-2</c:v>
                </c:pt>
                <c:pt idx="5408">
                  <c:v>-6.9000000000000006E-2</c:v>
                </c:pt>
                <c:pt idx="5409">
                  <c:v>-6.8000000000000005E-2</c:v>
                </c:pt>
                <c:pt idx="5410">
                  <c:v>-6.8000000000000005E-2</c:v>
                </c:pt>
                <c:pt idx="5411">
                  <c:v>-6.8000000000000005E-2</c:v>
                </c:pt>
                <c:pt idx="5412">
                  <c:v>-6.7000000000000004E-2</c:v>
                </c:pt>
                <c:pt idx="5413">
                  <c:v>-6.7000000000000004E-2</c:v>
                </c:pt>
                <c:pt idx="5414">
                  <c:v>-6.7000000000000004E-2</c:v>
                </c:pt>
                <c:pt idx="5415">
                  <c:v>-6.6000000000000003E-2</c:v>
                </c:pt>
                <c:pt idx="5416">
                  <c:v>-6.6000000000000003E-2</c:v>
                </c:pt>
                <c:pt idx="5417">
                  <c:v>-6.6000000000000003E-2</c:v>
                </c:pt>
                <c:pt idx="5418">
                  <c:v>-6.5000000000000002E-2</c:v>
                </c:pt>
                <c:pt idx="5419">
                  <c:v>-6.5000000000000002E-2</c:v>
                </c:pt>
                <c:pt idx="5420">
                  <c:v>-6.5000000000000002E-2</c:v>
                </c:pt>
                <c:pt idx="5421">
                  <c:v>-6.5000000000000002E-2</c:v>
                </c:pt>
                <c:pt idx="5422">
                  <c:v>-6.4000000000000001E-2</c:v>
                </c:pt>
                <c:pt idx="5423">
                  <c:v>-6.4000000000000001E-2</c:v>
                </c:pt>
                <c:pt idx="5424">
                  <c:v>-6.4000000000000001E-2</c:v>
                </c:pt>
                <c:pt idx="5425">
                  <c:v>-6.4000000000000001E-2</c:v>
                </c:pt>
                <c:pt idx="5426">
                  <c:v>-6.4000000000000001E-2</c:v>
                </c:pt>
                <c:pt idx="5427">
                  <c:v>-6.4000000000000001E-2</c:v>
                </c:pt>
                <c:pt idx="5428">
                  <c:v>-6.4000000000000001E-2</c:v>
                </c:pt>
                <c:pt idx="5429">
                  <c:v>-6.4000000000000001E-2</c:v>
                </c:pt>
                <c:pt idx="5430">
                  <c:v>-6.4000000000000001E-2</c:v>
                </c:pt>
                <c:pt idx="5431">
                  <c:v>-6.4000000000000001E-2</c:v>
                </c:pt>
                <c:pt idx="5432">
                  <c:v>-6.4000000000000001E-2</c:v>
                </c:pt>
                <c:pt idx="5433">
                  <c:v>-6.4000000000000001E-2</c:v>
                </c:pt>
                <c:pt idx="5434">
                  <c:v>-6.4000000000000001E-2</c:v>
                </c:pt>
                <c:pt idx="5435">
                  <c:v>-6.4000000000000001E-2</c:v>
                </c:pt>
                <c:pt idx="5436">
                  <c:v>-6.5000000000000002E-2</c:v>
                </c:pt>
                <c:pt idx="5437">
                  <c:v>-6.5000000000000002E-2</c:v>
                </c:pt>
                <c:pt idx="5438">
                  <c:v>-6.6000000000000003E-2</c:v>
                </c:pt>
                <c:pt idx="5439">
                  <c:v>-6.6000000000000003E-2</c:v>
                </c:pt>
                <c:pt idx="5440">
                  <c:v>-6.6000000000000003E-2</c:v>
                </c:pt>
                <c:pt idx="5441">
                  <c:v>-6.7000000000000004E-2</c:v>
                </c:pt>
                <c:pt idx="5442">
                  <c:v>-6.7000000000000004E-2</c:v>
                </c:pt>
                <c:pt idx="5443">
                  <c:v>-6.8000000000000005E-2</c:v>
                </c:pt>
                <c:pt idx="5444">
                  <c:v>-6.8000000000000005E-2</c:v>
                </c:pt>
                <c:pt idx="5445">
                  <c:v>-6.9000000000000006E-2</c:v>
                </c:pt>
                <c:pt idx="5446">
                  <c:v>-7.0000000000000007E-2</c:v>
                </c:pt>
                <c:pt idx="5447">
                  <c:v>-7.0000000000000007E-2</c:v>
                </c:pt>
                <c:pt idx="5448">
                  <c:v>-7.0999999999999994E-2</c:v>
                </c:pt>
                <c:pt idx="5449">
                  <c:v>-7.0999999999999994E-2</c:v>
                </c:pt>
                <c:pt idx="5450">
                  <c:v>-7.1999999999999995E-2</c:v>
                </c:pt>
                <c:pt idx="5451">
                  <c:v>-7.2999999999999995E-2</c:v>
                </c:pt>
                <c:pt idx="5452">
                  <c:v>-7.3999999999999996E-2</c:v>
                </c:pt>
                <c:pt idx="5453">
                  <c:v>-7.3999999999999996E-2</c:v>
                </c:pt>
                <c:pt idx="5454">
                  <c:v>-7.4999999999999997E-2</c:v>
                </c:pt>
                <c:pt idx="5455">
                  <c:v>-7.5999999999999998E-2</c:v>
                </c:pt>
                <c:pt idx="5456">
                  <c:v>-7.6999999999999999E-2</c:v>
                </c:pt>
                <c:pt idx="5457">
                  <c:v>-7.8E-2</c:v>
                </c:pt>
                <c:pt idx="5458">
                  <c:v>-7.8E-2</c:v>
                </c:pt>
                <c:pt idx="5459">
                  <c:v>-7.9000000000000001E-2</c:v>
                </c:pt>
                <c:pt idx="5460">
                  <c:v>-0.08</c:v>
                </c:pt>
                <c:pt idx="5461">
                  <c:v>-8.1000000000000003E-2</c:v>
                </c:pt>
                <c:pt idx="5462">
                  <c:v>-8.1000000000000003E-2</c:v>
                </c:pt>
                <c:pt idx="5463">
                  <c:v>-8.2000000000000003E-2</c:v>
                </c:pt>
                <c:pt idx="5464">
                  <c:v>-8.3000000000000004E-2</c:v>
                </c:pt>
                <c:pt idx="5465">
                  <c:v>-8.4000000000000005E-2</c:v>
                </c:pt>
                <c:pt idx="5466">
                  <c:v>-8.4000000000000005E-2</c:v>
                </c:pt>
                <c:pt idx="5467">
                  <c:v>-8.5000000000000006E-2</c:v>
                </c:pt>
                <c:pt idx="5468">
                  <c:v>-8.5999999999999993E-2</c:v>
                </c:pt>
                <c:pt idx="5469">
                  <c:v>-8.5999999999999993E-2</c:v>
                </c:pt>
                <c:pt idx="5470">
                  <c:v>-8.6999999999999994E-2</c:v>
                </c:pt>
                <c:pt idx="5471">
                  <c:v>-8.7999999999999995E-2</c:v>
                </c:pt>
                <c:pt idx="5472">
                  <c:v>-8.7999999999999995E-2</c:v>
                </c:pt>
                <c:pt idx="5473">
                  <c:v>-8.8999999999999996E-2</c:v>
                </c:pt>
                <c:pt idx="5474">
                  <c:v>-8.8999999999999996E-2</c:v>
                </c:pt>
                <c:pt idx="5475">
                  <c:v>-0.09</c:v>
                </c:pt>
                <c:pt idx="5476">
                  <c:v>-0.09</c:v>
                </c:pt>
                <c:pt idx="5477">
                  <c:v>-9.0999999999999998E-2</c:v>
                </c:pt>
                <c:pt idx="5478">
                  <c:v>-9.0999999999999998E-2</c:v>
                </c:pt>
                <c:pt idx="5479">
                  <c:v>-9.1999999999999998E-2</c:v>
                </c:pt>
                <c:pt idx="5480">
                  <c:v>-9.1999999999999998E-2</c:v>
                </c:pt>
                <c:pt idx="5481">
                  <c:v>-9.1999999999999998E-2</c:v>
                </c:pt>
                <c:pt idx="5482">
                  <c:v>-9.2999999999999999E-2</c:v>
                </c:pt>
                <c:pt idx="5483">
                  <c:v>-9.2999999999999999E-2</c:v>
                </c:pt>
                <c:pt idx="5484">
                  <c:v>-9.2999999999999999E-2</c:v>
                </c:pt>
                <c:pt idx="5485">
                  <c:v>-9.4E-2</c:v>
                </c:pt>
                <c:pt idx="5486">
                  <c:v>-9.4E-2</c:v>
                </c:pt>
                <c:pt idx="5487">
                  <c:v>-9.4E-2</c:v>
                </c:pt>
                <c:pt idx="5488">
                  <c:v>-9.5000000000000001E-2</c:v>
                </c:pt>
                <c:pt idx="5489">
                  <c:v>-9.5000000000000001E-2</c:v>
                </c:pt>
                <c:pt idx="5490">
                  <c:v>-9.5000000000000001E-2</c:v>
                </c:pt>
                <c:pt idx="5491">
                  <c:v>-9.6000000000000002E-2</c:v>
                </c:pt>
                <c:pt idx="5492">
                  <c:v>-9.6000000000000002E-2</c:v>
                </c:pt>
                <c:pt idx="5493">
                  <c:v>-9.6000000000000002E-2</c:v>
                </c:pt>
                <c:pt idx="5494">
                  <c:v>-9.6000000000000002E-2</c:v>
                </c:pt>
                <c:pt idx="5495">
                  <c:v>-9.7000000000000003E-2</c:v>
                </c:pt>
                <c:pt idx="5496">
                  <c:v>-9.7000000000000003E-2</c:v>
                </c:pt>
                <c:pt idx="5497">
                  <c:v>-9.7000000000000003E-2</c:v>
                </c:pt>
                <c:pt idx="5498">
                  <c:v>-9.8000000000000004E-2</c:v>
                </c:pt>
                <c:pt idx="5499">
                  <c:v>-9.8000000000000004E-2</c:v>
                </c:pt>
                <c:pt idx="5500">
                  <c:v>-9.8000000000000004E-2</c:v>
                </c:pt>
                <c:pt idx="5501">
                  <c:v>-9.9000000000000005E-2</c:v>
                </c:pt>
                <c:pt idx="5502">
                  <c:v>-9.9000000000000005E-2</c:v>
                </c:pt>
                <c:pt idx="5503">
                  <c:v>-9.9000000000000005E-2</c:v>
                </c:pt>
                <c:pt idx="5504">
                  <c:v>-9.9000000000000005E-2</c:v>
                </c:pt>
                <c:pt idx="5505">
                  <c:v>-9.9000000000000005E-2</c:v>
                </c:pt>
                <c:pt idx="5506">
                  <c:v>-9.9000000000000005E-2</c:v>
                </c:pt>
                <c:pt idx="5507">
                  <c:v>-0.1</c:v>
                </c:pt>
                <c:pt idx="5508">
                  <c:v>-0.1</c:v>
                </c:pt>
                <c:pt idx="5509">
                  <c:v>-0.1</c:v>
                </c:pt>
                <c:pt idx="5510">
                  <c:v>-0.1</c:v>
                </c:pt>
                <c:pt idx="5511">
                  <c:v>-0.1</c:v>
                </c:pt>
                <c:pt idx="5512">
                  <c:v>-0.1</c:v>
                </c:pt>
                <c:pt idx="5513">
                  <c:v>-0.1</c:v>
                </c:pt>
                <c:pt idx="5514">
                  <c:v>-0.1</c:v>
                </c:pt>
                <c:pt idx="5515">
                  <c:v>-0.1</c:v>
                </c:pt>
                <c:pt idx="5516">
                  <c:v>-0.1</c:v>
                </c:pt>
                <c:pt idx="5517">
                  <c:v>-0.1</c:v>
                </c:pt>
                <c:pt idx="5518">
                  <c:v>-9.9000000000000005E-2</c:v>
                </c:pt>
                <c:pt idx="5519">
                  <c:v>-9.9000000000000005E-2</c:v>
                </c:pt>
                <c:pt idx="5520">
                  <c:v>-9.9000000000000005E-2</c:v>
                </c:pt>
                <c:pt idx="5521">
                  <c:v>-9.9000000000000005E-2</c:v>
                </c:pt>
                <c:pt idx="5522">
                  <c:v>-9.9000000000000005E-2</c:v>
                </c:pt>
                <c:pt idx="5523">
                  <c:v>-9.8000000000000004E-2</c:v>
                </c:pt>
                <c:pt idx="5524">
                  <c:v>-9.8000000000000004E-2</c:v>
                </c:pt>
                <c:pt idx="5525">
                  <c:v>-9.8000000000000004E-2</c:v>
                </c:pt>
                <c:pt idx="5526">
                  <c:v>-9.7000000000000003E-2</c:v>
                </c:pt>
                <c:pt idx="5527">
                  <c:v>-9.7000000000000003E-2</c:v>
                </c:pt>
                <c:pt idx="5528">
                  <c:v>-9.7000000000000003E-2</c:v>
                </c:pt>
                <c:pt idx="5529">
                  <c:v>-9.6000000000000002E-2</c:v>
                </c:pt>
                <c:pt idx="5530">
                  <c:v>-9.6000000000000002E-2</c:v>
                </c:pt>
                <c:pt idx="5531">
                  <c:v>-9.6000000000000002E-2</c:v>
                </c:pt>
                <c:pt idx="5532">
                  <c:v>-9.6000000000000002E-2</c:v>
                </c:pt>
                <c:pt idx="5533">
                  <c:v>-9.5000000000000001E-2</c:v>
                </c:pt>
                <c:pt idx="5534">
                  <c:v>-9.5000000000000001E-2</c:v>
                </c:pt>
                <c:pt idx="5535">
                  <c:v>-9.5000000000000001E-2</c:v>
                </c:pt>
                <c:pt idx="5536">
                  <c:v>-9.4E-2</c:v>
                </c:pt>
                <c:pt idx="5537">
                  <c:v>-9.4E-2</c:v>
                </c:pt>
                <c:pt idx="5538">
                  <c:v>-9.2999999999999999E-2</c:v>
                </c:pt>
                <c:pt idx="5539">
                  <c:v>-9.2999999999999999E-2</c:v>
                </c:pt>
                <c:pt idx="5540">
                  <c:v>-9.2999999999999999E-2</c:v>
                </c:pt>
                <c:pt idx="5541">
                  <c:v>-9.1999999999999998E-2</c:v>
                </c:pt>
                <c:pt idx="5542">
                  <c:v>-9.1999999999999998E-2</c:v>
                </c:pt>
                <c:pt idx="5543">
                  <c:v>-9.1999999999999998E-2</c:v>
                </c:pt>
                <c:pt idx="5544">
                  <c:v>-9.1999999999999998E-2</c:v>
                </c:pt>
                <c:pt idx="5545">
                  <c:v>-9.1999999999999998E-2</c:v>
                </c:pt>
                <c:pt idx="5546">
                  <c:v>-9.0999999999999998E-2</c:v>
                </c:pt>
                <c:pt idx="5547">
                  <c:v>-9.0999999999999998E-2</c:v>
                </c:pt>
                <c:pt idx="5548">
                  <c:v>-9.0999999999999998E-2</c:v>
                </c:pt>
                <c:pt idx="5549">
                  <c:v>-0.09</c:v>
                </c:pt>
                <c:pt idx="5550">
                  <c:v>-0.09</c:v>
                </c:pt>
                <c:pt idx="5551">
                  <c:v>-0.09</c:v>
                </c:pt>
                <c:pt idx="5552">
                  <c:v>-8.8999999999999996E-2</c:v>
                </c:pt>
                <c:pt idx="5553">
                  <c:v>-8.8999999999999996E-2</c:v>
                </c:pt>
                <c:pt idx="5554">
                  <c:v>-8.8999999999999996E-2</c:v>
                </c:pt>
                <c:pt idx="5555">
                  <c:v>-8.7999999999999995E-2</c:v>
                </c:pt>
                <c:pt idx="5556">
                  <c:v>-8.7999999999999995E-2</c:v>
                </c:pt>
                <c:pt idx="5557">
                  <c:v>-8.7999999999999995E-2</c:v>
                </c:pt>
                <c:pt idx="5558">
                  <c:v>-8.7999999999999995E-2</c:v>
                </c:pt>
                <c:pt idx="5559">
                  <c:v>-8.6999999999999994E-2</c:v>
                </c:pt>
                <c:pt idx="5560">
                  <c:v>-8.6999999999999994E-2</c:v>
                </c:pt>
                <c:pt idx="5561">
                  <c:v>-8.6999999999999994E-2</c:v>
                </c:pt>
                <c:pt idx="5562">
                  <c:v>-8.6999999999999994E-2</c:v>
                </c:pt>
                <c:pt idx="5563">
                  <c:v>-8.5999999999999993E-2</c:v>
                </c:pt>
                <c:pt idx="5564">
                  <c:v>-8.5999999999999993E-2</c:v>
                </c:pt>
                <c:pt idx="5565">
                  <c:v>-8.5999999999999993E-2</c:v>
                </c:pt>
                <c:pt idx="5566">
                  <c:v>-8.5999999999999993E-2</c:v>
                </c:pt>
                <c:pt idx="5567">
                  <c:v>-8.5000000000000006E-2</c:v>
                </c:pt>
                <c:pt idx="5568">
                  <c:v>-8.5000000000000006E-2</c:v>
                </c:pt>
                <c:pt idx="5569">
                  <c:v>-8.5000000000000006E-2</c:v>
                </c:pt>
                <c:pt idx="5570">
                  <c:v>-8.5000000000000006E-2</c:v>
                </c:pt>
                <c:pt idx="5571">
                  <c:v>-8.5000000000000006E-2</c:v>
                </c:pt>
                <c:pt idx="5572">
                  <c:v>-8.4000000000000005E-2</c:v>
                </c:pt>
                <c:pt idx="5573">
                  <c:v>-8.4000000000000005E-2</c:v>
                </c:pt>
                <c:pt idx="5574">
                  <c:v>-8.4000000000000005E-2</c:v>
                </c:pt>
                <c:pt idx="5575">
                  <c:v>-8.4000000000000005E-2</c:v>
                </c:pt>
                <c:pt idx="5576">
                  <c:v>-8.4000000000000005E-2</c:v>
                </c:pt>
                <c:pt idx="5577">
                  <c:v>-8.3000000000000004E-2</c:v>
                </c:pt>
                <c:pt idx="5578">
                  <c:v>-8.3000000000000004E-2</c:v>
                </c:pt>
                <c:pt idx="5579">
                  <c:v>-8.3000000000000004E-2</c:v>
                </c:pt>
                <c:pt idx="5580">
                  <c:v>-8.3000000000000004E-2</c:v>
                </c:pt>
                <c:pt idx="5581">
                  <c:v>-8.3000000000000004E-2</c:v>
                </c:pt>
                <c:pt idx="5582">
                  <c:v>-8.3000000000000004E-2</c:v>
                </c:pt>
                <c:pt idx="5583">
                  <c:v>-8.2000000000000003E-2</c:v>
                </c:pt>
                <c:pt idx="5584">
                  <c:v>-8.2000000000000003E-2</c:v>
                </c:pt>
                <c:pt idx="5585">
                  <c:v>-8.2000000000000003E-2</c:v>
                </c:pt>
                <c:pt idx="5586">
                  <c:v>-8.2000000000000003E-2</c:v>
                </c:pt>
                <c:pt idx="5587">
                  <c:v>-8.2000000000000003E-2</c:v>
                </c:pt>
                <c:pt idx="5588">
                  <c:v>-8.2000000000000003E-2</c:v>
                </c:pt>
                <c:pt idx="5589">
                  <c:v>-8.2000000000000003E-2</c:v>
                </c:pt>
                <c:pt idx="5590">
                  <c:v>-8.2000000000000003E-2</c:v>
                </c:pt>
                <c:pt idx="5591">
                  <c:v>-8.2000000000000003E-2</c:v>
                </c:pt>
                <c:pt idx="5592">
                  <c:v>-8.1000000000000003E-2</c:v>
                </c:pt>
                <c:pt idx="5593">
                  <c:v>-8.1000000000000003E-2</c:v>
                </c:pt>
                <c:pt idx="5594">
                  <c:v>-8.1000000000000003E-2</c:v>
                </c:pt>
                <c:pt idx="5595">
                  <c:v>-8.1000000000000003E-2</c:v>
                </c:pt>
                <c:pt idx="5596">
                  <c:v>-8.1000000000000003E-2</c:v>
                </c:pt>
                <c:pt idx="5597">
                  <c:v>-8.1000000000000003E-2</c:v>
                </c:pt>
                <c:pt idx="5598">
                  <c:v>-8.1000000000000003E-2</c:v>
                </c:pt>
                <c:pt idx="5599">
                  <c:v>-8.1000000000000003E-2</c:v>
                </c:pt>
                <c:pt idx="5600">
                  <c:v>-8.1000000000000003E-2</c:v>
                </c:pt>
                <c:pt idx="5601">
                  <c:v>-8.1000000000000003E-2</c:v>
                </c:pt>
                <c:pt idx="5602">
                  <c:v>-8.1000000000000003E-2</c:v>
                </c:pt>
                <c:pt idx="5603">
                  <c:v>-8.1000000000000003E-2</c:v>
                </c:pt>
                <c:pt idx="5604">
                  <c:v>-8.1000000000000003E-2</c:v>
                </c:pt>
                <c:pt idx="5605">
                  <c:v>-8.1000000000000003E-2</c:v>
                </c:pt>
                <c:pt idx="5606">
                  <c:v>-8.1000000000000003E-2</c:v>
                </c:pt>
                <c:pt idx="5607">
                  <c:v>-8.1000000000000003E-2</c:v>
                </c:pt>
                <c:pt idx="5608">
                  <c:v>-8.1000000000000003E-2</c:v>
                </c:pt>
                <c:pt idx="5609">
                  <c:v>-8.1000000000000003E-2</c:v>
                </c:pt>
                <c:pt idx="5610">
                  <c:v>-0.08</c:v>
                </c:pt>
                <c:pt idx="5611">
                  <c:v>-0.08</c:v>
                </c:pt>
                <c:pt idx="5612">
                  <c:v>-0.08</c:v>
                </c:pt>
                <c:pt idx="5613">
                  <c:v>-0.08</c:v>
                </c:pt>
                <c:pt idx="5614">
                  <c:v>-0.08</c:v>
                </c:pt>
                <c:pt idx="5615">
                  <c:v>-0.08</c:v>
                </c:pt>
                <c:pt idx="5616">
                  <c:v>-0.08</c:v>
                </c:pt>
                <c:pt idx="5617">
                  <c:v>-0.08</c:v>
                </c:pt>
                <c:pt idx="5618">
                  <c:v>-0.08</c:v>
                </c:pt>
                <c:pt idx="5619">
                  <c:v>-0.08</c:v>
                </c:pt>
                <c:pt idx="5620">
                  <c:v>-0.08</c:v>
                </c:pt>
                <c:pt idx="5621">
                  <c:v>-0.08</c:v>
                </c:pt>
                <c:pt idx="5622">
                  <c:v>-7.9000000000000001E-2</c:v>
                </c:pt>
                <c:pt idx="5623">
                  <c:v>-7.9000000000000001E-2</c:v>
                </c:pt>
                <c:pt idx="5624">
                  <c:v>-7.9000000000000001E-2</c:v>
                </c:pt>
                <c:pt idx="5625">
                  <c:v>-7.9000000000000001E-2</c:v>
                </c:pt>
                <c:pt idx="5626">
                  <c:v>-7.9000000000000001E-2</c:v>
                </c:pt>
                <c:pt idx="5627">
                  <c:v>-7.9000000000000001E-2</c:v>
                </c:pt>
                <c:pt idx="5628">
                  <c:v>-7.9000000000000001E-2</c:v>
                </c:pt>
                <c:pt idx="5629">
                  <c:v>-7.9000000000000001E-2</c:v>
                </c:pt>
                <c:pt idx="5630">
                  <c:v>-7.9000000000000001E-2</c:v>
                </c:pt>
                <c:pt idx="5631">
                  <c:v>-7.9000000000000001E-2</c:v>
                </c:pt>
                <c:pt idx="5632">
                  <c:v>-7.9000000000000001E-2</c:v>
                </c:pt>
                <c:pt idx="5633">
                  <c:v>-7.9000000000000001E-2</c:v>
                </c:pt>
                <c:pt idx="5634">
                  <c:v>-7.9000000000000001E-2</c:v>
                </c:pt>
                <c:pt idx="5635">
                  <c:v>-7.9000000000000001E-2</c:v>
                </c:pt>
                <c:pt idx="5636">
                  <c:v>-7.9000000000000001E-2</c:v>
                </c:pt>
                <c:pt idx="5637">
                  <c:v>-7.9000000000000001E-2</c:v>
                </c:pt>
                <c:pt idx="5638">
                  <c:v>-7.9000000000000001E-2</c:v>
                </c:pt>
                <c:pt idx="5639">
                  <c:v>-7.9000000000000001E-2</c:v>
                </c:pt>
                <c:pt idx="5640">
                  <c:v>-7.9000000000000001E-2</c:v>
                </c:pt>
                <c:pt idx="5641">
                  <c:v>-7.9000000000000001E-2</c:v>
                </c:pt>
                <c:pt idx="5642">
                  <c:v>-7.9000000000000001E-2</c:v>
                </c:pt>
                <c:pt idx="5643">
                  <c:v>-7.9000000000000001E-2</c:v>
                </c:pt>
                <c:pt idx="5644">
                  <c:v>-7.9000000000000001E-2</c:v>
                </c:pt>
                <c:pt idx="5645">
                  <c:v>-0.08</c:v>
                </c:pt>
                <c:pt idx="5646">
                  <c:v>-0.08</c:v>
                </c:pt>
                <c:pt idx="5647">
                  <c:v>-0.08</c:v>
                </c:pt>
                <c:pt idx="5648">
                  <c:v>-0.08</c:v>
                </c:pt>
                <c:pt idx="5649">
                  <c:v>-0.08</c:v>
                </c:pt>
                <c:pt idx="5650">
                  <c:v>-0.08</c:v>
                </c:pt>
                <c:pt idx="5651">
                  <c:v>-0.08</c:v>
                </c:pt>
                <c:pt idx="5652">
                  <c:v>-0.08</c:v>
                </c:pt>
                <c:pt idx="5653">
                  <c:v>-0.08</c:v>
                </c:pt>
                <c:pt idx="5654">
                  <c:v>-8.1000000000000003E-2</c:v>
                </c:pt>
                <c:pt idx="5655">
                  <c:v>-8.1000000000000003E-2</c:v>
                </c:pt>
                <c:pt idx="5656">
                  <c:v>-8.1000000000000003E-2</c:v>
                </c:pt>
                <c:pt idx="5657">
                  <c:v>-8.1000000000000003E-2</c:v>
                </c:pt>
                <c:pt idx="5658">
                  <c:v>-8.1000000000000003E-2</c:v>
                </c:pt>
                <c:pt idx="5659">
                  <c:v>-8.1000000000000003E-2</c:v>
                </c:pt>
                <c:pt idx="5660">
                  <c:v>-8.2000000000000003E-2</c:v>
                </c:pt>
                <c:pt idx="5661">
                  <c:v>-8.2000000000000003E-2</c:v>
                </c:pt>
                <c:pt idx="5662">
                  <c:v>-8.2000000000000003E-2</c:v>
                </c:pt>
                <c:pt idx="5663">
                  <c:v>-8.3000000000000004E-2</c:v>
                </c:pt>
                <c:pt idx="5664">
                  <c:v>-8.3000000000000004E-2</c:v>
                </c:pt>
                <c:pt idx="5665">
                  <c:v>-8.3000000000000004E-2</c:v>
                </c:pt>
                <c:pt idx="5666">
                  <c:v>-8.3000000000000004E-2</c:v>
                </c:pt>
                <c:pt idx="5667">
                  <c:v>-8.4000000000000005E-2</c:v>
                </c:pt>
                <c:pt idx="5668">
                  <c:v>-8.4000000000000005E-2</c:v>
                </c:pt>
                <c:pt idx="5669">
                  <c:v>-8.4000000000000005E-2</c:v>
                </c:pt>
                <c:pt idx="5670">
                  <c:v>-8.5000000000000006E-2</c:v>
                </c:pt>
                <c:pt idx="5671">
                  <c:v>-8.5000000000000006E-2</c:v>
                </c:pt>
                <c:pt idx="5672">
                  <c:v>-8.5000000000000006E-2</c:v>
                </c:pt>
                <c:pt idx="5673">
                  <c:v>-8.5000000000000006E-2</c:v>
                </c:pt>
                <c:pt idx="5674">
                  <c:v>-8.5000000000000006E-2</c:v>
                </c:pt>
                <c:pt idx="5675">
                  <c:v>-8.5999999999999993E-2</c:v>
                </c:pt>
                <c:pt idx="5676">
                  <c:v>-8.5999999999999993E-2</c:v>
                </c:pt>
                <c:pt idx="5677">
                  <c:v>-8.5999999999999993E-2</c:v>
                </c:pt>
                <c:pt idx="5678">
                  <c:v>-8.5999999999999993E-2</c:v>
                </c:pt>
                <c:pt idx="5679">
                  <c:v>-8.5999999999999993E-2</c:v>
                </c:pt>
                <c:pt idx="5680">
                  <c:v>-8.5999999999999993E-2</c:v>
                </c:pt>
                <c:pt idx="5681">
                  <c:v>-8.5999999999999993E-2</c:v>
                </c:pt>
                <c:pt idx="5682">
                  <c:v>-8.5999999999999993E-2</c:v>
                </c:pt>
                <c:pt idx="5683">
                  <c:v>-8.5999999999999993E-2</c:v>
                </c:pt>
                <c:pt idx="5684">
                  <c:v>-8.6999999999999994E-2</c:v>
                </c:pt>
                <c:pt idx="5685">
                  <c:v>-8.6999999999999994E-2</c:v>
                </c:pt>
                <c:pt idx="5686">
                  <c:v>-8.6999999999999994E-2</c:v>
                </c:pt>
                <c:pt idx="5687">
                  <c:v>-8.6999999999999994E-2</c:v>
                </c:pt>
                <c:pt idx="5688">
                  <c:v>-8.6999999999999994E-2</c:v>
                </c:pt>
                <c:pt idx="5689">
                  <c:v>-8.6999999999999994E-2</c:v>
                </c:pt>
                <c:pt idx="5690">
                  <c:v>-8.6999999999999994E-2</c:v>
                </c:pt>
                <c:pt idx="5691">
                  <c:v>-8.6999999999999994E-2</c:v>
                </c:pt>
                <c:pt idx="5692">
                  <c:v>-8.6999999999999994E-2</c:v>
                </c:pt>
                <c:pt idx="5693">
                  <c:v>-8.6999999999999994E-2</c:v>
                </c:pt>
                <c:pt idx="5694">
                  <c:v>-8.6999999999999994E-2</c:v>
                </c:pt>
                <c:pt idx="5695">
                  <c:v>-8.6999999999999994E-2</c:v>
                </c:pt>
                <c:pt idx="5696">
                  <c:v>-8.6999999999999994E-2</c:v>
                </c:pt>
                <c:pt idx="5697">
                  <c:v>-8.6999999999999994E-2</c:v>
                </c:pt>
                <c:pt idx="5698">
                  <c:v>-8.6999999999999994E-2</c:v>
                </c:pt>
                <c:pt idx="5699">
                  <c:v>-8.6999999999999994E-2</c:v>
                </c:pt>
                <c:pt idx="5700">
                  <c:v>-8.7999999999999995E-2</c:v>
                </c:pt>
                <c:pt idx="5701">
                  <c:v>-8.7999999999999995E-2</c:v>
                </c:pt>
                <c:pt idx="5702">
                  <c:v>-8.7999999999999995E-2</c:v>
                </c:pt>
                <c:pt idx="5703">
                  <c:v>-8.7999999999999995E-2</c:v>
                </c:pt>
                <c:pt idx="5704">
                  <c:v>-8.7999999999999995E-2</c:v>
                </c:pt>
                <c:pt idx="5705">
                  <c:v>-8.7999999999999995E-2</c:v>
                </c:pt>
                <c:pt idx="5706">
                  <c:v>-8.8999999999999996E-2</c:v>
                </c:pt>
                <c:pt idx="5707">
                  <c:v>-8.8999999999999996E-2</c:v>
                </c:pt>
                <c:pt idx="5708">
                  <c:v>-8.8999999999999996E-2</c:v>
                </c:pt>
                <c:pt idx="5709">
                  <c:v>-8.8999999999999996E-2</c:v>
                </c:pt>
                <c:pt idx="5710">
                  <c:v>-0.09</c:v>
                </c:pt>
                <c:pt idx="5711">
                  <c:v>-0.09</c:v>
                </c:pt>
                <c:pt idx="5712">
                  <c:v>-0.09</c:v>
                </c:pt>
                <c:pt idx="5713">
                  <c:v>-9.0999999999999998E-2</c:v>
                </c:pt>
                <c:pt idx="5714">
                  <c:v>-9.0999999999999998E-2</c:v>
                </c:pt>
                <c:pt idx="5715">
                  <c:v>-9.0999999999999998E-2</c:v>
                </c:pt>
                <c:pt idx="5716">
                  <c:v>-9.0999999999999998E-2</c:v>
                </c:pt>
                <c:pt idx="5717">
                  <c:v>-9.1999999999999998E-2</c:v>
                </c:pt>
                <c:pt idx="5718">
                  <c:v>-9.1999999999999998E-2</c:v>
                </c:pt>
                <c:pt idx="5719">
                  <c:v>-9.1999999999999998E-2</c:v>
                </c:pt>
                <c:pt idx="5720">
                  <c:v>-9.1999999999999998E-2</c:v>
                </c:pt>
                <c:pt idx="5721">
                  <c:v>-9.1999999999999998E-2</c:v>
                </c:pt>
                <c:pt idx="5722">
                  <c:v>-9.2999999999999999E-2</c:v>
                </c:pt>
                <c:pt idx="5723">
                  <c:v>-9.2999999999999999E-2</c:v>
                </c:pt>
                <c:pt idx="5724">
                  <c:v>-9.2999999999999999E-2</c:v>
                </c:pt>
                <c:pt idx="5725">
                  <c:v>-9.2999999999999999E-2</c:v>
                </c:pt>
                <c:pt idx="5726">
                  <c:v>-9.4E-2</c:v>
                </c:pt>
                <c:pt idx="5727">
                  <c:v>-9.4E-2</c:v>
                </c:pt>
                <c:pt idx="5728">
                  <c:v>-9.4E-2</c:v>
                </c:pt>
                <c:pt idx="5729">
                  <c:v>-9.4E-2</c:v>
                </c:pt>
                <c:pt idx="5730">
                  <c:v>-9.4E-2</c:v>
                </c:pt>
                <c:pt idx="5731">
                  <c:v>-9.4E-2</c:v>
                </c:pt>
                <c:pt idx="5732">
                  <c:v>-9.5000000000000001E-2</c:v>
                </c:pt>
                <c:pt idx="5733">
                  <c:v>-9.5000000000000001E-2</c:v>
                </c:pt>
                <c:pt idx="5734">
                  <c:v>-9.5000000000000001E-2</c:v>
                </c:pt>
                <c:pt idx="5735">
                  <c:v>-9.5000000000000001E-2</c:v>
                </c:pt>
                <c:pt idx="5736">
                  <c:v>-9.5000000000000001E-2</c:v>
                </c:pt>
                <c:pt idx="5737">
                  <c:v>-9.5000000000000001E-2</c:v>
                </c:pt>
                <c:pt idx="5738">
                  <c:v>-9.5000000000000001E-2</c:v>
                </c:pt>
                <c:pt idx="5739">
                  <c:v>-9.5000000000000001E-2</c:v>
                </c:pt>
                <c:pt idx="5740">
                  <c:v>-9.5000000000000001E-2</c:v>
                </c:pt>
                <c:pt idx="5741">
                  <c:v>-9.5000000000000001E-2</c:v>
                </c:pt>
                <c:pt idx="5742">
                  <c:v>-9.5000000000000001E-2</c:v>
                </c:pt>
                <c:pt idx="5743">
                  <c:v>-9.5000000000000001E-2</c:v>
                </c:pt>
                <c:pt idx="5744">
                  <c:v>-9.5000000000000001E-2</c:v>
                </c:pt>
                <c:pt idx="5745">
                  <c:v>-9.5000000000000001E-2</c:v>
                </c:pt>
                <c:pt idx="5746">
                  <c:v>-9.5000000000000001E-2</c:v>
                </c:pt>
                <c:pt idx="5747">
                  <c:v>-9.5000000000000001E-2</c:v>
                </c:pt>
                <c:pt idx="5748">
                  <c:v>-9.5000000000000001E-2</c:v>
                </c:pt>
                <c:pt idx="5749">
                  <c:v>-9.5000000000000001E-2</c:v>
                </c:pt>
                <c:pt idx="5750">
                  <c:v>-9.5000000000000001E-2</c:v>
                </c:pt>
                <c:pt idx="5751">
                  <c:v>-9.5000000000000001E-2</c:v>
                </c:pt>
                <c:pt idx="5752">
                  <c:v>-9.5000000000000001E-2</c:v>
                </c:pt>
                <c:pt idx="5753">
                  <c:v>-9.5000000000000001E-2</c:v>
                </c:pt>
                <c:pt idx="5754">
                  <c:v>-9.5000000000000001E-2</c:v>
                </c:pt>
                <c:pt idx="5755">
                  <c:v>-9.5000000000000001E-2</c:v>
                </c:pt>
                <c:pt idx="5756">
                  <c:v>-9.5000000000000001E-2</c:v>
                </c:pt>
                <c:pt idx="5757">
                  <c:v>-9.5000000000000001E-2</c:v>
                </c:pt>
                <c:pt idx="5758">
                  <c:v>-9.5000000000000001E-2</c:v>
                </c:pt>
                <c:pt idx="5759">
                  <c:v>-9.5000000000000001E-2</c:v>
                </c:pt>
                <c:pt idx="5760">
                  <c:v>-9.5000000000000001E-2</c:v>
                </c:pt>
                <c:pt idx="5761">
                  <c:v>-9.5000000000000001E-2</c:v>
                </c:pt>
                <c:pt idx="5762">
                  <c:v>-9.5000000000000001E-2</c:v>
                </c:pt>
                <c:pt idx="5763">
                  <c:v>-9.5000000000000001E-2</c:v>
                </c:pt>
                <c:pt idx="5764">
                  <c:v>-9.5000000000000001E-2</c:v>
                </c:pt>
                <c:pt idx="5765">
                  <c:v>-9.5000000000000001E-2</c:v>
                </c:pt>
                <c:pt idx="5766">
                  <c:v>-9.5000000000000001E-2</c:v>
                </c:pt>
                <c:pt idx="5767">
                  <c:v>-9.4E-2</c:v>
                </c:pt>
                <c:pt idx="5768">
                  <c:v>-9.4E-2</c:v>
                </c:pt>
                <c:pt idx="5769">
                  <c:v>-9.4E-2</c:v>
                </c:pt>
                <c:pt idx="5770">
                  <c:v>-9.4E-2</c:v>
                </c:pt>
                <c:pt idx="5771">
                  <c:v>-9.4E-2</c:v>
                </c:pt>
                <c:pt idx="5772">
                  <c:v>-9.2999999999999999E-2</c:v>
                </c:pt>
                <c:pt idx="5773">
                  <c:v>-9.2999999999999999E-2</c:v>
                </c:pt>
                <c:pt idx="5774">
                  <c:v>-9.2999999999999999E-2</c:v>
                </c:pt>
                <c:pt idx="5775">
                  <c:v>-9.1999999999999998E-2</c:v>
                </c:pt>
                <c:pt idx="5776">
                  <c:v>-9.1999999999999998E-2</c:v>
                </c:pt>
                <c:pt idx="5777">
                  <c:v>-9.1999999999999998E-2</c:v>
                </c:pt>
                <c:pt idx="5778">
                  <c:v>-9.1999999999999998E-2</c:v>
                </c:pt>
                <c:pt idx="5779">
                  <c:v>-9.0999999999999998E-2</c:v>
                </c:pt>
                <c:pt idx="5780">
                  <c:v>-9.0999999999999998E-2</c:v>
                </c:pt>
                <c:pt idx="5781">
                  <c:v>-0.09</c:v>
                </c:pt>
                <c:pt idx="5782">
                  <c:v>-0.09</c:v>
                </c:pt>
                <c:pt idx="5783">
                  <c:v>-8.8999999999999996E-2</c:v>
                </c:pt>
                <c:pt idx="5784">
                  <c:v>-8.7999999999999995E-2</c:v>
                </c:pt>
                <c:pt idx="5785">
                  <c:v>-8.7999999999999995E-2</c:v>
                </c:pt>
                <c:pt idx="5786">
                  <c:v>-8.7999999999999995E-2</c:v>
                </c:pt>
                <c:pt idx="5787">
                  <c:v>-8.6999999999999994E-2</c:v>
                </c:pt>
                <c:pt idx="5788">
                  <c:v>-8.5999999999999993E-2</c:v>
                </c:pt>
                <c:pt idx="5789">
                  <c:v>-8.5999999999999993E-2</c:v>
                </c:pt>
                <c:pt idx="5790">
                  <c:v>-8.5000000000000006E-2</c:v>
                </c:pt>
                <c:pt idx="5791">
                  <c:v>-8.5000000000000006E-2</c:v>
                </c:pt>
                <c:pt idx="5792">
                  <c:v>-8.4000000000000005E-2</c:v>
                </c:pt>
                <c:pt idx="5793">
                  <c:v>-8.3000000000000004E-2</c:v>
                </c:pt>
                <c:pt idx="5794">
                  <c:v>-8.3000000000000004E-2</c:v>
                </c:pt>
                <c:pt idx="5795">
                  <c:v>-8.2000000000000003E-2</c:v>
                </c:pt>
                <c:pt idx="5796">
                  <c:v>-8.1000000000000003E-2</c:v>
                </c:pt>
                <c:pt idx="5797">
                  <c:v>-8.1000000000000003E-2</c:v>
                </c:pt>
                <c:pt idx="5798">
                  <c:v>-0.08</c:v>
                </c:pt>
                <c:pt idx="5799">
                  <c:v>-7.9000000000000001E-2</c:v>
                </c:pt>
                <c:pt idx="5800">
                  <c:v>-7.9000000000000001E-2</c:v>
                </c:pt>
                <c:pt idx="5801">
                  <c:v>-7.8E-2</c:v>
                </c:pt>
                <c:pt idx="5802">
                  <c:v>-7.6999999999999999E-2</c:v>
                </c:pt>
                <c:pt idx="5803">
                  <c:v>-7.6999999999999999E-2</c:v>
                </c:pt>
                <c:pt idx="5804">
                  <c:v>-7.5999999999999998E-2</c:v>
                </c:pt>
                <c:pt idx="5805">
                  <c:v>-7.4999999999999997E-2</c:v>
                </c:pt>
                <c:pt idx="5806">
                  <c:v>-7.3999999999999996E-2</c:v>
                </c:pt>
                <c:pt idx="5807">
                  <c:v>-7.3999999999999996E-2</c:v>
                </c:pt>
                <c:pt idx="5808">
                  <c:v>-7.2999999999999995E-2</c:v>
                </c:pt>
                <c:pt idx="5809">
                  <c:v>-7.1999999999999995E-2</c:v>
                </c:pt>
                <c:pt idx="5810">
                  <c:v>-7.1999999999999995E-2</c:v>
                </c:pt>
                <c:pt idx="5811">
                  <c:v>-7.0999999999999994E-2</c:v>
                </c:pt>
                <c:pt idx="5812">
                  <c:v>-7.0000000000000007E-2</c:v>
                </c:pt>
                <c:pt idx="5813">
                  <c:v>-7.0000000000000007E-2</c:v>
                </c:pt>
                <c:pt idx="5814">
                  <c:v>-6.9000000000000006E-2</c:v>
                </c:pt>
                <c:pt idx="5815">
                  <c:v>-6.9000000000000006E-2</c:v>
                </c:pt>
                <c:pt idx="5816">
                  <c:v>-6.8000000000000005E-2</c:v>
                </c:pt>
                <c:pt idx="5817">
                  <c:v>-6.8000000000000005E-2</c:v>
                </c:pt>
                <c:pt idx="5818">
                  <c:v>-6.7000000000000004E-2</c:v>
                </c:pt>
                <c:pt idx="5819">
                  <c:v>-6.7000000000000004E-2</c:v>
                </c:pt>
                <c:pt idx="5820">
                  <c:v>-6.7000000000000004E-2</c:v>
                </c:pt>
                <c:pt idx="5821">
                  <c:v>-6.7000000000000004E-2</c:v>
                </c:pt>
                <c:pt idx="5822">
                  <c:v>-6.6000000000000003E-2</c:v>
                </c:pt>
                <c:pt idx="5823">
                  <c:v>-6.6000000000000003E-2</c:v>
                </c:pt>
                <c:pt idx="5824">
                  <c:v>-6.6000000000000003E-2</c:v>
                </c:pt>
                <c:pt idx="5825">
                  <c:v>-6.6000000000000003E-2</c:v>
                </c:pt>
                <c:pt idx="5826">
                  <c:v>-6.6000000000000003E-2</c:v>
                </c:pt>
                <c:pt idx="5827">
                  <c:v>-6.6000000000000003E-2</c:v>
                </c:pt>
                <c:pt idx="5828">
                  <c:v>-6.6000000000000003E-2</c:v>
                </c:pt>
                <c:pt idx="5829">
                  <c:v>-6.6000000000000003E-2</c:v>
                </c:pt>
                <c:pt idx="5830">
                  <c:v>-6.6000000000000003E-2</c:v>
                </c:pt>
                <c:pt idx="5831">
                  <c:v>-6.6000000000000003E-2</c:v>
                </c:pt>
                <c:pt idx="5832">
                  <c:v>-6.6000000000000003E-2</c:v>
                </c:pt>
                <c:pt idx="5833">
                  <c:v>-6.6000000000000003E-2</c:v>
                </c:pt>
                <c:pt idx="5834">
                  <c:v>-6.6000000000000003E-2</c:v>
                </c:pt>
                <c:pt idx="5835">
                  <c:v>-6.7000000000000004E-2</c:v>
                </c:pt>
                <c:pt idx="5836">
                  <c:v>-6.7000000000000004E-2</c:v>
                </c:pt>
                <c:pt idx="5837">
                  <c:v>-6.7000000000000004E-2</c:v>
                </c:pt>
                <c:pt idx="5838">
                  <c:v>-6.7000000000000004E-2</c:v>
                </c:pt>
                <c:pt idx="5839">
                  <c:v>-6.7000000000000004E-2</c:v>
                </c:pt>
                <c:pt idx="5840">
                  <c:v>-6.8000000000000005E-2</c:v>
                </c:pt>
                <c:pt idx="5841">
                  <c:v>-6.8000000000000005E-2</c:v>
                </c:pt>
                <c:pt idx="5842">
                  <c:v>-6.9000000000000006E-2</c:v>
                </c:pt>
                <c:pt idx="5843">
                  <c:v>-6.9000000000000006E-2</c:v>
                </c:pt>
                <c:pt idx="5844">
                  <c:v>-6.9000000000000006E-2</c:v>
                </c:pt>
                <c:pt idx="5845">
                  <c:v>-7.0000000000000007E-2</c:v>
                </c:pt>
                <c:pt idx="5846">
                  <c:v>-7.0000000000000007E-2</c:v>
                </c:pt>
                <c:pt idx="5847">
                  <c:v>-7.0000000000000007E-2</c:v>
                </c:pt>
                <c:pt idx="5848">
                  <c:v>-7.0999999999999994E-2</c:v>
                </c:pt>
                <c:pt idx="5849">
                  <c:v>-7.0999999999999994E-2</c:v>
                </c:pt>
                <c:pt idx="5850">
                  <c:v>-7.0999999999999994E-2</c:v>
                </c:pt>
                <c:pt idx="5851">
                  <c:v>-7.1999999999999995E-2</c:v>
                </c:pt>
                <c:pt idx="5852">
                  <c:v>-7.1999999999999995E-2</c:v>
                </c:pt>
                <c:pt idx="5853">
                  <c:v>-7.1999999999999995E-2</c:v>
                </c:pt>
                <c:pt idx="5854">
                  <c:v>-7.2999999999999995E-2</c:v>
                </c:pt>
                <c:pt idx="5855">
                  <c:v>-7.2999999999999995E-2</c:v>
                </c:pt>
                <c:pt idx="5856">
                  <c:v>-7.3999999999999996E-2</c:v>
                </c:pt>
                <c:pt idx="5857">
                  <c:v>-7.3999999999999996E-2</c:v>
                </c:pt>
                <c:pt idx="5858">
                  <c:v>-7.3999999999999996E-2</c:v>
                </c:pt>
                <c:pt idx="5859">
                  <c:v>-7.3999999999999996E-2</c:v>
                </c:pt>
                <c:pt idx="5860">
                  <c:v>-7.4999999999999997E-2</c:v>
                </c:pt>
                <c:pt idx="5861">
                  <c:v>-7.4999999999999997E-2</c:v>
                </c:pt>
                <c:pt idx="5862">
                  <c:v>-7.5999999999999998E-2</c:v>
                </c:pt>
                <c:pt idx="5863">
                  <c:v>-7.5999999999999998E-2</c:v>
                </c:pt>
                <c:pt idx="5864">
                  <c:v>-7.5999999999999998E-2</c:v>
                </c:pt>
                <c:pt idx="5865">
                  <c:v>-7.6999999999999999E-2</c:v>
                </c:pt>
                <c:pt idx="5866">
                  <c:v>-7.6999999999999999E-2</c:v>
                </c:pt>
                <c:pt idx="5867">
                  <c:v>-7.8E-2</c:v>
                </c:pt>
                <c:pt idx="5868">
                  <c:v>-7.8E-2</c:v>
                </c:pt>
                <c:pt idx="5869">
                  <c:v>-7.8E-2</c:v>
                </c:pt>
                <c:pt idx="5870">
                  <c:v>-7.8E-2</c:v>
                </c:pt>
                <c:pt idx="5871">
                  <c:v>-7.9000000000000001E-2</c:v>
                </c:pt>
                <c:pt idx="5872">
                  <c:v>-7.9000000000000001E-2</c:v>
                </c:pt>
                <c:pt idx="5873">
                  <c:v>-7.9000000000000001E-2</c:v>
                </c:pt>
                <c:pt idx="5874">
                  <c:v>-0.08</c:v>
                </c:pt>
                <c:pt idx="5875">
                  <c:v>-0.08</c:v>
                </c:pt>
                <c:pt idx="5876">
                  <c:v>-8.1000000000000003E-2</c:v>
                </c:pt>
                <c:pt idx="5877">
                  <c:v>-8.1000000000000003E-2</c:v>
                </c:pt>
                <c:pt idx="5878">
                  <c:v>-8.1000000000000003E-2</c:v>
                </c:pt>
                <c:pt idx="5879">
                  <c:v>-8.1000000000000003E-2</c:v>
                </c:pt>
                <c:pt idx="5880">
                  <c:v>-8.1000000000000003E-2</c:v>
                </c:pt>
                <c:pt idx="5881">
                  <c:v>-8.2000000000000003E-2</c:v>
                </c:pt>
                <c:pt idx="5882">
                  <c:v>-8.2000000000000003E-2</c:v>
                </c:pt>
                <c:pt idx="5883">
                  <c:v>-8.2000000000000003E-2</c:v>
                </c:pt>
                <c:pt idx="5884">
                  <c:v>-8.2000000000000003E-2</c:v>
                </c:pt>
                <c:pt idx="5885">
                  <c:v>-8.3000000000000004E-2</c:v>
                </c:pt>
                <c:pt idx="5886">
                  <c:v>-8.3000000000000004E-2</c:v>
                </c:pt>
                <c:pt idx="5887">
                  <c:v>-8.3000000000000004E-2</c:v>
                </c:pt>
                <c:pt idx="5888">
                  <c:v>-8.3000000000000004E-2</c:v>
                </c:pt>
                <c:pt idx="5889">
                  <c:v>-8.3000000000000004E-2</c:v>
                </c:pt>
                <c:pt idx="5890">
                  <c:v>-8.3000000000000004E-2</c:v>
                </c:pt>
                <c:pt idx="5891">
                  <c:v>-8.3000000000000004E-2</c:v>
                </c:pt>
                <c:pt idx="5892">
                  <c:v>-8.3000000000000004E-2</c:v>
                </c:pt>
                <c:pt idx="5893">
                  <c:v>-8.3000000000000004E-2</c:v>
                </c:pt>
                <c:pt idx="5894">
                  <c:v>-8.3000000000000004E-2</c:v>
                </c:pt>
                <c:pt idx="5895">
                  <c:v>-8.3000000000000004E-2</c:v>
                </c:pt>
                <c:pt idx="5896">
                  <c:v>-8.3000000000000004E-2</c:v>
                </c:pt>
                <c:pt idx="5897">
                  <c:v>-8.3000000000000004E-2</c:v>
                </c:pt>
                <c:pt idx="5898">
                  <c:v>-8.3000000000000004E-2</c:v>
                </c:pt>
                <c:pt idx="5899">
                  <c:v>-8.3000000000000004E-2</c:v>
                </c:pt>
                <c:pt idx="5900">
                  <c:v>-8.3000000000000004E-2</c:v>
                </c:pt>
                <c:pt idx="5901">
                  <c:v>-8.3000000000000004E-2</c:v>
                </c:pt>
                <c:pt idx="5902">
                  <c:v>-8.3000000000000004E-2</c:v>
                </c:pt>
                <c:pt idx="5903">
                  <c:v>-8.3000000000000004E-2</c:v>
                </c:pt>
                <c:pt idx="5904">
                  <c:v>-8.3000000000000004E-2</c:v>
                </c:pt>
                <c:pt idx="5905">
                  <c:v>-8.3000000000000004E-2</c:v>
                </c:pt>
                <c:pt idx="5906">
                  <c:v>-8.3000000000000004E-2</c:v>
                </c:pt>
                <c:pt idx="5907">
                  <c:v>-8.2000000000000003E-2</c:v>
                </c:pt>
                <c:pt idx="5908">
                  <c:v>-8.2000000000000003E-2</c:v>
                </c:pt>
                <c:pt idx="5909">
                  <c:v>-8.2000000000000003E-2</c:v>
                </c:pt>
                <c:pt idx="5910">
                  <c:v>-8.2000000000000003E-2</c:v>
                </c:pt>
                <c:pt idx="5911">
                  <c:v>-8.1000000000000003E-2</c:v>
                </c:pt>
                <c:pt idx="5912">
                  <c:v>-8.1000000000000003E-2</c:v>
                </c:pt>
                <c:pt idx="5913">
                  <c:v>-8.1000000000000003E-2</c:v>
                </c:pt>
                <c:pt idx="5914">
                  <c:v>-0.08</c:v>
                </c:pt>
                <c:pt idx="5915">
                  <c:v>-0.08</c:v>
                </c:pt>
                <c:pt idx="5916">
                  <c:v>-7.9000000000000001E-2</c:v>
                </c:pt>
                <c:pt idx="5917">
                  <c:v>-7.9000000000000001E-2</c:v>
                </c:pt>
                <c:pt idx="5918">
                  <c:v>-7.8E-2</c:v>
                </c:pt>
                <c:pt idx="5919">
                  <c:v>-7.8E-2</c:v>
                </c:pt>
                <c:pt idx="5920">
                  <c:v>-7.6999999999999999E-2</c:v>
                </c:pt>
                <c:pt idx="5921">
                  <c:v>-7.6999999999999999E-2</c:v>
                </c:pt>
                <c:pt idx="5922">
                  <c:v>-7.5999999999999998E-2</c:v>
                </c:pt>
                <c:pt idx="5923">
                  <c:v>-7.5999999999999998E-2</c:v>
                </c:pt>
                <c:pt idx="5924">
                  <c:v>-7.4999999999999997E-2</c:v>
                </c:pt>
                <c:pt idx="5925">
                  <c:v>-7.3999999999999996E-2</c:v>
                </c:pt>
                <c:pt idx="5926">
                  <c:v>-7.3999999999999996E-2</c:v>
                </c:pt>
                <c:pt idx="5927">
                  <c:v>-7.2999999999999995E-2</c:v>
                </c:pt>
                <c:pt idx="5928">
                  <c:v>-7.2999999999999995E-2</c:v>
                </c:pt>
                <c:pt idx="5929">
                  <c:v>-7.1999999999999995E-2</c:v>
                </c:pt>
                <c:pt idx="5930">
                  <c:v>-7.1999999999999995E-2</c:v>
                </c:pt>
                <c:pt idx="5931">
                  <c:v>-7.0999999999999994E-2</c:v>
                </c:pt>
                <c:pt idx="5932">
                  <c:v>-7.0000000000000007E-2</c:v>
                </c:pt>
                <c:pt idx="5933">
                  <c:v>-7.0000000000000007E-2</c:v>
                </c:pt>
                <c:pt idx="5934">
                  <c:v>-6.9000000000000006E-2</c:v>
                </c:pt>
                <c:pt idx="5935">
                  <c:v>-6.9000000000000006E-2</c:v>
                </c:pt>
                <c:pt idx="5936">
                  <c:v>-6.8000000000000005E-2</c:v>
                </c:pt>
                <c:pt idx="5937">
                  <c:v>-6.8000000000000005E-2</c:v>
                </c:pt>
                <c:pt idx="5938">
                  <c:v>-6.7000000000000004E-2</c:v>
                </c:pt>
                <c:pt idx="5939">
                  <c:v>-6.7000000000000004E-2</c:v>
                </c:pt>
                <c:pt idx="5940">
                  <c:v>-6.6000000000000003E-2</c:v>
                </c:pt>
                <c:pt idx="5941">
                  <c:v>-6.6000000000000003E-2</c:v>
                </c:pt>
                <c:pt idx="5942">
                  <c:v>-6.5000000000000002E-2</c:v>
                </c:pt>
                <c:pt idx="5943">
                  <c:v>-6.5000000000000002E-2</c:v>
                </c:pt>
                <c:pt idx="5944">
                  <c:v>-6.5000000000000002E-2</c:v>
                </c:pt>
                <c:pt idx="5945">
                  <c:v>-6.4000000000000001E-2</c:v>
                </c:pt>
                <c:pt idx="5946">
                  <c:v>-6.4000000000000001E-2</c:v>
                </c:pt>
                <c:pt idx="5947">
                  <c:v>-6.3E-2</c:v>
                </c:pt>
                <c:pt idx="5948">
                  <c:v>-6.3E-2</c:v>
                </c:pt>
                <c:pt idx="5949">
                  <c:v>-6.3E-2</c:v>
                </c:pt>
                <c:pt idx="5950">
                  <c:v>-6.3E-2</c:v>
                </c:pt>
                <c:pt idx="5951">
                  <c:v>-6.3E-2</c:v>
                </c:pt>
                <c:pt idx="5952">
                  <c:v>-6.3E-2</c:v>
                </c:pt>
                <c:pt idx="5953">
                  <c:v>-6.3E-2</c:v>
                </c:pt>
                <c:pt idx="5954">
                  <c:v>-6.2E-2</c:v>
                </c:pt>
                <c:pt idx="5955">
                  <c:v>-6.2E-2</c:v>
                </c:pt>
                <c:pt idx="5956">
                  <c:v>-6.2E-2</c:v>
                </c:pt>
                <c:pt idx="5957">
                  <c:v>-6.2E-2</c:v>
                </c:pt>
                <c:pt idx="5958">
                  <c:v>-6.2E-2</c:v>
                </c:pt>
                <c:pt idx="5959">
                  <c:v>-6.3E-2</c:v>
                </c:pt>
                <c:pt idx="5960">
                  <c:v>-6.3E-2</c:v>
                </c:pt>
                <c:pt idx="5961">
                  <c:v>-6.3E-2</c:v>
                </c:pt>
                <c:pt idx="5962">
                  <c:v>-6.3E-2</c:v>
                </c:pt>
                <c:pt idx="5963">
                  <c:v>-6.3E-2</c:v>
                </c:pt>
                <c:pt idx="5964">
                  <c:v>-6.3E-2</c:v>
                </c:pt>
                <c:pt idx="5965">
                  <c:v>-6.3E-2</c:v>
                </c:pt>
                <c:pt idx="5966">
                  <c:v>-6.3E-2</c:v>
                </c:pt>
                <c:pt idx="5967">
                  <c:v>-6.4000000000000001E-2</c:v>
                </c:pt>
                <c:pt idx="5968">
                  <c:v>-6.4000000000000001E-2</c:v>
                </c:pt>
                <c:pt idx="5969">
                  <c:v>-6.4000000000000001E-2</c:v>
                </c:pt>
                <c:pt idx="5970">
                  <c:v>-6.5000000000000002E-2</c:v>
                </c:pt>
                <c:pt idx="5971">
                  <c:v>-6.5000000000000002E-2</c:v>
                </c:pt>
                <c:pt idx="5972">
                  <c:v>-6.5000000000000002E-2</c:v>
                </c:pt>
                <c:pt idx="5973">
                  <c:v>-6.6000000000000003E-2</c:v>
                </c:pt>
                <c:pt idx="5974">
                  <c:v>-6.6000000000000003E-2</c:v>
                </c:pt>
                <c:pt idx="5975">
                  <c:v>-6.6000000000000003E-2</c:v>
                </c:pt>
                <c:pt idx="5976">
                  <c:v>-6.7000000000000004E-2</c:v>
                </c:pt>
                <c:pt idx="5977">
                  <c:v>-6.7000000000000004E-2</c:v>
                </c:pt>
                <c:pt idx="5978">
                  <c:v>-6.7000000000000004E-2</c:v>
                </c:pt>
                <c:pt idx="5979">
                  <c:v>-6.7000000000000004E-2</c:v>
                </c:pt>
                <c:pt idx="5980">
                  <c:v>-6.8000000000000005E-2</c:v>
                </c:pt>
                <c:pt idx="5981">
                  <c:v>-6.8000000000000005E-2</c:v>
                </c:pt>
                <c:pt idx="5982">
                  <c:v>-6.8000000000000005E-2</c:v>
                </c:pt>
                <c:pt idx="5983">
                  <c:v>-6.8000000000000005E-2</c:v>
                </c:pt>
                <c:pt idx="5984">
                  <c:v>-6.9000000000000006E-2</c:v>
                </c:pt>
                <c:pt idx="5985">
                  <c:v>-6.9000000000000006E-2</c:v>
                </c:pt>
                <c:pt idx="5986">
                  <c:v>-6.9000000000000006E-2</c:v>
                </c:pt>
                <c:pt idx="5987">
                  <c:v>-7.0000000000000007E-2</c:v>
                </c:pt>
                <c:pt idx="5988">
                  <c:v>-7.0000000000000007E-2</c:v>
                </c:pt>
                <c:pt idx="5989">
                  <c:v>-7.0000000000000007E-2</c:v>
                </c:pt>
                <c:pt idx="5990">
                  <c:v>-7.0000000000000007E-2</c:v>
                </c:pt>
                <c:pt idx="5991">
                  <c:v>-7.0000000000000007E-2</c:v>
                </c:pt>
                <c:pt idx="5992">
                  <c:v>-7.0000000000000007E-2</c:v>
                </c:pt>
                <c:pt idx="5993">
                  <c:v>-7.0999999999999994E-2</c:v>
                </c:pt>
                <c:pt idx="5994">
                  <c:v>-7.0999999999999994E-2</c:v>
                </c:pt>
                <c:pt idx="5995">
                  <c:v>-7.0999999999999994E-2</c:v>
                </c:pt>
                <c:pt idx="5996">
                  <c:v>-7.0999999999999994E-2</c:v>
                </c:pt>
                <c:pt idx="5997">
                  <c:v>-7.0999999999999994E-2</c:v>
                </c:pt>
                <c:pt idx="5998">
                  <c:v>-7.1999999999999995E-2</c:v>
                </c:pt>
                <c:pt idx="5999">
                  <c:v>-7.1999999999999995E-2</c:v>
                </c:pt>
                <c:pt idx="6000">
                  <c:v>-7.1999999999999995E-2</c:v>
                </c:pt>
                <c:pt idx="6001">
                  <c:v>-7.1999999999999995E-2</c:v>
                </c:pt>
                <c:pt idx="6002">
                  <c:v>-7.1999999999999995E-2</c:v>
                </c:pt>
                <c:pt idx="6003">
                  <c:v>-7.1999999999999995E-2</c:v>
                </c:pt>
                <c:pt idx="6004">
                  <c:v>-7.2999999999999995E-2</c:v>
                </c:pt>
                <c:pt idx="6005">
                  <c:v>-7.2999999999999995E-2</c:v>
                </c:pt>
                <c:pt idx="6006">
                  <c:v>-7.2999999999999995E-2</c:v>
                </c:pt>
                <c:pt idx="6007">
                  <c:v>-7.2999999999999995E-2</c:v>
                </c:pt>
                <c:pt idx="6008">
                  <c:v>-7.2999999999999995E-2</c:v>
                </c:pt>
                <c:pt idx="6009">
                  <c:v>-7.2999999999999995E-2</c:v>
                </c:pt>
                <c:pt idx="6010">
                  <c:v>-7.2999999999999995E-2</c:v>
                </c:pt>
                <c:pt idx="6011">
                  <c:v>-7.2999999999999995E-2</c:v>
                </c:pt>
                <c:pt idx="6012">
                  <c:v>-7.3999999999999996E-2</c:v>
                </c:pt>
                <c:pt idx="6013">
                  <c:v>-7.3999999999999996E-2</c:v>
                </c:pt>
                <c:pt idx="6014">
                  <c:v>-7.3999999999999996E-2</c:v>
                </c:pt>
                <c:pt idx="6015">
                  <c:v>-7.3999999999999996E-2</c:v>
                </c:pt>
                <c:pt idx="6016">
                  <c:v>-7.3999999999999996E-2</c:v>
                </c:pt>
                <c:pt idx="6017">
                  <c:v>-7.3999999999999996E-2</c:v>
                </c:pt>
                <c:pt idx="6018">
                  <c:v>-7.3999999999999996E-2</c:v>
                </c:pt>
                <c:pt idx="6019">
                  <c:v>-7.3999999999999996E-2</c:v>
                </c:pt>
                <c:pt idx="6020">
                  <c:v>-7.3999999999999996E-2</c:v>
                </c:pt>
                <c:pt idx="6021">
                  <c:v>-7.3999999999999996E-2</c:v>
                </c:pt>
                <c:pt idx="6022">
                  <c:v>-7.3999999999999996E-2</c:v>
                </c:pt>
                <c:pt idx="6023">
                  <c:v>-7.3999999999999996E-2</c:v>
                </c:pt>
                <c:pt idx="6024">
                  <c:v>-7.4999999999999997E-2</c:v>
                </c:pt>
                <c:pt idx="6025">
                  <c:v>-7.4999999999999997E-2</c:v>
                </c:pt>
                <c:pt idx="6026">
                  <c:v>-7.4999999999999997E-2</c:v>
                </c:pt>
                <c:pt idx="6027">
                  <c:v>-7.4999999999999997E-2</c:v>
                </c:pt>
                <c:pt idx="6028">
                  <c:v>-7.4999999999999997E-2</c:v>
                </c:pt>
                <c:pt idx="6029">
                  <c:v>-7.4999999999999997E-2</c:v>
                </c:pt>
                <c:pt idx="6030">
                  <c:v>-7.4999999999999997E-2</c:v>
                </c:pt>
                <c:pt idx="6031">
                  <c:v>-7.4999999999999997E-2</c:v>
                </c:pt>
                <c:pt idx="6032">
                  <c:v>-7.5999999999999998E-2</c:v>
                </c:pt>
                <c:pt idx="6033">
                  <c:v>-7.5999999999999998E-2</c:v>
                </c:pt>
                <c:pt idx="6034">
                  <c:v>-7.5999999999999998E-2</c:v>
                </c:pt>
                <c:pt idx="6035">
                  <c:v>-7.5999999999999998E-2</c:v>
                </c:pt>
                <c:pt idx="6036">
                  <c:v>-7.5999999999999998E-2</c:v>
                </c:pt>
                <c:pt idx="6037">
                  <c:v>-7.5999999999999998E-2</c:v>
                </c:pt>
                <c:pt idx="6038">
                  <c:v>-7.5999999999999998E-2</c:v>
                </c:pt>
                <c:pt idx="6039">
                  <c:v>-7.6999999999999999E-2</c:v>
                </c:pt>
                <c:pt idx="6040">
                  <c:v>-7.6999999999999999E-2</c:v>
                </c:pt>
                <c:pt idx="6041">
                  <c:v>-7.6999999999999999E-2</c:v>
                </c:pt>
                <c:pt idx="6042">
                  <c:v>-7.6999999999999999E-2</c:v>
                </c:pt>
                <c:pt idx="6043">
                  <c:v>-7.6999999999999999E-2</c:v>
                </c:pt>
                <c:pt idx="6044">
                  <c:v>-7.6999999999999999E-2</c:v>
                </c:pt>
                <c:pt idx="6045">
                  <c:v>-7.6999999999999999E-2</c:v>
                </c:pt>
                <c:pt idx="6046">
                  <c:v>-7.6999999999999999E-2</c:v>
                </c:pt>
                <c:pt idx="6047">
                  <c:v>-7.6999999999999999E-2</c:v>
                </c:pt>
                <c:pt idx="6048">
                  <c:v>-7.8E-2</c:v>
                </c:pt>
                <c:pt idx="6049">
                  <c:v>-7.8E-2</c:v>
                </c:pt>
                <c:pt idx="6050">
                  <c:v>-7.8E-2</c:v>
                </c:pt>
                <c:pt idx="6051">
                  <c:v>-7.8E-2</c:v>
                </c:pt>
                <c:pt idx="6052">
                  <c:v>-7.8E-2</c:v>
                </c:pt>
                <c:pt idx="6053">
                  <c:v>-7.8E-2</c:v>
                </c:pt>
                <c:pt idx="6054">
                  <c:v>-7.8E-2</c:v>
                </c:pt>
                <c:pt idx="6055">
                  <c:v>-7.8E-2</c:v>
                </c:pt>
                <c:pt idx="6056">
                  <c:v>-7.8E-2</c:v>
                </c:pt>
                <c:pt idx="6057">
                  <c:v>-7.8E-2</c:v>
                </c:pt>
                <c:pt idx="6058">
                  <c:v>-7.8E-2</c:v>
                </c:pt>
                <c:pt idx="6059">
                  <c:v>-7.8E-2</c:v>
                </c:pt>
                <c:pt idx="6060">
                  <c:v>-7.8E-2</c:v>
                </c:pt>
                <c:pt idx="6061">
                  <c:v>-7.8E-2</c:v>
                </c:pt>
                <c:pt idx="6062">
                  <c:v>-7.8E-2</c:v>
                </c:pt>
                <c:pt idx="6063">
                  <c:v>-7.8E-2</c:v>
                </c:pt>
                <c:pt idx="6064">
                  <c:v>-7.8E-2</c:v>
                </c:pt>
                <c:pt idx="6065">
                  <c:v>-7.8E-2</c:v>
                </c:pt>
                <c:pt idx="6066">
                  <c:v>-7.8E-2</c:v>
                </c:pt>
                <c:pt idx="6067">
                  <c:v>-7.8E-2</c:v>
                </c:pt>
                <c:pt idx="6068">
                  <c:v>-7.8E-2</c:v>
                </c:pt>
                <c:pt idx="6069">
                  <c:v>-7.8E-2</c:v>
                </c:pt>
                <c:pt idx="6070">
                  <c:v>-7.8E-2</c:v>
                </c:pt>
                <c:pt idx="6071">
                  <c:v>-7.8E-2</c:v>
                </c:pt>
                <c:pt idx="6072">
                  <c:v>-7.8E-2</c:v>
                </c:pt>
                <c:pt idx="6073">
                  <c:v>-7.8E-2</c:v>
                </c:pt>
                <c:pt idx="6074">
                  <c:v>-7.8E-2</c:v>
                </c:pt>
                <c:pt idx="6075">
                  <c:v>-7.8E-2</c:v>
                </c:pt>
                <c:pt idx="6076">
                  <c:v>-7.8E-2</c:v>
                </c:pt>
                <c:pt idx="6077">
                  <c:v>-7.8E-2</c:v>
                </c:pt>
                <c:pt idx="6078">
                  <c:v>-7.8E-2</c:v>
                </c:pt>
                <c:pt idx="6079">
                  <c:v>-7.6999999999999999E-2</c:v>
                </c:pt>
                <c:pt idx="6080">
                  <c:v>-7.6999999999999999E-2</c:v>
                </c:pt>
                <c:pt idx="6081">
                  <c:v>-7.6999999999999999E-2</c:v>
                </c:pt>
                <c:pt idx="6082">
                  <c:v>-7.6999999999999999E-2</c:v>
                </c:pt>
                <c:pt idx="6083">
                  <c:v>-7.6999999999999999E-2</c:v>
                </c:pt>
                <c:pt idx="6084">
                  <c:v>-7.6999999999999999E-2</c:v>
                </c:pt>
                <c:pt idx="6085">
                  <c:v>-7.5999999999999998E-2</c:v>
                </c:pt>
                <c:pt idx="6086">
                  <c:v>-7.5999999999999998E-2</c:v>
                </c:pt>
                <c:pt idx="6087">
                  <c:v>-7.5999999999999998E-2</c:v>
                </c:pt>
                <c:pt idx="6088">
                  <c:v>-7.5999999999999998E-2</c:v>
                </c:pt>
                <c:pt idx="6089">
                  <c:v>-7.5999999999999998E-2</c:v>
                </c:pt>
                <c:pt idx="6090">
                  <c:v>-7.5999999999999998E-2</c:v>
                </c:pt>
                <c:pt idx="6091">
                  <c:v>-7.5999999999999998E-2</c:v>
                </c:pt>
                <c:pt idx="6092">
                  <c:v>-7.5999999999999998E-2</c:v>
                </c:pt>
                <c:pt idx="6093">
                  <c:v>-7.5999999999999998E-2</c:v>
                </c:pt>
                <c:pt idx="6094">
                  <c:v>-7.5999999999999998E-2</c:v>
                </c:pt>
                <c:pt idx="6095">
                  <c:v>-7.5999999999999998E-2</c:v>
                </c:pt>
                <c:pt idx="6096">
                  <c:v>-7.5999999999999998E-2</c:v>
                </c:pt>
                <c:pt idx="6097">
                  <c:v>-7.5999999999999998E-2</c:v>
                </c:pt>
                <c:pt idx="6098">
                  <c:v>-7.6999999999999999E-2</c:v>
                </c:pt>
                <c:pt idx="6099">
                  <c:v>-7.6999999999999999E-2</c:v>
                </c:pt>
                <c:pt idx="6100">
                  <c:v>-7.6999999999999999E-2</c:v>
                </c:pt>
                <c:pt idx="6101">
                  <c:v>-7.6999999999999999E-2</c:v>
                </c:pt>
                <c:pt idx="6102">
                  <c:v>-7.8E-2</c:v>
                </c:pt>
                <c:pt idx="6103">
                  <c:v>-7.8E-2</c:v>
                </c:pt>
                <c:pt idx="6104">
                  <c:v>-7.8E-2</c:v>
                </c:pt>
                <c:pt idx="6105">
                  <c:v>-7.8E-2</c:v>
                </c:pt>
                <c:pt idx="6106">
                  <c:v>-7.9000000000000001E-2</c:v>
                </c:pt>
                <c:pt idx="6107">
                  <c:v>-7.9000000000000001E-2</c:v>
                </c:pt>
                <c:pt idx="6108">
                  <c:v>-7.9000000000000001E-2</c:v>
                </c:pt>
                <c:pt idx="6109">
                  <c:v>-0.08</c:v>
                </c:pt>
                <c:pt idx="6110">
                  <c:v>-0.08</c:v>
                </c:pt>
                <c:pt idx="6111">
                  <c:v>-8.1000000000000003E-2</c:v>
                </c:pt>
                <c:pt idx="6112">
                  <c:v>-8.1000000000000003E-2</c:v>
                </c:pt>
                <c:pt idx="6113">
                  <c:v>-8.1000000000000003E-2</c:v>
                </c:pt>
                <c:pt idx="6114">
                  <c:v>-8.1000000000000003E-2</c:v>
                </c:pt>
                <c:pt idx="6115">
                  <c:v>-8.2000000000000003E-2</c:v>
                </c:pt>
                <c:pt idx="6116">
                  <c:v>-8.2000000000000003E-2</c:v>
                </c:pt>
                <c:pt idx="6117">
                  <c:v>-8.2000000000000003E-2</c:v>
                </c:pt>
                <c:pt idx="6118">
                  <c:v>-8.3000000000000004E-2</c:v>
                </c:pt>
                <c:pt idx="6119">
                  <c:v>-8.3000000000000004E-2</c:v>
                </c:pt>
                <c:pt idx="6120">
                  <c:v>-8.3000000000000004E-2</c:v>
                </c:pt>
                <c:pt idx="6121">
                  <c:v>-8.3000000000000004E-2</c:v>
                </c:pt>
                <c:pt idx="6122">
                  <c:v>-8.4000000000000005E-2</c:v>
                </c:pt>
                <c:pt idx="6123">
                  <c:v>-8.4000000000000005E-2</c:v>
                </c:pt>
                <c:pt idx="6124">
                  <c:v>-8.4000000000000005E-2</c:v>
                </c:pt>
                <c:pt idx="6125">
                  <c:v>-8.4000000000000005E-2</c:v>
                </c:pt>
                <c:pt idx="6126">
                  <c:v>-8.5000000000000006E-2</c:v>
                </c:pt>
                <c:pt idx="6127">
                  <c:v>-8.5000000000000006E-2</c:v>
                </c:pt>
                <c:pt idx="6128">
                  <c:v>-8.5000000000000006E-2</c:v>
                </c:pt>
                <c:pt idx="6129">
                  <c:v>-8.5000000000000006E-2</c:v>
                </c:pt>
                <c:pt idx="6130">
                  <c:v>-8.5000000000000006E-2</c:v>
                </c:pt>
                <c:pt idx="6131">
                  <c:v>-8.5000000000000006E-2</c:v>
                </c:pt>
                <c:pt idx="6132">
                  <c:v>-8.5999999999999993E-2</c:v>
                </c:pt>
                <c:pt idx="6133">
                  <c:v>-8.5999999999999993E-2</c:v>
                </c:pt>
                <c:pt idx="6134">
                  <c:v>-8.5999999999999993E-2</c:v>
                </c:pt>
                <c:pt idx="6135">
                  <c:v>-8.5999999999999993E-2</c:v>
                </c:pt>
                <c:pt idx="6136">
                  <c:v>-8.6999999999999994E-2</c:v>
                </c:pt>
                <c:pt idx="6137">
                  <c:v>-8.6999999999999994E-2</c:v>
                </c:pt>
                <c:pt idx="6138">
                  <c:v>-8.6999999999999994E-2</c:v>
                </c:pt>
                <c:pt idx="6139">
                  <c:v>-8.6999999999999994E-2</c:v>
                </c:pt>
                <c:pt idx="6140">
                  <c:v>-8.6999999999999994E-2</c:v>
                </c:pt>
                <c:pt idx="6141">
                  <c:v>-8.7999999999999995E-2</c:v>
                </c:pt>
                <c:pt idx="6142">
                  <c:v>-8.7999999999999995E-2</c:v>
                </c:pt>
                <c:pt idx="6143">
                  <c:v>-8.7999999999999995E-2</c:v>
                </c:pt>
                <c:pt idx="6144">
                  <c:v>-8.7999999999999995E-2</c:v>
                </c:pt>
                <c:pt idx="6145">
                  <c:v>-8.7999999999999995E-2</c:v>
                </c:pt>
                <c:pt idx="6146">
                  <c:v>-8.7999999999999995E-2</c:v>
                </c:pt>
                <c:pt idx="6147">
                  <c:v>-8.8999999999999996E-2</c:v>
                </c:pt>
                <c:pt idx="6148">
                  <c:v>-8.8999999999999996E-2</c:v>
                </c:pt>
                <c:pt idx="6149">
                  <c:v>-8.8999999999999996E-2</c:v>
                </c:pt>
                <c:pt idx="6150">
                  <c:v>-8.8999999999999996E-2</c:v>
                </c:pt>
                <c:pt idx="6151">
                  <c:v>-0.09</c:v>
                </c:pt>
                <c:pt idx="6152">
                  <c:v>-0.09</c:v>
                </c:pt>
                <c:pt idx="6153">
                  <c:v>-0.09</c:v>
                </c:pt>
                <c:pt idx="6154">
                  <c:v>-0.09</c:v>
                </c:pt>
                <c:pt idx="6155">
                  <c:v>-0.09</c:v>
                </c:pt>
                <c:pt idx="6156">
                  <c:v>-9.0999999999999998E-2</c:v>
                </c:pt>
                <c:pt idx="6157">
                  <c:v>-9.0999999999999998E-2</c:v>
                </c:pt>
                <c:pt idx="6158">
                  <c:v>-9.0999999999999998E-2</c:v>
                </c:pt>
                <c:pt idx="6159">
                  <c:v>-9.0999999999999998E-2</c:v>
                </c:pt>
                <c:pt idx="6160">
                  <c:v>-9.0999999999999998E-2</c:v>
                </c:pt>
                <c:pt idx="6161">
                  <c:v>-9.1999999999999998E-2</c:v>
                </c:pt>
                <c:pt idx="6162">
                  <c:v>-9.1999999999999998E-2</c:v>
                </c:pt>
                <c:pt idx="6163">
                  <c:v>-9.1999999999999998E-2</c:v>
                </c:pt>
                <c:pt idx="6164">
                  <c:v>-9.1999999999999998E-2</c:v>
                </c:pt>
                <c:pt idx="6165">
                  <c:v>-9.1999999999999998E-2</c:v>
                </c:pt>
                <c:pt idx="6166">
                  <c:v>-9.1999999999999998E-2</c:v>
                </c:pt>
                <c:pt idx="6167">
                  <c:v>-9.1999999999999998E-2</c:v>
                </c:pt>
                <c:pt idx="6168">
                  <c:v>-9.2999999999999999E-2</c:v>
                </c:pt>
                <c:pt idx="6169">
                  <c:v>-9.2999999999999999E-2</c:v>
                </c:pt>
                <c:pt idx="6170">
                  <c:v>-9.2999999999999999E-2</c:v>
                </c:pt>
                <c:pt idx="6171">
                  <c:v>-9.2999999999999999E-2</c:v>
                </c:pt>
                <c:pt idx="6172">
                  <c:v>-9.2999999999999999E-2</c:v>
                </c:pt>
                <c:pt idx="6173">
                  <c:v>-9.2999999999999999E-2</c:v>
                </c:pt>
                <c:pt idx="6174">
                  <c:v>-9.2999999999999999E-2</c:v>
                </c:pt>
                <c:pt idx="6175">
                  <c:v>-9.4E-2</c:v>
                </c:pt>
                <c:pt idx="6176">
                  <c:v>-9.4E-2</c:v>
                </c:pt>
                <c:pt idx="6177">
                  <c:v>-9.4E-2</c:v>
                </c:pt>
                <c:pt idx="6178">
                  <c:v>-9.4E-2</c:v>
                </c:pt>
                <c:pt idx="6179">
                  <c:v>-9.4E-2</c:v>
                </c:pt>
                <c:pt idx="6180">
                  <c:v>-9.4E-2</c:v>
                </c:pt>
                <c:pt idx="6181">
                  <c:v>-9.4E-2</c:v>
                </c:pt>
                <c:pt idx="6182">
                  <c:v>-9.4E-2</c:v>
                </c:pt>
                <c:pt idx="6183">
                  <c:v>-9.4E-2</c:v>
                </c:pt>
                <c:pt idx="6184">
                  <c:v>-9.4E-2</c:v>
                </c:pt>
                <c:pt idx="6185">
                  <c:v>-9.4E-2</c:v>
                </c:pt>
                <c:pt idx="6186">
                  <c:v>-9.4E-2</c:v>
                </c:pt>
                <c:pt idx="6187">
                  <c:v>-9.4E-2</c:v>
                </c:pt>
                <c:pt idx="6188">
                  <c:v>-9.4E-2</c:v>
                </c:pt>
                <c:pt idx="6189">
                  <c:v>-9.4E-2</c:v>
                </c:pt>
                <c:pt idx="6190">
                  <c:v>-9.4E-2</c:v>
                </c:pt>
                <c:pt idx="6191">
                  <c:v>-9.4E-2</c:v>
                </c:pt>
                <c:pt idx="6192">
                  <c:v>-9.4E-2</c:v>
                </c:pt>
                <c:pt idx="6193">
                  <c:v>-9.4E-2</c:v>
                </c:pt>
                <c:pt idx="6194">
                  <c:v>-9.4E-2</c:v>
                </c:pt>
                <c:pt idx="6195">
                  <c:v>-9.4E-2</c:v>
                </c:pt>
                <c:pt idx="6196">
                  <c:v>-9.4E-2</c:v>
                </c:pt>
                <c:pt idx="6197">
                  <c:v>-9.4E-2</c:v>
                </c:pt>
                <c:pt idx="6198">
                  <c:v>-9.4E-2</c:v>
                </c:pt>
                <c:pt idx="6199">
                  <c:v>-9.4E-2</c:v>
                </c:pt>
                <c:pt idx="6200">
                  <c:v>-9.4E-2</c:v>
                </c:pt>
                <c:pt idx="6201">
                  <c:v>-9.2999999999999999E-2</c:v>
                </c:pt>
                <c:pt idx="6202">
                  <c:v>-9.2999999999999999E-2</c:v>
                </c:pt>
                <c:pt idx="6203">
                  <c:v>-9.2999999999999999E-2</c:v>
                </c:pt>
                <c:pt idx="6204">
                  <c:v>-9.2999999999999999E-2</c:v>
                </c:pt>
                <c:pt idx="6205">
                  <c:v>-9.2999999999999999E-2</c:v>
                </c:pt>
                <c:pt idx="6206">
                  <c:v>-9.1999999999999998E-2</c:v>
                </c:pt>
                <c:pt idx="6207">
                  <c:v>-9.1999999999999998E-2</c:v>
                </c:pt>
                <c:pt idx="6208">
                  <c:v>-9.1999999999999998E-2</c:v>
                </c:pt>
                <c:pt idx="6209">
                  <c:v>-9.1999999999999998E-2</c:v>
                </c:pt>
                <c:pt idx="6210">
                  <c:v>-9.1999999999999998E-2</c:v>
                </c:pt>
                <c:pt idx="6211">
                  <c:v>-9.0999999999999998E-2</c:v>
                </c:pt>
                <c:pt idx="6212">
                  <c:v>-9.0999999999999998E-2</c:v>
                </c:pt>
                <c:pt idx="6213">
                  <c:v>-9.0999999999999998E-2</c:v>
                </c:pt>
                <c:pt idx="6214">
                  <c:v>-9.0999999999999998E-2</c:v>
                </c:pt>
                <c:pt idx="6215">
                  <c:v>-0.09</c:v>
                </c:pt>
                <c:pt idx="6216">
                  <c:v>-0.09</c:v>
                </c:pt>
                <c:pt idx="6217">
                  <c:v>-0.09</c:v>
                </c:pt>
                <c:pt idx="6218">
                  <c:v>-8.8999999999999996E-2</c:v>
                </c:pt>
                <c:pt idx="6219">
                  <c:v>-8.8999999999999996E-2</c:v>
                </c:pt>
                <c:pt idx="6220">
                  <c:v>-8.7999999999999995E-2</c:v>
                </c:pt>
                <c:pt idx="6221">
                  <c:v>-8.7999999999999995E-2</c:v>
                </c:pt>
                <c:pt idx="6222">
                  <c:v>-8.7999999999999995E-2</c:v>
                </c:pt>
                <c:pt idx="6223">
                  <c:v>-8.7999999999999995E-2</c:v>
                </c:pt>
                <c:pt idx="6224">
                  <c:v>-8.6999999999999994E-2</c:v>
                </c:pt>
                <c:pt idx="6225">
                  <c:v>-8.6999999999999994E-2</c:v>
                </c:pt>
                <c:pt idx="6226">
                  <c:v>-8.5999999999999993E-2</c:v>
                </c:pt>
                <c:pt idx="6227">
                  <c:v>-8.5999999999999993E-2</c:v>
                </c:pt>
                <c:pt idx="6228">
                  <c:v>-8.5000000000000006E-2</c:v>
                </c:pt>
                <c:pt idx="6229">
                  <c:v>-8.5000000000000006E-2</c:v>
                </c:pt>
                <c:pt idx="6230">
                  <c:v>-8.5000000000000006E-2</c:v>
                </c:pt>
                <c:pt idx="6231">
                  <c:v>-8.4000000000000005E-2</c:v>
                </c:pt>
                <c:pt idx="6232">
                  <c:v>-8.4000000000000005E-2</c:v>
                </c:pt>
                <c:pt idx="6233">
                  <c:v>-8.4000000000000005E-2</c:v>
                </c:pt>
                <c:pt idx="6234">
                  <c:v>-8.3000000000000004E-2</c:v>
                </c:pt>
                <c:pt idx="6235">
                  <c:v>-8.3000000000000004E-2</c:v>
                </c:pt>
                <c:pt idx="6236">
                  <c:v>-8.2000000000000003E-2</c:v>
                </c:pt>
                <c:pt idx="6237">
                  <c:v>-8.2000000000000003E-2</c:v>
                </c:pt>
                <c:pt idx="6238">
                  <c:v>-8.1000000000000003E-2</c:v>
                </c:pt>
                <c:pt idx="6239">
                  <c:v>-8.1000000000000003E-2</c:v>
                </c:pt>
                <c:pt idx="6240">
                  <c:v>-8.1000000000000003E-2</c:v>
                </c:pt>
                <c:pt idx="6241">
                  <c:v>-8.1000000000000003E-2</c:v>
                </c:pt>
                <c:pt idx="6242">
                  <c:v>-0.08</c:v>
                </c:pt>
                <c:pt idx="6243">
                  <c:v>-0.08</c:v>
                </c:pt>
                <c:pt idx="6244">
                  <c:v>-0.08</c:v>
                </c:pt>
                <c:pt idx="6245">
                  <c:v>-7.9000000000000001E-2</c:v>
                </c:pt>
                <c:pt idx="6246">
                  <c:v>-7.9000000000000001E-2</c:v>
                </c:pt>
                <c:pt idx="6247">
                  <c:v>-7.9000000000000001E-2</c:v>
                </c:pt>
                <c:pt idx="6248">
                  <c:v>-7.9000000000000001E-2</c:v>
                </c:pt>
                <c:pt idx="6249">
                  <c:v>-7.8E-2</c:v>
                </c:pt>
                <c:pt idx="6250">
                  <c:v>-7.8E-2</c:v>
                </c:pt>
                <c:pt idx="6251">
                  <c:v>-7.8E-2</c:v>
                </c:pt>
                <c:pt idx="6252">
                  <c:v>-7.8E-2</c:v>
                </c:pt>
                <c:pt idx="6253">
                  <c:v>-7.6999999999999999E-2</c:v>
                </c:pt>
                <c:pt idx="6254">
                  <c:v>-7.6999999999999999E-2</c:v>
                </c:pt>
                <c:pt idx="6255">
                  <c:v>-7.6999999999999999E-2</c:v>
                </c:pt>
                <c:pt idx="6256">
                  <c:v>-7.6999999999999999E-2</c:v>
                </c:pt>
                <c:pt idx="6257">
                  <c:v>-7.5999999999999998E-2</c:v>
                </c:pt>
                <c:pt idx="6258">
                  <c:v>-7.5999999999999998E-2</c:v>
                </c:pt>
                <c:pt idx="6259">
                  <c:v>-7.5999999999999998E-2</c:v>
                </c:pt>
                <c:pt idx="6260">
                  <c:v>-7.4999999999999997E-2</c:v>
                </c:pt>
                <c:pt idx="6261">
                  <c:v>-7.4999999999999997E-2</c:v>
                </c:pt>
                <c:pt idx="6262">
                  <c:v>-7.4999999999999997E-2</c:v>
                </c:pt>
                <c:pt idx="6263">
                  <c:v>-7.3999999999999996E-2</c:v>
                </c:pt>
                <c:pt idx="6264">
                  <c:v>-7.3999999999999996E-2</c:v>
                </c:pt>
                <c:pt idx="6265">
                  <c:v>-7.3999999999999996E-2</c:v>
                </c:pt>
                <c:pt idx="6266">
                  <c:v>-7.3999999999999996E-2</c:v>
                </c:pt>
                <c:pt idx="6267">
                  <c:v>-7.2999999999999995E-2</c:v>
                </c:pt>
                <c:pt idx="6268">
                  <c:v>-7.2999999999999995E-2</c:v>
                </c:pt>
                <c:pt idx="6269">
                  <c:v>-7.2999999999999995E-2</c:v>
                </c:pt>
                <c:pt idx="6270">
                  <c:v>-7.1999999999999995E-2</c:v>
                </c:pt>
                <c:pt idx="6271">
                  <c:v>-7.1999999999999995E-2</c:v>
                </c:pt>
                <c:pt idx="6272">
                  <c:v>-7.1999999999999995E-2</c:v>
                </c:pt>
                <c:pt idx="6273">
                  <c:v>-7.0999999999999994E-2</c:v>
                </c:pt>
                <c:pt idx="6274">
                  <c:v>-7.0999999999999994E-2</c:v>
                </c:pt>
                <c:pt idx="6275">
                  <c:v>-7.0000000000000007E-2</c:v>
                </c:pt>
                <c:pt idx="6276">
                  <c:v>-7.0000000000000007E-2</c:v>
                </c:pt>
                <c:pt idx="6277">
                  <c:v>-7.0000000000000007E-2</c:v>
                </c:pt>
                <c:pt idx="6278">
                  <c:v>-7.0000000000000007E-2</c:v>
                </c:pt>
                <c:pt idx="6279">
                  <c:v>-6.9000000000000006E-2</c:v>
                </c:pt>
                <c:pt idx="6280">
                  <c:v>-6.9000000000000006E-2</c:v>
                </c:pt>
                <c:pt idx="6281">
                  <c:v>-6.8000000000000005E-2</c:v>
                </c:pt>
                <c:pt idx="6282">
                  <c:v>-6.8000000000000005E-2</c:v>
                </c:pt>
                <c:pt idx="6283">
                  <c:v>-6.7000000000000004E-2</c:v>
                </c:pt>
                <c:pt idx="6284">
                  <c:v>-6.7000000000000004E-2</c:v>
                </c:pt>
                <c:pt idx="6285">
                  <c:v>-6.7000000000000004E-2</c:v>
                </c:pt>
                <c:pt idx="6286">
                  <c:v>-6.7000000000000004E-2</c:v>
                </c:pt>
                <c:pt idx="6287">
                  <c:v>-6.6000000000000003E-2</c:v>
                </c:pt>
                <c:pt idx="6288">
                  <c:v>-6.6000000000000003E-2</c:v>
                </c:pt>
                <c:pt idx="6289">
                  <c:v>-6.5000000000000002E-2</c:v>
                </c:pt>
                <c:pt idx="6290">
                  <c:v>-6.5000000000000002E-2</c:v>
                </c:pt>
                <c:pt idx="6291">
                  <c:v>-6.4000000000000001E-2</c:v>
                </c:pt>
                <c:pt idx="6292">
                  <c:v>-6.4000000000000001E-2</c:v>
                </c:pt>
                <c:pt idx="6293">
                  <c:v>-6.4000000000000001E-2</c:v>
                </c:pt>
                <c:pt idx="6294">
                  <c:v>-6.3E-2</c:v>
                </c:pt>
                <c:pt idx="6295">
                  <c:v>-6.3E-2</c:v>
                </c:pt>
                <c:pt idx="6296">
                  <c:v>-6.3E-2</c:v>
                </c:pt>
                <c:pt idx="6297">
                  <c:v>-6.2E-2</c:v>
                </c:pt>
                <c:pt idx="6298">
                  <c:v>-6.2E-2</c:v>
                </c:pt>
                <c:pt idx="6299">
                  <c:v>-6.0999999999999999E-2</c:v>
                </c:pt>
                <c:pt idx="6300">
                  <c:v>-6.0999999999999999E-2</c:v>
                </c:pt>
                <c:pt idx="6301">
                  <c:v>-6.0999999999999999E-2</c:v>
                </c:pt>
                <c:pt idx="6302">
                  <c:v>-0.06</c:v>
                </c:pt>
                <c:pt idx="6303">
                  <c:v>-0.06</c:v>
                </c:pt>
                <c:pt idx="6304">
                  <c:v>-5.8999999999999997E-2</c:v>
                </c:pt>
                <c:pt idx="6305">
                  <c:v>-5.8999999999999997E-2</c:v>
                </c:pt>
                <c:pt idx="6306">
                  <c:v>-5.8999999999999997E-2</c:v>
                </c:pt>
                <c:pt idx="6307">
                  <c:v>-5.8000000000000003E-2</c:v>
                </c:pt>
                <c:pt idx="6308">
                  <c:v>-5.8000000000000003E-2</c:v>
                </c:pt>
                <c:pt idx="6309">
                  <c:v>-5.8000000000000003E-2</c:v>
                </c:pt>
                <c:pt idx="6310">
                  <c:v>-5.7000000000000002E-2</c:v>
                </c:pt>
                <c:pt idx="6311">
                  <c:v>-5.7000000000000002E-2</c:v>
                </c:pt>
                <c:pt idx="6312">
                  <c:v>-5.7000000000000002E-2</c:v>
                </c:pt>
                <c:pt idx="6313">
                  <c:v>-5.6000000000000001E-2</c:v>
                </c:pt>
                <c:pt idx="6314">
                  <c:v>-5.6000000000000001E-2</c:v>
                </c:pt>
                <c:pt idx="6315">
                  <c:v>-5.6000000000000001E-2</c:v>
                </c:pt>
                <c:pt idx="6316">
                  <c:v>-5.6000000000000001E-2</c:v>
                </c:pt>
                <c:pt idx="6317">
                  <c:v>-5.6000000000000001E-2</c:v>
                </c:pt>
                <c:pt idx="6318">
                  <c:v>-5.5E-2</c:v>
                </c:pt>
                <c:pt idx="6319">
                  <c:v>-5.5E-2</c:v>
                </c:pt>
                <c:pt idx="6320">
                  <c:v>-5.5E-2</c:v>
                </c:pt>
                <c:pt idx="6321">
                  <c:v>-5.5E-2</c:v>
                </c:pt>
                <c:pt idx="6322">
                  <c:v>-5.5E-2</c:v>
                </c:pt>
                <c:pt idx="6323">
                  <c:v>-5.5E-2</c:v>
                </c:pt>
                <c:pt idx="6324">
                  <c:v>-5.5E-2</c:v>
                </c:pt>
                <c:pt idx="6325">
                  <c:v>-5.5E-2</c:v>
                </c:pt>
                <c:pt idx="6326">
                  <c:v>-5.5E-2</c:v>
                </c:pt>
                <c:pt idx="6327">
                  <c:v>-5.5E-2</c:v>
                </c:pt>
                <c:pt idx="6328">
                  <c:v>-5.5E-2</c:v>
                </c:pt>
                <c:pt idx="6329">
                  <c:v>-5.5E-2</c:v>
                </c:pt>
                <c:pt idx="6330">
                  <c:v>-5.6000000000000001E-2</c:v>
                </c:pt>
                <c:pt idx="6331">
                  <c:v>-5.6000000000000001E-2</c:v>
                </c:pt>
                <c:pt idx="6332">
                  <c:v>-5.6000000000000001E-2</c:v>
                </c:pt>
                <c:pt idx="6333">
                  <c:v>-5.6000000000000001E-2</c:v>
                </c:pt>
                <c:pt idx="6334">
                  <c:v>-5.6000000000000001E-2</c:v>
                </c:pt>
                <c:pt idx="6335">
                  <c:v>-5.6000000000000001E-2</c:v>
                </c:pt>
                <c:pt idx="6336">
                  <c:v>-5.6000000000000001E-2</c:v>
                </c:pt>
                <c:pt idx="6337">
                  <c:v>-5.6000000000000001E-2</c:v>
                </c:pt>
                <c:pt idx="6338">
                  <c:v>-5.6000000000000001E-2</c:v>
                </c:pt>
                <c:pt idx="6339">
                  <c:v>-5.6000000000000001E-2</c:v>
                </c:pt>
                <c:pt idx="6340">
                  <c:v>-5.6000000000000001E-2</c:v>
                </c:pt>
                <c:pt idx="6341">
                  <c:v>-5.6000000000000001E-2</c:v>
                </c:pt>
                <c:pt idx="6342">
                  <c:v>-5.6000000000000001E-2</c:v>
                </c:pt>
                <c:pt idx="6343">
                  <c:v>-5.6000000000000001E-2</c:v>
                </c:pt>
                <c:pt idx="6344">
                  <c:v>-5.6000000000000001E-2</c:v>
                </c:pt>
                <c:pt idx="6345">
                  <c:v>-5.5E-2</c:v>
                </c:pt>
                <c:pt idx="6346">
                  <c:v>-5.5E-2</c:v>
                </c:pt>
                <c:pt idx="6347">
                  <c:v>-5.5E-2</c:v>
                </c:pt>
                <c:pt idx="6348">
                  <c:v>-5.5E-2</c:v>
                </c:pt>
                <c:pt idx="6349">
                  <c:v>-5.5E-2</c:v>
                </c:pt>
                <c:pt idx="6350">
                  <c:v>-5.5E-2</c:v>
                </c:pt>
                <c:pt idx="6351">
                  <c:v>-5.5E-2</c:v>
                </c:pt>
                <c:pt idx="6352">
                  <c:v>-5.5E-2</c:v>
                </c:pt>
                <c:pt idx="6353">
                  <c:v>-5.5E-2</c:v>
                </c:pt>
                <c:pt idx="6354">
                  <c:v>-5.5E-2</c:v>
                </c:pt>
                <c:pt idx="6355">
                  <c:v>-5.5E-2</c:v>
                </c:pt>
                <c:pt idx="6356">
                  <c:v>-5.5E-2</c:v>
                </c:pt>
                <c:pt idx="6357">
                  <c:v>-5.5E-2</c:v>
                </c:pt>
                <c:pt idx="6358">
                  <c:v>-5.5E-2</c:v>
                </c:pt>
                <c:pt idx="6359">
                  <c:v>-5.5E-2</c:v>
                </c:pt>
                <c:pt idx="6360">
                  <c:v>-5.5E-2</c:v>
                </c:pt>
                <c:pt idx="6361">
                  <c:v>-5.5E-2</c:v>
                </c:pt>
                <c:pt idx="6362">
                  <c:v>-5.5E-2</c:v>
                </c:pt>
                <c:pt idx="6363">
                  <c:v>-5.6000000000000001E-2</c:v>
                </c:pt>
                <c:pt idx="6364">
                  <c:v>-5.6000000000000001E-2</c:v>
                </c:pt>
                <c:pt idx="6365">
                  <c:v>-5.6000000000000001E-2</c:v>
                </c:pt>
                <c:pt idx="6366">
                  <c:v>-5.7000000000000002E-2</c:v>
                </c:pt>
                <c:pt idx="6367">
                  <c:v>-5.7000000000000002E-2</c:v>
                </c:pt>
                <c:pt idx="6368">
                  <c:v>-5.8000000000000003E-2</c:v>
                </c:pt>
                <c:pt idx="6369">
                  <c:v>-5.8999999999999997E-2</c:v>
                </c:pt>
                <c:pt idx="6370">
                  <c:v>-5.8999999999999997E-2</c:v>
                </c:pt>
                <c:pt idx="6371">
                  <c:v>-0.06</c:v>
                </c:pt>
                <c:pt idx="6372">
                  <c:v>-0.06</c:v>
                </c:pt>
                <c:pt idx="6373">
                  <c:v>-6.0999999999999999E-2</c:v>
                </c:pt>
                <c:pt idx="6374">
                  <c:v>-6.2E-2</c:v>
                </c:pt>
                <c:pt idx="6375">
                  <c:v>-6.3E-2</c:v>
                </c:pt>
                <c:pt idx="6376">
                  <c:v>-6.3E-2</c:v>
                </c:pt>
                <c:pt idx="6377">
                  <c:v>-6.4000000000000001E-2</c:v>
                </c:pt>
                <c:pt idx="6378">
                  <c:v>-6.5000000000000002E-2</c:v>
                </c:pt>
                <c:pt idx="6379">
                  <c:v>-6.6000000000000003E-2</c:v>
                </c:pt>
                <c:pt idx="6380">
                  <c:v>-6.7000000000000004E-2</c:v>
                </c:pt>
                <c:pt idx="6381">
                  <c:v>-6.8000000000000005E-2</c:v>
                </c:pt>
                <c:pt idx="6382">
                  <c:v>-6.8000000000000005E-2</c:v>
                </c:pt>
                <c:pt idx="6383">
                  <c:v>-6.9000000000000006E-2</c:v>
                </c:pt>
                <c:pt idx="6384">
                  <c:v>-7.0000000000000007E-2</c:v>
                </c:pt>
                <c:pt idx="6385">
                  <c:v>-7.0999999999999994E-2</c:v>
                </c:pt>
                <c:pt idx="6386">
                  <c:v>-7.0999999999999994E-2</c:v>
                </c:pt>
                <c:pt idx="6387">
                  <c:v>-7.1999999999999995E-2</c:v>
                </c:pt>
                <c:pt idx="6388">
                  <c:v>-7.2999999999999995E-2</c:v>
                </c:pt>
                <c:pt idx="6389">
                  <c:v>-7.3999999999999996E-2</c:v>
                </c:pt>
                <c:pt idx="6390">
                  <c:v>-7.3999999999999996E-2</c:v>
                </c:pt>
                <c:pt idx="6391">
                  <c:v>-7.4999999999999997E-2</c:v>
                </c:pt>
                <c:pt idx="6392">
                  <c:v>-7.5999999999999998E-2</c:v>
                </c:pt>
                <c:pt idx="6393">
                  <c:v>-7.6999999999999999E-2</c:v>
                </c:pt>
                <c:pt idx="6394">
                  <c:v>-7.6999999999999999E-2</c:v>
                </c:pt>
                <c:pt idx="6395">
                  <c:v>-7.8E-2</c:v>
                </c:pt>
                <c:pt idx="6396">
                  <c:v>-7.8E-2</c:v>
                </c:pt>
                <c:pt idx="6397">
                  <c:v>-7.9000000000000001E-2</c:v>
                </c:pt>
                <c:pt idx="6398">
                  <c:v>-0.08</c:v>
                </c:pt>
                <c:pt idx="6399">
                  <c:v>-8.1000000000000003E-2</c:v>
                </c:pt>
                <c:pt idx="6400">
                  <c:v>-8.1000000000000003E-2</c:v>
                </c:pt>
                <c:pt idx="6401">
                  <c:v>-8.2000000000000003E-2</c:v>
                </c:pt>
                <c:pt idx="6402">
                  <c:v>-8.2000000000000003E-2</c:v>
                </c:pt>
                <c:pt idx="6403">
                  <c:v>-8.3000000000000004E-2</c:v>
                </c:pt>
                <c:pt idx="6404">
                  <c:v>-8.3000000000000004E-2</c:v>
                </c:pt>
                <c:pt idx="6405">
                  <c:v>-8.4000000000000005E-2</c:v>
                </c:pt>
                <c:pt idx="6406">
                  <c:v>-8.5000000000000006E-2</c:v>
                </c:pt>
                <c:pt idx="6407">
                  <c:v>-8.5000000000000006E-2</c:v>
                </c:pt>
                <c:pt idx="6408">
                  <c:v>-8.5999999999999993E-2</c:v>
                </c:pt>
                <c:pt idx="6409">
                  <c:v>-8.5999999999999993E-2</c:v>
                </c:pt>
                <c:pt idx="6410">
                  <c:v>-8.6999999999999994E-2</c:v>
                </c:pt>
                <c:pt idx="6411">
                  <c:v>-8.6999999999999994E-2</c:v>
                </c:pt>
                <c:pt idx="6412">
                  <c:v>-8.7999999999999995E-2</c:v>
                </c:pt>
                <c:pt idx="6413">
                  <c:v>-8.7999999999999995E-2</c:v>
                </c:pt>
                <c:pt idx="6414">
                  <c:v>-8.8999999999999996E-2</c:v>
                </c:pt>
                <c:pt idx="6415">
                  <c:v>-8.8999999999999996E-2</c:v>
                </c:pt>
                <c:pt idx="6416">
                  <c:v>-0.09</c:v>
                </c:pt>
                <c:pt idx="6417">
                  <c:v>-0.09</c:v>
                </c:pt>
                <c:pt idx="6418">
                  <c:v>-9.0999999999999998E-2</c:v>
                </c:pt>
                <c:pt idx="6419">
                  <c:v>-9.0999999999999998E-2</c:v>
                </c:pt>
                <c:pt idx="6420">
                  <c:v>-9.1999999999999998E-2</c:v>
                </c:pt>
                <c:pt idx="6421">
                  <c:v>-9.1999999999999998E-2</c:v>
                </c:pt>
                <c:pt idx="6422">
                  <c:v>-9.1999999999999998E-2</c:v>
                </c:pt>
                <c:pt idx="6423">
                  <c:v>-9.2999999999999999E-2</c:v>
                </c:pt>
                <c:pt idx="6424">
                  <c:v>-9.2999999999999999E-2</c:v>
                </c:pt>
                <c:pt idx="6425">
                  <c:v>-9.4E-2</c:v>
                </c:pt>
                <c:pt idx="6426">
                  <c:v>-9.4E-2</c:v>
                </c:pt>
                <c:pt idx="6427">
                  <c:v>-9.4E-2</c:v>
                </c:pt>
                <c:pt idx="6428">
                  <c:v>-9.5000000000000001E-2</c:v>
                </c:pt>
                <c:pt idx="6429">
                  <c:v>-9.5000000000000001E-2</c:v>
                </c:pt>
                <c:pt idx="6430">
                  <c:v>-9.5000000000000001E-2</c:v>
                </c:pt>
                <c:pt idx="6431">
                  <c:v>-9.6000000000000002E-2</c:v>
                </c:pt>
                <c:pt idx="6432">
                  <c:v>-9.6000000000000002E-2</c:v>
                </c:pt>
                <c:pt idx="6433">
                  <c:v>-9.6000000000000002E-2</c:v>
                </c:pt>
                <c:pt idx="6434">
                  <c:v>-9.6000000000000002E-2</c:v>
                </c:pt>
                <c:pt idx="6435">
                  <c:v>-9.6000000000000002E-2</c:v>
                </c:pt>
                <c:pt idx="6436">
                  <c:v>-9.7000000000000003E-2</c:v>
                </c:pt>
                <c:pt idx="6437">
                  <c:v>-9.7000000000000003E-2</c:v>
                </c:pt>
                <c:pt idx="6438">
                  <c:v>-9.7000000000000003E-2</c:v>
                </c:pt>
                <c:pt idx="6439">
                  <c:v>-9.7000000000000003E-2</c:v>
                </c:pt>
                <c:pt idx="6440">
                  <c:v>-9.7000000000000003E-2</c:v>
                </c:pt>
                <c:pt idx="6441">
                  <c:v>-9.7000000000000003E-2</c:v>
                </c:pt>
                <c:pt idx="6442">
                  <c:v>-9.7000000000000003E-2</c:v>
                </c:pt>
                <c:pt idx="6443">
                  <c:v>-9.7000000000000003E-2</c:v>
                </c:pt>
                <c:pt idx="6444">
                  <c:v>-9.7000000000000003E-2</c:v>
                </c:pt>
                <c:pt idx="6445">
                  <c:v>-9.7000000000000003E-2</c:v>
                </c:pt>
                <c:pt idx="6446">
                  <c:v>-9.7000000000000003E-2</c:v>
                </c:pt>
                <c:pt idx="6447">
                  <c:v>-9.7000000000000003E-2</c:v>
                </c:pt>
                <c:pt idx="6448">
                  <c:v>-9.6000000000000002E-2</c:v>
                </c:pt>
                <c:pt idx="6449">
                  <c:v>-9.6000000000000002E-2</c:v>
                </c:pt>
                <c:pt idx="6450">
                  <c:v>-9.6000000000000002E-2</c:v>
                </c:pt>
                <c:pt idx="6451">
                  <c:v>-9.6000000000000002E-2</c:v>
                </c:pt>
                <c:pt idx="6452">
                  <c:v>-9.6000000000000002E-2</c:v>
                </c:pt>
                <c:pt idx="6453">
                  <c:v>-9.5000000000000001E-2</c:v>
                </c:pt>
                <c:pt idx="6454">
                  <c:v>-9.5000000000000001E-2</c:v>
                </c:pt>
                <c:pt idx="6455">
                  <c:v>-9.5000000000000001E-2</c:v>
                </c:pt>
                <c:pt idx="6456">
                  <c:v>-9.4E-2</c:v>
                </c:pt>
                <c:pt idx="6457">
                  <c:v>-9.4E-2</c:v>
                </c:pt>
                <c:pt idx="6458">
                  <c:v>-9.4E-2</c:v>
                </c:pt>
                <c:pt idx="6459">
                  <c:v>-9.2999999999999999E-2</c:v>
                </c:pt>
                <c:pt idx="6460">
                  <c:v>-9.2999999999999999E-2</c:v>
                </c:pt>
                <c:pt idx="6461">
                  <c:v>-9.1999999999999998E-2</c:v>
                </c:pt>
                <c:pt idx="6462">
                  <c:v>-9.1999999999999998E-2</c:v>
                </c:pt>
                <c:pt idx="6463">
                  <c:v>-9.1999999999999998E-2</c:v>
                </c:pt>
                <c:pt idx="6464">
                  <c:v>-9.0999999999999998E-2</c:v>
                </c:pt>
                <c:pt idx="6465">
                  <c:v>-9.0999999999999998E-2</c:v>
                </c:pt>
                <c:pt idx="6466">
                  <c:v>-0.09</c:v>
                </c:pt>
                <c:pt idx="6467">
                  <c:v>-0.09</c:v>
                </c:pt>
                <c:pt idx="6468">
                  <c:v>-8.8999999999999996E-2</c:v>
                </c:pt>
                <c:pt idx="6469">
                  <c:v>-8.8999999999999996E-2</c:v>
                </c:pt>
                <c:pt idx="6470">
                  <c:v>-8.7999999999999995E-2</c:v>
                </c:pt>
                <c:pt idx="6471">
                  <c:v>-8.7999999999999995E-2</c:v>
                </c:pt>
                <c:pt idx="6472">
                  <c:v>-8.6999999999999994E-2</c:v>
                </c:pt>
                <c:pt idx="6473">
                  <c:v>-8.6999999999999994E-2</c:v>
                </c:pt>
                <c:pt idx="6474">
                  <c:v>-8.5999999999999993E-2</c:v>
                </c:pt>
                <c:pt idx="6475">
                  <c:v>-8.5999999999999993E-2</c:v>
                </c:pt>
                <c:pt idx="6476">
                  <c:v>-8.5000000000000006E-2</c:v>
                </c:pt>
                <c:pt idx="6477">
                  <c:v>-8.5000000000000006E-2</c:v>
                </c:pt>
                <c:pt idx="6478">
                  <c:v>-8.4000000000000005E-2</c:v>
                </c:pt>
                <c:pt idx="6479">
                  <c:v>-8.3000000000000004E-2</c:v>
                </c:pt>
                <c:pt idx="6480">
                  <c:v>-8.3000000000000004E-2</c:v>
                </c:pt>
                <c:pt idx="6481">
                  <c:v>-8.2000000000000003E-2</c:v>
                </c:pt>
                <c:pt idx="6482">
                  <c:v>-8.2000000000000003E-2</c:v>
                </c:pt>
                <c:pt idx="6483">
                  <c:v>-8.1000000000000003E-2</c:v>
                </c:pt>
                <c:pt idx="6484">
                  <c:v>-8.1000000000000003E-2</c:v>
                </c:pt>
                <c:pt idx="6485">
                  <c:v>-0.08</c:v>
                </c:pt>
                <c:pt idx="6486">
                  <c:v>-0.08</c:v>
                </c:pt>
                <c:pt idx="6487">
                  <c:v>-7.9000000000000001E-2</c:v>
                </c:pt>
                <c:pt idx="6488">
                  <c:v>-7.8E-2</c:v>
                </c:pt>
                <c:pt idx="6489">
                  <c:v>-7.8E-2</c:v>
                </c:pt>
                <c:pt idx="6490">
                  <c:v>-7.8E-2</c:v>
                </c:pt>
                <c:pt idx="6491">
                  <c:v>-7.6999999999999999E-2</c:v>
                </c:pt>
                <c:pt idx="6492">
                  <c:v>-7.5999999999999998E-2</c:v>
                </c:pt>
                <c:pt idx="6493">
                  <c:v>-7.5999999999999998E-2</c:v>
                </c:pt>
                <c:pt idx="6494">
                  <c:v>-7.4999999999999997E-2</c:v>
                </c:pt>
                <c:pt idx="6495">
                  <c:v>-7.4999999999999997E-2</c:v>
                </c:pt>
                <c:pt idx="6496">
                  <c:v>-7.3999999999999996E-2</c:v>
                </c:pt>
                <c:pt idx="6497">
                  <c:v>-7.3999999999999996E-2</c:v>
                </c:pt>
                <c:pt idx="6498">
                  <c:v>-7.3999999999999996E-2</c:v>
                </c:pt>
                <c:pt idx="6499">
                  <c:v>-7.2999999999999995E-2</c:v>
                </c:pt>
                <c:pt idx="6500">
                  <c:v>-7.2999999999999995E-2</c:v>
                </c:pt>
                <c:pt idx="6501">
                  <c:v>-7.1999999999999995E-2</c:v>
                </c:pt>
                <c:pt idx="6502">
                  <c:v>-7.1999999999999995E-2</c:v>
                </c:pt>
                <c:pt idx="6503">
                  <c:v>-7.0999999999999994E-2</c:v>
                </c:pt>
                <c:pt idx="6504">
                  <c:v>-7.0999999999999994E-2</c:v>
                </c:pt>
                <c:pt idx="6505">
                  <c:v>-7.0999999999999994E-2</c:v>
                </c:pt>
                <c:pt idx="6506">
                  <c:v>-7.0000000000000007E-2</c:v>
                </c:pt>
                <c:pt idx="6507">
                  <c:v>-7.0000000000000007E-2</c:v>
                </c:pt>
                <c:pt idx="6508">
                  <c:v>-7.0000000000000007E-2</c:v>
                </c:pt>
                <c:pt idx="6509">
                  <c:v>-6.9000000000000006E-2</c:v>
                </c:pt>
                <c:pt idx="6510">
                  <c:v>-6.9000000000000006E-2</c:v>
                </c:pt>
                <c:pt idx="6511">
                  <c:v>-6.8000000000000005E-2</c:v>
                </c:pt>
                <c:pt idx="6512">
                  <c:v>-6.8000000000000005E-2</c:v>
                </c:pt>
                <c:pt idx="6513">
                  <c:v>-6.8000000000000005E-2</c:v>
                </c:pt>
                <c:pt idx="6514">
                  <c:v>-6.7000000000000004E-2</c:v>
                </c:pt>
                <c:pt idx="6515">
                  <c:v>-6.7000000000000004E-2</c:v>
                </c:pt>
                <c:pt idx="6516">
                  <c:v>-6.7000000000000004E-2</c:v>
                </c:pt>
                <c:pt idx="6517">
                  <c:v>-6.6000000000000003E-2</c:v>
                </c:pt>
                <c:pt idx="6518">
                  <c:v>-6.6000000000000003E-2</c:v>
                </c:pt>
                <c:pt idx="6519">
                  <c:v>-6.6000000000000003E-2</c:v>
                </c:pt>
                <c:pt idx="6520">
                  <c:v>-6.5000000000000002E-2</c:v>
                </c:pt>
                <c:pt idx="6521">
                  <c:v>-6.5000000000000002E-2</c:v>
                </c:pt>
                <c:pt idx="6522">
                  <c:v>-6.5000000000000002E-2</c:v>
                </c:pt>
                <c:pt idx="6523">
                  <c:v>-6.4000000000000001E-2</c:v>
                </c:pt>
                <c:pt idx="6524">
                  <c:v>-6.4000000000000001E-2</c:v>
                </c:pt>
                <c:pt idx="6525">
                  <c:v>-6.3E-2</c:v>
                </c:pt>
                <c:pt idx="6526">
                  <c:v>-6.3E-2</c:v>
                </c:pt>
                <c:pt idx="6527">
                  <c:v>-6.3E-2</c:v>
                </c:pt>
                <c:pt idx="6528">
                  <c:v>-6.3E-2</c:v>
                </c:pt>
                <c:pt idx="6529">
                  <c:v>-6.2E-2</c:v>
                </c:pt>
                <c:pt idx="6530">
                  <c:v>-6.2E-2</c:v>
                </c:pt>
                <c:pt idx="6531">
                  <c:v>-6.0999999999999999E-2</c:v>
                </c:pt>
                <c:pt idx="6532">
                  <c:v>-6.0999999999999999E-2</c:v>
                </c:pt>
                <c:pt idx="6533">
                  <c:v>-6.0999999999999999E-2</c:v>
                </c:pt>
                <c:pt idx="6534">
                  <c:v>-0.06</c:v>
                </c:pt>
                <c:pt idx="6535">
                  <c:v>-0.06</c:v>
                </c:pt>
                <c:pt idx="6536">
                  <c:v>-5.8999999999999997E-2</c:v>
                </c:pt>
                <c:pt idx="6537">
                  <c:v>-5.8999999999999997E-2</c:v>
                </c:pt>
                <c:pt idx="6538">
                  <c:v>-5.8999999999999997E-2</c:v>
                </c:pt>
                <c:pt idx="6539">
                  <c:v>-5.8000000000000003E-2</c:v>
                </c:pt>
                <c:pt idx="6540">
                  <c:v>-5.8000000000000003E-2</c:v>
                </c:pt>
                <c:pt idx="6541">
                  <c:v>-5.7000000000000002E-2</c:v>
                </c:pt>
                <c:pt idx="6542">
                  <c:v>-5.7000000000000002E-2</c:v>
                </c:pt>
                <c:pt idx="6543">
                  <c:v>-5.6000000000000001E-2</c:v>
                </c:pt>
                <c:pt idx="6544">
                  <c:v>-5.6000000000000001E-2</c:v>
                </c:pt>
                <c:pt idx="6545">
                  <c:v>-5.6000000000000001E-2</c:v>
                </c:pt>
                <c:pt idx="6546">
                  <c:v>-5.5E-2</c:v>
                </c:pt>
                <c:pt idx="6547">
                  <c:v>-5.5E-2</c:v>
                </c:pt>
                <c:pt idx="6548">
                  <c:v>-5.3999999999999999E-2</c:v>
                </c:pt>
                <c:pt idx="6549">
                  <c:v>-5.3999999999999999E-2</c:v>
                </c:pt>
                <c:pt idx="6550">
                  <c:v>-5.2999999999999999E-2</c:v>
                </c:pt>
                <c:pt idx="6551">
                  <c:v>-5.2999999999999999E-2</c:v>
                </c:pt>
                <c:pt idx="6552">
                  <c:v>-5.1999999999999998E-2</c:v>
                </c:pt>
                <c:pt idx="6553">
                  <c:v>-5.1999999999999998E-2</c:v>
                </c:pt>
                <c:pt idx="6554">
                  <c:v>-5.1999999999999998E-2</c:v>
                </c:pt>
                <c:pt idx="6555">
                  <c:v>-5.0999999999999997E-2</c:v>
                </c:pt>
                <c:pt idx="6556">
                  <c:v>-5.0999999999999997E-2</c:v>
                </c:pt>
                <c:pt idx="6557">
                  <c:v>-0.05</c:v>
                </c:pt>
                <c:pt idx="6558">
                  <c:v>-0.05</c:v>
                </c:pt>
                <c:pt idx="6559">
                  <c:v>-4.9000000000000002E-2</c:v>
                </c:pt>
                <c:pt idx="6560">
                  <c:v>-4.9000000000000002E-2</c:v>
                </c:pt>
                <c:pt idx="6561">
                  <c:v>-4.9000000000000002E-2</c:v>
                </c:pt>
                <c:pt idx="6562">
                  <c:v>-4.9000000000000002E-2</c:v>
                </c:pt>
                <c:pt idx="6563">
                  <c:v>-4.8000000000000001E-2</c:v>
                </c:pt>
                <c:pt idx="6564">
                  <c:v>-4.8000000000000001E-2</c:v>
                </c:pt>
                <c:pt idx="6565">
                  <c:v>-4.7E-2</c:v>
                </c:pt>
                <c:pt idx="6566">
                  <c:v>-4.7E-2</c:v>
                </c:pt>
                <c:pt idx="6567">
                  <c:v>-4.7E-2</c:v>
                </c:pt>
                <c:pt idx="6568">
                  <c:v>-4.5999999999999999E-2</c:v>
                </c:pt>
                <c:pt idx="6569">
                  <c:v>-4.5999999999999999E-2</c:v>
                </c:pt>
                <c:pt idx="6570">
                  <c:v>-4.5999999999999999E-2</c:v>
                </c:pt>
                <c:pt idx="6571">
                  <c:v>-4.4999999999999998E-2</c:v>
                </c:pt>
                <c:pt idx="6572">
                  <c:v>-4.4999999999999998E-2</c:v>
                </c:pt>
                <c:pt idx="6573">
                  <c:v>-4.4999999999999998E-2</c:v>
                </c:pt>
                <c:pt idx="6574">
                  <c:v>-4.4999999999999998E-2</c:v>
                </c:pt>
                <c:pt idx="6575">
                  <c:v>-4.4999999999999998E-2</c:v>
                </c:pt>
                <c:pt idx="6576">
                  <c:v>-4.3999999999999997E-2</c:v>
                </c:pt>
                <c:pt idx="6577">
                  <c:v>-4.3999999999999997E-2</c:v>
                </c:pt>
                <c:pt idx="6578">
                  <c:v>-4.3999999999999997E-2</c:v>
                </c:pt>
                <c:pt idx="6579">
                  <c:v>-4.3999999999999997E-2</c:v>
                </c:pt>
                <c:pt idx="6580">
                  <c:v>-4.2999999999999997E-2</c:v>
                </c:pt>
                <c:pt idx="6581">
                  <c:v>-4.2999999999999997E-2</c:v>
                </c:pt>
                <c:pt idx="6582">
                  <c:v>-4.2999999999999997E-2</c:v>
                </c:pt>
                <c:pt idx="6583">
                  <c:v>-4.2999999999999997E-2</c:v>
                </c:pt>
                <c:pt idx="6584">
                  <c:v>-4.2000000000000003E-2</c:v>
                </c:pt>
                <c:pt idx="6585">
                  <c:v>-4.2000000000000003E-2</c:v>
                </c:pt>
                <c:pt idx="6586">
                  <c:v>-4.2000000000000003E-2</c:v>
                </c:pt>
                <c:pt idx="6587">
                  <c:v>-4.2000000000000003E-2</c:v>
                </c:pt>
                <c:pt idx="6588">
                  <c:v>-4.2000000000000003E-2</c:v>
                </c:pt>
                <c:pt idx="6589">
                  <c:v>-4.1000000000000002E-2</c:v>
                </c:pt>
                <c:pt idx="6590">
                  <c:v>-4.1000000000000002E-2</c:v>
                </c:pt>
                <c:pt idx="6591">
                  <c:v>-4.1000000000000002E-2</c:v>
                </c:pt>
                <c:pt idx="6592">
                  <c:v>-4.1000000000000002E-2</c:v>
                </c:pt>
                <c:pt idx="6593">
                  <c:v>-4.1000000000000002E-2</c:v>
                </c:pt>
                <c:pt idx="6594">
                  <c:v>-4.1000000000000002E-2</c:v>
                </c:pt>
                <c:pt idx="6595">
                  <c:v>-4.1000000000000002E-2</c:v>
                </c:pt>
                <c:pt idx="6596">
                  <c:v>-4.1000000000000002E-2</c:v>
                </c:pt>
                <c:pt idx="6597">
                  <c:v>-0.04</c:v>
                </c:pt>
                <c:pt idx="6598">
                  <c:v>-0.04</c:v>
                </c:pt>
                <c:pt idx="6599">
                  <c:v>-0.04</c:v>
                </c:pt>
                <c:pt idx="6600">
                  <c:v>-0.04</c:v>
                </c:pt>
                <c:pt idx="6601">
                  <c:v>-0.04</c:v>
                </c:pt>
                <c:pt idx="6602">
                  <c:v>-0.04</c:v>
                </c:pt>
                <c:pt idx="6603">
                  <c:v>-0.04</c:v>
                </c:pt>
                <c:pt idx="6604">
                  <c:v>-0.04</c:v>
                </c:pt>
                <c:pt idx="6605">
                  <c:v>-0.04</c:v>
                </c:pt>
                <c:pt idx="6606">
                  <c:v>-0.04</c:v>
                </c:pt>
                <c:pt idx="6607">
                  <c:v>-0.04</c:v>
                </c:pt>
                <c:pt idx="6608">
                  <c:v>-0.04</c:v>
                </c:pt>
                <c:pt idx="6609">
                  <c:v>-0.04</c:v>
                </c:pt>
                <c:pt idx="6610">
                  <c:v>-0.04</c:v>
                </c:pt>
                <c:pt idx="6611">
                  <c:v>-0.04</c:v>
                </c:pt>
                <c:pt idx="6612">
                  <c:v>-0.04</c:v>
                </c:pt>
                <c:pt idx="6613">
                  <c:v>-0.04</c:v>
                </c:pt>
                <c:pt idx="6614">
                  <c:v>-0.04</c:v>
                </c:pt>
                <c:pt idx="6615">
                  <c:v>-0.04</c:v>
                </c:pt>
                <c:pt idx="6616">
                  <c:v>-0.04</c:v>
                </c:pt>
                <c:pt idx="6617">
                  <c:v>-0.04</c:v>
                </c:pt>
                <c:pt idx="6618">
                  <c:v>-0.04</c:v>
                </c:pt>
                <c:pt idx="6619">
                  <c:v>-0.04</c:v>
                </c:pt>
                <c:pt idx="6620">
                  <c:v>-0.04</c:v>
                </c:pt>
                <c:pt idx="6621">
                  <c:v>-4.1000000000000002E-2</c:v>
                </c:pt>
                <c:pt idx="6622">
                  <c:v>-4.1000000000000002E-2</c:v>
                </c:pt>
                <c:pt idx="6623">
                  <c:v>-4.1000000000000002E-2</c:v>
                </c:pt>
                <c:pt idx="6624">
                  <c:v>-4.1000000000000002E-2</c:v>
                </c:pt>
                <c:pt idx="6625">
                  <c:v>-4.1000000000000002E-2</c:v>
                </c:pt>
                <c:pt idx="6626">
                  <c:v>-4.1000000000000002E-2</c:v>
                </c:pt>
                <c:pt idx="6627">
                  <c:v>-4.1000000000000002E-2</c:v>
                </c:pt>
                <c:pt idx="6628">
                  <c:v>-4.1000000000000002E-2</c:v>
                </c:pt>
                <c:pt idx="6629">
                  <c:v>-4.2000000000000003E-2</c:v>
                </c:pt>
                <c:pt idx="6630">
                  <c:v>-4.2000000000000003E-2</c:v>
                </c:pt>
                <c:pt idx="6631">
                  <c:v>-4.2000000000000003E-2</c:v>
                </c:pt>
                <c:pt idx="6632">
                  <c:v>-4.2000000000000003E-2</c:v>
                </c:pt>
                <c:pt idx="6633">
                  <c:v>-4.2999999999999997E-2</c:v>
                </c:pt>
                <c:pt idx="6634">
                  <c:v>-4.2999999999999997E-2</c:v>
                </c:pt>
                <c:pt idx="6635">
                  <c:v>-4.2999999999999997E-2</c:v>
                </c:pt>
                <c:pt idx="6636">
                  <c:v>-4.2999999999999997E-2</c:v>
                </c:pt>
                <c:pt idx="6637">
                  <c:v>-4.3999999999999997E-2</c:v>
                </c:pt>
                <c:pt idx="6638">
                  <c:v>-4.3999999999999997E-2</c:v>
                </c:pt>
                <c:pt idx="6639">
                  <c:v>-4.3999999999999997E-2</c:v>
                </c:pt>
                <c:pt idx="6640">
                  <c:v>-4.3999999999999997E-2</c:v>
                </c:pt>
                <c:pt idx="6641">
                  <c:v>-4.4999999999999998E-2</c:v>
                </c:pt>
                <c:pt idx="6642">
                  <c:v>-4.4999999999999998E-2</c:v>
                </c:pt>
                <c:pt idx="6643">
                  <c:v>-4.4999999999999998E-2</c:v>
                </c:pt>
                <c:pt idx="6644">
                  <c:v>-4.4999999999999998E-2</c:v>
                </c:pt>
                <c:pt idx="6645">
                  <c:v>-4.4999999999999998E-2</c:v>
                </c:pt>
                <c:pt idx="6646">
                  <c:v>-4.4999999999999998E-2</c:v>
                </c:pt>
                <c:pt idx="6647">
                  <c:v>-4.5999999999999999E-2</c:v>
                </c:pt>
                <c:pt idx="6648">
                  <c:v>-4.5999999999999999E-2</c:v>
                </c:pt>
                <c:pt idx="6649">
                  <c:v>-4.5999999999999999E-2</c:v>
                </c:pt>
                <c:pt idx="6650">
                  <c:v>-4.5999999999999999E-2</c:v>
                </c:pt>
                <c:pt idx="6651">
                  <c:v>-4.7E-2</c:v>
                </c:pt>
                <c:pt idx="6652">
                  <c:v>-4.7E-2</c:v>
                </c:pt>
                <c:pt idx="6653">
                  <c:v>-4.7E-2</c:v>
                </c:pt>
                <c:pt idx="6654">
                  <c:v>-4.7E-2</c:v>
                </c:pt>
                <c:pt idx="6655">
                  <c:v>-4.8000000000000001E-2</c:v>
                </c:pt>
                <c:pt idx="6656">
                  <c:v>-4.8000000000000001E-2</c:v>
                </c:pt>
                <c:pt idx="6657">
                  <c:v>-4.8000000000000001E-2</c:v>
                </c:pt>
                <c:pt idx="6658">
                  <c:v>-4.8000000000000001E-2</c:v>
                </c:pt>
                <c:pt idx="6659">
                  <c:v>-4.9000000000000002E-2</c:v>
                </c:pt>
                <c:pt idx="6660">
                  <c:v>-4.9000000000000002E-2</c:v>
                </c:pt>
                <c:pt idx="6661">
                  <c:v>-4.9000000000000002E-2</c:v>
                </c:pt>
                <c:pt idx="6662">
                  <c:v>-4.9000000000000002E-2</c:v>
                </c:pt>
                <c:pt idx="6663">
                  <c:v>-4.9000000000000002E-2</c:v>
                </c:pt>
                <c:pt idx="6664">
                  <c:v>-0.05</c:v>
                </c:pt>
                <c:pt idx="6665">
                  <c:v>-0.05</c:v>
                </c:pt>
                <c:pt idx="6666">
                  <c:v>-0.05</c:v>
                </c:pt>
                <c:pt idx="6667">
                  <c:v>-0.05</c:v>
                </c:pt>
                <c:pt idx="6668">
                  <c:v>-5.0999999999999997E-2</c:v>
                </c:pt>
                <c:pt idx="6669">
                  <c:v>-5.0999999999999997E-2</c:v>
                </c:pt>
                <c:pt idx="6670">
                  <c:v>-5.0999999999999997E-2</c:v>
                </c:pt>
                <c:pt idx="6671">
                  <c:v>-5.1999999999999998E-2</c:v>
                </c:pt>
                <c:pt idx="6672">
                  <c:v>-5.1999999999999998E-2</c:v>
                </c:pt>
                <c:pt idx="6673">
                  <c:v>-5.1999999999999998E-2</c:v>
                </c:pt>
                <c:pt idx="6674">
                  <c:v>-5.1999999999999998E-2</c:v>
                </c:pt>
                <c:pt idx="6675">
                  <c:v>-5.1999999999999998E-2</c:v>
                </c:pt>
                <c:pt idx="6676">
                  <c:v>-5.2999999999999999E-2</c:v>
                </c:pt>
                <c:pt idx="6677">
                  <c:v>-5.2999999999999999E-2</c:v>
                </c:pt>
                <c:pt idx="6678">
                  <c:v>-5.2999999999999999E-2</c:v>
                </c:pt>
                <c:pt idx="6679">
                  <c:v>-5.3999999999999999E-2</c:v>
                </c:pt>
                <c:pt idx="6680">
                  <c:v>-5.3999999999999999E-2</c:v>
                </c:pt>
                <c:pt idx="6681">
                  <c:v>-5.3999999999999999E-2</c:v>
                </c:pt>
                <c:pt idx="6682">
                  <c:v>-5.5E-2</c:v>
                </c:pt>
                <c:pt idx="6683">
                  <c:v>-5.5E-2</c:v>
                </c:pt>
                <c:pt idx="6684">
                  <c:v>-5.5E-2</c:v>
                </c:pt>
                <c:pt idx="6685">
                  <c:v>-5.6000000000000001E-2</c:v>
                </c:pt>
                <c:pt idx="6686">
                  <c:v>-5.6000000000000001E-2</c:v>
                </c:pt>
                <c:pt idx="6687">
                  <c:v>-5.6000000000000001E-2</c:v>
                </c:pt>
                <c:pt idx="6688">
                  <c:v>-5.6000000000000001E-2</c:v>
                </c:pt>
                <c:pt idx="6689">
                  <c:v>-5.7000000000000002E-2</c:v>
                </c:pt>
                <c:pt idx="6690">
                  <c:v>-5.7000000000000002E-2</c:v>
                </c:pt>
                <c:pt idx="6691">
                  <c:v>-5.8000000000000003E-2</c:v>
                </c:pt>
                <c:pt idx="6692">
                  <c:v>-5.8000000000000003E-2</c:v>
                </c:pt>
                <c:pt idx="6693">
                  <c:v>-5.8000000000000003E-2</c:v>
                </c:pt>
                <c:pt idx="6694">
                  <c:v>-5.8999999999999997E-2</c:v>
                </c:pt>
                <c:pt idx="6695">
                  <c:v>-5.8999999999999997E-2</c:v>
                </c:pt>
                <c:pt idx="6696">
                  <c:v>-5.8999999999999997E-2</c:v>
                </c:pt>
                <c:pt idx="6697">
                  <c:v>-0.06</c:v>
                </c:pt>
                <c:pt idx="6698">
                  <c:v>-0.06</c:v>
                </c:pt>
                <c:pt idx="6699">
                  <c:v>-0.06</c:v>
                </c:pt>
                <c:pt idx="6700">
                  <c:v>-6.0999999999999999E-2</c:v>
                </c:pt>
                <c:pt idx="6701">
                  <c:v>-6.0999999999999999E-2</c:v>
                </c:pt>
                <c:pt idx="6702">
                  <c:v>-6.2E-2</c:v>
                </c:pt>
                <c:pt idx="6703">
                  <c:v>-6.2E-2</c:v>
                </c:pt>
                <c:pt idx="6704">
                  <c:v>-6.2E-2</c:v>
                </c:pt>
                <c:pt idx="6705">
                  <c:v>-6.3E-2</c:v>
                </c:pt>
                <c:pt idx="6706">
                  <c:v>-6.3E-2</c:v>
                </c:pt>
                <c:pt idx="6707">
                  <c:v>-6.3E-2</c:v>
                </c:pt>
                <c:pt idx="6708">
                  <c:v>-6.3E-2</c:v>
                </c:pt>
                <c:pt idx="6709">
                  <c:v>-6.4000000000000001E-2</c:v>
                </c:pt>
                <c:pt idx="6710">
                  <c:v>-6.4000000000000001E-2</c:v>
                </c:pt>
                <c:pt idx="6711">
                  <c:v>-6.4000000000000001E-2</c:v>
                </c:pt>
                <c:pt idx="6712">
                  <c:v>-6.4000000000000001E-2</c:v>
                </c:pt>
                <c:pt idx="6713">
                  <c:v>-6.5000000000000002E-2</c:v>
                </c:pt>
                <c:pt idx="6714">
                  <c:v>-6.5000000000000002E-2</c:v>
                </c:pt>
                <c:pt idx="6715">
                  <c:v>-6.5000000000000002E-2</c:v>
                </c:pt>
                <c:pt idx="6716">
                  <c:v>-6.5000000000000002E-2</c:v>
                </c:pt>
                <c:pt idx="6717">
                  <c:v>-6.5000000000000002E-2</c:v>
                </c:pt>
                <c:pt idx="6718">
                  <c:v>-6.5000000000000002E-2</c:v>
                </c:pt>
                <c:pt idx="6719">
                  <c:v>-6.5000000000000002E-2</c:v>
                </c:pt>
                <c:pt idx="6720">
                  <c:v>-6.5000000000000002E-2</c:v>
                </c:pt>
                <c:pt idx="6721">
                  <c:v>-6.5000000000000002E-2</c:v>
                </c:pt>
                <c:pt idx="6722">
                  <c:v>-6.5000000000000002E-2</c:v>
                </c:pt>
                <c:pt idx="6723">
                  <c:v>-6.5000000000000002E-2</c:v>
                </c:pt>
                <c:pt idx="6724">
                  <c:v>-6.5000000000000002E-2</c:v>
                </c:pt>
                <c:pt idx="6725">
                  <c:v>-6.5000000000000002E-2</c:v>
                </c:pt>
                <c:pt idx="6726">
                  <c:v>-6.5000000000000002E-2</c:v>
                </c:pt>
                <c:pt idx="6727">
                  <c:v>-6.4000000000000001E-2</c:v>
                </c:pt>
                <c:pt idx="6728">
                  <c:v>-6.4000000000000001E-2</c:v>
                </c:pt>
                <c:pt idx="6729">
                  <c:v>-6.4000000000000001E-2</c:v>
                </c:pt>
                <c:pt idx="6730">
                  <c:v>-6.4000000000000001E-2</c:v>
                </c:pt>
                <c:pt idx="6731">
                  <c:v>-6.3E-2</c:v>
                </c:pt>
                <c:pt idx="6732">
                  <c:v>-6.3E-2</c:v>
                </c:pt>
                <c:pt idx="6733">
                  <c:v>-6.3E-2</c:v>
                </c:pt>
                <c:pt idx="6734">
                  <c:v>-6.3E-2</c:v>
                </c:pt>
                <c:pt idx="6735">
                  <c:v>-6.2E-2</c:v>
                </c:pt>
                <c:pt idx="6736">
                  <c:v>-6.2E-2</c:v>
                </c:pt>
                <c:pt idx="6737">
                  <c:v>-6.2E-2</c:v>
                </c:pt>
                <c:pt idx="6738">
                  <c:v>-6.0999999999999999E-2</c:v>
                </c:pt>
                <c:pt idx="6739">
                  <c:v>-6.0999999999999999E-2</c:v>
                </c:pt>
                <c:pt idx="6740">
                  <c:v>-0.06</c:v>
                </c:pt>
                <c:pt idx="6741">
                  <c:v>-0.06</c:v>
                </c:pt>
                <c:pt idx="6742">
                  <c:v>-0.06</c:v>
                </c:pt>
                <c:pt idx="6743">
                  <c:v>-5.8999999999999997E-2</c:v>
                </c:pt>
                <c:pt idx="6744">
                  <c:v>-5.8999999999999997E-2</c:v>
                </c:pt>
                <c:pt idx="6745">
                  <c:v>-5.8999999999999997E-2</c:v>
                </c:pt>
                <c:pt idx="6746">
                  <c:v>-5.8000000000000003E-2</c:v>
                </c:pt>
                <c:pt idx="6747">
                  <c:v>-5.8000000000000003E-2</c:v>
                </c:pt>
                <c:pt idx="6748">
                  <c:v>-5.7000000000000002E-2</c:v>
                </c:pt>
                <c:pt idx="6749">
                  <c:v>-5.7000000000000002E-2</c:v>
                </c:pt>
                <c:pt idx="6750">
                  <c:v>-5.6000000000000001E-2</c:v>
                </c:pt>
                <c:pt idx="6751">
                  <c:v>-5.6000000000000001E-2</c:v>
                </c:pt>
                <c:pt idx="6752">
                  <c:v>-5.6000000000000001E-2</c:v>
                </c:pt>
                <c:pt idx="6753">
                  <c:v>-5.5E-2</c:v>
                </c:pt>
                <c:pt idx="6754">
                  <c:v>-5.5E-2</c:v>
                </c:pt>
                <c:pt idx="6755">
                  <c:v>-5.3999999999999999E-2</c:v>
                </c:pt>
                <c:pt idx="6756">
                  <c:v>-5.3999999999999999E-2</c:v>
                </c:pt>
                <c:pt idx="6757">
                  <c:v>-5.2999999999999999E-2</c:v>
                </c:pt>
                <c:pt idx="6758">
                  <c:v>-5.2999999999999999E-2</c:v>
                </c:pt>
                <c:pt idx="6759">
                  <c:v>-5.1999999999999998E-2</c:v>
                </c:pt>
                <c:pt idx="6760">
                  <c:v>-5.1999999999999998E-2</c:v>
                </c:pt>
                <c:pt idx="6761">
                  <c:v>-5.1999999999999998E-2</c:v>
                </c:pt>
                <c:pt idx="6762">
                  <c:v>-5.0999999999999997E-2</c:v>
                </c:pt>
                <c:pt idx="6763">
                  <c:v>-5.0999999999999997E-2</c:v>
                </c:pt>
                <c:pt idx="6764">
                  <c:v>-0.05</c:v>
                </c:pt>
                <c:pt idx="6765">
                  <c:v>-0.05</c:v>
                </c:pt>
                <c:pt idx="6766">
                  <c:v>-4.9000000000000002E-2</c:v>
                </c:pt>
                <c:pt idx="6767">
                  <c:v>-4.9000000000000002E-2</c:v>
                </c:pt>
                <c:pt idx="6768">
                  <c:v>-4.8000000000000001E-2</c:v>
                </c:pt>
                <c:pt idx="6769">
                  <c:v>-4.8000000000000001E-2</c:v>
                </c:pt>
                <c:pt idx="6770">
                  <c:v>-4.7E-2</c:v>
                </c:pt>
                <c:pt idx="6771">
                  <c:v>-4.7E-2</c:v>
                </c:pt>
                <c:pt idx="6772">
                  <c:v>-4.5999999999999999E-2</c:v>
                </c:pt>
                <c:pt idx="6773">
                  <c:v>-4.5999999999999999E-2</c:v>
                </c:pt>
                <c:pt idx="6774">
                  <c:v>-4.4999999999999998E-2</c:v>
                </c:pt>
                <c:pt idx="6775">
                  <c:v>-4.4999999999999998E-2</c:v>
                </c:pt>
                <c:pt idx="6776">
                  <c:v>-4.3999999999999997E-2</c:v>
                </c:pt>
                <c:pt idx="6777">
                  <c:v>-4.3999999999999997E-2</c:v>
                </c:pt>
                <c:pt idx="6778">
                  <c:v>-4.2999999999999997E-2</c:v>
                </c:pt>
                <c:pt idx="6779">
                  <c:v>-4.2999999999999997E-2</c:v>
                </c:pt>
                <c:pt idx="6780">
                  <c:v>-4.2000000000000003E-2</c:v>
                </c:pt>
                <c:pt idx="6781">
                  <c:v>-4.2000000000000003E-2</c:v>
                </c:pt>
                <c:pt idx="6782">
                  <c:v>-4.1000000000000002E-2</c:v>
                </c:pt>
                <c:pt idx="6783">
                  <c:v>-4.1000000000000002E-2</c:v>
                </c:pt>
                <c:pt idx="6784">
                  <c:v>-4.1000000000000002E-2</c:v>
                </c:pt>
                <c:pt idx="6785">
                  <c:v>-0.04</c:v>
                </c:pt>
                <c:pt idx="6786">
                  <c:v>-0.04</c:v>
                </c:pt>
                <c:pt idx="6787">
                  <c:v>-0.04</c:v>
                </c:pt>
                <c:pt idx="6788">
                  <c:v>-3.9E-2</c:v>
                </c:pt>
                <c:pt idx="6789">
                  <c:v>-3.9E-2</c:v>
                </c:pt>
                <c:pt idx="6790">
                  <c:v>-3.9E-2</c:v>
                </c:pt>
                <c:pt idx="6791">
                  <c:v>-3.9E-2</c:v>
                </c:pt>
                <c:pt idx="6792">
                  <c:v>-3.7999999999999999E-2</c:v>
                </c:pt>
                <c:pt idx="6793">
                  <c:v>-3.7999999999999999E-2</c:v>
                </c:pt>
                <c:pt idx="6794">
                  <c:v>-3.7999999999999999E-2</c:v>
                </c:pt>
                <c:pt idx="6795">
                  <c:v>-3.7999999999999999E-2</c:v>
                </c:pt>
                <c:pt idx="6796">
                  <c:v>-3.7999999999999999E-2</c:v>
                </c:pt>
                <c:pt idx="6797">
                  <c:v>-3.7999999999999999E-2</c:v>
                </c:pt>
                <c:pt idx="6798">
                  <c:v>-3.7999999999999999E-2</c:v>
                </c:pt>
                <c:pt idx="6799">
                  <c:v>-3.7999999999999999E-2</c:v>
                </c:pt>
                <c:pt idx="6800">
                  <c:v>-3.7999999999999999E-2</c:v>
                </c:pt>
                <c:pt idx="6801">
                  <c:v>-3.7999999999999999E-2</c:v>
                </c:pt>
                <c:pt idx="6802">
                  <c:v>-3.9E-2</c:v>
                </c:pt>
                <c:pt idx="6803">
                  <c:v>-3.9E-2</c:v>
                </c:pt>
                <c:pt idx="6804">
                  <c:v>-3.9E-2</c:v>
                </c:pt>
                <c:pt idx="6805">
                  <c:v>-3.9E-2</c:v>
                </c:pt>
                <c:pt idx="6806">
                  <c:v>-0.04</c:v>
                </c:pt>
                <c:pt idx="6807">
                  <c:v>-0.04</c:v>
                </c:pt>
                <c:pt idx="6808">
                  <c:v>-0.04</c:v>
                </c:pt>
                <c:pt idx="6809">
                  <c:v>-0.04</c:v>
                </c:pt>
                <c:pt idx="6810">
                  <c:v>-4.1000000000000002E-2</c:v>
                </c:pt>
                <c:pt idx="6811">
                  <c:v>-4.1000000000000002E-2</c:v>
                </c:pt>
                <c:pt idx="6812">
                  <c:v>-4.1000000000000002E-2</c:v>
                </c:pt>
                <c:pt idx="6813">
                  <c:v>-4.1000000000000002E-2</c:v>
                </c:pt>
                <c:pt idx="6814">
                  <c:v>-4.2000000000000003E-2</c:v>
                </c:pt>
                <c:pt idx="6815">
                  <c:v>-4.2000000000000003E-2</c:v>
                </c:pt>
                <c:pt idx="6816">
                  <c:v>-4.2000000000000003E-2</c:v>
                </c:pt>
                <c:pt idx="6817">
                  <c:v>-4.2999999999999997E-2</c:v>
                </c:pt>
                <c:pt idx="6818">
                  <c:v>-4.2999999999999997E-2</c:v>
                </c:pt>
                <c:pt idx="6819">
                  <c:v>-4.2999999999999997E-2</c:v>
                </c:pt>
                <c:pt idx="6820">
                  <c:v>-4.3999999999999997E-2</c:v>
                </c:pt>
                <c:pt idx="6821">
                  <c:v>-4.3999999999999997E-2</c:v>
                </c:pt>
                <c:pt idx="6822">
                  <c:v>-4.3999999999999997E-2</c:v>
                </c:pt>
                <c:pt idx="6823">
                  <c:v>-4.3999999999999997E-2</c:v>
                </c:pt>
                <c:pt idx="6824">
                  <c:v>-4.4999999999999998E-2</c:v>
                </c:pt>
                <c:pt idx="6825">
                  <c:v>-4.4999999999999998E-2</c:v>
                </c:pt>
                <c:pt idx="6826">
                  <c:v>-4.4999999999999998E-2</c:v>
                </c:pt>
                <c:pt idx="6827">
                  <c:v>-4.4999999999999998E-2</c:v>
                </c:pt>
                <c:pt idx="6828">
                  <c:v>-4.5999999999999999E-2</c:v>
                </c:pt>
                <c:pt idx="6829">
                  <c:v>-4.5999999999999999E-2</c:v>
                </c:pt>
                <c:pt idx="6830">
                  <c:v>-4.5999999999999999E-2</c:v>
                </c:pt>
                <c:pt idx="6831">
                  <c:v>-4.7E-2</c:v>
                </c:pt>
                <c:pt idx="6832">
                  <c:v>-4.7E-2</c:v>
                </c:pt>
                <c:pt idx="6833">
                  <c:v>-4.8000000000000001E-2</c:v>
                </c:pt>
                <c:pt idx="6834">
                  <c:v>-4.8000000000000001E-2</c:v>
                </c:pt>
                <c:pt idx="6835">
                  <c:v>-4.8000000000000001E-2</c:v>
                </c:pt>
                <c:pt idx="6836">
                  <c:v>-4.9000000000000002E-2</c:v>
                </c:pt>
                <c:pt idx="6837">
                  <c:v>-4.9000000000000002E-2</c:v>
                </c:pt>
                <c:pt idx="6838">
                  <c:v>-4.9000000000000002E-2</c:v>
                </c:pt>
                <c:pt idx="6839">
                  <c:v>-0.05</c:v>
                </c:pt>
                <c:pt idx="6840">
                  <c:v>-0.05</c:v>
                </c:pt>
                <c:pt idx="6841">
                  <c:v>-5.0999999999999997E-2</c:v>
                </c:pt>
                <c:pt idx="6842">
                  <c:v>-5.0999999999999997E-2</c:v>
                </c:pt>
                <c:pt idx="6843">
                  <c:v>-5.1999999999999998E-2</c:v>
                </c:pt>
                <c:pt idx="6844">
                  <c:v>-5.1999999999999998E-2</c:v>
                </c:pt>
                <c:pt idx="6845">
                  <c:v>-5.2999999999999999E-2</c:v>
                </c:pt>
                <c:pt idx="6846">
                  <c:v>-5.2999999999999999E-2</c:v>
                </c:pt>
                <c:pt idx="6847">
                  <c:v>-5.3999999999999999E-2</c:v>
                </c:pt>
                <c:pt idx="6848">
                  <c:v>-5.3999999999999999E-2</c:v>
                </c:pt>
                <c:pt idx="6849">
                  <c:v>-5.5E-2</c:v>
                </c:pt>
                <c:pt idx="6850">
                  <c:v>-5.6000000000000001E-2</c:v>
                </c:pt>
                <c:pt idx="6851">
                  <c:v>-5.6000000000000001E-2</c:v>
                </c:pt>
                <c:pt idx="6852">
                  <c:v>-5.6000000000000001E-2</c:v>
                </c:pt>
                <c:pt idx="6853">
                  <c:v>-5.7000000000000002E-2</c:v>
                </c:pt>
                <c:pt idx="6854">
                  <c:v>-5.7000000000000002E-2</c:v>
                </c:pt>
                <c:pt idx="6855">
                  <c:v>-5.8000000000000003E-2</c:v>
                </c:pt>
                <c:pt idx="6856">
                  <c:v>-5.8000000000000003E-2</c:v>
                </c:pt>
                <c:pt idx="6857">
                  <c:v>-5.8999999999999997E-2</c:v>
                </c:pt>
                <c:pt idx="6858">
                  <c:v>-5.8999999999999997E-2</c:v>
                </c:pt>
                <c:pt idx="6859">
                  <c:v>-0.06</c:v>
                </c:pt>
                <c:pt idx="6860">
                  <c:v>-0.06</c:v>
                </c:pt>
                <c:pt idx="6861">
                  <c:v>-0.06</c:v>
                </c:pt>
                <c:pt idx="6862">
                  <c:v>-6.0999999999999999E-2</c:v>
                </c:pt>
                <c:pt idx="6863">
                  <c:v>-6.0999999999999999E-2</c:v>
                </c:pt>
                <c:pt idx="6864">
                  <c:v>-6.2E-2</c:v>
                </c:pt>
                <c:pt idx="6865">
                  <c:v>-6.2E-2</c:v>
                </c:pt>
                <c:pt idx="6866">
                  <c:v>-6.3E-2</c:v>
                </c:pt>
                <c:pt idx="6867">
                  <c:v>-6.3E-2</c:v>
                </c:pt>
                <c:pt idx="6868">
                  <c:v>-6.3E-2</c:v>
                </c:pt>
                <c:pt idx="6869">
                  <c:v>-6.4000000000000001E-2</c:v>
                </c:pt>
                <c:pt idx="6870">
                  <c:v>-6.4000000000000001E-2</c:v>
                </c:pt>
                <c:pt idx="6871">
                  <c:v>-6.4000000000000001E-2</c:v>
                </c:pt>
                <c:pt idx="6872">
                  <c:v>-6.5000000000000002E-2</c:v>
                </c:pt>
                <c:pt idx="6873">
                  <c:v>-6.5000000000000002E-2</c:v>
                </c:pt>
                <c:pt idx="6874">
                  <c:v>-6.6000000000000003E-2</c:v>
                </c:pt>
                <c:pt idx="6875">
                  <c:v>-6.6000000000000003E-2</c:v>
                </c:pt>
                <c:pt idx="6876">
                  <c:v>-6.6000000000000003E-2</c:v>
                </c:pt>
                <c:pt idx="6877">
                  <c:v>-6.7000000000000004E-2</c:v>
                </c:pt>
                <c:pt idx="6878">
                  <c:v>-6.7000000000000004E-2</c:v>
                </c:pt>
                <c:pt idx="6879">
                  <c:v>-6.7000000000000004E-2</c:v>
                </c:pt>
                <c:pt idx="6880">
                  <c:v>-6.7000000000000004E-2</c:v>
                </c:pt>
                <c:pt idx="6881">
                  <c:v>-6.8000000000000005E-2</c:v>
                </c:pt>
                <c:pt idx="6882">
                  <c:v>-6.8000000000000005E-2</c:v>
                </c:pt>
                <c:pt idx="6883">
                  <c:v>-6.8000000000000005E-2</c:v>
                </c:pt>
                <c:pt idx="6884">
                  <c:v>-6.9000000000000006E-2</c:v>
                </c:pt>
                <c:pt idx="6885">
                  <c:v>-6.9000000000000006E-2</c:v>
                </c:pt>
                <c:pt idx="6886">
                  <c:v>-6.9000000000000006E-2</c:v>
                </c:pt>
                <c:pt idx="6887">
                  <c:v>-7.0000000000000007E-2</c:v>
                </c:pt>
                <c:pt idx="6888">
                  <c:v>-7.0000000000000007E-2</c:v>
                </c:pt>
                <c:pt idx="6889">
                  <c:v>-7.0000000000000007E-2</c:v>
                </c:pt>
                <c:pt idx="6890">
                  <c:v>-7.0000000000000007E-2</c:v>
                </c:pt>
                <c:pt idx="6891">
                  <c:v>-7.0999999999999994E-2</c:v>
                </c:pt>
                <c:pt idx="6892">
                  <c:v>-7.0999999999999994E-2</c:v>
                </c:pt>
                <c:pt idx="6893">
                  <c:v>-7.0999999999999994E-2</c:v>
                </c:pt>
                <c:pt idx="6894">
                  <c:v>-7.1999999999999995E-2</c:v>
                </c:pt>
                <c:pt idx="6895">
                  <c:v>-7.1999999999999995E-2</c:v>
                </c:pt>
                <c:pt idx="6896">
                  <c:v>-7.1999999999999995E-2</c:v>
                </c:pt>
                <c:pt idx="6897">
                  <c:v>-7.2999999999999995E-2</c:v>
                </c:pt>
                <c:pt idx="6898">
                  <c:v>-7.2999999999999995E-2</c:v>
                </c:pt>
                <c:pt idx="6899">
                  <c:v>-7.2999999999999995E-2</c:v>
                </c:pt>
                <c:pt idx="6900">
                  <c:v>-7.3999999999999996E-2</c:v>
                </c:pt>
                <c:pt idx="6901">
                  <c:v>-7.3999999999999996E-2</c:v>
                </c:pt>
                <c:pt idx="6902">
                  <c:v>-7.3999999999999996E-2</c:v>
                </c:pt>
                <c:pt idx="6903">
                  <c:v>-7.3999999999999996E-2</c:v>
                </c:pt>
                <c:pt idx="6904">
                  <c:v>-7.4999999999999997E-2</c:v>
                </c:pt>
                <c:pt idx="6905">
                  <c:v>-7.4999999999999997E-2</c:v>
                </c:pt>
                <c:pt idx="6906">
                  <c:v>-7.4999999999999997E-2</c:v>
                </c:pt>
                <c:pt idx="6907">
                  <c:v>-7.5999999999999998E-2</c:v>
                </c:pt>
                <c:pt idx="6908">
                  <c:v>-7.5999999999999998E-2</c:v>
                </c:pt>
                <c:pt idx="6909">
                  <c:v>-7.5999999999999998E-2</c:v>
                </c:pt>
                <c:pt idx="6910">
                  <c:v>-7.5999999999999998E-2</c:v>
                </c:pt>
                <c:pt idx="6911">
                  <c:v>-7.6999999999999999E-2</c:v>
                </c:pt>
                <c:pt idx="6912">
                  <c:v>-7.6999999999999999E-2</c:v>
                </c:pt>
                <c:pt idx="6913">
                  <c:v>-7.6999999999999999E-2</c:v>
                </c:pt>
                <c:pt idx="6914">
                  <c:v>-7.6999999999999999E-2</c:v>
                </c:pt>
                <c:pt idx="6915">
                  <c:v>-7.6999999999999999E-2</c:v>
                </c:pt>
                <c:pt idx="6916">
                  <c:v>-7.6999999999999999E-2</c:v>
                </c:pt>
                <c:pt idx="6917">
                  <c:v>-7.6999999999999999E-2</c:v>
                </c:pt>
                <c:pt idx="6918">
                  <c:v>-7.6999999999999999E-2</c:v>
                </c:pt>
                <c:pt idx="6919">
                  <c:v>-7.6999999999999999E-2</c:v>
                </c:pt>
                <c:pt idx="6920">
                  <c:v>-7.6999999999999999E-2</c:v>
                </c:pt>
                <c:pt idx="6921">
                  <c:v>-7.5999999999999998E-2</c:v>
                </c:pt>
                <c:pt idx="6922">
                  <c:v>-7.5999999999999998E-2</c:v>
                </c:pt>
                <c:pt idx="6923">
                  <c:v>-7.5999999999999998E-2</c:v>
                </c:pt>
                <c:pt idx="6924">
                  <c:v>-7.5999999999999998E-2</c:v>
                </c:pt>
                <c:pt idx="6925">
                  <c:v>-7.4999999999999997E-2</c:v>
                </c:pt>
                <c:pt idx="6926">
                  <c:v>-7.4999999999999997E-2</c:v>
                </c:pt>
                <c:pt idx="6927">
                  <c:v>-7.4999999999999997E-2</c:v>
                </c:pt>
                <c:pt idx="6928">
                  <c:v>-7.3999999999999996E-2</c:v>
                </c:pt>
                <c:pt idx="6929">
                  <c:v>-7.3999999999999996E-2</c:v>
                </c:pt>
                <c:pt idx="6930">
                  <c:v>-7.2999999999999995E-2</c:v>
                </c:pt>
                <c:pt idx="6931">
                  <c:v>-7.2999999999999995E-2</c:v>
                </c:pt>
                <c:pt idx="6932">
                  <c:v>-7.1999999999999995E-2</c:v>
                </c:pt>
                <c:pt idx="6933">
                  <c:v>-7.1999999999999995E-2</c:v>
                </c:pt>
                <c:pt idx="6934">
                  <c:v>-7.0999999999999994E-2</c:v>
                </c:pt>
                <c:pt idx="6935">
                  <c:v>-7.0000000000000007E-2</c:v>
                </c:pt>
                <c:pt idx="6936">
                  <c:v>-7.0000000000000007E-2</c:v>
                </c:pt>
                <c:pt idx="6937">
                  <c:v>-6.9000000000000006E-2</c:v>
                </c:pt>
                <c:pt idx="6938">
                  <c:v>-6.8000000000000005E-2</c:v>
                </c:pt>
                <c:pt idx="6939">
                  <c:v>-6.7000000000000004E-2</c:v>
                </c:pt>
                <c:pt idx="6940">
                  <c:v>-6.7000000000000004E-2</c:v>
                </c:pt>
                <c:pt idx="6941">
                  <c:v>-6.6000000000000003E-2</c:v>
                </c:pt>
                <c:pt idx="6942">
                  <c:v>-6.5000000000000002E-2</c:v>
                </c:pt>
                <c:pt idx="6943">
                  <c:v>-6.4000000000000001E-2</c:v>
                </c:pt>
                <c:pt idx="6944">
                  <c:v>-6.3E-2</c:v>
                </c:pt>
                <c:pt idx="6945">
                  <c:v>-6.2E-2</c:v>
                </c:pt>
                <c:pt idx="6946">
                  <c:v>-6.0999999999999999E-2</c:v>
                </c:pt>
                <c:pt idx="6947">
                  <c:v>-0.06</c:v>
                </c:pt>
                <c:pt idx="6948">
                  <c:v>-5.8999999999999997E-2</c:v>
                </c:pt>
                <c:pt idx="6949">
                  <c:v>-5.8999999999999997E-2</c:v>
                </c:pt>
                <c:pt idx="6950">
                  <c:v>-5.8000000000000003E-2</c:v>
                </c:pt>
                <c:pt idx="6951">
                  <c:v>-5.6000000000000001E-2</c:v>
                </c:pt>
                <c:pt idx="6952">
                  <c:v>-5.6000000000000001E-2</c:v>
                </c:pt>
                <c:pt idx="6953">
                  <c:v>-5.5E-2</c:v>
                </c:pt>
                <c:pt idx="6954">
                  <c:v>-5.2999999999999999E-2</c:v>
                </c:pt>
                <c:pt idx="6955">
                  <c:v>-5.1999999999999998E-2</c:v>
                </c:pt>
                <c:pt idx="6956">
                  <c:v>-5.1999999999999998E-2</c:v>
                </c:pt>
                <c:pt idx="6957">
                  <c:v>-0.05</c:v>
                </c:pt>
                <c:pt idx="6958">
                  <c:v>-4.9000000000000002E-2</c:v>
                </c:pt>
                <c:pt idx="6959">
                  <c:v>-4.9000000000000002E-2</c:v>
                </c:pt>
                <c:pt idx="6960">
                  <c:v>-4.7E-2</c:v>
                </c:pt>
                <c:pt idx="6961">
                  <c:v>-4.5999999999999999E-2</c:v>
                </c:pt>
                <c:pt idx="6962">
                  <c:v>-4.4999999999999998E-2</c:v>
                </c:pt>
                <c:pt idx="6963">
                  <c:v>-4.3999999999999997E-2</c:v>
                </c:pt>
                <c:pt idx="6964">
                  <c:v>-4.2999999999999997E-2</c:v>
                </c:pt>
                <c:pt idx="6965">
                  <c:v>-4.2000000000000003E-2</c:v>
                </c:pt>
                <c:pt idx="6966">
                  <c:v>-4.1000000000000002E-2</c:v>
                </c:pt>
                <c:pt idx="6967">
                  <c:v>-4.1000000000000002E-2</c:v>
                </c:pt>
                <c:pt idx="6968">
                  <c:v>-0.04</c:v>
                </c:pt>
                <c:pt idx="6969">
                  <c:v>-3.9E-2</c:v>
                </c:pt>
                <c:pt idx="6970">
                  <c:v>-3.7999999999999999E-2</c:v>
                </c:pt>
                <c:pt idx="6971">
                  <c:v>-3.6999999999999998E-2</c:v>
                </c:pt>
                <c:pt idx="6972">
                  <c:v>-3.5999999999999997E-2</c:v>
                </c:pt>
                <c:pt idx="6973">
                  <c:v>-3.5000000000000003E-2</c:v>
                </c:pt>
                <c:pt idx="6974">
                  <c:v>-3.4000000000000002E-2</c:v>
                </c:pt>
                <c:pt idx="6975">
                  <c:v>-3.4000000000000002E-2</c:v>
                </c:pt>
                <c:pt idx="6976">
                  <c:v>-3.3000000000000002E-2</c:v>
                </c:pt>
                <c:pt idx="6977">
                  <c:v>-3.2000000000000001E-2</c:v>
                </c:pt>
                <c:pt idx="6978">
                  <c:v>-3.1E-2</c:v>
                </c:pt>
                <c:pt idx="6979">
                  <c:v>-0.03</c:v>
                </c:pt>
                <c:pt idx="6980">
                  <c:v>-0.03</c:v>
                </c:pt>
                <c:pt idx="6981">
                  <c:v>-2.9000000000000001E-2</c:v>
                </c:pt>
                <c:pt idx="6982">
                  <c:v>-2.8000000000000001E-2</c:v>
                </c:pt>
                <c:pt idx="6983">
                  <c:v>-2.7E-2</c:v>
                </c:pt>
                <c:pt idx="6984">
                  <c:v>-2.7E-2</c:v>
                </c:pt>
                <c:pt idx="6985">
                  <c:v>-2.5999999999999999E-2</c:v>
                </c:pt>
                <c:pt idx="6986">
                  <c:v>-2.5999999999999999E-2</c:v>
                </c:pt>
                <c:pt idx="6987">
                  <c:v>-2.5000000000000001E-2</c:v>
                </c:pt>
                <c:pt idx="6988">
                  <c:v>-2.5000000000000001E-2</c:v>
                </c:pt>
                <c:pt idx="6989">
                  <c:v>-2.4E-2</c:v>
                </c:pt>
                <c:pt idx="6990">
                  <c:v>-2.3E-2</c:v>
                </c:pt>
                <c:pt idx="6991">
                  <c:v>-2.3E-2</c:v>
                </c:pt>
                <c:pt idx="6992">
                  <c:v>-2.3E-2</c:v>
                </c:pt>
                <c:pt idx="6993">
                  <c:v>-2.1999999999999999E-2</c:v>
                </c:pt>
                <c:pt idx="6994">
                  <c:v>-2.1999999999999999E-2</c:v>
                </c:pt>
                <c:pt idx="6995">
                  <c:v>-2.1999999999999999E-2</c:v>
                </c:pt>
                <c:pt idx="6996">
                  <c:v>-2.1000000000000001E-2</c:v>
                </c:pt>
                <c:pt idx="6997">
                  <c:v>-2.1000000000000001E-2</c:v>
                </c:pt>
                <c:pt idx="6998">
                  <c:v>-2.1000000000000001E-2</c:v>
                </c:pt>
                <c:pt idx="6999">
                  <c:v>-0.02</c:v>
                </c:pt>
                <c:pt idx="7000">
                  <c:v>-0.02</c:v>
                </c:pt>
                <c:pt idx="7001">
                  <c:v>-0.02</c:v>
                </c:pt>
                <c:pt idx="7002">
                  <c:v>-0.02</c:v>
                </c:pt>
                <c:pt idx="7003">
                  <c:v>-0.02</c:v>
                </c:pt>
                <c:pt idx="7004">
                  <c:v>-1.9E-2</c:v>
                </c:pt>
                <c:pt idx="7005">
                  <c:v>-1.9E-2</c:v>
                </c:pt>
                <c:pt idx="7006">
                  <c:v>-1.9E-2</c:v>
                </c:pt>
                <c:pt idx="7007">
                  <c:v>-1.9E-2</c:v>
                </c:pt>
                <c:pt idx="7008">
                  <c:v>-1.9E-2</c:v>
                </c:pt>
                <c:pt idx="7009">
                  <c:v>-1.9E-2</c:v>
                </c:pt>
                <c:pt idx="7010">
                  <c:v>-1.9E-2</c:v>
                </c:pt>
                <c:pt idx="7011">
                  <c:v>-1.9E-2</c:v>
                </c:pt>
                <c:pt idx="7012">
                  <c:v>-1.9E-2</c:v>
                </c:pt>
                <c:pt idx="7013">
                  <c:v>-1.9E-2</c:v>
                </c:pt>
                <c:pt idx="7014">
                  <c:v>-1.7999999999999999E-2</c:v>
                </c:pt>
                <c:pt idx="7015">
                  <c:v>-1.7999999999999999E-2</c:v>
                </c:pt>
                <c:pt idx="7016">
                  <c:v>-1.7999999999999999E-2</c:v>
                </c:pt>
                <c:pt idx="7017">
                  <c:v>-1.7999999999999999E-2</c:v>
                </c:pt>
                <c:pt idx="7018">
                  <c:v>-1.7999999999999999E-2</c:v>
                </c:pt>
                <c:pt idx="7019">
                  <c:v>-1.7999999999999999E-2</c:v>
                </c:pt>
                <c:pt idx="7020">
                  <c:v>-1.7999999999999999E-2</c:v>
                </c:pt>
                <c:pt idx="7021">
                  <c:v>-1.7999999999999999E-2</c:v>
                </c:pt>
                <c:pt idx="7022">
                  <c:v>-1.7999999999999999E-2</c:v>
                </c:pt>
                <c:pt idx="7023">
                  <c:v>-1.7999999999999999E-2</c:v>
                </c:pt>
                <c:pt idx="7024">
                  <c:v>-1.7999999999999999E-2</c:v>
                </c:pt>
                <c:pt idx="7025">
                  <c:v>-1.7999999999999999E-2</c:v>
                </c:pt>
                <c:pt idx="7026">
                  <c:v>-1.7999999999999999E-2</c:v>
                </c:pt>
                <c:pt idx="7027">
                  <c:v>-1.7999999999999999E-2</c:v>
                </c:pt>
                <c:pt idx="7028">
                  <c:v>-1.7999999999999999E-2</c:v>
                </c:pt>
                <c:pt idx="7029">
                  <c:v>-1.7999999999999999E-2</c:v>
                </c:pt>
                <c:pt idx="7030">
                  <c:v>-1.7999999999999999E-2</c:v>
                </c:pt>
                <c:pt idx="7031">
                  <c:v>-1.7999999999999999E-2</c:v>
                </c:pt>
                <c:pt idx="7032">
                  <c:v>-1.7999999999999999E-2</c:v>
                </c:pt>
                <c:pt idx="7033">
                  <c:v>-1.7999999999999999E-2</c:v>
                </c:pt>
                <c:pt idx="7034">
                  <c:v>-1.7999999999999999E-2</c:v>
                </c:pt>
                <c:pt idx="7035">
                  <c:v>-1.7999999999999999E-2</c:v>
                </c:pt>
                <c:pt idx="7036">
                  <c:v>-1.7999999999999999E-2</c:v>
                </c:pt>
                <c:pt idx="7037">
                  <c:v>-1.7999999999999999E-2</c:v>
                </c:pt>
                <c:pt idx="7038">
                  <c:v>-1.7999999999999999E-2</c:v>
                </c:pt>
                <c:pt idx="7039">
                  <c:v>-1.7999999999999999E-2</c:v>
                </c:pt>
                <c:pt idx="7040">
                  <c:v>-1.7999999999999999E-2</c:v>
                </c:pt>
                <c:pt idx="7041">
                  <c:v>-1.7999999999999999E-2</c:v>
                </c:pt>
                <c:pt idx="7042">
                  <c:v>-1.7999999999999999E-2</c:v>
                </c:pt>
                <c:pt idx="7043">
                  <c:v>-1.7999999999999999E-2</c:v>
                </c:pt>
                <c:pt idx="7044">
                  <c:v>-1.7999999999999999E-2</c:v>
                </c:pt>
                <c:pt idx="7045">
                  <c:v>-1.7999999999999999E-2</c:v>
                </c:pt>
                <c:pt idx="7046">
                  <c:v>-1.7999999999999999E-2</c:v>
                </c:pt>
                <c:pt idx="7047">
                  <c:v>-1.7999999999999999E-2</c:v>
                </c:pt>
                <c:pt idx="7048">
                  <c:v>-1.7000000000000001E-2</c:v>
                </c:pt>
                <c:pt idx="7049">
                  <c:v>-1.7000000000000001E-2</c:v>
                </c:pt>
                <c:pt idx="7050">
                  <c:v>-1.7000000000000001E-2</c:v>
                </c:pt>
                <c:pt idx="7051">
                  <c:v>-1.7000000000000001E-2</c:v>
                </c:pt>
                <c:pt idx="7052">
                  <c:v>-1.7000000000000001E-2</c:v>
                </c:pt>
                <c:pt idx="7053">
                  <c:v>-1.6E-2</c:v>
                </c:pt>
                <c:pt idx="7054">
                  <c:v>-1.6E-2</c:v>
                </c:pt>
                <c:pt idx="7055">
                  <c:v>-1.6E-2</c:v>
                </c:pt>
                <c:pt idx="7056">
                  <c:v>-1.6E-2</c:v>
                </c:pt>
                <c:pt idx="7057">
                  <c:v>-1.6E-2</c:v>
                </c:pt>
                <c:pt idx="7058">
                  <c:v>-1.4999999999999999E-2</c:v>
                </c:pt>
                <c:pt idx="7059">
                  <c:v>-1.4999999999999999E-2</c:v>
                </c:pt>
                <c:pt idx="7060">
                  <c:v>-1.4999999999999999E-2</c:v>
                </c:pt>
                <c:pt idx="7061">
                  <c:v>-1.4E-2</c:v>
                </c:pt>
                <c:pt idx="7062">
                  <c:v>-1.4E-2</c:v>
                </c:pt>
                <c:pt idx="7063">
                  <c:v>-1.4E-2</c:v>
                </c:pt>
                <c:pt idx="7064">
                  <c:v>-1.2999999999999999E-2</c:v>
                </c:pt>
                <c:pt idx="7065">
                  <c:v>-1.2999999999999999E-2</c:v>
                </c:pt>
                <c:pt idx="7066">
                  <c:v>-1.2999999999999999E-2</c:v>
                </c:pt>
                <c:pt idx="7067">
                  <c:v>-1.2999999999999999E-2</c:v>
                </c:pt>
                <c:pt idx="7068">
                  <c:v>-1.2E-2</c:v>
                </c:pt>
                <c:pt idx="7069">
                  <c:v>-1.2E-2</c:v>
                </c:pt>
                <c:pt idx="7070">
                  <c:v>-1.0999999999999999E-2</c:v>
                </c:pt>
                <c:pt idx="7071">
                  <c:v>-1.0999999999999999E-2</c:v>
                </c:pt>
                <c:pt idx="7072">
                  <c:v>-1.0999999999999999E-2</c:v>
                </c:pt>
                <c:pt idx="7073">
                  <c:v>-0.01</c:v>
                </c:pt>
                <c:pt idx="7074">
                  <c:v>-0.01</c:v>
                </c:pt>
                <c:pt idx="7075">
                  <c:v>-8.9999999999999993E-3</c:v>
                </c:pt>
                <c:pt idx="7076">
                  <c:v>-8.9999999999999993E-3</c:v>
                </c:pt>
                <c:pt idx="7077">
                  <c:v>-8.9999999999999993E-3</c:v>
                </c:pt>
                <c:pt idx="7078">
                  <c:v>-8.9999999999999993E-3</c:v>
                </c:pt>
                <c:pt idx="7079">
                  <c:v>-8.0000000000000002E-3</c:v>
                </c:pt>
                <c:pt idx="7080">
                  <c:v>-8.0000000000000002E-3</c:v>
                </c:pt>
                <c:pt idx="7081">
                  <c:v>-8.0000000000000002E-3</c:v>
                </c:pt>
                <c:pt idx="7082">
                  <c:v>-7.0000000000000001E-3</c:v>
                </c:pt>
                <c:pt idx="7083">
                  <c:v>-7.0000000000000001E-3</c:v>
                </c:pt>
                <c:pt idx="7084">
                  <c:v>-7.0000000000000001E-3</c:v>
                </c:pt>
                <c:pt idx="7085">
                  <c:v>-6.0000000000000001E-3</c:v>
                </c:pt>
                <c:pt idx="7086">
                  <c:v>-6.0000000000000001E-3</c:v>
                </c:pt>
                <c:pt idx="7087">
                  <c:v>-6.0000000000000001E-3</c:v>
                </c:pt>
                <c:pt idx="7088">
                  <c:v>-5.0000000000000001E-3</c:v>
                </c:pt>
                <c:pt idx="7089">
                  <c:v>-5.0000000000000001E-3</c:v>
                </c:pt>
                <c:pt idx="7090">
                  <c:v>-5.0000000000000001E-3</c:v>
                </c:pt>
                <c:pt idx="7091">
                  <c:v>-5.0000000000000001E-3</c:v>
                </c:pt>
                <c:pt idx="7092">
                  <c:v>-5.0000000000000001E-3</c:v>
                </c:pt>
                <c:pt idx="7093">
                  <c:v>-5.0000000000000001E-3</c:v>
                </c:pt>
                <c:pt idx="7094">
                  <c:v>-4.0000000000000001E-3</c:v>
                </c:pt>
                <c:pt idx="7095">
                  <c:v>-4.0000000000000001E-3</c:v>
                </c:pt>
                <c:pt idx="7096">
                  <c:v>-4.0000000000000001E-3</c:v>
                </c:pt>
                <c:pt idx="7097">
                  <c:v>-4.0000000000000001E-3</c:v>
                </c:pt>
                <c:pt idx="7098">
                  <c:v>-3.0000000000000001E-3</c:v>
                </c:pt>
                <c:pt idx="7099">
                  <c:v>-3.0000000000000001E-3</c:v>
                </c:pt>
                <c:pt idx="7100">
                  <c:v>-3.0000000000000001E-3</c:v>
                </c:pt>
                <c:pt idx="7101">
                  <c:v>-3.0000000000000001E-3</c:v>
                </c:pt>
                <c:pt idx="7102">
                  <c:v>-3.0000000000000001E-3</c:v>
                </c:pt>
                <c:pt idx="7103">
                  <c:v>-2E-3</c:v>
                </c:pt>
                <c:pt idx="7104">
                  <c:v>-2E-3</c:v>
                </c:pt>
                <c:pt idx="7105">
                  <c:v>-2E-3</c:v>
                </c:pt>
                <c:pt idx="7106">
                  <c:v>-2E-3</c:v>
                </c:pt>
                <c:pt idx="7107">
                  <c:v>-2E-3</c:v>
                </c:pt>
                <c:pt idx="7108">
                  <c:v>-1E-3</c:v>
                </c:pt>
                <c:pt idx="7109">
                  <c:v>-1E-3</c:v>
                </c:pt>
                <c:pt idx="7110">
                  <c:v>-1E-3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1E-3</c:v>
                </c:pt>
                <c:pt idx="7115">
                  <c:v>1E-3</c:v>
                </c:pt>
                <c:pt idx="7116">
                  <c:v>1E-3</c:v>
                </c:pt>
                <c:pt idx="7117">
                  <c:v>2E-3</c:v>
                </c:pt>
                <c:pt idx="7118">
                  <c:v>2E-3</c:v>
                </c:pt>
                <c:pt idx="7119">
                  <c:v>2E-3</c:v>
                </c:pt>
                <c:pt idx="7120">
                  <c:v>2E-3</c:v>
                </c:pt>
                <c:pt idx="7121">
                  <c:v>3.0000000000000001E-3</c:v>
                </c:pt>
                <c:pt idx="7122">
                  <c:v>3.0000000000000001E-3</c:v>
                </c:pt>
                <c:pt idx="7123">
                  <c:v>4.0000000000000001E-3</c:v>
                </c:pt>
                <c:pt idx="7124">
                  <c:v>4.0000000000000001E-3</c:v>
                </c:pt>
                <c:pt idx="7125">
                  <c:v>5.0000000000000001E-3</c:v>
                </c:pt>
                <c:pt idx="7126">
                  <c:v>5.0000000000000001E-3</c:v>
                </c:pt>
                <c:pt idx="7127">
                  <c:v>6.0000000000000001E-3</c:v>
                </c:pt>
                <c:pt idx="7128">
                  <c:v>6.0000000000000001E-3</c:v>
                </c:pt>
                <c:pt idx="7129">
                  <c:v>6.0000000000000001E-3</c:v>
                </c:pt>
                <c:pt idx="7130">
                  <c:v>7.0000000000000001E-3</c:v>
                </c:pt>
                <c:pt idx="7131">
                  <c:v>7.0000000000000001E-3</c:v>
                </c:pt>
                <c:pt idx="7132">
                  <c:v>8.0000000000000002E-3</c:v>
                </c:pt>
                <c:pt idx="7133">
                  <c:v>8.9999999999999993E-3</c:v>
                </c:pt>
                <c:pt idx="7134">
                  <c:v>8.9999999999999993E-3</c:v>
                </c:pt>
                <c:pt idx="7135">
                  <c:v>0.01</c:v>
                </c:pt>
                <c:pt idx="7136">
                  <c:v>0.01</c:v>
                </c:pt>
                <c:pt idx="7137">
                  <c:v>1.0999999999999999E-2</c:v>
                </c:pt>
                <c:pt idx="7138">
                  <c:v>1.2E-2</c:v>
                </c:pt>
                <c:pt idx="7139">
                  <c:v>1.2999999999999999E-2</c:v>
                </c:pt>
                <c:pt idx="7140">
                  <c:v>1.2999999999999999E-2</c:v>
                </c:pt>
                <c:pt idx="7141">
                  <c:v>1.4E-2</c:v>
                </c:pt>
                <c:pt idx="7142">
                  <c:v>1.4999999999999999E-2</c:v>
                </c:pt>
                <c:pt idx="7143">
                  <c:v>1.6E-2</c:v>
                </c:pt>
                <c:pt idx="7144">
                  <c:v>1.7000000000000001E-2</c:v>
                </c:pt>
                <c:pt idx="7145">
                  <c:v>1.7999999999999999E-2</c:v>
                </c:pt>
                <c:pt idx="7146">
                  <c:v>1.9E-2</c:v>
                </c:pt>
                <c:pt idx="7147">
                  <c:v>0.02</c:v>
                </c:pt>
                <c:pt idx="7148">
                  <c:v>0.02</c:v>
                </c:pt>
                <c:pt idx="7149">
                  <c:v>2.1999999999999999E-2</c:v>
                </c:pt>
                <c:pt idx="7150">
                  <c:v>2.3E-2</c:v>
                </c:pt>
                <c:pt idx="7151">
                  <c:v>2.4E-2</c:v>
                </c:pt>
                <c:pt idx="7152">
                  <c:v>2.5000000000000001E-2</c:v>
                </c:pt>
                <c:pt idx="7153">
                  <c:v>2.5999999999999999E-2</c:v>
                </c:pt>
                <c:pt idx="7154">
                  <c:v>2.7E-2</c:v>
                </c:pt>
                <c:pt idx="7155">
                  <c:v>2.8000000000000001E-2</c:v>
                </c:pt>
                <c:pt idx="7156">
                  <c:v>2.9000000000000001E-2</c:v>
                </c:pt>
                <c:pt idx="7157">
                  <c:v>0.03</c:v>
                </c:pt>
                <c:pt idx="7158">
                  <c:v>3.1E-2</c:v>
                </c:pt>
                <c:pt idx="7159">
                  <c:v>3.3000000000000002E-2</c:v>
                </c:pt>
                <c:pt idx="7160">
                  <c:v>3.4000000000000002E-2</c:v>
                </c:pt>
                <c:pt idx="7161">
                  <c:v>3.5000000000000003E-2</c:v>
                </c:pt>
                <c:pt idx="7162">
                  <c:v>3.5999999999999997E-2</c:v>
                </c:pt>
                <c:pt idx="7163">
                  <c:v>3.6999999999999998E-2</c:v>
                </c:pt>
                <c:pt idx="7164">
                  <c:v>3.7999999999999999E-2</c:v>
                </c:pt>
                <c:pt idx="7165">
                  <c:v>3.9E-2</c:v>
                </c:pt>
                <c:pt idx="7166">
                  <c:v>0.04</c:v>
                </c:pt>
                <c:pt idx="7167">
                  <c:v>4.1000000000000002E-2</c:v>
                </c:pt>
                <c:pt idx="7168">
                  <c:v>4.2000000000000003E-2</c:v>
                </c:pt>
                <c:pt idx="7169">
                  <c:v>4.2000000000000003E-2</c:v>
                </c:pt>
                <c:pt idx="7170">
                  <c:v>4.2999999999999997E-2</c:v>
                </c:pt>
                <c:pt idx="7171">
                  <c:v>4.3999999999999997E-2</c:v>
                </c:pt>
                <c:pt idx="7172">
                  <c:v>4.4999999999999998E-2</c:v>
                </c:pt>
                <c:pt idx="7173">
                  <c:v>4.4999999999999998E-2</c:v>
                </c:pt>
                <c:pt idx="7174">
                  <c:v>4.5999999999999999E-2</c:v>
                </c:pt>
                <c:pt idx="7175">
                  <c:v>4.7E-2</c:v>
                </c:pt>
                <c:pt idx="7176">
                  <c:v>4.8000000000000001E-2</c:v>
                </c:pt>
                <c:pt idx="7177">
                  <c:v>4.9000000000000002E-2</c:v>
                </c:pt>
                <c:pt idx="7178">
                  <c:v>4.9000000000000002E-2</c:v>
                </c:pt>
                <c:pt idx="7179">
                  <c:v>0.05</c:v>
                </c:pt>
                <c:pt idx="7180">
                  <c:v>0.05</c:v>
                </c:pt>
                <c:pt idx="7181">
                  <c:v>5.0999999999999997E-2</c:v>
                </c:pt>
                <c:pt idx="7182">
                  <c:v>5.1999999999999998E-2</c:v>
                </c:pt>
                <c:pt idx="7183">
                  <c:v>5.1999999999999998E-2</c:v>
                </c:pt>
                <c:pt idx="7184">
                  <c:v>5.2999999999999999E-2</c:v>
                </c:pt>
                <c:pt idx="7185">
                  <c:v>5.2999999999999999E-2</c:v>
                </c:pt>
                <c:pt idx="7186">
                  <c:v>5.3999999999999999E-2</c:v>
                </c:pt>
                <c:pt idx="7187">
                  <c:v>5.3999999999999999E-2</c:v>
                </c:pt>
                <c:pt idx="7188">
                  <c:v>5.5E-2</c:v>
                </c:pt>
                <c:pt idx="7189">
                  <c:v>5.5E-2</c:v>
                </c:pt>
                <c:pt idx="7190">
                  <c:v>5.5E-2</c:v>
                </c:pt>
                <c:pt idx="7191">
                  <c:v>5.6000000000000001E-2</c:v>
                </c:pt>
                <c:pt idx="7192">
                  <c:v>5.6000000000000001E-2</c:v>
                </c:pt>
                <c:pt idx="7193">
                  <c:v>5.6000000000000001E-2</c:v>
                </c:pt>
                <c:pt idx="7194">
                  <c:v>5.6000000000000001E-2</c:v>
                </c:pt>
                <c:pt idx="7195">
                  <c:v>5.6000000000000001E-2</c:v>
                </c:pt>
                <c:pt idx="7196">
                  <c:v>5.6000000000000001E-2</c:v>
                </c:pt>
                <c:pt idx="7197">
                  <c:v>5.7000000000000002E-2</c:v>
                </c:pt>
                <c:pt idx="7198">
                  <c:v>5.7000000000000002E-2</c:v>
                </c:pt>
                <c:pt idx="7199">
                  <c:v>5.7000000000000002E-2</c:v>
                </c:pt>
                <c:pt idx="7200">
                  <c:v>5.7000000000000002E-2</c:v>
                </c:pt>
                <c:pt idx="7201">
                  <c:v>5.7000000000000002E-2</c:v>
                </c:pt>
                <c:pt idx="7202">
                  <c:v>5.7000000000000002E-2</c:v>
                </c:pt>
                <c:pt idx="7203">
                  <c:v>5.6000000000000001E-2</c:v>
                </c:pt>
                <c:pt idx="7204">
                  <c:v>5.6000000000000001E-2</c:v>
                </c:pt>
                <c:pt idx="7205">
                  <c:v>5.6000000000000001E-2</c:v>
                </c:pt>
                <c:pt idx="7206">
                  <c:v>5.6000000000000001E-2</c:v>
                </c:pt>
                <c:pt idx="7207">
                  <c:v>5.6000000000000001E-2</c:v>
                </c:pt>
                <c:pt idx="7208">
                  <c:v>5.6000000000000001E-2</c:v>
                </c:pt>
                <c:pt idx="7209">
                  <c:v>5.5E-2</c:v>
                </c:pt>
                <c:pt idx="7210">
                  <c:v>5.5E-2</c:v>
                </c:pt>
                <c:pt idx="7211">
                  <c:v>5.3999999999999999E-2</c:v>
                </c:pt>
                <c:pt idx="7212">
                  <c:v>5.3999999999999999E-2</c:v>
                </c:pt>
                <c:pt idx="7213">
                  <c:v>5.3999999999999999E-2</c:v>
                </c:pt>
                <c:pt idx="7214">
                  <c:v>5.2999999999999999E-2</c:v>
                </c:pt>
                <c:pt idx="7215">
                  <c:v>5.2999999999999999E-2</c:v>
                </c:pt>
                <c:pt idx="7216">
                  <c:v>5.1999999999999998E-2</c:v>
                </c:pt>
                <c:pt idx="7217">
                  <c:v>5.1999999999999998E-2</c:v>
                </c:pt>
                <c:pt idx="7218">
                  <c:v>5.0999999999999997E-2</c:v>
                </c:pt>
                <c:pt idx="7219">
                  <c:v>5.0999999999999997E-2</c:v>
                </c:pt>
                <c:pt idx="7220">
                  <c:v>0.05</c:v>
                </c:pt>
                <c:pt idx="7221">
                  <c:v>4.9000000000000002E-2</c:v>
                </c:pt>
                <c:pt idx="7222">
                  <c:v>4.9000000000000002E-2</c:v>
                </c:pt>
                <c:pt idx="7223">
                  <c:v>4.8000000000000001E-2</c:v>
                </c:pt>
                <c:pt idx="7224">
                  <c:v>4.8000000000000001E-2</c:v>
                </c:pt>
                <c:pt idx="7225">
                  <c:v>4.7E-2</c:v>
                </c:pt>
                <c:pt idx="7226">
                  <c:v>4.5999999999999999E-2</c:v>
                </c:pt>
                <c:pt idx="7227">
                  <c:v>4.4999999999999998E-2</c:v>
                </c:pt>
                <c:pt idx="7228">
                  <c:v>4.4999999999999998E-2</c:v>
                </c:pt>
                <c:pt idx="7229">
                  <c:v>4.3999999999999997E-2</c:v>
                </c:pt>
                <c:pt idx="7230">
                  <c:v>4.2999999999999997E-2</c:v>
                </c:pt>
                <c:pt idx="7231">
                  <c:v>4.2000000000000003E-2</c:v>
                </c:pt>
                <c:pt idx="7232">
                  <c:v>4.2000000000000003E-2</c:v>
                </c:pt>
                <c:pt idx="7233">
                  <c:v>4.1000000000000002E-2</c:v>
                </c:pt>
                <c:pt idx="7234">
                  <c:v>0.04</c:v>
                </c:pt>
                <c:pt idx="7235">
                  <c:v>3.9E-2</c:v>
                </c:pt>
                <c:pt idx="7236">
                  <c:v>3.7999999999999999E-2</c:v>
                </c:pt>
                <c:pt idx="7237">
                  <c:v>3.7999999999999999E-2</c:v>
                </c:pt>
                <c:pt idx="7238">
                  <c:v>3.6999999999999998E-2</c:v>
                </c:pt>
                <c:pt idx="7239">
                  <c:v>3.5999999999999997E-2</c:v>
                </c:pt>
                <c:pt idx="7240">
                  <c:v>3.5000000000000003E-2</c:v>
                </c:pt>
                <c:pt idx="7241">
                  <c:v>3.4000000000000002E-2</c:v>
                </c:pt>
                <c:pt idx="7242">
                  <c:v>3.3000000000000002E-2</c:v>
                </c:pt>
                <c:pt idx="7243">
                  <c:v>3.2000000000000001E-2</c:v>
                </c:pt>
                <c:pt idx="7244">
                  <c:v>3.1E-2</c:v>
                </c:pt>
                <c:pt idx="7245">
                  <c:v>3.1E-2</c:v>
                </c:pt>
                <c:pt idx="7246">
                  <c:v>0.03</c:v>
                </c:pt>
                <c:pt idx="7247">
                  <c:v>2.9000000000000001E-2</c:v>
                </c:pt>
                <c:pt idx="7248">
                  <c:v>2.8000000000000001E-2</c:v>
                </c:pt>
                <c:pt idx="7249">
                  <c:v>2.7E-2</c:v>
                </c:pt>
                <c:pt idx="7250">
                  <c:v>2.5999999999999999E-2</c:v>
                </c:pt>
                <c:pt idx="7251">
                  <c:v>2.5999999999999999E-2</c:v>
                </c:pt>
                <c:pt idx="7252">
                  <c:v>2.5000000000000001E-2</c:v>
                </c:pt>
                <c:pt idx="7253">
                  <c:v>2.4E-2</c:v>
                </c:pt>
                <c:pt idx="7254">
                  <c:v>2.4E-2</c:v>
                </c:pt>
                <c:pt idx="7255">
                  <c:v>2.3E-2</c:v>
                </c:pt>
                <c:pt idx="7256">
                  <c:v>2.1999999999999999E-2</c:v>
                </c:pt>
                <c:pt idx="7257">
                  <c:v>2.1000000000000001E-2</c:v>
                </c:pt>
                <c:pt idx="7258">
                  <c:v>2.1000000000000001E-2</c:v>
                </c:pt>
                <c:pt idx="7259">
                  <c:v>0.02</c:v>
                </c:pt>
                <c:pt idx="7260">
                  <c:v>0.02</c:v>
                </c:pt>
                <c:pt idx="7261">
                  <c:v>1.9E-2</c:v>
                </c:pt>
                <c:pt idx="7262">
                  <c:v>1.7999999999999999E-2</c:v>
                </c:pt>
                <c:pt idx="7263">
                  <c:v>1.7999999999999999E-2</c:v>
                </c:pt>
                <c:pt idx="7264">
                  <c:v>1.7000000000000001E-2</c:v>
                </c:pt>
                <c:pt idx="7265">
                  <c:v>1.7000000000000001E-2</c:v>
                </c:pt>
                <c:pt idx="7266">
                  <c:v>1.6E-2</c:v>
                </c:pt>
                <c:pt idx="7267">
                  <c:v>1.6E-2</c:v>
                </c:pt>
                <c:pt idx="7268">
                  <c:v>1.6E-2</c:v>
                </c:pt>
                <c:pt idx="7269">
                  <c:v>1.6E-2</c:v>
                </c:pt>
                <c:pt idx="7270">
                  <c:v>1.4999999999999999E-2</c:v>
                </c:pt>
                <c:pt idx="7271">
                  <c:v>1.4999999999999999E-2</c:v>
                </c:pt>
                <c:pt idx="7272">
                  <c:v>1.4999999999999999E-2</c:v>
                </c:pt>
                <c:pt idx="7273">
                  <c:v>1.4E-2</c:v>
                </c:pt>
                <c:pt idx="7274">
                  <c:v>1.4E-2</c:v>
                </c:pt>
                <c:pt idx="7275">
                  <c:v>1.4E-2</c:v>
                </c:pt>
                <c:pt idx="7276">
                  <c:v>1.4E-2</c:v>
                </c:pt>
                <c:pt idx="7277">
                  <c:v>1.4E-2</c:v>
                </c:pt>
                <c:pt idx="7278">
                  <c:v>1.4E-2</c:v>
                </c:pt>
                <c:pt idx="7279">
                  <c:v>1.4E-2</c:v>
                </c:pt>
                <c:pt idx="7280">
                  <c:v>1.4E-2</c:v>
                </c:pt>
                <c:pt idx="7281">
                  <c:v>1.4E-2</c:v>
                </c:pt>
                <c:pt idx="7282">
                  <c:v>1.4E-2</c:v>
                </c:pt>
                <c:pt idx="7283">
                  <c:v>1.4E-2</c:v>
                </c:pt>
                <c:pt idx="7284">
                  <c:v>1.4E-2</c:v>
                </c:pt>
                <c:pt idx="7285">
                  <c:v>1.4E-2</c:v>
                </c:pt>
                <c:pt idx="7286">
                  <c:v>1.4E-2</c:v>
                </c:pt>
                <c:pt idx="7287">
                  <c:v>1.4E-2</c:v>
                </c:pt>
                <c:pt idx="7288">
                  <c:v>1.4999999999999999E-2</c:v>
                </c:pt>
                <c:pt idx="7289">
                  <c:v>1.4999999999999999E-2</c:v>
                </c:pt>
                <c:pt idx="7290">
                  <c:v>1.4999999999999999E-2</c:v>
                </c:pt>
                <c:pt idx="7291">
                  <c:v>1.4999999999999999E-2</c:v>
                </c:pt>
                <c:pt idx="7292">
                  <c:v>1.4999999999999999E-2</c:v>
                </c:pt>
                <c:pt idx="7293">
                  <c:v>1.4999999999999999E-2</c:v>
                </c:pt>
                <c:pt idx="7294">
                  <c:v>1.6E-2</c:v>
                </c:pt>
                <c:pt idx="7295">
                  <c:v>1.6E-2</c:v>
                </c:pt>
                <c:pt idx="7296">
                  <c:v>1.6E-2</c:v>
                </c:pt>
                <c:pt idx="7297">
                  <c:v>1.6E-2</c:v>
                </c:pt>
                <c:pt idx="7298">
                  <c:v>1.6E-2</c:v>
                </c:pt>
                <c:pt idx="7299">
                  <c:v>1.6E-2</c:v>
                </c:pt>
                <c:pt idx="7300">
                  <c:v>1.6E-2</c:v>
                </c:pt>
                <c:pt idx="7301">
                  <c:v>1.7000000000000001E-2</c:v>
                </c:pt>
                <c:pt idx="7302">
                  <c:v>1.7000000000000001E-2</c:v>
                </c:pt>
                <c:pt idx="7303">
                  <c:v>1.7000000000000001E-2</c:v>
                </c:pt>
                <c:pt idx="7304">
                  <c:v>1.7000000000000001E-2</c:v>
                </c:pt>
                <c:pt idx="7305">
                  <c:v>1.7999999999999999E-2</c:v>
                </c:pt>
                <c:pt idx="7306">
                  <c:v>1.7999999999999999E-2</c:v>
                </c:pt>
                <c:pt idx="7307">
                  <c:v>1.7999999999999999E-2</c:v>
                </c:pt>
                <c:pt idx="7308">
                  <c:v>1.9E-2</c:v>
                </c:pt>
                <c:pt idx="7309">
                  <c:v>1.9E-2</c:v>
                </c:pt>
                <c:pt idx="7310">
                  <c:v>1.9E-2</c:v>
                </c:pt>
                <c:pt idx="7311">
                  <c:v>0.02</c:v>
                </c:pt>
                <c:pt idx="7312">
                  <c:v>0.02</c:v>
                </c:pt>
                <c:pt idx="7313">
                  <c:v>0.02</c:v>
                </c:pt>
                <c:pt idx="7314">
                  <c:v>0.02</c:v>
                </c:pt>
                <c:pt idx="7315">
                  <c:v>2.1000000000000001E-2</c:v>
                </c:pt>
                <c:pt idx="7316">
                  <c:v>2.1000000000000001E-2</c:v>
                </c:pt>
                <c:pt idx="7317">
                  <c:v>2.1999999999999999E-2</c:v>
                </c:pt>
                <c:pt idx="7318">
                  <c:v>2.1999999999999999E-2</c:v>
                </c:pt>
                <c:pt idx="7319">
                  <c:v>2.1999999999999999E-2</c:v>
                </c:pt>
                <c:pt idx="7320">
                  <c:v>2.3E-2</c:v>
                </c:pt>
                <c:pt idx="7321">
                  <c:v>2.3E-2</c:v>
                </c:pt>
                <c:pt idx="7322">
                  <c:v>2.3E-2</c:v>
                </c:pt>
                <c:pt idx="7323">
                  <c:v>2.4E-2</c:v>
                </c:pt>
                <c:pt idx="7324">
                  <c:v>2.4E-2</c:v>
                </c:pt>
                <c:pt idx="7325">
                  <c:v>2.4E-2</c:v>
                </c:pt>
                <c:pt idx="7326">
                  <c:v>2.4E-2</c:v>
                </c:pt>
                <c:pt idx="7327">
                  <c:v>2.4E-2</c:v>
                </c:pt>
                <c:pt idx="7328">
                  <c:v>2.4E-2</c:v>
                </c:pt>
                <c:pt idx="7329">
                  <c:v>2.5000000000000001E-2</c:v>
                </c:pt>
                <c:pt idx="7330">
                  <c:v>2.5000000000000001E-2</c:v>
                </c:pt>
                <c:pt idx="7331">
                  <c:v>2.5000000000000001E-2</c:v>
                </c:pt>
                <c:pt idx="7332">
                  <c:v>2.5000000000000001E-2</c:v>
                </c:pt>
                <c:pt idx="7333">
                  <c:v>2.5000000000000001E-2</c:v>
                </c:pt>
                <c:pt idx="7334">
                  <c:v>2.5000000000000001E-2</c:v>
                </c:pt>
                <c:pt idx="7335">
                  <c:v>2.4E-2</c:v>
                </c:pt>
                <c:pt idx="7336">
                  <c:v>2.4E-2</c:v>
                </c:pt>
                <c:pt idx="7337">
                  <c:v>2.4E-2</c:v>
                </c:pt>
                <c:pt idx="7338">
                  <c:v>2.4E-2</c:v>
                </c:pt>
                <c:pt idx="7339">
                  <c:v>2.4E-2</c:v>
                </c:pt>
                <c:pt idx="7340">
                  <c:v>2.4E-2</c:v>
                </c:pt>
                <c:pt idx="7341">
                  <c:v>2.3E-2</c:v>
                </c:pt>
                <c:pt idx="7342">
                  <c:v>2.3E-2</c:v>
                </c:pt>
                <c:pt idx="7343">
                  <c:v>2.1999999999999999E-2</c:v>
                </c:pt>
                <c:pt idx="7344">
                  <c:v>2.1999999999999999E-2</c:v>
                </c:pt>
                <c:pt idx="7345">
                  <c:v>2.1999999999999999E-2</c:v>
                </c:pt>
                <c:pt idx="7346">
                  <c:v>2.1000000000000001E-2</c:v>
                </c:pt>
                <c:pt idx="7347">
                  <c:v>2.1000000000000001E-2</c:v>
                </c:pt>
                <c:pt idx="7348">
                  <c:v>0.02</c:v>
                </c:pt>
                <c:pt idx="7349">
                  <c:v>0.02</c:v>
                </c:pt>
                <c:pt idx="7350">
                  <c:v>1.9E-2</c:v>
                </c:pt>
                <c:pt idx="7351">
                  <c:v>1.9E-2</c:v>
                </c:pt>
                <c:pt idx="7352">
                  <c:v>1.7999999999999999E-2</c:v>
                </c:pt>
                <c:pt idx="7353">
                  <c:v>1.7000000000000001E-2</c:v>
                </c:pt>
                <c:pt idx="7354">
                  <c:v>1.7000000000000001E-2</c:v>
                </c:pt>
                <c:pt idx="7355">
                  <c:v>1.6E-2</c:v>
                </c:pt>
                <c:pt idx="7356">
                  <c:v>1.6E-2</c:v>
                </c:pt>
                <c:pt idx="7357">
                  <c:v>1.4999999999999999E-2</c:v>
                </c:pt>
                <c:pt idx="7358">
                  <c:v>1.4E-2</c:v>
                </c:pt>
                <c:pt idx="7359">
                  <c:v>1.4E-2</c:v>
                </c:pt>
                <c:pt idx="7360">
                  <c:v>1.2999999999999999E-2</c:v>
                </c:pt>
                <c:pt idx="7361">
                  <c:v>1.2E-2</c:v>
                </c:pt>
                <c:pt idx="7362">
                  <c:v>1.2E-2</c:v>
                </c:pt>
                <c:pt idx="7363">
                  <c:v>1.0999999999999999E-2</c:v>
                </c:pt>
                <c:pt idx="7364">
                  <c:v>0.01</c:v>
                </c:pt>
                <c:pt idx="7365">
                  <c:v>8.9999999999999993E-3</c:v>
                </c:pt>
                <c:pt idx="7366">
                  <c:v>8.9999999999999993E-3</c:v>
                </c:pt>
                <c:pt idx="7367">
                  <c:v>8.0000000000000002E-3</c:v>
                </c:pt>
                <c:pt idx="7368">
                  <c:v>7.0000000000000001E-3</c:v>
                </c:pt>
                <c:pt idx="7369">
                  <c:v>6.0000000000000001E-3</c:v>
                </c:pt>
                <c:pt idx="7370">
                  <c:v>5.0000000000000001E-3</c:v>
                </c:pt>
                <c:pt idx="7371">
                  <c:v>4.0000000000000001E-3</c:v>
                </c:pt>
                <c:pt idx="7372">
                  <c:v>3.0000000000000001E-3</c:v>
                </c:pt>
                <c:pt idx="7373">
                  <c:v>2E-3</c:v>
                </c:pt>
                <c:pt idx="7374">
                  <c:v>1E-3</c:v>
                </c:pt>
                <c:pt idx="7375">
                  <c:v>-1E-3</c:v>
                </c:pt>
                <c:pt idx="7376">
                  <c:v>-2E-3</c:v>
                </c:pt>
                <c:pt idx="7377">
                  <c:v>-3.0000000000000001E-3</c:v>
                </c:pt>
                <c:pt idx="7378">
                  <c:v>-5.0000000000000001E-3</c:v>
                </c:pt>
                <c:pt idx="7379">
                  <c:v>-6.0000000000000001E-3</c:v>
                </c:pt>
                <c:pt idx="7380">
                  <c:v>-8.0000000000000002E-3</c:v>
                </c:pt>
                <c:pt idx="7381">
                  <c:v>-8.9999999999999993E-3</c:v>
                </c:pt>
                <c:pt idx="7382">
                  <c:v>-1.0999999999999999E-2</c:v>
                </c:pt>
                <c:pt idx="7383">
                  <c:v>-1.2E-2</c:v>
                </c:pt>
                <c:pt idx="7384">
                  <c:v>-1.4E-2</c:v>
                </c:pt>
                <c:pt idx="7385">
                  <c:v>-1.6E-2</c:v>
                </c:pt>
                <c:pt idx="7386">
                  <c:v>-1.7000000000000001E-2</c:v>
                </c:pt>
                <c:pt idx="7387">
                  <c:v>-1.9E-2</c:v>
                </c:pt>
                <c:pt idx="7388">
                  <c:v>-2.1000000000000001E-2</c:v>
                </c:pt>
                <c:pt idx="7389">
                  <c:v>-2.3E-2</c:v>
                </c:pt>
                <c:pt idx="7390">
                  <c:v>-2.4E-2</c:v>
                </c:pt>
                <c:pt idx="7391">
                  <c:v>-2.5999999999999999E-2</c:v>
                </c:pt>
                <c:pt idx="7392">
                  <c:v>-2.8000000000000001E-2</c:v>
                </c:pt>
                <c:pt idx="7393">
                  <c:v>-0.03</c:v>
                </c:pt>
                <c:pt idx="7394">
                  <c:v>-3.2000000000000001E-2</c:v>
                </c:pt>
                <c:pt idx="7395">
                  <c:v>-3.4000000000000002E-2</c:v>
                </c:pt>
                <c:pt idx="7396">
                  <c:v>-3.5999999999999997E-2</c:v>
                </c:pt>
                <c:pt idx="7397">
                  <c:v>-3.7999999999999999E-2</c:v>
                </c:pt>
                <c:pt idx="7398">
                  <c:v>-0.04</c:v>
                </c:pt>
                <c:pt idx="7399">
                  <c:v>-4.2000000000000003E-2</c:v>
                </c:pt>
                <c:pt idx="7400">
                  <c:v>-4.3999999999999997E-2</c:v>
                </c:pt>
                <c:pt idx="7401">
                  <c:v>-4.5999999999999999E-2</c:v>
                </c:pt>
                <c:pt idx="7402">
                  <c:v>-4.8000000000000001E-2</c:v>
                </c:pt>
                <c:pt idx="7403">
                  <c:v>-0.05</c:v>
                </c:pt>
                <c:pt idx="7404">
                  <c:v>-5.1999999999999998E-2</c:v>
                </c:pt>
                <c:pt idx="7405">
                  <c:v>-5.3999999999999999E-2</c:v>
                </c:pt>
                <c:pt idx="7406">
                  <c:v>-5.6000000000000001E-2</c:v>
                </c:pt>
                <c:pt idx="7407">
                  <c:v>-5.8000000000000003E-2</c:v>
                </c:pt>
                <c:pt idx="7408">
                  <c:v>-0.06</c:v>
                </c:pt>
                <c:pt idx="7409">
                  <c:v>-6.2E-2</c:v>
                </c:pt>
                <c:pt idx="7410">
                  <c:v>-6.4000000000000001E-2</c:v>
                </c:pt>
                <c:pt idx="7411">
                  <c:v>-6.6000000000000003E-2</c:v>
                </c:pt>
                <c:pt idx="7412">
                  <c:v>-6.8000000000000005E-2</c:v>
                </c:pt>
                <c:pt idx="7413">
                  <c:v>-7.0000000000000007E-2</c:v>
                </c:pt>
                <c:pt idx="7414">
                  <c:v>-7.1999999999999995E-2</c:v>
                </c:pt>
                <c:pt idx="7415">
                  <c:v>-7.3999999999999996E-2</c:v>
                </c:pt>
                <c:pt idx="7416">
                  <c:v>-7.5999999999999998E-2</c:v>
                </c:pt>
                <c:pt idx="7417">
                  <c:v>-7.8E-2</c:v>
                </c:pt>
                <c:pt idx="7418">
                  <c:v>-7.9000000000000001E-2</c:v>
                </c:pt>
                <c:pt idx="7419">
                  <c:v>-8.1000000000000003E-2</c:v>
                </c:pt>
                <c:pt idx="7420">
                  <c:v>-8.3000000000000004E-2</c:v>
                </c:pt>
                <c:pt idx="7421">
                  <c:v>-8.5000000000000006E-2</c:v>
                </c:pt>
                <c:pt idx="7422">
                  <c:v>-8.5999999999999993E-2</c:v>
                </c:pt>
                <c:pt idx="7423">
                  <c:v>-8.7999999999999995E-2</c:v>
                </c:pt>
                <c:pt idx="7424">
                  <c:v>-8.8999999999999996E-2</c:v>
                </c:pt>
                <c:pt idx="7425">
                  <c:v>-9.0999999999999998E-2</c:v>
                </c:pt>
                <c:pt idx="7426">
                  <c:v>-9.1999999999999998E-2</c:v>
                </c:pt>
                <c:pt idx="7427">
                  <c:v>-9.4E-2</c:v>
                </c:pt>
                <c:pt idx="7428">
                  <c:v>-9.5000000000000001E-2</c:v>
                </c:pt>
                <c:pt idx="7429">
                  <c:v>-9.6000000000000002E-2</c:v>
                </c:pt>
                <c:pt idx="7430">
                  <c:v>-9.7000000000000003E-2</c:v>
                </c:pt>
                <c:pt idx="7431">
                  <c:v>-9.9000000000000005E-2</c:v>
                </c:pt>
                <c:pt idx="7432">
                  <c:v>-0.1</c:v>
                </c:pt>
                <c:pt idx="7433">
                  <c:v>-0.10100000000000001</c:v>
                </c:pt>
                <c:pt idx="7434">
                  <c:v>-0.10199999999999999</c:v>
                </c:pt>
                <c:pt idx="7435">
                  <c:v>-0.10299999999999999</c:v>
                </c:pt>
                <c:pt idx="7436">
                  <c:v>-0.104</c:v>
                </c:pt>
                <c:pt idx="7437">
                  <c:v>-0.104</c:v>
                </c:pt>
                <c:pt idx="7438">
                  <c:v>-0.105</c:v>
                </c:pt>
                <c:pt idx="7439">
                  <c:v>-0.106</c:v>
                </c:pt>
                <c:pt idx="7440">
                  <c:v>-0.106</c:v>
                </c:pt>
                <c:pt idx="7441">
                  <c:v>-0.107</c:v>
                </c:pt>
                <c:pt idx="7442">
                  <c:v>-0.107</c:v>
                </c:pt>
                <c:pt idx="7443">
                  <c:v>-0.108</c:v>
                </c:pt>
                <c:pt idx="7444">
                  <c:v>-0.108</c:v>
                </c:pt>
                <c:pt idx="7445">
                  <c:v>-0.108</c:v>
                </c:pt>
                <c:pt idx="7446">
                  <c:v>-0.109</c:v>
                </c:pt>
                <c:pt idx="7447">
                  <c:v>-0.109</c:v>
                </c:pt>
                <c:pt idx="7448">
                  <c:v>-0.109</c:v>
                </c:pt>
                <c:pt idx="7449">
                  <c:v>-0.109</c:v>
                </c:pt>
                <c:pt idx="7450">
                  <c:v>-0.109</c:v>
                </c:pt>
                <c:pt idx="7451">
                  <c:v>-0.109</c:v>
                </c:pt>
                <c:pt idx="7452">
                  <c:v>-0.109</c:v>
                </c:pt>
                <c:pt idx="7453">
                  <c:v>-0.108</c:v>
                </c:pt>
                <c:pt idx="7454">
                  <c:v>-0.108</c:v>
                </c:pt>
                <c:pt idx="7455">
                  <c:v>-0.108</c:v>
                </c:pt>
                <c:pt idx="7456">
                  <c:v>-0.107</c:v>
                </c:pt>
                <c:pt idx="7457">
                  <c:v>-0.107</c:v>
                </c:pt>
                <c:pt idx="7458">
                  <c:v>-0.107</c:v>
                </c:pt>
                <c:pt idx="7459">
                  <c:v>-0.106</c:v>
                </c:pt>
                <c:pt idx="7460">
                  <c:v>-0.106</c:v>
                </c:pt>
                <c:pt idx="7461">
                  <c:v>-0.106</c:v>
                </c:pt>
                <c:pt idx="7462">
                  <c:v>-0.105</c:v>
                </c:pt>
                <c:pt idx="7463">
                  <c:v>-0.104</c:v>
                </c:pt>
                <c:pt idx="7464">
                  <c:v>-0.104</c:v>
                </c:pt>
                <c:pt idx="7465">
                  <c:v>-0.10299999999999999</c:v>
                </c:pt>
                <c:pt idx="7466">
                  <c:v>-0.10299999999999999</c:v>
                </c:pt>
                <c:pt idx="7467">
                  <c:v>-0.10199999999999999</c:v>
                </c:pt>
                <c:pt idx="7468">
                  <c:v>-0.10100000000000001</c:v>
                </c:pt>
                <c:pt idx="7469">
                  <c:v>-0.10100000000000001</c:v>
                </c:pt>
                <c:pt idx="7470">
                  <c:v>-0.1</c:v>
                </c:pt>
                <c:pt idx="7471">
                  <c:v>-9.9000000000000005E-2</c:v>
                </c:pt>
                <c:pt idx="7472">
                  <c:v>-9.9000000000000005E-2</c:v>
                </c:pt>
                <c:pt idx="7473">
                  <c:v>-9.8000000000000004E-2</c:v>
                </c:pt>
                <c:pt idx="7474">
                  <c:v>-9.7000000000000003E-2</c:v>
                </c:pt>
                <c:pt idx="7475">
                  <c:v>-9.6000000000000002E-2</c:v>
                </c:pt>
                <c:pt idx="7476">
                  <c:v>-9.6000000000000002E-2</c:v>
                </c:pt>
                <c:pt idx="7477">
                  <c:v>-9.5000000000000001E-2</c:v>
                </c:pt>
                <c:pt idx="7478">
                  <c:v>-9.4E-2</c:v>
                </c:pt>
                <c:pt idx="7479">
                  <c:v>-9.2999999999999999E-2</c:v>
                </c:pt>
                <c:pt idx="7480">
                  <c:v>-9.1999999999999998E-2</c:v>
                </c:pt>
                <c:pt idx="7481">
                  <c:v>-9.1999999999999998E-2</c:v>
                </c:pt>
                <c:pt idx="7482">
                  <c:v>-9.0999999999999998E-2</c:v>
                </c:pt>
                <c:pt idx="7483">
                  <c:v>-0.09</c:v>
                </c:pt>
                <c:pt idx="7484">
                  <c:v>-8.8999999999999996E-2</c:v>
                </c:pt>
                <c:pt idx="7485">
                  <c:v>-8.7999999999999995E-2</c:v>
                </c:pt>
                <c:pt idx="7486">
                  <c:v>-8.7999999999999995E-2</c:v>
                </c:pt>
                <c:pt idx="7487">
                  <c:v>-8.6999999999999994E-2</c:v>
                </c:pt>
                <c:pt idx="7488">
                  <c:v>-8.5999999999999993E-2</c:v>
                </c:pt>
                <c:pt idx="7489">
                  <c:v>-8.5000000000000006E-2</c:v>
                </c:pt>
                <c:pt idx="7490">
                  <c:v>-8.4000000000000005E-2</c:v>
                </c:pt>
                <c:pt idx="7491">
                  <c:v>-8.4000000000000005E-2</c:v>
                </c:pt>
                <c:pt idx="7492">
                  <c:v>-8.3000000000000004E-2</c:v>
                </c:pt>
                <c:pt idx="7493">
                  <c:v>-8.2000000000000003E-2</c:v>
                </c:pt>
                <c:pt idx="7494">
                  <c:v>-8.1000000000000003E-2</c:v>
                </c:pt>
                <c:pt idx="7495">
                  <c:v>-8.1000000000000003E-2</c:v>
                </c:pt>
                <c:pt idx="7496">
                  <c:v>-0.08</c:v>
                </c:pt>
                <c:pt idx="7497">
                  <c:v>-7.9000000000000001E-2</c:v>
                </c:pt>
                <c:pt idx="7498">
                  <c:v>-7.8E-2</c:v>
                </c:pt>
                <c:pt idx="7499">
                  <c:v>-7.8E-2</c:v>
                </c:pt>
                <c:pt idx="7500">
                  <c:v>-7.6999999999999999E-2</c:v>
                </c:pt>
                <c:pt idx="7501">
                  <c:v>-7.5999999999999998E-2</c:v>
                </c:pt>
                <c:pt idx="7502">
                  <c:v>-7.5999999999999998E-2</c:v>
                </c:pt>
                <c:pt idx="7503">
                  <c:v>-7.4999999999999997E-2</c:v>
                </c:pt>
                <c:pt idx="7504">
                  <c:v>-7.4999999999999997E-2</c:v>
                </c:pt>
                <c:pt idx="7505">
                  <c:v>-7.3999999999999996E-2</c:v>
                </c:pt>
                <c:pt idx="7506">
                  <c:v>-7.3999999999999996E-2</c:v>
                </c:pt>
                <c:pt idx="7507">
                  <c:v>-7.2999999999999995E-2</c:v>
                </c:pt>
                <c:pt idx="7508">
                  <c:v>-7.2999999999999995E-2</c:v>
                </c:pt>
                <c:pt idx="7509">
                  <c:v>-7.2999999999999995E-2</c:v>
                </c:pt>
                <c:pt idx="7510">
                  <c:v>-7.1999999999999995E-2</c:v>
                </c:pt>
                <c:pt idx="7511">
                  <c:v>-7.1999999999999995E-2</c:v>
                </c:pt>
                <c:pt idx="7512">
                  <c:v>-7.1999999999999995E-2</c:v>
                </c:pt>
                <c:pt idx="7513">
                  <c:v>-7.0999999999999994E-2</c:v>
                </c:pt>
                <c:pt idx="7514">
                  <c:v>-7.0999999999999994E-2</c:v>
                </c:pt>
                <c:pt idx="7515">
                  <c:v>-7.0999999999999994E-2</c:v>
                </c:pt>
                <c:pt idx="7516">
                  <c:v>-7.0999999999999994E-2</c:v>
                </c:pt>
                <c:pt idx="7517">
                  <c:v>-7.0999999999999994E-2</c:v>
                </c:pt>
                <c:pt idx="7518">
                  <c:v>-7.0999999999999994E-2</c:v>
                </c:pt>
                <c:pt idx="7519">
                  <c:v>-7.0000000000000007E-2</c:v>
                </c:pt>
                <c:pt idx="7520">
                  <c:v>-7.0000000000000007E-2</c:v>
                </c:pt>
                <c:pt idx="7521">
                  <c:v>-7.0999999999999994E-2</c:v>
                </c:pt>
                <c:pt idx="7522">
                  <c:v>-7.0999999999999994E-2</c:v>
                </c:pt>
                <c:pt idx="7523">
                  <c:v>-7.0999999999999994E-2</c:v>
                </c:pt>
                <c:pt idx="7524">
                  <c:v>-7.0999999999999994E-2</c:v>
                </c:pt>
                <c:pt idx="7525">
                  <c:v>-7.0999999999999994E-2</c:v>
                </c:pt>
                <c:pt idx="7526">
                  <c:v>-7.0999999999999994E-2</c:v>
                </c:pt>
                <c:pt idx="7527">
                  <c:v>-7.1999999999999995E-2</c:v>
                </c:pt>
                <c:pt idx="7528">
                  <c:v>-7.1999999999999995E-2</c:v>
                </c:pt>
                <c:pt idx="7529">
                  <c:v>-7.1999999999999995E-2</c:v>
                </c:pt>
                <c:pt idx="7530">
                  <c:v>-7.2999999999999995E-2</c:v>
                </c:pt>
                <c:pt idx="7531">
                  <c:v>-7.2999999999999995E-2</c:v>
                </c:pt>
                <c:pt idx="7532">
                  <c:v>-7.2999999999999995E-2</c:v>
                </c:pt>
                <c:pt idx="7533">
                  <c:v>-7.3999999999999996E-2</c:v>
                </c:pt>
                <c:pt idx="7534">
                  <c:v>-7.3999999999999996E-2</c:v>
                </c:pt>
                <c:pt idx="7535">
                  <c:v>-7.3999999999999996E-2</c:v>
                </c:pt>
                <c:pt idx="7536">
                  <c:v>-7.4999999999999997E-2</c:v>
                </c:pt>
                <c:pt idx="7537">
                  <c:v>-7.4999999999999997E-2</c:v>
                </c:pt>
                <c:pt idx="7538">
                  <c:v>-7.5999999999999998E-2</c:v>
                </c:pt>
                <c:pt idx="7539">
                  <c:v>-7.5999999999999998E-2</c:v>
                </c:pt>
                <c:pt idx="7540">
                  <c:v>-7.6999999999999999E-2</c:v>
                </c:pt>
                <c:pt idx="7541">
                  <c:v>-7.8E-2</c:v>
                </c:pt>
                <c:pt idx="7542">
                  <c:v>-7.8E-2</c:v>
                </c:pt>
                <c:pt idx="7543">
                  <c:v>-7.8E-2</c:v>
                </c:pt>
                <c:pt idx="7544">
                  <c:v>-7.9000000000000001E-2</c:v>
                </c:pt>
                <c:pt idx="7545">
                  <c:v>-7.9000000000000001E-2</c:v>
                </c:pt>
                <c:pt idx="7546">
                  <c:v>-0.08</c:v>
                </c:pt>
                <c:pt idx="7547">
                  <c:v>-0.08</c:v>
                </c:pt>
                <c:pt idx="7548">
                  <c:v>-0.08</c:v>
                </c:pt>
                <c:pt idx="7549">
                  <c:v>-8.1000000000000003E-2</c:v>
                </c:pt>
                <c:pt idx="7550">
                  <c:v>-8.1000000000000003E-2</c:v>
                </c:pt>
                <c:pt idx="7551">
                  <c:v>-8.1000000000000003E-2</c:v>
                </c:pt>
                <c:pt idx="7552">
                  <c:v>-8.1000000000000003E-2</c:v>
                </c:pt>
                <c:pt idx="7553">
                  <c:v>-8.2000000000000003E-2</c:v>
                </c:pt>
                <c:pt idx="7554">
                  <c:v>-8.2000000000000003E-2</c:v>
                </c:pt>
                <c:pt idx="7555">
                  <c:v>-8.2000000000000003E-2</c:v>
                </c:pt>
                <c:pt idx="7556">
                  <c:v>-8.2000000000000003E-2</c:v>
                </c:pt>
                <c:pt idx="7557">
                  <c:v>-8.2000000000000003E-2</c:v>
                </c:pt>
                <c:pt idx="7558">
                  <c:v>-8.2000000000000003E-2</c:v>
                </c:pt>
                <c:pt idx="7559">
                  <c:v>-8.2000000000000003E-2</c:v>
                </c:pt>
                <c:pt idx="7560">
                  <c:v>-8.2000000000000003E-2</c:v>
                </c:pt>
                <c:pt idx="7561">
                  <c:v>-8.2000000000000003E-2</c:v>
                </c:pt>
                <c:pt idx="7562">
                  <c:v>-8.2000000000000003E-2</c:v>
                </c:pt>
                <c:pt idx="7563">
                  <c:v>-8.2000000000000003E-2</c:v>
                </c:pt>
                <c:pt idx="7564">
                  <c:v>-8.2000000000000003E-2</c:v>
                </c:pt>
                <c:pt idx="7565">
                  <c:v>-8.2000000000000003E-2</c:v>
                </c:pt>
                <c:pt idx="7566">
                  <c:v>-8.2000000000000003E-2</c:v>
                </c:pt>
                <c:pt idx="7567">
                  <c:v>-8.2000000000000003E-2</c:v>
                </c:pt>
                <c:pt idx="7568">
                  <c:v>-8.1000000000000003E-2</c:v>
                </c:pt>
                <c:pt idx="7569">
                  <c:v>-8.1000000000000003E-2</c:v>
                </c:pt>
                <c:pt idx="7570">
                  <c:v>-8.1000000000000003E-2</c:v>
                </c:pt>
                <c:pt idx="7571">
                  <c:v>-8.1000000000000003E-2</c:v>
                </c:pt>
                <c:pt idx="7572">
                  <c:v>-8.1000000000000003E-2</c:v>
                </c:pt>
                <c:pt idx="7573">
                  <c:v>-0.08</c:v>
                </c:pt>
                <c:pt idx="7574">
                  <c:v>-0.08</c:v>
                </c:pt>
                <c:pt idx="7575">
                  <c:v>-0.08</c:v>
                </c:pt>
                <c:pt idx="7576">
                  <c:v>-7.9000000000000001E-2</c:v>
                </c:pt>
                <c:pt idx="7577">
                  <c:v>-7.9000000000000001E-2</c:v>
                </c:pt>
                <c:pt idx="7578">
                  <c:v>-7.8E-2</c:v>
                </c:pt>
                <c:pt idx="7579">
                  <c:v>-7.8E-2</c:v>
                </c:pt>
                <c:pt idx="7580">
                  <c:v>-7.8E-2</c:v>
                </c:pt>
                <c:pt idx="7581">
                  <c:v>-7.6999999999999999E-2</c:v>
                </c:pt>
                <c:pt idx="7582">
                  <c:v>-7.6999999999999999E-2</c:v>
                </c:pt>
                <c:pt idx="7583">
                  <c:v>-7.5999999999999998E-2</c:v>
                </c:pt>
                <c:pt idx="7584">
                  <c:v>-7.5999999999999998E-2</c:v>
                </c:pt>
                <c:pt idx="7585">
                  <c:v>-7.4999999999999997E-2</c:v>
                </c:pt>
                <c:pt idx="7586">
                  <c:v>-7.4999999999999997E-2</c:v>
                </c:pt>
                <c:pt idx="7587">
                  <c:v>-7.3999999999999996E-2</c:v>
                </c:pt>
                <c:pt idx="7588">
                  <c:v>-7.3999999999999996E-2</c:v>
                </c:pt>
                <c:pt idx="7589">
                  <c:v>-7.2999999999999995E-2</c:v>
                </c:pt>
                <c:pt idx="7590">
                  <c:v>-7.2999999999999995E-2</c:v>
                </c:pt>
                <c:pt idx="7591">
                  <c:v>-7.1999999999999995E-2</c:v>
                </c:pt>
                <c:pt idx="7592">
                  <c:v>-7.1999999999999995E-2</c:v>
                </c:pt>
                <c:pt idx="7593">
                  <c:v>-7.0999999999999994E-2</c:v>
                </c:pt>
                <c:pt idx="7594">
                  <c:v>-7.0999999999999994E-2</c:v>
                </c:pt>
                <c:pt idx="7595">
                  <c:v>-7.0000000000000007E-2</c:v>
                </c:pt>
                <c:pt idx="7596">
                  <c:v>-7.0000000000000007E-2</c:v>
                </c:pt>
                <c:pt idx="7597">
                  <c:v>-7.0000000000000007E-2</c:v>
                </c:pt>
                <c:pt idx="7598">
                  <c:v>-6.9000000000000006E-2</c:v>
                </c:pt>
                <c:pt idx="7599">
                  <c:v>-6.9000000000000006E-2</c:v>
                </c:pt>
                <c:pt idx="7600">
                  <c:v>-6.8000000000000005E-2</c:v>
                </c:pt>
                <c:pt idx="7601">
                  <c:v>-6.8000000000000005E-2</c:v>
                </c:pt>
                <c:pt idx="7602">
                  <c:v>-6.7000000000000004E-2</c:v>
                </c:pt>
                <c:pt idx="7603">
                  <c:v>-6.7000000000000004E-2</c:v>
                </c:pt>
                <c:pt idx="7604">
                  <c:v>-6.7000000000000004E-2</c:v>
                </c:pt>
                <c:pt idx="7605">
                  <c:v>-6.7000000000000004E-2</c:v>
                </c:pt>
                <c:pt idx="7606">
                  <c:v>-6.6000000000000003E-2</c:v>
                </c:pt>
                <c:pt idx="7607">
                  <c:v>-6.6000000000000003E-2</c:v>
                </c:pt>
                <c:pt idx="7608">
                  <c:v>-6.6000000000000003E-2</c:v>
                </c:pt>
                <c:pt idx="7609">
                  <c:v>-6.5000000000000002E-2</c:v>
                </c:pt>
                <c:pt idx="7610">
                  <c:v>-6.5000000000000002E-2</c:v>
                </c:pt>
                <c:pt idx="7611">
                  <c:v>-6.5000000000000002E-2</c:v>
                </c:pt>
                <c:pt idx="7612">
                  <c:v>-6.4000000000000001E-2</c:v>
                </c:pt>
                <c:pt idx="7613">
                  <c:v>-6.4000000000000001E-2</c:v>
                </c:pt>
                <c:pt idx="7614">
                  <c:v>-6.4000000000000001E-2</c:v>
                </c:pt>
                <c:pt idx="7615">
                  <c:v>-6.4000000000000001E-2</c:v>
                </c:pt>
                <c:pt idx="7616">
                  <c:v>-6.4000000000000001E-2</c:v>
                </c:pt>
                <c:pt idx="7617">
                  <c:v>-6.4000000000000001E-2</c:v>
                </c:pt>
                <c:pt idx="7618">
                  <c:v>-6.4000000000000001E-2</c:v>
                </c:pt>
                <c:pt idx="7619">
                  <c:v>-6.4000000000000001E-2</c:v>
                </c:pt>
                <c:pt idx="7620">
                  <c:v>-6.3E-2</c:v>
                </c:pt>
                <c:pt idx="7621">
                  <c:v>-6.3E-2</c:v>
                </c:pt>
                <c:pt idx="7622">
                  <c:v>-6.3E-2</c:v>
                </c:pt>
                <c:pt idx="7623">
                  <c:v>-6.3E-2</c:v>
                </c:pt>
                <c:pt idx="7624">
                  <c:v>-6.3E-2</c:v>
                </c:pt>
                <c:pt idx="7625">
                  <c:v>-6.3E-2</c:v>
                </c:pt>
                <c:pt idx="7626">
                  <c:v>-6.3E-2</c:v>
                </c:pt>
                <c:pt idx="7627">
                  <c:v>-6.4000000000000001E-2</c:v>
                </c:pt>
                <c:pt idx="7628">
                  <c:v>-6.4000000000000001E-2</c:v>
                </c:pt>
                <c:pt idx="7629">
                  <c:v>-6.4000000000000001E-2</c:v>
                </c:pt>
                <c:pt idx="7630">
                  <c:v>-6.4000000000000001E-2</c:v>
                </c:pt>
                <c:pt idx="7631">
                  <c:v>-6.4000000000000001E-2</c:v>
                </c:pt>
                <c:pt idx="7632">
                  <c:v>-6.4000000000000001E-2</c:v>
                </c:pt>
                <c:pt idx="7633">
                  <c:v>-6.4000000000000001E-2</c:v>
                </c:pt>
                <c:pt idx="7634">
                  <c:v>-6.4000000000000001E-2</c:v>
                </c:pt>
                <c:pt idx="7635">
                  <c:v>-6.4000000000000001E-2</c:v>
                </c:pt>
                <c:pt idx="7636">
                  <c:v>-6.4000000000000001E-2</c:v>
                </c:pt>
                <c:pt idx="7637">
                  <c:v>-6.4000000000000001E-2</c:v>
                </c:pt>
                <c:pt idx="7638">
                  <c:v>-6.5000000000000002E-2</c:v>
                </c:pt>
                <c:pt idx="7639">
                  <c:v>-6.5000000000000002E-2</c:v>
                </c:pt>
                <c:pt idx="7640">
                  <c:v>-6.5000000000000002E-2</c:v>
                </c:pt>
                <c:pt idx="7641">
                  <c:v>-6.5000000000000002E-2</c:v>
                </c:pt>
                <c:pt idx="7642">
                  <c:v>-6.5000000000000002E-2</c:v>
                </c:pt>
                <c:pt idx="7643">
                  <c:v>-6.5000000000000002E-2</c:v>
                </c:pt>
                <c:pt idx="7644">
                  <c:v>-6.6000000000000003E-2</c:v>
                </c:pt>
                <c:pt idx="7645">
                  <c:v>-6.6000000000000003E-2</c:v>
                </c:pt>
                <c:pt idx="7646">
                  <c:v>-6.6000000000000003E-2</c:v>
                </c:pt>
                <c:pt idx="7647">
                  <c:v>-6.6000000000000003E-2</c:v>
                </c:pt>
                <c:pt idx="7648">
                  <c:v>-6.6000000000000003E-2</c:v>
                </c:pt>
                <c:pt idx="7649">
                  <c:v>-6.6000000000000003E-2</c:v>
                </c:pt>
                <c:pt idx="7650">
                  <c:v>-6.6000000000000003E-2</c:v>
                </c:pt>
                <c:pt idx="7651">
                  <c:v>-6.7000000000000004E-2</c:v>
                </c:pt>
                <c:pt idx="7652">
                  <c:v>-6.7000000000000004E-2</c:v>
                </c:pt>
                <c:pt idx="7653">
                  <c:v>-6.7000000000000004E-2</c:v>
                </c:pt>
                <c:pt idx="7654">
                  <c:v>-6.7000000000000004E-2</c:v>
                </c:pt>
                <c:pt idx="7655">
                  <c:v>-6.7000000000000004E-2</c:v>
                </c:pt>
                <c:pt idx="7656">
                  <c:v>-6.7000000000000004E-2</c:v>
                </c:pt>
                <c:pt idx="7657">
                  <c:v>-6.7000000000000004E-2</c:v>
                </c:pt>
                <c:pt idx="7658">
                  <c:v>-6.7000000000000004E-2</c:v>
                </c:pt>
                <c:pt idx="7659">
                  <c:v>-6.8000000000000005E-2</c:v>
                </c:pt>
                <c:pt idx="7660">
                  <c:v>-6.8000000000000005E-2</c:v>
                </c:pt>
                <c:pt idx="7661">
                  <c:v>-6.8000000000000005E-2</c:v>
                </c:pt>
                <c:pt idx="7662">
                  <c:v>-6.8000000000000005E-2</c:v>
                </c:pt>
                <c:pt idx="7663">
                  <c:v>-6.9000000000000006E-2</c:v>
                </c:pt>
                <c:pt idx="7664">
                  <c:v>-6.9000000000000006E-2</c:v>
                </c:pt>
                <c:pt idx="7665">
                  <c:v>-6.9000000000000006E-2</c:v>
                </c:pt>
                <c:pt idx="7666">
                  <c:v>-6.9000000000000006E-2</c:v>
                </c:pt>
                <c:pt idx="7667">
                  <c:v>-7.0000000000000007E-2</c:v>
                </c:pt>
                <c:pt idx="7668">
                  <c:v>-7.0000000000000007E-2</c:v>
                </c:pt>
                <c:pt idx="7669">
                  <c:v>-7.0000000000000007E-2</c:v>
                </c:pt>
                <c:pt idx="7670">
                  <c:v>-7.0000000000000007E-2</c:v>
                </c:pt>
                <c:pt idx="7671">
                  <c:v>-7.0999999999999994E-2</c:v>
                </c:pt>
                <c:pt idx="7672">
                  <c:v>-7.0999999999999994E-2</c:v>
                </c:pt>
                <c:pt idx="7673">
                  <c:v>-7.1999999999999995E-2</c:v>
                </c:pt>
                <c:pt idx="7674">
                  <c:v>-7.1999999999999995E-2</c:v>
                </c:pt>
                <c:pt idx="7675">
                  <c:v>-7.1999999999999995E-2</c:v>
                </c:pt>
                <c:pt idx="7676">
                  <c:v>-7.2999999999999995E-2</c:v>
                </c:pt>
                <c:pt idx="7677">
                  <c:v>-7.2999999999999995E-2</c:v>
                </c:pt>
                <c:pt idx="7678">
                  <c:v>-7.3999999999999996E-2</c:v>
                </c:pt>
                <c:pt idx="7679">
                  <c:v>-7.3999999999999996E-2</c:v>
                </c:pt>
                <c:pt idx="7680">
                  <c:v>-7.3999999999999996E-2</c:v>
                </c:pt>
                <c:pt idx="7681">
                  <c:v>-7.3999999999999996E-2</c:v>
                </c:pt>
                <c:pt idx="7682">
                  <c:v>-7.4999999999999997E-2</c:v>
                </c:pt>
                <c:pt idx="7683">
                  <c:v>-7.4999999999999997E-2</c:v>
                </c:pt>
                <c:pt idx="7684">
                  <c:v>-7.5999999999999998E-2</c:v>
                </c:pt>
                <c:pt idx="7685">
                  <c:v>-7.5999999999999998E-2</c:v>
                </c:pt>
                <c:pt idx="7686">
                  <c:v>-7.6999999999999999E-2</c:v>
                </c:pt>
                <c:pt idx="7687">
                  <c:v>-7.6999999999999999E-2</c:v>
                </c:pt>
                <c:pt idx="7688">
                  <c:v>-7.8E-2</c:v>
                </c:pt>
                <c:pt idx="7689">
                  <c:v>-7.8E-2</c:v>
                </c:pt>
                <c:pt idx="7690">
                  <c:v>-7.8E-2</c:v>
                </c:pt>
                <c:pt idx="7691">
                  <c:v>-7.9000000000000001E-2</c:v>
                </c:pt>
                <c:pt idx="7692">
                  <c:v>-0.08</c:v>
                </c:pt>
                <c:pt idx="7693">
                  <c:v>-0.08</c:v>
                </c:pt>
                <c:pt idx="7694">
                  <c:v>-8.1000000000000003E-2</c:v>
                </c:pt>
                <c:pt idx="7695">
                  <c:v>-8.1000000000000003E-2</c:v>
                </c:pt>
                <c:pt idx="7696">
                  <c:v>-8.2000000000000003E-2</c:v>
                </c:pt>
                <c:pt idx="7697">
                  <c:v>-8.2000000000000003E-2</c:v>
                </c:pt>
                <c:pt idx="7698">
                  <c:v>-8.3000000000000004E-2</c:v>
                </c:pt>
                <c:pt idx="7699">
                  <c:v>-8.3000000000000004E-2</c:v>
                </c:pt>
                <c:pt idx="7700">
                  <c:v>-8.4000000000000005E-2</c:v>
                </c:pt>
                <c:pt idx="7701">
                  <c:v>-8.5000000000000006E-2</c:v>
                </c:pt>
                <c:pt idx="7702">
                  <c:v>-8.5000000000000006E-2</c:v>
                </c:pt>
                <c:pt idx="7703">
                  <c:v>-8.5999999999999993E-2</c:v>
                </c:pt>
                <c:pt idx="7704">
                  <c:v>-8.5999999999999993E-2</c:v>
                </c:pt>
                <c:pt idx="7705">
                  <c:v>-8.6999999999999994E-2</c:v>
                </c:pt>
                <c:pt idx="7706">
                  <c:v>-8.7999999999999995E-2</c:v>
                </c:pt>
                <c:pt idx="7707">
                  <c:v>-8.7999999999999995E-2</c:v>
                </c:pt>
                <c:pt idx="7708">
                  <c:v>-8.8999999999999996E-2</c:v>
                </c:pt>
                <c:pt idx="7709">
                  <c:v>-0.09</c:v>
                </c:pt>
                <c:pt idx="7710">
                  <c:v>-9.0999999999999998E-2</c:v>
                </c:pt>
                <c:pt idx="7711">
                  <c:v>-9.0999999999999998E-2</c:v>
                </c:pt>
                <c:pt idx="7712">
                  <c:v>-9.1999999999999998E-2</c:v>
                </c:pt>
                <c:pt idx="7713">
                  <c:v>-9.2999999999999999E-2</c:v>
                </c:pt>
                <c:pt idx="7714">
                  <c:v>-9.4E-2</c:v>
                </c:pt>
                <c:pt idx="7715">
                  <c:v>-9.5000000000000001E-2</c:v>
                </c:pt>
                <c:pt idx="7716">
                  <c:v>-9.6000000000000002E-2</c:v>
                </c:pt>
                <c:pt idx="7717">
                  <c:v>-9.6000000000000002E-2</c:v>
                </c:pt>
                <c:pt idx="7718">
                  <c:v>-9.7000000000000003E-2</c:v>
                </c:pt>
                <c:pt idx="7719">
                  <c:v>-9.8000000000000004E-2</c:v>
                </c:pt>
                <c:pt idx="7720">
                  <c:v>-9.9000000000000005E-2</c:v>
                </c:pt>
                <c:pt idx="7721">
                  <c:v>-0.1</c:v>
                </c:pt>
                <c:pt idx="7722">
                  <c:v>-0.10100000000000001</c:v>
                </c:pt>
                <c:pt idx="7723">
                  <c:v>-0.10199999999999999</c:v>
                </c:pt>
                <c:pt idx="7724">
                  <c:v>-0.10299999999999999</c:v>
                </c:pt>
                <c:pt idx="7725">
                  <c:v>-0.10299999999999999</c:v>
                </c:pt>
                <c:pt idx="7726">
                  <c:v>-0.104</c:v>
                </c:pt>
                <c:pt idx="7727">
                  <c:v>-0.105</c:v>
                </c:pt>
                <c:pt idx="7728">
                  <c:v>-0.106</c:v>
                </c:pt>
                <c:pt idx="7729">
                  <c:v>-0.107</c:v>
                </c:pt>
                <c:pt idx="7730">
                  <c:v>-0.108</c:v>
                </c:pt>
                <c:pt idx="7731">
                  <c:v>-0.109</c:v>
                </c:pt>
                <c:pt idx="7732">
                  <c:v>-0.11</c:v>
                </c:pt>
                <c:pt idx="7733">
                  <c:v>-0.11</c:v>
                </c:pt>
                <c:pt idx="7734">
                  <c:v>-0.111</c:v>
                </c:pt>
                <c:pt idx="7735">
                  <c:v>-0.112</c:v>
                </c:pt>
                <c:pt idx="7736">
                  <c:v>-0.112</c:v>
                </c:pt>
                <c:pt idx="7737">
                  <c:v>-0.113</c:v>
                </c:pt>
                <c:pt idx="7738">
                  <c:v>-0.113</c:v>
                </c:pt>
                <c:pt idx="7739">
                  <c:v>-0.114</c:v>
                </c:pt>
                <c:pt idx="7740">
                  <c:v>-0.114</c:v>
                </c:pt>
                <c:pt idx="7741">
                  <c:v>-0.114</c:v>
                </c:pt>
                <c:pt idx="7742">
                  <c:v>-0.114</c:v>
                </c:pt>
                <c:pt idx="7743">
                  <c:v>-0.114</c:v>
                </c:pt>
                <c:pt idx="7744">
                  <c:v>-0.114</c:v>
                </c:pt>
                <c:pt idx="7745">
                  <c:v>-0.114</c:v>
                </c:pt>
                <c:pt idx="7746">
                  <c:v>-0.114</c:v>
                </c:pt>
                <c:pt idx="7747">
                  <c:v>-0.114</c:v>
                </c:pt>
                <c:pt idx="7748">
                  <c:v>-0.113</c:v>
                </c:pt>
                <c:pt idx="7749">
                  <c:v>-0.113</c:v>
                </c:pt>
                <c:pt idx="7750">
                  <c:v>-0.112</c:v>
                </c:pt>
                <c:pt idx="7751">
                  <c:v>-0.111</c:v>
                </c:pt>
                <c:pt idx="7752">
                  <c:v>-0.11</c:v>
                </c:pt>
                <c:pt idx="7753">
                  <c:v>-0.109</c:v>
                </c:pt>
                <c:pt idx="7754">
                  <c:v>-0.108</c:v>
                </c:pt>
                <c:pt idx="7755">
                  <c:v>-0.107</c:v>
                </c:pt>
                <c:pt idx="7756">
                  <c:v>-0.106</c:v>
                </c:pt>
                <c:pt idx="7757">
                  <c:v>-0.104</c:v>
                </c:pt>
                <c:pt idx="7758">
                  <c:v>-0.10299999999999999</c:v>
                </c:pt>
                <c:pt idx="7759">
                  <c:v>-0.10100000000000001</c:v>
                </c:pt>
                <c:pt idx="7760">
                  <c:v>-9.9000000000000005E-2</c:v>
                </c:pt>
                <c:pt idx="7761">
                  <c:v>-9.8000000000000004E-2</c:v>
                </c:pt>
                <c:pt idx="7762">
                  <c:v>-9.6000000000000002E-2</c:v>
                </c:pt>
                <c:pt idx="7763">
                  <c:v>-9.4E-2</c:v>
                </c:pt>
                <c:pt idx="7764">
                  <c:v>-9.1999999999999998E-2</c:v>
                </c:pt>
                <c:pt idx="7765">
                  <c:v>-8.8999999999999996E-2</c:v>
                </c:pt>
                <c:pt idx="7766">
                  <c:v>-8.6999999999999994E-2</c:v>
                </c:pt>
                <c:pt idx="7767">
                  <c:v>-8.4000000000000005E-2</c:v>
                </c:pt>
                <c:pt idx="7768">
                  <c:v>-8.1000000000000003E-2</c:v>
                </c:pt>
                <c:pt idx="7769">
                  <c:v>-7.8E-2</c:v>
                </c:pt>
                <c:pt idx="7770">
                  <c:v>-7.5999999999999998E-2</c:v>
                </c:pt>
                <c:pt idx="7771">
                  <c:v>-7.1999999999999995E-2</c:v>
                </c:pt>
                <c:pt idx="7772">
                  <c:v>-6.9000000000000006E-2</c:v>
                </c:pt>
                <c:pt idx="7773">
                  <c:v>-6.6000000000000003E-2</c:v>
                </c:pt>
                <c:pt idx="7774">
                  <c:v>-6.2E-2</c:v>
                </c:pt>
                <c:pt idx="7775">
                  <c:v>-5.8000000000000003E-2</c:v>
                </c:pt>
                <c:pt idx="7776">
                  <c:v>-5.3999999999999999E-2</c:v>
                </c:pt>
                <c:pt idx="7777">
                  <c:v>-0.05</c:v>
                </c:pt>
                <c:pt idx="7778">
                  <c:v>-4.5999999999999999E-2</c:v>
                </c:pt>
                <c:pt idx="7779">
                  <c:v>-4.2000000000000003E-2</c:v>
                </c:pt>
                <c:pt idx="7780">
                  <c:v>-3.6999999999999998E-2</c:v>
                </c:pt>
                <c:pt idx="7781">
                  <c:v>-3.3000000000000002E-2</c:v>
                </c:pt>
                <c:pt idx="7782">
                  <c:v>-2.8000000000000001E-2</c:v>
                </c:pt>
                <c:pt idx="7783">
                  <c:v>-2.3E-2</c:v>
                </c:pt>
                <c:pt idx="7784">
                  <c:v>-1.7000000000000001E-2</c:v>
                </c:pt>
                <c:pt idx="7785">
                  <c:v>-1.2E-2</c:v>
                </c:pt>
                <c:pt idx="7786">
                  <c:v>-7.0000000000000001E-3</c:v>
                </c:pt>
                <c:pt idx="7787">
                  <c:v>-1E-3</c:v>
                </c:pt>
                <c:pt idx="7788">
                  <c:v>5.0000000000000001E-3</c:v>
                </c:pt>
                <c:pt idx="7789">
                  <c:v>1.0999999999999999E-2</c:v>
                </c:pt>
                <c:pt idx="7790">
                  <c:v>1.7000000000000001E-2</c:v>
                </c:pt>
                <c:pt idx="7791">
                  <c:v>2.4E-2</c:v>
                </c:pt>
                <c:pt idx="7792">
                  <c:v>0.03</c:v>
                </c:pt>
                <c:pt idx="7793">
                  <c:v>3.6999999999999998E-2</c:v>
                </c:pt>
                <c:pt idx="7794">
                  <c:v>4.2999999999999997E-2</c:v>
                </c:pt>
                <c:pt idx="7795">
                  <c:v>0.05</c:v>
                </c:pt>
                <c:pt idx="7796">
                  <c:v>5.7000000000000002E-2</c:v>
                </c:pt>
                <c:pt idx="7797">
                  <c:v>6.5000000000000002E-2</c:v>
                </c:pt>
                <c:pt idx="7798">
                  <c:v>7.1999999999999995E-2</c:v>
                </c:pt>
                <c:pt idx="7799">
                  <c:v>0.08</c:v>
                </c:pt>
                <c:pt idx="7800">
                  <c:v>8.7999999999999995E-2</c:v>
                </c:pt>
                <c:pt idx="7801">
                  <c:v>9.6000000000000002E-2</c:v>
                </c:pt>
                <c:pt idx="7802">
                  <c:v>0.10299999999999999</c:v>
                </c:pt>
                <c:pt idx="7803">
                  <c:v>0.112</c:v>
                </c:pt>
                <c:pt idx="7804">
                  <c:v>0.12</c:v>
                </c:pt>
                <c:pt idx="7805">
                  <c:v>0.128</c:v>
                </c:pt>
                <c:pt idx="7806">
                  <c:v>0.13700000000000001</c:v>
                </c:pt>
                <c:pt idx="7807">
                  <c:v>0.14599999999999999</c:v>
                </c:pt>
                <c:pt idx="7808">
                  <c:v>0.155</c:v>
                </c:pt>
                <c:pt idx="7809">
                  <c:v>0.16400000000000001</c:v>
                </c:pt>
                <c:pt idx="7810">
                  <c:v>0.17299999999999999</c:v>
                </c:pt>
                <c:pt idx="7811">
                  <c:v>0.182</c:v>
                </c:pt>
                <c:pt idx="7812">
                  <c:v>0.192</c:v>
                </c:pt>
                <c:pt idx="7813">
                  <c:v>0.20100000000000001</c:v>
                </c:pt>
                <c:pt idx="7814">
                  <c:v>0.21099999999999999</c:v>
                </c:pt>
                <c:pt idx="7815">
                  <c:v>0.221</c:v>
                </c:pt>
                <c:pt idx="7816">
                  <c:v>0.23100000000000001</c:v>
                </c:pt>
                <c:pt idx="7817">
                  <c:v>0.24099999999999999</c:v>
                </c:pt>
                <c:pt idx="7818">
                  <c:v>0.251</c:v>
                </c:pt>
                <c:pt idx="7819">
                  <c:v>0.26200000000000001</c:v>
                </c:pt>
                <c:pt idx="7820">
                  <c:v>0.27300000000000002</c:v>
                </c:pt>
                <c:pt idx="7821">
                  <c:v>0.28299999999999997</c:v>
                </c:pt>
                <c:pt idx="7822">
                  <c:v>0.29399999999999998</c:v>
                </c:pt>
                <c:pt idx="7823">
                  <c:v>0.30499999999999999</c:v>
                </c:pt>
                <c:pt idx="7824">
                  <c:v>0.316</c:v>
                </c:pt>
                <c:pt idx="7825">
                  <c:v>0.32700000000000001</c:v>
                </c:pt>
                <c:pt idx="7826">
                  <c:v>0.33800000000000002</c:v>
                </c:pt>
                <c:pt idx="7827">
                  <c:v>0.34899999999999998</c:v>
                </c:pt>
                <c:pt idx="7828">
                  <c:v>0.36099999999999999</c:v>
                </c:pt>
                <c:pt idx="7829">
                  <c:v>0.373</c:v>
                </c:pt>
                <c:pt idx="7830">
                  <c:v>0.38400000000000001</c:v>
                </c:pt>
                <c:pt idx="7831">
                  <c:v>0.39600000000000002</c:v>
                </c:pt>
                <c:pt idx="7832">
                  <c:v>0.40799999999999997</c:v>
                </c:pt>
                <c:pt idx="7833">
                  <c:v>0.42</c:v>
                </c:pt>
                <c:pt idx="7834">
                  <c:v>0.432</c:v>
                </c:pt>
                <c:pt idx="7835">
                  <c:v>0.44400000000000001</c:v>
                </c:pt>
                <c:pt idx="7836">
                  <c:v>0.45700000000000002</c:v>
                </c:pt>
                <c:pt idx="7837">
                  <c:v>0.46899999999999997</c:v>
                </c:pt>
                <c:pt idx="7838">
                  <c:v>0.48199999999999998</c:v>
                </c:pt>
                <c:pt idx="7839">
                  <c:v>0.49399999999999999</c:v>
                </c:pt>
                <c:pt idx="7840">
                  <c:v>0.50700000000000001</c:v>
                </c:pt>
                <c:pt idx="7841">
                  <c:v>0.51900000000000002</c:v>
                </c:pt>
                <c:pt idx="7842">
                  <c:v>0.53200000000000003</c:v>
                </c:pt>
                <c:pt idx="7843">
                  <c:v>0.54500000000000004</c:v>
                </c:pt>
                <c:pt idx="7844">
                  <c:v>0.55800000000000005</c:v>
                </c:pt>
                <c:pt idx="7845">
                  <c:v>0.57099999999999995</c:v>
                </c:pt>
                <c:pt idx="7846">
                  <c:v>0.58399999999999996</c:v>
                </c:pt>
                <c:pt idx="7847">
                  <c:v>0.59699999999999998</c:v>
                </c:pt>
                <c:pt idx="7848">
                  <c:v>0.61</c:v>
                </c:pt>
                <c:pt idx="7849">
                  <c:v>0.623</c:v>
                </c:pt>
                <c:pt idx="7850">
                  <c:v>0.63700000000000001</c:v>
                </c:pt>
                <c:pt idx="7851">
                  <c:v>0.65</c:v>
                </c:pt>
                <c:pt idx="7852">
                  <c:v>0.66300000000000003</c:v>
                </c:pt>
                <c:pt idx="7853">
                  <c:v>0.67600000000000005</c:v>
                </c:pt>
                <c:pt idx="7854">
                  <c:v>0.68899999999999995</c:v>
                </c:pt>
                <c:pt idx="7855">
                  <c:v>0.70299999999999996</c:v>
                </c:pt>
                <c:pt idx="7856">
                  <c:v>0.71599999999999997</c:v>
                </c:pt>
                <c:pt idx="7857">
                  <c:v>0.72899999999999998</c:v>
                </c:pt>
                <c:pt idx="7858">
                  <c:v>0.74199999999999999</c:v>
                </c:pt>
                <c:pt idx="7859">
                  <c:v>0.755</c:v>
                </c:pt>
                <c:pt idx="7860">
                  <c:v>0.76800000000000002</c:v>
                </c:pt>
                <c:pt idx="7861">
                  <c:v>0.78200000000000003</c:v>
                </c:pt>
                <c:pt idx="7862">
                  <c:v>0.79400000000000004</c:v>
                </c:pt>
                <c:pt idx="7863">
                  <c:v>0.80800000000000005</c:v>
                </c:pt>
                <c:pt idx="7864">
                  <c:v>0.82</c:v>
                </c:pt>
                <c:pt idx="7865">
                  <c:v>0.83299999999999996</c:v>
                </c:pt>
                <c:pt idx="7866">
                  <c:v>0.84599999999999997</c:v>
                </c:pt>
                <c:pt idx="7867">
                  <c:v>0.85799999999999998</c:v>
                </c:pt>
                <c:pt idx="7868">
                  <c:v>0.871</c:v>
                </c:pt>
                <c:pt idx="7869">
                  <c:v>0.88300000000000001</c:v>
                </c:pt>
                <c:pt idx="7870">
                  <c:v>0.89600000000000002</c:v>
                </c:pt>
                <c:pt idx="7871">
                  <c:v>0.90800000000000003</c:v>
                </c:pt>
                <c:pt idx="7872">
                  <c:v>0.92</c:v>
                </c:pt>
                <c:pt idx="7873">
                  <c:v>0.93200000000000005</c:v>
                </c:pt>
                <c:pt idx="7874">
                  <c:v>0.94399999999999995</c:v>
                </c:pt>
                <c:pt idx="7875">
                  <c:v>0.95599999999999996</c:v>
                </c:pt>
                <c:pt idx="7876">
                  <c:v>0.96699999999999997</c:v>
                </c:pt>
                <c:pt idx="7877">
                  <c:v>0.97799999999999998</c:v>
                </c:pt>
                <c:pt idx="7878">
                  <c:v>0.99</c:v>
                </c:pt>
                <c:pt idx="7879">
                  <c:v>1.0009999999999999</c:v>
                </c:pt>
                <c:pt idx="7880">
                  <c:v>1.0109999999999999</c:v>
                </c:pt>
                <c:pt idx="7881">
                  <c:v>1.022</c:v>
                </c:pt>
                <c:pt idx="7882">
                  <c:v>1.0329999999999999</c:v>
                </c:pt>
                <c:pt idx="7883">
                  <c:v>1.0429999999999999</c:v>
                </c:pt>
                <c:pt idx="7884">
                  <c:v>1.0529999999999999</c:v>
                </c:pt>
                <c:pt idx="7885">
                  <c:v>1.0629999999999999</c:v>
                </c:pt>
                <c:pt idx="7886">
                  <c:v>1.0720000000000001</c:v>
                </c:pt>
                <c:pt idx="7887">
                  <c:v>1.0820000000000001</c:v>
                </c:pt>
                <c:pt idx="7888">
                  <c:v>1.091</c:v>
                </c:pt>
                <c:pt idx="7889">
                  <c:v>1.1000000000000001</c:v>
                </c:pt>
                <c:pt idx="7890">
                  <c:v>1.1080000000000001</c:v>
                </c:pt>
                <c:pt idx="7891">
                  <c:v>1.1160000000000001</c:v>
                </c:pt>
                <c:pt idx="7892">
                  <c:v>1.1240000000000001</c:v>
                </c:pt>
                <c:pt idx="7893">
                  <c:v>1.1319999999999999</c:v>
                </c:pt>
                <c:pt idx="7894">
                  <c:v>1.139</c:v>
                </c:pt>
                <c:pt idx="7895">
                  <c:v>1.1459999999999999</c:v>
                </c:pt>
                <c:pt idx="7896">
                  <c:v>1.153</c:v>
                </c:pt>
                <c:pt idx="7897">
                  <c:v>1.159</c:v>
                </c:pt>
                <c:pt idx="7898">
                  <c:v>1.165</c:v>
                </c:pt>
                <c:pt idx="7899">
                  <c:v>1.171</c:v>
                </c:pt>
                <c:pt idx="7900">
                  <c:v>1.1759999999999999</c:v>
                </c:pt>
                <c:pt idx="7901">
                  <c:v>1.181</c:v>
                </c:pt>
                <c:pt idx="7902">
                  <c:v>1.1850000000000001</c:v>
                </c:pt>
                <c:pt idx="7903">
                  <c:v>1.19</c:v>
                </c:pt>
                <c:pt idx="7904">
                  <c:v>1.1930000000000001</c:v>
                </c:pt>
                <c:pt idx="7905">
                  <c:v>1.1970000000000001</c:v>
                </c:pt>
                <c:pt idx="7906">
                  <c:v>1.2</c:v>
                </c:pt>
                <c:pt idx="7907">
                  <c:v>1.202</c:v>
                </c:pt>
                <c:pt idx="7908">
                  <c:v>1.2050000000000001</c:v>
                </c:pt>
                <c:pt idx="7909">
                  <c:v>1.2070000000000001</c:v>
                </c:pt>
                <c:pt idx="7910">
                  <c:v>1.208</c:v>
                </c:pt>
                <c:pt idx="7911">
                  <c:v>1.2090000000000001</c:v>
                </c:pt>
                <c:pt idx="7912">
                  <c:v>1.21</c:v>
                </c:pt>
                <c:pt idx="7913">
                  <c:v>1.21</c:v>
                </c:pt>
                <c:pt idx="7914">
                  <c:v>1.21</c:v>
                </c:pt>
                <c:pt idx="7915">
                  <c:v>1.21</c:v>
                </c:pt>
                <c:pt idx="7916">
                  <c:v>1.2090000000000001</c:v>
                </c:pt>
                <c:pt idx="7917">
                  <c:v>1.2070000000000001</c:v>
                </c:pt>
                <c:pt idx="7918">
                  <c:v>1.2050000000000001</c:v>
                </c:pt>
                <c:pt idx="7919">
                  <c:v>1.2030000000000001</c:v>
                </c:pt>
                <c:pt idx="7920">
                  <c:v>1.2010000000000001</c:v>
                </c:pt>
                <c:pt idx="7921">
                  <c:v>1.198</c:v>
                </c:pt>
                <c:pt idx="7922">
                  <c:v>1.194</c:v>
                </c:pt>
                <c:pt idx="7923">
                  <c:v>1.19</c:v>
                </c:pt>
                <c:pt idx="7924">
                  <c:v>1.1859999999999999</c:v>
                </c:pt>
                <c:pt idx="7925">
                  <c:v>1.181</c:v>
                </c:pt>
                <c:pt idx="7926">
                  <c:v>1.1759999999999999</c:v>
                </c:pt>
                <c:pt idx="7927">
                  <c:v>1.171</c:v>
                </c:pt>
                <c:pt idx="7928">
                  <c:v>1.165</c:v>
                </c:pt>
                <c:pt idx="7929">
                  <c:v>1.1579999999999999</c:v>
                </c:pt>
                <c:pt idx="7930">
                  <c:v>1.1519999999999999</c:v>
                </c:pt>
                <c:pt idx="7931">
                  <c:v>1.145</c:v>
                </c:pt>
                <c:pt idx="7932">
                  <c:v>1.137</c:v>
                </c:pt>
                <c:pt idx="7933">
                  <c:v>1.129</c:v>
                </c:pt>
                <c:pt idx="7934">
                  <c:v>1.121</c:v>
                </c:pt>
                <c:pt idx="7935">
                  <c:v>1.113</c:v>
                </c:pt>
                <c:pt idx="7936">
                  <c:v>1.1040000000000001</c:v>
                </c:pt>
                <c:pt idx="7937">
                  <c:v>1.095</c:v>
                </c:pt>
                <c:pt idx="7938">
                  <c:v>1.085</c:v>
                </c:pt>
                <c:pt idx="7939">
                  <c:v>1.075</c:v>
                </c:pt>
                <c:pt idx="7940">
                  <c:v>1.0649999999999999</c:v>
                </c:pt>
                <c:pt idx="7941">
                  <c:v>1.054</c:v>
                </c:pt>
                <c:pt idx="7942">
                  <c:v>1.044</c:v>
                </c:pt>
                <c:pt idx="7943">
                  <c:v>1.0329999999999999</c:v>
                </c:pt>
                <c:pt idx="7944">
                  <c:v>1.0209999999999999</c:v>
                </c:pt>
                <c:pt idx="7945">
                  <c:v>1.01</c:v>
                </c:pt>
                <c:pt idx="7946">
                  <c:v>0.998</c:v>
                </c:pt>
                <c:pt idx="7947">
                  <c:v>0.98599999999999999</c:v>
                </c:pt>
                <c:pt idx="7948">
                  <c:v>0.97399999999999998</c:v>
                </c:pt>
                <c:pt idx="7949">
                  <c:v>0.96099999999999997</c:v>
                </c:pt>
                <c:pt idx="7950">
                  <c:v>0.94799999999999995</c:v>
                </c:pt>
                <c:pt idx="7951">
                  <c:v>0.93500000000000005</c:v>
                </c:pt>
                <c:pt idx="7952">
                  <c:v>0.92200000000000004</c:v>
                </c:pt>
                <c:pt idx="7953">
                  <c:v>0.90800000000000003</c:v>
                </c:pt>
                <c:pt idx="7954">
                  <c:v>0.89400000000000002</c:v>
                </c:pt>
                <c:pt idx="7955">
                  <c:v>0.88100000000000001</c:v>
                </c:pt>
                <c:pt idx="7956">
                  <c:v>0.86699999999999999</c:v>
                </c:pt>
                <c:pt idx="7957">
                  <c:v>0.85299999999999998</c:v>
                </c:pt>
                <c:pt idx="7958">
                  <c:v>0.83799999999999997</c:v>
                </c:pt>
                <c:pt idx="7959">
                  <c:v>0.82399999999999995</c:v>
                </c:pt>
                <c:pt idx="7960">
                  <c:v>0.80900000000000005</c:v>
                </c:pt>
                <c:pt idx="7961">
                  <c:v>0.79400000000000004</c:v>
                </c:pt>
                <c:pt idx="7962">
                  <c:v>0.77900000000000003</c:v>
                </c:pt>
                <c:pt idx="7963">
                  <c:v>0.76400000000000001</c:v>
                </c:pt>
                <c:pt idx="7964">
                  <c:v>0.749</c:v>
                </c:pt>
                <c:pt idx="7965">
                  <c:v>0.73399999999999999</c:v>
                </c:pt>
                <c:pt idx="7966">
                  <c:v>0.71899999999999997</c:v>
                </c:pt>
                <c:pt idx="7967">
                  <c:v>0.70299999999999996</c:v>
                </c:pt>
                <c:pt idx="7968">
                  <c:v>0.68799999999999994</c:v>
                </c:pt>
                <c:pt idx="7969">
                  <c:v>0.67200000000000004</c:v>
                </c:pt>
                <c:pt idx="7970">
                  <c:v>0.65700000000000003</c:v>
                </c:pt>
                <c:pt idx="7971">
                  <c:v>0.64100000000000001</c:v>
                </c:pt>
                <c:pt idx="7972">
                  <c:v>0.626</c:v>
                </c:pt>
                <c:pt idx="7973">
                  <c:v>0.61</c:v>
                </c:pt>
                <c:pt idx="7974">
                  <c:v>0.59499999999999997</c:v>
                </c:pt>
                <c:pt idx="7975">
                  <c:v>0.57899999999999996</c:v>
                </c:pt>
                <c:pt idx="7976">
                  <c:v>0.56399999999999995</c:v>
                </c:pt>
                <c:pt idx="7977">
                  <c:v>0.54800000000000004</c:v>
                </c:pt>
                <c:pt idx="7978">
                  <c:v>0.53300000000000003</c:v>
                </c:pt>
                <c:pt idx="7979">
                  <c:v>0.51800000000000002</c:v>
                </c:pt>
                <c:pt idx="7980">
                  <c:v>0.503</c:v>
                </c:pt>
                <c:pt idx="7981">
                  <c:v>0.48799999999999999</c:v>
                </c:pt>
                <c:pt idx="7982">
                  <c:v>0.47299999999999998</c:v>
                </c:pt>
                <c:pt idx="7983">
                  <c:v>0.45800000000000002</c:v>
                </c:pt>
                <c:pt idx="7984">
                  <c:v>0.443</c:v>
                </c:pt>
                <c:pt idx="7985">
                  <c:v>0.42799999999999999</c:v>
                </c:pt>
                <c:pt idx="7986">
                  <c:v>0.41399999999999998</c:v>
                </c:pt>
                <c:pt idx="7987">
                  <c:v>0.4</c:v>
                </c:pt>
                <c:pt idx="7988">
                  <c:v>0.38500000000000001</c:v>
                </c:pt>
                <c:pt idx="7989">
                  <c:v>0.371</c:v>
                </c:pt>
                <c:pt idx="7990">
                  <c:v>0.35699999999999998</c:v>
                </c:pt>
                <c:pt idx="7991">
                  <c:v>0.34399999999999997</c:v>
                </c:pt>
                <c:pt idx="7992">
                  <c:v>0.33</c:v>
                </c:pt>
                <c:pt idx="7993">
                  <c:v>0.317</c:v>
                </c:pt>
                <c:pt idx="7994">
                  <c:v>0.30399999999999999</c:v>
                </c:pt>
                <c:pt idx="7995">
                  <c:v>0.29099999999999998</c:v>
                </c:pt>
                <c:pt idx="7996">
                  <c:v>0.27800000000000002</c:v>
                </c:pt>
                <c:pt idx="7997">
                  <c:v>0.26500000000000001</c:v>
                </c:pt>
                <c:pt idx="7998">
                  <c:v>0.252</c:v>
                </c:pt>
                <c:pt idx="7999">
                  <c:v>0.24</c:v>
                </c:pt>
                <c:pt idx="8000">
                  <c:v>0.22800000000000001</c:v>
                </c:pt>
                <c:pt idx="8001">
                  <c:v>0.216</c:v>
                </c:pt>
                <c:pt idx="8002">
                  <c:v>0.20499999999999999</c:v>
                </c:pt>
                <c:pt idx="8003">
                  <c:v>0.193</c:v>
                </c:pt>
                <c:pt idx="8004">
                  <c:v>0.182</c:v>
                </c:pt>
                <c:pt idx="8005">
                  <c:v>0.17100000000000001</c:v>
                </c:pt>
                <c:pt idx="8006">
                  <c:v>0.16</c:v>
                </c:pt>
                <c:pt idx="8007">
                  <c:v>0.15</c:v>
                </c:pt>
                <c:pt idx="8008">
                  <c:v>0.13900000000000001</c:v>
                </c:pt>
                <c:pt idx="8009">
                  <c:v>0.129</c:v>
                </c:pt>
                <c:pt idx="8010">
                  <c:v>0.11899999999999999</c:v>
                </c:pt>
                <c:pt idx="8011">
                  <c:v>0.11</c:v>
                </c:pt>
                <c:pt idx="8012">
                  <c:v>0.1</c:v>
                </c:pt>
                <c:pt idx="8013">
                  <c:v>9.0999999999999998E-2</c:v>
                </c:pt>
                <c:pt idx="8014">
                  <c:v>8.2000000000000003E-2</c:v>
                </c:pt>
                <c:pt idx="8015">
                  <c:v>7.2999999999999995E-2</c:v>
                </c:pt>
                <c:pt idx="8016">
                  <c:v>6.4000000000000001E-2</c:v>
                </c:pt>
                <c:pt idx="8017">
                  <c:v>5.6000000000000001E-2</c:v>
                </c:pt>
                <c:pt idx="8018">
                  <c:v>4.8000000000000001E-2</c:v>
                </c:pt>
                <c:pt idx="8019">
                  <c:v>0.04</c:v>
                </c:pt>
                <c:pt idx="8020">
                  <c:v>3.2000000000000001E-2</c:v>
                </c:pt>
                <c:pt idx="8021">
                  <c:v>2.5000000000000001E-2</c:v>
                </c:pt>
                <c:pt idx="8022">
                  <c:v>1.7000000000000001E-2</c:v>
                </c:pt>
                <c:pt idx="8023">
                  <c:v>0.01</c:v>
                </c:pt>
                <c:pt idx="8024">
                  <c:v>3.0000000000000001E-3</c:v>
                </c:pt>
                <c:pt idx="8025">
                  <c:v>-3.0000000000000001E-3</c:v>
                </c:pt>
                <c:pt idx="8026">
                  <c:v>-8.9999999999999993E-3</c:v>
                </c:pt>
                <c:pt idx="8027">
                  <c:v>-1.6E-2</c:v>
                </c:pt>
                <c:pt idx="8028">
                  <c:v>-2.1999999999999999E-2</c:v>
                </c:pt>
                <c:pt idx="8029">
                  <c:v>-2.8000000000000001E-2</c:v>
                </c:pt>
                <c:pt idx="8030">
                  <c:v>-3.3000000000000002E-2</c:v>
                </c:pt>
                <c:pt idx="8031">
                  <c:v>-3.9E-2</c:v>
                </c:pt>
                <c:pt idx="8032">
                  <c:v>-4.3999999999999997E-2</c:v>
                </c:pt>
                <c:pt idx="8033">
                  <c:v>-4.9000000000000002E-2</c:v>
                </c:pt>
                <c:pt idx="8034">
                  <c:v>-5.3999999999999999E-2</c:v>
                </c:pt>
                <c:pt idx="8035">
                  <c:v>-5.8999999999999997E-2</c:v>
                </c:pt>
                <c:pt idx="8036">
                  <c:v>-6.3E-2</c:v>
                </c:pt>
                <c:pt idx="8037">
                  <c:v>-6.7000000000000004E-2</c:v>
                </c:pt>
                <c:pt idx="8038">
                  <c:v>-7.0999999999999994E-2</c:v>
                </c:pt>
                <c:pt idx="8039">
                  <c:v>-7.4999999999999997E-2</c:v>
                </c:pt>
                <c:pt idx="8040">
                  <c:v>-7.9000000000000001E-2</c:v>
                </c:pt>
                <c:pt idx="8041">
                  <c:v>-8.2000000000000003E-2</c:v>
                </c:pt>
                <c:pt idx="8042">
                  <c:v>-8.5999999999999993E-2</c:v>
                </c:pt>
                <c:pt idx="8043">
                  <c:v>-8.8999999999999996E-2</c:v>
                </c:pt>
                <c:pt idx="8044">
                  <c:v>-9.1999999999999998E-2</c:v>
                </c:pt>
                <c:pt idx="8045">
                  <c:v>-9.5000000000000001E-2</c:v>
                </c:pt>
                <c:pt idx="8046">
                  <c:v>-9.7000000000000003E-2</c:v>
                </c:pt>
                <c:pt idx="8047">
                  <c:v>-0.1</c:v>
                </c:pt>
                <c:pt idx="8048">
                  <c:v>-0.10199999999999999</c:v>
                </c:pt>
                <c:pt idx="8049">
                  <c:v>-0.105</c:v>
                </c:pt>
                <c:pt idx="8050">
                  <c:v>-0.106</c:v>
                </c:pt>
                <c:pt idx="8051">
                  <c:v>-0.109</c:v>
                </c:pt>
                <c:pt idx="8052">
                  <c:v>-0.11</c:v>
                </c:pt>
                <c:pt idx="8053">
                  <c:v>-0.112</c:v>
                </c:pt>
                <c:pt idx="8054">
                  <c:v>-0.114</c:v>
                </c:pt>
                <c:pt idx="8055">
                  <c:v>-0.115</c:v>
                </c:pt>
                <c:pt idx="8056">
                  <c:v>-0.11600000000000001</c:v>
                </c:pt>
                <c:pt idx="8057">
                  <c:v>-0.11700000000000001</c:v>
                </c:pt>
                <c:pt idx="8058">
                  <c:v>-0.11799999999999999</c:v>
                </c:pt>
                <c:pt idx="8059">
                  <c:v>-0.11899999999999999</c:v>
                </c:pt>
                <c:pt idx="8060">
                  <c:v>-0.12</c:v>
                </c:pt>
                <c:pt idx="8061">
                  <c:v>-0.121</c:v>
                </c:pt>
                <c:pt idx="8062">
                  <c:v>-0.122</c:v>
                </c:pt>
                <c:pt idx="8063">
                  <c:v>-0.122</c:v>
                </c:pt>
                <c:pt idx="8064">
                  <c:v>-0.123</c:v>
                </c:pt>
                <c:pt idx="8065">
                  <c:v>-0.123</c:v>
                </c:pt>
                <c:pt idx="8066">
                  <c:v>-0.124</c:v>
                </c:pt>
                <c:pt idx="8067">
                  <c:v>-0.124</c:v>
                </c:pt>
                <c:pt idx="8068">
                  <c:v>-0.124</c:v>
                </c:pt>
                <c:pt idx="8069">
                  <c:v>-0.124</c:v>
                </c:pt>
                <c:pt idx="8070">
                  <c:v>-0.124</c:v>
                </c:pt>
                <c:pt idx="8071">
                  <c:v>-0.124</c:v>
                </c:pt>
                <c:pt idx="8072">
                  <c:v>-0.124</c:v>
                </c:pt>
                <c:pt idx="8073">
                  <c:v>-0.124</c:v>
                </c:pt>
                <c:pt idx="8074">
                  <c:v>-0.123</c:v>
                </c:pt>
                <c:pt idx="8075">
                  <c:v>-0.123</c:v>
                </c:pt>
                <c:pt idx="8076">
                  <c:v>-0.123</c:v>
                </c:pt>
                <c:pt idx="8077">
                  <c:v>-0.122</c:v>
                </c:pt>
                <c:pt idx="8078">
                  <c:v>-0.121</c:v>
                </c:pt>
                <c:pt idx="8079">
                  <c:v>-0.121</c:v>
                </c:pt>
                <c:pt idx="8080">
                  <c:v>-0.12</c:v>
                </c:pt>
                <c:pt idx="8081">
                  <c:v>-0.12</c:v>
                </c:pt>
                <c:pt idx="8082">
                  <c:v>-0.11899999999999999</c:v>
                </c:pt>
                <c:pt idx="8083">
                  <c:v>-0.11799999999999999</c:v>
                </c:pt>
                <c:pt idx="8084">
                  <c:v>-0.11700000000000001</c:v>
                </c:pt>
                <c:pt idx="8085">
                  <c:v>-0.11700000000000001</c:v>
                </c:pt>
                <c:pt idx="8086">
                  <c:v>-0.11600000000000001</c:v>
                </c:pt>
                <c:pt idx="8087">
                  <c:v>-0.115</c:v>
                </c:pt>
                <c:pt idx="8088">
                  <c:v>-0.114</c:v>
                </c:pt>
                <c:pt idx="8089">
                  <c:v>-0.113</c:v>
                </c:pt>
                <c:pt idx="8090">
                  <c:v>-0.113</c:v>
                </c:pt>
                <c:pt idx="8091">
                  <c:v>-0.112</c:v>
                </c:pt>
                <c:pt idx="8092">
                  <c:v>-0.111</c:v>
                </c:pt>
                <c:pt idx="8093">
                  <c:v>-0.11</c:v>
                </c:pt>
                <c:pt idx="8094">
                  <c:v>-0.109</c:v>
                </c:pt>
                <c:pt idx="8095">
                  <c:v>-0.108</c:v>
                </c:pt>
                <c:pt idx="8096">
                  <c:v>-0.107</c:v>
                </c:pt>
                <c:pt idx="8097">
                  <c:v>-0.106</c:v>
                </c:pt>
                <c:pt idx="8098">
                  <c:v>-0.106</c:v>
                </c:pt>
                <c:pt idx="8099">
                  <c:v>-0.105</c:v>
                </c:pt>
                <c:pt idx="8100">
                  <c:v>-0.104</c:v>
                </c:pt>
                <c:pt idx="8101">
                  <c:v>-0.10299999999999999</c:v>
                </c:pt>
                <c:pt idx="8102">
                  <c:v>-0.10299999999999999</c:v>
                </c:pt>
                <c:pt idx="8103">
                  <c:v>-0.10199999999999999</c:v>
                </c:pt>
                <c:pt idx="8104">
                  <c:v>-0.10100000000000001</c:v>
                </c:pt>
                <c:pt idx="8105">
                  <c:v>-0.1</c:v>
                </c:pt>
                <c:pt idx="8106">
                  <c:v>-9.9000000000000005E-2</c:v>
                </c:pt>
                <c:pt idx="8107">
                  <c:v>-9.9000000000000005E-2</c:v>
                </c:pt>
                <c:pt idx="8108">
                  <c:v>-9.8000000000000004E-2</c:v>
                </c:pt>
                <c:pt idx="8109">
                  <c:v>-9.8000000000000004E-2</c:v>
                </c:pt>
                <c:pt idx="8110">
                  <c:v>-9.7000000000000003E-2</c:v>
                </c:pt>
                <c:pt idx="8111">
                  <c:v>-9.6000000000000002E-2</c:v>
                </c:pt>
                <c:pt idx="8112">
                  <c:v>-9.6000000000000002E-2</c:v>
                </c:pt>
                <c:pt idx="8113">
                  <c:v>-9.6000000000000002E-2</c:v>
                </c:pt>
                <c:pt idx="8114">
                  <c:v>-9.5000000000000001E-2</c:v>
                </c:pt>
                <c:pt idx="8115">
                  <c:v>-9.5000000000000001E-2</c:v>
                </c:pt>
                <c:pt idx="8116">
                  <c:v>-9.4E-2</c:v>
                </c:pt>
                <c:pt idx="8117">
                  <c:v>-9.4E-2</c:v>
                </c:pt>
                <c:pt idx="8118">
                  <c:v>-9.2999999999999999E-2</c:v>
                </c:pt>
                <c:pt idx="8119">
                  <c:v>-9.2999999999999999E-2</c:v>
                </c:pt>
                <c:pt idx="8120">
                  <c:v>-9.2999999999999999E-2</c:v>
                </c:pt>
                <c:pt idx="8121">
                  <c:v>-9.2999999999999999E-2</c:v>
                </c:pt>
                <c:pt idx="8122">
                  <c:v>-9.1999999999999998E-2</c:v>
                </c:pt>
                <c:pt idx="8123">
                  <c:v>-9.1999999999999998E-2</c:v>
                </c:pt>
                <c:pt idx="8124">
                  <c:v>-9.1999999999999998E-2</c:v>
                </c:pt>
                <c:pt idx="8125">
                  <c:v>-9.1999999999999998E-2</c:v>
                </c:pt>
                <c:pt idx="8126">
                  <c:v>-9.1999999999999998E-2</c:v>
                </c:pt>
                <c:pt idx="8127">
                  <c:v>-9.1999999999999998E-2</c:v>
                </c:pt>
                <c:pt idx="8128">
                  <c:v>-9.1999999999999998E-2</c:v>
                </c:pt>
                <c:pt idx="8129">
                  <c:v>-9.1999999999999998E-2</c:v>
                </c:pt>
                <c:pt idx="8130">
                  <c:v>-9.1999999999999998E-2</c:v>
                </c:pt>
                <c:pt idx="8131">
                  <c:v>-9.2999999999999999E-2</c:v>
                </c:pt>
                <c:pt idx="8132">
                  <c:v>-9.2999999999999999E-2</c:v>
                </c:pt>
                <c:pt idx="8133">
                  <c:v>-9.2999999999999999E-2</c:v>
                </c:pt>
                <c:pt idx="8134">
                  <c:v>-9.4E-2</c:v>
                </c:pt>
                <c:pt idx="8135">
                  <c:v>-9.4E-2</c:v>
                </c:pt>
                <c:pt idx="8136">
                  <c:v>-9.4E-2</c:v>
                </c:pt>
                <c:pt idx="8137">
                  <c:v>-9.5000000000000001E-2</c:v>
                </c:pt>
                <c:pt idx="8138">
                  <c:v>-9.5000000000000001E-2</c:v>
                </c:pt>
                <c:pt idx="8139">
                  <c:v>-9.6000000000000002E-2</c:v>
                </c:pt>
                <c:pt idx="8140">
                  <c:v>-9.6000000000000002E-2</c:v>
                </c:pt>
                <c:pt idx="8141">
                  <c:v>-9.6000000000000002E-2</c:v>
                </c:pt>
                <c:pt idx="8142">
                  <c:v>-9.7000000000000003E-2</c:v>
                </c:pt>
                <c:pt idx="8143">
                  <c:v>-9.8000000000000004E-2</c:v>
                </c:pt>
                <c:pt idx="8144">
                  <c:v>-9.8000000000000004E-2</c:v>
                </c:pt>
                <c:pt idx="8145">
                  <c:v>-9.9000000000000005E-2</c:v>
                </c:pt>
                <c:pt idx="8146">
                  <c:v>-9.9000000000000005E-2</c:v>
                </c:pt>
                <c:pt idx="8147">
                  <c:v>-0.1</c:v>
                </c:pt>
                <c:pt idx="8148">
                  <c:v>-0.1</c:v>
                </c:pt>
                <c:pt idx="8149">
                  <c:v>-0.10100000000000001</c:v>
                </c:pt>
                <c:pt idx="8150">
                  <c:v>-0.10199999999999999</c:v>
                </c:pt>
                <c:pt idx="8151">
                  <c:v>-0.10199999999999999</c:v>
                </c:pt>
                <c:pt idx="8152">
                  <c:v>-0.10299999999999999</c:v>
                </c:pt>
                <c:pt idx="8153">
                  <c:v>-0.104</c:v>
                </c:pt>
                <c:pt idx="8154">
                  <c:v>-0.104</c:v>
                </c:pt>
                <c:pt idx="8155">
                  <c:v>-0.105</c:v>
                </c:pt>
                <c:pt idx="8156">
                  <c:v>-0.106</c:v>
                </c:pt>
                <c:pt idx="8157">
                  <c:v>-0.106</c:v>
                </c:pt>
                <c:pt idx="8158">
                  <c:v>-0.107</c:v>
                </c:pt>
                <c:pt idx="8159">
                  <c:v>-0.107</c:v>
                </c:pt>
                <c:pt idx="8160">
                  <c:v>-0.108</c:v>
                </c:pt>
                <c:pt idx="8161">
                  <c:v>-0.109</c:v>
                </c:pt>
                <c:pt idx="8162">
                  <c:v>-0.109</c:v>
                </c:pt>
                <c:pt idx="8163">
                  <c:v>-0.11</c:v>
                </c:pt>
                <c:pt idx="8164">
                  <c:v>-0.11</c:v>
                </c:pt>
                <c:pt idx="8165">
                  <c:v>-0.111</c:v>
                </c:pt>
                <c:pt idx="8166">
                  <c:v>-0.112</c:v>
                </c:pt>
                <c:pt idx="8167">
                  <c:v>-0.113</c:v>
                </c:pt>
                <c:pt idx="8168">
                  <c:v>-0.113</c:v>
                </c:pt>
                <c:pt idx="8169">
                  <c:v>-0.114</c:v>
                </c:pt>
                <c:pt idx="8170">
                  <c:v>-0.114</c:v>
                </c:pt>
                <c:pt idx="8171">
                  <c:v>-0.115</c:v>
                </c:pt>
                <c:pt idx="8172">
                  <c:v>-0.11600000000000001</c:v>
                </c:pt>
                <c:pt idx="8173">
                  <c:v>-0.11700000000000001</c:v>
                </c:pt>
                <c:pt idx="8174">
                  <c:v>-0.11700000000000001</c:v>
                </c:pt>
                <c:pt idx="8175">
                  <c:v>-0.11799999999999999</c:v>
                </c:pt>
                <c:pt idx="8176">
                  <c:v>-0.11899999999999999</c:v>
                </c:pt>
                <c:pt idx="8177">
                  <c:v>-0.11899999999999999</c:v>
                </c:pt>
                <c:pt idx="8178">
                  <c:v>-0.12</c:v>
                </c:pt>
                <c:pt idx="8179">
                  <c:v>-0.121</c:v>
                </c:pt>
                <c:pt idx="8180">
                  <c:v>-0.121</c:v>
                </c:pt>
                <c:pt idx="8181">
                  <c:v>-0.122</c:v>
                </c:pt>
                <c:pt idx="8182">
                  <c:v>-0.123</c:v>
                </c:pt>
                <c:pt idx="8183">
                  <c:v>-0.123</c:v>
                </c:pt>
                <c:pt idx="8184">
                  <c:v>-0.124</c:v>
                </c:pt>
                <c:pt idx="8185">
                  <c:v>-0.124</c:v>
                </c:pt>
                <c:pt idx="8186">
                  <c:v>-0.125</c:v>
                </c:pt>
                <c:pt idx="8187">
                  <c:v>-0.126</c:v>
                </c:pt>
                <c:pt idx="8188">
                  <c:v>-0.126</c:v>
                </c:pt>
                <c:pt idx="8189">
                  <c:v>-0.127</c:v>
                </c:pt>
                <c:pt idx="8190">
                  <c:v>-0.127</c:v>
                </c:pt>
                <c:pt idx="8191">
                  <c:v>-0.128</c:v>
                </c:pt>
                <c:pt idx="8192">
                  <c:v>-0.128</c:v>
                </c:pt>
                <c:pt idx="8193">
                  <c:v>-0.128</c:v>
                </c:pt>
                <c:pt idx="8194">
                  <c:v>-0.129</c:v>
                </c:pt>
                <c:pt idx="8195">
                  <c:v>-0.129</c:v>
                </c:pt>
                <c:pt idx="8196">
                  <c:v>-0.13</c:v>
                </c:pt>
                <c:pt idx="8197">
                  <c:v>-0.13</c:v>
                </c:pt>
                <c:pt idx="8198">
                  <c:v>-0.13</c:v>
                </c:pt>
                <c:pt idx="8199">
                  <c:v>-0.13100000000000001</c:v>
                </c:pt>
                <c:pt idx="8200">
                  <c:v>-0.13100000000000001</c:v>
                </c:pt>
                <c:pt idx="8201">
                  <c:v>-0.13100000000000001</c:v>
                </c:pt>
                <c:pt idx="8202">
                  <c:v>-0.13100000000000001</c:v>
                </c:pt>
                <c:pt idx="8203">
                  <c:v>-0.13100000000000001</c:v>
                </c:pt>
                <c:pt idx="8204">
                  <c:v>-0.13200000000000001</c:v>
                </c:pt>
                <c:pt idx="8205">
                  <c:v>-0.13200000000000001</c:v>
                </c:pt>
                <c:pt idx="8206">
                  <c:v>-0.13200000000000001</c:v>
                </c:pt>
                <c:pt idx="8207">
                  <c:v>-0.13200000000000001</c:v>
                </c:pt>
                <c:pt idx="8208">
                  <c:v>-0.13200000000000001</c:v>
                </c:pt>
                <c:pt idx="8209">
                  <c:v>-0.13200000000000001</c:v>
                </c:pt>
                <c:pt idx="8210">
                  <c:v>-0.13200000000000001</c:v>
                </c:pt>
                <c:pt idx="8211">
                  <c:v>-0.13200000000000001</c:v>
                </c:pt>
                <c:pt idx="8212">
                  <c:v>-0.13200000000000001</c:v>
                </c:pt>
                <c:pt idx="8213">
                  <c:v>-0.13200000000000001</c:v>
                </c:pt>
                <c:pt idx="8214">
                  <c:v>-0.13100000000000001</c:v>
                </c:pt>
                <c:pt idx="8215">
                  <c:v>-0.13100000000000001</c:v>
                </c:pt>
                <c:pt idx="8216">
                  <c:v>-0.13100000000000001</c:v>
                </c:pt>
                <c:pt idx="8217">
                  <c:v>-0.13100000000000001</c:v>
                </c:pt>
                <c:pt idx="8218">
                  <c:v>-0.13100000000000001</c:v>
                </c:pt>
                <c:pt idx="8219">
                  <c:v>-0.13100000000000001</c:v>
                </c:pt>
                <c:pt idx="8220">
                  <c:v>-0.13</c:v>
                </c:pt>
                <c:pt idx="8221">
                  <c:v>-0.13</c:v>
                </c:pt>
                <c:pt idx="8222">
                  <c:v>-0.13</c:v>
                </c:pt>
                <c:pt idx="8223">
                  <c:v>-0.13</c:v>
                </c:pt>
                <c:pt idx="8224">
                  <c:v>-0.129</c:v>
                </c:pt>
                <c:pt idx="8225">
                  <c:v>-0.129</c:v>
                </c:pt>
                <c:pt idx="8226">
                  <c:v>-0.129</c:v>
                </c:pt>
                <c:pt idx="8227">
                  <c:v>-0.128</c:v>
                </c:pt>
                <c:pt idx="8228">
                  <c:v>-0.128</c:v>
                </c:pt>
                <c:pt idx="8229">
                  <c:v>-0.128</c:v>
                </c:pt>
                <c:pt idx="8230">
                  <c:v>-0.128</c:v>
                </c:pt>
                <c:pt idx="8231">
                  <c:v>-0.127</c:v>
                </c:pt>
                <c:pt idx="8232">
                  <c:v>-0.127</c:v>
                </c:pt>
                <c:pt idx="8233">
                  <c:v>-0.126</c:v>
                </c:pt>
                <c:pt idx="8234">
                  <c:v>-0.126</c:v>
                </c:pt>
                <c:pt idx="8235">
                  <c:v>-0.126</c:v>
                </c:pt>
                <c:pt idx="8236">
                  <c:v>-0.125</c:v>
                </c:pt>
                <c:pt idx="8237">
                  <c:v>-0.125</c:v>
                </c:pt>
                <c:pt idx="8238">
                  <c:v>-0.124</c:v>
                </c:pt>
                <c:pt idx="8239">
                  <c:v>-0.124</c:v>
                </c:pt>
                <c:pt idx="8240">
                  <c:v>-0.124</c:v>
                </c:pt>
                <c:pt idx="8241">
                  <c:v>-0.123</c:v>
                </c:pt>
                <c:pt idx="8242">
                  <c:v>-0.123</c:v>
                </c:pt>
                <c:pt idx="8243">
                  <c:v>-0.122</c:v>
                </c:pt>
                <c:pt idx="8244">
                  <c:v>-0.122</c:v>
                </c:pt>
                <c:pt idx="8245">
                  <c:v>-0.121</c:v>
                </c:pt>
                <c:pt idx="8246">
                  <c:v>-0.121</c:v>
                </c:pt>
                <c:pt idx="8247">
                  <c:v>-0.121</c:v>
                </c:pt>
                <c:pt idx="8248">
                  <c:v>-0.12</c:v>
                </c:pt>
                <c:pt idx="8249">
                  <c:v>-0.12</c:v>
                </c:pt>
                <c:pt idx="8250">
                  <c:v>-0.11899999999999999</c:v>
                </c:pt>
                <c:pt idx="8251">
                  <c:v>-0.11899999999999999</c:v>
                </c:pt>
                <c:pt idx="8252">
                  <c:v>-0.11799999999999999</c:v>
                </c:pt>
                <c:pt idx="8253">
                  <c:v>-0.11799999999999999</c:v>
                </c:pt>
                <c:pt idx="8254">
                  <c:v>-0.11700000000000001</c:v>
                </c:pt>
                <c:pt idx="8255">
                  <c:v>-0.11700000000000001</c:v>
                </c:pt>
                <c:pt idx="8256">
                  <c:v>-0.11600000000000001</c:v>
                </c:pt>
                <c:pt idx="8257">
                  <c:v>-0.11600000000000001</c:v>
                </c:pt>
                <c:pt idx="8258">
                  <c:v>-0.115</c:v>
                </c:pt>
                <c:pt idx="8259">
                  <c:v>-0.115</c:v>
                </c:pt>
                <c:pt idx="8260">
                  <c:v>-0.114</c:v>
                </c:pt>
                <c:pt idx="8261">
                  <c:v>-0.114</c:v>
                </c:pt>
                <c:pt idx="8262">
                  <c:v>-0.114</c:v>
                </c:pt>
                <c:pt idx="8263">
                  <c:v>-0.113</c:v>
                </c:pt>
                <c:pt idx="8264">
                  <c:v>-0.113</c:v>
                </c:pt>
                <c:pt idx="8265">
                  <c:v>-0.112</c:v>
                </c:pt>
                <c:pt idx="8266">
                  <c:v>-0.112</c:v>
                </c:pt>
                <c:pt idx="8267">
                  <c:v>-0.111</c:v>
                </c:pt>
                <c:pt idx="8268">
                  <c:v>-0.111</c:v>
                </c:pt>
                <c:pt idx="8269">
                  <c:v>-0.11</c:v>
                </c:pt>
                <c:pt idx="8270">
                  <c:v>-0.11</c:v>
                </c:pt>
                <c:pt idx="8271">
                  <c:v>-0.11</c:v>
                </c:pt>
                <c:pt idx="8272">
                  <c:v>-0.109</c:v>
                </c:pt>
                <c:pt idx="8273">
                  <c:v>-0.109</c:v>
                </c:pt>
                <c:pt idx="8274">
                  <c:v>-0.108</c:v>
                </c:pt>
                <c:pt idx="8275">
                  <c:v>-0.108</c:v>
                </c:pt>
                <c:pt idx="8276">
                  <c:v>-0.107</c:v>
                </c:pt>
                <c:pt idx="8277">
                  <c:v>-0.107</c:v>
                </c:pt>
                <c:pt idx="8278">
                  <c:v>-0.106</c:v>
                </c:pt>
                <c:pt idx="8279">
                  <c:v>-0.106</c:v>
                </c:pt>
                <c:pt idx="8280">
                  <c:v>-0.106</c:v>
                </c:pt>
                <c:pt idx="8281">
                  <c:v>-0.105</c:v>
                </c:pt>
                <c:pt idx="8282">
                  <c:v>-0.105</c:v>
                </c:pt>
                <c:pt idx="8283">
                  <c:v>-0.104</c:v>
                </c:pt>
                <c:pt idx="8284">
                  <c:v>-0.104</c:v>
                </c:pt>
                <c:pt idx="8285">
                  <c:v>-0.10299999999999999</c:v>
                </c:pt>
                <c:pt idx="8286">
                  <c:v>-0.10299999999999999</c:v>
                </c:pt>
                <c:pt idx="8287">
                  <c:v>-0.10199999999999999</c:v>
                </c:pt>
                <c:pt idx="8288">
                  <c:v>-0.10199999999999999</c:v>
                </c:pt>
                <c:pt idx="8289">
                  <c:v>-0.10100000000000001</c:v>
                </c:pt>
                <c:pt idx="8290">
                  <c:v>-0.1</c:v>
                </c:pt>
                <c:pt idx="8291">
                  <c:v>-0.1</c:v>
                </c:pt>
                <c:pt idx="8292">
                  <c:v>-9.9000000000000005E-2</c:v>
                </c:pt>
                <c:pt idx="8293">
                  <c:v>-9.9000000000000005E-2</c:v>
                </c:pt>
                <c:pt idx="8294">
                  <c:v>-9.8000000000000004E-2</c:v>
                </c:pt>
                <c:pt idx="8295">
                  <c:v>-9.7000000000000003E-2</c:v>
                </c:pt>
                <c:pt idx="8296">
                  <c:v>-9.7000000000000003E-2</c:v>
                </c:pt>
                <c:pt idx="8297">
                  <c:v>-9.6000000000000002E-2</c:v>
                </c:pt>
                <c:pt idx="8298">
                  <c:v>-9.5000000000000001E-2</c:v>
                </c:pt>
                <c:pt idx="8299">
                  <c:v>-9.5000000000000001E-2</c:v>
                </c:pt>
                <c:pt idx="8300">
                  <c:v>-9.4E-2</c:v>
                </c:pt>
                <c:pt idx="8301">
                  <c:v>-9.2999999999999999E-2</c:v>
                </c:pt>
                <c:pt idx="8302">
                  <c:v>-9.1999999999999998E-2</c:v>
                </c:pt>
                <c:pt idx="8303">
                  <c:v>-9.1999999999999998E-2</c:v>
                </c:pt>
                <c:pt idx="8304">
                  <c:v>-9.0999999999999998E-2</c:v>
                </c:pt>
                <c:pt idx="8305">
                  <c:v>-0.09</c:v>
                </c:pt>
                <c:pt idx="8306">
                  <c:v>-0.09</c:v>
                </c:pt>
                <c:pt idx="8307">
                  <c:v>-8.8999999999999996E-2</c:v>
                </c:pt>
                <c:pt idx="8308">
                  <c:v>-8.7999999999999995E-2</c:v>
                </c:pt>
                <c:pt idx="8309">
                  <c:v>-8.7999999999999995E-2</c:v>
                </c:pt>
                <c:pt idx="8310">
                  <c:v>-8.6999999999999994E-2</c:v>
                </c:pt>
                <c:pt idx="8311">
                  <c:v>-8.5999999999999993E-2</c:v>
                </c:pt>
                <c:pt idx="8312">
                  <c:v>-8.5999999999999993E-2</c:v>
                </c:pt>
                <c:pt idx="8313">
                  <c:v>-8.5000000000000006E-2</c:v>
                </c:pt>
                <c:pt idx="8314">
                  <c:v>-8.5000000000000006E-2</c:v>
                </c:pt>
                <c:pt idx="8315">
                  <c:v>-8.4000000000000005E-2</c:v>
                </c:pt>
                <c:pt idx="8316">
                  <c:v>-8.4000000000000005E-2</c:v>
                </c:pt>
                <c:pt idx="8317">
                  <c:v>-8.3000000000000004E-2</c:v>
                </c:pt>
                <c:pt idx="8318">
                  <c:v>-8.3000000000000004E-2</c:v>
                </c:pt>
                <c:pt idx="8319">
                  <c:v>-8.2000000000000003E-2</c:v>
                </c:pt>
                <c:pt idx="8320">
                  <c:v>-8.2000000000000003E-2</c:v>
                </c:pt>
                <c:pt idx="8321">
                  <c:v>-8.1000000000000003E-2</c:v>
                </c:pt>
                <c:pt idx="8322">
                  <c:v>-8.1000000000000003E-2</c:v>
                </c:pt>
                <c:pt idx="8323">
                  <c:v>-8.1000000000000003E-2</c:v>
                </c:pt>
                <c:pt idx="8324">
                  <c:v>-8.1000000000000003E-2</c:v>
                </c:pt>
                <c:pt idx="8325">
                  <c:v>-8.1000000000000003E-2</c:v>
                </c:pt>
                <c:pt idx="8326">
                  <c:v>-8.1000000000000003E-2</c:v>
                </c:pt>
                <c:pt idx="8327">
                  <c:v>-8.1000000000000003E-2</c:v>
                </c:pt>
                <c:pt idx="8328">
                  <c:v>-8.1000000000000003E-2</c:v>
                </c:pt>
                <c:pt idx="8329">
                  <c:v>-0.08</c:v>
                </c:pt>
                <c:pt idx="8330">
                  <c:v>-0.08</c:v>
                </c:pt>
                <c:pt idx="8331">
                  <c:v>-8.1000000000000003E-2</c:v>
                </c:pt>
                <c:pt idx="8332">
                  <c:v>-8.1000000000000003E-2</c:v>
                </c:pt>
                <c:pt idx="8333">
                  <c:v>-8.1000000000000003E-2</c:v>
                </c:pt>
                <c:pt idx="8334">
                  <c:v>-8.1000000000000003E-2</c:v>
                </c:pt>
                <c:pt idx="8335">
                  <c:v>-8.1000000000000003E-2</c:v>
                </c:pt>
                <c:pt idx="8336">
                  <c:v>-8.1000000000000003E-2</c:v>
                </c:pt>
                <c:pt idx="8337">
                  <c:v>-8.1000000000000003E-2</c:v>
                </c:pt>
                <c:pt idx="8338">
                  <c:v>-8.1000000000000003E-2</c:v>
                </c:pt>
                <c:pt idx="8339">
                  <c:v>-8.1000000000000003E-2</c:v>
                </c:pt>
                <c:pt idx="8340">
                  <c:v>-8.2000000000000003E-2</c:v>
                </c:pt>
                <c:pt idx="8341">
                  <c:v>-8.2000000000000003E-2</c:v>
                </c:pt>
                <c:pt idx="8342">
                  <c:v>-8.2000000000000003E-2</c:v>
                </c:pt>
                <c:pt idx="8343">
                  <c:v>-8.2000000000000003E-2</c:v>
                </c:pt>
                <c:pt idx="8344">
                  <c:v>-8.3000000000000004E-2</c:v>
                </c:pt>
                <c:pt idx="8345">
                  <c:v>-8.3000000000000004E-2</c:v>
                </c:pt>
                <c:pt idx="8346">
                  <c:v>-8.3000000000000004E-2</c:v>
                </c:pt>
                <c:pt idx="8347">
                  <c:v>-8.4000000000000005E-2</c:v>
                </c:pt>
                <c:pt idx="8348">
                  <c:v>-8.4000000000000005E-2</c:v>
                </c:pt>
                <c:pt idx="8349">
                  <c:v>-8.4000000000000005E-2</c:v>
                </c:pt>
                <c:pt idx="8350">
                  <c:v>-8.5000000000000006E-2</c:v>
                </c:pt>
                <c:pt idx="8351">
                  <c:v>-8.5000000000000006E-2</c:v>
                </c:pt>
                <c:pt idx="8352">
                  <c:v>-8.5000000000000006E-2</c:v>
                </c:pt>
                <c:pt idx="8353">
                  <c:v>-8.5000000000000006E-2</c:v>
                </c:pt>
                <c:pt idx="8354">
                  <c:v>-8.5999999999999993E-2</c:v>
                </c:pt>
                <c:pt idx="8355">
                  <c:v>-8.5999999999999993E-2</c:v>
                </c:pt>
                <c:pt idx="8356">
                  <c:v>-8.6999999999999994E-2</c:v>
                </c:pt>
                <c:pt idx="8357">
                  <c:v>-8.6999999999999994E-2</c:v>
                </c:pt>
                <c:pt idx="8358">
                  <c:v>-8.6999999999999994E-2</c:v>
                </c:pt>
                <c:pt idx="8359">
                  <c:v>-8.7999999999999995E-2</c:v>
                </c:pt>
                <c:pt idx="8360">
                  <c:v>-8.7999999999999995E-2</c:v>
                </c:pt>
                <c:pt idx="8361">
                  <c:v>-8.7999999999999995E-2</c:v>
                </c:pt>
                <c:pt idx="8362">
                  <c:v>-8.8999999999999996E-2</c:v>
                </c:pt>
                <c:pt idx="8363">
                  <c:v>-8.8999999999999996E-2</c:v>
                </c:pt>
                <c:pt idx="8364">
                  <c:v>-0.09</c:v>
                </c:pt>
                <c:pt idx="8365">
                  <c:v>-0.09</c:v>
                </c:pt>
                <c:pt idx="8366">
                  <c:v>-9.0999999999999998E-2</c:v>
                </c:pt>
                <c:pt idx="8367">
                  <c:v>-9.0999999999999998E-2</c:v>
                </c:pt>
                <c:pt idx="8368">
                  <c:v>-9.1999999999999998E-2</c:v>
                </c:pt>
                <c:pt idx="8369">
                  <c:v>-9.1999999999999998E-2</c:v>
                </c:pt>
                <c:pt idx="8370">
                  <c:v>-9.1999999999999998E-2</c:v>
                </c:pt>
                <c:pt idx="8371">
                  <c:v>-9.2999999999999999E-2</c:v>
                </c:pt>
                <c:pt idx="8372">
                  <c:v>-9.2999999999999999E-2</c:v>
                </c:pt>
                <c:pt idx="8373">
                  <c:v>-9.4E-2</c:v>
                </c:pt>
                <c:pt idx="8374">
                  <c:v>-9.4E-2</c:v>
                </c:pt>
                <c:pt idx="8375">
                  <c:v>-9.5000000000000001E-2</c:v>
                </c:pt>
                <c:pt idx="8376">
                  <c:v>-9.5000000000000001E-2</c:v>
                </c:pt>
                <c:pt idx="8377">
                  <c:v>-9.6000000000000002E-2</c:v>
                </c:pt>
                <c:pt idx="8378">
                  <c:v>-9.6000000000000002E-2</c:v>
                </c:pt>
                <c:pt idx="8379">
                  <c:v>-9.6000000000000002E-2</c:v>
                </c:pt>
                <c:pt idx="8380">
                  <c:v>-9.7000000000000003E-2</c:v>
                </c:pt>
                <c:pt idx="8381">
                  <c:v>-9.7000000000000003E-2</c:v>
                </c:pt>
                <c:pt idx="8382">
                  <c:v>-9.8000000000000004E-2</c:v>
                </c:pt>
                <c:pt idx="8383">
                  <c:v>-9.8000000000000004E-2</c:v>
                </c:pt>
                <c:pt idx="8384">
                  <c:v>-9.8000000000000004E-2</c:v>
                </c:pt>
                <c:pt idx="8385">
                  <c:v>-9.9000000000000005E-2</c:v>
                </c:pt>
                <c:pt idx="8386">
                  <c:v>-9.9000000000000005E-2</c:v>
                </c:pt>
                <c:pt idx="8387">
                  <c:v>-9.9000000000000005E-2</c:v>
                </c:pt>
                <c:pt idx="8388">
                  <c:v>-9.9000000000000005E-2</c:v>
                </c:pt>
                <c:pt idx="8389">
                  <c:v>-9.9000000000000005E-2</c:v>
                </c:pt>
                <c:pt idx="8390">
                  <c:v>-0.1</c:v>
                </c:pt>
                <c:pt idx="8391">
                  <c:v>-0.1</c:v>
                </c:pt>
                <c:pt idx="8392">
                  <c:v>-0.1</c:v>
                </c:pt>
                <c:pt idx="8393">
                  <c:v>-0.1</c:v>
                </c:pt>
                <c:pt idx="8394">
                  <c:v>-0.1</c:v>
                </c:pt>
                <c:pt idx="8395">
                  <c:v>-0.10100000000000001</c:v>
                </c:pt>
                <c:pt idx="8396">
                  <c:v>-0.10100000000000001</c:v>
                </c:pt>
                <c:pt idx="8397">
                  <c:v>-0.10100000000000001</c:v>
                </c:pt>
                <c:pt idx="8398">
                  <c:v>-0.10100000000000001</c:v>
                </c:pt>
                <c:pt idx="8399">
                  <c:v>-0.10100000000000001</c:v>
                </c:pt>
                <c:pt idx="8400">
                  <c:v>-0.10100000000000001</c:v>
                </c:pt>
                <c:pt idx="8401">
                  <c:v>-0.10100000000000001</c:v>
                </c:pt>
                <c:pt idx="8402">
                  <c:v>-0.10100000000000001</c:v>
                </c:pt>
                <c:pt idx="8403">
                  <c:v>-0.10100000000000001</c:v>
                </c:pt>
                <c:pt idx="8404">
                  <c:v>-0.10100000000000001</c:v>
                </c:pt>
                <c:pt idx="8405">
                  <c:v>-0.1</c:v>
                </c:pt>
                <c:pt idx="8406">
                  <c:v>-0.1</c:v>
                </c:pt>
                <c:pt idx="8407">
                  <c:v>-0.1</c:v>
                </c:pt>
                <c:pt idx="8408">
                  <c:v>-0.1</c:v>
                </c:pt>
                <c:pt idx="8409">
                  <c:v>-9.9000000000000005E-2</c:v>
                </c:pt>
                <c:pt idx="8410">
                  <c:v>-9.9000000000000005E-2</c:v>
                </c:pt>
                <c:pt idx="8411">
                  <c:v>-9.9000000000000005E-2</c:v>
                </c:pt>
                <c:pt idx="8412">
                  <c:v>-9.9000000000000005E-2</c:v>
                </c:pt>
                <c:pt idx="8413">
                  <c:v>-9.8000000000000004E-2</c:v>
                </c:pt>
                <c:pt idx="8414">
                  <c:v>-9.8000000000000004E-2</c:v>
                </c:pt>
                <c:pt idx="8415">
                  <c:v>-9.7000000000000003E-2</c:v>
                </c:pt>
                <c:pt idx="8416">
                  <c:v>-9.7000000000000003E-2</c:v>
                </c:pt>
                <c:pt idx="8417">
                  <c:v>-9.6000000000000002E-2</c:v>
                </c:pt>
                <c:pt idx="8418">
                  <c:v>-9.6000000000000002E-2</c:v>
                </c:pt>
                <c:pt idx="8419">
                  <c:v>-9.5000000000000001E-2</c:v>
                </c:pt>
                <c:pt idx="8420">
                  <c:v>-9.5000000000000001E-2</c:v>
                </c:pt>
                <c:pt idx="8421">
                  <c:v>-9.4E-2</c:v>
                </c:pt>
                <c:pt idx="8422">
                  <c:v>-9.4E-2</c:v>
                </c:pt>
                <c:pt idx="8423">
                  <c:v>-9.2999999999999999E-2</c:v>
                </c:pt>
                <c:pt idx="8424">
                  <c:v>-9.1999999999999998E-2</c:v>
                </c:pt>
                <c:pt idx="8425">
                  <c:v>-9.1999999999999998E-2</c:v>
                </c:pt>
                <c:pt idx="8426">
                  <c:v>-9.0999999999999998E-2</c:v>
                </c:pt>
                <c:pt idx="8427">
                  <c:v>-0.09</c:v>
                </c:pt>
                <c:pt idx="8428">
                  <c:v>-0.09</c:v>
                </c:pt>
                <c:pt idx="8429">
                  <c:v>-8.8999999999999996E-2</c:v>
                </c:pt>
                <c:pt idx="8430">
                  <c:v>-8.7999999999999995E-2</c:v>
                </c:pt>
                <c:pt idx="8431">
                  <c:v>-8.7999999999999995E-2</c:v>
                </c:pt>
                <c:pt idx="8432">
                  <c:v>-8.6999999999999994E-2</c:v>
                </c:pt>
                <c:pt idx="8433">
                  <c:v>-8.5999999999999993E-2</c:v>
                </c:pt>
                <c:pt idx="8434">
                  <c:v>-8.5000000000000006E-2</c:v>
                </c:pt>
                <c:pt idx="8435">
                  <c:v>-8.5000000000000006E-2</c:v>
                </c:pt>
                <c:pt idx="8436">
                  <c:v>-8.4000000000000005E-2</c:v>
                </c:pt>
                <c:pt idx="8437">
                  <c:v>-8.3000000000000004E-2</c:v>
                </c:pt>
                <c:pt idx="8438">
                  <c:v>-8.3000000000000004E-2</c:v>
                </c:pt>
                <c:pt idx="8439">
                  <c:v>-8.2000000000000003E-2</c:v>
                </c:pt>
                <c:pt idx="8440">
                  <c:v>-8.1000000000000003E-2</c:v>
                </c:pt>
                <c:pt idx="8441">
                  <c:v>-8.1000000000000003E-2</c:v>
                </c:pt>
                <c:pt idx="8442">
                  <c:v>-0.08</c:v>
                </c:pt>
                <c:pt idx="8443">
                  <c:v>-7.9000000000000001E-2</c:v>
                </c:pt>
                <c:pt idx="8444">
                  <c:v>-7.8E-2</c:v>
                </c:pt>
                <c:pt idx="8445">
                  <c:v>-7.8E-2</c:v>
                </c:pt>
                <c:pt idx="8446">
                  <c:v>-7.6999999999999999E-2</c:v>
                </c:pt>
                <c:pt idx="8447">
                  <c:v>-7.5999999999999998E-2</c:v>
                </c:pt>
                <c:pt idx="8448">
                  <c:v>-7.4999999999999997E-2</c:v>
                </c:pt>
                <c:pt idx="8449">
                  <c:v>-7.4999999999999997E-2</c:v>
                </c:pt>
                <c:pt idx="8450">
                  <c:v>-7.3999999999999996E-2</c:v>
                </c:pt>
                <c:pt idx="8451">
                  <c:v>-7.3999999999999996E-2</c:v>
                </c:pt>
                <c:pt idx="8452">
                  <c:v>-7.2999999999999995E-2</c:v>
                </c:pt>
                <c:pt idx="8453">
                  <c:v>-7.1999999999999995E-2</c:v>
                </c:pt>
                <c:pt idx="8454">
                  <c:v>-7.1999999999999995E-2</c:v>
                </c:pt>
                <c:pt idx="8455">
                  <c:v>-7.0999999999999994E-2</c:v>
                </c:pt>
                <c:pt idx="8456">
                  <c:v>-7.0999999999999994E-2</c:v>
                </c:pt>
                <c:pt idx="8457">
                  <c:v>-7.0000000000000007E-2</c:v>
                </c:pt>
                <c:pt idx="8458">
                  <c:v>-7.0000000000000007E-2</c:v>
                </c:pt>
                <c:pt idx="8459">
                  <c:v>-6.9000000000000006E-2</c:v>
                </c:pt>
                <c:pt idx="8460">
                  <c:v>-6.9000000000000006E-2</c:v>
                </c:pt>
                <c:pt idx="8461">
                  <c:v>-6.9000000000000006E-2</c:v>
                </c:pt>
                <c:pt idx="8462">
                  <c:v>-6.8000000000000005E-2</c:v>
                </c:pt>
                <c:pt idx="8463">
                  <c:v>-6.8000000000000005E-2</c:v>
                </c:pt>
                <c:pt idx="8464">
                  <c:v>-6.7000000000000004E-2</c:v>
                </c:pt>
                <c:pt idx="8465">
                  <c:v>-6.7000000000000004E-2</c:v>
                </c:pt>
                <c:pt idx="8466">
                  <c:v>-6.7000000000000004E-2</c:v>
                </c:pt>
                <c:pt idx="8467">
                  <c:v>-6.7000000000000004E-2</c:v>
                </c:pt>
                <c:pt idx="8468">
                  <c:v>-6.6000000000000003E-2</c:v>
                </c:pt>
                <c:pt idx="8469">
                  <c:v>-6.6000000000000003E-2</c:v>
                </c:pt>
                <c:pt idx="8470">
                  <c:v>-6.6000000000000003E-2</c:v>
                </c:pt>
                <c:pt idx="8471">
                  <c:v>-6.6000000000000003E-2</c:v>
                </c:pt>
                <c:pt idx="8472">
                  <c:v>-6.5000000000000002E-2</c:v>
                </c:pt>
                <c:pt idx="8473">
                  <c:v>-6.5000000000000002E-2</c:v>
                </c:pt>
                <c:pt idx="8474">
                  <c:v>-6.5000000000000002E-2</c:v>
                </c:pt>
                <c:pt idx="8475">
                  <c:v>-6.5000000000000002E-2</c:v>
                </c:pt>
                <c:pt idx="8476">
                  <c:v>-6.4000000000000001E-2</c:v>
                </c:pt>
                <c:pt idx="8477">
                  <c:v>-6.4000000000000001E-2</c:v>
                </c:pt>
                <c:pt idx="8478">
                  <c:v>-6.4000000000000001E-2</c:v>
                </c:pt>
                <c:pt idx="8479">
                  <c:v>-6.4000000000000001E-2</c:v>
                </c:pt>
                <c:pt idx="8480">
                  <c:v>-6.3E-2</c:v>
                </c:pt>
                <c:pt idx="8481">
                  <c:v>-6.3E-2</c:v>
                </c:pt>
                <c:pt idx="8482">
                  <c:v>-6.3E-2</c:v>
                </c:pt>
                <c:pt idx="8483">
                  <c:v>-6.3E-2</c:v>
                </c:pt>
                <c:pt idx="8484">
                  <c:v>-6.3E-2</c:v>
                </c:pt>
                <c:pt idx="8485">
                  <c:v>-6.3E-2</c:v>
                </c:pt>
                <c:pt idx="8486">
                  <c:v>-6.3E-2</c:v>
                </c:pt>
                <c:pt idx="8487">
                  <c:v>-6.2E-2</c:v>
                </c:pt>
                <c:pt idx="8488">
                  <c:v>-6.2E-2</c:v>
                </c:pt>
                <c:pt idx="8489">
                  <c:v>-6.2E-2</c:v>
                </c:pt>
                <c:pt idx="8490">
                  <c:v>-6.2E-2</c:v>
                </c:pt>
                <c:pt idx="8491">
                  <c:v>-6.2E-2</c:v>
                </c:pt>
                <c:pt idx="8492">
                  <c:v>-6.2E-2</c:v>
                </c:pt>
                <c:pt idx="8493">
                  <c:v>-6.2E-2</c:v>
                </c:pt>
                <c:pt idx="8494">
                  <c:v>-6.0999999999999999E-2</c:v>
                </c:pt>
                <c:pt idx="8495">
                  <c:v>-6.0999999999999999E-2</c:v>
                </c:pt>
                <c:pt idx="8496">
                  <c:v>-6.0999999999999999E-2</c:v>
                </c:pt>
                <c:pt idx="8497">
                  <c:v>-6.0999999999999999E-2</c:v>
                </c:pt>
                <c:pt idx="8498">
                  <c:v>-6.0999999999999999E-2</c:v>
                </c:pt>
                <c:pt idx="8499">
                  <c:v>-6.0999999999999999E-2</c:v>
                </c:pt>
                <c:pt idx="8500">
                  <c:v>-6.0999999999999999E-2</c:v>
                </c:pt>
                <c:pt idx="8501">
                  <c:v>-6.0999999999999999E-2</c:v>
                </c:pt>
                <c:pt idx="8502">
                  <c:v>-6.0999999999999999E-2</c:v>
                </c:pt>
                <c:pt idx="8503">
                  <c:v>-6.0999999999999999E-2</c:v>
                </c:pt>
                <c:pt idx="8504">
                  <c:v>-6.0999999999999999E-2</c:v>
                </c:pt>
                <c:pt idx="8505">
                  <c:v>-6.0999999999999999E-2</c:v>
                </c:pt>
                <c:pt idx="8506">
                  <c:v>-6.0999999999999999E-2</c:v>
                </c:pt>
                <c:pt idx="8507">
                  <c:v>-6.0999999999999999E-2</c:v>
                </c:pt>
                <c:pt idx="8508">
                  <c:v>-6.0999999999999999E-2</c:v>
                </c:pt>
                <c:pt idx="8509">
                  <c:v>-6.0999999999999999E-2</c:v>
                </c:pt>
                <c:pt idx="8510">
                  <c:v>-6.0999999999999999E-2</c:v>
                </c:pt>
                <c:pt idx="8511">
                  <c:v>-6.0999999999999999E-2</c:v>
                </c:pt>
                <c:pt idx="8512">
                  <c:v>-6.0999999999999999E-2</c:v>
                </c:pt>
                <c:pt idx="8513">
                  <c:v>-6.0999999999999999E-2</c:v>
                </c:pt>
                <c:pt idx="8514">
                  <c:v>-6.0999999999999999E-2</c:v>
                </c:pt>
                <c:pt idx="8515">
                  <c:v>-6.0999999999999999E-2</c:v>
                </c:pt>
                <c:pt idx="8516">
                  <c:v>-6.0999999999999999E-2</c:v>
                </c:pt>
                <c:pt idx="8517">
                  <c:v>-6.0999999999999999E-2</c:v>
                </c:pt>
                <c:pt idx="8518">
                  <c:v>-6.0999999999999999E-2</c:v>
                </c:pt>
                <c:pt idx="8519">
                  <c:v>-6.0999999999999999E-2</c:v>
                </c:pt>
                <c:pt idx="8520">
                  <c:v>-6.0999999999999999E-2</c:v>
                </c:pt>
                <c:pt idx="8521">
                  <c:v>-6.2E-2</c:v>
                </c:pt>
                <c:pt idx="8522">
                  <c:v>-6.2E-2</c:v>
                </c:pt>
                <c:pt idx="8523">
                  <c:v>-6.2E-2</c:v>
                </c:pt>
                <c:pt idx="8524">
                  <c:v>-6.2E-2</c:v>
                </c:pt>
                <c:pt idx="8525">
                  <c:v>-6.2E-2</c:v>
                </c:pt>
                <c:pt idx="8526">
                  <c:v>-6.2E-2</c:v>
                </c:pt>
                <c:pt idx="8527">
                  <c:v>-6.2E-2</c:v>
                </c:pt>
                <c:pt idx="8528">
                  <c:v>-6.3E-2</c:v>
                </c:pt>
                <c:pt idx="8529">
                  <c:v>-6.3E-2</c:v>
                </c:pt>
                <c:pt idx="8530">
                  <c:v>-6.3E-2</c:v>
                </c:pt>
                <c:pt idx="8531">
                  <c:v>-6.3E-2</c:v>
                </c:pt>
                <c:pt idx="8532">
                  <c:v>-6.3E-2</c:v>
                </c:pt>
                <c:pt idx="8533">
                  <c:v>-6.3E-2</c:v>
                </c:pt>
                <c:pt idx="8534">
                  <c:v>-6.3E-2</c:v>
                </c:pt>
                <c:pt idx="8535">
                  <c:v>-6.4000000000000001E-2</c:v>
                </c:pt>
                <c:pt idx="8536">
                  <c:v>-6.4000000000000001E-2</c:v>
                </c:pt>
                <c:pt idx="8537">
                  <c:v>-6.4000000000000001E-2</c:v>
                </c:pt>
                <c:pt idx="8538">
                  <c:v>-6.4000000000000001E-2</c:v>
                </c:pt>
                <c:pt idx="8539">
                  <c:v>-6.4000000000000001E-2</c:v>
                </c:pt>
                <c:pt idx="8540">
                  <c:v>-6.5000000000000002E-2</c:v>
                </c:pt>
                <c:pt idx="8541">
                  <c:v>-6.5000000000000002E-2</c:v>
                </c:pt>
                <c:pt idx="8542">
                  <c:v>-6.5000000000000002E-2</c:v>
                </c:pt>
                <c:pt idx="8543">
                  <c:v>-6.5000000000000002E-2</c:v>
                </c:pt>
                <c:pt idx="8544">
                  <c:v>-6.5000000000000002E-2</c:v>
                </c:pt>
                <c:pt idx="8545">
                  <c:v>-6.5000000000000002E-2</c:v>
                </c:pt>
                <c:pt idx="8546">
                  <c:v>-6.6000000000000003E-2</c:v>
                </c:pt>
                <c:pt idx="8547">
                  <c:v>-6.6000000000000003E-2</c:v>
                </c:pt>
                <c:pt idx="8548">
                  <c:v>-6.6000000000000003E-2</c:v>
                </c:pt>
                <c:pt idx="8549">
                  <c:v>-6.6000000000000003E-2</c:v>
                </c:pt>
                <c:pt idx="8550">
                  <c:v>-6.6000000000000003E-2</c:v>
                </c:pt>
                <c:pt idx="8551">
                  <c:v>-6.6000000000000003E-2</c:v>
                </c:pt>
                <c:pt idx="8552">
                  <c:v>-6.6000000000000003E-2</c:v>
                </c:pt>
                <c:pt idx="8553">
                  <c:v>-6.6000000000000003E-2</c:v>
                </c:pt>
                <c:pt idx="8554">
                  <c:v>-6.6000000000000003E-2</c:v>
                </c:pt>
                <c:pt idx="8555">
                  <c:v>-6.6000000000000003E-2</c:v>
                </c:pt>
                <c:pt idx="8556">
                  <c:v>-6.5000000000000002E-2</c:v>
                </c:pt>
                <c:pt idx="8557">
                  <c:v>-6.5000000000000002E-2</c:v>
                </c:pt>
                <c:pt idx="8558">
                  <c:v>-6.5000000000000002E-2</c:v>
                </c:pt>
                <c:pt idx="8559">
                  <c:v>-6.5000000000000002E-2</c:v>
                </c:pt>
                <c:pt idx="8560">
                  <c:v>-6.5000000000000002E-2</c:v>
                </c:pt>
                <c:pt idx="8561">
                  <c:v>-6.5000000000000002E-2</c:v>
                </c:pt>
                <c:pt idx="8562">
                  <c:v>-6.4000000000000001E-2</c:v>
                </c:pt>
                <c:pt idx="8563">
                  <c:v>-6.4000000000000001E-2</c:v>
                </c:pt>
                <c:pt idx="8564">
                  <c:v>-6.4000000000000001E-2</c:v>
                </c:pt>
                <c:pt idx="8565">
                  <c:v>-6.4000000000000001E-2</c:v>
                </c:pt>
                <c:pt idx="8566">
                  <c:v>-6.3E-2</c:v>
                </c:pt>
                <c:pt idx="8567">
                  <c:v>-6.3E-2</c:v>
                </c:pt>
                <c:pt idx="8568">
                  <c:v>-6.3E-2</c:v>
                </c:pt>
                <c:pt idx="8569">
                  <c:v>-6.3E-2</c:v>
                </c:pt>
                <c:pt idx="8570">
                  <c:v>-6.2E-2</c:v>
                </c:pt>
                <c:pt idx="8571">
                  <c:v>-6.2E-2</c:v>
                </c:pt>
                <c:pt idx="8572">
                  <c:v>-6.2E-2</c:v>
                </c:pt>
                <c:pt idx="8573">
                  <c:v>-6.0999999999999999E-2</c:v>
                </c:pt>
                <c:pt idx="8574">
                  <c:v>-6.0999999999999999E-2</c:v>
                </c:pt>
                <c:pt idx="8575">
                  <c:v>-6.0999999999999999E-2</c:v>
                </c:pt>
                <c:pt idx="8576">
                  <c:v>-0.06</c:v>
                </c:pt>
                <c:pt idx="8577">
                  <c:v>-0.06</c:v>
                </c:pt>
                <c:pt idx="8578">
                  <c:v>-0.06</c:v>
                </c:pt>
                <c:pt idx="8579">
                  <c:v>-5.8999999999999997E-2</c:v>
                </c:pt>
                <c:pt idx="8580">
                  <c:v>-5.8999999999999997E-2</c:v>
                </c:pt>
                <c:pt idx="8581">
                  <c:v>-5.8999999999999997E-2</c:v>
                </c:pt>
                <c:pt idx="8582">
                  <c:v>-5.8999999999999997E-2</c:v>
                </c:pt>
                <c:pt idx="8583">
                  <c:v>-5.8999999999999997E-2</c:v>
                </c:pt>
                <c:pt idx="8584">
                  <c:v>-5.8000000000000003E-2</c:v>
                </c:pt>
                <c:pt idx="8585">
                  <c:v>-5.8000000000000003E-2</c:v>
                </c:pt>
                <c:pt idx="8586">
                  <c:v>-5.8000000000000003E-2</c:v>
                </c:pt>
                <c:pt idx="8587">
                  <c:v>-5.8000000000000003E-2</c:v>
                </c:pt>
                <c:pt idx="8588">
                  <c:v>-5.7000000000000002E-2</c:v>
                </c:pt>
                <c:pt idx="8589">
                  <c:v>-5.7000000000000002E-2</c:v>
                </c:pt>
                <c:pt idx="8590">
                  <c:v>-5.7000000000000002E-2</c:v>
                </c:pt>
                <c:pt idx="8591">
                  <c:v>-5.7000000000000002E-2</c:v>
                </c:pt>
                <c:pt idx="8592">
                  <c:v>-5.7000000000000002E-2</c:v>
                </c:pt>
                <c:pt idx="8593">
                  <c:v>-5.7000000000000002E-2</c:v>
                </c:pt>
                <c:pt idx="8594">
                  <c:v>-5.7000000000000002E-2</c:v>
                </c:pt>
                <c:pt idx="8595">
                  <c:v>-5.7000000000000002E-2</c:v>
                </c:pt>
                <c:pt idx="8596">
                  <c:v>-5.6000000000000001E-2</c:v>
                </c:pt>
                <c:pt idx="8597">
                  <c:v>-5.6000000000000001E-2</c:v>
                </c:pt>
                <c:pt idx="8598">
                  <c:v>-5.6000000000000001E-2</c:v>
                </c:pt>
                <c:pt idx="8599">
                  <c:v>-5.6000000000000001E-2</c:v>
                </c:pt>
                <c:pt idx="8600">
                  <c:v>-5.6000000000000001E-2</c:v>
                </c:pt>
                <c:pt idx="8601">
                  <c:v>-5.6000000000000001E-2</c:v>
                </c:pt>
                <c:pt idx="8602">
                  <c:v>-5.6000000000000001E-2</c:v>
                </c:pt>
                <c:pt idx="8603">
                  <c:v>-5.6000000000000001E-2</c:v>
                </c:pt>
                <c:pt idx="8604">
                  <c:v>-5.6000000000000001E-2</c:v>
                </c:pt>
                <c:pt idx="8605">
                  <c:v>-5.6000000000000001E-2</c:v>
                </c:pt>
                <c:pt idx="8606">
                  <c:v>-5.6000000000000001E-2</c:v>
                </c:pt>
                <c:pt idx="8607">
                  <c:v>-5.6000000000000001E-2</c:v>
                </c:pt>
                <c:pt idx="8608">
                  <c:v>-5.6000000000000001E-2</c:v>
                </c:pt>
                <c:pt idx="8609">
                  <c:v>-5.6000000000000001E-2</c:v>
                </c:pt>
                <c:pt idx="8610">
                  <c:v>-5.6000000000000001E-2</c:v>
                </c:pt>
                <c:pt idx="8611">
                  <c:v>-5.6000000000000001E-2</c:v>
                </c:pt>
                <c:pt idx="8612">
                  <c:v>-5.6000000000000001E-2</c:v>
                </c:pt>
                <c:pt idx="8613">
                  <c:v>-5.5E-2</c:v>
                </c:pt>
                <c:pt idx="8614">
                  <c:v>-5.5E-2</c:v>
                </c:pt>
                <c:pt idx="8615">
                  <c:v>-5.5E-2</c:v>
                </c:pt>
                <c:pt idx="8616">
                  <c:v>-5.5E-2</c:v>
                </c:pt>
                <c:pt idx="8617">
                  <c:v>-5.5E-2</c:v>
                </c:pt>
                <c:pt idx="8618">
                  <c:v>-5.5E-2</c:v>
                </c:pt>
                <c:pt idx="8619">
                  <c:v>-5.5E-2</c:v>
                </c:pt>
                <c:pt idx="8620">
                  <c:v>-5.3999999999999999E-2</c:v>
                </c:pt>
                <c:pt idx="8621">
                  <c:v>-5.3999999999999999E-2</c:v>
                </c:pt>
                <c:pt idx="8622">
                  <c:v>-5.3999999999999999E-2</c:v>
                </c:pt>
                <c:pt idx="8623">
                  <c:v>-5.3999999999999999E-2</c:v>
                </c:pt>
                <c:pt idx="8624">
                  <c:v>-5.3999999999999999E-2</c:v>
                </c:pt>
                <c:pt idx="8625">
                  <c:v>-5.3999999999999999E-2</c:v>
                </c:pt>
                <c:pt idx="8626">
                  <c:v>-5.3999999999999999E-2</c:v>
                </c:pt>
                <c:pt idx="8627">
                  <c:v>-5.3999999999999999E-2</c:v>
                </c:pt>
                <c:pt idx="8628">
                  <c:v>-5.3999999999999999E-2</c:v>
                </c:pt>
                <c:pt idx="8629">
                  <c:v>-5.3999999999999999E-2</c:v>
                </c:pt>
                <c:pt idx="8630">
                  <c:v>-5.3999999999999999E-2</c:v>
                </c:pt>
                <c:pt idx="8631">
                  <c:v>-5.3999999999999999E-2</c:v>
                </c:pt>
                <c:pt idx="8632">
                  <c:v>-5.3999999999999999E-2</c:v>
                </c:pt>
                <c:pt idx="8633">
                  <c:v>-5.3999999999999999E-2</c:v>
                </c:pt>
                <c:pt idx="8634">
                  <c:v>-5.3999999999999999E-2</c:v>
                </c:pt>
                <c:pt idx="8635">
                  <c:v>-5.3999999999999999E-2</c:v>
                </c:pt>
                <c:pt idx="8636">
                  <c:v>-5.3999999999999999E-2</c:v>
                </c:pt>
                <c:pt idx="8637">
                  <c:v>-5.3999999999999999E-2</c:v>
                </c:pt>
                <c:pt idx="8638">
                  <c:v>-5.3999999999999999E-2</c:v>
                </c:pt>
                <c:pt idx="8639">
                  <c:v>-5.3999999999999999E-2</c:v>
                </c:pt>
                <c:pt idx="8640">
                  <c:v>-5.3999999999999999E-2</c:v>
                </c:pt>
                <c:pt idx="8641">
                  <c:v>-5.3999999999999999E-2</c:v>
                </c:pt>
                <c:pt idx="8642">
                  <c:v>-5.5E-2</c:v>
                </c:pt>
                <c:pt idx="8643">
                  <c:v>-5.5E-2</c:v>
                </c:pt>
                <c:pt idx="8644">
                  <c:v>-5.5E-2</c:v>
                </c:pt>
                <c:pt idx="8645">
                  <c:v>-5.5E-2</c:v>
                </c:pt>
                <c:pt idx="8646">
                  <c:v>-5.5E-2</c:v>
                </c:pt>
                <c:pt idx="8647">
                  <c:v>-5.5E-2</c:v>
                </c:pt>
                <c:pt idx="8648">
                  <c:v>-5.5E-2</c:v>
                </c:pt>
                <c:pt idx="8649">
                  <c:v>-5.5E-2</c:v>
                </c:pt>
                <c:pt idx="8650">
                  <c:v>-5.6000000000000001E-2</c:v>
                </c:pt>
                <c:pt idx="8651">
                  <c:v>-5.6000000000000001E-2</c:v>
                </c:pt>
                <c:pt idx="8652">
                  <c:v>-5.6000000000000001E-2</c:v>
                </c:pt>
                <c:pt idx="8653">
                  <c:v>-5.6000000000000001E-2</c:v>
                </c:pt>
                <c:pt idx="8654">
                  <c:v>-5.6000000000000001E-2</c:v>
                </c:pt>
                <c:pt idx="8655">
                  <c:v>-5.6000000000000001E-2</c:v>
                </c:pt>
                <c:pt idx="8656">
                  <c:v>-5.6000000000000001E-2</c:v>
                </c:pt>
                <c:pt idx="8657">
                  <c:v>-5.6000000000000001E-2</c:v>
                </c:pt>
                <c:pt idx="8658">
                  <c:v>-5.6000000000000001E-2</c:v>
                </c:pt>
                <c:pt idx="8659">
                  <c:v>-5.6000000000000001E-2</c:v>
                </c:pt>
                <c:pt idx="8660">
                  <c:v>-5.6000000000000001E-2</c:v>
                </c:pt>
                <c:pt idx="8661">
                  <c:v>-5.6000000000000001E-2</c:v>
                </c:pt>
                <c:pt idx="8662">
                  <c:v>-5.6000000000000001E-2</c:v>
                </c:pt>
                <c:pt idx="8663">
                  <c:v>-5.6000000000000001E-2</c:v>
                </c:pt>
                <c:pt idx="8664">
                  <c:v>-5.6000000000000001E-2</c:v>
                </c:pt>
                <c:pt idx="8665">
                  <c:v>-5.6000000000000001E-2</c:v>
                </c:pt>
                <c:pt idx="8666">
                  <c:v>-5.6000000000000001E-2</c:v>
                </c:pt>
                <c:pt idx="8667">
                  <c:v>-5.6000000000000001E-2</c:v>
                </c:pt>
                <c:pt idx="8668">
                  <c:v>-5.6000000000000001E-2</c:v>
                </c:pt>
                <c:pt idx="8669">
                  <c:v>-5.6000000000000001E-2</c:v>
                </c:pt>
                <c:pt idx="8670">
                  <c:v>-5.6000000000000001E-2</c:v>
                </c:pt>
                <c:pt idx="8671">
                  <c:v>-5.6000000000000001E-2</c:v>
                </c:pt>
                <c:pt idx="8672">
                  <c:v>-5.6000000000000001E-2</c:v>
                </c:pt>
                <c:pt idx="8673">
                  <c:v>-5.6000000000000001E-2</c:v>
                </c:pt>
                <c:pt idx="8674">
                  <c:v>-5.5E-2</c:v>
                </c:pt>
                <c:pt idx="8675">
                  <c:v>-5.5E-2</c:v>
                </c:pt>
                <c:pt idx="8676">
                  <c:v>-5.5E-2</c:v>
                </c:pt>
                <c:pt idx="8677">
                  <c:v>-5.3999999999999999E-2</c:v>
                </c:pt>
                <c:pt idx="8678">
                  <c:v>-5.3999999999999999E-2</c:v>
                </c:pt>
                <c:pt idx="8679">
                  <c:v>-5.2999999999999999E-2</c:v>
                </c:pt>
                <c:pt idx="8680">
                  <c:v>-5.2999999999999999E-2</c:v>
                </c:pt>
                <c:pt idx="8681">
                  <c:v>-5.1999999999999998E-2</c:v>
                </c:pt>
                <c:pt idx="8682">
                  <c:v>-5.1999999999999998E-2</c:v>
                </c:pt>
                <c:pt idx="8683">
                  <c:v>-5.0999999999999997E-2</c:v>
                </c:pt>
                <c:pt idx="8684">
                  <c:v>-5.0999999999999997E-2</c:v>
                </c:pt>
                <c:pt idx="8685">
                  <c:v>-0.05</c:v>
                </c:pt>
                <c:pt idx="8686">
                  <c:v>-4.9000000000000002E-2</c:v>
                </c:pt>
                <c:pt idx="8687">
                  <c:v>-4.9000000000000002E-2</c:v>
                </c:pt>
                <c:pt idx="8688">
                  <c:v>-4.8000000000000001E-2</c:v>
                </c:pt>
                <c:pt idx="8689">
                  <c:v>-4.7E-2</c:v>
                </c:pt>
                <c:pt idx="8690">
                  <c:v>-4.7E-2</c:v>
                </c:pt>
                <c:pt idx="8691">
                  <c:v>-4.5999999999999999E-2</c:v>
                </c:pt>
                <c:pt idx="8692">
                  <c:v>-4.4999999999999998E-2</c:v>
                </c:pt>
                <c:pt idx="8693">
                  <c:v>-4.4999999999999998E-2</c:v>
                </c:pt>
                <c:pt idx="8694">
                  <c:v>-4.3999999999999997E-2</c:v>
                </c:pt>
                <c:pt idx="8695">
                  <c:v>-4.2999999999999997E-2</c:v>
                </c:pt>
                <c:pt idx="8696">
                  <c:v>-4.2000000000000003E-2</c:v>
                </c:pt>
                <c:pt idx="8697">
                  <c:v>-4.1000000000000002E-2</c:v>
                </c:pt>
                <c:pt idx="8698">
                  <c:v>-4.1000000000000002E-2</c:v>
                </c:pt>
                <c:pt idx="8699">
                  <c:v>-0.04</c:v>
                </c:pt>
                <c:pt idx="8700">
                  <c:v>-3.9E-2</c:v>
                </c:pt>
                <c:pt idx="8701">
                  <c:v>-3.7999999999999999E-2</c:v>
                </c:pt>
                <c:pt idx="8702">
                  <c:v>-3.7999999999999999E-2</c:v>
                </c:pt>
                <c:pt idx="8703">
                  <c:v>-3.6999999999999998E-2</c:v>
                </c:pt>
                <c:pt idx="8704">
                  <c:v>-3.5999999999999997E-2</c:v>
                </c:pt>
                <c:pt idx="8705">
                  <c:v>-3.5000000000000003E-2</c:v>
                </c:pt>
                <c:pt idx="8706">
                  <c:v>-3.5000000000000003E-2</c:v>
                </c:pt>
                <c:pt idx="8707">
                  <c:v>-3.4000000000000002E-2</c:v>
                </c:pt>
                <c:pt idx="8708">
                  <c:v>-3.3000000000000002E-2</c:v>
                </c:pt>
                <c:pt idx="8709">
                  <c:v>-3.3000000000000002E-2</c:v>
                </c:pt>
                <c:pt idx="8710">
                  <c:v>-3.2000000000000001E-2</c:v>
                </c:pt>
                <c:pt idx="8711">
                  <c:v>-3.1E-2</c:v>
                </c:pt>
                <c:pt idx="8712">
                  <c:v>-3.1E-2</c:v>
                </c:pt>
                <c:pt idx="8713">
                  <c:v>-0.03</c:v>
                </c:pt>
                <c:pt idx="8714">
                  <c:v>-2.9000000000000001E-2</c:v>
                </c:pt>
                <c:pt idx="8715">
                  <c:v>-2.9000000000000001E-2</c:v>
                </c:pt>
                <c:pt idx="8716">
                  <c:v>-2.8000000000000001E-2</c:v>
                </c:pt>
                <c:pt idx="8717">
                  <c:v>-2.8000000000000001E-2</c:v>
                </c:pt>
                <c:pt idx="8718">
                  <c:v>-2.7E-2</c:v>
                </c:pt>
                <c:pt idx="8719">
                  <c:v>-2.7E-2</c:v>
                </c:pt>
                <c:pt idx="8720">
                  <c:v>-2.5999999999999999E-2</c:v>
                </c:pt>
                <c:pt idx="8721">
                  <c:v>-2.5999999999999999E-2</c:v>
                </c:pt>
                <c:pt idx="8722">
                  <c:v>-2.5000000000000001E-2</c:v>
                </c:pt>
                <c:pt idx="8723">
                  <c:v>-2.5000000000000001E-2</c:v>
                </c:pt>
                <c:pt idx="8724">
                  <c:v>-2.5000000000000001E-2</c:v>
                </c:pt>
                <c:pt idx="8725">
                  <c:v>-2.4E-2</c:v>
                </c:pt>
                <c:pt idx="8726">
                  <c:v>-2.4E-2</c:v>
                </c:pt>
                <c:pt idx="8727">
                  <c:v>-2.4E-2</c:v>
                </c:pt>
                <c:pt idx="8728">
                  <c:v>-2.3E-2</c:v>
                </c:pt>
                <c:pt idx="8729">
                  <c:v>-2.3E-2</c:v>
                </c:pt>
                <c:pt idx="8730">
                  <c:v>-2.3E-2</c:v>
                </c:pt>
                <c:pt idx="8731">
                  <c:v>-2.3E-2</c:v>
                </c:pt>
                <c:pt idx="8732">
                  <c:v>-2.3E-2</c:v>
                </c:pt>
                <c:pt idx="8733">
                  <c:v>-2.1999999999999999E-2</c:v>
                </c:pt>
                <c:pt idx="8734">
                  <c:v>-2.1999999999999999E-2</c:v>
                </c:pt>
                <c:pt idx="8735">
                  <c:v>-2.1999999999999999E-2</c:v>
                </c:pt>
                <c:pt idx="8736">
                  <c:v>-2.1999999999999999E-2</c:v>
                </c:pt>
                <c:pt idx="8737">
                  <c:v>-2.1000000000000001E-2</c:v>
                </c:pt>
                <c:pt idx="8738">
                  <c:v>-2.1000000000000001E-2</c:v>
                </c:pt>
                <c:pt idx="8739">
                  <c:v>-2.1000000000000001E-2</c:v>
                </c:pt>
                <c:pt idx="8740">
                  <c:v>-2.1000000000000001E-2</c:v>
                </c:pt>
                <c:pt idx="8741">
                  <c:v>-2.1000000000000001E-2</c:v>
                </c:pt>
                <c:pt idx="8742">
                  <c:v>-2.1000000000000001E-2</c:v>
                </c:pt>
                <c:pt idx="8743">
                  <c:v>-0.02</c:v>
                </c:pt>
                <c:pt idx="8744">
                  <c:v>-0.02</c:v>
                </c:pt>
                <c:pt idx="8745">
                  <c:v>-0.02</c:v>
                </c:pt>
                <c:pt idx="8746">
                  <c:v>-0.02</c:v>
                </c:pt>
                <c:pt idx="8747">
                  <c:v>-0.02</c:v>
                </c:pt>
                <c:pt idx="8748">
                  <c:v>-0.02</c:v>
                </c:pt>
                <c:pt idx="8749">
                  <c:v>-0.02</c:v>
                </c:pt>
                <c:pt idx="8750">
                  <c:v>-0.02</c:v>
                </c:pt>
                <c:pt idx="8751">
                  <c:v>-0.02</c:v>
                </c:pt>
                <c:pt idx="8752">
                  <c:v>-0.02</c:v>
                </c:pt>
                <c:pt idx="8753">
                  <c:v>-0.02</c:v>
                </c:pt>
                <c:pt idx="8754">
                  <c:v>-0.02</c:v>
                </c:pt>
                <c:pt idx="8755">
                  <c:v>-0.02</c:v>
                </c:pt>
                <c:pt idx="8756">
                  <c:v>-0.02</c:v>
                </c:pt>
                <c:pt idx="8757">
                  <c:v>-0.02</c:v>
                </c:pt>
                <c:pt idx="8758">
                  <c:v>-0.02</c:v>
                </c:pt>
                <c:pt idx="8759">
                  <c:v>-0.02</c:v>
                </c:pt>
                <c:pt idx="8760">
                  <c:v>-0.02</c:v>
                </c:pt>
                <c:pt idx="8761">
                  <c:v>-0.02</c:v>
                </c:pt>
                <c:pt idx="8762">
                  <c:v>-0.02</c:v>
                </c:pt>
                <c:pt idx="8763">
                  <c:v>-0.02</c:v>
                </c:pt>
                <c:pt idx="8764">
                  <c:v>-0.02</c:v>
                </c:pt>
                <c:pt idx="8765">
                  <c:v>-0.02</c:v>
                </c:pt>
                <c:pt idx="8766">
                  <c:v>-0.02</c:v>
                </c:pt>
                <c:pt idx="8767">
                  <c:v>-0.02</c:v>
                </c:pt>
                <c:pt idx="8768">
                  <c:v>-0.02</c:v>
                </c:pt>
                <c:pt idx="8769">
                  <c:v>-0.02</c:v>
                </c:pt>
                <c:pt idx="8770">
                  <c:v>-0.02</c:v>
                </c:pt>
                <c:pt idx="8771">
                  <c:v>-2.1000000000000001E-2</c:v>
                </c:pt>
                <c:pt idx="8772">
                  <c:v>-2.1000000000000001E-2</c:v>
                </c:pt>
                <c:pt idx="8773">
                  <c:v>-2.1000000000000001E-2</c:v>
                </c:pt>
                <c:pt idx="8774">
                  <c:v>-2.1000000000000001E-2</c:v>
                </c:pt>
                <c:pt idx="8775">
                  <c:v>-2.1000000000000001E-2</c:v>
                </c:pt>
                <c:pt idx="8776">
                  <c:v>-2.1000000000000001E-2</c:v>
                </c:pt>
                <c:pt idx="8777">
                  <c:v>-2.1000000000000001E-2</c:v>
                </c:pt>
                <c:pt idx="8778">
                  <c:v>-2.1000000000000001E-2</c:v>
                </c:pt>
                <c:pt idx="8779">
                  <c:v>-2.1000000000000001E-2</c:v>
                </c:pt>
                <c:pt idx="8780">
                  <c:v>-2.1000000000000001E-2</c:v>
                </c:pt>
                <c:pt idx="8781">
                  <c:v>-2.1000000000000001E-2</c:v>
                </c:pt>
                <c:pt idx="8782">
                  <c:v>-2.1000000000000001E-2</c:v>
                </c:pt>
                <c:pt idx="8783">
                  <c:v>-2.1000000000000001E-2</c:v>
                </c:pt>
                <c:pt idx="8784">
                  <c:v>-2.1000000000000001E-2</c:v>
                </c:pt>
                <c:pt idx="8785">
                  <c:v>-2.1000000000000001E-2</c:v>
                </c:pt>
                <c:pt idx="8786">
                  <c:v>-2.1000000000000001E-2</c:v>
                </c:pt>
                <c:pt idx="8787">
                  <c:v>-2.1000000000000001E-2</c:v>
                </c:pt>
                <c:pt idx="8788">
                  <c:v>-2.1000000000000001E-2</c:v>
                </c:pt>
                <c:pt idx="8789">
                  <c:v>-2.1000000000000001E-2</c:v>
                </c:pt>
                <c:pt idx="8790">
                  <c:v>-2.1000000000000001E-2</c:v>
                </c:pt>
                <c:pt idx="8791">
                  <c:v>-2.1000000000000001E-2</c:v>
                </c:pt>
                <c:pt idx="8792">
                  <c:v>-2.1000000000000001E-2</c:v>
                </c:pt>
                <c:pt idx="8793">
                  <c:v>-2.1000000000000001E-2</c:v>
                </c:pt>
                <c:pt idx="8794">
                  <c:v>-2.1000000000000001E-2</c:v>
                </c:pt>
                <c:pt idx="8795">
                  <c:v>-2.1000000000000001E-2</c:v>
                </c:pt>
                <c:pt idx="8796">
                  <c:v>-0.02</c:v>
                </c:pt>
                <c:pt idx="8797">
                  <c:v>-0.02</c:v>
                </c:pt>
                <c:pt idx="8798">
                  <c:v>-0.02</c:v>
                </c:pt>
                <c:pt idx="8799">
                  <c:v>-0.02</c:v>
                </c:pt>
                <c:pt idx="8800">
                  <c:v>-0.02</c:v>
                </c:pt>
                <c:pt idx="8801">
                  <c:v>-0.02</c:v>
                </c:pt>
                <c:pt idx="8802">
                  <c:v>-0.02</c:v>
                </c:pt>
                <c:pt idx="8803">
                  <c:v>-1.9E-2</c:v>
                </c:pt>
                <c:pt idx="8804">
                  <c:v>-1.9E-2</c:v>
                </c:pt>
                <c:pt idx="8805">
                  <c:v>-1.9E-2</c:v>
                </c:pt>
                <c:pt idx="8806">
                  <c:v>-1.9E-2</c:v>
                </c:pt>
                <c:pt idx="8807">
                  <c:v>-1.9E-2</c:v>
                </c:pt>
                <c:pt idx="8808">
                  <c:v>-1.9E-2</c:v>
                </c:pt>
                <c:pt idx="8809">
                  <c:v>-1.7999999999999999E-2</c:v>
                </c:pt>
                <c:pt idx="8810">
                  <c:v>-1.7999999999999999E-2</c:v>
                </c:pt>
                <c:pt idx="8811">
                  <c:v>-1.7999999999999999E-2</c:v>
                </c:pt>
                <c:pt idx="8812">
                  <c:v>-1.7999999999999999E-2</c:v>
                </c:pt>
                <c:pt idx="8813">
                  <c:v>-1.7000000000000001E-2</c:v>
                </c:pt>
                <c:pt idx="8814">
                  <c:v>-1.7000000000000001E-2</c:v>
                </c:pt>
                <c:pt idx="8815">
                  <c:v>-1.7000000000000001E-2</c:v>
                </c:pt>
                <c:pt idx="8816">
                  <c:v>-1.7000000000000001E-2</c:v>
                </c:pt>
                <c:pt idx="8817">
                  <c:v>-1.7000000000000001E-2</c:v>
                </c:pt>
                <c:pt idx="8818">
                  <c:v>-1.6E-2</c:v>
                </c:pt>
                <c:pt idx="8819">
                  <c:v>-1.6E-2</c:v>
                </c:pt>
                <c:pt idx="8820">
                  <c:v>-1.6E-2</c:v>
                </c:pt>
                <c:pt idx="8821">
                  <c:v>-1.6E-2</c:v>
                </c:pt>
                <c:pt idx="8822">
                  <c:v>-1.6E-2</c:v>
                </c:pt>
                <c:pt idx="8823">
                  <c:v>-1.6E-2</c:v>
                </c:pt>
                <c:pt idx="8824">
                  <c:v>-1.6E-2</c:v>
                </c:pt>
                <c:pt idx="8825">
                  <c:v>-1.6E-2</c:v>
                </c:pt>
                <c:pt idx="8826">
                  <c:v>-1.6E-2</c:v>
                </c:pt>
                <c:pt idx="8827">
                  <c:v>-1.6E-2</c:v>
                </c:pt>
                <c:pt idx="8828">
                  <c:v>-1.4999999999999999E-2</c:v>
                </c:pt>
                <c:pt idx="8829">
                  <c:v>-1.4999999999999999E-2</c:v>
                </c:pt>
                <c:pt idx="8830">
                  <c:v>-1.4999999999999999E-2</c:v>
                </c:pt>
                <c:pt idx="8831">
                  <c:v>-1.4999999999999999E-2</c:v>
                </c:pt>
                <c:pt idx="8832">
                  <c:v>-1.4999999999999999E-2</c:v>
                </c:pt>
                <c:pt idx="8833">
                  <c:v>-1.4999999999999999E-2</c:v>
                </c:pt>
                <c:pt idx="8834">
                  <c:v>-1.4999999999999999E-2</c:v>
                </c:pt>
                <c:pt idx="8835">
                  <c:v>-1.4999999999999999E-2</c:v>
                </c:pt>
                <c:pt idx="8836">
                  <c:v>-1.4999999999999999E-2</c:v>
                </c:pt>
                <c:pt idx="8837">
                  <c:v>-1.4999999999999999E-2</c:v>
                </c:pt>
                <c:pt idx="8838">
                  <c:v>-1.4E-2</c:v>
                </c:pt>
                <c:pt idx="8839">
                  <c:v>-1.4E-2</c:v>
                </c:pt>
                <c:pt idx="8840">
                  <c:v>-1.4E-2</c:v>
                </c:pt>
                <c:pt idx="8841">
                  <c:v>-1.4E-2</c:v>
                </c:pt>
                <c:pt idx="8842">
                  <c:v>-1.4E-2</c:v>
                </c:pt>
                <c:pt idx="8843">
                  <c:v>-1.2999999999999999E-2</c:v>
                </c:pt>
                <c:pt idx="8844">
                  <c:v>-1.2999999999999999E-2</c:v>
                </c:pt>
                <c:pt idx="8845">
                  <c:v>-1.2999999999999999E-2</c:v>
                </c:pt>
                <c:pt idx="8846">
                  <c:v>-1.2999999999999999E-2</c:v>
                </c:pt>
                <c:pt idx="8847">
                  <c:v>-1.2E-2</c:v>
                </c:pt>
                <c:pt idx="8848">
                  <c:v>-1.2E-2</c:v>
                </c:pt>
                <c:pt idx="8849">
                  <c:v>-1.2E-2</c:v>
                </c:pt>
                <c:pt idx="8850">
                  <c:v>-1.0999999999999999E-2</c:v>
                </c:pt>
                <c:pt idx="8851">
                  <c:v>-1.0999999999999999E-2</c:v>
                </c:pt>
                <c:pt idx="8852">
                  <c:v>-0.01</c:v>
                </c:pt>
                <c:pt idx="8853">
                  <c:v>-0.01</c:v>
                </c:pt>
                <c:pt idx="8854">
                  <c:v>-8.9999999999999993E-3</c:v>
                </c:pt>
                <c:pt idx="8855">
                  <c:v>-8.9999999999999993E-3</c:v>
                </c:pt>
                <c:pt idx="8856">
                  <c:v>-8.9999999999999993E-3</c:v>
                </c:pt>
                <c:pt idx="8857">
                  <c:v>-8.0000000000000002E-3</c:v>
                </c:pt>
                <c:pt idx="8858">
                  <c:v>-8.0000000000000002E-3</c:v>
                </c:pt>
                <c:pt idx="8859">
                  <c:v>-7.0000000000000001E-3</c:v>
                </c:pt>
                <c:pt idx="8860">
                  <c:v>-6.0000000000000001E-3</c:v>
                </c:pt>
                <c:pt idx="8861">
                  <c:v>-6.0000000000000001E-3</c:v>
                </c:pt>
                <c:pt idx="8862">
                  <c:v>-5.0000000000000001E-3</c:v>
                </c:pt>
                <c:pt idx="8863">
                  <c:v>-5.0000000000000001E-3</c:v>
                </c:pt>
                <c:pt idx="8864">
                  <c:v>-4.0000000000000001E-3</c:v>
                </c:pt>
                <c:pt idx="8865">
                  <c:v>-3.0000000000000001E-3</c:v>
                </c:pt>
                <c:pt idx="8866">
                  <c:v>-3.0000000000000001E-3</c:v>
                </c:pt>
                <c:pt idx="8867">
                  <c:v>-2E-3</c:v>
                </c:pt>
                <c:pt idx="8868">
                  <c:v>-2E-3</c:v>
                </c:pt>
                <c:pt idx="8869">
                  <c:v>-1E-3</c:v>
                </c:pt>
                <c:pt idx="8870">
                  <c:v>0</c:v>
                </c:pt>
                <c:pt idx="8871">
                  <c:v>1E-3</c:v>
                </c:pt>
                <c:pt idx="8872">
                  <c:v>2E-3</c:v>
                </c:pt>
                <c:pt idx="8873">
                  <c:v>2E-3</c:v>
                </c:pt>
                <c:pt idx="8874">
                  <c:v>3.0000000000000001E-3</c:v>
                </c:pt>
                <c:pt idx="8875">
                  <c:v>4.0000000000000001E-3</c:v>
                </c:pt>
                <c:pt idx="8876">
                  <c:v>5.0000000000000001E-3</c:v>
                </c:pt>
                <c:pt idx="8877">
                  <c:v>6.0000000000000001E-3</c:v>
                </c:pt>
                <c:pt idx="8878">
                  <c:v>6.0000000000000001E-3</c:v>
                </c:pt>
                <c:pt idx="8879">
                  <c:v>7.0000000000000001E-3</c:v>
                </c:pt>
                <c:pt idx="8880">
                  <c:v>8.0000000000000002E-3</c:v>
                </c:pt>
                <c:pt idx="8881">
                  <c:v>8.9999999999999993E-3</c:v>
                </c:pt>
                <c:pt idx="8882">
                  <c:v>0.01</c:v>
                </c:pt>
                <c:pt idx="8883">
                  <c:v>1.0999999999999999E-2</c:v>
                </c:pt>
                <c:pt idx="8884">
                  <c:v>1.0999999999999999E-2</c:v>
                </c:pt>
                <c:pt idx="8885">
                  <c:v>1.2E-2</c:v>
                </c:pt>
                <c:pt idx="8886">
                  <c:v>1.2999999999999999E-2</c:v>
                </c:pt>
                <c:pt idx="8887">
                  <c:v>1.4E-2</c:v>
                </c:pt>
                <c:pt idx="8888">
                  <c:v>1.4E-2</c:v>
                </c:pt>
                <c:pt idx="8889">
                  <c:v>1.4999999999999999E-2</c:v>
                </c:pt>
                <c:pt idx="8890">
                  <c:v>1.6E-2</c:v>
                </c:pt>
                <c:pt idx="8891">
                  <c:v>1.6E-2</c:v>
                </c:pt>
                <c:pt idx="8892">
                  <c:v>1.7000000000000001E-2</c:v>
                </c:pt>
                <c:pt idx="8893">
                  <c:v>1.7000000000000001E-2</c:v>
                </c:pt>
                <c:pt idx="8894">
                  <c:v>1.7999999999999999E-2</c:v>
                </c:pt>
                <c:pt idx="8895">
                  <c:v>1.7999999999999999E-2</c:v>
                </c:pt>
                <c:pt idx="8896">
                  <c:v>1.9E-2</c:v>
                </c:pt>
                <c:pt idx="8897">
                  <c:v>1.9E-2</c:v>
                </c:pt>
                <c:pt idx="8898">
                  <c:v>0.02</c:v>
                </c:pt>
                <c:pt idx="8899">
                  <c:v>0.02</c:v>
                </c:pt>
                <c:pt idx="8900">
                  <c:v>0.02</c:v>
                </c:pt>
                <c:pt idx="8901">
                  <c:v>0.02</c:v>
                </c:pt>
                <c:pt idx="8902">
                  <c:v>0.02</c:v>
                </c:pt>
                <c:pt idx="8903">
                  <c:v>2.1000000000000001E-2</c:v>
                </c:pt>
                <c:pt idx="8904">
                  <c:v>2.1000000000000001E-2</c:v>
                </c:pt>
                <c:pt idx="8905">
                  <c:v>2.1000000000000001E-2</c:v>
                </c:pt>
                <c:pt idx="8906">
                  <c:v>2.1000000000000001E-2</c:v>
                </c:pt>
                <c:pt idx="8907">
                  <c:v>2.1000000000000001E-2</c:v>
                </c:pt>
                <c:pt idx="8908">
                  <c:v>2.1000000000000001E-2</c:v>
                </c:pt>
                <c:pt idx="8909">
                  <c:v>2.1000000000000001E-2</c:v>
                </c:pt>
                <c:pt idx="8910">
                  <c:v>2.1000000000000001E-2</c:v>
                </c:pt>
                <c:pt idx="8911">
                  <c:v>2.1000000000000001E-2</c:v>
                </c:pt>
                <c:pt idx="8912">
                  <c:v>2.1000000000000001E-2</c:v>
                </c:pt>
                <c:pt idx="8913">
                  <c:v>2.1000000000000001E-2</c:v>
                </c:pt>
                <c:pt idx="8914">
                  <c:v>2.1000000000000001E-2</c:v>
                </c:pt>
                <c:pt idx="8915">
                  <c:v>2.1000000000000001E-2</c:v>
                </c:pt>
                <c:pt idx="8916">
                  <c:v>2.1000000000000001E-2</c:v>
                </c:pt>
                <c:pt idx="8917">
                  <c:v>2.1000000000000001E-2</c:v>
                </c:pt>
                <c:pt idx="8918">
                  <c:v>2.1999999999999999E-2</c:v>
                </c:pt>
                <c:pt idx="8919">
                  <c:v>2.1999999999999999E-2</c:v>
                </c:pt>
                <c:pt idx="8920">
                  <c:v>2.1999999999999999E-2</c:v>
                </c:pt>
                <c:pt idx="8921">
                  <c:v>2.1999999999999999E-2</c:v>
                </c:pt>
                <c:pt idx="8922">
                  <c:v>2.1999999999999999E-2</c:v>
                </c:pt>
                <c:pt idx="8923">
                  <c:v>2.1999999999999999E-2</c:v>
                </c:pt>
                <c:pt idx="8924">
                  <c:v>2.1999999999999999E-2</c:v>
                </c:pt>
                <c:pt idx="8925">
                  <c:v>2.1999999999999999E-2</c:v>
                </c:pt>
                <c:pt idx="8926">
                  <c:v>2.1999999999999999E-2</c:v>
                </c:pt>
                <c:pt idx="8927">
                  <c:v>2.1999999999999999E-2</c:v>
                </c:pt>
                <c:pt idx="8928">
                  <c:v>2.1999999999999999E-2</c:v>
                </c:pt>
                <c:pt idx="8929">
                  <c:v>2.1000000000000001E-2</c:v>
                </c:pt>
                <c:pt idx="8930">
                  <c:v>2.1000000000000001E-2</c:v>
                </c:pt>
                <c:pt idx="8931">
                  <c:v>2.1000000000000001E-2</c:v>
                </c:pt>
                <c:pt idx="8932">
                  <c:v>2.1000000000000001E-2</c:v>
                </c:pt>
                <c:pt idx="8933">
                  <c:v>2.1000000000000001E-2</c:v>
                </c:pt>
                <c:pt idx="8934">
                  <c:v>2.1000000000000001E-2</c:v>
                </c:pt>
                <c:pt idx="8935">
                  <c:v>2.1000000000000001E-2</c:v>
                </c:pt>
                <c:pt idx="8936">
                  <c:v>0.02</c:v>
                </c:pt>
                <c:pt idx="8937">
                  <c:v>0.02</c:v>
                </c:pt>
                <c:pt idx="8938">
                  <c:v>0.02</c:v>
                </c:pt>
                <c:pt idx="8939">
                  <c:v>0.02</c:v>
                </c:pt>
                <c:pt idx="8940">
                  <c:v>0.02</c:v>
                </c:pt>
                <c:pt idx="8941">
                  <c:v>1.9E-2</c:v>
                </c:pt>
                <c:pt idx="8942">
                  <c:v>1.9E-2</c:v>
                </c:pt>
                <c:pt idx="8943">
                  <c:v>1.9E-2</c:v>
                </c:pt>
                <c:pt idx="8944">
                  <c:v>1.7999999999999999E-2</c:v>
                </c:pt>
                <c:pt idx="8945">
                  <c:v>1.7999999999999999E-2</c:v>
                </c:pt>
                <c:pt idx="8946">
                  <c:v>1.7999999999999999E-2</c:v>
                </c:pt>
                <c:pt idx="8947">
                  <c:v>1.7000000000000001E-2</c:v>
                </c:pt>
                <c:pt idx="8948">
                  <c:v>1.7000000000000001E-2</c:v>
                </c:pt>
                <c:pt idx="8949">
                  <c:v>1.6E-2</c:v>
                </c:pt>
                <c:pt idx="8950">
                  <c:v>1.6E-2</c:v>
                </c:pt>
                <c:pt idx="8951">
                  <c:v>1.6E-2</c:v>
                </c:pt>
                <c:pt idx="8952">
                  <c:v>1.4999999999999999E-2</c:v>
                </c:pt>
                <c:pt idx="8953">
                  <c:v>1.4999999999999999E-2</c:v>
                </c:pt>
                <c:pt idx="8954">
                  <c:v>1.4999999999999999E-2</c:v>
                </c:pt>
                <c:pt idx="8955">
                  <c:v>1.4E-2</c:v>
                </c:pt>
                <c:pt idx="8956">
                  <c:v>1.4E-2</c:v>
                </c:pt>
                <c:pt idx="8957">
                  <c:v>1.2999999999999999E-2</c:v>
                </c:pt>
                <c:pt idx="8958">
                  <c:v>1.2999999999999999E-2</c:v>
                </c:pt>
                <c:pt idx="8959">
                  <c:v>1.2999999999999999E-2</c:v>
                </c:pt>
                <c:pt idx="8960">
                  <c:v>1.2999999999999999E-2</c:v>
                </c:pt>
                <c:pt idx="8961">
                  <c:v>1.2E-2</c:v>
                </c:pt>
                <c:pt idx="8962">
                  <c:v>1.2E-2</c:v>
                </c:pt>
                <c:pt idx="8963">
                  <c:v>1.2E-2</c:v>
                </c:pt>
                <c:pt idx="8964">
                  <c:v>1.2E-2</c:v>
                </c:pt>
                <c:pt idx="8965">
                  <c:v>1.0999999999999999E-2</c:v>
                </c:pt>
                <c:pt idx="8966">
                  <c:v>1.0999999999999999E-2</c:v>
                </c:pt>
                <c:pt idx="8967">
                  <c:v>1.0999999999999999E-2</c:v>
                </c:pt>
                <c:pt idx="8968">
                  <c:v>1.0999999999999999E-2</c:v>
                </c:pt>
                <c:pt idx="8969">
                  <c:v>1.0999999999999999E-2</c:v>
                </c:pt>
                <c:pt idx="8970">
                  <c:v>1.0999999999999999E-2</c:v>
                </c:pt>
                <c:pt idx="8971">
                  <c:v>1.0999999999999999E-2</c:v>
                </c:pt>
                <c:pt idx="8972">
                  <c:v>1.0999999999999999E-2</c:v>
                </c:pt>
                <c:pt idx="8973">
                  <c:v>1.0999999999999999E-2</c:v>
                </c:pt>
                <c:pt idx="8974">
                  <c:v>1.0999999999999999E-2</c:v>
                </c:pt>
                <c:pt idx="8975">
                  <c:v>1.2E-2</c:v>
                </c:pt>
                <c:pt idx="8976">
                  <c:v>1.2E-2</c:v>
                </c:pt>
                <c:pt idx="8977">
                  <c:v>1.2E-2</c:v>
                </c:pt>
                <c:pt idx="8978">
                  <c:v>1.2999999999999999E-2</c:v>
                </c:pt>
                <c:pt idx="8979">
                  <c:v>1.2999999999999999E-2</c:v>
                </c:pt>
                <c:pt idx="8980">
                  <c:v>1.2999999999999999E-2</c:v>
                </c:pt>
                <c:pt idx="8981">
                  <c:v>1.4E-2</c:v>
                </c:pt>
                <c:pt idx="8982">
                  <c:v>1.4E-2</c:v>
                </c:pt>
                <c:pt idx="8983">
                  <c:v>1.4999999999999999E-2</c:v>
                </c:pt>
                <c:pt idx="8984">
                  <c:v>1.6E-2</c:v>
                </c:pt>
                <c:pt idx="8985">
                  <c:v>1.6E-2</c:v>
                </c:pt>
                <c:pt idx="8986">
                  <c:v>1.7000000000000001E-2</c:v>
                </c:pt>
                <c:pt idx="8987">
                  <c:v>1.7999999999999999E-2</c:v>
                </c:pt>
                <c:pt idx="8988">
                  <c:v>1.9E-2</c:v>
                </c:pt>
                <c:pt idx="8989">
                  <c:v>1.9E-2</c:v>
                </c:pt>
                <c:pt idx="8990">
                  <c:v>0.02</c:v>
                </c:pt>
                <c:pt idx="8991">
                  <c:v>2.1000000000000001E-2</c:v>
                </c:pt>
                <c:pt idx="8992">
                  <c:v>2.1999999999999999E-2</c:v>
                </c:pt>
                <c:pt idx="8993">
                  <c:v>2.3E-2</c:v>
                </c:pt>
                <c:pt idx="8994">
                  <c:v>2.4E-2</c:v>
                </c:pt>
                <c:pt idx="8995">
                  <c:v>2.4E-2</c:v>
                </c:pt>
                <c:pt idx="8996">
                  <c:v>2.5999999999999999E-2</c:v>
                </c:pt>
                <c:pt idx="8997">
                  <c:v>2.7E-2</c:v>
                </c:pt>
                <c:pt idx="8998">
                  <c:v>2.7E-2</c:v>
                </c:pt>
                <c:pt idx="8999">
                  <c:v>2.8000000000000001E-2</c:v>
                </c:pt>
                <c:pt idx="9000">
                  <c:v>0.03</c:v>
                </c:pt>
                <c:pt idx="9001">
                  <c:v>3.1E-2</c:v>
                </c:pt>
                <c:pt idx="9002">
                  <c:v>3.1E-2</c:v>
                </c:pt>
                <c:pt idx="9003">
                  <c:v>3.3000000000000002E-2</c:v>
                </c:pt>
                <c:pt idx="9004">
                  <c:v>3.4000000000000002E-2</c:v>
                </c:pt>
                <c:pt idx="9005">
                  <c:v>3.5000000000000003E-2</c:v>
                </c:pt>
                <c:pt idx="9006">
                  <c:v>3.5999999999999997E-2</c:v>
                </c:pt>
                <c:pt idx="9007">
                  <c:v>3.6999999999999998E-2</c:v>
                </c:pt>
                <c:pt idx="9008">
                  <c:v>3.7999999999999999E-2</c:v>
                </c:pt>
                <c:pt idx="9009">
                  <c:v>3.9E-2</c:v>
                </c:pt>
                <c:pt idx="9010">
                  <c:v>0.04</c:v>
                </c:pt>
                <c:pt idx="9011">
                  <c:v>4.1000000000000002E-2</c:v>
                </c:pt>
                <c:pt idx="9012">
                  <c:v>4.2000000000000003E-2</c:v>
                </c:pt>
                <c:pt idx="9013">
                  <c:v>4.2999999999999997E-2</c:v>
                </c:pt>
                <c:pt idx="9014">
                  <c:v>4.3999999999999997E-2</c:v>
                </c:pt>
                <c:pt idx="9015">
                  <c:v>4.4999999999999998E-2</c:v>
                </c:pt>
                <c:pt idx="9016">
                  <c:v>4.5999999999999999E-2</c:v>
                </c:pt>
                <c:pt idx="9017">
                  <c:v>4.7E-2</c:v>
                </c:pt>
                <c:pt idx="9018">
                  <c:v>4.9000000000000002E-2</c:v>
                </c:pt>
                <c:pt idx="9019">
                  <c:v>4.9000000000000002E-2</c:v>
                </c:pt>
                <c:pt idx="9020">
                  <c:v>0.05</c:v>
                </c:pt>
                <c:pt idx="9021">
                  <c:v>5.1999999999999998E-2</c:v>
                </c:pt>
                <c:pt idx="9022">
                  <c:v>5.1999999999999998E-2</c:v>
                </c:pt>
                <c:pt idx="9023">
                  <c:v>5.2999999999999999E-2</c:v>
                </c:pt>
                <c:pt idx="9024">
                  <c:v>5.3999999999999999E-2</c:v>
                </c:pt>
                <c:pt idx="9025">
                  <c:v>5.5E-2</c:v>
                </c:pt>
                <c:pt idx="9026">
                  <c:v>5.6000000000000001E-2</c:v>
                </c:pt>
                <c:pt idx="9027">
                  <c:v>5.7000000000000002E-2</c:v>
                </c:pt>
                <c:pt idx="9028">
                  <c:v>5.8000000000000003E-2</c:v>
                </c:pt>
                <c:pt idx="9029">
                  <c:v>5.8999999999999997E-2</c:v>
                </c:pt>
                <c:pt idx="9030">
                  <c:v>0.06</c:v>
                </c:pt>
                <c:pt idx="9031">
                  <c:v>6.0999999999999999E-2</c:v>
                </c:pt>
                <c:pt idx="9032">
                  <c:v>6.2E-2</c:v>
                </c:pt>
                <c:pt idx="9033">
                  <c:v>6.3E-2</c:v>
                </c:pt>
                <c:pt idx="9034">
                  <c:v>6.3E-2</c:v>
                </c:pt>
                <c:pt idx="9035">
                  <c:v>6.4000000000000001E-2</c:v>
                </c:pt>
                <c:pt idx="9036">
                  <c:v>6.5000000000000002E-2</c:v>
                </c:pt>
                <c:pt idx="9037">
                  <c:v>6.6000000000000003E-2</c:v>
                </c:pt>
                <c:pt idx="9038">
                  <c:v>6.7000000000000004E-2</c:v>
                </c:pt>
                <c:pt idx="9039">
                  <c:v>6.8000000000000005E-2</c:v>
                </c:pt>
                <c:pt idx="9040">
                  <c:v>6.9000000000000006E-2</c:v>
                </c:pt>
                <c:pt idx="9041">
                  <c:v>7.0000000000000007E-2</c:v>
                </c:pt>
                <c:pt idx="9042">
                  <c:v>7.0999999999999994E-2</c:v>
                </c:pt>
                <c:pt idx="9043">
                  <c:v>7.0999999999999994E-2</c:v>
                </c:pt>
                <c:pt idx="9044">
                  <c:v>7.1999999999999995E-2</c:v>
                </c:pt>
                <c:pt idx="9045">
                  <c:v>7.2999999999999995E-2</c:v>
                </c:pt>
                <c:pt idx="9046">
                  <c:v>7.3999999999999996E-2</c:v>
                </c:pt>
                <c:pt idx="9047">
                  <c:v>7.4999999999999997E-2</c:v>
                </c:pt>
                <c:pt idx="9048">
                  <c:v>7.5999999999999998E-2</c:v>
                </c:pt>
                <c:pt idx="9049">
                  <c:v>7.6999999999999999E-2</c:v>
                </c:pt>
                <c:pt idx="9050">
                  <c:v>7.8E-2</c:v>
                </c:pt>
                <c:pt idx="9051">
                  <c:v>7.9000000000000001E-2</c:v>
                </c:pt>
                <c:pt idx="9052">
                  <c:v>0.08</c:v>
                </c:pt>
                <c:pt idx="9053">
                  <c:v>8.1000000000000003E-2</c:v>
                </c:pt>
                <c:pt idx="9054">
                  <c:v>8.2000000000000003E-2</c:v>
                </c:pt>
                <c:pt idx="9055">
                  <c:v>8.3000000000000004E-2</c:v>
                </c:pt>
                <c:pt idx="9056">
                  <c:v>8.4000000000000005E-2</c:v>
                </c:pt>
                <c:pt idx="9057">
                  <c:v>8.5000000000000006E-2</c:v>
                </c:pt>
                <c:pt idx="9058">
                  <c:v>8.5999999999999993E-2</c:v>
                </c:pt>
                <c:pt idx="9059">
                  <c:v>8.6999999999999994E-2</c:v>
                </c:pt>
                <c:pt idx="9060">
                  <c:v>8.7999999999999995E-2</c:v>
                </c:pt>
                <c:pt idx="9061">
                  <c:v>8.8999999999999996E-2</c:v>
                </c:pt>
                <c:pt idx="9062">
                  <c:v>8.8999999999999996E-2</c:v>
                </c:pt>
                <c:pt idx="9063">
                  <c:v>9.0999999999999998E-2</c:v>
                </c:pt>
                <c:pt idx="9064">
                  <c:v>9.1999999999999998E-2</c:v>
                </c:pt>
                <c:pt idx="9065">
                  <c:v>9.1999999999999998E-2</c:v>
                </c:pt>
                <c:pt idx="9066">
                  <c:v>9.2999999999999999E-2</c:v>
                </c:pt>
                <c:pt idx="9067">
                  <c:v>9.4E-2</c:v>
                </c:pt>
                <c:pt idx="9068">
                  <c:v>9.5000000000000001E-2</c:v>
                </c:pt>
                <c:pt idx="9069">
                  <c:v>9.6000000000000002E-2</c:v>
                </c:pt>
                <c:pt idx="9070">
                  <c:v>9.7000000000000003E-2</c:v>
                </c:pt>
                <c:pt idx="9071">
                  <c:v>9.8000000000000004E-2</c:v>
                </c:pt>
                <c:pt idx="9072">
                  <c:v>9.9000000000000005E-2</c:v>
                </c:pt>
                <c:pt idx="9073">
                  <c:v>0.1</c:v>
                </c:pt>
                <c:pt idx="9074">
                  <c:v>0.10100000000000001</c:v>
                </c:pt>
                <c:pt idx="9075">
                  <c:v>0.10199999999999999</c:v>
                </c:pt>
                <c:pt idx="9076">
                  <c:v>0.10299999999999999</c:v>
                </c:pt>
                <c:pt idx="9077">
                  <c:v>0.10299999999999999</c:v>
                </c:pt>
                <c:pt idx="9078">
                  <c:v>0.104</c:v>
                </c:pt>
                <c:pt idx="9079">
                  <c:v>0.105</c:v>
                </c:pt>
                <c:pt idx="9080">
                  <c:v>0.106</c:v>
                </c:pt>
                <c:pt idx="9081">
                  <c:v>0.107</c:v>
                </c:pt>
                <c:pt idx="9082">
                  <c:v>0.108</c:v>
                </c:pt>
                <c:pt idx="9083">
                  <c:v>0.109</c:v>
                </c:pt>
                <c:pt idx="9084">
                  <c:v>0.11</c:v>
                </c:pt>
                <c:pt idx="9085">
                  <c:v>0.111</c:v>
                </c:pt>
                <c:pt idx="9086">
                  <c:v>0.112</c:v>
                </c:pt>
                <c:pt idx="9087">
                  <c:v>0.113</c:v>
                </c:pt>
                <c:pt idx="9088">
                  <c:v>0.114</c:v>
                </c:pt>
                <c:pt idx="9089">
                  <c:v>0.114</c:v>
                </c:pt>
                <c:pt idx="9090">
                  <c:v>0.115</c:v>
                </c:pt>
                <c:pt idx="9091">
                  <c:v>0.11600000000000001</c:v>
                </c:pt>
                <c:pt idx="9092">
                  <c:v>0.11700000000000001</c:v>
                </c:pt>
                <c:pt idx="9093">
                  <c:v>0.11700000000000001</c:v>
                </c:pt>
                <c:pt idx="9094">
                  <c:v>0.11799999999999999</c:v>
                </c:pt>
                <c:pt idx="9095">
                  <c:v>0.11899999999999999</c:v>
                </c:pt>
                <c:pt idx="9096">
                  <c:v>0.12</c:v>
                </c:pt>
                <c:pt idx="9097">
                  <c:v>0.121</c:v>
                </c:pt>
                <c:pt idx="9098">
                  <c:v>0.121</c:v>
                </c:pt>
                <c:pt idx="9099">
                  <c:v>0.122</c:v>
                </c:pt>
                <c:pt idx="9100">
                  <c:v>0.123</c:v>
                </c:pt>
                <c:pt idx="9101">
                  <c:v>0.124</c:v>
                </c:pt>
                <c:pt idx="9102">
                  <c:v>0.124</c:v>
                </c:pt>
                <c:pt idx="9103">
                  <c:v>0.125</c:v>
                </c:pt>
                <c:pt idx="9104">
                  <c:v>0.125</c:v>
                </c:pt>
                <c:pt idx="9105">
                  <c:v>0.126</c:v>
                </c:pt>
                <c:pt idx="9106">
                  <c:v>0.126</c:v>
                </c:pt>
                <c:pt idx="9107">
                  <c:v>0.127</c:v>
                </c:pt>
                <c:pt idx="9108">
                  <c:v>0.128</c:v>
                </c:pt>
                <c:pt idx="9109">
                  <c:v>0.128</c:v>
                </c:pt>
                <c:pt idx="9110">
                  <c:v>0.128</c:v>
                </c:pt>
                <c:pt idx="9111">
                  <c:v>0.129</c:v>
                </c:pt>
                <c:pt idx="9112">
                  <c:v>0.129</c:v>
                </c:pt>
                <c:pt idx="9113">
                  <c:v>0.13</c:v>
                </c:pt>
                <c:pt idx="9114">
                  <c:v>0.13</c:v>
                </c:pt>
                <c:pt idx="9115">
                  <c:v>0.13100000000000001</c:v>
                </c:pt>
                <c:pt idx="9116">
                  <c:v>0.13100000000000001</c:v>
                </c:pt>
                <c:pt idx="9117">
                  <c:v>0.13200000000000001</c:v>
                </c:pt>
                <c:pt idx="9118">
                  <c:v>0.13200000000000001</c:v>
                </c:pt>
                <c:pt idx="9119">
                  <c:v>0.13200000000000001</c:v>
                </c:pt>
                <c:pt idx="9120">
                  <c:v>0.13300000000000001</c:v>
                </c:pt>
                <c:pt idx="9121">
                  <c:v>0.13300000000000001</c:v>
                </c:pt>
                <c:pt idx="9122">
                  <c:v>0.13300000000000001</c:v>
                </c:pt>
                <c:pt idx="9123">
                  <c:v>0.13400000000000001</c:v>
                </c:pt>
                <c:pt idx="9124">
                  <c:v>0.13400000000000001</c:v>
                </c:pt>
                <c:pt idx="9125">
                  <c:v>0.13500000000000001</c:v>
                </c:pt>
                <c:pt idx="9126">
                  <c:v>0.13500000000000001</c:v>
                </c:pt>
                <c:pt idx="9127">
                  <c:v>0.13500000000000001</c:v>
                </c:pt>
                <c:pt idx="9128">
                  <c:v>0.13600000000000001</c:v>
                </c:pt>
                <c:pt idx="9129">
                  <c:v>0.13600000000000001</c:v>
                </c:pt>
                <c:pt idx="9130">
                  <c:v>0.13600000000000001</c:v>
                </c:pt>
                <c:pt idx="9131">
                  <c:v>0.13700000000000001</c:v>
                </c:pt>
                <c:pt idx="9132">
                  <c:v>0.13700000000000001</c:v>
                </c:pt>
                <c:pt idx="9133">
                  <c:v>0.13700000000000001</c:v>
                </c:pt>
                <c:pt idx="9134">
                  <c:v>0.13800000000000001</c:v>
                </c:pt>
                <c:pt idx="9135">
                  <c:v>0.13800000000000001</c:v>
                </c:pt>
                <c:pt idx="9136">
                  <c:v>0.13800000000000001</c:v>
                </c:pt>
                <c:pt idx="9137">
                  <c:v>0.13900000000000001</c:v>
                </c:pt>
                <c:pt idx="9138">
                  <c:v>0.13900000000000001</c:v>
                </c:pt>
                <c:pt idx="9139">
                  <c:v>0.13900000000000001</c:v>
                </c:pt>
                <c:pt idx="9140">
                  <c:v>0.13900000000000001</c:v>
                </c:pt>
                <c:pt idx="9141">
                  <c:v>0.14000000000000001</c:v>
                </c:pt>
                <c:pt idx="9142">
                  <c:v>0.14000000000000001</c:v>
                </c:pt>
                <c:pt idx="9143">
                  <c:v>0.14000000000000001</c:v>
                </c:pt>
                <c:pt idx="9144">
                  <c:v>0.14000000000000001</c:v>
                </c:pt>
                <c:pt idx="9145">
                  <c:v>0.14099999999999999</c:v>
                </c:pt>
                <c:pt idx="9146">
                  <c:v>0.14099999999999999</c:v>
                </c:pt>
                <c:pt idx="9147">
                  <c:v>0.14099999999999999</c:v>
                </c:pt>
                <c:pt idx="9148">
                  <c:v>0.14199999999999999</c:v>
                </c:pt>
                <c:pt idx="9149">
                  <c:v>0.14199999999999999</c:v>
                </c:pt>
                <c:pt idx="9150">
                  <c:v>0.14199999999999999</c:v>
                </c:pt>
                <c:pt idx="9151">
                  <c:v>0.14299999999999999</c:v>
                </c:pt>
                <c:pt idx="9152">
                  <c:v>0.14299999999999999</c:v>
                </c:pt>
                <c:pt idx="9153">
                  <c:v>0.14299999999999999</c:v>
                </c:pt>
                <c:pt idx="9154">
                  <c:v>0.14299999999999999</c:v>
                </c:pt>
                <c:pt idx="9155">
                  <c:v>0.14399999999999999</c:v>
                </c:pt>
                <c:pt idx="9156">
                  <c:v>0.14399999999999999</c:v>
                </c:pt>
                <c:pt idx="9157">
                  <c:v>0.14499999999999999</c:v>
                </c:pt>
                <c:pt idx="9158">
                  <c:v>0.14499999999999999</c:v>
                </c:pt>
                <c:pt idx="9159">
                  <c:v>0.14599999999999999</c:v>
                </c:pt>
                <c:pt idx="9160">
                  <c:v>0.14599999999999999</c:v>
                </c:pt>
                <c:pt idx="9161">
                  <c:v>0.14599999999999999</c:v>
                </c:pt>
                <c:pt idx="9162">
                  <c:v>0.14699999999999999</c:v>
                </c:pt>
                <c:pt idx="9163">
                  <c:v>0.14699999999999999</c:v>
                </c:pt>
                <c:pt idx="9164">
                  <c:v>0.14799999999999999</c:v>
                </c:pt>
                <c:pt idx="9165">
                  <c:v>0.14899999999999999</c:v>
                </c:pt>
                <c:pt idx="9166">
                  <c:v>0.14899999999999999</c:v>
                </c:pt>
                <c:pt idx="9167">
                  <c:v>0.15</c:v>
                </c:pt>
                <c:pt idx="9168">
                  <c:v>0.151</c:v>
                </c:pt>
                <c:pt idx="9169">
                  <c:v>0.151</c:v>
                </c:pt>
                <c:pt idx="9170">
                  <c:v>0.152</c:v>
                </c:pt>
                <c:pt idx="9171">
                  <c:v>0.153</c:v>
                </c:pt>
                <c:pt idx="9172">
                  <c:v>0.154</c:v>
                </c:pt>
                <c:pt idx="9173">
                  <c:v>0.154</c:v>
                </c:pt>
                <c:pt idx="9174">
                  <c:v>0.155</c:v>
                </c:pt>
                <c:pt idx="9175">
                  <c:v>0.156</c:v>
                </c:pt>
                <c:pt idx="9176">
                  <c:v>0.157</c:v>
                </c:pt>
                <c:pt idx="9177">
                  <c:v>0.158</c:v>
                </c:pt>
                <c:pt idx="9178">
                  <c:v>0.159</c:v>
                </c:pt>
                <c:pt idx="9179">
                  <c:v>0.16</c:v>
                </c:pt>
                <c:pt idx="9180">
                  <c:v>0.161</c:v>
                </c:pt>
                <c:pt idx="9181">
                  <c:v>0.16200000000000001</c:v>
                </c:pt>
                <c:pt idx="9182">
                  <c:v>0.16300000000000001</c:v>
                </c:pt>
                <c:pt idx="9183">
                  <c:v>0.16400000000000001</c:v>
                </c:pt>
                <c:pt idx="9184">
                  <c:v>0.16500000000000001</c:v>
                </c:pt>
                <c:pt idx="9185">
                  <c:v>0.16600000000000001</c:v>
                </c:pt>
                <c:pt idx="9186">
                  <c:v>0.16700000000000001</c:v>
                </c:pt>
                <c:pt idx="9187">
                  <c:v>0.16800000000000001</c:v>
                </c:pt>
                <c:pt idx="9188">
                  <c:v>0.16900000000000001</c:v>
                </c:pt>
                <c:pt idx="9189">
                  <c:v>0.17</c:v>
                </c:pt>
                <c:pt idx="9190">
                  <c:v>0.17100000000000001</c:v>
                </c:pt>
                <c:pt idx="9191">
                  <c:v>0.17199999999999999</c:v>
                </c:pt>
                <c:pt idx="9192">
                  <c:v>0.17299999999999999</c:v>
                </c:pt>
                <c:pt idx="9193">
                  <c:v>0.17399999999999999</c:v>
                </c:pt>
                <c:pt idx="9194">
                  <c:v>0.17499999999999999</c:v>
                </c:pt>
                <c:pt idx="9195">
                  <c:v>0.17599999999999999</c:v>
                </c:pt>
                <c:pt idx="9196">
                  <c:v>0.17699999999999999</c:v>
                </c:pt>
                <c:pt idx="9197">
                  <c:v>0.17799999999999999</c:v>
                </c:pt>
                <c:pt idx="9198">
                  <c:v>0.17899999999999999</c:v>
                </c:pt>
                <c:pt idx="9199">
                  <c:v>0.18</c:v>
                </c:pt>
                <c:pt idx="9200">
                  <c:v>0.18099999999999999</c:v>
                </c:pt>
                <c:pt idx="9201">
                  <c:v>0.182</c:v>
                </c:pt>
                <c:pt idx="9202">
                  <c:v>0.182</c:v>
                </c:pt>
                <c:pt idx="9203">
                  <c:v>0.183</c:v>
                </c:pt>
                <c:pt idx="9204">
                  <c:v>0.184</c:v>
                </c:pt>
                <c:pt idx="9205">
                  <c:v>0.185</c:v>
                </c:pt>
                <c:pt idx="9206">
                  <c:v>0.186</c:v>
                </c:pt>
                <c:pt idx="9207">
                  <c:v>0.187</c:v>
                </c:pt>
                <c:pt idx="9208">
                  <c:v>0.187</c:v>
                </c:pt>
                <c:pt idx="9209">
                  <c:v>0.188</c:v>
                </c:pt>
                <c:pt idx="9210">
                  <c:v>0.189</c:v>
                </c:pt>
                <c:pt idx="9211">
                  <c:v>0.19</c:v>
                </c:pt>
                <c:pt idx="9212">
                  <c:v>0.19</c:v>
                </c:pt>
                <c:pt idx="9213">
                  <c:v>0.191</c:v>
                </c:pt>
                <c:pt idx="9214">
                  <c:v>0.192</c:v>
                </c:pt>
                <c:pt idx="9215">
                  <c:v>0.193</c:v>
                </c:pt>
                <c:pt idx="9216">
                  <c:v>0.193</c:v>
                </c:pt>
                <c:pt idx="9217">
                  <c:v>0.19400000000000001</c:v>
                </c:pt>
                <c:pt idx="9218">
                  <c:v>0.19400000000000001</c:v>
                </c:pt>
                <c:pt idx="9219">
                  <c:v>0.19500000000000001</c:v>
                </c:pt>
                <c:pt idx="9220">
                  <c:v>0.19600000000000001</c:v>
                </c:pt>
                <c:pt idx="9221">
                  <c:v>0.19600000000000001</c:v>
                </c:pt>
                <c:pt idx="9222">
                  <c:v>0.19700000000000001</c:v>
                </c:pt>
                <c:pt idx="9223">
                  <c:v>0.19700000000000001</c:v>
                </c:pt>
                <c:pt idx="9224">
                  <c:v>0.19800000000000001</c:v>
                </c:pt>
                <c:pt idx="9225">
                  <c:v>0.19800000000000001</c:v>
                </c:pt>
                <c:pt idx="9226">
                  <c:v>0.19900000000000001</c:v>
                </c:pt>
                <c:pt idx="9227">
                  <c:v>0.19900000000000001</c:v>
                </c:pt>
                <c:pt idx="9228">
                  <c:v>0.2</c:v>
                </c:pt>
                <c:pt idx="9229">
                  <c:v>0.2</c:v>
                </c:pt>
                <c:pt idx="9230">
                  <c:v>0.2</c:v>
                </c:pt>
                <c:pt idx="9231">
                  <c:v>0.20100000000000001</c:v>
                </c:pt>
                <c:pt idx="9232">
                  <c:v>0.20100000000000001</c:v>
                </c:pt>
                <c:pt idx="9233">
                  <c:v>0.20100000000000001</c:v>
                </c:pt>
                <c:pt idx="9234">
                  <c:v>0.20100000000000001</c:v>
                </c:pt>
                <c:pt idx="9235">
                  <c:v>0.20100000000000001</c:v>
                </c:pt>
                <c:pt idx="9236">
                  <c:v>0.20200000000000001</c:v>
                </c:pt>
                <c:pt idx="9237">
                  <c:v>0.20200000000000001</c:v>
                </c:pt>
                <c:pt idx="9238">
                  <c:v>0.20200000000000001</c:v>
                </c:pt>
                <c:pt idx="9239">
                  <c:v>0.20200000000000001</c:v>
                </c:pt>
                <c:pt idx="9240">
                  <c:v>0.20200000000000001</c:v>
                </c:pt>
                <c:pt idx="9241">
                  <c:v>0.20200000000000001</c:v>
                </c:pt>
                <c:pt idx="9242">
                  <c:v>0.20200000000000001</c:v>
                </c:pt>
                <c:pt idx="9243">
                  <c:v>0.20200000000000001</c:v>
                </c:pt>
                <c:pt idx="9244">
                  <c:v>0.20300000000000001</c:v>
                </c:pt>
                <c:pt idx="9245">
                  <c:v>0.20300000000000001</c:v>
                </c:pt>
                <c:pt idx="9246">
                  <c:v>0.20300000000000001</c:v>
                </c:pt>
                <c:pt idx="9247">
                  <c:v>0.20300000000000001</c:v>
                </c:pt>
                <c:pt idx="9248">
                  <c:v>0.20300000000000001</c:v>
                </c:pt>
                <c:pt idx="9249">
                  <c:v>0.20300000000000001</c:v>
                </c:pt>
                <c:pt idx="9250">
                  <c:v>0.20300000000000001</c:v>
                </c:pt>
                <c:pt idx="9251">
                  <c:v>0.20300000000000001</c:v>
                </c:pt>
                <c:pt idx="9252">
                  <c:v>0.20300000000000001</c:v>
                </c:pt>
                <c:pt idx="9253">
                  <c:v>0.20300000000000001</c:v>
                </c:pt>
                <c:pt idx="9254">
                  <c:v>0.20300000000000001</c:v>
                </c:pt>
                <c:pt idx="9255">
                  <c:v>0.20300000000000001</c:v>
                </c:pt>
                <c:pt idx="9256">
                  <c:v>0.20300000000000001</c:v>
                </c:pt>
                <c:pt idx="9257">
                  <c:v>0.20300000000000001</c:v>
                </c:pt>
                <c:pt idx="9258">
                  <c:v>0.20300000000000001</c:v>
                </c:pt>
                <c:pt idx="9259">
                  <c:v>0.20300000000000001</c:v>
                </c:pt>
                <c:pt idx="9260">
                  <c:v>0.20300000000000001</c:v>
                </c:pt>
                <c:pt idx="9261">
                  <c:v>0.20300000000000001</c:v>
                </c:pt>
                <c:pt idx="9262">
                  <c:v>0.20300000000000001</c:v>
                </c:pt>
                <c:pt idx="9263">
                  <c:v>0.20200000000000001</c:v>
                </c:pt>
                <c:pt idx="9264">
                  <c:v>0.20200000000000001</c:v>
                </c:pt>
                <c:pt idx="9265">
                  <c:v>0.20200000000000001</c:v>
                </c:pt>
                <c:pt idx="9266">
                  <c:v>0.20200000000000001</c:v>
                </c:pt>
                <c:pt idx="9267">
                  <c:v>0.20200000000000001</c:v>
                </c:pt>
                <c:pt idx="9268">
                  <c:v>0.20200000000000001</c:v>
                </c:pt>
                <c:pt idx="9269">
                  <c:v>0.20100000000000001</c:v>
                </c:pt>
                <c:pt idx="9270">
                  <c:v>0.20100000000000001</c:v>
                </c:pt>
                <c:pt idx="9271">
                  <c:v>0.20100000000000001</c:v>
                </c:pt>
                <c:pt idx="9272">
                  <c:v>0.20100000000000001</c:v>
                </c:pt>
                <c:pt idx="9273">
                  <c:v>0.20100000000000001</c:v>
                </c:pt>
                <c:pt idx="9274">
                  <c:v>0.20100000000000001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0.2</c:v>
                </c:pt>
                <c:pt idx="9279">
                  <c:v>0.19900000000000001</c:v>
                </c:pt>
                <c:pt idx="9280">
                  <c:v>0.19900000000000001</c:v>
                </c:pt>
                <c:pt idx="9281">
                  <c:v>0.19900000000000001</c:v>
                </c:pt>
                <c:pt idx="9282">
                  <c:v>0.19900000000000001</c:v>
                </c:pt>
                <c:pt idx="9283">
                  <c:v>0.19900000000000001</c:v>
                </c:pt>
                <c:pt idx="9284">
                  <c:v>0.19900000000000001</c:v>
                </c:pt>
                <c:pt idx="9285">
                  <c:v>0.19800000000000001</c:v>
                </c:pt>
                <c:pt idx="9286">
                  <c:v>0.19800000000000001</c:v>
                </c:pt>
                <c:pt idx="9287">
                  <c:v>0.19800000000000001</c:v>
                </c:pt>
                <c:pt idx="9288">
                  <c:v>0.19800000000000001</c:v>
                </c:pt>
                <c:pt idx="9289">
                  <c:v>0.19800000000000001</c:v>
                </c:pt>
                <c:pt idx="9290">
                  <c:v>0.19800000000000001</c:v>
                </c:pt>
                <c:pt idx="9291">
                  <c:v>0.19800000000000001</c:v>
                </c:pt>
                <c:pt idx="9292">
                  <c:v>0.19800000000000001</c:v>
                </c:pt>
                <c:pt idx="9293">
                  <c:v>0.19800000000000001</c:v>
                </c:pt>
                <c:pt idx="9294">
                  <c:v>0.19800000000000001</c:v>
                </c:pt>
                <c:pt idx="9295">
                  <c:v>0.19800000000000001</c:v>
                </c:pt>
                <c:pt idx="9296">
                  <c:v>0.19800000000000001</c:v>
                </c:pt>
                <c:pt idx="9297">
                  <c:v>0.19800000000000001</c:v>
                </c:pt>
                <c:pt idx="9298">
                  <c:v>0.19800000000000001</c:v>
                </c:pt>
                <c:pt idx="9299">
                  <c:v>0.19800000000000001</c:v>
                </c:pt>
                <c:pt idx="9300">
                  <c:v>0.19900000000000001</c:v>
                </c:pt>
                <c:pt idx="9301">
                  <c:v>0.19900000000000001</c:v>
                </c:pt>
                <c:pt idx="9302">
                  <c:v>0.19900000000000001</c:v>
                </c:pt>
                <c:pt idx="9303">
                  <c:v>0.19900000000000001</c:v>
                </c:pt>
                <c:pt idx="9304">
                  <c:v>0.19900000000000001</c:v>
                </c:pt>
                <c:pt idx="9305">
                  <c:v>0.19900000000000001</c:v>
                </c:pt>
                <c:pt idx="9306">
                  <c:v>0.2</c:v>
                </c:pt>
                <c:pt idx="9307">
                  <c:v>0.2</c:v>
                </c:pt>
                <c:pt idx="9308">
                  <c:v>0.2</c:v>
                </c:pt>
                <c:pt idx="9309">
                  <c:v>0.2</c:v>
                </c:pt>
                <c:pt idx="9310">
                  <c:v>0.2</c:v>
                </c:pt>
                <c:pt idx="9311">
                  <c:v>0.20100000000000001</c:v>
                </c:pt>
                <c:pt idx="9312">
                  <c:v>0.20100000000000001</c:v>
                </c:pt>
                <c:pt idx="9313">
                  <c:v>0.20100000000000001</c:v>
                </c:pt>
                <c:pt idx="9314">
                  <c:v>0.20100000000000001</c:v>
                </c:pt>
                <c:pt idx="9315">
                  <c:v>0.20100000000000001</c:v>
                </c:pt>
                <c:pt idx="9316">
                  <c:v>0.20100000000000001</c:v>
                </c:pt>
                <c:pt idx="9317">
                  <c:v>0.20100000000000001</c:v>
                </c:pt>
                <c:pt idx="9318">
                  <c:v>0.20200000000000001</c:v>
                </c:pt>
                <c:pt idx="9319">
                  <c:v>0.20200000000000001</c:v>
                </c:pt>
                <c:pt idx="9320">
                  <c:v>0.20200000000000001</c:v>
                </c:pt>
                <c:pt idx="9321">
                  <c:v>0.20200000000000001</c:v>
                </c:pt>
                <c:pt idx="9322">
                  <c:v>0.20200000000000001</c:v>
                </c:pt>
                <c:pt idx="9323">
                  <c:v>0.20200000000000001</c:v>
                </c:pt>
                <c:pt idx="9324">
                  <c:v>0.20200000000000001</c:v>
                </c:pt>
                <c:pt idx="9325">
                  <c:v>0.20200000000000001</c:v>
                </c:pt>
                <c:pt idx="9326">
                  <c:v>0.20200000000000001</c:v>
                </c:pt>
                <c:pt idx="9327">
                  <c:v>0.20300000000000001</c:v>
                </c:pt>
                <c:pt idx="9328">
                  <c:v>0.20300000000000001</c:v>
                </c:pt>
                <c:pt idx="9329">
                  <c:v>0.20300000000000001</c:v>
                </c:pt>
                <c:pt idx="9330">
                  <c:v>0.20300000000000001</c:v>
                </c:pt>
                <c:pt idx="9331">
                  <c:v>0.20300000000000001</c:v>
                </c:pt>
                <c:pt idx="9332">
                  <c:v>0.20200000000000001</c:v>
                </c:pt>
                <c:pt idx="9333">
                  <c:v>0.20200000000000001</c:v>
                </c:pt>
                <c:pt idx="9334">
                  <c:v>0.20200000000000001</c:v>
                </c:pt>
                <c:pt idx="9335">
                  <c:v>0.20200000000000001</c:v>
                </c:pt>
                <c:pt idx="9336">
                  <c:v>0.20200000000000001</c:v>
                </c:pt>
                <c:pt idx="9337">
                  <c:v>0.20200000000000001</c:v>
                </c:pt>
                <c:pt idx="9338">
                  <c:v>0.20200000000000001</c:v>
                </c:pt>
                <c:pt idx="9339">
                  <c:v>0.20200000000000001</c:v>
                </c:pt>
                <c:pt idx="9340">
                  <c:v>0.20200000000000001</c:v>
                </c:pt>
                <c:pt idx="9341">
                  <c:v>0.20200000000000001</c:v>
                </c:pt>
                <c:pt idx="9342">
                  <c:v>0.20200000000000001</c:v>
                </c:pt>
                <c:pt idx="9343">
                  <c:v>0.20200000000000001</c:v>
                </c:pt>
                <c:pt idx="9344">
                  <c:v>0.20200000000000001</c:v>
                </c:pt>
                <c:pt idx="9345">
                  <c:v>0.20200000000000001</c:v>
                </c:pt>
                <c:pt idx="9346">
                  <c:v>0.20100000000000001</c:v>
                </c:pt>
                <c:pt idx="9347">
                  <c:v>0.20100000000000001</c:v>
                </c:pt>
                <c:pt idx="9348">
                  <c:v>0.20100000000000001</c:v>
                </c:pt>
                <c:pt idx="9349">
                  <c:v>0.20100000000000001</c:v>
                </c:pt>
                <c:pt idx="9350">
                  <c:v>0.20100000000000001</c:v>
                </c:pt>
                <c:pt idx="9351">
                  <c:v>0.20100000000000001</c:v>
                </c:pt>
                <c:pt idx="9352">
                  <c:v>0.20100000000000001</c:v>
                </c:pt>
                <c:pt idx="9353">
                  <c:v>0.20100000000000001</c:v>
                </c:pt>
                <c:pt idx="9354">
                  <c:v>0.20100000000000001</c:v>
                </c:pt>
                <c:pt idx="9355">
                  <c:v>0.20100000000000001</c:v>
                </c:pt>
                <c:pt idx="9356">
                  <c:v>0.20100000000000001</c:v>
                </c:pt>
                <c:pt idx="9357">
                  <c:v>0.20100000000000001</c:v>
                </c:pt>
                <c:pt idx="9358">
                  <c:v>0.20100000000000001</c:v>
                </c:pt>
                <c:pt idx="9359">
                  <c:v>0.20100000000000001</c:v>
                </c:pt>
                <c:pt idx="9360">
                  <c:v>0.20100000000000001</c:v>
                </c:pt>
                <c:pt idx="9361">
                  <c:v>0.20100000000000001</c:v>
                </c:pt>
                <c:pt idx="9362">
                  <c:v>0.2</c:v>
                </c:pt>
                <c:pt idx="9363">
                  <c:v>0.2</c:v>
                </c:pt>
                <c:pt idx="9364">
                  <c:v>0.2</c:v>
                </c:pt>
                <c:pt idx="9365">
                  <c:v>0.2</c:v>
                </c:pt>
                <c:pt idx="9366">
                  <c:v>0.2</c:v>
                </c:pt>
                <c:pt idx="9367">
                  <c:v>0.2</c:v>
                </c:pt>
                <c:pt idx="9368">
                  <c:v>0.19900000000000001</c:v>
                </c:pt>
                <c:pt idx="9369">
                  <c:v>0.19900000000000001</c:v>
                </c:pt>
                <c:pt idx="9370">
                  <c:v>0.19900000000000001</c:v>
                </c:pt>
                <c:pt idx="9371">
                  <c:v>0.19900000000000001</c:v>
                </c:pt>
                <c:pt idx="9372">
                  <c:v>0.19800000000000001</c:v>
                </c:pt>
                <c:pt idx="9373">
                  <c:v>0.19800000000000001</c:v>
                </c:pt>
                <c:pt idx="9374">
                  <c:v>0.19800000000000001</c:v>
                </c:pt>
                <c:pt idx="9375">
                  <c:v>0.19700000000000001</c:v>
                </c:pt>
                <c:pt idx="9376">
                  <c:v>0.19700000000000001</c:v>
                </c:pt>
                <c:pt idx="9377">
                  <c:v>0.19700000000000001</c:v>
                </c:pt>
                <c:pt idx="9378">
                  <c:v>0.19600000000000001</c:v>
                </c:pt>
                <c:pt idx="9379">
                  <c:v>0.19600000000000001</c:v>
                </c:pt>
                <c:pt idx="9380">
                  <c:v>0.19600000000000001</c:v>
                </c:pt>
                <c:pt idx="9381">
                  <c:v>0.19500000000000001</c:v>
                </c:pt>
                <c:pt idx="9382">
                  <c:v>0.19500000000000001</c:v>
                </c:pt>
                <c:pt idx="9383">
                  <c:v>0.19400000000000001</c:v>
                </c:pt>
                <c:pt idx="9384">
                  <c:v>0.19400000000000001</c:v>
                </c:pt>
                <c:pt idx="9385">
                  <c:v>0.193</c:v>
                </c:pt>
                <c:pt idx="9386">
                  <c:v>0.193</c:v>
                </c:pt>
                <c:pt idx="9387">
                  <c:v>0.192</c:v>
                </c:pt>
                <c:pt idx="9388">
                  <c:v>0.192</c:v>
                </c:pt>
                <c:pt idx="9389">
                  <c:v>0.191</c:v>
                </c:pt>
                <c:pt idx="9390">
                  <c:v>0.19</c:v>
                </c:pt>
                <c:pt idx="9391">
                  <c:v>0.19</c:v>
                </c:pt>
                <c:pt idx="9392">
                  <c:v>0.189</c:v>
                </c:pt>
                <c:pt idx="9393">
                  <c:v>0.188</c:v>
                </c:pt>
                <c:pt idx="9394">
                  <c:v>0.187</c:v>
                </c:pt>
                <c:pt idx="9395">
                  <c:v>0.187</c:v>
                </c:pt>
                <c:pt idx="9396">
                  <c:v>0.186</c:v>
                </c:pt>
                <c:pt idx="9397">
                  <c:v>0.185</c:v>
                </c:pt>
                <c:pt idx="9398">
                  <c:v>0.184</c:v>
                </c:pt>
                <c:pt idx="9399">
                  <c:v>0.183</c:v>
                </c:pt>
                <c:pt idx="9400">
                  <c:v>0.182</c:v>
                </c:pt>
                <c:pt idx="9401">
                  <c:v>0.182</c:v>
                </c:pt>
                <c:pt idx="9402">
                  <c:v>0.18099999999999999</c:v>
                </c:pt>
                <c:pt idx="9403">
                  <c:v>0.18</c:v>
                </c:pt>
                <c:pt idx="9404">
                  <c:v>0.17899999999999999</c:v>
                </c:pt>
                <c:pt idx="9405">
                  <c:v>0.17799999999999999</c:v>
                </c:pt>
                <c:pt idx="9406">
                  <c:v>0.17599999999999999</c:v>
                </c:pt>
                <c:pt idx="9407">
                  <c:v>0.17499999999999999</c:v>
                </c:pt>
                <c:pt idx="9408">
                  <c:v>0.17399999999999999</c:v>
                </c:pt>
                <c:pt idx="9409">
                  <c:v>0.17299999999999999</c:v>
                </c:pt>
                <c:pt idx="9410">
                  <c:v>0.17199999999999999</c:v>
                </c:pt>
                <c:pt idx="9411">
                  <c:v>0.17100000000000001</c:v>
                </c:pt>
                <c:pt idx="9412">
                  <c:v>0.17</c:v>
                </c:pt>
                <c:pt idx="9413">
                  <c:v>0.16900000000000001</c:v>
                </c:pt>
                <c:pt idx="9414">
                  <c:v>0.16800000000000001</c:v>
                </c:pt>
                <c:pt idx="9415">
                  <c:v>0.16600000000000001</c:v>
                </c:pt>
                <c:pt idx="9416">
                  <c:v>0.16500000000000001</c:v>
                </c:pt>
                <c:pt idx="9417">
                  <c:v>0.16400000000000001</c:v>
                </c:pt>
                <c:pt idx="9418">
                  <c:v>0.16300000000000001</c:v>
                </c:pt>
                <c:pt idx="9419">
                  <c:v>0.16200000000000001</c:v>
                </c:pt>
                <c:pt idx="9420">
                  <c:v>0.161</c:v>
                </c:pt>
                <c:pt idx="9421">
                  <c:v>0.159</c:v>
                </c:pt>
                <c:pt idx="9422">
                  <c:v>0.158</c:v>
                </c:pt>
                <c:pt idx="9423">
                  <c:v>0.157</c:v>
                </c:pt>
                <c:pt idx="9424">
                  <c:v>0.156</c:v>
                </c:pt>
                <c:pt idx="9425">
                  <c:v>0.155</c:v>
                </c:pt>
                <c:pt idx="9426">
                  <c:v>0.154</c:v>
                </c:pt>
                <c:pt idx="9427">
                  <c:v>0.152</c:v>
                </c:pt>
                <c:pt idx="9428">
                  <c:v>0.151</c:v>
                </c:pt>
                <c:pt idx="9429">
                  <c:v>0.15</c:v>
                </c:pt>
                <c:pt idx="9430">
                  <c:v>0.14899999999999999</c:v>
                </c:pt>
                <c:pt idx="9431">
                  <c:v>0.14699999999999999</c:v>
                </c:pt>
                <c:pt idx="9432">
                  <c:v>0.14599999999999999</c:v>
                </c:pt>
                <c:pt idx="9433">
                  <c:v>0.14499999999999999</c:v>
                </c:pt>
                <c:pt idx="9434">
                  <c:v>0.14399999999999999</c:v>
                </c:pt>
                <c:pt idx="9435">
                  <c:v>0.14299999999999999</c:v>
                </c:pt>
                <c:pt idx="9436">
                  <c:v>0.14199999999999999</c:v>
                </c:pt>
                <c:pt idx="9437">
                  <c:v>0.14000000000000001</c:v>
                </c:pt>
                <c:pt idx="9438">
                  <c:v>0.13900000000000001</c:v>
                </c:pt>
                <c:pt idx="9439">
                  <c:v>0.13800000000000001</c:v>
                </c:pt>
                <c:pt idx="9440">
                  <c:v>0.13700000000000001</c:v>
                </c:pt>
                <c:pt idx="9441">
                  <c:v>0.13600000000000001</c:v>
                </c:pt>
                <c:pt idx="9442">
                  <c:v>0.13400000000000001</c:v>
                </c:pt>
                <c:pt idx="9443">
                  <c:v>0.13300000000000001</c:v>
                </c:pt>
                <c:pt idx="9444">
                  <c:v>0.13200000000000001</c:v>
                </c:pt>
                <c:pt idx="9445">
                  <c:v>0.13100000000000001</c:v>
                </c:pt>
                <c:pt idx="9446">
                  <c:v>0.129</c:v>
                </c:pt>
                <c:pt idx="9447">
                  <c:v>0.128</c:v>
                </c:pt>
                <c:pt idx="9448">
                  <c:v>0.127</c:v>
                </c:pt>
                <c:pt idx="9449">
                  <c:v>0.126</c:v>
                </c:pt>
                <c:pt idx="9450">
                  <c:v>0.125</c:v>
                </c:pt>
                <c:pt idx="9451">
                  <c:v>0.123</c:v>
                </c:pt>
                <c:pt idx="9452">
                  <c:v>0.122</c:v>
                </c:pt>
                <c:pt idx="9453">
                  <c:v>0.121</c:v>
                </c:pt>
                <c:pt idx="9454">
                  <c:v>0.11899999999999999</c:v>
                </c:pt>
                <c:pt idx="9455">
                  <c:v>0.11799999999999999</c:v>
                </c:pt>
                <c:pt idx="9456">
                  <c:v>0.11700000000000001</c:v>
                </c:pt>
                <c:pt idx="9457">
                  <c:v>0.115</c:v>
                </c:pt>
                <c:pt idx="9458">
                  <c:v>0.114</c:v>
                </c:pt>
                <c:pt idx="9459">
                  <c:v>0.113</c:v>
                </c:pt>
                <c:pt idx="9460">
                  <c:v>0.111</c:v>
                </c:pt>
                <c:pt idx="9461">
                  <c:v>0.11</c:v>
                </c:pt>
                <c:pt idx="9462">
                  <c:v>0.109</c:v>
                </c:pt>
                <c:pt idx="9463">
                  <c:v>0.108</c:v>
                </c:pt>
                <c:pt idx="9464">
                  <c:v>0.106</c:v>
                </c:pt>
                <c:pt idx="9465">
                  <c:v>0.105</c:v>
                </c:pt>
                <c:pt idx="9466">
                  <c:v>0.104</c:v>
                </c:pt>
                <c:pt idx="9467">
                  <c:v>0.10199999999999999</c:v>
                </c:pt>
                <c:pt idx="9468">
                  <c:v>0.10100000000000001</c:v>
                </c:pt>
                <c:pt idx="9469">
                  <c:v>0.1</c:v>
                </c:pt>
                <c:pt idx="9470">
                  <c:v>9.9000000000000005E-2</c:v>
                </c:pt>
                <c:pt idx="9471">
                  <c:v>9.7000000000000003E-2</c:v>
                </c:pt>
                <c:pt idx="9472">
                  <c:v>9.6000000000000002E-2</c:v>
                </c:pt>
                <c:pt idx="9473">
                  <c:v>9.5000000000000001E-2</c:v>
                </c:pt>
                <c:pt idx="9474">
                  <c:v>9.4E-2</c:v>
                </c:pt>
                <c:pt idx="9475">
                  <c:v>9.1999999999999998E-2</c:v>
                </c:pt>
                <c:pt idx="9476">
                  <c:v>9.0999999999999998E-2</c:v>
                </c:pt>
                <c:pt idx="9477">
                  <c:v>0.09</c:v>
                </c:pt>
                <c:pt idx="9478">
                  <c:v>8.8999999999999996E-2</c:v>
                </c:pt>
                <c:pt idx="9479">
                  <c:v>8.7999999999999995E-2</c:v>
                </c:pt>
                <c:pt idx="9480">
                  <c:v>8.5999999999999993E-2</c:v>
                </c:pt>
                <c:pt idx="9481">
                  <c:v>8.5000000000000006E-2</c:v>
                </c:pt>
                <c:pt idx="9482">
                  <c:v>8.4000000000000005E-2</c:v>
                </c:pt>
                <c:pt idx="9483">
                  <c:v>8.3000000000000004E-2</c:v>
                </c:pt>
                <c:pt idx="9484">
                  <c:v>8.2000000000000003E-2</c:v>
                </c:pt>
                <c:pt idx="9485">
                  <c:v>8.1000000000000003E-2</c:v>
                </c:pt>
                <c:pt idx="9486">
                  <c:v>0.08</c:v>
                </c:pt>
                <c:pt idx="9487">
                  <c:v>7.8E-2</c:v>
                </c:pt>
                <c:pt idx="9488">
                  <c:v>7.6999999999999999E-2</c:v>
                </c:pt>
                <c:pt idx="9489">
                  <c:v>7.5999999999999998E-2</c:v>
                </c:pt>
                <c:pt idx="9490">
                  <c:v>7.4999999999999997E-2</c:v>
                </c:pt>
                <c:pt idx="9491">
                  <c:v>7.3999999999999996E-2</c:v>
                </c:pt>
                <c:pt idx="9492">
                  <c:v>7.2999999999999995E-2</c:v>
                </c:pt>
                <c:pt idx="9493">
                  <c:v>7.0999999999999994E-2</c:v>
                </c:pt>
                <c:pt idx="9494">
                  <c:v>7.0000000000000007E-2</c:v>
                </c:pt>
                <c:pt idx="9495">
                  <c:v>6.9000000000000006E-2</c:v>
                </c:pt>
                <c:pt idx="9496">
                  <c:v>6.8000000000000005E-2</c:v>
                </c:pt>
                <c:pt idx="9497">
                  <c:v>6.7000000000000004E-2</c:v>
                </c:pt>
                <c:pt idx="9498">
                  <c:v>6.5000000000000002E-2</c:v>
                </c:pt>
                <c:pt idx="9499">
                  <c:v>6.4000000000000001E-2</c:v>
                </c:pt>
                <c:pt idx="9500">
                  <c:v>6.3E-2</c:v>
                </c:pt>
                <c:pt idx="9501">
                  <c:v>6.2E-2</c:v>
                </c:pt>
                <c:pt idx="9502">
                  <c:v>0.06</c:v>
                </c:pt>
                <c:pt idx="9503">
                  <c:v>5.8999999999999997E-2</c:v>
                </c:pt>
                <c:pt idx="9504">
                  <c:v>5.8000000000000003E-2</c:v>
                </c:pt>
                <c:pt idx="9505">
                  <c:v>5.6000000000000001E-2</c:v>
                </c:pt>
                <c:pt idx="9506">
                  <c:v>5.5E-2</c:v>
                </c:pt>
                <c:pt idx="9507">
                  <c:v>5.3999999999999999E-2</c:v>
                </c:pt>
                <c:pt idx="9508">
                  <c:v>5.1999999999999998E-2</c:v>
                </c:pt>
                <c:pt idx="9509">
                  <c:v>5.0999999999999997E-2</c:v>
                </c:pt>
                <c:pt idx="9510">
                  <c:v>0.05</c:v>
                </c:pt>
                <c:pt idx="9511">
                  <c:v>4.8000000000000001E-2</c:v>
                </c:pt>
                <c:pt idx="9512">
                  <c:v>4.7E-2</c:v>
                </c:pt>
                <c:pt idx="9513">
                  <c:v>4.4999999999999998E-2</c:v>
                </c:pt>
                <c:pt idx="9514">
                  <c:v>4.3999999999999997E-2</c:v>
                </c:pt>
                <c:pt idx="9515">
                  <c:v>4.2999999999999997E-2</c:v>
                </c:pt>
                <c:pt idx="9516">
                  <c:v>4.1000000000000002E-2</c:v>
                </c:pt>
                <c:pt idx="9517">
                  <c:v>0.04</c:v>
                </c:pt>
                <c:pt idx="9518">
                  <c:v>3.7999999999999999E-2</c:v>
                </c:pt>
                <c:pt idx="9519">
                  <c:v>3.6999999999999998E-2</c:v>
                </c:pt>
                <c:pt idx="9520">
                  <c:v>3.5000000000000003E-2</c:v>
                </c:pt>
                <c:pt idx="9521">
                  <c:v>3.4000000000000002E-2</c:v>
                </c:pt>
                <c:pt idx="9522">
                  <c:v>3.2000000000000001E-2</c:v>
                </c:pt>
                <c:pt idx="9523">
                  <c:v>0.03</c:v>
                </c:pt>
                <c:pt idx="9524">
                  <c:v>2.9000000000000001E-2</c:v>
                </c:pt>
                <c:pt idx="9525">
                  <c:v>2.7E-2</c:v>
                </c:pt>
                <c:pt idx="9526">
                  <c:v>2.5000000000000001E-2</c:v>
                </c:pt>
                <c:pt idx="9527">
                  <c:v>2.4E-2</c:v>
                </c:pt>
                <c:pt idx="9528">
                  <c:v>2.1999999999999999E-2</c:v>
                </c:pt>
                <c:pt idx="9529">
                  <c:v>0.02</c:v>
                </c:pt>
                <c:pt idx="9530">
                  <c:v>1.7999999999999999E-2</c:v>
                </c:pt>
                <c:pt idx="9531">
                  <c:v>1.6E-2</c:v>
                </c:pt>
                <c:pt idx="9532">
                  <c:v>1.4999999999999999E-2</c:v>
                </c:pt>
                <c:pt idx="9533">
                  <c:v>1.2999999999999999E-2</c:v>
                </c:pt>
                <c:pt idx="9534">
                  <c:v>1.0999999999999999E-2</c:v>
                </c:pt>
                <c:pt idx="9535">
                  <c:v>8.9999999999999993E-3</c:v>
                </c:pt>
                <c:pt idx="9536">
                  <c:v>7.0000000000000001E-3</c:v>
                </c:pt>
                <c:pt idx="9537">
                  <c:v>5.0000000000000001E-3</c:v>
                </c:pt>
                <c:pt idx="9538">
                  <c:v>3.0000000000000001E-3</c:v>
                </c:pt>
                <c:pt idx="9539">
                  <c:v>2E-3</c:v>
                </c:pt>
                <c:pt idx="9540">
                  <c:v>-1E-3</c:v>
                </c:pt>
                <c:pt idx="9541">
                  <c:v>-2E-3</c:v>
                </c:pt>
                <c:pt idx="9542">
                  <c:v>-4.0000000000000001E-3</c:v>
                </c:pt>
                <c:pt idx="9543">
                  <c:v>-6.0000000000000001E-3</c:v>
                </c:pt>
                <c:pt idx="9544">
                  <c:v>-8.0000000000000002E-3</c:v>
                </c:pt>
                <c:pt idx="9545">
                  <c:v>-0.01</c:v>
                </c:pt>
                <c:pt idx="9546">
                  <c:v>-1.2E-2</c:v>
                </c:pt>
                <c:pt idx="9547">
                  <c:v>-1.4E-2</c:v>
                </c:pt>
                <c:pt idx="9548">
                  <c:v>-1.6E-2</c:v>
                </c:pt>
                <c:pt idx="9549">
                  <c:v>-1.7999999999999999E-2</c:v>
                </c:pt>
                <c:pt idx="9550">
                  <c:v>-0.02</c:v>
                </c:pt>
                <c:pt idx="9551">
                  <c:v>-2.1999999999999999E-2</c:v>
                </c:pt>
                <c:pt idx="9552">
                  <c:v>-2.3E-2</c:v>
                </c:pt>
                <c:pt idx="9553">
                  <c:v>-2.5000000000000001E-2</c:v>
                </c:pt>
                <c:pt idx="9554">
                  <c:v>-2.7E-2</c:v>
                </c:pt>
                <c:pt idx="9555">
                  <c:v>-2.9000000000000001E-2</c:v>
                </c:pt>
                <c:pt idx="9556">
                  <c:v>-3.1E-2</c:v>
                </c:pt>
                <c:pt idx="9557">
                  <c:v>-3.2000000000000001E-2</c:v>
                </c:pt>
                <c:pt idx="9558">
                  <c:v>-3.4000000000000002E-2</c:v>
                </c:pt>
                <c:pt idx="9559">
                  <c:v>-3.5999999999999997E-2</c:v>
                </c:pt>
                <c:pt idx="9560">
                  <c:v>-3.7999999999999999E-2</c:v>
                </c:pt>
                <c:pt idx="9561">
                  <c:v>-3.9E-2</c:v>
                </c:pt>
                <c:pt idx="9562">
                  <c:v>-4.1000000000000002E-2</c:v>
                </c:pt>
                <c:pt idx="9563">
                  <c:v>-4.2000000000000003E-2</c:v>
                </c:pt>
                <c:pt idx="9564">
                  <c:v>-4.3999999999999997E-2</c:v>
                </c:pt>
                <c:pt idx="9565">
                  <c:v>-4.4999999999999998E-2</c:v>
                </c:pt>
                <c:pt idx="9566">
                  <c:v>-4.7E-2</c:v>
                </c:pt>
                <c:pt idx="9567">
                  <c:v>-4.9000000000000002E-2</c:v>
                </c:pt>
                <c:pt idx="9568">
                  <c:v>-0.05</c:v>
                </c:pt>
                <c:pt idx="9569">
                  <c:v>-5.1999999999999998E-2</c:v>
                </c:pt>
                <c:pt idx="9570">
                  <c:v>-5.2999999999999999E-2</c:v>
                </c:pt>
                <c:pt idx="9571">
                  <c:v>-5.5E-2</c:v>
                </c:pt>
                <c:pt idx="9572">
                  <c:v>-5.6000000000000001E-2</c:v>
                </c:pt>
                <c:pt idx="9573">
                  <c:v>-5.7000000000000002E-2</c:v>
                </c:pt>
                <c:pt idx="9574">
                  <c:v>-5.8999999999999997E-2</c:v>
                </c:pt>
                <c:pt idx="9575">
                  <c:v>-0.06</c:v>
                </c:pt>
                <c:pt idx="9576">
                  <c:v>-6.0999999999999999E-2</c:v>
                </c:pt>
                <c:pt idx="9577">
                  <c:v>-6.3E-2</c:v>
                </c:pt>
                <c:pt idx="9578">
                  <c:v>-6.4000000000000001E-2</c:v>
                </c:pt>
                <c:pt idx="9579">
                  <c:v>-6.5000000000000002E-2</c:v>
                </c:pt>
                <c:pt idx="9580">
                  <c:v>-6.7000000000000004E-2</c:v>
                </c:pt>
                <c:pt idx="9581">
                  <c:v>-6.8000000000000005E-2</c:v>
                </c:pt>
                <c:pt idx="9582">
                  <c:v>-6.9000000000000006E-2</c:v>
                </c:pt>
                <c:pt idx="9583">
                  <c:v>-7.0000000000000007E-2</c:v>
                </c:pt>
                <c:pt idx="9584">
                  <c:v>-7.0999999999999994E-2</c:v>
                </c:pt>
                <c:pt idx="9585">
                  <c:v>-7.1999999999999995E-2</c:v>
                </c:pt>
                <c:pt idx="9586">
                  <c:v>-7.2999999999999995E-2</c:v>
                </c:pt>
                <c:pt idx="9587">
                  <c:v>-7.3999999999999996E-2</c:v>
                </c:pt>
                <c:pt idx="9588">
                  <c:v>-7.4999999999999997E-2</c:v>
                </c:pt>
                <c:pt idx="9589">
                  <c:v>-7.5999999999999998E-2</c:v>
                </c:pt>
                <c:pt idx="9590">
                  <c:v>-7.6999999999999999E-2</c:v>
                </c:pt>
                <c:pt idx="9591">
                  <c:v>-7.8E-2</c:v>
                </c:pt>
                <c:pt idx="9592">
                  <c:v>-7.9000000000000001E-2</c:v>
                </c:pt>
                <c:pt idx="9593">
                  <c:v>-0.08</c:v>
                </c:pt>
                <c:pt idx="9594">
                  <c:v>-8.1000000000000003E-2</c:v>
                </c:pt>
                <c:pt idx="9595">
                  <c:v>-8.1000000000000003E-2</c:v>
                </c:pt>
                <c:pt idx="9596">
                  <c:v>-8.2000000000000003E-2</c:v>
                </c:pt>
                <c:pt idx="9597">
                  <c:v>-8.3000000000000004E-2</c:v>
                </c:pt>
                <c:pt idx="9598">
                  <c:v>-8.4000000000000005E-2</c:v>
                </c:pt>
                <c:pt idx="9599">
                  <c:v>-8.5000000000000006E-2</c:v>
                </c:pt>
                <c:pt idx="9600">
                  <c:v>-8.5000000000000006E-2</c:v>
                </c:pt>
                <c:pt idx="9601">
                  <c:v>-8.5999999999999993E-2</c:v>
                </c:pt>
                <c:pt idx="9602">
                  <c:v>-8.5999999999999993E-2</c:v>
                </c:pt>
                <c:pt idx="9603">
                  <c:v>-8.6999999999999994E-2</c:v>
                </c:pt>
                <c:pt idx="9604">
                  <c:v>-8.7999999999999995E-2</c:v>
                </c:pt>
                <c:pt idx="9605">
                  <c:v>-8.7999999999999995E-2</c:v>
                </c:pt>
                <c:pt idx="9606">
                  <c:v>-8.8999999999999996E-2</c:v>
                </c:pt>
                <c:pt idx="9607">
                  <c:v>-8.8999999999999996E-2</c:v>
                </c:pt>
                <c:pt idx="9608">
                  <c:v>-0.09</c:v>
                </c:pt>
                <c:pt idx="9609">
                  <c:v>-0.09</c:v>
                </c:pt>
                <c:pt idx="9610">
                  <c:v>-9.0999999999999998E-2</c:v>
                </c:pt>
                <c:pt idx="9611">
                  <c:v>-9.0999999999999998E-2</c:v>
                </c:pt>
                <c:pt idx="9612">
                  <c:v>-9.1999999999999998E-2</c:v>
                </c:pt>
                <c:pt idx="9613">
                  <c:v>-9.1999999999999998E-2</c:v>
                </c:pt>
                <c:pt idx="9614">
                  <c:v>-9.1999999999999998E-2</c:v>
                </c:pt>
                <c:pt idx="9615">
                  <c:v>-9.1999999999999998E-2</c:v>
                </c:pt>
                <c:pt idx="9616">
                  <c:v>-9.2999999999999999E-2</c:v>
                </c:pt>
                <c:pt idx="9617">
                  <c:v>-9.2999999999999999E-2</c:v>
                </c:pt>
                <c:pt idx="9618">
                  <c:v>-9.2999999999999999E-2</c:v>
                </c:pt>
                <c:pt idx="9619">
                  <c:v>-9.4E-2</c:v>
                </c:pt>
                <c:pt idx="9620">
                  <c:v>-9.4E-2</c:v>
                </c:pt>
                <c:pt idx="9621">
                  <c:v>-9.4E-2</c:v>
                </c:pt>
                <c:pt idx="9622">
                  <c:v>-9.4E-2</c:v>
                </c:pt>
                <c:pt idx="9623">
                  <c:v>-9.5000000000000001E-2</c:v>
                </c:pt>
                <c:pt idx="9624">
                  <c:v>-9.5000000000000001E-2</c:v>
                </c:pt>
                <c:pt idx="9625">
                  <c:v>-9.5000000000000001E-2</c:v>
                </c:pt>
                <c:pt idx="9626">
                  <c:v>-9.5000000000000001E-2</c:v>
                </c:pt>
                <c:pt idx="9627">
                  <c:v>-9.5000000000000001E-2</c:v>
                </c:pt>
                <c:pt idx="9628">
                  <c:v>-9.6000000000000002E-2</c:v>
                </c:pt>
                <c:pt idx="9629">
                  <c:v>-9.6000000000000002E-2</c:v>
                </c:pt>
                <c:pt idx="9630">
                  <c:v>-9.6000000000000002E-2</c:v>
                </c:pt>
                <c:pt idx="9631">
                  <c:v>-9.6000000000000002E-2</c:v>
                </c:pt>
                <c:pt idx="9632">
                  <c:v>-9.6000000000000002E-2</c:v>
                </c:pt>
                <c:pt idx="9633">
                  <c:v>-9.6000000000000002E-2</c:v>
                </c:pt>
                <c:pt idx="9634">
                  <c:v>-9.6000000000000002E-2</c:v>
                </c:pt>
                <c:pt idx="9635">
                  <c:v>-9.6000000000000002E-2</c:v>
                </c:pt>
                <c:pt idx="9636">
                  <c:v>-9.6000000000000002E-2</c:v>
                </c:pt>
                <c:pt idx="9637">
                  <c:v>-9.6000000000000002E-2</c:v>
                </c:pt>
                <c:pt idx="9638">
                  <c:v>-9.6000000000000002E-2</c:v>
                </c:pt>
                <c:pt idx="9639">
                  <c:v>-9.6000000000000002E-2</c:v>
                </c:pt>
                <c:pt idx="9640">
                  <c:v>-9.6000000000000002E-2</c:v>
                </c:pt>
                <c:pt idx="9641">
                  <c:v>-9.6000000000000002E-2</c:v>
                </c:pt>
                <c:pt idx="9642">
                  <c:v>-9.6000000000000002E-2</c:v>
                </c:pt>
                <c:pt idx="9643">
                  <c:v>-9.6000000000000002E-2</c:v>
                </c:pt>
                <c:pt idx="9644">
                  <c:v>-9.6000000000000002E-2</c:v>
                </c:pt>
                <c:pt idx="9645">
                  <c:v>-9.6000000000000002E-2</c:v>
                </c:pt>
                <c:pt idx="9646">
                  <c:v>-9.6000000000000002E-2</c:v>
                </c:pt>
                <c:pt idx="9647">
                  <c:v>-9.6000000000000002E-2</c:v>
                </c:pt>
                <c:pt idx="9648">
                  <c:v>-9.6000000000000002E-2</c:v>
                </c:pt>
                <c:pt idx="9649">
                  <c:v>-9.6000000000000002E-2</c:v>
                </c:pt>
                <c:pt idx="9650">
                  <c:v>-9.6000000000000002E-2</c:v>
                </c:pt>
                <c:pt idx="9651">
                  <c:v>-9.6000000000000002E-2</c:v>
                </c:pt>
                <c:pt idx="9652">
                  <c:v>-9.6000000000000002E-2</c:v>
                </c:pt>
                <c:pt idx="9653">
                  <c:v>-9.6000000000000002E-2</c:v>
                </c:pt>
                <c:pt idx="9654">
                  <c:v>-9.6000000000000002E-2</c:v>
                </c:pt>
                <c:pt idx="9655">
                  <c:v>-9.6000000000000002E-2</c:v>
                </c:pt>
                <c:pt idx="9656">
                  <c:v>-9.6000000000000002E-2</c:v>
                </c:pt>
                <c:pt idx="9657">
                  <c:v>-9.6000000000000002E-2</c:v>
                </c:pt>
                <c:pt idx="9658">
                  <c:v>-9.6000000000000002E-2</c:v>
                </c:pt>
                <c:pt idx="9659">
                  <c:v>-9.7000000000000003E-2</c:v>
                </c:pt>
                <c:pt idx="9660">
                  <c:v>-9.7000000000000003E-2</c:v>
                </c:pt>
                <c:pt idx="9661">
                  <c:v>-9.7000000000000003E-2</c:v>
                </c:pt>
                <c:pt idx="9662">
                  <c:v>-9.7000000000000003E-2</c:v>
                </c:pt>
                <c:pt idx="9663">
                  <c:v>-9.7000000000000003E-2</c:v>
                </c:pt>
                <c:pt idx="9664">
                  <c:v>-9.7000000000000003E-2</c:v>
                </c:pt>
                <c:pt idx="9665">
                  <c:v>-9.7000000000000003E-2</c:v>
                </c:pt>
                <c:pt idx="9666">
                  <c:v>-9.7000000000000003E-2</c:v>
                </c:pt>
                <c:pt idx="9667">
                  <c:v>-9.8000000000000004E-2</c:v>
                </c:pt>
                <c:pt idx="9668">
                  <c:v>-9.8000000000000004E-2</c:v>
                </c:pt>
                <c:pt idx="9669">
                  <c:v>-9.8000000000000004E-2</c:v>
                </c:pt>
                <c:pt idx="9670">
                  <c:v>-9.8000000000000004E-2</c:v>
                </c:pt>
                <c:pt idx="9671">
                  <c:v>-9.8000000000000004E-2</c:v>
                </c:pt>
                <c:pt idx="9672">
                  <c:v>-9.8000000000000004E-2</c:v>
                </c:pt>
                <c:pt idx="9673">
                  <c:v>-9.9000000000000005E-2</c:v>
                </c:pt>
                <c:pt idx="9674">
                  <c:v>-9.9000000000000005E-2</c:v>
                </c:pt>
                <c:pt idx="9675">
                  <c:v>-9.9000000000000005E-2</c:v>
                </c:pt>
                <c:pt idx="9676">
                  <c:v>-9.9000000000000005E-2</c:v>
                </c:pt>
                <c:pt idx="9677">
                  <c:v>-9.9000000000000005E-2</c:v>
                </c:pt>
                <c:pt idx="9678">
                  <c:v>-9.9000000000000005E-2</c:v>
                </c:pt>
                <c:pt idx="9679">
                  <c:v>-9.9000000000000005E-2</c:v>
                </c:pt>
                <c:pt idx="9680">
                  <c:v>-9.9000000000000005E-2</c:v>
                </c:pt>
                <c:pt idx="9681">
                  <c:v>-9.9000000000000005E-2</c:v>
                </c:pt>
                <c:pt idx="9682">
                  <c:v>-9.9000000000000005E-2</c:v>
                </c:pt>
                <c:pt idx="9683">
                  <c:v>-0.1</c:v>
                </c:pt>
                <c:pt idx="9684">
                  <c:v>-0.1</c:v>
                </c:pt>
                <c:pt idx="9685">
                  <c:v>-0.1</c:v>
                </c:pt>
                <c:pt idx="9686">
                  <c:v>-0.1</c:v>
                </c:pt>
                <c:pt idx="9687">
                  <c:v>-0.1</c:v>
                </c:pt>
                <c:pt idx="9688">
                  <c:v>-0.1</c:v>
                </c:pt>
                <c:pt idx="9689">
                  <c:v>-0.1</c:v>
                </c:pt>
                <c:pt idx="9690">
                  <c:v>-0.1</c:v>
                </c:pt>
                <c:pt idx="9691">
                  <c:v>-0.1</c:v>
                </c:pt>
                <c:pt idx="9692">
                  <c:v>-0.1</c:v>
                </c:pt>
                <c:pt idx="9693">
                  <c:v>-0.1</c:v>
                </c:pt>
                <c:pt idx="9694">
                  <c:v>-0.1</c:v>
                </c:pt>
                <c:pt idx="9695">
                  <c:v>-0.1</c:v>
                </c:pt>
                <c:pt idx="9696">
                  <c:v>-0.1</c:v>
                </c:pt>
                <c:pt idx="9697">
                  <c:v>-0.1</c:v>
                </c:pt>
                <c:pt idx="9698">
                  <c:v>-0.1</c:v>
                </c:pt>
                <c:pt idx="9699">
                  <c:v>-9.9000000000000005E-2</c:v>
                </c:pt>
                <c:pt idx="9700">
                  <c:v>-9.9000000000000005E-2</c:v>
                </c:pt>
                <c:pt idx="9701">
                  <c:v>-9.9000000000000005E-2</c:v>
                </c:pt>
                <c:pt idx="9702">
                  <c:v>-9.9000000000000005E-2</c:v>
                </c:pt>
                <c:pt idx="9703">
                  <c:v>-9.9000000000000005E-2</c:v>
                </c:pt>
                <c:pt idx="9704">
                  <c:v>-9.9000000000000005E-2</c:v>
                </c:pt>
                <c:pt idx="9705">
                  <c:v>-9.9000000000000005E-2</c:v>
                </c:pt>
                <c:pt idx="9706">
                  <c:v>-9.9000000000000005E-2</c:v>
                </c:pt>
                <c:pt idx="9707">
                  <c:v>-9.9000000000000005E-2</c:v>
                </c:pt>
                <c:pt idx="9708">
                  <c:v>-9.9000000000000005E-2</c:v>
                </c:pt>
                <c:pt idx="9709">
                  <c:v>-9.9000000000000005E-2</c:v>
                </c:pt>
                <c:pt idx="9710">
                  <c:v>-9.9000000000000005E-2</c:v>
                </c:pt>
                <c:pt idx="9711">
                  <c:v>-9.9000000000000005E-2</c:v>
                </c:pt>
                <c:pt idx="9712">
                  <c:v>-9.8000000000000004E-2</c:v>
                </c:pt>
                <c:pt idx="9713">
                  <c:v>-9.8000000000000004E-2</c:v>
                </c:pt>
                <c:pt idx="9714">
                  <c:v>-9.8000000000000004E-2</c:v>
                </c:pt>
                <c:pt idx="9715">
                  <c:v>-9.8000000000000004E-2</c:v>
                </c:pt>
                <c:pt idx="9716">
                  <c:v>-9.8000000000000004E-2</c:v>
                </c:pt>
                <c:pt idx="9717">
                  <c:v>-9.8000000000000004E-2</c:v>
                </c:pt>
                <c:pt idx="9718">
                  <c:v>-9.7000000000000003E-2</c:v>
                </c:pt>
                <c:pt idx="9719">
                  <c:v>-9.7000000000000003E-2</c:v>
                </c:pt>
                <c:pt idx="9720">
                  <c:v>-9.7000000000000003E-2</c:v>
                </c:pt>
                <c:pt idx="9721">
                  <c:v>-9.7000000000000003E-2</c:v>
                </c:pt>
                <c:pt idx="9722">
                  <c:v>-9.7000000000000003E-2</c:v>
                </c:pt>
                <c:pt idx="9723">
                  <c:v>-9.7000000000000003E-2</c:v>
                </c:pt>
                <c:pt idx="9724">
                  <c:v>-9.6000000000000002E-2</c:v>
                </c:pt>
                <c:pt idx="9725">
                  <c:v>-9.6000000000000002E-2</c:v>
                </c:pt>
                <c:pt idx="9726">
                  <c:v>-9.6000000000000002E-2</c:v>
                </c:pt>
                <c:pt idx="9727">
                  <c:v>-9.6000000000000002E-2</c:v>
                </c:pt>
                <c:pt idx="9728">
                  <c:v>-9.6000000000000002E-2</c:v>
                </c:pt>
                <c:pt idx="9729">
                  <c:v>-9.6000000000000002E-2</c:v>
                </c:pt>
                <c:pt idx="9730">
                  <c:v>-9.6000000000000002E-2</c:v>
                </c:pt>
                <c:pt idx="9731">
                  <c:v>-9.6000000000000002E-2</c:v>
                </c:pt>
                <c:pt idx="9732">
                  <c:v>-9.6000000000000002E-2</c:v>
                </c:pt>
                <c:pt idx="9733">
                  <c:v>-9.6000000000000002E-2</c:v>
                </c:pt>
                <c:pt idx="9734">
                  <c:v>-9.5000000000000001E-2</c:v>
                </c:pt>
                <c:pt idx="9735">
                  <c:v>-9.5000000000000001E-2</c:v>
                </c:pt>
                <c:pt idx="9736">
                  <c:v>-9.5000000000000001E-2</c:v>
                </c:pt>
                <c:pt idx="9737">
                  <c:v>-9.5000000000000001E-2</c:v>
                </c:pt>
                <c:pt idx="9738">
                  <c:v>-9.5000000000000001E-2</c:v>
                </c:pt>
                <c:pt idx="9739">
                  <c:v>-9.5000000000000001E-2</c:v>
                </c:pt>
                <c:pt idx="9740">
                  <c:v>-9.5000000000000001E-2</c:v>
                </c:pt>
                <c:pt idx="9741">
                  <c:v>-9.5000000000000001E-2</c:v>
                </c:pt>
                <c:pt idx="9742">
                  <c:v>-9.4E-2</c:v>
                </c:pt>
                <c:pt idx="9743">
                  <c:v>-9.4E-2</c:v>
                </c:pt>
                <c:pt idx="9744">
                  <c:v>-9.4E-2</c:v>
                </c:pt>
                <c:pt idx="9745">
                  <c:v>-9.4E-2</c:v>
                </c:pt>
                <c:pt idx="9746">
                  <c:v>-9.4E-2</c:v>
                </c:pt>
                <c:pt idx="9747">
                  <c:v>-9.4E-2</c:v>
                </c:pt>
                <c:pt idx="9748">
                  <c:v>-9.4E-2</c:v>
                </c:pt>
                <c:pt idx="9749">
                  <c:v>-9.4E-2</c:v>
                </c:pt>
                <c:pt idx="9750">
                  <c:v>-9.4E-2</c:v>
                </c:pt>
                <c:pt idx="9751">
                  <c:v>-9.4E-2</c:v>
                </c:pt>
                <c:pt idx="9752">
                  <c:v>-9.2999999999999999E-2</c:v>
                </c:pt>
                <c:pt idx="9753">
                  <c:v>-9.2999999999999999E-2</c:v>
                </c:pt>
                <c:pt idx="9754">
                  <c:v>-9.2999999999999999E-2</c:v>
                </c:pt>
                <c:pt idx="9755">
                  <c:v>-9.2999999999999999E-2</c:v>
                </c:pt>
                <c:pt idx="9756">
                  <c:v>-9.2999999999999999E-2</c:v>
                </c:pt>
                <c:pt idx="9757">
                  <c:v>-9.2999999999999999E-2</c:v>
                </c:pt>
                <c:pt idx="9758">
                  <c:v>-9.2999999999999999E-2</c:v>
                </c:pt>
                <c:pt idx="9759">
                  <c:v>-9.2999999999999999E-2</c:v>
                </c:pt>
                <c:pt idx="9760">
                  <c:v>-9.2999999999999999E-2</c:v>
                </c:pt>
                <c:pt idx="9761">
                  <c:v>-9.2999999999999999E-2</c:v>
                </c:pt>
                <c:pt idx="9762">
                  <c:v>-9.2999999999999999E-2</c:v>
                </c:pt>
                <c:pt idx="9763">
                  <c:v>-9.2999999999999999E-2</c:v>
                </c:pt>
                <c:pt idx="9764">
                  <c:v>-9.2999999999999999E-2</c:v>
                </c:pt>
                <c:pt idx="9765">
                  <c:v>-9.4E-2</c:v>
                </c:pt>
                <c:pt idx="9766">
                  <c:v>-9.4E-2</c:v>
                </c:pt>
                <c:pt idx="9767">
                  <c:v>-9.4E-2</c:v>
                </c:pt>
                <c:pt idx="9768">
                  <c:v>-9.4E-2</c:v>
                </c:pt>
                <c:pt idx="9769">
                  <c:v>-9.4E-2</c:v>
                </c:pt>
                <c:pt idx="9770">
                  <c:v>-9.4E-2</c:v>
                </c:pt>
                <c:pt idx="9771">
                  <c:v>-9.4E-2</c:v>
                </c:pt>
                <c:pt idx="9772">
                  <c:v>-9.4E-2</c:v>
                </c:pt>
                <c:pt idx="9773">
                  <c:v>-9.5000000000000001E-2</c:v>
                </c:pt>
                <c:pt idx="9774">
                  <c:v>-9.5000000000000001E-2</c:v>
                </c:pt>
                <c:pt idx="9775">
                  <c:v>-9.5000000000000001E-2</c:v>
                </c:pt>
                <c:pt idx="9776">
                  <c:v>-9.5000000000000001E-2</c:v>
                </c:pt>
                <c:pt idx="9777">
                  <c:v>-9.5000000000000001E-2</c:v>
                </c:pt>
                <c:pt idx="9778">
                  <c:v>-9.5000000000000001E-2</c:v>
                </c:pt>
                <c:pt idx="9779">
                  <c:v>-9.6000000000000002E-2</c:v>
                </c:pt>
                <c:pt idx="9780">
                  <c:v>-9.6000000000000002E-2</c:v>
                </c:pt>
                <c:pt idx="9781">
                  <c:v>-9.6000000000000002E-2</c:v>
                </c:pt>
                <c:pt idx="9782">
                  <c:v>-9.6000000000000002E-2</c:v>
                </c:pt>
                <c:pt idx="9783">
                  <c:v>-9.6000000000000002E-2</c:v>
                </c:pt>
                <c:pt idx="9784">
                  <c:v>-9.6000000000000002E-2</c:v>
                </c:pt>
                <c:pt idx="9785">
                  <c:v>-9.6000000000000002E-2</c:v>
                </c:pt>
                <c:pt idx="9786">
                  <c:v>-9.7000000000000003E-2</c:v>
                </c:pt>
                <c:pt idx="9787">
                  <c:v>-9.7000000000000003E-2</c:v>
                </c:pt>
                <c:pt idx="9788">
                  <c:v>-9.7000000000000003E-2</c:v>
                </c:pt>
                <c:pt idx="9789">
                  <c:v>-9.7000000000000003E-2</c:v>
                </c:pt>
                <c:pt idx="9790">
                  <c:v>-9.7000000000000003E-2</c:v>
                </c:pt>
                <c:pt idx="9791">
                  <c:v>-9.8000000000000004E-2</c:v>
                </c:pt>
                <c:pt idx="9792">
                  <c:v>-9.8000000000000004E-2</c:v>
                </c:pt>
                <c:pt idx="9793">
                  <c:v>-9.8000000000000004E-2</c:v>
                </c:pt>
                <c:pt idx="9794">
                  <c:v>-9.8000000000000004E-2</c:v>
                </c:pt>
                <c:pt idx="9795">
                  <c:v>-9.8000000000000004E-2</c:v>
                </c:pt>
                <c:pt idx="9796">
                  <c:v>-9.8000000000000004E-2</c:v>
                </c:pt>
                <c:pt idx="9797">
                  <c:v>-9.9000000000000005E-2</c:v>
                </c:pt>
                <c:pt idx="9798">
                  <c:v>-9.9000000000000005E-2</c:v>
                </c:pt>
                <c:pt idx="9799">
                  <c:v>-9.9000000000000005E-2</c:v>
                </c:pt>
                <c:pt idx="9800">
                  <c:v>-9.9000000000000005E-2</c:v>
                </c:pt>
                <c:pt idx="9801">
                  <c:v>-9.9000000000000005E-2</c:v>
                </c:pt>
                <c:pt idx="9802">
                  <c:v>-9.9000000000000005E-2</c:v>
                </c:pt>
                <c:pt idx="9803">
                  <c:v>-0.1</c:v>
                </c:pt>
                <c:pt idx="9804">
                  <c:v>-0.1</c:v>
                </c:pt>
                <c:pt idx="9805">
                  <c:v>-0.1</c:v>
                </c:pt>
                <c:pt idx="9806">
                  <c:v>-0.1</c:v>
                </c:pt>
                <c:pt idx="9807">
                  <c:v>-0.1</c:v>
                </c:pt>
                <c:pt idx="9808">
                  <c:v>-0.10100000000000001</c:v>
                </c:pt>
                <c:pt idx="9809">
                  <c:v>-0.10100000000000001</c:v>
                </c:pt>
                <c:pt idx="9810">
                  <c:v>-0.10100000000000001</c:v>
                </c:pt>
                <c:pt idx="9811">
                  <c:v>-0.10100000000000001</c:v>
                </c:pt>
                <c:pt idx="9812">
                  <c:v>-0.10100000000000001</c:v>
                </c:pt>
                <c:pt idx="9813">
                  <c:v>-0.10199999999999999</c:v>
                </c:pt>
                <c:pt idx="9814">
                  <c:v>-0.10199999999999999</c:v>
                </c:pt>
                <c:pt idx="9815">
                  <c:v>-0.10199999999999999</c:v>
                </c:pt>
                <c:pt idx="9816">
                  <c:v>-0.10199999999999999</c:v>
                </c:pt>
                <c:pt idx="9817">
                  <c:v>-0.10299999999999999</c:v>
                </c:pt>
                <c:pt idx="9818">
                  <c:v>-0.10299999999999999</c:v>
                </c:pt>
                <c:pt idx="9819">
                  <c:v>-0.10299999999999999</c:v>
                </c:pt>
                <c:pt idx="9820">
                  <c:v>-0.10299999999999999</c:v>
                </c:pt>
                <c:pt idx="9821">
                  <c:v>-0.10299999999999999</c:v>
                </c:pt>
                <c:pt idx="9822">
                  <c:v>-0.104</c:v>
                </c:pt>
                <c:pt idx="9823">
                  <c:v>-0.104</c:v>
                </c:pt>
                <c:pt idx="9824">
                  <c:v>-0.104</c:v>
                </c:pt>
                <c:pt idx="9825">
                  <c:v>-0.104</c:v>
                </c:pt>
                <c:pt idx="9826">
                  <c:v>-0.104</c:v>
                </c:pt>
                <c:pt idx="9827">
                  <c:v>-0.105</c:v>
                </c:pt>
                <c:pt idx="9828">
                  <c:v>-0.105</c:v>
                </c:pt>
                <c:pt idx="9829">
                  <c:v>-0.105</c:v>
                </c:pt>
                <c:pt idx="9830">
                  <c:v>-0.105</c:v>
                </c:pt>
                <c:pt idx="9831">
                  <c:v>-0.105</c:v>
                </c:pt>
                <c:pt idx="9832">
                  <c:v>-0.105</c:v>
                </c:pt>
                <c:pt idx="9833">
                  <c:v>-0.105</c:v>
                </c:pt>
                <c:pt idx="9834">
                  <c:v>-0.105</c:v>
                </c:pt>
                <c:pt idx="9835">
                  <c:v>-0.105</c:v>
                </c:pt>
                <c:pt idx="9836">
                  <c:v>-0.105</c:v>
                </c:pt>
                <c:pt idx="9837">
                  <c:v>-0.105</c:v>
                </c:pt>
                <c:pt idx="9838">
                  <c:v>-0.104</c:v>
                </c:pt>
                <c:pt idx="9839">
                  <c:v>-0.104</c:v>
                </c:pt>
                <c:pt idx="9840">
                  <c:v>-0.104</c:v>
                </c:pt>
                <c:pt idx="9841">
                  <c:v>-0.104</c:v>
                </c:pt>
                <c:pt idx="9842">
                  <c:v>-0.10299999999999999</c:v>
                </c:pt>
                <c:pt idx="9843">
                  <c:v>-0.10299999999999999</c:v>
                </c:pt>
                <c:pt idx="9844">
                  <c:v>-0.10299999999999999</c:v>
                </c:pt>
                <c:pt idx="9845">
                  <c:v>-0.10299999999999999</c:v>
                </c:pt>
                <c:pt idx="9846">
                  <c:v>-0.10199999999999999</c:v>
                </c:pt>
                <c:pt idx="9847">
                  <c:v>-0.10199999999999999</c:v>
                </c:pt>
                <c:pt idx="9848">
                  <c:v>-0.10199999999999999</c:v>
                </c:pt>
                <c:pt idx="9849">
                  <c:v>-0.10100000000000001</c:v>
                </c:pt>
                <c:pt idx="9850">
                  <c:v>-0.10100000000000001</c:v>
                </c:pt>
                <c:pt idx="9851">
                  <c:v>-0.10100000000000001</c:v>
                </c:pt>
                <c:pt idx="9852">
                  <c:v>-0.1</c:v>
                </c:pt>
                <c:pt idx="9853">
                  <c:v>-0.1</c:v>
                </c:pt>
                <c:pt idx="9854">
                  <c:v>-0.1</c:v>
                </c:pt>
                <c:pt idx="9855">
                  <c:v>-9.9000000000000005E-2</c:v>
                </c:pt>
                <c:pt idx="9856">
                  <c:v>-9.9000000000000005E-2</c:v>
                </c:pt>
                <c:pt idx="9857">
                  <c:v>-9.9000000000000005E-2</c:v>
                </c:pt>
                <c:pt idx="9858">
                  <c:v>-9.9000000000000005E-2</c:v>
                </c:pt>
                <c:pt idx="9859">
                  <c:v>-9.8000000000000004E-2</c:v>
                </c:pt>
                <c:pt idx="9860">
                  <c:v>-9.8000000000000004E-2</c:v>
                </c:pt>
                <c:pt idx="9861">
                  <c:v>-9.8000000000000004E-2</c:v>
                </c:pt>
                <c:pt idx="9862">
                  <c:v>-9.8000000000000004E-2</c:v>
                </c:pt>
                <c:pt idx="9863">
                  <c:v>-9.7000000000000003E-2</c:v>
                </c:pt>
                <c:pt idx="9864">
                  <c:v>-9.7000000000000003E-2</c:v>
                </c:pt>
                <c:pt idx="9865">
                  <c:v>-9.7000000000000003E-2</c:v>
                </c:pt>
                <c:pt idx="9866">
                  <c:v>-9.7000000000000003E-2</c:v>
                </c:pt>
                <c:pt idx="9867">
                  <c:v>-9.6000000000000002E-2</c:v>
                </c:pt>
                <c:pt idx="9868">
                  <c:v>-9.6000000000000002E-2</c:v>
                </c:pt>
                <c:pt idx="9869">
                  <c:v>-9.6000000000000002E-2</c:v>
                </c:pt>
                <c:pt idx="9870">
                  <c:v>-9.6000000000000002E-2</c:v>
                </c:pt>
                <c:pt idx="9871">
                  <c:v>-9.6000000000000002E-2</c:v>
                </c:pt>
                <c:pt idx="9872">
                  <c:v>-9.5000000000000001E-2</c:v>
                </c:pt>
                <c:pt idx="9873">
                  <c:v>-9.5000000000000001E-2</c:v>
                </c:pt>
                <c:pt idx="9874">
                  <c:v>-9.5000000000000001E-2</c:v>
                </c:pt>
                <c:pt idx="9875">
                  <c:v>-9.5000000000000001E-2</c:v>
                </c:pt>
                <c:pt idx="9876">
                  <c:v>-9.4E-2</c:v>
                </c:pt>
                <c:pt idx="9877">
                  <c:v>-9.4E-2</c:v>
                </c:pt>
                <c:pt idx="9878">
                  <c:v>-9.4E-2</c:v>
                </c:pt>
                <c:pt idx="9879">
                  <c:v>-9.4E-2</c:v>
                </c:pt>
                <c:pt idx="9880">
                  <c:v>-9.2999999999999999E-2</c:v>
                </c:pt>
                <c:pt idx="9881">
                  <c:v>-9.2999999999999999E-2</c:v>
                </c:pt>
                <c:pt idx="9882">
                  <c:v>-9.2999999999999999E-2</c:v>
                </c:pt>
                <c:pt idx="9883">
                  <c:v>-9.2999999999999999E-2</c:v>
                </c:pt>
                <c:pt idx="9884">
                  <c:v>-9.2999999999999999E-2</c:v>
                </c:pt>
                <c:pt idx="9885">
                  <c:v>-9.1999999999999998E-2</c:v>
                </c:pt>
                <c:pt idx="9886">
                  <c:v>-9.1999999999999998E-2</c:v>
                </c:pt>
                <c:pt idx="9887">
                  <c:v>-9.1999999999999998E-2</c:v>
                </c:pt>
                <c:pt idx="9888">
                  <c:v>-9.1999999999999998E-2</c:v>
                </c:pt>
                <c:pt idx="9889">
                  <c:v>-9.1999999999999998E-2</c:v>
                </c:pt>
                <c:pt idx="9890">
                  <c:v>-9.1999999999999998E-2</c:v>
                </c:pt>
                <c:pt idx="9891">
                  <c:v>-9.1999999999999998E-2</c:v>
                </c:pt>
                <c:pt idx="9892">
                  <c:v>-9.1999999999999998E-2</c:v>
                </c:pt>
                <c:pt idx="9893">
                  <c:v>-9.1999999999999998E-2</c:v>
                </c:pt>
                <c:pt idx="9894">
                  <c:v>-9.1999999999999998E-2</c:v>
                </c:pt>
                <c:pt idx="9895">
                  <c:v>-9.1999999999999998E-2</c:v>
                </c:pt>
                <c:pt idx="9896">
                  <c:v>-9.2999999999999999E-2</c:v>
                </c:pt>
                <c:pt idx="9897">
                  <c:v>-9.2999999999999999E-2</c:v>
                </c:pt>
                <c:pt idx="9898">
                  <c:v>-9.2999999999999999E-2</c:v>
                </c:pt>
                <c:pt idx="9899">
                  <c:v>-9.2999999999999999E-2</c:v>
                </c:pt>
                <c:pt idx="9900">
                  <c:v>-9.2999999999999999E-2</c:v>
                </c:pt>
                <c:pt idx="9901">
                  <c:v>-9.4E-2</c:v>
                </c:pt>
                <c:pt idx="9902">
                  <c:v>-9.4E-2</c:v>
                </c:pt>
                <c:pt idx="9903">
                  <c:v>-9.4E-2</c:v>
                </c:pt>
                <c:pt idx="9904">
                  <c:v>-9.5000000000000001E-2</c:v>
                </c:pt>
                <c:pt idx="9905">
                  <c:v>-9.5000000000000001E-2</c:v>
                </c:pt>
                <c:pt idx="9906">
                  <c:v>-9.6000000000000002E-2</c:v>
                </c:pt>
                <c:pt idx="9907">
                  <c:v>-9.6000000000000002E-2</c:v>
                </c:pt>
                <c:pt idx="9908">
                  <c:v>-9.6000000000000002E-2</c:v>
                </c:pt>
                <c:pt idx="9909">
                  <c:v>-9.7000000000000003E-2</c:v>
                </c:pt>
                <c:pt idx="9910">
                  <c:v>-9.7000000000000003E-2</c:v>
                </c:pt>
                <c:pt idx="9911">
                  <c:v>-9.8000000000000004E-2</c:v>
                </c:pt>
                <c:pt idx="9912">
                  <c:v>-9.8000000000000004E-2</c:v>
                </c:pt>
                <c:pt idx="9913">
                  <c:v>-9.9000000000000005E-2</c:v>
                </c:pt>
                <c:pt idx="9914">
                  <c:v>-9.9000000000000005E-2</c:v>
                </c:pt>
                <c:pt idx="9915">
                  <c:v>-0.1</c:v>
                </c:pt>
                <c:pt idx="9916">
                  <c:v>-0.1</c:v>
                </c:pt>
                <c:pt idx="9917">
                  <c:v>-0.10100000000000001</c:v>
                </c:pt>
                <c:pt idx="9918">
                  <c:v>-0.10100000000000001</c:v>
                </c:pt>
                <c:pt idx="9919">
                  <c:v>-0.10199999999999999</c:v>
                </c:pt>
                <c:pt idx="9920">
                  <c:v>-0.10299999999999999</c:v>
                </c:pt>
                <c:pt idx="9921">
                  <c:v>-0.10299999999999999</c:v>
                </c:pt>
                <c:pt idx="9922">
                  <c:v>-0.10299999999999999</c:v>
                </c:pt>
                <c:pt idx="9923">
                  <c:v>-0.104</c:v>
                </c:pt>
                <c:pt idx="9924">
                  <c:v>-0.105</c:v>
                </c:pt>
                <c:pt idx="9925">
                  <c:v>-0.105</c:v>
                </c:pt>
                <c:pt idx="9926">
                  <c:v>-0.106</c:v>
                </c:pt>
                <c:pt idx="9927">
                  <c:v>-0.106</c:v>
                </c:pt>
                <c:pt idx="9928">
                  <c:v>-0.107</c:v>
                </c:pt>
                <c:pt idx="9929">
                  <c:v>-0.108</c:v>
                </c:pt>
                <c:pt idx="9930">
                  <c:v>-0.108</c:v>
                </c:pt>
                <c:pt idx="9931">
                  <c:v>-0.109</c:v>
                </c:pt>
                <c:pt idx="9932">
                  <c:v>-0.109</c:v>
                </c:pt>
                <c:pt idx="9933">
                  <c:v>-0.11</c:v>
                </c:pt>
                <c:pt idx="9934">
                  <c:v>-0.11</c:v>
                </c:pt>
                <c:pt idx="9935">
                  <c:v>-0.111</c:v>
                </c:pt>
                <c:pt idx="9936">
                  <c:v>-0.111</c:v>
                </c:pt>
                <c:pt idx="9937">
                  <c:v>-0.112</c:v>
                </c:pt>
                <c:pt idx="9938">
                  <c:v>-0.113</c:v>
                </c:pt>
                <c:pt idx="9939">
                  <c:v>-0.113</c:v>
                </c:pt>
                <c:pt idx="9940">
                  <c:v>-0.114</c:v>
                </c:pt>
                <c:pt idx="9941">
                  <c:v>-0.114</c:v>
                </c:pt>
                <c:pt idx="9942">
                  <c:v>-0.114</c:v>
                </c:pt>
                <c:pt idx="9943">
                  <c:v>-0.114</c:v>
                </c:pt>
                <c:pt idx="9944">
                  <c:v>-0.115</c:v>
                </c:pt>
                <c:pt idx="9945">
                  <c:v>-0.115</c:v>
                </c:pt>
                <c:pt idx="9946">
                  <c:v>-0.11600000000000001</c:v>
                </c:pt>
                <c:pt idx="9947">
                  <c:v>-0.11600000000000001</c:v>
                </c:pt>
                <c:pt idx="9948">
                  <c:v>-0.11600000000000001</c:v>
                </c:pt>
                <c:pt idx="9949">
                  <c:v>-0.11600000000000001</c:v>
                </c:pt>
                <c:pt idx="9950">
                  <c:v>-0.11700000000000001</c:v>
                </c:pt>
                <c:pt idx="9951">
                  <c:v>-0.11700000000000001</c:v>
                </c:pt>
                <c:pt idx="9952">
                  <c:v>-0.11700000000000001</c:v>
                </c:pt>
                <c:pt idx="9953">
                  <c:v>-0.11700000000000001</c:v>
                </c:pt>
                <c:pt idx="9954">
                  <c:v>-0.11700000000000001</c:v>
                </c:pt>
                <c:pt idx="9955">
                  <c:v>-0.11700000000000001</c:v>
                </c:pt>
                <c:pt idx="9956">
                  <c:v>-0.11700000000000001</c:v>
                </c:pt>
                <c:pt idx="9957">
                  <c:v>-0.11700000000000001</c:v>
                </c:pt>
                <c:pt idx="9958">
                  <c:v>-0.11700000000000001</c:v>
                </c:pt>
                <c:pt idx="9959">
                  <c:v>-0.11700000000000001</c:v>
                </c:pt>
                <c:pt idx="9960">
                  <c:v>-0.11700000000000001</c:v>
                </c:pt>
                <c:pt idx="9961">
                  <c:v>-0.11799999999999999</c:v>
                </c:pt>
                <c:pt idx="9962">
                  <c:v>-0.11799999999999999</c:v>
                </c:pt>
                <c:pt idx="9963">
                  <c:v>-0.11799999999999999</c:v>
                </c:pt>
                <c:pt idx="9964">
                  <c:v>-0.11799999999999999</c:v>
                </c:pt>
                <c:pt idx="9965">
                  <c:v>-0.11700000000000001</c:v>
                </c:pt>
                <c:pt idx="9966">
                  <c:v>-0.11700000000000001</c:v>
                </c:pt>
                <c:pt idx="9967">
                  <c:v>-0.11700000000000001</c:v>
                </c:pt>
                <c:pt idx="9968">
                  <c:v>-0.11700000000000001</c:v>
                </c:pt>
                <c:pt idx="9969">
                  <c:v>-0.11700000000000001</c:v>
                </c:pt>
                <c:pt idx="9970">
                  <c:v>-0.11700000000000001</c:v>
                </c:pt>
                <c:pt idx="9971">
                  <c:v>-0.11700000000000001</c:v>
                </c:pt>
                <c:pt idx="9972">
                  <c:v>-0.11700000000000001</c:v>
                </c:pt>
                <c:pt idx="9973">
                  <c:v>-0.11700000000000001</c:v>
                </c:pt>
                <c:pt idx="9974">
                  <c:v>-0.11600000000000001</c:v>
                </c:pt>
                <c:pt idx="9975">
                  <c:v>-0.11600000000000001</c:v>
                </c:pt>
                <c:pt idx="9976">
                  <c:v>-0.11600000000000001</c:v>
                </c:pt>
                <c:pt idx="9977">
                  <c:v>-0.11600000000000001</c:v>
                </c:pt>
                <c:pt idx="9978">
                  <c:v>-0.115</c:v>
                </c:pt>
                <c:pt idx="9979">
                  <c:v>-0.115</c:v>
                </c:pt>
                <c:pt idx="9980">
                  <c:v>-0.115</c:v>
                </c:pt>
                <c:pt idx="9981">
                  <c:v>-0.114</c:v>
                </c:pt>
                <c:pt idx="9982">
                  <c:v>-0.114</c:v>
                </c:pt>
                <c:pt idx="9983">
                  <c:v>-0.114</c:v>
                </c:pt>
                <c:pt idx="9984">
                  <c:v>-0.113</c:v>
                </c:pt>
                <c:pt idx="9985">
                  <c:v>-0.113</c:v>
                </c:pt>
                <c:pt idx="9986">
                  <c:v>-0.113</c:v>
                </c:pt>
                <c:pt idx="9987">
                  <c:v>-0.112</c:v>
                </c:pt>
                <c:pt idx="9988">
                  <c:v>-0.112</c:v>
                </c:pt>
                <c:pt idx="9989">
                  <c:v>-0.111</c:v>
                </c:pt>
                <c:pt idx="9990">
                  <c:v>-0.111</c:v>
                </c:pt>
                <c:pt idx="9991">
                  <c:v>-0.11</c:v>
                </c:pt>
                <c:pt idx="9992">
                  <c:v>-0.11</c:v>
                </c:pt>
                <c:pt idx="9993">
                  <c:v>-0.109</c:v>
                </c:pt>
                <c:pt idx="9994">
                  <c:v>-0.109</c:v>
                </c:pt>
                <c:pt idx="9995">
                  <c:v>-0.108</c:v>
                </c:pt>
                <c:pt idx="9996">
                  <c:v>-0.108</c:v>
                </c:pt>
                <c:pt idx="9997">
                  <c:v>-0.107</c:v>
                </c:pt>
                <c:pt idx="9998">
                  <c:v>-0.107</c:v>
                </c:pt>
                <c:pt idx="9999">
                  <c:v>-0.106</c:v>
                </c:pt>
                <c:pt idx="10000">
                  <c:v>-0.106</c:v>
                </c:pt>
                <c:pt idx="10001">
                  <c:v>-0.105</c:v>
                </c:pt>
                <c:pt idx="10002">
                  <c:v>-0.105</c:v>
                </c:pt>
                <c:pt idx="10003">
                  <c:v>-0.104</c:v>
                </c:pt>
                <c:pt idx="10004">
                  <c:v>-0.104</c:v>
                </c:pt>
                <c:pt idx="10005">
                  <c:v>-0.10299999999999999</c:v>
                </c:pt>
                <c:pt idx="10006">
                  <c:v>-0.10299999999999999</c:v>
                </c:pt>
                <c:pt idx="10007">
                  <c:v>-0.10199999999999999</c:v>
                </c:pt>
                <c:pt idx="10008">
                  <c:v>-0.10199999999999999</c:v>
                </c:pt>
                <c:pt idx="10009">
                  <c:v>-0.10100000000000001</c:v>
                </c:pt>
                <c:pt idx="10010">
                  <c:v>-0.1</c:v>
                </c:pt>
                <c:pt idx="10011">
                  <c:v>-0.1</c:v>
                </c:pt>
                <c:pt idx="10012">
                  <c:v>-9.9000000000000005E-2</c:v>
                </c:pt>
                <c:pt idx="10013">
                  <c:v>-9.9000000000000005E-2</c:v>
                </c:pt>
                <c:pt idx="10014">
                  <c:v>-9.8000000000000004E-2</c:v>
                </c:pt>
                <c:pt idx="10015">
                  <c:v>-9.8000000000000004E-2</c:v>
                </c:pt>
                <c:pt idx="10016">
                  <c:v>-9.7000000000000003E-2</c:v>
                </c:pt>
                <c:pt idx="10017">
                  <c:v>-9.7000000000000003E-2</c:v>
                </c:pt>
                <c:pt idx="10018">
                  <c:v>-9.6000000000000002E-2</c:v>
                </c:pt>
                <c:pt idx="10019">
                  <c:v>-9.6000000000000002E-2</c:v>
                </c:pt>
                <c:pt idx="10020">
                  <c:v>-9.6000000000000002E-2</c:v>
                </c:pt>
                <c:pt idx="10021">
                  <c:v>-9.5000000000000001E-2</c:v>
                </c:pt>
                <c:pt idx="10022">
                  <c:v>-9.5000000000000001E-2</c:v>
                </c:pt>
                <c:pt idx="10023">
                  <c:v>-9.4E-2</c:v>
                </c:pt>
                <c:pt idx="10024">
                  <c:v>-9.4E-2</c:v>
                </c:pt>
                <c:pt idx="10025">
                  <c:v>-9.2999999999999999E-2</c:v>
                </c:pt>
                <c:pt idx="10026">
                  <c:v>-9.2999999999999999E-2</c:v>
                </c:pt>
                <c:pt idx="10027">
                  <c:v>-9.2999999999999999E-2</c:v>
                </c:pt>
                <c:pt idx="10028">
                  <c:v>-9.1999999999999998E-2</c:v>
                </c:pt>
                <c:pt idx="10029">
                  <c:v>-9.1999999999999998E-2</c:v>
                </c:pt>
                <c:pt idx="10030">
                  <c:v>-9.1999999999999998E-2</c:v>
                </c:pt>
                <c:pt idx="10031">
                  <c:v>-9.1999999999999998E-2</c:v>
                </c:pt>
                <c:pt idx="10032">
                  <c:v>-9.1999999999999998E-2</c:v>
                </c:pt>
                <c:pt idx="10033">
                  <c:v>-9.1999999999999998E-2</c:v>
                </c:pt>
                <c:pt idx="10034">
                  <c:v>-9.0999999999999998E-2</c:v>
                </c:pt>
                <c:pt idx="10035">
                  <c:v>-9.0999999999999998E-2</c:v>
                </c:pt>
                <c:pt idx="10036">
                  <c:v>-9.0999999999999998E-2</c:v>
                </c:pt>
                <c:pt idx="10037">
                  <c:v>-9.0999999999999998E-2</c:v>
                </c:pt>
                <c:pt idx="10038">
                  <c:v>-9.0999999999999998E-2</c:v>
                </c:pt>
                <c:pt idx="10039">
                  <c:v>-9.0999999999999998E-2</c:v>
                </c:pt>
                <c:pt idx="10040">
                  <c:v>-0.09</c:v>
                </c:pt>
                <c:pt idx="10041">
                  <c:v>-0.09</c:v>
                </c:pt>
                <c:pt idx="10042">
                  <c:v>-0.09</c:v>
                </c:pt>
                <c:pt idx="10043">
                  <c:v>-0.09</c:v>
                </c:pt>
                <c:pt idx="10044">
                  <c:v>-0.09</c:v>
                </c:pt>
                <c:pt idx="10045">
                  <c:v>-0.09</c:v>
                </c:pt>
                <c:pt idx="10046">
                  <c:v>-0.09</c:v>
                </c:pt>
                <c:pt idx="10047">
                  <c:v>-8.8999999999999996E-2</c:v>
                </c:pt>
                <c:pt idx="10048">
                  <c:v>-8.8999999999999996E-2</c:v>
                </c:pt>
                <c:pt idx="10049">
                  <c:v>-8.8999999999999996E-2</c:v>
                </c:pt>
                <c:pt idx="10050">
                  <c:v>-8.8999999999999996E-2</c:v>
                </c:pt>
                <c:pt idx="10051">
                  <c:v>-8.8999999999999996E-2</c:v>
                </c:pt>
                <c:pt idx="10052">
                  <c:v>-8.7999999999999995E-2</c:v>
                </c:pt>
                <c:pt idx="10053">
                  <c:v>-8.7999999999999995E-2</c:v>
                </c:pt>
                <c:pt idx="10054">
                  <c:v>-8.7999999999999995E-2</c:v>
                </c:pt>
                <c:pt idx="10055">
                  <c:v>-8.7999999999999995E-2</c:v>
                </c:pt>
                <c:pt idx="10056">
                  <c:v>-8.7999999999999995E-2</c:v>
                </c:pt>
                <c:pt idx="10057">
                  <c:v>-8.6999999999999994E-2</c:v>
                </c:pt>
                <c:pt idx="10058">
                  <c:v>-8.6999999999999994E-2</c:v>
                </c:pt>
                <c:pt idx="10059">
                  <c:v>-8.6999999999999994E-2</c:v>
                </c:pt>
                <c:pt idx="10060">
                  <c:v>-8.5999999999999993E-2</c:v>
                </c:pt>
                <c:pt idx="10061">
                  <c:v>-8.5999999999999993E-2</c:v>
                </c:pt>
                <c:pt idx="10062">
                  <c:v>-8.5000000000000006E-2</c:v>
                </c:pt>
                <c:pt idx="10063">
                  <c:v>-8.5000000000000006E-2</c:v>
                </c:pt>
                <c:pt idx="10064">
                  <c:v>-8.5000000000000006E-2</c:v>
                </c:pt>
                <c:pt idx="10065">
                  <c:v>-8.4000000000000005E-2</c:v>
                </c:pt>
                <c:pt idx="10066">
                  <c:v>-8.4000000000000005E-2</c:v>
                </c:pt>
                <c:pt idx="10067">
                  <c:v>-8.4000000000000005E-2</c:v>
                </c:pt>
                <c:pt idx="10068">
                  <c:v>-8.3000000000000004E-2</c:v>
                </c:pt>
                <c:pt idx="10069">
                  <c:v>-8.3000000000000004E-2</c:v>
                </c:pt>
                <c:pt idx="10070">
                  <c:v>-8.2000000000000003E-2</c:v>
                </c:pt>
                <c:pt idx="10071">
                  <c:v>-8.2000000000000003E-2</c:v>
                </c:pt>
                <c:pt idx="10072">
                  <c:v>-8.1000000000000003E-2</c:v>
                </c:pt>
                <c:pt idx="10073">
                  <c:v>-8.1000000000000003E-2</c:v>
                </c:pt>
                <c:pt idx="10074">
                  <c:v>-8.1000000000000003E-2</c:v>
                </c:pt>
                <c:pt idx="10075">
                  <c:v>-0.08</c:v>
                </c:pt>
                <c:pt idx="10076">
                  <c:v>-0.08</c:v>
                </c:pt>
                <c:pt idx="10077">
                  <c:v>-0.08</c:v>
                </c:pt>
                <c:pt idx="10078">
                  <c:v>-7.9000000000000001E-2</c:v>
                </c:pt>
                <c:pt idx="10079">
                  <c:v>-7.9000000000000001E-2</c:v>
                </c:pt>
                <c:pt idx="10080">
                  <c:v>-7.9000000000000001E-2</c:v>
                </c:pt>
                <c:pt idx="10081">
                  <c:v>-7.8E-2</c:v>
                </c:pt>
                <c:pt idx="10082">
                  <c:v>-7.8E-2</c:v>
                </c:pt>
                <c:pt idx="10083">
                  <c:v>-7.8E-2</c:v>
                </c:pt>
                <c:pt idx="10084">
                  <c:v>-7.8E-2</c:v>
                </c:pt>
                <c:pt idx="10085">
                  <c:v>-7.8E-2</c:v>
                </c:pt>
                <c:pt idx="10086">
                  <c:v>-7.8E-2</c:v>
                </c:pt>
                <c:pt idx="10087">
                  <c:v>-7.6999999999999999E-2</c:v>
                </c:pt>
                <c:pt idx="10088">
                  <c:v>-7.6999999999999999E-2</c:v>
                </c:pt>
                <c:pt idx="10089">
                  <c:v>-7.6999999999999999E-2</c:v>
                </c:pt>
                <c:pt idx="10090">
                  <c:v>-7.6999999999999999E-2</c:v>
                </c:pt>
                <c:pt idx="10091">
                  <c:v>-7.6999999999999999E-2</c:v>
                </c:pt>
                <c:pt idx="10092">
                  <c:v>-7.6999999999999999E-2</c:v>
                </c:pt>
                <c:pt idx="10093">
                  <c:v>-7.8E-2</c:v>
                </c:pt>
                <c:pt idx="10094">
                  <c:v>-7.8E-2</c:v>
                </c:pt>
                <c:pt idx="10095">
                  <c:v>-7.8E-2</c:v>
                </c:pt>
                <c:pt idx="10096">
                  <c:v>-7.8E-2</c:v>
                </c:pt>
                <c:pt idx="10097">
                  <c:v>-7.8E-2</c:v>
                </c:pt>
                <c:pt idx="10098">
                  <c:v>-7.8E-2</c:v>
                </c:pt>
                <c:pt idx="10099">
                  <c:v>-7.8E-2</c:v>
                </c:pt>
                <c:pt idx="10100">
                  <c:v>-7.9000000000000001E-2</c:v>
                </c:pt>
                <c:pt idx="10101">
                  <c:v>-7.9000000000000001E-2</c:v>
                </c:pt>
                <c:pt idx="10102">
                  <c:v>-7.9000000000000001E-2</c:v>
                </c:pt>
                <c:pt idx="10103">
                  <c:v>-0.08</c:v>
                </c:pt>
                <c:pt idx="10104">
                  <c:v>-0.08</c:v>
                </c:pt>
                <c:pt idx="10105">
                  <c:v>-0.08</c:v>
                </c:pt>
                <c:pt idx="10106">
                  <c:v>-8.1000000000000003E-2</c:v>
                </c:pt>
                <c:pt idx="10107">
                  <c:v>-8.1000000000000003E-2</c:v>
                </c:pt>
                <c:pt idx="10108">
                  <c:v>-8.1000000000000003E-2</c:v>
                </c:pt>
                <c:pt idx="10109">
                  <c:v>-8.1000000000000003E-2</c:v>
                </c:pt>
                <c:pt idx="10110">
                  <c:v>-8.1000000000000003E-2</c:v>
                </c:pt>
                <c:pt idx="10111">
                  <c:v>-8.2000000000000003E-2</c:v>
                </c:pt>
                <c:pt idx="10112">
                  <c:v>-8.2000000000000003E-2</c:v>
                </c:pt>
                <c:pt idx="10113">
                  <c:v>-8.2000000000000003E-2</c:v>
                </c:pt>
                <c:pt idx="10114">
                  <c:v>-8.3000000000000004E-2</c:v>
                </c:pt>
                <c:pt idx="10115">
                  <c:v>-8.3000000000000004E-2</c:v>
                </c:pt>
                <c:pt idx="10116">
                  <c:v>-8.3000000000000004E-2</c:v>
                </c:pt>
                <c:pt idx="10117">
                  <c:v>-8.3000000000000004E-2</c:v>
                </c:pt>
                <c:pt idx="10118">
                  <c:v>-8.4000000000000005E-2</c:v>
                </c:pt>
                <c:pt idx="10119">
                  <c:v>-8.4000000000000005E-2</c:v>
                </c:pt>
                <c:pt idx="10120">
                  <c:v>-8.4000000000000005E-2</c:v>
                </c:pt>
                <c:pt idx="10121">
                  <c:v>-8.4000000000000005E-2</c:v>
                </c:pt>
                <c:pt idx="10122">
                  <c:v>-8.4000000000000005E-2</c:v>
                </c:pt>
                <c:pt idx="10123">
                  <c:v>-8.5000000000000006E-2</c:v>
                </c:pt>
                <c:pt idx="10124">
                  <c:v>-8.5000000000000006E-2</c:v>
                </c:pt>
                <c:pt idx="10125">
                  <c:v>-8.5000000000000006E-2</c:v>
                </c:pt>
                <c:pt idx="10126">
                  <c:v>-8.5000000000000006E-2</c:v>
                </c:pt>
                <c:pt idx="10127">
                  <c:v>-8.5000000000000006E-2</c:v>
                </c:pt>
                <c:pt idx="10128">
                  <c:v>-8.5999999999999993E-2</c:v>
                </c:pt>
                <c:pt idx="10129">
                  <c:v>-8.5999999999999993E-2</c:v>
                </c:pt>
                <c:pt idx="10130">
                  <c:v>-8.5999999999999993E-2</c:v>
                </c:pt>
                <c:pt idx="10131">
                  <c:v>-8.5999999999999993E-2</c:v>
                </c:pt>
                <c:pt idx="10132">
                  <c:v>-8.6999999999999994E-2</c:v>
                </c:pt>
                <c:pt idx="10133">
                  <c:v>-8.6999999999999994E-2</c:v>
                </c:pt>
                <c:pt idx="10134">
                  <c:v>-8.6999999999999994E-2</c:v>
                </c:pt>
                <c:pt idx="10135">
                  <c:v>-8.7999999999999995E-2</c:v>
                </c:pt>
                <c:pt idx="10136">
                  <c:v>-8.7999999999999995E-2</c:v>
                </c:pt>
                <c:pt idx="10137">
                  <c:v>-8.7999999999999995E-2</c:v>
                </c:pt>
                <c:pt idx="10138">
                  <c:v>-8.7999999999999995E-2</c:v>
                </c:pt>
                <c:pt idx="10139">
                  <c:v>-8.8999999999999996E-2</c:v>
                </c:pt>
                <c:pt idx="10140">
                  <c:v>-8.8999999999999996E-2</c:v>
                </c:pt>
                <c:pt idx="10141">
                  <c:v>-8.8999999999999996E-2</c:v>
                </c:pt>
                <c:pt idx="10142">
                  <c:v>-0.09</c:v>
                </c:pt>
                <c:pt idx="10143">
                  <c:v>-0.09</c:v>
                </c:pt>
                <c:pt idx="10144">
                  <c:v>-0.09</c:v>
                </c:pt>
                <c:pt idx="10145">
                  <c:v>-0.09</c:v>
                </c:pt>
                <c:pt idx="10146">
                  <c:v>-9.0999999999999998E-2</c:v>
                </c:pt>
                <c:pt idx="10147">
                  <c:v>-9.0999999999999998E-2</c:v>
                </c:pt>
                <c:pt idx="10148">
                  <c:v>-9.0999999999999998E-2</c:v>
                </c:pt>
                <c:pt idx="10149">
                  <c:v>-9.1999999999999998E-2</c:v>
                </c:pt>
                <c:pt idx="10150">
                  <c:v>-9.1999999999999998E-2</c:v>
                </c:pt>
                <c:pt idx="10151">
                  <c:v>-9.1999999999999998E-2</c:v>
                </c:pt>
                <c:pt idx="10152">
                  <c:v>-9.1999999999999998E-2</c:v>
                </c:pt>
                <c:pt idx="10153">
                  <c:v>-9.1999999999999998E-2</c:v>
                </c:pt>
                <c:pt idx="10154">
                  <c:v>-9.2999999999999999E-2</c:v>
                </c:pt>
                <c:pt idx="10155">
                  <c:v>-9.2999999999999999E-2</c:v>
                </c:pt>
                <c:pt idx="10156">
                  <c:v>-9.2999999999999999E-2</c:v>
                </c:pt>
                <c:pt idx="10157">
                  <c:v>-9.2999999999999999E-2</c:v>
                </c:pt>
                <c:pt idx="10158">
                  <c:v>-9.2999999999999999E-2</c:v>
                </c:pt>
                <c:pt idx="10159">
                  <c:v>-9.4E-2</c:v>
                </c:pt>
                <c:pt idx="10160">
                  <c:v>-9.4E-2</c:v>
                </c:pt>
                <c:pt idx="10161">
                  <c:v>-9.4E-2</c:v>
                </c:pt>
                <c:pt idx="10162">
                  <c:v>-9.4E-2</c:v>
                </c:pt>
                <c:pt idx="10163">
                  <c:v>-9.4E-2</c:v>
                </c:pt>
                <c:pt idx="10164">
                  <c:v>-9.4E-2</c:v>
                </c:pt>
                <c:pt idx="10165">
                  <c:v>-9.4E-2</c:v>
                </c:pt>
                <c:pt idx="10166">
                  <c:v>-9.4E-2</c:v>
                </c:pt>
                <c:pt idx="10167">
                  <c:v>-9.5000000000000001E-2</c:v>
                </c:pt>
                <c:pt idx="10168">
                  <c:v>-9.5000000000000001E-2</c:v>
                </c:pt>
                <c:pt idx="10169">
                  <c:v>-9.5000000000000001E-2</c:v>
                </c:pt>
                <c:pt idx="10170">
                  <c:v>-9.5000000000000001E-2</c:v>
                </c:pt>
                <c:pt idx="10171">
                  <c:v>-9.5000000000000001E-2</c:v>
                </c:pt>
                <c:pt idx="10172">
                  <c:v>-9.5000000000000001E-2</c:v>
                </c:pt>
                <c:pt idx="10173">
                  <c:v>-9.5000000000000001E-2</c:v>
                </c:pt>
                <c:pt idx="10174">
                  <c:v>-9.5000000000000001E-2</c:v>
                </c:pt>
                <c:pt idx="10175">
                  <c:v>-9.5000000000000001E-2</c:v>
                </c:pt>
                <c:pt idx="10176">
                  <c:v>-9.5000000000000001E-2</c:v>
                </c:pt>
                <c:pt idx="10177">
                  <c:v>-9.5000000000000001E-2</c:v>
                </c:pt>
                <c:pt idx="10178">
                  <c:v>-9.5000000000000001E-2</c:v>
                </c:pt>
                <c:pt idx="10179">
                  <c:v>-9.5000000000000001E-2</c:v>
                </c:pt>
                <c:pt idx="10180">
                  <c:v>-9.5000000000000001E-2</c:v>
                </c:pt>
                <c:pt idx="10181">
                  <c:v>-9.5000000000000001E-2</c:v>
                </c:pt>
                <c:pt idx="10182">
                  <c:v>-9.5000000000000001E-2</c:v>
                </c:pt>
                <c:pt idx="10183">
                  <c:v>-9.5000000000000001E-2</c:v>
                </c:pt>
                <c:pt idx="10184">
                  <c:v>-9.4E-2</c:v>
                </c:pt>
                <c:pt idx="10185">
                  <c:v>-9.4E-2</c:v>
                </c:pt>
                <c:pt idx="10186">
                  <c:v>-9.4E-2</c:v>
                </c:pt>
                <c:pt idx="10187">
                  <c:v>-9.4E-2</c:v>
                </c:pt>
                <c:pt idx="10188">
                  <c:v>-9.4E-2</c:v>
                </c:pt>
                <c:pt idx="10189">
                  <c:v>-9.2999999999999999E-2</c:v>
                </c:pt>
                <c:pt idx="10190">
                  <c:v>-9.2999999999999999E-2</c:v>
                </c:pt>
                <c:pt idx="10191">
                  <c:v>-9.2999999999999999E-2</c:v>
                </c:pt>
                <c:pt idx="10192">
                  <c:v>-9.2999999999999999E-2</c:v>
                </c:pt>
                <c:pt idx="10193">
                  <c:v>-9.1999999999999998E-2</c:v>
                </c:pt>
                <c:pt idx="10194">
                  <c:v>-9.1999999999999998E-2</c:v>
                </c:pt>
                <c:pt idx="10195">
                  <c:v>-9.1999999999999998E-2</c:v>
                </c:pt>
                <c:pt idx="10196">
                  <c:v>-9.1999999999999998E-2</c:v>
                </c:pt>
                <c:pt idx="10197">
                  <c:v>-9.0999999999999998E-2</c:v>
                </c:pt>
                <c:pt idx="10198">
                  <c:v>-9.0999999999999998E-2</c:v>
                </c:pt>
                <c:pt idx="10199">
                  <c:v>-9.0999999999999998E-2</c:v>
                </c:pt>
                <c:pt idx="10200">
                  <c:v>-0.09</c:v>
                </c:pt>
                <c:pt idx="10201">
                  <c:v>-0.09</c:v>
                </c:pt>
                <c:pt idx="10202">
                  <c:v>-8.8999999999999996E-2</c:v>
                </c:pt>
                <c:pt idx="10203">
                  <c:v>-8.8999999999999996E-2</c:v>
                </c:pt>
                <c:pt idx="10204">
                  <c:v>-8.7999999999999995E-2</c:v>
                </c:pt>
                <c:pt idx="10205">
                  <c:v>-8.7999999999999995E-2</c:v>
                </c:pt>
                <c:pt idx="10206">
                  <c:v>-8.6999999999999994E-2</c:v>
                </c:pt>
                <c:pt idx="10207">
                  <c:v>-8.6999999999999994E-2</c:v>
                </c:pt>
                <c:pt idx="10208">
                  <c:v>-8.5999999999999993E-2</c:v>
                </c:pt>
                <c:pt idx="10209">
                  <c:v>-8.5000000000000006E-2</c:v>
                </c:pt>
                <c:pt idx="10210">
                  <c:v>-8.5000000000000006E-2</c:v>
                </c:pt>
                <c:pt idx="10211">
                  <c:v>-8.4000000000000005E-2</c:v>
                </c:pt>
                <c:pt idx="10212">
                  <c:v>-8.4000000000000005E-2</c:v>
                </c:pt>
                <c:pt idx="10213">
                  <c:v>-8.3000000000000004E-2</c:v>
                </c:pt>
                <c:pt idx="10214">
                  <c:v>-8.2000000000000003E-2</c:v>
                </c:pt>
                <c:pt idx="10215">
                  <c:v>-8.1000000000000003E-2</c:v>
                </c:pt>
                <c:pt idx="10216">
                  <c:v>-8.1000000000000003E-2</c:v>
                </c:pt>
                <c:pt idx="10217">
                  <c:v>-0.08</c:v>
                </c:pt>
                <c:pt idx="10218">
                  <c:v>-7.9000000000000001E-2</c:v>
                </c:pt>
                <c:pt idx="10219">
                  <c:v>-7.8E-2</c:v>
                </c:pt>
                <c:pt idx="10220">
                  <c:v>-7.8E-2</c:v>
                </c:pt>
                <c:pt idx="10221">
                  <c:v>-7.6999999999999999E-2</c:v>
                </c:pt>
                <c:pt idx="10222">
                  <c:v>-7.6999999999999999E-2</c:v>
                </c:pt>
                <c:pt idx="10223">
                  <c:v>-7.5999999999999998E-2</c:v>
                </c:pt>
                <c:pt idx="10224">
                  <c:v>-7.4999999999999997E-2</c:v>
                </c:pt>
                <c:pt idx="10225">
                  <c:v>-7.4999999999999997E-2</c:v>
                </c:pt>
                <c:pt idx="10226">
                  <c:v>-7.3999999999999996E-2</c:v>
                </c:pt>
                <c:pt idx="10227">
                  <c:v>-7.3999999999999996E-2</c:v>
                </c:pt>
                <c:pt idx="10228">
                  <c:v>-7.2999999999999995E-2</c:v>
                </c:pt>
                <c:pt idx="10229">
                  <c:v>-7.2999999999999995E-2</c:v>
                </c:pt>
                <c:pt idx="10230">
                  <c:v>-7.1999999999999995E-2</c:v>
                </c:pt>
                <c:pt idx="10231">
                  <c:v>-7.1999999999999995E-2</c:v>
                </c:pt>
                <c:pt idx="10232">
                  <c:v>-7.0999999999999994E-2</c:v>
                </c:pt>
                <c:pt idx="10233">
                  <c:v>-7.0999999999999994E-2</c:v>
                </c:pt>
                <c:pt idx="10234">
                  <c:v>-7.0999999999999994E-2</c:v>
                </c:pt>
                <c:pt idx="10235">
                  <c:v>-7.0000000000000007E-2</c:v>
                </c:pt>
                <c:pt idx="10236">
                  <c:v>-7.0000000000000007E-2</c:v>
                </c:pt>
                <c:pt idx="10237">
                  <c:v>-7.0000000000000007E-2</c:v>
                </c:pt>
                <c:pt idx="10238">
                  <c:v>-7.0000000000000007E-2</c:v>
                </c:pt>
                <c:pt idx="10239">
                  <c:v>-7.0000000000000007E-2</c:v>
                </c:pt>
                <c:pt idx="10240">
                  <c:v>-7.0000000000000007E-2</c:v>
                </c:pt>
                <c:pt idx="10241">
                  <c:v>-6.9000000000000006E-2</c:v>
                </c:pt>
                <c:pt idx="10242">
                  <c:v>-6.9000000000000006E-2</c:v>
                </c:pt>
                <c:pt idx="10243">
                  <c:v>-6.9000000000000006E-2</c:v>
                </c:pt>
                <c:pt idx="10244">
                  <c:v>-6.9000000000000006E-2</c:v>
                </c:pt>
                <c:pt idx="10245">
                  <c:v>-6.9000000000000006E-2</c:v>
                </c:pt>
                <c:pt idx="10246">
                  <c:v>-6.9000000000000006E-2</c:v>
                </c:pt>
                <c:pt idx="10247">
                  <c:v>-6.9000000000000006E-2</c:v>
                </c:pt>
                <c:pt idx="10248">
                  <c:v>-6.9000000000000006E-2</c:v>
                </c:pt>
                <c:pt idx="10249">
                  <c:v>-6.9000000000000006E-2</c:v>
                </c:pt>
                <c:pt idx="10250">
                  <c:v>-6.9000000000000006E-2</c:v>
                </c:pt>
                <c:pt idx="10251">
                  <c:v>-6.9000000000000006E-2</c:v>
                </c:pt>
                <c:pt idx="10252">
                  <c:v>-6.9000000000000006E-2</c:v>
                </c:pt>
                <c:pt idx="10253">
                  <c:v>-6.9000000000000006E-2</c:v>
                </c:pt>
                <c:pt idx="10254">
                  <c:v>-6.9000000000000006E-2</c:v>
                </c:pt>
                <c:pt idx="10255">
                  <c:v>-6.9000000000000006E-2</c:v>
                </c:pt>
                <c:pt idx="10256">
                  <c:v>-6.9000000000000006E-2</c:v>
                </c:pt>
                <c:pt idx="10257">
                  <c:v>-6.9000000000000006E-2</c:v>
                </c:pt>
                <c:pt idx="10258">
                  <c:v>-6.9000000000000006E-2</c:v>
                </c:pt>
                <c:pt idx="10259">
                  <c:v>-6.9000000000000006E-2</c:v>
                </c:pt>
                <c:pt idx="10260">
                  <c:v>-6.9000000000000006E-2</c:v>
                </c:pt>
                <c:pt idx="10261">
                  <c:v>-6.9000000000000006E-2</c:v>
                </c:pt>
                <c:pt idx="10262">
                  <c:v>-6.9000000000000006E-2</c:v>
                </c:pt>
                <c:pt idx="10263">
                  <c:v>-6.9000000000000006E-2</c:v>
                </c:pt>
                <c:pt idx="10264">
                  <c:v>-7.0000000000000007E-2</c:v>
                </c:pt>
                <c:pt idx="10265">
                  <c:v>-7.0000000000000007E-2</c:v>
                </c:pt>
                <c:pt idx="10266">
                  <c:v>-7.0000000000000007E-2</c:v>
                </c:pt>
                <c:pt idx="10267">
                  <c:v>-7.0000000000000007E-2</c:v>
                </c:pt>
                <c:pt idx="10268">
                  <c:v>-7.0000000000000007E-2</c:v>
                </c:pt>
                <c:pt idx="10269">
                  <c:v>-7.0000000000000007E-2</c:v>
                </c:pt>
                <c:pt idx="10270">
                  <c:v>-7.0999999999999994E-2</c:v>
                </c:pt>
                <c:pt idx="10271">
                  <c:v>-7.0999999999999994E-2</c:v>
                </c:pt>
                <c:pt idx="10272">
                  <c:v>-7.0999999999999994E-2</c:v>
                </c:pt>
                <c:pt idx="10273">
                  <c:v>-7.1999999999999995E-2</c:v>
                </c:pt>
                <c:pt idx="10274">
                  <c:v>-7.1999999999999995E-2</c:v>
                </c:pt>
                <c:pt idx="10275">
                  <c:v>-7.2999999999999995E-2</c:v>
                </c:pt>
                <c:pt idx="10276">
                  <c:v>-7.2999999999999995E-2</c:v>
                </c:pt>
                <c:pt idx="10277">
                  <c:v>-7.2999999999999995E-2</c:v>
                </c:pt>
                <c:pt idx="10278">
                  <c:v>-7.3999999999999996E-2</c:v>
                </c:pt>
                <c:pt idx="10279">
                  <c:v>-7.3999999999999996E-2</c:v>
                </c:pt>
                <c:pt idx="10280">
                  <c:v>-7.4999999999999997E-2</c:v>
                </c:pt>
                <c:pt idx="10281">
                  <c:v>-7.4999999999999997E-2</c:v>
                </c:pt>
                <c:pt idx="10282">
                  <c:v>-7.5999999999999998E-2</c:v>
                </c:pt>
                <c:pt idx="10283">
                  <c:v>-7.5999999999999998E-2</c:v>
                </c:pt>
                <c:pt idx="10284">
                  <c:v>-7.6999999999999999E-2</c:v>
                </c:pt>
                <c:pt idx="10285">
                  <c:v>-7.6999999999999999E-2</c:v>
                </c:pt>
                <c:pt idx="10286">
                  <c:v>-7.8E-2</c:v>
                </c:pt>
                <c:pt idx="10287">
                  <c:v>-7.8E-2</c:v>
                </c:pt>
                <c:pt idx="10288">
                  <c:v>-7.9000000000000001E-2</c:v>
                </c:pt>
                <c:pt idx="10289">
                  <c:v>-0.08</c:v>
                </c:pt>
                <c:pt idx="10290">
                  <c:v>-8.1000000000000003E-2</c:v>
                </c:pt>
                <c:pt idx="10291">
                  <c:v>-8.1000000000000003E-2</c:v>
                </c:pt>
                <c:pt idx="10292">
                  <c:v>-8.2000000000000003E-2</c:v>
                </c:pt>
                <c:pt idx="10293">
                  <c:v>-8.2000000000000003E-2</c:v>
                </c:pt>
                <c:pt idx="10294">
                  <c:v>-8.3000000000000004E-2</c:v>
                </c:pt>
                <c:pt idx="10295">
                  <c:v>-8.4000000000000005E-2</c:v>
                </c:pt>
                <c:pt idx="10296">
                  <c:v>-8.5000000000000006E-2</c:v>
                </c:pt>
                <c:pt idx="10297">
                  <c:v>-8.5000000000000006E-2</c:v>
                </c:pt>
                <c:pt idx="10298">
                  <c:v>-8.5999999999999993E-2</c:v>
                </c:pt>
                <c:pt idx="10299">
                  <c:v>-8.6999999999999994E-2</c:v>
                </c:pt>
                <c:pt idx="10300">
                  <c:v>-8.7999999999999995E-2</c:v>
                </c:pt>
                <c:pt idx="10301">
                  <c:v>-8.7999999999999995E-2</c:v>
                </c:pt>
                <c:pt idx="10302">
                  <c:v>-8.8999999999999996E-2</c:v>
                </c:pt>
                <c:pt idx="10303">
                  <c:v>-0.09</c:v>
                </c:pt>
                <c:pt idx="10304">
                  <c:v>-0.09</c:v>
                </c:pt>
                <c:pt idx="10305">
                  <c:v>-9.0999999999999998E-2</c:v>
                </c:pt>
                <c:pt idx="10306">
                  <c:v>-9.1999999999999998E-2</c:v>
                </c:pt>
                <c:pt idx="10307">
                  <c:v>-9.1999999999999998E-2</c:v>
                </c:pt>
                <c:pt idx="10308">
                  <c:v>-9.2999999999999999E-2</c:v>
                </c:pt>
                <c:pt idx="10309">
                  <c:v>-9.4E-2</c:v>
                </c:pt>
                <c:pt idx="10310">
                  <c:v>-9.4E-2</c:v>
                </c:pt>
                <c:pt idx="10311">
                  <c:v>-9.5000000000000001E-2</c:v>
                </c:pt>
                <c:pt idx="10312">
                  <c:v>-9.6000000000000002E-2</c:v>
                </c:pt>
                <c:pt idx="10313">
                  <c:v>-9.6000000000000002E-2</c:v>
                </c:pt>
                <c:pt idx="10314">
                  <c:v>-9.6000000000000002E-2</c:v>
                </c:pt>
                <c:pt idx="10315">
                  <c:v>-9.7000000000000003E-2</c:v>
                </c:pt>
                <c:pt idx="10316">
                  <c:v>-9.7000000000000003E-2</c:v>
                </c:pt>
                <c:pt idx="10317">
                  <c:v>-9.8000000000000004E-2</c:v>
                </c:pt>
                <c:pt idx="10318">
                  <c:v>-9.8000000000000004E-2</c:v>
                </c:pt>
                <c:pt idx="10319">
                  <c:v>-9.8000000000000004E-2</c:v>
                </c:pt>
                <c:pt idx="10320">
                  <c:v>-9.9000000000000005E-2</c:v>
                </c:pt>
                <c:pt idx="10321">
                  <c:v>-9.9000000000000005E-2</c:v>
                </c:pt>
                <c:pt idx="10322">
                  <c:v>-9.9000000000000005E-2</c:v>
                </c:pt>
                <c:pt idx="10323">
                  <c:v>-9.9000000000000005E-2</c:v>
                </c:pt>
                <c:pt idx="10324">
                  <c:v>-9.9000000000000005E-2</c:v>
                </c:pt>
                <c:pt idx="10325">
                  <c:v>-9.9000000000000005E-2</c:v>
                </c:pt>
                <c:pt idx="10326">
                  <c:v>-9.9000000000000005E-2</c:v>
                </c:pt>
                <c:pt idx="10327">
                  <c:v>-9.9000000000000005E-2</c:v>
                </c:pt>
                <c:pt idx="10328">
                  <c:v>-9.9000000000000005E-2</c:v>
                </c:pt>
                <c:pt idx="10329">
                  <c:v>-9.9000000000000005E-2</c:v>
                </c:pt>
                <c:pt idx="10330">
                  <c:v>-9.9000000000000005E-2</c:v>
                </c:pt>
                <c:pt idx="10331">
                  <c:v>-9.9000000000000005E-2</c:v>
                </c:pt>
                <c:pt idx="10332">
                  <c:v>-9.9000000000000005E-2</c:v>
                </c:pt>
                <c:pt idx="10333">
                  <c:v>-9.9000000000000005E-2</c:v>
                </c:pt>
                <c:pt idx="10334">
                  <c:v>-9.9000000000000005E-2</c:v>
                </c:pt>
                <c:pt idx="10335">
                  <c:v>-9.9000000000000005E-2</c:v>
                </c:pt>
                <c:pt idx="10336">
                  <c:v>-9.9000000000000005E-2</c:v>
                </c:pt>
                <c:pt idx="10337">
                  <c:v>-9.8000000000000004E-2</c:v>
                </c:pt>
                <c:pt idx="10338">
                  <c:v>-9.8000000000000004E-2</c:v>
                </c:pt>
                <c:pt idx="10339">
                  <c:v>-9.8000000000000004E-2</c:v>
                </c:pt>
                <c:pt idx="10340">
                  <c:v>-9.7000000000000003E-2</c:v>
                </c:pt>
                <c:pt idx="10341">
                  <c:v>-9.7000000000000003E-2</c:v>
                </c:pt>
                <c:pt idx="10342">
                  <c:v>-9.7000000000000003E-2</c:v>
                </c:pt>
                <c:pt idx="10343">
                  <c:v>-9.6000000000000002E-2</c:v>
                </c:pt>
                <c:pt idx="10344">
                  <c:v>-9.6000000000000002E-2</c:v>
                </c:pt>
                <c:pt idx="10345">
                  <c:v>-9.6000000000000002E-2</c:v>
                </c:pt>
                <c:pt idx="10346">
                  <c:v>-9.5000000000000001E-2</c:v>
                </c:pt>
                <c:pt idx="10347">
                  <c:v>-9.5000000000000001E-2</c:v>
                </c:pt>
                <c:pt idx="10348">
                  <c:v>-9.4E-2</c:v>
                </c:pt>
                <c:pt idx="10349">
                  <c:v>-9.2999999999999999E-2</c:v>
                </c:pt>
                <c:pt idx="10350">
                  <c:v>-9.2999999999999999E-2</c:v>
                </c:pt>
                <c:pt idx="10351">
                  <c:v>-9.1999999999999998E-2</c:v>
                </c:pt>
                <c:pt idx="10352">
                  <c:v>-9.1999999999999998E-2</c:v>
                </c:pt>
                <c:pt idx="10353">
                  <c:v>-9.0999999999999998E-2</c:v>
                </c:pt>
                <c:pt idx="10354">
                  <c:v>-9.0999999999999998E-2</c:v>
                </c:pt>
                <c:pt idx="10355">
                  <c:v>-0.09</c:v>
                </c:pt>
                <c:pt idx="10356">
                  <c:v>-8.8999999999999996E-2</c:v>
                </c:pt>
                <c:pt idx="10357">
                  <c:v>-8.8999999999999996E-2</c:v>
                </c:pt>
                <c:pt idx="10358">
                  <c:v>-8.7999999999999995E-2</c:v>
                </c:pt>
                <c:pt idx="10359">
                  <c:v>-8.7999999999999995E-2</c:v>
                </c:pt>
                <c:pt idx="10360">
                  <c:v>-8.6999999999999994E-2</c:v>
                </c:pt>
                <c:pt idx="10361">
                  <c:v>-8.5999999999999993E-2</c:v>
                </c:pt>
                <c:pt idx="10362">
                  <c:v>-8.5999999999999993E-2</c:v>
                </c:pt>
                <c:pt idx="10363">
                  <c:v>-8.5000000000000006E-2</c:v>
                </c:pt>
                <c:pt idx="10364">
                  <c:v>-8.5000000000000006E-2</c:v>
                </c:pt>
                <c:pt idx="10365">
                  <c:v>-8.4000000000000005E-2</c:v>
                </c:pt>
                <c:pt idx="10366">
                  <c:v>-8.4000000000000005E-2</c:v>
                </c:pt>
                <c:pt idx="10367">
                  <c:v>-8.3000000000000004E-2</c:v>
                </c:pt>
                <c:pt idx="10368">
                  <c:v>-8.2000000000000003E-2</c:v>
                </c:pt>
                <c:pt idx="10369">
                  <c:v>-8.2000000000000003E-2</c:v>
                </c:pt>
                <c:pt idx="10370">
                  <c:v>-8.1000000000000003E-2</c:v>
                </c:pt>
                <c:pt idx="10371">
                  <c:v>-8.1000000000000003E-2</c:v>
                </c:pt>
                <c:pt idx="10372">
                  <c:v>-0.08</c:v>
                </c:pt>
                <c:pt idx="10373">
                  <c:v>-0.08</c:v>
                </c:pt>
                <c:pt idx="10374">
                  <c:v>-7.9000000000000001E-2</c:v>
                </c:pt>
                <c:pt idx="10375">
                  <c:v>-7.9000000000000001E-2</c:v>
                </c:pt>
                <c:pt idx="10376">
                  <c:v>-7.8E-2</c:v>
                </c:pt>
                <c:pt idx="10377">
                  <c:v>-7.8E-2</c:v>
                </c:pt>
                <c:pt idx="10378">
                  <c:v>-7.6999999999999999E-2</c:v>
                </c:pt>
                <c:pt idx="10379">
                  <c:v>-7.6999999999999999E-2</c:v>
                </c:pt>
                <c:pt idx="10380">
                  <c:v>-7.5999999999999998E-2</c:v>
                </c:pt>
                <c:pt idx="10381">
                  <c:v>-7.5999999999999998E-2</c:v>
                </c:pt>
                <c:pt idx="10382">
                  <c:v>-7.4999999999999997E-2</c:v>
                </c:pt>
                <c:pt idx="10383">
                  <c:v>-7.4999999999999997E-2</c:v>
                </c:pt>
                <c:pt idx="10384">
                  <c:v>-7.4999999999999997E-2</c:v>
                </c:pt>
                <c:pt idx="10385">
                  <c:v>-7.3999999999999996E-2</c:v>
                </c:pt>
                <c:pt idx="10386">
                  <c:v>-7.3999999999999996E-2</c:v>
                </c:pt>
                <c:pt idx="10387">
                  <c:v>-7.3999999999999996E-2</c:v>
                </c:pt>
                <c:pt idx="10388">
                  <c:v>-7.3999999999999996E-2</c:v>
                </c:pt>
                <c:pt idx="10389">
                  <c:v>-7.3999999999999996E-2</c:v>
                </c:pt>
                <c:pt idx="10390">
                  <c:v>-7.2999999999999995E-2</c:v>
                </c:pt>
                <c:pt idx="10391">
                  <c:v>-7.2999999999999995E-2</c:v>
                </c:pt>
                <c:pt idx="10392">
                  <c:v>-7.2999999999999995E-2</c:v>
                </c:pt>
                <c:pt idx="10393">
                  <c:v>-7.2999999999999995E-2</c:v>
                </c:pt>
                <c:pt idx="10394">
                  <c:v>-7.2999999999999995E-2</c:v>
                </c:pt>
                <c:pt idx="10395">
                  <c:v>-7.2999999999999995E-2</c:v>
                </c:pt>
                <c:pt idx="10396">
                  <c:v>-7.2999999999999995E-2</c:v>
                </c:pt>
                <c:pt idx="10397">
                  <c:v>-7.2999999999999995E-2</c:v>
                </c:pt>
                <c:pt idx="10398">
                  <c:v>-7.2999999999999995E-2</c:v>
                </c:pt>
                <c:pt idx="10399">
                  <c:v>-7.2999999999999995E-2</c:v>
                </c:pt>
                <c:pt idx="10400">
                  <c:v>-7.2999999999999995E-2</c:v>
                </c:pt>
                <c:pt idx="10401">
                  <c:v>-7.2999999999999995E-2</c:v>
                </c:pt>
                <c:pt idx="10402">
                  <c:v>-7.2999999999999995E-2</c:v>
                </c:pt>
                <c:pt idx="10403">
                  <c:v>-7.2999999999999995E-2</c:v>
                </c:pt>
                <c:pt idx="10404">
                  <c:v>-7.2999999999999995E-2</c:v>
                </c:pt>
                <c:pt idx="10405">
                  <c:v>-7.2999999999999995E-2</c:v>
                </c:pt>
                <c:pt idx="10406">
                  <c:v>-7.2999999999999995E-2</c:v>
                </c:pt>
                <c:pt idx="10407">
                  <c:v>-7.2999999999999995E-2</c:v>
                </c:pt>
                <c:pt idx="10408">
                  <c:v>-7.2999999999999995E-2</c:v>
                </c:pt>
                <c:pt idx="10409">
                  <c:v>-7.2999999999999995E-2</c:v>
                </c:pt>
                <c:pt idx="10410">
                  <c:v>-7.2999999999999995E-2</c:v>
                </c:pt>
                <c:pt idx="10411">
                  <c:v>-7.2999999999999995E-2</c:v>
                </c:pt>
                <c:pt idx="10412">
                  <c:v>-7.2999999999999995E-2</c:v>
                </c:pt>
                <c:pt idx="10413">
                  <c:v>-7.3999999999999996E-2</c:v>
                </c:pt>
                <c:pt idx="10414">
                  <c:v>-7.3999999999999996E-2</c:v>
                </c:pt>
                <c:pt idx="10415">
                  <c:v>-7.3999999999999996E-2</c:v>
                </c:pt>
                <c:pt idx="10416">
                  <c:v>-7.3999999999999996E-2</c:v>
                </c:pt>
                <c:pt idx="10417">
                  <c:v>-7.3999999999999996E-2</c:v>
                </c:pt>
                <c:pt idx="10418">
                  <c:v>-7.3999999999999996E-2</c:v>
                </c:pt>
                <c:pt idx="10419">
                  <c:v>-7.3999999999999996E-2</c:v>
                </c:pt>
                <c:pt idx="10420">
                  <c:v>-7.3999999999999996E-2</c:v>
                </c:pt>
                <c:pt idx="10421">
                  <c:v>-7.3999999999999996E-2</c:v>
                </c:pt>
                <c:pt idx="10422">
                  <c:v>-7.3999999999999996E-2</c:v>
                </c:pt>
                <c:pt idx="10423">
                  <c:v>-7.3999999999999996E-2</c:v>
                </c:pt>
                <c:pt idx="10424">
                  <c:v>-7.3999999999999996E-2</c:v>
                </c:pt>
                <c:pt idx="10425">
                  <c:v>-7.3999999999999996E-2</c:v>
                </c:pt>
                <c:pt idx="10426">
                  <c:v>-7.3999999999999996E-2</c:v>
                </c:pt>
                <c:pt idx="10427">
                  <c:v>-7.4999999999999997E-2</c:v>
                </c:pt>
                <c:pt idx="10428">
                  <c:v>-7.4999999999999997E-2</c:v>
                </c:pt>
                <c:pt idx="10429">
                  <c:v>-7.4999999999999997E-2</c:v>
                </c:pt>
                <c:pt idx="10430">
                  <c:v>-7.4999999999999997E-2</c:v>
                </c:pt>
                <c:pt idx="10431">
                  <c:v>-7.4999999999999997E-2</c:v>
                </c:pt>
                <c:pt idx="10432">
                  <c:v>-7.4999999999999997E-2</c:v>
                </c:pt>
                <c:pt idx="10433">
                  <c:v>-7.5999999999999998E-2</c:v>
                </c:pt>
                <c:pt idx="10434">
                  <c:v>-7.5999999999999998E-2</c:v>
                </c:pt>
                <c:pt idx="10435">
                  <c:v>-7.5999999999999998E-2</c:v>
                </c:pt>
                <c:pt idx="10436">
                  <c:v>-7.5999999999999998E-2</c:v>
                </c:pt>
                <c:pt idx="10437">
                  <c:v>-7.5999999999999998E-2</c:v>
                </c:pt>
                <c:pt idx="10438">
                  <c:v>-7.5999999999999998E-2</c:v>
                </c:pt>
                <c:pt idx="10439">
                  <c:v>-7.5999999999999998E-2</c:v>
                </c:pt>
                <c:pt idx="10440">
                  <c:v>-7.6999999999999999E-2</c:v>
                </c:pt>
                <c:pt idx="10441">
                  <c:v>-7.6999999999999999E-2</c:v>
                </c:pt>
                <c:pt idx="10442">
                  <c:v>-7.6999999999999999E-2</c:v>
                </c:pt>
                <c:pt idx="10443">
                  <c:v>-7.6999999999999999E-2</c:v>
                </c:pt>
                <c:pt idx="10444">
                  <c:v>-7.6999999999999999E-2</c:v>
                </c:pt>
                <c:pt idx="10445">
                  <c:v>-7.6999999999999999E-2</c:v>
                </c:pt>
                <c:pt idx="10446">
                  <c:v>-7.6999999999999999E-2</c:v>
                </c:pt>
                <c:pt idx="10447">
                  <c:v>-7.6999999999999999E-2</c:v>
                </c:pt>
                <c:pt idx="10448">
                  <c:v>-7.6999999999999999E-2</c:v>
                </c:pt>
                <c:pt idx="10449">
                  <c:v>-7.5999999999999998E-2</c:v>
                </c:pt>
                <c:pt idx="10450">
                  <c:v>-7.5999999999999998E-2</c:v>
                </c:pt>
                <c:pt idx="10451">
                  <c:v>-7.5999999999999998E-2</c:v>
                </c:pt>
                <c:pt idx="10452">
                  <c:v>-7.5999999999999998E-2</c:v>
                </c:pt>
                <c:pt idx="10453">
                  <c:v>-7.5999999999999998E-2</c:v>
                </c:pt>
                <c:pt idx="10454">
                  <c:v>-7.5999999999999998E-2</c:v>
                </c:pt>
                <c:pt idx="10455">
                  <c:v>-7.5999999999999998E-2</c:v>
                </c:pt>
                <c:pt idx="10456">
                  <c:v>-7.4999999999999997E-2</c:v>
                </c:pt>
                <c:pt idx="10457">
                  <c:v>-7.4999999999999997E-2</c:v>
                </c:pt>
                <c:pt idx="10458">
                  <c:v>-7.4999999999999997E-2</c:v>
                </c:pt>
                <c:pt idx="10459">
                  <c:v>-7.4999999999999997E-2</c:v>
                </c:pt>
                <c:pt idx="10460">
                  <c:v>-7.4999999999999997E-2</c:v>
                </c:pt>
                <c:pt idx="10461">
                  <c:v>-7.3999999999999996E-2</c:v>
                </c:pt>
                <c:pt idx="10462">
                  <c:v>-7.3999999999999996E-2</c:v>
                </c:pt>
                <c:pt idx="10463">
                  <c:v>-7.3999999999999996E-2</c:v>
                </c:pt>
                <c:pt idx="10464">
                  <c:v>-7.3999999999999996E-2</c:v>
                </c:pt>
                <c:pt idx="10465">
                  <c:v>-7.3999999999999996E-2</c:v>
                </c:pt>
                <c:pt idx="10466">
                  <c:v>-7.3999999999999996E-2</c:v>
                </c:pt>
                <c:pt idx="10467">
                  <c:v>-7.3999999999999996E-2</c:v>
                </c:pt>
                <c:pt idx="10468">
                  <c:v>-7.2999999999999995E-2</c:v>
                </c:pt>
                <c:pt idx="10469">
                  <c:v>-7.2999999999999995E-2</c:v>
                </c:pt>
                <c:pt idx="10470">
                  <c:v>-7.2999999999999995E-2</c:v>
                </c:pt>
                <c:pt idx="10471">
                  <c:v>-7.2999999999999995E-2</c:v>
                </c:pt>
                <c:pt idx="10472">
                  <c:v>-7.2999999999999995E-2</c:v>
                </c:pt>
                <c:pt idx="10473">
                  <c:v>-7.2999999999999995E-2</c:v>
                </c:pt>
                <c:pt idx="10474">
                  <c:v>-7.2999999999999995E-2</c:v>
                </c:pt>
                <c:pt idx="10475">
                  <c:v>-7.2999999999999995E-2</c:v>
                </c:pt>
                <c:pt idx="10476">
                  <c:v>-7.1999999999999995E-2</c:v>
                </c:pt>
                <c:pt idx="10477">
                  <c:v>-7.1999999999999995E-2</c:v>
                </c:pt>
                <c:pt idx="10478">
                  <c:v>-7.1999999999999995E-2</c:v>
                </c:pt>
                <c:pt idx="10479">
                  <c:v>-7.1999999999999995E-2</c:v>
                </c:pt>
                <c:pt idx="10480">
                  <c:v>-7.1999999999999995E-2</c:v>
                </c:pt>
                <c:pt idx="10481">
                  <c:v>-7.1999999999999995E-2</c:v>
                </c:pt>
                <c:pt idx="10482">
                  <c:v>-7.1999999999999995E-2</c:v>
                </c:pt>
                <c:pt idx="10483">
                  <c:v>-7.1999999999999995E-2</c:v>
                </c:pt>
                <c:pt idx="10484">
                  <c:v>-7.1999999999999995E-2</c:v>
                </c:pt>
                <c:pt idx="10485">
                  <c:v>-7.1999999999999995E-2</c:v>
                </c:pt>
                <c:pt idx="10486">
                  <c:v>-7.1999999999999995E-2</c:v>
                </c:pt>
                <c:pt idx="10487">
                  <c:v>-7.1999999999999995E-2</c:v>
                </c:pt>
                <c:pt idx="10488">
                  <c:v>-7.1999999999999995E-2</c:v>
                </c:pt>
                <c:pt idx="10489">
                  <c:v>-7.1999999999999995E-2</c:v>
                </c:pt>
                <c:pt idx="10490">
                  <c:v>-7.1999999999999995E-2</c:v>
                </c:pt>
                <c:pt idx="10491">
                  <c:v>-7.1999999999999995E-2</c:v>
                </c:pt>
                <c:pt idx="10492">
                  <c:v>-7.1999999999999995E-2</c:v>
                </c:pt>
                <c:pt idx="10493">
                  <c:v>-7.1999999999999995E-2</c:v>
                </c:pt>
                <c:pt idx="10494">
                  <c:v>-7.1999999999999995E-2</c:v>
                </c:pt>
                <c:pt idx="10495">
                  <c:v>-7.1999999999999995E-2</c:v>
                </c:pt>
                <c:pt idx="10496">
                  <c:v>-7.1999999999999995E-2</c:v>
                </c:pt>
                <c:pt idx="10497">
                  <c:v>-7.2999999999999995E-2</c:v>
                </c:pt>
                <c:pt idx="10498">
                  <c:v>-7.2999999999999995E-2</c:v>
                </c:pt>
                <c:pt idx="10499">
                  <c:v>-7.2999999999999995E-2</c:v>
                </c:pt>
                <c:pt idx="10500">
                  <c:v>-7.2999999999999995E-2</c:v>
                </c:pt>
                <c:pt idx="10501">
                  <c:v>-7.2999999999999995E-2</c:v>
                </c:pt>
                <c:pt idx="10502">
                  <c:v>-7.2999999999999995E-2</c:v>
                </c:pt>
                <c:pt idx="10503">
                  <c:v>-7.2999999999999995E-2</c:v>
                </c:pt>
                <c:pt idx="10504">
                  <c:v>-7.3999999999999996E-2</c:v>
                </c:pt>
                <c:pt idx="10505">
                  <c:v>-7.3999999999999996E-2</c:v>
                </c:pt>
                <c:pt idx="10506">
                  <c:v>-7.3999999999999996E-2</c:v>
                </c:pt>
                <c:pt idx="10507">
                  <c:v>-7.3999999999999996E-2</c:v>
                </c:pt>
                <c:pt idx="10508">
                  <c:v>-7.3999999999999996E-2</c:v>
                </c:pt>
                <c:pt idx="10509">
                  <c:v>-7.3999999999999996E-2</c:v>
                </c:pt>
                <c:pt idx="10510">
                  <c:v>-7.4999999999999997E-2</c:v>
                </c:pt>
                <c:pt idx="10511">
                  <c:v>-7.4999999999999997E-2</c:v>
                </c:pt>
                <c:pt idx="10512">
                  <c:v>-7.4999999999999997E-2</c:v>
                </c:pt>
                <c:pt idx="10513">
                  <c:v>-7.4999999999999997E-2</c:v>
                </c:pt>
                <c:pt idx="10514">
                  <c:v>-7.5999999999999998E-2</c:v>
                </c:pt>
                <c:pt idx="10515">
                  <c:v>-7.5999999999999998E-2</c:v>
                </c:pt>
                <c:pt idx="10516">
                  <c:v>-7.6999999999999999E-2</c:v>
                </c:pt>
                <c:pt idx="10517">
                  <c:v>-7.6999999999999999E-2</c:v>
                </c:pt>
                <c:pt idx="10518">
                  <c:v>-7.6999999999999999E-2</c:v>
                </c:pt>
                <c:pt idx="10519">
                  <c:v>-7.8E-2</c:v>
                </c:pt>
                <c:pt idx="10520">
                  <c:v>-7.8E-2</c:v>
                </c:pt>
                <c:pt idx="10521">
                  <c:v>-7.9000000000000001E-2</c:v>
                </c:pt>
                <c:pt idx="10522">
                  <c:v>-7.9000000000000001E-2</c:v>
                </c:pt>
                <c:pt idx="10523">
                  <c:v>-0.08</c:v>
                </c:pt>
                <c:pt idx="10524">
                  <c:v>-0.08</c:v>
                </c:pt>
                <c:pt idx="10525">
                  <c:v>-8.1000000000000003E-2</c:v>
                </c:pt>
                <c:pt idx="10526">
                  <c:v>-8.1000000000000003E-2</c:v>
                </c:pt>
                <c:pt idx="10527">
                  <c:v>-8.2000000000000003E-2</c:v>
                </c:pt>
                <c:pt idx="10528">
                  <c:v>-8.2000000000000003E-2</c:v>
                </c:pt>
                <c:pt idx="10529">
                  <c:v>-8.3000000000000004E-2</c:v>
                </c:pt>
                <c:pt idx="10530">
                  <c:v>-8.3000000000000004E-2</c:v>
                </c:pt>
                <c:pt idx="10531">
                  <c:v>-8.4000000000000005E-2</c:v>
                </c:pt>
                <c:pt idx="10532">
                  <c:v>-8.5000000000000006E-2</c:v>
                </c:pt>
                <c:pt idx="10533">
                  <c:v>-8.5000000000000006E-2</c:v>
                </c:pt>
                <c:pt idx="10534">
                  <c:v>-8.5999999999999993E-2</c:v>
                </c:pt>
                <c:pt idx="10535">
                  <c:v>-8.5999999999999993E-2</c:v>
                </c:pt>
                <c:pt idx="10536">
                  <c:v>-8.6999999999999994E-2</c:v>
                </c:pt>
                <c:pt idx="10537">
                  <c:v>-8.7999999999999995E-2</c:v>
                </c:pt>
                <c:pt idx="10538">
                  <c:v>-8.7999999999999995E-2</c:v>
                </c:pt>
                <c:pt idx="10539">
                  <c:v>-8.8999999999999996E-2</c:v>
                </c:pt>
                <c:pt idx="10540">
                  <c:v>-8.8999999999999996E-2</c:v>
                </c:pt>
                <c:pt idx="10541">
                  <c:v>-0.09</c:v>
                </c:pt>
                <c:pt idx="10542">
                  <c:v>-0.09</c:v>
                </c:pt>
                <c:pt idx="10543">
                  <c:v>-9.0999999999999998E-2</c:v>
                </c:pt>
                <c:pt idx="10544">
                  <c:v>-9.1999999999999998E-2</c:v>
                </c:pt>
                <c:pt idx="10545">
                  <c:v>-9.1999999999999998E-2</c:v>
                </c:pt>
                <c:pt idx="10546">
                  <c:v>-9.2999999999999999E-2</c:v>
                </c:pt>
                <c:pt idx="10547">
                  <c:v>-9.2999999999999999E-2</c:v>
                </c:pt>
                <c:pt idx="10548">
                  <c:v>-9.4E-2</c:v>
                </c:pt>
                <c:pt idx="10549">
                  <c:v>-9.4E-2</c:v>
                </c:pt>
                <c:pt idx="10550">
                  <c:v>-9.5000000000000001E-2</c:v>
                </c:pt>
                <c:pt idx="10551">
                  <c:v>-9.5000000000000001E-2</c:v>
                </c:pt>
                <c:pt idx="10552">
                  <c:v>-9.6000000000000002E-2</c:v>
                </c:pt>
                <c:pt idx="10553">
                  <c:v>-9.6000000000000002E-2</c:v>
                </c:pt>
                <c:pt idx="10554">
                  <c:v>-9.7000000000000003E-2</c:v>
                </c:pt>
                <c:pt idx="10555">
                  <c:v>-9.7000000000000003E-2</c:v>
                </c:pt>
                <c:pt idx="10556">
                  <c:v>-9.8000000000000004E-2</c:v>
                </c:pt>
                <c:pt idx="10557">
                  <c:v>-9.8000000000000004E-2</c:v>
                </c:pt>
                <c:pt idx="10558">
                  <c:v>-9.9000000000000005E-2</c:v>
                </c:pt>
                <c:pt idx="10559">
                  <c:v>-9.9000000000000005E-2</c:v>
                </c:pt>
                <c:pt idx="10560">
                  <c:v>-9.9000000000000005E-2</c:v>
                </c:pt>
                <c:pt idx="10561">
                  <c:v>-9.9000000000000005E-2</c:v>
                </c:pt>
                <c:pt idx="10562">
                  <c:v>-0.1</c:v>
                </c:pt>
                <c:pt idx="10563">
                  <c:v>-0.1</c:v>
                </c:pt>
                <c:pt idx="10564">
                  <c:v>-0.1</c:v>
                </c:pt>
                <c:pt idx="10565">
                  <c:v>-0.10100000000000001</c:v>
                </c:pt>
                <c:pt idx="10566">
                  <c:v>-0.10100000000000001</c:v>
                </c:pt>
                <c:pt idx="10567">
                  <c:v>-0.10100000000000001</c:v>
                </c:pt>
                <c:pt idx="10568">
                  <c:v>-0.10199999999999999</c:v>
                </c:pt>
                <c:pt idx="10569">
                  <c:v>-0.10199999999999999</c:v>
                </c:pt>
                <c:pt idx="10570">
                  <c:v>-0.10199999999999999</c:v>
                </c:pt>
                <c:pt idx="10571">
                  <c:v>-0.10199999999999999</c:v>
                </c:pt>
                <c:pt idx="10572">
                  <c:v>-0.10199999999999999</c:v>
                </c:pt>
                <c:pt idx="10573">
                  <c:v>-0.10199999999999999</c:v>
                </c:pt>
                <c:pt idx="10574">
                  <c:v>-0.10199999999999999</c:v>
                </c:pt>
                <c:pt idx="10575">
                  <c:v>-0.10199999999999999</c:v>
                </c:pt>
                <c:pt idx="10576">
                  <c:v>-0.10199999999999999</c:v>
                </c:pt>
                <c:pt idx="10577">
                  <c:v>-0.10199999999999999</c:v>
                </c:pt>
                <c:pt idx="10578">
                  <c:v>-0.10199999999999999</c:v>
                </c:pt>
                <c:pt idx="10579">
                  <c:v>-0.10199999999999999</c:v>
                </c:pt>
                <c:pt idx="10580">
                  <c:v>-0.10199999999999999</c:v>
                </c:pt>
                <c:pt idx="10581">
                  <c:v>-0.10199999999999999</c:v>
                </c:pt>
                <c:pt idx="10582">
                  <c:v>-0.10199999999999999</c:v>
                </c:pt>
                <c:pt idx="10583">
                  <c:v>-0.10199999999999999</c:v>
                </c:pt>
                <c:pt idx="10584">
                  <c:v>-0.10199999999999999</c:v>
                </c:pt>
                <c:pt idx="10585">
                  <c:v>-0.10199999999999999</c:v>
                </c:pt>
                <c:pt idx="10586">
                  <c:v>-0.10199999999999999</c:v>
                </c:pt>
                <c:pt idx="10587">
                  <c:v>-0.10100000000000001</c:v>
                </c:pt>
                <c:pt idx="10588">
                  <c:v>-0.10100000000000001</c:v>
                </c:pt>
                <c:pt idx="10589">
                  <c:v>-0.10100000000000001</c:v>
                </c:pt>
                <c:pt idx="10590">
                  <c:v>-0.10100000000000001</c:v>
                </c:pt>
                <c:pt idx="10591">
                  <c:v>-0.10100000000000001</c:v>
                </c:pt>
                <c:pt idx="10592">
                  <c:v>-0.10100000000000001</c:v>
                </c:pt>
                <c:pt idx="10593">
                  <c:v>-0.1</c:v>
                </c:pt>
                <c:pt idx="10594">
                  <c:v>-0.1</c:v>
                </c:pt>
                <c:pt idx="10595">
                  <c:v>-0.1</c:v>
                </c:pt>
                <c:pt idx="10596">
                  <c:v>-0.1</c:v>
                </c:pt>
                <c:pt idx="10597">
                  <c:v>-0.1</c:v>
                </c:pt>
                <c:pt idx="10598">
                  <c:v>-0.1</c:v>
                </c:pt>
                <c:pt idx="10599">
                  <c:v>-9.9000000000000005E-2</c:v>
                </c:pt>
                <c:pt idx="10600">
                  <c:v>-9.9000000000000005E-2</c:v>
                </c:pt>
                <c:pt idx="10601">
                  <c:v>-9.9000000000000005E-2</c:v>
                </c:pt>
                <c:pt idx="10602">
                  <c:v>-9.9000000000000005E-2</c:v>
                </c:pt>
                <c:pt idx="10603">
                  <c:v>-9.9000000000000005E-2</c:v>
                </c:pt>
                <c:pt idx="10604">
                  <c:v>-9.9000000000000005E-2</c:v>
                </c:pt>
                <c:pt idx="10605">
                  <c:v>-9.8000000000000004E-2</c:v>
                </c:pt>
                <c:pt idx="10606">
                  <c:v>-9.8000000000000004E-2</c:v>
                </c:pt>
                <c:pt idx="10607">
                  <c:v>-9.8000000000000004E-2</c:v>
                </c:pt>
                <c:pt idx="10608">
                  <c:v>-9.8000000000000004E-2</c:v>
                </c:pt>
                <c:pt idx="10609">
                  <c:v>-9.7000000000000003E-2</c:v>
                </c:pt>
                <c:pt idx="10610">
                  <c:v>-9.7000000000000003E-2</c:v>
                </c:pt>
                <c:pt idx="10611">
                  <c:v>-9.6000000000000002E-2</c:v>
                </c:pt>
                <c:pt idx="10612">
                  <c:v>-9.6000000000000002E-2</c:v>
                </c:pt>
                <c:pt idx="10613">
                  <c:v>-9.6000000000000002E-2</c:v>
                </c:pt>
                <c:pt idx="10614">
                  <c:v>-9.5000000000000001E-2</c:v>
                </c:pt>
                <c:pt idx="10615">
                  <c:v>-9.5000000000000001E-2</c:v>
                </c:pt>
                <c:pt idx="10616">
                  <c:v>-9.5000000000000001E-2</c:v>
                </c:pt>
                <c:pt idx="10617">
                  <c:v>-9.4E-2</c:v>
                </c:pt>
                <c:pt idx="10618">
                  <c:v>-9.4E-2</c:v>
                </c:pt>
                <c:pt idx="10619">
                  <c:v>-9.2999999999999999E-2</c:v>
                </c:pt>
                <c:pt idx="10620">
                  <c:v>-9.1999999999999998E-2</c:v>
                </c:pt>
                <c:pt idx="10621">
                  <c:v>-9.1999999999999998E-2</c:v>
                </c:pt>
                <c:pt idx="10622">
                  <c:v>-9.1999999999999998E-2</c:v>
                </c:pt>
                <c:pt idx="10623">
                  <c:v>-9.0999999999999998E-2</c:v>
                </c:pt>
                <c:pt idx="10624">
                  <c:v>-9.0999999999999998E-2</c:v>
                </c:pt>
                <c:pt idx="10625">
                  <c:v>-0.09</c:v>
                </c:pt>
                <c:pt idx="10626">
                  <c:v>-0.09</c:v>
                </c:pt>
                <c:pt idx="10627">
                  <c:v>-8.8999999999999996E-2</c:v>
                </c:pt>
                <c:pt idx="10628">
                  <c:v>-8.8999999999999996E-2</c:v>
                </c:pt>
                <c:pt idx="10629">
                  <c:v>-8.7999999999999995E-2</c:v>
                </c:pt>
                <c:pt idx="10630">
                  <c:v>-8.7999999999999995E-2</c:v>
                </c:pt>
                <c:pt idx="10631">
                  <c:v>-8.7999999999999995E-2</c:v>
                </c:pt>
                <c:pt idx="10632">
                  <c:v>-8.6999999999999994E-2</c:v>
                </c:pt>
                <c:pt idx="10633">
                  <c:v>-8.6999999999999994E-2</c:v>
                </c:pt>
                <c:pt idx="10634">
                  <c:v>-8.6999999999999994E-2</c:v>
                </c:pt>
                <c:pt idx="10635">
                  <c:v>-8.5999999999999993E-2</c:v>
                </c:pt>
                <c:pt idx="10636">
                  <c:v>-8.5999999999999993E-2</c:v>
                </c:pt>
                <c:pt idx="10637">
                  <c:v>-8.5999999999999993E-2</c:v>
                </c:pt>
                <c:pt idx="10638">
                  <c:v>-8.5000000000000006E-2</c:v>
                </c:pt>
                <c:pt idx="10639">
                  <c:v>-8.5000000000000006E-2</c:v>
                </c:pt>
                <c:pt idx="10640">
                  <c:v>-8.5000000000000006E-2</c:v>
                </c:pt>
                <c:pt idx="10641">
                  <c:v>-8.5000000000000006E-2</c:v>
                </c:pt>
                <c:pt idx="10642">
                  <c:v>-8.5000000000000006E-2</c:v>
                </c:pt>
                <c:pt idx="10643">
                  <c:v>-8.5000000000000006E-2</c:v>
                </c:pt>
                <c:pt idx="10644">
                  <c:v>-8.4000000000000005E-2</c:v>
                </c:pt>
                <c:pt idx="10645">
                  <c:v>-8.4000000000000005E-2</c:v>
                </c:pt>
                <c:pt idx="10646">
                  <c:v>-8.4000000000000005E-2</c:v>
                </c:pt>
                <c:pt idx="10647">
                  <c:v>-8.4000000000000005E-2</c:v>
                </c:pt>
                <c:pt idx="10648">
                  <c:v>-8.4000000000000005E-2</c:v>
                </c:pt>
                <c:pt idx="10649">
                  <c:v>-8.4000000000000005E-2</c:v>
                </c:pt>
                <c:pt idx="10650">
                  <c:v>-8.3000000000000004E-2</c:v>
                </c:pt>
                <c:pt idx="10651">
                  <c:v>-8.3000000000000004E-2</c:v>
                </c:pt>
                <c:pt idx="10652">
                  <c:v>-8.3000000000000004E-2</c:v>
                </c:pt>
                <c:pt idx="10653">
                  <c:v>-8.3000000000000004E-2</c:v>
                </c:pt>
                <c:pt idx="10654">
                  <c:v>-8.3000000000000004E-2</c:v>
                </c:pt>
                <c:pt idx="10655">
                  <c:v>-8.3000000000000004E-2</c:v>
                </c:pt>
                <c:pt idx="10656">
                  <c:v>-8.3000000000000004E-2</c:v>
                </c:pt>
                <c:pt idx="10657">
                  <c:v>-8.2000000000000003E-2</c:v>
                </c:pt>
                <c:pt idx="10658">
                  <c:v>-8.2000000000000003E-2</c:v>
                </c:pt>
                <c:pt idx="10659">
                  <c:v>-8.2000000000000003E-2</c:v>
                </c:pt>
                <c:pt idx="10660">
                  <c:v>-8.2000000000000003E-2</c:v>
                </c:pt>
                <c:pt idx="10661">
                  <c:v>-8.2000000000000003E-2</c:v>
                </c:pt>
                <c:pt idx="10662">
                  <c:v>-8.2000000000000003E-2</c:v>
                </c:pt>
                <c:pt idx="10663">
                  <c:v>-8.2000000000000003E-2</c:v>
                </c:pt>
                <c:pt idx="10664">
                  <c:v>-8.2000000000000003E-2</c:v>
                </c:pt>
                <c:pt idx="10665">
                  <c:v>-8.2000000000000003E-2</c:v>
                </c:pt>
                <c:pt idx="10666">
                  <c:v>-8.2000000000000003E-2</c:v>
                </c:pt>
                <c:pt idx="10667">
                  <c:v>-8.2000000000000003E-2</c:v>
                </c:pt>
                <c:pt idx="10668">
                  <c:v>-8.1000000000000003E-2</c:v>
                </c:pt>
                <c:pt idx="10669">
                  <c:v>-8.1000000000000003E-2</c:v>
                </c:pt>
                <c:pt idx="10670">
                  <c:v>-8.1000000000000003E-2</c:v>
                </c:pt>
                <c:pt idx="10671">
                  <c:v>-8.1000000000000003E-2</c:v>
                </c:pt>
                <c:pt idx="10672">
                  <c:v>-8.1000000000000003E-2</c:v>
                </c:pt>
                <c:pt idx="10673">
                  <c:v>-8.1000000000000003E-2</c:v>
                </c:pt>
                <c:pt idx="10674">
                  <c:v>-8.1000000000000003E-2</c:v>
                </c:pt>
                <c:pt idx="10675">
                  <c:v>-8.1000000000000003E-2</c:v>
                </c:pt>
                <c:pt idx="10676">
                  <c:v>-8.1000000000000003E-2</c:v>
                </c:pt>
                <c:pt idx="10677">
                  <c:v>-8.1000000000000003E-2</c:v>
                </c:pt>
                <c:pt idx="10678">
                  <c:v>-8.1000000000000003E-2</c:v>
                </c:pt>
                <c:pt idx="10679">
                  <c:v>-8.1000000000000003E-2</c:v>
                </c:pt>
                <c:pt idx="10680">
                  <c:v>-8.1000000000000003E-2</c:v>
                </c:pt>
                <c:pt idx="10681">
                  <c:v>-0.08</c:v>
                </c:pt>
                <c:pt idx="10682">
                  <c:v>-0.08</c:v>
                </c:pt>
                <c:pt idx="10683">
                  <c:v>-0.08</c:v>
                </c:pt>
                <c:pt idx="10684">
                  <c:v>-0.08</c:v>
                </c:pt>
                <c:pt idx="10685">
                  <c:v>-0.08</c:v>
                </c:pt>
                <c:pt idx="10686">
                  <c:v>-0.08</c:v>
                </c:pt>
                <c:pt idx="10687">
                  <c:v>-0.08</c:v>
                </c:pt>
                <c:pt idx="10688">
                  <c:v>-0.08</c:v>
                </c:pt>
                <c:pt idx="10689">
                  <c:v>-0.08</c:v>
                </c:pt>
                <c:pt idx="10690">
                  <c:v>-0.08</c:v>
                </c:pt>
                <c:pt idx="10691">
                  <c:v>-0.08</c:v>
                </c:pt>
                <c:pt idx="10692">
                  <c:v>-0.08</c:v>
                </c:pt>
                <c:pt idx="10693">
                  <c:v>-0.08</c:v>
                </c:pt>
                <c:pt idx="10694">
                  <c:v>-0.08</c:v>
                </c:pt>
                <c:pt idx="10695">
                  <c:v>-0.08</c:v>
                </c:pt>
                <c:pt idx="10696">
                  <c:v>-0.08</c:v>
                </c:pt>
                <c:pt idx="10697">
                  <c:v>-0.08</c:v>
                </c:pt>
                <c:pt idx="10698">
                  <c:v>-8.1000000000000003E-2</c:v>
                </c:pt>
                <c:pt idx="10699">
                  <c:v>-8.1000000000000003E-2</c:v>
                </c:pt>
                <c:pt idx="10700">
                  <c:v>-8.1000000000000003E-2</c:v>
                </c:pt>
                <c:pt idx="10701">
                  <c:v>-8.1000000000000003E-2</c:v>
                </c:pt>
                <c:pt idx="10702">
                  <c:v>-8.1000000000000003E-2</c:v>
                </c:pt>
                <c:pt idx="10703">
                  <c:v>-8.1000000000000003E-2</c:v>
                </c:pt>
                <c:pt idx="10704">
                  <c:v>-8.1000000000000003E-2</c:v>
                </c:pt>
                <c:pt idx="10705">
                  <c:v>-8.1000000000000003E-2</c:v>
                </c:pt>
                <c:pt idx="10706">
                  <c:v>-8.1000000000000003E-2</c:v>
                </c:pt>
                <c:pt idx="10707">
                  <c:v>-8.1000000000000003E-2</c:v>
                </c:pt>
                <c:pt idx="10708">
                  <c:v>-8.2000000000000003E-2</c:v>
                </c:pt>
                <c:pt idx="10709">
                  <c:v>-8.2000000000000003E-2</c:v>
                </c:pt>
                <c:pt idx="10710">
                  <c:v>-8.2000000000000003E-2</c:v>
                </c:pt>
                <c:pt idx="10711">
                  <c:v>-8.2000000000000003E-2</c:v>
                </c:pt>
                <c:pt idx="10712">
                  <c:v>-8.2000000000000003E-2</c:v>
                </c:pt>
                <c:pt idx="10713">
                  <c:v>-8.2000000000000003E-2</c:v>
                </c:pt>
                <c:pt idx="10714">
                  <c:v>-8.2000000000000003E-2</c:v>
                </c:pt>
                <c:pt idx="10715">
                  <c:v>-8.2000000000000003E-2</c:v>
                </c:pt>
                <c:pt idx="10716">
                  <c:v>-8.2000000000000003E-2</c:v>
                </c:pt>
                <c:pt idx="10717">
                  <c:v>-8.2000000000000003E-2</c:v>
                </c:pt>
                <c:pt idx="10718">
                  <c:v>-8.2000000000000003E-2</c:v>
                </c:pt>
                <c:pt idx="10719">
                  <c:v>-8.2000000000000003E-2</c:v>
                </c:pt>
                <c:pt idx="10720">
                  <c:v>-8.2000000000000003E-2</c:v>
                </c:pt>
                <c:pt idx="10721">
                  <c:v>-8.2000000000000003E-2</c:v>
                </c:pt>
                <c:pt idx="10722">
                  <c:v>-8.2000000000000003E-2</c:v>
                </c:pt>
                <c:pt idx="10723">
                  <c:v>-8.2000000000000003E-2</c:v>
                </c:pt>
                <c:pt idx="10724">
                  <c:v>-8.2000000000000003E-2</c:v>
                </c:pt>
                <c:pt idx="10725">
                  <c:v>-8.2000000000000003E-2</c:v>
                </c:pt>
                <c:pt idx="10726">
                  <c:v>-8.2000000000000003E-2</c:v>
                </c:pt>
                <c:pt idx="10727">
                  <c:v>-8.1000000000000003E-2</c:v>
                </c:pt>
                <c:pt idx="10728">
                  <c:v>-8.1000000000000003E-2</c:v>
                </c:pt>
                <c:pt idx="10729">
                  <c:v>-8.1000000000000003E-2</c:v>
                </c:pt>
                <c:pt idx="10730">
                  <c:v>-8.1000000000000003E-2</c:v>
                </c:pt>
                <c:pt idx="10731">
                  <c:v>-8.1000000000000003E-2</c:v>
                </c:pt>
                <c:pt idx="10732">
                  <c:v>-8.1000000000000003E-2</c:v>
                </c:pt>
                <c:pt idx="10733">
                  <c:v>-8.1000000000000003E-2</c:v>
                </c:pt>
                <c:pt idx="10734">
                  <c:v>-8.1000000000000003E-2</c:v>
                </c:pt>
                <c:pt idx="10735">
                  <c:v>-0.08</c:v>
                </c:pt>
                <c:pt idx="10736">
                  <c:v>-0.08</c:v>
                </c:pt>
                <c:pt idx="10737">
                  <c:v>-0.08</c:v>
                </c:pt>
                <c:pt idx="10738">
                  <c:v>-0.08</c:v>
                </c:pt>
                <c:pt idx="10739">
                  <c:v>-7.9000000000000001E-2</c:v>
                </c:pt>
                <c:pt idx="10740">
                  <c:v>-7.9000000000000001E-2</c:v>
                </c:pt>
                <c:pt idx="10741">
                  <c:v>-7.9000000000000001E-2</c:v>
                </c:pt>
                <c:pt idx="10742">
                  <c:v>-7.8E-2</c:v>
                </c:pt>
                <c:pt idx="10743">
                  <c:v>-7.8E-2</c:v>
                </c:pt>
                <c:pt idx="10744">
                  <c:v>-7.8E-2</c:v>
                </c:pt>
                <c:pt idx="10745">
                  <c:v>-7.6999999999999999E-2</c:v>
                </c:pt>
                <c:pt idx="10746">
                  <c:v>-7.6999999999999999E-2</c:v>
                </c:pt>
                <c:pt idx="10747">
                  <c:v>-7.6999999999999999E-2</c:v>
                </c:pt>
                <c:pt idx="10748">
                  <c:v>-7.5999999999999998E-2</c:v>
                </c:pt>
                <c:pt idx="10749">
                  <c:v>-7.5999999999999998E-2</c:v>
                </c:pt>
                <c:pt idx="10750">
                  <c:v>-7.4999999999999997E-2</c:v>
                </c:pt>
                <c:pt idx="10751">
                  <c:v>-7.4999999999999997E-2</c:v>
                </c:pt>
                <c:pt idx="10752">
                  <c:v>-7.3999999999999996E-2</c:v>
                </c:pt>
                <c:pt idx="10753">
                  <c:v>-7.3999999999999996E-2</c:v>
                </c:pt>
                <c:pt idx="10754">
                  <c:v>-7.3999999999999996E-2</c:v>
                </c:pt>
                <c:pt idx="10755">
                  <c:v>-7.2999999999999995E-2</c:v>
                </c:pt>
                <c:pt idx="10756">
                  <c:v>-7.2999999999999995E-2</c:v>
                </c:pt>
                <c:pt idx="10757">
                  <c:v>-7.1999999999999995E-2</c:v>
                </c:pt>
                <c:pt idx="10758">
                  <c:v>-7.1999999999999995E-2</c:v>
                </c:pt>
                <c:pt idx="10759">
                  <c:v>-7.0999999999999994E-2</c:v>
                </c:pt>
                <c:pt idx="10760">
                  <c:v>-7.0999999999999994E-2</c:v>
                </c:pt>
                <c:pt idx="10761">
                  <c:v>-7.0000000000000007E-2</c:v>
                </c:pt>
                <c:pt idx="10762">
                  <c:v>-7.0000000000000007E-2</c:v>
                </c:pt>
                <c:pt idx="10763">
                  <c:v>-7.0000000000000007E-2</c:v>
                </c:pt>
                <c:pt idx="10764">
                  <c:v>-7.0000000000000007E-2</c:v>
                </c:pt>
                <c:pt idx="10765">
                  <c:v>-6.9000000000000006E-2</c:v>
                </c:pt>
                <c:pt idx="10766">
                  <c:v>-6.9000000000000006E-2</c:v>
                </c:pt>
                <c:pt idx="10767">
                  <c:v>-6.9000000000000006E-2</c:v>
                </c:pt>
                <c:pt idx="10768">
                  <c:v>-6.8000000000000005E-2</c:v>
                </c:pt>
                <c:pt idx="10769">
                  <c:v>-6.8000000000000005E-2</c:v>
                </c:pt>
                <c:pt idx="10770">
                  <c:v>-6.8000000000000005E-2</c:v>
                </c:pt>
                <c:pt idx="10771">
                  <c:v>-6.8000000000000005E-2</c:v>
                </c:pt>
                <c:pt idx="10772">
                  <c:v>-6.7000000000000004E-2</c:v>
                </c:pt>
                <c:pt idx="10773">
                  <c:v>-6.7000000000000004E-2</c:v>
                </c:pt>
                <c:pt idx="10774">
                  <c:v>-6.7000000000000004E-2</c:v>
                </c:pt>
                <c:pt idx="10775">
                  <c:v>-6.7000000000000004E-2</c:v>
                </c:pt>
                <c:pt idx="10776">
                  <c:v>-6.7000000000000004E-2</c:v>
                </c:pt>
                <c:pt idx="10777">
                  <c:v>-6.7000000000000004E-2</c:v>
                </c:pt>
                <c:pt idx="10778">
                  <c:v>-6.7000000000000004E-2</c:v>
                </c:pt>
                <c:pt idx="10779">
                  <c:v>-6.7000000000000004E-2</c:v>
                </c:pt>
                <c:pt idx="10780">
                  <c:v>-6.7000000000000004E-2</c:v>
                </c:pt>
                <c:pt idx="10781">
                  <c:v>-6.7000000000000004E-2</c:v>
                </c:pt>
                <c:pt idx="10782">
                  <c:v>-6.7000000000000004E-2</c:v>
                </c:pt>
                <c:pt idx="10783">
                  <c:v>-6.7000000000000004E-2</c:v>
                </c:pt>
                <c:pt idx="10784">
                  <c:v>-6.7000000000000004E-2</c:v>
                </c:pt>
                <c:pt idx="10785">
                  <c:v>-6.7000000000000004E-2</c:v>
                </c:pt>
                <c:pt idx="10786">
                  <c:v>-6.7000000000000004E-2</c:v>
                </c:pt>
                <c:pt idx="10787">
                  <c:v>-6.7000000000000004E-2</c:v>
                </c:pt>
                <c:pt idx="10788">
                  <c:v>-6.8000000000000005E-2</c:v>
                </c:pt>
                <c:pt idx="10789">
                  <c:v>-6.8000000000000005E-2</c:v>
                </c:pt>
                <c:pt idx="10790">
                  <c:v>-6.8000000000000005E-2</c:v>
                </c:pt>
                <c:pt idx="10791">
                  <c:v>-6.8000000000000005E-2</c:v>
                </c:pt>
                <c:pt idx="10792">
                  <c:v>-6.8000000000000005E-2</c:v>
                </c:pt>
                <c:pt idx="10793">
                  <c:v>-6.9000000000000006E-2</c:v>
                </c:pt>
                <c:pt idx="10794">
                  <c:v>-6.9000000000000006E-2</c:v>
                </c:pt>
                <c:pt idx="10795">
                  <c:v>-6.9000000000000006E-2</c:v>
                </c:pt>
                <c:pt idx="10796">
                  <c:v>-7.0000000000000007E-2</c:v>
                </c:pt>
                <c:pt idx="10797">
                  <c:v>-7.0000000000000007E-2</c:v>
                </c:pt>
                <c:pt idx="10798">
                  <c:v>-7.0000000000000007E-2</c:v>
                </c:pt>
                <c:pt idx="10799">
                  <c:v>-7.0000000000000007E-2</c:v>
                </c:pt>
                <c:pt idx="10800">
                  <c:v>-7.0999999999999994E-2</c:v>
                </c:pt>
                <c:pt idx="10801">
                  <c:v>-7.0999999999999994E-2</c:v>
                </c:pt>
                <c:pt idx="10802">
                  <c:v>-7.0999999999999994E-2</c:v>
                </c:pt>
                <c:pt idx="10803">
                  <c:v>-7.1999999999999995E-2</c:v>
                </c:pt>
                <c:pt idx="10804">
                  <c:v>-7.1999999999999995E-2</c:v>
                </c:pt>
                <c:pt idx="10805">
                  <c:v>-7.2999999999999995E-2</c:v>
                </c:pt>
                <c:pt idx="10806">
                  <c:v>-7.2999999999999995E-2</c:v>
                </c:pt>
                <c:pt idx="10807">
                  <c:v>-7.3999999999999996E-2</c:v>
                </c:pt>
                <c:pt idx="10808">
                  <c:v>-7.3999999999999996E-2</c:v>
                </c:pt>
                <c:pt idx="10809">
                  <c:v>-7.3999999999999996E-2</c:v>
                </c:pt>
                <c:pt idx="10810">
                  <c:v>-7.4999999999999997E-2</c:v>
                </c:pt>
                <c:pt idx="10811">
                  <c:v>-7.4999999999999997E-2</c:v>
                </c:pt>
                <c:pt idx="10812">
                  <c:v>-7.5999999999999998E-2</c:v>
                </c:pt>
                <c:pt idx="10813">
                  <c:v>-7.5999999999999998E-2</c:v>
                </c:pt>
                <c:pt idx="10814">
                  <c:v>-7.6999999999999999E-2</c:v>
                </c:pt>
                <c:pt idx="10815">
                  <c:v>-7.6999999999999999E-2</c:v>
                </c:pt>
                <c:pt idx="10816">
                  <c:v>-7.6999999999999999E-2</c:v>
                </c:pt>
                <c:pt idx="10817">
                  <c:v>-7.8E-2</c:v>
                </c:pt>
                <c:pt idx="10818">
                  <c:v>-7.8E-2</c:v>
                </c:pt>
                <c:pt idx="10819">
                  <c:v>-7.9000000000000001E-2</c:v>
                </c:pt>
                <c:pt idx="10820">
                  <c:v>-7.9000000000000001E-2</c:v>
                </c:pt>
                <c:pt idx="10821">
                  <c:v>-7.9000000000000001E-2</c:v>
                </c:pt>
                <c:pt idx="10822">
                  <c:v>-0.08</c:v>
                </c:pt>
                <c:pt idx="10823">
                  <c:v>-0.08</c:v>
                </c:pt>
                <c:pt idx="10824">
                  <c:v>-8.1000000000000003E-2</c:v>
                </c:pt>
                <c:pt idx="10825">
                  <c:v>-8.1000000000000003E-2</c:v>
                </c:pt>
                <c:pt idx="10826">
                  <c:v>-8.1000000000000003E-2</c:v>
                </c:pt>
                <c:pt idx="10827">
                  <c:v>-8.2000000000000003E-2</c:v>
                </c:pt>
                <c:pt idx="10828">
                  <c:v>-8.2000000000000003E-2</c:v>
                </c:pt>
                <c:pt idx="10829">
                  <c:v>-8.2000000000000003E-2</c:v>
                </c:pt>
                <c:pt idx="10830">
                  <c:v>-8.3000000000000004E-2</c:v>
                </c:pt>
                <c:pt idx="10831">
                  <c:v>-8.3000000000000004E-2</c:v>
                </c:pt>
                <c:pt idx="10832">
                  <c:v>-8.4000000000000005E-2</c:v>
                </c:pt>
                <c:pt idx="10833">
                  <c:v>-8.4000000000000005E-2</c:v>
                </c:pt>
                <c:pt idx="10834">
                  <c:v>-8.4000000000000005E-2</c:v>
                </c:pt>
                <c:pt idx="10835">
                  <c:v>-8.5000000000000006E-2</c:v>
                </c:pt>
                <c:pt idx="10836">
                  <c:v>-8.5000000000000006E-2</c:v>
                </c:pt>
                <c:pt idx="10837">
                  <c:v>-8.5000000000000006E-2</c:v>
                </c:pt>
                <c:pt idx="10838">
                  <c:v>-8.5000000000000006E-2</c:v>
                </c:pt>
                <c:pt idx="10839">
                  <c:v>-8.5000000000000006E-2</c:v>
                </c:pt>
                <c:pt idx="10840">
                  <c:v>-8.5999999999999993E-2</c:v>
                </c:pt>
                <c:pt idx="10841">
                  <c:v>-8.5999999999999993E-2</c:v>
                </c:pt>
                <c:pt idx="10842">
                  <c:v>-8.5999999999999993E-2</c:v>
                </c:pt>
                <c:pt idx="10843">
                  <c:v>-8.5999999999999993E-2</c:v>
                </c:pt>
                <c:pt idx="10844">
                  <c:v>-8.5999999999999993E-2</c:v>
                </c:pt>
                <c:pt idx="10845">
                  <c:v>-8.6999999999999994E-2</c:v>
                </c:pt>
                <c:pt idx="10846">
                  <c:v>-8.6999999999999994E-2</c:v>
                </c:pt>
                <c:pt idx="10847">
                  <c:v>-8.6999999999999994E-2</c:v>
                </c:pt>
                <c:pt idx="10848">
                  <c:v>-8.6999999999999994E-2</c:v>
                </c:pt>
                <c:pt idx="10849">
                  <c:v>-8.6999999999999994E-2</c:v>
                </c:pt>
                <c:pt idx="10850">
                  <c:v>-8.6999999999999994E-2</c:v>
                </c:pt>
                <c:pt idx="10851">
                  <c:v>-8.6999999999999994E-2</c:v>
                </c:pt>
                <c:pt idx="10852">
                  <c:v>-8.7999999999999995E-2</c:v>
                </c:pt>
                <c:pt idx="10853">
                  <c:v>-8.7999999999999995E-2</c:v>
                </c:pt>
                <c:pt idx="10854">
                  <c:v>-8.7999999999999995E-2</c:v>
                </c:pt>
                <c:pt idx="10855">
                  <c:v>-8.7999999999999995E-2</c:v>
                </c:pt>
                <c:pt idx="10856">
                  <c:v>-8.7999999999999995E-2</c:v>
                </c:pt>
                <c:pt idx="10857">
                  <c:v>-8.7999999999999995E-2</c:v>
                </c:pt>
                <c:pt idx="10858">
                  <c:v>-8.7999999999999995E-2</c:v>
                </c:pt>
                <c:pt idx="10859">
                  <c:v>-8.7999999999999995E-2</c:v>
                </c:pt>
                <c:pt idx="10860">
                  <c:v>-8.7999999999999995E-2</c:v>
                </c:pt>
                <c:pt idx="10861">
                  <c:v>-8.7999999999999995E-2</c:v>
                </c:pt>
                <c:pt idx="10862">
                  <c:v>-8.7999999999999995E-2</c:v>
                </c:pt>
                <c:pt idx="10863">
                  <c:v>-8.7999999999999995E-2</c:v>
                </c:pt>
                <c:pt idx="10864">
                  <c:v>-8.7999999999999995E-2</c:v>
                </c:pt>
                <c:pt idx="10865">
                  <c:v>-8.7999999999999995E-2</c:v>
                </c:pt>
                <c:pt idx="10866">
                  <c:v>-8.7999999999999995E-2</c:v>
                </c:pt>
                <c:pt idx="10867">
                  <c:v>-8.7999999999999995E-2</c:v>
                </c:pt>
                <c:pt idx="10868">
                  <c:v>-8.7999999999999995E-2</c:v>
                </c:pt>
                <c:pt idx="10869">
                  <c:v>-8.7999999999999995E-2</c:v>
                </c:pt>
                <c:pt idx="10870">
                  <c:v>-8.7999999999999995E-2</c:v>
                </c:pt>
                <c:pt idx="10871">
                  <c:v>-8.7999999999999995E-2</c:v>
                </c:pt>
                <c:pt idx="10872">
                  <c:v>-8.7999999999999995E-2</c:v>
                </c:pt>
                <c:pt idx="10873">
                  <c:v>-8.7999999999999995E-2</c:v>
                </c:pt>
                <c:pt idx="10874">
                  <c:v>-8.7999999999999995E-2</c:v>
                </c:pt>
                <c:pt idx="10875">
                  <c:v>-8.7999999999999995E-2</c:v>
                </c:pt>
                <c:pt idx="10876">
                  <c:v>-8.7999999999999995E-2</c:v>
                </c:pt>
                <c:pt idx="10877">
                  <c:v>-8.7999999999999995E-2</c:v>
                </c:pt>
                <c:pt idx="10878">
                  <c:v>-8.7999999999999995E-2</c:v>
                </c:pt>
                <c:pt idx="10879">
                  <c:v>-8.7999999999999995E-2</c:v>
                </c:pt>
                <c:pt idx="10880">
                  <c:v>-8.7999999999999995E-2</c:v>
                </c:pt>
                <c:pt idx="10881">
                  <c:v>-8.7999999999999995E-2</c:v>
                </c:pt>
                <c:pt idx="10882">
                  <c:v>-8.7999999999999995E-2</c:v>
                </c:pt>
                <c:pt idx="10883">
                  <c:v>-8.7999999999999995E-2</c:v>
                </c:pt>
                <c:pt idx="10884">
                  <c:v>-8.7999999999999995E-2</c:v>
                </c:pt>
                <c:pt idx="10885">
                  <c:v>-8.6999999999999994E-2</c:v>
                </c:pt>
                <c:pt idx="10886">
                  <c:v>-8.6999999999999994E-2</c:v>
                </c:pt>
                <c:pt idx="10887">
                  <c:v>-8.6999999999999994E-2</c:v>
                </c:pt>
                <c:pt idx="10888">
                  <c:v>-8.6999999999999994E-2</c:v>
                </c:pt>
                <c:pt idx="10889">
                  <c:v>-8.6999999999999994E-2</c:v>
                </c:pt>
                <c:pt idx="10890">
                  <c:v>-8.6999999999999994E-2</c:v>
                </c:pt>
                <c:pt idx="10891">
                  <c:v>-8.5999999999999993E-2</c:v>
                </c:pt>
                <c:pt idx="10892">
                  <c:v>-8.5999999999999993E-2</c:v>
                </c:pt>
                <c:pt idx="10893">
                  <c:v>-8.5999999999999993E-2</c:v>
                </c:pt>
                <c:pt idx="10894">
                  <c:v>-8.5999999999999993E-2</c:v>
                </c:pt>
                <c:pt idx="10895">
                  <c:v>-8.5999999999999993E-2</c:v>
                </c:pt>
                <c:pt idx="10896">
                  <c:v>-8.5999999999999993E-2</c:v>
                </c:pt>
                <c:pt idx="10897">
                  <c:v>-8.5999999999999993E-2</c:v>
                </c:pt>
                <c:pt idx="10898">
                  <c:v>-8.5999999999999993E-2</c:v>
                </c:pt>
                <c:pt idx="10899">
                  <c:v>-8.5999999999999993E-2</c:v>
                </c:pt>
                <c:pt idx="10900">
                  <c:v>-8.5999999999999993E-2</c:v>
                </c:pt>
                <c:pt idx="10901">
                  <c:v>-8.5999999999999993E-2</c:v>
                </c:pt>
                <c:pt idx="10902">
                  <c:v>-8.5999999999999993E-2</c:v>
                </c:pt>
                <c:pt idx="10903">
                  <c:v>-8.5999999999999993E-2</c:v>
                </c:pt>
                <c:pt idx="10904">
                  <c:v>-8.5999999999999993E-2</c:v>
                </c:pt>
                <c:pt idx="10905">
                  <c:v>-8.5999999999999993E-2</c:v>
                </c:pt>
                <c:pt idx="10906">
                  <c:v>-8.5999999999999993E-2</c:v>
                </c:pt>
                <c:pt idx="10907">
                  <c:v>-8.5999999999999993E-2</c:v>
                </c:pt>
                <c:pt idx="10908">
                  <c:v>-8.5999999999999993E-2</c:v>
                </c:pt>
                <c:pt idx="10909">
                  <c:v>-8.5999999999999993E-2</c:v>
                </c:pt>
                <c:pt idx="10910">
                  <c:v>-8.5999999999999993E-2</c:v>
                </c:pt>
                <c:pt idx="10911">
                  <c:v>-8.5999999999999993E-2</c:v>
                </c:pt>
                <c:pt idx="10912">
                  <c:v>-8.5999999999999993E-2</c:v>
                </c:pt>
                <c:pt idx="10913">
                  <c:v>-8.6999999999999994E-2</c:v>
                </c:pt>
                <c:pt idx="10914">
                  <c:v>-8.6999999999999994E-2</c:v>
                </c:pt>
                <c:pt idx="10915">
                  <c:v>-8.6999999999999994E-2</c:v>
                </c:pt>
                <c:pt idx="10916">
                  <c:v>-8.6999999999999994E-2</c:v>
                </c:pt>
                <c:pt idx="10917">
                  <c:v>-8.6999999999999994E-2</c:v>
                </c:pt>
                <c:pt idx="10918">
                  <c:v>-8.6999999999999994E-2</c:v>
                </c:pt>
                <c:pt idx="10919">
                  <c:v>-8.7999999999999995E-2</c:v>
                </c:pt>
                <c:pt idx="10920">
                  <c:v>-8.7999999999999995E-2</c:v>
                </c:pt>
                <c:pt idx="10921">
                  <c:v>-8.7999999999999995E-2</c:v>
                </c:pt>
                <c:pt idx="10922">
                  <c:v>-8.7999999999999995E-2</c:v>
                </c:pt>
                <c:pt idx="10923">
                  <c:v>-8.7999999999999995E-2</c:v>
                </c:pt>
                <c:pt idx="10924">
                  <c:v>-8.7999999999999995E-2</c:v>
                </c:pt>
                <c:pt idx="10925">
                  <c:v>-8.7999999999999995E-2</c:v>
                </c:pt>
                <c:pt idx="10926">
                  <c:v>-8.8999999999999996E-2</c:v>
                </c:pt>
                <c:pt idx="10927">
                  <c:v>-8.8999999999999996E-2</c:v>
                </c:pt>
                <c:pt idx="10928">
                  <c:v>-8.8999999999999996E-2</c:v>
                </c:pt>
                <c:pt idx="10929">
                  <c:v>-8.8999999999999996E-2</c:v>
                </c:pt>
                <c:pt idx="10930">
                  <c:v>-8.8999999999999996E-2</c:v>
                </c:pt>
                <c:pt idx="10931">
                  <c:v>-0.09</c:v>
                </c:pt>
                <c:pt idx="10932">
                  <c:v>-0.09</c:v>
                </c:pt>
                <c:pt idx="10933">
                  <c:v>-0.09</c:v>
                </c:pt>
                <c:pt idx="10934">
                  <c:v>-0.09</c:v>
                </c:pt>
                <c:pt idx="10935">
                  <c:v>-0.09</c:v>
                </c:pt>
                <c:pt idx="10936">
                  <c:v>-0.09</c:v>
                </c:pt>
                <c:pt idx="10937">
                  <c:v>-0.09</c:v>
                </c:pt>
                <c:pt idx="10938">
                  <c:v>-0.09</c:v>
                </c:pt>
                <c:pt idx="10939">
                  <c:v>-0.09</c:v>
                </c:pt>
                <c:pt idx="10940">
                  <c:v>-0.09</c:v>
                </c:pt>
                <c:pt idx="10941">
                  <c:v>-0.09</c:v>
                </c:pt>
                <c:pt idx="10942">
                  <c:v>-0.09</c:v>
                </c:pt>
                <c:pt idx="10943">
                  <c:v>-0.09</c:v>
                </c:pt>
                <c:pt idx="10944">
                  <c:v>-0.09</c:v>
                </c:pt>
                <c:pt idx="10945">
                  <c:v>-0.09</c:v>
                </c:pt>
                <c:pt idx="10946">
                  <c:v>-0.09</c:v>
                </c:pt>
                <c:pt idx="10947">
                  <c:v>-0.09</c:v>
                </c:pt>
                <c:pt idx="10948">
                  <c:v>-8.8999999999999996E-2</c:v>
                </c:pt>
                <c:pt idx="10949">
                  <c:v>-8.8999999999999996E-2</c:v>
                </c:pt>
                <c:pt idx="10950">
                  <c:v>-8.8999999999999996E-2</c:v>
                </c:pt>
                <c:pt idx="10951">
                  <c:v>-8.8999999999999996E-2</c:v>
                </c:pt>
                <c:pt idx="10952">
                  <c:v>-8.7999999999999995E-2</c:v>
                </c:pt>
                <c:pt idx="10953">
                  <c:v>-8.7999999999999995E-2</c:v>
                </c:pt>
                <c:pt idx="10954">
                  <c:v>-8.7999999999999995E-2</c:v>
                </c:pt>
                <c:pt idx="10955">
                  <c:v>-8.7999999999999995E-2</c:v>
                </c:pt>
                <c:pt idx="10956">
                  <c:v>-8.6999999999999994E-2</c:v>
                </c:pt>
                <c:pt idx="10957">
                  <c:v>-8.6999999999999994E-2</c:v>
                </c:pt>
                <c:pt idx="10958">
                  <c:v>-8.6999999999999994E-2</c:v>
                </c:pt>
                <c:pt idx="10959">
                  <c:v>-8.5999999999999993E-2</c:v>
                </c:pt>
                <c:pt idx="10960">
                  <c:v>-8.5999999999999993E-2</c:v>
                </c:pt>
                <c:pt idx="10961">
                  <c:v>-8.5999999999999993E-2</c:v>
                </c:pt>
                <c:pt idx="10962">
                  <c:v>-8.5000000000000006E-2</c:v>
                </c:pt>
                <c:pt idx="10963">
                  <c:v>-8.5000000000000006E-2</c:v>
                </c:pt>
                <c:pt idx="10964">
                  <c:v>-8.5000000000000006E-2</c:v>
                </c:pt>
                <c:pt idx="10965">
                  <c:v>-8.4000000000000005E-2</c:v>
                </c:pt>
                <c:pt idx="10966">
                  <c:v>-8.4000000000000005E-2</c:v>
                </c:pt>
                <c:pt idx="10967">
                  <c:v>-8.3000000000000004E-2</c:v>
                </c:pt>
                <c:pt idx="10968">
                  <c:v>-8.3000000000000004E-2</c:v>
                </c:pt>
                <c:pt idx="10969">
                  <c:v>-8.2000000000000003E-2</c:v>
                </c:pt>
                <c:pt idx="10970">
                  <c:v>-8.2000000000000003E-2</c:v>
                </c:pt>
                <c:pt idx="10971">
                  <c:v>-8.1000000000000003E-2</c:v>
                </c:pt>
                <c:pt idx="10972">
                  <c:v>-8.1000000000000003E-2</c:v>
                </c:pt>
                <c:pt idx="10973">
                  <c:v>-8.1000000000000003E-2</c:v>
                </c:pt>
                <c:pt idx="10974">
                  <c:v>-0.08</c:v>
                </c:pt>
                <c:pt idx="10975">
                  <c:v>-0.08</c:v>
                </c:pt>
                <c:pt idx="10976">
                  <c:v>-7.9000000000000001E-2</c:v>
                </c:pt>
                <c:pt idx="10977">
                  <c:v>-7.9000000000000001E-2</c:v>
                </c:pt>
                <c:pt idx="10978">
                  <c:v>-7.8E-2</c:v>
                </c:pt>
                <c:pt idx="10979">
                  <c:v>-7.8E-2</c:v>
                </c:pt>
                <c:pt idx="10980">
                  <c:v>-7.6999999999999999E-2</c:v>
                </c:pt>
                <c:pt idx="10981">
                  <c:v>-7.6999999999999999E-2</c:v>
                </c:pt>
                <c:pt idx="10982">
                  <c:v>-7.5999999999999998E-2</c:v>
                </c:pt>
                <c:pt idx="10983">
                  <c:v>-7.5999999999999998E-2</c:v>
                </c:pt>
                <c:pt idx="10984">
                  <c:v>-7.4999999999999997E-2</c:v>
                </c:pt>
                <c:pt idx="10985">
                  <c:v>-7.4999999999999997E-2</c:v>
                </c:pt>
                <c:pt idx="10986">
                  <c:v>-7.3999999999999996E-2</c:v>
                </c:pt>
                <c:pt idx="10987">
                  <c:v>-7.3999999999999996E-2</c:v>
                </c:pt>
                <c:pt idx="10988">
                  <c:v>-7.3999999999999996E-2</c:v>
                </c:pt>
                <c:pt idx="10989">
                  <c:v>-7.2999999999999995E-2</c:v>
                </c:pt>
                <c:pt idx="10990">
                  <c:v>-7.2999999999999995E-2</c:v>
                </c:pt>
                <c:pt idx="10991">
                  <c:v>-7.1999999999999995E-2</c:v>
                </c:pt>
                <c:pt idx="10992">
                  <c:v>-7.1999999999999995E-2</c:v>
                </c:pt>
                <c:pt idx="10993">
                  <c:v>-7.1999999999999995E-2</c:v>
                </c:pt>
                <c:pt idx="10994">
                  <c:v>-7.0999999999999994E-2</c:v>
                </c:pt>
                <c:pt idx="10995">
                  <c:v>-7.0999999999999994E-2</c:v>
                </c:pt>
                <c:pt idx="10996">
                  <c:v>-7.0000000000000007E-2</c:v>
                </c:pt>
                <c:pt idx="10997">
                  <c:v>-7.0000000000000007E-2</c:v>
                </c:pt>
                <c:pt idx="10998">
                  <c:v>-7.0000000000000007E-2</c:v>
                </c:pt>
                <c:pt idx="10999">
                  <c:v>-7.0000000000000007E-2</c:v>
                </c:pt>
                <c:pt idx="11000">
                  <c:v>-6.9000000000000006E-2</c:v>
                </c:pt>
                <c:pt idx="11001">
                  <c:v>-6.9000000000000006E-2</c:v>
                </c:pt>
                <c:pt idx="11002">
                  <c:v>-6.9000000000000006E-2</c:v>
                </c:pt>
                <c:pt idx="11003">
                  <c:v>-6.8000000000000005E-2</c:v>
                </c:pt>
                <c:pt idx="11004">
                  <c:v>-6.8000000000000005E-2</c:v>
                </c:pt>
                <c:pt idx="11005">
                  <c:v>-6.8000000000000005E-2</c:v>
                </c:pt>
                <c:pt idx="11006">
                  <c:v>-6.7000000000000004E-2</c:v>
                </c:pt>
                <c:pt idx="11007">
                  <c:v>-6.7000000000000004E-2</c:v>
                </c:pt>
                <c:pt idx="11008">
                  <c:v>-6.7000000000000004E-2</c:v>
                </c:pt>
                <c:pt idx="11009">
                  <c:v>-6.7000000000000004E-2</c:v>
                </c:pt>
                <c:pt idx="11010">
                  <c:v>-6.6000000000000003E-2</c:v>
                </c:pt>
                <c:pt idx="11011">
                  <c:v>-6.6000000000000003E-2</c:v>
                </c:pt>
                <c:pt idx="11012">
                  <c:v>-6.6000000000000003E-2</c:v>
                </c:pt>
                <c:pt idx="11013">
                  <c:v>-6.5000000000000002E-2</c:v>
                </c:pt>
                <c:pt idx="11014">
                  <c:v>-6.5000000000000002E-2</c:v>
                </c:pt>
                <c:pt idx="11015">
                  <c:v>-6.5000000000000002E-2</c:v>
                </c:pt>
                <c:pt idx="11016">
                  <c:v>-6.5000000000000002E-2</c:v>
                </c:pt>
                <c:pt idx="11017">
                  <c:v>-6.4000000000000001E-2</c:v>
                </c:pt>
                <c:pt idx="11018">
                  <c:v>-6.4000000000000001E-2</c:v>
                </c:pt>
                <c:pt idx="11019">
                  <c:v>-6.4000000000000001E-2</c:v>
                </c:pt>
                <c:pt idx="11020">
                  <c:v>-6.3E-2</c:v>
                </c:pt>
                <c:pt idx="11021">
                  <c:v>-6.3E-2</c:v>
                </c:pt>
                <c:pt idx="11022">
                  <c:v>-6.3E-2</c:v>
                </c:pt>
                <c:pt idx="11023">
                  <c:v>-6.3E-2</c:v>
                </c:pt>
                <c:pt idx="11024">
                  <c:v>-6.3E-2</c:v>
                </c:pt>
                <c:pt idx="11025">
                  <c:v>-6.2E-2</c:v>
                </c:pt>
                <c:pt idx="11026">
                  <c:v>-6.2E-2</c:v>
                </c:pt>
                <c:pt idx="11027">
                  <c:v>-6.2E-2</c:v>
                </c:pt>
                <c:pt idx="11028">
                  <c:v>-6.2E-2</c:v>
                </c:pt>
                <c:pt idx="11029">
                  <c:v>-6.0999999999999999E-2</c:v>
                </c:pt>
                <c:pt idx="11030">
                  <c:v>-6.0999999999999999E-2</c:v>
                </c:pt>
                <c:pt idx="11031">
                  <c:v>-6.0999999999999999E-2</c:v>
                </c:pt>
                <c:pt idx="11032">
                  <c:v>-6.0999999999999999E-2</c:v>
                </c:pt>
                <c:pt idx="11033">
                  <c:v>-6.0999999999999999E-2</c:v>
                </c:pt>
                <c:pt idx="11034">
                  <c:v>-6.0999999999999999E-2</c:v>
                </c:pt>
                <c:pt idx="11035">
                  <c:v>-0.06</c:v>
                </c:pt>
                <c:pt idx="11036">
                  <c:v>-0.06</c:v>
                </c:pt>
                <c:pt idx="11037">
                  <c:v>-0.06</c:v>
                </c:pt>
                <c:pt idx="11038">
                  <c:v>-0.06</c:v>
                </c:pt>
                <c:pt idx="11039">
                  <c:v>-0.06</c:v>
                </c:pt>
                <c:pt idx="11040">
                  <c:v>-0.06</c:v>
                </c:pt>
                <c:pt idx="11041">
                  <c:v>-0.06</c:v>
                </c:pt>
                <c:pt idx="11042">
                  <c:v>-0.06</c:v>
                </c:pt>
                <c:pt idx="11043">
                  <c:v>-0.06</c:v>
                </c:pt>
                <c:pt idx="11044">
                  <c:v>-5.8999999999999997E-2</c:v>
                </c:pt>
                <c:pt idx="11045">
                  <c:v>-5.8999999999999997E-2</c:v>
                </c:pt>
                <c:pt idx="11046">
                  <c:v>-5.8999999999999997E-2</c:v>
                </c:pt>
                <c:pt idx="11047">
                  <c:v>-5.8999999999999997E-2</c:v>
                </c:pt>
                <c:pt idx="11048">
                  <c:v>-5.8999999999999997E-2</c:v>
                </c:pt>
                <c:pt idx="11049">
                  <c:v>-5.8999999999999997E-2</c:v>
                </c:pt>
                <c:pt idx="11050">
                  <c:v>-5.8999999999999997E-2</c:v>
                </c:pt>
                <c:pt idx="11051">
                  <c:v>-5.8999999999999997E-2</c:v>
                </c:pt>
                <c:pt idx="11052">
                  <c:v>-5.8999999999999997E-2</c:v>
                </c:pt>
                <c:pt idx="11053">
                  <c:v>-5.8999999999999997E-2</c:v>
                </c:pt>
                <c:pt idx="11054">
                  <c:v>-5.8999999999999997E-2</c:v>
                </c:pt>
                <c:pt idx="11055">
                  <c:v>-5.8999999999999997E-2</c:v>
                </c:pt>
                <c:pt idx="11056">
                  <c:v>-5.8999999999999997E-2</c:v>
                </c:pt>
                <c:pt idx="11057">
                  <c:v>-5.8999999999999997E-2</c:v>
                </c:pt>
                <c:pt idx="11058">
                  <c:v>-5.8999999999999997E-2</c:v>
                </c:pt>
                <c:pt idx="11059">
                  <c:v>-0.06</c:v>
                </c:pt>
                <c:pt idx="11060">
                  <c:v>-0.06</c:v>
                </c:pt>
                <c:pt idx="11061">
                  <c:v>-0.06</c:v>
                </c:pt>
                <c:pt idx="11062">
                  <c:v>-0.06</c:v>
                </c:pt>
                <c:pt idx="11063">
                  <c:v>-0.06</c:v>
                </c:pt>
                <c:pt idx="11064">
                  <c:v>-0.06</c:v>
                </c:pt>
                <c:pt idx="11065">
                  <c:v>-0.06</c:v>
                </c:pt>
                <c:pt idx="11066">
                  <c:v>-0.06</c:v>
                </c:pt>
                <c:pt idx="11067">
                  <c:v>-6.0999999999999999E-2</c:v>
                </c:pt>
                <c:pt idx="11068">
                  <c:v>-6.0999999999999999E-2</c:v>
                </c:pt>
                <c:pt idx="11069">
                  <c:v>-6.0999999999999999E-2</c:v>
                </c:pt>
                <c:pt idx="11070">
                  <c:v>-6.0999999999999999E-2</c:v>
                </c:pt>
                <c:pt idx="11071">
                  <c:v>-6.0999999999999999E-2</c:v>
                </c:pt>
                <c:pt idx="11072">
                  <c:v>-6.2E-2</c:v>
                </c:pt>
                <c:pt idx="11073">
                  <c:v>-6.2E-2</c:v>
                </c:pt>
                <c:pt idx="11074">
                  <c:v>-6.2E-2</c:v>
                </c:pt>
                <c:pt idx="11075">
                  <c:v>-6.2E-2</c:v>
                </c:pt>
                <c:pt idx="11076">
                  <c:v>-6.2E-2</c:v>
                </c:pt>
                <c:pt idx="11077">
                  <c:v>-6.3E-2</c:v>
                </c:pt>
                <c:pt idx="11078">
                  <c:v>-6.3E-2</c:v>
                </c:pt>
                <c:pt idx="11079">
                  <c:v>-6.3E-2</c:v>
                </c:pt>
                <c:pt idx="11080">
                  <c:v>-6.3E-2</c:v>
                </c:pt>
                <c:pt idx="11081">
                  <c:v>-6.3E-2</c:v>
                </c:pt>
                <c:pt idx="11082">
                  <c:v>-6.3E-2</c:v>
                </c:pt>
                <c:pt idx="11083">
                  <c:v>-6.4000000000000001E-2</c:v>
                </c:pt>
                <c:pt idx="11084">
                  <c:v>-6.4000000000000001E-2</c:v>
                </c:pt>
                <c:pt idx="11085">
                  <c:v>-6.4000000000000001E-2</c:v>
                </c:pt>
                <c:pt idx="11086">
                  <c:v>-6.4000000000000001E-2</c:v>
                </c:pt>
                <c:pt idx="11087">
                  <c:v>-6.4000000000000001E-2</c:v>
                </c:pt>
                <c:pt idx="11088">
                  <c:v>-6.5000000000000002E-2</c:v>
                </c:pt>
                <c:pt idx="11089">
                  <c:v>-6.5000000000000002E-2</c:v>
                </c:pt>
                <c:pt idx="11090">
                  <c:v>-6.5000000000000002E-2</c:v>
                </c:pt>
                <c:pt idx="11091">
                  <c:v>-6.5000000000000002E-2</c:v>
                </c:pt>
                <c:pt idx="11092">
                  <c:v>-6.5000000000000002E-2</c:v>
                </c:pt>
                <c:pt idx="11093">
                  <c:v>-6.6000000000000003E-2</c:v>
                </c:pt>
                <c:pt idx="11094">
                  <c:v>-6.6000000000000003E-2</c:v>
                </c:pt>
                <c:pt idx="11095">
                  <c:v>-6.6000000000000003E-2</c:v>
                </c:pt>
                <c:pt idx="11096">
                  <c:v>-6.6000000000000003E-2</c:v>
                </c:pt>
                <c:pt idx="11097">
                  <c:v>-6.6000000000000003E-2</c:v>
                </c:pt>
                <c:pt idx="11098">
                  <c:v>-6.7000000000000004E-2</c:v>
                </c:pt>
                <c:pt idx="11099">
                  <c:v>-6.7000000000000004E-2</c:v>
                </c:pt>
                <c:pt idx="11100">
                  <c:v>-6.7000000000000004E-2</c:v>
                </c:pt>
                <c:pt idx="11101">
                  <c:v>-6.7000000000000004E-2</c:v>
                </c:pt>
                <c:pt idx="11102">
                  <c:v>-6.7000000000000004E-2</c:v>
                </c:pt>
                <c:pt idx="11103">
                  <c:v>-6.7000000000000004E-2</c:v>
                </c:pt>
                <c:pt idx="11104">
                  <c:v>-6.7000000000000004E-2</c:v>
                </c:pt>
                <c:pt idx="11105">
                  <c:v>-6.7000000000000004E-2</c:v>
                </c:pt>
                <c:pt idx="11106">
                  <c:v>-6.8000000000000005E-2</c:v>
                </c:pt>
                <c:pt idx="11107">
                  <c:v>-6.8000000000000005E-2</c:v>
                </c:pt>
                <c:pt idx="11108">
                  <c:v>-6.8000000000000005E-2</c:v>
                </c:pt>
                <c:pt idx="11109">
                  <c:v>-6.8000000000000005E-2</c:v>
                </c:pt>
                <c:pt idx="11110">
                  <c:v>-6.8000000000000005E-2</c:v>
                </c:pt>
                <c:pt idx="11111">
                  <c:v>-6.8000000000000005E-2</c:v>
                </c:pt>
                <c:pt idx="11112">
                  <c:v>-6.8000000000000005E-2</c:v>
                </c:pt>
                <c:pt idx="11113">
                  <c:v>-6.8000000000000005E-2</c:v>
                </c:pt>
                <c:pt idx="11114">
                  <c:v>-6.9000000000000006E-2</c:v>
                </c:pt>
                <c:pt idx="11115">
                  <c:v>-6.9000000000000006E-2</c:v>
                </c:pt>
                <c:pt idx="11116">
                  <c:v>-6.9000000000000006E-2</c:v>
                </c:pt>
                <c:pt idx="11117">
                  <c:v>-6.9000000000000006E-2</c:v>
                </c:pt>
                <c:pt idx="11118">
                  <c:v>-6.9000000000000006E-2</c:v>
                </c:pt>
                <c:pt idx="11119">
                  <c:v>-6.9000000000000006E-2</c:v>
                </c:pt>
                <c:pt idx="11120">
                  <c:v>-6.9000000000000006E-2</c:v>
                </c:pt>
                <c:pt idx="11121">
                  <c:v>-6.9000000000000006E-2</c:v>
                </c:pt>
                <c:pt idx="11122">
                  <c:v>-6.9000000000000006E-2</c:v>
                </c:pt>
                <c:pt idx="11123">
                  <c:v>-6.8000000000000005E-2</c:v>
                </c:pt>
                <c:pt idx="11124">
                  <c:v>-6.8000000000000005E-2</c:v>
                </c:pt>
                <c:pt idx="11125">
                  <c:v>-6.8000000000000005E-2</c:v>
                </c:pt>
                <c:pt idx="11126">
                  <c:v>-6.8000000000000005E-2</c:v>
                </c:pt>
                <c:pt idx="11127">
                  <c:v>-6.8000000000000005E-2</c:v>
                </c:pt>
                <c:pt idx="11128">
                  <c:v>-6.8000000000000005E-2</c:v>
                </c:pt>
                <c:pt idx="11129">
                  <c:v>-6.8000000000000005E-2</c:v>
                </c:pt>
                <c:pt idx="11130">
                  <c:v>-6.8000000000000005E-2</c:v>
                </c:pt>
                <c:pt idx="11131">
                  <c:v>-6.8000000000000005E-2</c:v>
                </c:pt>
                <c:pt idx="11132">
                  <c:v>-6.7000000000000004E-2</c:v>
                </c:pt>
                <c:pt idx="11133">
                  <c:v>-6.7000000000000004E-2</c:v>
                </c:pt>
                <c:pt idx="11134">
                  <c:v>-6.7000000000000004E-2</c:v>
                </c:pt>
                <c:pt idx="11135">
                  <c:v>-6.7000000000000004E-2</c:v>
                </c:pt>
                <c:pt idx="11136">
                  <c:v>-6.7000000000000004E-2</c:v>
                </c:pt>
                <c:pt idx="11137">
                  <c:v>-6.6000000000000003E-2</c:v>
                </c:pt>
                <c:pt idx="11138">
                  <c:v>-6.6000000000000003E-2</c:v>
                </c:pt>
                <c:pt idx="11139">
                  <c:v>-6.5000000000000002E-2</c:v>
                </c:pt>
                <c:pt idx="11140">
                  <c:v>-6.5000000000000002E-2</c:v>
                </c:pt>
                <c:pt idx="11141">
                  <c:v>-6.5000000000000002E-2</c:v>
                </c:pt>
                <c:pt idx="11142">
                  <c:v>-6.4000000000000001E-2</c:v>
                </c:pt>
                <c:pt idx="11143">
                  <c:v>-6.4000000000000001E-2</c:v>
                </c:pt>
                <c:pt idx="11144">
                  <c:v>-6.3E-2</c:v>
                </c:pt>
                <c:pt idx="11145">
                  <c:v>-6.3E-2</c:v>
                </c:pt>
                <c:pt idx="11146">
                  <c:v>-6.2E-2</c:v>
                </c:pt>
                <c:pt idx="11147">
                  <c:v>-6.2E-2</c:v>
                </c:pt>
                <c:pt idx="11148">
                  <c:v>-6.0999999999999999E-2</c:v>
                </c:pt>
                <c:pt idx="11149">
                  <c:v>-0.06</c:v>
                </c:pt>
                <c:pt idx="11150">
                  <c:v>-0.06</c:v>
                </c:pt>
                <c:pt idx="11151">
                  <c:v>-5.8999999999999997E-2</c:v>
                </c:pt>
                <c:pt idx="11152">
                  <c:v>-5.8999999999999997E-2</c:v>
                </c:pt>
                <c:pt idx="11153">
                  <c:v>-5.8000000000000003E-2</c:v>
                </c:pt>
                <c:pt idx="11154">
                  <c:v>-5.7000000000000002E-2</c:v>
                </c:pt>
                <c:pt idx="11155">
                  <c:v>-5.7000000000000002E-2</c:v>
                </c:pt>
                <c:pt idx="11156">
                  <c:v>-5.6000000000000001E-2</c:v>
                </c:pt>
                <c:pt idx="11157">
                  <c:v>-5.6000000000000001E-2</c:v>
                </c:pt>
                <c:pt idx="11158">
                  <c:v>-5.5E-2</c:v>
                </c:pt>
                <c:pt idx="11159">
                  <c:v>-5.3999999999999999E-2</c:v>
                </c:pt>
                <c:pt idx="11160">
                  <c:v>-5.2999999999999999E-2</c:v>
                </c:pt>
                <c:pt idx="11161">
                  <c:v>-5.2999999999999999E-2</c:v>
                </c:pt>
                <c:pt idx="11162">
                  <c:v>-5.1999999999999998E-2</c:v>
                </c:pt>
                <c:pt idx="11163">
                  <c:v>-5.1999999999999998E-2</c:v>
                </c:pt>
                <c:pt idx="11164">
                  <c:v>-5.0999999999999997E-2</c:v>
                </c:pt>
                <c:pt idx="11165">
                  <c:v>-0.05</c:v>
                </c:pt>
                <c:pt idx="11166">
                  <c:v>-0.05</c:v>
                </c:pt>
                <c:pt idx="11167">
                  <c:v>-4.9000000000000002E-2</c:v>
                </c:pt>
                <c:pt idx="11168">
                  <c:v>-4.9000000000000002E-2</c:v>
                </c:pt>
                <c:pt idx="11169">
                  <c:v>-4.8000000000000001E-2</c:v>
                </c:pt>
                <c:pt idx="11170">
                  <c:v>-4.8000000000000001E-2</c:v>
                </c:pt>
                <c:pt idx="11171">
                  <c:v>-4.7E-2</c:v>
                </c:pt>
                <c:pt idx="11172">
                  <c:v>-4.7E-2</c:v>
                </c:pt>
                <c:pt idx="11173">
                  <c:v>-4.5999999999999999E-2</c:v>
                </c:pt>
                <c:pt idx="11174">
                  <c:v>-4.5999999999999999E-2</c:v>
                </c:pt>
                <c:pt idx="11175">
                  <c:v>-4.4999999999999998E-2</c:v>
                </c:pt>
                <c:pt idx="11176">
                  <c:v>-4.4999999999999998E-2</c:v>
                </c:pt>
                <c:pt idx="11177">
                  <c:v>-4.4999999999999998E-2</c:v>
                </c:pt>
                <c:pt idx="11178">
                  <c:v>-4.4999999999999998E-2</c:v>
                </c:pt>
                <c:pt idx="11179">
                  <c:v>-4.4999999999999998E-2</c:v>
                </c:pt>
                <c:pt idx="11180">
                  <c:v>-4.4999999999999998E-2</c:v>
                </c:pt>
                <c:pt idx="11181">
                  <c:v>-4.4999999999999998E-2</c:v>
                </c:pt>
                <c:pt idx="11182">
                  <c:v>-4.4999999999999998E-2</c:v>
                </c:pt>
                <c:pt idx="11183">
                  <c:v>-4.4999999999999998E-2</c:v>
                </c:pt>
                <c:pt idx="11184">
                  <c:v>-4.4999999999999998E-2</c:v>
                </c:pt>
                <c:pt idx="11185">
                  <c:v>-4.4999999999999998E-2</c:v>
                </c:pt>
                <c:pt idx="11186">
                  <c:v>-4.4999999999999998E-2</c:v>
                </c:pt>
                <c:pt idx="11187">
                  <c:v>-4.5999999999999999E-2</c:v>
                </c:pt>
                <c:pt idx="11188">
                  <c:v>-4.5999999999999999E-2</c:v>
                </c:pt>
                <c:pt idx="11189">
                  <c:v>-4.7E-2</c:v>
                </c:pt>
                <c:pt idx="11190">
                  <c:v>-4.7E-2</c:v>
                </c:pt>
                <c:pt idx="11191">
                  <c:v>-4.8000000000000001E-2</c:v>
                </c:pt>
                <c:pt idx="11192">
                  <c:v>-4.9000000000000002E-2</c:v>
                </c:pt>
                <c:pt idx="11193">
                  <c:v>-4.9000000000000002E-2</c:v>
                </c:pt>
                <c:pt idx="11194">
                  <c:v>-0.05</c:v>
                </c:pt>
                <c:pt idx="11195">
                  <c:v>-5.0999999999999997E-2</c:v>
                </c:pt>
                <c:pt idx="11196">
                  <c:v>-5.1999999999999998E-2</c:v>
                </c:pt>
                <c:pt idx="11197">
                  <c:v>-5.1999999999999998E-2</c:v>
                </c:pt>
                <c:pt idx="11198">
                  <c:v>-5.2999999999999999E-2</c:v>
                </c:pt>
                <c:pt idx="11199">
                  <c:v>-5.3999999999999999E-2</c:v>
                </c:pt>
                <c:pt idx="11200">
                  <c:v>-5.6000000000000001E-2</c:v>
                </c:pt>
                <c:pt idx="11201">
                  <c:v>-5.6000000000000001E-2</c:v>
                </c:pt>
                <c:pt idx="11202">
                  <c:v>-5.7000000000000002E-2</c:v>
                </c:pt>
                <c:pt idx="11203">
                  <c:v>-5.8999999999999997E-2</c:v>
                </c:pt>
                <c:pt idx="11204">
                  <c:v>-5.8999999999999997E-2</c:v>
                </c:pt>
                <c:pt idx="11205">
                  <c:v>-6.0999999999999999E-2</c:v>
                </c:pt>
                <c:pt idx="11206">
                  <c:v>-6.2E-2</c:v>
                </c:pt>
                <c:pt idx="11207">
                  <c:v>-6.3E-2</c:v>
                </c:pt>
                <c:pt idx="11208">
                  <c:v>-6.4000000000000001E-2</c:v>
                </c:pt>
                <c:pt idx="11209">
                  <c:v>-6.5000000000000002E-2</c:v>
                </c:pt>
                <c:pt idx="11210">
                  <c:v>-6.6000000000000003E-2</c:v>
                </c:pt>
                <c:pt idx="11211">
                  <c:v>-6.7000000000000004E-2</c:v>
                </c:pt>
                <c:pt idx="11212">
                  <c:v>-6.9000000000000006E-2</c:v>
                </c:pt>
                <c:pt idx="11213">
                  <c:v>-7.0000000000000007E-2</c:v>
                </c:pt>
                <c:pt idx="11214">
                  <c:v>-7.0999999999999994E-2</c:v>
                </c:pt>
                <c:pt idx="11215">
                  <c:v>-7.1999999999999995E-2</c:v>
                </c:pt>
                <c:pt idx="11216">
                  <c:v>-7.2999999999999995E-2</c:v>
                </c:pt>
                <c:pt idx="11217">
                  <c:v>-7.3999999999999996E-2</c:v>
                </c:pt>
                <c:pt idx="11218">
                  <c:v>-7.5999999999999998E-2</c:v>
                </c:pt>
                <c:pt idx="11219">
                  <c:v>-7.6999999999999999E-2</c:v>
                </c:pt>
                <c:pt idx="11220">
                  <c:v>-7.8E-2</c:v>
                </c:pt>
                <c:pt idx="11221">
                  <c:v>-7.9000000000000001E-2</c:v>
                </c:pt>
                <c:pt idx="11222">
                  <c:v>-8.1000000000000003E-2</c:v>
                </c:pt>
                <c:pt idx="11223">
                  <c:v>-8.2000000000000003E-2</c:v>
                </c:pt>
                <c:pt idx="11224">
                  <c:v>-8.3000000000000004E-2</c:v>
                </c:pt>
                <c:pt idx="11225">
                  <c:v>-8.4000000000000005E-2</c:v>
                </c:pt>
                <c:pt idx="11226">
                  <c:v>-8.5000000000000006E-2</c:v>
                </c:pt>
                <c:pt idx="11227">
                  <c:v>-8.6999999999999994E-2</c:v>
                </c:pt>
                <c:pt idx="11228">
                  <c:v>-8.7999999999999995E-2</c:v>
                </c:pt>
                <c:pt idx="11229">
                  <c:v>-8.8999999999999996E-2</c:v>
                </c:pt>
                <c:pt idx="11230">
                  <c:v>-0.09</c:v>
                </c:pt>
                <c:pt idx="11231">
                  <c:v>-9.1999999999999998E-2</c:v>
                </c:pt>
                <c:pt idx="11232">
                  <c:v>-9.2999999999999999E-2</c:v>
                </c:pt>
                <c:pt idx="11233">
                  <c:v>-9.4E-2</c:v>
                </c:pt>
                <c:pt idx="11234">
                  <c:v>-9.5000000000000001E-2</c:v>
                </c:pt>
                <c:pt idx="11235">
                  <c:v>-9.6000000000000002E-2</c:v>
                </c:pt>
                <c:pt idx="11236">
                  <c:v>-9.7000000000000003E-2</c:v>
                </c:pt>
                <c:pt idx="11237">
                  <c:v>-9.8000000000000004E-2</c:v>
                </c:pt>
                <c:pt idx="11238">
                  <c:v>-9.9000000000000005E-2</c:v>
                </c:pt>
                <c:pt idx="11239">
                  <c:v>-0.1</c:v>
                </c:pt>
                <c:pt idx="11240">
                  <c:v>-0.10100000000000001</c:v>
                </c:pt>
                <c:pt idx="11241">
                  <c:v>-0.10199999999999999</c:v>
                </c:pt>
                <c:pt idx="11242">
                  <c:v>-0.10299999999999999</c:v>
                </c:pt>
                <c:pt idx="11243">
                  <c:v>-0.104</c:v>
                </c:pt>
                <c:pt idx="11244">
                  <c:v>-0.105</c:v>
                </c:pt>
                <c:pt idx="11245">
                  <c:v>-0.106</c:v>
                </c:pt>
                <c:pt idx="11246">
                  <c:v>-0.106</c:v>
                </c:pt>
                <c:pt idx="11247">
                  <c:v>-0.107</c:v>
                </c:pt>
                <c:pt idx="11248">
                  <c:v>-0.108</c:v>
                </c:pt>
                <c:pt idx="11249">
                  <c:v>-0.108</c:v>
                </c:pt>
                <c:pt idx="11250">
                  <c:v>-0.109</c:v>
                </c:pt>
                <c:pt idx="11251">
                  <c:v>-0.109</c:v>
                </c:pt>
                <c:pt idx="11252">
                  <c:v>-0.11</c:v>
                </c:pt>
                <c:pt idx="11253">
                  <c:v>-0.11</c:v>
                </c:pt>
                <c:pt idx="11254">
                  <c:v>-0.11</c:v>
                </c:pt>
                <c:pt idx="11255">
                  <c:v>-0.11</c:v>
                </c:pt>
                <c:pt idx="11256">
                  <c:v>-0.111</c:v>
                </c:pt>
                <c:pt idx="11257">
                  <c:v>-0.111</c:v>
                </c:pt>
                <c:pt idx="11258">
                  <c:v>-0.111</c:v>
                </c:pt>
                <c:pt idx="11259">
                  <c:v>-0.111</c:v>
                </c:pt>
                <c:pt idx="11260">
                  <c:v>-0.111</c:v>
                </c:pt>
                <c:pt idx="11261">
                  <c:v>-0.111</c:v>
                </c:pt>
                <c:pt idx="11262">
                  <c:v>-0.111</c:v>
                </c:pt>
                <c:pt idx="11263">
                  <c:v>-0.11</c:v>
                </c:pt>
                <c:pt idx="11264">
                  <c:v>-0.11</c:v>
                </c:pt>
                <c:pt idx="11265">
                  <c:v>-0.11</c:v>
                </c:pt>
                <c:pt idx="11266">
                  <c:v>-0.11</c:v>
                </c:pt>
                <c:pt idx="11267">
                  <c:v>-0.109</c:v>
                </c:pt>
                <c:pt idx="11268">
                  <c:v>-0.109</c:v>
                </c:pt>
                <c:pt idx="11269">
                  <c:v>-0.108</c:v>
                </c:pt>
                <c:pt idx="11270">
                  <c:v>-0.108</c:v>
                </c:pt>
                <c:pt idx="11271">
                  <c:v>-0.107</c:v>
                </c:pt>
                <c:pt idx="11272">
                  <c:v>-0.107</c:v>
                </c:pt>
                <c:pt idx="11273">
                  <c:v>-0.106</c:v>
                </c:pt>
                <c:pt idx="11274">
                  <c:v>-0.106</c:v>
                </c:pt>
                <c:pt idx="11275">
                  <c:v>-0.105</c:v>
                </c:pt>
                <c:pt idx="11276">
                  <c:v>-0.104</c:v>
                </c:pt>
                <c:pt idx="11277">
                  <c:v>-0.10299999999999999</c:v>
                </c:pt>
                <c:pt idx="11278">
                  <c:v>-0.10299999999999999</c:v>
                </c:pt>
                <c:pt idx="11279">
                  <c:v>-0.10199999999999999</c:v>
                </c:pt>
                <c:pt idx="11280">
                  <c:v>-0.10100000000000001</c:v>
                </c:pt>
                <c:pt idx="11281">
                  <c:v>-0.1</c:v>
                </c:pt>
                <c:pt idx="11282">
                  <c:v>-9.9000000000000005E-2</c:v>
                </c:pt>
                <c:pt idx="11283">
                  <c:v>-9.9000000000000005E-2</c:v>
                </c:pt>
                <c:pt idx="11284">
                  <c:v>-9.8000000000000004E-2</c:v>
                </c:pt>
                <c:pt idx="11285">
                  <c:v>-9.7000000000000003E-2</c:v>
                </c:pt>
                <c:pt idx="11286">
                  <c:v>-9.6000000000000002E-2</c:v>
                </c:pt>
                <c:pt idx="11287">
                  <c:v>-9.5000000000000001E-2</c:v>
                </c:pt>
                <c:pt idx="11288">
                  <c:v>-9.4E-2</c:v>
                </c:pt>
                <c:pt idx="11289">
                  <c:v>-9.2999999999999999E-2</c:v>
                </c:pt>
                <c:pt idx="11290">
                  <c:v>-9.1999999999999998E-2</c:v>
                </c:pt>
                <c:pt idx="11291">
                  <c:v>-9.0999999999999998E-2</c:v>
                </c:pt>
                <c:pt idx="11292">
                  <c:v>-0.09</c:v>
                </c:pt>
                <c:pt idx="11293">
                  <c:v>-8.8999999999999996E-2</c:v>
                </c:pt>
                <c:pt idx="11294">
                  <c:v>-8.7999999999999995E-2</c:v>
                </c:pt>
                <c:pt idx="11295">
                  <c:v>-8.7999999999999995E-2</c:v>
                </c:pt>
                <c:pt idx="11296">
                  <c:v>-8.6999999999999994E-2</c:v>
                </c:pt>
                <c:pt idx="11297">
                  <c:v>-8.5000000000000006E-2</c:v>
                </c:pt>
                <c:pt idx="11298">
                  <c:v>-8.5000000000000006E-2</c:v>
                </c:pt>
                <c:pt idx="11299">
                  <c:v>-8.4000000000000005E-2</c:v>
                </c:pt>
                <c:pt idx="11300">
                  <c:v>-8.3000000000000004E-2</c:v>
                </c:pt>
                <c:pt idx="11301">
                  <c:v>-8.2000000000000003E-2</c:v>
                </c:pt>
                <c:pt idx="11302">
                  <c:v>-8.1000000000000003E-2</c:v>
                </c:pt>
                <c:pt idx="11303">
                  <c:v>-8.1000000000000003E-2</c:v>
                </c:pt>
                <c:pt idx="11304">
                  <c:v>-0.08</c:v>
                </c:pt>
                <c:pt idx="11305">
                  <c:v>-7.9000000000000001E-2</c:v>
                </c:pt>
                <c:pt idx="11306">
                  <c:v>-7.8E-2</c:v>
                </c:pt>
                <c:pt idx="11307">
                  <c:v>-7.8E-2</c:v>
                </c:pt>
                <c:pt idx="11308">
                  <c:v>-7.6999999999999999E-2</c:v>
                </c:pt>
                <c:pt idx="11309">
                  <c:v>-7.5999999999999998E-2</c:v>
                </c:pt>
                <c:pt idx="11310">
                  <c:v>-7.4999999999999997E-2</c:v>
                </c:pt>
                <c:pt idx="11311">
                  <c:v>-7.4999999999999997E-2</c:v>
                </c:pt>
                <c:pt idx="11312">
                  <c:v>-7.3999999999999996E-2</c:v>
                </c:pt>
                <c:pt idx="11313">
                  <c:v>-7.3999999999999996E-2</c:v>
                </c:pt>
                <c:pt idx="11314">
                  <c:v>-7.2999999999999995E-2</c:v>
                </c:pt>
                <c:pt idx="11315">
                  <c:v>-7.2999999999999995E-2</c:v>
                </c:pt>
                <c:pt idx="11316">
                  <c:v>-7.2999999999999995E-2</c:v>
                </c:pt>
                <c:pt idx="11317">
                  <c:v>-7.1999999999999995E-2</c:v>
                </c:pt>
                <c:pt idx="11318">
                  <c:v>-7.1999999999999995E-2</c:v>
                </c:pt>
                <c:pt idx="11319">
                  <c:v>-7.0999999999999994E-2</c:v>
                </c:pt>
                <c:pt idx="11320">
                  <c:v>-7.0999999999999994E-2</c:v>
                </c:pt>
                <c:pt idx="11321">
                  <c:v>-7.0999999999999994E-2</c:v>
                </c:pt>
                <c:pt idx="11322">
                  <c:v>-7.0999999999999994E-2</c:v>
                </c:pt>
                <c:pt idx="11323">
                  <c:v>-7.0999999999999994E-2</c:v>
                </c:pt>
                <c:pt idx="11324">
                  <c:v>-7.0000000000000007E-2</c:v>
                </c:pt>
                <c:pt idx="11325">
                  <c:v>-7.0000000000000007E-2</c:v>
                </c:pt>
                <c:pt idx="11326">
                  <c:v>-7.0000000000000007E-2</c:v>
                </c:pt>
                <c:pt idx="11327">
                  <c:v>-7.0000000000000007E-2</c:v>
                </c:pt>
                <c:pt idx="11328">
                  <c:v>-7.0000000000000007E-2</c:v>
                </c:pt>
                <c:pt idx="11329">
                  <c:v>-7.0000000000000007E-2</c:v>
                </c:pt>
                <c:pt idx="11330">
                  <c:v>-7.0000000000000007E-2</c:v>
                </c:pt>
                <c:pt idx="11331">
                  <c:v>-7.0000000000000007E-2</c:v>
                </c:pt>
                <c:pt idx="11332">
                  <c:v>-7.0000000000000007E-2</c:v>
                </c:pt>
                <c:pt idx="11333">
                  <c:v>-7.0000000000000007E-2</c:v>
                </c:pt>
                <c:pt idx="11334">
                  <c:v>-7.0999999999999994E-2</c:v>
                </c:pt>
                <c:pt idx="11335">
                  <c:v>-7.0999999999999994E-2</c:v>
                </c:pt>
                <c:pt idx="11336">
                  <c:v>-7.0999999999999994E-2</c:v>
                </c:pt>
                <c:pt idx="11337">
                  <c:v>-7.0999999999999994E-2</c:v>
                </c:pt>
                <c:pt idx="11338">
                  <c:v>-7.0999999999999994E-2</c:v>
                </c:pt>
                <c:pt idx="11339">
                  <c:v>-7.0999999999999994E-2</c:v>
                </c:pt>
                <c:pt idx="11340">
                  <c:v>-7.0999999999999994E-2</c:v>
                </c:pt>
                <c:pt idx="11341">
                  <c:v>-7.0999999999999994E-2</c:v>
                </c:pt>
                <c:pt idx="11342">
                  <c:v>-7.0999999999999994E-2</c:v>
                </c:pt>
                <c:pt idx="11343">
                  <c:v>-7.0999999999999994E-2</c:v>
                </c:pt>
                <c:pt idx="11344">
                  <c:v>-7.0999999999999994E-2</c:v>
                </c:pt>
                <c:pt idx="11345">
                  <c:v>-7.0999999999999994E-2</c:v>
                </c:pt>
                <c:pt idx="11346">
                  <c:v>-7.0999999999999994E-2</c:v>
                </c:pt>
                <c:pt idx="11347">
                  <c:v>-7.0999999999999994E-2</c:v>
                </c:pt>
                <c:pt idx="11348">
                  <c:v>-7.0999999999999994E-2</c:v>
                </c:pt>
                <c:pt idx="11349">
                  <c:v>-7.0999999999999994E-2</c:v>
                </c:pt>
                <c:pt idx="11350">
                  <c:v>-7.0000000000000007E-2</c:v>
                </c:pt>
                <c:pt idx="11351">
                  <c:v>-7.0000000000000007E-2</c:v>
                </c:pt>
                <c:pt idx="11352">
                  <c:v>-7.0000000000000007E-2</c:v>
                </c:pt>
                <c:pt idx="11353">
                  <c:v>-7.0000000000000007E-2</c:v>
                </c:pt>
                <c:pt idx="11354">
                  <c:v>-7.0000000000000007E-2</c:v>
                </c:pt>
                <c:pt idx="11355">
                  <c:v>-7.0000000000000007E-2</c:v>
                </c:pt>
                <c:pt idx="11356">
                  <c:v>-7.0000000000000007E-2</c:v>
                </c:pt>
                <c:pt idx="11357">
                  <c:v>-7.0000000000000007E-2</c:v>
                </c:pt>
                <c:pt idx="11358">
                  <c:v>-7.0000000000000007E-2</c:v>
                </c:pt>
                <c:pt idx="11359">
                  <c:v>-6.9000000000000006E-2</c:v>
                </c:pt>
                <c:pt idx="11360">
                  <c:v>-6.9000000000000006E-2</c:v>
                </c:pt>
                <c:pt idx="11361">
                  <c:v>-6.9000000000000006E-2</c:v>
                </c:pt>
                <c:pt idx="11362">
                  <c:v>-6.9000000000000006E-2</c:v>
                </c:pt>
                <c:pt idx="11363">
                  <c:v>-6.9000000000000006E-2</c:v>
                </c:pt>
                <c:pt idx="11364">
                  <c:v>-6.8000000000000005E-2</c:v>
                </c:pt>
                <c:pt idx="11365">
                  <c:v>-6.8000000000000005E-2</c:v>
                </c:pt>
                <c:pt idx="11366">
                  <c:v>-6.8000000000000005E-2</c:v>
                </c:pt>
                <c:pt idx="11367">
                  <c:v>-6.8000000000000005E-2</c:v>
                </c:pt>
                <c:pt idx="11368">
                  <c:v>-6.7000000000000004E-2</c:v>
                </c:pt>
                <c:pt idx="11369">
                  <c:v>-6.7000000000000004E-2</c:v>
                </c:pt>
                <c:pt idx="11370">
                  <c:v>-6.7000000000000004E-2</c:v>
                </c:pt>
                <c:pt idx="11371">
                  <c:v>-6.7000000000000004E-2</c:v>
                </c:pt>
                <c:pt idx="11372">
                  <c:v>-6.6000000000000003E-2</c:v>
                </c:pt>
                <c:pt idx="11373">
                  <c:v>-6.6000000000000003E-2</c:v>
                </c:pt>
                <c:pt idx="11374">
                  <c:v>-6.6000000000000003E-2</c:v>
                </c:pt>
                <c:pt idx="11375">
                  <c:v>-6.5000000000000002E-2</c:v>
                </c:pt>
                <c:pt idx="11376">
                  <c:v>-6.5000000000000002E-2</c:v>
                </c:pt>
                <c:pt idx="11377">
                  <c:v>-6.4000000000000001E-2</c:v>
                </c:pt>
                <c:pt idx="11378">
                  <c:v>-6.4000000000000001E-2</c:v>
                </c:pt>
                <c:pt idx="11379">
                  <c:v>-6.3E-2</c:v>
                </c:pt>
                <c:pt idx="11380">
                  <c:v>-6.3E-2</c:v>
                </c:pt>
                <c:pt idx="11381">
                  <c:v>-6.2E-2</c:v>
                </c:pt>
                <c:pt idx="11382">
                  <c:v>-6.2E-2</c:v>
                </c:pt>
                <c:pt idx="11383">
                  <c:v>-6.0999999999999999E-2</c:v>
                </c:pt>
                <c:pt idx="11384">
                  <c:v>-6.0999999999999999E-2</c:v>
                </c:pt>
                <c:pt idx="11385">
                  <c:v>-0.06</c:v>
                </c:pt>
                <c:pt idx="11386">
                  <c:v>-0.06</c:v>
                </c:pt>
                <c:pt idx="11387">
                  <c:v>-5.8999999999999997E-2</c:v>
                </c:pt>
                <c:pt idx="11388">
                  <c:v>-5.8999999999999997E-2</c:v>
                </c:pt>
                <c:pt idx="11389">
                  <c:v>-5.8000000000000003E-2</c:v>
                </c:pt>
                <c:pt idx="11390">
                  <c:v>-5.8000000000000003E-2</c:v>
                </c:pt>
                <c:pt idx="11391">
                  <c:v>-5.7000000000000002E-2</c:v>
                </c:pt>
                <c:pt idx="11392">
                  <c:v>-5.7000000000000002E-2</c:v>
                </c:pt>
                <c:pt idx="11393">
                  <c:v>-5.6000000000000001E-2</c:v>
                </c:pt>
                <c:pt idx="11394">
                  <c:v>-5.6000000000000001E-2</c:v>
                </c:pt>
                <c:pt idx="11395">
                  <c:v>-5.6000000000000001E-2</c:v>
                </c:pt>
                <c:pt idx="11396">
                  <c:v>-5.5E-2</c:v>
                </c:pt>
                <c:pt idx="11397">
                  <c:v>-5.5E-2</c:v>
                </c:pt>
                <c:pt idx="11398">
                  <c:v>-5.3999999999999999E-2</c:v>
                </c:pt>
                <c:pt idx="11399">
                  <c:v>-5.3999999999999999E-2</c:v>
                </c:pt>
                <c:pt idx="11400">
                  <c:v>-5.2999999999999999E-2</c:v>
                </c:pt>
                <c:pt idx="11401">
                  <c:v>-5.2999999999999999E-2</c:v>
                </c:pt>
                <c:pt idx="11402">
                  <c:v>-5.1999999999999998E-2</c:v>
                </c:pt>
                <c:pt idx="11403">
                  <c:v>-5.1999999999999998E-2</c:v>
                </c:pt>
                <c:pt idx="11404">
                  <c:v>-5.1999999999999998E-2</c:v>
                </c:pt>
                <c:pt idx="11405">
                  <c:v>-5.0999999999999997E-2</c:v>
                </c:pt>
                <c:pt idx="11406">
                  <c:v>-5.0999999999999997E-2</c:v>
                </c:pt>
                <c:pt idx="11407">
                  <c:v>-5.0999999999999997E-2</c:v>
                </c:pt>
                <c:pt idx="11408">
                  <c:v>-0.05</c:v>
                </c:pt>
                <c:pt idx="11409">
                  <c:v>-0.05</c:v>
                </c:pt>
                <c:pt idx="11410">
                  <c:v>-4.9000000000000002E-2</c:v>
                </c:pt>
                <c:pt idx="11411">
                  <c:v>-4.9000000000000002E-2</c:v>
                </c:pt>
                <c:pt idx="11412">
                  <c:v>-4.9000000000000002E-2</c:v>
                </c:pt>
                <c:pt idx="11413">
                  <c:v>-4.9000000000000002E-2</c:v>
                </c:pt>
                <c:pt idx="11414">
                  <c:v>-4.9000000000000002E-2</c:v>
                </c:pt>
                <c:pt idx="11415">
                  <c:v>-4.8000000000000001E-2</c:v>
                </c:pt>
                <c:pt idx="11416">
                  <c:v>-4.8000000000000001E-2</c:v>
                </c:pt>
                <c:pt idx="11417">
                  <c:v>-4.8000000000000001E-2</c:v>
                </c:pt>
                <c:pt idx="11418">
                  <c:v>-4.7E-2</c:v>
                </c:pt>
                <c:pt idx="11419">
                  <c:v>-4.7E-2</c:v>
                </c:pt>
                <c:pt idx="11420">
                  <c:v>-4.7E-2</c:v>
                </c:pt>
                <c:pt idx="11421">
                  <c:v>-4.7E-2</c:v>
                </c:pt>
                <c:pt idx="11422">
                  <c:v>-4.7E-2</c:v>
                </c:pt>
                <c:pt idx="11423">
                  <c:v>-4.7E-2</c:v>
                </c:pt>
                <c:pt idx="11424">
                  <c:v>-4.5999999999999999E-2</c:v>
                </c:pt>
                <c:pt idx="11425">
                  <c:v>-4.5999999999999999E-2</c:v>
                </c:pt>
                <c:pt idx="11426">
                  <c:v>-4.5999999999999999E-2</c:v>
                </c:pt>
                <c:pt idx="11427">
                  <c:v>-4.5999999999999999E-2</c:v>
                </c:pt>
                <c:pt idx="11428">
                  <c:v>-4.5999999999999999E-2</c:v>
                </c:pt>
                <c:pt idx="11429">
                  <c:v>-4.5999999999999999E-2</c:v>
                </c:pt>
                <c:pt idx="11430">
                  <c:v>-4.5999999999999999E-2</c:v>
                </c:pt>
                <c:pt idx="11431">
                  <c:v>-4.5999999999999999E-2</c:v>
                </c:pt>
                <c:pt idx="11432">
                  <c:v>-4.5999999999999999E-2</c:v>
                </c:pt>
                <c:pt idx="11433">
                  <c:v>-4.5999999999999999E-2</c:v>
                </c:pt>
                <c:pt idx="11434">
                  <c:v>-4.5999999999999999E-2</c:v>
                </c:pt>
                <c:pt idx="11435">
                  <c:v>-4.5999999999999999E-2</c:v>
                </c:pt>
                <c:pt idx="11436">
                  <c:v>-4.5999999999999999E-2</c:v>
                </c:pt>
                <c:pt idx="11437">
                  <c:v>-4.5999999999999999E-2</c:v>
                </c:pt>
                <c:pt idx="11438">
                  <c:v>-4.5999999999999999E-2</c:v>
                </c:pt>
                <c:pt idx="11439">
                  <c:v>-4.7E-2</c:v>
                </c:pt>
                <c:pt idx="11440">
                  <c:v>-4.7E-2</c:v>
                </c:pt>
                <c:pt idx="11441">
                  <c:v>-4.7E-2</c:v>
                </c:pt>
                <c:pt idx="11442">
                  <c:v>-4.7E-2</c:v>
                </c:pt>
                <c:pt idx="11443">
                  <c:v>-4.7E-2</c:v>
                </c:pt>
                <c:pt idx="11444">
                  <c:v>-4.7E-2</c:v>
                </c:pt>
                <c:pt idx="11445">
                  <c:v>-4.7E-2</c:v>
                </c:pt>
                <c:pt idx="11446">
                  <c:v>-4.7E-2</c:v>
                </c:pt>
                <c:pt idx="11447">
                  <c:v>-4.7E-2</c:v>
                </c:pt>
                <c:pt idx="11448">
                  <c:v>-4.7E-2</c:v>
                </c:pt>
                <c:pt idx="11449">
                  <c:v>-4.7E-2</c:v>
                </c:pt>
                <c:pt idx="11450">
                  <c:v>-4.7E-2</c:v>
                </c:pt>
                <c:pt idx="11451">
                  <c:v>-4.7E-2</c:v>
                </c:pt>
                <c:pt idx="11452">
                  <c:v>-4.7E-2</c:v>
                </c:pt>
                <c:pt idx="11453">
                  <c:v>-4.7E-2</c:v>
                </c:pt>
                <c:pt idx="11454">
                  <c:v>-4.7E-2</c:v>
                </c:pt>
                <c:pt idx="11455">
                  <c:v>-4.7E-2</c:v>
                </c:pt>
                <c:pt idx="11456">
                  <c:v>-4.7E-2</c:v>
                </c:pt>
                <c:pt idx="11457">
                  <c:v>-4.7E-2</c:v>
                </c:pt>
                <c:pt idx="11458">
                  <c:v>-4.7E-2</c:v>
                </c:pt>
                <c:pt idx="11459">
                  <c:v>-4.5999999999999999E-2</c:v>
                </c:pt>
                <c:pt idx="11460">
                  <c:v>-4.5999999999999999E-2</c:v>
                </c:pt>
                <c:pt idx="11461">
                  <c:v>-4.5999999999999999E-2</c:v>
                </c:pt>
                <c:pt idx="11462">
                  <c:v>-4.5999999999999999E-2</c:v>
                </c:pt>
                <c:pt idx="11463">
                  <c:v>-4.5999999999999999E-2</c:v>
                </c:pt>
                <c:pt idx="11464">
                  <c:v>-4.5999999999999999E-2</c:v>
                </c:pt>
                <c:pt idx="11465">
                  <c:v>-4.5999999999999999E-2</c:v>
                </c:pt>
                <c:pt idx="11466">
                  <c:v>-4.4999999999999998E-2</c:v>
                </c:pt>
                <c:pt idx="11467">
                  <c:v>-4.4999999999999998E-2</c:v>
                </c:pt>
                <c:pt idx="11468">
                  <c:v>-4.4999999999999998E-2</c:v>
                </c:pt>
                <c:pt idx="11469">
                  <c:v>-4.4999999999999998E-2</c:v>
                </c:pt>
                <c:pt idx="11470">
                  <c:v>-4.4999999999999998E-2</c:v>
                </c:pt>
                <c:pt idx="11471">
                  <c:v>-4.4999999999999998E-2</c:v>
                </c:pt>
                <c:pt idx="11472">
                  <c:v>-4.3999999999999997E-2</c:v>
                </c:pt>
                <c:pt idx="11473">
                  <c:v>-4.3999999999999997E-2</c:v>
                </c:pt>
                <c:pt idx="11474">
                  <c:v>-4.3999999999999997E-2</c:v>
                </c:pt>
                <c:pt idx="11475">
                  <c:v>-4.3999999999999997E-2</c:v>
                </c:pt>
                <c:pt idx="11476">
                  <c:v>-4.2999999999999997E-2</c:v>
                </c:pt>
                <c:pt idx="11477">
                  <c:v>-4.2999999999999997E-2</c:v>
                </c:pt>
                <c:pt idx="11478">
                  <c:v>-4.2999999999999997E-2</c:v>
                </c:pt>
                <c:pt idx="11479">
                  <c:v>-4.2000000000000003E-2</c:v>
                </c:pt>
                <c:pt idx="11480">
                  <c:v>-4.2000000000000003E-2</c:v>
                </c:pt>
                <c:pt idx="11481">
                  <c:v>-4.1000000000000002E-2</c:v>
                </c:pt>
                <c:pt idx="11482">
                  <c:v>-4.1000000000000002E-2</c:v>
                </c:pt>
                <c:pt idx="11483">
                  <c:v>-4.1000000000000002E-2</c:v>
                </c:pt>
                <c:pt idx="11484">
                  <c:v>-0.04</c:v>
                </c:pt>
                <c:pt idx="11485">
                  <c:v>-0.04</c:v>
                </c:pt>
                <c:pt idx="11486">
                  <c:v>-0.04</c:v>
                </c:pt>
                <c:pt idx="11487">
                  <c:v>-3.9E-2</c:v>
                </c:pt>
                <c:pt idx="11488">
                  <c:v>-3.9E-2</c:v>
                </c:pt>
                <c:pt idx="11489">
                  <c:v>-3.7999999999999999E-2</c:v>
                </c:pt>
                <c:pt idx="11490">
                  <c:v>-3.7999999999999999E-2</c:v>
                </c:pt>
                <c:pt idx="11491">
                  <c:v>-3.6999999999999998E-2</c:v>
                </c:pt>
                <c:pt idx="11492">
                  <c:v>-3.6999999999999998E-2</c:v>
                </c:pt>
                <c:pt idx="11493">
                  <c:v>-3.5999999999999997E-2</c:v>
                </c:pt>
                <c:pt idx="11494">
                  <c:v>-3.5999999999999997E-2</c:v>
                </c:pt>
                <c:pt idx="11495">
                  <c:v>-3.5000000000000003E-2</c:v>
                </c:pt>
                <c:pt idx="11496">
                  <c:v>-3.5000000000000003E-2</c:v>
                </c:pt>
                <c:pt idx="11497">
                  <c:v>-3.4000000000000002E-2</c:v>
                </c:pt>
                <c:pt idx="11498">
                  <c:v>-3.4000000000000002E-2</c:v>
                </c:pt>
                <c:pt idx="11499">
                  <c:v>-3.4000000000000002E-2</c:v>
                </c:pt>
                <c:pt idx="11500">
                  <c:v>-3.3000000000000002E-2</c:v>
                </c:pt>
                <c:pt idx="11501">
                  <c:v>-3.3000000000000002E-2</c:v>
                </c:pt>
                <c:pt idx="11502">
                  <c:v>-3.2000000000000001E-2</c:v>
                </c:pt>
                <c:pt idx="11503">
                  <c:v>-3.2000000000000001E-2</c:v>
                </c:pt>
                <c:pt idx="11504">
                  <c:v>-3.1E-2</c:v>
                </c:pt>
                <c:pt idx="11505">
                  <c:v>-3.1E-2</c:v>
                </c:pt>
                <c:pt idx="11506">
                  <c:v>-3.1E-2</c:v>
                </c:pt>
                <c:pt idx="11507">
                  <c:v>-3.1E-2</c:v>
                </c:pt>
                <c:pt idx="11508">
                  <c:v>-0.03</c:v>
                </c:pt>
                <c:pt idx="11509">
                  <c:v>-0.03</c:v>
                </c:pt>
                <c:pt idx="11510">
                  <c:v>-0.03</c:v>
                </c:pt>
                <c:pt idx="11511">
                  <c:v>-2.9000000000000001E-2</c:v>
                </c:pt>
                <c:pt idx="11512">
                  <c:v>-2.9000000000000001E-2</c:v>
                </c:pt>
                <c:pt idx="11513">
                  <c:v>-2.9000000000000001E-2</c:v>
                </c:pt>
                <c:pt idx="11514">
                  <c:v>-2.8000000000000001E-2</c:v>
                </c:pt>
                <c:pt idx="11515">
                  <c:v>-2.8000000000000001E-2</c:v>
                </c:pt>
                <c:pt idx="11516">
                  <c:v>-2.8000000000000001E-2</c:v>
                </c:pt>
                <c:pt idx="11517">
                  <c:v>-2.8000000000000001E-2</c:v>
                </c:pt>
                <c:pt idx="11518">
                  <c:v>-2.7E-2</c:v>
                </c:pt>
                <c:pt idx="11519">
                  <c:v>-2.7E-2</c:v>
                </c:pt>
                <c:pt idx="11520">
                  <c:v>-2.7E-2</c:v>
                </c:pt>
                <c:pt idx="11521">
                  <c:v>-2.7E-2</c:v>
                </c:pt>
                <c:pt idx="11522">
                  <c:v>-2.7E-2</c:v>
                </c:pt>
                <c:pt idx="11523">
                  <c:v>-2.7E-2</c:v>
                </c:pt>
                <c:pt idx="11524">
                  <c:v>-2.5999999999999999E-2</c:v>
                </c:pt>
                <c:pt idx="11525">
                  <c:v>-2.5999999999999999E-2</c:v>
                </c:pt>
                <c:pt idx="11526">
                  <c:v>-2.5999999999999999E-2</c:v>
                </c:pt>
                <c:pt idx="11527">
                  <c:v>-2.5999999999999999E-2</c:v>
                </c:pt>
                <c:pt idx="11528">
                  <c:v>-2.5999999999999999E-2</c:v>
                </c:pt>
                <c:pt idx="11529">
                  <c:v>-2.5000000000000001E-2</c:v>
                </c:pt>
                <c:pt idx="11530">
                  <c:v>-2.5000000000000001E-2</c:v>
                </c:pt>
                <c:pt idx="11531">
                  <c:v>-2.5000000000000001E-2</c:v>
                </c:pt>
                <c:pt idx="11532">
                  <c:v>-2.5000000000000001E-2</c:v>
                </c:pt>
                <c:pt idx="11533">
                  <c:v>-2.5000000000000001E-2</c:v>
                </c:pt>
                <c:pt idx="11534">
                  <c:v>-2.5000000000000001E-2</c:v>
                </c:pt>
                <c:pt idx="11535">
                  <c:v>-2.4E-2</c:v>
                </c:pt>
                <c:pt idx="11536">
                  <c:v>-2.4E-2</c:v>
                </c:pt>
                <c:pt idx="11537">
                  <c:v>-2.4E-2</c:v>
                </c:pt>
                <c:pt idx="11538">
                  <c:v>-2.4E-2</c:v>
                </c:pt>
                <c:pt idx="11539">
                  <c:v>-2.4E-2</c:v>
                </c:pt>
                <c:pt idx="11540">
                  <c:v>-2.4E-2</c:v>
                </c:pt>
                <c:pt idx="11541">
                  <c:v>-2.4E-2</c:v>
                </c:pt>
                <c:pt idx="11542">
                  <c:v>-2.4E-2</c:v>
                </c:pt>
                <c:pt idx="11543">
                  <c:v>-2.4E-2</c:v>
                </c:pt>
                <c:pt idx="11544">
                  <c:v>-2.4E-2</c:v>
                </c:pt>
                <c:pt idx="11545">
                  <c:v>-2.4E-2</c:v>
                </c:pt>
                <c:pt idx="11546">
                  <c:v>-2.4E-2</c:v>
                </c:pt>
                <c:pt idx="11547">
                  <c:v>-2.4E-2</c:v>
                </c:pt>
                <c:pt idx="11548">
                  <c:v>-2.4E-2</c:v>
                </c:pt>
                <c:pt idx="11549">
                  <c:v>-2.5000000000000001E-2</c:v>
                </c:pt>
                <c:pt idx="11550">
                  <c:v>-2.5000000000000001E-2</c:v>
                </c:pt>
                <c:pt idx="11551">
                  <c:v>-2.5000000000000001E-2</c:v>
                </c:pt>
                <c:pt idx="11552">
                  <c:v>-2.5000000000000001E-2</c:v>
                </c:pt>
                <c:pt idx="11553">
                  <c:v>-2.5000000000000001E-2</c:v>
                </c:pt>
                <c:pt idx="11554">
                  <c:v>-2.5999999999999999E-2</c:v>
                </c:pt>
                <c:pt idx="11555">
                  <c:v>-2.5999999999999999E-2</c:v>
                </c:pt>
                <c:pt idx="11556">
                  <c:v>-2.5999999999999999E-2</c:v>
                </c:pt>
                <c:pt idx="11557">
                  <c:v>-2.7E-2</c:v>
                </c:pt>
                <c:pt idx="11558">
                  <c:v>-2.7E-2</c:v>
                </c:pt>
                <c:pt idx="11559">
                  <c:v>-2.7E-2</c:v>
                </c:pt>
                <c:pt idx="11560">
                  <c:v>-2.7E-2</c:v>
                </c:pt>
                <c:pt idx="11561">
                  <c:v>-2.8000000000000001E-2</c:v>
                </c:pt>
                <c:pt idx="11562">
                  <c:v>-2.8000000000000001E-2</c:v>
                </c:pt>
                <c:pt idx="11563">
                  <c:v>-2.8000000000000001E-2</c:v>
                </c:pt>
                <c:pt idx="11564">
                  <c:v>-2.9000000000000001E-2</c:v>
                </c:pt>
                <c:pt idx="11565">
                  <c:v>-2.9000000000000001E-2</c:v>
                </c:pt>
                <c:pt idx="11566">
                  <c:v>-0.03</c:v>
                </c:pt>
                <c:pt idx="11567">
                  <c:v>-0.03</c:v>
                </c:pt>
                <c:pt idx="11568">
                  <c:v>-3.1E-2</c:v>
                </c:pt>
                <c:pt idx="11569">
                  <c:v>-3.1E-2</c:v>
                </c:pt>
                <c:pt idx="11570">
                  <c:v>-3.1E-2</c:v>
                </c:pt>
                <c:pt idx="11571">
                  <c:v>-3.2000000000000001E-2</c:v>
                </c:pt>
                <c:pt idx="11572">
                  <c:v>-3.2000000000000001E-2</c:v>
                </c:pt>
                <c:pt idx="11573">
                  <c:v>-3.2000000000000001E-2</c:v>
                </c:pt>
                <c:pt idx="11574">
                  <c:v>-3.3000000000000002E-2</c:v>
                </c:pt>
                <c:pt idx="11575">
                  <c:v>-3.3000000000000002E-2</c:v>
                </c:pt>
                <c:pt idx="11576">
                  <c:v>-3.3000000000000002E-2</c:v>
                </c:pt>
                <c:pt idx="11577">
                  <c:v>-3.4000000000000002E-2</c:v>
                </c:pt>
                <c:pt idx="11578">
                  <c:v>-3.4000000000000002E-2</c:v>
                </c:pt>
                <c:pt idx="11579">
                  <c:v>-3.4000000000000002E-2</c:v>
                </c:pt>
                <c:pt idx="11580">
                  <c:v>-3.4000000000000002E-2</c:v>
                </c:pt>
                <c:pt idx="11581">
                  <c:v>-3.5000000000000003E-2</c:v>
                </c:pt>
                <c:pt idx="11582">
                  <c:v>-3.5000000000000003E-2</c:v>
                </c:pt>
                <c:pt idx="11583">
                  <c:v>-3.5000000000000003E-2</c:v>
                </c:pt>
                <c:pt idx="11584">
                  <c:v>-3.5000000000000003E-2</c:v>
                </c:pt>
                <c:pt idx="11585">
                  <c:v>-3.5000000000000003E-2</c:v>
                </c:pt>
                <c:pt idx="11586">
                  <c:v>-3.5999999999999997E-2</c:v>
                </c:pt>
                <c:pt idx="11587">
                  <c:v>-3.5999999999999997E-2</c:v>
                </c:pt>
                <c:pt idx="11588">
                  <c:v>-3.5999999999999997E-2</c:v>
                </c:pt>
                <c:pt idx="11589">
                  <c:v>-3.5999999999999997E-2</c:v>
                </c:pt>
                <c:pt idx="11590">
                  <c:v>-3.5999999999999997E-2</c:v>
                </c:pt>
                <c:pt idx="11591">
                  <c:v>-3.5999999999999997E-2</c:v>
                </c:pt>
                <c:pt idx="11592">
                  <c:v>-3.5999999999999997E-2</c:v>
                </c:pt>
                <c:pt idx="11593">
                  <c:v>-3.5999999999999997E-2</c:v>
                </c:pt>
                <c:pt idx="11594">
                  <c:v>-3.5999999999999997E-2</c:v>
                </c:pt>
                <c:pt idx="11595">
                  <c:v>-3.5999999999999997E-2</c:v>
                </c:pt>
                <c:pt idx="11596">
                  <c:v>-3.5999999999999997E-2</c:v>
                </c:pt>
                <c:pt idx="11597">
                  <c:v>-3.5999999999999997E-2</c:v>
                </c:pt>
                <c:pt idx="11598">
                  <c:v>-3.5999999999999997E-2</c:v>
                </c:pt>
                <c:pt idx="11599">
                  <c:v>-3.5000000000000003E-2</c:v>
                </c:pt>
                <c:pt idx="11600">
                  <c:v>-3.5000000000000003E-2</c:v>
                </c:pt>
                <c:pt idx="11601">
                  <c:v>-3.5000000000000003E-2</c:v>
                </c:pt>
                <c:pt idx="11602">
                  <c:v>-3.5000000000000003E-2</c:v>
                </c:pt>
                <c:pt idx="11603">
                  <c:v>-3.5000000000000003E-2</c:v>
                </c:pt>
                <c:pt idx="11604">
                  <c:v>-3.4000000000000002E-2</c:v>
                </c:pt>
                <c:pt idx="11605">
                  <c:v>-3.4000000000000002E-2</c:v>
                </c:pt>
                <c:pt idx="11606">
                  <c:v>-3.4000000000000002E-2</c:v>
                </c:pt>
                <c:pt idx="11607">
                  <c:v>-3.4000000000000002E-2</c:v>
                </c:pt>
                <c:pt idx="11608">
                  <c:v>-3.4000000000000002E-2</c:v>
                </c:pt>
                <c:pt idx="11609">
                  <c:v>-3.3000000000000002E-2</c:v>
                </c:pt>
                <c:pt idx="11610">
                  <c:v>-3.3000000000000002E-2</c:v>
                </c:pt>
                <c:pt idx="11611">
                  <c:v>-3.3000000000000002E-2</c:v>
                </c:pt>
                <c:pt idx="11612">
                  <c:v>-3.2000000000000001E-2</c:v>
                </c:pt>
                <c:pt idx="11613">
                  <c:v>-3.2000000000000001E-2</c:v>
                </c:pt>
                <c:pt idx="11614">
                  <c:v>-3.2000000000000001E-2</c:v>
                </c:pt>
                <c:pt idx="11615">
                  <c:v>-3.1E-2</c:v>
                </c:pt>
                <c:pt idx="11616">
                  <c:v>-3.1E-2</c:v>
                </c:pt>
                <c:pt idx="11617">
                  <c:v>-3.1E-2</c:v>
                </c:pt>
                <c:pt idx="11618">
                  <c:v>-0.03</c:v>
                </c:pt>
                <c:pt idx="11619">
                  <c:v>-0.03</c:v>
                </c:pt>
                <c:pt idx="11620">
                  <c:v>-2.9000000000000001E-2</c:v>
                </c:pt>
                <c:pt idx="11621">
                  <c:v>-2.8000000000000001E-2</c:v>
                </c:pt>
                <c:pt idx="11622">
                  <c:v>-2.8000000000000001E-2</c:v>
                </c:pt>
                <c:pt idx="11623">
                  <c:v>-2.7E-2</c:v>
                </c:pt>
                <c:pt idx="11624">
                  <c:v>-2.7E-2</c:v>
                </c:pt>
                <c:pt idx="11625">
                  <c:v>-2.5999999999999999E-2</c:v>
                </c:pt>
                <c:pt idx="11626">
                  <c:v>-2.5999999999999999E-2</c:v>
                </c:pt>
                <c:pt idx="11627">
                  <c:v>-2.5000000000000001E-2</c:v>
                </c:pt>
                <c:pt idx="11628">
                  <c:v>-2.4E-2</c:v>
                </c:pt>
                <c:pt idx="11629">
                  <c:v>-2.3E-2</c:v>
                </c:pt>
                <c:pt idx="11630">
                  <c:v>-2.3E-2</c:v>
                </c:pt>
                <c:pt idx="11631">
                  <c:v>-2.1999999999999999E-2</c:v>
                </c:pt>
                <c:pt idx="11632">
                  <c:v>-2.1000000000000001E-2</c:v>
                </c:pt>
                <c:pt idx="11633">
                  <c:v>-2.1000000000000001E-2</c:v>
                </c:pt>
                <c:pt idx="11634">
                  <c:v>-0.02</c:v>
                </c:pt>
                <c:pt idx="11635">
                  <c:v>-1.9E-2</c:v>
                </c:pt>
                <c:pt idx="11636">
                  <c:v>-1.7999999999999999E-2</c:v>
                </c:pt>
                <c:pt idx="11637">
                  <c:v>-1.7000000000000001E-2</c:v>
                </c:pt>
                <c:pt idx="11638">
                  <c:v>-1.7000000000000001E-2</c:v>
                </c:pt>
                <c:pt idx="11639">
                  <c:v>-1.6E-2</c:v>
                </c:pt>
                <c:pt idx="11640">
                  <c:v>-1.4999999999999999E-2</c:v>
                </c:pt>
                <c:pt idx="11641">
                  <c:v>-1.4E-2</c:v>
                </c:pt>
                <c:pt idx="11642">
                  <c:v>-1.2999999999999999E-2</c:v>
                </c:pt>
                <c:pt idx="11643">
                  <c:v>-1.2E-2</c:v>
                </c:pt>
                <c:pt idx="11644">
                  <c:v>-1.0999999999999999E-2</c:v>
                </c:pt>
                <c:pt idx="11645">
                  <c:v>-0.01</c:v>
                </c:pt>
                <c:pt idx="11646">
                  <c:v>-8.9999999999999993E-3</c:v>
                </c:pt>
                <c:pt idx="11647">
                  <c:v>-8.0000000000000002E-3</c:v>
                </c:pt>
                <c:pt idx="11648">
                  <c:v>-7.0000000000000001E-3</c:v>
                </c:pt>
                <c:pt idx="11649">
                  <c:v>-6.0000000000000001E-3</c:v>
                </c:pt>
                <c:pt idx="11650">
                  <c:v>-5.0000000000000001E-3</c:v>
                </c:pt>
                <c:pt idx="11651">
                  <c:v>-4.0000000000000001E-3</c:v>
                </c:pt>
                <c:pt idx="11652">
                  <c:v>-2E-3</c:v>
                </c:pt>
                <c:pt idx="11653">
                  <c:v>-1E-3</c:v>
                </c:pt>
                <c:pt idx="11654">
                  <c:v>0</c:v>
                </c:pt>
                <c:pt idx="11655">
                  <c:v>1E-3</c:v>
                </c:pt>
                <c:pt idx="11656">
                  <c:v>2E-3</c:v>
                </c:pt>
                <c:pt idx="11657">
                  <c:v>4.0000000000000001E-3</c:v>
                </c:pt>
                <c:pt idx="11658">
                  <c:v>5.0000000000000001E-3</c:v>
                </c:pt>
                <c:pt idx="11659">
                  <c:v>6.0000000000000001E-3</c:v>
                </c:pt>
                <c:pt idx="11660">
                  <c:v>8.0000000000000002E-3</c:v>
                </c:pt>
                <c:pt idx="11661">
                  <c:v>8.9999999999999993E-3</c:v>
                </c:pt>
                <c:pt idx="11662">
                  <c:v>0.01</c:v>
                </c:pt>
                <c:pt idx="11663">
                  <c:v>1.2E-2</c:v>
                </c:pt>
                <c:pt idx="11664">
                  <c:v>1.2999999999999999E-2</c:v>
                </c:pt>
                <c:pt idx="11665">
                  <c:v>1.4E-2</c:v>
                </c:pt>
                <c:pt idx="11666">
                  <c:v>1.6E-2</c:v>
                </c:pt>
                <c:pt idx="11667">
                  <c:v>1.7000000000000001E-2</c:v>
                </c:pt>
                <c:pt idx="11668">
                  <c:v>1.9E-2</c:v>
                </c:pt>
                <c:pt idx="11669">
                  <c:v>0.02</c:v>
                </c:pt>
                <c:pt idx="11670">
                  <c:v>2.1000000000000001E-2</c:v>
                </c:pt>
                <c:pt idx="11671">
                  <c:v>2.3E-2</c:v>
                </c:pt>
                <c:pt idx="11672">
                  <c:v>2.4E-2</c:v>
                </c:pt>
                <c:pt idx="11673">
                  <c:v>2.5000000000000001E-2</c:v>
                </c:pt>
                <c:pt idx="11674">
                  <c:v>2.5999999999999999E-2</c:v>
                </c:pt>
                <c:pt idx="11675">
                  <c:v>2.7E-2</c:v>
                </c:pt>
                <c:pt idx="11676">
                  <c:v>2.9000000000000001E-2</c:v>
                </c:pt>
                <c:pt idx="11677">
                  <c:v>0.03</c:v>
                </c:pt>
                <c:pt idx="11678">
                  <c:v>3.1E-2</c:v>
                </c:pt>
                <c:pt idx="11679">
                  <c:v>3.2000000000000001E-2</c:v>
                </c:pt>
                <c:pt idx="11680">
                  <c:v>3.3000000000000002E-2</c:v>
                </c:pt>
                <c:pt idx="11681">
                  <c:v>3.4000000000000002E-2</c:v>
                </c:pt>
                <c:pt idx="11682">
                  <c:v>3.5000000000000003E-2</c:v>
                </c:pt>
                <c:pt idx="11683">
                  <c:v>3.5999999999999997E-2</c:v>
                </c:pt>
                <c:pt idx="11684">
                  <c:v>3.6999999999999998E-2</c:v>
                </c:pt>
                <c:pt idx="11685">
                  <c:v>3.7999999999999999E-2</c:v>
                </c:pt>
                <c:pt idx="11686">
                  <c:v>3.7999999999999999E-2</c:v>
                </c:pt>
                <c:pt idx="11687">
                  <c:v>3.9E-2</c:v>
                </c:pt>
                <c:pt idx="11688">
                  <c:v>0.04</c:v>
                </c:pt>
                <c:pt idx="11689">
                  <c:v>0.04</c:v>
                </c:pt>
                <c:pt idx="11690">
                  <c:v>4.1000000000000002E-2</c:v>
                </c:pt>
                <c:pt idx="11691">
                  <c:v>4.2000000000000003E-2</c:v>
                </c:pt>
                <c:pt idx="11692">
                  <c:v>4.2000000000000003E-2</c:v>
                </c:pt>
                <c:pt idx="11693">
                  <c:v>4.2000000000000003E-2</c:v>
                </c:pt>
                <c:pt idx="11694">
                  <c:v>4.2999999999999997E-2</c:v>
                </c:pt>
                <c:pt idx="11695">
                  <c:v>4.2999999999999997E-2</c:v>
                </c:pt>
                <c:pt idx="11696">
                  <c:v>4.2999999999999997E-2</c:v>
                </c:pt>
                <c:pt idx="11697">
                  <c:v>4.2999999999999997E-2</c:v>
                </c:pt>
                <c:pt idx="11698">
                  <c:v>4.3999999999999997E-2</c:v>
                </c:pt>
                <c:pt idx="11699">
                  <c:v>4.3999999999999997E-2</c:v>
                </c:pt>
                <c:pt idx="11700">
                  <c:v>4.3999999999999997E-2</c:v>
                </c:pt>
                <c:pt idx="11701">
                  <c:v>4.3999999999999997E-2</c:v>
                </c:pt>
                <c:pt idx="11702">
                  <c:v>4.3999999999999997E-2</c:v>
                </c:pt>
                <c:pt idx="11703">
                  <c:v>4.3999999999999997E-2</c:v>
                </c:pt>
                <c:pt idx="11704">
                  <c:v>4.3999999999999997E-2</c:v>
                </c:pt>
                <c:pt idx="11705">
                  <c:v>4.3999999999999997E-2</c:v>
                </c:pt>
                <c:pt idx="11706">
                  <c:v>4.3999999999999997E-2</c:v>
                </c:pt>
                <c:pt idx="11707">
                  <c:v>4.3999999999999997E-2</c:v>
                </c:pt>
                <c:pt idx="11708">
                  <c:v>4.3999999999999997E-2</c:v>
                </c:pt>
                <c:pt idx="11709">
                  <c:v>4.3999999999999997E-2</c:v>
                </c:pt>
                <c:pt idx="11710">
                  <c:v>4.3999999999999997E-2</c:v>
                </c:pt>
                <c:pt idx="11711">
                  <c:v>4.2999999999999997E-2</c:v>
                </c:pt>
                <c:pt idx="11712">
                  <c:v>4.2999999999999997E-2</c:v>
                </c:pt>
                <c:pt idx="11713">
                  <c:v>4.2999999999999997E-2</c:v>
                </c:pt>
                <c:pt idx="11714">
                  <c:v>4.2999999999999997E-2</c:v>
                </c:pt>
                <c:pt idx="11715">
                  <c:v>4.2000000000000003E-2</c:v>
                </c:pt>
                <c:pt idx="11716">
                  <c:v>4.2000000000000003E-2</c:v>
                </c:pt>
                <c:pt idx="11717">
                  <c:v>4.2000000000000003E-2</c:v>
                </c:pt>
                <c:pt idx="11718">
                  <c:v>4.1000000000000002E-2</c:v>
                </c:pt>
                <c:pt idx="11719">
                  <c:v>4.1000000000000002E-2</c:v>
                </c:pt>
                <c:pt idx="11720">
                  <c:v>0.04</c:v>
                </c:pt>
                <c:pt idx="11721">
                  <c:v>0.04</c:v>
                </c:pt>
                <c:pt idx="11722">
                  <c:v>3.9E-2</c:v>
                </c:pt>
                <c:pt idx="11723">
                  <c:v>3.9E-2</c:v>
                </c:pt>
                <c:pt idx="11724">
                  <c:v>3.7999999999999999E-2</c:v>
                </c:pt>
                <c:pt idx="11725">
                  <c:v>3.6999999999999998E-2</c:v>
                </c:pt>
                <c:pt idx="11726">
                  <c:v>3.6999999999999998E-2</c:v>
                </c:pt>
                <c:pt idx="11727">
                  <c:v>3.5999999999999997E-2</c:v>
                </c:pt>
                <c:pt idx="11728">
                  <c:v>3.5000000000000003E-2</c:v>
                </c:pt>
                <c:pt idx="11729">
                  <c:v>3.4000000000000002E-2</c:v>
                </c:pt>
                <c:pt idx="11730">
                  <c:v>3.3000000000000002E-2</c:v>
                </c:pt>
                <c:pt idx="11731">
                  <c:v>3.2000000000000001E-2</c:v>
                </c:pt>
                <c:pt idx="11732">
                  <c:v>3.1E-2</c:v>
                </c:pt>
                <c:pt idx="11733">
                  <c:v>3.1E-2</c:v>
                </c:pt>
                <c:pt idx="11734">
                  <c:v>0.03</c:v>
                </c:pt>
                <c:pt idx="11735">
                  <c:v>2.8000000000000001E-2</c:v>
                </c:pt>
                <c:pt idx="11736">
                  <c:v>2.7E-2</c:v>
                </c:pt>
                <c:pt idx="11737">
                  <c:v>2.5999999999999999E-2</c:v>
                </c:pt>
                <c:pt idx="11738">
                  <c:v>2.5000000000000001E-2</c:v>
                </c:pt>
                <c:pt idx="11739">
                  <c:v>2.4E-2</c:v>
                </c:pt>
                <c:pt idx="11740">
                  <c:v>2.3E-2</c:v>
                </c:pt>
                <c:pt idx="11741">
                  <c:v>2.1999999999999999E-2</c:v>
                </c:pt>
                <c:pt idx="11742">
                  <c:v>2.1000000000000001E-2</c:v>
                </c:pt>
                <c:pt idx="11743">
                  <c:v>0.02</c:v>
                </c:pt>
                <c:pt idx="11744">
                  <c:v>1.9E-2</c:v>
                </c:pt>
                <c:pt idx="11745">
                  <c:v>1.7000000000000001E-2</c:v>
                </c:pt>
                <c:pt idx="11746">
                  <c:v>1.6E-2</c:v>
                </c:pt>
                <c:pt idx="11747">
                  <c:v>1.4999999999999999E-2</c:v>
                </c:pt>
                <c:pt idx="11748">
                  <c:v>1.4E-2</c:v>
                </c:pt>
                <c:pt idx="11749">
                  <c:v>1.2999999999999999E-2</c:v>
                </c:pt>
                <c:pt idx="11750">
                  <c:v>1.2E-2</c:v>
                </c:pt>
                <c:pt idx="11751">
                  <c:v>1.0999999999999999E-2</c:v>
                </c:pt>
                <c:pt idx="11752">
                  <c:v>0.01</c:v>
                </c:pt>
                <c:pt idx="11753">
                  <c:v>8.9999999999999993E-3</c:v>
                </c:pt>
                <c:pt idx="11754">
                  <c:v>8.0000000000000002E-3</c:v>
                </c:pt>
                <c:pt idx="11755">
                  <c:v>7.0000000000000001E-3</c:v>
                </c:pt>
                <c:pt idx="11756">
                  <c:v>6.0000000000000001E-3</c:v>
                </c:pt>
                <c:pt idx="11757">
                  <c:v>5.0000000000000001E-3</c:v>
                </c:pt>
                <c:pt idx="11758">
                  <c:v>4.0000000000000001E-3</c:v>
                </c:pt>
                <c:pt idx="11759">
                  <c:v>3.0000000000000001E-3</c:v>
                </c:pt>
                <c:pt idx="11760">
                  <c:v>2E-3</c:v>
                </c:pt>
                <c:pt idx="11761">
                  <c:v>2E-3</c:v>
                </c:pt>
                <c:pt idx="11762">
                  <c:v>1E-3</c:v>
                </c:pt>
                <c:pt idx="11763">
                  <c:v>0</c:v>
                </c:pt>
                <c:pt idx="11764">
                  <c:v>-1E-3</c:v>
                </c:pt>
                <c:pt idx="11765">
                  <c:v>-2E-3</c:v>
                </c:pt>
                <c:pt idx="11766">
                  <c:v>-2E-3</c:v>
                </c:pt>
                <c:pt idx="11767">
                  <c:v>-3.0000000000000001E-3</c:v>
                </c:pt>
                <c:pt idx="11768">
                  <c:v>-3.0000000000000001E-3</c:v>
                </c:pt>
                <c:pt idx="11769">
                  <c:v>-4.0000000000000001E-3</c:v>
                </c:pt>
                <c:pt idx="11770">
                  <c:v>-5.0000000000000001E-3</c:v>
                </c:pt>
                <c:pt idx="11771">
                  <c:v>-5.0000000000000001E-3</c:v>
                </c:pt>
                <c:pt idx="11772">
                  <c:v>-5.0000000000000001E-3</c:v>
                </c:pt>
                <c:pt idx="11773">
                  <c:v>-6.0000000000000001E-3</c:v>
                </c:pt>
                <c:pt idx="11774">
                  <c:v>-6.0000000000000001E-3</c:v>
                </c:pt>
                <c:pt idx="11775">
                  <c:v>-6.0000000000000001E-3</c:v>
                </c:pt>
                <c:pt idx="11776">
                  <c:v>-7.0000000000000001E-3</c:v>
                </c:pt>
                <c:pt idx="11777">
                  <c:v>-7.0000000000000001E-3</c:v>
                </c:pt>
                <c:pt idx="11778">
                  <c:v>-7.0000000000000001E-3</c:v>
                </c:pt>
                <c:pt idx="11779">
                  <c:v>-7.0000000000000001E-3</c:v>
                </c:pt>
                <c:pt idx="11780">
                  <c:v>-7.0000000000000001E-3</c:v>
                </c:pt>
                <c:pt idx="11781">
                  <c:v>-7.0000000000000001E-3</c:v>
                </c:pt>
                <c:pt idx="11782">
                  <c:v>-7.0000000000000001E-3</c:v>
                </c:pt>
                <c:pt idx="11783">
                  <c:v>-7.0000000000000001E-3</c:v>
                </c:pt>
                <c:pt idx="11784">
                  <c:v>-7.0000000000000001E-3</c:v>
                </c:pt>
                <c:pt idx="11785">
                  <c:v>-7.0000000000000001E-3</c:v>
                </c:pt>
                <c:pt idx="11786">
                  <c:v>-7.0000000000000001E-3</c:v>
                </c:pt>
                <c:pt idx="11787">
                  <c:v>-7.0000000000000001E-3</c:v>
                </c:pt>
                <c:pt idx="11788">
                  <c:v>-6.0000000000000001E-3</c:v>
                </c:pt>
                <c:pt idx="11789">
                  <c:v>-6.0000000000000001E-3</c:v>
                </c:pt>
                <c:pt idx="11790">
                  <c:v>-6.0000000000000001E-3</c:v>
                </c:pt>
                <c:pt idx="11791">
                  <c:v>-5.0000000000000001E-3</c:v>
                </c:pt>
                <c:pt idx="11792">
                  <c:v>-5.0000000000000001E-3</c:v>
                </c:pt>
                <c:pt idx="11793">
                  <c:v>-5.0000000000000001E-3</c:v>
                </c:pt>
                <c:pt idx="11794">
                  <c:v>-4.0000000000000001E-3</c:v>
                </c:pt>
                <c:pt idx="11795">
                  <c:v>-4.0000000000000001E-3</c:v>
                </c:pt>
                <c:pt idx="11796">
                  <c:v>-3.0000000000000001E-3</c:v>
                </c:pt>
                <c:pt idx="11797">
                  <c:v>-3.0000000000000001E-3</c:v>
                </c:pt>
                <c:pt idx="11798">
                  <c:v>-2E-3</c:v>
                </c:pt>
                <c:pt idx="11799">
                  <c:v>-2E-3</c:v>
                </c:pt>
                <c:pt idx="11800">
                  <c:v>-1E-3</c:v>
                </c:pt>
                <c:pt idx="11801">
                  <c:v>-1E-3</c:v>
                </c:pt>
                <c:pt idx="11802">
                  <c:v>0</c:v>
                </c:pt>
                <c:pt idx="11803">
                  <c:v>1E-3</c:v>
                </c:pt>
                <c:pt idx="11804">
                  <c:v>1E-3</c:v>
                </c:pt>
                <c:pt idx="11805">
                  <c:v>2E-3</c:v>
                </c:pt>
                <c:pt idx="11806">
                  <c:v>2E-3</c:v>
                </c:pt>
                <c:pt idx="11807">
                  <c:v>3.0000000000000001E-3</c:v>
                </c:pt>
                <c:pt idx="11808">
                  <c:v>4.0000000000000001E-3</c:v>
                </c:pt>
                <c:pt idx="11809">
                  <c:v>4.0000000000000001E-3</c:v>
                </c:pt>
                <c:pt idx="11810">
                  <c:v>5.0000000000000001E-3</c:v>
                </c:pt>
                <c:pt idx="11811">
                  <c:v>6.0000000000000001E-3</c:v>
                </c:pt>
                <c:pt idx="11812">
                  <c:v>6.0000000000000001E-3</c:v>
                </c:pt>
                <c:pt idx="11813">
                  <c:v>7.0000000000000001E-3</c:v>
                </c:pt>
                <c:pt idx="11814">
                  <c:v>7.0000000000000001E-3</c:v>
                </c:pt>
                <c:pt idx="11815">
                  <c:v>8.0000000000000002E-3</c:v>
                </c:pt>
                <c:pt idx="11816">
                  <c:v>8.9999999999999993E-3</c:v>
                </c:pt>
                <c:pt idx="11817">
                  <c:v>8.9999999999999993E-3</c:v>
                </c:pt>
                <c:pt idx="11818">
                  <c:v>0.01</c:v>
                </c:pt>
                <c:pt idx="11819">
                  <c:v>0.01</c:v>
                </c:pt>
                <c:pt idx="11820">
                  <c:v>1.0999999999999999E-2</c:v>
                </c:pt>
                <c:pt idx="11821">
                  <c:v>1.0999999999999999E-2</c:v>
                </c:pt>
                <c:pt idx="11822">
                  <c:v>1.2E-2</c:v>
                </c:pt>
                <c:pt idx="11823">
                  <c:v>1.2E-2</c:v>
                </c:pt>
                <c:pt idx="11824">
                  <c:v>1.2999999999999999E-2</c:v>
                </c:pt>
                <c:pt idx="11825">
                  <c:v>1.2999999999999999E-2</c:v>
                </c:pt>
                <c:pt idx="11826">
                  <c:v>1.2999999999999999E-2</c:v>
                </c:pt>
                <c:pt idx="11827">
                  <c:v>1.4E-2</c:v>
                </c:pt>
                <c:pt idx="11828">
                  <c:v>1.4E-2</c:v>
                </c:pt>
                <c:pt idx="11829">
                  <c:v>1.4E-2</c:v>
                </c:pt>
                <c:pt idx="11830">
                  <c:v>1.4E-2</c:v>
                </c:pt>
                <c:pt idx="11831">
                  <c:v>1.4999999999999999E-2</c:v>
                </c:pt>
                <c:pt idx="11832">
                  <c:v>1.4999999999999999E-2</c:v>
                </c:pt>
                <c:pt idx="11833">
                  <c:v>1.4999999999999999E-2</c:v>
                </c:pt>
                <c:pt idx="11834">
                  <c:v>1.4999999999999999E-2</c:v>
                </c:pt>
                <c:pt idx="11835">
                  <c:v>1.4999999999999999E-2</c:v>
                </c:pt>
                <c:pt idx="11836">
                  <c:v>1.4999999999999999E-2</c:v>
                </c:pt>
                <c:pt idx="11837">
                  <c:v>1.4999999999999999E-2</c:v>
                </c:pt>
                <c:pt idx="11838">
                  <c:v>1.4999999999999999E-2</c:v>
                </c:pt>
                <c:pt idx="11839">
                  <c:v>1.4999999999999999E-2</c:v>
                </c:pt>
                <c:pt idx="11840">
                  <c:v>1.4999999999999999E-2</c:v>
                </c:pt>
                <c:pt idx="11841">
                  <c:v>1.4999999999999999E-2</c:v>
                </c:pt>
                <c:pt idx="11842">
                  <c:v>1.4E-2</c:v>
                </c:pt>
                <c:pt idx="11843">
                  <c:v>1.4E-2</c:v>
                </c:pt>
                <c:pt idx="11844">
                  <c:v>1.4E-2</c:v>
                </c:pt>
                <c:pt idx="11845">
                  <c:v>1.4E-2</c:v>
                </c:pt>
                <c:pt idx="11846">
                  <c:v>1.2999999999999999E-2</c:v>
                </c:pt>
                <c:pt idx="11847">
                  <c:v>1.2999999999999999E-2</c:v>
                </c:pt>
                <c:pt idx="11848">
                  <c:v>1.2999999999999999E-2</c:v>
                </c:pt>
                <c:pt idx="11849">
                  <c:v>1.2E-2</c:v>
                </c:pt>
                <c:pt idx="11850">
                  <c:v>1.0999999999999999E-2</c:v>
                </c:pt>
                <c:pt idx="11851">
                  <c:v>1.0999999999999999E-2</c:v>
                </c:pt>
                <c:pt idx="11852">
                  <c:v>0.01</c:v>
                </c:pt>
                <c:pt idx="11853">
                  <c:v>0.01</c:v>
                </c:pt>
                <c:pt idx="11854">
                  <c:v>8.9999999999999993E-3</c:v>
                </c:pt>
                <c:pt idx="11855">
                  <c:v>8.0000000000000002E-3</c:v>
                </c:pt>
                <c:pt idx="11856">
                  <c:v>7.0000000000000001E-3</c:v>
                </c:pt>
                <c:pt idx="11857">
                  <c:v>7.0000000000000001E-3</c:v>
                </c:pt>
                <c:pt idx="11858">
                  <c:v>6.0000000000000001E-3</c:v>
                </c:pt>
                <c:pt idx="11859">
                  <c:v>5.0000000000000001E-3</c:v>
                </c:pt>
                <c:pt idx="11860">
                  <c:v>4.0000000000000001E-3</c:v>
                </c:pt>
                <c:pt idx="11861">
                  <c:v>3.0000000000000001E-3</c:v>
                </c:pt>
                <c:pt idx="11862">
                  <c:v>2E-3</c:v>
                </c:pt>
                <c:pt idx="11863">
                  <c:v>1E-3</c:v>
                </c:pt>
                <c:pt idx="11864">
                  <c:v>0</c:v>
                </c:pt>
                <c:pt idx="11865">
                  <c:v>-1E-3</c:v>
                </c:pt>
                <c:pt idx="11866">
                  <c:v>-2E-3</c:v>
                </c:pt>
                <c:pt idx="11867">
                  <c:v>-3.0000000000000001E-3</c:v>
                </c:pt>
                <c:pt idx="11868">
                  <c:v>-5.0000000000000001E-3</c:v>
                </c:pt>
                <c:pt idx="11869">
                  <c:v>-6.0000000000000001E-3</c:v>
                </c:pt>
                <c:pt idx="11870">
                  <c:v>-7.0000000000000001E-3</c:v>
                </c:pt>
                <c:pt idx="11871">
                  <c:v>-8.0000000000000002E-3</c:v>
                </c:pt>
                <c:pt idx="11872">
                  <c:v>-8.9999999999999993E-3</c:v>
                </c:pt>
                <c:pt idx="11873">
                  <c:v>-1.0999999999999999E-2</c:v>
                </c:pt>
                <c:pt idx="11874">
                  <c:v>-1.2E-2</c:v>
                </c:pt>
                <c:pt idx="11875">
                  <c:v>-1.2999999999999999E-2</c:v>
                </c:pt>
                <c:pt idx="11876">
                  <c:v>-1.4999999999999999E-2</c:v>
                </c:pt>
                <c:pt idx="11877">
                  <c:v>-1.6E-2</c:v>
                </c:pt>
                <c:pt idx="11878">
                  <c:v>-1.7000000000000001E-2</c:v>
                </c:pt>
                <c:pt idx="11879">
                  <c:v>-1.7999999999999999E-2</c:v>
                </c:pt>
                <c:pt idx="11880">
                  <c:v>-0.02</c:v>
                </c:pt>
                <c:pt idx="11881">
                  <c:v>-2.1000000000000001E-2</c:v>
                </c:pt>
                <c:pt idx="11882">
                  <c:v>-2.1999999999999999E-2</c:v>
                </c:pt>
                <c:pt idx="11883">
                  <c:v>-2.3E-2</c:v>
                </c:pt>
                <c:pt idx="11884">
                  <c:v>-2.5000000000000001E-2</c:v>
                </c:pt>
                <c:pt idx="11885">
                  <c:v>-2.5999999999999999E-2</c:v>
                </c:pt>
                <c:pt idx="11886">
                  <c:v>-2.7E-2</c:v>
                </c:pt>
                <c:pt idx="11887">
                  <c:v>-2.8000000000000001E-2</c:v>
                </c:pt>
                <c:pt idx="11888">
                  <c:v>-0.03</c:v>
                </c:pt>
                <c:pt idx="11889">
                  <c:v>-3.1E-2</c:v>
                </c:pt>
                <c:pt idx="11890">
                  <c:v>-3.2000000000000001E-2</c:v>
                </c:pt>
                <c:pt idx="11891">
                  <c:v>-3.3000000000000002E-2</c:v>
                </c:pt>
                <c:pt idx="11892">
                  <c:v>-3.4000000000000002E-2</c:v>
                </c:pt>
                <c:pt idx="11893">
                  <c:v>-3.5000000000000003E-2</c:v>
                </c:pt>
                <c:pt idx="11894">
                  <c:v>-3.6999999999999998E-2</c:v>
                </c:pt>
                <c:pt idx="11895">
                  <c:v>-3.7999999999999999E-2</c:v>
                </c:pt>
                <c:pt idx="11896">
                  <c:v>-3.9E-2</c:v>
                </c:pt>
                <c:pt idx="11897">
                  <c:v>-0.04</c:v>
                </c:pt>
                <c:pt idx="11898">
                  <c:v>-4.1000000000000002E-2</c:v>
                </c:pt>
                <c:pt idx="11899">
                  <c:v>-4.2000000000000003E-2</c:v>
                </c:pt>
                <c:pt idx="11900">
                  <c:v>-4.2999999999999997E-2</c:v>
                </c:pt>
                <c:pt idx="11901">
                  <c:v>-4.3999999999999997E-2</c:v>
                </c:pt>
                <c:pt idx="11902">
                  <c:v>-4.4999999999999998E-2</c:v>
                </c:pt>
                <c:pt idx="11903">
                  <c:v>-4.4999999999999998E-2</c:v>
                </c:pt>
                <c:pt idx="11904">
                  <c:v>-4.5999999999999999E-2</c:v>
                </c:pt>
                <c:pt idx="11905">
                  <c:v>-4.7E-2</c:v>
                </c:pt>
                <c:pt idx="11906">
                  <c:v>-4.8000000000000001E-2</c:v>
                </c:pt>
                <c:pt idx="11907">
                  <c:v>-4.9000000000000002E-2</c:v>
                </c:pt>
                <c:pt idx="11908">
                  <c:v>-0.05</c:v>
                </c:pt>
                <c:pt idx="11909">
                  <c:v>-5.0999999999999997E-2</c:v>
                </c:pt>
                <c:pt idx="11910">
                  <c:v>-5.0999999999999997E-2</c:v>
                </c:pt>
                <c:pt idx="11911">
                  <c:v>-5.1999999999999998E-2</c:v>
                </c:pt>
                <c:pt idx="11912">
                  <c:v>-5.2999999999999999E-2</c:v>
                </c:pt>
                <c:pt idx="11913">
                  <c:v>-5.2999999999999999E-2</c:v>
                </c:pt>
                <c:pt idx="11914">
                  <c:v>-5.3999999999999999E-2</c:v>
                </c:pt>
                <c:pt idx="11915">
                  <c:v>-5.5E-2</c:v>
                </c:pt>
                <c:pt idx="11916">
                  <c:v>-5.5E-2</c:v>
                </c:pt>
                <c:pt idx="11917">
                  <c:v>-5.6000000000000001E-2</c:v>
                </c:pt>
                <c:pt idx="11918">
                  <c:v>-5.6000000000000001E-2</c:v>
                </c:pt>
                <c:pt idx="11919">
                  <c:v>-5.7000000000000002E-2</c:v>
                </c:pt>
                <c:pt idx="11920">
                  <c:v>-5.8000000000000003E-2</c:v>
                </c:pt>
                <c:pt idx="11921">
                  <c:v>-5.8000000000000003E-2</c:v>
                </c:pt>
                <c:pt idx="11922">
                  <c:v>-5.8999999999999997E-2</c:v>
                </c:pt>
                <c:pt idx="11923">
                  <c:v>-5.8999999999999997E-2</c:v>
                </c:pt>
                <c:pt idx="11924">
                  <c:v>-0.06</c:v>
                </c:pt>
                <c:pt idx="11925">
                  <c:v>-0.06</c:v>
                </c:pt>
                <c:pt idx="11926">
                  <c:v>-6.0999999999999999E-2</c:v>
                </c:pt>
                <c:pt idx="11927">
                  <c:v>-6.0999999999999999E-2</c:v>
                </c:pt>
                <c:pt idx="11928">
                  <c:v>-6.2E-2</c:v>
                </c:pt>
                <c:pt idx="11929">
                  <c:v>-6.2E-2</c:v>
                </c:pt>
                <c:pt idx="11930">
                  <c:v>-6.3E-2</c:v>
                </c:pt>
                <c:pt idx="11931">
                  <c:v>-6.3E-2</c:v>
                </c:pt>
                <c:pt idx="11932">
                  <c:v>-6.3E-2</c:v>
                </c:pt>
                <c:pt idx="11933">
                  <c:v>-6.4000000000000001E-2</c:v>
                </c:pt>
                <c:pt idx="11934">
                  <c:v>-6.4000000000000001E-2</c:v>
                </c:pt>
                <c:pt idx="11935">
                  <c:v>-6.4000000000000001E-2</c:v>
                </c:pt>
                <c:pt idx="11936">
                  <c:v>-6.5000000000000002E-2</c:v>
                </c:pt>
                <c:pt idx="11937">
                  <c:v>-6.5000000000000002E-2</c:v>
                </c:pt>
                <c:pt idx="11938">
                  <c:v>-6.5000000000000002E-2</c:v>
                </c:pt>
                <c:pt idx="11939">
                  <c:v>-6.6000000000000003E-2</c:v>
                </c:pt>
                <c:pt idx="11940">
                  <c:v>-6.6000000000000003E-2</c:v>
                </c:pt>
                <c:pt idx="11941">
                  <c:v>-6.6000000000000003E-2</c:v>
                </c:pt>
                <c:pt idx="11942">
                  <c:v>-6.6000000000000003E-2</c:v>
                </c:pt>
                <c:pt idx="11943">
                  <c:v>-6.7000000000000004E-2</c:v>
                </c:pt>
                <c:pt idx="11944">
                  <c:v>-6.7000000000000004E-2</c:v>
                </c:pt>
                <c:pt idx="11945">
                  <c:v>-6.7000000000000004E-2</c:v>
                </c:pt>
                <c:pt idx="11946">
                  <c:v>-6.7000000000000004E-2</c:v>
                </c:pt>
                <c:pt idx="11947">
                  <c:v>-6.7000000000000004E-2</c:v>
                </c:pt>
                <c:pt idx="11948">
                  <c:v>-6.7000000000000004E-2</c:v>
                </c:pt>
                <c:pt idx="11949">
                  <c:v>-6.7000000000000004E-2</c:v>
                </c:pt>
                <c:pt idx="11950">
                  <c:v>-6.7000000000000004E-2</c:v>
                </c:pt>
                <c:pt idx="11951">
                  <c:v>-6.7000000000000004E-2</c:v>
                </c:pt>
                <c:pt idx="11952">
                  <c:v>-6.7000000000000004E-2</c:v>
                </c:pt>
                <c:pt idx="11953">
                  <c:v>-6.7000000000000004E-2</c:v>
                </c:pt>
                <c:pt idx="11954">
                  <c:v>-6.7000000000000004E-2</c:v>
                </c:pt>
                <c:pt idx="11955">
                  <c:v>-6.7000000000000004E-2</c:v>
                </c:pt>
                <c:pt idx="11956">
                  <c:v>-6.7000000000000004E-2</c:v>
                </c:pt>
                <c:pt idx="11957">
                  <c:v>-6.7000000000000004E-2</c:v>
                </c:pt>
                <c:pt idx="11958">
                  <c:v>-6.7000000000000004E-2</c:v>
                </c:pt>
                <c:pt idx="11959">
                  <c:v>-6.7000000000000004E-2</c:v>
                </c:pt>
                <c:pt idx="11960">
                  <c:v>-6.7000000000000004E-2</c:v>
                </c:pt>
                <c:pt idx="11961">
                  <c:v>-6.7000000000000004E-2</c:v>
                </c:pt>
                <c:pt idx="11962">
                  <c:v>-6.7000000000000004E-2</c:v>
                </c:pt>
                <c:pt idx="11963">
                  <c:v>-6.7000000000000004E-2</c:v>
                </c:pt>
                <c:pt idx="11964">
                  <c:v>-6.7000000000000004E-2</c:v>
                </c:pt>
                <c:pt idx="11965">
                  <c:v>-6.8000000000000005E-2</c:v>
                </c:pt>
                <c:pt idx="11966">
                  <c:v>-6.8000000000000005E-2</c:v>
                </c:pt>
                <c:pt idx="11967">
                  <c:v>-6.8000000000000005E-2</c:v>
                </c:pt>
                <c:pt idx="11968">
                  <c:v>-6.8000000000000005E-2</c:v>
                </c:pt>
                <c:pt idx="11969">
                  <c:v>-6.8000000000000005E-2</c:v>
                </c:pt>
                <c:pt idx="11970">
                  <c:v>-6.8000000000000005E-2</c:v>
                </c:pt>
                <c:pt idx="11971">
                  <c:v>-6.8000000000000005E-2</c:v>
                </c:pt>
                <c:pt idx="11972">
                  <c:v>-6.8000000000000005E-2</c:v>
                </c:pt>
                <c:pt idx="11973">
                  <c:v>-6.8000000000000005E-2</c:v>
                </c:pt>
                <c:pt idx="11974">
                  <c:v>-6.9000000000000006E-2</c:v>
                </c:pt>
                <c:pt idx="11975">
                  <c:v>-6.9000000000000006E-2</c:v>
                </c:pt>
                <c:pt idx="11976">
                  <c:v>-6.9000000000000006E-2</c:v>
                </c:pt>
                <c:pt idx="11977">
                  <c:v>-6.9000000000000006E-2</c:v>
                </c:pt>
                <c:pt idx="11978">
                  <c:v>-6.9000000000000006E-2</c:v>
                </c:pt>
                <c:pt idx="11979">
                  <c:v>-6.9000000000000006E-2</c:v>
                </c:pt>
                <c:pt idx="11980">
                  <c:v>-6.9000000000000006E-2</c:v>
                </c:pt>
                <c:pt idx="11981">
                  <c:v>-6.9000000000000006E-2</c:v>
                </c:pt>
                <c:pt idx="11982">
                  <c:v>-7.0000000000000007E-2</c:v>
                </c:pt>
                <c:pt idx="11983">
                  <c:v>-7.0000000000000007E-2</c:v>
                </c:pt>
                <c:pt idx="11984">
                  <c:v>-7.0000000000000007E-2</c:v>
                </c:pt>
                <c:pt idx="11985">
                  <c:v>-7.0000000000000007E-2</c:v>
                </c:pt>
                <c:pt idx="11986">
                  <c:v>-7.0000000000000007E-2</c:v>
                </c:pt>
                <c:pt idx="11987">
                  <c:v>-7.0000000000000007E-2</c:v>
                </c:pt>
                <c:pt idx="11988">
                  <c:v>-7.0000000000000007E-2</c:v>
                </c:pt>
                <c:pt idx="11989">
                  <c:v>-7.0000000000000007E-2</c:v>
                </c:pt>
                <c:pt idx="11990">
                  <c:v>-7.0000000000000007E-2</c:v>
                </c:pt>
                <c:pt idx="11991">
                  <c:v>-7.0000000000000007E-2</c:v>
                </c:pt>
                <c:pt idx="11992">
                  <c:v>-7.0000000000000007E-2</c:v>
                </c:pt>
                <c:pt idx="11993">
                  <c:v>-7.0000000000000007E-2</c:v>
                </c:pt>
                <c:pt idx="11994">
                  <c:v>-7.0000000000000007E-2</c:v>
                </c:pt>
                <c:pt idx="11995">
                  <c:v>-7.0000000000000007E-2</c:v>
                </c:pt>
                <c:pt idx="11996">
                  <c:v>-7.0000000000000007E-2</c:v>
                </c:pt>
                <c:pt idx="11997">
                  <c:v>-7.0000000000000007E-2</c:v>
                </c:pt>
                <c:pt idx="11998">
                  <c:v>-7.0000000000000007E-2</c:v>
                </c:pt>
                <c:pt idx="11999">
                  <c:v>-7.0000000000000007E-2</c:v>
                </c:pt>
                <c:pt idx="12000">
                  <c:v>-7.0000000000000007E-2</c:v>
                </c:pt>
                <c:pt idx="12001">
                  <c:v>-7.0000000000000007E-2</c:v>
                </c:pt>
                <c:pt idx="12002">
                  <c:v>-7.0000000000000007E-2</c:v>
                </c:pt>
                <c:pt idx="12003">
                  <c:v>-7.0000000000000007E-2</c:v>
                </c:pt>
                <c:pt idx="12004">
                  <c:v>-7.0000000000000007E-2</c:v>
                </c:pt>
                <c:pt idx="12005">
                  <c:v>-7.0000000000000007E-2</c:v>
                </c:pt>
                <c:pt idx="12006">
                  <c:v>-7.0000000000000007E-2</c:v>
                </c:pt>
                <c:pt idx="12007">
                  <c:v>-7.0000000000000007E-2</c:v>
                </c:pt>
                <c:pt idx="12008">
                  <c:v>-7.0000000000000007E-2</c:v>
                </c:pt>
                <c:pt idx="12009">
                  <c:v>-7.0000000000000007E-2</c:v>
                </c:pt>
                <c:pt idx="12010">
                  <c:v>-7.0000000000000007E-2</c:v>
                </c:pt>
                <c:pt idx="12011">
                  <c:v>-7.0000000000000007E-2</c:v>
                </c:pt>
                <c:pt idx="12012">
                  <c:v>-7.0000000000000007E-2</c:v>
                </c:pt>
                <c:pt idx="12013">
                  <c:v>-7.0000000000000007E-2</c:v>
                </c:pt>
                <c:pt idx="12014">
                  <c:v>-7.0000000000000007E-2</c:v>
                </c:pt>
                <c:pt idx="12015">
                  <c:v>-7.0000000000000007E-2</c:v>
                </c:pt>
                <c:pt idx="12016">
                  <c:v>-7.0000000000000007E-2</c:v>
                </c:pt>
                <c:pt idx="12017">
                  <c:v>-7.0000000000000007E-2</c:v>
                </c:pt>
                <c:pt idx="12018">
                  <c:v>-7.0000000000000007E-2</c:v>
                </c:pt>
                <c:pt idx="12019">
                  <c:v>-7.0000000000000007E-2</c:v>
                </c:pt>
                <c:pt idx="12020">
                  <c:v>-7.0999999999999994E-2</c:v>
                </c:pt>
                <c:pt idx="12021">
                  <c:v>-7.0999999999999994E-2</c:v>
                </c:pt>
                <c:pt idx="12022">
                  <c:v>-7.0999999999999994E-2</c:v>
                </c:pt>
                <c:pt idx="12023">
                  <c:v>-7.0999999999999994E-2</c:v>
                </c:pt>
                <c:pt idx="12024">
                  <c:v>-7.0999999999999994E-2</c:v>
                </c:pt>
                <c:pt idx="12025">
                  <c:v>-7.0999999999999994E-2</c:v>
                </c:pt>
                <c:pt idx="12026">
                  <c:v>-7.1999999999999995E-2</c:v>
                </c:pt>
                <c:pt idx="12027">
                  <c:v>-7.1999999999999995E-2</c:v>
                </c:pt>
                <c:pt idx="12028">
                  <c:v>-7.1999999999999995E-2</c:v>
                </c:pt>
                <c:pt idx="12029">
                  <c:v>-7.1999999999999995E-2</c:v>
                </c:pt>
                <c:pt idx="12030">
                  <c:v>-7.1999999999999995E-2</c:v>
                </c:pt>
                <c:pt idx="12031">
                  <c:v>-7.2999999999999995E-2</c:v>
                </c:pt>
                <c:pt idx="12032">
                  <c:v>-7.2999999999999995E-2</c:v>
                </c:pt>
                <c:pt idx="12033">
                  <c:v>-7.2999999999999995E-2</c:v>
                </c:pt>
                <c:pt idx="12034">
                  <c:v>-7.2999999999999995E-2</c:v>
                </c:pt>
                <c:pt idx="12035">
                  <c:v>-7.2999999999999995E-2</c:v>
                </c:pt>
                <c:pt idx="12036">
                  <c:v>-7.3999999999999996E-2</c:v>
                </c:pt>
                <c:pt idx="12037">
                  <c:v>-7.3999999999999996E-2</c:v>
                </c:pt>
                <c:pt idx="12038">
                  <c:v>-7.3999999999999996E-2</c:v>
                </c:pt>
                <c:pt idx="12039">
                  <c:v>-7.3999999999999996E-2</c:v>
                </c:pt>
                <c:pt idx="12040">
                  <c:v>-7.3999999999999996E-2</c:v>
                </c:pt>
                <c:pt idx="12041">
                  <c:v>-7.3999999999999996E-2</c:v>
                </c:pt>
                <c:pt idx="12042">
                  <c:v>-7.3999999999999996E-2</c:v>
                </c:pt>
                <c:pt idx="12043">
                  <c:v>-7.3999999999999996E-2</c:v>
                </c:pt>
                <c:pt idx="12044">
                  <c:v>-7.3999999999999996E-2</c:v>
                </c:pt>
                <c:pt idx="12045">
                  <c:v>-7.3999999999999996E-2</c:v>
                </c:pt>
                <c:pt idx="12046">
                  <c:v>-7.3999999999999996E-2</c:v>
                </c:pt>
                <c:pt idx="12047">
                  <c:v>-7.3999999999999996E-2</c:v>
                </c:pt>
                <c:pt idx="12048">
                  <c:v>-7.4999999999999997E-2</c:v>
                </c:pt>
                <c:pt idx="12049">
                  <c:v>-7.4999999999999997E-2</c:v>
                </c:pt>
                <c:pt idx="12050">
                  <c:v>-7.4999999999999997E-2</c:v>
                </c:pt>
                <c:pt idx="12051">
                  <c:v>-7.4999999999999997E-2</c:v>
                </c:pt>
                <c:pt idx="12052">
                  <c:v>-7.4999999999999997E-2</c:v>
                </c:pt>
                <c:pt idx="12053">
                  <c:v>-7.4999999999999997E-2</c:v>
                </c:pt>
                <c:pt idx="12054">
                  <c:v>-7.4999999999999997E-2</c:v>
                </c:pt>
                <c:pt idx="12055">
                  <c:v>-7.4999999999999997E-2</c:v>
                </c:pt>
                <c:pt idx="12056">
                  <c:v>-7.4999999999999997E-2</c:v>
                </c:pt>
                <c:pt idx="12057">
                  <c:v>-7.4999999999999997E-2</c:v>
                </c:pt>
                <c:pt idx="12058">
                  <c:v>-7.4999999999999997E-2</c:v>
                </c:pt>
                <c:pt idx="12059">
                  <c:v>-7.4999999999999997E-2</c:v>
                </c:pt>
                <c:pt idx="12060">
                  <c:v>-7.4999999999999997E-2</c:v>
                </c:pt>
                <c:pt idx="12061">
                  <c:v>-7.4999999999999997E-2</c:v>
                </c:pt>
                <c:pt idx="12062">
                  <c:v>-7.4999999999999997E-2</c:v>
                </c:pt>
                <c:pt idx="12063">
                  <c:v>-7.4999999999999997E-2</c:v>
                </c:pt>
                <c:pt idx="12064">
                  <c:v>-7.4999999999999997E-2</c:v>
                </c:pt>
                <c:pt idx="12065">
                  <c:v>-7.4999999999999997E-2</c:v>
                </c:pt>
                <c:pt idx="12066">
                  <c:v>-7.4999999999999997E-2</c:v>
                </c:pt>
                <c:pt idx="12067">
                  <c:v>-7.4999999999999997E-2</c:v>
                </c:pt>
                <c:pt idx="12068">
                  <c:v>-7.4999999999999997E-2</c:v>
                </c:pt>
                <c:pt idx="12069">
                  <c:v>-7.4999999999999997E-2</c:v>
                </c:pt>
                <c:pt idx="12070">
                  <c:v>-7.4999999999999997E-2</c:v>
                </c:pt>
                <c:pt idx="12071">
                  <c:v>-7.4999999999999997E-2</c:v>
                </c:pt>
                <c:pt idx="12072">
                  <c:v>-7.4999999999999997E-2</c:v>
                </c:pt>
                <c:pt idx="12073">
                  <c:v>-7.4999999999999997E-2</c:v>
                </c:pt>
                <c:pt idx="12074">
                  <c:v>-7.4999999999999997E-2</c:v>
                </c:pt>
                <c:pt idx="12075">
                  <c:v>-7.4999999999999997E-2</c:v>
                </c:pt>
                <c:pt idx="12076">
                  <c:v>-7.4999999999999997E-2</c:v>
                </c:pt>
                <c:pt idx="12077">
                  <c:v>-7.4999999999999997E-2</c:v>
                </c:pt>
                <c:pt idx="12078">
                  <c:v>-7.4999999999999997E-2</c:v>
                </c:pt>
                <c:pt idx="12079">
                  <c:v>-7.4999999999999997E-2</c:v>
                </c:pt>
                <c:pt idx="12080">
                  <c:v>-7.4999999999999997E-2</c:v>
                </c:pt>
                <c:pt idx="12081">
                  <c:v>-7.4999999999999997E-2</c:v>
                </c:pt>
                <c:pt idx="12082">
                  <c:v>-7.4999999999999997E-2</c:v>
                </c:pt>
                <c:pt idx="12083">
                  <c:v>-7.3999999999999996E-2</c:v>
                </c:pt>
                <c:pt idx="12084">
                  <c:v>-7.3999999999999996E-2</c:v>
                </c:pt>
                <c:pt idx="12085">
                  <c:v>-7.3999999999999996E-2</c:v>
                </c:pt>
                <c:pt idx="12086">
                  <c:v>-7.3999999999999996E-2</c:v>
                </c:pt>
                <c:pt idx="12087">
                  <c:v>-7.3999999999999996E-2</c:v>
                </c:pt>
                <c:pt idx="12088">
                  <c:v>-7.3999999999999996E-2</c:v>
                </c:pt>
                <c:pt idx="12089">
                  <c:v>-7.2999999999999995E-2</c:v>
                </c:pt>
                <c:pt idx="12090">
                  <c:v>-7.2999999999999995E-2</c:v>
                </c:pt>
                <c:pt idx="12091">
                  <c:v>-7.2999999999999995E-2</c:v>
                </c:pt>
                <c:pt idx="12092">
                  <c:v>-7.1999999999999995E-2</c:v>
                </c:pt>
                <c:pt idx="12093">
                  <c:v>-7.1999999999999995E-2</c:v>
                </c:pt>
                <c:pt idx="12094">
                  <c:v>-7.0999999999999994E-2</c:v>
                </c:pt>
                <c:pt idx="12095">
                  <c:v>-7.0999999999999994E-2</c:v>
                </c:pt>
                <c:pt idx="12096">
                  <c:v>-7.0999999999999994E-2</c:v>
                </c:pt>
                <c:pt idx="12097">
                  <c:v>-7.0000000000000007E-2</c:v>
                </c:pt>
                <c:pt idx="12098">
                  <c:v>-7.0000000000000007E-2</c:v>
                </c:pt>
                <c:pt idx="12099">
                  <c:v>-7.0000000000000007E-2</c:v>
                </c:pt>
                <c:pt idx="12100">
                  <c:v>-6.9000000000000006E-2</c:v>
                </c:pt>
                <c:pt idx="12101">
                  <c:v>-6.9000000000000006E-2</c:v>
                </c:pt>
                <c:pt idx="12102">
                  <c:v>-6.8000000000000005E-2</c:v>
                </c:pt>
                <c:pt idx="12103">
                  <c:v>-6.8000000000000005E-2</c:v>
                </c:pt>
                <c:pt idx="12104">
                  <c:v>-6.8000000000000005E-2</c:v>
                </c:pt>
                <c:pt idx="12105">
                  <c:v>-6.7000000000000004E-2</c:v>
                </c:pt>
                <c:pt idx="12106">
                  <c:v>-6.7000000000000004E-2</c:v>
                </c:pt>
                <c:pt idx="12107">
                  <c:v>-6.7000000000000004E-2</c:v>
                </c:pt>
                <c:pt idx="12108">
                  <c:v>-6.6000000000000003E-2</c:v>
                </c:pt>
                <c:pt idx="12109">
                  <c:v>-6.6000000000000003E-2</c:v>
                </c:pt>
                <c:pt idx="12110">
                  <c:v>-6.5000000000000002E-2</c:v>
                </c:pt>
                <c:pt idx="12111">
                  <c:v>-6.5000000000000002E-2</c:v>
                </c:pt>
                <c:pt idx="12112">
                  <c:v>-6.4000000000000001E-2</c:v>
                </c:pt>
                <c:pt idx="12113">
                  <c:v>-6.4000000000000001E-2</c:v>
                </c:pt>
                <c:pt idx="12114">
                  <c:v>-6.4000000000000001E-2</c:v>
                </c:pt>
                <c:pt idx="12115">
                  <c:v>-6.3E-2</c:v>
                </c:pt>
                <c:pt idx="12116">
                  <c:v>-6.3E-2</c:v>
                </c:pt>
                <c:pt idx="12117">
                  <c:v>-6.3E-2</c:v>
                </c:pt>
                <c:pt idx="12118">
                  <c:v>-6.2E-2</c:v>
                </c:pt>
                <c:pt idx="12119">
                  <c:v>-6.2E-2</c:v>
                </c:pt>
                <c:pt idx="12120">
                  <c:v>-6.0999999999999999E-2</c:v>
                </c:pt>
                <c:pt idx="12121">
                  <c:v>-6.0999999999999999E-2</c:v>
                </c:pt>
                <c:pt idx="12122">
                  <c:v>-6.0999999999999999E-2</c:v>
                </c:pt>
                <c:pt idx="12123">
                  <c:v>-6.0999999999999999E-2</c:v>
                </c:pt>
                <c:pt idx="12124">
                  <c:v>-0.06</c:v>
                </c:pt>
                <c:pt idx="12125">
                  <c:v>-0.06</c:v>
                </c:pt>
                <c:pt idx="12126">
                  <c:v>-0.06</c:v>
                </c:pt>
                <c:pt idx="12127">
                  <c:v>-0.06</c:v>
                </c:pt>
                <c:pt idx="12128">
                  <c:v>-0.06</c:v>
                </c:pt>
                <c:pt idx="12129">
                  <c:v>-5.8999999999999997E-2</c:v>
                </c:pt>
                <c:pt idx="12130">
                  <c:v>-5.8999999999999997E-2</c:v>
                </c:pt>
                <c:pt idx="12131">
                  <c:v>-5.8999999999999997E-2</c:v>
                </c:pt>
                <c:pt idx="12132">
                  <c:v>-5.8999999999999997E-2</c:v>
                </c:pt>
                <c:pt idx="12133">
                  <c:v>-5.8999999999999997E-2</c:v>
                </c:pt>
                <c:pt idx="12134">
                  <c:v>-5.8999999999999997E-2</c:v>
                </c:pt>
                <c:pt idx="12135">
                  <c:v>-0.06</c:v>
                </c:pt>
                <c:pt idx="12136">
                  <c:v>-0.06</c:v>
                </c:pt>
                <c:pt idx="12137">
                  <c:v>-0.06</c:v>
                </c:pt>
                <c:pt idx="12138">
                  <c:v>-0.06</c:v>
                </c:pt>
                <c:pt idx="12139">
                  <c:v>-0.06</c:v>
                </c:pt>
                <c:pt idx="12140">
                  <c:v>-0.06</c:v>
                </c:pt>
                <c:pt idx="12141">
                  <c:v>-6.0999999999999999E-2</c:v>
                </c:pt>
                <c:pt idx="12142">
                  <c:v>-6.0999999999999999E-2</c:v>
                </c:pt>
                <c:pt idx="12143">
                  <c:v>-6.0999999999999999E-2</c:v>
                </c:pt>
                <c:pt idx="12144">
                  <c:v>-6.0999999999999999E-2</c:v>
                </c:pt>
                <c:pt idx="12145">
                  <c:v>-6.2E-2</c:v>
                </c:pt>
                <c:pt idx="12146">
                  <c:v>-6.2E-2</c:v>
                </c:pt>
                <c:pt idx="12147">
                  <c:v>-6.2E-2</c:v>
                </c:pt>
                <c:pt idx="12148">
                  <c:v>-6.3E-2</c:v>
                </c:pt>
                <c:pt idx="12149">
                  <c:v>-6.3E-2</c:v>
                </c:pt>
                <c:pt idx="12150">
                  <c:v>-6.3E-2</c:v>
                </c:pt>
                <c:pt idx="12151">
                  <c:v>-6.4000000000000001E-2</c:v>
                </c:pt>
                <c:pt idx="12152">
                  <c:v>-6.4000000000000001E-2</c:v>
                </c:pt>
                <c:pt idx="12153">
                  <c:v>-6.5000000000000002E-2</c:v>
                </c:pt>
                <c:pt idx="12154">
                  <c:v>-6.5000000000000002E-2</c:v>
                </c:pt>
                <c:pt idx="12155">
                  <c:v>-6.6000000000000003E-2</c:v>
                </c:pt>
                <c:pt idx="12156">
                  <c:v>-6.6000000000000003E-2</c:v>
                </c:pt>
                <c:pt idx="12157">
                  <c:v>-6.7000000000000004E-2</c:v>
                </c:pt>
                <c:pt idx="12158">
                  <c:v>-6.7000000000000004E-2</c:v>
                </c:pt>
                <c:pt idx="12159">
                  <c:v>-6.8000000000000005E-2</c:v>
                </c:pt>
                <c:pt idx="12160">
                  <c:v>-6.8000000000000005E-2</c:v>
                </c:pt>
                <c:pt idx="12161">
                  <c:v>-6.9000000000000006E-2</c:v>
                </c:pt>
                <c:pt idx="12162">
                  <c:v>-7.0000000000000007E-2</c:v>
                </c:pt>
                <c:pt idx="12163">
                  <c:v>-7.0000000000000007E-2</c:v>
                </c:pt>
                <c:pt idx="12164">
                  <c:v>-7.0999999999999994E-2</c:v>
                </c:pt>
                <c:pt idx="12165">
                  <c:v>-7.1999999999999995E-2</c:v>
                </c:pt>
                <c:pt idx="12166">
                  <c:v>-7.2999999999999995E-2</c:v>
                </c:pt>
                <c:pt idx="12167">
                  <c:v>-7.2999999999999995E-2</c:v>
                </c:pt>
                <c:pt idx="12168">
                  <c:v>-7.3999999999999996E-2</c:v>
                </c:pt>
                <c:pt idx="12169">
                  <c:v>-7.4999999999999997E-2</c:v>
                </c:pt>
                <c:pt idx="12170">
                  <c:v>-7.5999999999999998E-2</c:v>
                </c:pt>
                <c:pt idx="12171">
                  <c:v>-7.6999999999999999E-2</c:v>
                </c:pt>
                <c:pt idx="12172">
                  <c:v>-7.8E-2</c:v>
                </c:pt>
                <c:pt idx="12173">
                  <c:v>-7.8E-2</c:v>
                </c:pt>
                <c:pt idx="12174">
                  <c:v>-7.9000000000000001E-2</c:v>
                </c:pt>
                <c:pt idx="12175">
                  <c:v>-0.08</c:v>
                </c:pt>
                <c:pt idx="12176">
                  <c:v>-8.1000000000000003E-2</c:v>
                </c:pt>
                <c:pt idx="12177">
                  <c:v>-8.2000000000000003E-2</c:v>
                </c:pt>
                <c:pt idx="12178">
                  <c:v>-8.3000000000000004E-2</c:v>
                </c:pt>
                <c:pt idx="12179">
                  <c:v>-8.4000000000000005E-2</c:v>
                </c:pt>
                <c:pt idx="12180">
                  <c:v>-8.5000000000000006E-2</c:v>
                </c:pt>
                <c:pt idx="12181">
                  <c:v>-8.5000000000000006E-2</c:v>
                </c:pt>
                <c:pt idx="12182">
                  <c:v>-8.5999999999999993E-2</c:v>
                </c:pt>
                <c:pt idx="12183">
                  <c:v>-8.6999999999999994E-2</c:v>
                </c:pt>
                <c:pt idx="12184">
                  <c:v>-8.7999999999999995E-2</c:v>
                </c:pt>
                <c:pt idx="12185">
                  <c:v>-8.8999999999999996E-2</c:v>
                </c:pt>
                <c:pt idx="12186">
                  <c:v>-0.09</c:v>
                </c:pt>
                <c:pt idx="12187">
                  <c:v>-9.0999999999999998E-2</c:v>
                </c:pt>
                <c:pt idx="12188">
                  <c:v>-9.1999999999999998E-2</c:v>
                </c:pt>
                <c:pt idx="12189">
                  <c:v>-9.1999999999999998E-2</c:v>
                </c:pt>
                <c:pt idx="12190">
                  <c:v>-9.2999999999999999E-2</c:v>
                </c:pt>
                <c:pt idx="12191">
                  <c:v>-9.4E-2</c:v>
                </c:pt>
                <c:pt idx="12192">
                  <c:v>-9.5000000000000001E-2</c:v>
                </c:pt>
                <c:pt idx="12193">
                  <c:v>-9.5000000000000001E-2</c:v>
                </c:pt>
                <c:pt idx="12194">
                  <c:v>-9.6000000000000002E-2</c:v>
                </c:pt>
                <c:pt idx="12195">
                  <c:v>-9.7000000000000003E-2</c:v>
                </c:pt>
                <c:pt idx="12196">
                  <c:v>-9.7000000000000003E-2</c:v>
                </c:pt>
                <c:pt idx="12197">
                  <c:v>-9.8000000000000004E-2</c:v>
                </c:pt>
                <c:pt idx="12198">
                  <c:v>-9.9000000000000005E-2</c:v>
                </c:pt>
                <c:pt idx="12199">
                  <c:v>-9.9000000000000005E-2</c:v>
                </c:pt>
                <c:pt idx="12200">
                  <c:v>-0.1</c:v>
                </c:pt>
                <c:pt idx="12201">
                  <c:v>-0.10100000000000001</c:v>
                </c:pt>
                <c:pt idx="12202">
                  <c:v>-0.10100000000000001</c:v>
                </c:pt>
                <c:pt idx="12203">
                  <c:v>-0.10199999999999999</c:v>
                </c:pt>
                <c:pt idx="12204">
                  <c:v>-0.10299999999999999</c:v>
                </c:pt>
                <c:pt idx="12205">
                  <c:v>-0.10299999999999999</c:v>
                </c:pt>
                <c:pt idx="12206">
                  <c:v>-0.104</c:v>
                </c:pt>
                <c:pt idx="12207">
                  <c:v>-0.105</c:v>
                </c:pt>
                <c:pt idx="12208">
                  <c:v>-0.105</c:v>
                </c:pt>
                <c:pt idx="12209">
                  <c:v>-0.106</c:v>
                </c:pt>
                <c:pt idx="12210">
                  <c:v>-0.106</c:v>
                </c:pt>
                <c:pt idx="12211">
                  <c:v>-0.107</c:v>
                </c:pt>
                <c:pt idx="12212">
                  <c:v>-0.108</c:v>
                </c:pt>
                <c:pt idx="12213">
                  <c:v>-0.108</c:v>
                </c:pt>
                <c:pt idx="12214">
                  <c:v>-0.109</c:v>
                </c:pt>
                <c:pt idx="12215">
                  <c:v>-0.11</c:v>
                </c:pt>
                <c:pt idx="12216">
                  <c:v>-0.11</c:v>
                </c:pt>
                <c:pt idx="12217">
                  <c:v>-0.111</c:v>
                </c:pt>
                <c:pt idx="12218">
                  <c:v>-0.111</c:v>
                </c:pt>
                <c:pt idx="12219">
                  <c:v>-0.112</c:v>
                </c:pt>
                <c:pt idx="12220">
                  <c:v>-0.113</c:v>
                </c:pt>
                <c:pt idx="12221">
                  <c:v>-0.113</c:v>
                </c:pt>
                <c:pt idx="12222">
                  <c:v>-0.114</c:v>
                </c:pt>
                <c:pt idx="12223">
                  <c:v>-0.114</c:v>
                </c:pt>
                <c:pt idx="12224">
                  <c:v>-0.115</c:v>
                </c:pt>
                <c:pt idx="12225">
                  <c:v>-0.115</c:v>
                </c:pt>
                <c:pt idx="12226">
                  <c:v>-0.115</c:v>
                </c:pt>
                <c:pt idx="12227">
                  <c:v>-0.11600000000000001</c:v>
                </c:pt>
                <c:pt idx="12228">
                  <c:v>-0.11600000000000001</c:v>
                </c:pt>
                <c:pt idx="12229">
                  <c:v>-0.11700000000000001</c:v>
                </c:pt>
                <c:pt idx="12230">
                  <c:v>-0.11700000000000001</c:v>
                </c:pt>
                <c:pt idx="12231">
                  <c:v>-0.11700000000000001</c:v>
                </c:pt>
                <c:pt idx="12232">
                  <c:v>-0.11700000000000001</c:v>
                </c:pt>
                <c:pt idx="12233">
                  <c:v>-0.11700000000000001</c:v>
                </c:pt>
                <c:pt idx="12234">
                  <c:v>-0.11700000000000001</c:v>
                </c:pt>
                <c:pt idx="12235">
                  <c:v>-0.11700000000000001</c:v>
                </c:pt>
                <c:pt idx="12236">
                  <c:v>-0.11700000000000001</c:v>
                </c:pt>
                <c:pt idx="12237">
                  <c:v>-0.11700000000000001</c:v>
                </c:pt>
                <c:pt idx="12238">
                  <c:v>-0.11700000000000001</c:v>
                </c:pt>
                <c:pt idx="12239">
                  <c:v>-0.11600000000000001</c:v>
                </c:pt>
                <c:pt idx="12240">
                  <c:v>-0.11600000000000001</c:v>
                </c:pt>
                <c:pt idx="12241">
                  <c:v>-0.115</c:v>
                </c:pt>
                <c:pt idx="12242">
                  <c:v>-0.115</c:v>
                </c:pt>
                <c:pt idx="12243">
                  <c:v>-0.114</c:v>
                </c:pt>
                <c:pt idx="12244">
                  <c:v>-0.114</c:v>
                </c:pt>
                <c:pt idx="12245">
                  <c:v>-0.113</c:v>
                </c:pt>
                <c:pt idx="12246">
                  <c:v>-0.112</c:v>
                </c:pt>
                <c:pt idx="12247">
                  <c:v>-0.111</c:v>
                </c:pt>
                <c:pt idx="12248">
                  <c:v>-0.11</c:v>
                </c:pt>
                <c:pt idx="12249">
                  <c:v>-0.109</c:v>
                </c:pt>
                <c:pt idx="12250">
                  <c:v>-0.108</c:v>
                </c:pt>
                <c:pt idx="12251">
                  <c:v>-0.106</c:v>
                </c:pt>
                <c:pt idx="12252">
                  <c:v>-0.105</c:v>
                </c:pt>
                <c:pt idx="12253">
                  <c:v>-0.10299999999999999</c:v>
                </c:pt>
                <c:pt idx="12254">
                  <c:v>-0.10199999999999999</c:v>
                </c:pt>
                <c:pt idx="12255">
                  <c:v>-0.1</c:v>
                </c:pt>
                <c:pt idx="12256">
                  <c:v>-9.9000000000000005E-2</c:v>
                </c:pt>
                <c:pt idx="12257">
                  <c:v>-9.7000000000000003E-2</c:v>
                </c:pt>
                <c:pt idx="12258">
                  <c:v>-9.5000000000000001E-2</c:v>
                </c:pt>
                <c:pt idx="12259">
                  <c:v>-9.2999999999999999E-2</c:v>
                </c:pt>
                <c:pt idx="12260">
                  <c:v>-9.0999999999999998E-2</c:v>
                </c:pt>
                <c:pt idx="12261">
                  <c:v>-8.8999999999999996E-2</c:v>
                </c:pt>
                <c:pt idx="12262">
                  <c:v>-8.6999999999999994E-2</c:v>
                </c:pt>
                <c:pt idx="12263">
                  <c:v>-8.4000000000000005E-2</c:v>
                </c:pt>
                <c:pt idx="12264">
                  <c:v>-8.2000000000000003E-2</c:v>
                </c:pt>
                <c:pt idx="12265">
                  <c:v>-7.9000000000000001E-2</c:v>
                </c:pt>
                <c:pt idx="12266">
                  <c:v>-7.6999999999999999E-2</c:v>
                </c:pt>
                <c:pt idx="12267">
                  <c:v>-7.3999999999999996E-2</c:v>
                </c:pt>
                <c:pt idx="12268">
                  <c:v>-7.0999999999999994E-2</c:v>
                </c:pt>
                <c:pt idx="12269">
                  <c:v>-6.8000000000000005E-2</c:v>
                </c:pt>
                <c:pt idx="12270">
                  <c:v>-6.6000000000000003E-2</c:v>
                </c:pt>
                <c:pt idx="12271">
                  <c:v>-6.2E-2</c:v>
                </c:pt>
                <c:pt idx="12272">
                  <c:v>-5.8999999999999997E-2</c:v>
                </c:pt>
                <c:pt idx="12273">
                  <c:v>-5.6000000000000001E-2</c:v>
                </c:pt>
                <c:pt idx="12274">
                  <c:v>-5.1999999999999998E-2</c:v>
                </c:pt>
                <c:pt idx="12275">
                  <c:v>-4.9000000000000002E-2</c:v>
                </c:pt>
                <c:pt idx="12276">
                  <c:v>-4.4999999999999998E-2</c:v>
                </c:pt>
                <c:pt idx="12277">
                  <c:v>-4.1000000000000002E-2</c:v>
                </c:pt>
                <c:pt idx="12278">
                  <c:v>-3.6999999999999998E-2</c:v>
                </c:pt>
                <c:pt idx="12279">
                  <c:v>-3.3000000000000002E-2</c:v>
                </c:pt>
                <c:pt idx="12280">
                  <c:v>-2.9000000000000001E-2</c:v>
                </c:pt>
                <c:pt idx="12281">
                  <c:v>-2.4E-2</c:v>
                </c:pt>
                <c:pt idx="12282">
                  <c:v>-0.02</c:v>
                </c:pt>
                <c:pt idx="12283">
                  <c:v>-1.4999999999999999E-2</c:v>
                </c:pt>
                <c:pt idx="12284">
                  <c:v>-0.01</c:v>
                </c:pt>
                <c:pt idx="12285">
                  <c:v>-5.0000000000000001E-3</c:v>
                </c:pt>
                <c:pt idx="12286">
                  <c:v>0</c:v>
                </c:pt>
                <c:pt idx="12287">
                  <c:v>6.0000000000000001E-3</c:v>
                </c:pt>
                <c:pt idx="12288">
                  <c:v>1.0999999999999999E-2</c:v>
                </c:pt>
                <c:pt idx="12289">
                  <c:v>1.6E-2</c:v>
                </c:pt>
                <c:pt idx="12290">
                  <c:v>2.1999999999999999E-2</c:v>
                </c:pt>
                <c:pt idx="12291">
                  <c:v>2.8000000000000001E-2</c:v>
                </c:pt>
                <c:pt idx="12292">
                  <c:v>3.4000000000000002E-2</c:v>
                </c:pt>
                <c:pt idx="12293">
                  <c:v>0.04</c:v>
                </c:pt>
                <c:pt idx="12294">
                  <c:v>4.5999999999999999E-2</c:v>
                </c:pt>
                <c:pt idx="12295">
                  <c:v>5.1999999999999998E-2</c:v>
                </c:pt>
                <c:pt idx="12296">
                  <c:v>5.8999999999999997E-2</c:v>
                </c:pt>
                <c:pt idx="12297">
                  <c:v>6.5000000000000002E-2</c:v>
                </c:pt>
                <c:pt idx="12298">
                  <c:v>7.1999999999999995E-2</c:v>
                </c:pt>
                <c:pt idx="12299">
                  <c:v>7.8E-2</c:v>
                </c:pt>
                <c:pt idx="12300">
                  <c:v>8.5000000000000006E-2</c:v>
                </c:pt>
                <c:pt idx="12301">
                  <c:v>9.1999999999999998E-2</c:v>
                </c:pt>
                <c:pt idx="12302">
                  <c:v>9.9000000000000005E-2</c:v>
                </c:pt>
                <c:pt idx="12303">
                  <c:v>0.107</c:v>
                </c:pt>
                <c:pt idx="12304">
                  <c:v>0.114</c:v>
                </c:pt>
                <c:pt idx="12305">
                  <c:v>0.122</c:v>
                </c:pt>
                <c:pt idx="12306">
                  <c:v>0.129</c:v>
                </c:pt>
                <c:pt idx="12307">
                  <c:v>0.13700000000000001</c:v>
                </c:pt>
                <c:pt idx="12308">
                  <c:v>0.14499999999999999</c:v>
                </c:pt>
                <c:pt idx="12309">
                  <c:v>0.153</c:v>
                </c:pt>
                <c:pt idx="12310">
                  <c:v>0.161</c:v>
                </c:pt>
                <c:pt idx="12311">
                  <c:v>0.16900000000000001</c:v>
                </c:pt>
                <c:pt idx="12312">
                  <c:v>0.17799999999999999</c:v>
                </c:pt>
                <c:pt idx="12313">
                  <c:v>0.186</c:v>
                </c:pt>
                <c:pt idx="12314">
                  <c:v>0.19400000000000001</c:v>
                </c:pt>
                <c:pt idx="12315">
                  <c:v>0.20300000000000001</c:v>
                </c:pt>
                <c:pt idx="12316">
                  <c:v>0.21199999999999999</c:v>
                </c:pt>
                <c:pt idx="12317">
                  <c:v>0.221</c:v>
                </c:pt>
                <c:pt idx="12318">
                  <c:v>0.22900000000000001</c:v>
                </c:pt>
                <c:pt idx="12319">
                  <c:v>0.23899999999999999</c:v>
                </c:pt>
                <c:pt idx="12320">
                  <c:v>0.248</c:v>
                </c:pt>
                <c:pt idx="12321">
                  <c:v>0.25700000000000001</c:v>
                </c:pt>
                <c:pt idx="12322">
                  <c:v>0.26600000000000001</c:v>
                </c:pt>
                <c:pt idx="12323">
                  <c:v>0.27600000000000002</c:v>
                </c:pt>
                <c:pt idx="12324">
                  <c:v>0.28499999999999998</c:v>
                </c:pt>
                <c:pt idx="12325">
                  <c:v>0.29499999999999998</c:v>
                </c:pt>
                <c:pt idx="12326">
                  <c:v>0.30499999999999999</c:v>
                </c:pt>
                <c:pt idx="12327">
                  <c:v>0.314</c:v>
                </c:pt>
                <c:pt idx="12328">
                  <c:v>0.32400000000000001</c:v>
                </c:pt>
                <c:pt idx="12329">
                  <c:v>0.33400000000000002</c:v>
                </c:pt>
                <c:pt idx="12330">
                  <c:v>0.34499999999999997</c:v>
                </c:pt>
                <c:pt idx="12331">
                  <c:v>0.35499999999999998</c:v>
                </c:pt>
                <c:pt idx="12332">
                  <c:v>0.36499999999999999</c:v>
                </c:pt>
                <c:pt idx="12333">
                  <c:v>0.375</c:v>
                </c:pt>
                <c:pt idx="12334">
                  <c:v>0.38600000000000001</c:v>
                </c:pt>
                <c:pt idx="12335">
                  <c:v>0.39600000000000002</c:v>
                </c:pt>
                <c:pt idx="12336">
                  <c:v>0.40699999999999997</c:v>
                </c:pt>
                <c:pt idx="12337">
                  <c:v>0.41799999999999998</c:v>
                </c:pt>
                <c:pt idx="12338">
                  <c:v>0.42899999999999999</c:v>
                </c:pt>
                <c:pt idx="12339">
                  <c:v>0.44</c:v>
                </c:pt>
                <c:pt idx="12340">
                  <c:v>0.45100000000000001</c:v>
                </c:pt>
                <c:pt idx="12341">
                  <c:v>0.46200000000000002</c:v>
                </c:pt>
                <c:pt idx="12342">
                  <c:v>0.47299999999999998</c:v>
                </c:pt>
                <c:pt idx="12343">
                  <c:v>0.48399999999999999</c:v>
                </c:pt>
                <c:pt idx="12344">
                  <c:v>0.496</c:v>
                </c:pt>
                <c:pt idx="12345">
                  <c:v>0.50700000000000001</c:v>
                </c:pt>
                <c:pt idx="12346">
                  <c:v>0.51900000000000002</c:v>
                </c:pt>
                <c:pt idx="12347">
                  <c:v>0.53</c:v>
                </c:pt>
                <c:pt idx="12348">
                  <c:v>0.54200000000000004</c:v>
                </c:pt>
                <c:pt idx="12349">
                  <c:v>0.55300000000000005</c:v>
                </c:pt>
                <c:pt idx="12350">
                  <c:v>0.56499999999999995</c:v>
                </c:pt>
                <c:pt idx="12351">
                  <c:v>0.57699999999999996</c:v>
                </c:pt>
                <c:pt idx="12352">
                  <c:v>0.58899999999999997</c:v>
                </c:pt>
                <c:pt idx="12353">
                  <c:v>0.6</c:v>
                </c:pt>
                <c:pt idx="12354">
                  <c:v>0.61199999999999999</c:v>
                </c:pt>
                <c:pt idx="12355">
                  <c:v>0.624</c:v>
                </c:pt>
                <c:pt idx="12356">
                  <c:v>0.63600000000000001</c:v>
                </c:pt>
                <c:pt idx="12357">
                  <c:v>0.64800000000000002</c:v>
                </c:pt>
                <c:pt idx="12358">
                  <c:v>0.66</c:v>
                </c:pt>
                <c:pt idx="12359">
                  <c:v>0.67100000000000004</c:v>
                </c:pt>
                <c:pt idx="12360">
                  <c:v>0.68300000000000005</c:v>
                </c:pt>
                <c:pt idx="12361">
                  <c:v>0.69499999999999995</c:v>
                </c:pt>
                <c:pt idx="12362">
                  <c:v>0.70699999999999996</c:v>
                </c:pt>
                <c:pt idx="12363">
                  <c:v>0.71899999999999997</c:v>
                </c:pt>
                <c:pt idx="12364">
                  <c:v>0.73</c:v>
                </c:pt>
                <c:pt idx="12365">
                  <c:v>0.74199999999999999</c:v>
                </c:pt>
                <c:pt idx="12366">
                  <c:v>0.753</c:v>
                </c:pt>
                <c:pt idx="12367">
                  <c:v>0.76500000000000001</c:v>
                </c:pt>
                <c:pt idx="12368">
                  <c:v>0.77700000000000002</c:v>
                </c:pt>
                <c:pt idx="12369">
                  <c:v>0.78800000000000003</c:v>
                </c:pt>
                <c:pt idx="12370">
                  <c:v>0.8</c:v>
                </c:pt>
                <c:pt idx="12371">
                  <c:v>0.81100000000000005</c:v>
                </c:pt>
                <c:pt idx="12372">
                  <c:v>0.82199999999999995</c:v>
                </c:pt>
                <c:pt idx="12373">
                  <c:v>0.83299999999999996</c:v>
                </c:pt>
                <c:pt idx="12374">
                  <c:v>0.84499999999999997</c:v>
                </c:pt>
                <c:pt idx="12375">
                  <c:v>0.85599999999999998</c:v>
                </c:pt>
                <c:pt idx="12376">
                  <c:v>0.86699999999999999</c:v>
                </c:pt>
                <c:pt idx="12377">
                  <c:v>0.877</c:v>
                </c:pt>
                <c:pt idx="12378">
                  <c:v>0.88800000000000001</c:v>
                </c:pt>
                <c:pt idx="12379">
                  <c:v>0.89900000000000002</c:v>
                </c:pt>
                <c:pt idx="12380">
                  <c:v>0.90900000000000003</c:v>
                </c:pt>
                <c:pt idx="12381">
                  <c:v>0.92</c:v>
                </c:pt>
                <c:pt idx="12382">
                  <c:v>0.93</c:v>
                </c:pt>
                <c:pt idx="12383">
                  <c:v>0.94</c:v>
                </c:pt>
                <c:pt idx="12384">
                  <c:v>0.95</c:v>
                </c:pt>
                <c:pt idx="12385">
                  <c:v>0.95899999999999996</c:v>
                </c:pt>
                <c:pt idx="12386">
                  <c:v>0.96899999999999997</c:v>
                </c:pt>
                <c:pt idx="12387">
                  <c:v>0.97799999999999998</c:v>
                </c:pt>
                <c:pt idx="12388">
                  <c:v>0.98799999999999999</c:v>
                </c:pt>
                <c:pt idx="12389">
                  <c:v>0.996</c:v>
                </c:pt>
                <c:pt idx="12390">
                  <c:v>1.0049999999999999</c:v>
                </c:pt>
                <c:pt idx="12391">
                  <c:v>1.0129999999999999</c:v>
                </c:pt>
                <c:pt idx="12392">
                  <c:v>1.022</c:v>
                </c:pt>
                <c:pt idx="12393">
                  <c:v>1.03</c:v>
                </c:pt>
                <c:pt idx="12394">
                  <c:v>1.0369999999999999</c:v>
                </c:pt>
                <c:pt idx="12395">
                  <c:v>1.0449999999999999</c:v>
                </c:pt>
                <c:pt idx="12396">
                  <c:v>1.052</c:v>
                </c:pt>
                <c:pt idx="12397">
                  <c:v>1.0589999999999999</c:v>
                </c:pt>
                <c:pt idx="12398">
                  <c:v>1.0649999999999999</c:v>
                </c:pt>
                <c:pt idx="12399">
                  <c:v>1.071</c:v>
                </c:pt>
                <c:pt idx="12400">
                  <c:v>1.077</c:v>
                </c:pt>
                <c:pt idx="12401">
                  <c:v>1.0820000000000001</c:v>
                </c:pt>
                <c:pt idx="12402">
                  <c:v>1.0880000000000001</c:v>
                </c:pt>
                <c:pt idx="12403">
                  <c:v>1.0920000000000001</c:v>
                </c:pt>
                <c:pt idx="12404">
                  <c:v>1.097</c:v>
                </c:pt>
                <c:pt idx="12405">
                  <c:v>1.101</c:v>
                </c:pt>
                <c:pt idx="12406">
                  <c:v>1.105</c:v>
                </c:pt>
                <c:pt idx="12407">
                  <c:v>1.1080000000000001</c:v>
                </c:pt>
                <c:pt idx="12408">
                  <c:v>1.111</c:v>
                </c:pt>
                <c:pt idx="12409">
                  <c:v>1.1140000000000001</c:v>
                </c:pt>
                <c:pt idx="12410">
                  <c:v>1.1160000000000001</c:v>
                </c:pt>
                <c:pt idx="12411">
                  <c:v>1.1180000000000001</c:v>
                </c:pt>
                <c:pt idx="12412">
                  <c:v>1.119</c:v>
                </c:pt>
                <c:pt idx="12413">
                  <c:v>1.1200000000000001</c:v>
                </c:pt>
                <c:pt idx="12414">
                  <c:v>1.121</c:v>
                </c:pt>
                <c:pt idx="12415">
                  <c:v>1.121</c:v>
                </c:pt>
                <c:pt idx="12416">
                  <c:v>1.121</c:v>
                </c:pt>
                <c:pt idx="12417">
                  <c:v>1.1200000000000001</c:v>
                </c:pt>
                <c:pt idx="12418">
                  <c:v>1.119</c:v>
                </c:pt>
                <c:pt idx="12419">
                  <c:v>1.1180000000000001</c:v>
                </c:pt>
                <c:pt idx="12420">
                  <c:v>1.1160000000000001</c:v>
                </c:pt>
                <c:pt idx="12421">
                  <c:v>1.1140000000000001</c:v>
                </c:pt>
                <c:pt idx="12422">
                  <c:v>1.111</c:v>
                </c:pt>
                <c:pt idx="12423">
                  <c:v>1.1080000000000001</c:v>
                </c:pt>
                <c:pt idx="12424">
                  <c:v>1.1040000000000001</c:v>
                </c:pt>
                <c:pt idx="12425">
                  <c:v>1.1000000000000001</c:v>
                </c:pt>
                <c:pt idx="12426">
                  <c:v>1.0960000000000001</c:v>
                </c:pt>
                <c:pt idx="12427">
                  <c:v>1.091</c:v>
                </c:pt>
                <c:pt idx="12428">
                  <c:v>1.0860000000000001</c:v>
                </c:pt>
                <c:pt idx="12429">
                  <c:v>1.08</c:v>
                </c:pt>
                <c:pt idx="12430">
                  <c:v>1.075</c:v>
                </c:pt>
                <c:pt idx="12431">
                  <c:v>1.0680000000000001</c:v>
                </c:pt>
                <c:pt idx="12432">
                  <c:v>1.0609999999999999</c:v>
                </c:pt>
                <c:pt idx="12433">
                  <c:v>1.054</c:v>
                </c:pt>
                <c:pt idx="12434">
                  <c:v>1.0469999999999999</c:v>
                </c:pt>
                <c:pt idx="12435">
                  <c:v>1.0389999999999999</c:v>
                </c:pt>
                <c:pt idx="12436">
                  <c:v>1.0309999999999999</c:v>
                </c:pt>
                <c:pt idx="12437">
                  <c:v>1.022</c:v>
                </c:pt>
                <c:pt idx="12438">
                  <c:v>1.0129999999999999</c:v>
                </c:pt>
                <c:pt idx="12439">
                  <c:v>1.004</c:v>
                </c:pt>
                <c:pt idx="12440">
                  <c:v>0.99399999999999999</c:v>
                </c:pt>
                <c:pt idx="12441">
                  <c:v>0.98399999999999999</c:v>
                </c:pt>
                <c:pt idx="12442">
                  <c:v>0.97399999999999998</c:v>
                </c:pt>
                <c:pt idx="12443">
                  <c:v>0.96299999999999997</c:v>
                </c:pt>
                <c:pt idx="12444">
                  <c:v>0.95199999999999996</c:v>
                </c:pt>
                <c:pt idx="12445">
                  <c:v>0.94099999999999995</c:v>
                </c:pt>
                <c:pt idx="12446">
                  <c:v>0.93</c:v>
                </c:pt>
                <c:pt idx="12447">
                  <c:v>0.91800000000000004</c:v>
                </c:pt>
                <c:pt idx="12448">
                  <c:v>0.90600000000000003</c:v>
                </c:pt>
                <c:pt idx="12449">
                  <c:v>0.89400000000000002</c:v>
                </c:pt>
                <c:pt idx="12450">
                  <c:v>0.88100000000000001</c:v>
                </c:pt>
                <c:pt idx="12451">
                  <c:v>0.86799999999999999</c:v>
                </c:pt>
                <c:pt idx="12452">
                  <c:v>0.85499999999999998</c:v>
                </c:pt>
                <c:pt idx="12453">
                  <c:v>0.84199999999999997</c:v>
                </c:pt>
                <c:pt idx="12454">
                  <c:v>0.82799999999999996</c:v>
                </c:pt>
                <c:pt idx="12455">
                  <c:v>0.81399999999999995</c:v>
                </c:pt>
                <c:pt idx="12456">
                  <c:v>0.8</c:v>
                </c:pt>
                <c:pt idx="12457">
                  <c:v>0.78600000000000003</c:v>
                </c:pt>
                <c:pt idx="12458">
                  <c:v>0.77100000000000002</c:v>
                </c:pt>
                <c:pt idx="12459">
                  <c:v>0.75700000000000001</c:v>
                </c:pt>
                <c:pt idx="12460">
                  <c:v>0.74199999999999999</c:v>
                </c:pt>
                <c:pt idx="12461">
                  <c:v>0.72699999999999998</c:v>
                </c:pt>
                <c:pt idx="12462">
                  <c:v>0.71199999999999997</c:v>
                </c:pt>
                <c:pt idx="12463">
                  <c:v>0.69699999999999995</c:v>
                </c:pt>
                <c:pt idx="12464">
                  <c:v>0.68100000000000005</c:v>
                </c:pt>
                <c:pt idx="12465">
                  <c:v>0.66600000000000004</c:v>
                </c:pt>
                <c:pt idx="12466">
                  <c:v>0.65100000000000002</c:v>
                </c:pt>
                <c:pt idx="12467">
                  <c:v>0.63500000000000001</c:v>
                </c:pt>
                <c:pt idx="12468">
                  <c:v>0.61899999999999999</c:v>
                </c:pt>
                <c:pt idx="12469">
                  <c:v>0.60399999999999998</c:v>
                </c:pt>
                <c:pt idx="12470">
                  <c:v>0.58799999999999997</c:v>
                </c:pt>
                <c:pt idx="12471">
                  <c:v>0.57199999999999995</c:v>
                </c:pt>
                <c:pt idx="12472">
                  <c:v>0.55700000000000005</c:v>
                </c:pt>
                <c:pt idx="12473">
                  <c:v>0.54100000000000004</c:v>
                </c:pt>
                <c:pt idx="12474">
                  <c:v>0.52500000000000002</c:v>
                </c:pt>
                <c:pt idx="12475">
                  <c:v>0.51</c:v>
                </c:pt>
                <c:pt idx="12476">
                  <c:v>0.49399999999999999</c:v>
                </c:pt>
                <c:pt idx="12477">
                  <c:v>0.47899999999999998</c:v>
                </c:pt>
                <c:pt idx="12478">
                  <c:v>0.46400000000000002</c:v>
                </c:pt>
                <c:pt idx="12479">
                  <c:v>0.44800000000000001</c:v>
                </c:pt>
                <c:pt idx="12480">
                  <c:v>0.433</c:v>
                </c:pt>
                <c:pt idx="12481">
                  <c:v>0.41799999999999998</c:v>
                </c:pt>
                <c:pt idx="12482">
                  <c:v>0.40300000000000002</c:v>
                </c:pt>
                <c:pt idx="12483">
                  <c:v>0.38900000000000001</c:v>
                </c:pt>
                <c:pt idx="12484">
                  <c:v>0.374</c:v>
                </c:pt>
                <c:pt idx="12485">
                  <c:v>0.36</c:v>
                </c:pt>
                <c:pt idx="12486">
                  <c:v>0.34599999999999997</c:v>
                </c:pt>
                <c:pt idx="12487">
                  <c:v>0.33200000000000002</c:v>
                </c:pt>
                <c:pt idx="12488">
                  <c:v>0.318</c:v>
                </c:pt>
                <c:pt idx="12489">
                  <c:v>0.30399999999999999</c:v>
                </c:pt>
                <c:pt idx="12490">
                  <c:v>0.29099999999999998</c:v>
                </c:pt>
                <c:pt idx="12491">
                  <c:v>0.27800000000000002</c:v>
                </c:pt>
                <c:pt idx="12492">
                  <c:v>0.26500000000000001</c:v>
                </c:pt>
                <c:pt idx="12493">
                  <c:v>0.252</c:v>
                </c:pt>
                <c:pt idx="12494">
                  <c:v>0.23899999999999999</c:v>
                </c:pt>
                <c:pt idx="12495">
                  <c:v>0.22700000000000001</c:v>
                </c:pt>
                <c:pt idx="12496">
                  <c:v>0.215</c:v>
                </c:pt>
                <c:pt idx="12497">
                  <c:v>0.20300000000000001</c:v>
                </c:pt>
                <c:pt idx="12498">
                  <c:v>0.191</c:v>
                </c:pt>
                <c:pt idx="12499">
                  <c:v>0.18</c:v>
                </c:pt>
                <c:pt idx="12500">
                  <c:v>0.16800000000000001</c:v>
                </c:pt>
                <c:pt idx="12501">
                  <c:v>0.158</c:v>
                </c:pt>
                <c:pt idx="12502">
                  <c:v>0.14699999999999999</c:v>
                </c:pt>
                <c:pt idx="12503">
                  <c:v>0.13700000000000001</c:v>
                </c:pt>
                <c:pt idx="12504">
                  <c:v>0.126</c:v>
                </c:pt>
                <c:pt idx="12505">
                  <c:v>0.11700000000000001</c:v>
                </c:pt>
                <c:pt idx="12506">
                  <c:v>0.107</c:v>
                </c:pt>
                <c:pt idx="12507">
                  <c:v>9.7000000000000003E-2</c:v>
                </c:pt>
                <c:pt idx="12508">
                  <c:v>8.7999999999999995E-2</c:v>
                </c:pt>
                <c:pt idx="12509">
                  <c:v>7.9000000000000001E-2</c:v>
                </c:pt>
                <c:pt idx="12510">
                  <c:v>7.0999999999999994E-2</c:v>
                </c:pt>
                <c:pt idx="12511">
                  <c:v>6.2E-2</c:v>
                </c:pt>
                <c:pt idx="12512">
                  <c:v>5.3999999999999999E-2</c:v>
                </c:pt>
                <c:pt idx="12513">
                  <c:v>4.5999999999999999E-2</c:v>
                </c:pt>
                <c:pt idx="12514">
                  <c:v>3.7999999999999999E-2</c:v>
                </c:pt>
                <c:pt idx="12515">
                  <c:v>3.1E-2</c:v>
                </c:pt>
                <c:pt idx="12516">
                  <c:v>2.3E-2</c:v>
                </c:pt>
                <c:pt idx="12517">
                  <c:v>1.6E-2</c:v>
                </c:pt>
                <c:pt idx="12518">
                  <c:v>8.9999999999999993E-3</c:v>
                </c:pt>
                <c:pt idx="12519">
                  <c:v>3.0000000000000001E-3</c:v>
                </c:pt>
                <c:pt idx="12520">
                  <c:v>-4.0000000000000001E-3</c:v>
                </c:pt>
                <c:pt idx="12521">
                  <c:v>-0.01</c:v>
                </c:pt>
                <c:pt idx="12522">
                  <c:v>-1.6E-2</c:v>
                </c:pt>
                <c:pt idx="12523">
                  <c:v>-2.1999999999999999E-2</c:v>
                </c:pt>
                <c:pt idx="12524">
                  <c:v>-2.7E-2</c:v>
                </c:pt>
                <c:pt idx="12525">
                  <c:v>-3.3000000000000002E-2</c:v>
                </c:pt>
                <c:pt idx="12526">
                  <c:v>-3.7999999999999999E-2</c:v>
                </c:pt>
                <c:pt idx="12527">
                  <c:v>-4.2999999999999997E-2</c:v>
                </c:pt>
                <c:pt idx="12528">
                  <c:v>-4.8000000000000001E-2</c:v>
                </c:pt>
                <c:pt idx="12529">
                  <c:v>-5.2999999999999999E-2</c:v>
                </c:pt>
                <c:pt idx="12530">
                  <c:v>-5.7000000000000002E-2</c:v>
                </c:pt>
                <c:pt idx="12531">
                  <c:v>-6.2E-2</c:v>
                </c:pt>
                <c:pt idx="12532">
                  <c:v>-6.6000000000000003E-2</c:v>
                </c:pt>
                <c:pt idx="12533">
                  <c:v>-7.0000000000000007E-2</c:v>
                </c:pt>
                <c:pt idx="12534">
                  <c:v>-7.3999999999999996E-2</c:v>
                </c:pt>
                <c:pt idx="12535">
                  <c:v>-7.6999999999999999E-2</c:v>
                </c:pt>
                <c:pt idx="12536">
                  <c:v>-8.1000000000000003E-2</c:v>
                </c:pt>
                <c:pt idx="12537">
                  <c:v>-8.4000000000000005E-2</c:v>
                </c:pt>
                <c:pt idx="12538">
                  <c:v>-8.6999999999999994E-2</c:v>
                </c:pt>
                <c:pt idx="12539">
                  <c:v>-0.09</c:v>
                </c:pt>
                <c:pt idx="12540">
                  <c:v>-9.2999999999999999E-2</c:v>
                </c:pt>
                <c:pt idx="12541">
                  <c:v>-9.6000000000000002E-2</c:v>
                </c:pt>
                <c:pt idx="12542">
                  <c:v>-9.8000000000000004E-2</c:v>
                </c:pt>
                <c:pt idx="12543">
                  <c:v>-0.1</c:v>
                </c:pt>
                <c:pt idx="12544">
                  <c:v>-0.10199999999999999</c:v>
                </c:pt>
                <c:pt idx="12545">
                  <c:v>-0.104</c:v>
                </c:pt>
                <c:pt idx="12546">
                  <c:v>-0.106</c:v>
                </c:pt>
                <c:pt idx="12547">
                  <c:v>-0.108</c:v>
                </c:pt>
                <c:pt idx="12548">
                  <c:v>-0.109</c:v>
                </c:pt>
                <c:pt idx="12549">
                  <c:v>-0.111</c:v>
                </c:pt>
                <c:pt idx="12550">
                  <c:v>-0.112</c:v>
                </c:pt>
                <c:pt idx="12551">
                  <c:v>-0.114</c:v>
                </c:pt>
                <c:pt idx="12552">
                  <c:v>-0.115</c:v>
                </c:pt>
                <c:pt idx="12553">
                  <c:v>-0.11600000000000001</c:v>
                </c:pt>
                <c:pt idx="12554">
                  <c:v>-0.11700000000000001</c:v>
                </c:pt>
                <c:pt idx="12555">
                  <c:v>-0.11700000000000001</c:v>
                </c:pt>
                <c:pt idx="12556">
                  <c:v>-0.11799999999999999</c:v>
                </c:pt>
                <c:pt idx="12557">
                  <c:v>-0.11899999999999999</c:v>
                </c:pt>
                <c:pt idx="12558">
                  <c:v>-0.12</c:v>
                </c:pt>
                <c:pt idx="12559">
                  <c:v>-0.12</c:v>
                </c:pt>
                <c:pt idx="12560">
                  <c:v>-0.121</c:v>
                </c:pt>
                <c:pt idx="12561">
                  <c:v>-0.121</c:v>
                </c:pt>
                <c:pt idx="12562">
                  <c:v>-0.122</c:v>
                </c:pt>
                <c:pt idx="12563">
                  <c:v>-0.122</c:v>
                </c:pt>
                <c:pt idx="12564">
                  <c:v>-0.122</c:v>
                </c:pt>
                <c:pt idx="12565">
                  <c:v>-0.123</c:v>
                </c:pt>
                <c:pt idx="12566">
                  <c:v>-0.123</c:v>
                </c:pt>
                <c:pt idx="12567">
                  <c:v>-0.123</c:v>
                </c:pt>
                <c:pt idx="12568">
                  <c:v>-0.123</c:v>
                </c:pt>
                <c:pt idx="12569">
                  <c:v>-0.124</c:v>
                </c:pt>
                <c:pt idx="12570">
                  <c:v>-0.124</c:v>
                </c:pt>
                <c:pt idx="12571">
                  <c:v>-0.124</c:v>
                </c:pt>
                <c:pt idx="12572">
                  <c:v>-0.124</c:v>
                </c:pt>
                <c:pt idx="12573">
                  <c:v>-0.124</c:v>
                </c:pt>
                <c:pt idx="12574">
                  <c:v>-0.124</c:v>
                </c:pt>
                <c:pt idx="12575">
                  <c:v>-0.124</c:v>
                </c:pt>
                <c:pt idx="12576">
                  <c:v>-0.124</c:v>
                </c:pt>
                <c:pt idx="12577">
                  <c:v>-0.124</c:v>
                </c:pt>
                <c:pt idx="12578">
                  <c:v>-0.124</c:v>
                </c:pt>
                <c:pt idx="12579">
                  <c:v>-0.124</c:v>
                </c:pt>
                <c:pt idx="12580">
                  <c:v>-0.124</c:v>
                </c:pt>
                <c:pt idx="12581">
                  <c:v>-0.124</c:v>
                </c:pt>
                <c:pt idx="12582">
                  <c:v>-0.124</c:v>
                </c:pt>
                <c:pt idx="12583">
                  <c:v>-0.124</c:v>
                </c:pt>
                <c:pt idx="12584">
                  <c:v>-0.124</c:v>
                </c:pt>
                <c:pt idx="12585">
                  <c:v>-0.123</c:v>
                </c:pt>
                <c:pt idx="12586">
                  <c:v>-0.123</c:v>
                </c:pt>
                <c:pt idx="12587">
                  <c:v>-0.123</c:v>
                </c:pt>
                <c:pt idx="12588">
                  <c:v>-0.123</c:v>
                </c:pt>
                <c:pt idx="12589">
                  <c:v>-0.123</c:v>
                </c:pt>
                <c:pt idx="12590">
                  <c:v>-0.123</c:v>
                </c:pt>
                <c:pt idx="12591">
                  <c:v>-0.122</c:v>
                </c:pt>
                <c:pt idx="12592">
                  <c:v>-0.122</c:v>
                </c:pt>
                <c:pt idx="12593">
                  <c:v>-0.122</c:v>
                </c:pt>
                <c:pt idx="12594">
                  <c:v>-0.122</c:v>
                </c:pt>
                <c:pt idx="12595">
                  <c:v>-0.122</c:v>
                </c:pt>
                <c:pt idx="12596">
                  <c:v>-0.121</c:v>
                </c:pt>
                <c:pt idx="12597">
                  <c:v>-0.121</c:v>
                </c:pt>
                <c:pt idx="12598">
                  <c:v>-0.121</c:v>
                </c:pt>
                <c:pt idx="12599">
                  <c:v>-0.121</c:v>
                </c:pt>
                <c:pt idx="12600">
                  <c:v>-0.121</c:v>
                </c:pt>
                <c:pt idx="12601">
                  <c:v>-0.12</c:v>
                </c:pt>
                <c:pt idx="12602">
                  <c:v>-0.12</c:v>
                </c:pt>
                <c:pt idx="12603">
                  <c:v>-0.12</c:v>
                </c:pt>
                <c:pt idx="12604">
                  <c:v>-0.11899999999999999</c:v>
                </c:pt>
                <c:pt idx="12605">
                  <c:v>-0.11899999999999999</c:v>
                </c:pt>
                <c:pt idx="12606">
                  <c:v>-0.11899999999999999</c:v>
                </c:pt>
                <c:pt idx="12607">
                  <c:v>-0.11799999999999999</c:v>
                </c:pt>
                <c:pt idx="12608">
                  <c:v>-0.11799999999999999</c:v>
                </c:pt>
                <c:pt idx="12609">
                  <c:v>-0.11799999999999999</c:v>
                </c:pt>
                <c:pt idx="12610">
                  <c:v>-0.11700000000000001</c:v>
                </c:pt>
                <c:pt idx="12611">
                  <c:v>-0.11700000000000001</c:v>
                </c:pt>
                <c:pt idx="12612">
                  <c:v>-0.11700000000000001</c:v>
                </c:pt>
                <c:pt idx="12613">
                  <c:v>-0.11600000000000001</c:v>
                </c:pt>
                <c:pt idx="12614">
                  <c:v>-0.11600000000000001</c:v>
                </c:pt>
                <c:pt idx="12615">
                  <c:v>-0.115</c:v>
                </c:pt>
                <c:pt idx="12616">
                  <c:v>-0.115</c:v>
                </c:pt>
                <c:pt idx="12617">
                  <c:v>-0.114</c:v>
                </c:pt>
                <c:pt idx="12618">
                  <c:v>-0.114</c:v>
                </c:pt>
                <c:pt idx="12619">
                  <c:v>-0.113</c:v>
                </c:pt>
                <c:pt idx="12620">
                  <c:v>-0.113</c:v>
                </c:pt>
                <c:pt idx="12621">
                  <c:v>-0.112</c:v>
                </c:pt>
                <c:pt idx="12622">
                  <c:v>-0.112</c:v>
                </c:pt>
                <c:pt idx="12623">
                  <c:v>-0.111</c:v>
                </c:pt>
                <c:pt idx="12624">
                  <c:v>-0.111</c:v>
                </c:pt>
                <c:pt idx="12625">
                  <c:v>-0.11</c:v>
                </c:pt>
                <c:pt idx="12626">
                  <c:v>-0.11</c:v>
                </c:pt>
                <c:pt idx="12627">
                  <c:v>-0.109</c:v>
                </c:pt>
                <c:pt idx="12628">
                  <c:v>-0.109</c:v>
                </c:pt>
                <c:pt idx="12629">
                  <c:v>-0.108</c:v>
                </c:pt>
                <c:pt idx="12630">
                  <c:v>-0.108</c:v>
                </c:pt>
                <c:pt idx="12631">
                  <c:v>-0.107</c:v>
                </c:pt>
                <c:pt idx="12632">
                  <c:v>-0.107</c:v>
                </c:pt>
                <c:pt idx="12633">
                  <c:v>-0.106</c:v>
                </c:pt>
                <c:pt idx="12634">
                  <c:v>-0.106</c:v>
                </c:pt>
                <c:pt idx="12635">
                  <c:v>-0.105</c:v>
                </c:pt>
                <c:pt idx="12636">
                  <c:v>-0.105</c:v>
                </c:pt>
                <c:pt idx="12637">
                  <c:v>-0.104</c:v>
                </c:pt>
                <c:pt idx="12638">
                  <c:v>-0.104</c:v>
                </c:pt>
                <c:pt idx="12639">
                  <c:v>-0.10299999999999999</c:v>
                </c:pt>
                <c:pt idx="12640">
                  <c:v>-0.10299999999999999</c:v>
                </c:pt>
                <c:pt idx="12641">
                  <c:v>-0.10299999999999999</c:v>
                </c:pt>
                <c:pt idx="12642">
                  <c:v>-0.10199999999999999</c:v>
                </c:pt>
                <c:pt idx="12643">
                  <c:v>-0.10199999999999999</c:v>
                </c:pt>
                <c:pt idx="12644">
                  <c:v>-0.10100000000000001</c:v>
                </c:pt>
                <c:pt idx="12645">
                  <c:v>-0.10100000000000001</c:v>
                </c:pt>
                <c:pt idx="12646">
                  <c:v>-0.1</c:v>
                </c:pt>
                <c:pt idx="12647">
                  <c:v>-0.1</c:v>
                </c:pt>
                <c:pt idx="12648">
                  <c:v>-9.9000000000000005E-2</c:v>
                </c:pt>
                <c:pt idx="12649">
                  <c:v>-9.9000000000000005E-2</c:v>
                </c:pt>
                <c:pt idx="12650">
                  <c:v>-9.8000000000000004E-2</c:v>
                </c:pt>
                <c:pt idx="12651">
                  <c:v>-9.8000000000000004E-2</c:v>
                </c:pt>
                <c:pt idx="12652">
                  <c:v>-9.7000000000000003E-2</c:v>
                </c:pt>
                <c:pt idx="12653">
                  <c:v>-9.7000000000000003E-2</c:v>
                </c:pt>
                <c:pt idx="12654">
                  <c:v>-9.6000000000000002E-2</c:v>
                </c:pt>
                <c:pt idx="12655">
                  <c:v>-9.6000000000000002E-2</c:v>
                </c:pt>
                <c:pt idx="12656">
                  <c:v>-9.5000000000000001E-2</c:v>
                </c:pt>
                <c:pt idx="12657">
                  <c:v>-9.5000000000000001E-2</c:v>
                </c:pt>
                <c:pt idx="12658">
                  <c:v>-9.4E-2</c:v>
                </c:pt>
                <c:pt idx="12659">
                  <c:v>-9.4E-2</c:v>
                </c:pt>
                <c:pt idx="12660">
                  <c:v>-9.2999999999999999E-2</c:v>
                </c:pt>
                <c:pt idx="12661">
                  <c:v>-9.2999999999999999E-2</c:v>
                </c:pt>
                <c:pt idx="12662">
                  <c:v>-9.1999999999999998E-2</c:v>
                </c:pt>
                <c:pt idx="12663">
                  <c:v>-9.1999999999999998E-2</c:v>
                </c:pt>
                <c:pt idx="12664">
                  <c:v>-9.1999999999999998E-2</c:v>
                </c:pt>
                <c:pt idx="12665">
                  <c:v>-9.0999999999999998E-2</c:v>
                </c:pt>
                <c:pt idx="12666">
                  <c:v>-9.0999999999999998E-2</c:v>
                </c:pt>
                <c:pt idx="12667">
                  <c:v>-0.09</c:v>
                </c:pt>
                <c:pt idx="12668">
                  <c:v>-0.09</c:v>
                </c:pt>
                <c:pt idx="12669">
                  <c:v>-8.8999999999999996E-2</c:v>
                </c:pt>
                <c:pt idx="12670">
                  <c:v>-8.8999999999999996E-2</c:v>
                </c:pt>
                <c:pt idx="12671">
                  <c:v>-8.7999999999999995E-2</c:v>
                </c:pt>
                <c:pt idx="12672">
                  <c:v>-8.7999999999999995E-2</c:v>
                </c:pt>
                <c:pt idx="12673">
                  <c:v>-8.6999999999999994E-2</c:v>
                </c:pt>
                <c:pt idx="12674">
                  <c:v>-8.6999999999999994E-2</c:v>
                </c:pt>
                <c:pt idx="12675">
                  <c:v>-8.5999999999999993E-2</c:v>
                </c:pt>
                <c:pt idx="12676">
                  <c:v>-8.5999999999999993E-2</c:v>
                </c:pt>
                <c:pt idx="12677">
                  <c:v>-8.5000000000000006E-2</c:v>
                </c:pt>
                <c:pt idx="12678">
                  <c:v>-8.5000000000000006E-2</c:v>
                </c:pt>
                <c:pt idx="12679">
                  <c:v>-8.5000000000000006E-2</c:v>
                </c:pt>
                <c:pt idx="12680">
                  <c:v>-8.4000000000000005E-2</c:v>
                </c:pt>
                <c:pt idx="12681">
                  <c:v>-8.4000000000000005E-2</c:v>
                </c:pt>
                <c:pt idx="12682">
                  <c:v>-8.3000000000000004E-2</c:v>
                </c:pt>
                <c:pt idx="12683">
                  <c:v>-8.3000000000000004E-2</c:v>
                </c:pt>
                <c:pt idx="12684">
                  <c:v>-8.2000000000000003E-2</c:v>
                </c:pt>
                <c:pt idx="12685">
                  <c:v>-8.2000000000000003E-2</c:v>
                </c:pt>
                <c:pt idx="12686">
                  <c:v>-8.1000000000000003E-2</c:v>
                </c:pt>
                <c:pt idx="12687">
                  <c:v>-8.1000000000000003E-2</c:v>
                </c:pt>
                <c:pt idx="12688">
                  <c:v>-8.1000000000000003E-2</c:v>
                </c:pt>
                <c:pt idx="12689">
                  <c:v>-8.1000000000000003E-2</c:v>
                </c:pt>
                <c:pt idx="12690">
                  <c:v>-0.08</c:v>
                </c:pt>
                <c:pt idx="12691">
                  <c:v>-0.08</c:v>
                </c:pt>
                <c:pt idx="12692">
                  <c:v>-7.9000000000000001E-2</c:v>
                </c:pt>
                <c:pt idx="12693">
                  <c:v>-7.9000000000000001E-2</c:v>
                </c:pt>
                <c:pt idx="12694">
                  <c:v>-7.9000000000000001E-2</c:v>
                </c:pt>
                <c:pt idx="12695">
                  <c:v>-7.8E-2</c:v>
                </c:pt>
                <c:pt idx="12696">
                  <c:v>-7.8E-2</c:v>
                </c:pt>
                <c:pt idx="12697">
                  <c:v>-7.8E-2</c:v>
                </c:pt>
                <c:pt idx="12698">
                  <c:v>-7.8E-2</c:v>
                </c:pt>
                <c:pt idx="12699">
                  <c:v>-7.6999999999999999E-2</c:v>
                </c:pt>
                <c:pt idx="12700">
                  <c:v>-7.6999999999999999E-2</c:v>
                </c:pt>
                <c:pt idx="12701">
                  <c:v>-7.6999999999999999E-2</c:v>
                </c:pt>
                <c:pt idx="12702">
                  <c:v>-7.5999999999999998E-2</c:v>
                </c:pt>
                <c:pt idx="12703">
                  <c:v>-7.5999999999999998E-2</c:v>
                </c:pt>
                <c:pt idx="12704">
                  <c:v>-7.5999999999999998E-2</c:v>
                </c:pt>
                <c:pt idx="12705">
                  <c:v>-7.5999999999999998E-2</c:v>
                </c:pt>
                <c:pt idx="12706">
                  <c:v>-7.4999999999999997E-2</c:v>
                </c:pt>
                <c:pt idx="12707">
                  <c:v>-7.4999999999999997E-2</c:v>
                </c:pt>
                <c:pt idx="12708">
                  <c:v>-7.4999999999999997E-2</c:v>
                </c:pt>
                <c:pt idx="12709">
                  <c:v>-7.4999999999999997E-2</c:v>
                </c:pt>
                <c:pt idx="12710">
                  <c:v>-7.3999999999999996E-2</c:v>
                </c:pt>
                <c:pt idx="12711">
                  <c:v>-7.3999999999999996E-2</c:v>
                </c:pt>
                <c:pt idx="12712">
                  <c:v>-7.3999999999999996E-2</c:v>
                </c:pt>
                <c:pt idx="12713">
                  <c:v>-7.3999999999999996E-2</c:v>
                </c:pt>
                <c:pt idx="12714">
                  <c:v>-7.3999999999999996E-2</c:v>
                </c:pt>
                <c:pt idx="12715">
                  <c:v>-7.3999999999999996E-2</c:v>
                </c:pt>
                <c:pt idx="12716">
                  <c:v>-7.3999999999999996E-2</c:v>
                </c:pt>
                <c:pt idx="12717">
                  <c:v>-7.3999999999999996E-2</c:v>
                </c:pt>
                <c:pt idx="12718">
                  <c:v>-7.3999999999999996E-2</c:v>
                </c:pt>
                <c:pt idx="12719">
                  <c:v>-7.2999999999999995E-2</c:v>
                </c:pt>
                <c:pt idx="12720">
                  <c:v>-7.2999999999999995E-2</c:v>
                </c:pt>
                <c:pt idx="12721">
                  <c:v>-7.2999999999999995E-2</c:v>
                </c:pt>
                <c:pt idx="12722">
                  <c:v>-7.2999999999999995E-2</c:v>
                </c:pt>
                <c:pt idx="12723">
                  <c:v>-7.2999999999999995E-2</c:v>
                </c:pt>
                <c:pt idx="12724">
                  <c:v>-7.2999999999999995E-2</c:v>
                </c:pt>
                <c:pt idx="12725">
                  <c:v>-7.2999999999999995E-2</c:v>
                </c:pt>
                <c:pt idx="12726">
                  <c:v>-7.2999999999999995E-2</c:v>
                </c:pt>
                <c:pt idx="12727">
                  <c:v>-7.2999999999999995E-2</c:v>
                </c:pt>
                <c:pt idx="12728">
                  <c:v>-7.2999999999999995E-2</c:v>
                </c:pt>
                <c:pt idx="12729">
                  <c:v>-7.3999999999999996E-2</c:v>
                </c:pt>
                <c:pt idx="12730">
                  <c:v>-7.3999999999999996E-2</c:v>
                </c:pt>
                <c:pt idx="12731">
                  <c:v>-7.3999999999999996E-2</c:v>
                </c:pt>
                <c:pt idx="12732">
                  <c:v>-7.3999999999999996E-2</c:v>
                </c:pt>
                <c:pt idx="12733">
                  <c:v>-7.3999999999999996E-2</c:v>
                </c:pt>
                <c:pt idx="12734">
                  <c:v>-7.3999999999999996E-2</c:v>
                </c:pt>
                <c:pt idx="12735">
                  <c:v>-7.4999999999999997E-2</c:v>
                </c:pt>
                <c:pt idx="12736">
                  <c:v>-7.4999999999999997E-2</c:v>
                </c:pt>
                <c:pt idx="12737">
                  <c:v>-7.4999999999999997E-2</c:v>
                </c:pt>
                <c:pt idx="12738">
                  <c:v>-7.4999999999999997E-2</c:v>
                </c:pt>
                <c:pt idx="12739">
                  <c:v>-7.5999999999999998E-2</c:v>
                </c:pt>
                <c:pt idx="12740">
                  <c:v>-7.5999999999999998E-2</c:v>
                </c:pt>
                <c:pt idx="12741">
                  <c:v>-7.6999999999999999E-2</c:v>
                </c:pt>
                <c:pt idx="12742">
                  <c:v>-7.6999999999999999E-2</c:v>
                </c:pt>
                <c:pt idx="12743">
                  <c:v>-7.6999999999999999E-2</c:v>
                </c:pt>
                <c:pt idx="12744">
                  <c:v>-7.8E-2</c:v>
                </c:pt>
                <c:pt idx="12745">
                  <c:v>-7.8E-2</c:v>
                </c:pt>
                <c:pt idx="12746">
                  <c:v>-7.8E-2</c:v>
                </c:pt>
                <c:pt idx="12747">
                  <c:v>-7.9000000000000001E-2</c:v>
                </c:pt>
                <c:pt idx="12748">
                  <c:v>-7.9000000000000001E-2</c:v>
                </c:pt>
                <c:pt idx="12749">
                  <c:v>-0.08</c:v>
                </c:pt>
                <c:pt idx="12750">
                  <c:v>-0.08</c:v>
                </c:pt>
                <c:pt idx="12751">
                  <c:v>-8.1000000000000003E-2</c:v>
                </c:pt>
                <c:pt idx="12752">
                  <c:v>-8.1000000000000003E-2</c:v>
                </c:pt>
                <c:pt idx="12753">
                  <c:v>-8.1000000000000003E-2</c:v>
                </c:pt>
                <c:pt idx="12754">
                  <c:v>-8.2000000000000003E-2</c:v>
                </c:pt>
                <c:pt idx="12755">
                  <c:v>-8.2000000000000003E-2</c:v>
                </c:pt>
                <c:pt idx="12756">
                  <c:v>-8.3000000000000004E-2</c:v>
                </c:pt>
                <c:pt idx="12757">
                  <c:v>-8.3000000000000004E-2</c:v>
                </c:pt>
                <c:pt idx="12758">
                  <c:v>-8.4000000000000005E-2</c:v>
                </c:pt>
                <c:pt idx="12759">
                  <c:v>-8.4000000000000005E-2</c:v>
                </c:pt>
                <c:pt idx="12760">
                  <c:v>-8.5000000000000006E-2</c:v>
                </c:pt>
                <c:pt idx="12761">
                  <c:v>-8.5000000000000006E-2</c:v>
                </c:pt>
                <c:pt idx="12762">
                  <c:v>-8.5000000000000006E-2</c:v>
                </c:pt>
                <c:pt idx="12763">
                  <c:v>-8.5999999999999993E-2</c:v>
                </c:pt>
                <c:pt idx="12764">
                  <c:v>-8.5999999999999993E-2</c:v>
                </c:pt>
                <c:pt idx="12765">
                  <c:v>-8.6999999999999994E-2</c:v>
                </c:pt>
                <c:pt idx="12766">
                  <c:v>-8.6999999999999994E-2</c:v>
                </c:pt>
                <c:pt idx="12767">
                  <c:v>-8.6999999999999994E-2</c:v>
                </c:pt>
                <c:pt idx="12768">
                  <c:v>-8.7999999999999995E-2</c:v>
                </c:pt>
                <c:pt idx="12769">
                  <c:v>-8.7999999999999995E-2</c:v>
                </c:pt>
                <c:pt idx="12770">
                  <c:v>-8.7999999999999995E-2</c:v>
                </c:pt>
                <c:pt idx="12771">
                  <c:v>-8.7999999999999995E-2</c:v>
                </c:pt>
                <c:pt idx="12772">
                  <c:v>-8.8999999999999996E-2</c:v>
                </c:pt>
                <c:pt idx="12773">
                  <c:v>-8.8999999999999996E-2</c:v>
                </c:pt>
                <c:pt idx="12774">
                  <c:v>-8.8999999999999996E-2</c:v>
                </c:pt>
                <c:pt idx="12775">
                  <c:v>-8.8999999999999996E-2</c:v>
                </c:pt>
                <c:pt idx="12776">
                  <c:v>-0.09</c:v>
                </c:pt>
                <c:pt idx="12777">
                  <c:v>-0.09</c:v>
                </c:pt>
                <c:pt idx="12778">
                  <c:v>-0.09</c:v>
                </c:pt>
                <c:pt idx="12779">
                  <c:v>-0.09</c:v>
                </c:pt>
                <c:pt idx="12780">
                  <c:v>-0.09</c:v>
                </c:pt>
                <c:pt idx="12781">
                  <c:v>-0.09</c:v>
                </c:pt>
                <c:pt idx="12782">
                  <c:v>-9.0999999999999998E-2</c:v>
                </c:pt>
                <c:pt idx="12783">
                  <c:v>-9.0999999999999998E-2</c:v>
                </c:pt>
                <c:pt idx="12784">
                  <c:v>-9.0999999999999998E-2</c:v>
                </c:pt>
                <c:pt idx="12785">
                  <c:v>-9.0999999999999998E-2</c:v>
                </c:pt>
                <c:pt idx="12786">
                  <c:v>-9.0999999999999998E-2</c:v>
                </c:pt>
                <c:pt idx="12787">
                  <c:v>-9.0999999999999998E-2</c:v>
                </c:pt>
                <c:pt idx="12788">
                  <c:v>-0.09</c:v>
                </c:pt>
                <c:pt idx="12789">
                  <c:v>-0.09</c:v>
                </c:pt>
                <c:pt idx="12790">
                  <c:v>-0.09</c:v>
                </c:pt>
                <c:pt idx="12791">
                  <c:v>-0.09</c:v>
                </c:pt>
                <c:pt idx="12792">
                  <c:v>-0.09</c:v>
                </c:pt>
                <c:pt idx="12793">
                  <c:v>-0.09</c:v>
                </c:pt>
                <c:pt idx="12794">
                  <c:v>-8.8999999999999996E-2</c:v>
                </c:pt>
                <c:pt idx="12795">
                  <c:v>-8.8999999999999996E-2</c:v>
                </c:pt>
                <c:pt idx="12796">
                  <c:v>-8.8999999999999996E-2</c:v>
                </c:pt>
                <c:pt idx="12797">
                  <c:v>-8.8999999999999996E-2</c:v>
                </c:pt>
                <c:pt idx="12798">
                  <c:v>-8.7999999999999995E-2</c:v>
                </c:pt>
                <c:pt idx="12799">
                  <c:v>-8.7999999999999995E-2</c:v>
                </c:pt>
                <c:pt idx="12800">
                  <c:v>-8.7999999999999995E-2</c:v>
                </c:pt>
                <c:pt idx="12801">
                  <c:v>-8.7999999999999995E-2</c:v>
                </c:pt>
                <c:pt idx="12802">
                  <c:v>-8.6999999999999994E-2</c:v>
                </c:pt>
                <c:pt idx="12803">
                  <c:v>-8.6999999999999994E-2</c:v>
                </c:pt>
                <c:pt idx="12804">
                  <c:v>-8.6999999999999994E-2</c:v>
                </c:pt>
                <c:pt idx="12805">
                  <c:v>-8.5999999999999993E-2</c:v>
                </c:pt>
                <c:pt idx="12806">
                  <c:v>-8.5999999999999993E-2</c:v>
                </c:pt>
                <c:pt idx="12807">
                  <c:v>-8.5999999999999993E-2</c:v>
                </c:pt>
                <c:pt idx="12808">
                  <c:v>-8.5999999999999993E-2</c:v>
                </c:pt>
                <c:pt idx="12809">
                  <c:v>-8.5000000000000006E-2</c:v>
                </c:pt>
                <c:pt idx="12810">
                  <c:v>-8.5000000000000006E-2</c:v>
                </c:pt>
                <c:pt idx="12811">
                  <c:v>-8.5000000000000006E-2</c:v>
                </c:pt>
                <c:pt idx="12812">
                  <c:v>-8.5000000000000006E-2</c:v>
                </c:pt>
                <c:pt idx="12813">
                  <c:v>-8.5000000000000006E-2</c:v>
                </c:pt>
                <c:pt idx="12814">
                  <c:v>-8.4000000000000005E-2</c:v>
                </c:pt>
                <c:pt idx="12815">
                  <c:v>-8.4000000000000005E-2</c:v>
                </c:pt>
                <c:pt idx="12816">
                  <c:v>-8.4000000000000005E-2</c:v>
                </c:pt>
                <c:pt idx="12817">
                  <c:v>-8.4000000000000005E-2</c:v>
                </c:pt>
                <c:pt idx="12818">
                  <c:v>-8.4000000000000005E-2</c:v>
                </c:pt>
                <c:pt idx="12819">
                  <c:v>-8.4000000000000005E-2</c:v>
                </c:pt>
                <c:pt idx="12820">
                  <c:v>-8.3000000000000004E-2</c:v>
                </c:pt>
                <c:pt idx="12821">
                  <c:v>-8.3000000000000004E-2</c:v>
                </c:pt>
                <c:pt idx="12822">
                  <c:v>-8.3000000000000004E-2</c:v>
                </c:pt>
                <c:pt idx="12823">
                  <c:v>-8.3000000000000004E-2</c:v>
                </c:pt>
                <c:pt idx="12824">
                  <c:v>-8.3000000000000004E-2</c:v>
                </c:pt>
                <c:pt idx="12825">
                  <c:v>-8.3000000000000004E-2</c:v>
                </c:pt>
                <c:pt idx="12826">
                  <c:v>-8.3000000000000004E-2</c:v>
                </c:pt>
                <c:pt idx="12827">
                  <c:v>-8.3000000000000004E-2</c:v>
                </c:pt>
                <c:pt idx="12828">
                  <c:v>-8.3000000000000004E-2</c:v>
                </c:pt>
                <c:pt idx="12829">
                  <c:v>-8.3000000000000004E-2</c:v>
                </c:pt>
                <c:pt idx="12830">
                  <c:v>-8.3000000000000004E-2</c:v>
                </c:pt>
                <c:pt idx="12831">
                  <c:v>-8.3000000000000004E-2</c:v>
                </c:pt>
                <c:pt idx="12832">
                  <c:v>-8.3000000000000004E-2</c:v>
                </c:pt>
                <c:pt idx="12833">
                  <c:v>-8.3000000000000004E-2</c:v>
                </c:pt>
                <c:pt idx="12834">
                  <c:v>-8.3000000000000004E-2</c:v>
                </c:pt>
                <c:pt idx="12835">
                  <c:v>-8.3000000000000004E-2</c:v>
                </c:pt>
                <c:pt idx="12836">
                  <c:v>-8.3000000000000004E-2</c:v>
                </c:pt>
                <c:pt idx="12837">
                  <c:v>-8.3000000000000004E-2</c:v>
                </c:pt>
                <c:pt idx="12838">
                  <c:v>-8.3000000000000004E-2</c:v>
                </c:pt>
                <c:pt idx="12839">
                  <c:v>-8.3000000000000004E-2</c:v>
                </c:pt>
                <c:pt idx="12840">
                  <c:v>-8.4000000000000005E-2</c:v>
                </c:pt>
                <c:pt idx="12841">
                  <c:v>-8.4000000000000005E-2</c:v>
                </c:pt>
                <c:pt idx="12842">
                  <c:v>-8.4000000000000005E-2</c:v>
                </c:pt>
                <c:pt idx="12843">
                  <c:v>-8.4000000000000005E-2</c:v>
                </c:pt>
                <c:pt idx="12844">
                  <c:v>-8.4000000000000005E-2</c:v>
                </c:pt>
                <c:pt idx="12845">
                  <c:v>-8.4000000000000005E-2</c:v>
                </c:pt>
                <c:pt idx="12846">
                  <c:v>-8.5000000000000006E-2</c:v>
                </c:pt>
                <c:pt idx="12847">
                  <c:v>-8.5000000000000006E-2</c:v>
                </c:pt>
                <c:pt idx="12848">
                  <c:v>-8.5000000000000006E-2</c:v>
                </c:pt>
                <c:pt idx="12849">
                  <c:v>-8.5000000000000006E-2</c:v>
                </c:pt>
                <c:pt idx="12850">
                  <c:v>-8.5000000000000006E-2</c:v>
                </c:pt>
                <c:pt idx="12851">
                  <c:v>-8.5999999999999993E-2</c:v>
                </c:pt>
                <c:pt idx="12852">
                  <c:v>-8.5999999999999993E-2</c:v>
                </c:pt>
                <c:pt idx="12853">
                  <c:v>-8.5999999999999993E-2</c:v>
                </c:pt>
                <c:pt idx="12854">
                  <c:v>-8.6999999999999994E-2</c:v>
                </c:pt>
                <c:pt idx="12855">
                  <c:v>-8.6999999999999994E-2</c:v>
                </c:pt>
                <c:pt idx="12856">
                  <c:v>-8.6999999999999994E-2</c:v>
                </c:pt>
                <c:pt idx="12857">
                  <c:v>-8.7999999999999995E-2</c:v>
                </c:pt>
                <c:pt idx="12858">
                  <c:v>-8.7999999999999995E-2</c:v>
                </c:pt>
                <c:pt idx="12859">
                  <c:v>-8.7999999999999995E-2</c:v>
                </c:pt>
                <c:pt idx="12860">
                  <c:v>-8.7999999999999995E-2</c:v>
                </c:pt>
                <c:pt idx="12861">
                  <c:v>-8.8999999999999996E-2</c:v>
                </c:pt>
                <c:pt idx="12862">
                  <c:v>-8.8999999999999996E-2</c:v>
                </c:pt>
                <c:pt idx="12863">
                  <c:v>-8.8999999999999996E-2</c:v>
                </c:pt>
                <c:pt idx="12864">
                  <c:v>-0.09</c:v>
                </c:pt>
                <c:pt idx="12865">
                  <c:v>-0.09</c:v>
                </c:pt>
                <c:pt idx="12866">
                  <c:v>-0.09</c:v>
                </c:pt>
                <c:pt idx="12867">
                  <c:v>-0.09</c:v>
                </c:pt>
                <c:pt idx="12868">
                  <c:v>-9.0999999999999998E-2</c:v>
                </c:pt>
                <c:pt idx="12869">
                  <c:v>-9.0999999999999998E-2</c:v>
                </c:pt>
                <c:pt idx="12870">
                  <c:v>-9.0999999999999998E-2</c:v>
                </c:pt>
                <c:pt idx="12871">
                  <c:v>-9.0999999999999998E-2</c:v>
                </c:pt>
                <c:pt idx="12872">
                  <c:v>-9.0999999999999998E-2</c:v>
                </c:pt>
                <c:pt idx="12873">
                  <c:v>-9.0999999999999998E-2</c:v>
                </c:pt>
                <c:pt idx="12874">
                  <c:v>-9.0999999999999998E-2</c:v>
                </c:pt>
                <c:pt idx="12875">
                  <c:v>-9.0999999999999998E-2</c:v>
                </c:pt>
                <c:pt idx="12876">
                  <c:v>-9.0999999999999998E-2</c:v>
                </c:pt>
                <c:pt idx="12877">
                  <c:v>-9.0999999999999998E-2</c:v>
                </c:pt>
                <c:pt idx="12878">
                  <c:v>-9.0999999999999998E-2</c:v>
                </c:pt>
                <c:pt idx="12879">
                  <c:v>-9.0999999999999998E-2</c:v>
                </c:pt>
                <c:pt idx="12880">
                  <c:v>-9.0999999999999998E-2</c:v>
                </c:pt>
                <c:pt idx="12881">
                  <c:v>-9.0999999999999998E-2</c:v>
                </c:pt>
                <c:pt idx="12882">
                  <c:v>-9.0999999999999998E-2</c:v>
                </c:pt>
                <c:pt idx="12883">
                  <c:v>-0.09</c:v>
                </c:pt>
                <c:pt idx="12884">
                  <c:v>-0.09</c:v>
                </c:pt>
                <c:pt idx="12885">
                  <c:v>-0.09</c:v>
                </c:pt>
                <c:pt idx="12886">
                  <c:v>-0.09</c:v>
                </c:pt>
                <c:pt idx="12887">
                  <c:v>-8.8999999999999996E-2</c:v>
                </c:pt>
                <c:pt idx="12888">
                  <c:v>-8.8999999999999996E-2</c:v>
                </c:pt>
                <c:pt idx="12889">
                  <c:v>-8.8999999999999996E-2</c:v>
                </c:pt>
                <c:pt idx="12890">
                  <c:v>-8.7999999999999995E-2</c:v>
                </c:pt>
                <c:pt idx="12891">
                  <c:v>-8.7999999999999995E-2</c:v>
                </c:pt>
                <c:pt idx="12892">
                  <c:v>-8.7999999999999995E-2</c:v>
                </c:pt>
                <c:pt idx="12893">
                  <c:v>-8.6999999999999994E-2</c:v>
                </c:pt>
                <c:pt idx="12894">
                  <c:v>-8.6999999999999994E-2</c:v>
                </c:pt>
                <c:pt idx="12895">
                  <c:v>-8.5999999999999993E-2</c:v>
                </c:pt>
                <c:pt idx="12896">
                  <c:v>-8.5999999999999993E-2</c:v>
                </c:pt>
                <c:pt idx="12897">
                  <c:v>-8.5999999999999993E-2</c:v>
                </c:pt>
                <c:pt idx="12898">
                  <c:v>-8.5000000000000006E-2</c:v>
                </c:pt>
                <c:pt idx="12899">
                  <c:v>-8.5000000000000006E-2</c:v>
                </c:pt>
                <c:pt idx="12900">
                  <c:v>-8.4000000000000005E-2</c:v>
                </c:pt>
                <c:pt idx="12901">
                  <c:v>-8.4000000000000005E-2</c:v>
                </c:pt>
                <c:pt idx="12902">
                  <c:v>-8.3000000000000004E-2</c:v>
                </c:pt>
                <c:pt idx="12903">
                  <c:v>-8.3000000000000004E-2</c:v>
                </c:pt>
                <c:pt idx="12904">
                  <c:v>-8.2000000000000003E-2</c:v>
                </c:pt>
                <c:pt idx="12905">
                  <c:v>-8.2000000000000003E-2</c:v>
                </c:pt>
                <c:pt idx="12906">
                  <c:v>-8.1000000000000003E-2</c:v>
                </c:pt>
                <c:pt idx="12907">
                  <c:v>-8.1000000000000003E-2</c:v>
                </c:pt>
                <c:pt idx="12908">
                  <c:v>-8.1000000000000003E-2</c:v>
                </c:pt>
                <c:pt idx="12909">
                  <c:v>-0.08</c:v>
                </c:pt>
                <c:pt idx="12910">
                  <c:v>-0.08</c:v>
                </c:pt>
                <c:pt idx="12911">
                  <c:v>-7.9000000000000001E-2</c:v>
                </c:pt>
                <c:pt idx="12912">
                  <c:v>-7.9000000000000001E-2</c:v>
                </c:pt>
                <c:pt idx="12913">
                  <c:v>-7.8E-2</c:v>
                </c:pt>
                <c:pt idx="12914">
                  <c:v>-7.8E-2</c:v>
                </c:pt>
                <c:pt idx="12915">
                  <c:v>-7.6999999999999999E-2</c:v>
                </c:pt>
                <c:pt idx="12916">
                  <c:v>-7.6999999999999999E-2</c:v>
                </c:pt>
                <c:pt idx="12917">
                  <c:v>-7.5999999999999998E-2</c:v>
                </c:pt>
                <c:pt idx="12918">
                  <c:v>-7.5999999999999998E-2</c:v>
                </c:pt>
                <c:pt idx="12919">
                  <c:v>-7.4999999999999997E-2</c:v>
                </c:pt>
                <c:pt idx="12920">
                  <c:v>-7.4999999999999997E-2</c:v>
                </c:pt>
                <c:pt idx="12921">
                  <c:v>-7.3999999999999996E-2</c:v>
                </c:pt>
                <c:pt idx="12922">
                  <c:v>-7.3999999999999996E-2</c:v>
                </c:pt>
                <c:pt idx="12923">
                  <c:v>-7.2999999999999995E-2</c:v>
                </c:pt>
                <c:pt idx="12924">
                  <c:v>-7.2999999999999995E-2</c:v>
                </c:pt>
                <c:pt idx="12925">
                  <c:v>-7.1999999999999995E-2</c:v>
                </c:pt>
                <c:pt idx="12926">
                  <c:v>-7.1999999999999995E-2</c:v>
                </c:pt>
                <c:pt idx="12927">
                  <c:v>-7.0999999999999994E-2</c:v>
                </c:pt>
                <c:pt idx="12928">
                  <c:v>-7.0999999999999994E-2</c:v>
                </c:pt>
                <c:pt idx="12929">
                  <c:v>-7.0999999999999994E-2</c:v>
                </c:pt>
                <c:pt idx="12930">
                  <c:v>-7.0000000000000007E-2</c:v>
                </c:pt>
                <c:pt idx="12931">
                  <c:v>-7.0000000000000007E-2</c:v>
                </c:pt>
                <c:pt idx="12932">
                  <c:v>-7.0000000000000007E-2</c:v>
                </c:pt>
                <c:pt idx="12933">
                  <c:v>-6.9000000000000006E-2</c:v>
                </c:pt>
                <c:pt idx="12934">
                  <c:v>-6.9000000000000006E-2</c:v>
                </c:pt>
                <c:pt idx="12935">
                  <c:v>-6.9000000000000006E-2</c:v>
                </c:pt>
                <c:pt idx="12936">
                  <c:v>-6.8000000000000005E-2</c:v>
                </c:pt>
                <c:pt idx="12937">
                  <c:v>-6.8000000000000005E-2</c:v>
                </c:pt>
                <c:pt idx="12938">
                  <c:v>-6.8000000000000005E-2</c:v>
                </c:pt>
                <c:pt idx="12939">
                  <c:v>-6.8000000000000005E-2</c:v>
                </c:pt>
                <c:pt idx="12940">
                  <c:v>-6.8000000000000005E-2</c:v>
                </c:pt>
                <c:pt idx="12941">
                  <c:v>-6.7000000000000004E-2</c:v>
                </c:pt>
                <c:pt idx="12942">
                  <c:v>-6.7000000000000004E-2</c:v>
                </c:pt>
                <c:pt idx="12943">
                  <c:v>-6.7000000000000004E-2</c:v>
                </c:pt>
                <c:pt idx="12944">
                  <c:v>-6.7000000000000004E-2</c:v>
                </c:pt>
                <c:pt idx="12945">
                  <c:v>-6.7000000000000004E-2</c:v>
                </c:pt>
                <c:pt idx="12946">
                  <c:v>-6.7000000000000004E-2</c:v>
                </c:pt>
                <c:pt idx="12947">
                  <c:v>-6.7000000000000004E-2</c:v>
                </c:pt>
                <c:pt idx="12948">
                  <c:v>-6.7000000000000004E-2</c:v>
                </c:pt>
                <c:pt idx="12949">
                  <c:v>-6.7000000000000004E-2</c:v>
                </c:pt>
                <c:pt idx="12950">
                  <c:v>-6.7000000000000004E-2</c:v>
                </c:pt>
                <c:pt idx="12951">
                  <c:v>-6.7000000000000004E-2</c:v>
                </c:pt>
                <c:pt idx="12952">
                  <c:v>-6.7000000000000004E-2</c:v>
                </c:pt>
                <c:pt idx="12953">
                  <c:v>-6.7000000000000004E-2</c:v>
                </c:pt>
                <c:pt idx="12954">
                  <c:v>-6.7000000000000004E-2</c:v>
                </c:pt>
                <c:pt idx="12955">
                  <c:v>-6.8000000000000005E-2</c:v>
                </c:pt>
                <c:pt idx="12956">
                  <c:v>-6.8000000000000005E-2</c:v>
                </c:pt>
                <c:pt idx="12957">
                  <c:v>-6.8000000000000005E-2</c:v>
                </c:pt>
                <c:pt idx="12958">
                  <c:v>-6.8000000000000005E-2</c:v>
                </c:pt>
                <c:pt idx="12959">
                  <c:v>-6.8000000000000005E-2</c:v>
                </c:pt>
                <c:pt idx="12960">
                  <c:v>-6.9000000000000006E-2</c:v>
                </c:pt>
                <c:pt idx="12961">
                  <c:v>-6.9000000000000006E-2</c:v>
                </c:pt>
                <c:pt idx="12962">
                  <c:v>-6.9000000000000006E-2</c:v>
                </c:pt>
                <c:pt idx="12963">
                  <c:v>-7.0000000000000007E-2</c:v>
                </c:pt>
                <c:pt idx="12964">
                  <c:v>-7.0000000000000007E-2</c:v>
                </c:pt>
                <c:pt idx="12965">
                  <c:v>-7.0000000000000007E-2</c:v>
                </c:pt>
                <c:pt idx="12966">
                  <c:v>-7.0000000000000007E-2</c:v>
                </c:pt>
                <c:pt idx="12967">
                  <c:v>-7.0999999999999994E-2</c:v>
                </c:pt>
                <c:pt idx="12968">
                  <c:v>-7.0999999999999994E-2</c:v>
                </c:pt>
                <c:pt idx="12969">
                  <c:v>-7.1999999999999995E-2</c:v>
                </c:pt>
                <c:pt idx="12970">
                  <c:v>-7.1999999999999995E-2</c:v>
                </c:pt>
                <c:pt idx="12971">
                  <c:v>-7.1999999999999995E-2</c:v>
                </c:pt>
                <c:pt idx="12972">
                  <c:v>-7.2999999999999995E-2</c:v>
                </c:pt>
                <c:pt idx="12973">
                  <c:v>-7.2999999999999995E-2</c:v>
                </c:pt>
                <c:pt idx="12974">
                  <c:v>-7.2999999999999995E-2</c:v>
                </c:pt>
                <c:pt idx="12975">
                  <c:v>-7.3999999999999996E-2</c:v>
                </c:pt>
                <c:pt idx="12976">
                  <c:v>-7.3999999999999996E-2</c:v>
                </c:pt>
                <c:pt idx="12977">
                  <c:v>-7.3999999999999996E-2</c:v>
                </c:pt>
                <c:pt idx="12978">
                  <c:v>-7.3999999999999996E-2</c:v>
                </c:pt>
                <c:pt idx="12979">
                  <c:v>-7.4999999999999997E-2</c:v>
                </c:pt>
                <c:pt idx="12980">
                  <c:v>-7.4999999999999997E-2</c:v>
                </c:pt>
                <c:pt idx="12981">
                  <c:v>-7.4999999999999997E-2</c:v>
                </c:pt>
                <c:pt idx="12982">
                  <c:v>-7.4999999999999997E-2</c:v>
                </c:pt>
                <c:pt idx="12983">
                  <c:v>-7.5999999999999998E-2</c:v>
                </c:pt>
                <c:pt idx="12984">
                  <c:v>-7.5999999999999998E-2</c:v>
                </c:pt>
                <c:pt idx="12985">
                  <c:v>-7.5999999999999998E-2</c:v>
                </c:pt>
                <c:pt idx="12986">
                  <c:v>-7.5999999999999998E-2</c:v>
                </c:pt>
                <c:pt idx="12987">
                  <c:v>-7.5999999999999998E-2</c:v>
                </c:pt>
                <c:pt idx="12988">
                  <c:v>-7.5999999999999998E-2</c:v>
                </c:pt>
                <c:pt idx="12989">
                  <c:v>-7.5999999999999998E-2</c:v>
                </c:pt>
                <c:pt idx="12990">
                  <c:v>-7.5999999999999998E-2</c:v>
                </c:pt>
                <c:pt idx="12991">
                  <c:v>-7.5999999999999998E-2</c:v>
                </c:pt>
                <c:pt idx="12992">
                  <c:v>-7.5999999999999998E-2</c:v>
                </c:pt>
                <c:pt idx="12993">
                  <c:v>-7.5999999999999998E-2</c:v>
                </c:pt>
                <c:pt idx="12994">
                  <c:v>-7.5999999999999998E-2</c:v>
                </c:pt>
                <c:pt idx="12995">
                  <c:v>-7.5999999999999998E-2</c:v>
                </c:pt>
                <c:pt idx="12996">
                  <c:v>-7.5999999999999998E-2</c:v>
                </c:pt>
                <c:pt idx="12997">
                  <c:v>-7.5999999999999998E-2</c:v>
                </c:pt>
                <c:pt idx="12998">
                  <c:v>-7.4999999999999997E-2</c:v>
                </c:pt>
                <c:pt idx="12999">
                  <c:v>-7.4999999999999997E-2</c:v>
                </c:pt>
                <c:pt idx="13000">
                  <c:v>-7.4999999999999997E-2</c:v>
                </c:pt>
                <c:pt idx="13001">
                  <c:v>-7.4999999999999997E-2</c:v>
                </c:pt>
                <c:pt idx="13002">
                  <c:v>-7.3999999999999996E-2</c:v>
                </c:pt>
                <c:pt idx="13003">
                  <c:v>-7.3999999999999996E-2</c:v>
                </c:pt>
                <c:pt idx="13004">
                  <c:v>-7.3999999999999996E-2</c:v>
                </c:pt>
                <c:pt idx="13005">
                  <c:v>-7.2999999999999995E-2</c:v>
                </c:pt>
                <c:pt idx="13006">
                  <c:v>-7.2999999999999995E-2</c:v>
                </c:pt>
                <c:pt idx="13007">
                  <c:v>-7.2999999999999995E-2</c:v>
                </c:pt>
                <c:pt idx="13008">
                  <c:v>-7.1999999999999995E-2</c:v>
                </c:pt>
                <c:pt idx="13009">
                  <c:v>-7.1999999999999995E-2</c:v>
                </c:pt>
                <c:pt idx="13010">
                  <c:v>-7.0999999999999994E-2</c:v>
                </c:pt>
                <c:pt idx="13011">
                  <c:v>-7.0000000000000007E-2</c:v>
                </c:pt>
                <c:pt idx="13012">
                  <c:v>-7.0000000000000007E-2</c:v>
                </c:pt>
                <c:pt idx="13013">
                  <c:v>-7.0000000000000007E-2</c:v>
                </c:pt>
                <c:pt idx="13014">
                  <c:v>-6.9000000000000006E-2</c:v>
                </c:pt>
                <c:pt idx="13015">
                  <c:v>-6.8000000000000005E-2</c:v>
                </c:pt>
                <c:pt idx="13016">
                  <c:v>-6.8000000000000005E-2</c:v>
                </c:pt>
                <c:pt idx="13017">
                  <c:v>-6.7000000000000004E-2</c:v>
                </c:pt>
                <c:pt idx="13018">
                  <c:v>-6.7000000000000004E-2</c:v>
                </c:pt>
                <c:pt idx="13019">
                  <c:v>-6.6000000000000003E-2</c:v>
                </c:pt>
                <c:pt idx="13020">
                  <c:v>-6.5000000000000002E-2</c:v>
                </c:pt>
                <c:pt idx="13021">
                  <c:v>-6.4000000000000001E-2</c:v>
                </c:pt>
                <c:pt idx="13022">
                  <c:v>-6.4000000000000001E-2</c:v>
                </c:pt>
                <c:pt idx="13023">
                  <c:v>-6.3E-2</c:v>
                </c:pt>
                <c:pt idx="13024">
                  <c:v>-6.3E-2</c:v>
                </c:pt>
                <c:pt idx="13025">
                  <c:v>-6.2E-2</c:v>
                </c:pt>
                <c:pt idx="13026">
                  <c:v>-6.0999999999999999E-2</c:v>
                </c:pt>
                <c:pt idx="13027">
                  <c:v>-0.06</c:v>
                </c:pt>
                <c:pt idx="13028">
                  <c:v>-0.06</c:v>
                </c:pt>
                <c:pt idx="13029">
                  <c:v>-5.8999999999999997E-2</c:v>
                </c:pt>
                <c:pt idx="13030">
                  <c:v>-5.8999999999999997E-2</c:v>
                </c:pt>
                <c:pt idx="13031">
                  <c:v>-5.8000000000000003E-2</c:v>
                </c:pt>
                <c:pt idx="13032">
                  <c:v>-5.7000000000000002E-2</c:v>
                </c:pt>
                <c:pt idx="13033">
                  <c:v>-5.7000000000000002E-2</c:v>
                </c:pt>
                <c:pt idx="13034">
                  <c:v>-5.6000000000000001E-2</c:v>
                </c:pt>
                <c:pt idx="13035">
                  <c:v>-5.6000000000000001E-2</c:v>
                </c:pt>
                <c:pt idx="13036">
                  <c:v>-5.5E-2</c:v>
                </c:pt>
                <c:pt idx="13037">
                  <c:v>-5.5E-2</c:v>
                </c:pt>
                <c:pt idx="13038">
                  <c:v>-5.3999999999999999E-2</c:v>
                </c:pt>
                <c:pt idx="13039">
                  <c:v>-5.2999999999999999E-2</c:v>
                </c:pt>
                <c:pt idx="13040">
                  <c:v>-5.2999999999999999E-2</c:v>
                </c:pt>
                <c:pt idx="13041">
                  <c:v>-5.1999999999999998E-2</c:v>
                </c:pt>
                <c:pt idx="13042">
                  <c:v>-5.1999999999999998E-2</c:v>
                </c:pt>
                <c:pt idx="13043">
                  <c:v>-5.0999999999999997E-2</c:v>
                </c:pt>
                <c:pt idx="13044">
                  <c:v>-5.0999999999999997E-2</c:v>
                </c:pt>
                <c:pt idx="13045">
                  <c:v>-0.05</c:v>
                </c:pt>
                <c:pt idx="13046">
                  <c:v>-0.05</c:v>
                </c:pt>
                <c:pt idx="13047">
                  <c:v>-4.9000000000000002E-2</c:v>
                </c:pt>
                <c:pt idx="13048">
                  <c:v>-4.9000000000000002E-2</c:v>
                </c:pt>
                <c:pt idx="13049">
                  <c:v>-4.9000000000000002E-2</c:v>
                </c:pt>
                <c:pt idx="13050">
                  <c:v>-4.8000000000000001E-2</c:v>
                </c:pt>
                <c:pt idx="13051">
                  <c:v>-4.8000000000000001E-2</c:v>
                </c:pt>
                <c:pt idx="13052">
                  <c:v>-4.7E-2</c:v>
                </c:pt>
                <c:pt idx="13053">
                  <c:v>-4.7E-2</c:v>
                </c:pt>
                <c:pt idx="13054">
                  <c:v>-4.5999999999999999E-2</c:v>
                </c:pt>
                <c:pt idx="13055">
                  <c:v>-4.4999999999999998E-2</c:v>
                </c:pt>
                <c:pt idx="13056">
                  <c:v>-4.4999999999999998E-2</c:v>
                </c:pt>
                <c:pt idx="13057">
                  <c:v>-4.4999999999999998E-2</c:v>
                </c:pt>
                <c:pt idx="13058">
                  <c:v>-4.3999999999999997E-2</c:v>
                </c:pt>
                <c:pt idx="13059">
                  <c:v>-4.3999999999999997E-2</c:v>
                </c:pt>
                <c:pt idx="13060">
                  <c:v>-4.2999999999999997E-2</c:v>
                </c:pt>
                <c:pt idx="13061">
                  <c:v>-4.2999999999999997E-2</c:v>
                </c:pt>
                <c:pt idx="13062">
                  <c:v>-4.2999999999999997E-2</c:v>
                </c:pt>
                <c:pt idx="13063">
                  <c:v>-4.2000000000000003E-2</c:v>
                </c:pt>
                <c:pt idx="13064">
                  <c:v>-4.2000000000000003E-2</c:v>
                </c:pt>
                <c:pt idx="13065">
                  <c:v>-4.1000000000000002E-2</c:v>
                </c:pt>
                <c:pt idx="13066">
                  <c:v>-4.1000000000000002E-2</c:v>
                </c:pt>
                <c:pt idx="13067">
                  <c:v>-4.1000000000000002E-2</c:v>
                </c:pt>
                <c:pt idx="13068">
                  <c:v>-4.1000000000000002E-2</c:v>
                </c:pt>
                <c:pt idx="13069">
                  <c:v>-0.04</c:v>
                </c:pt>
                <c:pt idx="13070">
                  <c:v>-0.04</c:v>
                </c:pt>
                <c:pt idx="13071">
                  <c:v>-0.04</c:v>
                </c:pt>
                <c:pt idx="13072">
                  <c:v>-0.04</c:v>
                </c:pt>
                <c:pt idx="13073">
                  <c:v>-3.9E-2</c:v>
                </c:pt>
                <c:pt idx="13074">
                  <c:v>-3.9E-2</c:v>
                </c:pt>
                <c:pt idx="13075">
                  <c:v>-3.9E-2</c:v>
                </c:pt>
                <c:pt idx="13076">
                  <c:v>-3.9E-2</c:v>
                </c:pt>
                <c:pt idx="13077">
                  <c:v>-3.9E-2</c:v>
                </c:pt>
                <c:pt idx="13078">
                  <c:v>-3.7999999999999999E-2</c:v>
                </c:pt>
                <c:pt idx="13079">
                  <c:v>-3.7999999999999999E-2</c:v>
                </c:pt>
                <c:pt idx="13080">
                  <c:v>-3.7999999999999999E-2</c:v>
                </c:pt>
                <c:pt idx="13081">
                  <c:v>-3.7999999999999999E-2</c:v>
                </c:pt>
                <c:pt idx="13082">
                  <c:v>-3.7999999999999999E-2</c:v>
                </c:pt>
                <c:pt idx="13083">
                  <c:v>-3.7999999999999999E-2</c:v>
                </c:pt>
                <c:pt idx="13084">
                  <c:v>-3.7999999999999999E-2</c:v>
                </c:pt>
                <c:pt idx="13085">
                  <c:v>-3.7999999999999999E-2</c:v>
                </c:pt>
                <c:pt idx="13086">
                  <c:v>-3.7999999999999999E-2</c:v>
                </c:pt>
                <c:pt idx="13087">
                  <c:v>-3.7999999999999999E-2</c:v>
                </c:pt>
                <c:pt idx="13088">
                  <c:v>-3.7999999999999999E-2</c:v>
                </c:pt>
                <c:pt idx="13089">
                  <c:v>-3.7999999999999999E-2</c:v>
                </c:pt>
                <c:pt idx="13090">
                  <c:v>-3.6999999999999998E-2</c:v>
                </c:pt>
                <c:pt idx="13091">
                  <c:v>-3.6999999999999998E-2</c:v>
                </c:pt>
                <c:pt idx="13092">
                  <c:v>-3.6999999999999998E-2</c:v>
                </c:pt>
                <c:pt idx="13093">
                  <c:v>-3.6999999999999998E-2</c:v>
                </c:pt>
                <c:pt idx="13094">
                  <c:v>-3.6999999999999998E-2</c:v>
                </c:pt>
                <c:pt idx="13095">
                  <c:v>-3.6999999999999998E-2</c:v>
                </c:pt>
                <c:pt idx="13096">
                  <c:v>-3.6999999999999998E-2</c:v>
                </c:pt>
                <c:pt idx="13097">
                  <c:v>-3.6999999999999998E-2</c:v>
                </c:pt>
                <c:pt idx="13098">
                  <c:v>-3.6999999999999998E-2</c:v>
                </c:pt>
                <c:pt idx="13099">
                  <c:v>-3.6999999999999998E-2</c:v>
                </c:pt>
                <c:pt idx="13100">
                  <c:v>-3.6999999999999998E-2</c:v>
                </c:pt>
                <c:pt idx="13101">
                  <c:v>-3.6999999999999998E-2</c:v>
                </c:pt>
                <c:pt idx="13102">
                  <c:v>-3.6999999999999998E-2</c:v>
                </c:pt>
                <c:pt idx="13103">
                  <c:v>-3.6999999999999998E-2</c:v>
                </c:pt>
                <c:pt idx="13104">
                  <c:v>-3.6999999999999998E-2</c:v>
                </c:pt>
                <c:pt idx="13105">
                  <c:v>-3.6999999999999998E-2</c:v>
                </c:pt>
                <c:pt idx="13106">
                  <c:v>-3.6999999999999998E-2</c:v>
                </c:pt>
                <c:pt idx="13107">
                  <c:v>-3.6999999999999998E-2</c:v>
                </c:pt>
                <c:pt idx="13108">
                  <c:v>-3.6999999999999998E-2</c:v>
                </c:pt>
                <c:pt idx="13109">
                  <c:v>-3.6999999999999998E-2</c:v>
                </c:pt>
                <c:pt idx="13110">
                  <c:v>-3.6999999999999998E-2</c:v>
                </c:pt>
                <c:pt idx="13111">
                  <c:v>-3.6999999999999998E-2</c:v>
                </c:pt>
                <c:pt idx="13112">
                  <c:v>-3.6999999999999998E-2</c:v>
                </c:pt>
                <c:pt idx="13113">
                  <c:v>-3.6999999999999998E-2</c:v>
                </c:pt>
                <c:pt idx="13114">
                  <c:v>-3.6999999999999998E-2</c:v>
                </c:pt>
                <c:pt idx="13115">
                  <c:v>-3.6999999999999998E-2</c:v>
                </c:pt>
                <c:pt idx="13116">
                  <c:v>-3.6999999999999998E-2</c:v>
                </c:pt>
                <c:pt idx="13117">
                  <c:v>-3.6999999999999998E-2</c:v>
                </c:pt>
                <c:pt idx="13118">
                  <c:v>-3.6999999999999998E-2</c:v>
                </c:pt>
                <c:pt idx="13119">
                  <c:v>-3.6999999999999998E-2</c:v>
                </c:pt>
                <c:pt idx="13120">
                  <c:v>-3.6999999999999998E-2</c:v>
                </c:pt>
                <c:pt idx="13121">
                  <c:v>-3.6999999999999998E-2</c:v>
                </c:pt>
                <c:pt idx="13122">
                  <c:v>-3.6999999999999998E-2</c:v>
                </c:pt>
                <c:pt idx="13123">
                  <c:v>-3.6999999999999998E-2</c:v>
                </c:pt>
                <c:pt idx="13124">
                  <c:v>-3.7999999999999999E-2</c:v>
                </c:pt>
                <c:pt idx="13125">
                  <c:v>-3.7999999999999999E-2</c:v>
                </c:pt>
                <c:pt idx="13126">
                  <c:v>-3.7999999999999999E-2</c:v>
                </c:pt>
                <c:pt idx="13127">
                  <c:v>-3.7999999999999999E-2</c:v>
                </c:pt>
                <c:pt idx="13128">
                  <c:v>-3.7999999999999999E-2</c:v>
                </c:pt>
                <c:pt idx="13129">
                  <c:v>-3.7999999999999999E-2</c:v>
                </c:pt>
                <c:pt idx="13130">
                  <c:v>-3.7999999999999999E-2</c:v>
                </c:pt>
                <c:pt idx="13131">
                  <c:v>-3.7999999999999999E-2</c:v>
                </c:pt>
                <c:pt idx="13132">
                  <c:v>-3.7999999999999999E-2</c:v>
                </c:pt>
                <c:pt idx="13133">
                  <c:v>-3.7999999999999999E-2</c:v>
                </c:pt>
                <c:pt idx="13134">
                  <c:v>-3.7999999999999999E-2</c:v>
                </c:pt>
                <c:pt idx="13135">
                  <c:v>-3.7999999999999999E-2</c:v>
                </c:pt>
                <c:pt idx="13136">
                  <c:v>-3.7999999999999999E-2</c:v>
                </c:pt>
                <c:pt idx="13137">
                  <c:v>-3.9E-2</c:v>
                </c:pt>
                <c:pt idx="13138">
                  <c:v>-3.9E-2</c:v>
                </c:pt>
                <c:pt idx="13139">
                  <c:v>-3.9E-2</c:v>
                </c:pt>
                <c:pt idx="13140">
                  <c:v>-3.9E-2</c:v>
                </c:pt>
                <c:pt idx="13141">
                  <c:v>-3.9E-2</c:v>
                </c:pt>
                <c:pt idx="13142">
                  <c:v>-3.9E-2</c:v>
                </c:pt>
                <c:pt idx="13143">
                  <c:v>-3.9E-2</c:v>
                </c:pt>
                <c:pt idx="13144">
                  <c:v>-3.9E-2</c:v>
                </c:pt>
                <c:pt idx="13145">
                  <c:v>-3.9E-2</c:v>
                </c:pt>
                <c:pt idx="13146">
                  <c:v>-3.9E-2</c:v>
                </c:pt>
                <c:pt idx="13147">
                  <c:v>-3.9E-2</c:v>
                </c:pt>
                <c:pt idx="13148">
                  <c:v>-3.9E-2</c:v>
                </c:pt>
                <c:pt idx="13149">
                  <c:v>-3.9E-2</c:v>
                </c:pt>
                <c:pt idx="13150">
                  <c:v>-3.9E-2</c:v>
                </c:pt>
                <c:pt idx="13151">
                  <c:v>-3.9E-2</c:v>
                </c:pt>
                <c:pt idx="13152">
                  <c:v>-3.9E-2</c:v>
                </c:pt>
                <c:pt idx="13153">
                  <c:v>-0.04</c:v>
                </c:pt>
                <c:pt idx="13154">
                  <c:v>-0.04</c:v>
                </c:pt>
                <c:pt idx="13155">
                  <c:v>-0.04</c:v>
                </c:pt>
                <c:pt idx="13156">
                  <c:v>-0.04</c:v>
                </c:pt>
                <c:pt idx="13157">
                  <c:v>-0.04</c:v>
                </c:pt>
                <c:pt idx="13158">
                  <c:v>-0.04</c:v>
                </c:pt>
                <c:pt idx="13159">
                  <c:v>-0.04</c:v>
                </c:pt>
                <c:pt idx="13160">
                  <c:v>-0.04</c:v>
                </c:pt>
                <c:pt idx="13161">
                  <c:v>-0.04</c:v>
                </c:pt>
                <c:pt idx="13162">
                  <c:v>-0.04</c:v>
                </c:pt>
                <c:pt idx="13163">
                  <c:v>-0.04</c:v>
                </c:pt>
                <c:pt idx="13164">
                  <c:v>-4.1000000000000002E-2</c:v>
                </c:pt>
                <c:pt idx="13165">
                  <c:v>-4.1000000000000002E-2</c:v>
                </c:pt>
                <c:pt idx="13166">
                  <c:v>-4.1000000000000002E-2</c:v>
                </c:pt>
                <c:pt idx="13167">
                  <c:v>-4.1000000000000002E-2</c:v>
                </c:pt>
                <c:pt idx="13168">
                  <c:v>-4.1000000000000002E-2</c:v>
                </c:pt>
                <c:pt idx="13169">
                  <c:v>-4.1000000000000002E-2</c:v>
                </c:pt>
                <c:pt idx="13170">
                  <c:v>-4.1000000000000002E-2</c:v>
                </c:pt>
                <c:pt idx="13171">
                  <c:v>-4.1000000000000002E-2</c:v>
                </c:pt>
                <c:pt idx="13172">
                  <c:v>-4.1000000000000002E-2</c:v>
                </c:pt>
                <c:pt idx="13173">
                  <c:v>-4.1000000000000002E-2</c:v>
                </c:pt>
                <c:pt idx="13174">
                  <c:v>-4.1000000000000002E-2</c:v>
                </c:pt>
                <c:pt idx="13175">
                  <c:v>-4.1000000000000002E-2</c:v>
                </c:pt>
                <c:pt idx="13176">
                  <c:v>-4.1000000000000002E-2</c:v>
                </c:pt>
                <c:pt idx="13177">
                  <c:v>-4.1000000000000002E-2</c:v>
                </c:pt>
                <c:pt idx="13178">
                  <c:v>-4.1000000000000002E-2</c:v>
                </c:pt>
                <c:pt idx="13179">
                  <c:v>-4.1000000000000002E-2</c:v>
                </c:pt>
                <c:pt idx="13180">
                  <c:v>-4.1000000000000002E-2</c:v>
                </c:pt>
                <c:pt idx="13181">
                  <c:v>-4.1000000000000002E-2</c:v>
                </c:pt>
                <c:pt idx="13182">
                  <c:v>-4.1000000000000002E-2</c:v>
                </c:pt>
                <c:pt idx="13183">
                  <c:v>-4.1000000000000002E-2</c:v>
                </c:pt>
                <c:pt idx="13184">
                  <c:v>-0.04</c:v>
                </c:pt>
                <c:pt idx="13185">
                  <c:v>-0.04</c:v>
                </c:pt>
                <c:pt idx="13186">
                  <c:v>-0.04</c:v>
                </c:pt>
                <c:pt idx="13187">
                  <c:v>-0.04</c:v>
                </c:pt>
                <c:pt idx="13188">
                  <c:v>-3.9E-2</c:v>
                </c:pt>
                <c:pt idx="13189">
                  <c:v>-3.9E-2</c:v>
                </c:pt>
                <c:pt idx="13190">
                  <c:v>-3.9E-2</c:v>
                </c:pt>
                <c:pt idx="13191">
                  <c:v>-3.7999999999999999E-2</c:v>
                </c:pt>
                <c:pt idx="13192">
                  <c:v>-3.7999999999999999E-2</c:v>
                </c:pt>
                <c:pt idx="13193">
                  <c:v>-3.7999999999999999E-2</c:v>
                </c:pt>
                <c:pt idx="13194">
                  <c:v>-3.7999999999999999E-2</c:v>
                </c:pt>
                <c:pt idx="13195">
                  <c:v>-3.6999999999999998E-2</c:v>
                </c:pt>
                <c:pt idx="13196">
                  <c:v>-3.6999999999999998E-2</c:v>
                </c:pt>
                <c:pt idx="13197">
                  <c:v>-3.5999999999999997E-2</c:v>
                </c:pt>
                <c:pt idx="13198">
                  <c:v>-3.5999999999999997E-2</c:v>
                </c:pt>
                <c:pt idx="13199">
                  <c:v>-3.5000000000000003E-2</c:v>
                </c:pt>
                <c:pt idx="13200">
                  <c:v>-3.5000000000000003E-2</c:v>
                </c:pt>
                <c:pt idx="13201">
                  <c:v>-3.5000000000000003E-2</c:v>
                </c:pt>
                <c:pt idx="13202">
                  <c:v>-3.4000000000000002E-2</c:v>
                </c:pt>
                <c:pt idx="13203">
                  <c:v>-3.4000000000000002E-2</c:v>
                </c:pt>
                <c:pt idx="13204">
                  <c:v>-3.3000000000000002E-2</c:v>
                </c:pt>
                <c:pt idx="13205">
                  <c:v>-3.3000000000000002E-2</c:v>
                </c:pt>
                <c:pt idx="13206">
                  <c:v>-3.2000000000000001E-2</c:v>
                </c:pt>
                <c:pt idx="13207">
                  <c:v>-3.1E-2</c:v>
                </c:pt>
                <c:pt idx="13208">
                  <c:v>-3.1E-2</c:v>
                </c:pt>
                <c:pt idx="13209">
                  <c:v>-0.03</c:v>
                </c:pt>
                <c:pt idx="13210">
                  <c:v>-0.03</c:v>
                </c:pt>
                <c:pt idx="13211">
                  <c:v>-2.9000000000000001E-2</c:v>
                </c:pt>
                <c:pt idx="13212">
                  <c:v>-2.8000000000000001E-2</c:v>
                </c:pt>
                <c:pt idx="13213">
                  <c:v>-2.7E-2</c:v>
                </c:pt>
                <c:pt idx="13214">
                  <c:v>-2.7E-2</c:v>
                </c:pt>
                <c:pt idx="13215">
                  <c:v>-2.5999999999999999E-2</c:v>
                </c:pt>
                <c:pt idx="13216">
                  <c:v>-2.5000000000000001E-2</c:v>
                </c:pt>
                <c:pt idx="13217">
                  <c:v>-2.4E-2</c:v>
                </c:pt>
                <c:pt idx="13218">
                  <c:v>-2.3E-2</c:v>
                </c:pt>
                <c:pt idx="13219">
                  <c:v>-2.3E-2</c:v>
                </c:pt>
                <c:pt idx="13220">
                  <c:v>-2.1999999999999999E-2</c:v>
                </c:pt>
                <c:pt idx="13221">
                  <c:v>-2.1000000000000001E-2</c:v>
                </c:pt>
                <c:pt idx="13222">
                  <c:v>-0.02</c:v>
                </c:pt>
                <c:pt idx="13223">
                  <c:v>-1.9E-2</c:v>
                </c:pt>
                <c:pt idx="13224">
                  <c:v>-1.7999999999999999E-2</c:v>
                </c:pt>
                <c:pt idx="13225">
                  <c:v>-1.7000000000000001E-2</c:v>
                </c:pt>
                <c:pt idx="13226">
                  <c:v>-1.7000000000000001E-2</c:v>
                </c:pt>
                <c:pt idx="13227">
                  <c:v>-1.6E-2</c:v>
                </c:pt>
                <c:pt idx="13228">
                  <c:v>-1.4999999999999999E-2</c:v>
                </c:pt>
                <c:pt idx="13229">
                  <c:v>-1.4E-2</c:v>
                </c:pt>
                <c:pt idx="13230">
                  <c:v>-1.4E-2</c:v>
                </c:pt>
                <c:pt idx="13231">
                  <c:v>-1.2999999999999999E-2</c:v>
                </c:pt>
                <c:pt idx="13232">
                  <c:v>-1.2999999999999999E-2</c:v>
                </c:pt>
                <c:pt idx="13233">
                  <c:v>-1.2E-2</c:v>
                </c:pt>
                <c:pt idx="13234">
                  <c:v>-1.0999999999999999E-2</c:v>
                </c:pt>
                <c:pt idx="13235">
                  <c:v>-1.0999999999999999E-2</c:v>
                </c:pt>
                <c:pt idx="13236">
                  <c:v>-0.01</c:v>
                </c:pt>
                <c:pt idx="13237">
                  <c:v>-0.01</c:v>
                </c:pt>
                <c:pt idx="13238">
                  <c:v>-0.01</c:v>
                </c:pt>
                <c:pt idx="13239">
                  <c:v>-8.9999999999999993E-3</c:v>
                </c:pt>
                <c:pt idx="13240">
                  <c:v>-8.9999999999999993E-3</c:v>
                </c:pt>
                <c:pt idx="13241">
                  <c:v>-8.9999999999999993E-3</c:v>
                </c:pt>
                <c:pt idx="13242">
                  <c:v>-8.9999999999999993E-3</c:v>
                </c:pt>
                <c:pt idx="13243">
                  <c:v>-8.0000000000000002E-3</c:v>
                </c:pt>
                <c:pt idx="13244">
                  <c:v>-8.0000000000000002E-3</c:v>
                </c:pt>
                <c:pt idx="13245">
                  <c:v>-8.0000000000000002E-3</c:v>
                </c:pt>
                <c:pt idx="13246">
                  <c:v>-8.0000000000000002E-3</c:v>
                </c:pt>
                <c:pt idx="13247">
                  <c:v>-8.0000000000000002E-3</c:v>
                </c:pt>
                <c:pt idx="13248">
                  <c:v>-7.0000000000000001E-3</c:v>
                </c:pt>
                <c:pt idx="13249">
                  <c:v>-7.0000000000000001E-3</c:v>
                </c:pt>
                <c:pt idx="13250">
                  <c:v>-7.0000000000000001E-3</c:v>
                </c:pt>
                <c:pt idx="13251">
                  <c:v>-7.0000000000000001E-3</c:v>
                </c:pt>
                <c:pt idx="13252">
                  <c:v>-7.0000000000000001E-3</c:v>
                </c:pt>
                <c:pt idx="13253">
                  <c:v>-7.0000000000000001E-3</c:v>
                </c:pt>
                <c:pt idx="13254">
                  <c:v>-7.0000000000000001E-3</c:v>
                </c:pt>
                <c:pt idx="13255">
                  <c:v>-7.0000000000000001E-3</c:v>
                </c:pt>
                <c:pt idx="13256">
                  <c:v>-7.0000000000000001E-3</c:v>
                </c:pt>
                <c:pt idx="13257">
                  <c:v>-7.0000000000000001E-3</c:v>
                </c:pt>
                <c:pt idx="13258">
                  <c:v>-7.0000000000000001E-3</c:v>
                </c:pt>
                <c:pt idx="13259">
                  <c:v>-7.0000000000000001E-3</c:v>
                </c:pt>
                <c:pt idx="13260">
                  <c:v>-7.0000000000000001E-3</c:v>
                </c:pt>
                <c:pt idx="13261">
                  <c:v>-7.0000000000000001E-3</c:v>
                </c:pt>
                <c:pt idx="13262">
                  <c:v>-8.0000000000000002E-3</c:v>
                </c:pt>
                <c:pt idx="13263">
                  <c:v>-8.0000000000000002E-3</c:v>
                </c:pt>
                <c:pt idx="13264">
                  <c:v>-8.0000000000000002E-3</c:v>
                </c:pt>
                <c:pt idx="13265">
                  <c:v>-8.0000000000000002E-3</c:v>
                </c:pt>
                <c:pt idx="13266">
                  <c:v>-8.0000000000000002E-3</c:v>
                </c:pt>
                <c:pt idx="13267">
                  <c:v>-8.9999999999999993E-3</c:v>
                </c:pt>
                <c:pt idx="13268">
                  <c:v>-8.9999999999999993E-3</c:v>
                </c:pt>
                <c:pt idx="13269">
                  <c:v>-8.9999999999999993E-3</c:v>
                </c:pt>
                <c:pt idx="13270">
                  <c:v>-8.9999999999999993E-3</c:v>
                </c:pt>
                <c:pt idx="13271">
                  <c:v>-8.9999999999999993E-3</c:v>
                </c:pt>
                <c:pt idx="13272">
                  <c:v>-0.01</c:v>
                </c:pt>
                <c:pt idx="13273">
                  <c:v>-0.01</c:v>
                </c:pt>
                <c:pt idx="13274">
                  <c:v>-1.0999999999999999E-2</c:v>
                </c:pt>
                <c:pt idx="13275">
                  <c:v>-1.0999999999999999E-2</c:v>
                </c:pt>
                <c:pt idx="13276">
                  <c:v>-1.0999999999999999E-2</c:v>
                </c:pt>
                <c:pt idx="13277">
                  <c:v>-1.2E-2</c:v>
                </c:pt>
                <c:pt idx="13278">
                  <c:v>-1.2E-2</c:v>
                </c:pt>
                <c:pt idx="13279">
                  <c:v>-1.2999999999999999E-2</c:v>
                </c:pt>
                <c:pt idx="13280">
                  <c:v>-1.2999999999999999E-2</c:v>
                </c:pt>
                <c:pt idx="13281">
                  <c:v>-1.4E-2</c:v>
                </c:pt>
                <c:pt idx="13282">
                  <c:v>-1.4E-2</c:v>
                </c:pt>
                <c:pt idx="13283">
                  <c:v>-1.4999999999999999E-2</c:v>
                </c:pt>
                <c:pt idx="13284">
                  <c:v>-1.4999999999999999E-2</c:v>
                </c:pt>
                <c:pt idx="13285">
                  <c:v>-1.6E-2</c:v>
                </c:pt>
                <c:pt idx="13286">
                  <c:v>-1.6E-2</c:v>
                </c:pt>
                <c:pt idx="13287">
                  <c:v>-1.7000000000000001E-2</c:v>
                </c:pt>
                <c:pt idx="13288">
                  <c:v>-1.7999999999999999E-2</c:v>
                </c:pt>
                <c:pt idx="13289">
                  <c:v>-1.7999999999999999E-2</c:v>
                </c:pt>
                <c:pt idx="13290">
                  <c:v>-1.9E-2</c:v>
                </c:pt>
                <c:pt idx="13291">
                  <c:v>-0.02</c:v>
                </c:pt>
                <c:pt idx="13292">
                  <c:v>-0.02</c:v>
                </c:pt>
                <c:pt idx="13293">
                  <c:v>-2.1000000000000001E-2</c:v>
                </c:pt>
                <c:pt idx="13294">
                  <c:v>-2.1000000000000001E-2</c:v>
                </c:pt>
                <c:pt idx="13295">
                  <c:v>-2.1999999999999999E-2</c:v>
                </c:pt>
                <c:pt idx="13296">
                  <c:v>-2.3E-2</c:v>
                </c:pt>
                <c:pt idx="13297">
                  <c:v>-2.3E-2</c:v>
                </c:pt>
                <c:pt idx="13298">
                  <c:v>-2.4E-2</c:v>
                </c:pt>
                <c:pt idx="13299">
                  <c:v>-2.4E-2</c:v>
                </c:pt>
                <c:pt idx="13300">
                  <c:v>-2.5000000000000001E-2</c:v>
                </c:pt>
                <c:pt idx="13301">
                  <c:v>-2.5000000000000001E-2</c:v>
                </c:pt>
                <c:pt idx="13302">
                  <c:v>-2.5999999999999999E-2</c:v>
                </c:pt>
                <c:pt idx="13303">
                  <c:v>-2.5999999999999999E-2</c:v>
                </c:pt>
                <c:pt idx="13304">
                  <c:v>-2.7E-2</c:v>
                </c:pt>
                <c:pt idx="13305">
                  <c:v>-2.7E-2</c:v>
                </c:pt>
                <c:pt idx="13306">
                  <c:v>-2.7E-2</c:v>
                </c:pt>
                <c:pt idx="13307">
                  <c:v>-2.8000000000000001E-2</c:v>
                </c:pt>
                <c:pt idx="13308">
                  <c:v>-2.8000000000000001E-2</c:v>
                </c:pt>
                <c:pt idx="13309">
                  <c:v>-2.8000000000000001E-2</c:v>
                </c:pt>
                <c:pt idx="13310">
                  <c:v>-2.9000000000000001E-2</c:v>
                </c:pt>
                <c:pt idx="13311">
                  <c:v>-2.9000000000000001E-2</c:v>
                </c:pt>
                <c:pt idx="13312">
                  <c:v>-2.9000000000000001E-2</c:v>
                </c:pt>
                <c:pt idx="13313">
                  <c:v>-2.9000000000000001E-2</c:v>
                </c:pt>
                <c:pt idx="13314">
                  <c:v>-2.9000000000000001E-2</c:v>
                </c:pt>
                <c:pt idx="13315">
                  <c:v>-2.9000000000000001E-2</c:v>
                </c:pt>
                <c:pt idx="13316">
                  <c:v>-2.9000000000000001E-2</c:v>
                </c:pt>
                <c:pt idx="13317">
                  <c:v>-2.9000000000000001E-2</c:v>
                </c:pt>
                <c:pt idx="13318">
                  <c:v>-2.9000000000000001E-2</c:v>
                </c:pt>
                <c:pt idx="13319">
                  <c:v>-2.9000000000000001E-2</c:v>
                </c:pt>
                <c:pt idx="13320">
                  <c:v>-2.9000000000000001E-2</c:v>
                </c:pt>
                <c:pt idx="13321">
                  <c:v>-2.9000000000000001E-2</c:v>
                </c:pt>
                <c:pt idx="13322">
                  <c:v>-2.9000000000000001E-2</c:v>
                </c:pt>
                <c:pt idx="13323">
                  <c:v>-2.9000000000000001E-2</c:v>
                </c:pt>
                <c:pt idx="13324">
                  <c:v>-2.9000000000000001E-2</c:v>
                </c:pt>
                <c:pt idx="13325">
                  <c:v>-2.9000000000000001E-2</c:v>
                </c:pt>
                <c:pt idx="13326">
                  <c:v>-2.8000000000000001E-2</c:v>
                </c:pt>
                <c:pt idx="13327">
                  <c:v>-2.8000000000000001E-2</c:v>
                </c:pt>
                <c:pt idx="13328">
                  <c:v>-2.8000000000000001E-2</c:v>
                </c:pt>
                <c:pt idx="13329">
                  <c:v>-2.7E-2</c:v>
                </c:pt>
                <c:pt idx="13330">
                  <c:v>-2.7E-2</c:v>
                </c:pt>
                <c:pt idx="13331">
                  <c:v>-2.7E-2</c:v>
                </c:pt>
                <c:pt idx="13332">
                  <c:v>-2.7E-2</c:v>
                </c:pt>
                <c:pt idx="13333">
                  <c:v>-2.5999999999999999E-2</c:v>
                </c:pt>
                <c:pt idx="13334">
                  <c:v>-2.5999999999999999E-2</c:v>
                </c:pt>
                <c:pt idx="13335">
                  <c:v>-2.5000000000000001E-2</c:v>
                </c:pt>
                <c:pt idx="13336">
                  <c:v>-2.5000000000000001E-2</c:v>
                </c:pt>
                <c:pt idx="13337">
                  <c:v>-2.4E-2</c:v>
                </c:pt>
                <c:pt idx="13338">
                  <c:v>-2.3E-2</c:v>
                </c:pt>
                <c:pt idx="13339">
                  <c:v>-2.3E-2</c:v>
                </c:pt>
                <c:pt idx="13340">
                  <c:v>-2.1999999999999999E-2</c:v>
                </c:pt>
                <c:pt idx="13341">
                  <c:v>-2.1999999999999999E-2</c:v>
                </c:pt>
                <c:pt idx="13342">
                  <c:v>-2.1000000000000001E-2</c:v>
                </c:pt>
                <c:pt idx="13343">
                  <c:v>-0.02</c:v>
                </c:pt>
                <c:pt idx="13344">
                  <c:v>-0.02</c:v>
                </c:pt>
                <c:pt idx="13345">
                  <c:v>-1.9E-2</c:v>
                </c:pt>
                <c:pt idx="13346">
                  <c:v>-1.7999999999999999E-2</c:v>
                </c:pt>
                <c:pt idx="13347">
                  <c:v>-1.7999999999999999E-2</c:v>
                </c:pt>
                <c:pt idx="13348">
                  <c:v>-1.7000000000000001E-2</c:v>
                </c:pt>
                <c:pt idx="13349">
                  <c:v>-1.6E-2</c:v>
                </c:pt>
                <c:pt idx="13350">
                  <c:v>-1.4999999999999999E-2</c:v>
                </c:pt>
                <c:pt idx="13351">
                  <c:v>-1.4E-2</c:v>
                </c:pt>
                <c:pt idx="13352">
                  <c:v>-1.4E-2</c:v>
                </c:pt>
                <c:pt idx="13353">
                  <c:v>-1.2999999999999999E-2</c:v>
                </c:pt>
                <c:pt idx="13354">
                  <c:v>-1.2E-2</c:v>
                </c:pt>
                <c:pt idx="13355">
                  <c:v>-1.0999999999999999E-2</c:v>
                </c:pt>
                <c:pt idx="13356">
                  <c:v>-0.01</c:v>
                </c:pt>
                <c:pt idx="13357">
                  <c:v>-0.01</c:v>
                </c:pt>
                <c:pt idx="13358">
                  <c:v>-8.9999999999999993E-3</c:v>
                </c:pt>
                <c:pt idx="13359">
                  <c:v>-8.0000000000000002E-3</c:v>
                </c:pt>
                <c:pt idx="13360">
                  <c:v>-7.0000000000000001E-3</c:v>
                </c:pt>
                <c:pt idx="13361">
                  <c:v>-7.0000000000000001E-3</c:v>
                </c:pt>
                <c:pt idx="13362">
                  <c:v>-6.0000000000000001E-3</c:v>
                </c:pt>
                <c:pt idx="13363">
                  <c:v>-5.0000000000000001E-3</c:v>
                </c:pt>
                <c:pt idx="13364">
                  <c:v>-4.0000000000000001E-3</c:v>
                </c:pt>
                <c:pt idx="13365">
                  <c:v>-4.0000000000000001E-3</c:v>
                </c:pt>
                <c:pt idx="13366">
                  <c:v>-3.0000000000000001E-3</c:v>
                </c:pt>
                <c:pt idx="13367">
                  <c:v>-2E-3</c:v>
                </c:pt>
                <c:pt idx="13368">
                  <c:v>-2E-3</c:v>
                </c:pt>
                <c:pt idx="13369">
                  <c:v>-1E-3</c:v>
                </c:pt>
                <c:pt idx="13370">
                  <c:v>0</c:v>
                </c:pt>
                <c:pt idx="13371">
                  <c:v>1E-3</c:v>
                </c:pt>
                <c:pt idx="13372">
                  <c:v>1E-3</c:v>
                </c:pt>
                <c:pt idx="13373">
                  <c:v>2E-3</c:v>
                </c:pt>
                <c:pt idx="13374">
                  <c:v>2E-3</c:v>
                </c:pt>
                <c:pt idx="13375">
                  <c:v>3.0000000000000001E-3</c:v>
                </c:pt>
                <c:pt idx="13376">
                  <c:v>4.0000000000000001E-3</c:v>
                </c:pt>
                <c:pt idx="13377">
                  <c:v>4.0000000000000001E-3</c:v>
                </c:pt>
                <c:pt idx="13378">
                  <c:v>5.0000000000000001E-3</c:v>
                </c:pt>
                <c:pt idx="13379">
                  <c:v>5.0000000000000001E-3</c:v>
                </c:pt>
                <c:pt idx="13380">
                  <c:v>6.0000000000000001E-3</c:v>
                </c:pt>
                <c:pt idx="13381">
                  <c:v>6.0000000000000001E-3</c:v>
                </c:pt>
                <c:pt idx="13382">
                  <c:v>7.0000000000000001E-3</c:v>
                </c:pt>
                <c:pt idx="13383">
                  <c:v>7.0000000000000001E-3</c:v>
                </c:pt>
                <c:pt idx="13384">
                  <c:v>8.0000000000000002E-3</c:v>
                </c:pt>
                <c:pt idx="13385">
                  <c:v>8.0000000000000002E-3</c:v>
                </c:pt>
                <c:pt idx="13386">
                  <c:v>8.0000000000000002E-3</c:v>
                </c:pt>
                <c:pt idx="13387">
                  <c:v>8.9999999999999993E-3</c:v>
                </c:pt>
                <c:pt idx="13388">
                  <c:v>8.9999999999999993E-3</c:v>
                </c:pt>
                <c:pt idx="13389">
                  <c:v>8.9999999999999993E-3</c:v>
                </c:pt>
                <c:pt idx="13390">
                  <c:v>0.01</c:v>
                </c:pt>
                <c:pt idx="13391">
                  <c:v>0.01</c:v>
                </c:pt>
                <c:pt idx="13392">
                  <c:v>0.01</c:v>
                </c:pt>
                <c:pt idx="13393">
                  <c:v>1.0999999999999999E-2</c:v>
                </c:pt>
                <c:pt idx="13394">
                  <c:v>1.0999999999999999E-2</c:v>
                </c:pt>
                <c:pt idx="13395">
                  <c:v>1.0999999999999999E-2</c:v>
                </c:pt>
                <c:pt idx="13396">
                  <c:v>1.0999999999999999E-2</c:v>
                </c:pt>
                <c:pt idx="13397">
                  <c:v>1.2E-2</c:v>
                </c:pt>
                <c:pt idx="13398">
                  <c:v>1.2E-2</c:v>
                </c:pt>
                <c:pt idx="13399">
                  <c:v>1.2E-2</c:v>
                </c:pt>
                <c:pt idx="13400">
                  <c:v>1.2E-2</c:v>
                </c:pt>
                <c:pt idx="13401">
                  <c:v>1.2E-2</c:v>
                </c:pt>
                <c:pt idx="13402">
                  <c:v>1.2999999999999999E-2</c:v>
                </c:pt>
                <c:pt idx="13403">
                  <c:v>1.2999999999999999E-2</c:v>
                </c:pt>
                <c:pt idx="13404">
                  <c:v>1.2999999999999999E-2</c:v>
                </c:pt>
                <c:pt idx="13405">
                  <c:v>1.2999999999999999E-2</c:v>
                </c:pt>
                <c:pt idx="13406">
                  <c:v>1.2999999999999999E-2</c:v>
                </c:pt>
                <c:pt idx="13407">
                  <c:v>1.2999999999999999E-2</c:v>
                </c:pt>
                <c:pt idx="13408">
                  <c:v>1.2999999999999999E-2</c:v>
                </c:pt>
                <c:pt idx="13409">
                  <c:v>1.2999999999999999E-2</c:v>
                </c:pt>
                <c:pt idx="13410">
                  <c:v>1.2999999999999999E-2</c:v>
                </c:pt>
                <c:pt idx="13411">
                  <c:v>1.4E-2</c:v>
                </c:pt>
                <c:pt idx="13412">
                  <c:v>1.4E-2</c:v>
                </c:pt>
                <c:pt idx="13413">
                  <c:v>1.4E-2</c:v>
                </c:pt>
                <c:pt idx="13414">
                  <c:v>1.4E-2</c:v>
                </c:pt>
                <c:pt idx="13415">
                  <c:v>1.4999999999999999E-2</c:v>
                </c:pt>
                <c:pt idx="13416">
                  <c:v>1.4999999999999999E-2</c:v>
                </c:pt>
                <c:pt idx="13417">
                  <c:v>1.4999999999999999E-2</c:v>
                </c:pt>
                <c:pt idx="13418">
                  <c:v>1.4999999999999999E-2</c:v>
                </c:pt>
                <c:pt idx="13419">
                  <c:v>1.6E-2</c:v>
                </c:pt>
                <c:pt idx="13420">
                  <c:v>1.6E-2</c:v>
                </c:pt>
                <c:pt idx="13421">
                  <c:v>1.6E-2</c:v>
                </c:pt>
                <c:pt idx="13422">
                  <c:v>1.6E-2</c:v>
                </c:pt>
                <c:pt idx="13423">
                  <c:v>1.6E-2</c:v>
                </c:pt>
                <c:pt idx="13424">
                  <c:v>1.7000000000000001E-2</c:v>
                </c:pt>
                <c:pt idx="13425">
                  <c:v>1.7000000000000001E-2</c:v>
                </c:pt>
                <c:pt idx="13426">
                  <c:v>1.7000000000000001E-2</c:v>
                </c:pt>
                <c:pt idx="13427">
                  <c:v>1.7999999999999999E-2</c:v>
                </c:pt>
                <c:pt idx="13428">
                  <c:v>1.7999999999999999E-2</c:v>
                </c:pt>
                <c:pt idx="13429">
                  <c:v>1.7999999999999999E-2</c:v>
                </c:pt>
                <c:pt idx="13430">
                  <c:v>1.9E-2</c:v>
                </c:pt>
                <c:pt idx="13431">
                  <c:v>1.9E-2</c:v>
                </c:pt>
                <c:pt idx="13432">
                  <c:v>1.9E-2</c:v>
                </c:pt>
                <c:pt idx="13433">
                  <c:v>0.02</c:v>
                </c:pt>
                <c:pt idx="13434">
                  <c:v>0.02</c:v>
                </c:pt>
                <c:pt idx="13435">
                  <c:v>0.02</c:v>
                </c:pt>
                <c:pt idx="13436">
                  <c:v>0.02</c:v>
                </c:pt>
                <c:pt idx="13437">
                  <c:v>2.1000000000000001E-2</c:v>
                </c:pt>
                <c:pt idx="13438">
                  <c:v>2.1000000000000001E-2</c:v>
                </c:pt>
                <c:pt idx="13439">
                  <c:v>2.1999999999999999E-2</c:v>
                </c:pt>
                <c:pt idx="13440">
                  <c:v>2.1999999999999999E-2</c:v>
                </c:pt>
                <c:pt idx="13441">
                  <c:v>2.1999999999999999E-2</c:v>
                </c:pt>
                <c:pt idx="13442">
                  <c:v>2.3E-2</c:v>
                </c:pt>
                <c:pt idx="13443">
                  <c:v>2.3E-2</c:v>
                </c:pt>
                <c:pt idx="13444">
                  <c:v>2.4E-2</c:v>
                </c:pt>
                <c:pt idx="13445">
                  <c:v>2.4E-2</c:v>
                </c:pt>
                <c:pt idx="13446">
                  <c:v>2.4E-2</c:v>
                </c:pt>
                <c:pt idx="13447">
                  <c:v>2.5000000000000001E-2</c:v>
                </c:pt>
                <c:pt idx="13448">
                  <c:v>2.5000000000000001E-2</c:v>
                </c:pt>
                <c:pt idx="13449">
                  <c:v>2.5999999999999999E-2</c:v>
                </c:pt>
                <c:pt idx="13450">
                  <c:v>2.7E-2</c:v>
                </c:pt>
                <c:pt idx="13451">
                  <c:v>2.7E-2</c:v>
                </c:pt>
                <c:pt idx="13452">
                  <c:v>2.7E-2</c:v>
                </c:pt>
                <c:pt idx="13453">
                  <c:v>2.8000000000000001E-2</c:v>
                </c:pt>
                <c:pt idx="13454">
                  <c:v>2.9000000000000001E-2</c:v>
                </c:pt>
                <c:pt idx="13455">
                  <c:v>2.9000000000000001E-2</c:v>
                </c:pt>
                <c:pt idx="13456">
                  <c:v>0.03</c:v>
                </c:pt>
                <c:pt idx="13457">
                  <c:v>3.1E-2</c:v>
                </c:pt>
                <c:pt idx="13458">
                  <c:v>3.1E-2</c:v>
                </c:pt>
                <c:pt idx="13459">
                  <c:v>3.2000000000000001E-2</c:v>
                </c:pt>
                <c:pt idx="13460">
                  <c:v>3.2000000000000001E-2</c:v>
                </c:pt>
                <c:pt idx="13461">
                  <c:v>3.3000000000000002E-2</c:v>
                </c:pt>
                <c:pt idx="13462">
                  <c:v>3.4000000000000002E-2</c:v>
                </c:pt>
                <c:pt idx="13463">
                  <c:v>3.4000000000000002E-2</c:v>
                </c:pt>
                <c:pt idx="13464">
                  <c:v>3.5000000000000003E-2</c:v>
                </c:pt>
                <c:pt idx="13465">
                  <c:v>3.5000000000000003E-2</c:v>
                </c:pt>
                <c:pt idx="13466">
                  <c:v>3.5999999999999997E-2</c:v>
                </c:pt>
                <c:pt idx="13467">
                  <c:v>3.6999999999999998E-2</c:v>
                </c:pt>
                <c:pt idx="13468">
                  <c:v>3.6999999999999998E-2</c:v>
                </c:pt>
                <c:pt idx="13469">
                  <c:v>3.7999999999999999E-2</c:v>
                </c:pt>
                <c:pt idx="13470">
                  <c:v>3.9E-2</c:v>
                </c:pt>
                <c:pt idx="13471">
                  <c:v>3.9E-2</c:v>
                </c:pt>
                <c:pt idx="13472">
                  <c:v>0.04</c:v>
                </c:pt>
                <c:pt idx="13473">
                  <c:v>4.1000000000000002E-2</c:v>
                </c:pt>
                <c:pt idx="13474">
                  <c:v>4.2000000000000003E-2</c:v>
                </c:pt>
                <c:pt idx="13475">
                  <c:v>4.2000000000000003E-2</c:v>
                </c:pt>
                <c:pt idx="13476">
                  <c:v>4.2999999999999997E-2</c:v>
                </c:pt>
                <c:pt idx="13477">
                  <c:v>4.3999999999999997E-2</c:v>
                </c:pt>
                <c:pt idx="13478">
                  <c:v>4.3999999999999997E-2</c:v>
                </c:pt>
                <c:pt idx="13479">
                  <c:v>4.4999999999999998E-2</c:v>
                </c:pt>
                <c:pt idx="13480">
                  <c:v>4.5999999999999999E-2</c:v>
                </c:pt>
                <c:pt idx="13481">
                  <c:v>4.7E-2</c:v>
                </c:pt>
                <c:pt idx="13482">
                  <c:v>4.7E-2</c:v>
                </c:pt>
                <c:pt idx="13483">
                  <c:v>4.8000000000000001E-2</c:v>
                </c:pt>
                <c:pt idx="13484">
                  <c:v>4.9000000000000002E-2</c:v>
                </c:pt>
                <c:pt idx="13485">
                  <c:v>0.05</c:v>
                </c:pt>
                <c:pt idx="13486">
                  <c:v>0.05</c:v>
                </c:pt>
                <c:pt idx="13487">
                  <c:v>5.0999999999999997E-2</c:v>
                </c:pt>
                <c:pt idx="13488">
                  <c:v>5.1999999999999998E-2</c:v>
                </c:pt>
                <c:pt idx="13489">
                  <c:v>5.2999999999999999E-2</c:v>
                </c:pt>
                <c:pt idx="13490">
                  <c:v>5.2999999999999999E-2</c:v>
                </c:pt>
                <c:pt idx="13491">
                  <c:v>5.3999999999999999E-2</c:v>
                </c:pt>
                <c:pt idx="13492">
                  <c:v>5.5E-2</c:v>
                </c:pt>
                <c:pt idx="13493">
                  <c:v>5.6000000000000001E-2</c:v>
                </c:pt>
                <c:pt idx="13494">
                  <c:v>5.6000000000000001E-2</c:v>
                </c:pt>
                <c:pt idx="13495">
                  <c:v>5.7000000000000002E-2</c:v>
                </c:pt>
                <c:pt idx="13496">
                  <c:v>5.8000000000000003E-2</c:v>
                </c:pt>
                <c:pt idx="13497">
                  <c:v>5.8999999999999997E-2</c:v>
                </c:pt>
                <c:pt idx="13498">
                  <c:v>0.06</c:v>
                </c:pt>
                <c:pt idx="13499">
                  <c:v>0.06</c:v>
                </c:pt>
                <c:pt idx="13500">
                  <c:v>6.0999999999999999E-2</c:v>
                </c:pt>
                <c:pt idx="13501">
                  <c:v>6.2E-2</c:v>
                </c:pt>
                <c:pt idx="13502">
                  <c:v>6.2E-2</c:v>
                </c:pt>
                <c:pt idx="13503">
                  <c:v>6.3E-2</c:v>
                </c:pt>
                <c:pt idx="13504">
                  <c:v>6.4000000000000001E-2</c:v>
                </c:pt>
                <c:pt idx="13505">
                  <c:v>6.4000000000000001E-2</c:v>
                </c:pt>
                <c:pt idx="13506">
                  <c:v>6.5000000000000002E-2</c:v>
                </c:pt>
                <c:pt idx="13507">
                  <c:v>6.6000000000000003E-2</c:v>
                </c:pt>
                <c:pt idx="13508">
                  <c:v>6.7000000000000004E-2</c:v>
                </c:pt>
                <c:pt idx="13509">
                  <c:v>6.7000000000000004E-2</c:v>
                </c:pt>
                <c:pt idx="13510">
                  <c:v>6.8000000000000005E-2</c:v>
                </c:pt>
                <c:pt idx="13511">
                  <c:v>6.9000000000000006E-2</c:v>
                </c:pt>
                <c:pt idx="13512">
                  <c:v>6.9000000000000006E-2</c:v>
                </c:pt>
                <c:pt idx="13513">
                  <c:v>7.0000000000000007E-2</c:v>
                </c:pt>
                <c:pt idx="13514">
                  <c:v>7.0999999999999994E-2</c:v>
                </c:pt>
                <c:pt idx="13515">
                  <c:v>7.0999999999999994E-2</c:v>
                </c:pt>
                <c:pt idx="13516">
                  <c:v>7.1999999999999995E-2</c:v>
                </c:pt>
                <c:pt idx="13517">
                  <c:v>7.2999999999999995E-2</c:v>
                </c:pt>
                <c:pt idx="13518">
                  <c:v>7.2999999999999995E-2</c:v>
                </c:pt>
                <c:pt idx="13519">
                  <c:v>7.3999999999999996E-2</c:v>
                </c:pt>
                <c:pt idx="13520">
                  <c:v>7.3999999999999996E-2</c:v>
                </c:pt>
                <c:pt idx="13521">
                  <c:v>7.4999999999999997E-2</c:v>
                </c:pt>
                <c:pt idx="13522">
                  <c:v>7.5999999999999998E-2</c:v>
                </c:pt>
                <c:pt idx="13523">
                  <c:v>7.5999999999999998E-2</c:v>
                </c:pt>
                <c:pt idx="13524">
                  <c:v>7.6999999999999999E-2</c:v>
                </c:pt>
                <c:pt idx="13525">
                  <c:v>7.8E-2</c:v>
                </c:pt>
                <c:pt idx="13526">
                  <c:v>7.8E-2</c:v>
                </c:pt>
                <c:pt idx="13527">
                  <c:v>7.8E-2</c:v>
                </c:pt>
                <c:pt idx="13528">
                  <c:v>7.9000000000000001E-2</c:v>
                </c:pt>
                <c:pt idx="13529">
                  <c:v>0.08</c:v>
                </c:pt>
                <c:pt idx="13530">
                  <c:v>0.08</c:v>
                </c:pt>
                <c:pt idx="13531">
                  <c:v>8.1000000000000003E-2</c:v>
                </c:pt>
                <c:pt idx="13532">
                  <c:v>8.1000000000000003E-2</c:v>
                </c:pt>
                <c:pt idx="13533">
                  <c:v>8.1000000000000003E-2</c:v>
                </c:pt>
                <c:pt idx="13534">
                  <c:v>8.2000000000000003E-2</c:v>
                </c:pt>
                <c:pt idx="13535">
                  <c:v>8.2000000000000003E-2</c:v>
                </c:pt>
                <c:pt idx="13536">
                  <c:v>8.3000000000000004E-2</c:v>
                </c:pt>
                <c:pt idx="13537">
                  <c:v>8.3000000000000004E-2</c:v>
                </c:pt>
                <c:pt idx="13538">
                  <c:v>8.3000000000000004E-2</c:v>
                </c:pt>
                <c:pt idx="13539">
                  <c:v>8.4000000000000005E-2</c:v>
                </c:pt>
                <c:pt idx="13540">
                  <c:v>8.4000000000000005E-2</c:v>
                </c:pt>
                <c:pt idx="13541">
                  <c:v>8.5000000000000006E-2</c:v>
                </c:pt>
                <c:pt idx="13542">
                  <c:v>8.5000000000000006E-2</c:v>
                </c:pt>
                <c:pt idx="13543">
                  <c:v>8.5000000000000006E-2</c:v>
                </c:pt>
                <c:pt idx="13544">
                  <c:v>8.5999999999999993E-2</c:v>
                </c:pt>
                <c:pt idx="13545">
                  <c:v>8.5999999999999993E-2</c:v>
                </c:pt>
                <c:pt idx="13546">
                  <c:v>8.6999999999999994E-2</c:v>
                </c:pt>
                <c:pt idx="13547">
                  <c:v>8.6999999999999994E-2</c:v>
                </c:pt>
                <c:pt idx="13548">
                  <c:v>8.6999999999999994E-2</c:v>
                </c:pt>
                <c:pt idx="13549">
                  <c:v>8.7999999999999995E-2</c:v>
                </c:pt>
                <c:pt idx="13550">
                  <c:v>8.7999999999999995E-2</c:v>
                </c:pt>
                <c:pt idx="13551">
                  <c:v>8.8999999999999996E-2</c:v>
                </c:pt>
                <c:pt idx="13552">
                  <c:v>8.8999999999999996E-2</c:v>
                </c:pt>
                <c:pt idx="13553">
                  <c:v>8.8999999999999996E-2</c:v>
                </c:pt>
                <c:pt idx="13554">
                  <c:v>0.09</c:v>
                </c:pt>
                <c:pt idx="13555">
                  <c:v>0.09</c:v>
                </c:pt>
                <c:pt idx="13556">
                  <c:v>9.0999999999999998E-2</c:v>
                </c:pt>
                <c:pt idx="13557">
                  <c:v>9.0999999999999998E-2</c:v>
                </c:pt>
                <c:pt idx="13558">
                  <c:v>9.1999999999999998E-2</c:v>
                </c:pt>
                <c:pt idx="13559">
                  <c:v>9.1999999999999998E-2</c:v>
                </c:pt>
                <c:pt idx="13560">
                  <c:v>9.1999999999999998E-2</c:v>
                </c:pt>
                <c:pt idx="13561">
                  <c:v>9.2999999999999999E-2</c:v>
                </c:pt>
                <c:pt idx="13562">
                  <c:v>9.2999999999999999E-2</c:v>
                </c:pt>
                <c:pt idx="13563">
                  <c:v>9.2999999999999999E-2</c:v>
                </c:pt>
                <c:pt idx="13564">
                  <c:v>9.4E-2</c:v>
                </c:pt>
                <c:pt idx="13565">
                  <c:v>9.4E-2</c:v>
                </c:pt>
                <c:pt idx="13566">
                  <c:v>9.5000000000000001E-2</c:v>
                </c:pt>
                <c:pt idx="13567">
                  <c:v>9.5000000000000001E-2</c:v>
                </c:pt>
                <c:pt idx="13568">
                  <c:v>9.6000000000000002E-2</c:v>
                </c:pt>
                <c:pt idx="13569">
                  <c:v>9.6000000000000002E-2</c:v>
                </c:pt>
                <c:pt idx="13570">
                  <c:v>9.6000000000000002E-2</c:v>
                </c:pt>
                <c:pt idx="13571">
                  <c:v>9.7000000000000003E-2</c:v>
                </c:pt>
                <c:pt idx="13572">
                  <c:v>9.7000000000000003E-2</c:v>
                </c:pt>
                <c:pt idx="13573">
                  <c:v>9.8000000000000004E-2</c:v>
                </c:pt>
                <c:pt idx="13574">
                  <c:v>9.8000000000000004E-2</c:v>
                </c:pt>
                <c:pt idx="13575">
                  <c:v>9.9000000000000005E-2</c:v>
                </c:pt>
                <c:pt idx="13576">
                  <c:v>9.9000000000000005E-2</c:v>
                </c:pt>
                <c:pt idx="13577">
                  <c:v>0.1</c:v>
                </c:pt>
                <c:pt idx="13578">
                  <c:v>0.1</c:v>
                </c:pt>
                <c:pt idx="13579">
                  <c:v>0.10100000000000001</c:v>
                </c:pt>
                <c:pt idx="13580">
                  <c:v>0.10100000000000001</c:v>
                </c:pt>
                <c:pt idx="13581">
                  <c:v>0.10199999999999999</c:v>
                </c:pt>
                <c:pt idx="13582">
                  <c:v>0.10299999999999999</c:v>
                </c:pt>
                <c:pt idx="13583">
                  <c:v>0.10299999999999999</c:v>
                </c:pt>
                <c:pt idx="13584">
                  <c:v>0.10299999999999999</c:v>
                </c:pt>
                <c:pt idx="13585">
                  <c:v>0.104</c:v>
                </c:pt>
                <c:pt idx="13586">
                  <c:v>0.105</c:v>
                </c:pt>
                <c:pt idx="13587">
                  <c:v>0.105</c:v>
                </c:pt>
                <c:pt idx="13588">
                  <c:v>0.106</c:v>
                </c:pt>
                <c:pt idx="13589">
                  <c:v>0.106</c:v>
                </c:pt>
                <c:pt idx="13590">
                  <c:v>0.107</c:v>
                </c:pt>
                <c:pt idx="13591">
                  <c:v>0.107</c:v>
                </c:pt>
                <c:pt idx="13592">
                  <c:v>0.108</c:v>
                </c:pt>
                <c:pt idx="13593">
                  <c:v>0.109</c:v>
                </c:pt>
                <c:pt idx="13594">
                  <c:v>0.109</c:v>
                </c:pt>
                <c:pt idx="13595">
                  <c:v>0.11</c:v>
                </c:pt>
                <c:pt idx="13596">
                  <c:v>0.11</c:v>
                </c:pt>
                <c:pt idx="13597">
                  <c:v>0.111</c:v>
                </c:pt>
                <c:pt idx="13598">
                  <c:v>0.111</c:v>
                </c:pt>
                <c:pt idx="13599">
                  <c:v>0.112</c:v>
                </c:pt>
                <c:pt idx="13600">
                  <c:v>0.112</c:v>
                </c:pt>
                <c:pt idx="13601">
                  <c:v>0.113</c:v>
                </c:pt>
                <c:pt idx="13602">
                  <c:v>0.114</c:v>
                </c:pt>
                <c:pt idx="13603">
                  <c:v>0.114</c:v>
                </c:pt>
                <c:pt idx="13604">
                  <c:v>0.114</c:v>
                </c:pt>
                <c:pt idx="13605">
                  <c:v>0.115</c:v>
                </c:pt>
                <c:pt idx="13606">
                  <c:v>0.11600000000000001</c:v>
                </c:pt>
                <c:pt idx="13607">
                  <c:v>0.11600000000000001</c:v>
                </c:pt>
                <c:pt idx="13608">
                  <c:v>0.11700000000000001</c:v>
                </c:pt>
                <c:pt idx="13609">
                  <c:v>0.11700000000000001</c:v>
                </c:pt>
                <c:pt idx="13610">
                  <c:v>0.11799999999999999</c:v>
                </c:pt>
                <c:pt idx="13611">
                  <c:v>0.11799999999999999</c:v>
                </c:pt>
                <c:pt idx="13612">
                  <c:v>0.11899999999999999</c:v>
                </c:pt>
                <c:pt idx="13613">
                  <c:v>0.12</c:v>
                </c:pt>
                <c:pt idx="13614">
                  <c:v>0.12</c:v>
                </c:pt>
                <c:pt idx="13615">
                  <c:v>0.121</c:v>
                </c:pt>
                <c:pt idx="13616">
                  <c:v>0.121</c:v>
                </c:pt>
                <c:pt idx="13617">
                  <c:v>0.122</c:v>
                </c:pt>
                <c:pt idx="13618">
                  <c:v>0.123</c:v>
                </c:pt>
                <c:pt idx="13619">
                  <c:v>0.123</c:v>
                </c:pt>
                <c:pt idx="13620">
                  <c:v>0.124</c:v>
                </c:pt>
                <c:pt idx="13621">
                  <c:v>0.125</c:v>
                </c:pt>
                <c:pt idx="13622">
                  <c:v>0.125</c:v>
                </c:pt>
                <c:pt idx="13623">
                  <c:v>0.126</c:v>
                </c:pt>
                <c:pt idx="13624">
                  <c:v>0.127</c:v>
                </c:pt>
                <c:pt idx="13625">
                  <c:v>0.127</c:v>
                </c:pt>
                <c:pt idx="13626">
                  <c:v>0.128</c:v>
                </c:pt>
                <c:pt idx="13627">
                  <c:v>0.128</c:v>
                </c:pt>
                <c:pt idx="13628">
                  <c:v>0.129</c:v>
                </c:pt>
                <c:pt idx="13629">
                  <c:v>0.13</c:v>
                </c:pt>
                <c:pt idx="13630">
                  <c:v>0.13100000000000001</c:v>
                </c:pt>
                <c:pt idx="13631">
                  <c:v>0.13100000000000001</c:v>
                </c:pt>
                <c:pt idx="13632">
                  <c:v>0.13200000000000001</c:v>
                </c:pt>
                <c:pt idx="13633">
                  <c:v>0.13200000000000001</c:v>
                </c:pt>
                <c:pt idx="13634">
                  <c:v>0.13300000000000001</c:v>
                </c:pt>
                <c:pt idx="13635">
                  <c:v>0.13400000000000001</c:v>
                </c:pt>
                <c:pt idx="13636">
                  <c:v>0.13500000000000001</c:v>
                </c:pt>
                <c:pt idx="13637">
                  <c:v>0.13500000000000001</c:v>
                </c:pt>
                <c:pt idx="13638">
                  <c:v>0.13600000000000001</c:v>
                </c:pt>
                <c:pt idx="13639">
                  <c:v>0.13600000000000001</c:v>
                </c:pt>
                <c:pt idx="13640">
                  <c:v>0.13700000000000001</c:v>
                </c:pt>
                <c:pt idx="13641">
                  <c:v>0.13800000000000001</c:v>
                </c:pt>
                <c:pt idx="13642">
                  <c:v>0.13900000000000001</c:v>
                </c:pt>
                <c:pt idx="13643">
                  <c:v>0.13900000000000001</c:v>
                </c:pt>
                <c:pt idx="13644">
                  <c:v>0.14000000000000001</c:v>
                </c:pt>
                <c:pt idx="13645">
                  <c:v>0.14099999999999999</c:v>
                </c:pt>
                <c:pt idx="13646">
                  <c:v>0.14099999999999999</c:v>
                </c:pt>
                <c:pt idx="13647">
                  <c:v>0.14199999999999999</c:v>
                </c:pt>
                <c:pt idx="13648">
                  <c:v>0.14299999999999999</c:v>
                </c:pt>
                <c:pt idx="13649">
                  <c:v>0.14299999999999999</c:v>
                </c:pt>
                <c:pt idx="13650">
                  <c:v>0.14399999999999999</c:v>
                </c:pt>
                <c:pt idx="13651">
                  <c:v>0.14499999999999999</c:v>
                </c:pt>
                <c:pt idx="13652">
                  <c:v>0.14599999999999999</c:v>
                </c:pt>
                <c:pt idx="13653">
                  <c:v>0.14599999999999999</c:v>
                </c:pt>
                <c:pt idx="13654">
                  <c:v>0.14699999999999999</c:v>
                </c:pt>
                <c:pt idx="13655">
                  <c:v>0.14799999999999999</c:v>
                </c:pt>
                <c:pt idx="13656">
                  <c:v>0.14899999999999999</c:v>
                </c:pt>
                <c:pt idx="13657">
                  <c:v>0.14899999999999999</c:v>
                </c:pt>
                <c:pt idx="13658">
                  <c:v>0.15</c:v>
                </c:pt>
                <c:pt idx="13659">
                  <c:v>0.151</c:v>
                </c:pt>
                <c:pt idx="13660">
                  <c:v>0.151</c:v>
                </c:pt>
                <c:pt idx="13661">
                  <c:v>0.152</c:v>
                </c:pt>
                <c:pt idx="13662">
                  <c:v>0.153</c:v>
                </c:pt>
                <c:pt idx="13663">
                  <c:v>0.154</c:v>
                </c:pt>
                <c:pt idx="13664">
                  <c:v>0.154</c:v>
                </c:pt>
                <c:pt idx="13665">
                  <c:v>0.155</c:v>
                </c:pt>
                <c:pt idx="13666">
                  <c:v>0.156</c:v>
                </c:pt>
                <c:pt idx="13667">
                  <c:v>0.157</c:v>
                </c:pt>
                <c:pt idx="13668">
                  <c:v>0.157</c:v>
                </c:pt>
                <c:pt idx="13669">
                  <c:v>0.158</c:v>
                </c:pt>
                <c:pt idx="13670">
                  <c:v>0.159</c:v>
                </c:pt>
                <c:pt idx="13671">
                  <c:v>0.159</c:v>
                </c:pt>
                <c:pt idx="13672">
                  <c:v>0.16</c:v>
                </c:pt>
                <c:pt idx="13673">
                  <c:v>0.161</c:v>
                </c:pt>
                <c:pt idx="13674">
                  <c:v>0.161</c:v>
                </c:pt>
                <c:pt idx="13675">
                  <c:v>0.16200000000000001</c:v>
                </c:pt>
                <c:pt idx="13676">
                  <c:v>0.16300000000000001</c:v>
                </c:pt>
                <c:pt idx="13677">
                  <c:v>0.16300000000000001</c:v>
                </c:pt>
                <c:pt idx="13678">
                  <c:v>0.16400000000000001</c:v>
                </c:pt>
                <c:pt idx="13679">
                  <c:v>0.16400000000000001</c:v>
                </c:pt>
                <c:pt idx="13680">
                  <c:v>0.16500000000000001</c:v>
                </c:pt>
                <c:pt idx="13681">
                  <c:v>0.16600000000000001</c:v>
                </c:pt>
                <c:pt idx="13682">
                  <c:v>0.16600000000000001</c:v>
                </c:pt>
                <c:pt idx="13683">
                  <c:v>0.16700000000000001</c:v>
                </c:pt>
                <c:pt idx="13684">
                  <c:v>0.16700000000000001</c:v>
                </c:pt>
                <c:pt idx="13685">
                  <c:v>0.16700000000000001</c:v>
                </c:pt>
                <c:pt idx="13686">
                  <c:v>0.16800000000000001</c:v>
                </c:pt>
                <c:pt idx="13687">
                  <c:v>0.16800000000000001</c:v>
                </c:pt>
                <c:pt idx="13688">
                  <c:v>0.16800000000000001</c:v>
                </c:pt>
                <c:pt idx="13689">
                  <c:v>0.16900000000000001</c:v>
                </c:pt>
                <c:pt idx="13690">
                  <c:v>0.16900000000000001</c:v>
                </c:pt>
                <c:pt idx="13691">
                  <c:v>0.16900000000000001</c:v>
                </c:pt>
                <c:pt idx="13692">
                  <c:v>0.17</c:v>
                </c:pt>
                <c:pt idx="13693">
                  <c:v>0.17</c:v>
                </c:pt>
                <c:pt idx="13694">
                  <c:v>0.17</c:v>
                </c:pt>
                <c:pt idx="13695">
                  <c:v>0.17100000000000001</c:v>
                </c:pt>
                <c:pt idx="13696">
                  <c:v>0.17100000000000001</c:v>
                </c:pt>
                <c:pt idx="13697">
                  <c:v>0.17100000000000001</c:v>
                </c:pt>
                <c:pt idx="13698">
                  <c:v>0.17100000000000001</c:v>
                </c:pt>
                <c:pt idx="13699">
                  <c:v>0.17199999999999999</c:v>
                </c:pt>
                <c:pt idx="13700">
                  <c:v>0.17199999999999999</c:v>
                </c:pt>
                <c:pt idx="13701">
                  <c:v>0.17199999999999999</c:v>
                </c:pt>
                <c:pt idx="13702">
                  <c:v>0.17199999999999999</c:v>
                </c:pt>
                <c:pt idx="13703">
                  <c:v>0.17199999999999999</c:v>
                </c:pt>
                <c:pt idx="13704">
                  <c:v>0.17199999999999999</c:v>
                </c:pt>
                <c:pt idx="13705">
                  <c:v>0.17299999999999999</c:v>
                </c:pt>
                <c:pt idx="13706">
                  <c:v>0.17299999999999999</c:v>
                </c:pt>
                <c:pt idx="13707">
                  <c:v>0.17299999999999999</c:v>
                </c:pt>
                <c:pt idx="13708">
                  <c:v>0.17399999999999999</c:v>
                </c:pt>
                <c:pt idx="13709">
                  <c:v>0.17399999999999999</c:v>
                </c:pt>
                <c:pt idx="13710">
                  <c:v>0.17399999999999999</c:v>
                </c:pt>
                <c:pt idx="13711">
                  <c:v>0.17499999999999999</c:v>
                </c:pt>
                <c:pt idx="13712">
                  <c:v>0.17499999999999999</c:v>
                </c:pt>
                <c:pt idx="13713">
                  <c:v>0.17499999999999999</c:v>
                </c:pt>
                <c:pt idx="13714">
                  <c:v>0.17599999999999999</c:v>
                </c:pt>
                <c:pt idx="13715">
                  <c:v>0.17599999999999999</c:v>
                </c:pt>
                <c:pt idx="13716">
                  <c:v>0.17699999999999999</c:v>
                </c:pt>
                <c:pt idx="13717">
                  <c:v>0.17699999999999999</c:v>
                </c:pt>
                <c:pt idx="13718">
                  <c:v>0.17799999999999999</c:v>
                </c:pt>
                <c:pt idx="13719">
                  <c:v>0.17799999999999999</c:v>
                </c:pt>
                <c:pt idx="13720">
                  <c:v>0.17899999999999999</c:v>
                </c:pt>
                <c:pt idx="13721">
                  <c:v>0.17899999999999999</c:v>
                </c:pt>
                <c:pt idx="13722">
                  <c:v>0.18</c:v>
                </c:pt>
                <c:pt idx="13723">
                  <c:v>0.18</c:v>
                </c:pt>
                <c:pt idx="13724">
                  <c:v>0.18099999999999999</c:v>
                </c:pt>
                <c:pt idx="13725">
                  <c:v>0.18099999999999999</c:v>
                </c:pt>
                <c:pt idx="13726">
                  <c:v>0.182</c:v>
                </c:pt>
                <c:pt idx="13727">
                  <c:v>0.182</c:v>
                </c:pt>
                <c:pt idx="13728">
                  <c:v>0.182</c:v>
                </c:pt>
                <c:pt idx="13729">
                  <c:v>0.183</c:v>
                </c:pt>
                <c:pt idx="13730">
                  <c:v>0.183</c:v>
                </c:pt>
                <c:pt idx="13731">
                  <c:v>0.184</c:v>
                </c:pt>
                <c:pt idx="13732">
                  <c:v>0.184</c:v>
                </c:pt>
                <c:pt idx="13733">
                  <c:v>0.185</c:v>
                </c:pt>
                <c:pt idx="13734">
                  <c:v>0.186</c:v>
                </c:pt>
                <c:pt idx="13735">
                  <c:v>0.186</c:v>
                </c:pt>
                <c:pt idx="13736">
                  <c:v>0.186</c:v>
                </c:pt>
                <c:pt idx="13737">
                  <c:v>0.187</c:v>
                </c:pt>
                <c:pt idx="13738">
                  <c:v>0.187</c:v>
                </c:pt>
                <c:pt idx="13739">
                  <c:v>0.188</c:v>
                </c:pt>
                <c:pt idx="13740">
                  <c:v>0.188</c:v>
                </c:pt>
                <c:pt idx="13741">
                  <c:v>0.189</c:v>
                </c:pt>
                <c:pt idx="13742">
                  <c:v>0.189</c:v>
                </c:pt>
                <c:pt idx="13743">
                  <c:v>0.19</c:v>
                </c:pt>
                <c:pt idx="13744">
                  <c:v>0.19</c:v>
                </c:pt>
                <c:pt idx="13745">
                  <c:v>0.191</c:v>
                </c:pt>
                <c:pt idx="13746">
                  <c:v>0.191</c:v>
                </c:pt>
                <c:pt idx="13747">
                  <c:v>0.192</c:v>
                </c:pt>
                <c:pt idx="13748">
                  <c:v>0.192</c:v>
                </c:pt>
                <c:pt idx="13749">
                  <c:v>0.193</c:v>
                </c:pt>
                <c:pt idx="13750">
                  <c:v>0.193</c:v>
                </c:pt>
                <c:pt idx="13751">
                  <c:v>0.19400000000000001</c:v>
                </c:pt>
                <c:pt idx="13752">
                  <c:v>0.19400000000000001</c:v>
                </c:pt>
                <c:pt idx="13753">
                  <c:v>0.19500000000000001</c:v>
                </c:pt>
                <c:pt idx="13754">
                  <c:v>0.19600000000000001</c:v>
                </c:pt>
                <c:pt idx="13755">
                  <c:v>0.19600000000000001</c:v>
                </c:pt>
                <c:pt idx="13756">
                  <c:v>0.19700000000000001</c:v>
                </c:pt>
                <c:pt idx="13757">
                  <c:v>0.19700000000000001</c:v>
                </c:pt>
                <c:pt idx="13758">
                  <c:v>0.19800000000000001</c:v>
                </c:pt>
                <c:pt idx="13759">
                  <c:v>0.19900000000000001</c:v>
                </c:pt>
                <c:pt idx="13760">
                  <c:v>0.19900000000000001</c:v>
                </c:pt>
                <c:pt idx="13761">
                  <c:v>0.2</c:v>
                </c:pt>
                <c:pt idx="13762">
                  <c:v>0.20100000000000001</c:v>
                </c:pt>
                <c:pt idx="13763">
                  <c:v>0.20100000000000001</c:v>
                </c:pt>
                <c:pt idx="13764">
                  <c:v>0.20200000000000001</c:v>
                </c:pt>
                <c:pt idx="13765">
                  <c:v>0.20200000000000001</c:v>
                </c:pt>
                <c:pt idx="13766">
                  <c:v>0.20300000000000001</c:v>
                </c:pt>
                <c:pt idx="13767">
                  <c:v>0.20399999999999999</c:v>
                </c:pt>
                <c:pt idx="13768">
                  <c:v>0.20399999999999999</c:v>
                </c:pt>
                <c:pt idx="13769">
                  <c:v>0.20499999999999999</c:v>
                </c:pt>
                <c:pt idx="13770">
                  <c:v>0.20599999999999999</c:v>
                </c:pt>
                <c:pt idx="13771">
                  <c:v>0.20599999999999999</c:v>
                </c:pt>
                <c:pt idx="13772">
                  <c:v>0.20699999999999999</c:v>
                </c:pt>
                <c:pt idx="13773">
                  <c:v>0.20799999999999999</c:v>
                </c:pt>
                <c:pt idx="13774">
                  <c:v>0.20799999999999999</c:v>
                </c:pt>
                <c:pt idx="13775">
                  <c:v>0.20899999999999999</c:v>
                </c:pt>
                <c:pt idx="13776">
                  <c:v>0.21</c:v>
                </c:pt>
                <c:pt idx="13777">
                  <c:v>0.21</c:v>
                </c:pt>
                <c:pt idx="13778">
                  <c:v>0.21099999999999999</c:v>
                </c:pt>
                <c:pt idx="13779">
                  <c:v>0.21099999999999999</c:v>
                </c:pt>
                <c:pt idx="13780">
                  <c:v>0.21199999999999999</c:v>
                </c:pt>
                <c:pt idx="13781">
                  <c:v>0.21299999999999999</c:v>
                </c:pt>
                <c:pt idx="13782">
                  <c:v>0.21299999999999999</c:v>
                </c:pt>
                <c:pt idx="13783">
                  <c:v>0.214</c:v>
                </c:pt>
                <c:pt idx="13784">
                  <c:v>0.214</c:v>
                </c:pt>
                <c:pt idx="13785">
                  <c:v>0.215</c:v>
                </c:pt>
                <c:pt idx="13786">
                  <c:v>0.215</c:v>
                </c:pt>
                <c:pt idx="13787">
                  <c:v>0.216</c:v>
                </c:pt>
                <c:pt idx="13788">
                  <c:v>0.217</c:v>
                </c:pt>
                <c:pt idx="13789">
                  <c:v>0.217</c:v>
                </c:pt>
                <c:pt idx="13790">
                  <c:v>0.218</c:v>
                </c:pt>
                <c:pt idx="13791">
                  <c:v>0.218</c:v>
                </c:pt>
                <c:pt idx="13792">
                  <c:v>0.219</c:v>
                </c:pt>
                <c:pt idx="13793">
                  <c:v>0.219</c:v>
                </c:pt>
                <c:pt idx="13794">
                  <c:v>0.219</c:v>
                </c:pt>
                <c:pt idx="13795">
                  <c:v>0.22</c:v>
                </c:pt>
                <c:pt idx="13796">
                  <c:v>0.22</c:v>
                </c:pt>
                <c:pt idx="13797">
                  <c:v>0.22</c:v>
                </c:pt>
                <c:pt idx="13798">
                  <c:v>0.221</c:v>
                </c:pt>
                <c:pt idx="13799">
                  <c:v>0.221</c:v>
                </c:pt>
                <c:pt idx="13800">
                  <c:v>0.221</c:v>
                </c:pt>
                <c:pt idx="13801">
                  <c:v>0.221</c:v>
                </c:pt>
                <c:pt idx="13802">
                  <c:v>0.222</c:v>
                </c:pt>
                <c:pt idx="13803">
                  <c:v>0.222</c:v>
                </c:pt>
                <c:pt idx="13804">
                  <c:v>0.222</c:v>
                </c:pt>
                <c:pt idx="13805">
                  <c:v>0.222</c:v>
                </c:pt>
                <c:pt idx="13806">
                  <c:v>0.222</c:v>
                </c:pt>
                <c:pt idx="13807">
                  <c:v>0.222</c:v>
                </c:pt>
                <c:pt idx="13808">
                  <c:v>0.222</c:v>
                </c:pt>
                <c:pt idx="13809">
                  <c:v>0.222</c:v>
                </c:pt>
                <c:pt idx="13810">
                  <c:v>0.222</c:v>
                </c:pt>
                <c:pt idx="13811">
                  <c:v>0.222</c:v>
                </c:pt>
                <c:pt idx="13812">
                  <c:v>0.222</c:v>
                </c:pt>
                <c:pt idx="13813">
                  <c:v>0.222</c:v>
                </c:pt>
                <c:pt idx="13814">
                  <c:v>0.222</c:v>
                </c:pt>
                <c:pt idx="13815">
                  <c:v>0.222</c:v>
                </c:pt>
                <c:pt idx="13816">
                  <c:v>0.222</c:v>
                </c:pt>
                <c:pt idx="13817">
                  <c:v>0.222</c:v>
                </c:pt>
                <c:pt idx="13818">
                  <c:v>0.222</c:v>
                </c:pt>
                <c:pt idx="13819">
                  <c:v>0.222</c:v>
                </c:pt>
                <c:pt idx="13820">
                  <c:v>0.221</c:v>
                </c:pt>
                <c:pt idx="13821">
                  <c:v>0.221</c:v>
                </c:pt>
                <c:pt idx="13822">
                  <c:v>0.221</c:v>
                </c:pt>
                <c:pt idx="13823">
                  <c:v>0.221</c:v>
                </c:pt>
                <c:pt idx="13824">
                  <c:v>0.22</c:v>
                </c:pt>
                <c:pt idx="13825">
                  <c:v>0.22</c:v>
                </c:pt>
                <c:pt idx="13826">
                  <c:v>0.22</c:v>
                </c:pt>
                <c:pt idx="13827">
                  <c:v>0.219</c:v>
                </c:pt>
                <c:pt idx="13828">
                  <c:v>0.219</c:v>
                </c:pt>
                <c:pt idx="13829">
                  <c:v>0.219</c:v>
                </c:pt>
                <c:pt idx="13830">
                  <c:v>0.219</c:v>
                </c:pt>
                <c:pt idx="13831">
                  <c:v>0.218</c:v>
                </c:pt>
                <c:pt idx="13832">
                  <c:v>0.218</c:v>
                </c:pt>
                <c:pt idx="13833">
                  <c:v>0.217</c:v>
                </c:pt>
                <c:pt idx="13834">
                  <c:v>0.217</c:v>
                </c:pt>
                <c:pt idx="13835">
                  <c:v>0.217</c:v>
                </c:pt>
                <c:pt idx="13836">
                  <c:v>0.216</c:v>
                </c:pt>
                <c:pt idx="13837">
                  <c:v>0.216</c:v>
                </c:pt>
                <c:pt idx="13838">
                  <c:v>0.216</c:v>
                </c:pt>
                <c:pt idx="13839">
                  <c:v>0.215</c:v>
                </c:pt>
                <c:pt idx="13840">
                  <c:v>0.215</c:v>
                </c:pt>
                <c:pt idx="13841">
                  <c:v>0.215</c:v>
                </c:pt>
                <c:pt idx="13842">
                  <c:v>0.215</c:v>
                </c:pt>
                <c:pt idx="13843">
                  <c:v>0.214</c:v>
                </c:pt>
                <c:pt idx="13844">
                  <c:v>0.214</c:v>
                </c:pt>
                <c:pt idx="13845">
                  <c:v>0.214</c:v>
                </c:pt>
                <c:pt idx="13846">
                  <c:v>0.214</c:v>
                </c:pt>
                <c:pt idx="13847">
                  <c:v>0.21299999999999999</c:v>
                </c:pt>
                <c:pt idx="13848">
                  <c:v>0.21299999999999999</c:v>
                </c:pt>
                <c:pt idx="13849">
                  <c:v>0.21299999999999999</c:v>
                </c:pt>
                <c:pt idx="13850">
                  <c:v>0.21299999999999999</c:v>
                </c:pt>
                <c:pt idx="13851">
                  <c:v>0.21299999999999999</c:v>
                </c:pt>
                <c:pt idx="13852">
                  <c:v>0.21199999999999999</c:v>
                </c:pt>
                <c:pt idx="13853">
                  <c:v>0.21199999999999999</c:v>
                </c:pt>
                <c:pt idx="13854">
                  <c:v>0.21199999999999999</c:v>
                </c:pt>
                <c:pt idx="13855">
                  <c:v>0.21199999999999999</c:v>
                </c:pt>
                <c:pt idx="13856">
                  <c:v>0.21199999999999999</c:v>
                </c:pt>
                <c:pt idx="13857">
                  <c:v>0.21099999999999999</c:v>
                </c:pt>
                <c:pt idx="13858">
                  <c:v>0.21099999999999999</c:v>
                </c:pt>
                <c:pt idx="13859">
                  <c:v>0.21099999999999999</c:v>
                </c:pt>
                <c:pt idx="13860">
                  <c:v>0.21099999999999999</c:v>
                </c:pt>
                <c:pt idx="13861">
                  <c:v>0.21099999999999999</c:v>
                </c:pt>
                <c:pt idx="13862">
                  <c:v>0.21099999999999999</c:v>
                </c:pt>
                <c:pt idx="13863">
                  <c:v>0.21099999999999999</c:v>
                </c:pt>
                <c:pt idx="13864">
                  <c:v>0.21</c:v>
                </c:pt>
                <c:pt idx="13865">
                  <c:v>0.21</c:v>
                </c:pt>
                <c:pt idx="13866">
                  <c:v>0.21</c:v>
                </c:pt>
                <c:pt idx="13867">
                  <c:v>0.21</c:v>
                </c:pt>
                <c:pt idx="13868">
                  <c:v>0.21</c:v>
                </c:pt>
                <c:pt idx="13869">
                  <c:v>0.20899999999999999</c:v>
                </c:pt>
                <c:pt idx="13870">
                  <c:v>0.20899999999999999</c:v>
                </c:pt>
                <c:pt idx="13871">
                  <c:v>0.20899999999999999</c:v>
                </c:pt>
                <c:pt idx="13872">
                  <c:v>0.20899999999999999</c:v>
                </c:pt>
                <c:pt idx="13873">
                  <c:v>0.20799999999999999</c:v>
                </c:pt>
                <c:pt idx="13874">
                  <c:v>0.20799999999999999</c:v>
                </c:pt>
                <c:pt idx="13875">
                  <c:v>0.20799999999999999</c:v>
                </c:pt>
                <c:pt idx="13876">
                  <c:v>0.20799999999999999</c:v>
                </c:pt>
                <c:pt idx="13877">
                  <c:v>0.20699999999999999</c:v>
                </c:pt>
                <c:pt idx="13878">
                  <c:v>0.20699999999999999</c:v>
                </c:pt>
                <c:pt idx="13879">
                  <c:v>0.20699999999999999</c:v>
                </c:pt>
                <c:pt idx="13880">
                  <c:v>0.20599999999999999</c:v>
                </c:pt>
                <c:pt idx="13881">
                  <c:v>0.20599999999999999</c:v>
                </c:pt>
                <c:pt idx="13882">
                  <c:v>0.20499999999999999</c:v>
                </c:pt>
                <c:pt idx="13883">
                  <c:v>0.20499999999999999</c:v>
                </c:pt>
                <c:pt idx="13884">
                  <c:v>0.20399999999999999</c:v>
                </c:pt>
                <c:pt idx="13885">
                  <c:v>0.20399999999999999</c:v>
                </c:pt>
                <c:pt idx="13886">
                  <c:v>0.20399999999999999</c:v>
                </c:pt>
                <c:pt idx="13887">
                  <c:v>0.20300000000000001</c:v>
                </c:pt>
                <c:pt idx="13888">
                  <c:v>0.20200000000000001</c:v>
                </c:pt>
                <c:pt idx="13889">
                  <c:v>0.20200000000000001</c:v>
                </c:pt>
                <c:pt idx="13890">
                  <c:v>0.20100000000000001</c:v>
                </c:pt>
                <c:pt idx="13891">
                  <c:v>0.20100000000000001</c:v>
                </c:pt>
                <c:pt idx="13892">
                  <c:v>0.2</c:v>
                </c:pt>
                <c:pt idx="13893">
                  <c:v>0.19900000000000001</c:v>
                </c:pt>
                <c:pt idx="13894">
                  <c:v>0.19800000000000001</c:v>
                </c:pt>
                <c:pt idx="13895">
                  <c:v>0.19700000000000001</c:v>
                </c:pt>
                <c:pt idx="13896">
                  <c:v>0.19700000000000001</c:v>
                </c:pt>
                <c:pt idx="13897">
                  <c:v>0.19600000000000001</c:v>
                </c:pt>
                <c:pt idx="13898">
                  <c:v>0.19500000000000001</c:v>
                </c:pt>
                <c:pt idx="13899">
                  <c:v>0.19400000000000001</c:v>
                </c:pt>
                <c:pt idx="13900">
                  <c:v>0.193</c:v>
                </c:pt>
                <c:pt idx="13901">
                  <c:v>0.192</c:v>
                </c:pt>
                <c:pt idx="13902">
                  <c:v>0.191</c:v>
                </c:pt>
                <c:pt idx="13903">
                  <c:v>0.19</c:v>
                </c:pt>
                <c:pt idx="13904">
                  <c:v>0.189</c:v>
                </c:pt>
                <c:pt idx="13905">
                  <c:v>0.188</c:v>
                </c:pt>
                <c:pt idx="13906">
                  <c:v>0.187</c:v>
                </c:pt>
                <c:pt idx="13907">
                  <c:v>0.186</c:v>
                </c:pt>
                <c:pt idx="13908">
                  <c:v>0.185</c:v>
                </c:pt>
                <c:pt idx="13909">
                  <c:v>0.184</c:v>
                </c:pt>
                <c:pt idx="13910">
                  <c:v>0.182</c:v>
                </c:pt>
                <c:pt idx="13911">
                  <c:v>0.18099999999999999</c:v>
                </c:pt>
                <c:pt idx="13912">
                  <c:v>0.18</c:v>
                </c:pt>
                <c:pt idx="13913">
                  <c:v>0.17899999999999999</c:v>
                </c:pt>
                <c:pt idx="13914">
                  <c:v>0.17799999999999999</c:v>
                </c:pt>
                <c:pt idx="13915">
                  <c:v>0.17599999999999999</c:v>
                </c:pt>
                <c:pt idx="13916">
                  <c:v>0.17499999999999999</c:v>
                </c:pt>
                <c:pt idx="13917">
                  <c:v>0.17399999999999999</c:v>
                </c:pt>
                <c:pt idx="13918">
                  <c:v>0.17299999999999999</c:v>
                </c:pt>
                <c:pt idx="13919">
                  <c:v>0.17100000000000001</c:v>
                </c:pt>
                <c:pt idx="13920">
                  <c:v>0.17</c:v>
                </c:pt>
                <c:pt idx="13921">
                  <c:v>0.16800000000000001</c:v>
                </c:pt>
                <c:pt idx="13922">
                  <c:v>0.16700000000000001</c:v>
                </c:pt>
                <c:pt idx="13923">
                  <c:v>0.16600000000000001</c:v>
                </c:pt>
                <c:pt idx="13924">
                  <c:v>0.16400000000000001</c:v>
                </c:pt>
                <c:pt idx="13925">
                  <c:v>0.16300000000000001</c:v>
                </c:pt>
                <c:pt idx="13926">
                  <c:v>0.161</c:v>
                </c:pt>
                <c:pt idx="13927">
                  <c:v>0.16</c:v>
                </c:pt>
                <c:pt idx="13928">
                  <c:v>0.158</c:v>
                </c:pt>
                <c:pt idx="13929">
                  <c:v>0.157</c:v>
                </c:pt>
                <c:pt idx="13930">
                  <c:v>0.155</c:v>
                </c:pt>
                <c:pt idx="13931">
                  <c:v>0.154</c:v>
                </c:pt>
                <c:pt idx="13932">
                  <c:v>0.152</c:v>
                </c:pt>
                <c:pt idx="13933">
                  <c:v>0.15</c:v>
                </c:pt>
                <c:pt idx="13934">
                  <c:v>0.14899999999999999</c:v>
                </c:pt>
                <c:pt idx="13935">
                  <c:v>0.14699999999999999</c:v>
                </c:pt>
                <c:pt idx="13936">
                  <c:v>0.14599999999999999</c:v>
                </c:pt>
                <c:pt idx="13937">
                  <c:v>0.14399999999999999</c:v>
                </c:pt>
                <c:pt idx="13938">
                  <c:v>0.14199999999999999</c:v>
                </c:pt>
                <c:pt idx="13939">
                  <c:v>0.14099999999999999</c:v>
                </c:pt>
                <c:pt idx="13940">
                  <c:v>0.13900000000000001</c:v>
                </c:pt>
                <c:pt idx="13941">
                  <c:v>0.13700000000000001</c:v>
                </c:pt>
                <c:pt idx="13942">
                  <c:v>0.13600000000000001</c:v>
                </c:pt>
                <c:pt idx="13943">
                  <c:v>0.13400000000000001</c:v>
                </c:pt>
                <c:pt idx="13944">
                  <c:v>0.13200000000000001</c:v>
                </c:pt>
                <c:pt idx="13945">
                  <c:v>0.13</c:v>
                </c:pt>
                <c:pt idx="13946">
                  <c:v>0.129</c:v>
                </c:pt>
                <c:pt idx="13947">
                  <c:v>0.127</c:v>
                </c:pt>
                <c:pt idx="13948">
                  <c:v>0.125</c:v>
                </c:pt>
                <c:pt idx="13949">
                  <c:v>0.124</c:v>
                </c:pt>
                <c:pt idx="13950">
                  <c:v>0.122</c:v>
                </c:pt>
                <c:pt idx="13951">
                  <c:v>0.12</c:v>
                </c:pt>
                <c:pt idx="13952">
                  <c:v>0.11899999999999999</c:v>
                </c:pt>
                <c:pt idx="13953">
                  <c:v>0.11700000000000001</c:v>
                </c:pt>
                <c:pt idx="13954">
                  <c:v>0.115</c:v>
                </c:pt>
                <c:pt idx="13955">
                  <c:v>0.114</c:v>
                </c:pt>
                <c:pt idx="13956">
                  <c:v>0.112</c:v>
                </c:pt>
                <c:pt idx="13957">
                  <c:v>0.11</c:v>
                </c:pt>
                <c:pt idx="13958">
                  <c:v>0.109</c:v>
                </c:pt>
                <c:pt idx="13959">
                  <c:v>0.107</c:v>
                </c:pt>
                <c:pt idx="13960">
                  <c:v>0.106</c:v>
                </c:pt>
                <c:pt idx="13961">
                  <c:v>0.104</c:v>
                </c:pt>
                <c:pt idx="13962">
                  <c:v>0.10299999999999999</c:v>
                </c:pt>
                <c:pt idx="13963">
                  <c:v>0.10100000000000001</c:v>
                </c:pt>
                <c:pt idx="13964">
                  <c:v>9.9000000000000005E-2</c:v>
                </c:pt>
                <c:pt idx="13965">
                  <c:v>9.8000000000000004E-2</c:v>
                </c:pt>
                <c:pt idx="13966">
                  <c:v>9.6000000000000002E-2</c:v>
                </c:pt>
                <c:pt idx="13967">
                  <c:v>9.5000000000000001E-2</c:v>
                </c:pt>
                <c:pt idx="13968">
                  <c:v>9.2999999999999999E-2</c:v>
                </c:pt>
                <c:pt idx="13969">
                  <c:v>9.1999999999999998E-2</c:v>
                </c:pt>
                <c:pt idx="13970">
                  <c:v>9.0999999999999998E-2</c:v>
                </c:pt>
                <c:pt idx="13971">
                  <c:v>8.8999999999999996E-2</c:v>
                </c:pt>
                <c:pt idx="13972">
                  <c:v>8.7999999999999995E-2</c:v>
                </c:pt>
                <c:pt idx="13973">
                  <c:v>8.5999999999999993E-2</c:v>
                </c:pt>
                <c:pt idx="13974">
                  <c:v>8.5000000000000006E-2</c:v>
                </c:pt>
                <c:pt idx="13975">
                  <c:v>8.4000000000000005E-2</c:v>
                </c:pt>
                <c:pt idx="13976">
                  <c:v>8.2000000000000003E-2</c:v>
                </c:pt>
                <c:pt idx="13977">
                  <c:v>8.1000000000000003E-2</c:v>
                </c:pt>
                <c:pt idx="13978">
                  <c:v>0.08</c:v>
                </c:pt>
                <c:pt idx="13979">
                  <c:v>7.8E-2</c:v>
                </c:pt>
                <c:pt idx="13980">
                  <c:v>7.6999999999999999E-2</c:v>
                </c:pt>
                <c:pt idx="13981">
                  <c:v>7.5999999999999998E-2</c:v>
                </c:pt>
                <c:pt idx="13982">
                  <c:v>7.3999999999999996E-2</c:v>
                </c:pt>
                <c:pt idx="13983">
                  <c:v>7.2999999999999995E-2</c:v>
                </c:pt>
                <c:pt idx="13984">
                  <c:v>7.0999999999999994E-2</c:v>
                </c:pt>
                <c:pt idx="13985">
                  <c:v>7.0000000000000007E-2</c:v>
                </c:pt>
                <c:pt idx="13986">
                  <c:v>6.9000000000000006E-2</c:v>
                </c:pt>
                <c:pt idx="13987">
                  <c:v>6.7000000000000004E-2</c:v>
                </c:pt>
                <c:pt idx="13988">
                  <c:v>6.6000000000000003E-2</c:v>
                </c:pt>
                <c:pt idx="13989">
                  <c:v>6.4000000000000001E-2</c:v>
                </c:pt>
                <c:pt idx="13990">
                  <c:v>6.3E-2</c:v>
                </c:pt>
                <c:pt idx="13991">
                  <c:v>6.0999999999999999E-2</c:v>
                </c:pt>
                <c:pt idx="13992">
                  <c:v>0.06</c:v>
                </c:pt>
                <c:pt idx="13993">
                  <c:v>5.8999999999999997E-2</c:v>
                </c:pt>
                <c:pt idx="13994">
                  <c:v>5.7000000000000002E-2</c:v>
                </c:pt>
                <c:pt idx="13995">
                  <c:v>5.6000000000000001E-2</c:v>
                </c:pt>
                <c:pt idx="13996">
                  <c:v>5.3999999999999999E-2</c:v>
                </c:pt>
                <c:pt idx="13997">
                  <c:v>5.1999999999999998E-2</c:v>
                </c:pt>
                <c:pt idx="13998">
                  <c:v>5.0999999999999997E-2</c:v>
                </c:pt>
                <c:pt idx="13999">
                  <c:v>0.05</c:v>
                </c:pt>
                <c:pt idx="14000">
                  <c:v>4.8000000000000001E-2</c:v>
                </c:pt>
                <c:pt idx="14001">
                  <c:v>4.7E-2</c:v>
                </c:pt>
                <c:pt idx="14002">
                  <c:v>4.4999999999999998E-2</c:v>
                </c:pt>
                <c:pt idx="14003">
                  <c:v>4.3999999999999997E-2</c:v>
                </c:pt>
                <c:pt idx="14004">
                  <c:v>4.2000000000000003E-2</c:v>
                </c:pt>
                <c:pt idx="14005">
                  <c:v>4.1000000000000002E-2</c:v>
                </c:pt>
                <c:pt idx="14006">
                  <c:v>3.9E-2</c:v>
                </c:pt>
                <c:pt idx="14007">
                  <c:v>3.7999999999999999E-2</c:v>
                </c:pt>
                <c:pt idx="14008">
                  <c:v>3.5999999999999997E-2</c:v>
                </c:pt>
                <c:pt idx="14009">
                  <c:v>3.4000000000000002E-2</c:v>
                </c:pt>
                <c:pt idx="14010">
                  <c:v>3.3000000000000002E-2</c:v>
                </c:pt>
                <c:pt idx="14011">
                  <c:v>3.1E-2</c:v>
                </c:pt>
                <c:pt idx="14012">
                  <c:v>0.03</c:v>
                </c:pt>
                <c:pt idx="14013">
                  <c:v>2.8000000000000001E-2</c:v>
                </c:pt>
                <c:pt idx="14014">
                  <c:v>2.7E-2</c:v>
                </c:pt>
                <c:pt idx="14015">
                  <c:v>2.5000000000000001E-2</c:v>
                </c:pt>
                <c:pt idx="14016">
                  <c:v>2.4E-2</c:v>
                </c:pt>
                <c:pt idx="14017">
                  <c:v>2.1999999999999999E-2</c:v>
                </c:pt>
                <c:pt idx="14018">
                  <c:v>0.02</c:v>
                </c:pt>
                <c:pt idx="14019">
                  <c:v>1.9E-2</c:v>
                </c:pt>
                <c:pt idx="14020">
                  <c:v>1.7000000000000001E-2</c:v>
                </c:pt>
                <c:pt idx="14021">
                  <c:v>1.6E-2</c:v>
                </c:pt>
                <c:pt idx="14022">
                  <c:v>1.4E-2</c:v>
                </c:pt>
                <c:pt idx="14023">
                  <c:v>1.2999999999999999E-2</c:v>
                </c:pt>
                <c:pt idx="14024">
                  <c:v>1.0999999999999999E-2</c:v>
                </c:pt>
                <c:pt idx="14025">
                  <c:v>8.9999999999999993E-3</c:v>
                </c:pt>
                <c:pt idx="14026">
                  <c:v>8.0000000000000002E-3</c:v>
                </c:pt>
                <c:pt idx="14027">
                  <c:v>6.0000000000000001E-3</c:v>
                </c:pt>
                <c:pt idx="14028">
                  <c:v>5.0000000000000001E-3</c:v>
                </c:pt>
                <c:pt idx="14029">
                  <c:v>3.0000000000000001E-3</c:v>
                </c:pt>
                <c:pt idx="14030">
                  <c:v>2E-3</c:v>
                </c:pt>
                <c:pt idx="14031">
                  <c:v>0</c:v>
                </c:pt>
                <c:pt idx="14032">
                  <c:v>-2E-3</c:v>
                </c:pt>
                <c:pt idx="14033">
                  <c:v>-3.0000000000000001E-3</c:v>
                </c:pt>
                <c:pt idx="14034">
                  <c:v>-5.0000000000000001E-3</c:v>
                </c:pt>
                <c:pt idx="14035">
                  <c:v>-6.0000000000000001E-3</c:v>
                </c:pt>
                <c:pt idx="14036">
                  <c:v>-8.0000000000000002E-3</c:v>
                </c:pt>
                <c:pt idx="14037">
                  <c:v>-8.9999999999999993E-3</c:v>
                </c:pt>
                <c:pt idx="14038">
                  <c:v>-1.0999999999999999E-2</c:v>
                </c:pt>
                <c:pt idx="14039">
                  <c:v>-1.2E-2</c:v>
                </c:pt>
                <c:pt idx="14040">
                  <c:v>-1.4E-2</c:v>
                </c:pt>
                <c:pt idx="14041">
                  <c:v>-1.4999999999999999E-2</c:v>
                </c:pt>
                <c:pt idx="14042">
                  <c:v>-1.6E-2</c:v>
                </c:pt>
                <c:pt idx="14043">
                  <c:v>-1.7999999999999999E-2</c:v>
                </c:pt>
                <c:pt idx="14044">
                  <c:v>-1.9E-2</c:v>
                </c:pt>
                <c:pt idx="14045">
                  <c:v>-2.1000000000000001E-2</c:v>
                </c:pt>
                <c:pt idx="14046">
                  <c:v>-2.1999999999999999E-2</c:v>
                </c:pt>
                <c:pt idx="14047">
                  <c:v>-2.3E-2</c:v>
                </c:pt>
                <c:pt idx="14048">
                  <c:v>-2.5000000000000001E-2</c:v>
                </c:pt>
                <c:pt idx="14049">
                  <c:v>-2.5999999999999999E-2</c:v>
                </c:pt>
                <c:pt idx="14050">
                  <c:v>-2.7E-2</c:v>
                </c:pt>
                <c:pt idx="14051">
                  <c:v>-2.8000000000000001E-2</c:v>
                </c:pt>
                <c:pt idx="14052">
                  <c:v>-2.9000000000000001E-2</c:v>
                </c:pt>
                <c:pt idx="14053">
                  <c:v>-3.1E-2</c:v>
                </c:pt>
                <c:pt idx="14054">
                  <c:v>-3.2000000000000001E-2</c:v>
                </c:pt>
                <c:pt idx="14055">
                  <c:v>-3.3000000000000002E-2</c:v>
                </c:pt>
                <c:pt idx="14056">
                  <c:v>-3.4000000000000002E-2</c:v>
                </c:pt>
                <c:pt idx="14057">
                  <c:v>-3.5000000000000003E-2</c:v>
                </c:pt>
                <c:pt idx="14058">
                  <c:v>-3.5999999999999997E-2</c:v>
                </c:pt>
                <c:pt idx="14059">
                  <c:v>-3.6999999999999998E-2</c:v>
                </c:pt>
                <c:pt idx="14060">
                  <c:v>-3.7999999999999999E-2</c:v>
                </c:pt>
                <c:pt idx="14061">
                  <c:v>-3.9E-2</c:v>
                </c:pt>
                <c:pt idx="14062">
                  <c:v>-0.04</c:v>
                </c:pt>
                <c:pt idx="14063">
                  <c:v>-4.1000000000000002E-2</c:v>
                </c:pt>
                <c:pt idx="14064">
                  <c:v>-4.1000000000000002E-2</c:v>
                </c:pt>
                <c:pt idx="14065">
                  <c:v>-4.2000000000000003E-2</c:v>
                </c:pt>
                <c:pt idx="14066">
                  <c:v>-4.2999999999999997E-2</c:v>
                </c:pt>
                <c:pt idx="14067">
                  <c:v>-4.3999999999999997E-2</c:v>
                </c:pt>
                <c:pt idx="14068">
                  <c:v>-4.4999999999999998E-2</c:v>
                </c:pt>
                <c:pt idx="14069">
                  <c:v>-4.4999999999999998E-2</c:v>
                </c:pt>
                <c:pt idx="14070">
                  <c:v>-4.5999999999999999E-2</c:v>
                </c:pt>
                <c:pt idx="14071">
                  <c:v>-4.7E-2</c:v>
                </c:pt>
                <c:pt idx="14072">
                  <c:v>-4.8000000000000001E-2</c:v>
                </c:pt>
                <c:pt idx="14073">
                  <c:v>-4.8000000000000001E-2</c:v>
                </c:pt>
                <c:pt idx="14074">
                  <c:v>-4.9000000000000002E-2</c:v>
                </c:pt>
                <c:pt idx="14075">
                  <c:v>-0.05</c:v>
                </c:pt>
                <c:pt idx="14076">
                  <c:v>-0.05</c:v>
                </c:pt>
                <c:pt idx="14077">
                  <c:v>-5.0999999999999997E-2</c:v>
                </c:pt>
                <c:pt idx="14078">
                  <c:v>-5.0999999999999997E-2</c:v>
                </c:pt>
                <c:pt idx="14079">
                  <c:v>-5.1999999999999998E-2</c:v>
                </c:pt>
                <c:pt idx="14080">
                  <c:v>-5.1999999999999998E-2</c:v>
                </c:pt>
                <c:pt idx="14081">
                  <c:v>-5.2999999999999999E-2</c:v>
                </c:pt>
                <c:pt idx="14082">
                  <c:v>-5.2999999999999999E-2</c:v>
                </c:pt>
                <c:pt idx="14083">
                  <c:v>-5.3999999999999999E-2</c:v>
                </c:pt>
                <c:pt idx="14084">
                  <c:v>-5.3999999999999999E-2</c:v>
                </c:pt>
                <c:pt idx="14085">
                  <c:v>-5.5E-2</c:v>
                </c:pt>
                <c:pt idx="14086">
                  <c:v>-5.5E-2</c:v>
                </c:pt>
                <c:pt idx="14087">
                  <c:v>-5.5E-2</c:v>
                </c:pt>
                <c:pt idx="14088">
                  <c:v>-5.6000000000000001E-2</c:v>
                </c:pt>
                <c:pt idx="14089">
                  <c:v>-5.6000000000000001E-2</c:v>
                </c:pt>
                <c:pt idx="14090">
                  <c:v>-5.6000000000000001E-2</c:v>
                </c:pt>
                <c:pt idx="14091">
                  <c:v>-5.7000000000000002E-2</c:v>
                </c:pt>
                <c:pt idx="14092">
                  <c:v>-5.7000000000000002E-2</c:v>
                </c:pt>
                <c:pt idx="14093">
                  <c:v>-5.7000000000000002E-2</c:v>
                </c:pt>
                <c:pt idx="14094">
                  <c:v>-5.8000000000000003E-2</c:v>
                </c:pt>
                <c:pt idx="14095">
                  <c:v>-5.8000000000000003E-2</c:v>
                </c:pt>
                <c:pt idx="14096">
                  <c:v>-5.8000000000000003E-2</c:v>
                </c:pt>
                <c:pt idx="14097">
                  <c:v>-5.8999999999999997E-2</c:v>
                </c:pt>
                <c:pt idx="14098">
                  <c:v>-5.8999999999999997E-2</c:v>
                </c:pt>
                <c:pt idx="14099">
                  <c:v>-5.8999999999999997E-2</c:v>
                </c:pt>
                <c:pt idx="14100">
                  <c:v>-5.8999999999999997E-2</c:v>
                </c:pt>
                <c:pt idx="14101">
                  <c:v>-0.06</c:v>
                </c:pt>
                <c:pt idx="14102">
                  <c:v>-0.06</c:v>
                </c:pt>
                <c:pt idx="14103">
                  <c:v>-0.06</c:v>
                </c:pt>
                <c:pt idx="14104">
                  <c:v>-6.0999999999999999E-2</c:v>
                </c:pt>
                <c:pt idx="14105">
                  <c:v>-6.0999999999999999E-2</c:v>
                </c:pt>
                <c:pt idx="14106">
                  <c:v>-6.0999999999999999E-2</c:v>
                </c:pt>
                <c:pt idx="14107">
                  <c:v>-6.2E-2</c:v>
                </c:pt>
                <c:pt idx="14108">
                  <c:v>-6.2E-2</c:v>
                </c:pt>
                <c:pt idx="14109">
                  <c:v>-6.2E-2</c:v>
                </c:pt>
                <c:pt idx="14110">
                  <c:v>-6.3E-2</c:v>
                </c:pt>
                <c:pt idx="14111">
                  <c:v>-6.3E-2</c:v>
                </c:pt>
                <c:pt idx="14112">
                  <c:v>-6.3E-2</c:v>
                </c:pt>
                <c:pt idx="14113">
                  <c:v>-6.4000000000000001E-2</c:v>
                </c:pt>
                <c:pt idx="14114">
                  <c:v>-6.4000000000000001E-2</c:v>
                </c:pt>
                <c:pt idx="14115">
                  <c:v>-6.4000000000000001E-2</c:v>
                </c:pt>
                <c:pt idx="14116">
                  <c:v>-6.5000000000000002E-2</c:v>
                </c:pt>
                <c:pt idx="14117">
                  <c:v>-6.5000000000000002E-2</c:v>
                </c:pt>
                <c:pt idx="14118">
                  <c:v>-6.6000000000000003E-2</c:v>
                </c:pt>
                <c:pt idx="14119">
                  <c:v>-6.6000000000000003E-2</c:v>
                </c:pt>
                <c:pt idx="14120">
                  <c:v>-6.7000000000000004E-2</c:v>
                </c:pt>
                <c:pt idx="14121">
                  <c:v>-6.7000000000000004E-2</c:v>
                </c:pt>
                <c:pt idx="14122">
                  <c:v>-6.7000000000000004E-2</c:v>
                </c:pt>
                <c:pt idx="14123">
                  <c:v>-6.8000000000000005E-2</c:v>
                </c:pt>
                <c:pt idx="14124">
                  <c:v>-6.8000000000000005E-2</c:v>
                </c:pt>
                <c:pt idx="14125">
                  <c:v>-6.9000000000000006E-2</c:v>
                </c:pt>
                <c:pt idx="14126">
                  <c:v>-6.9000000000000006E-2</c:v>
                </c:pt>
                <c:pt idx="14127">
                  <c:v>-7.0000000000000007E-2</c:v>
                </c:pt>
                <c:pt idx="14128">
                  <c:v>-7.0000000000000007E-2</c:v>
                </c:pt>
                <c:pt idx="14129">
                  <c:v>-7.0999999999999994E-2</c:v>
                </c:pt>
                <c:pt idx="14130">
                  <c:v>-7.0999999999999994E-2</c:v>
                </c:pt>
                <c:pt idx="14131">
                  <c:v>-7.1999999999999995E-2</c:v>
                </c:pt>
                <c:pt idx="14132">
                  <c:v>-7.1999999999999995E-2</c:v>
                </c:pt>
                <c:pt idx="14133">
                  <c:v>-7.2999999999999995E-2</c:v>
                </c:pt>
                <c:pt idx="14134">
                  <c:v>-7.3999999999999996E-2</c:v>
                </c:pt>
                <c:pt idx="14135">
                  <c:v>-7.3999999999999996E-2</c:v>
                </c:pt>
                <c:pt idx="14136">
                  <c:v>-7.3999999999999996E-2</c:v>
                </c:pt>
                <c:pt idx="14137">
                  <c:v>-7.4999999999999997E-2</c:v>
                </c:pt>
                <c:pt idx="14138">
                  <c:v>-7.5999999999999998E-2</c:v>
                </c:pt>
                <c:pt idx="14139">
                  <c:v>-7.5999999999999998E-2</c:v>
                </c:pt>
                <c:pt idx="14140">
                  <c:v>-7.6999999999999999E-2</c:v>
                </c:pt>
                <c:pt idx="14141">
                  <c:v>-7.6999999999999999E-2</c:v>
                </c:pt>
                <c:pt idx="14142">
                  <c:v>-7.8E-2</c:v>
                </c:pt>
                <c:pt idx="14143">
                  <c:v>-7.8E-2</c:v>
                </c:pt>
                <c:pt idx="14144">
                  <c:v>-7.8E-2</c:v>
                </c:pt>
                <c:pt idx="14145">
                  <c:v>-7.9000000000000001E-2</c:v>
                </c:pt>
                <c:pt idx="14146">
                  <c:v>-7.9000000000000001E-2</c:v>
                </c:pt>
                <c:pt idx="14147">
                  <c:v>-0.08</c:v>
                </c:pt>
                <c:pt idx="14148">
                  <c:v>-0.08</c:v>
                </c:pt>
                <c:pt idx="14149">
                  <c:v>-8.1000000000000003E-2</c:v>
                </c:pt>
                <c:pt idx="14150">
                  <c:v>-8.1000000000000003E-2</c:v>
                </c:pt>
                <c:pt idx="14151">
                  <c:v>-8.1000000000000003E-2</c:v>
                </c:pt>
                <c:pt idx="14152">
                  <c:v>-8.2000000000000003E-2</c:v>
                </c:pt>
                <c:pt idx="14153">
                  <c:v>-8.2000000000000003E-2</c:v>
                </c:pt>
                <c:pt idx="14154">
                  <c:v>-8.3000000000000004E-2</c:v>
                </c:pt>
                <c:pt idx="14155">
                  <c:v>-8.3000000000000004E-2</c:v>
                </c:pt>
                <c:pt idx="14156">
                  <c:v>-8.4000000000000005E-2</c:v>
                </c:pt>
                <c:pt idx="14157">
                  <c:v>-8.4000000000000005E-2</c:v>
                </c:pt>
                <c:pt idx="14158">
                  <c:v>-8.5000000000000006E-2</c:v>
                </c:pt>
                <c:pt idx="14159">
                  <c:v>-8.5000000000000006E-2</c:v>
                </c:pt>
                <c:pt idx="14160">
                  <c:v>-8.5999999999999993E-2</c:v>
                </c:pt>
                <c:pt idx="14161">
                  <c:v>-8.5999999999999993E-2</c:v>
                </c:pt>
                <c:pt idx="14162">
                  <c:v>-8.6999999999999994E-2</c:v>
                </c:pt>
                <c:pt idx="14163">
                  <c:v>-8.6999999999999994E-2</c:v>
                </c:pt>
                <c:pt idx="14164">
                  <c:v>-8.7999999999999995E-2</c:v>
                </c:pt>
                <c:pt idx="14165">
                  <c:v>-8.7999999999999995E-2</c:v>
                </c:pt>
                <c:pt idx="14166">
                  <c:v>-8.7999999999999995E-2</c:v>
                </c:pt>
                <c:pt idx="14167">
                  <c:v>-8.8999999999999996E-2</c:v>
                </c:pt>
                <c:pt idx="14168">
                  <c:v>-8.8999999999999996E-2</c:v>
                </c:pt>
                <c:pt idx="14169">
                  <c:v>-0.09</c:v>
                </c:pt>
                <c:pt idx="14170">
                  <c:v>-0.09</c:v>
                </c:pt>
                <c:pt idx="14171">
                  <c:v>-9.0999999999999998E-2</c:v>
                </c:pt>
                <c:pt idx="14172">
                  <c:v>-9.0999999999999998E-2</c:v>
                </c:pt>
                <c:pt idx="14173">
                  <c:v>-9.0999999999999998E-2</c:v>
                </c:pt>
                <c:pt idx="14174">
                  <c:v>-9.1999999999999998E-2</c:v>
                </c:pt>
                <c:pt idx="14175">
                  <c:v>-9.1999999999999998E-2</c:v>
                </c:pt>
                <c:pt idx="14176">
                  <c:v>-9.1999999999999998E-2</c:v>
                </c:pt>
                <c:pt idx="14177">
                  <c:v>-9.2999999999999999E-2</c:v>
                </c:pt>
                <c:pt idx="14178">
                  <c:v>-9.2999999999999999E-2</c:v>
                </c:pt>
                <c:pt idx="14179">
                  <c:v>-9.2999999999999999E-2</c:v>
                </c:pt>
                <c:pt idx="14180">
                  <c:v>-9.4E-2</c:v>
                </c:pt>
                <c:pt idx="14181">
                  <c:v>-9.4E-2</c:v>
                </c:pt>
                <c:pt idx="14182">
                  <c:v>-9.4E-2</c:v>
                </c:pt>
                <c:pt idx="14183">
                  <c:v>-9.5000000000000001E-2</c:v>
                </c:pt>
                <c:pt idx="14184">
                  <c:v>-9.5000000000000001E-2</c:v>
                </c:pt>
                <c:pt idx="14185">
                  <c:v>-9.5000000000000001E-2</c:v>
                </c:pt>
                <c:pt idx="14186">
                  <c:v>-9.5000000000000001E-2</c:v>
                </c:pt>
                <c:pt idx="14187">
                  <c:v>-9.6000000000000002E-2</c:v>
                </c:pt>
                <c:pt idx="14188">
                  <c:v>-9.6000000000000002E-2</c:v>
                </c:pt>
                <c:pt idx="14189">
                  <c:v>-9.6000000000000002E-2</c:v>
                </c:pt>
                <c:pt idx="14190">
                  <c:v>-9.6000000000000002E-2</c:v>
                </c:pt>
                <c:pt idx="14191">
                  <c:v>-9.6000000000000002E-2</c:v>
                </c:pt>
                <c:pt idx="14192">
                  <c:v>-9.7000000000000003E-2</c:v>
                </c:pt>
                <c:pt idx="14193">
                  <c:v>-9.7000000000000003E-2</c:v>
                </c:pt>
                <c:pt idx="14194">
                  <c:v>-9.7000000000000003E-2</c:v>
                </c:pt>
                <c:pt idx="14195">
                  <c:v>-9.7000000000000003E-2</c:v>
                </c:pt>
                <c:pt idx="14196">
                  <c:v>-9.8000000000000004E-2</c:v>
                </c:pt>
                <c:pt idx="14197">
                  <c:v>-9.8000000000000004E-2</c:v>
                </c:pt>
                <c:pt idx="14198">
                  <c:v>-9.8000000000000004E-2</c:v>
                </c:pt>
                <c:pt idx="14199">
                  <c:v>-9.8000000000000004E-2</c:v>
                </c:pt>
                <c:pt idx="14200">
                  <c:v>-9.9000000000000005E-2</c:v>
                </c:pt>
                <c:pt idx="14201">
                  <c:v>-9.9000000000000005E-2</c:v>
                </c:pt>
                <c:pt idx="14202">
                  <c:v>-9.9000000000000005E-2</c:v>
                </c:pt>
                <c:pt idx="14203">
                  <c:v>-9.9000000000000005E-2</c:v>
                </c:pt>
                <c:pt idx="14204">
                  <c:v>-9.9000000000000005E-2</c:v>
                </c:pt>
                <c:pt idx="14205">
                  <c:v>-0.1</c:v>
                </c:pt>
                <c:pt idx="14206">
                  <c:v>-0.1</c:v>
                </c:pt>
                <c:pt idx="14207">
                  <c:v>-0.1</c:v>
                </c:pt>
                <c:pt idx="14208">
                  <c:v>-0.1</c:v>
                </c:pt>
                <c:pt idx="14209">
                  <c:v>-0.10100000000000001</c:v>
                </c:pt>
                <c:pt idx="14210">
                  <c:v>-0.10100000000000001</c:v>
                </c:pt>
                <c:pt idx="14211">
                  <c:v>-0.10100000000000001</c:v>
                </c:pt>
                <c:pt idx="14212">
                  <c:v>-0.10100000000000001</c:v>
                </c:pt>
                <c:pt idx="14213">
                  <c:v>-0.10100000000000001</c:v>
                </c:pt>
                <c:pt idx="14214">
                  <c:v>-0.10199999999999999</c:v>
                </c:pt>
                <c:pt idx="14215">
                  <c:v>-0.10199999999999999</c:v>
                </c:pt>
                <c:pt idx="14216">
                  <c:v>-0.10199999999999999</c:v>
                </c:pt>
                <c:pt idx="14217">
                  <c:v>-0.10199999999999999</c:v>
                </c:pt>
                <c:pt idx="14218">
                  <c:v>-0.10299999999999999</c:v>
                </c:pt>
                <c:pt idx="14219">
                  <c:v>-0.10299999999999999</c:v>
                </c:pt>
                <c:pt idx="14220">
                  <c:v>-0.10299999999999999</c:v>
                </c:pt>
                <c:pt idx="14221">
                  <c:v>-0.10299999999999999</c:v>
                </c:pt>
                <c:pt idx="14222">
                  <c:v>-0.10299999999999999</c:v>
                </c:pt>
                <c:pt idx="14223">
                  <c:v>-0.10299999999999999</c:v>
                </c:pt>
                <c:pt idx="14224">
                  <c:v>-0.104</c:v>
                </c:pt>
                <c:pt idx="14225">
                  <c:v>-0.104</c:v>
                </c:pt>
                <c:pt idx="14226">
                  <c:v>-0.104</c:v>
                </c:pt>
                <c:pt idx="14227">
                  <c:v>-0.104</c:v>
                </c:pt>
                <c:pt idx="14228">
                  <c:v>-0.104</c:v>
                </c:pt>
                <c:pt idx="14229">
                  <c:v>-0.105</c:v>
                </c:pt>
                <c:pt idx="14230">
                  <c:v>-0.105</c:v>
                </c:pt>
                <c:pt idx="14231">
                  <c:v>-0.105</c:v>
                </c:pt>
                <c:pt idx="14232">
                  <c:v>-0.105</c:v>
                </c:pt>
                <c:pt idx="14233">
                  <c:v>-0.106</c:v>
                </c:pt>
                <c:pt idx="14234">
                  <c:v>-0.106</c:v>
                </c:pt>
                <c:pt idx="14235">
                  <c:v>-0.106</c:v>
                </c:pt>
                <c:pt idx="14236">
                  <c:v>-0.106</c:v>
                </c:pt>
                <c:pt idx="14237">
                  <c:v>-0.106</c:v>
                </c:pt>
                <c:pt idx="14238">
                  <c:v>-0.106</c:v>
                </c:pt>
                <c:pt idx="14239">
                  <c:v>-0.107</c:v>
                </c:pt>
                <c:pt idx="14240">
                  <c:v>-0.107</c:v>
                </c:pt>
                <c:pt idx="14241">
                  <c:v>-0.107</c:v>
                </c:pt>
                <c:pt idx="14242">
                  <c:v>-0.107</c:v>
                </c:pt>
                <c:pt idx="14243">
                  <c:v>-0.107</c:v>
                </c:pt>
                <c:pt idx="14244">
                  <c:v>-0.107</c:v>
                </c:pt>
                <c:pt idx="14245">
                  <c:v>-0.108</c:v>
                </c:pt>
                <c:pt idx="14246">
                  <c:v>-0.108</c:v>
                </c:pt>
                <c:pt idx="14247">
                  <c:v>-0.108</c:v>
                </c:pt>
                <c:pt idx="14248">
                  <c:v>-0.108</c:v>
                </c:pt>
                <c:pt idx="14249">
                  <c:v>-0.108</c:v>
                </c:pt>
                <c:pt idx="14250">
                  <c:v>-0.108</c:v>
                </c:pt>
                <c:pt idx="14251">
                  <c:v>-0.108</c:v>
                </c:pt>
                <c:pt idx="14252">
                  <c:v>-0.108</c:v>
                </c:pt>
                <c:pt idx="14253">
                  <c:v>-0.108</c:v>
                </c:pt>
                <c:pt idx="14254">
                  <c:v>-0.108</c:v>
                </c:pt>
                <c:pt idx="14255">
                  <c:v>-0.108</c:v>
                </c:pt>
                <c:pt idx="14256">
                  <c:v>-0.108</c:v>
                </c:pt>
                <c:pt idx="14257">
                  <c:v>-0.108</c:v>
                </c:pt>
                <c:pt idx="14258">
                  <c:v>-0.108</c:v>
                </c:pt>
                <c:pt idx="14259">
                  <c:v>-0.108</c:v>
                </c:pt>
                <c:pt idx="14260">
                  <c:v>-0.108</c:v>
                </c:pt>
                <c:pt idx="14261">
                  <c:v>-0.108</c:v>
                </c:pt>
                <c:pt idx="14262">
                  <c:v>-0.107</c:v>
                </c:pt>
                <c:pt idx="14263">
                  <c:v>-0.107</c:v>
                </c:pt>
                <c:pt idx="14264">
                  <c:v>-0.107</c:v>
                </c:pt>
                <c:pt idx="14265">
                  <c:v>-0.107</c:v>
                </c:pt>
                <c:pt idx="14266">
                  <c:v>-0.107</c:v>
                </c:pt>
                <c:pt idx="14267">
                  <c:v>-0.106</c:v>
                </c:pt>
                <c:pt idx="14268">
                  <c:v>-0.106</c:v>
                </c:pt>
                <c:pt idx="14269">
                  <c:v>-0.106</c:v>
                </c:pt>
                <c:pt idx="14270">
                  <c:v>-0.106</c:v>
                </c:pt>
                <c:pt idx="14271">
                  <c:v>-0.105</c:v>
                </c:pt>
                <c:pt idx="14272">
                  <c:v>-0.105</c:v>
                </c:pt>
                <c:pt idx="14273">
                  <c:v>-0.105</c:v>
                </c:pt>
                <c:pt idx="14274">
                  <c:v>-0.104</c:v>
                </c:pt>
                <c:pt idx="14275">
                  <c:v>-0.104</c:v>
                </c:pt>
                <c:pt idx="14276">
                  <c:v>-0.10299999999999999</c:v>
                </c:pt>
                <c:pt idx="14277">
                  <c:v>-0.10299999999999999</c:v>
                </c:pt>
                <c:pt idx="14278">
                  <c:v>-0.10199999999999999</c:v>
                </c:pt>
                <c:pt idx="14279">
                  <c:v>-0.10199999999999999</c:v>
                </c:pt>
                <c:pt idx="14280">
                  <c:v>-0.10100000000000001</c:v>
                </c:pt>
                <c:pt idx="14281">
                  <c:v>-0.10100000000000001</c:v>
                </c:pt>
                <c:pt idx="14282">
                  <c:v>-0.1</c:v>
                </c:pt>
                <c:pt idx="14283">
                  <c:v>-9.9000000000000005E-2</c:v>
                </c:pt>
                <c:pt idx="14284">
                  <c:v>-9.9000000000000005E-2</c:v>
                </c:pt>
                <c:pt idx="14285">
                  <c:v>-9.8000000000000004E-2</c:v>
                </c:pt>
                <c:pt idx="14286">
                  <c:v>-9.8000000000000004E-2</c:v>
                </c:pt>
                <c:pt idx="14287">
                  <c:v>-9.7000000000000003E-2</c:v>
                </c:pt>
                <c:pt idx="14288">
                  <c:v>-9.7000000000000003E-2</c:v>
                </c:pt>
                <c:pt idx="14289">
                  <c:v>-9.6000000000000002E-2</c:v>
                </c:pt>
                <c:pt idx="14290">
                  <c:v>-9.6000000000000002E-2</c:v>
                </c:pt>
                <c:pt idx="14291">
                  <c:v>-9.5000000000000001E-2</c:v>
                </c:pt>
                <c:pt idx="14292">
                  <c:v>-9.5000000000000001E-2</c:v>
                </c:pt>
                <c:pt idx="14293">
                  <c:v>-9.4E-2</c:v>
                </c:pt>
                <c:pt idx="14294">
                  <c:v>-9.4E-2</c:v>
                </c:pt>
                <c:pt idx="14295">
                  <c:v>-9.2999999999999999E-2</c:v>
                </c:pt>
                <c:pt idx="14296">
                  <c:v>-9.2999999999999999E-2</c:v>
                </c:pt>
                <c:pt idx="14297">
                  <c:v>-9.2999999999999999E-2</c:v>
                </c:pt>
                <c:pt idx="14298">
                  <c:v>-9.1999999999999998E-2</c:v>
                </c:pt>
                <c:pt idx="14299">
                  <c:v>-9.1999999999999998E-2</c:v>
                </c:pt>
                <c:pt idx="14300">
                  <c:v>-9.1999999999999998E-2</c:v>
                </c:pt>
                <c:pt idx="14301">
                  <c:v>-9.1999999999999998E-2</c:v>
                </c:pt>
                <c:pt idx="14302">
                  <c:v>-9.0999999999999998E-2</c:v>
                </c:pt>
                <c:pt idx="14303">
                  <c:v>-9.0999999999999998E-2</c:v>
                </c:pt>
                <c:pt idx="14304">
                  <c:v>-9.0999999999999998E-2</c:v>
                </c:pt>
                <c:pt idx="14305">
                  <c:v>-9.0999999999999998E-2</c:v>
                </c:pt>
                <c:pt idx="14306">
                  <c:v>-9.0999999999999998E-2</c:v>
                </c:pt>
                <c:pt idx="14307">
                  <c:v>-0.09</c:v>
                </c:pt>
                <c:pt idx="14308">
                  <c:v>-0.09</c:v>
                </c:pt>
                <c:pt idx="14309">
                  <c:v>-0.09</c:v>
                </c:pt>
                <c:pt idx="14310">
                  <c:v>-0.09</c:v>
                </c:pt>
                <c:pt idx="14311">
                  <c:v>-0.09</c:v>
                </c:pt>
                <c:pt idx="14312">
                  <c:v>-0.09</c:v>
                </c:pt>
                <c:pt idx="14313">
                  <c:v>-0.09</c:v>
                </c:pt>
                <c:pt idx="14314">
                  <c:v>-0.09</c:v>
                </c:pt>
                <c:pt idx="14315">
                  <c:v>-0.09</c:v>
                </c:pt>
                <c:pt idx="14316">
                  <c:v>-8.8999999999999996E-2</c:v>
                </c:pt>
                <c:pt idx="14317">
                  <c:v>-8.8999999999999996E-2</c:v>
                </c:pt>
                <c:pt idx="14318">
                  <c:v>-8.8999999999999996E-2</c:v>
                </c:pt>
                <c:pt idx="14319">
                  <c:v>-8.8999999999999996E-2</c:v>
                </c:pt>
                <c:pt idx="14320">
                  <c:v>-8.8999999999999996E-2</c:v>
                </c:pt>
                <c:pt idx="14321">
                  <c:v>-8.8999999999999996E-2</c:v>
                </c:pt>
                <c:pt idx="14322">
                  <c:v>-8.8999999999999996E-2</c:v>
                </c:pt>
                <c:pt idx="14323">
                  <c:v>-0.09</c:v>
                </c:pt>
                <c:pt idx="14324">
                  <c:v>-0.09</c:v>
                </c:pt>
                <c:pt idx="14325">
                  <c:v>-0.09</c:v>
                </c:pt>
                <c:pt idx="14326">
                  <c:v>-0.09</c:v>
                </c:pt>
                <c:pt idx="14327">
                  <c:v>-0.09</c:v>
                </c:pt>
                <c:pt idx="14328">
                  <c:v>-0.09</c:v>
                </c:pt>
                <c:pt idx="14329">
                  <c:v>-9.0999999999999998E-2</c:v>
                </c:pt>
                <c:pt idx="14330">
                  <c:v>-9.0999999999999998E-2</c:v>
                </c:pt>
                <c:pt idx="14331">
                  <c:v>-9.0999999999999998E-2</c:v>
                </c:pt>
                <c:pt idx="14332">
                  <c:v>-9.0999999999999998E-2</c:v>
                </c:pt>
                <c:pt idx="14333">
                  <c:v>-9.1999999999999998E-2</c:v>
                </c:pt>
                <c:pt idx="14334">
                  <c:v>-9.1999999999999998E-2</c:v>
                </c:pt>
                <c:pt idx="14335">
                  <c:v>-9.1999999999999998E-2</c:v>
                </c:pt>
                <c:pt idx="14336">
                  <c:v>-9.1999999999999998E-2</c:v>
                </c:pt>
                <c:pt idx="14337">
                  <c:v>-9.2999999999999999E-2</c:v>
                </c:pt>
                <c:pt idx="14338">
                  <c:v>-9.2999999999999999E-2</c:v>
                </c:pt>
                <c:pt idx="14339">
                  <c:v>-9.4E-2</c:v>
                </c:pt>
                <c:pt idx="14340">
                  <c:v>-9.4E-2</c:v>
                </c:pt>
                <c:pt idx="14341">
                  <c:v>-9.4E-2</c:v>
                </c:pt>
                <c:pt idx="14342">
                  <c:v>-9.5000000000000001E-2</c:v>
                </c:pt>
                <c:pt idx="14343">
                  <c:v>-9.5000000000000001E-2</c:v>
                </c:pt>
                <c:pt idx="14344">
                  <c:v>-9.6000000000000002E-2</c:v>
                </c:pt>
                <c:pt idx="14345">
                  <c:v>-9.6000000000000002E-2</c:v>
                </c:pt>
                <c:pt idx="14346">
                  <c:v>-9.7000000000000003E-2</c:v>
                </c:pt>
                <c:pt idx="14347">
                  <c:v>-9.7000000000000003E-2</c:v>
                </c:pt>
                <c:pt idx="14348">
                  <c:v>-9.8000000000000004E-2</c:v>
                </c:pt>
                <c:pt idx="14349">
                  <c:v>-9.8000000000000004E-2</c:v>
                </c:pt>
                <c:pt idx="14350">
                  <c:v>-9.9000000000000005E-2</c:v>
                </c:pt>
                <c:pt idx="14351">
                  <c:v>-9.9000000000000005E-2</c:v>
                </c:pt>
                <c:pt idx="14352">
                  <c:v>-0.1</c:v>
                </c:pt>
                <c:pt idx="14353">
                  <c:v>-0.1</c:v>
                </c:pt>
                <c:pt idx="14354">
                  <c:v>-0.10100000000000001</c:v>
                </c:pt>
                <c:pt idx="14355">
                  <c:v>-0.10100000000000001</c:v>
                </c:pt>
                <c:pt idx="14356">
                  <c:v>-0.10199999999999999</c:v>
                </c:pt>
                <c:pt idx="14357">
                  <c:v>-0.10299999999999999</c:v>
                </c:pt>
                <c:pt idx="14358">
                  <c:v>-0.10299999999999999</c:v>
                </c:pt>
                <c:pt idx="14359">
                  <c:v>-0.10299999999999999</c:v>
                </c:pt>
                <c:pt idx="14360">
                  <c:v>-0.104</c:v>
                </c:pt>
                <c:pt idx="14361">
                  <c:v>-0.104</c:v>
                </c:pt>
                <c:pt idx="14362">
                  <c:v>-0.105</c:v>
                </c:pt>
                <c:pt idx="14363">
                  <c:v>-0.105</c:v>
                </c:pt>
                <c:pt idx="14364">
                  <c:v>-0.106</c:v>
                </c:pt>
                <c:pt idx="14365">
                  <c:v>-0.106</c:v>
                </c:pt>
                <c:pt idx="14366">
                  <c:v>-0.106</c:v>
                </c:pt>
                <c:pt idx="14367">
                  <c:v>-0.107</c:v>
                </c:pt>
                <c:pt idx="14368">
                  <c:v>-0.107</c:v>
                </c:pt>
                <c:pt idx="14369">
                  <c:v>-0.107</c:v>
                </c:pt>
                <c:pt idx="14370">
                  <c:v>-0.108</c:v>
                </c:pt>
                <c:pt idx="14371">
                  <c:v>-0.108</c:v>
                </c:pt>
                <c:pt idx="14372">
                  <c:v>-0.108</c:v>
                </c:pt>
                <c:pt idx="14373">
                  <c:v>-0.109</c:v>
                </c:pt>
                <c:pt idx="14374">
                  <c:v>-0.109</c:v>
                </c:pt>
                <c:pt idx="14375">
                  <c:v>-0.109</c:v>
                </c:pt>
                <c:pt idx="14376">
                  <c:v>-0.109</c:v>
                </c:pt>
                <c:pt idx="14377">
                  <c:v>-0.109</c:v>
                </c:pt>
                <c:pt idx="14378">
                  <c:v>-0.109</c:v>
                </c:pt>
                <c:pt idx="14379">
                  <c:v>-0.109</c:v>
                </c:pt>
                <c:pt idx="14380">
                  <c:v>-0.11</c:v>
                </c:pt>
                <c:pt idx="14381">
                  <c:v>-0.11</c:v>
                </c:pt>
                <c:pt idx="14382">
                  <c:v>-0.11</c:v>
                </c:pt>
                <c:pt idx="14383">
                  <c:v>-0.11</c:v>
                </c:pt>
                <c:pt idx="14384">
                  <c:v>-0.11</c:v>
                </c:pt>
                <c:pt idx="14385">
                  <c:v>-0.11</c:v>
                </c:pt>
                <c:pt idx="14386">
                  <c:v>-0.11</c:v>
                </c:pt>
                <c:pt idx="14387">
                  <c:v>-0.11</c:v>
                </c:pt>
                <c:pt idx="14388">
                  <c:v>-0.11</c:v>
                </c:pt>
                <c:pt idx="14389">
                  <c:v>-0.11</c:v>
                </c:pt>
                <c:pt idx="14390">
                  <c:v>-0.11</c:v>
                </c:pt>
                <c:pt idx="14391">
                  <c:v>-0.11</c:v>
                </c:pt>
                <c:pt idx="14392">
                  <c:v>-0.11</c:v>
                </c:pt>
                <c:pt idx="14393">
                  <c:v>-0.11</c:v>
                </c:pt>
                <c:pt idx="14394">
                  <c:v>-0.11</c:v>
                </c:pt>
                <c:pt idx="14395">
                  <c:v>-0.11</c:v>
                </c:pt>
                <c:pt idx="14396">
                  <c:v>-0.11</c:v>
                </c:pt>
                <c:pt idx="14397">
                  <c:v>-0.11</c:v>
                </c:pt>
                <c:pt idx="14398">
                  <c:v>-0.11</c:v>
                </c:pt>
                <c:pt idx="14399">
                  <c:v>-0.11</c:v>
                </c:pt>
                <c:pt idx="14400">
                  <c:v>-0.11</c:v>
                </c:pt>
                <c:pt idx="14401">
                  <c:v>-0.11</c:v>
                </c:pt>
                <c:pt idx="14402">
                  <c:v>-0.11</c:v>
                </c:pt>
                <c:pt idx="14403">
                  <c:v>-0.11</c:v>
                </c:pt>
                <c:pt idx="14404">
                  <c:v>-0.109</c:v>
                </c:pt>
                <c:pt idx="14405">
                  <c:v>-0.109</c:v>
                </c:pt>
                <c:pt idx="14406">
                  <c:v>-0.109</c:v>
                </c:pt>
                <c:pt idx="14407">
                  <c:v>-0.109</c:v>
                </c:pt>
                <c:pt idx="14408">
                  <c:v>-0.109</c:v>
                </c:pt>
                <c:pt idx="14409">
                  <c:v>-0.109</c:v>
                </c:pt>
                <c:pt idx="14410">
                  <c:v>-0.109</c:v>
                </c:pt>
                <c:pt idx="14411">
                  <c:v>-0.108</c:v>
                </c:pt>
                <c:pt idx="14412">
                  <c:v>-0.108</c:v>
                </c:pt>
                <c:pt idx="14413">
                  <c:v>-0.108</c:v>
                </c:pt>
                <c:pt idx="14414">
                  <c:v>-0.108</c:v>
                </c:pt>
                <c:pt idx="14415">
                  <c:v>-0.107</c:v>
                </c:pt>
                <c:pt idx="14416">
                  <c:v>-0.107</c:v>
                </c:pt>
                <c:pt idx="14417">
                  <c:v>-0.107</c:v>
                </c:pt>
                <c:pt idx="14418">
                  <c:v>-0.107</c:v>
                </c:pt>
                <c:pt idx="14419">
                  <c:v>-0.106</c:v>
                </c:pt>
                <c:pt idx="14420">
                  <c:v>-0.106</c:v>
                </c:pt>
                <c:pt idx="14421">
                  <c:v>-0.106</c:v>
                </c:pt>
                <c:pt idx="14422">
                  <c:v>-0.106</c:v>
                </c:pt>
                <c:pt idx="14423">
                  <c:v>-0.106</c:v>
                </c:pt>
                <c:pt idx="14424">
                  <c:v>-0.106</c:v>
                </c:pt>
                <c:pt idx="14425">
                  <c:v>-0.105</c:v>
                </c:pt>
                <c:pt idx="14426">
                  <c:v>-0.105</c:v>
                </c:pt>
                <c:pt idx="14427">
                  <c:v>-0.105</c:v>
                </c:pt>
                <c:pt idx="14428">
                  <c:v>-0.105</c:v>
                </c:pt>
                <c:pt idx="14429">
                  <c:v>-0.105</c:v>
                </c:pt>
                <c:pt idx="14430">
                  <c:v>-0.105</c:v>
                </c:pt>
                <c:pt idx="14431">
                  <c:v>-0.105</c:v>
                </c:pt>
                <c:pt idx="14432">
                  <c:v>-0.105</c:v>
                </c:pt>
                <c:pt idx="14433">
                  <c:v>-0.104</c:v>
                </c:pt>
                <c:pt idx="14434">
                  <c:v>-0.104</c:v>
                </c:pt>
                <c:pt idx="14435">
                  <c:v>-0.104</c:v>
                </c:pt>
                <c:pt idx="14436">
                  <c:v>-0.104</c:v>
                </c:pt>
                <c:pt idx="14437">
                  <c:v>-0.104</c:v>
                </c:pt>
                <c:pt idx="14438">
                  <c:v>-0.104</c:v>
                </c:pt>
                <c:pt idx="14439">
                  <c:v>-0.104</c:v>
                </c:pt>
                <c:pt idx="14440">
                  <c:v>-0.105</c:v>
                </c:pt>
                <c:pt idx="14441">
                  <c:v>-0.105</c:v>
                </c:pt>
                <c:pt idx="14442">
                  <c:v>-0.105</c:v>
                </c:pt>
                <c:pt idx="14443">
                  <c:v>-0.105</c:v>
                </c:pt>
                <c:pt idx="14444">
                  <c:v>-0.105</c:v>
                </c:pt>
                <c:pt idx="14445">
                  <c:v>-0.105</c:v>
                </c:pt>
                <c:pt idx="14446">
                  <c:v>-0.105</c:v>
                </c:pt>
                <c:pt idx="14447">
                  <c:v>-0.105</c:v>
                </c:pt>
                <c:pt idx="14448">
                  <c:v>-0.105</c:v>
                </c:pt>
                <c:pt idx="14449">
                  <c:v>-0.105</c:v>
                </c:pt>
                <c:pt idx="14450">
                  <c:v>-0.106</c:v>
                </c:pt>
                <c:pt idx="14451">
                  <c:v>-0.106</c:v>
                </c:pt>
                <c:pt idx="14452">
                  <c:v>-0.106</c:v>
                </c:pt>
                <c:pt idx="14453">
                  <c:v>-0.106</c:v>
                </c:pt>
                <c:pt idx="14454">
                  <c:v>-0.106</c:v>
                </c:pt>
                <c:pt idx="14455">
                  <c:v>-0.106</c:v>
                </c:pt>
                <c:pt idx="14456">
                  <c:v>-0.106</c:v>
                </c:pt>
                <c:pt idx="14457">
                  <c:v>-0.106</c:v>
                </c:pt>
                <c:pt idx="14458">
                  <c:v>-0.106</c:v>
                </c:pt>
                <c:pt idx="14459">
                  <c:v>-0.107</c:v>
                </c:pt>
                <c:pt idx="14460">
                  <c:v>-0.107</c:v>
                </c:pt>
                <c:pt idx="14461">
                  <c:v>-0.107</c:v>
                </c:pt>
                <c:pt idx="14462">
                  <c:v>-0.107</c:v>
                </c:pt>
                <c:pt idx="14463">
                  <c:v>-0.107</c:v>
                </c:pt>
                <c:pt idx="14464">
                  <c:v>-0.107</c:v>
                </c:pt>
                <c:pt idx="14465">
                  <c:v>-0.108</c:v>
                </c:pt>
                <c:pt idx="14466">
                  <c:v>-0.108</c:v>
                </c:pt>
                <c:pt idx="14467">
                  <c:v>-0.108</c:v>
                </c:pt>
                <c:pt idx="14468">
                  <c:v>-0.108</c:v>
                </c:pt>
                <c:pt idx="14469">
                  <c:v>-0.108</c:v>
                </c:pt>
                <c:pt idx="14470">
                  <c:v>-0.108</c:v>
                </c:pt>
                <c:pt idx="14471">
                  <c:v>-0.108</c:v>
                </c:pt>
                <c:pt idx="14472">
                  <c:v>-0.108</c:v>
                </c:pt>
                <c:pt idx="14473">
                  <c:v>-0.108</c:v>
                </c:pt>
                <c:pt idx="14474">
                  <c:v>-0.108</c:v>
                </c:pt>
                <c:pt idx="14475">
                  <c:v>-0.108</c:v>
                </c:pt>
                <c:pt idx="14476">
                  <c:v>-0.108</c:v>
                </c:pt>
                <c:pt idx="14477">
                  <c:v>-0.108</c:v>
                </c:pt>
                <c:pt idx="14478">
                  <c:v>-0.108</c:v>
                </c:pt>
                <c:pt idx="14479">
                  <c:v>-0.107</c:v>
                </c:pt>
                <c:pt idx="14480">
                  <c:v>-0.107</c:v>
                </c:pt>
                <c:pt idx="14481">
                  <c:v>-0.107</c:v>
                </c:pt>
                <c:pt idx="14482">
                  <c:v>-0.107</c:v>
                </c:pt>
                <c:pt idx="14483">
                  <c:v>-0.106</c:v>
                </c:pt>
                <c:pt idx="14484">
                  <c:v>-0.106</c:v>
                </c:pt>
                <c:pt idx="14485">
                  <c:v>-0.106</c:v>
                </c:pt>
                <c:pt idx="14486">
                  <c:v>-0.106</c:v>
                </c:pt>
                <c:pt idx="14487">
                  <c:v>-0.106</c:v>
                </c:pt>
                <c:pt idx="14488">
                  <c:v>-0.105</c:v>
                </c:pt>
                <c:pt idx="14489">
                  <c:v>-0.105</c:v>
                </c:pt>
                <c:pt idx="14490">
                  <c:v>-0.104</c:v>
                </c:pt>
                <c:pt idx="14491">
                  <c:v>-0.104</c:v>
                </c:pt>
                <c:pt idx="14492">
                  <c:v>-0.104</c:v>
                </c:pt>
                <c:pt idx="14493">
                  <c:v>-0.10299999999999999</c:v>
                </c:pt>
                <c:pt idx="14494">
                  <c:v>-0.10299999999999999</c:v>
                </c:pt>
                <c:pt idx="14495">
                  <c:v>-0.10199999999999999</c:v>
                </c:pt>
                <c:pt idx="14496">
                  <c:v>-0.10199999999999999</c:v>
                </c:pt>
                <c:pt idx="14497">
                  <c:v>-0.10100000000000001</c:v>
                </c:pt>
                <c:pt idx="14498">
                  <c:v>-0.10100000000000001</c:v>
                </c:pt>
                <c:pt idx="14499">
                  <c:v>-0.1</c:v>
                </c:pt>
                <c:pt idx="14500">
                  <c:v>-0.1</c:v>
                </c:pt>
                <c:pt idx="14501">
                  <c:v>-9.9000000000000005E-2</c:v>
                </c:pt>
                <c:pt idx="14502">
                  <c:v>-9.9000000000000005E-2</c:v>
                </c:pt>
                <c:pt idx="14503">
                  <c:v>-9.8000000000000004E-2</c:v>
                </c:pt>
                <c:pt idx="14504">
                  <c:v>-9.7000000000000003E-2</c:v>
                </c:pt>
                <c:pt idx="14505">
                  <c:v>-9.7000000000000003E-2</c:v>
                </c:pt>
                <c:pt idx="14506">
                  <c:v>-9.6000000000000002E-2</c:v>
                </c:pt>
                <c:pt idx="14507">
                  <c:v>-9.5000000000000001E-2</c:v>
                </c:pt>
                <c:pt idx="14508">
                  <c:v>-9.5000000000000001E-2</c:v>
                </c:pt>
                <c:pt idx="14509">
                  <c:v>-9.4E-2</c:v>
                </c:pt>
                <c:pt idx="14510">
                  <c:v>-9.2999999999999999E-2</c:v>
                </c:pt>
                <c:pt idx="14511">
                  <c:v>-9.1999999999999998E-2</c:v>
                </c:pt>
                <c:pt idx="14512">
                  <c:v>-9.1999999999999998E-2</c:v>
                </c:pt>
                <c:pt idx="14513">
                  <c:v>-9.0999999999999998E-2</c:v>
                </c:pt>
                <c:pt idx="14514">
                  <c:v>-0.09</c:v>
                </c:pt>
                <c:pt idx="14515">
                  <c:v>-8.8999999999999996E-2</c:v>
                </c:pt>
                <c:pt idx="14516">
                  <c:v>-8.8999999999999996E-2</c:v>
                </c:pt>
                <c:pt idx="14517">
                  <c:v>-8.7999999999999995E-2</c:v>
                </c:pt>
                <c:pt idx="14518">
                  <c:v>-8.6999999999999994E-2</c:v>
                </c:pt>
                <c:pt idx="14519">
                  <c:v>-8.5999999999999993E-2</c:v>
                </c:pt>
                <c:pt idx="14520">
                  <c:v>-8.5999999999999993E-2</c:v>
                </c:pt>
                <c:pt idx="14521">
                  <c:v>-8.5000000000000006E-2</c:v>
                </c:pt>
                <c:pt idx="14522">
                  <c:v>-8.4000000000000005E-2</c:v>
                </c:pt>
                <c:pt idx="14523">
                  <c:v>-8.3000000000000004E-2</c:v>
                </c:pt>
                <c:pt idx="14524">
                  <c:v>-8.2000000000000003E-2</c:v>
                </c:pt>
                <c:pt idx="14525">
                  <c:v>-8.2000000000000003E-2</c:v>
                </c:pt>
                <c:pt idx="14526">
                  <c:v>-8.1000000000000003E-2</c:v>
                </c:pt>
                <c:pt idx="14527">
                  <c:v>-0.08</c:v>
                </c:pt>
                <c:pt idx="14528">
                  <c:v>-7.9000000000000001E-2</c:v>
                </c:pt>
                <c:pt idx="14529">
                  <c:v>-7.8E-2</c:v>
                </c:pt>
                <c:pt idx="14530">
                  <c:v>-7.8E-2</c:v>
                </c:pt>
                <c:pt idx="14531">
                  <c:v>-7.6999999999999999E-2</c:v>
                </c:pt>
                <c:pt idx="14532">
                  <c:v>-7.5999999999999998E-2</c:v>
                </c:pt>
                <c:pt idx="14533">
                  <c:v>-7.4999999999999997E-2</c:v>
                </c:pt>
                <c:pt idx="14534">
                  <c:v>-7.3999999999999996E-2</c:v>
                </c:pt>
                <c:pt idx="14535">
                  <c:v>-7.3999999999999996E-2</c:v>
                </c:pt>
                <c:pt idx="14536">
                  <c:v>-7.2999999999999995E-2</c:v>
                </c:pt>
                <c:pt idx="14537">
                  <c:v>-7.1999999999999995E-2</c:v>
                </c:pt>
                <c:pt idx="14538">
                  <c:v>-7.0999999999999994E-2</c:v>
                </c:pt>
                <c:pt idx="14539">
                  <c:v>-7.0999999999999994E-2</c:v>
                </c:pt>
                <c:pt idx="14540">
                  <c:v>-7.0000000000000007E-2</c:v>
                </c:pt>
                <c:pt idx="14541">
                  <c:v>-6.9000000000000006E-2</c:v>
                </c:pt>
                <c:pt idx="14542">
                  <c:v>-6.9000000000000006E-2</c:v>
                </c:pt>
                <c:pt idx="14543">
                  <c:v>-6.8000000000000005E-2</c:v>
                </c:pt>
                <c:pt idx="14544">
                  <c:v>-6.7000000000000004E-2</c:v>
                </c:pt>
                <c:pt idx="14545">
                  <c:v>-6.7000000000000004E-2</c:v>
                </c:pt>
                <c:pt idx="14546">
                  <c:v>-6.6000000000000003E-2</c:v>
                </c:pt>
                <c:pt idx="14547">
                  <c:v>-6.6000000000000003E-2</c:v>
                </c:pt>
                <c:pt idx="14548">
                  <c:v>-6.5000000000000002E-2</c:v>
                </c:pt>
                <c:pt idx="14549">
                  <c:v>-6.5000000000000002E-2</c:v>
                </c:pt>
                <c:pt idx="14550">
                  <c:v>-6.4000000000000001E-2</c:v>
                </c:pt>
                <c:pt idx="14551">
                  <c:v>-6.4000000000000001E-2</c:v>
                </c:pt>
                <c:pt idx="14552">
                  <c:v>-6.3E-2</c:v>
                </c:pt>
                <c:pt idx="14553">
                  <c:v>-6.3E-2</c:v>
                </c:pt>
                <c:pt idx="14554">
                  <c:v>-6.3E-2</c:v>
                </c:pt>
                <c:pt idx="14555">
                  <c:v>-6.3E-2</c:v>
                </c:pt>
                <c:pt idx="14556">
                  <c:v>-6.2E-2</c:v>
                </c:pt>
                <c:pt idx="14557">
                  <c:v>-6.2E-2</c:v>
                </c:pt>
                <c:pt idx="14558">
                  <c:v>-6.2E-2</c:v>
                </c:pt>
                <c:pt idx="14559">
                  <c:v>-6.2E-2</c:v>
                </c:pt>
                <c:pt idx="14560">
                  <c:v>-6.0999999999999999E-2</c:v>
                </c:pt>
                <c:pt idx="14561">
                  <c:v>-6.0999999999999999E-2</c:v>
                </c:pt>
                <c:pt idx="14562">
                  <c:v>-6.0999999999999999E-2</c:v>
                </c:pt>
                <c:pt idx="14563">
                  <c:v>-6.0999999999999999E-2</c:v>
                </c:pt>
                <c:pt idx="14564">
                  <c:v>-6.0999999999999999E-2</c:v>
                </c:pt>
                <c:pt idx="14565">
                  <c:v>-6.0999999999999999E-2</c:v>
                </c:pt>
                <c:pt idx="14566">
                  <c:v>-6.0999999999999999E-2</c:v>
                </c:pt>
                <c:pt idx="14567">
                  <c:v>-6.0999999999999999E-2</c:v>
                </c:pt>
                <c:pt idx="14568">
                  <c:v>-6.0999999999999999E-2</c:v>
                </c:pt>
                <c:pt idx="14569">
                  <c:v>-6.0999999999999999E-2</c:v>
                </c:pt>
                <c:pt idx="14570">
                  <c:v>-6.0999999999999999E-2</c:v>
                </c:pt>
                <c:pt idx="14571">
                  <c:v>-6.0999999999999999E-2</c:v>
                </c:pt>
                <c:pt idx="14572">
                  <c:v>-6.0999999999999999E-2</c:v>
                </c:pt>
                <c:pt idx="14573">
                  <c:v>-6.0999999999999999E-2</c:v>
                </c:pt>
                <c:pt idx="14574">
                  <c:v>-6.2E-2</c:v>
                </c:pt>
                <c:pt idx="14575">
                  <c:v>-6.2E-2</c:v>
                </c:pt>
                <c:pt idx="14576">
                  <c:v>-6.2E-2</c:v>
                </c:pt>
                <c:pt idx="14577">
                  <c:v>-6.2E-2</c:v>
                </c:pt>
                <c:pt idx="14578">
                  <c:v>-6.2E-2</c:v>
                </c:pt>
                <c:pt idx="14579">
                  <c:v>-6.2E-2</c:v>
                </c:pt>
                <c:pt idx="14580">
                  <c:v>-6.3E-2</c:v>
                </c:pt>
                <c:pt idx="14581">
                  <c:v>-6.3E-2</c:v>
                </c:pt>
                <c:pt idx="14582">
                  <c:v>-6.3E-2</c:v>
                </c:pt>
                <c:pt idx="14583">
                  <c:v>-6.3E-2</c:v>
                </c:pt>
                <c:pt idx="14584">
                  <c:v>-6.4000000000000001E-2</c:v>
                </c:pt>
                <c:pt idx="14585">
                  <c:v>-6.4000000000000001E-2</c:v>
                </c:pt>
                <c:pt idx="14586">
                  <c:v>-6.4000000000000001E-2</c:v>
                </c:pt>
                <c:pt idx="14587">
                  <c:v>-6.5000000000000002E-2</c:v>
                </c:pt>
                <c:pt idx="14588">
                  <c:v>-6.5000000000000002E-2</c:v>
                </c:pt>
                <c:pt idx="14589">
                  <c:v>-6.6000000000000003E-2</c:v>
                </c:pt>
                <c:pt idx="14590">
                  <c:v>-6.6000000000000003E-2</c:v>
                </c:pt>
                <c:pt idx="14591">
                  <c:v>-6.7000000000000004E-2</c:v>
                </c:pt>
                <c:pt idx="14592">
                  <c:v>-6.7000000000000004E-2</c:v>
                </c:pt>
                <c:pt idx="14593">
                  <c:v>-6.8000000000000005E-2</c:v>
                </c:pt>
                <c:pt idx="14594">
                  <c:v>-6.9000000000000006E-2</c:v>
                </c:pt>
                <c:pt idx="14595">
                  <c:v>-6.9000000000000006E-2</c:v>
                </c:pt>
                <c:pt idx="14596">
                  <c:v>-7.0000000000000007E-2</c:v>
                </c:pt>
                <c:pt idx="14597">
                  <c:v>-7.0000000000000007E-2</c:v>
                </c:pt>
                <c:pt idx="14598">
                  <c:v>-7.0999999999999994E-2</c:v>
                </c:pt>
                <c:pt idx="14599">
                  <c:v>-7.1999999999999995E-2</c:v>
                </c:pt>
                <c:pt idx="14600">
                  <c:v>-7.2999999999999995E-2</c:v>
                </c:pt>
                <c:pt idx="14601">
                  <c:v>-7.3999999999999996E-2</c:v>
                </c:pt>
                <c:pt idx="14602">
                  <c:v>-7.3999999999999996E-2</c:v>
                </c:pt>
                <c:pt idx="14603">
                  <c:v>-7.4999999999999997E-2</c:v>
                </c:pt>
                <c:pt idx="14604">
                  <c:v>-7.5999999999999998E-2</c:v>
                </c:pt>
                <c:pt idx="14605">
                  <c:v>-7.5999999999999998E-2</c:v>
                </c:pt>
                <c:pt idx="14606">
                  <c:v>-7.6999999999999999E-2</c:v>
                </c:pt>
                <c:pt idx="14607">
                  <c:v>-7.8E-2</c:v>
                </c:pt>
                <c:pt idx="14608">
                  <c:v>-7.9000000000000001E-2</c:v>
                </c:pt>
                <c:pt idx="14609">
                  <c:v>-7.9000000000000001E-2</c:v>
                </c:pt>
                <c:pt idx="14610">
                  <c:v>-0.08</c:v>
                </c:pt>
                <c:pt idx="14611">
                  <c:v>-8.1000000000000003E-2</c:v>
                </c:pt>
                <c:pt idx="14612">
                  <c:v>-8.1000000000000003E-2</c:v>
                </c:pt>
                <c:pt idx="14613">
                  <c:v>-8.2000000000000003E-2</c:v>
                </c:pt>
                <c:pt idx="14614">
                  <c:v>-8.3000000000000004E-2</c:v>
                </c:pt>
                <c:pt idx="14615">
                  <c:v>-8.3000000000000004E-2</c:v>
                </c:pt>
                <c:pt idx="14616">
                  <c:v>-8.4000000000000005E-2</c:v>
                </c:pt>
                <c:pt idx="14617">
                  <c:v>-8.5000000000000006E-2</c:v>
                </c:pt>
                <c:pt idx="14618">
                  <c:v>-8.5000000000000006E-2</c:v>
                </c:pt>
                <c:pt idx="14619">
                  <c:v>-8.5999999999999993E-2</c:v>
                </c:pt>
                <c:pt idx="14620">
                  <c:v>-8.5999999999999993E-2</c:v>
                </c:pt>
                <c:pt idx="14621">
                  <c:v>-8.6999999999999994E-2</c:v>
                </c:pt>
                <c:pt idx="14622">
                  <c:v>-8.6999999999999994E-2</c:v>
                </c:pt>
                <c:pt idx="14623">
                  <c:v>-8.7999999999999995E-2</c:v>
                </c:pt>
                <c:pt idx="14624">
                  <c:v>-8.7999999999999995E-2</c:v>
                </c:pt>
                <c:pt idx="14625">
                  <c:v>-8.8999999999999996E-2</c:v>
                </c:pt>
                <c:pt idx="14626">
                  <c:v>-8.8999999999999996E-2</c:v>
                </c:pt>
                <c:pt idx="14627">
                  <c:v>-0.09</c:v>
                </c:pt>
                <c:pt idx="14628">
                  <c:v>-0.09</c:v>
                </c:pt>
                <c:pt idx="14629">
                  <c:v>-0.09</c:v>
                </c:pt>
                <c:pt idx="14630">
                  <c:v>-9.0999999999999998E-2</c:v>
                </c:pt>
                <c:pt idx="14631">
                  <c:v>-9.0999999999999998E-2</c:v>
                </c:pt>
                <c:pt idx="14632">
                  <c:v>-9.0999999999999998E-2</c:v>
                </c:pt>
                <c:pt idx="14633">
                  <c:v>-9.1999999999999998E-2</c:v>
                </c:pt>
                <c:pt idx="14634">
                  <c:v>-9.1999999999999998E-2</c:v>
                </c:pt>
                <c:pt idx="14635">
                  <c:v>-9.1999999999999998E-2</c:v>
                </c:pt>
                <c:pt idx="14636">
                  <c:v>-9.1999999999999998E-2</c:v>
                </c:pt>
                <c:pt idx="14637">
                  <c:v>-9.1999999999999998E-2</c:v>
                </c:pt>
                <c:pt idx="14638">
                  <c:v>-9.1999999999999998E-2</c:v>
                </c:pt>
                <c:pt idx="14639">
                  <c:v>-9.1999999999999998E-2</c:v>
                </c:pt>
                <c:pt idx="14640">
                  <c:v>-9.1999999999999998E-2</c:v>
                </c:pt>
                <c:pt idx="14641">
                  <c:v>-9.1999999999999998E-2</c:v>
                </c:pt>
                <c:pt idx="14642">
                  <c:v>-9.1999999999999998E-2</c:v>
                </c:pt>
                <c:pt idx="14643">
                  <c:v>-9.1999999999999998E-2</c:v>
                </c:pt>
                <c:pt idx="14644">
                  <c:v>-9.1999999999999998E-2</c:v>
                </c:pt>
                <c:pt idx="14645">
                  <c:v>-9.1999999999999998E-2</c:v>
                </c:pt>
                <c:pt idx="14646">
                  <c:v>-9.1999999999999998E-2</c:v>
                </c:pt>
                <c:pt idx="14647">
                  <c:v>-9.1999999999999998E-2</c:v>
                </c:pt>
                <c:pt idx="14648">
                  <c:v>-9.1999999999999998E-2</c:v>
                </c:pt>
                <c:pt idx="14649">
                  <c:v>-9.1999999999999998E-2</c:v>
                </c:pt>
                <c:pt idx="14650">
                  <c:v>-9.1999999999999998E-2</c:v>
                </c:pt>
                <c:pt idx="14651">
                  <c:v>-9.1999999999999998E-2</c:v>
                </c:pt>
                <c:pt idx="14652">
                  <c:v>-9.1999999999999998E-2</c:v>
                </c:pt>
                <c:pt idx="14653">
                  <c:v>-9.0999999999999998E-2</c:v>
                </c:pt>
                <c:pt idx="14654">
                  <c:v>-9.0999999999999998E-2</c:v>
                </c:pt>
                <c:pt idx="14655">
                  <c:v>-9.0999999999999998E-2</c:v>
                </c:pt>
                <c:pt idx="14656">
                  <c:v>-0.09</c:v>
                </c:pt>
                <c:pt idx="14657">
                  <c:v>-0.09</c:v>
                </c:pt>
                <c:pt idx="14658">
                  <c:v>-0.09</c:v>
                </c:pt>
                <c:pt idx="14659">
                  <c:v>-0.09</c:v>
                </c:pt>
                <c:pt idx="14660">
                  <c:v>-8.8999999999999996E-2</c:v>
                </c:pt>
                <c:pt idx="14661">
                  <c:v>-8.8999999999999996E-2</c:v>
                </c:pt>
                <c:pt idx="14662">
                  <c:v>-8.7999999999999995E-2</c:v>
                </c:pt>
                <c:pt idx="14663">
                  <c:v>-8.7999999999999995E-2</c:v>
                </c:pt>
                <c:pt idx="14664">
                  <c:v>-8.7999999999999995E-2</c:v>
                </c:pt>
                <c:pt idx="14665">
                  <c:v>-8.7999999999999995E-2</c:v>
                </c:pt>
                <c:pt idx="14666">
                  <c:v>-8.6999999999999994E-2</c:v>
                </c:pt>
                <c:pt idx="14667">
                  <c:v>-8.6999999999999994E-2</c:v>
                </c:pt>
                <c:pt idx="14668">
                  <c:v>-8.5999999999999993E-2</c:v>
                </c:pt>
                <c:pt idx="14669">
                  <c:v>-8.5999999999999993E-2</c:v>
                </c:pt>
                <c:pt idx="14670">
                  <c:v>-8.5000000000000006E-2</c:v>
                </c:pt>
                <c:pt idx="14671">
                  <c:v>-8.5000000000000006E-2</c:v>
                </c:pt>
                <c:pt idx="14672">
                  <c:v>-8.4000000000000005E-2</c:v>
                </c:pt>
                <c:pt idx="14673">
                  <c:v>-8.4000000000000005E-2</c:v>
                </c:pt>
                <c:pt idx="14674">
                  <c:v>-8.3000000000000004E-2</c:v>
                </c:pt>
                <c:pt idx="14675">
                  <c:v>-8.3000000000000004E-2</c:v>
                </c:pt>
                <c:pt idx="14676">
                  <c:v>-8.2000000000000003E-2</c:v>
                </c:pt>
                <c:pt idx="14677">
                  <c:v>-8.1000000000000003E-2</c:v>
                </c:pt>
                <c:pt idx="14678">
                  <c:v>-8.1000000000000003E-2</c:v>
                </c:pt>
                <c:pt idx="14679">
                  <c:v>-0.08</c:v>
                </c:pt>
                <c:pt idx="14680">
                  <c:v>-0.08</c:v>
                </c:pt>
                <c:pt idx="14681">
                  <c:v>-7.9000000000000001E-2</c:v>
                </c:pt>
                <c:pt idx="14682">
                  <c:v>-7.8E-2</c:v>
                </c:pt>
                <c:pt idx="14683">
                  <c:v>-7.8E-2</c:v>
                </c:pt>
                <c:pt idx="14684">
                  <c:v>-7.6999999999999999E-2</c:v>
                </c:pt>
                <c:pt idx="14685">
                  <c:v>-7.5999999999999998E-2</c:v>
                </c:pt>
                <c:pt idx="14686">
                  <c:v>-7.5999999999999998E-2</c:v>
                </c:pt>
                <c:pt idx="14687">
                  <c:v>-7.4999999999999997E-2</c:v>
                </c:pt>
                <c:pt idx="14688">
                  <c:v>-7.3999999999999996E-2</c:v>
                </c:pt>
                <c:pt idx="14689">
                  <c:v>-7.3999999999999996E-2</c:v>
                </c:pt>
                <c:pt idx="14690">
                  <c:v>-7.2999999999999995E-2</c:v>
                </c:pt>
                <c:pt idx="14691">
                  <c:v>-7.2999999999999995E-2</c:v>
                </c:pt>
                <c:pt idx="14692">
                  <c:v>-7.1999999999999995E-2</c:v>
                </c:pt>
                <c:pt idx="14693">
                  <c:v>-7.0999999999999994E-2</c:v>
                </c:pt>
                <c:pt idx="14694">
                  <c:v>-7.0999999999999994E-2</c:v>
                </c:pt>
                <c:pt idx="14695">
                  <c:v>-7.0000000000000007E-2</c:v>
                </c:pt>
                <c:pt idx="14696">
                  <c:v>-7.0000000000000007E-2</c:v>
                </c:pt>
                <c:pt idx="14697">
                  <c:v>-6.9000000000000006E-2</c:v>
                </c:pt>
                <c:pt idx="14698">
                  <c:v>-6.9000000000000006E-2</c:v>
                </c:pt>
                <c:pt idx="14699">
                  <c:v>-6.9000000000000006E-2</c:v>
                </c:pt>
                <c:pt idx="14700">
                  <c:v>-6.8000000000000005E-2</c:v>
                </c:pt>
                <c:pt idx="14701">
                  <c:v>-6.8000000000000005E-2</c:v>
                </c:pt>
                <c:pt idx="14702">
                  <c:v>-6.7000000000000004E-2</c:v>
                </c:pt>
                <c:pt idx="14703">
                  <c:v>-6.7000000000000004E-2</c:v>
                </c:pt>
                <c:pt idx="14704">
                  <c:v>-6.7000000000000004E-2</c:v>
                </c:pt>
                <c:pt idx="14705">
                  <c:v>-6.7000000000000004E-2</c:v>
                </c:pt>
                <c:pt idx="14706">
                  <c:v>-6.7000000000000004E-2</c:v>
                </c:pt>
                <c:pt idx="14707">
                  <c:v>-6.6000000000000003E-2</c:v>
                </c:pt>
                <c:pt idx="14708">
                  <c:v>-6.6000000000000003E-2</c:v>
                </c:pt>
                <c:pt idx="14709">
                  <c:v>-6.6000000000000003E-2</c:v>
                </c:pt>
                <c:pt idx="14710">
                  <c:v>-6.6000000000000003E-2</c:v>
                </c:pt>
                <c:pt idx="14711">
                  <c:v>-6.6000000000000003E-2</c:v>
                </c:pt>
                <c:pt idx="14712">
                  <c:v>-6.6000000000000003E-2</c:v>
                </c:pt>
                <c:pt idx="14713">
                  <c:v>-6.6000000000000003E-2</c:v>
                </c:pt>
                <c:pt idx="14714">
                  <c:v>-6.6000000000000003E-2</c:v>
                </c:pt>
                <c:pt idx="14715">
                  <c:v>-6.6000000000000003E-2</c:v>
                </c:pt>
                <c:pt idx="14716">
                  <c:v>-6.6000000000000003E-2</c:v>
                </c:pt>
                <c:pt idx="14717">
                  <c:v>-6.6000000000000003E-2</c:v>
                </c:pt>
                <c:pt idx="14718">
                  <c:v>-6.6000000000000003E-2</c:v>
                </c:pt>
                <c:pt idx="14719">
                  <c:v>-6.6000000000000003E-2</c:v>
                </c:pt>
                <c:pt idx="14720">
                  <c:v>-6.6000000000000003E-2</c:v>
                </c:pt>
                <c:pt idx="14721">
                  <c:v>-6.7000000000000004E-2</c:v>
                </c:pt>
                <c:pt idx="14722">
                  <c:v>-6.7000000000000004E-2</c:v>
                </c:pt>
                <c:pt idx="14723">
                  <c:v>-6.7000000000000004E-2</c:v>
                </c:pt>
                <c:pt idx="14724">
                  <c:v>-6.7000000000000004E-2</c:v>
                </c:pt>
                <c:pt idx="14725">
                  <c:v>-6.8000000000000005E-2</c:v>
                </c:pt>
                <c:pt idx="14726">
                  <c:v>-6.8000000000000005E-2</c:v>
                </c:pt>
                <c:pt idx="14727">
                  <c:v>-6.9000000000000006E-2</c:v>
                </c:pt>
                <c:pt idx="14728">
                  <c:v>-6.9000000000000006E-2</c:v>
                </c:pt>
                <c:pt idx="14729">
                  <c:v>-7.0000000000000007E-2</c:v>
                </c:pt>
                <c:pt idx="14730">
                  <c:v>-7.0000000000000007E-2</c:v>
                </c:pt>
                <c:pt idx="14731">
                  <c:v>-7.0999999999999994E-2</c:v>
                </c:pt>
                <c:pt idx="14732">
                  <c:v>-7.0999999999999994E-2</c:v>
                </c:pt>
                <c:pt idx="14733">
                  <c:v>-7.1999999999999995E-2</c:v>
                </c:pt>
                <c:pt idx="14734">
                  <c:v>-7.2999999999999995E-2</c:v>
                </c:pt>
                <c:pt idx="14735">
                  <c:v>-7.2999999999999995E-2</c:v>
                </c:pt>
                <c:pt idx="14736">
                  <c:v>-7.3999999999999996E-2</c:v>
                </c:pt>
                <c:pt idx="14737">
                  <c:v>-7.3999999999999996E-2</c:v>
                </c:pt>
                <c:pt idx="14738">
                  <c:v>-7.4999999999999997E-2</c:v>
                </c:pt>
                <c:pt idx="14739">
                  <c:v>-7.5999999999999998E-2</c:v>
                </c:pt>
                <c:pt idx="14740">
                  <c:v>-7.5999999999999998E-2</c:v>
                </c:pt>
                <c:pt idx="14741">
                  <c:v>-7.6999999999999999E-2</c:v>
                </c:pt>
                <c:pt idx="14742">
                  <c:v>-7.8E-2</c:v>
                </c:pt>
                <c:pt idx="14743">
                  <c:v>-7.8E-2</c:v>
                </c:pt>
                <c:pt idx="14744">
                  <c:v>-7.9000000000000001E-2</c:v>
                </c:pt>
                <c:pt idx="14745">
                  <c:v>-7.9000000000000001E-2</c:v>
                </c:pt>
                <c:pt idx="14746">
                  <c:v>-0.08</c:v>
                </c:pt>
                <c:pt idx="14747">
                  <c:v>-8.1000000000000003E-2</c:v>
                </c:pt>
                <c:pt idx="14748">
                  <c:v>-8.1000000000000003E-2</c:v>
                </c:pt>
                <c:pt idx="14749">
                  <c:v>-8.2000000000000003E-2</c:v>
                </c:pt>
                <c:pt idx="14750">
                  <c:v>-8.3000000000000004E-2</c:v>
                </c:pt>
                <c:pt idx="14751">
                  <c:v>-8.3000000000000004E-2</c:v>
                </c:pt>
                <c:pt idx="14752">
                  <c:v>-8.4000000000000005E-2</c:v>
                </c:pt>
                <c:pt idx="14753">
                  <c:v>-8.5000000000000006E-2</c:v>
                </c:pt>
                <c:pt idx="14754">
                  <c:v>-8.5000000000000006E-2</c:v>
                </c:pt>
                <c:pt idx="14755">
                  <c:v>-8.5999999999999993E-2</c:v>
                </c:pt>
                <c:pt idx="14756">
                  <c:v>-8.6999999999999994E-2</c:v>
                </c:pt>
                <c:pt idx="14757">
                  <c:v>-8.7999999999999995E-2</c:v>
                </c:pt>
                <c:pt idx="14758">
                  <c:v>-8.7999999999999995E-2</c:v>
                </c:pt>
                <c:pt idx="14759">
                  <c:v>-8.8999999999999996E-2</c:v>
                </c:pt>
                <c:pt idx="14760">
                  <c:v>-0.09</c:v>
                </c:pt>
                <c:pt idx="14761">
                  <c:v>-9.0999999999999998E-2</c:v>
                </c:pt>
                <c:pt idx="14762">
                  <c:v>-9.1999999999999998E-2</c:v>
                </c:pt>
                <c:pt idx="14763">
                  <c:v>-9.1999999999999998E-2</c:v>
                </c:pt>
                <c:pt idx="14764">
                  <c:v>-9.2999999999999999E-2</c:v>
                </c:pt>
                <c:pt idx="14765">
                  <c:v>-9.4E-2</c:v>
                </c:pt>
                <c:pt idx="14766">
                  <c:v>-9.5000000000000001E-2</c:v>
                </c:pt>
                <c:pt idx="14767">
                  <c:v>-9.5000000000000001E-2</c:v>
                </c:pt>
                <c:pt idx="14768">
                  <c:v>-9.6000000000000002E-2</c:v>
                </c:pt>
                <c:pt idx="14769">
                  <c:v>-9.7000000000000003E-2</c:v>
                </c:pt>
                <c:pt idx="14770">
                  <c:v>-9.8000000000000004E-2</c:v>
                </c:pt>
                <c:pt idx="14771">
                  <c:v>-9.8000000000000004E-2</c:v>
                </c:pt>
                <c:pt idx="14772">
                  <c:v>-9.9000000000000005E-2</c:v>
                </c:pt>
                <c:pt idx="14773">
                  <c:v>-0.1</c:v>
                </c:pt>
                <c:pt idx="14774">
                  <c:v>-0.1</c:v>
                </c:pt>
                <c:pt idx="14775">
                  <c:v>-0.10100000000000001</c:v>
                </c:pt>
                <c:pt idx="14776">
                  <c:v>-0.10199999999999999</c:v>
                </c:pt>
                <c:pt idx="14777">
                  <c:v>-0.10299999999999999</c:v>
                </c:pt>
                <c:pt idx="14778">
                  <c:v>-0.10299999999999999</c:v>
                </c:pt>
                <c:pt idx="14779">
                  <c:v>-0.10299999999999999</c:v>
                </c:pt>
                <c:pt idx="14780">
                  <c:v>-0.104</c:v>
                </c:pt>
                <c:pt idx="14781">
                  <c:v>-0.105</c:v>
                </c:pt>
                <c:pt idx="14782">
                  <c:v>-0.105</c:v>
                </c:pt>
                <c:pt idx="14783">
                  <c:v>-0.106</c:v>
                </c:pt>
                <c:pt idx="14784">
                  <c:v>-0.106</c:v>
                </c:pt>
                <c:pt idx="14785">
                  <c:v>-0.106</c:v>
                </c:pt>
                <c:pt idx="14786">
                  <c:v>-0.107</c:v>
                </c:pt>
                <c:pt idx="14787">
                  <c:v>-0.107</c:v>
                </c:pt>
                <c:pt idx="14788">
                  <c:v>-0.108</c:v>
                </c:pt>
                <c:pt idx="14789">
                  <c:v>-0.108</c:v>
                </c:pt>
                <c:pt idx="14790">
                  <c:v>-0.108</c:v>
                </c:pt>
                <c:pt idx="14791">
                  <c:v>-0.109</c:v>
                </c:pt>
                <c:pt idx="14792">
                  <c:v>-0.109</c:v>
                </c:pt>
                <c:pt idx="14793">
                  <c:v>-0.109</c:v>
                </c:pt>
                <c:pt idx="14794">
                  <c:v>-0.11</c:v>
                </c:pt>
                <c:pt idx="14795">
                  <c:v>-0.11</c:v>
                </c:pt>
                <c:pt idx="14796">
                  <c:v>-0.11</c:v>
                </c:pt>
                <c:pt idx="14797">
                  <c:v>-0.11</c:v>
                </c:pt>
                <c:pt idx="14798">
                  <c:v>-0.11</c:v>
                </c:pt>
                <c:pt idx="14799">
                  <c:v>-0.11</c:v>
                </c:pt>
                <c:pt idx="14800">
                  <c:v>-0.11</c:v>
                </c:pt>
                <c:pt idx="14801">
                  <c:v>-0.11</c:v>
                </c:pt>
                <c:pt idx="14802">
                  <c:v>-0.11</c:v>
                </c:pt>
                <c:pt idx="14803">
                  <c:v>-0.11</c:v>
                </c:pt>
                <c:pt idx="14804">
                  <c:v>-0.11</c:v>
                </c:pt>
                <c:pt idx="14805">
                  <c:v>-0.11</c:v>
                </c:pt>
                <c:pt idx="14806">
                  <c:v>-0.11</c:v>
                </c:pt>
                <c:pt idx="14807">
                  <c:v>-0.11</c:v>
                </c:pt>
                <c:pt idx="14808">
                  <c:v>-0.11</c:v>
                </c:pt>
                <c:pt idx="14809">
                  <c:v>-0.11</c:v>
                </c:pt>
                <c:pt idx="14810">
                  <c:v>-0.11</c:v>
                </c:pt>
                <c:pt idx="14811">
                  <c:v>-0.11</c:v>
                </c:pt>
                <c:pt idx="14812">
                  <c:v>-0.109</c:v>
                </c:pt>
                <c:pt idx="14813">
                  <c:v>-0.109</c:v>
                </c:pt>
                <c:pt idx="14814">
                  <c:v>-0.109</c:v>
                </c:pt>
                <c:pt idx="14815">
                  <c:v>-0.108</c:v>
                </c:pt>
                <c:pt idx="14816">
                  <c:v>-0.108</c:v>
                </c:pt>
                <c:pt idx="14817">
                  <c:v>-0.107</c:v>
                </c:pt>
                <c:pt idx="14818">
                  <c:v>-0.107</c:v>
                </c:pt>
                <c:pt idx="14819">
                  <c:v>-0.107</c:v>
                </c:pt>
                <c:pt idx="14820">
                  <c:v>-0.106</c:v>
                </c:pt>
                <c:pt idx="14821">
                  <c:v>-0.106</c:v>
                </c:pt>
                <c:pt idx="14822">
                  <c:v>-0.105</c:v>
                </c:pt>
                <c:pt idx="14823">
                  <c:v>-0.105</c:v>
                </c:pt>
                <c:pt idx="14824">
                  <c:v>-0.104</c:v>
                </c:pt>
                <c:pt idx="14825">
                  <c:v>-0.104</c:v>
                </c:pt>
                <c:pt idx="14826">
                  <c:v>-0.10299999999999999</c:v>
                </c:pt>
                <c:pt idx="14827">
                  <c:v>-0.10299999999999999</c:v>
                </c:pt>
                <c:pt idx="14828">
                  <c:v>-0.10199999999999999</c:v>
                </c:pt>
                <c:pt idx="14829">
                  <c:v>-0.10199999999999999</c:v>
                </c:pt>
                <c:pt idx="14830">
                  <c:v>-0.10100000000000001</c:v>
                </c:pt>
                <c:pt idx="14831">
                  <c:v>-0.1</c:v>
                </c:pt>
                <c:pt idx="14832">
                  <c:v>-0.1</c:v>
                </c:pt>
                <c:pt idx="14833">
                  <c:v>-9.9000000000000005E-2</c:v>
                </c:pt>
                <c:pt idx="14834">
                  <c:v>-9.9000000000000005E-2</c:v>
                </c:pt>
                <c:pt idx="14835">
                  <c:v>-9.8000000000000004E-2</c:v>
                </c:pt>
                <c:pt idx="14836">
                  <c:v>-9.7000000000000003E-2</c:v>
                </c:pt>
                <c:pt idx="14837">
                  <c:v>-9.6000000000000002E-2</c:v>
                </c:pt>
                <c:pt idx="14838">
                  <c:v>-9.6000000000000002E-2</c:v>
                </c:pt>
                <c:pt idx="14839">
                  <c:v>-9.5000000000000001E-2</c:v>
                </c:pt>
                <c:pt idx="14840">
                  <c:v>-9.4E-2</c:v>
                </c:pt>
                <c:pt idx="14841">
                  <c:v>-9.2999999999999999E-2</c:v>
                </c:pt>
                <c:pt idx="14842">
                  <c:v>-9.2999999999999999E-2</c:v>
                </c:pt>
                <c:pt idx="14843">
                  <c:v>-9.1999999999999998E-2</c:v>
                </c:pt>
                <c:pt idx="14844">
                  <c:v>-9.0999999999999998E-2</c:v>
                </c:pt>
                <c:pt idx="14845">
                  <c:v>-0.09</c:v>
                </c:pt>
                <c:pt idx="14846">
                  <c:v>-8.8999999999999996E-2</c:v>
                </c:pt>
                <c:pt idx="14847">
                  <c:v>-8.8999999999999996E-2</c:v>
                </c:pt>
                <c:pt idx="14848">
                  <c:v>-8.7999999999999995E-2</c:v>
                </c:pt>
                <c:pt idx="14849">
                  <c:v>-8.6999999999999994E-2</c:v>
                </c:pt>
                <c:pt idx="14850">
                  <c:v>-8.5999999999999993E-2</c:v>
                </c:pt>
                <c:pt idx="14851">
                  <c:v>-8.5999999999999993E-2</c:v>
                </c:pt>
                <c:pt idx="14852">
                  <c:v>-8.5000000000000006E-2</c:v>
                </c:pt>
                <c:pt idx="14853">
                  <c:v>-8.4000000000000005E-2</c:v>
                </c:pt>
                <c:pt idx="14854">
                  <c:v>-8.4000000000000005E-2</c:v>
                </c:pt>
                <c:pt idx="14855">
                  <c:v>-8.3000000000000004E-2</c:v>
                </c:pt>
                <c:pt idx="14856">
                  <c:v>-8.2000000000000003E-2</c:v>
                </c:pt>
                <c:pt idx="14857">
                  <c:v>-8.1000000000000003E-2</c:v>
                </c:pt>
                <c:pt idx="14858">
                  <c:v>-8.1000000000000003E-2</c:v>
                </c:pt>
                <c:pt idx="14859">
                  <c:v>-0.08</c:v>
                </c:pt>
                <c:pt idx="14860">
                  <c:v>-0.08</c:v>
                </c:pt>
                <c:pt idx="14861">
                  <c:v>-7.9000000000000001E-2</c:v>
                </c:pt>
                <c:pt idx="14862">
                  <c:v>-7.9000000000000001E-2</c:v>
                </c:pt>
                <c:pt idx="14863">
                  <c:v>-7.8E-2</c:v>
                </c:pt>
                <c:pt idx="14864">
                  <c:v>-7.8E-2</c:v>
                </c:pt>
                <c:pt idx="14865">
                  <c:v>-7.6999999999999999E-2</c:v>
                </c:pt>
                <c:pt idx="14866">
                  <c:v>-7.6999999999999999E-2</c:v>
                </c:pt>
                <c:pt idx="14867">
                  <c:v>-7.5999999999999998E-2</c:v>
                </c:pt>
                <c:pt idx="14868">
                  <c:v>-7.5999999999999998E-2</c:v>
                </c:pt>
                <c:pt idx="14869">
                  <c:v>-7.4999999999999997E-2</c:v>
                </c:pt>
                <c:pt idx="14870">
                  <c:v>-7.4999999999999997E-2</c:v>
                </c:pt>
                <c:pt idx="14871">
                  <c:v>-7.4999999999999997E-2</c:v>
                </c:pt>
                <c:pt idx="14872">
                  <c:v>-7.3999999999999996E-2</c:v>
                </c:pt>
                <c:pt idx="14873">
                  <c:v>-7.3999999999999996E-2</c:v>
                </c:pt>
                <c:pt idx="14874">
                  <c:v>-7.2999999999999995E-2</c:v>
                </c:pt>
                <c:pt idx="14875">
                  <c:v>-7.2999999999999995E-2</c:v>
                </c:pt>
                <c:pt idx="14876">
                  <c:v>-7.1999999999999995E-2</c:v>
                </c:pt>
                <c:pt idx="14877">
                  <c:v>-7.1999999999999995E-2</c:v>
                </c:pt>
                <c:pt idx="14878">
                  <c:v>-7.0999999999999994E-2</c:v>
                </c:pt>
                <c:pt idx="14879">
                  <c:v>-7.0999999999999994E-2</c:v>
                </c:pt>
                <c:pt idx="14880">
                  <c:v>-7.0999999999999994E-2</c:v>
                </c:pt>
                <c:pt idx="14881">
                  <c:v>-7.0000000000000007E-2</c:v>
                </c:pt>
                <c:pt idx="14882">
                  <c:v>-7.0000000000000007E-2</c:v>
                </c:pt>
                <c:pt idx="14883">
                  <c:v>-6.9000000000000006E-2</c:v>
                </c:pt>
                <c:pt idx="14884">
                  <c:v>-6.9000000000000006E-2</c:v>
                </c:pt>
                <c:pt idx="14885">
                  <c:v>-6.9000000000000006E-2</c:v>
                </c:pt>
                <c:pt idx="14886">
                  <c:v>-6.8000000000000005E-2</c:v>
                </c:pt>
                <c:pt idx="14887">
                  <c:v>-6.8000000000000005E-2</c:v>
                </c:pt>
                <c:pt idx="14888">
                  <c:v>-6.7000000000000004E-2</c:v>
                </c:pt>
                <c:pt idx="14889">
                  <c:v>-6.7000000000000004E-2</c:v>
                </c:pt>
                <c:pt idx="14890">
                  <c:v>-6.7000000000000004E-2</c:v>
                </c:pt>
                <c:pt idx="14891">
                  <c:v>-6.7000000000000004E-2</c:v>
                </c:pt>
                <c:pt idx="14892">
                  <c:v>-6.6000000000000003E-2</c:v>
                </c:pt>
                <c:pt idx="14893">
                  <c:v>-6.6000000000000003E-2</c:v>
                </c:pt>
                <c:pt idx="14894">
                  <c:v>-6.6000000000000003E-2</c:v>
                </c:pt>
                <c:pt idx="14895">
                  <c:v>-6.6000000000000003E-2</c:v>
                </c:pt>
                <c:pt idx="14896">
                  <c:v>-6.5000000000000002E-2</c:v>
                </c:pt>
                <c:pt idx="14897">
                  <c:v>-6.5000000000000002E-2</c:v>
                </c:pt>
                <c:pt idx="14898">
                  <c:v>-6.5000000000000002E-2</c:v>
                </c:pt>
                <c:pt idx="14899">
                  <c:v>-6.5000000000000002E-2</c:v>
                </c:pt>
                <c:pt idx="14900">
                  <c:v>-6.5000000000000002E-2</c:v>
                </c:pt>
                <c:pt idx="14901">
                  <c:v>-6.5000000000000002E-2</c:v>
                </c:pt>
                <c:pt idx="14902">
                  <c:v>-6.5000000000000002E-2</c:v>
                </c:pt>
                <c:pt idx="14903">
                  <c:v>-6.5000000000000002E-2</c:v>
                </c:pt>
                <c:pt idx="14904">
                  <c:v>-6.5000000000000002E-2</c:v>
                </c:pt>
                <c:pt idx="14905">
                  <c:v>-6.6000000000000003E-2</c:v>
                </c:pt>
                <c:pt idx="14906">
                  <c:v>-6.6000000000000003E-2</c:v>
                </c:pt>
                <c:pt idx="14907">
                  <c:v>-6.6000000000000003E-2</c:v>
                </c:pt>
                <c:pt idx="14908">
                  <c:v>-6.6000000000000003E-2</c:v>
                </c:pt>
                <c:pt idx="14909">
                  <c:v>-6.6000000000000003E-2</c:v>
                </c:pt>
                <c:pt idx="14910">
                  <c:v>-6.7000000000000004E-2</c:v>
                </c:pt>
                <c:pt idx="14911">
                  <c:v>-6.7000000000000004E-2</c:v>
                </c:pt>
                <c:pt idx="14912">
                  <c:v>-6.7000000000000004E-2</c:v>
                </c:pt>
                <c:pt idx="14913">
                  <c:v>-6.7000000000000004E-2</c:v>
                </c:pt>
                <c:pt idx="14914">
                  <c:v>-6.7000000000000004E-2</c:v>
                </c:pt>
                <c:pt idx="14915">
                  <c:v>-6.8000000000000005E-2</c:v>
                </c:pt>
                <c:pt idx="14916">
                  <c:v>-6.8000000000000005E-2</c:v>
                </c:pt>
                <c:pt idx="14917">
                  <c:v>-6.8000000000000005E-2</c:v>
                </c:pt>
                <c:pt idx="14918">
                  <c:v>-6.9000000000000006E-2</c:v>
                </c:pt>
                <c:pt idx="14919">
                  <c:v>-6.9000000000000006E-2</c:v>
                </c:pt>
                <c:pt idx="14920">
                  <c:v>-7.0000000000000007E-2</c:v>
                </c:pt>
                <c:pt idx="14921">
                  <c:v>-7.0000000000000007E-2</c:v>
                </c:pt>
                <c:pt idx="14922">
                  <c:v>-7.0000000000000007E-2</c:v>
                </c:pt>
                <c:pt idx="14923">
                  <c:v>-7.0999999999999994E-2</c:v>
                </c:pt>
                <c:pt idx="14924">
                  <c:v>-7.0999999999999994E-2</c:v>
                </c:pt>
                <c:pt idx="14925">
                  <c:v>-7.1999999999999995E-2</c:v>
                </c:pt>
                <c:pt idx="14926">
                  <c:v>-7.1999999999999995E-2</c:v>
                </c:pt>
                <c:pt idx="14927">
                  <c:v>-7.2999999999999995E-2</c:v>
                </c:pt>
                <c:pt idx="14928">
                  <c:v>-7.2999999999999995E-2</c:v>
                </c:pt>
                <c:pt idx="14929">
                  <c:v>-7.3999999999999996E-2</c:v>
                </c:pt>
                <c:pt idx="14930">
                  <c:v>-7.3999999999999996E-2</c:v>
                </c:pt>
                <c:pt idx="14931">
                  <c:v>-7.4999999999999997E-2</c:v>
                </c:pt>
                <c:pt idx="14932">
                  <c:v>-7.4999999999999997E-2</c:v>
                </c:pt>
                <c:pt idx="14933">
                  <c:v>-7.5999999999999998E-2</c:v>
                </c:pt>
                <c:pt idx="14934">
                  <c:v>-7.5999999999999998E-2</c:v>
                </c:pt>
                <c:pt idx="14935">
                  <c:v>-7.6999999999999999E-2</c:v>
                </c:pt>
                <c:pt idx="14936">
                  <c:v>-7.8E-2</c:v>
                </c:pt>
                <c:pt idx="14937">
                  <c:v>-7.8E-2</c:v>
                </c:pt>
                <c:pt idx="14938">
                  <c:v>-7.8E-2</c:v>
                </c:pt>
                <c:pt idx="14939">
                  <c:v>-7.9000000000000001E-2</c:v>
                </c:pt>
                <c:pt idx="14940">
                  <c:v>-7.9000000000000001E-2</c:v>
                </c:pt>
                <c:pt idx="14941">
                  <c:v>-0.08</c:v>
                </c:pt>
                <c:pt idx="14942">
                  <c:v>-8.1000000000000003E-2</c:v>
                </c:pt>
                <c:pt idx="14943">
                  <c:v>-8.1000000000000003E-2</c:v>
                </c:pt>
                <c:pt idx="14944">
                  <c:v>-8.1000000000000003E-2</c:v>
                </c:pt>
                <c:pt idx="14945">
                  <c:v>-8.2000000000000003E-2</c:v>
                </c:pt>
                <c:pt idx="14946">
                  <c:v>-8.2000000000000003E-2</c:v>
                </c:pt>
                <c:pt idx="14947">
                  <c:v>-8.3000000000000004E-2</c:v>
                </c:pt>
                <c:pt idx="14948">
                  <c:v>-8.3000000000000004E-2</c:v>
                </c:pt>
                <c:pt idx="14949">
                  <c:v>-8.3000000000000004E-2</c:v>
                </c:pt>
                <c:pt idx="14950">
                  <c:v>-8.4000000000000005E-2</c:v>
                </c:pt>
                <c:pt idx="14951">
                  <c:v>-8.4000000000000005E-2</c:v>
                </c:pt>
                <c:pt idx="14952">
                  <c:v>-8.5000000000000006E-2</c:v>
                </c:pt>
                <c:pt idx="14953">
                  <c:v>-8.5000000000000006E-2</c:v>
                </c:pt>
                <c:pt idx="14954">
                  <c:v>-8.5000000000000006E-2</c:v>
                </c:pt>
                <c:pt idx="14955">
                  <c:v>-8.5000000000000006E-2</c:v>
                </c:pt>
                <c:pt idx="14956">
                  <c:v>-8.5000000000000006E-2</c:v>
                </c:pt>
                <c:pt idx="14957">
                  <c:v>-8.5999999999999993E-2</c:v>
                </c:pt>
                <c:pt idx="14958">
                  <c:v>-8.5999999999999993E-2</c:v>
                </c:pt>
                <c:pt idx="14959">
                  <c:v>-8.5999999999999993E-2</c:v>
                </c:pt>
                <c:pt idx="14960">
                  <c:v>-8.5999999999999993E-2</c:v>
                </c:pt>
                <c:pt idx="14961">
                  <c:v>-8.5999999999999993E-2</c:v>
                </c:pt>
                <c:pt idx="14962">
                  <c:v>-8.6999999999999994E-2</c:v>
                </c:pt>
                <c:pt idx="14963">
                  <c:v>-8.6999999999999994E-2</c:v>
                </c:pt>
                <c:pt idx="14964">
                  <c:v>-8.6999999999999994E-2</c:v>
                </c:pt>
                <c:pt idx="14965">
                  <c:v>-8.6999999999999994E-2</c:v>
                </c:pt>
                <c:pt idx="14966">
                  <c:v>-8.6999999999999994E-2</c:v>
                </c:pt>
                <c:pt idx="14967">
                  <c:v>-8.6999999999999994E-2</c:v>
                </c:pt>
                <c:pt idx="14968">
                  <c:v>-8.6999999999999994E-2</c:v>
                </c:pt>
                <c:pt idx="14969">
                  <c:v>-8.6999999999999994E-2</c:v>
                </c:pt>
                <c:pt idx="14970">
                  <c:v>-8.6999999999999994E-2</c:v>
                </c:pt>
                <c:pt idx="14971">
                  <c:v>-8.6999999999999994E-2</c:v>
                </c:pt>
                <c:pt idx="14972">
                  <c:v>-8.6999999999999994E-2</c:v>
                </c:pt>
                <c:pt idx="14973">
                  <c:v>-8.7999999999999995E-2</c:v>
                </c:pt>
                <c:pt idx="14974">
                  <c:v>-8.7999999999999995E-2</c:v>
                </c:pt>
                <c:pt idx="14975">
                  <c:v>-8.7999999999999995E-2</c:v>
                </c:pt>
                <c:pt idx="14976">
                  <c:v>-8.7999999999999995E-2</c:v>
                </c:pt>
                <c:pt idx="14977">
                  <c:v>-8.7999999999999995E-2</c:v>
                </c:pt>
                <c:pt idx="14978">
                  <c:v>-8.7999999999999995E-2</c:v>
                </c:pt>
                <c:pt idx="14979">
                  <c:v>-8.7999999999999995E-2</c:v>
                </c:pt>
                <c:pt idx="14980">
                  <c:v>-8.7999999999999995E-2</c:v>
                </c:pt>
                <c:pt idx="14981">
                  <c:v>-8.7999999999999995E-2</c:v>
                </c:pt>
                <c:pt idx="14982">
                  <c:v>-8.7999999999999995E-2</c:v>
                </c:pt>
                <c:pt idx="14983">
                  <c:v>-8.7999999999999995E-2</c:v>
                </c:pt>
                <c:pt idx="14984">
                  <c:v>-8.7999999999999995E-2</c:v>
                </c:pt>
                <c:pt idx="14985">
                  <c:v>-8.7999999999999995E-2</c:v>
                </c:pt>
                <c:pt idx="14986">
                  <c:v>-8.6999999999999994E-2</c:v>
                </c:pt>
                <c:pt idx="14987">
                  <c:v>-8.6999999999999994E-2</c:v>
                </c:pt>
                <c:pt idx="14988">
                  <c:v>-8.6999999999999994E-2</c:v>
                </c:pt>
                <c:pt idx="14989">
                  <c:v>-8.6999999999999994E-2</c:v>
                </c:pt>
                <c:pt idx="14990">
                  <c:v>-8.6999999999999994E-2</c:v>
                </c:pt>
                <c:pt idx="14991">
                  <c:v>-8.6999999999999994E-2</c:v>
                </c:pt>
                <c:pt idx="14992">
                  <c:v>-8.6999999999999994E-2</c:v>
                </c:pt>
                <c:pt idx="14993">
                  <c:v>-8.6999999999999994E-2</c:v>
                </c:pt>
                <c:pt idx="14994">
                  <c:v>-8.6999999999999994E-2</c:v>
                </c:pt>
                <c:pt idx="14995">
                  <c:v>-8.6999999999999994E-2</c:v>
                </c:pt>
                <c:pt idx="14996">
                  <c:v>-8.6999999999999994E-2</c:v>
                </c:pt>
                <c:pt idx="14997">
                  <c:v>-8.6999999999999994E-2</c:v>
                </c:pt>
                <c:pt idx="14998">
                  <c:v>-8.5999999999999993E-2</c:v>
                </c:pt>
                <c:pt idx="14999">
                  <c:v>-8.5999999999999993E-2</c:v>
                </c:pt>
                <c:pt idx="15000">
                  <c:v>-8.5999999999999993E-2</c:v>
                </c:pt>
                <c:pt idx="15001">
                  <c:v>-8.5999999999999993E-2</c:v>
                </c:pt>
                <c:pt idx="15002">
                  <c:v>-8.5000000000000006E-2</c:v>
                </c:pt>
                <c:pt idx="15003">
                  <c:v>-8.5000000000000006E-2</c:v>
                </c:pt>
                <c:pt idx="15004">
                  <c:v>-8.5000000000000006E-2</c:v>
                </c:pt>
                <c:pt idx="15005">
                  <c:v>-8.5000000000000006E-2</c:v>
                </c:pt>
                <c:pt idx="15006">
                  <c:v>-8.5000000000000006E-2</c:v>
                </c:pt>
                <c:pt idx="15007">
                  <c:v>-8.4000000000000005E-2</c:v>
                </c:pt>
                <c:pt idx="15008">
                  <c:v>-8.4000000000000005E-2</c:v>
                </c:pt>
                <c:pt idx="15009">
                  <c:v>-8.4000000000000005E-2</c:v>
                </c:pt>
                <c:pt idx="15010">
                  <c:v>-8.3000000000000004E-2</c:v>
                </c:pt>
                <c:pt idx="15011">
                  <c:v>-8.3000000000000004E-2</c:v>
                </c:pt>
                <c:pt idx="15012">
                  <c:v>-8.2000000000000003E-2</c:v>
                </c:pt>
                <c:pt idx="15013">
                  <c:v>-8.2000000000000003E-2</c:v>
                </c:pt>
                <c:pt idx="15014">
                  <c:v>-8.2000000000000003E-2</c:v>
                </c:pt>
                <c:pt idx="15015">
                  <c:v>-8.1000000000000003E-2</c:v>
                </c:pt>
                <c:pt idx="15016">
                  <c:v>-8.1000000000000003E-2</c:v>
                </c:pt>
                <c:pt idx="15017">
                  <c:v>-8.1000000000000003E-2</c:v>
                </c:pt>
                <c:pt idx="15018">
                  <c:v>-0.08</c:v>
                </c:pt>
                <c:pt idx="15019">
                  <c:v>-0.08</c:v>
                </c:pt>
                <c:pt idx="15020">
                  <c:v>-0.08</c:v>
                </c:pt>
                <c:pt idx="15021">
                  <c:v>-7.9000000000000001E-2</c:v>
                </c:pt>
                <c:pt idx="15022">
                  <c:v>-7.9000000000000001E-2</c:v>
                </c:pt>
                <c:pt idx="15023">
                  <c:v>-7.9000000000000001E-2</c:v>
                </c:pt>
                <c:pt idx="15024">
                  <c:v>-7.8E-2</c:v>
                </c:pt>
                <c:pt idx="15025">
                  <c:v>-7.8E-2</c:v>
                </c:pt>
                <c:pt idx="15026">
                  <c:v>-7.8E-2</c:v>
                </c:pt>
                <c:pt idx="15027">
                  <c:v>-7.8E-2</c:v>
                </c:pt>
                <c:pt idx="15028">
                  <c:v>-7.8E-2</c:v>
                </c:pt>
                <c:pt idx="15029">
                  <c:v>-7.8E-2</c:v>
                </c:pt>
                <c:pt idx="15030">
                  <c:v>-7.6999999999999999E-2</c:v>
                </c:pt>
                <c:pt idx="15031">
                  <c:v>-7.6999999999999999E-2</c:v>
                </c:pt>
                <c:pt idx="15032">
                  <c:v>-7.6999999999999999E-2</c:v>
                </c:pt>
                <c:pt idx="15033">
                  <c:v>-7.6999999999999999E-2</c:v>
                </c:pt>
                <c:pt idx="15034">
                  <c:v>-7.6999999999999999E-2</c:v>
                </c:pt>
                <c:pt idx="15035">
                  <c:v>-7.6999999999999999E-2</c:v>
                </c:pt>
                <c:pt idx="15036">
                  <c:v>-7.6999999999999999E-2</c:v>
                </c:pt>
                <c:pt idx="15037">
                  <c:v>-7.6999999999999999E-2</c:v>
                </c:pt>
                <c:pt idx="15038">
                  <c:v>-7.6999999999999999E-2</c:v>
                </c:pt>
                <c:pt idx="15039">
                  <c:v>-7.6999999999999999E-2</c:v>
                </c:pt>
                <c:pt idx="15040">
                  <c:v>-7.6999999999999999E-2</c:v>
                </c:pt>
                <c:pt idx="15041">
                  <c:v>-7.8E-2</c:v>
                </c:pt>
                <c:pt idx="15042">
                  <c:v>-7.8E-2</c:v>
                </c:pt>
                <c:pt idx="15043">
                  <c:v>-7.8E-2</c:v>
                </c:pt>
                <c:pt idx="15044">
                  <c:v>-7.8E-2</c:v>
                </c:pt>
                <c:pt idx="15045">
                  <c:v>-7.8E-2</c:v>
                </c:pt>
                <c:pt idx="15046">
                  <c:v>-7.8E-2</c:v>
                </c:pt>
                <c:pt idx="15047">
                  <c:v>-7.8E-2</c:v>
                </c:pt>
                <c:pt idx="15048">
                  <c:v>-7.8E-2</c:v>
                </c:pt>
                <c:pt idx="15049">
                  <c:v>-7.8E-2</c:v>
                </c:pt>
                <c:pt idx="15050">
                  <c:v>-7.9000000000000001E-2</c:v>
                </c:pt>
                <c:pt idx="15051">
                  <c:v>-7.9000000000000001E-2</c:v>
                </c:pt>
                <c:pt idx="15052">
                  <c:v>-7.9000000000000001E-2</c:v>
                </c:pt>
                <c:pt idx="15053">
                  <c:v>-7.9000000000000001E-2</c:v>
                </c:pt>
                <c:pt idx="15054">
                  <c:v>-7.9000000000000001E-2</c:v>
                </c:pt>
                <c:pt idx="15055">
                  <c:v>-7.9000000000000001E-2</c:v>
                </c:pt>
                <c:pt idx="15056">
                  <c:v>-7.9000000000000001E-2</c:v>
                </c:pt>
                <c:pt idx="15057">
                  <c:v>-7.9000000000000001E-2</c:v>
                </c:pt>
                <c:pt idx="15058">
                  <c:v>-7.9000000000000001E-2</c:v>
                </c:pt>
                <c:pt idx="15059">
                  <c:v>-0.08</c:v>
                </c:pt>
                <c:pt idx="15060">
                  <c:v>-0.08</c:v>
                </c:pt>
                <c:pt idx="15061">
                  <c:v>-0.08</c:v>
                </c:pt>
                <c:pt idx="15062">
                  <c:v>-0.08</c:v>
                </c:pt>
                <c:pt idx="15063">
                  <c:v>-0.08</c:v>
                </c:pt>
                <c:pt idx="15064">
                  <c:v>-0.08</c:v>
                </c:pt>
                <c:pt idx="15065">
                  <c:v>-0.08</c:v>
                </c:pt>
                <c:pt idx="15066">
                  <c:v>-0.08</c:v>
                </c:pt>
                <c:pt idx="15067">
                  <c:v>-0.08</c:v>
                </c:pt>
                <c:pt idx="15068">
                  <c:v>-0.08</c:v>
                </c:pt>
                <c:pt idx="15069">
                  <c:v>-0.08</c:v>
                </c:pt>
                <c:pt idx="15070">
                  <c:v>-0.08</c:v>
                </c:pt>
                <c:pt idx="15071">
                  <c:v>-0.08</c:v>
                </c:pt>
                <c:pt idx="15072">
                  <c:v>-0.08</c:v>
                </c:pt>
                <c:pt idx="15073">
                  <c:v>-8.1000000000000003E-2</c:v>
                </c:pt>
                <c:pt idx="15074">
                  <c:v>-8.1000000000000003E-2</c:v>
                </c:pt>
                <c:pt idx="15075">
                  <c:v>-8.1000000000000003E-2</c:v>
                </c:pt>
                <c:pt idx="15076">
                  <c:v>-8.1000000000000003E-2</c:v>
                </c:pt>
                <c:pt idx="15077">
                  <c:v>-8.1000000000000003E-2</c:v>
                </c:pt>
                <c:pt idx="15078">
                  <c:v>-8.1000000000000003E-2</c:v>
                </c:pt>
                <c:pt idx="15079">
                  <c:v>-8.1000000000000003E-2</c:v>
                </c:pt>
                <c:pt idx="15080">
                  <c:v>-8.1000000000000003E-2</c:v>
                </c:pt>
                <c:pt idx="15081">
                  <c:v>-8.1000000000000003E-2</c:v>
                </c:pt>
                <c:pt idx="15082">
                  <c:v>-8.1000000000000003E-2</c:v>
                </c:pt>
                <c:pt idx="15083">
                  <c:v>-8.1000000000000003E-2</c:v>
                </c:pt>
                <c:pt idx="15084">
                  <c:v>-8.1000000000000003E-2</c:v>
                </c:pt>
                <c:pt idx="15085">
                  <c:v>-8.1000000000000003E-2</c:v>
                </c:pt>
                <c:pt idx="15086">
                  <c:v>-8.1000000000000003E-2</c:v>
                </c:pt>
                <c:pt idx="15087">
                  <c:v>-8.1000000000000003E-2</c:v>
                </c:pt>
                <c:pt idx="15088">
                  <c:v>-8.1000000000000003E-2</c:v>
                </c:pt>
                <c:pt idx="15089">
                  <c:v>-8.1000000000000003E-2</c:v>
                </c:pt>
                <c:pt idx="15090">
                  <c:v>-8.1000000000000003E-2</c:v>
                </c:pt>
                <c:pt idx="15091">
                  <c:v>-8.2000000000000003E-2</c:v>
                </c:pt>
                <c:pt idx="15092">
                  <c:v>-8.2000000000000003E-2</c:v>
                </c:pt>
                <c:pt idx="15093">
                  <c:v>-8.2000000000000003E-2</c:v>
                </c:pt>
                <c:pt idx="15094">
                  <c:v>-8.2000000000000003E-2</c:v>
                </c:pt>
                <c:pt idx="15095">
                  <c:v>-8.2000000000000003E-2</c:v>
                </c:pt>
                <c:pt idx="15096">
                  <c:v>-8.2000000000000003E-2</c:v>
                </c:pt>
                <c:pt idx="15097">
                  <c:v>-8.2000000000000003E-2</c:v>
                </c:pt>
                <c:pt idx="15098">
                  <c:v>-8.2000000000000003E-2</c:v>
                </c:pt>
                <c:pt idx="15099">
                  <c:v>-8.3000000000000004E-2</c:v>
                </c:pt>
                <c:pt idx="15100">
                  <c:v>-8.3000000000000004E-2</c:v>
                </c:pt>
                <c:pt idx="15101">
                  <c:v>-8.3000000000000004E-2</c:v>
                </c:pt>
                <c:pt idx="15102">
                  <c:v>-8.3000000000000004E-2</c:v>
                </c:pt>
                <c:pt idx="15103">
                  <c:v>-8.3000000000000004E-2</c:v>
                </c:pt>
                <c:pt idx="15104">
                  <c:v>-8.3000000000000004E-2</c:v>
                </c:pt>
                <c:pt idx="15105">
                  <c:v>-8.3000000000000004E-2</c:v>
                </c:pt>
                <c:pt idx="15106">
                  <c:v>-8.3000000000000004E-2</c:v>
                </c:pt>
                <c:pt idx="15107">
                  <c:v>-8.3000000000000004E-2</c:v>
                </c:pt>
                <c:pt idx="15108">
                  <c:v>-8.3000000000000004E-2</c:v>
                </c:pt>
                <c:pt idx="15109">
                  <c:v>-8.4000000000000005E-2</c:v>
                </c:pt>
                <c:pt idx="15110">
                  <c:v>-8.4000000000000005E-2</c:v>
                </c:pt>
                <c:pt idx="15111">
                  <c:v>-8.4000000000000005E-2</c:v>
                </c:pt>
                <c:pt idx="15112">
                  <c:v>-8.4000000000000005E-2</c:v>
                </c:pt>
                <c:pt idx="15113">
                  <c:v>-8.4000000000000005E-2</c:v>
                </c:pt>
                <c:pt idx="15114">
                  <c:v>-8.4000000000000005E-2</c:v>
                </c:pt>
                <c:pt idx="15115">
                  <c:v>-8.3000000000000004E-2</c:v>
                </c:pt>
                <c:pt idx="15116">
                  <c:v>-8.3000000000000004E-2</c:v>
                </c:pt>
                <c:pt idx="15117">
                  <c:v>-8.3000000000000004E-2</c:v>
                </c:pt>
                <c:pt idx="15118">
                  <c:v>-8.3000000000000004E-2</c:v>
                </c:pt>
                <c:pt idx="15119">
                  <c:v>-8.3000000000000004E-2</c:v>
                </c:pt>
                <c:pt idx="15120">
                  <c:v>-8.3000000000000004E-2</c:v>
                </c:pt>
                <c:pt idx="15121">
                  <c:v>-8.3000000000000004E-2</c:v>
                </c:pt>
                <c:pt idx="15122">
                  <c:v>-8.3000000000000004E-2</c:v>
                </c:pt>
                <c:pt idx="15123">
                  <c:v>-8.3000000000000004E-2</c:v>
                </c:pt>
                <c:pt idx="15124">
                  <c:v>-8.3000000000000004E-2</c:v>
                </c:pt>
                <c:pt idx="15125">
                  <c:v>-8.3000000000000004E-2</c:v>
                </c:pt>
                <c:pt idx="15126">
                  <c:v>-8.3000000000000004E-2</c:v>
                </c:pt>
                <c:pt idx="15127">
                  <c:v>-8.3000000000000004E-2</c:v>
                </c:pt>
                <c:pt idx="15128">
                  <c:v>-8.3000000000000004E-2</c:v>
                </c:pt>
                <c:pt idx="15129">
                  <c:v>-8.3000000000000004E-2</c:v>
                </c:pt>
                <c:pt idx="15130">
                  <c:v>-8.3000000000000004E-2</c:v>
                </c:pt>
                <c:pt idx="15131">
                  <c:v>-8.3000000000000004E-2</c:v>
                </c:pt>
                <c:pt idx="15132">
                  <c:v>-8.3000000000000004E-2</c:v>
                </c:pt>
                <c:pt idx="15133">
                  <c:v>-8.3000000000000004E-2</c:v>
                </c:pt>
                <c:pt idx="15134">
                  <c:v>-8.3000000000000004E-2</c:v>
                </c:pt>
                <c:pt idx="15135">
                  <c:v>-8.3000000000000004E-2</c:v>
                </c:pt>
                <c:pt idx="15136">
                  <c:v>-8.4000000000000005E-2</c:v>
                </c:pt>
                <c:pt idx="15137">
                  <c:v>-8.4000000000000005E-2</c:v>
                </c:pt>
                <c:pt idx="15138">
                  <c:v>-8.4000000000000005E-2</c:v>
                </c:pt>
                <c:pt idx="15139">
                  <c:v>-8.4000000000000005E-2</c:v>
                </c:pt>
                <c:pt idx="15140">
                  <c:v>-8.4000000000000005E-2</c:v>
                </c:pt>
                <c:pt idx="15141">
                  <c:v>-8.4000000000000005E-2</c:v>
                </c:pt>
                <c:pt idx="15142">
                  <c:v>-8.4000000000000005E-2</c:v>
                </c:pt>
                <c:pt idx="15143">
                  <c:v>-8.4000000000000005E-2</c:v>
                </c:pt>
                <c:pt idx="15144">
                  <c:v>-8.4000000000000005E-2</c:v>
                </c:pt>
                <c:pt idx="15145">
                  <c:v>-8.4000000000000005E-2</c:v>
                </c:pt>
                <c:pt idx="15146">
                  <c:v>-8.4000000000000005E-2</c:v>
                </c:pt>
                <c:pt idx="15147">
                  <c:v>-8.4000000000000005E-2</c:v>
                </c:pt>
                <c:pt idx="15148">
                  <c:v>-8.4000000000000005E-2</c:v>
                </c:pt>
                <c:pt idx="15149">
                  <c:v>-8.4000000000000005E-2</c:v>
                </c:pt>
                <c:pt idx="15150">
                  <c:v>-8.4000000000000005E-2</c:v>
                </c:pt>
                <c:pt idx="15151">
                  <c:v>-8.4000000000000005E-2</c:v>
                </c:pt>
                <c:pt idx="15152">
                  <c:v>-8.4000000000000005E-2</c:v>
                </c:pt>
                <c:pt idx="15153">
                  <c:v>-8.4000000000000005E-2</c:v>
                </c:pt>
                <c:pt idx="15154">
                  <c:v>-8.4000000000000005E-2</c:v>
                </c:pt>
                <c:pt idx="15155">
                  <c:v>-8.4000000000000005E-2</c:v>
                </c:pt>
                <c:pt idx="15156">
                  <c:v>-8.4000000000000005E-2</c:v>
                </c:pt>
                <c:pt idx="15157">
                  <c:v>-8.4000000000000005E-2</c:v>
                </c:pt>
                <c:pt idx="15158">
                  <c:v>-8.4000000000000005E-2</c:v>
                </c:pt>
                <c:pt idx="15159">
                  <c:v>-8.4000000000000005E-2</c:v>
                </c:pt>
                <c:pt idx="15160">
                  <c:v>-8.4000000000000005E-2</c:v>
                </c:pt>
                <c:pt idx="15161">
                  <c:v>-8.4000000000000005E-2</c:v>
                </c:pt>
                <c:pt idx="15162">
                  <c:v>-8.4000000000000005E-2</c:v>
                </c:pt>
                <c:pt idx="15163">
                  <c:v>-8.4000000000000005E-2</c:v>
                </c:pt>
                <c:pt idx="15164">
                  <c:v>-8.4000000000000005E-2</c:v>
                </c:pt>
                <c:pt idx="15165">
                  <c:v>-8.4000000000000005E-2</c:v>
                </c:pt>
                <c:pt idx="15166">
                  <c:v>-8.4000000000000005E-2</c:v>
                </c:pt>
                <c:pt idx="15167">
                  <c:v>-8.4000000000000005E-2</c:v>
                </c:pt>
                <c:pt idx="15168">
                  <c:v>-8.4000000000000005E-2</c:v>
                </c:pt>
                <c:pt idx="15169">
                  <c:v>-8.4000000000000005E-2</c:v>
                </c:pt>
                <c:pt idx="15170">
                  <c:v>-8.4000000000000005E-2</c:v>
                </c:pt>
                <c:pt idx="15171">
                  <c:v>-8.4000000000000005E-2</c:v>
                </c:pt>
                <c:pt idx="15172">
                  <c:v>-8.4000000000000005E-2</c:v>
                </c:pt>
                <c:pt idx="15173">
                  <c:v>-8.4000000000000005E-2</c:v>
                </c:pt>
                <c:pt idx="15174">
                  <c:v>-8.4000000000000005E-2</c:v>
                </c:pt>
                <c:pt idx="15175">
                  <c:v>-8.4000000000000005E-2</c:v>
                </c:pt>
                <c:pt idx="15176">
                  <c:v>-8.3000000000000004E-2</c:v>
                </c:pt>
                <c:pt idx="15177">
                  <c:v>-8.3000000000000004E-2</c:v>
                </c:pt>
                <c:pt idx="15178">
                  <c:v>-8.3000000000000004E-2</c:v>
                </c:pt>
                <c:pt idx="15179">
                  <c:v>-8.3000000000000004E-2</c:v>
                </c:pt>
                <c:pt idx="15180">
                  <c:v>-8.3000000000000004E-2</c:v>
                </c:pt>
                <c:pt idx="15181">
                  <c:v>-8.3000000000000004E-2</c:v>
                </c:pt>
                <c:pt idx="15182">
                  <c:v>-8.3000000000000004E-2</c:v>
                </c:pt>
                <c:pt idx="15183">
                  <c:v>-8.3000000000000004E-2</c:v>
                </c:pt>
                <c:pt idx="15184">
                  <c:v>-8.3000000000000004E-2</c:v>
                </c:pt>
                <c:pt idx="15185">
                  <c:v>-8.3000000000000004E-2</c:v>
                </c:pt>
                <c:pt idx="15186">
                  <c:v>-8.2000000000000003E-2</c:v>
                </c:pt>
                <c:pt idx="15187">
                  <c:v>-8.2000000000000003E-2</c:v>
                </c:pt>
                <c:pt idx="15188">
                  <c:v>-8.2000000000000003E-2</c:v>
                </c:pt>
                <c:pt idx="15189">
                  <c:v>-8.2000000000000003E-2</c:v>
                </c:pt>
                <c:pt idx="15190">
                  <c:v>-8.2000000000000003E-2</c:v>
                </c:pt>
                <c:pt idx="15191">
                  <c:v>-8.2000000000000003E-2</c:v>
                </c:pt>
                <c:pt idx="15192">
                  <c:v>-8.2000000000000003E-2</c:v>
                </c:pt>
                <c:pt idx="15193">
                  <c:v>-8.2000000000000003E-2</c:v>
                </c:pt>
                <c:pt idx="15194">
                  <c:v>-8.2000000000000003E-2</c:v>
                </c:pt>
                <c:pt idx="15195">
                  <c:v>-8.2000000000000003E-2</c:v>
                </c:pt>
                <c:pt idx="15196">
                  <c:v>-8.2000000000000003E-2</c:v>
                </c:pt>
                <c:pt idx="15197">
                  <c:v>-8.2000000000000003E-2</c:v>
                </c:pt>
                <c:pt idx="15198">
                  <c:v>-8.2000000000000003E-2</c:v>
                </c:pt>
                <c:pt idx="15199">
                  <c:v>-8.2000000000000003E-2</c:v>
                </c:pt>
                <c:pt idx="15200">
                  <c:v>-8.2000000000000003E-2</c:v>
                </c:pt>
                <c:pt idx="15201">
                  <c:v>-8.2000000000000003E-2</c:v>
                </c:pt>
                <c:pt idx="15202">
                  <c:v>-8.2000000000000003E-2</c:v>
                </c:pt>
                <c:pt idx="15203">
                  <c:v>-8.2000000000000003E-2</c:v>
                </c:pt>
                <c:pt idx="15204">
                  <c:v>-8.2000000000000003E-2</c:v>
                </c:pt>
                <c:pt idx="15205">
                  <c:v>-8.2000000000000003E-2</c:v>
                </c:pt>
                <c:pt idx="15206">
                  <c:v>-8.2000000000000003E-2</c:v>
                </c:pt>
                <c:pt idx="15207">
                  <c:v>-8.2000000000000003E-2</c:v>
                </c:pt>
                <c:pt idx="15208">
                  <c:v>-8.2000000000000003E-2</c:v>
                </c:pt>
                <c:pt idx="15209">
                  <c:v>-8.2000000000000003E-2</c:v>
                </c:pt>
                <c:pt idx="15210">
                  <c:v>-8.1000000000000003E-2</c:v>
                </c:pt>
                <c:pt idx="15211">
                  <c:v>-8.1000000000000003E-2</c:v>
                </c:pt>
                <c:pt idx="15212">
                  <c:v>-8.1000000000000003E-2</c:v>
                </c:pt>
                <c:pt idx="15213">
                  <c:v>-8.1000000000000003E-2</c:v>
                </c:pt>
                <c:pt idx="15214">
                  <c:v>-8.1000000000000003E-2</c:v>
                </c:pt>
                <c:pt idx="15215">
                  <c:v>-8.1000000000000003E-2</c:v>
                </c:pt>
                <c:pt idx="15216">
                  <c:v>-8.1000000000000003E-2</c:v>
                </c:pt>
                <c:pt idx="15217">
                  <c:v>-8.1000000000000003E-2</c:v>
                </c:pt>
                <c:pt idx="15218">
                  <c:v>-8.1000000000000003E-2</c:v>
                </c:pt>
                <c:pt idx="15219">
                  <c:v>-8.1000000000000003E-2</c:v>
                </c:pt>
                <c:pt idx="15220">
                  <c:v>-8.1000000000000003E-2</c:v>
                </c:pt>
                <c:pt idx="15221">
                  <c:v>-0.08</c:v>
                </c:pt>
                <c:pt idx="15222">
                  <c:v>-0.08</c:v>
                </c:pt>
                <c:pt idx="15223">
                  <c:v>-0.08</c:v>
                </c:pt>
                <c:pt idx="15224">
                  <c:v>-0.08</c:v>
                </c:pt>
                <c:pt idx="15225">
                  <c:v>-0.08</c:v>
                </c:pt>
                <c:pt idx="15226">
                  <c:v>-0.08</c:v>
                </c:pt>
                <c:pt idx="15227">
                  <c:v>-0.08</c:v>
                </c:pt>
                <c:pt idx="15228">
                  <c:v>-7.9000000000000001E-2</c:v>
                </c:pt>
                <c:pt idx="15229">
                  <c:v>-7.9000000000000001E-2</c:v>
                </c:pt>
                <c:pt idx="15230">
                  <c:v>-7.9000000000000001E-2</c:v>
                </c:pt>
                <c:pt idx="15231">
                  <c:v>-7.9000000000000001E-2</c:v>
                </c:pt>
                <c:pt idx="15232">
                  <c:v>-7.9000000000000001E-2</c:v>
                </c:pt>
                <c:pt idx="15233">
                  <c:v>-7.9000000000000001E-2</c:v>
                </c:pt>
                <c:pt idx="15234">
                  <c:v>-7.9000000000000001E-2</c:v>
                </c:pt>
                <c:pt idx="15235">
                  <c:v>-7.8E-2</c:v>
                </c:pt>
                <c:pt idx="15236">
                  <c:v>-7.8E-2</c:v>
                </c:pt>
                <c:pt idx="15237">
                  <c:v>-7.8E-2</c:v>
                </c:pt>
                <c:pt idx="15238">
                  <c:v>-7.8E-2</c:v>
                </c:pt>
                <c:pt idx="15239">
                  <c:v>-7.8E-2</c:v>
                </c:pt>
                <c:pt idx="15240">
                  <c:v>-7.8E-2</c:v>
                </c:pt>
                <c:pt idx="15241">
                  <c:v>-7.8E-2</c:v>
                </c:pt>
                <c:pt idx="15242">
                  <c:v>-7.6999999999999999E-2</c:v>
                </c:pt>
                <c:pt idx="15243">
                  <c:v>-7.6999999999999999E-2</c:v>
                </c:pt>
                <c:pt idx="15244">
                  <c:v>-7.6999999999999999E-2</c:v>
                </c:pt>
                <c:pt idx="15245">
                  <c:v>-7.6999999999999999E-2</c:v>
                </c:pt>
                <c:pt idx="15246">
                  <c:v>-7.6999999999999999E-2</c:v>
                </c:pt>
                <c:pt idx="15247">
                  <c:v>-7.5999999999999998E-2</c:v>
                </c:pt>
                <c:pt idx="15248">
                  <c:v>-7.5999999999999998E-2</c:v>
                </c:pt>
                <c:pt idx="15249">
                  <c:v>-7.5999999999999998E-2</c:v>
                </c:pt>
                <c:pt idx="15250">
                  <c:v>-7.5999999999999998E-2</c:v>
                </c:pt>
                <c:pt idx="15251">
                  <c:v>-7.5999999999999998E-2</c:v>
                </c:pt>
                <c:pt idx="15252">
                  <c:v>-7.5999999999999998E-2</c:v>
                </c:pt>
                <c:pt idx="15253">
                  <c:v>-7.4999999999999997E-2</c:v>
                </c:pt>
                <c:pt idx="15254">
                  <c:v>-7.4999999999999997E-2</c:v>
                </c:pt>
                <c:pt idx="15255">
                  <c:v>-7.4999999999999997E-2</c:v>
                </c:pt>
                <c:pt idx="15256">
                  <c:v>-7.4999999999999997E-2</c:v>
                </c:pt>
                <c:pt idx="15257">
                  <c:v>-7.4999999999999997E-2</c:v>
                </c:pt>
                <c:pt idx="15258">
                  <c:v>-7.4999999999999997E-2</c:v>
                </c:pt>
                <c:pt idx="15259">
                  <c:v>-7.4999999999999997E-2</c:v>
                </c:pt>
                <c:pt idx="15260">
                  <c:v>-7.4999999999999997E-2</c:v>
                </c:pt>
                <c:pt idx="15261">
                  <c:v>-7.4999999999999997E-2</c:v>
                </c:pt>
                <c:pt idx="15262">
                  <c:v>-7.4999999999999997E-2</c:v>
                </c:pt>
                <c:pt idx="15263">
                  <c:v>-7.4999999999999997E-2</c:v>
                </c:pt>
                <c:pt idx="15264">
                  <c:v>-7.4999999999999997E-2</c:v>
                </c:pt>
                <c:pt idx="15265">
                  <c:v>-7.4999999999999997E-2</c:v>
                </c:pt>
                <c:pt idx="15266">
                  <c:v>-7.4999999999999997E-2</c:v>
                </c:pt>
                <c:pt idx="15267">
                  <c:v>-7.5999999999999998E-2</c:v>
                </c:pt>
                <c:pt idx="15268">
                  <c:v>-7.5999999999999998E-2</c:v>
                </c:pt>
                <c:pt idx="15269">
                  <c:v>-7.5999999999999998E-2</c:v>
                </c:pt>
                <c:pt idx="15270">
                  <c:v>-7.5999999999999998E-2</c:v>
                </c:pt>
                <c:pt idx="15271">
                  <c:v>-7.5999999999999998E-2</c:v>
                </c:pt>
                <c:pt idx="15272">
                  <c:v>-7.5999999999999998E-2</c:v>
                </c:pt>
                <c:pt idx="15273">
                  <c:v>-7.5999999999999998E-2</c:v>
                </c:pt>
                <c:pt idx="15274">
                  <c:v>-7.5999999999999998E-2</c:v>
                </c:pt>
                <c:pt idx="15275">
                  <c:v>-7.5999999999999998E-2</c:v>
                </c:pt>
                <c:pt idx="15276">
                  <c:v>-7.5999999999999998E-2</c:v>
                </c:pt>
                <c:pt idx="15277">
                  <c:v>-7.5999999999999998E-2</c:v>
                </c:pt>
                <c:pt idx="15278">
                  <c:v>-7.6999999999999999E-2</c:v>
                </c:pt>
                <c:pt idx="15279">
                  <c:v>-7.6999999999999999E-2</c:v>
                </c:pt>
                <c:pt idx="15280">
                  <c:v>-7.6999999999999999E-2</c:v>
                </c:pt>
                <c:pt idx="15281">
                  <c:v>-7.6999999999999999E-2</c:v>
                </c:pt>
                <c:pt idx="15282">
                  <c:v>-7.6999999999999999E-2</c:v>
                </c:pt>
                <c:pt idx="15283">
                  <c:v>-7.6999999999999999E-2</c:v>
                </c:pt>
                <c:pt idx="15284">
                  <c:v>-7.6999999999999999E-2</c:v>
                </c:pt>
                <c:pt idx="15285">
                  <c:v>-7.6999999999999999E-2</c:v>
                </c:pt>
                <c:pt idx="15286">
                  <c:v>-7.6999999999999999E-2</c:v>
                </c:pt>
                <c:pt idx="15287">
                  <c:v>-7.6999999999999999E-2</c:v>
                </c:pt>
                <c:pt idx="15288">
                  <c:v>-7.6999999999999999E-2</c:v>
                </c:pt>
                <c:pt idx="15289">
                  <c:v>-7.6999999999999999E-2</c:v>
                </c:pt>
                <c:pt idx="15290">
                  <c:v>-7.6999999999999999E-2</c:v>
                </c:pt>
                <c:pt idx="15291">
                  <c:v>-7.6999999999999999E-2</c:v>
                </c:pt>
                <c:pt idx="15292">
                  <c:v>-7.6999999999999999E-2</c:v>
                </c:pt>
                <c:pt idx="15293">
                  <c:v>-7.6999999999999999E-2</c:v>
                </c:pt>
                <c:pt idx="15294">
                  <c:v>-7.6999999999999999E-2</c:v>
                </c:pt>
                <c:pt idx="15295">
                  <c:v>-7.6999999999999999E-2</c:v>
                </c:pt>
                <c:pt idx="15296">
                  <c:v>-7.6999999999999999E-2</c:v>
                </c:pt>
                <c:pt idx="15297">
                  <c:v>-7.6999999999999999E-2</c:v>
                </c:pt>
                <c:pt idx="15298">
                  <c:v>-7.6999999999999999E-2</c:v>
                </c:pt>
                <c:pt idx="15299">
                  <c:v>-7.6999999999999999E-2</c:v>
                </c:pt>
                <c:pt idx="15300">
                  <c:v>-7.8E-2</c:v>
                </c:pt>
                <c:pt idx="15301">
                  <c:v>-7.8E-2</c:v>
                </c:pt>
                <c:pt idx="15302">
                  <c:v>-7.8E-2</c:v>
                </c:pt>
                <c:pt idx="15303">
                  <c:v>-7.8E-2</c:v>
                </c:pt>
                <c:pt idx="15304">
                  <c:v>-7.8E-2</c:v>
                </c:pt>
                <c:pt idx="15305">
                  <c:v>-7.8E-2</c:v>
                </c:pt>
                <c:pt idx="15306">
                  <c:v>-7.8E-2</c:v>
                </c:pt>
                <c:pt idx="15307">
                  <c:v>-7.8E-2</c:v>
                </c:pt>
                <c:pt idx="15308">
                  <c:v>-7.8E-2</c:v>
                </c:pt>
                <c:pt idx="15309">
                  <c:v>-7.8E-2</c:v>
                </c:pt>
                <c:pt idx="15310">
                  <c:v>-7.8E-2</c:v>
                </c:pt>
                <c:pt idx="15311">
                  <c:v>-7.8E-2</c:v>
                </c:pt>
                <c:pt idx="15312">
                  <c:v>-7.8E-2</c:v>
                </c:pt>
                <c:pt idx="15313">
                  <c:v>-7.8E-2</c:v>
                </c:pt>
                <c:pt idx="15314">
                  <c:v>-7.8E-2</c:v>
                </c:pt>
                <c:pt idx="15315">
                  <c:v>-7.9000000000000001E-2</c:v>
                </c:pt>
                <c:pt idx="15316">
                  <c:v>-7.9000000000000001E-2</c:v>
                </c:pt>
                <c:pt idx="15317">
                  <c:v>-7.9000000000000001E-2</c:v>
                </c:pt>
                <c:pt idx="15318">
                  <c:v>-7.9000000000000001E-2</c:v>
                </c:pt>
                <c:pt idx="15319">
                  <c:v>-7.9000000000000001E-2</c:v>
                </c:pt>
                <c:pt idx="15320">
                  <c:v>-7.9000000000000001E-2</c:v>
                </c:pt>
                <c:pt idx="15321">
                  <c:v>-7.9000000000000001E-2</c:v>
                </c:pt>
                <c:pt idx="15322">
                  <c:v>-0.08</c:v>
                </c:pt>
                <c:pt idx="15323">
                  <c:v>-0.08</c:v>
                </c:pt>
                <c:pt idx="15324">
                  <c:v>-0.08</c:v>
                </c:pt>
                <c:pt idx="15325">
                  <c:v>-0.08</c:v>
                </c:pt>
                <c:pt idx="15326">
                  <c:v>-0.08</c:v>
                </c:pt>
                <c:pt idx="15327">
                  <c:v>-0.08</c:v>
                </c:pt>
                <c:pt idx="15328">
                  <c:v>-8.1000000000000003E-2</c:v>
                </c:pt>
                <c:pt idx="15329">
                  <c:v>-8.1000000000000003E-2</c:v>
                </c:pt>
                <c:pt idx="15330">
                  <c:v>-8.1000000000000003E-2</c:v>
                </c:pt>
                <c:pt idx="15331">
                  <c:v>-8.1000000000000003E-2</c:v>
                </c:pt>
                <c:pt idx="15332">
                  <c:v>-8.1000000000000003E-2</c:v>
                </c:pt>
                <c:pt idx="15333">
                  <c:v>-8.1000000000000003E-2</c:v>
                </c:pt>
                <c:pt idx="15334">
                  <c:v>-8.1000000000000003E-2</c:v>
                </c:pt>
                <c:pt idx="15335">
                  <c:v>-8.1000000000000003E-2</c:v>
                </c:pt>
                <c:pt idx="15336">
                  <c:v>-8.1000000000000003E-2</c:v>
                </c:pt>
                <c:pt idx="15337">
                  <c:v>-8.1000000000000003E-2</c:v>
                </c:pt>
                <c:pt idx="15338">
                  <c:v>-8.2000000000000003E-2</c:v>
                </c:pt>
                <c:pt idx="15339">
                  <c:v>-8.2000000000000003E-2</c:v>
                </c:pt>
                <c:pt idx="15340">
                  <c:v>-8.2000000000000003E-2</c:v>
                </c:pt>
                <c:pt idx="15341">
                  <c:v>-8.2000000000000003E-2</c:v>
                </c:pt>
                <c:pt idx="15342">
                  <c:v>-8.2000000000000003E-2</c:v>
                </c:pt>
                <c:pt idx="15343">
                  <c:v>-8.2000000000000003E-2</c:v>
                </c:pt>
                <c:pt idx="15344">
                  <c:v>-8.2000000000000003E-2</c:v>
                </c:pt>
                <c:pt idx="15345">
                  <c:v>-8.2000000000000003E-2</c:v>
                </c:pt>
                <c:pt idx="15346">
                  <c:v>-8.2000000000000003E-2</c:v>
                </c:pt>
                <c:pt idx="15347">
                  <c:v>-8.2000000000000003E-2</c:v>
                </c:pt>
                <c:pt idx="15348">
                  <c:v>-8.2000000000000003E-2</c:v>
                </c:pt>
                <c:pt idx="15349">
                  <c:v>-8.2000000000000003E-2</c:v>
                </c:pt>
                <c:pt idx="15350">
                  <c:v>-8.1000000000000003E-2</c:v>
                </c:pt>
                <c:pt idx="15351">
                  <c:v>-8.1000000000000003E-2</c:v>
                </c:pt>
                <c:pt idx="15352">
                  <c:v>-8.1000000000000003E-2</c:v>
                </c:pt>
                <c:pt idx="15353">
                  <c:v>-8.1000000000000003E-2</c:v>
                </c:pt>
                <c:pt idx="15354">
                  <c:v>-8.1000000000000003E-2</c:v>
                </c:pt>
                <c:pt idx="15355">
                  <c:v>-8.1000000000000003E-2</c:v>
                </c:pt>
                <c:pt idx="15356">
                  <c:v>-8.1000000000000003E-2</c:v>
                </c:pt>
                <c:pt idx="15357">
                  <c:v>-0.08</c:v>
                </c:pt>
                <c:pt idx="15358">
                  <c:v>-0.08</c:v>
                </c:pt>
                <c:pt idx="15359">
                  <c:v>-0.08</c:v>
                </c:pt>
                <c:pt idx="15360">
                  <c:v>-7.9000000000000001E-2</c:v>
                </c:pt>
                <c:pt idx="15361">
                  <c:v>-7.9000000000000001E-2</c:v>
                </c:pt>
                <c:pt idx="15362">
                  <c:v>-7.9000000000000001E-2</c:v>
                </c:pt>
                <c:pt idx="15363">
                  <c:v>-7.8E-2</c:v>
                </c:pt>
                <c:pt idx="15364">
                  <c:v>-7.8E-2</c:v>
                </c:pt>
                <c:pt idx="15365">
                  <c:v>-7.8E-2</c:v>
                </c:pt>
                <c:pt idx="15366">
                  <c:v>-7.8E-2</c:v>
                </c:pt>
                <c:pt idx="15367">
                  <c:v>-7.6999999999999999E-2</c:v>
                </c:pt>
                <c:pt idx="15368">
                  <c:v>-7.6999999999999999E-2</c:v>
                </c:pt>
                <c:pt idx="15369">
                  <c:v>-7.5999999999999998E-2</c:v>
                </c:pt>
                <c:pt idx="15370">
                  <c:v>-7.5999999999999998E-2</c:v>
                </c:pt>
                <c:pt idx="15371">
                  <c:v>-7.5999999999999998E-2</c:v>
                </c:pt>
                <c:pt idx="15372">
                  <c:v>-7.4999999999999997E-2</c:v>
                </c:pt>
                <c:pt idx="15373">
                  <c:v>-7.4999999999999997E-2</c:v>
                </c:pt>
                <c:pt idx="15374">
                  <c:v>-7.4999999999999997E-2</c:v>
                </c:pt>
                <c:pt idx="15375">
                  <c:v>-7.3999999999999996E-2</c:v>
                </c:pt>
                <c:pt idx="15376">
                  <c:v>-7.3999999999999996E-2</c:v>
                </c:pt>
                <c:pt idx="15377">
                  <c:v>-7.3999999999999996E-2</c:v>
                </c:pt>
                <c:pt idx="15378">
                  <c:v>-7.2999999999999995E-2</c:v>
                </c:pt>
                <c:pt idx="15379">
                  <c:v>-7.2999999999999995E-2</c:v>
                </c:pt>
                <c:pt idx="15380">
                  <c:v>-7.2999999999999995E-2</c:v>
                </c:pt>
                <c:pt idx="15381">
                  <c:v>-7.2999999999999995E-2</c:v>
                </c:pt>
                <c:pt idx="15382">
                  <c:v>-7.1999999999999995E-2</c:v>
                </c:pt>
                <c:pt idx="15383">
                  <c:v>-7.1999999999999995E-2</c:v>
                </c:pt>
                <c:pt idx="15384">
                  <c:v>-7.1999999999999995E-2</c:v>
                </c:pt>
                <c:pt idx="15385">
                  <c:v>-7.1999999999999995E-2</c:v>
                </c:pt>
                <c:pt idx="15386">
                  <c:v>-7.1999999999999995E-2</c:v>
                </c:pt>
                <c:pt idx="15387">
                  <c:v>-7.0999999999999994E-2</c:v>
                </c:pt>
                <c:pt idx="15388">
                  <c:v>-7.0999999999999994E-2</c:v>
                </c:pt>
                <c:pt idx="15389">
                  <c:v>-7.0999999999999994E-2</c:v>
                </c:pt>
                <c:pt idx="15390">
                  <c:v>-7.0999999999999994E-2</c:v>
                </c:pt>
                <c:pt idx="15391">
                  <c:v>-7.0999999999999994E-2</c:v>
                </c:pt>
                <c:pt idx="15392">
                  <c:v>-7.0999999999999994E-2</c:v>
                </c:pt>
                <c:pt idx="15393">
                  <c:v>-7.0999999999999994E-2</c:v>
                </c:pt>
                <c:pt idx="15394">
                  <c:v>-7.0999999999999994E-2</c:v>
                </c:pt>
                <c:pt idx="15395">
                  <c:v>-7.0999999999999994E-2</c:v>
                </c:pt>
                <c:pt idx="15396">
                  <c:v>-7.0999999999999994E-2</c:v>
                </c:pt>
                <c:pt idx="15397">
                  <c:v>-7.0999999999999994E-2</c:v>
                </c:pt>
                <c:pt idx="15398">
                  <c:v>-7.0999999999999994E-2</c:v>
                </c:pt>
                <c:pt idx="15399">
                  <c:v>-7.0999999999999994E-2</c:v>
                </c:pt>
                <c:pt idx="15400">
                  <c:v>-7.0999999999999994E-2</c:v>
                </c:pt>
                <c:pt idx="15401">
                  <c:v>-7.0999999999999994E-2</c:v>
                </c:pt>
                <c:pt idx="15402">
                  <c:v>-7.0999999999999994E-2</c:v>
                </c:pt>
                <c:pt idx="15403">
                  <c:v>-7.0999999999999994E-2</c:v>
                </c:pt>
                <c:pt idx="15404">
                  <c:v>-7.0999999999999994E-2</c:v>
                </c:pt>
                <c:pt idx="15405">
                  <c:v>-7.0999999999999994E-2</c:v>
                </c:pt>
                <c:pt idx="15406">
                  <c:v>-7.0999999999999994E-2</c:v>
                </c:pt>
                <c:pt idx="15407">
                  <c:v>-7.0999999999999994E-2</c:v>
                </c:pt>
                <c:pt idx="15408">
                  <c:v>-7.0999999999999994E-2</c:v>
                </c:pt>
                <c:pt idx="15409">
                  <c:v>-7.1999999999999995E-2</c:v>
                </c:pt>
                <c:pt idx="15410">
                  <c:v>-7.1999999999999995E-2</c:v>
                </c:pt>
                <c:pt idx="15411">
                  <c:v>-7.1999999999999995E-2</c:v>
                </c:pt>
                <c:pt idx="15412">
                  <c:v>-7.1999999999999995E-2</c:v>
                </c:pt>
                <c:pt idx="15413">
                  <c:v>-7.1999999999999995E-2</c:v>
                </c:pt>
                <c:pt idx="15414">
                  <c:v>-7.1999999999999995E-2</c:v>
                </c:pt>
                <c:pt idx="15415">
                  <c:v>-7.1999999999999995E-2</c:v>
                </c:pt>
                <c:pt idx="15416">
                  <c:v>-7.1999999999999995E-2</c:v>
                </c:pt>
                <c:pt idx="15417">
                  <c:v>-7.1999999999999995E-2</c:v>
                </c:pt>
                <c:pt idx="15418">
                  <c:v>-7.1999999999999995E-2</c:v>
                </c:pt>
                <c:pt idx="15419">
                  <c:v>-7.1999999999999995E-2</c:v>
                </c:pt>
                <c:pt idx="15420">
                  <c:v>-7.1999999999999995E-2</c:v>
                </c:pt>
                <c:pt idx="15421">
                  <c:v>-7.1999999999999995E-2</c:v>
                </c:pt>
                <c:pt idx="15422">
                  <c:v>-7.2999999999999995E-2</c:v>
                </c:pt>
                <c:pt idx="15423">
                  <c:v>-7.2999999999999995E-2</c:v>
                </c:pt>
                <c:pt idx="15424">
                  <c:v>-7.2999999999999995E-2</c:v>
                </c:pt>
                <c:pt idx="15425">
                  <c:v>-7.2999999999999995E-2</c:v>
                </c:pt>
                <c:pt idx="15426">
                  <c:v>-7.2999999999999995E-2</c:v>
                </c:pt>
                <c:pt idx="15427">
                  <c:v>-7.3999999999999996E-2</c:v>
                </c:pt>
                <c:pt idx="15428">
                  <c:v>-7.3999999999999996E-2</c:v>
                </c:pt>
                <c:pt idx="15429">
                  <c:v>-7.3999999999999996E-2</c:v>
                </c:pt>
                <c:pt idx="15430">
                  <c:v>-7.3999999999999996E-2</c:v>
                </c:pt>
                <c:pt idx="15431">
                  <c:v>-7.3999999999999996E-2</c:v>
                </c:pt>
                <c:pt idx="15432">
                  <c:v>-7.4999999999999997E-2</c:v>
                </c:pt>
                <c:pt idx="15433">
                  <c:v>-7.4999999999999997E-2</c:v>
                </c:pt>
                <c:pt idx="15434">
                  <c:v>-7.4999999999999997E-2</c:v>
                </c:pt>
                <c:pt idx="15435">
                  <c:v>-7.5999999999999998E-2</c:v>
                </c:pt>
                <c:pt idx="15436">
                  <c:v>-7.5999999999999998E-2</c:v>
                </c:pt>
                <c:pt idx="15437">
                  <c:v>-7.5999999999999998E-2</c:v>
                </c:pt>
                <c:pt idx="15438">
                  <c:v>-7.6999999999999999E-2</c:v>
                </c:pt>
                <c:pt idx="15439">
                  <c:v>-7.6999999999999999E-2</c:v>
                </c:pt>
                <c:pt idx="15440">
                  <c:v>-7.8E-2</c:v>
                </c:pt>
                <c:pt idx="15441">
                  <c:v>-7.8E-2</c:v>
                </c:pt>
                <c:pt idx="15442">
                  <c:v>-7.8E-2</c:v>
                </c:pt>
                <c:pt idx="15443">
                  <c:v>-7.8E-2</c:v>
                </c:pt>
                <c:pt idx="15444">
                  <c:v>-7.9000000000000001E-2</c:v>
                </c:pt>
                <c:pt idx="15445">
                  <c:v>-7.9000000000000001E-2</c:v>
                </c:pt>
                <c:pt idx="15446">
                  <c:v>-7.9000000000000001E-2</c:v>
                </c:pt>
                <c:pt idx="15447">
                  <c:v>-0.08</c:v>
                </c:pt>
                <c:pt idx="15448">
                  <c:v>-0.08</c:v>
                </c:pt>
                <c:pt idx="15449">
                  <c:v>-0.08</c:v>
                </c:pt>
                <c:pt idx="15450">
                  <c:v>-0.08</c:v>
                </c:pt>
                <c:pt idx="15451">
                  <c:v>-8.1000000000000003E-2</c:v>
                </c:pt>
                <c:pt idx="15452">
                  <c:v>-8.1000000000000003E-2</c:v>
                </c:pt>
                <c:pt idx="15453">
                  <c:v>-8.1000000000000003E-2</c:v>
                </c:pt>
                <c:pt idx="15454">
                  <c:v>-8.1000000000000003E-2</c:v>
                </c:pt>
                <c:pt idx="15455">
                  <c:v>-8.1000000000000003E-2</c:v>
                </c:pt>
                <c:pt idx="15456">
                  <c:v>-8.1000000000000003E-2</c:v>
                </c:pt>
                <c:pt idx="15457">
                  <c:v>-8.2000000000000003E-2</c:v>
                </c:pt>
                <c:pt idx="15458">
                  <c:v>-8.2000000000000003E-2</c:v>
                </c:pt>
                <c:pt idx="15459">
                  <c:v>-8.2000000000000003E-2</c:v>
                </c:pt>
                <c:pt idx="15460">
                  <c:v>-8.2000000000000003E-2</c:v>
                </c:pt>
                <c:pt idx="15461">
                  <c:v>-8.2000000000000003E-2</c:v>
                </c:pt>
                <c:pt idx="15462">
                  <c:v>-8.2000000000000003E-2</c:v>
                </c:pt>
                <c:pt idx="15463">
                  <c:v>-8.2000000000000003E-2</c:v>
                </c:pt>
                <c:pt idx="15464">
                  <c:v>-8.2000000000000003E-2</c:v>
                </c:pt>
                <c:pt idx="15465">
                  <c:v>-8.2000000000000003E-2</c:v>
                </c:pt>
                <c:pt idx="15466">
                  <c:v>-8.2000000000000003E-2</c:v>
                </c:pt>
                <c:pt idx="15467">
                  <c:v>-8.2000000000000003E-2</c:v>
                </c:pt>
                <c:pt idx="15468">
                  <c:v>-8.2000000000000003E-2</c:v>
                </c:pt>
                <c:pt idx="15469">
                  <c:v>-8.2000000000000003E-2</c:v>
                </c:pt>
                <c:pt idx="15470">
                  <c:v>-8.1000000000000003E-2</c:v>
                </c:pt>
                <c:pt idx="15471">
                  <c:v>-8.1000000000000003E-2</c:v>
                </c:pt>
                <c:pt idx="15472">
                  <c:v>-8.1000000000000003E-2</c:v>
                </c:pt>
                <c:pt idx="15473">
                  <c:v>-8.1000000000000003E-2</c:v>
                </c:pt>
                <c:pt idx="15474">
                  <c:v>-0.08</c:v>
                </c:pt>
                <c:pt idx="15475">
                  <c:v>-0.08</c:v>
                </c:pt>
                <c:pt idx="15476">
                  <c:v>-0.08</c:v>
                </c:pt>
                <c:pt idx="15477">
                  <c:v>-7.9000000000000001E-2</c:v>
                </c:pt>
                <c:pt idx="15478">
                  <c:v>-7.9000000000000001E-2</c:v>
                </c:pt>
                <c:pt idx="15479">
                  <c:v>-7.9000000000000001E-2</c:v>
                </c:pt>
                <c:pt idx="15480">
                  <c:v>-7.8E-2</c:v>
                </c:pt>
                <c:pt idx="15481">
                  <c:v>-7.8E-2</c:v>
                </c:pt>
                <c:pt idx="15482">
                  <c:v>-7.8E-2</c:v>
                </c:pt>
                <c:pt idx="15483">
                  <c:v>-7.6999999999999999E-2</c:v>
                </c:pt>
                <c:pt idx="15484">
                  <c:v>-7.6999999999999999E-2</c:v>
                </c:pt>
                <c:pt idx="15485">
                  <c:v>-7.5999999999999998E-2</c:v>
                </c:pt>
                <c:pt idx="15486">
                  <c:v>-7.5999999999999998E-2</c:v>
                </c:pt>
                <c:pt idx="15487">
                  <c:v>-7.5999999999999998E-2</c:v>
                </c:pt>
                <c:pt idx="15488">
                  <c:v>-7.4999999999999997E-2</c:v>
                </c:pt>
                <c:pt idx="15489">
                  <c:v>-7.4999999999999997E-2</c:v>
                </c:pt>
                <c:pt idx="15490">
                  <c:v>-7.4999999999999997E-2</c:v>
                </c:pt>
                <c:pt idx="15491">
                  <c:v>-7.3999999999999996E-2</c:v>
                </c:pt>
                <c:pt idx="15492">
                  <c:v>-7.3999999999999996E-2</c:v>
                </c:pt>
                <c:pt idx="15493">
                  <c:v>-7.3999999999999996E-2</c:v>
                </c:pt>
                <c:pt idx="15494">
                  <c:v>-7.2999999999999995E-2</c:v>
                </c:pt>
                <c:pt idx="15495">
                  <c:v>-7.2999999999999995E-2</c:v>
                </c:pt>
                <c:pt idx="15496">
                  <c:v>-7.2999999999999995E-2</c:v>
                </c:pt>
                <c:pt idx="15497">
                  <c:v>-7.2999999999999995E-2</c:v>
                </c:pt>
                <c:pt idx="15498">
                  <c:v>-7.1999999999999995E-2</c:v>
                </c:pt>
                <c:pt idx="15499">
                  <c:v>-7.1999999999999995E-2</c:v>
                </c:pt>
                <c:pt idx="15500">
                  <c:v>-7.1999999999999995E-2</c:v>
                </c:pt>
                <c:pt idx="15501">
                  <c:v>-7.1999999999999995E-2</c:v>
                </c:pt>
                <c:pt idx="15502">
                  <c:v>-7.1999999999999995E-2</c:v>
                </c:pt>
                <c:pt idx="15503">
                  <c:v>-7.0999999999999994E-2</c:v>
                </c:pt>
                <c:pt idx="15504">
                  <c:v>-7.0999999999999994E-2</c:v>
                </c:pt>
                <c:pt idx="15505">
                  <c:v>-7.0999999999999994E-2</c:v>
                </c:pt>
                <c:pt idx="15506">
                  <c:v>-7.0999999999999994E-2</c:v>
                </c:pt>
                <c:pt idx="15507">
                  <c:v>-7.0999999999999994E-2</c:v>
                </c:pt>
                <c:pt idx="15508">
                  <c:v>-7.0999999999999994E-2</c:v>
                </c:pt>
                <c:pt idx="15509">
                  <c:v>-7.0999999999999994E-2</c:v>
                </c:pt>
                <c:pt idx="15510">
                  <c:v>-7.0999999999999994E-2</c:v>
                </c:pt>
                <c:pt idx="15511">
                  <c:v>-7.0000000000000007E-2</c:v>
                </c:pt>
                <c:pt idx="15512">
                  <c:v>-7.0000000000000007E-2</c:v>
                </c:pt>
                <c:pt idx="15513">
                  <c:v>-7.0000000000000007E-2</c:v>
                </c:pt>
                <c:pt idx="15514">
                  <c:v>-7.0000000000000007E-2</c:v>
                </c:pt>
                <c:pt idx="15515">
                  <c:v>-7.0000000000000007E-2</c:v>
                </c:pt>
                <c:pt idx="15516">
                  <c:v>-7.0000000000000007E-2</c:v>
                </c:pt>
                <c:pt idx="15517">
                  <c:v>-7.0000000000000007E-2</c:v>
                </c:pt>
                <c:pt idx="15518">
                  <c:v>-7.0000000000000007E-2</c:v>
                </c:pt>
                <c:pt idx="15519">
                  <c:v>-7.0000000000000007E-2</c:v>
                </c:pt>
                <c:pt idx="15520">
                  <c:v>-7.0000000000000007E-2</c:v>
                </c:pt>
                <c:pt idx="15521">
                  <c:v>-7.0000000000000007E-2</c:v>
                </c:pt>
                <c:pt idx="15522">
                  <c:v>-7.0000000000000007E-2</c:v>
                </c:pt>
                <c:pt idx="15523">
                  <c:v>-7.0999999999999994E-2</c:v>
                </c:pt>
                <c:pt idx="15524">
                  <c:v>-7.0999999999999994E-2</c:v>
                </c:pt>
                <c:pt idx="15525">
                  <c:v>-7.0999999999999994E-2</c:v>
                </c:pt>
                <c:pt idx="15526">
                  <c:v>-7.0999999999999994E-2</c:v>
                </c:pt>
                <c:pt idx="15527">
                  <c:v>-7.0999999999999994E-2</c:v>
                </c:pt>
                <c:pt idx="15528">
                  <c:v>-7.0999999999999994E-2</c:v>
                </c:pt>
                <c:pt idx="15529">
                  <c:v>-7.0999999999999994E-2</c:v>
                </c:pt>
                <c:pt idx="15530">
                  <c:v>-7.1999999999999995E-2</c:v>
                </c:pt>
                <c:pt idx="15531">
                  <c:v>-7.1999999999999995E-2</c:v>
                </c:pt>
                <c:pt idx="15532">
                  <c:v>-7.1999999999999995E-2</c:v>
                </c:pt>
                <c:pt idx="15533">
                  <c:v>-7.1999999999999995E-2</c:v>
                </c:pt>
                <c:pt idx="15534">
                  <c:v>-7.1999999999999995E-2</c:v>
                </c:pt>
                <c:pt idx="15535">
                  <c:v>-7.2999999999999995E-2</c:v>
                </c:pt>
                <c:pt idx="15536">
                  <c:v>-7.2999999999999995E-2</c:v>
                </c:pt>
                <c:pt idx="15537">
                  <c:v>-7.2999999999999995E-2</c:v>
                </c:pt>
                <c:pt idx="15538">
                  <c:v>-7.2999999999999995E-2</c:v>
                </c:pt>
                <c:pt idx="15539">
                  <c:v>-7.2999999999999995E-2</c:v>
                </c:pt>
                <c:pt idx="15540">
                  <c:v>-7.3999999999999996E-2</c:v>
                </c:pt>
                <c:pt idx="15541">
                  <c:v>-7.3999999999999996E-2</c:v>
                </c:pt>
                <c:pt idx="15542">
                  <c:v>-7.3999999999999996E-2</c:v>
                </c:pt>
                <c:pt idx="15543">
                  <c:v>-7.3999999999999996E-2</c:v>
                </c:pt>
                <c:pt idx="15544">
                  <c:v>-7.3999999999999996E-2</c:v>
                </c:pt>
                <c:pt idx="15545">
                  <c:v>-7.3999999999999996E-2</c:v>
                </c:pt>
                <c:pt idx="15546">
                  <c:v>-7.4999999999999997E-2</c:v>
                </c:pt>
                <c:pt idx="15547">
                  <c:v>-7.4999999999999997E-2</c:v>
                </c:pt>
                <c:pt idx="15548">
                  <c:v>-7.4999999999999997E-2</c:v>
                </c:pt>
                <c:pt idx="15549">
                  <c:v>-7.4999999999999997E-2</c:v>
                </c:pt>
                <c:pt idx="15550">
                  <c:v>-7.5999999999999998E-2</c:v>
                </c:pt>
                <c:pt idx="15551">
                  <c:v>-7.5999999999999998E-2</c:v>
                </c:pt>
                <c:pt idx="15552">
                  <c:v>-7.5999999999999998E-2</c:v>
                </c:pt>
                <c:pt idx="15553">
                  <c:v>-7.5999999999999998E-2</c:v>
                </c:pt>
                <c:pt idx="15554">
                  <c:v>-7.6999999999999999E-2</c:v>
                </c:pt>
                <c:pt idx="15555">
                  <c:v>-7.6999999999999999E-2</c:v>
                </c:pt>
                <c:pt idx="15556">
                  <c:v>-7.6999999999999999E-2</c:v>
                </c:pt>
                <c:pt idx="15557">
                  <c:v>-7.6999999999999999E-2</c:v>
                </c:pt>
                <c:pt idx="15558">
                  <c:v>-7.8E-2</c:v>
                </c:pt>
                <c:pt idx="15559">
                  <c:v>-7.8E-2</c:v>
                </c:pt>
                <c:pt idx="15560">
                  <c:v>-7.8E-2</c:v>
                </c:pt>
                <c:pt idx="15561">
                  <c:v>-7.8E-2</c:v>
                </c:pt>
                <c:pt idx="15562">
                  <c:v>-7.8E-2</c:v>
                </c:pt>
                <c:pt idx="15563">
                  <c:v>-7.8E-2</c:v>
                </c:pt>
                <c:pt idx="15564">
                  <c:v>-7.8E-2</c:v>
                </c:pt>
                <c:pt idx="15565">
                  <c:v>-7.9000000000000001E-2</c:v>
                </c:pt>
                <c:pt idx="15566">
                  <c:v>-7.9000000000000001E-2</c:v>
                </c:pt>
                <c:pt idx="15567">
                  <c:v>-7.9000000000000001E-2</c:v>
                </c:pt>
                <c:pt idx="15568">
                  <c:v>-7.9000000000000001E-2</c:v>
                </c:pt>
                <c:pt idx="15569">
                  <c:v>-7.9000000000000001E-2</c:v>
                </c:pt>
                <c:pt idx="15570">
                  <c:v>-7.9000000000000001E-2</c:v>
                </c:pt>
                <c:pt idx="15571">
                  <c:v>-7.9000000000000001E-2</c:v>
                </c:pt>
                <c:pt idx="15572">
                  <c:v>-7.9000000000000001E-2</c:v>
                </c:pt>
                <c:pt idx="15573">
                  <c:v>-7.9000000000000001E-2</c:v>
                </c:pt>
                <c:pt idx="15574">
                  <c:v>-7.9000000000000001E-2</c:v>
                </c:pt>
                <c:pt idx="15575">
                  <c:v>-7.9000000000000001E-2</c:v>
                </c:pt>
                <c:pt idx="15576">
                  <c:v>-7.9000000000000001E-2</c:v>
                </c:pt>
                <c:pt idx="15577">
                  <c:v>-7.9000000000000001E-2</c:v>
                </c:pt>
                <c:pt idx="15578">
                  <c:v>-7.9000000000000001E-2</c:v>
                </c:pt>
                <c:pt idx="15579">
                  <c:v>-7.9000000000000001E-2</c:v>
                </c:pt>
                <c:pt idx="15580">
                  <c:v>-7.8E-2</c:v>
                </c:pt>
                <c:pt idx="15581">
                  <c:v>-7.8E-2</c:v>
                </c:pt>
                <c:pt idx="15582">
                  <c:v>-7.8E-2</c:v>
                </c:pt>
                <c:pt idx="15583">
                  <c:v>-7.8E-2</c:v>
                </c:pt>
                <c:pt idx="15584">
                  <c:v>-7.8E-2</c:v>
                </c:pt>
                <c:pt idx="15585">
                  <c:v>-7.8E-2</c:v>
                </c:pt>
                <c:pt idx="15586">
                  <c:v>-7.6999999999999999E-2</c:v>
                </c:pt>
                <c:pt idx="15587">
                  <c:v>-7.6999999999999999E-2</c:v>
                </c:pt>
                <c:pt idx="15588">
                  <c:v>-7.6999999999999999E-2</c:v>
                </c:pt>
                <c:pt idx="15589">
                  <c:v>-7.5999999999999998E-2</c:v>
                </c:pt>
                <c:pt idx="15590">
                  <c:v>-7.5999999999999998E-2</c:v>
                </c:pt>
                <c:pt idx="15591">
                  <c:v>-7.5999999999999998E-2</c:v>
                </c:pt>
                <c:pt idx="15592">
                  <c:v>-7.4999999999999997E-2</c:v>
                </c:pt>
                <c:pt idx="15593">
                  <c:v>-7.4999999999999997E-2</c:v>
                </c:pt>
                <c:pt idx="15594">
                  <c:v>-7.3999999999999996E-2</c:v>
                </c:pt>
                <c:pt idx="15595">
                  <c:v>-7.3999999999999996E-2</c:v>
                </c:pt>
                <c:pt idx="15596">
                  <c:v>-7.3999999999999996E-2</c:v>
                </c:pt>
                <c:pt idx="15597">
                  <c:v>-7.3999999999999996E-2</c:v>
                </c:pt>
                <c:pt idx="15598">
                  <c:v>-7.2999999999999995E-2</c:v>
                </c:pt>
                <c:pt idx="15599">
                  <c:v>-7.2999999999999995E-2</c:v>
                </c:pt>
                <c:pt idx="15600">
                  <c:v>-7.2999999999999995E-2</c:v>
                </c:pt>
                <c:pt idx="15601">
                  <c:v>-7.1999999999999995E-2</c:v>
                </c:pt>
                <c:pt idx="15602">
                  <c:v>-7.1999999999999995E-2</c:v>
                </c:pt>
                <c:pt idx="15603">
                  <c:v>-7.0999999999999994E-2</c:v>
                </c:pt>
                <c:pt idx="15604">
                  <c:v>-7.0999999999999994E-2</c:v>
                </c:pt>
                <c:pt idx="15605">
                  <c:v>-7.0999999999999994E-2</c:v>
                </c:pt>
                <c:pt idx="15606">
                  <c:v>-7.0999999999999994E-2</c:v>
                </c:pt>
                <c:pt idx="15607">
                  <c:v>-7.0000000000000007E-2</c:v>
                </c:pt>
                <c:pt idx="15608">
                  <c:v>-7.0000000000000007E-2</c:v>
                </c:pt>
                <c:pt idx="15609">
                  <c:v>-7.0000000000000007E-2</c:v>
                </c:pt>
                <c:pt idx="15610">
                  <c:v>-7.0000000000000007E-2</c:v>
                </c:pt>
                <c:pt idx="15611">
                  <c:v>-7.0000000000000007E-2</c:v>
                </c:pt>
                <c:pt idx="15612">
                  <c:v>-6.9000000000000006E-2</c:v>
                </c:pt>
                <c:pt idx="15613">
                  <c:v>-6.9000000000000006E-2</c:v>
                </c:pt>
                <c:pt idx="15614">
                  <c:v>-6.9000000000000006E-2</c:v>
                </c:pt>
                <c:pt idx="15615">
                  <c:v>-6.9000000000000006E-2</c:v>
                </c:pt>
                <c:pt idx="15616">
                  <c:v>-6.9000000000000006E-2</c:v>
                </c:pt>
                <c:pt idx="15617">
                  <c:v>-6.9000000000000006E-2</c:v>
                </c:pt>
                <c:pt idx="15618">
                  <c:v>-6.8000000000000005E-2</c:v>
                </c:pt>
                <c:pt idx="15619">
                  <c:v>-6.8000000000000005E-2</c:v>
                </c:pt>
                <c:pt idx="15620">
                  <c:v>-6.8000000000000005E-2</c:v>
                </c:pt>
                <c:pt idx="15621">
                  <c:v>-6.8000000000000005E-2</c:v>
                </c:pt>
                <c:pt idx="15622">
                  <c:v>-6.8000000000000005E-2</c:v>
                </c:pt>
                <c:pt idx="15623">
                  <c:v>-6.8000000000000005E-2</c:v>
                </c:pt>
                <c:pt idx="15624">
                  <c:v>-6.8000000000000005E-2</c:v>
                </c:pt>
                <c:pt idx="15625">
                  <c:v>-6.8000000000000005E-2</c:v>
                </c:pt>
                <c:pt idx="15626">
                  <c:v>-6.8000000000000005E-2</c:v>
                </c:pt>
                <c:pt idx="15627">
                  <c:v>-6.8000000000000005E-2</c:v>
                </c:pt>
                <c:pt idx="15628">
                  <c:v>-6.8000000000000005E-2</c:v>
                </c:pt>
                <c:pt idx="15629">
                  <c:v>-6.8000000000000005E-2</c:v>
                </c:pt>
                <c:pt idx="15630">
                  <c:v>-6.8000000000000005E-2</c:v>
                </c:pt>
                <c:pt idx="15631">
                  <c:v>-6.8000000000000005E-2</c:v>
                </c:pt>
                <c:pt idx="15632">
                  <c:v>-6.8000000000000005E-2</c:v>
                </c:pt>
                <c:pt idx="15633">
                  <c:v>-6.8000000000000005E-2</c:v>
                </c:pt>
                <c:pt idx="15634">
                  <c:v>-6.9000000000000006E-2</c:v>
                </c:pt>
                <c:pt idx="15635">
                  <c:v>-6.9000000000000006E-2</c:v>
                </c:pt>
                <c:pt idx="15636">
                  <c:v>-6.9000000000000006E-2</c:v>
                </c:pt>
                <c:pt idx="15637">
                  <c:v>-6.9000000000000006E-2</c:v>
                </c:pt>
                <c:pt idx="15638">
                  <c:v>-6.9000000000000006E-2</c:v>
                </c:pt>
                <c:pt idx="15639">
                  <c:v>-6.9000000000000006E-2</c:v>
                </c:pt>
                <c:pt idx="15640">
                  <c:v>-7.0000000000000007E-2</c:v>
                </c:pt>
                <c:pt idx="15641">
                  <c:v>-7.0000000000000007E-2</c:v>
                </c:pt>
                <c:pt idx="15642">
                  <c:v>-7.0000000000000007E-2</c:v>
                </c:pt>
                <c:pt idx="15643">
                  <c:v>-7.0000000000000007E-2</c:v>
                </c:pt>
                <c:pt idx="15644">
                  <c:v>-7.0000000000000007E-2</c:v>
                </c:pt>
                <c:pt idx="15645">
                  <c:v>-7.0000000000000007E-2</c:v>
                </c:pt>
                <c:pt idx="15646">
                  <c:v>-7.0000000000000007E-2</c:v>
                </c:pt>
                <c:pt idx="15647">
                  <c:v>-7.0000000000000007E-2</c:v>
                </c:pt>
                <c:pt idx="15648">
                  <c:v>-7.0000000000000007E-2</c:v>
                </c:pt>
                <c:pt idx="15649">
                  <c:v>-7.0000000000000007E-2</c:v>
                </c:pt>
                <c:pt idx="15650">
                  <c:v>-7.0999999999999994E-2</c:v>
                </c:pt>
                <c:pt idx="15651">
                  <c:v>-7.0999999999999994E-2</c:v>
                </c:pt>
                <c:pt idx="15652">
                  <c:v>-7.0999999999999994E-2</c:v>
                </c:pt>
                <c:pt idx="15653">
                  <c:v>-7.0999999999999994E-2</c:v>
                </c:pt>
                <c:pt idx="15654">
                  <c:v>-7.0999999999999994E-2</c:v>
                </c:pt>
                <c:pt idx="15655">
                  <c:v>-7.0999999999999994E-2</c:v>
                </c:pt>
                <c:pt idx="15656">
                  <c:v>-7.0999999999999994E-2</c:v>
                </c:pt>
                <c:pt idx="15657">
                  <c:v>-7.0999999999999994E-2</c:v>
                </c:pt>
                <c:pt idx="15658">
                  <c:v>-7.0999999999999994E-2</c:v>
                </c:pt>
                <c:pt idx="15659">
                  <c:v>-7.0999999999999994E-2</c:v>
                </c:pt>
                <c:pt idx="15660">
                  <c:v>-7.0999999999999994E-2</c:v>
                </c:pt>
                <c:pt idx="15661">
                  <c:v>-7.0000000000000007E-2</c:v>
                </c:pt>
                <c:pt idx="15662">
                  <c:v>-7.0000000000000007E-2</c:v>
                </c:pt>
                <c:pt idx="15663">
                  <c:v>-7.0000000000000007E-2</c:v>
                </c:pt>
                <c:pt idx="15664">
                  <c:v>-7.0000000000000007E-2</c:v>
                </c:pt>
                <c:pt idx="15665">
                  <c:v>-7.0000000000000007E-2</c:v>
                </c:pt>
                <c:pt idx="15666">
                  <c:v>-7.0000000000000007E-2</c:v>
                </c:pt>
                <c:pt idx="15667">
                  <c:v>-7.0000000000000007E-2</c:v>
                </c:pt>
                <c:pt idx="15668">
                  <c:v>-7.0000000000000007E-2</c:v>
                </c:pt>
                <c:pt idx="15669">
                  <c:v>-7.0000000000000007E-2</c:v>
                </c:pt>
                <c:pt idx="15670">
                  <c:v>-7.0000000000000007E-2</c:v>
                </c:pt>
                <c:pt idx="15671">
                  <c:v>-7.0000000000000007E-2</c:v>
                </c:pt>
                <c:pt idx="15672">
                  <c:v>-7.0000000000000007E-2</c:v>
                </c:pt>
                <c:pt idx="15673">
                  <c:v>-7.0000000000000007E-2</c:v>
                </c:pt>
                <c:pt idx="15674">
                  <c:v>-7.0000000000000007E-2</c:v>
                </c:pt>
                <c:pt idx="15675">
                  <c:v>-6.9000000000000006E-2</c:v>
                </c:pt>
                <c:pt idx="15676">
                  <c:v>-6.9000000000000006E-2</c:v>
                </c:pt>
                <c:pt idx="15677">
                  <c:v>-6.9000000000000006E-2</c:v>
                </c:pt>
                <c:pt idx="15678">
                  <c:v>-6.9000000000000006E-2</c:v>
                </c:pt>
                <c:pt idx="15679">
                  <c:v>-6.9000000000000006E-2</c:v>
                </c:pt>
                <c:pt idx="15680">
                  <c:v>-6.9000000000000006E-2</c:v>
                </c:pt>
                <c:pt idx="15681">
                  <c:v>-6.8000000000000005E-2</c:v>
                </c:pt>
                <c:pt idx="15682">
                  <c:v>-6.8000000000000005E-2</c:v>
                </c:pt>
                <c:pt idx="15683">
                  <c:v>-6.8000000000000005E-2</c:v>
                </c:pt>
                <c:pt idx="15684">
                  <c:v>-6.8000000000000005E-2</c:v>
                </c:pt>
                <c:pt idx="15685">
                  <c:v>-6.8000000000000005E-2</c:v>
                </c:pt>
                <c:pt idx="15686">
                  <c:v>-6.8000000000000005E-2</c:v>
                </c:pt>
                <c:pt idx="15687">
                  <c:v>-6.7000000000000004E-2</c:v>
                </c:pt>
                <c:pt idx="15688">
                  <c:v>-6.7000000000000004E-2</c:v>
                </c:pt>
                <c:pt idx="15689">
                  <c:v>-6.7000000000000004E-2</c:v>
                </c:pt>
                <c:pt idx="15690">
                  <c:v>-6.7000000000000004E-2</c:v>
                </c:pt>
                <c:pt idx="15691">
                  <c:v>-6.7000000000000004E-2</c:v>
                </c:pt>
                <c:pt idx="15692">
                  <c:v>-6.6000000000000003E-2</c:v>
                </c:pt>
                <c:pt idx="15693">
                  <c:v>-6.6000000000000003E-2</c:v>
                </c:pt>
                <c:pt idx="15694">
                  <c:v>-6.6000000000000003E-2</c:v>
                </c:pt>
                <c:pt idx="15695">
                  <c:v>-6.5000000000000002E-2</c:v>
                </c:pt>
                <c:pt idx="15696">
                  <c:v>-6.5000000000000002E-2</c:v>
                </c:pt>
                <c:pt idx="15697">
                  <c:v>-6.5000000000000002E-2</c:v>
                </c:pt>
                <c:pt idx="15698">
                  <c:v>-6.5000000000000002E-2</c:v>
                </c:pt>
                <c:pt idx="15699">
                  <c:v>-6.4000000000000001E-2</c:v>
                </c:pt>
                <c:pt idx="15700">
                  <c:v>-6.4000000000000001E-2</c:v>
                </c:pt>
                <c:pt idx="15701">
                  <c:v>-6.4000000000000001E-2</c:v>
                </c:pt>
                <c:pt idx="15702">
                  <c:v>-6.3E-2</c:v>
                </c:pt>
                <c:pt idx="15703">
                  <c:v>-6.3E-2</c:v>
                </c:pt>
                <c:pt idx="15704">
                  <c:v>-6.3E-2</c:v>
                </c:pt>
                <c:pt idx="15705">
                  <c:v>-6.3E-2</c:v>
                </c:pt>
                <c:pt idx="15706">
                  <c:v>-6.3E-2</c:v>
                </c:pt>
                <c:pt idx="15707">
                  <c:v>-6.2E-2</c:v>
                </c:pt>
                <c:pt idx="15708">
                  <c:v>-6.2E-2</c:v>
                </c:pt>
                <c:pt idx="15709">
                  <c:v>-6.2E-2</c:v>
                </c:pt>
                <c:pt idx="15710">
                  <c:v>-6.2E-2</c:v>
                </c:pt>
                <c:pt idx="15711">
                  <c:v>-6.2E-2</c:v>
                </c:pt>
                <c:pt idx="15712">
                  <c:v>-6.2E-2</c:v>
                </c:pt>
                <c:pt idx="15713">
                  <c:v>-6.2E-2</c:v>
                </c:pt>
                <c:pt idx="15714">
                  <c:v>-6.2E-2</c:v>
                </c:pt>
                <c:pt idx="15715">
                  <c:v>-6.2E-2</c:v>
                </c:pt>
                <c:pt idx="15716">
                  <c:v>-6.2E-2</c:v>
                </c:pt>
                <c:pt idx="15717">
                  <c:v>-6.2E-2</c:v>
                </c:pt>
                <c:pt idx="15718">
                  <c:v>-6.2E-2</c:v>
                </c:pt>
                <c:pt idx="15719">
                  <c:v>-6.2E-2</c:v>
                </c:pt>
                <c:pt idx="15720">
                  <c:v>-6.3E-2</c:v>
                </c:pt>
                <c:pt idx="15721">
                  <c:v>-6.3E-2</c:v>
                </c:pt>
                <c:pt idx="15722">
                  <c:v>-6.3E-2</c:v>
                </c:pt>
                <c:pt idx="15723">
                  <c:v>-6.3E-2</c:v>
                </c:pt>
                <c:pt idx="15724">
                  <c:v>-6.3E-2</c:v>
                </c:pt>
                <c:pt idx="15725">
                  <c:v>-6.4000000000000001E-2</c:v>
                </c:pt>
                <c:pt idx="15726">
                  <c:v>-6.4000000000000001E-2</c:v>
                </c:pt>
                <c:pt idx="15727">
                  <c:v>-6.4000000000000001E-2</c:v>
                </c:pt>
                <c:pt idx="15728">
                  <c:v>-6.5000000000000002E-2</c:v>
                </c:pt>
                <c:pt idx="15729">
                  <c:v>-6.5000000000000002E-2</c:v>
                </c:pt>
                <c:pt idx="15730">
                  <c:v>-6.6000000000000003E-2</c:v>
                </c:pt>
                <c:pt idx="15731">
                  <c:v>-6.6000000000000003E-2</c:v>
                </c:pt>
                <c:pt idx="15732">
                  <c:v>-6.6000000000000003E-2</c:v>
                </c:pt>
                <c:pt idx="15733">
                  <c:v>-6.7000000000000004E-2</c:v>
                </c:pt>
                <c:pt idx="15734">
                  <c:v>-6.7000000000000004E-2</c:v>
                </c:pt>
                <c:pt idx="15735">
                  <c:v>-6.7000000000000004E-2</c:v>
                </c:pt>
                <c:pt idx="15736">
                  <c:v>-6.8000000000000005E-2</c:v>
                </c:pt>
                <c:pt idx="15737">
                  <c:v>-6.8000000000000005E-2</c:v>
                </c:pt>
                <c:pt idx="15738">
                  <c:v>-6.9000000000000006E-2</c:v>
                </c:pt>
                <c:pt idx="15739">
                  <c:v>-6.9000000000000006E-2</c:v>
                </c:pt>
                <c:pt idx="15740">
                  <c:v>-7.0000000000000007E-2</c:v>
                </c:pt>
                <c:pt idx="15741">
                  <c:v>-7.0000000000000007E-2</c:v>
                </c:pt>
                <c:pt idx="15742">
                  <c:v>-7.0000000000000007E-2</c:v>
                </c:pt>
                <c:pt idx="15743">
                  <c:v>-7.0999999999999994E-2</c:v>
                </c:pt>
                <c:pt idx="15744">
                  <c:v>-7.0999999999999994E-2</c:v>
                </c:pt>
                <c:pt idx="15745">
                  <c:v>-7.1999999999999995E-2</c:v>
                </c:pt>
                <c:pt idx="15746">
                  <c:v>-7.1999999999999995E-2</c:v>
                </c:pt>
                <c:pt idx="15747">
                  <c:v>-7.2999999999999995E-2</c:v>
                </c:pt>
                <c:pt idx="15748">
                  <c:v>-7.2999999999999995E-2</c:v>
                </c:pt>
                <c:pt idx="15749">
                  <c:v>-7.2999999999999995E-2</c:v>
                </c:pt>
                <c:pt idx="15750">
                  <c:v>-7.3999999999999996E-2</c:v>
                </c:pt>
                <c:pt idx="15751">
                  <c:v>-7.3999999999999996E-2</c:v>
                </c:pt>
                <c:pt idx="15752">
                  <c:v>-7.3999999999999996E-2</c:v>
                </c:pt>
                <c:pt idx="15753">
                  <c:v>-7.4999999999999997E-2</c:v>
                </c:pt>
                <c:pt idx="15754">
                  <c:v>-7.4999999999999997E-2</c:v>
                </c:pt>
                <c:pt idx="15755">
                  <c:v>-7.4999999999999997E-2</c:v>
                </c:pt>
                <c:pt idx="15756">
                  <c:v>-7.5999999999999998E-2</c:v>
                </c:pt>
                <c:pt idx="15757">
                  <c:v>-7.5999999999999998E-2</c:v>
                </c:pt>
                <c:pt idx="15758">
                  <c:v>-7.5999999999999998E-2</c:v>
                </c:pt>
                <c:pt idx="15759">
                  <c:v>-7.5999999999999998E-2</c:v>
                </c:pt>
                <c:pt idx="15760">
                  <c:v>-7.6999999999999999E-2</c:v>
                </c:pt>
                <c:pt idx="15761">
                  <c:v>-7.6999999999999999E-2</c:v>
                </c:pt>
                <c:pt idx="15762">
                  <c:v>-7.6999999999999999E-2</c:v>
                </c:pt>
                <c:pt idx="15763">
                  <c:v>-7.8E-2</c:v>
                </c:pt>
                <c:pt idx="15764">
                  <c:v>-7.8E-2</c:v>
                </c:pt>
                <c:pt idx="15765">
                  <c:v>-7.8E-2</c:v>
                </c:pt>
                <c:pt idx="15766">
                  <c:v>-7.8E-2</c:v>
                </c:pt>
                <c:pt idx="15767">
                  <c:v>-7.8E-2</c:v>
                </c:pt>
                <c:pt idx="15768">
                  <c:v>-7.8E-2</c:v>
                </c:pt>
                <c:pt idx="15769">
                  <c:v>-7.8E-2</c:v>
                </c:pt>
                <c:pt idx="15770">
                  <c:v>-7.8E-2</c:v>
                </c:pt>
                <c:pt idx="15771">
                  <c:v>-7.9000000000000001E-2</c:v>
                </c:pt>
                <c:pt idx="15772">
                  <c:v>-7.9000000000000001E-2</c:v>
                </c:pt>
                <c:pt idx="15773">
                  <c:v>-7.9000000000000001E-2</c:v>
                </c:pt>
                <c:pt idx="15774">
                  <c:v>-7.9000000000000001E-2</c:v>
                </c:pt>
                <c:pt idx="15775">
                  <c:v>-7.9000000000000001E-2</c:v>
                </c:pt>
                <c:pt idx="15776">
                  <c:v>-7.9000000000000001E-2</c:v>
                </c:pt>
                <c:pt idx="15777">
                  <c:v>-7.9000000000000001E-2</c:v>
                </c:pt>
                <c:pt idx="15778">
                  <c:v>-7.8E-2</c:v>
                </c:pt>
                <c:pt idx="15779">
                  <c:v>-7.8E-2</c:v>
                </c:pt>
                <c:pt idx="15780">
                  <c:v>-7.8E-2</c:v>
                </c:pt>
                <c:pt idx="15781">
                  <c:v>-7.8E-2</c:v>
                </c:pt>
                <c:pt idx="15782">
                  <c:v>-7.8E-2</c:v>
                </c:pt>
                <c:pt idx="15783">
                  <c:v>-7.8E-2</c:v>
                </c:pt>
                <c:pt idx="15784">
                  <c:v>-7.8E-2</c:v>
                </c:pt>
                <c:pt idx="15785">
                  <c:v>-7.6999999999999999E-2</c:v>
                </c:pt>
                <c:pt idx="15786">
                  <c:v>-7.6999999999999999E-2</c:v>
                </c:pt>
                <c:pt idx="15787">
                  <c:v>-7.6999999999999999E-2</c:v>
                </c:pt>
                <c:pt idx="15788">
                  <c:v>-7.5999999999999998E-2</c:v>
                </c:pt>
                <c:pt idx="15789">
                  <c:v>-7.5999999999999998E-2</c:v>
                </c:pt>
                <c:pt idx="15790">
                  <c:v>-7.4999999999999997E-2</c:v>
                </c:pt>
                <c:pt idx="15791">
                  <c:v>-7.4999999999999997E-2</c:v>
                </c:pt>
                <c:pt idx="15792">
                  <c:v>-7.4999999999999997E-2</c:v>
                </c:pt>
                <c:pt idx="15793">
                  <c:v>-7.3999999999999996E-2</c:v>
                </c:pt>
                <c:pt idx="15794">
                  <c:v>-7.3999999999999996E-2</c:v>
                </c:pt>
                <c:pt idx="15795">
                  <c:v>-7.2999999999999995E-2</c:v>
                </c:pt>
                <c:pt idx="15796">
                  <c:v>-7.2999999999999995E-2</c:v>
                </c:pt>
                <c:pt idx="15797">
                  <c:v>-7.1999999999999995E-2</c:v>
                </c:pt>
                <c:pt idx="15798">
                  <c:v>-7.1999999999999995E-2</c:v>
                </c:pt>
                <c:pt idx="15799">
                  <c:v>-7.0999999999999994E-2</c:v>
                </c:pt>
                <c:pt idx="15800">
                  <c:v>-7.0999999999999994E-2</c:v>
                </c:pt>
                <c:pt idx="15801">
                  <c:v>-7.0000000000000007E-2</c:v>
                </c:pt>
                <c:pt idx="15802">
                  <c:v>-7.0000000000000007E-2</c:v>
                </c:pt>
                <c:pt idx="15803">
                  <c:v>-6.9000000000000006E-2</c:v>
                </c:pt>
                <c:pt idx="15804">
                  <c:v>-6.9000000000000006E-2</c:v>
                </c:pt>
                <c:pt idx="15805">
                  <c:v>-6.8000000000000005E-2</c:v>
                </c:pt>
                <c:pt idx="15806">
                  <c:v>-6.8000000000000005E-2</c:v>
                </c:pt>
                <c:pt idx="15807">
                  <c:v>-6.7000000000000004E-2</c:v>
                </c:pt>
                <c:pt idx="15808">
                  <c:v>-6.7000000000000004E-2</c:v>
                </c:pt>
                <c:pt idx="15809">
                  <c:v>-6.7000000000000004E-2</c:v>
                </c:pt>
                <c:pt idx="15810">
                  <c:v>-6.6000000000000003E-2</c:v>
                </c:pt>
                <c:pt idx="15811">
                  <c:v>-6.6000000000000003E-2</c:v>
                </c:pt>
                <c:pt idx="15812">
                  <c:v>-6.5000000000000002E-2</c:v>
                </c:pt>
                <c:pt idx="15813">
                  <c:v>-6.5000000000000002E-2</c:v>
                </c:pt>
                <c:pt idx="15814">
                  <c:v>-6.4000000000000001E-2</c:v>
                </c:pt>
                <c:pt idx="15815">
                  <c:v>-6.4000000000000001E-2</c:v>
                </c:pt>
                <c:pt idx="15816">
                  <c:v>-6.3E-2</c:v>
                </c:pt>
                <c:pt idx="15817">
                  <c:v>-6.3E-2</c:v>
                </c:pt>
                <c:pt idx="15818">
                  <c:v>-6.3E-2</c:v>
                </c:pt>
                <c:pt idx="15819">
                  <c:v>-6.3E-2</c:v>
                </c:pt>
                <c:pt idx="15820">
                  <c:v>-6.2E-2</c:v>
                </c:pt>
                <c:pt idx="15821">
                  <c:v>-6.2E-2</c:v>
                </c:pt>
                <c:pt idx="15822">
                  <c:v>-6.2E-2</c:v>
                </c:pt>
                <c:pt idx="15823">
                  <c:v>-6.2E-2</c:v>
                </c:pt>
                <c:pt idx="15824">
                  <c:v>-6.0999999999999999E-2</c:v>
                </c:pt>
                <c:pt idx="15825">
                  <c:v>-6.0999999999999999E-2</c:v>
                </c:pt>
                <c:pt idx="15826">
                  <c:v>-6.0999999999999999E-2</c:v>
                </c:pt>
                <c:pt idx="15827">
                  <c:v>-6.0999999999999999E-2</c:v>
                </c:pt>
                <c:pt idx="15828">
                  <c:v>-6.0999999999999999E-2</c:v>
                </c:pt>
                <c:pt idx="15829">
                  <c:v>-6.0999999999999999E-2</c:v>
                </c:pt>
                <c:pt idx="15830">
                  <c:v>-6.0999999999999999E-2</c:v>
                </c:pt>
                <c:pt idx="15831">
                  <c:v>-6.0999999999999999E-2</c:v>
                </c:pt>
                <c:pt idx="15832">
                  <c:v>-6.0999999999999999E-2</c:v>
                </c:pt>
                <c:pt idx="15833">
                  <c:v>-6.0999999999999999E-2</c:v>
                </c:pt>
                <c:pt idx="15834">
                  <c:v>-6.0999999999999999E-2</c:v>
                </c:pt>
                <c:pt idx="15835">
                  <c:v>-6.2E-2</c:v>
                </c:pt>
                <c:pt idx="15836">
                  <c:v>-6.2E-2</c:v>
                </c:pt>
                <c:pt idx="15837">
                  <c:v>-6.2E-2</c:v>
                </c:pt>
                <c:pt idx="15838">
                  <c:v>-6.2E-2</c:v>
                </c:pt>
                <c:pt idx="15839">
                  <c:v>-6.2E-2</c:v>
                </c:pt>
                <c:pt idx="15840">
                  <c:v>-6.3E-2</c:v>
                </c:pt>
                <c:pt idx="15841">
                  <c:v>-6.3E-2</c:v>
                </c:pt>
                <c:pt idx="15842">
                  <c:v>-6.3E-2</c:v>
                </c:pt>
                <c:pt idx="15843">
                  <c:v>-6.3E-2</c:v>
                </c:pt>
                <c:pt idx="15844">
                  <c:v>-6.3E-2</c:v>
                </c:pt>
                <c:pt idx="15845">
                  <c:v>-6.4000000000000001E-2</c:v>
                </c:pt>
                <c:pt idx="15846">
                  <c:v>-6.4000000000000001E-2</c:v>
                </c:pt>
                <c:pt idx="15847">
                  <c:v>-6.4000000000000001E-2</c:v>
                </c:pt>
                <c:pt idx="15848">
                  <c:v>-6.4000000000000001E-2</c:v>
                </c:pt>
                <c:pt idx="15849">
                  <c:v>-6.5000000000000002E-2</c:v>
                </c:pt>
                <c:pt idx="15850">
                  <c:v>-6.5000000000000002E-2</c:v>
                </c:pt>
                <c:pt idx="15851">
                  <c:v>-6.5000000000000002E-2</c:v>
                </c:pt>
                <c:pt idx="15852">
                  <c:v>-6.6000000000000003E-2</c:v>
                </c:pt>
                <c:pt idx="15853">
                  <c:v>-6.6000000000000003E-2</c:v>
                </c:pt>
                <c:pt idx="15854">
                  <c:v>-6.6000000000000003E-2</c:v>
                </c:pt>
                <c:pt idx="15855">
                  <c:v>-6.7000000000000004E-2</c:v>
                </c:pt>
                <c:pt idx="15856">
                  <c:v>-6.7000000000000004E-2</c:v>
                </c:pt>
                <c:pt idx="15857">
                  <c:v>-6.7000000000000004E-2</c:v>
                </c:pt>
                <c:pt idx="15858">
                  <c:v>-6.8000000000000005E-2</c:v>
                </c:pt>
                <c:pt idx="15859">
                  <c:v>-6.8000000000000005E-2</c:v>
                </c:pt>
                <c:pt idx="15860">
                  <c:v>-6.8000000000000005E-2</c:v>
                </c:pt>
                <c:pt idx="15861">
                  <c:v>-6.9000000000000006E-2</c:v>
                </c:pt>
                <c:pt idx="15862">
                  <c:v>-6.9000000000000006E-2</c:v>
                </c:pt>
                <c:pt idx="15863">
                  <c:v>-7.0000000000000007E-2</c:v>
                </c:pt>
                <c:pt idx="15864">
                  <c:v>-7.0000000000000007E-2</c:v>
                </c:pt>
                <c:pt idx="15865">
                  <c:v>-7.0000000000000007E-2</c:v>
                </c:pt>
                <c:pt idx="15866">
                  <c:v>-7.0999999999999994E-2</c:v>
                </c:pt>
                <c:pt idx="15867">
                  <c:v>-7.0999999999999994E-2</c:v>
                </c:pt>
                <c:pt idx="15868">
                  <c:v>-7.1999999999999995E-2</c:v>
                </c:pt>
                <c:pt idx="15869">
                  <c:v>-7.1999999999999995E-2</c:v>
                </c:pt>
                <c:pt idx="15870">
                  <c:v>-7.1999999999999995E-2</c:v>
                </c:pt>
                <c:pt idx="15871">
                  <c:v>-7.2999999999999995E-2</c:v>
                </c:pt>
                <c:pt idx="15872">
                  <c:v>-7.2999999999999995E-2</c:v>
                </c:pt>
                <c:pt idx="15873">
                  <c:v>-7.2999999999999995E-2</c:v>
                </c:pt>
                <c:pt idx="15874">
                  <c:v>-7.3999999999999996E-2</c:v>
                </c:pt>
                <c:pt idx="15875">
                  <c:v>-7.3999999999999996E-2</c:v>
                </c:pt>
                <c:pt idx="15876">
                  <c:v>-7.3999999999999996E-2</c:v>
                </c:pt>
                <c:pt idx="15877">
                  <c:v>-7.3999999999999996E-2</c:v>
                </c:pt>
                <c:pt idx="15878">
                  <c:v>-7.4999999999999997E-2</c:v>
                </c:pt>
                <c:pt idx="15879">
                  <c:v>-7.4999999999999997E-2</c:v>
                </c:pt>
                <c:pt idx="15880">
                  <c:v>-7.4999999999999997E-2</c:v>
                </c:pt>
                <c:pt idx="15881">
                  <c:v>-7.4999999999999997E-2</c:v>
                </c:pt>
                <c:pt idx="15882">
                  <c:v>-7.4999999999999997E-2</c:v>
                </c:pt>
                <c:pt idx="15883">
                  <c:v>-7.5999999999999998E-2</c:v>
                </c:pt>
                <c:pt idx="15884">
                  <c:v>-7.5999999999999998E-2</c:v>
                </c:pt>
                <c:pt idx="15885">
                  <c:v>-7.5999999999999998E-2</c:v>
                </c:pt>
                <c:pt idx="15886">
                  <c:v>-7.5999999999999998E-2</c:v>
                </c:pt>
                <c:pt idx="15887">
                  <c:v>-7.5999999999999998E-2</c:v>
                </c:pt>
                <c:pt idx="15888">
                  <c:v>-7.5999999999999998E-2</c:v>
                </c:pt>
                <c:pt idx="15889">
                  <c:v>-7.5999999999999998E-2</c:v>
                </c:pt>
                <c:pt idx="15890">
                  <c:v>-7.5999999999999998E-2</c:v>
                </c:pt>
                <c:pt idx="15891">
                  <c:v>-7.5999999999999998E-2</c:v>
                </c:pt>
                <c:pt idx="15892">
                  <c:v>-7.5999999999999998E-2</c:v>
                </c:pt>
                <c:pt idx="15893">
                  <c:v>-7.5999999999999998E-2</c:v>
                </c:pt>
                <c:pt idx="15894">
                  <c:v>-7.5999999999999998E-2</c:v>
                </c:pt>
                <c:pt idx="15895">
                  <c:v>-7.5999999999999998E-2</c:v>
                </c:pt>
                <c:pt idx="15896">
                  <c:v>-7.5999999999999998E-2</c:v>
                </c:pt>
                <c:pt idx="15897">
                  <c:v>-7.5999999999999998E-2</c:v>
                </c:pt>
                <c:pt idx="15898">
                  <c:v>-7.5999999999999998E-2</c:v>
                </c:pt>
                <c:pt idx="15899">
                  <c:v>-7.5999999999999998E-2</c:v>
                </c:pt>
                <c:pt idx="15900">
                  <c:v>-7.5999999999999998E-2</c:v>
                </c:pt>
                <c:pt idx="15901">
                  <c:v>-7.5999999999999998E-2</c:v>
                </c:pt>
                <c:pt idx="15902">
                  <c:v>-7.5999999999999998E-2</c:v>
                </c:pt>
                <c:pt idx="15903">
                  <c:v>-7.5999999999999998E-2</c:v>
                </c:pt>
                <c:pt idx="15904">
                  <c:v>-7.4999999999999997E-2</c:v>
                </c:pt>
                <c:pt idx="15905">
                  <c:v>-7.4999999999999997E-2</c:v>
                </c:pt>
                <c:pt idx="15906">
                  <c:v>-7.4999999999999997E-2</c:v>
                </c:pt>
                <c:pt idx="15907">
                  <c:v>-7.4999999999999997E-2</c:v>
                </c:pt>
                <c:pt idx="15908">
                  <c:v>-7.3999999999999996E-2</c:v>
                </c:pt>
                <c:pt idx="15909">
                  <c:v>-7.3999999999999996E-2</c:v>
                </c:pt>
                <c:pt idx="15910">
                  <c:v>-7.3999999999999996E-2</c:v>
                </c:pt>
                <c:pt idx="15911">
                  <c:v>-7.3999999999999996E-2</c:v>
                </c:pt>
                <c:pt idx="15912">
                  <c:v>-7.2999999999999995E-2</c:v>
                </c:pt>
                <c:pt idx="15913">
                  <c:v>-7.2999999999999995E-2</c:v>
                </c:pt>
                <c:pt idx="15914">
                  <c:v>-7.2999999999999995E-2</c:v>
                </c:pt>
                <c:pt idx="15915">
                  <c:v>-7.1999999999999995E-2</c:v>
                </c:pt>
                <c:pt idx="15916">
                  <c:v>-7.1999999999999995E-2</c:v>
                </c:pt>
                <c:pt idx="15917">
                  <c:v>-7.0999999999999994E-2</c:v>
                </c:pt>
                <c:pt idx="15918">
                  <c:v>-7.0999999999999994E-2</c:v>
                </c:pt>
                <c:pt idx="15919">
                  <c:v>-7.0000000000000007E-2</c:v>
                </c:pt>
                <c:pt idx="15920">
                  <c:v>-7.0000000000000007E-2</c:v>
                </c:pt>
                <c:pt idx="15921">
                  <c:v>-7.0000000000000007E-2</c:v>
                </c:pt>
                <c:pt idx="15922">
                  <c:v>-6.9000000000000006E-2</c:v>
                </c:pt>
                <c:pt idx="15923">
                  <c:v>-6.9000000000000006E-2</c:v>
                </c:pt>
                <c:pt idx="15924">
                  <c:v>-6.8000000000000005E-2</c:v>
                </c:pt>
                <c:pt idx="15925">
                  <c:v>-6.8000000000000005E-2</c:v>
                </c:pt>
                <c:pt idx="15926">
                  <c:v>-6.7000000000000004E-2</c:v>
                </c:pt>
                <c:pt idx="15927">
                  <c:v>-6.7000000000000004E-2</c:v>
                </c:pt>
                <c:pt idx="15928">
                  <c:v>-6.6000000000000003E-2</c:v>
                </c:pt>
                <c:pt idx="15929">
                  <c:v>-6.6000000000000003E-2</c:v>
                </c:pt>
                <c:pt idx="15930">
                  <c:v>-6.6000000000000003E-2</c:v>
                </c:pt>
                <c:pt idx="15931">
                  <c:v>-6.5000000000000002E-2</c:v>
                </c:pt>
                <c:pt idx="15932">
                  <c:v>-6.5000000000000002E-2</c:v>
                </c:pt>
                <c:pt idx="15933">
                  <c:v>-6.4000000000000001E-2</c:v>
                </c:pt>
                <c:pt idx="15934">
                  <c:v>-6.4000000000000001E-2</c:v>
                </c:pt>
                <c:pt idx="15935">
                  <c:v>-6.3E-2</c:v>
                </c:pt>
                <c:pt idx="15936">
                  <c:v>-6.3E-2</c:v>
                </c:pt>
                <c:pt idx="15937">
                  <c:v>-6.3E-2</c:v>
                </c:pt>
                <c:pt idx="15938">
                  <c:v>-6.2E-2</c:v>
                </c:pt>
                <c:pt idx="15939">
                  <c:v>-6.2E-2</c:v>
                </c:pt>
                <c:pt idx="15940">
                  <c:v>-6.2E-2</c:v>
                </c:pt>
                <c:pt idx="15941">
                  <c:v>-6.0999999999999999E-2</c:v>
                </c:pt>
                <c:pt idx="15942">
                  <c:v>-6.0999999999999999E-2</c:v>
                </c:pt>
                <c:pt idx="15943">
                  <c:v>-0.06</c:v>
                </c:pt>
                <c:pt idx="15944">
                  <c:v>-0.06</c:v>
                </c:pt>
                <c:pt idx="15945">
                  <c:v>-0.06</c:v>
                </c:pt>
                <c:pt idx="15946">
                  <c:v>-5.8999999999999997E-2</c:v>
                </c:pt>
                <c:pt idx="15947">
                  <c:v>-5.8999999999999997E-2</c:v>
                </c:pt>
                <c:pt idx="15948">
                  <c:v>-5.8999999999999997E-2</c:v>
                </c:pt>
                <c:pt idx="15949">
                  <c:v>-5.8999999999999997E-2</c:v>
                </c:pt>
                <c:pt idx="15950">
                  <c:v>-5.8000000000000003E-2</c:v>
                </c:pt>
                <c:pt idx="15951">
                  <c:v>-5.8000000000000003E-2</c:v>
                </c:pt>
                <c:pt idx="15952">
                  <c:v>-5.8000000000000003E-2</c:v>
                </c:pt>
                <c:pt idx="15953">
                  <c:v>-5.7000000000000002E-2</c:v>
                </c:pt>
                <c:pt idx="15954">
                  <c:v>-5.7000000000000002E-2</c:v>
                </c:pt>
                <c:pt idx="15955">
                  <c:v>-5.7000000000000002E-2</c:v>
                </c:pt>
                <c:pt idx="15956">
                  <c:v>-5.6000000000000001E-2</c:v>
                </c:pt>
                <c:pt idx="15957">
                  <c:v>-5.6000000000000001E-2</c:v>
                </c:pt>
                <c:pt idx="15958">
                  <c:v>-5.6000000000000001E-2</c:v>
                </c:pt>
                <c:pt idx="15959">
                  <c:v>-5.6000000000000001E-2</c:v>
                </c:pt>
                <c:pt idx="15960">
                  <c:v>-5.5E-2</c:v>
                </c:pt>
                <c:pt idx="15961">
                  <c:v>-5.5E-2</c:v>
                </c:pt>
                <c:pt idx="15962">
                  <c:v>-5.5E-2</c:v>
                </c:pt>
                <c:pt idx="15963">
                  <c:v>-5.5E-2</c:v>
                </c:pt>
                <c:pt idx="15964">
                  <c:v>-5.3999999999999999E-2</c:v>
                </c:pt>
                <c:pt idx="15965">
                  <c:v>-5.3999999999999999E-2</c:v>
                </c:pt>
                <c:pt idx="15966">
                  <c:v>-5.3999999999999999E-2</c:v>
                </c:pt>
                <c:pt idx="15967">
                  <c:v>-5.3999999999999999E-2</c:v>
                </c:pt>
                <c:pt idx="15968">
                  <c:v>-5.2999999999999999E-2</c:v>
                </c:pt>
                <c:pt idx="15969">
                  <c:v>-5.2999999999999999E-2</c:v>
                </c:pt>
                <c:pt idx="15970">
                  <c:v>-5.2999999999999999E-2</c:v>
                </c:pt>
                <c:pt idx="15971">
                  <c:v>-5.1999999999999998E-2</c:v>
                </c:pt>
                <c:pt idx="15972">
                  <c:v>-5.1999999999999998E-2</c:v>
                </c:pt>
                <c:pt idx="15973">
                  <c:v>-5.1999999999999998E-2</c:v>
                </c:pt>
                <c:pt idx="15974">
                  <c:v>-5.1999999999999998E-2</c:v>
                </c:pt>
                <c:pt idx="15975">
                  <c:v>-5.0999999999999997E-2</c:v>
                </c:pt>
                <c:pt idx="15976">
                  <c:v>-5.0999999999999997E-2</c:v>
                </c:pt>
                <c:pt idx="15977">
                  <c:v>-0.05</c:v>
                </c:pt>
                <c:pt idx="15978">
                  <c:v>-0.05</c:v>
                </c:pt>
                <c:pt idx="15979">
                  <c:v>-0.05</c:v>
                </c:pt>
                <c:pt idx="15980">
                  <c:v>-4.9000000000000002E-2</c:v>
                </c:pt>
                <c:pt idx="15981">
                  <c:v>-4.9000000000000002E-2</c:v>
                </c:pt>
                <c:pt idx="15982">
                  <c:v>-4.9000000000000002E-2</c:v>
                </c:pt>
                <c:pt idx="15983">
                  <c:v>-4.8000000000000001E-2</c:v>
                </c:pt>
                <c:pt idx="15984">
                  <c:v>-4.8000000000000001E-2</c:v>
                </c:pt>
                <c:pt idx="15985">
                  <c:v>-4.8000000000000001E-2</c:v>
                </c:pt>
                <c:pt idx="15986">
                  <c:v>-4.7E-2</c:v>
                </c:pt>
                <c:pt idx="15987">
                  <c:v>-4.7E-2</c:v>
                </c:pt>
                <c:pt idx="15988">
                  <c:v>-4.5999999999999999E-2</c:v>
                </c:pt>
                <c:pt idx="15989">
                  <c:v>-4.5999999999999999E-2</c:v>
                </c:pt>
                <c:pt idx="15990">
                  <c:v>-4.5999999999999999E-2</c:v>
                </c:pt>
                <c:pt idx="15991">
                  <c:v>-4.5999999999999999E-2</c:v>
                </c:pt>
                <c:pt idx="15992">
                  <c:v>-4.4999999999999998E-2</c:v>
                </c:pt>
                <c:pt idx="15993">
                  <c:v>-4.4999999999999998E-2</c:v>
                </c:pt>
                <c:pt idx="15994">
                  <c:v>-4.4999999999999998E-2</c:v>
                </c:pt>
                <c:pt idx="15995">
                  <c:v>-4.4999999999999998E-2</c:v>
                </c:pt>
                <c:pt idx="15996">
                  <c:v>-4.4999999999999998E-2</c:v>
                </c:pt>
                <c:pt idx="15997">
                  <c:v>-4.4999999999999998E-2</c:v>
                </c:pt>
                <c:pt idx="15998">
                  <c:v>-4.4999999999999998E-2</c:v>
                </c:pt>
                <c:pt idx="15999">
                  <c:v>-4.3999999999999997E-2</c:v>
                </c:pt>
                <c:pt idx="16000">
                  <c:v>-4.3999999999999997E-2</c:v>
                </c:pt>
                <c:pt idx="16001">
                  <c:v>-4.3999999999999997E-2</c:v>
                </c:pt>
                <c:pt idx="16002">
                  <c:v>-4.3999999999999997E-2</c:v>
                </c:pt>
                <c:pt idx="16003">
                  <c:v>-4.3999999999999997E-2</c:v>
                </c:pt>
                <c:pt idx="16004">
                  <c:v>-4.3999999999999997E-2</c:v>
                </c:pt>
                <c:pt idx="16005">
                  <c:v>-4.3999999999999997E-2</c:v>
                </c:pt>
                <c:pt idx="16006">
                  <c:v>-4.3999999999999997E-2</c:v>
                </c:pt>
                <c:pt idx="16007">
                  <c:v>-4.3999999999999997E-2</c:v>
                </c:pt>
                <c:pt idx="16008">
                  <c:v>-4.4999999999999998E-2</c:v>
                </c:pt>
                <c:pt idx="16009">
                  <c:v>-4.4999999999999998E-2</c:v>
                </c:pt>
                <c:pt idx="16010">
                  <c:v>-4.4999999999999998E-2</c:v>
                </c:pt>
                <c:pt idx="16011">
                  <c:v>-4.4999999999999998E-2</c:v>
                </c:pt>
                <c:pt idx="16012">
                  <c:v>-4.4999999999999998E-2</c:v>
                </c:pt>
                <c:pt idx="16013">
                  <c:v>-4.4999999999999998E-2</c:v>
                </c:pt>
                <c:pt idx="16014">
                  <c:v>-4.4999999999999998E-2</c:v>
                </c:pt>
                <c:pt idx="16015">
                  <c:v>-4.4999999999999998E-2</c:v>
                </c:pt>
                <c:pt idx="16016">
                  <c:v>-4.4999999999999998E-2</c:v>
                </c:pt>
                <c:pt idx="16017">
                  <c:v>-4.4999999999999998E-2</c:v>
                </c:pt>
                <c:pt idx="16018">
                  <c:v>-4.4999999999999998E-2</c:v>
                </c:pt>
                <c:pt idx="16019">
                  <c:v>-4.4999999999999998E-2</c:v>
                </c:pt>
                <c:pt idx="16020">
                  <c:v>-4.4999999999999998E-2</c:v>
                </c:pt>
                <c:pt idx="16021">
                  <c:v>-4.4999999999999998E-2</c:v>
                </c:pt>
                <c:pt idx="16022">
                  <c:v>-4.4999999999999998E-2</c:v>
                </c:pt>
                <c:pt idx="16023">
                  <c:v>-4.4999999999999998E-2</c:v>
                </c:pt>
                <c:pt idx="16024">
                  <c:v>-4.4999999999999998E-2</c:v>
                </c:pt>
                <c:pt idx="16025">
                  <c:v>-4.5999999999999999E-2</c:v>
                </c:pt>
                <c:pt idx="16026">
                  <c:v>-4.5999999999999999E-2</c:v>
                </c:pt>
                <c:pt idx="16027">
                  <c:v>-4.5999999999999999E-2</c:v>
                </c:pt>
                <c:pt idx="16028">
                  <c:v>-4.5999999999999999E-2</c:v>
                </c:pt>
                <c:pt idx="16029">
                  <c:v>-4.5999999999999999E-2</c:v>
                </c:pt>
                <c:pt idx="16030">
                  <c:v>-4.5999999999999999E-2</c:v>
                </c:pt>
                <c:pt idx="16031">
                  <c:v>-4.5999999999999999E-2</c:v>
                </c:pt>
                <c:pt idx="16032">
                  <c:v>-4.5999999999999999E-2</c:v>
                </c:pt>
                <c:pt idx="16033">
                  <c:v>-4.5999999999999999E-2</c:v>
                </c:pt>
                <c:pt idx="16034">
                  <c:v>-4.7E-2</c:v>
                </c:pt>
                <c:pt idx="16035">
                  <c:v>-4.7E-2</c:v>
                </c:pt>
                <c:pt idx="16036">
                  <c:v>-4.7E-2</c:v>
                </c:pt>
                <c:pt idx="16037">
                  <c:v>-4.7E-2</c:v>
                </c:pt>
                <c:pt idx="16038">
                  <c:v>-4.7E-2</c:v>
                </c:pt>
                <c:pt idx="16039">
                  <c:v>-4.7E-2</c:v>
                </c:pt>
                <c:pt idx="16040">
                  <c:v>-4.7E-2</c:v>
                </c:pt>
                <c:pt idx="16041">
                  <c:v>-4.7E-2</c:v>
                </c:pt>
                <c:pt idx="16042">
                  <c:v>-4.7E-2</c:v>
                </c:pt>
                <c:pt idx="16043">
                  <c:v>-4.7E-2</c:v>
                </c:pt>
                <c:pt idx="16044">
                  <c:v>-4.7E-2</c:v>
                </c:pt>
                <c:pt idx="16045">
                  <c:v>-4.7E-2</c:v>
                </c:pt>
                <c:pt idx="16046">
                  <c:v>-4.7E-2</c:v>
                </c:pt>
                <c:pt idx="16047">
                  <c:v>-4.7E-2</c:v>
                </c:pt>
                <c:pt idx="16048">
                  <c:v>-4.7E-2</c:v>
                </c:pt>
                <c:pt idx="16049">
                  <c:v>-4.7E-2</c:v>
                </c:pt>
                <c:pt idx="16050">
                  <c:v>-4.7E-2</c:v>
                </c:pt>
                <c:pt idx="16051">
                  <c:v>-4.7E-2</c:v>
                </c:pt>
                <c:pt idx="16052">
                  <c:v>-4.7E-2</c:v>
                </c:pt>
                <c:pt idx="16053">
                  <c:v>-4.7E-2</c:v>
                </c:pt>
                <c:pt idx="16054">
                  <c:v>-4.7E-2</c:v>
                </c:pt>
                <c:pt idx="16055">
                  <c:v>-4.7E-2</c:v>
                </c:pt>
                <c:pt idx="16056">
                  <c:v>-4.7E-2</c:v>
                </c:pt>
                <c:pt idx="16057">
                  <c:v>-4.7E-2</c:v>
                </c:pt>
                <c:pt idx="16058">
                  <c:v>-4.7E-2</c:v>
                </c:pt>
                <c:pt idx="16059">
                  <c:v>-4.7E-2</c:v>
                </c:pt>
                <c:pt idx="16060">
                  <c:v>-4.7E-2</c:v>
                </c:pt>
                <c:pt idx="16061">
                  <c:v>-4.7E-2</c:v>
                </c:pt>
                <c:pt idx="16062">
                  <c:v>-4.5999999999999999E-2</c:v>
                </c:pt>
                <c:pt idx="16063">
                  <c:v>-4.5999999999999999E-2</c:v>
                </c:pt>
                <c:pt idx="16064">
                  <c:v>-4.5999999999999999E-2</c:v>
                </c:pt>
                <c:pt idx="16065">
                  <c:v>-4.5999999999999999E-2</c:v>
                </c:pt>
                <c:pt idx="16066">
                  <c:v>-4.5999999999999999E-2</c:v>
                </c:pt>
                <c:pt idx="16067">
                  <c:v>-4.5999999999999999E-2</c:v>
                </c:pt>
                <c:pt idx="16068">
                  <c:v>-4.4999999999999998E-2</c:v>
                </c:pt>
                <c:pt idx="16069">
                  <c:v>-4.4999999999999998E-2</c:v>
                </c:pt>
                <c:pt idx="16070">
                  <c:v>-4.4999999999999998E-2</c:v>
                </c:pt>
                <c:pt idx="16071">
                  <c:v>-4.4999999999999998E-2</c:v>
                </c:pt>
                <c:pt idx="16072">
                  <c:v>-4.4999999999999998E-2</c:v>
                </c:pt>
                <c:pt idx="16073">
                  <c:v>-4.3999999999999997E-2</c:v>
                </c:pt>
                <c:pt idx="16074">
                  <c:v>-4.3999999999999997E-2</c:v>
                </c:pt>
                <c:pt idx="16075">
                  <c:v>-4.3999999999999997E-2</c:v>
                </c:pt>
                <c:pt idx="16076">
                  <c:v>-4.2999999999999997E-2</c:v>
                </c:pt>
                <c:pt idx="16077">
                  <c:v>-4.2999999999999997E-2</c:v>
                </c:pt>
                <c:pt idx="16078">
                  <c:v>-4.2000000000000003E-2</c:v>
                </c:pt>
                <c:pt idx="16079">
                  <c:v>-4.2000000000000003E-2</c:v>
                </c:pt>
                <c:pt idx="16080">
                  <c:v>-4.2000000000000003E-2</c:v>
                </c:pt>
                <c:pt idx="16081">
                  <c:v>-4.1000000000000002E-2</c:v>
                </c:pt>
                <c:pt idx="16082">
                  <c:v>-4.1000000000000002E-2</c:v>
                </c:pt>
                <c:pt idx="16083">
                  <c:v>-0.04</c:v>
                </c:pt>
                <c:pt idx="16084">
                  <c:v>-0.04</c:v>
                </c:pt>
                <c:pt idx="16085">
                  <c:v>-3.9E-2</c:v>
                </c:pt>
                <c:pt idx="16086">
                  <c:v>-3.9E-2</c:v>
                </c:pt>
                <c:pt idx="16087">
                  <c:v>-3.7999999999999999E-2</c:v>
                </c:pt>
                <c:pt idx="16088">
                  <c:v>-3.7999999999999999E-2</c:v>
                </c:pt>
                <c:pt idx="16089">
                  <c:v>-3.6999999999999998E-2</c:v>
                </c:pt>
                <c:pt idx="16090">
                  <c:v>-3.6999999999999998E-2</c:v>
                </c:pt>
                <c:pt idx="16091">
                  <c:v>-3.5999999999999997E-2</c:v>
                </c:pt>
                <c:pt idx="16092">
                  <c:v>-3.5999999999999997E-2</c:v>
                </c:pt>
                <c:pt idx="16093">
                  <c:v>-3.5000000000000003E-2</c:v>
                </c:pt>
                <c:pt idx="16094">
                  <c:v>-3.4000000000000002E-2</c:v>
                </c:pt>
                <c:pt idx="16095">
                  <c:v>-3.4000000000000002E-2</c:v>
                </c:pt>
                <c:pt idx="16096">
                  <c:v>-3.4000000000000002E-2</c:v>
                </c:pt>
                <c:pt idx="16097">
                  <c:v>-3.3000000000000002E-2</c:v>
                </c:pt>
                <c:pt idx="16098">
                  <c:v>-3.2000000000000001E-2</c:v>
                </c:pt>
                <c:pt idx="16099">
                  <c:v>-3.2000000000000001E-2</c:v>
                </c:pt>
                <c:pt idx="16100">
                  <c:v>-3.1E-2</c:v>
                </c:pt>
                <c:pt idx="16101">
                  <c:v>-3.1E-2</c:v>
                </c:pt>
                <c:pt idx="16102">
                  <c:v>-0.03</c:v>
                </c:pt>
                <c:pt idx="16103">
                  <c:v>-0.03</c:v>
                </c:pt>
                <c:pt idx="16104">
                  <c:v>-2.9000000000000001E-2</c:v>
                </c:pt>
                <c:pt idx="16105">
                  <c:v>-2.8000000000000001E-2</c:v>
                </c:pt>
                <c:pt idx="16106">
                  <c:v>-2.8000000000000001E-2</c:v>
                </c:pt>
                <c:pt idx="16107">
                  <c:v>-2.7E-2</c:v>
                </c:pt>
                <c:pt idx="16108">
                  <c:v>-2.7E-2</c:v>
                </c:pt>
                <c:pt idx="16109">
                  <c:v>-2.5999999999999999E-2</c:v>
                </c:pt>
                <c:pt idx="16110">
                  <c:v>-2.5999999999999999E-2</c:v>
                </c:pt>
                <c:pt idx="16111">
                  <c:v>-2.5000000000000001E-2</c:v>
                </c:pt>
                <c:pt idx="16112">
                  <c:v>-2.4E-2</c:v>
                </c:pt>
                <c:pt idx="16113">
                  <c:v>-2.4E-2</c:v>
                </c:pt>
                <c:pt idx="16114">
                  <c:v>-2.3E-2</c:v>
                </c:pt>
                <c:pt idx="16115">
                  <c:v>-2.3E-2</c:v>
                </c:pt>
                <c:pt idx="16116">
                  <c:v>-2.1999999999999999E-2</c:v>
                </c:pt>
                <c:pt idx="16117">
                  <c:v>-2.1999999999999999E-2</c:v>
                </c:pt>
                <c:pt idx="16118">
                  <c:v>-2.1000000000000001E-2</c:v>
                </c:pt>
                <c:pt idx="16119">
                  <c:v>-2.1000000000000001E-2</c:v>
                </c:pt>
                <c:pt idx="16120">
                  <c:v>-0.02</c:v>
                </c:pt>
                <c:pt idx="16121">
                  <c:v>-0.02</c:v>
                </c:pt>
                <c:pt idx="16122">
                  <c:v>-0.02</c:v>
                </c:pt>
                <c:pt idx="16123">
                  <c:v>-1.9E-2</c:v>
                </c:pt>
                <c:pt idx="16124">
                  <c:v>-1.9E-2</c:v>
                </c:pt>
                <c:pt idx="16125">
                  <c:v>-1.7999999999999999E-2</c:v>
                </c:pt>
                <c:pt idx="16126">
                  <c:v>-1.7999999999999999E-2</c:v>
                </c:pt>
                <c:pt idx="16127">
                  <c:v>-1.7999999999999999E-2</c:v>
                </c:pt>
                <c:pt idx="16128">
                  <c:v>-1.7000000000000001E-2</c:v>
                </c:pt>
                <c:pt idx="16129">
                  <c:v>-1.7000000000000001E-2</c:v>
                </c:pt>
                <c:pt idx="16130">
                  <c:v>-1.7000000000000001E-2</c:v>
                </c:pt>
                <c:pt idx="16131">
                  <c:v>-1.6E-2</c:v>
                </c:pt>
                <c:pt idx="16132">
                  <c:v>-1.6E-2</c:v>
                </c:pt>
                <c:pt idx="16133">
                  <c:v>-1.6E-2</c:v>
                </c:pt>
                <c:pt idx="16134">
                  <c:v>-1.6E-2</c:v>
                </c:pt>
                <c:pt idx="16135">
                  <c:v>-1.6E-2</c:v>
                </c:pt>
                <c:pt idx="16136">
                  <c:v>-1.4999999999999999E-2</c:v>
                </c:pt>
                <c:pt idx="16137">
                  <c:v>-1.4999999999999999E-2</c:v>
                </c:pt>
                <c:pt idx="16138">
                  <c:v>-1.4999999999999999E-2</c:v>
                </c:pt>
                <c:pt idx="16139">
                  <c:v>-1.4999999999999999E-2</c:v>
                </c:pt>
                <c:pt idx="16140">
                  <c:v>-1.4999999999999999E-2</c:v>
                </c:pt>
                <c:pt idx="16141">
                  <c:v>-1.4E-2</c:v>
                </c:pt>
                <c:pt idx="16142">
                  <c:v>-1.4E-2</c:v>
                </c:pt>
                <c:pt idx="16143">
                  <c:v>-1.4E-2</c:v>
                </c:pt>
                <c:pt idx="16144">
                  <c:v>-1.4E-2</c:v>
                </c:pt>
                <c:pt idx="16145">
                  <c:v>-1.2999999999999999E-2</c:v>
                </c:pt>
                <c:pt idx="16146">
                  <c:v>-1.2999999999999999E-2</c:v>
                </c:pt>
                <c:pt idx="16147">
                  <c:v>-1.2999999999999999E-2</c:v>
                </c:pt>
                <c:pt idx="16148">
                  <c:v>-1.2999999999999999E-2</c:v>
                </c:pt>
                <c:pt idx="16149">
                  <c:v>-1.2999999999999999E-2</c:v>
                </c:pt>
                <c:pt idx="16150">
                  <c:v>-1.2999999999999999E-2</c:v>
                </c:pt>
                <c:pt idx="16151">
                  <c:v>-1.2999999999999999E-2</c:v>
                </c:pt>
                <c:pt idx="16152">
                  <c:v>-1.2E-2</c:v>
                </c:pt>
                <c:pt idx="16153">
                  <c:v>-1.2E-2</c:v>
                </c:pt>
                <c:pt idx="16154">
                  <c:v>-1.2E-2</c:v>
                </c:pt>
                <c:pt idx="16155">
                  <c:v>-1.2E-2</c:v>
                </c:pt>
                <c:pt idx="16156">
                  <c:v>-1.2E-2</c:v>
                </c:pt>
                <c:pt idx="16157">
                  <c:v>-1.0999999999999999E-2</c:v>
                </c:pt>
                <c:pt idx="16158">
                  <c:v>-1.0999999999999999E-2</c:v>
                </c:pt>
                <c:pt idx="16159">
                  <c:v>-1.0999999999999999E-2</c:v>
                </c:pt>
                <c:pt idx="16160">
                  <c:v>-1.0999999999999999E-2</c:v>
                </c:pt>
                <c:pt idx="16161">
                  <c:v>-1.0999999999999999E-2</c:v>
                </c:pt>
                <c:pt idx="16162">
                  <c:v>-1.0999999999999999E-2</c:v>
                </c:pt>
                <c:pt idx="16163">
                  <c:v>-0.01</c:v>
                </c:pt>
                <c:pt idx="16164">
                  <c:v>-0.01</c:v>
                </c:pt>
                <c:pt idx="16165">
                  <c:v>-0.01</c:v>
                </c:pt>
                <c:pt idx="16166">
                  <c:v>-0.01</c:v>
                </c:pt>
                <c:pt idx="16167">
                  <c:v>-8.9999999999999993E-3</c:v>
                </c:pt>
                <c:pt idx="16168">
                  <c:v>-8.9999999999999993E-3</c:v>
                </c:pt>
                <c:pt idx="16169">
                  <c:v>-8.9999999999999993E-3</c:v>
                </c:pt>
                <c:pt idx="16170">
                  <c:v>-8.9999999999999993E-3</c:v>
                </c:pt>
                <c:pt idx="16171">
                  <c:v>-8.9999999999999993E-3</c:v>
                </c:pt>
                <c:pt idx="16172">
                  <c:v>-8.0000000000000002E-3</c:v>
                </c:pt>
                <c:pt idx="16173">
                  <c:v>-8.0000000000000002E-3</c:v>
                </c:pt>
                <c:pt idx="16174">
                  <c:v>-8.0000000000000002E-3</c:v>
                </c:pt>
                <c:pt idx="16175">
                  <c:v>-7.0000000000000001E-3</c:v>
                </c:pt>
                <c:pt idx="16176">
                  <c:v>-7.0000000000000001E-3</c:v>
                </c:pt>
                <c:pt idx="16177">
                  <c:v>-6.0000000000000001E-3</c:v>
                </c:pt>
                <c:pt idx="16178">
                  <c:v>-6.0000000000000001E-3</c:v>
                </c:pt>
                <c:pt idx="16179">
                  <c:v>-5.0000000000000001E-3</c:v>
                </c:pt>
                <c:pt idx="16180">
                  <c:v>-5.0000000000000001E-3</c:v>
                </c:pt>
                <c:pt idx="16181">
                  <c:v>-5.0000000000000001E-3</c:v>
                </c:pt>
                <c:pt idx="16182">
                  <c:v>-4.0000000000000001E-3</c:v>
                </c:pt>
                <c:pt idx="16183">
                  <c:v>-4.0000000000000001E-3</c:v>
                </c:pt>
                <c:pt idx="16184">
                  <c:v>-3.0000000000000001E-3</c:v>
                </c:pt>
                <c:pt idx="16185">
                  <c:v>-2E-3</c:v>
                </c:pt>
                <c:pt idx="16186">
                  <c:v>-2E-3</c:v>
                </c:pt>
                <c:pt idx="16187">
                  <c:v>-2E-3</c:v>
                </c:pt>
                <c:pt idx="16188">
                  <c:v>-1E-3</c:v>
                </c:pt>
                <c:pt idx="16189">
                  <c:v>0</c:v>
                </c:pt>
                <c:pt idx="16190">
                  <c:v>0</c:v>
                </c:pt>
                <c:pt idx="16191">
                  <c:v>1E-3</c:v>
                </c:pt>
                <c:pt idx="16192">
                  <c:v>1E-3</c:v>
                </c:pt>
                <c:pt idx="16193">
                  <c:v>2E-3</c:v>
                </c:pt>
                <c:pt idx="16194">
                  <c:v>2E-3</c:v>
                </c:pt>
                <c:pt idx="16195">
                  <c:v>3.0000000000000001E-3</c:v>
                </c:pt>
                <c:pt idx="16196">
                  <c:v>3.0000000000000001E-3</c:v>
                </c:pt>
                <c:pt idx="16197">
                  <c:v>4.0000000000000001E-3</c:v>
                </c:pt>
                <c:pt idx="16198">
                  <c:v>5.0000000000000001E-3</c:v>
                </c:pt>
                <c:pt idx="16199">
                  <c:v>5.0000000000000001E-3</c:v>
                </c:pt>
                <c:pt idx="16200">
                  <c:v>6.0000000000000001E-3</c:v>
                </c:pt>
                <c:pt idx="16201">
                  <c:v>6.0000000000000001E-3</c:v>
                </c:pt>
                <c:pt idx="16202">
                  <c:v>7.0000000000000001E-3</c:v>
                </c:pt>
                <c:pt idx="16203">
                  <c:v>8.0000000000000002E-3</c:v>
                </c:pt>
                <c:pt idx="16204">
                  <c:v>8.0000000000000002E-3</c:v>
                </c:pt>
                <c:pt idx="16205">
                  <c:v>8.9999999999999993E-3</c:v>
                </c:pt>
                <c:pt idx="16206">
                  <c:v>8.9999999999999993E-3</c:v>
                </c:pt>
                <c:pt idx="16207">
                  <c:v>0.01</c:v>
                </c:pt>
                <c:pt idx="16208">
                  <c:v>1.0999999999999999E-2</c:v>
                </c:pt>
                <c:pt idx="16209">
                  <c:v>1.2E-2</c:v>
                </c:pt>
                <c:pt idx="16210">
                  <c:v>1.2E-2</c:v>
                </c:pt>
                <c:pt idx="16211">
                  <c:v>1.2999999999999999E-2</c:v>
                </c:pt>
                <c:pt idx="16212">
                  <c:v>1.4E-2</c:v>
                </c:pt>
                <c:pt idx="16213">
                  <c:v>1.4999999999999999E-2</c:v>
                </c:pt>
                <c:pt idx="16214">
                  <c:v>1.4999999999999999E-2</c:v>
                </c:pt>
                <c:pt idx="16215">
                  <c:v>1.6E-2</c:v>
                </c:pt>
                <c:pt idx="16216">
                  <c:v>1.7000000000000001E-2</c:v>
                </c:pt>
                <c:pt idx="16217">
                  <c:v>1.7999999999999999E-2</c:v>
                </c:pt>
                <c:pt idx="16218">
                  <c:v>1.9E-2</c:v>
                </c:pt>
                <c:pt idx="16219">
                  <c:v>0.02</c:v>
                </c:pt>
                <c:pt idx="16220">
                  <c:v>0.02</c:v>
                </c:pt>
                <c:pt idx="16221">
                  <c:v>2.1000000000000001E-2</c:v>
                </c:pt>
                <c:pt idx="16222">
                  <c:v>2.1999999999999999E-2</c:v>
                </c:pt>
                <c:pt idx="16223">
                  <c:v>2.3E-2</c:v>
                </c:pt>
                <c:pt idx="16224">
                  <c:v>2.4E-2</c:v>
                </c:pt>
                <c:pt idx="16225">
                  <c:v>2.4E-2</c:v>
                </c:pt>
                <c:pt idx="16226">
                  <c:v>2.5000000000000001E-2</c:v>
                </c:pt>
                <c:pt idx="16227">
                  <c:v>2.5999999999999999E-2</c:v>
                </c:pt>
                <c:pt idx="16228">
                  <c:v>2.7E-2</c:v>
                </c:pt>
                <c:pt idx="16229">
                  <c:v>2.8000000000000001E-2</c:v>
                </c:pt>
                <c:pt idx="16230">
                  <c:v>2.9000000000000001E-2</c:v>
                </c:pt>
                <c:pt idx="16231">
                  <c:v>0.03</c:v>
                </c:pt>
                <c:pt idx="16232">
                  <c:v>0.03</c:v>
                </c:pt>
                <c:pt idx="16233">
                  <c:v>3.1E-2</c:v>
                </c:pt>
                <c:pt idx="16234">
                  <c:v>3.2000000000000001E-2</c:v>
                </c:pt>
                <c:pt idx="16235">
                  <c:v>3.3000000000000002E-2</c:v>
                </c:pt>
                <c:pt idx="16236">
                  <c:v>3.4000000000000002E-2</c:v>
                </c:pt>
                <c:pt idx="16237">
                  <c:v>3.4000000000000002E-2</c:v>
                </c:pt>
                <c:pt idx="16238">
                  <c:v>3.5000000000000003E-2</c:v>
                </c:pt>
                <c:pt idx="16239">
                  <c:v>3.5999999999999997E-2</c:v>
                </c:pt>
                <c:pt idx="16240">
                  <c:v>3.6999999999999998E-2</c:v>
                </c:pt>
                <c:pt idx="16241">
                  <c:v>3.6999999999999998E-2</c:v>
                </c:pt>
                <c:pt idx="16242">
                  <c:v>3.7999999999999999E-2</c:v>
                </c:pt>
                <c:pt idx="16243">
                  <c:v>3.7999999999999999E-2</c:v>
                </c:pt>
                <c:pt idx="16244">
                  <c:v>3.9E-2</c:v>
                </c:pt>
                <c:pt idx="16245">
                  <c:v>0.04</c:v>
                </c:pt>
                <c:pt idx="16246">
                  <c:v>0.04</c:v>
                </c:pt>
                <c:pt idx="16247">
                  <c:v>4.1000000000000002E-2</c:v>
                </c:pt>
                <c:pt idx="16248">
                  <c:v>4.1000000000000002E-2</c:v>
                </c:pt>
                <c:pt idx="16249">
                  <c:v>4.2000000000000003E-2</c:v>
                </c:pt>
                <c:pt idx="16250">
                  <c:v>4.2000000000000003E-2</c:v>
                </c:pt>
                <c:pt idx="16251">
                  <c:v>4.2000000000000003E-2</c:v>
                </c:pt>
                <c:pt idx="16252">
                  <c:v>4.2999999999999997E-2</c:v>
                </c:pt>
                <c:pt idx="16253">
                  <c:v>4.2999999999999997E-2</c:v>
                </c:pt>
                <c:pt idx="16254">
                  <c:v>4.2999999999999997E-2</c:v>
                </c:pt>
                <c:pt idx="16255">
                  <c:v>4.2999999999999997E-2</c:v>
                </c:pt>
                <c:pt idx="16256">
                  <c:v>4.2999999999999997E-2</c:v>
                </c:pt>
                <c:pt idx="16257">
                  <c:v>4.2999999999999997E-2</c:v>
                </c:pt>
                <c:pt idx="16258">
                  <c:v>4.2999999999999997E-2</c:v>
                </c:pt>
                <c:pt idx="16259">
                  <c:v>4.2999999999999997E-2</c:v>
                </c:pt>
                <c:pt idx="16260">
                  <c:v>4.2999999999999997E-2</c:v>
                </c:pt>
                <c:pt idx="16261">
                  <c:v>4.2999999999999997E-2</c:v>
                </c:pt>
                <c:pt idx="16262">
                  <c:v>4.2999999999999997E-2</c:v>
                </c:pt>
                <c:pt idx="16263">
                  <c:v>4.2999999999999997E-2</c:v>
                </c:pt>
                <c:pt idx="16264">
                  <c:v>4.2999999999999997E-2</c:v>
                </c:pt>
                <c:pt idx="16265">
                  <c:v>4.2000000000000003E-2</c:v>
                </c:pt>
                <c:pt idx="16266">
                  <c:v>4.2000000000000003E-2</c:v>
                </c:pt>
                <c:pt idx="16267">
                  <c:v>4.2000000000000003E-2</c:v>
                </c:pt>
                <c:pt idx="16268">
                  <c:v>4.2000000000000003E-2</c:v>
                </c:pt>
                <c:pt idx="16269">
                  <c:v>4.2000000000000003E-2</c:v>
                </c:pt>
                <c:pt idx="16270">
                  <c:v>4.1000000000000002E-2</c:v>
                </c:pt>
                <c:pt idx="16271">
                  <c:v>4.1000000000000002E-2</c:v>
                </c:pt>
                <c:pt idx="16272">
                  <c:v>0.04</c:v>
                </c:pt>
                <c:pt idx="16273">
                  <c:v>0.04</c:v>
                </c:pt>
                <c:pt idx="16274">
                  <c:v>0.04</c:v>
                </c:pt>
                <c:pt idx="16275">
                  <c:v>3.9E-2</c:v>
                </c:pt>
                <c:pt idx="16276">
                  <c:v>3.9E-2</c:v>
                </c:pt>
                <c:pt idx="16277">
                  <c:v>3.9E-2</c:v>
                </c:pt>
                <c:pt idx="16278">
                  <c:v>3.7999999999999999E-2</c:v>
                </c:pt>
                <c:pt idx="16279">
                  <c:v>3.7999999999999999E-2</c:v>
                </c:pt>
                <c:pt idx="16280">
                  <c:v>3.7999999999999999E-2</c:v>
                </c:pt>
                <c:pt idx="16281">
                  <c:v>3.6999999999999998E-2</c:v>
                </c:pt>
                <c:pt idx="16282">
                  <c:v>3.6999999999999998E-2</c:v>
                </c:pt>
                <c:pt idx="16283">
                  <c:v>3.5999999999999997E-2</c:v>
                </c:pt>
                <c:pt idx="16284">
                  <c:v>3.5999999999999997E-2</c:v>
                </c:pt>
                <c:pt idx="16285">
                  <c:v>3.5000000000000003E-2</c:v>
                </c:pt>
                <c:pt idx="16286">
                  <c:v>3.5000000000000003E-2</c:v>
                </c:pt>
                <c:pt idx="16287">
                  <c:v>3.5000000000000003E-2</c:v>
                </c:pt>
                <c:pt idx="16288">
                  <c:v>3.4000000000000002E-2</c:v>
                </c:pt>
                <c:pt idx="16289">
                  <c:v>3.4000000000000002E-2</c:v>
                </c:pt>
                <c:pt idx="16290">
                  <c:v>3.4000000000000002E-2</c:v>
                </c:pt>
                <c:pt idx="16291">
                  <c:v>3.3000000000000002E-2</c:v>
                </c:pt>
                <c:pt idx="16292">
                  <c:v>3.3000000000000002E-2</c:v>
                </c:pt>
                <c:pt idx="16293">
                  <c:v>3.2000000000000001E-2</c:v>
                </c:pt>
                <c:pt idx="16294">
                  <c:v>3.2000000000000001E-2</c:v>
                </c:pt>
                <c:pt idx="16295">
                  <c:v>3.1E-2</c:v>
                </c:pt>
                <c:pt idx="16296">
                  <c:v>3.1E-2</c:v>
                </c:pt>
                <c:pt idx="16297">
                  <c:v>3.1E-2</c:v>
                </c:pt>
                <c:pt idx="16298">
                  <c:v>0.03</c:v>
                </c:pt>
                <c:pt idx="16299">
                  <c:v>0.03</c:v>
                </c:pt>
                <c:pt idx="16300">
                  <c:v>2.9000000000000001E-2</c:v>
                </c:pt>
                <c:pt idx="16301">
                  <c:v>2.9000000000000001E-2</c:v>
                </c:pt>
                <c:pt idx="16302">
                  <c:v>2.9000000000000001E-2</c:v>
                </c:pt>
                <c:pt idx="16303">
                  <c:v>2.8000000000000001E-2</c:v>
                </c:pt>
                <c:pt idx="16304">
                  <c:v>2.8000000000000001E-2</c:v>
                </c:pt>
                <c:pt idx="16305">
                  <c:v>2.7E-2</c:v>
                </c:pt>
                <c:pt idx="16306">
                  <c:v>2.7E-2</c:v>
                </c:pt>
                <c:pt idx="16307">
                  <c:v>2.7E-2</c:v>
                </c:pt>
                <c:pt idx="16308">
                  <c:v>2.5999999999999999E-2</c:v>
                </c:pt>
                <c:pt idx="16309">
                  <c:v>2.5999999999999999E-2</c:v>
                </c:pt>
                <c:pt idx="16310">
                  <c:v>2.5000000000000001E-2</c:v>
                </c:pt>
                <c:pt idx="16311">
                  <c:v>2.5000000000000001E-2</c:v>
                </c:pt>
                <c:pt idx="16312">
                  <c:v>2.4E-2</c:v>
                </c:pt>
                <c:pt idx="16313">
                  <c:v>2.4E-2</c:v>
                </c:pt>
                <c:pt idx="16314">
                  <c:v>2.4E-2</c:v>
                </c:pt>
                <c:pt idx="16315">
                  <c:v>2.3E-2</c:v>
                </c:pt>
                <c:pt idx="16316">
                  <c:v>2.3E-2</c:v>
                </c:pt>
                <c:pt idx="16317">
                  <c:v>2.1999999999999999E-2</c:v>
                </c:pt>
                <c:pt idx="16318">
                  <c:v>2.1999999999999999E-2</c:v>
                </c:pt>
                <c:pt idx="16319">
                  <c:v>2.1999999999999999E-2</c:v>
                </c:pt>
                <c:pt idx="16320">
                  <c:v>2.1000000000000001E-2</c:v>
                </c:pt>
                <c:pt idx="16321">
                  <c:v>2.1000000000000001E-2</c:v>
                </c:pt>
                <c:pt idx="16322">
                  <c:v>2.1000000000000001E-2</c:v>
                </c:pt>
                <c:pt idx="16323">
                  <c:v>0.02</c:v>
                </c:pt>
                <c:pt idx="16324">
                  <c:v>0.02</c:v>
                </c:pt>
                <c:pt idx="16325">
                  <c:v>0.02</c:v>
                </c:pt>
                <c:pt idx="16326">
                  <c:v>1.9E-2</c:v>
                </c:pt>
                <c:pt idx="16327">
                  <c:v>1.9E-2</c:v>
                </c:pt>
                <c:pt idx="16328">
                  <c:v>1.9E-2</c:v>
                </c:pt>
                <c:pt idx="16329">
                  <c:v>1.7999999999999999E-2</c:v>
                </c:pt>
                <c:pt idx="16330">
                  <c:v>1.7999999999999999E-2</c:v>
                </c:pt>
                <c:pt idx="16331">
                  <c:v>1.7999999999999999E-2</c:v>
                </c:pt>
                <c:pt idx="16332">
                  <c:v>1.7999999999999999E-2</c:v>
                </c:pt>
                <c:pt idx="16333">
                  <c:v>1.7000000000000001E-2</c:v>
                </c:pt>
                <c:pt idx="16334">
                  <c:v>1.7000000000000001E-2</c:v>
                </c:pt>
                <c:pt idx="16335">
                  <c:v>1.7000000000000001E-2</c:v>
                </c:pt>
                <c:pt idx="16336">
                  <c:v>1.7000000000000001E-2</c:v>
                </c:pt>
                <c:pt idx="16337">
                  <c:v>1.7000000000000001E-2</c:v>
                </c:pt>
                <c:pt idx="16338">
                  <c:v>1.6E-2</c:v>
                </c:pt>
                <c:pt idx="16339">
                  <c:v>1.6E-2</c:v>
                </c:pt>
                <c:pt idx="16340">
                  <c:v>1.6E-2</c:v>
                </c:pt>
                <c:pt idx="16341">
                  <c:v>1.6E-2</c:v>
                </c:pt>
                <c:pt idx="16342">
                  <c:v>1.6E-2</c:v>
                </c:pt>
                <c:pt idx="16343">
                  <c:v>1.6E-2</c:v>
                </c:pt>
                <c:pt idx="16344">
                  <c:v>1.6E-2</c:v>
                </c:pt>
                <c:pt idx="16345">
                  <c:v>1.6E-2</c:v>
                </c:pt>
                <c:pt idx="16346">
                  <c:v>1.6E-2</c:v>
                </c:pt>
                <c:pt idx="16347">
                  <c:v>1.6E-2</c:v>
                </c:pt>
                <c:pt idx="16348">
                  <c:v>1.6E-2</c:v>
                </c:pt>
                <c:pt idx="16349">
                  <c:v>1.6E-2</c:v>
                </c:pt>
                <c:pt idx="16350">
                  <c:v>1.6E-2</c:v>
                </c:pt>
                <c:pt idx="16351">
                  <c:v>1.6E-2</c:v>
                </c:pt>
                <c:pt idx="16352">
                  <c:v>1.6E-2</c:v>
                </c:pt>
                <c:pt idx="16353">
                  <c:v>1.6E-2</c:v>
                </c:pt>
                <c:pt idx="16354">
                  <c:v>1.7000000000000001E-2</c:v>
                </c:pt>
                <c:pt idx="16355">
                  <c:v>1.7000000000000001E-2</c:v>
                </c:pt>
                <c:pt idx="16356">
                  <c:v>1.7000000000000001E-2</c:v>
                </c:pt>
                <c:pt idx="16357">
                  <c:v>1.7000000000000001E-2</c:v>
                </c:pt>
                <c:pt idx="16358">
                  <c:v>1.7000000000000001E-2</c:v>
                </c:pt>
                <c:pt idx="16359">
                  <c:v>1.7000000000000001E-2</c:v>
                </c:pt>
                <c:pt idx="16360">
                  <c:v>1.7000000000000001E-2</c:v>
                </c:pt>
                <c:pt idx="16361">
                  <c:v>1.7000000000000001E-2</c:v>
                </c:pt>
                <c:pt idx="16362">
                  <c:v>1.7000000000000001E-2</c:v>
                </c:pt>
                <c:pt idx="16363">
                  <c:v>1.7999999999999999E-2</c:v>
                </c:pt>
                <c:pt idx="16364">
                  <c:v>1.7999999999999999E-2</c:v>
                </c:pt>
                <c:pt idx="16365">
                  <c:v>1.7999999999999999E-2</c:v>
                </c:pt>
                <c:pt idx="16366">
                  <c:v>1.7999999999999999E-2</c:v>
                </c:pt>
                <c:pt idx="16367">
                  <c:v>1.7999999999999999E-2</c:v>
                </c:pt>
                <c:pt idx="16368">
                  <c:v>1.7999999999999999E-2</c:v>
                </c:pt>
                <c:pt idx="16369">
                  <c:v>1.7999999999999999E-2</c:v>
                </c:pt>
                <c:pt idx="16370">
                  <c:v>1.7999999999999999E-2</c:v>
                </c:pt>
                <c:pt idx="16371">
                  <c:v>1.7999999999999999E-2</c:v>
                </c:pt>
                <c:pt idx="16372">
                  <c:v>1.7999999999999999E-2</c:v>
                </c:pt>
                <c:pt idx="16373">
                  <c:v>1.7999999999999999E-2</c:v>
                </c:pt>
                <c:pt idx="16374">
                  <c:v>1.7999999999999999E-2</c:v>
                </c:pt>
                <c:pt idx="16375">
                  <c:v>1.7999999999999999E-2</c:v>
                </c:pt>
                <c:pt idx="16376">
                  <c:v>1.7999999999999999E-2</c:v>
                </c:pt>
                <c:pt idx="16377">
                  <c:v>1.7999999999999999E-2</c:v>
                </c:pt>
                <c:pt idx="16378">
                  <c:v>1.7999999999999999E-2</c:v>
                </c:pt>
                <c:pt idx="16379">
                  <c:v>1.7999999999999999E-2</c:v>
                </c:pt>
                <c:pt idx="16380">
                  <c:v>1.7999999999999999E-2</c:v>
                </c:pt>
                <c:pt idx="16381">
                  <c:v>1.7999999999999999E-2</c:v>
                </c:pt>
                <c:pt idx="16382">
                  <c:v>1.7999999999999999E-2</c:v>
                </c:pt>
                <c:pt idx="16383">
                  <c:v>1.7999999999999999E-2</c:v>
                </c:pt>
                <c:pt idx="16384">
                  <c:v>1.7999999999999999E-2</c:v>
                </c:pt>
                <c:pt idx="16385">
                  <c:v>1.7999999999999999E-2</c:v>
                </c:pt>
                <c:pt idx="16386">
                  <c:v>1.7999999999999999E-2</c:v>
                </c:pt>
                <c:pt idx="16387">
                  <c:v>1.7000000000000001E-2</c:v>
                </c:pt>
                <c:pt idx="16388">
                  <c:v>1.7000000000000001E-2</c:v>
                </c:pt>
                <c:pt idx="16389">
                  <c:v>1.7000000000000001E-2</c:v>
                </c:pt>
                <c:pt idx="16390">
                  <c:v>1.7000000000000001E-2</c:v>
                </c:pt>
                <c:pt idx="16391">
                  <c:v>1.6E-2</c:v>
                </c:pt>
                <c:pt idx="16392">
                  <c:v>1.6E-2</c:v>
                </c:pt>
                <c:pt idx="16393">
                  <c:v>1.6E-2</c:v>
                </c:pt>
                <c:pt idx="16394">
                  <c:v>1.6E-2</c:v>
                </c:pt>
                <c:pt idx="16395">
                  <c:v>1.4999999999999999E-2</c:v>
                </c:pt>
                <c:pt idx="16396">
                  <c:v>1.4999999999999999E-2</c:v>
                </c:pt>
                <c:pt idx="16397">
                  <c:v>1.4E-2</c:v>
                </c:pt>
                <c:pt idx="16398">
                  <c:v>1.4E-2</c:v>
                </c:pt>
                <c:pt idx="16399">
                  <c:v>1.2999999999999999E-2</c:v>
                </c:pt>
                <c:pt idx="16400">
                  <c:v>1.2999999999999999E-2</c:v>
                </c:pt>
                <c:pt idx="16401">
                  <c:v>1.2E-2</c:v>
                </c:pt>
                <c:pt idx="16402">
                  <c:v>1.2E-2</c:v>
                </c:pt>
                <c:pt idx="16403">
                  <c:v>1.0999999999999999E-2</c:v>
                </c:pt>
                <c:pt idx="16404">
                  <c:v>0.01</c:v>
                </c:pt>
                <c:pt idx="16405">
                  <c:v>0.01</c:v>
                </c:pt>
                <c:pt idx="16406">
                  <c:v>8.9999999999999993E-3</c:v>
                </c:pt>
                <c:pt idx="16407">
                  <c:v>8.9999999999999993E-3</c:v>
                </c:pt>
                <c:pt idx="16408">
                  <c:v>8.0000000000000002E-3</c:v>
                </c:pt>
                <c:pt idx="16409">
                  <c:v>7.0000000000000001E-3</c:v>
                </c:pt>
                <c:pt idx="16410">
                  <c:v>6.0000000000000001E-3</c:v>
                </c:pt>
                <c:pt idx="16411">
                  <c:v>6.0000000000000001E-3</c:v>
                </c:pt>
                <c:pt idx="16412">
                  <c:v>5.0000000000000001E-3</c:v>
                </c:pt>
                <c:pt idx="16413">
                  <c:v>4.0000000000000001E-3</c:v>
                </c:pt>
                <c:pt idx="16414">
                  <c:v>3.0000000000000001E-3</c:v>
                </c:pt>
                <c:pt idx="16415">
                  <c:v>2E-3</c:v>
                </c:pt>
                <c:pt idx="16416">
                  <c:v>2E-3</c:v>
                </c:pt>
                <c:pt idx="16417">
                  <c:v>1E-3</c:v>
                </c:pt>
                <c:pt idx="16418">
                  <c:v>0</c:v>
                </c:pt>
                <c:pt idx="16419">
                  <c:v>-1E-3</c:v>
                </c:pt>
                <c:pt idx="16420">
                  <c:v>-2E-3</c:v>
                </c:pt>
                <c:pt idx="16421">
                  <c:v>-3.0000000000000001E-3</c:v>
                </c:pt>
                <c:pt idx="16422">
                  <c:v>-4.0000000000000001E-3</c:v>
                </c:pt>
                <c:pt idx="16423">
                  <c:v>-5.0000000000000001E-3</c:v>
                </c:pt>
                <c:pt idx="16424">
                  <c:v>-5.0000000000000001E-3</c:v>
                </c:pt>
                <c:pt idx="16425">
                  <c:v>-6.0000000000000001E-3</c:v>
                </c:pt>
                <c:pt idx="16426">
                  <c:v>-7.0000000000000001E-3</c:v>
                </c:pt>
                <c:pt idx="16427">
                  <c:v>-8.0000000000000002E-3</c:v>
                </c:pt>
                <c:pt idx="16428">
                  <c:v>-8.9999999999999993E-3</c:v>
                </c:pt>
                <c:pt idx="16429">
                  <c:v>-0.01</c:v>
                </c:pt>
                <c:pt idx="16430">
                  <c:v>-1.0999999999999999E-2</c:v>
                </c:pt>
                <c:pt idx="16431">
                  <c:v>-1.2E-2</c:v>
                </c:pt>
                <c:pt idx="16432">
                  <c:v>-1.2999999999999999E-2</c:v>
                </c:pt>
                <c:pt idx="16433">
                  <c:v>-1.4E-2</c:v>
                </c:pt>
                <c:pt idx="16434">
                  <c:v>-1.4999999999999999E-2</c:v>
                </c:pt>
                <c:pt idx="16435">
                  <c:v>-1.6E-2</c:v>
                </c:pt>
                <c:pt idx="16436">
                  <c:v>-1.7999999999999999E-2</c:v>
                </c:pt>
                <c:pt idx="16437">
                  <c:v>-1.9E-2</c:v>
                </c:pt>
                <c:pt idx="16438">
                  <c:v>-0.02</c:v>
                </c:pt>
                <c:pt idx="16439">
                  <c:v>-2.1000000000000001E-2</c:v>
                </c:pt>
                <c:pt idx="16440">
                  <c:v>-2.1999999999999999E-2</c:v>
                </c:pt>
                <c:pt idx="16441">
                  <c:v>-2.3E-2</c:v>
                </c:pt>
                <c:pt idx="16442">
                  <c:v>-2.5000000000000001E-2</c:v>
                </c:pt>
                <c:pt idx="16443">
                  <c:v>-2.5999999999999999E-2</c:v>
                </c:pt>
                <c:pt idx="16444">
                  <c:v>-2.7E-2</c:v>
                </c:pt>
                <c:pt idx="16445">
                  <c:v>-2.8000000000000001E-2</c:v>
                </c:pt>
                <c:pt idx="16446">
                  <c:v>-0.03</c:v>
                </c:pt>
                <c:pt idx="16447">
                  <c:v>-3.1E-2</c:v>
                </c:pt>
                <c:pt idx="16448">
                  <c:v>-3.2000000000000001E-2</c:v>
                </c:pt>
                <c:pt idx="16449">
                  <c:v>-3.4000000000000002E-2</c:v>
                </c:pt>
                <c:pt idx="16450">
                  <c:v>-3.5000000000000003E-2</c:v>
                </c:pt>
                <c:pt idx="16451">
                  <c:v>-3.5999999999999997E-2</c:v>
                </c:pt>
                <c:pt idx="16452">
                  <c:v>-3.7999999999999999E-2</c:v>
                </c:pt>
                <c:pt idx="16453">
                  <c:v>-3.9E-2</c:v>
                </c:pt>
                <c:pt idx="16454">
                  <c:v>-4.1000000000000002E-2</c:v>
                </c:pt>
                <c:pt idx="16455">
                  <c:v>-4.2000000000000003E-2</c:v>
                </c:pt>
                <c:pt idx="16456">
                  <c:v>-4.2999999999999997E-2</c:v>
                </c:pt>
                <c:pt idx="16457">
                  <c:v>-4.4999999999999998E-2</c:v>
                </c:pt>
                <c:pt idx="16458">
                  <c:v>-4.5999999999999999E-2</c:v>
                </c:pt>
                <c:pt idx="16459">
                  <c:v>-4.8000000000000001E-2</c:v>
                </c:pt>
                <c:pt idx="16460">
                  <c:v>-4.9000000000000002E-2</c:v>
                </c:pt>
                <c:pt idx="16461">
                  <c:v>-0.05</c:v>
                </c:pt>
                <c:pt idx="16462">
                  <c:v>-5.1999999999999998E-2</c:v>
                </c:pt>
                <c:pt idx="16463">
                  <c:v>-5.2999999999999999E-2</c:v>
                </c:pt>
                <c:pt idx="16464">
                  <c:v>-5.5E-2</c:v>
                </c:pt>
                <c:pt idx="16465">
                  <c:v>-5.6000000000000001E-2</c:v>
                </c:pt>
                <c:pt idx="16466">
                  <c:v>-5.8000000000000003E-2</c:v>
                </c:pt>
                <c:pt idx="16467">
                  <c:v>-5.8999999999999997E-2</c:v>
                </c:pt>
                <c:pt idx="16468">
                  <c:v>-0.06</c:v>
                </c:pt>
                <c:pt idx="16469">
                  <c:v>-6.2E-2</c:v>
                </c:pt>
                <c:pt idx="16470">
                  <c:v>-6.3E-2</c:v>
                </c:pt>
                <c:pt idx="16471">
                  <c:v>-6.4000000000000001E-2</c:v>
                </c:pt>
                <c:pt idx="16472">
                  <c:v>-6.6000000000000003E-2</c:v>
                </c:pt>
                <c:pt idx="16473">
                  <c:v>-6.7000000000000004E-2</c:v>
                </c:pt>
                <c:pt idx="16474">
                  <c:v>-6.8000000000000005E-2</c:v>
                </c:pt>
                <c:pt idx="16475">
                  <c:v>-6.9000000000000006E-2</c:v>
                </c:pt>
                <c:pt idx="16476">
                  <c:v>-7.0000000000000007E-2</c:v>
                </c:pt>
                <c:pt idx="16477">
                  <c:v>-7.0999999999999994E-2</c:v>
                </c:pt>
                <c:pt idx="16478">
                  <c:v>-7.1999999999999995E-2</c:v>
                </c:pt>
                <c:pt idx="16479">
                  <c:v>-7.3999999999999996E-2</c:v>
                </c:pt>
                <c:pt idx="16480">
                  <c:v>-7.3999999999999996E-2</c:v>
                </c:pt>
                <c:pt idx="16481">
                  <c:v>-7.4999999999999997E-2</c:v>
                </c:pt>
                <c:pt idx="16482">
                  <c:v>-7.5999999999999998E-2</c:v>
                </c:pt>
                <c:pt idx="16483">
                  <c:v>-7.6999999999999999E-2</c:v>
                </c:pt>
                <c:pt idx="16484">
                  <c:v>-7.8E-2</c:v>
                </c:pt>
                <c:pt idx="16485">
                  <c:v>-7.9000000000000001E-2</c:v>
                </c:pt>
                <c:pt idx="16486">
                  <c:v>-0.08</c:v>
                </c:pt>
                <c:pt idx="16487">
                  <c:v>-8.1000000000000003E-2</c:v>
                </c:pt>
                <c:pt idx="16488">
                  <c:v>-8.1000000000000003E-2</c:v>
                </c:pt>
                <c:pt idx="16489">
                  <c:v>-8.2000000000000003E-2</c:v>
                </c:pt>
                <c:pt idx="16490">
                  <c:v>-8.3000000000000004E-2</c:v>
                </c:pt>
                <c:pt idx="16491">
                  <c:v>-8.4000000000000005E-2</c:v>
                </c:pt>
                <c:pt idx="16492">
                  <c:v>-8.5000000000000006E-2</c:v>
                </c:pt>
                <c:pt idx="16493">
                  <c:v>-8.5000000000000006E-2</c:v>
                </c:pt>
                <c:pt idx="16494">
                  <c:v>-8.5999999999999993E-2</c:v>
                </c:pt>
                <c:pt idx="16495">
                  <c:v>-8.5999999999999993E-2</c:v>
                </c:pt>
                <c:pt idx="16496">
                  <c:v>-8.6999999999999994E-2</c:v>
                </c:pt>
                <c:pt idx="16497">
                  <c:v>-8.7999999999999995E-2</c:v>
                </c:pt>
                <c:pt idx="16498">
                  <c:v>-8.7999999999999995E-2</c:v>
                </c:pt>
                <c:pt idx="16499">
                  <c:v>-8.7999999999999995E-2</c:v>
                </c:pt>
                <c:pt idx="16500">
                  <c:v>-8.8999999999999996E-2</c:v>
                </c:pt>
                <c:pt idx="16501">
                  <c:v>-8.8999999999999996E-2</c:v>
                </c:pt>
                <c:pt idx="16502">
                  <c:v>-0.09</c:v>
                </c:pt>
                <c:pt idx="16503">
                  <c:v>-0.09</c:v>
                </c:pt>
                <c:pt idx="16504">
                  <c:v>-9.0999999999999998E-2</c:v>
                </c:pt>
                <c:pt idx="16505">
                  <c:v>-9.0999999999999998E-2</c:v>
                </c:pt>
                <c:pt idx="16506">
                  <c:v>-9.0999999999999998E-2</c:v>
                </c:pt>
                <c:pt idx="16507">
                  <c:v>-9.0999999999999998E-2</c:v>
                </c:pt>
                <c:pt idx="16508">
                  <c:v>-9.1999999999999998E-2</c:v>
                </c:pt>
                <c:pt idx="16509">
                  <c:v>-9.1999999999999998E-2</c:v>
                </c:pt>
                <c:pt idx="16510">
                  <c:v>-9.1999999999999998E-2</c:v>
                </c:pt>
                <c:pt idx="16511">
                  <c:v>-9.1999999999999998E-2</c:v>
                </c:pt>
                <c:pt idx="16512">
                  <c:v>-9.1999999999999998E-2</c:v>
                </c:pt>
                <c:pt idx="16513">
                  <c:v>-9.1999999999999998E-2</c:v>
                </c:pt>
                <c:pt idx="16514">
                  <c:v>-9.1999999999999998E-2</c:v>
                </c:pt>
                <c:pt idx="16515">
                  <c:v>-9.1999999999999998E-2</c:v>
                </c:pt>
                <c:pt idx="16516">
                  <c:v>-9.1999999999999998E-2</c:v>
                </c:pt>
                <c:pt idx="16517">
                  <c:v>-9.0999999999999998E-2</c:v>
                </c:pt>
                <c:pt idx="16518">
                  <c:v>-9.0999999999999998E-2</c:v>
                </c:pt>
                <c:pt idx="16519">
                  <c:v>-9.0999999999999998E-2</c:v>
                </c:pt>
                <c:pt idx="16520">
                  <c:v>-9.0999999999999998E-2</c:v>
                </c:pt>
                <c:pt idx="16521">
                  <c:v>-0.09</c:v>
                </c:pt>
                <c:pt idx="16522">
                  <c:v>-0.09</c:v>
                </c:pt>
                <c:pt idx="16523">
                  <c:v>-0.09</c:v>
                </c:pt>
                <c:pt idx="16524">
                  <c:v>-8.8999999999999996E-2</c:v>
                </c:pt>
                <c:pt idx="16525">
                  <c:v>-8.8999999999999996E-2</c:v>
                </c:pt>
                <c:pt idx="16526">
                  <c:v>-8.8999999999999996E-2</c:v>
                </c:pt>
                <c:pt idx="16527">
                  <c:v>-8.7999999999999995E-2</c:v>
                </c:pt>
                <c:pt idx="16528">
                  <c:v>-8.7999999999999995E-2</c:v>
                </c:pt>
                <c:pt idx="16529">
                  <c:v>-8.6999999999999994E-2</c:v>
                </c:pt>
                <c:pt idx="16530">
                  <c:v>-8.6999999999999994E-2</c:v>
                </c:pt>
                <c:pt idx="16531">
                  <c:v>-8.6999999999999994E-2</c:v>
                </c:pt>
                <c:pt idx="16532">
                  <c:v>-8.5999999999999993E-2</c:v>
                </c:pt>
                <c:pt idx="16533">
                  <c:v>-8.5999999999999993E-2</c:v>
                </c:pt>
                <c:pt idx="16534">
                  <c:v>-8.5000000000000006E-2</c:v>
                </c:pt>
                <c:pt idx="16535">
                  <c:v>-8.5000000000000006E-2</c:v>
                </c:pt>
                <c:pt idx="16536">
                  <c:v>-8.5000000000000006E-2</c:v>
                </c:pt>
                <c:pt idx="16537">
                  <c:v>-8.4000000000000005E-2</c:v>
                </c:pt>
                <c:pt idx="16538">
                  <c:v>-8.4000000000000005E-2</c:v>
                </c:pt>
                <c:pt idx="16539">
                  <c:v>-8.3000000000000004E-2</c:v>
                </c:pt>
                <c:pt idx="16540">
                  <c:v>-8.3000000000000004E-2</c:v>
                </c:pt>
                <c:pt idx="16541">
                  <c:v>-8.3000000000000004E-2</c:v>
                </c:pt>
                <c:pt idx="16542">
                  <c:v>-8.2000000000000003E-2</c:v>
                </c:pt>
                <c:pt idx="16543">
                  <c:v>-8.2000000000000003E-2</c:v>
                </c:pt>
                <c:pt idx="16544">
                  <c:v>-8.2000000000000003E-2</c:v>
                </c:pt>
                <c:pt idx="16545">
                  <c:v>-8.1000000000000003E-2</c:v>
                </c:pt>
                <c:pt idx="16546">
                  <c:v>-8.1000000000000003E-2</c:v>
                </c:pt>
                <c:pt idx="16547">
                  <c:v>-8.1000000000000003E-2</c:v>
                </c:pt>
                <c:pt idx="16548">
                  <c:v>-8.1000000000000003E-2</c:v>
                </c:pt>
                <c:pt idx="16549">
                  <c:v>-8.1000000000000003E-2</c:v>
                </c:pt>
                <c:pt idx="16550">
                  <c:v>-8.1000000000000003E-2</c:v>
                </c:pt>
                <c:pt idx="16551">
                  <c:v>-0.08</c:v>
                </c:pt>
                <c:pt idx="16552">
                  <c:v>-0.08</c:v>
                </c:pt>
                <c:pt idx="16553">
                  <c:v>-0.08</c:v>
                </c:pt>
                <c:pt idx="16554">
                  <c:v>-0.08</c:v>
                </c:pt>
                <c:pt idx="16555">
                  <c:v>-0.08</c:v>
                </c:pt>
                <c:pt idx="16556">
                  <c:v>-0.08</c:v>
                </c:pt>
                <c:pt idx="16557">
                  <c:v>-0.08</c:v>
                </c:pt>
                <c:pt idx="16558">
                  <c:v>-0.08</c:v>
                </c:pt>
                <c:pt idx="16559">
                  <c:v>-0.08</c:v>
                </c:pt>
                <c:pt idx="16560">
                  <c:v>-0.08</c:v>
                </c:pt>
                <c:pt idx="16561">
                  <c:v>-0.08</c:v>
                </c:pt>
                <c:pt idx="16562">
                  <c:v>-0.08</c:v>
                </c:pt>
                <c:pt idx="16563">
                  <c:v>-0.08</c:v>
                </c:pt>
                <c:pt idx="16564">
                  <c:v>-0.08</c:v>
                </c:pt>
                <c:pt idx="16565">
                  <c:v>-0.08</c:v>
                </c:pt>
                <c:pt idx="16566">
                  <c:v>-0.08</c:v>
                </c:pt>
                <c:pt idx="16567">
                  <c:v>-0.08</c:v>
                </c:pt>
                <c:pt idx="16568">
                  <c:v>-0.08</c:v>
                </c:pt>
                <c:pt idx="16569">
                  <c:v>-0.08</c:v>
                </c:pt>
                <c:pt idx="16570">
                  <c:v>-0.08</c:v>
                </c:pt>
                <c:pt idx="16571">
                  <c:v>-0.08</c:v>
                </c:pt>
                <c:pt idx="16572">
                  <c:v>-0.08</c:v>
                </c:pt>
                <c:pt idx="16573">
                  <c:v>-0.08</c:v>
                </c:pt>
                <c:pt idx="16574">
                  <c:v>-0.08</c:v>
                </c:pt>
                <c:pt idx="16575">
                  <c:v>-0.08</c:v>
                </c:pt>
                <c:pt idx="16576">
                  <c:v>-0.08</c:v>
                </c:pt>
                <c:pt idx="16577">
                  <c:v>-0.08</c:v>
                </c:pt>
                <c:pt idx="16578">
                  <c:v>-0.08</c:v>
                </c:pt>
                <c:pt idx="16579">
                  <c:v>-0.08</c:v>
                </c:pt>
                <c:pt idx="16580">
                  <c:v>-8.1000000000000003E-2</c:v>
                </c:pt>
                <c:pt idx="16581">
                  <c:v>-8.1000000000000003E-2</c:v>
                </c:pt>
                <c:pt idx="16582">
                  <c:v>-8.1000000000000003E-2</c:v>
                </c:pt>
                <c:pt idx="16583">
                  <c:v>-8.1000000000000003E-2</c:v>
                </c:pt>
                <c:pt idx="16584">
                  <c:v>-8.1000000000000003E-2</c:v>
                </c:pt>
                <c:pt idx="16585">
                  <c:v>-8.1000000000000003E-2</c:v>
                </c:pt>
                <c:pt idx="16586">
                  <c:v>-8.1000000000000003E-2</c:v>
                </c:pt>
                <c:pt idx="16587">
                  <c:v>-8.1000000000000003E-2</c:v>
                </c:pt>
                <c:pt idx="16588">
                  <c:v>-8.1000000000000003E-2</c:v>
                </c:pt>
                <c:pt idx="16589">
                  <c:v>-8.1000000000000003E-2</c:v>
                </c:pt>
                <c:pt idx="16590">
                  <c:v>-8.1000000000000003E-2</c:v>
                </c:pt>
                <c:pt idx="16591">
                  <c:v>-8.1000000000000003E-2</c:v>
                </c:pt>
                <c:pt idx="16592">
                  <c:v>-8.1000000000000003E-2</c:v>
                </c:pt>
                <c:pt idx="16593">
                  <c:v>-8.1000000000000003E-2</c:v>
                </c:pt>
                <c:pt idx="16594">
                  <c:v>-8.1000000000000003E-2</c:v>
                </c:pt>
                <c:pt idx="16595">
                  <c:v>-8.1000000000000003E-2</c:v>
                </c:pt>
                <c:pt idx="16596">
                  <c:v>-8.2000000000000003E-2</c:v>
                </c:pt>
                <c:pt idx="16597">
                  <c:v>-8.2000000000000003E-2</c:v>
                </c:pt>
                <c:pt idx="16598">
                  <c:v>-8.2000000000000003E-2</c:v>
                </c:pt>
                <c:pt idx="16599">
                  <c:v>-8.2000000000000003E-2</c:v>
                </c:pt>
                <c:pt idx="16600">
                  <c:v>-8.2000000000000003E-2</c:v>
                </c:pt>
                <c:pt idx="16601">
                  <c:v>-8.2000000000000003E-2</c:v>
                </c:pt>
                <c:pt idx="16602">
                  <c:v>-8.2000000000000003E-2</c:v>
                </c:pt>
                <c:pt idx="16603">
                  <c:v>-8.2000000000000003E-2</c:v>
                </c:pt>
                <c:pt idx="16604">
                  <c:v>-8.2000000000000003E-2</c:v>
                </c:pt>
                <c:pt idx="16605">
                  <c:v>-8.2000000000000003E-2</c:v>
                </c:pt>
                <c:pt idx="16606">
                  <c:v>-8.2000000000000003E-2</c:v>
                </c:pt>
                <c:pt idx="16607">
                  <c:v>-8.1000000000000003E-2</c:v>
                </c:pt>
                <c:pt idx="16608">
                  <c:v>-8.1000000000000003E-2</c:v>
                </c:pt>
                <c:pt idx="16609">
                  <c:v>-8.1000000000000003E-2</c:v>
                </c:pt>
                <c:pt idx="16610">
                  <c:v>-8.1000000000000003E-2</c:v>
                </c:pt>
                <c:pt idx="16611">
                  <c:v>-8.1000000000000003E-2</c:v>
                </c:pt>
                <c:pt idx="16612">
                  <c:v>-8.1000000000000003E-2</c:v>
                </c:pt>
                <c:pt idx="16613">
                  <c:v>-0.08</c:v>
                </c:pt>
                <c:pt idx="16614">
                  <c:v>-0.08</c:v>
                </c:pt>
                <c:pt idx="16615">
                  <c:v>-0.08</c:v>
                </c:pt>
                <c:pt idx="16616">
                  <c:v>-7.9000000000000001E-2</c:v>
                </c:pt>
                <c:pt idx="16617">
                  <c:v>-7.9000000000000001E-2</c:v>
                </c:pt>
                <c:pt idx="16618">
                  <c:v>-7.8E-2</c:v>
                </c:pt>
                <c:pt idx="16619">
                  <c:v>-7.8E-2</c:v>
                </c:pt>
                <c:pt idx="16620">
                  <c:v>-7.8E-2</c:v>
                </c:pt>
                <c:pt idx="16621">
                  <c:v>-7.6999999999999999E-2</c:v>
                </c:pt>
                <c:pt idx="16622">
                  <c:v>-7.6999999999999999E-2</c:v>
                </c:pt>
                <c:pt idx="16623">
                  <c:v>-7.5999999999999998E-2</c:v>
                </c:pt>
                <c:pt idx="16624">
                  <c:v>-7.4999999999999997E-2</c:v>
                </c:pt>
                <c:pt idx="16625">
                  <c:v>-7.4999999999999997E-2</c:v>
                </c:pt>
                <c:pt idx="16626">
                  <c:v>-7.3999999999999996E-2</c:v>
                </c:pt>
                <c:pt idx="16627">
                  <c:v>-7.3999999999999996E-2</c:v>
                </c:pt>
                <c:pt idx="16628">
                  <c:v>-7.2999999999999995E-2</c:v>
                </c:pt>
                <c:pt idx="16629">
                  <c:v>-7.2999999999999995E-2</c:v>
                </c:pt>
                <c:pt idx="16630">
                  <c:v>-7.1999999999999995E-2</c:v>
                </c:pt>
                <c:pt idx="16631">
                  <c:v>-7.0999999999999994E-2</c:v>
                </c:pt>
                <c:pt idx="16632">
                  <c:v>-7.0999999999999994E-2</c:v>
                </c:pt>
                <c:pt idx="16633">
                  <c:v>-7.0000000000000007E-2</c:v>
                </c:pt>
                <c:pt idx="16634">
                  <c:v>-7.0000000000000007E-2</c:v>
                </c:pt>
                <c:pt idx="16635">
                  <c:v>-7.0000000000000007E-2</c:v>
                </c:pt>
                <c:pt idx="16636">
                  <c:v>-6.9000000000000006E-2</c:v>
                </c:pt>
                <c:pt idx="16637">
                  <c:v>-6.8000000000000005E-2</c:v>
                </c:pt>
                <c:pt idx="16638">
                  <c:v>-6.8000000000000005E-2</c:v>
                </c:pt>
                <c:pt idx="16639">
                  <c:v>-6.7000000000000004E-2</c:v>
                </c:pt>
                <c:pt idx="16640">
                  <c:v>-6.7000000000000004E-2</c:v>
                </c:pt>
                <c:pt idx="16641">
                  <c:v>-6.7000000000000004E-2</c:v>
                </c:pt>
                <c:pt idx="16642">
                  <c:v>-6.6000000000000003E-2</c:v>
                </c:pt>
                <c:pt idx="16643">
                  <c:v>-6.6000000000000003E-2</c:v>
                </c:pt>
                <c:pt idx="16644">
                  <c:v>-6.5000000000000002E-2</c:v>
                </c:pt>
                <c:pt idx="16645">
                  <c:v>-6.5000000000000002E-2</c:v>
                </c:pt>
                <c:pt idx="16646">
                  <c:v>-6.5000000000000002E-2</c:v>
                </c:pt>
                <c:pt idx="16647">
                  <c:v>-6.4000000000000001E-2</c:v>
                </c:pt>
                <c:pt idx="16648">
                  <c:v>-6.4000000000000001E-2</c:v>
                </c:pt>
                <c:pt idx="16649">
                  <c:v>-6.3E-2</c:v>
                </c:pt>
                <c:pt idx="16650">
                  <c:v>-6.3E-2</c:v>
                </c:pt>
                <c:pt idx="16651">
                  <c:v>-6.3E-2</c:v>
                </c:pt>
                <c:pt idx="16652">
                  <c:v>-6.3E-2</c:v>
                </c:pt>
                <c:pt idx="16653">
                  <c:v>-6.2E-2</c:v>
                </c:pt>
                <c:pt idx="16654">
                  <c:v>-6.2E-2</c:v>
                </c:pt>
                <c:pt idx="16655">
                  <c:v>-6.2E-2</c:v>
                </c:pt>
                <c:pt idx="16656">
                  <c:v>-6.2E-2</c:v>
                </c:pt>
                <c:pt idx="16657">
                  <c:v>-6.0999999999999999E-2</c:v>
                </c:pt>
                <c:pt idx="16658">
                  <c:v>-6.0999999999999999E-2</c:v>
                </c:pt>
                <c:pt idx="16659">
                  <c:v>-6.0999999999999999E-2</c:v>
                </c:pt>
                <c:pt idx="16660">
                  <c:v>-6.0999999999999999E-2</c:v>
                </c:pt>
                <c:pt idx="16661">
                  <c:v>-6.0999999999999999E-2</c:v>
                </c:pt>
                <c:pt idx="16662">
                  <c:v>-0.06</c:v>
                </c:pt>
                <c:pt idx="16663">
                  <c:v>-0.06</c:v>
                </c:pt>
                <c:pt idx="16664">
                  <c:v>-0.06</c:v>
                </c:pt>
                <c:pt idx="16665">
                  <c:v>-0.06</c:v>
                </c:pt>
                <c:pt idx="16666">
                  <c:v>-0.06</c:v>
                </c:pt>
                <c:pt idx="16667">
                  <c:v>-0.06</c:v>
                </c:pt>
                <c:pt idx="16668">
                  <c:v>-0.06</c:v>
                </c:pt>
                <c:pt idx="16669">
                  <c:v>-0.06</c:v>
                </c:pt>
                <c:pt idx="16670">
                  <c:v>-0.06</c:v>
                </c:pt>
                <c:pt idx="16671">
                  <c:v>-0.06</c:v>
                </c:pt>
                <c:pt idx="16672">
                  <c:v>-0.06</c:v>
                </c:pt>
                <c:pt idx="16673">
                  <c:v>-0.06</c:v>
                </c:pt>
                <c:pt idx="16674">
                  <c:v>-6.0999999999999999E-2</c:v>
                </c:pt>
                <c:pt idx="16675">
                  <c:v>-6.0999999999999999E-2</c:v>
                </c:pt>
                <c:pt idx="16676">
                  <c:v>-6.0999999999999999E-2</c:v>
                </c:pt>
                <c:pt idx="16677">
                  <c:v>-6.0999999999999999E-2</c:v>
                </c:pt>
                <c:pt idx="16678">
                  <c:v>-6.0999999999999999E-2</c:v>
                </c:pt>
                <c:pt idx="16679">
                  <c:v>-6.0999999999999999E-2</c:v>
                </c:pt>
                <c:pt idx="16680">
                  <c:v>-6.2E-2</c:v>
                </c:pt>
                <c:pt idx="16681">
                  <c:v>-6.2E-2</c:v>
                </c:pt>
                <c:pt idx="16682">
                  <c:v>-6.2E-2</c:v>
                </c:pt>
                <c:pt idx="16683">
                  <c:v>-6.3E-2</c:v>
                </c:pt>
                <c:pt idx="16684">
                  <c:v>-6.3E-2</c:v>
                </c:pt>
                <c:pt idx="16685">
                  <c:v>-6.3E-2</c:v>
                </c:pt>
                <c:pt idx="16686">
                  <c:v>-6.4000000000000001E-2</c:v>
                </c:pt>
                <c:pt idx="16687">
                  <c:v>-6.4000000000000001E-2</c:v>
                </c:pt>
                <c:pt idx="16688">
                  <c:v>-6.4000000000000001E-2</c:v>
                </c:pt>
                <c:pt idx="16689">
                  <c:v>-6.5000000000000002E-2</c:v>
                </c:pt>
                <c:pt idx="16690">
                  <c:v>-6.5000000000000002E-2</c:v>
                </c:pt>
                <c:pt idx="16691">
                  <c:v>-6.6000000000000003E-2</c:v>
                </c:pt>
                <c:pt idx="16692">
                  <c:v>-6.6000000000000003E-2</c:v>
                </c:pt>
                <c:pt idx="16693">
                  <c:v>-6.7000000000000004E-2</c:v>
                </c:pt>
                <c:pt idx="16694">
                  <c:v>-6.7000000000000004E-2</c:v>
                </c:pt>
                <c:pt idx="16695">
                  <c:v>-6.8000000000000005E-2</c:v>
                </c:pt>
                <c:pt idx="16696">
                  <c:v>-6.8000000000000005E-2</c:v>
                </c:pt>
                <c:pt idx="16697">
                  <c:v>-6.9000000000000006E-2</c:v>
                </c:pt>
                <c:pt idx="16698">
                  <c:v>-6.9000000000000006E-2</c:v>
                </c:pt>
                <c:pt idx="16699">
                  <c:v>-7.0000000000000007E-2</c:v>
                </c:pt>
                <c:pt idx="16700">
                  <c:v>-7.0000000000000007E-2</c:v>
                </c:pt>
                <c:pt idx="16701">
                  <c:v>-7.0999999999999994E-2</c:v>
                </c:pt>
                <c:pt idx="16702">
                  <c:v>-7.0999999999999994E-2</c:v>
                </c:pt>
                <c:pt idx="16703">
                  <c:v>-7.1999999999999995E-2</c:v>
                </c:pt>
                <c:pt idx="16704">
                  <c:v>-7.2999999999999995E-2</c:v>
                </c:pt>
                <c:pt idx="16705">
                  <c:v>-7.2999999999999995E-2</c:v>
                </c:pt>
                <c:pt idx="16706">
                  <c:v>-7.3999999999999996E-2</c:v>
                </c:pt>
                <c:pt idx="16707">
                  <c:v>-7.3999999999999996E-2</c:v>
                </c:pt>
                <c:pt idx="16708">
                  <c:v>-7.3999999999999996E-2</c:v>
                </c:pt>
                <c:pt idx="16709">
                  <c:v>-7.4999999999999997E-2</c:v>
                </c:pt>
                <c:pt idx="16710">
                  <c:v>-7.4999999999999997E-2</c:v>
                </c:pt>
                <c:pt idx="16711">
                  <c:v>-7.5999999999999998E-2</c:v>
                </c:pt>
                <c:pt idx="16712">
                  <c:v>-7.5999999999999998E-2</c:v>
                </c:pt>
                <c:pt idx="16713">
                  <c:v>-7.5999999999999998E-2</c:v>
                </c:pt>
                <c:pt idx="16714">
                  <c:v>-7.6999999999999999E-2</c:v>
                </c:pt>
                <c:pt idx="16715">
                  <c:v>-7.6999999999999999E-2</c:v>
                </c:pt>
                <c:pt idx="16716">
                  <c:v>-7.6999999999999999E-2</c:v>
                </c:pt>
                <c:pt idx="16717">
                  <c:v>-7.8E-2</c:v>
                </c:pt>
                <c:pt idx="16718">
                  <c:v>-7.8E-2</c:v>
                </c:pt>
                <c:pt idx="16719">
                  <c:v>-7.8E-2</c:v>
                </c:pt>
                <c:pt idx="16720">
                  <c:v>-7.8E-2</c:v>
                </c:pt>
                <c:pt idx="16721">
                  <c:v>-7.8E-2</c:v>
                </c:pt>
                <c:pt idx="16722">
                  <c:v>-7.8E-2</c:v>
                </c:pt>
                <c:pt idx="16723">
                  <c:v>-7.8E-2</c:v>
                </c:pt>
                <c:pt idx="16724">
                  <c:v>-7.8E-2</c:v>
                </c:pt>
                <c:pt idx="16725">
                  <c:v>-7.8E-2</c:v>
                </c:pt>
                <c:pt idx="16726">
                  <c:v>-7.8E-2</c:v>
                </c:pt>
                <c:pt idx="16727">
                  <c:v>-7.8E-2</c:v>
                </c:pt>
                <c:pt idx="16728">
                  <c:v>-7.8E-2</c:v>
                </c:pt>
                <c:pt idx="16729">
                  <c:v>-7.8E-2</c:v>
                </c:pt>
                <c:pt idx="16730">
                  <c:v>-7.8E-2</c:v>
                </c:pt>
                <c:pt idx="16731">
                  <c:v>-7.8E-2</c:v>
                </c:pt>
                <c:pt idx="16732">
                  <c:v>-7.8E-2</c:v>
                </c:pt>
                <c:pt idx="16733">
                  <c:v>-7.8E-2</c:v>
                </c:pt>
                <c:pt idx="16734">
                  <c:v>-7.8E-2</c:v>
                </c:pt>
                <c:pt idx="16735">
                  <c:v>-7.8E-2</c:v>
                </c:pt>
                <c:pt idx="16736">
                  <c:v>-7.8E-2</c:v>
                </c:pt>
                <c:pt idx="16737">
                  <c:v>-7.8E-2</c:v>
                </c:pt>
                <c:pt idx="16738">
                  <c:v>-7.8E-2</c:v>
                </c:pt>
                <c:pt idx="16739">
                  <c:v>-7.8E-2</c:v>
                </c:pt>
                <c:pt idx="16740">
                  <c:v>-7.8E-2</c:v>
                </c:pt>
                <c:pt idx="16741">
                  <c:v>-7.8E-2</c:v>
                </c:pt>
                <c:pt idx="16742">
                  <c:v>-7.8E-2</c:v>
                </c:pt>
                <c:pt idx="16743">
                  <c:v>-7.8E-2</c:v>
                </c:pt>
                <c:pt idx="16744">
                  <c:v>-7.8E-2</c:v>
                </c:pt>
                <c:pt idx="16745">
                  <c:v>-7.8E-2</c:v>
                </c:pt>
                <c:pt idx="16746">
                  <c:v>-7.8E-2</c:v>
                </c:pt>
                <c:pt idx="16747">
                  <c:v>-7.8E-2</c:v>
                </c:pt>
                <c:pt idx="16748">
                  <c:v>-7.8E-2</c:v>
                </c:pt>
                <c:pt idx="16749">
                  <c:v>-7.8E-2</c:v>
                </c:pt>
                <c:pt idx="16750">
                  <c:v>-7.9000000000000001E-2</c:v>
                </c:pt>
                <c:pt idx="16751">
                  <c:v>-7.9000000000000001E-2</c:v>
                </c:pt>
                <c:pt idx="16752">
                  <c:v>-7.9000000000000001E-2</c:v>
                </c:pt>
                <c:pt idx="16753">
                  <c:v>-7.9000000000000001E-2</c:v>
                </c:pt>
                <c:pt idx="16754">
                  <c:v>-0.08</c:v>
                </c:pt>
                <c:pt idx="16755">
                  <c:v>-0.08</c:v>
                </c:pt>
                <c:pt idx="16756">
                  <c:v>-0.08</c:v>
                </c:pt>
                <c:pt idx="16757">
                  <c:v>-8.1000000000000003E-2</c:v>
                </c:pt>
                <c:pt idx="16758">
                  <c:v>-8.1000000000000003E-2</c:v>
                </c:pt>
                <c:pt idx="16759">
                  <c:v>-8.1000000000000003E-2</c:v>
                </c:pt>
                <c:pt idx="16760">
                  <c:v>-8.2000000000000003E-2</c:v>
                </c:pt>
                <c:pt idx="16761">
                  <c:v>-8.2000000000000003E-2</c:v>
                </c:pt>
                <c:pt idx="16762">
                  <c:v>-8.3000000000000004E-2</c:v>
                </c:pt>
                <c:pt idx="16763">
                  <c:v>-8.4000000000000005E-2</c:v>
                </c:pt>
                <c:pt idx="16764">
                  <c:v>-8.4000000000000005E-2</c:v>
                </c:pt>
                <c:pt idx="16765">
                  <c:v>-8.5000000000000006E-2</c:v>
                </c:pt>
                <c:pt idx="16766">
                  <c:v>-8.5999999999999993E-2</c:v>
                </c:pt>
                <c:pt idx="16767">
                  <c:v>-8.5999999999999993E-2</c:v>
                </c:pt>
                <c:pt idx="16768">
                  <c:v>-8.6999999999999994E-2</c:v>
                </c:pt>
                <c:pt idx="16769">
                  <c:v>-8.7999999999999995E-2</c:v>
                </c:pt>
                <c:pt idx="16770">
                  <c:v>-8.7999999999999995E-2</c:v>
                </c:pt>
                <c:pt idx="16771">
                  <c:v>-8.8999999999999996E-2</c:v>
                </c:pt>
                <c:pt idx="16772">
                  <c:v>-0.09</c:v>
                </c:pt>
                <c:pt idx="16773">
                  <c:v>-9.0999999999999998E-2</c:v>
                </c:pt>
                <c:pt idx="16774">
                  <c:v>-9.1999999999999998E-2</c:v>
                </c:pt>
                <c:pt idx="16775">
                  <c:v>-9.2999999999999999E-2</c:v>
                </c:pt>
                <c:pt idx="16776">
                  <c:v>-9.2999999999999999E-2</c:v>
                </c:pt>
                <c:pt idx="16777">
                  <c:v>-9.4E-2</c:v>
                </c:pt>
                <c:pt idx="16778">
                  <c:v>-9.5000000000000001E-2</c:v>
                </c:pt>
                <c:pt idx="16779">
                  <c:v>-9.6000000000000002E-2</c:v>
                </c:pt>
                <c:pt idx="16780">
                  <c:v>-9.7000000000000003E-2</c:v>
                </c:pt>
                <c:pt idx="16781">
                  <c:v>-9.8000000000000004E-2</c:v>
                </c:pt>
                <c:pt idx="16782">
                  <c:v>-9.9000000000000005E-2</c:v>
                </c:pt>
                <c:pt idx="16783">
                  <c:v>-9.9000000000000005E-2</c:v>
                </c:pt>
                <c:pt idx="16784">
                  <c:v>-0.1</c:v>
                </c:pt>
                <c:pt idx="16785">
                  <c:v>-0.10100000000000001</c:v>
                </c:pt>
                <c:pt idx="16786">
                  <c:v>-0.10199999999999999</c:v>
                </c:pt>
                <c:pt idx="16787">
                  <c:v>-0.10299999999999999</c:v>
                </c:pt>
                <c:pt idx="16788">
                  <c:v>-0.10299999999999999</c:v>
                </c:pt>
                <c:pt idx="16789">
                  <c:v>-0.104</c:v>
                </c:pt>
                <c:pt idx="16790">
                  <c:v>-0.105</c:v>
                </c:pt>
                <c:pt idx="16791">
                  <c:v>-0.105</c:v>
                </c:pt>
                <c:pt idx="16792">
                  <c:v>-0.106</c:v>
                </c:pt>
                <c:pt idx="16793">
                  <c:v>-0.106</c:v>
                </c:pt>
                <c:pt idx="16794">
                  <c:v>-0.107</c:v>
                </c:pt>
                <c:pt idx="16795">
                  <c:v>-0.107</c:v>
                </c:pt>
                <c:pt idx="16796">
                  <c:v>-0.108</c:v>
                </c:pt>
                <c:pt idx="16797">
                  <c:v>-0.109</c:v>
                </c:pt>
                <c:pt idx="16798">
                  <c:v>-0.109</c:v>
                </c:pt>
                <c:pt idx="16799">
                  <c:v>-0.109</c:v>
                </c:pt>
                <c:pt idx="16800">
                  <c:v>-0.11</c:v>
                </c:pt>
                <c:pt idx="16801">
                  <c:v>-0.11</c:v>
                </c:pt>
                <c:pt idx="16802">
                  <c:v>-0.11</c:v>
                </c:pt>
                <c:pt idx="16803">
                  <c:v>-0.11</c:v>
                </c:pt>
                <c:pt idx="16804">
                  <c:v>-0.11</c:v>
                </c:pt>
                <c:pt idx="16805">
                  <c:v>-0.11</c:v>
                </c:pt>
                <c:pt idx="16806">
                  <c:v>-0.11</c:v>
                </c:pt>
                <c:pt idx="16807">
                  <c:v>-0.11</c:v>
                </c:pt>
                <c:pt idx="16808">
                  <c:v>-0.11</c:v>
                </c:pt>
                <c:pt idx="16809">
                  <c:v>-0.11</c:v>
                </c:pt>
                <c:pt idx="16810">
                  <c:v>-0.11</c:v>
                </c:pt>
                <c:pt idx="16811">
                  <c:v>-0.11</c:v>
                </c:pt>
                <c:pt idx="16812">
                  <c:v>-0.109</c:v>
                </c:pt>
                <c:pt idx="16813">
                  <c:v>-0.109</c:v>
                </c:pt>
                <c:pt idx="16814">
                  <c:v>-0.108</c:v>
                </c:pt>
                <c:pt idx="16815">
                  <c:v>-0.107</c:v>
                </c:pt>
                <c:pt idx="16816">
                  <c:v>-0.106</c:v>
                </c:pt>
                <c:pt idx="16817">
                  <c:v>-0.106</c:v>
                </c:pt>
                <c:pt idx="16818">
                  <c:v>-0.105</c:v>
                </c:pt>
                <c:pt idx="16819">
                  <c:v>-0.10299999999999999</c:v>
                </c:pt>
                <c:pt idx="16820">
                  <c:v>-0.10299999999999999</c:v>
                </c:pt>
                <c:pt idx="16821">
                  <c:v>-0.10100000000000001</c:v>
                </c:pt>
                <c:pt idx="16822">
                  <c:v>-0.1</c:v>
                </c:pt>
                <c:pt idx="16823">
                  <c:v>-9.9000000000000005E-2</c:v>
                </c:pt>
                <c:pt idx="16824">
                  <c:v>-9.7000000000000003E-2</c:v>
                </c:pt>
                <c:pt idx="16825">
                  <c:v>-9.5000000000000001E-2</c:v>
                </c:pt>
                <c:pt idx="16826">
                  <c:v>-9.2999999999999999E-2</c:v>
                </c:pt>
                <c:pt idx="16827">
                  <c:v>-9.1999999999999998E-2</c:v>
                </c:pt>
                <c:pt idx="16828">
                  <c:v>-0.09</c:v>
                </c:pt>
                <c:pt idx="16829">
                  <c:v>-8.7999999999999995E-2</c:v>
                </c:pt>
                <c:pt idx="16830">
                  <c:v>-8.5000000000000006E-2</c:v>
                </c:pt>
                <c:pt idx="16831">
                  <c:v>-8.3000000000000004E-2</c:v>
                </c:pt>
                <c:pt idx="16832">
                  <c:v>-8.1000000000000003E-2</c:v>
                </c:pt>
                <c:pt idx="16833">
                  <c:v>-7.8E-2</c:v>
                </c:pt>
                <c:pt idx="16834">
                  <c:v>-7.4999999999999997E-2</c:v>
                </c:pt>
                <c:pt idx="16835">
                  <c:v>-7.1999999999999995E-2</c:v>
                </c:pt>
                <c:pt idx="16836">
                  <c:v>-7.0000000000000007E-2</c:v>
                </c:pt>
                <c:pt idx="16837">
                  <c:v>-6.7000000000000004E-2</c:v>
                </c:pt>
                <c:pt idx="16838">
                  <c:v>-6.3E-2</c:v>
                </c:pt>
                <c:pt idx="16839">
                  <c:v>-0.06</c:v>
                </c:pt>
                <c:pt idx="16840">
                  <c:v>-5.6000000000000001E-2</c:v>
                </c:pt>
                <c:pt idx="16841">
                  <c:v>-5.2999999999999999E-2</c:v>
                </c:pt>
                <c:pt idx="16842">
                  <c:v>-4.9000000000000002E-2</c:v>
                </c:pt>
                <c:pt idx="16843">
                  <c:v>-4.4999999999999998E-2</c:v>
                </c:pt>
                <c:pt idx="16844">
                  <c:v>-4.1000000000000002E-2</c:v>
                </c:pt>
                <c:pt idx="16845">
                  <c:v>-3.6999999999999998E-2</c:v>
                </c:pt>
                <c:pt idx="16846">
                  <c:v>-3.3000000000000002E-2</c:v>
                </c:pt>
                <c:pt idx="16847">
                  <c:v>-2.9000000000000001E-2</c:v>
                </c:pt>
                <c:pt idx="16848">
                  <c:v>-2.4E-2</c:v>
                </c:pt>
                <c:pt idx="16849">
                  <c:v>-0.02</c:v>
                </c:pt>
                <c:pt idx="16850">
                  <c:v>-1.4999999999999999E-2</c:v>
                </c:pt>
                <c:pt idx="16851">
                  <c:v>-0.01</c:v>
                </c:pt>
                <c:pt idx="16852">
                  <c:v>-5.0000000000000001E-3</c:v>
                </c:pt>
                <c:pt idx="16853">
                  <c:v>0</c:v>
                </c:pt>
                <c:pt idx="16854">
                  <c:v>6.0000000000000001E-3</c:v>
                </c:pt>
                <c:pt idx="16855">
                  <c:v>1.0999999999999999E-2</c:v>
                </c:pt>
                <c:pt idx="16856">
                  <c:v>1.6E-2</c:v>
                </c:pt>
                <c:pt idx="16857">
                  <c:v>2.1999999999999999E-2</c:v>
                </c:pt>
                <c:pt idx="16858">
                  <c:v>2.7E-2</c:v>
                </c:pt>
                <c:pt idx="16859">
                  <c:v>3.3000000000000002E-2</c:v>
                </c:pt>
                <c:pt idx="16860">
                  <c:v>3.9E-2</c:v>
                </c:pt>
                <c:pt idx="16861">
                  <c:v>4.4999999999999998E-2</c:v>
                </c:pt>
                <c:pt idx="16862">
                  <c:v>5.0999999999999997E-2</c:v>
                </c:pt>
                <c:pt idx="16863">
                  <c:v>5.7000000000000002E-2</c:v>
                </c:pt>
                <c:pt idx="16864">
                  <c:v>6.4000000000000001E-2</c:v>
                </c:pt>
                <c:pt idx="16865">
                  <c:v>7.0000000000000007E-2</c:v>
                </c:pt>
                <c:pt idx="16866">
                  <c:v>7.6999999999999999E-2</c:v>
                </c:pt>
                <c:pt idx="16867">
                  <c:v>8.3000000000000004E-2</c:v>
                </c:pt>
                <c:pt idx="16868">
                  <c:v>0.09</c:v>
                </c:pt>
                <c:pt idx="16869">
                  <c:v>9.7000000000000003E-2</c:v>
                </c:pt>
                <c:pt idx="16870">
                  <c:v>0.104</c:v>
                </c:pt>
                <c:pt idx="16871">
                  <c:v>0.111</c:v>
                </c:pt>
                <c:pt idx="16872">
                  <c:v>0.11799999999999999</c:v>
                </c:pt>
                <c:pt idx="16873">
                  <c:v>0.125</c:v>
                </c:pt>
                <c:pt idx="16874">
                  <c:v>0.13300000000000001</c:v>
                </c:pt>
                <c:pt idx="16875">
                  <c:v>0.14000000000000001</c:v>
                </c:pt>
                <c:pt idx="16876">
                  <c:v>0.14799999999999999</c:v>
                </c:pt>
                <c:pt idx="16877">
                  <c:v>0.155</c:v>
                </c:pt>
                <c:pt idx="16878">
                  <c:v>0.16300000000000001</c:v>
                </c:pt>
                <c:pt idx="16879">
                  <c:v>0.17100000000000001</c:v>
                </c:pt>
                <c:pt idx="16880">
                  <c:v>0.17899999999999999</c:v>
                </c:pt>
                <c:pt idx="16881">
                  <c:v>0.187</c:v>
                </c:pt>
                <c:pt idx="16882">
                  <c:v>0.19500000000000001</c:v>
                </c:pt>
                <c:pt idx="16883">
                  <c:v>0.20399999999999999</c:v>
                </c:pt>
                <c:pt idx="16884">
                  <c:v>0.21199999999999999</c:v>
                </c:pt>
                <c:pt idx="16885">
                  <c:v>0.221</c:v>
                </c:pt>
                <c:pt idx="16886">
                  <c:v>0.22900000000000001</c:v>
                </c:pt>
                <c:pt idx="16887">
                  <c:v>0.23799999999999999</c:v>
                </c:pt>
                <c:pt idx="16888">
                  <c:v>0.247</c:v>
                </c:pt>
                <c:pt idx="16889">
                  <c:v>0.25600000000000001</c:v>
                </c:pt>
                <c:pt idx="16890">
                  <c:v>0.26500000000000001</c:v>
                </c:pt>
                <c:pt idx="16891">
                  <c:v>0.27400000000000002</c:v>
                </c:pt>
                <c:pt idx="16892">
                  <c:v>0.28299999999999997</c:v>
                </c:pt>
                <c:pt idx="16893">
                  <c:v>0.29199999999999998</c:v>
                </c:pt>
                <c:pt idx="16894">
                  <c:v>0.30199999999999999</c:v>
                </c:pt>
                <c:pt idx="16895">
                  <c:v>0.311</c:v>
                </c:pt>
                <c:pt idx="16896">
                  <c:v>0.32100000000000001</c:v>
                </c:pt>
                <c:pt idx="16897">
                  <c:v>0.33100000000000002</c:v>
                </c:pt>
                <c:pt idx="16898">
                  <c:v>0.34100000000000003</c:v>
                </c:pt>
                <c:pt idx="16899">
                  <c:v>0.35099999999999998</c:v>
                </c:pt>
                <c:pt idx="16900">
                  <c:v>0.36099999999999999</c:v>
                </c:pt>
                <c:pt idx="16901">
                  <c:v>0.371</c:v>
                </c:pt>
                <c:pt idx="16902">
                  <c:v>0.38100000000000001</c:v>
                </c:pt>
                <c:pt idx="16903">
                  <c:v>0.39200000000000002</c:v>
                </c:pt>
                <c:pt idx="16904">
                  <c:v>0.40300000000000002</c:v>
                </c:pt>
                <c:pt idx="16905">
                  <c:v>0.41299999999999998</c:v>
                </c:pt>
                <c:pt idx="16906">
                  <c:v>0.42399999999999999</c:v>
                </c:pt>
                <c:pt idx="16907">
                  <c:v>0.435</c:v>
                </c:pt>
                <c:pt idx="16908">
                  <c:v>0.44600000000000001</c:v>
                </c:pt>
                <c:pt idx="16909">
                  <c:v>0.45700000000000002</c:v>
                </c:pt>
                <c:pt idx="16910">
                  <c:v>0.46800000000000003</c:v>
                </c:pt>
                <c:pt idx="16911">
                  <c:v>0.48</c:v>
                </c:pt>
                <c:pt idx="16912">
                  <c:v>0.49099999999999999</c:v>
                </c:pt>
                <c:pt idx="16913">
                  <c:v>0.503</c:v>
                </c:pt>
                <c:pt idx="16914">
                  <c:v>0.51500000000000001</c:v>
                </c:pt>
                <c:pt idx="16915">
                  <c:v>0.52600000000000002</c:v>
                </c:pt>
                <c:pt idx="16916">
                  <c:v>0.53800000000000003</c:v>
                </c:pt>
                <c:pt idx="16917">
                  <c:v>0.55000000000000004</c:v>
                </c:pt>
                <c:pt idx="16918">
                  <c:v>0.56200000000000006</c:v>
                </c:pt>
                <c:pt idx="16919">
                  <c:v>0.57399999999999995</c:v>
                </c:pt>
                <c:pt idx="16920">
                  <c:v>0.58699999999999997</c:v>
                </c:pt>
                <c:pt idx="16921">
                  <c:v>0.59899999999999998</c:v>
                </c:pt>
                <c:pt idx="16922">
                  <c:v>0.61099999999999999</c:v>
                </c:pt>
                <c:pt idx="16923">
                  <c:v>0.623</c:v>
                </c:pt>
                <c:pt idx="16924">
                  <c:v>0.63600000000000001</c:v>
                </c:pt>
                <c:pt idx="16925">
                  <c:v>0.64900000000000002</c:v>
                </c:pt>
                <c:pt idx="16926">
                  <c:v>0.66100000000000003</c:v>
                </c:pt>
                <c:pt idx="16927">
                  <c:v>0.67400000000000004</c:v>
                </c:pt>
                <c:pt idx="16928">
                  <c:v>0.68600000000000005</c:v>
                </c:pt>
                <c:pt idx="16929">
                  <c:v>0.69899999999999995</c:v>
                </c:pt>
                <c:pt idx="16930">
                  <c:v>0.71099999999999997</c:v>
                </c:pt>
                <c:pt idx="16931">
                  <c:v>0.72399999999999998</c:v>
                </c:pt>
                <c:pt idx="16932">
                  <c:v>0.73599999999999999</c:v>
                </c:pt>
                <c:pt idx="16933">
                  <c:v>0.749</c:v>
                </c:pt>
                <c:pt idx="16934">
                  <c:v>0.76100000000000001</c:v>
                </c:pt>
                <c:pt idx="16935">
                  <c:v>0.77400000000000002</c:v>
                </c:pt>
                <c:pt idx="16936">
                  <c:v>0.78700000000000003</c:v>
                </c:pt>
                <c:pt idx="16937">
                  <c:v>0.79900000000000004</c:v>
                </c:pt>
                <c:pt idx="16938">
                  <c:v>0.81100000000000005</c:v>
                </c:pt>
                <c:pt idx="16939">
                  <c:v>0.82399999999999995</c:v>
                </c:pt>
                <c:pt idx="16940">
                  <c:v>0.83599999999999997</c:v>
                </c:pt>
                <c:pt idx="16941">
                  <c:v>0.84799999999999998</c:v>
                </c:pt>
                <c:pt idx="16942">
                  <c:v>0.86099999999999999</c:v>
                </c:pt>
                <c:pt idx="16943">
                  <c:v>0.873</c:v>
                </c:pt>
                <c:pt idx="16944">
                  <c:v>0.88500000000000001</c:v>
                </c:pt>
                <c:pt idx="16945">
                  <c:v>0.89700000000000002</c:v>
                </c:pt>
                <c:pt idx="16946">
                  <c:v>0.90900000000000003</c:v>
                </c:pt>
                <c:pt idx="16947">
                  <c:v>0.92</c:v>
                </c:pt>
                <c:pt idx="16948">
                  <c:v>0.93200000000000005</c:v>
                </c:pt>
                <c:pt idx="16949">
                  <c:v>0.94299999999999995</c:v>
                </c:pt>
                <c:pt idx="16950">
                  <c:v>0.95499999999999996</c:v>
                </c:pt>
                <c:pt idx="16951">
                  <c:v>0.96599999999999997</c:v>
                </c:pt>
                <c:pt idx="16952">
                  <c:v>0.97699999999999998</c:v>
                </c:pt>
                <c:pt idx="16953">
                  <c:v>0.98799999999999999</c:v>
                </c:pt>
                <c:pt idx="16954">
                  <c:v>0.999</c:v>
                </c:pt>
                <c:pt idx="16955">
                  <c:v>1.0089999999999999</c:v>
                </c:pt>
                <c:pt idx="16956">
                  <c:v>1.0189999999999999</c:v>
                </c:pt>
                <c:pt idx="16957">
                  <c:v>1.0289999999999999</c:v>
                </c:pt>
                <c:pt idx="16958">
                  <c:v>1.0389999999999999</c:v>
                </c:pt>
                <c:pt idx="16959">
                  <c:v>1.048</c:v>
                </c:pt>
                <c:pt idx="16960">
                  <c:v>1.0580000000000001</c:v>
                </c:pt>
                <c:pt idx="16961">
                  <c:v>1.0669999999999999</c:v>
                </c:pt>
                <c:pt idx="16962">
                  <c:v>1.075</c:v>
                </c:pt>
                <c:pt idx="16963">
                  <c:v>1.0840000000000001</c:v>
                </c:pt>
                <c:pt idx="16964">
                  <c:v>1.0920000000000001</c:v>
                </c:pt>
                <c:pt idx="16965">
                  <c:v>1.1000000000000001</c:v>
                </c:pt>
                <c:pt idx="16966">
                  <c:v>1.107</c:v>
                </c:pt>
                <c:pt idx="16967">
                  <c:v>1.1140000000000001</c:v>
                </c:pt>
                <c:pt idx="16968">
                  <c:v>1.121</c:v>
                </c:pt>
                <c:pt idx="16969">
                  <c:v>1.1279999999999999</c:v>
                </c:pt>
                <c:pt idx="16970">
                  <c:v>1.1339999999999999</c:v>
                </c:pt>
                <c:pt idx="16971">
                  <c:v>1.1399999999999999</c:v>
                </c:pt>
                <c:pt idx="16972">
                  <c:v>1.145</c:v>
                </c:pt>
                <c:pt idx="16973">
                  <c:v>1.1499999999999999</c:v>
                </c:pt>
                <c:pt idx="16974">
                  <c:v>1.1539999999999999</c:v>
                </c:pt>
                <c:pt idx="16975">
                  <c:v>1.159</c:v>
                </c:pt>
                <c:pt idx="16976">
                  <c:v>1.163</c:v>
                </c:pt>
                <c:pt idx="16977">
                  <c:v>1.1659999999999999</c:v>
                </c:pt>
                <c:pt idx="16978">
                  <c:v>1.169</c:v>
                </c:pt>
                <c:pt idx="16979">
                  <c:v>1.1719999999999999</c:v>
                </c:pt>
                <c:pt idx="16980">
                  <c:v>1.1739999999999999</c:v>
                </c:pt>
                <c:pt idx="16981">
                  <c:v>1.1759999999999999</c:v>
                </c:pt>
                <c:pt idx="16982">
                  <c:v>1.177</c:v>
                </c:pt>
                <c:pt idx="16983">
                  <c:v>1.1779999999999999</c:v>
                </c:pt>
                <c:pt idx="16984">
                  <c:v>1.179</c:v>
                </c:pt>
                <c:pt idx="16985">
                  <c:v>1.179</c:v>
                </c:pt>
                <c:pt idx="16986">
                  <c:v>1.1779999999999999</c:v>
                </c:pt>
                <c:pt idx="16987">
                  <c:v>1.177</c:v>
                </c:pt>
                <c:pt idx="16988">
                  <c:v>1.1759999999999999</c:v>
                </c:pt>
                <c:pt idx="16989">
                  <c:v>1.1739999999999999</c:v>
                </c:pt>
                <c:pt idx="16990">
                  <c:v>1.1719999999999999</c:v>
                </c:pt>
                <c:pt idx="16991">
                  <c:v>1.17</c:v>
                </c:pt>
                <c:pt idx="16992">
                  <c:v>1.167</c:v>
                </c:pt>
                <c:pt idx="16993">
                  <c:v>1.163</c:v>
                </c:pt>
                <c:pt idx="16994">
                  <c:v>1.159</c:v>
                </c:pt>
                <c:pt idx="16995">
                  <c:v>1.155</c:v>
                </c:pt>
                <c:pt idx="16996">
                  <c:v>1.151</c:v>
                </c:pt>
                <c:pt idx="16997">
                  <c:v>1.145</c:v>
                </c:pt>
                <c:pt idx="16998">
                  <c:v>1.1399999999999999</c:v>
                </c:pt>
                <c:pt idx="16999">
                  <c:v>1.1339999999999999</c:v>
                </c:pt>
                <c:pt idx="17000">
                  <c:v>1.127</c:v>
                </c:pt>
                <c:pt idx="17001">
                  <c:v>1.121</c:v>
                </c:pt>
                <c:pt idx="17002">
                  <c:v>1.113</c:v>
                </c:pt>
                <c:pt idx="17003">
                  <c:v>1.1060000000000001</c:v>
                </c:pt>
                <c:pt idx="17004">
                  <c:v>1.0980000000000001</c:v>
                </c:pt>
                <c:pt idx="17005">
                  <c:v>1.089</c:v>
                </c:pt>
                <c:pt idx="17006">
                  <c:v>1.081</c:v>
                </c:pt>
                <c:pt idx="17007">
                  <c:v>1.071</c:v>
                </c:pt>
                <c:pt idx="17008">
                  <c:v>1.0620000000000001</c:v>
                </c:pt>
                <c:pt idx="17009">
                  <c:v>1.052</c:v>
                </c:pt>
                <c:pt idx="17010">
                  <c:v>1.042</c:v>
                </c:pt>
                <c:pt idx="17011">
                  <c:v>1.0309999999999999</c:v>
                </c:pt>
                <c:pt idx="17012">
                  <c:v>1.02</c:v>
                </c:pt>
                <c:pt idx="17013">
                  <c:v>1.0089999999999999</c:v>
                </c:pt>
                <c:pt idx="17014">
                  <c:v>0.998</c:v>
                </c:pt>
                <c:pt idx="17015">
                  <c:v>0.98599999999999999</c:v>
                </c:pt>
                <c:pt idx="17016">
                  <c:v>0.97399999999999998</c:v>
                </c:pt>
                <c:pt idx="17017">
                  <c:v>0.96099999999999997</c:v>
                </c:pt>
                <c:pt idx="17018">
                  <c:v>0.94799999999999995</c:v>
                </c:pt>
                <c:pt idx="17019">
                  <c:v>0.93500000000000005</c:v>
                </c:pt>
                <c:pt idx="17020">
                  <c:v>0.92200000000000004</c:v>
                </c:pt>
                <c:pt idx="17021">
                  <c:v>0.90900000000000003</c:v>
                </c:pt>
                <c:pt idx="17022">
                  <c:v>0.89500000000000002</c:v>
                </c:pt>
                <c:pt idx="17023">
                  <c:v>0.88100000000000001</c:v>
                </c:pt>
                <c:pt idx="17024">
                  <c:v>0.86699999999999999</c:v>
                </c:pt>
                <c:pt idx="17025">
                  <c:v>0.85299999999999998</c:v>
                </c:pt>
                <c:pt idx="17026">
                  <c:v>0.83799999999999997</c:v>
                </c:pt>
                <c:pt idx="17027">
                  <c:v>0.82399999999999995</c:v>
                </c:pt>
                <c:pt idx="17028">
                  <c:v>0.80900000000000005</c:v>
                </c:pt>
                <c:pt idx="17029">
                  <c:v>0.79400000000000004</c:v>
                </c:pt>
                <c:pt idx="17030">
                  <c:v>0.77900000000000003</c:v>
                </c:pt>
                <c:pt idx="17031">
                  <c:v>0.76400000000000001</c:v>
                </c:pt>
                <c:pt idx="17032">
                  <c:v>0.749</c:v>
                </c:pt>
                <c:pt idx="17033">
                  <c:v>0.73299999999999998</c:v>
                </c:pt>
                <c:pt idx="17034">
                  <c:v>0.71799999999999997</c:v>
                </c:pt>
                <c:pt idx="17035">
                  <c:v>0.70299999999999996</c:v>
                </c:pt>
                <c:pt idx="17036">
                  <c:v>0.68700000000000006</c:v>
                </c:pt>
                <c:pt idx="17037">
                  <c:v>0.67100000000000004</c:v>
                </c:pt>
                <c:pt idx="17038">
                  <c:v>0.65600000000000003</c:v>
                </c:pt>
                <c:pt idx="17039">
                  <c:v>0.64</c:v>
                </c:pt>
                <c:pt idx="17040">
                  <c:v>0.625</c:v>
                </c:pt>
                <c:pt idx="17041">
                  <c:v>0.60899999999999999</c:v>
                </c:pt>
                <c:pt idx="17042">
                  <c:v>0.59399999999999997</c:v>
                </c:pt>
                <c:pt idx="17043">
                  <c:v>0.57899999999999996</c:v>
                </c:pt>
                <c:pt idx="17044">
                  <c:v>0.56299999999999994</c:v>
                </c:pt>
                <c:pt idx="17045">
                  <c:v>0.54800000000000004</c:v>
                </c:pt>
                <c:pt idx="17046">
                  <c:v>0.53300000000000003</c:v>
                </c:pt>
                <c:pt idx="17047">
                  <c:v>0.51800000000000002</c:v>
                </c:pt>
                <c:pt idx="17048">
                  <c:v>0.503</c:v>
                </c:pt>
                <c:pt idx="17049">
                  <c:v>0.48799999999999999</c:v>
                </c:pt>
                <c:pt idx="17050">
                  <c:v>0.47299999999999998</c:v>
                </c:pt>
                <c:pt idx="17051">
                  <c:v>0.45800000000000002</c:v>
                </c:pt>
                <c:pt idx="17052">
                  <c:v>0.44400000000000001</c:v>
                </c:pt>
                <c:pt idx="17053">
                  <c:v>0.42899999999999999</c:v>
                </c:pt>
                <c:pt idx="17054">
                  <c:v>0.41499999999999998</c:v>
                </c:pt>
                <c:pt idx="17055">
                  <c:v>0.40100000000000002</c:v>
                </c:pt>
                <c:pt idx="17056">
                  <c:v>0.38700000000000001</c:v>
                </c:pt>
                <c:pt idx="17057">
                  <c:v>0.373</c:v>
                </c:pt>
                <c:pt idx="17058">
                  <c:v>0.36</c:v>
                </c:pt>
                <c:pt idx="17059">
                  <c:v>0.34599999999999997</c:v>
                </c:pt>
                <c:pt idx="17060">
                  <c:v>0.33300000000000002</c:v>
                </c:pt>
                <c:pt idx="17061">
                  <c:v>0.32</c:v>
                </c:pt>
                <c:pt idx="17062">
                  <c:v>0.307</c:v>
                </c:pt>
                <c:pt idx="17063">
                  <c:v>0.29499999999999998</c:v>
                </c:pt>
                <c:pt idx="17064">
                  <c:v>0.28199999999999997</c:v>
                </c:pt>
                <c:pt idx="17065">
                  <c:v>0.27</c:v>
                </c:pt>
                <c:pt idx="17066">
                  <c:v>0.25800000000000001</c:v>
                </c:pt>
                <c:pt idx="17067">
                  <c:v>0.246</c:v>
                </c:pt>
                <c:pt idx="17068">
                  <c:v>0.23499999999999999</c:v>
                </c:pt>
                <c:pt idx="17069">
                  <c:v>0.223</c:v>
                </c:pt>
                <c:pt idx="17070">
                  <c:v>0.21199999999999999</c:v>
                </c:pt>
                <c:pt idx="17071">
                  <c:v>0.20200000000000001</c:v>
                </c:pt>
                <c:pt idx="17072">
                  <c:v>0.191</c:v>
                </c:pt>
                <c:pt idx="17073">
                  <c:v>0.18099999999999999</c:v>
                </c:pt>
                <c:pt idx="17074">
                  <c:v>0.17100000000000001</c:v>
                </c:pt>
                <c:pt idx="17075">
                  <c:v>0.161</c:v>
                </c:pt>
                <c:pt idx="17076">
                  <c:v>0.151</c:v>
                </c:pt>
                <c:pt idx="17077">
                  <c:v>0.14199999999999999</c:v>
                </c:pt>
                <c:pt idx="17078">
                  <c:v>0.13300000000000001</c:v>
                </c:pt>
                <c:pt idx="17079">
                  <c:v>0.124</c:v>
                </c:pt>
                <c:pt idx="17080">
                  <c:v>0.115</c:v>
                </c:pt>
                <c:pt idx="17081">
                  <c:v>0.107</c:v>
                </c:pt>
                <c:pt idx="17082">
                  <c:v>9.9000000000000005E-2</c:v>
                </c:pt>
                <c:pt idx="17083">
                  <c:v>9.0999999999999998E-2</c:v>
                </c:pt>
                <c:pt idx="17084">
                  <c:v>8.3000000000000004E-2</c:v>
                </c:pt>
                <c:pt idx="17085">
                  <c:v>7.5999999999999998E-2</c:v>
                </c:pt>
                <c:pt idx="17086">
                  <c:v>6.9000000000000006E-2</c:v>
                </c:pt>
                <c:pt idx="17087">
                  <c:v>6.2E-2</c:v>
                </c:pt>
                <c:pt idx="17088">
                  <c:v>5.5E-2</c:v>
                </c:pt>
                <c:pt idx="17089">
                  <c:v>4.9000000000000002E-2</c:v>
                </c:pt>
                <c:pt idx="17090">
                  <c:v>4.2000000000000003E-2</c:v>
                </c:pt>
                <c:pt idx="17091">
                  <c:v>3.5999999999999997E-2</c:v>
                </c:pt>
                <c:pt idx="17092">
                  <c:v>0.03</c:v>
                </c:pt>
                <c:pt idx="17093">
                  <c:v>2.4E-2</c:v>
                </c:pt>
                <c:pt idx="17094">
                  <c:v>1.9E-2</c:v>
                </c:pt>
                <c:pt idx="17095">
                  <c:v>1.2999999999999999E-2</c:v>
                </c:pt>
                <c:pt idx="17096">
                  <c:v>8.0000000000000002E-3</c:v>
                </c:pt>
                <c:pt idx="17097">
                  <c:v>3.0000000000000001E-3</c:v>
                </c:pt>
                <c:pt idx="17098">
                  <c:v>-2E-3</c:v>
                </c:pt>
                <c:pt idx="17099">
                  <c:v>-7.0000000000000001E-3</c:v>
                </c:pt>
                <c:pt idx="17100">
                  <c:v>-1.2E-2</c:v>
                </c:pt>
                <c:pt idx="17101">
                  <c:v>-1.6E-2</c:v>
                </c:pt>
                <c:pt idx="17102">
                  <c:v>-0.02</c:v>
                </c:pt>
                <c:pt idx="17103">
                  <c:v>-2.4E-2</c:v>
                </c:pt>
                <c:pt idx="17104">
                  <c:v>-2.8000000000000001E-2</c:v>
                </c:pt>
                <c:pt idx="17105">
                  <c:v>-3.2000000000000001E-2</c:v>
                </c:pt>
                <c:pt idx="17106">
                  <c:v>-3.5999999999999997E-2</c:v>
                </c:pt>
                <c:pt idx="17107">
                  <c:v>-3.9E-2</c:v>
                </c:pt>
                <c:pt idx="17108">
                  <c:v>-4.2999999999999997E-2</c:v>
                </c:pt>
                <c:pt idx="17109">
                  <c:v>-4.5999999999999999E-2</c:v>
                </c:pt>
                <c:pt idx="17110">
                  <c:v>-4.9000000000000002E-2</c:v>
                </c:pt>
                <c:pt idx="17111">
                  <c:v>-5.1999999999999998E-2</c:v>
                </c:pt>
                <c:pt idx="17112">
                  <c:v>-5.5E-2</c:v>
                </c:pt>
                <c:pt idx="17113">
                  <c:v>-5.8000000000000003E-2</c:v>
                </c:pt>
                <c:pt idx="17114">
                  <c:v>-0.06</c:v>
                </c:pt>
                <c:pt idx="17115">
                  <c:v>-6.3E-2</c:v>
                </c:pt>
                <c:pt idx="17116">
                  <c:v>-6.5000000000000002E-2</c:v>
                </c:pt>
                <c:pt idx="17117">
                  <c:v>-6.8000000000000005E-2</c:v>
                </c:pt>
                <c:pt idx="17118">
                  <c:v>-7.0000000000000007E-2</c:v>
                </c:pt>
                <c:pt idx="17119">
                  <c:v>-7.1999999999999995E-2</c:v>
                </c:pt>
                <c:pt idx="17120">
                  <c:v>-7.3999999999999996E-2</c:v>
                </c:pt>
                <c:pt idx="17121">
                  <c:v>-7.5999999999999998E-2</c:v>
                </c:pt>
                <c:pt idx="17122">
                  <c:v>-7.8E-2</c:v>
                </c:pt>
                <c:pt idx="17123">
                  <c:v>-0.08</c:v>
                </c:pt>
                <c:pt idx="17124">
                  <c:v>-8.1000000000000003E-2</c:v>
                </c:pt>
                <c:pt idx="17125">
                  <c:v>-8.3000000000000004E-2</c:v>
                </c:pt>
                <c:pt idx="17126">
                  <c:v>-8.5000000000000006E-2</c:v>
                </c:pt>
                <c:pt idx="17127">
                  <c:v>-8.5999999999999993E-2</c:v>
                </c:pt>
                <c:pt idx="17128">
                  <c:v>-8.6999999999999994E-2</c:v>
                </c:pt>
                <c:pt idx="17129">
                  <c:v>-8.8999999999999996E-2</c:v>
                </c:pt>
                <c:pt idx="17130">
                  <c:v>-0.09</c:v>
                </c:pt>
                <c:pt idx="17131">
                  <c:v>-9.0999999999999998E-2</c:v>
                </c:pt>
                <c:pt idx="17132">
                  <c:v>-9.1999999999999998E-2</c:v>
                </c:pt>
                <c:pt idx="17133">
                  <c:v>-9.4E-2</c:v>
                </c:pt>
                <c:pt idx="17134">
                  <c:v>-9.5000000000000001E-2</c:v>
                </c:pt>
                <c:pt idx="17135">
                  <c:v>-9.6000000000000002E-2</c:v>
                </c:pt>
                <c:pt idx="17136">
                  <c:v>-9.7000000000000003E-2</c:v>
                </c:pt>
                <c:pt idx="17137">
                  <c:v>-9.8000000000000004E-2</c:v>
                </c:pt>
                <c:pt idx="17138">
                  <c:v>-9.9000000000000005E-2</c:v>
                </c:pt>
                <c:pt idx="17139">
                  <c:v>-0.1</c:v>
                </c:pt>
                <c:pt idx="17140">
                  <c:v>-0.1</c:v>
                </c:pt>
                <c:pt idx="17141">
                  <c:v>-0.10100000000000001</c:v>
                </c:pt>
                <c:pt idx="17142">
                  <c:v>-0.10199999999999999</c:v>
                </c:pt>
                <c:pt idx="17143">
                  <c:v>-0.10299999999999999</c:v>
                </c:pt>
                <c:pt idx="17144">
                  <c:v>-0.104</c:v>
                </c:pt>
                <c:pt idx="17145">
                  <c:v>-0.104</c:v>
                </c:pt>
                <c:pt idx="17146">
                  <c:v>-0.105</c:v>
                </c:pt>
                <c:pt idx="17147">
                  <c:v>-0.106</c:v>
                </c:pt>
                <c:pt idx="17148">
                  <c:v>-0.106</c:v>
                </c:pt>
                <c:pt idx="17149">
                  <c:v>-0.107</c:v>
                </c:pt>
                <c:pt idx="17150">
                  <c:v>-0.107</c:v>
                </c:pt>
                <c:pt idx="17151">
                  <c:v>-0.108</c:v>
                </c:pt>
                <c:pt idx="17152">
                  <c:v>-0.108</c:v>
                </c:pt>
                <c:pt idx="17153">
                  <c:v>-0.109</c:v>
                </c:pt>
                <c:pt idx="17154">
                  <c:v>-0.109</c:v>
                </c:pt>
                <c:pt idx="17155">
                  <c:v>-0.11</c:v>
                </c:pt>
                <c:pt idx="17156">
                  <c:v>-0.11</c:v>
                </c:pt>
                <c:pt idx="17157">
                  <c:v>-0.11</c:v>
                </c:pt>
                <c:pt idx="17158">
                  <c:v>-0.111</c:v>
                </c:pt>
                <c:pt idx="17159">
                  <c:v>-0.111</c:v>
                </c:pt>
                <c:pt idx="17160">
                  <c:v>-0.111</c:v>
                </c:pt>
                <c:pt idx="17161">
                  <c:v>-0.112</c:v>
                </c:pt>
                <c:pt idx="17162">
                  <c:v>-0.112</c:v>
                </c:pt>
                <c:pt idx="17163">
                  <c:v>-0.112</c:v>
                </c:pt>
                <c:pt idx="17164">
                  <c:v>-0.112</c:v>
                </c:pt>
                <c:pt idx="17165">
                  <c:v>-0.113</c:v>
                </c:pt>
                <c:pt idx="17166">
                  <c:v>-0.113</c:v>
                </c:pt>
                <c:pt idx="17167">
                  <c:v>-0.113</c:v>
                </c:pt>
                <c:pt idx="17168">
                  <c:v>-0.113</c:v>
                </c:pt>
                <c:pt idx="17169">
                  <c:v>-0.113</c:v>
                </c:pt>
                <c:pt idx="17170">
                  <c:v>-0.113</c:v>
                </c:pt>
                <c:pt idx="17171">
                  <c:v>-0.113</c:v>
                </c:pt>
                <c:pt idx="17172">
                  <c:v>-0.113</c:v>
                </c:pt>
                <c:pt idx="17173">
                  <c:v>-0.113</c:v>
                </c:pt>
                <c:pt idx="17174">
                  <c:v>-0.113</c:v>
                </c:pt>
                <c:pt idx="17175">
                  <c:v>-0.113</c:v>
                </c:pt>
                <c:pt idx="17176">
                  <c:v>-0.113</c:v>
                </c:pt>
                <c:pt idx="17177">
                  <c:v>-0.113</c:v>
                </c:pt>
                <c:pt idx="17178">
                  <c:v>-0.113</c:v>
                </c:pt>
                <c:pt idx="17179">
                  <c:v>-0.113</c:v>
                </c:pt>
                <c:pt idx="17180">
                  <c:v>-0.112</c:v>
                </c:pt>
                <c:pt idx="17181">
                  <c:v>-0.112</c:v>
                </c:pt>
                <c:pt idx="17182">
                  <c:v>-0.112</c:v>
                </c:pt>
                <c:pt idx="17183">
                  <c:v>-0.112</c:v>
                </c:pt>
                <c:pt idx="17184">
                  <c:v>-0.111</c:v>
                </c:pt>
                <c:pt idx="17185">
                  <c:v>-0.111</c:v>
                </c:pt>
                <c:pt idx="17186">
                  <c:v>-0.111</c:v>
                </c:pt>
                <c:pt idx="17187">
                  <c:v>-0.11</c:v>
                </c:pt>
                <c:pt idx="17188">
                  <c:v>-0.11</c:v>
                </c:pt>
                <c:pt idx="17189">
                  <c:v>-0.11</c:v>
                </c:pt>
                <c:pt idx="17190">
                  <c:v>-0.109</c:v>
                </c:pt>
                <c:pt idx="17191">
                  <c:v>-0.109</c:v>
                </c:pt>
                <c:pt idx="17192">
                  <c:v>-0.108</c:v>
                </c:pt>
                <c:pt idx="17193">
                  <c:v>-0.108</c:v>
                </c:pt>
                <c:pt idx="17194">
                  <c:v>-0.107</c:v>
                </c:pt>
                <c:pt idx="17195">
                  <c:v>-0.107</c:v>
                </c:pt>
                <c:pt idx="17196">
                  <c:v>-0.106</c:v>
                </c:pt>
                <c:pt idx="17197">
                  <c:v>-0.106</c:v>
                </c:pt>
                <c:pt idx="17198">
                  <c:v>-0.106</c:v>
                </c:pt>
                <c:pt idx="17199">
                  <c:v>-0.105</c:v>
                </c:pt>
                <c:pt idx="17200">
                  <c:v>-0.105</c:v>
                </c:pt>
                <c:pt idx="17201">
                  <c:v>-0.105</c:v>
                </c:pt>
                <c:pt idx="17202">
                  <c:v>-0.104</c:v>
                </c:pt>
                <c:pt idx="17203">
                  <c:v>-0.104</c:v>
                </c:pt>
                <c:pt idx="17204">
                  <c:v>-0.10299999999999999</c:v>
                </c:pt>
                <c:pt idx="17205">
                  <c:v>-0.10299999999999999</c:v>
                </c:pt>
                <c:pt idx="17206">
                  <c:v>-0.10299999999999999</c:v>
                </c:pt>
                <c:pt idx="17207">
                  <c:v>-0.10199999999999999</c:v>
                </c:pt>
                <c:pt idx="17208">
                  <c:v>-0.10199999999999999</c:v>
                </c:pt>
                <c:pt idx="17209">
                  <c:v>-0.10100000000000001</c:v>
                </c:pt>
                <c:pt idx="17210">
                  <c:v>-0.10100000000000001</c:v>
                </c:pt>
                <c:pt idx="17211">
                  <c:v>-0.10100000000000001</c:v>
                </c:pt>
                <c:pt idx="17212">
                  <c:v>-0.1</c:v>
                </c:pt>
                <c:pt idx="17213">
                  <c:v>-0.1</c:v>
                </c:pt>
                <c:pt idx="17214">
                  <c:v>-9.9000000000000005E-2</c:v>
                </c:pt>
                <c:pt idx="17215">
                  <c:v>-9.9000000000000005E-2</c:v>
                </c:pt>
                <c:pt idx="17216">
                  <c:v>-9.9000000000000005E-2</c:v>
                </c:pt>
                <c:pt idx="17217">
                  <c:v>-9.9000000000000005E-2</c:v>
                </c:pt>
                <c:pt idx="17218">
                  <c:v>-9.8000000000000004E-2</c:v>
                </c:pt>
                <c:pt idx="17219">
                  <c:v>-9.8000000000000004E-2</c:v>
                </c:pt>
                <c:pt idx="17220">
                  <c:v>-9.8000000000000004E-2</c:v>
                </c:pt>
                <c:pt idx="17221">
                  <c:v>-9.8000000000000004E-2</c:v>
                </c:pt>
                <c:pt idx="17222">
                  <c:v>-9.7000000000000003E-2</c:v>
                </c:pt>
                <c:pt idx="17223">
                  <c:v>-9.7000000000000003E-2</c:v>
                </c:pt>
                <c:pt idx="17224">
                  <c:v>-9.7000000000000003E-2</c:v>
                </c:pt>
                <c:pt idx="17225">
                  <c:v>-9.7000000000000003E-2</c:v>
                </c:pt>
                <c:pt idx="17226">
                  <c:v>-9.6000000000000002E-2</c:v>
                </c:pt>
                <c:pt idx="17227">
                  <c:v>-9.6000000000000002E-2</c:v>
                </c:pt>
                <c:pt idx="17228">
                  <c:v>-9.6000000000000002E-2</c:v>
                </c:pt>
                <c:pt idx="17229">
                  <c:v>-9.6000000000000002E-2</c:v>
                </c:pt>
                <c:pt idx="17230">
                  <c:v>-9.6000000000000002E-2</c:v>
                </c:pt>
                <c:pt idx="17231">
                  <c:v>-9.6000000000000002E-2</c:v>
                </c:pt>
                <c:pt idx="17232">
                  <c:v>-9.6000000000000002E-2</c:v>
                </c:pt>
                <c:pt idx="17233">
                  <c:v>-9.6000000000000002E-2</c:v>
                </c:pt>
                <c:pt idx="17234">
                  <c:v>-9.6000000000000002E-2</c:v>
                </c:pt>
                <c:pt idx="17235">
                  <c:v>-9.6000000000000002E-2</c:v>
                </c:pt>
                <c:pt idx="17236">
                  <c:v>-9.6000000000000002E-2</c:v>
                </c:pt>
                <c:pt idx="17237">
                  <c:v>-9.6000000000000002E-2</c:v>
                </c:pt>
                <c:pt idx="17238">
                  <c:v>-9.6000000000000002E-2</c:v>
                </c:pt>
                <c:pt idx="17239">
                  <c:v>-9.6000000000000002E-2</c:v>
                </c:pt>
                <c:pt idx="17240">
                  <c:v>-9.6000000000000002E-2</c:v>
                </c:pt>
                <c:pt idx="17241">
                  <c:v>-9.7000000000000003E-2</c:v>
                </c:pt>
                <c:pt idx="17242">
                  <c:v>-9.7000000000000003E-2</c:v>
                </c:pt>
                <c:pt idx="17243">
                  <c:v>-9.7000000000000003E-2</c:v>
                </c:pt>
                <c:pt idx="17244">
                  <c:v>-9.7000000000000003E-2</c:v>
                </c:pt>
                <c:pt idx="17245">
                  <c:v>-9.7000000000000003E-2</c:v>
                </c:pt>
                <c:pt idx="17246">
                  <c:v>-9.8000000000000004E-2</c:v>
                </c:pt>
                <c:pt idx="17247">
                  <c:v>-9.8000000000000004E-2</c:v>
                </c:pt>
                <c:pt idx="17248">
                  <c:v>-9.8000000000000004E-2</c:v>
                </c:pt>
                <c:pt idx="17249">
                  <c:v>-9.8000000000000004E-2</c:v>
                </c:pt>
                <c:pt idx="17250">
                  <c:v>-9.8000000000000004E-2</c:v>
                </c:pt>
                <c:pt idx="17251">
                  <c:v>-9.9000000000000005E-2</c:v>
                </c:pt>
                <c:pt idx="17252">
                  <c:v>-9.9000000000000005E-2</c:v>
                </c:pt>
                <c:pt idx="17253">
                  <c:v>-9.9000000000000005E-2</c:v>
                </c:pt>
                <c:pt idx="17254">
                  <c:v>-9.9000000000000005E-2</c:v>
                </c:pt>
                <c:pt idx="17255">
                  <c:v>-9.9000000000000005E-2</c:v>
                </c:pt>
                <c:pt idx="17256">
                  <c:v>-9.9000000000000005E-2</c:v>
                </c:pt>
                <c:pt idx="17257">
                  <c:v>-9.9000000000000005E-2</c:v>
                </c:pt>
                <c:pt idx="17258">
                  <c:v>-9.9000000000000005E-2</c:v>
                </c:pt>
                <c:pt idx="17259">
                  <c:v>-9.9000000000000005E-2</c:v>
                </c:pt>
                <c:pt idx="17260">
                  <c:v>-9.9000000000000005E-2</c:v>
                </c:pt>
                <c:pt idx="17261">
                  <c:v>-9.9000000000000005E-2</c:v>
                </c:pt>
                <c:pt idx="17262">
                  <c:v>-9.9000000000000005E-2</c:v>
                </c:pt>
                <c:pt idx="17263">
                  <c:v>-9.9000000000000005E-2</c:v>
                </c:pt>
                <c:pt idx="17264">
                  <c:v>-9.9000000000000005E-2</c:v>
                </c:pt>
                <c:pt idx="17265">
                  <c:v>-9.9000000000000005E-2</c:v>
                </c:pt>
                <c:pt idx="17266">
                  <c:v>-9.9000000000000005E-2</c:v>
                </c:pt>
                <c:pt idx="17267">
                  <c:v>-9.9000000000000005E-2</c:v>
                </c:pt>
                <c:pt idx="17268">
                  <c:v>-9.9000000000000005E-2</c:v>
                </c:pt>
                <c:pt idx="17269">
                  <c:v>-9.9000000000000005E-2</c:v>
                </c:pt>
                <c:pt idx="17270">
                  <c:v>-9.9000000000000005E-2</c:v>
                </c:pt>
                <c:pt idx="17271">
                  <c:v>-9.9000000000000005E-2</c:v>
                </c:pt>
                <c:pt idx="17272">
                  <c:v>-9.9000000000000005E-2</c:v>
                </c:pt>
                <c:pt idx="17273">
                  <c:v>-9.9000000000000005E-2</c:v>
                </c:pt>
                <c:pt idx="17274">
                  <c:v>-9.9000000000000005E-2</c:v>
                </c:pt>
                <c:pt idx="17275">
                  <c:v>-9.8000000000000004E-2</c:v>
                </c:pt>
                <c:pt idx="17276">
                  <c:v>-9.8000000000000004E-2</c:v>
                </c:pt>
                <c:pt idx="17277">
                  <c:v>-9.8000000000000004E-2</c:v>
                </c:pt>
                <c:pt idx="17278">
                  <c:v>-9.8000000000000004E-2</c:v>
                </c:pt>
                <c:pt idx="17279">
                  <c:v>-9.8000000000000004E-2</c:v>
                </c:pt>
                <c:pt idx="17280">
                  <c:v>-9.7000000000000003E-2</c:v>
                </c:pt>
                <c:pt idx="17281">
                  <c:v>-9.7000000000000003E-2</c:v>
                </c:pt>
                <c:pt idx="17282">
                  <c:v>-9.7000000000000003E-2</c:v>
                </c:pt>
                <c:pt idx="17283">
                  <c:v>-9.7000000000000003E-2</c:v>
                </c:pt>
                <c:pt idx="17284">
                  <c:v>-9.7000000000000003E-2</c:v>
                </c:pt>
                <c:pt idx="17285">
                  <c:v>-9.7000000000000003E-2</c:v>
                </c:pt>
                <c:pt idx="17286">
                  <c:v>-9.7000000000000003E-2</c:v>
                </c:pt>
                <c:pt idx="17287">
                  <c:v>-9.7000000000000003E-2</c:v>
                </c:pt>
                <c:pt idx="17288">
                  <c:v>-9.7000000000000003E-2</c:v>
                </c:pt>
                <c:pt idx="17289">
                  <c:v>-9.6000000000000002E-2</c:v>
                </c:pt>
                <c:pt idx="17290">
                  <c:v>-9.6000000000000002E-2</c:v>
                </c:pt>
                <c:pt idx="17291">
                  <c:v>-9.6000000000000002E-2</c:v>
                </c:pt>
                <c:pt idx="17292">
                  <c:v>-9.6000000000000002E-2</c:v>
                </c:pt>
                <c:pt idx="17293">
                  <c:v>-9.6000000000000002E-2</c:v>
                </c:pt>
                <c:pt idx="17294">
                  <c:v>-9.6000000000000002E-2</c:v>
                </c:pt>
                <c:pt idx="17295">
                  <c:v>-9.6000000000000002E-2</c:v>
                </c:pt>
                <c:pt idx="17296">
                  <c:v>-9.6000000000000002E-2</c:v>
                </c:pt>
                <c:pt idx="17297">
                  <c:v>-9.6000000000000002E-2</c:v>
                </c:pt>
                <c:pt idx="17298">
                  <c:v>-9.6000000000000002E-2</c:v>
                </c:pt>
                <c:pt idx="17299">
                  <c:v>-9.6000000000000002E-2</c:v>
                </c:pt>
                <c:pt idx="17300">
                  <c:v>-9.6000000000000002E-2</c:v>
                </c:pt>
                <c:pt idx="17301">
                  <c:v>-9.6000000000000002E-2</c:v>
                </c:pt>
                <c:pt idx="17302">
                  <c:v>-9.6000000000000002E-2</c:v>
                </c:pt>
                <c:pt idx="17303">
                  <c:v>-9.6000000000000002E-2</c:v>
                </c:pt>
                <c:pt idx="17304">
                  <c:v>-9.6000000000000002E-2</c:v>
                </c:pt>
                <c:pt idx="17305">
                  <c:v>-9.6000000000000002E-2</c:v>
                </c:pt>
                <c:pt idx="17306">
                  <c:v>-9.6000000000000002E-2</c:v>
                </c:pt>
                <c:pt idx="17307">
                  <c:v>-9.6000000000000002E-2</c:v>
                </c:pt>
                <c:pt idx="17308">
                  <c:v>-9.6000000000000002E-2</c:v>
                </c:pt>
                <c:pt idx="17309">
                  <c:v>-9.6000000000000002E-2</c:v>
                </c:pt>
                <c:pt idx="17310">
                  <c:v>-9.6000000000000002E-2</c:v>
                </c:pt>
                <c:pt idx="17311">
                  <c:v>-9.6000000000000002E-2</c:v>
                </c:pt>
                <c:pt idx="17312">
                  <c:v>-9.6000000000000002E-2</c:v>
                </c:pt>
                <c:pt idx="17313">
                  <c:v>-9.6000000000000002E-2</c:v>
                </c:pt>
                <c:pt idx="17314">
                  <c:v>-9.5000000000000001E-2</c:v>
                </c:pt>
                <c:pt idx="17315">
                  <c:v>-9.5000000000000001E-2</c:v>
                </c:pt>
                <c:pt idx="17316">
                  <c:v>-9.5000000000000001E-2</c:v>
                </c:pt>
                <c:pt idx="17317">
                  <c:v>-9.5000000000000001E-2</c:v>
                </c:pt>
                <c:pt idx="17318">
                  <c:v>-9.5000000000000001E-2</c:v>
                </c:pt>
                <c:pt idx="17319">
                  <c:v>-9.5000000000000001E-2</c:v>
                </c:pt>
                <c:pt idx="17320">
                  <c:v>-9.4E-2</c:v>
                </c:pt>
                <c:pt idx="17321">
                  <c:v>-9.4E-2</c:v>
                </c:pt>
                <c:pt idx="17322">
                  <c:v>-9.4E-2</c:v>
                </c:pt>
                <c:pt idx="17323">
                  <c:v>-9.4E-2</c:v>
                </c:pt>
                <c:pt idx="17324">
                  <c:v>-9.4E-2</c:v>
                </c:pt>
                <c:pt idx="17325">
                  <c:v>-9.4E-2</c:v>
                </c:pt>
                <c:pt idx="17326">
                  <c:v>-9.4E-2</c:v>
                </c:pt>
                <c:pt idx="17327">
                  <c:v>-9.4E-2</c:v>
                </c:pt>
                <c:pt idx="17328">
                  <c:v>-9.4E-2</c:v>
                </c:pt>
                <c:pt idx="17329">
                  <c:v>-9.4E-2</c:v>
                </c:pt>
                <c:pt idx="17330">
                  <c:v>-9.4E-2</c:v>
                </c:pt>
                <c:pt idx="17331">
                  <c:v>-9.4E-2</c:v>
                </c:pt>
                <c:pt idx="17332">
                  <c:v>-9.4E-2</c:v>
                </c:pt>
                <c:pt idx="17333">
                  <c:v>-9.4E-2</c:v>
                </c:pt>
                <c:pt idx="17334">
                  <c:v>-9.5000000000000001E-2</c:v>
                </c:pt>
                <c:pt idx="17335">
                  <c:v>-9.5000000000000001E-2</c:v>
                </c:pt>
                <c:pt idx="17336">
                  <c:v>-9.5000000000000001E-2</c:v>
                </c:pt>
                <c:pt idx="17337">
                  <c:v>-9.5000000000000001E-2</c:v>
                </c:pt>
                <c:pt idx="17338">
                  <c:v>-9.6000000000000002E-2</c:v>
                </c:pt>
                <c:pt idx="17339">
                  <c:v>-9.6000000000000002E-2</c:v>
                </c:pt>
                <c:pt idx="17340">
                  <c:v>-9.6000000000000002E-2</c:v>
                </c:pt>
                <c:pt idx="17341">
                  <c:v>-9.6000000000000002E-2</c:v>
                </c:pt>
                <c:pt idx="17342">
                  <c:v>-9.6000000000000002E-2</c:v>
                </c:pt>
                <c:pt idx="17343">
                  <c:v>-9.7000000000000003E-2</c:v>
                </c:pt>
                <c:pt idx="17344">
                  <c:v>-9.7000000000000003E-2</c:v>
                </c:pt>
                <c:pt idx="17345">
                  <c:v>-9.7000000000000003E-2</c:v>
                </c:pt>
                <c:pt idx="17346">
                  <c:v>-9.8000000000000004E-2</c:v>
                </c:pt>
                <c:pt idx="17347">
                  <c:v>-9.8000000000000004E-2</c:v>
                </c:pt>
                <c:pt idx="17348">
                  <c:v>-9.8000000000000004E-2</c:v>
                </c:pt>
                <c:pt idx="17349">
                  <c:v>-9.8000000000000004E-2</c:v>
                </c:pt>
                <c:pt idx="17350">
                  <c:v>-9.9000000000000005E-2</c:v>
                </c:pt>
                <c:pt idx="17351">
                  <c:v>-9.9000000000000005E-2</c:v>
                </c:pt>
                <c:pt idx="17352">
                  <c:v>-9.9000000000000005E-2</c:v>
                </c:pt>
                <c:pt idx="17353">
                  <c:v>-9.9000000000000005E-2</c:v>
                </c:pt>
                <c:pt idx="17354">
                  <c:v>-0.1</c:v>
                </c:pt>
                <c:pt idx="17355">
                  <c:v>-0.1</c:v>
                </c:pt>
                <c:pt idx="17356">
                  <c:v>-0.1</c:v>
                </c:pt>
                <c:pt idx="17357">
                  <c:v>-0.1</c:v>
                </c:pt>
                <c:pt idx="17358">
                  <c:v>-0.10100000000000001</c:v>
                </c:pt>
                <c:pt idx="17359">
                  <c:v>-0.10100000000000001</c:v>
                </c:pt>
                <c:pt idx="17360">
                  <c:v>-0.10100000000000001</c:v>
                </c:pt>
                <c:pt idx="17361">
                  <c:v>-0.10100000000000001</c:v>
                </c:pt>
                <c:pt idx="17362">
                  <c:v>-0.10100000000000001</c:v>
                </c:pt>
                <c:pt idx="17363">
                  <c:v>-0.10100000000000001</c:v>
                </c:pt>
                <c:pt idx="17364">
                  <c:v>-0.10199999999999999</c:v>
                </c:pt>
                <c:pt idx="17365">
                  <c:v>-0.10199999999999999</c:v>
                </c:pt>
                <c:pt idx="17366">
                  <c:v>-0.10199999999999999</c:v>
                </c:pt>
                <c:pt idx="17367">
                  <c:v>-0.10199999999999999</c:v>
                </c:pt>
                <c:pt idx="17368">
                  <c:v>-0.10199999999999999</c:v>
                </c:pt>
                <c:pt idx="17369">
                  <c:v>-0.10199999999999999</c:v>
                </c:pt>
                <c:pt idx="17370">
                  <c:v>-0.10199999999999999</c:v>
                </c:pt>
                <c:pt idx="17371">
                  <c:v>-0.10199999999999999</c:v>
                </c:pt>
                <c:pt idx="17372">
                  <c:v>-0.10199999999999999</c:v>
                </c:pt>
                <c:pt idx="17373">
                  <c:v>-0.10299999999999999</c:v>
                </c:pt>
                <c:pt idx="17374">
                  <c:v>-0.10299999999999999</c:v>
                </c:pt>
                <c:pt idx="17375">
                  <c:v>-0.10299999999999999</c:v>
                </c:pt>
                <c:pt idx="17376">
                  <c:v>-0.10299999999999999</c:v>
                </c:pt>
                <c:pt idx="17377">
                  <c:v>-0.10299999999999999</c:v>
                </c:pt>
                <c:pt idx="17378">
                  <c:v>-0.10299999999999999</c:v>
                </c:pt>
                <c:pt idx="17379">
                  <c:v>-0.10299999999999999</c:v>
                </c:pt>
                <c:pt idx="17380">
                  <c:v>-0.10299999999999999</c:v>
                </c:pt>
                <c:pt idx="17381">
                  <c:v>-0.10299999999999999</c:v>
                </c:pt>
                <c:pt idx="17382">
                  <c:v>-0.10299999999999999</c:v>
                </c:pt>
                <c:pt idx="17383">
                  <c:v>-0.10299999999999999</c:v>
                </c:pt>
                <c:pt idx="17384">
                  <c:v>-0.10299999999999999</c:v>
                </c:pt>
                <c:pt idx="17385">
                  <c:v>-0.10299999999999999</c:v>
                </c:pt>
                <c:pt idx="17386">
                  <c:v>-0.10299999999999999</c:v>
                </c:pt>
                <c:pt idx="17387">
                  <c:v>-0.10299999999999999</c:v>
                </c:pt>
                <c:pt idx="17388">
                  <c:v>-0.10299999999999999</c:v>
                </c:pt>
                <c:pt idx="17389">
                  <c:v>-0.10299999999999999</c:v>
                </c:pt>
                <c:pt idx="17390">
                  <c:v>-0.10299999999999999</c:v>
                </c:pt>
                <c:pt idx="17391">
                  <c:v>-0.10299999999999999</c:v>
                </c:pt>
                <c:pt idx="17392">
                  <c:v>-0.10299999999999999</c:v>
                </c:pt>
                <c:pt idx="17393">
                  <c:v>-0.10299999999999999</c:v>
                </c:pt>
                <c:pt idx="17394">
                  <c:v>-0.10299999999999999</c:v>
                </c:pt>
                <c:pt idx="17395">
                  <c:v>-0.10299999999999999</c:v>
                </c:pt>
                <c:pt idx="17396">
                  <c:v>-0.10299999999999999</c:v>
                </c:pt>
                <c:pt idx="17397">
                  <c:v>-0.104</c:v>
                </c:pt>
                <c:pt idx="17398">
                  <c:v>-0.104</c:v>
                </c:pt>
                <c:pt idx="17399">
                  <c:v>-0.104</c:v>
                </c:pt>
                <c:pt idx="17400">
                  <c:v>-0.104</c:v>
                </c:pt>
                <c:pt idx="17401">
                  <c:v>-0.104</c:v>
                </c:pt>
                <c:pt idx="17402">
                  <c:v>-0.104</c:v>
                </c:pt>
                <c:pt idx="17403">
                  <c:v>-0.104</c:v>
                </c:pt>
                <c:pt idx="17404">
                  <c:v>-0.104</c:v>
                </c:pt>
                <c:pt idx="17405">
                  <c:v>-0.104</c:v>
                </c:pt>
                <c:pt idx="17406">
                  <c:v>-0.104</c:v>
                </c:pt>
                <c:pt idx="17407">
                  <c:v>-0.104</c:v>
                </c:pt>
                <c:pt idx="17408">
                  <c:v>-0.104</c:v>
                </c:pt>
                <c:pt idx="17409">
                  <c:v>-0.104</c:v>
                </c:pt>
                <c:pt idx="17410">
                  <c:v>-0.104</c:v>
                </c:pt>
                <c:pt idx="17411">
                  <c:v>-0.104</c:v>
                </c:pt>
                <c:pt idx="17412">
                  <c:v>-0.104</c:v>
                </c:pt>
                <c:pt idx="17413">
                  <c:v>-0.10299999999999999</c:v>
                </c:pt>
                <c:pt idx="17414">
                  <c:v>-0.10299999999999999</c:v>
                </c:pt>
                <c:pt idx="17415">
                  <c:v>-0.10299999999999999</c:v>
                </c:pt>
                <c:pt idx="17416">
                  <c:v>-0.10299999999999999</c:v>
                </c:pt>
                <c:pt idx="17417">
                  <c:v>-0.10299999999999999</c:v>
                </c:pt>
                <c:pt idx="17418">
                  <c:v>-0.10299999999999999</c:v>
                </c:pt>
                <c:pt idx="17419">
                  <c:v>-0.10299999999999999</c:v>
                </c:pt>
                <c:pt idx="17420">
                  <c:v>-0.10299999999999999</c:v>
                </c:pt>
                <c:pt idx="17421">
                  <c:v>-0.10299999999999999</c:v>
                </c:pt>
                <c:pt idx="17422">
                  <c:v>-0.10299999999999999</c:v>
                </c:pt>
                <c:pt idx="17423">
                  <c:v>-0.10199999999999999</c:v>
                </c:pt>
                <c:pt idx="17424">
                  <c:v>-0.10199999999999999</c:v>
                </c:pt>
                <c:pt idx="17425">
                  <c:v>-0.10199999999999999</c:v>
                </c:pt>
                <c:pt idx="17426">
                  <c:v>-0.10199999999999999</c:v>
                </c:pt>
                <c:pt idx="17427">
                  <c:v>-0.10199999999999999</c:v>
                </c:pt>
                <c:pt idx="17428">
                  <c:v>-0.10100000000000001</c:v>
                </c:pt>
                <c:pt idx="17429">
                  <c:v>-0.10100000000000001</c:v>
                </c:pt>
                <c:pt idx="17430">
                  <c:v>-0.10100000000000001</c:v>
                </c:pt>
                <c:pt idx="17431">
                  <c:v>-0.10100000000000001</c:v>
                </c:pt>
                <c:pt idx="17432">
                  <c:v>-0.1</c:v>
                </c:pt>
                <c:pt idx="17433">
                  <c:v>-0.1</c:v>
                </c:pt>
                <c:pt idx="17434">
                  <c:v>-0.1</c:v>
                </c:pt>
                <c:pt idx="17435">
                  <c:v>-9.9000000000000005E-2</c:v>
                </c:pt>
                <c:pt idx="17436">
                  <c:v>-9.9000000000000005E-2</c:v>
                </c:pt>
                <c:pt idx="17437">
                  <c:v>-9.9000000000000005E-2</c:v>
                </c:pt>
                <c:pt idx="17438">
                  <c:v>-9.9000000000000005E-2</c:v>
                </c:pt>
                <c:pt idx="17439">
                  <c:v>-9.8000000000000004E-2</c:v>
                </c:pt>
                <c:pt idx="17440">
                  <c:v>-9.8000000000000004E-2</c:v>
                </c:pt>
                <c:pt idx="17441">
                  <c:v>-9.8000000000000004E-2</c:v>
                </c:pt>
                <c:pt idx="17442">
                  <c:v>-9.7000000000000003E-2</c:v>
                </c:pt>
                <c:pt idx="17443">
                  <c:v>-9.7000000000000003E-2</c:v>
                </c:pt>
                <c:pt idx="17444">
                  <c:v>-9.7000000000000003E-2</c:v>
                </c:pt>
                <c:pt idx="17445">
                  <c:v>-9.6000000000000002E-2</c:v>
                </c:pt>
                <c:pt idx="17446">
                  <c:v>-9.6000000000000002E-2</c:v>
                </c:pt>
                <c:pt idx="17447">
                  <c:v>-9.6000000000000002E-2</c:v>
                </c:pt>
                <c:pt idx="17448">
                  <c:v>-9.6000000000000002E-2</c:v>
                </c:pt>
                <c:pt idx="17449">
                  <c:v>-9.5000000000000001E-2</c:v>
                </c:pt>
                <c:pt idx="17450">
                  <c:v>-9.5000000000000001E-2</c:v>
                </c:pt>
                <c:pt idx="17451">
                  <c:v>-9.5000000000000001E-2</c:v>
                </c:pt>
                <c:pt idx="17452">
                  <c:v>-9.4E-2</c:v>
                </c:pt>
                <c:pt idx="17453">
                  <c:v>-9.4E-2</c:v>
                </c:pt>
                <c:pt idx="17454">
                  <c:v>-9.4E-2</c:v>
                </c:pt>
                <c:pt idx="17455">
                  <c:v>-9.2999999999999999E-2</c:v>
                </c:pt>
                <c:pt idx="17456">
                  <c:v>-9.2999999999999999E-2</c:v>
                </c:pt>
                <c:pt idx="17457">
                  <c:v>-9.2999999999999999E-2</c:v>
                </c:pt>
                <c:pt idx="17458">
                  <c:v>-9.1999999999999998E-2</c:v>
                </c:pt>
                <c:pt idx="17459">
                  <c:v>-9.1999999999999998E-2</c:v>
                </c:pt>
                <c:pt idx="17460">
                  <c:v>-9.1999999999999998E-2</c:v>
                </c:pt>
                <c:pt idx="17461">
                  <c:v>-9.1999999999999998E-2</c:v>
                </c:pt>
                <c:pt idx="17462">
                  <c:v>-9.0999999999999998E-2</c:v>
                </c:pt>
                <c:pt idx="17463">
                  <c:v>-9.0999999999999998E-2</c:v>
                </c:pt>
                <c:pt idx="17464">
                  <c:v>-0.09</c:v>
                </c:pt>
                <c:pt idx="17465">
                  <c:v>-0.09</c:v>
                </c:pt>
                <c:pt idx="17466">
                  <c:v>-0.09</c:v>
                </c:pt>
                <c:pt idx="17467">
                  <c:v>-8.8999999999999996E-2</c:v>
                </c:pt>
                <c:pt idx="17468">
                  <c:v>-8.8999999999999996E-2</c:v>
                </c:pt>
                <c:pt idx="17469">
                  <c:v>-8.7999999999999995E-2</c:v>
                </c:pt>
                <c:pt idx="17470">
                  <c:v>-8.7999999999999995E-2</c:v>
                </c:pt>
                <c:pt idx="17471">
                  <c:v>-8.7999999999999995E-2</c:v>
                </c:pt>
                <c:pt idx="17472">
                  <c:v>-8.6999999999999994E-2</c:v>
                </c:pt>
                <c:pt idx="17473">
                  <c:v>-8.6999999999999994E-2</c:v>
                </c:pt>
                <c:pt idx="17474">
                  <c:v>-8.5999999999999993E-2</c:v>
                </c:pt>
                <c:pt idx="17475">
                  <c:v>-8.5999999999999993E-2</c:v>
                </c:pt>
                <c:pt idx="17476">
                  <c:v>-8.5000000000000006E-2</c:v>
                </c:pt>
                <c:pt idx="17477">
                  <c:v>-8.5000000000000006E-2</c:v>
                </c:pt>
                <c:pt idx="17478">
                  <c:v>-8.4000000000000005E-2</c:v>
                </c:pt>
                <c:pt idx="17479">
                  <c:v>-8.4000000000000005E-2</c:v>
                </c:pt>
                <c:pt idx="17480">
                  <c:v>-8.3000000000000004E-2</c:v>
                </c:pt>
                <c:pt idx="17481">
                  <c:v>-8.3000000000000004E-2</c:v>
                </c:pt>
                <c:pt idx="17482">
                  <c:v>-8.2000000000000003E-2</c:v>
                </c:pt>
                <c:pt idx="17483">
                  <c:v>-8.2000000000000003E-2</c:v>
                </c:pt>
                <c:pt idx="17484">
                  <c:v>-8.2000000000000003E-2</c:v>
                </c:pt>
                <c:pt idx="17485">
                  <c:v>-8.1000000000000003E-2</c:v>
                </c:pt>
                <c:pt idx="17486">
                  <c:v>-8.1000000000000003E-2</c:v>
                </c:pt>
                <c:pt idx="17487">
                  <c:v>-8.1000000000000003E-2</c:v>
                </c:pt>
                <c:pt idx="17488">
                  <c:v>-0.08</c:v>
                </c:pt>
                <c:pt idx="17489">
                  <c:v>-0.08</c:v>
                </c:pt>
                <c:pt idx="17490">
                  <c:v>-7.9000000000000001E-2</c:v>
                </c:pt>
                <c:pt idx="17491">
                  <c:v>-7.9000000000000001E-2</c:v>
                </c:pt>
                <c:pt idx="17492">
                  <c:v>-7.9000000000000001E-2</c:v>
                </c:pt>
                <c:pt idx="17493">
                  <c:v>-7.8E-2</c:v>
                </c:pt>
                <c:pt idx="17494">
                  <c:v>-7.8E-2</c:v>
                </c:pt>
                <c:pt idx="17495">
                  <c:v>-7.8E-2</c:v>
                </c:pt>
                <c:pt idx="17496">
                  <c:v>-7.8E-2</c:v>
                </c:pt>
                <c:pt idx="17497">
                  <c:v>-7.6999999999999999E-2</c:v>
                </c:pt>
                <c:pt idx="17498">
                  <c:v>-7.6999999999999999E-2</c:v>
                </c:pt>
                <c:pt idx="17499">
                  <c:v>-7.6999999999999999E-2</c:v>
                </c:pt>
                <c:pt idx="17500">
                  <c:v>-7.5999999999999998E-2</c:v>
                </c:pt>
                <c:pt idx="17501">
                  <c:v>-7.5999999999999998E-2</c:v>
                </c:pt>
                <c:pt idx="17502">
                  <c:v>-7.5999999999999998E-2</c:v>
                </c:pt>
                <c:pt idx="17503">
                  <c:v>-7.5999999999999998E-2</c:v>
                </c:pt>
                <c:pt idx="17504">
                  <c:v>-7.4999999999999997E-2</c:v>
                </c:pt>
                <c:pt idx="17505">
                  <c:v>-7.4999999999999997E-2</c:v>
                </c:pt>
                <c:pt idx="17506">
                  <c:v>-7.4999999999999997E-2</c:v>
                </c:pt>
                <c:pt idx="17507">
                  <c:v>-7.4999999999999997E-2</c:v>
                </c:pt>
                <c:pt idx="17508">
                  <c:v>-7.3999999999999996E-2</c:v>
                </c:pt>
                <c:pt idx="17509">
                  <c:v>-7.3999999999999996E-2</c:v>
                </c:pt>
                <c:pt idx="17510">
                  <c:v>-7.3999999999999996E-2</c:v>
                </c:pt>
                <c:pt idx="17511">
                  <c:v>-7.3999999999999996E-2</c:v>
                </c:pt>
                <c:pt idx="17512">
                  <c:v>-7.2999999999999995E-2</c:v>
                </c:pt>
                <c:pt idx="17513">
                  <c:v>-7.2999999999999995E-2</c:v>
                </c:pt>
                <c:pt idx="17514">
                  <c:v>-7.2999999999999995E-2</c:v>
                </c:pt>
                <c:pt idx="17515">
                  <c:v>-7.1999999999999995E-2</c:v>
                </c:pt>
                <c:pt idx="17516">
                  <c:v>-7.1999999999999995E-2</c:v>
                </c:pt>
                <c:pt idx="17517">
                  <c:v>-7.1999999999999995E-2</c:v>
                </c:pt>
                <c:pt idx="17518">
                  <c:v>-7.1999999999999995E-2</c:v>
                </c:pt>
                <c:pt idx="17519">
                  <c:v>-7.0999999999999994E-2</c:v>
                </c:pt>
                <c:pt idx="17520">
                  <c:v>-7.0999999999999994E-2</c:v>
                </c:pt>
                <c:pt idx="17521">
                  <c:v>-7.0999999999999994E-2</c:v>
                </c:pt>
                <c:pt idx="17522">
                  <c:v>-7.0000000000000007E-2</c:v>
                </c:pt>
                <c:pt idx="17523">
                  <c:v>-7.0000000000000007E-2</c:v>
                </c:pt>
                <c:pt idx="17524">
                  <c:v>-7.0000000000000007E-2</c:v>
                </c:pt>
                <c:pt idx="17525">
                  <c:v>-7.0000000000000007E-2</c:v>
                </c:pt>
                <c:pt idx="17526">
                  <c:v>-7.0000000000000007E-2</c:v>
                </c:pt>
                <c:pt idx="17527">
                  <c:v>-6.9000000000000006E-2</c:v>
                </c:pt>
                <c:pt idx="17528">
                  <c:v>-6.9000000000000006E-2</c:v>
                </c:pt>
                <c:pt idx="17529">
                  <c:v>-6.9000000000000006E-2</c:v>
                </c:pt>
                <c:pt idx="17530">
                  <c:v>-6.9000000000000006E-2</c:v>
                </c:pt>
                <c:pt idx="17531">
                  <c:v>-6.8000000000000005E-2</c:v>
                </c:pt>
                <c:pt idx="17532">
                  <c:v>-6.8000000000000005E-2</c:v>
                </c:pt>
                <c:pt idx="17533">
                  <c:v>-6.8000000000000005E-2</c:v>
                </c:pt>
                <c:pt idx="17534">
                  <c:v>-6.8000000000000005E-2</c:v>
                </c:pt>
                <c:pt idx="17535">
                  <c:v>-6.8000000000000005E-2</c:v>
                </c:pt>
                <c:pt idx="17536">
                  <c:v>-6.7000000000000004E-2</c:v>
                </c:pt>
                <c:pt idx="17537">
                  <c:v>-6.7000000000000004E-2</c:v>
                </c:pt>
                <c:pt idx="17538">
                  <c:v>-6.7000000000000004E-2</c:v>
                </c:pt>
                <c:pt idx="17539">
                  <c:v>-6.7000000000000004E-2</c:v>
                </c:pt>
                <c:pt idx="17540">
                  <c:v>-6.7000000000000004E-2</c:v>
                </c:pt>
                <c:pt idx="17541">
                  <c:v>-6.7000000000000004E-2</c:v>
                </c:pt>
                <c:pt idx="17542">
                  <c:v>-6.6000000000000003E-2</c:v>
                </c:pt>
                <c:pt idx="17543">
                  <c:v>-6.6000000000000003E-2</c:v>
                </c:pt>
                <c:pt idx="17544">
                  <c:v>-6.6000000000000003E-2</c:v>
                </c:pt>
                <c:pt idx="17545">
                  <c:v>-6.6000000000000003E-2</c:v>
                </c:pt>
                <c:pt idx="17546">
                  <c:v>-6.6000000000000003E-2</c:v>
                </c:pt>
                <c:pt idx="17547">
                  <c:v>-6.5000000000000002E-2</c:v>
                </c:pt>
                <c:pt idx="17548">
                  <c:v>-6.5000000000000002E-2</c:v>
                </c:pt>
                <c:pt idx="17549">
                  <c:v>-6.5000000000000002E-2</c:v>
                </c:pt>
                <c:pt idx="17550">
                  <c:v>-6.5000000000000002E-2</c:v>
                </c:pt>
                <c:pt idx="17551">
                  <c:v>-6.4000000000000001E-2</c:v>
                </c:pt>
                <c:pt idx="17552">
                  <c:v>-6.4000000000000001E-2</c:v>
                </c:pt>
                <c:pt idx="17553">
                  <c:v>-6.4000000000000001E-2</c:v>
                </c:pt>
                <c:pt idx="17554">
                  <c:v>-6.4000000000000001E-2</c:v>
                </c:pt>
                <c:pt idx="17555">
                  <c:v>-6.3E-2</c:v>
                </c:pt>
                <c:pt idx="17556">
                  <c:v>-6.3E-2</c:v>
                </c:pt>
                <c:pt idx="17557">
                  <c:v>-6.3E-2</c:v>
                </c:pt>
                <c:pt idx="17558">
                  <c:v>-6.3E-2</c:v>
                </c:pt>
                <c:pt idx="17559">
                  <c:v>-6.3E-2</c:v>
                </c:pt>
                <c:pt idx="17560">
                  <c:v>-6.3E-2</c:v>
                </c:pt>
                <c:pt idx="17561">
                  <c:v>-6.2E-2</c:v>
                </c:pt>
                <c:pt idx="17562">
                  <c:v>-6.2E-2</c:v>
                </c:pt>
                <c:pt idx="17563">
                  <c:v>-6.2E-2</c:v>
                </c:pt>
                <c:pt idx="17564">
                  <c:v>-6.2E-2</c:v>
                </c:pt>
                <c:pt idx="17565">
                  <c:v>-6.2E-2</c:v>
                </c:pt>
                <c:pt idx="17566">
                  <c:v>-6.0999999999999999E-2</c:v>
                </c:pt>
                <c:pt idx="17567">
                  <c:v>-6.0999999999999999E-2</c:v>
                </c:pt>
                <c:pt idx="17568">
                  <c:v>-6.0999999999999999E-2</c:v>
                </c:pt>
                <c:pt idx="17569">
                  <c:v>-6.0999999999999999E-2</c:v>
                </c:pt>
                <c:pt idx="17570">
                  <c:v>-0.06</c:v>
                </c:pt>
                <c:pt idx="17571">
                  <c:v>-0.06</c:v>
                </c:pt>
                <c:pt idx="17572">
                  <c:v>-0.06</c:v>
                </c:pt>
                <c:pt idx="17573">
                  <c:v>-0.06</c:v>
                </c:pt>
                <c:pt idx="17574">
                  <c:v>-0.06</c:v>
                </c:pt>
                <c:pt idx="17575">
                  <c:v>-5.8999999999999997E-2</c:v>
                </c:pt>
                <c:pt idx="17576">
                  <c:v>-5.8999999999999997E-2</c:v>
                </c:pt>
                <c:pt idx="17577">
                  <c:v>-5.8999999999999997E-2</c:v>
                </c:pt>
                <c:pt idx="17578">
                  <c:v>-5.8999999999999997E-2</c:v>
                </c:pt>
                <c:pt idx="17579">
                  <c:v>-5.8999999999999997E-2</c:v>
                </c:pt>
                <c:pt idx="17580">
                  <c:v>-5.8999999999999997E-2</c:v>
                </c:pt>
                <c:pt idx="17581">
                  <c:v>-5.8000000000000003E-2</c:v>
                </c:pt>
                <c:pt idx="17582">
                  <c:v>-5.8000000000000003E-2</c:v>
                </c:pt>
                <c:pt idx="17583">
                  <c:v>-5.8000000000000003E-2</c:v>
                </c:pt>
                <c:pt idx="17584">
                  <c:v>-5.8000000000000003E-2</c:v>
                </c:pt>
                <c:pt idx="17585">
                  <c:v>-5.8000000000000003E-2</c:v>
                </c:pt>
                <c:pt idx="17586">
                  <c:v>-5.8000000000000003E-2</c:v>
                </c:pt>
                <c:pt idx="17587">
                  <c:v>-5.7000000000000002E-2</c:v>
                </c:pt>
                <c:pt idx="17588">
                  <c:v>-5.7000000000000002E-2</c:v>
                </c:pt>
                <c:pt idx="17589">
                  <c:v>-5.7000000000000002E-2</c:v>
                </c:pt>
                <c:pt idx="17590">
                  <c:v>-5.7000000000000002E-2</c:v>
                </c:pt>
                <c:pt idx="17591">
                  <c:v>-5.7000000000000002E-2</c:v>
                </c:pt>
                <c:pt idx="17592">
                  <c:v>-5.7000000000000002E-2</c:v>
                </c:pt>
                <c:pt idx="17593">
                  <c:v>-5.7000000000000002E-2</c:v>
                </c:pt>
                <c:pt idx="17594">
                  <c:v>-5.7000000000000002E-2</c:v>
                </c:pt>
                <c:pt idx="17595">
                  <c:v>-5.6000000000000001E-2</c:v>
                </c:pt>
                <c:pt idx="17596">
                  <c:v>-5.6000000000000001E-2</c:v>
                </c:pt>
                <c:pt idx="17597">
                  <c:v>-5.6000000000000001E-2</c:v>
                </c:pt>
                <c:pt idx="17598">
                  <c:v>-5.6000000000000001E-2</c:v>
                </c:pt>
                <c:pt idx="17599">
                  <c:v>-5.6000000000000001E-2</c:v>
                </c:pt>
                <c:pt idx="17600">
                  <c:v>-5.6000000000000001E-2</c:v>
                </c:pt>
                <c:pt idx="17601">
                  <c:v>-5.6000000000000001E-2</c:v>
                </c:pt>
                <c:pt idx="17602">
                  <c:v>-5.6000000000000001E-2</c:v>
                </c:pt>
                <c:pt idx="17603">
                  <c:v>-5.6000000000000001E-2</c:v>
                </c:pt>
                <c:pt idx="17604">
                  <c:v>-5.6000000000000001E-2</c:v>
                </c:pt>
                <c:pt idx="17605">
                  <c:v>-5.6000000000000001E-2</c:v>
                </c:pt>
                <c:pt idx="17606">
                  <c:v>-5.6000000000000001E-2</c:v>
                </c:pt>
                <c:pt idx="17607">
                  <c:v>-5.6000000000000001E-2</c:v>
                </c:pt>
                <c:pt idx="17608">
                  <c:v>-5.6000000000000001E-2</c:v>
                </c:pt>
                <c:pt idx="17609">
                  <c:v>-5.6000000000000001E-2</c:v>
                </c:pt>
                <c:pt idx="17610">
                  <c:v>-5.6000000000000001E-2</c:v>
                </c:pt>
                <c:pt idx="17611">
                  <c:v>-5.6000000000000001E-2</c:v>
                </c:pt>
                <c:pt idx="17612">
                  <c:v>-5.6000000000000001E-2</c:v>
                </c:pt>
                <c:pt idx="17613">
                  <c:v>-5.6000000000000001E-2</c:v>
                </c:pt>
                <c:pt idx="17614">
                  <c:v>-5.6000000000000001E-2</c:v>
                </c:pt>
                <c:pt idx="17615">
                  <c:v>-5.6000000000000001E-2</c:v>
                </c:pt>
                <c:pt idx="17616">
                  <c:v>-5.6000000000000001E-2</c:v>
                </c:pt>
                <c:pt idx="17617">
                  <c:v>-5.6000000000000001E-2</c:v>
                </c:pt>
                <c:pt idx="17618">
                  <c:v>-5.6000000000000001E-2</c:v>
                </c:pt>
                <c:pt idx="17619">
                  <c:v>-5.6000000000000001E-2</c:v>
                </c:pt>
                <c:pt idx="17620">
                  <c:v>-5.6000000000000001E-2</c:v>
                </c:pt>
                <c:pt idx="17621">
                  <c:v>-5.6000000000000001E-2</c:v>
                </c:pt>
                <c:pt idx="17622">
                  <c:v>-5.6000000000000001E-2</c:v>
                </c:pt>
                <c:pt idx="17623">
                  <c:v>-5.6000000000000001E-2</c:v>
                </c:pt>
                <c:pt idx="17624">
                  <c:v>-5.6000000000000001E-2</c:v>
                </c:pt>
                <c:pt idx="17625">
                  <c:v>-5.6000000000000001E-2</c:v>
                </c:pt>
                <c:pt idx="17626">
                  <c:v>-5.6000000000000001E-2</c:v>
                </c:pt>
                <c:pt idx="17627">
                  <c:v>-5.6000000000000001E-2</c:v>
                </c:pt>
                <c:pt idx="17628">
                  <c:v>-5.6000000000000001E-2</c:v>
                </c:pt>
                <c:pt idx="17629">
                  <c:v>-5.6000000000000001E-2</c:v>
                </c:pt>
                <c:pt idx="17630">
                  <c:v>-5.6000000000000001E-2</c:v>
                </c:pt>
                <c:pt idx="17631">
                  <c:v>-5.6000000000000001E-2</c:v>
                </c:pt>
                <c:pt idx="17632">
                  <c:v>-5.7000000000000002E-2</c:v>
                </c:pt>
                <c:pt idx="17633">
                  <c:v>-5.7000000000000002E-2</c:v>
                </c:pt>
                <c:pt idx="17634">
                  <c:v>-5.7000000000000002E-2</c:v>
                </c:pt>
                <c:pt idx="17635">
                  <c:v>-5.7000000000000002E-2</c:v>
                </c:pt>
                <c:pt idx="17636">
                  <c:v>-5.7000000000000002E-2</c:v>
                </c:pt>
                <c:pt idx="17637">
                  <c:v>-5.7000000000000002E-2</c:v>
                </c:pt>
                <c:pt idx="17638">
                  <c:v>-5.7000000000000002E-2</c:v>
                </c:pt>
                <c:pt idx="17639">
                  <c:v>-5.7000000000000002E-2</c:v>
                </c:pt>
                <c:pt idx="17640">
                  <c:v>-5.7000000000000002E-2</c:v>
                </c:pt>
                <c:pt idx="17641">
                  <c:v>-5.7000000000000002E-2</c:v>
                </c:pt>
                <c:pt idx="17642">
                  <c:v>-5.7000000000000002E-2</c:v>
                </c:pt>
                <c:pt idx="17643">
                  <c:v>-5.7000000000000002E-2</c:v>
                </c:pt>
                <c:pt idx="17644">
                  <c:v>-5.7000000000000002E-2</c:v>
                </c:pt>
                <c:pt idx="17645">
                  <c:v>-5.7000000000000002E-2</c:v>
                </c:pt>
                <c:pt idx="17646">
                  <c:v>-5.7000000000000002E-2</c:v>
                </c:pt>
                <c:pt idx="17647">
                  <c:v>-5.7000000000000002E-2</c:v>
                </c:pt>
                <c:pt idx="17648">
                  <c:v>-5.7000000000000002E-2</c:v>
                </c:pt>
                <c:pt idx="17649">
                  <c:v>-5.7000000000000002E-2</c:v>
                </c:pt>
                <c:pt idx="17650">
                  <c:v>-5.7000000000000002E-2</c:v>
                </c:pt>
                <c:pt idx="17651">
                  <c:v>-5.7000000000000002E-2</c:v>
                </c:pt>
                <c:pt idx="17652">
                  <c:v>-5.7000000000000002E-2</c:v>
                </c:pt>
                <c:pt idx="17653">
                  <c:v>-5.7000000000000002E-2</c:v>
                </c:pt>
                <c:pt idx="17654">
                  <c:v>-5.7000000000000002E-2</c:v>
                </c:pt>
                <c:pt idx="17655">
                  <c:v>-5.6000000000000001E-2</c:v>
                </c:pt>
                <c:pt idx="17656">
                  <c:v>-5.6000000000000001E-2</c:v>
                </c:pt>
                <c:pt idx="17657">
                  <c:v>-5.6000000000000001E-2</c:v>
                </c:pt>
                <c:pt idx="17658">
                  <c:v>-5.6000000000000001E-2</c:v>
                </c:pt>
                <c:pt idx="17659">
                  <c:v>-5.6000000000000001E-2</c:v>
                </c:pt>
                <c:pt idx="17660">
                  <c:v>-5.6000000000000001E-2</c:v>
                </c:pt>
                <c:pt idx="17661">
                  <c:v>-5.6000000000000001E-2</c:v>
                </c:pt>
                <c:pt idx="17662">
                  <c:v>-5.5E-2</c:v>
                </c:pt>
                <c:pt idx="17663">
                  <c:v>-5.5E-2</c:v>
                </c:pt>
                <c:pt idx="17664">
                  <c:v>-5.5E-2</c:v>
                </c:pt>
                <c:pt idx="17665">
                  <c:v>-5.5E-2</c:v>
                </c:pt>
                <c:pt idx="17666">
                  <c:v>-5.3999999999999999E-2</c:v>
                </c:pt>
                <c:pt idx="17667">
                  <c:v>-5.3999999999999999E-2</c:v>
                </c:pt>
                <c:pt idx="17668">
                  <c:v>-5.3999999999999999E-2</c:v>
                </c:pt>
                <c:pt idx="17669">
                  <c:v>-5.2999999999999999E-2</c:v>
                </c:pt>
                <c:pt idx="17670">
                  <c:v>-5.2999999999999999E-2</c:v>
                </c:pt>
                <c:pt idx="17671">
                  <c:v>-5.2999999999999999E-2</c:v>
                </c:pt>
                <c:pt idx="17672">
                  <c:v>-5.2999999999999999E-2</c:v>
                </c:pt>
                <c:pt idx="17673">
                  <c:v>-5.1999999999999998E-2</c:v>
                </c:pt>
                <c:pt idx="17674">
                  <c:v>-5.1999999999999998E-2</c:v>
                </c:pt>
                <c:pt idx="17675">
                  <c:v>-5.1999999999999998E-2</c:v>
                </c:pt>
                <c:pt idx="17676">
                  <c:v>-5.0999999999999997E-2</c:v>
                </c:pt>
                <c:pt idx="17677">
                  <c:v>-5.0999999999999997E-2</c:v>
                </c:pt>
                <c:pt idx="17678">
                  <c:v>-5.0999999999999997E-2</c:v>
                </c:pt>
                <c:pt idx="17679">
                  <c:v>-0.05</c:v>
                </c:pt>
                <c:pt idx="17680">
                  <c:v>-0.05</c:v>
                </c:pt>
                <c:pt idx="17681">
                  <c:v>-0.05</c:v>
                </c:pt>
                <c:pt idx="17682">
                  <c:v>-4.9000000000000002E-2</c:v>
                </c:pt>
                <c:pt idx="17683">
                  <c:v>-4.9000000000000002E-2</c:v>
                </c:pt>
                <c:pt idx="17684">
                  <c:v>-4.9000000000000002E-2</c:v>
                </c:pt>
                <c:pt idx="17685">
                  <c:v>-4.9000000000000002E-2</c:v>
                </c:pt>
                <c:pt idx="17686">
                  <c:v>-4.8000000000000001E-2</c:v>
                </c:pt>
                <c:pt idx="17687">
                  <c:v>-4.8000000000000001E-2</c:v>
                </c:pt>
                <c:pt idx="17688">
                  <c:v>-4.7E-2</c:v>
                </c:pt>
                <c:pt idx="17689">
                  <c:v>-4.7E-2</c:v>
                </c:pt>
                <c:pt idx="17690">
                  <c:v>-4.7E-2</c:v>
                </c:pt>
                <c:pt idx="17691">
                  <c:v>-4.5999999999999999E-2</c:v>
                </c:pt>
                <c:pt idx="17692">
                  <c:v>-4.5999999999999999E-2</c:v>
                </c:pt>
                <c:pt idx="17693">
                  <c:v>-4.5999999999999999E-2</c:v>
                </c:pt>
                <c:pt idx="17694">
                  <c:v>-4.4999999999999998E-2</c:v>
                </c:pt>
                <c:pt idx="17695">
                  <c:v>-4.4999999999999998E-2</c:v>
                </c:pt>
                <c:pt idx="17696">
                  <c:v>-4.4999999999999998E-2</c:v>
                </c:pt>
                <c:pt idx="17697">
                  <c:v>-4.3999999999999997E-2</c:v>
                </c:pt>
                <c:pt idx="17698">
                  <c:v>-4.3999999999999997E-2</c:v>
                </c:pt>
                <c:pt idx="17699">
                  <c:v>-4.2999999999999997E-2</c:v>
                </c:pt>
                <c:pt idx="17700">
                  <c:v>-4.2999999999999997E-2</c:v>
                </c:pt>
                <c:pt idx="17701">
                  <c:v>-4.2999999999999997E-2</c:v>
                </c:pt>
                <c:pt idx="17702">
                  <c:v>-4.2000000000000003E-2</c:v>
                </c:pt>
                <c:pt idx="17703">
                  <c:v>-4.2000000000000003E-2</c:v>
                </c:pt>
                <c:pt idx="17704">
                  <c:v>-4.2000000000000003E-2</c:v>
                </c:pt>
                <c:pt idx="17705">
                  <c:v>-4.1000000000000002E-2</c:v>
                </c:pt>
                <c:pt idx="17706">
                  <c:v>-4.1000000000000002E-2</c:v>
                </c:pt>
                <c:pt idx="17707">
                  <c:v>-4.1000000000000002E-2</c:v>
                </c:pt>
                <c:pt idx="17708">
                  <c:v>-0.04</c:v>
                </c:pt>
                <c:pt idx="17709">
                  <c:v>-0.04</c:v>
                </c:pt>
                <c:pt idx="17710">
                  <c:v>-0.04</c:v>
                </c:pt>
                <c:pt idx="17711">
                  <c:v>-3.9E-2</c:v>
                </c:pt>
                <c:pt idx="17712">
                  <c:v>-3.9E-2</c:v>
                </c:pt>
                <c:pt idx="17713">
                  <c:v>-3.9E-2</c:v>
                </c:pt>
                <c:pt idx="17714">
                  <c:v>-3.7999999999999999E-2</c:v>
                </c:pt>
                <c:pt idx="17715">
                  <c:v>-3.7999999999999999E-2</c:v>
                </c:pt>
                <c:pt idx="17716">
                  <c:v>-3.7999999999999999E-2</c:v>
                </c:pt>
                <c:pt idx="17717">
                  <c:v>-3.7999999999999999E-2</c:v>
                </c:pt>
                <c:pt idx="17718">
                  <c:v>-3.6999999999999998E-2</c:v>
                </c:pt>
                <c:pt idx="17719">
                  <c:v>-3.6999999999999998E-2</c:v>
                </c:pt>
                <c:pt idx="17720">
                  <c:v>-3.6999999999999998E-2</c:v>
                </c:pt>
                <c:pt idx="17721">
                  <c:v>-3.5999999999999997E-2</c:v>
                </c:pt>
                <c:pt idx="17722">
                  <c:v>-3.5999999999999997E-2</c:v>
                </c:pt>
                <c:pt idx="17723">
                  <c:v>-3.5999999999999997E-2</c:v>
                </c:pt>
                <c:pt idx="17724">
                  <c:v>-3.5000000000000003E-2</c:v>
                </c:pt>
                <c:pt idx="17725">
                  <c:v>-3.5000000000000003E-2</c:v>
                </c:pt>
                <c:pt idx="17726">
                  <c:v>-3.5000000000000003E-2</c:v>
                </c:pt>
                <c:pt idx="17727">
                  <c:v>-3.4000000000000002E-2</c:v>
                </c:pt>
                <c:pt idx="17728">
                  <c:v>-3.4000000000000002E-2</c:v>
                </c:pt>
                <c:pt idx="17729">
                  <c:v>-3.4000000000000002E-2</c:v>
                </c:pt>
                <c:pt idx="17730">
                  <c:v>-3.4000000000000002E-2</c:v>
                </c:pt>
                <c:pt idx="17731">
                  <c:v>-3.3000000000000002E-2</c:v>
                </c:pt>
                <c:pt idx="17732">
                  <c:v>-3.3000000000000002E-2</c:v>
                </c:pt>
                <c:pt idx="17733">
                  <c:v>-3.3000000000000002E-2</c:v>
                </c:pt>
                <c:pt idx="17734">
                  <c:v>-3.2000000000000001E-2</c:v>
                </c:pt>
                <c:pt idx="17735">
                  <c:v>-3.2000000000000001E-2</c:v>
                </c:pt>
                <c:pt idx="17736">
                  <c:v>-3.2000000000000001E-2</c:v>
                </c:pt>
                <c:pt idx="17737">
                  <c:v>-3.1E-2</c:v>
                </c:pt>
                <c:pt idx="17738">
                  <c:v>-3.1E-2</c:v>
                </c:pt>
                <c:pt idx="17739">
                  <c:v>-3.1E-2</c:v>
                </c:pt>
                <c:pt idx="17740">
                  <c:v>-3.1E-2</c:v>
                </c:pt>
                <c:pt idx="17741">
                  <c:v>-0.03</c:v>
                </c:pt>
                <c:pt idx="17742">
                  <c:v>-0.03</c:v>
                </c:pt>
                <c:pt idx="17743">
                  <c:v>-0.03</c:v>
                </c:pt>
                <c:pt idx="17744">
                  <c:v>-0.03</c:v>
                </c:pt>
                <c:pt idx="17745">
                  <c:v>-2.9000000000000001E-2</c:v>
                </c:pt>
                <c:pt idx="17746">
                  <c:v>-2.9000000000000001E-2</c:v>
                </c:pt>
                <c:pt idx="17747">
                  <c:v>-2.9000000000000001E-2</c:v>
                </c:pt>
                <c:pt idx="17748">
                  <c:v>-2.9000000000000001E-2</c:v>
                </c:pt>
                <c:pt idx="17749">
                  <c:v>-2.8000000000000001E-2</c:v>
                </c:pt>
                <c:pt idx="17750">
                  <c:v>-2.8000000000000001E-2</c:v>
                </c:pt>
                <c:pt idx="17751">
                  <c:v>-2.8000000000000001E-2</c:v>
                </c:pt>
                <c:pt idx="17752">
                  <c:v>-2.8000000000000001E-2</c:v>
                </c:pt>
                <c:pt idx="17753">
                  <c:v>-2.8000000000000001E-2</c:v>
                </c:pt>
                <c:pt idx="17754">
                  <c:v>-2.8000000000000001E-2</c:v>
                </c:pt>
                <c:pt idx="17755">
                  <c:v>-2.8000000000000001E-2</c:v>
                </c:pt>
                <c:pt idx="17756">
                  <c:v>-2.8000000000000001E-2</c:v>
                </c:pt>
                <c:pt idx="17757">
                  <c:v>-2.8000000000000001E-2</c:v>
                </c:pt>
                <c:pt idx="17758">
                  <c:v>-2.8000000000000001E-2</c:v>
                </c:pt>
                <c:pt idx="17759">
                  <c:v>-2.8000000000000001E-2</c:v>
                </c:pt>
                <c:pt idx="17760">
                  <c:v>-2.8000000000000001E-2</c:v>
                </c:pt>
                <c:pt idx="17761">
                  <c:v>-2.8000000000000001E-2</c:v>
                </c:pt>
                <c:pt idx="17762">
                  <c:v>-2.8000000000000001E-2</c:v>
                </c:pt>
                <c:pt idx="17763">
                  <c:v>-2.8000000000000001E-2</c:v>
                </c:pt>
                <c:pt idx="17764">
                  <c:v>-2.9000000000000001E-2</c:v>
                </c:pt>
                <c:pt idx="17765">
                  <c:v>-2.9000000000000001E-2</c:v>
                </c:pt>
                <c:pt idx="17766">
                  <c:v>-2.9000000000000001E-2</c:v>
                </c:pt>
                <c:pt idx="17767">
                  <c:v>-2.9000000000000001E-2</c:v>
                </c:pt>
                <c:pt idx="17768">
                  <c:v>-0.03</c:v>
                </c:pt>
                <c:pt idx="17769">
                  <c:v>-0.03</c:v>
                </c:pt>
                <c:pt idx="17770">
                  <c:v>-0.03</c:v>
                </c:pt>
                <c:pt idx="17771">
                  <c:v>-0.03</c:v>
                </c:pt>
                <c:pt idx="17772">
                  <c:v>-3.1E-2</c:v>
                </c:pt>
                <c:pt idx="17773">
                  <c:v>-3.1E-2</c:v>
                </c:pt>
                <c:pt idx="17774">
                  <c:v>-3.1E-2</c:v>
                </c:pt>
                <c:pt idx="17775">
                  <c:v>-3.1E-2</c:v>
                </c:pt>
                <c:pt idx="17776">
                  <c:v>-3.2000000000000001E-2</c:v>
                </c:pt>
                <c:pt idx="17777">
                  <c:v>-3.2000000000000001E-2</c:v>
                </c:pt>
                <c:pt idx="17778">
                  <c:v>-3.2000000000000001E-2</c:v>
                </c:pt>
                <c:pt idx="17779">
                  <c:v>-3.3000000000000002E-2</c:v>
                </c:pt>
                <c:pt idx="17780">
                  <c:v>-3.3000000000000002E-2</c:v>
                </c:pt>
                <c:pt idx="17781">
                  <c:v>-3.3000000000000002E-2</c:v>
                </c:pt>
                <c:pt idx="17782">
                  <c:v>-3.4000000000000002E-2</c:v>
                </c:pt>
                <c:pt idx="17783">
                  <c:v>-3.4000000000000002E-2</c:v>
                </c:pt>
                <c:pt idx="17784">
                  <c:v>-3.4000000000000002E-2</c:v>
                </c:pt>
                <c:pt idx="17785">
                  <c:v>-3.4000000000000002E-2</c:v>
                </c:pt>
                <c:pt idx="17786">
                  <c:v>-3.4000000000000002E-2</c:v>
                </c:pt>
                <c:pt idx="17787">
                  <c:v>-3.5000000000000003E-2</c:v>
                </c:pt>
                <c:pt idx="17788">
                  <c:v>-3.5000000000000003E-2</c:v>
                </c:pt>
                <c:pt idx="17789">
                  <c:v>-3.5000000000000003E-2</c:v>
                </c:pt>
                <c:pt idx="17790">
                  <c:v>-3.5999999999999997E-2</c:v>
                </c:pt>
                <c:pt idx="17791">
                  <c:v>-3.5999999999999997E-2</c:v>
                </c:pt>
                <c:pt idx="17792">
                  <c:v>-3.5999999999999997E-2</c:v>
                </c:pt>
                <c:pt idx="17793">
                  <c:v>-3.5999999999999997E-2</c:v>
                </c:pt>
                <c:pt idx="17794">
                  <c:v>-3.6999999999999998E-2</c:v>
                </c:pt>
                <c:pt idx="17795">
                  <c:v>-3.6999999999999998E-2</c:v>
                </c:pt>
                <c:pt idx="17796">
                  <c:v>-3.6999999999999998E-2</c:v>
                </c:pt>
                <c:pt idx="17797">
                  <c:v>-3.7999999999999999E-2</c:v>
                </c:pt>
                <c:pt idx="17798">
                  <c:v>-3.7999999999999999E-2</c:v>
                </c:pt>
                <c:pt idx="17799">
                  <c:v>-3.7999999999999999E-2</c:v>
                </c:pt>
                <c:pt idx="17800">
                  <c:v>-3.7999999999999999E-2</c:v>
                </c:pt>
                <c:pt idx="17801">
                  <c:v>-3.7999999999999999E-2</c:v>
                </c:pt>
                <c:pt idx="17802">
                  <c:v>-3.7999999999999999E-2</c:v>
                </c:pt>
                <c:pt idx="17803">
                  <c:v>-3.9E-2</c:v>
                </c:pt>
                <c:pt idx="17804">
                  <c:v>-3.9E-2</c:v>
                </c:pt>
                <c:pt idx="17805">
                  <c:v>-3.9E-2</c:v>
                </c:pt>
                <c:pt idx="17806">
                  <c:v>-3.9E-2</c:v>
                </c:pt>
                <c:pt idx="17807">
                  <c:v>-3.9E-2</c:v>
                </c:pt>
                <c:pt idx="17808">
                  <c:v>-0.04</c:v>
                </c:pt>
                <c:pt idx="17809">
                  <c:v>-0.04</c:v>
                </c:pt>
                <c:pt idx="17810">
                  <c:v>-0.04</c:v>
                </c:pt>
                <c:pt idx="17811">
                  <c:v>-0.04</c:v>
                </c:pt>
                <c:pt idx="17812">
                  <c:v>-0.04</c:v>
                </c:pt>
                <c:pt idx="17813">
                  <c:v>-0.04</c:v>
                </c:pt>
                <c:pt idx="17814">
                  <c:v>-0.04</c:v>
                </c:pt>
                <c:pt idx="17815">
                  <c:v>-4.1000000000000002E-2</c:v>
                </c:pt>
                <c:pt idx="17816">
                  <c:v>-4.1000000000000002E-2</c:v>
                </c:pt>
                <c:pt idx="17817">
                  <c:v>-4.1000000000000002E-2</c:v>
                </c:pt>
                <c:pt idx="17818">
                  <c:v>-4.1000000000000002E-2</c:v>
                </c:pt>
                <c:pt idx="17819">
                  <c:v>-4.1000000000000002E-2</c:v>
                </c:pt>
                <c:pt idx="17820">
                  <c:v>-4.1000000000000002E-2</c:v>
                </c:pt>
                <c:pt idx="17821">
                  <c:v>-4.1000000000000002E-2</c:v>
                </c:pt>
                <c:pt idx="17822">
                  <c:v>-4.1000000000000002E-2</c:v>
                </c:pt>
                <c:pt idx="17823">
                  <c:v>-4.1000000000000002E-2</c:v>
                </c:pt>
                <c:pt idx="17824">
                  <c:v>-4.1000000000000002E-2</c:v>
                </c:pt>
                <c:pt idx="17825">
                  <c:v>-4.1000000000000002E-2</c:v>
                </c:pt>
                <c:pt idx="17826">
                  <c:v>-4.1000000000000002E-2</c:v>
                </c:pt>
                <c:pt idx="17827">
                  <c:v>-0.04</c:v>
                </c:pt>
                <c:pt idx="17828">
                  <c:v>-0.04</c:v>
                </c:pt>
                <c:pt idx="17829">
                  <c:v>-0.04</c:v>
                </c:pt>
                <c:pt idx="17830">
                  <c:v>-0.04</c:v>
                </c:pt>
                <c:pt idx="17831">
                  <c:v>-0.04</c:v>
                </c:pt>
                <c:pt idx="17832">
                  <c:v>-0.04</c:v>
                </c:pt>
                <c:pt idx="17833">
                  <c:v>-0.04</c:v>
                </c:pt>
                <c:pt idx="17834">
                  <c:v>-3.9E-2</c:v>
                </c:pt>
                <c:pt idx="17835">
                  <c:v>-3.9E-2</c:v>
                </c:pt>
                <c:pt idx="17836">
                  <c:v>-3.9E-2</c:v>
                </c:pt>
                <c:pt idx="17837">
                  <c:v>-3.7999999999999999E-2</c:v>
                </c:pt>
                <c:pt idx="17838">
                  <c:v>-3.7999999999999999E-2</c:v>
                </c:pt>
                <c:pt idx="17839">
                  <c:v>-3.7999999999999999E-2</c:v>
                </c:pt>
                <c:pt idx="17840">
                  <c:v>-3.7999999999999999E-2</c:v>
                </c:pt>
                <c:pt idx="17841">
                  <c:v>-3.6999999999999998E-2</c:v>
                </c:pt>
                <c:pt idx="17842">
                  <c:v>-3.6999999999999998E-2</c:v>
                </c:pt>
                <c:pt idx="17843">
                  <c:v>-3.5999999999999997E-2</c:v>
                </c:pt>
                <c:pt idx="17844">
                  <c:v>-3.5999999999999997E-2</c:v>
                </c:pt>
                <c:pt idx="17845">
                  <c:v>-3.5000000000000003E-2</c:v>
                </c:pt>
                <c:pt idx="17846">
                  <c:v>-3.5000000000000003E-2</c:v>
                </c:pt>
                <c:pt idx="17847">
                  <c:v>-3.4000000000000002E-2</c:v>
                </c:pt>
                <c:pt idx="17848">
                  <c:v>-3.4000000000000002E-2</c:v>
                </c:pt>
                <c:pt idx="17849">
                  <c:v>-3.3000000000000002E-2</c:v>
                </c:pt>
                <c:pt idx="17850">
                  <c:v>-3.3000000000000002E-2</c:v>
                </c:pt>
                <c:pt idx="17851">
                  <c:v>-3.2000000000000001E-2</c:v>
                </c:pt>
                <c:pt idx="17852">
                  <c:v>-3.1E-2</c:v>
                </c:pt>
                <c:pt idx="17853">
                  <c:v>-3.1E-2</c:v>
                </c:pt>
                <c:pt idx="17854">
                  <c:v>-0.03</c:v>
                </c:pt>
                <c:pt idx="17855">
                  <c:v>-0.03</c:v>
                </c:pt>
                <c:pt idx="17856">
                  <c:v>-2.9000000000000001E-2</c:v>
                </c:pt>
                <c:pt idx="17857">
                  <c:v>-2.8000000000000001E-2</c:v>
                </c:pt>
                <c:pt idx="17858">
                  <c:v>-2.8000000000000001E-2</c:v>
                </c:pt>
                <c:pt idx="17859">
                  <c:v>-2.7E-2</c:v>
                </c:pt>
                <c:pt idx="17860">
                  <c:v>-2.7E-2</c:v>
                </c:pt>
                <c:pt idx="17861">
                  <c:v>-2.5999999999999999E-2</c:v>
                </c:pt>
                <c:pt idx="17862">
                  <c:v>-2.5999999999999999E-2</c:v>
                </c:pt>
                <c:pt idx="17863">
                  <c:v>-2.5000000000000001E-2</c:v>
                </c:pt>
                <c:pt idx="17864">
                  <c:v>-2.4E-2</c:v>
                </c:pt>
                <c:pt idx="17865">
                  <c:v>-2.4E-2</c:v>
                </c:pt>
                <c:pt idx="17866">
                  <c:v>-2.3E-2</c:v>
                </c:pt>
                <c:pt idx="17867">
                  <c:v>-2.3E-2</c:v>
                </c:pt>
                <c:pt idx="17868">
                  <c:v>-2.1999999999999999E-2</c:v>
                </c:pt>
                <c:pt idx="17869">
                  <c:v>-2.1999999999999999E-2</c:v>
                </c:pt>
                <c:pt idx="17870">
                  <c:v>-2.1000000000000001E-2</c:v>
                </c:pt>
                <c:pt idx="17871">
                  <c:v>-0.02</c:v>
                </c:pt>
                <c:pt idx="17872">
                  <c:v>-0.02</c:v>
                </c:pt>
                <c:pt idx="17873">
                  <c:v>-1.9E-2</c:v>
                </c:pt>
                <c:pt idx="17874">
                  <c:v>-1.9E-2</c:v>
                </c:pt>
                <c:pt idx="17875">
                  <c:v>-1.7999999999999999E-2</c:v>
                </c:pt>
                <c:pt idx="17876">
                  <c:v>-1.7999999999999999E-2</c:v>
                </c:pt>
                <c:pt idx="17877">
                  <c:v>-1.7000000000000001E-2</c:v>
                </c:pt>
                <c:pt idx="17878">
                  <c:v>-1.6E-2</c:v>
                </c:pt>
                <c:pt idx="17879">
                  <c:v>-1.6E-2</c:v>
                </c:pt>
                <c:pt idx="17880">
                  <c:v>-1.4999999999999999E-2</c:v>
                </c:pt>
                <c:pt idx="17881">
                  <c:v>-1.4999999999999999E-2</c:v>
                </c:pt>
                <c:pt idx="17882">
                  <c:v>-1.4E-2</c:v>
                </c:pt>
                <c:pt idx="17883">
                  <c:v>-1.2999999999999999E-2</c:v>
                </c:pt>
                <c:pt idx="17884">
                  <c:v>-1.2999999999999999E-2</c:v>
                </c:pt>
                <c:pt idx="17885">
                  <c:v>-1.2E-2</c:v>
                </c:pt>
                <c:pt idx="17886">
                  <c:v>-1.2E-2</c:v>
                </c:pt>
                <c:pt idx="17887">
                  <c:v>-1.0999999999999999E-2</c:v>
                </c:pt>
                <c:pt idx="17888">
                  <c:v>-0.01</c:v>
                </c:pt>
                <c:pt idx="17889">
                  <c:v>-0.01</c:v>
                </c:pt>
                <c:pt idx="17890">
                  <c:v>-8.9999999999999993E-3</c:v>
                </c:pt>
                <c:pt idx="17891">
                  <c:v>-8.9999999999999993E-3</c:v>
                </c:pt>
                <c:pt idx="17892">
                  <c:v>-8.0000000000000002E-3</c:v>
                </c:pt>
                <c:pt idx="17893">
                  <c:v>-8.0000000000000002E-3</c:v>
                </c:pt>
                <c:pt idx="17894">
                  <c:v>-7.0000000000000001E-3</c:v>
                </c:pt>
                <c:pt idx="17895">
                  <c:v>-6.0000000000000001E-3</c:v>
                </c:pt>
                <c:pt idx="17896">
                  <c:v>-6.0000000000000001E-3</c:v>
                </c:pt>
                <c:pt idx="17897">
                  <c:v>-5.0000000000000001E-3</c:v>
                </c:pt>
                <c:pt idx="17898">
                  <c:v>-5.0000000000000001E-3</c:v>
                </c:pt>
                <c:pt idx="17899">
                  <c:v>-4.0000000000000001E-3</c:v>
                </c:pt>
                <c:pt idx="17900">
                  <c:v>-4.0000000000000001E-3</c:v>
                </c:pt>
                <c:pt idx="17901">
                  <c:v>-3.0000000000000001E-3</c:v>
                </c:pt>
                <c:pt idx="17902">
                  <c:v>-3.0000000000000001E-3</c:v>
                </c:pt>
                <c:pt idx="17903">
                  <c:v>-2E-3</c:v>
                </c:pt>
                <c:pt idx="17904">
                  <c:v>-2E-3</c:v>
                </c:pt>
                <c:pt idx="17905">
                  <c:v>-2E-3</c:v>
                </c:pt>
                <c:pt idx="17906">
                  <c:v>-1E-3</c:v>
                </c:pt>
                <c:pt idx="17907">
                  <c:v>-1E-3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1E-3</c:v>
                </c:pt>
                <c:pt idx="17912">
                  <c:v>1E-3</c:v>
                </c:pt>
                <c:pt idx="17913">
                  <c:v>2E-3</c:v>
                </c:pt>
                <c:pt idx="17914">
                  <c:v>2E-3</c:v>
                </c:pt>
                <c:pt idx="17915">
                  <c:v>2E-3</c:v>
                </c:pt>
                <c:pt idx="17916">
                  <c:v>2E-3</c:v>
                </c:pt>
                <c:pt idx="17917">
                  <c:v>3.0000000000000001E-3</c:v>
                </c:pt>
                <c:pt idx="17918">
                  <c:v>3.0000000000000001E-3</c:v>
                </c:pt>
                <c:pt idx="17919">
                  <c:v>3.0000000000000001E-3</c:v>
                </c:pt>
                <c:pt idx="17920">
                  <c:v>4.0000000000000001E-3</c:v>
                </c:pt>
                <c:pt idx="17921">
                  <c:v>4.0000000000000001E-3</c:v>
                </c:pt>
                <c:pt idx="17922">
                  <c:v>4.0000000000000001E-3</c:v>
                </c:pt>
                <c:pt idx="17923">
                  <c:v>5.0000000000000001E-3</c:v>
                </c:pt>
                <c:pt idx="17924">
                  <c:v>5.0000000000000001E-3</c:v>
                </c:pt>
                <c:pt idx="17925">
                  <c:v>5.0000000000000001E-3</c:v>
                </c:pt>
                <c:pt idx="17926">
                  <c:v>5.0000000000000001E-3</c:v>
                </c:pt>
                <c:pt idx="17927">
                  <c:v>6.0000000000000001E-3</c:v>
                </c:pt>
                <c:pt idx="17928">
                  <c:v>6.0000000000000001E-3</c:v>
                </c:pt>
                <c:pt idx="17929">
                  <c:v>6.0000000000000001E-3</c:v>
                </c:pt>
                <c:pt idx="17930">
                  <c:v>6.0000000000000001E-3</c:v>
                </c:pt>
                <c:pt idx="17931">
                  <c:v>6.0000000000000001E-3</c:v>
                </c:pt>
                <c:pt idx="17932">
                  <c:v>7.0000000000000001E-3</c:v>
                </c:pt>
                <c:pt idx="17933">
                  <c:v>7.0000000000000001E-3</c:v>
                </c:pt>
                <c:pt idx="17934">
                  <c:v>7.0000000000000001E-3</c:v>
                </c:pt>
                <c:pt idx="17935">
                  <c:v>7.0000000000000001E-3</c:v>
                </c:pt>
                <c:pt idx="17936">
                  <c:v>8.0000000000000002E-3</c:v>
                </c:pt>
                <c:pt idx="17937">
                  <c:v>8.0000000000000002E-3</c:v>
                </c:pt>
                <c:pt idx="17938">
                  <c:v>8.0000000000000002E-3</c:v>
                </c:pt>
                <c:pt idx="17939">
                  <c:v>8.0000000000000002E-3</c:v>
                </c:pt>
                <c:pt idx="17940">
                  <c:v>8.9999999999999993E-3</c:v>
                </c:pt>
                <c:pt idx="17941">
                  <c:v>8.9999999999999993E-3</c:v>
                </c:pt>
                <c:pt idx="17942">
                  <c:v>8.9999999999999993E-3</c:v>
                </c:pt>
                <c:pt idx="17943">
                  <c:v>8.9999999999999993E-3</c:v>
                </c:pt>
                <c:pt idx="17944">
                  <c:v>8.9999999999999993E-3</c:v>
                </c:pt>
                <c:pt idx="17945">
                  <c:v>8.9999999999999993E-3</c:v>
                </c:pt>
                <c:pt idx="17946">
                  <c:v>0.01</c:v>
                </c:pt>
                <c:pt idx="17947">
                  <c:v>0.01</c:v>
                </c:pt>
                <c:pt idx="17948">
                  <c:v>0.01</c:v>
                </c:pt>
                <c:pt idx="17949">
                  <c:v>0.01</c:v>
                </c:pt>
                <c:pt idx="17950">
                  <c:v>0.01</c:v>
                </c:pt>
                <c:pt idx="17951">
                  <c:v>0.01</c:v>
                </c:pt>
                <c:pt idx="17952">
                  <c:v>1.0999999999999999E-2</c:v>
                </c:pt>
                <c:pt idx="17953">
                  <c:v>1.0999999999999999E-2</c:v>
                </c:pt>
                <c:pt idx="17954">
                  <c:v>1.0999999999999999E-2</c:v>
                </c:pt>
                <c:pt idx="17955">
                  <c:v>1.0999999999999999E-2</c:v>
                </c:pt>
                <c:pt idx="17956">
                  <c:v>1.0999999999999999E-2</c:v>
                </c:pt>
                <c:pt idx="17957">
                  <c:v>1.2E-2</c:v>
                </c:pt>
                <c:pt idx="17958">
                  <c:v>1.2E-2</c:v>
                </c:pt>
                <c:pt idx="17959">
                  <c:v>1.2E-2</c:v>
                </c:pt>
                <c:pt idx="17960">
                  <c:v>1.2E-2</c:v>
                </c:pt>
                <c:pt idx="17961">
                  <c:v>1.2E-2</c:v>
                </c:pt>
                <c:pt idx="17962">
                  <c:v>1.2E-2</c:v>
                </c:pt>
                <c:pt idx="17963">
                  <c:v>1.2999999999999999E-2</c:v>
                </c:pt>
                <c:pt idx="17964">
                  <c:v>1.2999999999999999E-2</c:v>
                </c:pt>
                <c:pt idx="17965">
                  <c:v>1.2999999999999999E-2</c:v>
                </c:pt>
                <c:pt idx="17966">
                  <c:v>1.2999999999999999E-2</c:v>
                </c:pt>
                <c:pt idx="17967">
                  <c:v>1.2999999999999999E-2</c:v>
                </c:pt>
                <c:pt idx="17968">
                  <c:v>1.2999999999999999E-2</c:v>
                </c:pt>
                <c:pt idx="17969">
                  <c:v>1.2999999999999999E-2</c:v>
                </c:pt>
                <c:pt idx="17970">
                  <c:v>1.2999999999999999E-2</c:v>
                </c:pt>
                <c:pt idx="17971">
                  <c:v>1.2999999999999999E-2</c:v>
                </c:pt>
                <c:pt idx="17972">
                  <c:v>1.2999999999999999E-2</c:v>
                </c:pt>
                <c:pt idx="17973">
                  <c:v>1.4E-2</c:v>
                </c:pt>
                <c:pt idx="17974">
                  <c:v>1.4E-2</c:v>
                </c:pt>
                <c:pt idx="17975">
                  <c:v>1.4E-2</c:v>
                </c:pt>
                <c:pt idx="17976">
                  <c:v>1.4E-2</c:v>
                </c:pt>
                <c:pt idx="17977">
                  <c:v>1.4E-2</c:v>
                </c:pt>
                <c:pt idx="17978">
                  <c:v>1.4E-2</c:v>
                </c:pt>
                <c:pt idx="17979">
                  <c:v>1.4E-2</c:v>
                </c:pt>
                <c:pt idx="17980">
                  <c:v>1.4E-2</c:v>
                </c:pt>
                <c:pt idx="17981">
                  <c:v>1.4E-2</c:v>
                </c:pt>
                <c:pt idx="17982">
                  <c:v>1.4E-2</c:v>
                </c:pt>
                <c:pt idx="17983">
                  <c:v>1.4E-2</c:v>
                </c:pt>
                <c:pt idx="17984">
                  <c:v>1.4E-2</c:v>
                </c:pt>
                <c:pt idx="17985">
                  <c:v>1.4999999999999999E-2</c:v>
                </c:pt>
                <c:pt idx="17986">
                  <c:v>1.4999999999999999E-2</c:v>
                </c:pt>
                <c:pt idx="17987">
                  <c:v>1.4999999999999999E-2</c:v>
                </c:pt>
                <c:pt idx="17988">
                  <c:v>1.4999999999999999E-2</c:v>
                </c:pt>
                <c:pt idx="17989">
                  <c:v>1.4999999999999999E-2</c:v>
                </c:pt>
                <c:pt idx="17990">
                  <c:v>1.4999999999999999E-2</c:v>
                </c:pt>
                <c:pt idx="17991">
                  <c:v>1.4999999999999999E-2</c:v>
                </c:pt>
                <c:pt idx="17992">
                  <c:v>1.4999999999999999E-2</c:v>
                </c:pt>
                <c:pt idx="17993">
                  <c:v>1.6E-2</c:v>
                </c:pt>
                <c:pt idx="17994">
                  <c:v>1.6E-2</c:v>
                </c:pt>
                <c:pt idx="17995">
                  <c:v>1.6E-2</c:v>
                </c:pt>
                <c:pt idx="17996">
                  <c:v>1.6E-2</c:v>
                </c:pt>
                <c:pt idx="17997">
                  <c:v>1.6E-2</c:v>
                </c:pt>
                <c:pt idx="17998">
                  <c:v>1.6E-2</c:v>
                </c:pt>
                <c:pt idx="17999">
                  <c:v>1.6E-2</c:v>
                </c:pt>
                <c:pt idx="18000">
                  <c:v>1.7000000000000001E-2</c:v>
                </c:pt>
                <c:pt idx="18001">
                  <c:v>1.7000000000000001E-2</c:v>
                </c:pt>
                <c:pt idx="18002">
                  <c:v>1.7000000000000001E-2</c:v>
                </c:pt>
                <c:pt idx="18003">
                  <c:v>1.7000000000000001E-2</c:v>
                </c:pt>
                <c:pt idx="18004">
                  <c:v>1.7999999999999999E-2</c:v>
                </c:pt>
                <c:pt idx="18005">
                  <c:v>1.7999999999999999E-2</c:v>
                </c:pt>
                <c:pt idx="18006">
                  <c:v>1.7999999999999999E-2</c:v>
                </c:pt>
                <c:pt idx="18007">
                  <c:v>1.7999999999999999E-2</c:v>
                </c:pt>
                <c:pt idx="18008">
                  <c:v>1.9E-2</c:v>
                </c:pt>
                <c:pt idx="18009">
                  <c:v>1.9E-2</c:v>
                </c:pt>
                <c:pt idx="18010">
                  <c:v>1.9E-2</c:v>
                </c:pt>
                <c:pt idx="18011">
                  <c:v>1.9E-2</c:v>
                </c:pt>
                <c:pt idx="18012">
                  <c:v>0.02</c:v>
                </c:pt>
                <c:pt idx="18013">
                  <c:v>0.02</c:v>
                </c:pt>
                <c:pt idx="18014">
                  <c:v>0.02</c:v>
                </c:pt>
                <c:pt idx="18015">
                  <c:v>0.02</c:v>
                </c:pt>
                <c:pt idx="18016">
                  <c:v>2.1000000000000001E-2</c:v>
                </c:pt>
                <c:pt idx="18017">
                  <c:v>2.1000000000000001E-2</c:v>
                </c:pt>
                <c:pt idx="18018">
                  <c:v>2.1000000000000001E-2</c:v>
                </c:pt>
                <c:pt idx="18019">
                  <c:v>2.1999999999999999E-2</c:v>
                </c:pt>
                <c:pt idx="18020">
                  <c:v>2.1999999999999999E-2</c:v>
                </c:pt>
                <c:pt idx="18021">
                  <c:v>2.1999999999999999E-2</c:v>
                </c:pt>
                <c:pt idx="18022">
                  <c:v>2.3E-2</c:v>
                </c:pt>
                <c:pt idx="18023">
                  <c:v>2.3E-2</c:v>
                </c:pt>
                <c:pt idx="18024">
                  <c:v>2.3E-2</c:v>
                </c:pt>
                <c:pt idx="18025">
                  <c:v>2.4E-2</c:v>
                </c:pt>
                <c:pt idx="18026">
                  <c:v>2.4E-2</c:v>
                </c:pt>
                <c:pt idx="18027">
                  <c:v>2.4E-2</c:v>
                </c:pt>
                <c:pt idx="18028">
                  <c:v>2.5000000000000001E-2</c:v>
                </c:pt>
                <c:pt idx="18029">
                  <c:v>2.5000000000000001E-2</c:v>
                </c:pt>
                <c:pt idx="18030">
                  <c:v>2.5000000000000001E-2</c:v>
                </c:pt>
                <c:pt idx="18031">
                  <c:v>2.5999999999999999E-2</c:v>
                </c:pt>
                <c:pt idx="18032">
                  <c:v>2.5999999999999999E-2</c:v>
                </c:pt>
                <c:pt idx="18033">
                  <c:v>2.7E-2</c:v>
                </c:pt>
                <c:pt idx="18034">
                  <c:v>2.7E-2</c:v>
                </c:pt>
                <c:pt idx="18035">
                  <c:v>2.7E-2</c:v>
                </c:pt>
                <c:pt idx="18036">
                  <c:v>2.8000000000000001E-2</c:v>
                </c:pt>
                <c:pt idx="18037">
                  <c:v>2.8000000000000001E-2</c:v>
                </c:pt>
                <c:pt idx="18038">
                  <c:v>2.9000000000000001E-2</c:v>
                </c:pt>
                <c:pt idx="18039">
                  <c:v>2.9000000000000001E-2</c:v>
                </c:pt>
                <c:pt idx="18040">
                  <c:v>0.03</c:v>
                </c:pt>
                <c:pt idx="18041">
                  <c:v>0.03</c:v>
                </c:pt>
                <c:pt idx="18042">
                  <c:v>3.1E-2</c:v>
                </c:pt>
                <c:pt idx="18043">
                  <c:v>3.1E-2</c:v>
                </c:pt>
                <c:pt idx="18044">
                  <c:v>3.1E-2</c:v>
                </c:pt>
                <c:pt idx="18045">
                  <c:v>3.2000000000000001E-2</c:v>
                </c:pt>
                <c:pt idx="18046">
                  <c:v>3.2000000000000001E-2</c:v>
                </c:pt>
                <c:pt idx="18047">
                  <c:v>3.3000000000000002E-2</c:v>
                </c:pt>
                <c:pt idx="18048">
                  <c:v>3.3000000000000002E-2</c:v>
                </c:pt>
                <c:pt idx="18049">
                  <c:v>3.4000000000000002E-2</c:v>
                </c:pt>
                <c:pt idx="18050">
                  <c:v>3.4000000000000002E-2</c:v>
                </c:pt>
                <c:pt idx="18051">
                  <c:v>3.5000000000000003E-2</c:v>
                </c:pt>
                <c:pt idx="18052">
                  <c:v>3.5000000000000003E-2</c:v>
                </c:pt>
                <c:pt idx="18053">
                  <c:v>3.5999999999999997E-2</c:v>
                </c:pt>
                <c:pt idx="18054">
                  <c:v>3.6999999999999998E-2</c:v>
                </c:pt>
                <c:pt idx="18055">
                  <c:v>3.6999999999999998E-2</c:v>
                </c:pt>
                <c:pt idx="18056">
                  <c:v>3.7999999999999999E-2</c:v>
                </c:pt>
                <c:pt idx="18057">
                  <c:v>3.7999999999999999E-2</c:v>
                </c:pt>
                <c:pt idx="18058">
                  <c:v>3.9E-2</c:v>
                </c:pt>
                <c:pt idx="18059">
                  <c:v>3.9E-2</c:v>
                </c:pt>
                <c:pt idx="18060">
                  <c:v>0.04</c:v>
                </c:pt>
                <c:pt idx="18061">
                  <c:v>4.1000000000000002E-2</c:v>
                </c:pt>
                <c:pt idx="18062">
                  <c:v>4.1000000000000002E-2</c:v>
                </c:pt>
                <c:pt idx="18063">
                  <c:v>4.2000000000000003E-2</c:v>
                </c:pt>
                <c:pt idx="18064">
                  <c:v>4.2000000000000003E-2</c:v>
                </c:pt>
                <c:pt idx="18065">
                  <c:v>4.2999999999999997E-2</c:v>
                </c:pt>
                <c:pt idx="18066">
                  <c:v>4.3999999999999997E-2</c:v>
                </c:pt>
                <c:pt idx="18067">
                  <c:v>4.3999999999999997E-2</c:v>
                </c:pt>
                <c:pt idx="18068">
                  <c:v>4.4999999999999998E-2</c:v>
                </c:pt>
                <c:pt idx="18069">
                  <c:v>4.4999999999999998E-2</c:v>
                </c:pt>
                <c:pt idx="18070">
                  <c:v>4.5999999999999999E-2</c:v>
                </c:pt>
                <c:pt idx="18071">
                  <c:v>4.7E-2</c:v>
                </c:pt>
                <c:pt idx="18072">
                  <c:v>4.7E-2</c:v>
                </c:pt>
                <c:pt idx="18073">
                  <c:v>4.8000000000000001E-2</c:v>
                </c:pt>
                <c:pt idx="18074">
                  <c:v>4.9000000000000002E-2</c:v>
                </c:pt>
                <c:pt idx="18075">
                  <c:v>4.9000000000000002E-2</c:v>
                </c:pt>
                <c:pt idx="18076">
                  <c:v>0.05</c:v>
                </c:pt>
                <c:pt idx="18077">
                  <c:v>5.0999999999999997E-2</c:v>
                </c:pt>
                <c:pt idx="18078">
                  <c:v>5.1999999999999998E-2</c:v>
                </c:pt>
                <c:pt idx="18079">
                  <c:v>5.1999999999999998E-2</c:v>
                </c:pt>
                <c:pt idx="18080">
                  <c:v>5.2999999999999999E-2</c:v>
                </c:pt>
                <c:pt idx="18081">
                  <c:v>5.3999999999999999E-2</c:v>
                </c:pt>
                <c:pt idx="18082">
                  <c:v>5.3999999999999999E-2</c:v>
                </c:pt>
                <c:pt idx="18083">
                  <c:v>5.5E-2</c:v>
                </c:pt>
                <c:pt idx="18084">
                  <c:v>5.6000000000000001E-2</c:v>
                </c:pt>
                <c:pt idx="18085">
                  <c:v>5.7000000000000002E-2</c:v>
                </c:pt>
                <c:pt idx="18086">
                  <c:v>5.7000000000000002E-2</c:v>
                </c:pt>
                <c:pt idx="18087">
                  <c:v>5.8000000000000003E-2</c:v>
                </c:pt>
                <c:pt idx="18088">
                  <c:v>5.8999999999999997E-2</c:v>
                </c:pt>
                <c:pt idx="18089">
                  <c:v>0.06</c:v>
                </c:pt>
                <c:pt idx="18090">
                  <c:v>0.06</c:v>
                </c:pt>
                <c:pt idx="18091">
                  <c:v>6.0999999999999999E-2</c:v>
                </c:pt>
                <c:pt idx="18092">
                  <c:v>6.2E-2</c:v>
                </c:pt>
                <c:pt idx="18093">
                  <c:v>6.3E-2</c:v>
                </c:pt>
                <c:pt idx="18094">
                  <c:v>6.4000000000000001E-2</c:v>
                </c:pt>
                <c:pt idx="18095">
                  <c:v>6.4000000000000001E-2</c:v>
                </c:pt>
                <c:pt idx="18096">
                  <c:v>6.5000000000000002E-2</c:v>
                </c:pt>
                <c:pt idx="18097">
                  <c:v>6.6000000000000003E-2</c:v>
                </c:pt>
                <c:pt idx="18098">
                  <c:v>6.7000000000000004E-2</c:v>
                </c:pt>
                <c:pt idx="18099">
                  <c:v>6.8000000000000005E-2</c:v>
                </c:pt>
                <c:pt idx="18100">
                  <c:v>6.8000000000000005E-2</c:v>
                </c:pt>
                <c:pt idx="18101">
                  <c:v>6.9000000000000006E-2</c:v>
                </c:pt>
                <c:pt idx="18102">
                  <c:v>7.0000000000000007E-2</c:v>
                </c:pt>
                <c:pt idx="18103">
                  <c:v>7.0999999999999994E-2</c:v>
                </c:pt>
                <c:pt idx="18104">
                  <c:v>7.1999999999999995E-2</c:v>
                </c:pt>
                <c:pt idx="18105">
                  <c:v>7.2999999999999995E-2</c:v>
                </c:pt>
                <c:pt idx="18106">
                  <c:v>7.3999999999999996E-2</c:v>
                </c:pt>
                <c:pt idx="18107">
                  <c:v>7.3999999999999996E-2</c:v>
                </c:pt>
                <c:pt idx="18108">
                  <c:v>7.4999999999999997E-2</c:v>
                </c:pt>
                <c:pt idx="18109">
                  <c:v>7.5999999999999998E-2</c:v>
                </c:pt>
                <c:pt idx="18110">
                  <c:v>7.6999999999999999E-2</c:v>
                </c:pt>
                <c:pt idx="18111">
                  <c:v>7.8E-2</c:v>
                </c:pt>
                <c:pt idx="18112">
                  <c:v>7.8E-2</c:v>
                </c:pt>
                <c:pt idx="18113">
                  <c:v>7.9000000000000001E-2</c:v>
                </c:pt>
                <c:pt idx="18114">
                  <c:v>0.08</c:v>
                </c:pt>
                <c:pt idx="18115">
                  <c:v>8.1000000000000003E-2</c:v>
                </c:pt>
                <c:pt idx="18116">
                  <c:v>8.2000000000000003E-2</c:v>
                </c:pt>
                <c:pt idx="18117">
                  <c:v>8.3000000000000004E-2</c:v>
                </c:pt>
                <c:pt idx="18118">
                  <c:v>8.4000000000000005E-2</c:v>
                </c:pt>
                <c:pt idx="18119">
                  <c:v>8.5000000000000006E-2</c:v>
                </c:pt>
                <c:pt idx="18120">
                  <c:v>8.5000000000000006E-2</c:v>
                </c:pt>
                <c:pt idx="18121">
                  <c:v>8.5999999999999993E-2</c:v>
                </c:pt>
                <c:pt idx="18122">
                  <c:v>8.6999999999999994E-2</c:v>
                </c:pt>
                <c:pt idx="18123">
                  <c:v>8.7999999999999995E-2</c:v>
                </c:pt>
                <c:pt idx="18124">
                  <c:v>8.8999999999999996E-2</c:v>
                </c:pt>
                <c:pt idx="18125">
                  <c:v>8.8999999999999996E-2</c:v>
                </c:pt>
                <c:pt idx="18126">
                  <c:v>0.09</c:v>
                </c:pt>
                <c:pt idx="18127">
                  <c:v>9.0999999999999998E-2</c:v>
                </c:pt>
                <c:pt idx="18128">
                  <c:v>9.1999999999999998E-2</c:v>
                </c:pt>
                <c:pt idx="18129">
                  <c:v>9.1999999999999998E-2</c:v>
                </c:pt>
                <c:pt idx="18130">
                  <c:v>9.2999999999999999E-2</c:v>
                </c:pt>
                <c:pt idx="18131">
                  <c:v>9.4E-2</c:v>
                </c:pt>
                <c:pt idx="18132">
                  <c:v>9.4E-2</c:v>
                </c:pt>
                <c:pt idx="18133">
                  <c:v>9.5000000000000001E-2</c:v>
                </c:pt>
                <c:pt idx="18134">
                  <c:v>9.6000000000000002E-2</c:v>
                </c:pt>
                <c:pt idx="18135">
                  <c:v>9.6000000000000002E-2</c:v>
                </c:pt>
                <c:pt idx="18136">
                  <c:v>9.7000000000000003E-2</c:v>
                </c:pt>
                <c:pt idx="18137">
                  <c:v>9.7000000000000003E-2</c:v>
                </c:pt>
                <c:pt idx="18138">
                  <c:v>9.8000000000000004E-2</c:v>
                </c:pt>
                <c:pt idx="18139">
                  <c:v>9.9000000000000005E-2</c:v>
                </c:pt>
                <c:pt idx="18140">
                  <c:v>9.9000000000000005E-2</c:v>
                </c:pt>
                <c:pt idx="18141">
                  <c:v>0.1</c:v>
                </c:pt>
                <c:pt idx="18142">
                  <c:v>0.1</c:v>
                </c:pt>
                <c:pt idx="18143">
                  <c:v>0.10100000000000001</c:v>
                </c:pt>
                <c:pt idx="18144">
                  <c:v>0.10100000000000001</c:v>
                </c:pt>
                <c:pt idx="18145">
                  <c:v>0.10199999999999999</c:v>
                </c:pt>
                <c:pt idx="18146">
                  <c:v>0.10199999999999999</c:v>
                </c:pt>
                <c:pt idx="18147">
                  <c:v>0.10299999999999999</c:v>
                </c:pt>
                <c:pt idx="18148">
                  <c:v>0.10299999999999999</c:v>
                </c:pt>
                <c:pt idx="18149">
                  <c:v>0.10299999999999999</c:v>
                </c:pt>
                <c:pt idx="18150">
                  <c:v>0.10299999999999999</c:v>
                </c:pt>
                <c:pt idx="18151">
                  <c:v>0.104</c:v>
                </c:pt>
                <c:pt idx="18152">
                  <c:v>0.104</c:v>
                </c:pt>
                <c:pt idx="18153">
                  <c:v>0.105</c:v>
                </c:pt>
                <c:pt idx="18154">
                  <c:v>0.105</c:v>
                </c:pt>
                <c:pt idx="18155">
                  <c:v>0.105</c:v>
                </c:pt>
                <c:pt idx="18156">
                  <c:v>0.106</c:v>
                </c:pt>
                <c:pt idx="18157">
                  <c:v>0.106</c:v>
                </c:pt>
                <c:pt idx="18158">
                  <c:v>0.106</c:v>
                </c:pt>
                <c:pt idx="18159">
                  <c:v>0.106</c:v>
                </c:pt>
                <c:pt idx="18160">
                  <c:v>0.107</c:v>
                </c:pt>
                <c:pt idx="18161">
                  <c:v>0.107</c:v>
                </c:pt>
                <c:pt idx="18162">
                  <c:v>0.107</c:v>
                </c:pt>
                <c:pt idx="18163">
                  <c:v>0.107</c:v>
                </c:pt>
                <c:pt idx="18164">
                  <c:v>0.107</c:v>
                </c:pt>
                <c:pt idx="18165">
                  <c:v>0.107</c:v>
                </c:pt>
                <c:pt idx="18166">
                  <c:v>0.107</c:v>
                </c:pt>
                <c:pt idx="18167">
                  <c:v>0.108</c:v>
                </c:pt>
                <c:pt idx="18168">
                  <c:v>0.108</c:v>
                </c:pt>
                <c:pt idx="18169">
                  <c:v>0.108</c:v>
                </c:pt>
                <c:pt idx="18170">
                  <c:v>0.108</c:v>
                </c:pt>
                <c:pt idx="18171">
                  <c:v>0.108</c:v>
                </c:pt>
                <c:pt idx="18172">
                  <c:v>0.108</c:v>
                </c:pt>
                <c:pt idx="18173">
                  <c:v>0.109</c:v>
                </c:pt>
                <c:pt idx="18174">
                  <c:v>0.109</c:v>
                </c:pt>
                <c:pt idx="18175">
                  <c:v>0.109</c:v>
                </c:pt>
                <c:pt idx="18176">
                  <c:v>0.109</c:v>
                </c:pt>
                <c:pt idx="18177">
                  <c:v>0.109</c:v>
                </c:pt>
                <c:pt idx="18178">
                  <c:v>0.109</c:v>
                </c:pt>
                <c:pt idx="18179">
                  <c:v>0.11</c:v>
                </c:pt>
                <c:pt idx="18180">
                  <c:v>0.11</c:v>
                </c:pt>
                <c:pt idx="18181">
                  <c:v>0.11</c:v>
                </c:pt>
                <c:pt idx="18182">
                  <c:v>0.11</c:v>
                </c:pt>
                <c:pt idx="18183">
                  <c:v>0.11</c:v>
                </c:pt>
                <c:pt idx="18184">
                  <c:v>0.11</c:v>
                </c:pt>
                <c:pt idx="18185">
                  <c:v>0.111</c:v>
                </c:pt>
                <c:pt idx="18186">
                  <c:v>0.111</c:v>
                </c:pt>
                <c:pt idx="18187">
                  <c:v>0.111</c:v>
                </c:pt>
                <c:pt idx="18188">
                  <c:v>0.111</c:v>
                </c:pt>
                <c:pt idx="18189">
                  <c:v>0.112</c:v>
                </c:pt>
                <c:pt idx="18190">
                  <c:v>0.112</c:v>
                </c:pt>
                <c:pt idx="18191">
                  <c:v>0.112</c:v>
                </c:pt>
                <c:pt idx="18192">
                  <c:v>0.113</c:v>
                </c:pt>
                <c:pt idx="18193">
                  <c:v>0.113</c:v>
                </c:pt>
                <c:pt idx="18194">
                  <c:v>0.113</c:v>
                </c:pt>
                <c:pt idx="18195">
                  <c:v>0.114</c:v>
                </c:pt>
                <c:pt idx="18196">
                  <c:v>0.114</c:v>
                </c:pt>
                <c:pt idx="18197">
                  <c:v>0.114</c:v>
                </c:pt>
                <c:pt idx="18198">
                  <c:v>0.114</c:v>
                </c:pt>
                <c:pt idx="18199">
                  <c:v>0.115</c:v>
                </c:pt>
                <c:pt idx="18200">
                  <c:v>0.115</c:v>
                </c:pt>
                <c:pt idx="18201">
                  <c:v>0.11600000000000001</c:v>
                </c:pt>
                <c:pt idx="18202">
                  <c:v>0.11600000000000001</c:v>
                </c:pt>
                <c:pt idx="18203">
                  <c:v>0.11600000000000001</c:v>
                </c:pt>
                <c:pt idx="18204">
                  <c:v>0.11700000000000001</c:v>
                </c:pt>
                <c:pt idx="18205">
                  <c:v>0.11700000000000001</c:v>
                </c:pt>
                <c:pt idx="18206">
                  <c:v>0.11700000000000001</c:v>
                </c:pt>
                <c:pt idx="18207">
                  <c:v>0.11799999999999999</c:v>
                </c:pt>
                <c:pt idx="18208">
                  <c:v>0.11799999999999999</c:v>
                </c:pt>
                <c:pt idx="18209">
                  <c:v>0.11899999999999999</c:v>
                </c:pt>
                <c:pt idx="18210">
                  <c:v>0.11899999999999999</c:v>
                </c:pt>
                <c:pt idx="18211">
                  <c:v>0.12</c:v>
                </c:pt>
                <c:pt idx="18212">
                  <c:v>0.12</c:v>
                </c:pt>
                <c:pt idx="18213">
                  <c:v>0.121</c:v>
                </c:pt>
                <c:pt idx="18214">
                  <c:v>0.121</c:v>
                </c:pt>
                <c:pt idx="18215">
                  <c:v>0.122</c:v>
                </c:pt>
                <c:pt idx="18216">
                  <c:v>0.122</c:v>
                </c:pt>
                <c:pt idx="18217">
                  <c:v>0.123</c:v>
                </c:pt>
                <c:pt idx="18218">
                  <c:v>0.123</c:v>
                </c:pt>
                <c:pt idx="18219">
                  <c:v>0.124</c:v>
                </c:pt>
                <c:pt idx="18220">
                  <c:v>0.124</c:v>
                </c:pt>
                <c:pt idx="18221">
                  <c:v>0.125</c:v>
                </c:pt>
                <c:pt idx="18222">
                  <c:v>0.125</c:v>
                </c:pt>
                <c:pt idx="18223">
                  <c:v>0.126</c:v>
                </c:pt>
                <c:pt idx="18224">
                  <c:v>0.127</c:v>
                </c:pt>
                <c:pt idx="18225">
                  <c:v>0.127</c:v>
                </c:pt>
                <c:pt idx="18226">
                  <c:v>0.128</c:v>
                </c:pt>
                <c:pt idx="18227">
                  <c:v>0.128</c:v>
                </c:pt>
                <c:pt idx="18228">
                  <c:v>0.129</c:v>
                </c:pt>
                <c:pt idx="18229">
                  <c:v>0.13</c:v>
                </c:pt>
                <c:pt idx="18230">
                  <c:v>0.13</c:v>
                </c:pt>
                <c:pt idx="18231">
                  <c:v>0.13100000000000001</c:v>
                </c:pt>
                <c:pt idx="18232">
                  <c:v>0.13200000000000001</c:v>
                </c:pt>
                <c:pt idx="18233">
                  <c:v>0.13200000000000001</c:v>
                </c:pt>
                <c:pt idx="18234">
                  <c:v>0.13300000000000001</c:v>
                </c:pt>
                <c:pt idx="18235">
                  <c:v>0.13400000000000001</c:v>
                </c:pt>
                <c:pt idx="18236">
                  <c:v>0.13500000000000001</c:v>
                </c:pt>
                <c:pt idx="18237">
                  <c:v>0.13600000000000001</c:v>
                </c:pt>
                <c:pt idx="18238">
                  <c:v>0.13600000000000001</c:v>
                </c:pt>
                <c:pt idx="18239">
                  <c:v>0.13700000000000001</c:v>
                </c:pt>
                <c:pt idx="18240">
                  <c:v>0.13800000000000001</c:v>
                </c:pt>
                <c:pt idx="18241">
                  <c:v>0.13900000000000001</c:v>
                </c:pt>
                <c:pt idx="18242">
                  <c:v>0.14000000000000001</c:v>
                </c:pt>
                <c:pt idx="18243">
                  <c:v>0.14099999999999999</c:v>
                </c:pt>
                <c:pt idx="18244">
                  <c:v>0.14199999999999999</c:v>
                </c:pt>
                <c:pt idx="18245">
                  <c:v>0.14299999999999999</c:v>
                </c:pt>
                <c:pt idx="18246">
                  <c:v>0.14399999999999999</c:v>
                </c:pt>
                <c:pt idx="18247">
                  <c:v>0.14499999999999999</c:v>
                </c:pt>
                <c:pt idx="18248">
                  <c:v>0.14599999999999999</c:v>
                </c:pt>
                <c:pt idx="18249">
                  <c:v>0.14599999999999999</c:v>
                </c:pt>
                <c:pt idx="18250">
                  <c:v>0.14799999999999999</c:v>
                </c:pt>
                <c:pt idx="18251">
                  <c:v>0.14899999999999999</c:v>
                </c:pt>
                <c:pt idx="18252">
                  <c:v>0.15</c:v>
                </c:pt>
                <c:pt idx="18253">
                  <c:v>0.15</c:v>
                </c:pt>
                <c:pt idx="18254">
                  <c:v>0.152</c:v>
                </c:pt>
                <c:pt idx="18255">
                  <c:v>0.153</c:v>
                </c:pt>
                <c:pt idx="18256">
                  <c:v>0.154</c:v>
                </c:pt>
                <c:pt idx="18257">
                  <c:v>0.154</c:v>
                </c:pt>
                <c:pt idx="18258">
                  <c:v>0.155</c:v>
                </c:pt>
                <c:pt idx="18259">
                  <c:v>0.156</c:v>
                </c:pt>
                <c:pt idx="18260">
                  <c:v>0.157</c:v>
                </c:pt>
                <c:pt idx="18261">
                  <c:v>0.158</c:v>
                </c:pt>
                <c:pt idx="18262">
                  <c:v>0.159</c:v>
                </c:pt>
                <c:pt idx="18263">
                  <c:v>0.16</c:v>
                </c:pt>
                <c:pt idx="18264">
                  <c:v>0.161</c:v>
                </c:pt>
                <c:pt idx="18265">
                  <c:v>0.16200000000000001</c:v>
                </c:pt>
                <c:pt idx="18266">
                  <c:v>0.16300000000000001</c:v>
                </c:pt>
                <c:pt idx="18267">
                  <c:v>0.16300000000000001</c:v>
                </c:pt>
                <c:pt idx="18268">
                  <c:v>0.16400000000000001</c:v>
                </c:pt>
                <c:pt idx="18269">
                  <c:v>0.16500000000000001</c:v>
                </c:pt>
                <c:pt idx="18270">
                  <c:v>0.16600000000000001</c:v>
                </c:pt>
                <c:pt idx="18271">
                  <c:v>0.16700000000000001</c:v>
                </c:pt>
                <c:pt idx="18272">
                  <c:v>0.16800000000000001</c:v>
                </c:pt>
                <c:pt idx="18273">
                  <c:v>0.16800000000000001</c:v>
                </c:pt>
                <c:pt idx="18274">
                  <c:v>0.16900000000000001</c:v>
                </c:pt>
                <c:pt idx="18275">
                  <c:v>0.17</c:v>
                </c:pt>
                <c:pt idx="18276">
                  <c:v>0.17100000000000001</c:v>
                </c:pt>
                <c:pt idx="18277">
                  <c:v>0.17199999999999999</c:v>
                </c:pt>
                <c:pt idx="18278">
                  <c:v>0.17199999999999999</c:v>
                </c:pt>
                <c:pt idx="18279">
                  <c:v>0.17299999999999999</c:v>
                </c:pt>
                <c:pt idx="18280">
                  <c:v>0.17399999999999999</c:v>
                </c:pt>
                <c:pt idx="18281">
                  <c:v>0.17499999999999999</c:v>
                </c:pt>
                <c:pt idx="18282">
                  <c:v>0.17499999999999999</c:v>
                </c:pt>
                <c:pt idx="18283">
                  <c:v>0.17599999999999999</c:v>
                </c:pt>
                <c:pt idx="18284">
                  <c:v>0.17699999999999999</c:v>
                </c:pt>
                <c:pt idx="18285">
                  <c:v>0.17799999999999999</c:v>
                </c:pt>
                <c:pt idx="18286">
                  <c:v>0.17899999999999999</c:v>
                </c:pt>
                <c:pt idx="18287">
                  <c:v>0.17899999999999999</c:v>
                </c:pt>
                <c:pt idx="18288">
                  <c:v>0.18</c:v>
                </c:pt>
                <c:pt idx="18289">
                  <c:v>0.18099999999999999</c:v>
                </c:pt>
                <c:pt idx="18290">
                  <c:v>0.182</c:v>
                </c:pt>
                <c:pt idx="18291">
                  <c:v>0.182</c:v>
                </c:pt>
                <c:pt idx="18292">
                  <c:v>0.183</c:v>
                </c:pt>
                <c:pt idx="18293">
                  <c:v>0.184</c:v>
                </c:pt>
                <c:pt idx="18294">
                  <c:v>0.185</c:v>
                </c:pt>
                <c:pt idx="18295">
                  <c:v>0.185</c:v>
                </c:pt>
                <c:pt idx="18296">
                  <c:v>0.186</c:v>
                </c:pt>
                <c:pt idx="18297">
                  <c:v>0.187</c:v>
                </c:pt>
                <c:pt idx="18298">
                  <c:v>0.188</c:v>
                </c:pt>
                <c:pt idx="18299">
                  <c:v>0.188</c:v>
                </c:pt>
                <c:pt idx="18300">
                  <c:v>0.189</c:v>
                </c:pt>
                <c:pt idx="18301">
                  <c:v>0.19</c:v>
                </c:pt>
                <c:pt idx="18302">
                  <c:v>0.19</c:v>
                </c:pt>
                <c:pt idx="18303">
                  <c:v>0.191</c:v>
                </c:pt>
                <c:pt idx="18304">
                  <c:v>0.192</c:v>
                </c:pt>
                <c:pt idx="18305">
                  <c:v>0.193</c:v>
                </c:pt>
                <c:pt idx="18306">
                  <c:v>0.193</c:v>
                </c:pt>
                <c:pt idx="18307">
                  <c:v>0.19400000000000001</c:v>
                </c:pt>
                <c:pt idx="18308">
                  <c:v>0.19400000000000001</c:v>
                </c:pt>
                <c:pt idx="18309">
                  <c:v>0.19500000000000001</c:v>
                </c:pt>
                <c:pt idx="18310">
                  <c:v>0.19600000000000001</c:v>
                </c:pt>
                <c:pt idx="18311">
                  <c:v>0.19700000000000001</c:v>
                </c:pt>
                <c:pt idx="18312">
                  <c:v>0.19700000000000001</c:v>
                </c:pt>
                <c:pt idx="18313">
                  <c:v>0.19800000000000001</c:v>
                </c:pt>
                <c:pt idx="18314">
                  <c:v>0.19800000000000001</c:v>
                </c:pt>
                <c:pt idx="18315">
                  <c:v>0.19900000000000001</c:v>
                </c:pt>
                <c:pt idx="18316">
                  <c:v>0.2</c:v>
                </c:pt>
                <c:pt idx="18317">
                  <c:v>0.2</c:v>
                </c:pt>
                <c:pt idx="18318">
                  <c:v>0.20100000000000001</c:v>
                </c:pt>
                <c:pt idx="18319">
                  <c:v>0.20100000000000001</c:v>
                </c:pt>
                <c:pt idx="18320">
                  <c:v>0.20200000000000001</c:v>
                </c:pt>
                <c:pt idx="18321">
                  <c:v>0.20200000000000001</c:v>
                </c:pt>
                <c:pt idx="18322">
                  <c:v>0.20300000000000001</c:v>
                </c:pt>
                <c:pt idx="18323">
                  <c:v>0.20300000000000001</c:v>
                </c:pt>
                <c:pt idx="18324">
                  <c:v>0.20399999999999999</c:v>
                </c:pt>
                <c:pt idx="18325">
                  <c:v>0.20399999999999999</c:v>
                </c:pt>
                <c:pt idx="18326">
                  <c:v>0.20399999999999999</c:v>
                </c:pt>
                <c:pt idx="18327">
                  <c:v>0.20499999999999999</c:v>
                </c:pt>
                <c:pt idx="18328">
                  <c:v>0.20499999999999999</c:v>
                </c:pt>
                <c:pt idx="18329">
                  <c:v>0.20599999999999999</c:v>
                </c:pt>
                <c:pt idx="18330">
                  <c:v>0.20599999999999999</c:v>
                </c:pt>
                <c:pt idx="18331">
                  <c:v>0.20599999999999999</c:v>
                </c:pt>
                <c:pt idx="18332">
                  <c:v>0.20699999999999999</c:v>
                </c:pt>
                <c:pt idx="18333">
                  <c:v>0.20699999999999999</c:v>
                </c:pt>
                <c:pt idx="18334">
                  <c:v>0.20799999999999999</c:v>
                </c:pt>
                <c:pt idx="18335">
                  <c:v>0.20799999999999999</c:v>
                </c:pt>
                <c:pt idx="18336">
                  <c:v>0.20799999999999999</c:v>
                </c:pt>
                <c:pt idx="18337">
                  <c:v>0.20799999999999999</c:v>
                </c:pt>
                <c:pt idx="18338">
                  <c:v>0.20899999999999999</c:v>
                </c:pt>
                <c:pt idx="18339">
                  <c:v>0.20899999999999999</c:v>
                </c:pt>
                <c:pt idx="18340">
                  <c:v>0.20899999999999999</c:v>
                </c:pt>
                <c:pt idx="18341">
                  <c:v>0.21</c:v>
                </c:pt>
                <c:pt idx="18342">
                  <c:v>0.21</c:v>
                </c:pt>
                <c:pt idx="18343">
                  <c:v>0.21099999999999999</c:v>
                </c:pt>
                <c:pt idx="18344">
                  <c:v>0.21099999999999999</c:v>
                </c:pt>
                <c:pt idx="18345">
                  <c:v>0.21099999999999999</c:v>
                </c:pt>
                <c:pt idx="18346">
                  <c:v>0.21199999999999999</c:v>
                </c:pt>
                <c:pt idx="18347">
                  <c:v>0.21199999999999999</c:v>
                </c:pt>
                <c:pt idx="18348">
                  <c:v>0.21199999999999999</c:v>
                </c:pt>
                <c:pt idx="18349">
                  <c:v>0.21299999999999999</c:v>
                </c:pt>
                <c:pt idx="18350">
                  <c:v>0.21299999999999999</c:v>
                </c:pt>
                <c:pt idx="18351">
                  <c:v>0.214</c:v>
                </c:pt>
                <c:pt idx="18352">
                  <c:v>0.214</c:v>
                </c:pt>
                <c:pt idx="18353">
                  <c:v>0.215</c:v>
                </c:pt>
                <c:pt idx="18354">
                  <c:v>0.215</c:v>
                </c:pt>
                <c:pt idx="18355">
                  <c:v>0.216</c:v>
                </c:pt>
                <c:pt idx="18356">
                  <c:v>0.216</c:v>
                </c:pt>
                <c:pt idx="18357">
                  <c:v>0.217</c:v>
                </c:pt>
                <c:pt idx="18358">
                  <c:v>0.217</c:v>
                </c:pt>
                <c:pt idx="18359">
                  <c:v>0.218</c:v>
                </c:pt>
                <c:pt idx="18360">
                  <c:v>0.219</c:v>
                </c:pt>
                <c:pt idx="18361">
                  <c:v>0.219</c:v>
                </c:pt>
                <c:pt idx="18362">
                  <c:v>0.22</c:v>
                </c:pt>
                <c:pt idx="18363">
                  <c:v>0.22</c:v>
                </c:pt>
                <c:pt idx="18364">
                  <c:v>0.221</c:v>
                </c:pt>
                <c:pt idx="18365">
                  <c:v>0.222</c:v>
                </c:pt>
                <c:pt idx="18366">
                  <c:v>0.222</c:v>
                </c:pt>
                <c:pt idx="18367">
                  <c:v>0.222</c:v>
                </c:pt>
                <c:pt idx="18368">
                  <c:v>0.223</c:v>
                </c:pt>
                <c:pt idx="18369">
                  <c:v>0.224</c:v>
                </c:pt>
                <c:pt idx="18370">
                  <c:v>0.224</c:v>
                </c:pt>
                <c:pt idx="18371">
                  <c:v>0.22500000000000001</c:v>
                </c:pt>
                <c:pt idx="18372">
                  <c:v>0.22600000000000001</c:v>
                </c:pt>
                <c:pt idx="18373">
                  <c:v>0.22600000000000001</c:v>
                </c:pt>
                <c:pt idx="18374">
                  <c:v>0.22700000000000001</c:v>
                </c:pt>
                <c:pt idx="18375">
                  <c:v>0.22700000000000001</c:v>
                </c:pt>
                <c:pt idx="18376">
                  <c:v>0.22800000000000001</c:v>
                </c:pt>
                <c:pt idx="18377">
                  <c:v>0.22800000000000001</c:v>
                </c:pt>
                <c:pt idx="18378">
                  <c:v>0.22900000000000001</c:v>
                </c:pt>
                <c:pt idx="18379">
                  <c:v>0.22900000000000001</c:v>
                </c:pt>
                <c:pt idx="18380">
                  <c:v>0.23</c:v>
                </c:pt>
                <c:pt idx="18381">
                  <c:v>0.23100000000000001</c:v>
                </c:pt>
                <c:pt idx="18382">
                  <c:v>0.23100000000000001</c:v>
                </c:pt>
                <c:pt idx="18383">
                  <c:v>0.23200000000000001</c:v>
                </c:pt>
                <c:pt idx="18384">
                  <c:v>0.23200000000000001</c:v>
                </c:pt>
                <c:pt idx="18385">
                  <c:v>0.23300000000000001</c:v>
                </c:pt>
                <c:pt idx="18386">
                  <c:v>0.23300000000000001</c:v>
                </c:pt>
                <c:pt idx="18387">
                  <c:v>0.23400000000000001</c:v>
                </c:pt>
                <c:pt idx="18388">
                  <c:v>0.23499999999999999</c:v>
                </c:pt>
                <c:pt idx="18389">
                  <c:v>0.23499999999999999</c:v>
                </c:pt>
                <c:pt idx="18390">
                  <c:v>0.23599999999999999</c:v>
                </c:pt>
                <c:pt idx="18391">
                  <c:v>0.23699999999999999</c:v>
                </c:pt>
                <c:pt idx="18392">
                  <c:v>0.23699999999999999</c:v>
                </c:pt>
                <c:pt idx="18393">
                  <c:v>0.23699999999999999</c:v>
                </c:pt>
                <c:pt idx="18394">
                  <c:v>0.23799999999999999</c:v>
                </c:pt>
                <c:pt idx="18395">
                  <c:v>0.23899999999999999</c:v>
                </c:pt>
                <c:pt idx="18396">
                  <c:v>0.23899999999999999</c:v>
                </c:pt>
                <c:pt idx="18397">
                  <c:v>0.24</c:v>
                </c:pt>
                <c:pt idx="18398">
                  <c:v>0.24</c:v>
                </c:pt>
                <c:pt idx="18399">
                  <c:v>0.24</c:v>
                </c:pt>
                <c:pt idx="18400">
                  <c:v>0.24099999999999999</c:v>
                </c:pt>
                <c:pt idx="18401">
                  <c:v>0.24099999999999999</c:v>
                </c:pt>
                <c:pt idx="18402">
                  <c:v>0.24199999999999999</c:v>
                </c:pt>
                <c:pt idx="18403">
                  <c:v>0.24199999999999999</c:v>
                </c:pt>
                <c:pt idx="18404">
                  <c:v>0.24299999999999999</c:v>
                </c:pt>
                <c:pt idx="18405">
                  <c:v>0.24299999999999999</c:v>
                </c:pt>
                <c:pt idx="18406">
                  <c:v>0.24299999999999999</c:v>
                </c:pt>
                <c:pt idx="18407">
                  <c:v>0.24299999999999999</c:v>
                </c:pt>
                <c:pt idx="18408">
                  <c:v>0.24399999999999999</c:v>
                </c:pt>
                <c:pt idx="18409">
                  <c:v>0.24399999999999999</c:v>
                </c:pt>
                <c:pt idx="18410">
                  <c:v>0.24399999999999999</c:v>
                </c:pt>
                <c:pt idx="18411">
                  <c:v>0.24399999999999999</c:v>
                </c:pt>
                <c:pt idx="18412">
                  <c:v>0.24399999999999999</c:v>
                </c:pt>
                <c:pt idx="18413">
                  <c:v>0.24399999999999999</c:v>
                </c:pt>
                <c:pt idx="18414">
                  <c:v>0.24399999999999999</c:v>
                </c:pt>
                <c:pt idx="18415">
                  <c:v>0.24399999999999999</c:v>
                </c:pt>
                <c:pt idx="18416">
                  <c:v>0.24299999999999999</c:v>
                </c:pt>
                <c:pt idx="18417">
                  <c:v>0.24299999999999999</c:v>
                </c:pt>
                <c:pt idx="18418">
                  <c:v>0.24299999999999999</c:v>
                </c:pt>
                <c:pt idx="18419">
                  <c:v>0.24299999999999999</c:v>
                </c:pt>
                <c:pt idx="18420">
                  <c:v>0.24199999999999999</c:v>
                </c:pt>
                <c:pt idx="18421">
                  <c:v>0.24199999999999999</c:v>
                </c:pt>
                <c:pt idx="18422">
                  <c:v>0.24099999999999999</c:v>
                </c:pt>
                <c:pt idx="18423">
                  <c:v>0.24099999999999999</c:v>
                </c:pt>
                <c:pt idx="18424">
                  <c:v>0.24</c:v>
                </c:pt>
                <c:pt idx="18425">
                  <c:v>0.24</c:v>
                </c:pt>
                <c:pt idx="18426">
                  <c:v>0.23899999999999999</c:v>
                </c:pt>
                <c:pt idx="18427">
                  <c:v>0.23899999999999999</c:v>
                </c:pt>
                <c:pt idx="18428">
                  <c:v>0.23799999999999999</c:v>
                </c:pt>
                <c:pt idx="18429">
                  <c:v>0.23699999999999999</c:v>
                </c:pt>
                <c:pt idx="18430">
                  <c:v>0.23699999999999999</c:v>
                </c:pt>
                <c:pt idx="18431">
                  <c:v>0.23599999999999999</c:v>
                </c:pt>
                <c:pt idx="18432">
                  <c:v>0.23499999999999999</c:v>
                </c:pt>
                <c:pt idx="18433">
                  <c:v>0.23400000000000001</c:v>
                </c:pt>
                <c:pt idx="18434">
                  <c:v>0.23300000000000001</c:v>
                </c:pt>
                <c:pt idx="18435">
                  <c:v>0.23300000000000001</c:v>
                </c:pt>
                <c:pt idx="18436">
                  <c:v>0.23200000000000001</c:v>
                </c:pt>
                <c:pt idx="18437">
                  <c:v>0.23100000000000001</c:v>
                </c:pt>
                <c:pt idx="18438">
                  <c:v>0.23</c:v>
                </c:pt>
                <c:pt idx="18439">
                  <c:v>0.22900000000000001</c:v>
                </c:pt>
                <c:pt idx="18440">
                  <c:v>0.22800000000000001</c:v>
                </c:pt>
                <c:pt idx="18441">
                  <c:v>0.22700000000000001</c:v>
                </c:pt>
                <c:pt idx="18442">
                  <c:v>0.22600000000000001</c:v>
                </c:pt>
                <c:pt idx="18443">
                  <c:v>0.22500000000000001</c:v>
                </c:pt>
                <c:pt idx="18444">
                  <c:v>0.224</c:v>
                </c:pt>
                <c:pt idx="18445">
                  <c:v>0.222</c:v>
                </c:pt>
                <c:pt idx="18446">
                  <c:v>0.221</c:v>
                </c:pt>
                <c:pt idx="18447">
                  <c:v>0.22</c:v>
                </c:pt>
                <c:pt idx="18448">
                  <c:v>0.219</c:v>
                </c:pt>
                <c:pt idx="18449">
                  <c:v>0.218</c:v>
                </c:pt>
                <c:pt idx="18450">
                  <c:v>0.216</c:v>
                </c:pt>
                <c:pt idx="18451">
                  <c:v>0.215</c:v>
                </c:pt>
                <c:pt idx="18452">
                  <c:v>0.214</c:v>
                </c:pt>
                <c:pt idx="18453">
                  <c:v>0.21199999999999999</c:v>
                </c:pt>
                <c:pt idx="18454">
                  <c:v>0.21099999999999999</c:v>
                </c:pt>
                <c:pt idx="18455">
                  <c:v>0.20899999999999999</c:v>
                </c:pt>
                <c:pt idx="18456">
                  <c:v>0.20799999999999999</c:v>
                </c:pt>
                <c:pt idx="18457">
                  <c:v>0.20599999999999999</c:v>
                </c:pt>
                <c:pt idx="18458">
                  <c:v>0.20399999999999999</c:v>
                </c:pt>
                <c:pt idx="18459">
                  <c:v>0.20300000000000001</c:v>
                </c:pt>
                <c:pt idx="18460">
                  <c:v>0.20100000000000001</c:v>
                </c:pt>
                <c:pt idx="18461">
                  <c:v>0.19900000000000001</c:v>
                </c:pt>
                <c:pt idx="18462">
                  <c:v>0.19700000000000001</c:v>
                </c:pt>
                <c:pt idx="18463">
                  <c:v>0.19600000000000001</c:v>
                </c:pt>
                <c:pt idx="18464">
                  <c:v>0.19400000000000001</c:v>
                </c:pt>
                <c:pt idx="18465">
                  <c:v>0.192</c:v>
                </c:pt>
                <c:pt idx="18466">
                  <c:v>0.19</c:v>
                </c:pt>
                <c:pt idx="18467">
                  <c:v>0.188</c:v>
                </c:pt>
                <c:pt idx="18468">
                  <c:v>0.186</c:v>
                </c:pt>
                <c:pt idx="18469">
                  <c:v>0.185</c:v>
                </c:pt>
                <c:pt idx="18470">
                  <c:v>0.183</c:v>
                </c:pt>
                <c:pt idx="18471">
                  <c:v>0.18099999999999999</c:v>
                </c:pt>
                <c:pt idx="18472">
                  <c:v>0.17899999999999999</c:v>
                </c:pt>
                <c:pt idx="18473">
                  <c:v>0.17699999999999999</c:v>
                </c:pt>
                <c:pt idx="18474">
                  <c:v>0.17499999999999999</c:v>
                </c:pt>
                <c:pt idx="18475">
                  <c:v>0.17399999999999999</c:v>
                </c:pt>
                <c:pt idx="18476">
                  <c:v>0.17199999999999999</c:v>
                </c:pt>
                <c:pt idx="18477">
                  <c:v>0.17</c:v>
                </c:pt>
                <c:pt idx="18478">
                  <c:v>0.16800000000000001</c:v>
                </c:pt>
                <c:pt idx="18479">
                  <c:v>0.16600000000000001</c:v>
                </c:pt>
                <c:pt idx="18480">
                  <c:v>0.16400000000000001</c:v>
                </c:pt>
                <c:pt idx="18481">
                  <c:v>0.16200000000000001</c:v>
                </c:pt>
                <c:pt idx="18482">
                  <c:v>0.161</c:v>
                </c:pt>
                <c:pt idx="18483">
                  <c:v>0.159</c:v>
                </c:pt>
                <c:pt idx="18484">
                  <c:v>0.157</c:v>
                </c:pt>
                <c:pt idx="18485">
                  <c:v>0.155</c:v>
                </c:pt>
                <c:pt idx="18486">
                  <c:v>0.153</c:v>
                </c:pt>
                <c:pt idx="18487">
                  <c:v>0.151</c:v>
                </c:pt>
                <c:pt idx="18488">
                  <c:v>0.15</c:v>
                </c:pt>
                <c:pt idx="18489">
                  <c:v>0.14799999999999999</c:v>
                </c:pt>
                <c:pt idx="18490">
                  <c:v>0.14599999999999999</c:v>
                </c:pt>
                <c:pt idx="18491">
                  <c:v>0.14399999999999999</c:v>
                </c:pt>
                <c:pt idx="18492">
                  <c:v>0.14299999999999999</c:v>
                </c:pt>
                <c:pt idx="18493">
                  <c:v>0.14099999999999999</c:v>
                </c:pt>
                <c:pt idx="18494">
                  <c:v>0.13900000000000001</c:v>
                </c:pt>
                <c:pt idx="18495">
                  <c:v>0.13800000000000001</c:v>
                </c:pt>
                <c:pt idx="18496">
                  <c:v>0.13600000000000001</c:v>
                </c:pt>
                <c:pt idx="18497">
                  <c:v>0.13400000000000001</c:v>
                </c:pt>
                <c:pt idx="18498">
                  <c:v>0.13200000000000001</c:v>
                </c:pt>
                <c:pt idx="18499">
                  <c:v>0.13100000000000001</c:v>
                </c:pt>
                <c:pt idx="18500">
                  <c:v>0.129</c:v>
                </c:pt>
                <c:pt idx="18501">
                  <c:v>0.128</c:v>
                </c:pt>
                <c:pt idx="18502">
                  <c:v>0.126</c:v>
                </c:pt>
                <c:pt idx="18503">
                  <c:v>0.124</c:v>
                </c:pt>
                <c:pt idx="18504">
                  <c:v>0.123</c:v>
                </c:pt>
                <c:pt idx="18505">
                  <c:v>0.121</c:v>
                </c:pt>
                <c:pt idx="18506">
                  <c:v>0.11899999999999999</c:v>
                </c:pt>
                <c:pt idx="18507">
                  <c:v>0.11799999999999999</c:v>
                </c:pt>
                <c:pt idx="18508">
                  <c:v>0.11600000000000001</c:v>
                </c:pt>
                <c:pt idx="18509">
                  <c:v>0.114</c:v>
                </c:pt>
                <c:pt idx="18510">
                  <c:v>0.113</c:v>
                </c:pt>
                <c:pt idx="18511">
                  <c:v>0.111</c:v>
                </c:pt>
                <c:pt idx="18512">
                  <c:v>0.11</c:v>
                </c:pt>
                <c:pt idx="18513">
                  <c:v>0.108</c:v>
                </c:pt>
                <c:pt idx="18514">
                  <c:v>0.107</c:v>
                </c:pt>
                <c:pt idx="18515">
                  <c:v>0.105</c:v>
                </c:pt>
                <c:pt idx="18516">
                  <c:v>0.104</c:v>
                </c:pt>
                <c:pt idx="18517">
                  <c:v>0.10199999999999999</c:v>
                </c:pt>
                <c:pt idx="18518">
                  <c:v>0.10100000000000001</c:v>
                </c:pt>
                <c:pt idx="18519">
                  <c:v>9.9000000000000005E-2</c:v>
                </c:pt>
                <c:pt idx="18520">
                  <c:v>9.8000000000000004E-2</c:v>
                </c:pt>
                <c:pt idx="18521">
                  <c:v>9.6000000000000002E-2</c:v>
                </c:pt>
                <c:pt idx="18522">
                  <c:v>9.5000000000000001E-2</c:v>
                </c:pt>
                <c:pt idx="18523">
                  <c:v>9.2999999999999999E-2</c:v>
                </c:pt>
                <c:pt idx="18524">
                  <c:v>9.1999999999999998E-2</c:v>
                </c:pt>
                <c:pt idx="18525">
                  <c:v>0.09</c:v>
                </c:pt>
                <c:pt idx="18526">
                  <c:v>8.8999999999999996E-2</c:v>
                </c:pt>
                <c:pt idx="18527">
                  <c:v>8.7999999999999995E-2</c:v>
                </c:pt>
                <c:pt idx="18528">
                  <c:v>8.5999999999999993E-2</c:v>
                </c:pt>
                <c:pt idx="18529">
                  <c:v>8.5000000000000006E-2</c:v>
                </c:pt>
                <c:pt idx="18530">
                  <c:v>8.4000000000000005E-2</c:v>
                </c:pt>
                <c:pt idx="18531">
                  <c:v>8.2000000000000003E-2</c:v>
                </c:pt>
                <c:pt idx="18532">
                  <c:v>8.1000000000000003E-2</c:v>
                </c:pt>
                <c:pt idx="18533">
                  <c:v>0.08</c:v>
                </c:pt>
                <c:pt idx="18534">
                  <c:v>7.8E-2</c:v>
                </c:pt>
                <c:pt idx="18535">
                  <c:v>7.6999999999999999E-2</c:v>
                </c:pt>
                <c:pt idx="18536">
                  <c:v>7.5999999999999998E-2</c:v>
                </c:pt>
                <c:pt idx="18537">
                  <c:v>7.4999999999999997E-2</c:v>
                </c:pt>
                <c:pt idx="18538">
                  <c:v>7.3999999999999996E-2</c:v>
                </c:pt>
                <c:pt idx="18539">
                  <c:v>7.2999999999999995E-2</c:v>
                </c:pt>
                <c:pt idx="18540">
                  <c:v>7.1999999999999995E-2</c:v>
                </c:pt>
                <c:pt idx="18541">
                  <c:v>7.0999999999999994E-2</c:v>
                </c:pt>
                <c:pt idx="18542">
                  <c:v>7.0000000000000007E-2</c:v>
                </c:pt>
                <c:pt idx="18543">
                  <c:v>6.9000000000000006E-2</c:v>
                </c:pt>
                <c:pt idx="18544">
                  <c:v>6.7000000000000004E-2</c:v>
                </c:pt>
                <c:pt idx="18545">
                  <c:v>6.7000000000000004E-2</c:v>
                </c:pt>
                <c:pt idx="18546">
                  <c:v>6.6000000000000003E-2</c:v>
                </c:pt>
                <c:pt idx="18547">
                  <c:v>6.5000000000000002E-2</c:v>
                </c:pt>
                <c:pt idx="18548">
                  <c:v>6.4000000000000001E-2</c:v>
                </c:pt>
                <c:pt idx="18549">
                  <c:v>6.3E-2</c:v>
                </c:pt>
                <c:pt idx="18550">
                  <c:v>6.2E-2</c:v>
                </c:pt>
                <c:pt idx="18551">
                  <c:v>6.0999999999999999E-2</c:v>
                </c:pt>
                <c:pt idx="18552">
                  <c:v>0.06</c:v>
                </c:pt>
                <c:pt idx="18553">
                  <c:v>0.06</c:v>
                </c:pt>
                <c:pt idx="18554">
                  <c:v>5.8999999999999997E-2</c:v>
                </c:pt>
                <c:pt idx="18555">
                  <c:v>5.8000000000000003E-2</c:v>
                </c:pt>
                <c:pt idx="18556">
                  <c:v>5.7000000000000002E-2</c:v>
                </c:pt>
                <c:pt idx="18557">
                  <c:v>5.6000000000000001E-2</c:v>
                </c:pt>
                <c:pt idx="18558">
                  <c:v>5.5E-2</c:v>
                </c:pt>
                <c:pt idx="18559">
                  <c:v>5.3999999999999999E-2</c:v>
                </c:pt>
                <c:pt idx="18560">
                  <c:v>5.3999999999999999E-2</c:v>
                </c:pt>
                <c:pt idx="18561">
                  <c:v>5.2999999999999999E-2</c:v>
                </c:pt>
                <c:pt idx="18562">
                  <c:v>5.1999999999999998E-2</c:v>
                </c:pt>
                <c:pt idx="18563">
                  <c:v>5.0999999999999997E-2</c:v>
                </c:pt>
                <c:pt idx="18564">
                  <c:v>0.05</c:v>
                </c:pt>
                <c:pt idx="18565">
                  <c:v>4.9000000000000002E-2</c:v>
                </c:pt>
                <c:pt idx="18566">
                  <c:v>4.9000000000000002E-2</c:v>
                </c:pt>
                <c:pt idx="18567">
                  <c:v>4.8000000000000001E-2</c:v>
                </c:pt>
                <c:pt idx="18568">
                  <c:v>4.7E-2</c:v>
                </c:pt>
                <c:pt idx="18569">
                  <c:v>4.5999999999999999E-2</c:v>
                </c:pt>
                <c:pt idx="18570">
                  <c:v>4.4999999999999998E-2</c:v>
                </c:pt>
                <c:pt idx="18571">
                  <c:v>4.4999999999999998E-2</c:v>
                </c:pt>
                <c:pt idx="18572">
                  <c:v>4.3999999999999997E-2</c:v>
                </c:pt>
                <c:pt idx="18573">
                  <c:v>4.2999999999999997E-2</c:v>
                </c:pt>
                <c:pt idx="18574">
                  <c:v>4.2000000000000003E-2</c:v>
                </c:pt>
                <c:pt idx="18575">
                  <c:v>4.1000000000000002E-2</c:v>
                </c:pt>
                <c:pt idx="18576">
                  <c:v>4.1000000000000002E-2</c:v>
                </c:pt>
                <c:pt idx="18577">
                  <c:v>0.04</c:v>
                </c:pt>
                <c:pt idx="18578">
                  <c:v>3.9E-2</c:v>
                </c:pt>
                <c:pt idx="18579">
                  <c:v>3.7999999999999999E-2</c:v>
                </c:pt>
                <c:pt idx="18580">
                  <c:v>3.6999999999999998E-2</c:v>
                </c:pt>
                <c:pt idx="18581">
                  <c:v>3.5999999999999997E-2</c:v>
                </c:pt>
                <c:pt idx="18582">
                  <c:v>3.5000000000000003E-2</c:v>
                </c:pt>
                <c:pt idx="18583">
                  <c:v>3.4000000000000002E-2</c:v>
                </c:pt>
                <c:pt idx="18584">
                  <c:v>3.3000000000000002E-2</c:v>
                </c:pt>
                <c:pt idx="18585">
                  <c:v>3.2000000000000001E-2</c:v>
                </c:pt>
                <c:pt idx="18586">
                  <c:v>3.1E-2</c:v>
                </c:pt>
                <c:pt idx="18587">
                  <c:v>2.9000000000000001E-2</c:v>
                </c:pt>
                <c:pt idx="18588">
                  <c:v>2.8000000000000001E-2</c:v>
                </c:pt>
                <c:pt idx="18589">
                  <c:v>2.7E-2</c:v>
                </c:pt>
                <c:pt idx="18590">
                  <c:v>2.5999999999999999E-2</c:v>
                </c:pt>
                <c:pt idx="18591">
                  <c:v>2.5000000000000001E-2</c:v>
                </c:pt>
                <c:pt idx="18592">
                  <c:v>2.4E-2</c:v>
                </c:pt>
                <c:pt idx="18593">
                  <c:v>2.1999999999999999E-2</c:v>
                </c:pt>
                <c:pt idx="18594">
                  <c:v>2.1000000000000001E-2</c:v>
                </c:pt>
                <c:pt idx="18595">
                  <c:v>0.02</c:v>
                </c:pt>
                <c:pt idx="18596">
                  <c:v>1.7999999999999999E-2</c:v>
                </c:pt>
                <c:pt idx="18597">
                  <c:v>1.7000000000000001E-2</c:v>
                </c:pt>
                <c:pt idx="18598">
                  <c:v>1.6E-2</c:v>
                </c:pt>
                <c:pt idx="18599">
                  <c:v>1.4E-2</c:v>
                </c:pt>
                <c:pt idx="18600">
                  <c:v>1.2999999999999999E-2</c:v>
                </c:pt>
                <c:pt idx="18601">
                  <c:v>1.2E-2</c:v>
                </c:pt>
                <c:pt idx="18602">
                  <c:v>0.01</c:v>
                </c:pt>
                <c:pt idx="18603">
                  <c:v>8.9999999999999993E-3</c:v>
                </c:pt>
                <c:pt idx="18604">
                  <c:v>8.0000000000000002E-3</c:v>
                </c:pt>
                <c:pt idx="18605">
                  <c:v>6.0000000000000001E-3</c:v>
                </c:pt>
                <c:pt idx="18606">
                  <c:v>5.0000000000000001E-3</c:v>
                </c:pt>
                <c:pt idx="18607">
                  <c:v>4.0000000000000001E-3</c:v>
                </c:pt>
                <c:pt idx="18608">
                  <c:v>2E-3</c:v>
                </c:pt>
                <c:pt idx="18609">
                  <c:v>1E-3</c:v>
                </c:pt>
                <c:pt idx="18610">
                  <c:v>0</c:v>
                </c:pt>
                <c:pt idx="18611">
                  <c:v>-2E-3</c:v>
                </c:pt>
                <c:pt idx="18612">
                  <c:v>-3.0000000000000001E-3</c:v>
                </c:pt>
                <c:pt idx="18613">
                  <c:v>-4.0000000000000001E-3</c:v>
                </c:pt>
                <c:pt idx="18614">
                  <c:v>-5.0000000000000001E-3</c:v>
                </c:pt>
                <c:pt idx="18615">
                  <c:v>-7.0000000000000001E-3</c:v>
                </c:pt>
                <c:pt idx="18616">
                  <c:v>-8.0000000000000002E-3</c:v>
                </c:pt>
                <c:pt idx="18617">
                  <c:v>-8.9999999999999993E-3</c:v>
                </c:pt>
                <c:pt idx="18618">
                  <c:v>-1.0999999999999999E-2</c:v>
                </c:pt>
                <c:pt idx="18619">
                  <c:v>-1.2E-2</c:v>
                </c:pt>
                <c:pt idx="18620">
                  <c:v>-1.2999999999999999E-2</c:v>
                </c:pt>
                <c:pt idx="18621">
                  <c:v>-1.4E-2</c:v>
                </c:pt>
                <c:pt idx="18622">
                  <c:v>-1.6E-2</c:v>
                </c:pt>
                <c:pt idx="18623">
                  <c:v>-1.7000000000000001E-2</c:v>
                </c:pt>
                <c:pt idx="18624">
                  <c:v>-1.7999999999999999E-2</c:v>
                </c:pt>
                <c:pt idx="18625">
                  <c:v>-0.02</c:v>
                </c:pt>
                <c:pt idx="18626">
                  <c:v>-2.1000000000000001E-2</c:v>
                </c:pt>
                <c:pt idx="18627">
                  <c:v>-2.3E-2</c:v>
                </c:pt>
                <c:pt idx="18628">
                  <c:v>-2.4E-2</c:v>
                </c:pt>
                <c:pt idx="18629">
                  <c:v>-2.5000000000000001E-2</c:v>
                </c:pt>
                <c:pt idx="18630">
                  <c:v>-2.7E-2</c:v>
                </c:pt>
                <c:pt idx="18631">
                  <c:v>-2.8000000000000001E-2</c:v>
                </c:pt>
                <c:pt idx="18632">
                  <c:v>-2.9000000000000001E-2</c:v>
                </c:pt>
                <c:pt idx="18633">
                  <c:v>-3.1E-2</c:v>
                </c:pt>
                <c:pt idx="18634">
                  <c:v>-3.2000000000000001E-2</c:v>
                </c:pt>
                <c:pt idx="18635">
                  <c:v>-3.4000000000000002E-2</c:v>
                </c:pt>
                <c:pt idx="18636">
                  <c:v>-3.5000000000000003E-2</c:v>
                </c:pt>
                <c:pt idx="18637">
                  <c:v>-3.6999999999999998E-2</c:v>
                </c:pt>
                <c:pt idx="18638">
                  <c:v>-3.7999999999999999E-2</c:v>
                </c:pt>
                <c:pt idx="18639">
                  <c:v>-3.9E-2</c:v>
                </c:pt>
                <c:pt idx="18640">
                  <c:v>-4.1000000000000002E-2</c:v>
                </c:pt>
                <c:pt idx="18641">
                  <c:v>-4.2000000000000003E-2</c:v>
                </c:pt>
                <c:pt idx="18642">
                  <c:v>-4.3999999999999997E-2</c:v>
                </c:pt>
                <c:pt idx="18643">
                  <c:v>-4.4999999999999998E-2</c:v>
                </c:pt>
                <c:pt idx="18644">
                  <c:v>-4.5999999999999999E-2</c:v>
                </c:pt>
                <c:pt idx="18645">
                  <c:v>-4.8000000000000001E-2</c:v>
                </c:pt>
                <c:pt idx="18646">
                  <c:v>-4.9000000000000002E-2</c:v>
                </c:pt>
                <c:pt idx="18647">
                  <c:v>-0.05</c:v>
                </c:pt>
                <c:pt idx="18648">
                  <c:v>-5.1999999999999998E-2</c:v>
                </c:pt>
                <c:pt idx="18649">
                  <c:v>-5.2999999999999999E-2</c:v>
                </c:pt>
                <c:pt idx="18650">
                  <c:v>-5.3999999999999999E-2</c:v>
                </c:pt>
                <c:pt idx="18651">
                  <c:v>-5.5E-2</c:v>
                </c:pt>
                <c:pt idx="18652">
                  <c:v>-5.6000000000000001E-2</c:v>
                </c:pt>
                <c:pt idx="18653">
                  <c:v>-5.8000000000000003E-2</c:v>
                </c:pt>
                <c:pt idx="18654">
                  <c:v>-5.8999999999999997E-2</c:v>
                </c:pt>
                <c:pt idx="18655">
                  <c:v>-0.06</c:v>
                </c:pt>
                <c:pt idx="18656">
                  <c:v>-6.0999999999999999E-2</c:v>
                </c:pt>
                <c:pt idx="18657">
                  <c:v>-6.2E-2</c:v>
                </c:pt>
                <c:pt idx="18658">
                  <c:v>-6.3E-2</c:v>
                </c:pt>
                <c:pt idx="18659">
                  <c:v>-6.4000000000000001E-2</c:v>
                </c:pt>
                <c:pt idx="18660">
                  <c:v>-6.5000000000000002E-2</c:v>
                </c:pt>
                <c:pt idx="18661">
                  <c:v>-6.6000000000000003E-2</c:v>
                </c:pt>
                <c:pt idx="18662">
                  <c:v>-6.7000000000000004E-2</c:v>
                </c:pt>
                <c:pt idx="18663">
                  <c:v>-6.7000000000000004E-2</c:v>
                </c:pt>
                <c:pt idx="18664">
                  <c:v>-6.8000000000000005E-2</c:v>
                </c:pt>
                <c:pt idx="18665">
                  <c:v>-6.9000000000000006E-2</c:v>
                </c:pt>
                <c:pt idx="18666">
                  <c:v>-7.0000000000000007E-2</c:v>
                </c:pt>
                <c:pt idx="18667">
                  <c:v>-7.0000000000000007E-2</c:v>
                </c:pt>
                <c:pt idx="18668">
                  <c:v>-7.0999999999999994E-2</c:v>
                </c:pt>
                <c:pt idx="18669">
                  <c:v>-7.1999999999999995E-2</c:v>
                </c:pt>
                <c:pt idx="18670">
                  <c:v>-7.1999999999999995E-2</c:v>
                </c:pt>
                <c:pt idx="18671">
                  <c:v>-7.2999999999999995E-2</c:v>
                </c:pt>
                <c:pt idx="18672">
                  <c:v>-7.2999999999999995E-2</c:v>
                </c:pt>
                <c:pt idx="18673">
                  <c:v>-7.3999999999999996E-2</c:v>
                </c:pt>
                <c:pt idx="18674">
                  <c:v>-7.3999999999999996E-2</c:v>
                </c:pt>
                <c:pt idx="18675">
                  <c:v>-7.4999999999999997E-2</c:v>
                </c:pt>
                <c:pt idx="18676">
                  <c:v>-7.4999999999999997E-2</c:v>
                </c:pt>
                <c:pt idx="18677">
                  <c:v>-7.4999999999999997E-2</c:v>
                </c:pt>
                <c:pt idx="18678">
                  <c:v>-7.5999999999999998E-2</c:v>
                </c:pt>
                <c:pt idx="18679">
                  <c:v>-7.5999999999999998E-2</c:v>
                </c:pt>
                <c:pt idx="18680">
                  <c:v>-7.5999999999999998E-2</c:v>
                </c:pt>
                <c:pt idx="18681">
                  <c:v>-7.6999999999999999E-2</c:v>
                </c:pt>
                <c:pt idx="18682">
                  <c:v>-7.6999999999999999E-2</c:v>
                </c:pt>
                <c:pt idx="18683">
                  <c:v>-7.6999999999999999E-2</c:v>
                </c:pt>
                <c:pt idx="18684">
                  <c:v>-7.8E-2</c:v>
                </c:pt>
                <c:pt idx="18685">
                  <c:v>-7.8E-2</c:v>
                </c:pt>
                <c:pt idx="18686">
                  <c:v>-7.8E-2</c:v>
                </c:pt>
                <c:pt idx="18687">
                  <c:v>-7.8E-2</c:v>
                </c:pt>
                <c:pt idx="18688">
                  <c:v>-7.8E-2</c:v>
                </c:pt>
                <c:pt idx="18689">
                  <c:v>-7.8E-2</c:v>
                </c:pt>
                <c:pt idx="18690">
                  <c:v>-7.9000000000000001E-2</c:v>
                </c:pt>
                <c:pt idx="18691">
                  <c:v>-7.9000000000000001E-2</c:v>
                </c:pt>
                <c:pt idx="18692">
                  <c:v>-7.9000000000000001E-2</c:v>
                </c:pt>
                <c:pt idx="18693">
                  <c:v>-7.9000000000000001E-2</c:v>
                </c:pt>
                <c:pt idx="18694">
                  <c:v>-7.9000000000000001E-2</c:v>
                </c:pt>
                <c:pt idx="18695">
                  <c:v>-0.08</c:v>
                </c:pt>
                <c:pt idx="18696">
                  <c:v>-0.08</c:v>
                </c:pt>
                <c:pt idx="18697">
                  <c:v>-0.08</c:v>
                </c:pt>
                <c:pt idx="18698">
                  <c:v>-0.08</c:v>
                </c:pt>
                <c:pt idx="18699">
                  <c:v>-0.08</c:v>
                </c:pt>
                <c:pt idx="18700">
                  <c:v>-8.1000000000000003E-2</c:v>
                </c:pt>
                <c:pt idx="18701">
                  <c:v>-8.1000000000000003E-2</c:v>
                </c:pt>
                <c:pt idx="18702">
                  <c:v>-8.1000000000000003E-2</c:v>
                </c:pt>
                <c:pt idx="18703">
                  <c:v>-8.1000000000000003E-2</c:v>
                </c:pt>
                <c:pt idx="18704">
                  <c:v>-8.1000000000000003E-2</c:v>
                </c:pt>
                <c:pt idx="18705">
                  <c:v>-8.1000000000000003E-2</c:v>
                </c:pt>
                <c:pt idx="18706">
                  <c:v>-8.2000000000000003E-2</c:v>
                </c:pt>
                <c:pt idx="18707">
                  <c:v>-8.2000000000000003E-2</c:v>
                </c:pt>
                <c:pt idx="18708">
                  <c:v>-8.2000000000000003E-2</c:v>
                </c:pt>
                <c:pt idx="18709">
                  <c:v>-8.3000000000000004E-2</c:v>
                </c:pt>
                <c:pt idx="18710">
                  <c:v>-8.3000000000000004E-2</c:v>
                </c:pt>
                <c:pt idx="18711">
                  <c:v>-8.3000000000000004E-2</c:v>
                </c:pt>
                <c:pt idx="18712">
                  <c:v>-8.4000000000000005E-2</c:v>
                </c:pt>
                <c:pt idx="18713">
                  <c:v>-8.4000000000000005E-2</c:v>
                </c:pt>
                <c:pt idx="18714">
                  <c:v>-8.4000000000000005E-2</c:v>
                </c:pt>
                <c:pt idx="18715">
                  <c:v>-8.5000000000000006E-2</c:v>
                </c:pt>
                <c:pt idx="18716">
                  <c:v>-8.5000000000000006E-2</c:v>
                </c:pt>
                <c:pt idx="18717">
                  <c:v>-8.5000000000000006E-2</c:v>
                </c:pt>
                <c:pt idx="18718">
                  <c:v>-8.5999999999999993E-2</c:v>
                </c:pt>
                <c:pt idx="18719">
                  <c:v>-8.5999999999999993E-2</c:v>
                </c:pt>
                <c:pt idx="18720">
                  <c:v>-8.6999999999999994E-2</c:v>
                </c:pt>
                <c:pt idx="18721">
                  <c:v>-8.6999999999999994E-2</c:v>
                </c:pt>
                <c:pt idx="18722">
                  <c:v>-8.7999999999999995E-2</c:v>
                </c:pt>
                <c:pt idx="18723">
                  <c:v>-8.7999999999999995E-2</c:v>
                </c:pt>
                <c:pt idx="18724">
                  <c:v>-8.7999999999999995E-2</c:v>
                </c:pt>
                <c:pt idx="18725">
                  <c:v>-8.8999999999999996E-2</c:v>
                </c:pt>
                <c:pt idx="18726">
                  <c:v>-8.8999999999999996E-2</c:v>
                </c:pt>
                <c:pt idx="18727">
                  <c:v>-0.09</c:v>
                </c:pt>
                <c:pt idx="18728">
                  <c:v>-0.09</c:v>
                </c:pt>
                <c:pt idx="18729">
                  <c:v>-0.09</c:v>
                </c:pt>
                <c:pt idx="18730">
                  <c:v>-9.0999999999999998E-2</c:v>
                </c:pt>
                <c:pt idx="18731">
                  <c:v>-9.0999999999999998E-2</c:v>
                </c:pt>
                <c:pt idx="18732">
                  <c:v>-9.1999999999999998E-2</c:v>
                </c:pt>
                <c:pt idx="18733">
                  <c:v>-9.1999999999999998E-2</c:v>
                </c:pt>
                <c:pt idx="18734">
                  <c:v>-9.1999999999999998E-2</c:v>
                </c:pt>
                <c:pt idx="18735">
                  <c:v>-9.2999999999999999E-2</c:v>
                </c:pt>
                <c:pt idx="18736">
                  <c:v>-9.2999999999999999E-2</c:v>
                </c:pt>
                <c:pt idx="18737">
                  <c:v>-9.2999999999999999E-2</c:v>
                </c:pt>
                <c:pt idx="18738">
                  <c:v>-9.2999999999999999E-2</c:v>
                </c:pt>
                <c:pt idx="18739">
                  <c:v>-9.4E-2</c:v>
                </c:pt>
                <c:pt idx="18740">
                  <c:v>-9.4E-2</c:v>
                </c:pt>
                <c:pt idx="18741">
                  <c:v>-9.4E-2</c:v>
                </c:pt>
                <c:pt idx="18742">
                  <c:v>-9.4E-2</c:v>
                </c:pt>
                <c:pt idx="18743">
                  <c:v>-9.5000000000000001E-2</c:v>
                </c:pt>
                <c:pt idx="18744">
                  <c:v>-9.5000000000000001E-2</c:v>
                </c:pt>
                <c:pt idx="18745">
                  <c:v>-9.5000000000000001E-2</c:v>
                </c:pt>
                <c:pt idx="18746">
                  <c:v>-9.5000000000000001E-2</c:v>
                </c:pt>
                <c:pt idx="18747">
                  <c:v>-9.5000000000000001E-2</c:v>
                </c:pt>
                <c:pt idx="18748">
                  <c:v>-9.5000000000000001E-2</c:v>
                </c:pt>
                <c:pt idx="18749">
                  <c:v>-9.5000000000000001E-2</c:v>
                </c:pt>
                <c:pt idx="18750">
                  <c:v>-9.5000000000000001E-2</c:v>
                </c:pt>
                <c:pt idx="18751">
                  <c:v>-9.5000000000000001E-2</c:v>
                </c:pt>
                <c:pt idx="18752">
                  <c:v>-9.5000000000000001E-2</c:v>
                </c:pt>
                <c:pt idx="18753">
                  <c:v>-9.5000000000000001E-2</c:v>
                </c:pt>
                <c:pt idx="18754">
                  <c:v>-9.5000000000000001E-2</c:v>
                </c:pt>
                <c:pt idx="18755">
                  <c:v>-9.5000000000000001E-2</c:v>
                </c:pt>
                <c:pt idx="18756">
                  <c:v>-9.6000000000000002E-2</c:v>
                </c:pt>
                <c:pt idx="18757">
                  <c:v>-9.6000000000000002E-2</c:v>
                </c:pt>
                <c:pt idx="18758">
                  <c:v>-9.6000000000000002E-2</c:v>
                </c:pt>
                <c:pt idx="18759">
                  <c:v>-9.6000000000000002E-2</c:v>
                </c:pt>
                <c:pt idx="18760">
                  <c:v>-9.6000000000000002E-2</c:v>
                </c:pt>
                <c:pt idx="18761">
                  <c:v>-9.6000000000000002E-2</c:v>
                </c:pt>
                <c:pt idx="18762">
                  <c:v>-9.6000000000000002E-2</c:v>
                </c:pt>
                <c:pt idx="18763">
                  <c:v>-9.6000000000000002E-2</c:v>
                </c:pt>
                <c:pt idx="18764">
                  <c:v>-9.7000000000000003E-2</c:v>
                </c:pt>
                <c:pt idx="18765">
                  <c:v>-9.7000000000000003E-2</c:v>
                </c:pt>
                <c:pt idx="18766">
                  <c:v>-9.7000000000000003E-2</c:v>
                </c:pt>
                <c:pt idx="18767">
                  <c:v>-9.8000000000000004E-2</c:v>
                </c:pt>
                <c:pt idx="18768">
                  <c:v>-9.8000000000000004E-2</c:v>
                </c:pt>
                <c:pt idx="18769">
                  <c:v>-9.8000000000000004E-2</c:v>
                </c:pt>
                <c:pt idx="18770">
                  <c:v>-9.8000000000000004E-2</c:v>
                </c:pt>
                <c:pt idx="18771">
                  <c:v>-9.9000000000000005E-2</c:v>
                </c:pt>
                <c:pt idx="18772">
                  <c:v>-9.9000000000000005E-2</c:v>
                </c:pt>
                <c:pt idx="18773">
                  <c:v>-9.9000000000000005E-2</c:v>
                </c:pt>
                <c:pt idx="18774">
                  <c:v>-9.9000000000000005E-2</c:v>
                </c:pt>
                <c:pt idx="18775">
                  <c:v>-0.1</c:v>
                </c:pt>
                <c:pt idx="18776">
                  <c:v>-0.1</c:v>
                </c:pt>
                <c:pt idx="18777">
                  <c:v>-0.1</c:v>
                </c:pt>
                <c:pt idx="18778">
                  <c:v>-0.10100000000000001</c:v>
                </c:pt>
                <c:pt idx="18779">
                  <c:v>-0.10100000000000001</c:v>
                </c:pt>
                <c:pt idx="18780">
                  <c:v>-0.10100000000000001</c:v>
                </c:pt>
                <c:pt idx="18781">
                  <c:v>-0.10199999999999999</c:v>
                </c:pt>
                <c:pt idx="18782">
                  <c:v>-0.10199999999999999</c:v>
                </c:pt>
                <c:pt idx="18783">
                  <c:v>-0.10199999999999999</c:v>
                </c:pt>
                <c:pt idx="18784">
                  <c:v>-0.10299999999999999</c:v>
                </c:pt>
                <c:pt idx="18785">
                  <c:v>-0.10299999999999999</c:v>
                </c:pt>
                <c:pt idx="18786">
                  <c:v>-0.10299999999999999</c:v>
                </c:pt>
                <c:pt idx="18787">
                  <c:v>-0.10299999999999999</c:v>
                </c:pt>
                <c:pt idx="18788">
                  <c:v>-0.10299999999999999</c:v>
                </c:pt>
                <c:pt idx="18789">
                  <c:v>-0.104</c:v>
                </c:pt>
                <c:pt idx="18790">
                  <c:v>-0.104</c:v>
                </c:pt>
                <c:pt idx="18791">
                  <c:v>-0.104</c:v>
                </c:pt>
                <c:pt idx="18792">
                  <c:v>-0.104</c:v>
                </c:pt>
                <c:pt idx="18793">
                  <c:v>-0.104</c:v>
                </c:pt>
                <c:pt idx="18794">
                  <c:v>-0.104</c:v>
                </c:pt>
                <c:pt idx="18795">
                  <c:v>-0.104</c:v>
                </c:pt>
                <c:pt idx="18796">
                  <c:v>-0.105</c:v>
                </c:pt>
                <c:pt idx="18797">
                  <c:v>-0.105</c:v>
                </c:pt>
                <c:pt idx="18798">
                  <c:v>-0.105</c:v>
                </c:pt>
                <c:pt idx="18799">
                  <c:v>-0.105</c:v>
                </c:pt>
                <c:pt idx="18800">
                  <c:v>-0.105</c:v>
                </c:pt>
                <c:pt idx="18801">
                  <c:v>-0.104</c:v>
                </c:pt>
                <c:pt idx="18802">
                  <c:v>-0.104</c:v>
                </c:pt>
                <c:pt idx="18803">
                  <c:v>-0.104</c:v>
                </c:pt>
                <c:pt idx="18804">
                  <c:v>-0.104</c:v>
                </c:pt>
                <c:pt idx="18805">
                  <c:v>-0.104</c:v>
                </c:pt>
                <c:pt idx="18806">
                  <c:v>-0.104</c:v>
                </c:pt>
                <c:pt idx="18807">
                  <c:v>-0.104</c:v>
                </c:pt>
                <c:pt idx="18808">
                  <c:v>-0.104</c:v>
                </c:pt>
                <c:pt idx="18809">
                  <c:v>-0.104</c:v>
                </c:pt>
                <c:pt idx="18810">
                  <c:v>-0.104</c:v>
                </c:pt>
                <c:pt idx="18811">
                  <c:v>-0.10299999999999999</c:v>
                </c:pt>
                <c:pt idx="18812">
                  <c:v>-0.10299999999999999</c:v>
                </c:pt>
                <c:pt idx="18813">
                  <c:v>-0.10299999999999999</c:v>
                </c:pt>
                <c:pt idx="18814">
                  <c:v>-0.10299999999999999</c:v>
                </c:pt>
                <c:pt idx="18815">
                  <c:v>-0.10299999999999999</c:v>
                </c:pt>
                <c:pt idx="18816">
                  <c:v>-0.10299999999999999</c:v>
                </c:pt>
                <c:pt idx="18817">
                  <c:v>-0.10299999999999999</c:v>
                </c:pt>
                <c:pt idx="18818">
                  <c:v>-0.10299999999999999</c:v>
                </c:pt>
                <c:pt idx="18819">
                  <c:v>-0.10299999999999999</c:v>
                </c:pt>
                <c:pt idx="18820">
                  <c:v>-0.10299999999999999</c:v>
                </c:pt>
                <c:pt idx="18821">
                  <c:v>-0.10299999999999999</c:v>
                </c:pt>
                <c:pt idx="18822">
                  <c:v>-0.10299999999999999</c:v>
                </c:pt>
                <c:pt idx="18823">
                  <c:v>-0.10299999999999999</c:v>
                </c:pt>
                <c:pt idx="18824">
                  <c:v>-0.10299999999999999</c:v>
                </c:pt>
                <c:pt idx="18825">
                  <c:v>-0.10299999999999999</c:v>
                </c:pt>
                <c:pt idx="18826">
                  <c:v>-0.10299999999999999</c:v>
                </c:pt>
                <c:pt idx="18827">
                  <c:v>-0.10299999999999999</c:v>
                </c:pt>
                <c:pt idx="18828">
                  <c:v>-0.10299999999999999</c:v>
                </c:pt>
                <c:pt idx="18829">
                  <c:v>-0.10299999999999999</c:v>
                </c:pt>
                <c:pt idx="18830">
                  <c:v>-0.10299999999999999</c:v>
                </c:pt>
                <c:pt idx="18831">
                  <c:v>-0.10299999999999999</c:v>
                </c:pt>
                <c:pt idx="18832">
                  <c:v>-0.10299999999999999</c:v>
                </c:pt>
                <c:pt idx="18833">
                  <c:v>-0.10299999999999999</c:v>
                </c:pt>
                <c:pt idx="18834">
                  <c:v>-0.10299999999999999</c:v>
                </c:pt>
                <c:pt idx="18835">
                  <c:v>-0.10299999999999999</c:v>
                </c:pt>
                <c:pt idx="18836">
                  <c:v>-0.10299999999999999</c:v>
                </c:pt>
                <c:pt idx="18837">
                  <c:v>-0.10299999999999999</c:v>
                </c:pt>
                <c:pt idx="18838">
                  <c:v>-0.10299999999999999</c:v>
                </c:pt>
                <c:pt idx="18839">
                  <c:v>-0.10299999999999999</c:v>
                </c:pt>
                <c:pt idx="18840">
                  <c:v>-0.10199999999999999</c:v>
                </c:pt>
                <c:pt idx="18841">
                  <c:v>-0.10199999999999999</c:v>
                </c:pt>
                <c:pt idx="18842">
                  <c:v>-0.10199999999999999</c:v>
                </c:pt>
                <c:pt idx="18843">
                  <c:v>-0.10199999999999999</c:v>
                </c:pt>
                <c:pt idx="18844">
                  <c:v>-0.10199999999999999</c:v>
                </c:pt>
                <c:pt idx="18845">
                  <c:v>-0.10199999999999999</c:v>
                </c:pt>
                <c:pt idx="18846">
                  <c:v>-0.10199999999999999</c:v>
                </c:pt>
                <c:pt idx="18847">
                  <c:v>-0.10199999999999999</c:v>
                </c:pt>
                <c:pt idx="18848">
                  <c:v>-0.10199999999999999</c:v>
                </c:pt>
                <c:pt idx="18849">
                  <c:v>-0.10199999999999999</c:v>
                </c:pt>
                <c:pt idx="18850">
                  <c:v>-0.10199999999999999</c:v>
                </c:pt>
                <c:pt idx="18851">
                  <c:v>-0.10199999999999999</c:v>
                </c:pt>
                <c:pt idx="18852">
                  <c:v>-0.10199999999999999</c:v>
                </c:pt>
                <c:pt idx="18853">
                  <c:v>-0.10100000000000001</c:v>
                </c:pt>
                <c:pt idx="18854">
                  <c:v>-0.10100000000000001</c:v>
                </c:pt>
                <c:pt idx="18855">
                  <c:v>-0.10100000000000001</c:v>
                </c:pt>
                <c:pt idx="18856">
                  <c:v>-0.10100000000000001</c:v>
                </c:pt>
                <c:pt idx="18857">
                  <c:v>-0.10100000000000001</c:v>
                </c:pt>
                <c:pt idx="18858">
                  <c:v>-0.10100000000000001</c:v>
                </c:pt>
                <c:pt idx="18859">
                  <c:v>-0.10100000000000001</c:v>
                </c:pt>
                <c:pt idx="18860">
                  <c:v>-0.1</c:v>
                </c:pt>
                <c:pt idx="18861">
                  <c:v>-0.1</c:v>
                </c:pt>
                <c:pt idx="18862">
                  <c:v>-0.1</c:v>
                </c:pt>
                <c:pt idx="18863">
                  <c:v>-0.1</c:v>
                </c:pt>
                <c:pt idx="18864">
                  <c:v>-9.9000000000000005E-2</c:v>
                </c:pt>
                <c:pt idx="18865">
                  <c:v>-9.9000000000000005E-2</c:v>
                </c:pt>
                <c:pt idx="18866">
                  <c:v>-9.9000000000000005E-2</c:v>
                </c:pt>
                <c:pt idx="18867">
                  <c:v>-9.9000000000000005E-2</c:v>
                </c:pt>
                <c:pt idx="18868">
                  <c:v>-9.9000000000000005E-2</c:v>
                </c:pt>
                <c:pt idx="18869">
                  <c:v>-9.8000000000000004E-2</c:v>
                </c:pt>
                <c:pt idx="18870">
                  <c:v>-9.8000000000000004E-2</c:v>
                </c:pt>
                <c:pt idx="18871">
                  <c:v>-9.8000000000000004E-2</c:v>
                </c:pt>
                <c:pt idx="18872">
                  <c:v>-9.8000000000000004E-2</c:v>
                </c:pt>
                <c:pt idx="18873">
                  <c:v>-9.7000000000000003E-2</c:v>
                </c:pt>
                <c:pt idx="18874">
                  <c:v>-9.7000000000000003E-2</c:v>
                </c:pt>
                <c:pt idx="18875">
                  <c:v>-9.7000000000000003E-2</c:v>
                </c:pt>
                <c:pt idx="18876">
                  <c:v>-9.6000000000000002E-2</c:v>
                </c:pt>
                <c:pt idx="18877">
                  <c:v>-9.6000000000000002E-2</c:v>
                </c:pt>
                <c:pt idx="18878">
                  <c:v>-9.6000000000000002E-2</c:v>
                </c:pt>
                <c:pt idx="18879">
                  <c:v>-9.6000000000000002E-2</c:v>
                </c:pt>
                <c:pt idx="18880">
                  <c:v>-9.6000000000000002E-2</c:v>
                </c:pt>
                <c:pt idx="18881">
                  <c:v>-9.6000000000000002E-2</c:v>
                </c:pt>
                <c:pt idx="18882">
                  <c:v>-9.5000000000000001E-2</c:v>
                </c:pt>
                <c:pt idx="18883">
                  <c:v>-9.5000000000000001E-2</c:v>
                </c:pt>
                <c:pt idx="18884">
                  <c:v>-9.5000000000000001E-2</c:v>
                </c:pt>
                <c:pt idx="18885">
                  <c:v>-9.5000000000000001E-2</c:v>
                </c:pt>
                <c:pt idx="18886">
                  <c:v>-9.5000000000000001E-2</c:v>
                </c:pt>
                <c:pt idx="18887">
                  <c:v>-9.4E-2</c:v>
                </c:pt>
                <c:pt idx="18888">
                  <c:v>-9.4E-2</c:v>
                </c:pt>
                <c:pt idx="18889">
                  <c:v>-9.4E-2</c:v>
                </c:pt>
                <c:pt idx="18890">
                  <c:v>-9.4E-2</c:v>
                </c:pt>
                <c:pt idx="18891">
                  <c:v>-9.4E-2</c:v>
                </c:pt>
                <c:pt idx="18892">
                  <c:v>-9.4E-2</c:v>
                </c:pt>
                <c:pt idx="18893">
                  <c:v>-9.4E-2</c:v>
                </c:pt>
                <c:pt idx="18894">
                  <c:v>-9.4E-2</c:v>
                </c:pt>
                <c:pt idx="18895">
                  <c:v>-9.2999999999999999E-2</c:v>
                </c:pt>
                <c:pt idx="18896">
                  <c:v>-9.2999999999999999E-2</c:v>
                </c:pt>
                <c:pt idx="18897">
                  <c:v>-9.2999999999999999E-2</c:v>
                </c:pt>
                <c:pt idx="18898">
                  <c:v>-9.2999999999999999E-2</c:v>
                </c:pt>
                <c:pt idx="18899">
                  <c:v>-9.2999999999999999E-2</c:v>
                </c:pt>
                <c:pt idx="18900">
                  <c:v>-9.2999999999999999E-2</c:v>
                </c:pt>
                <c:pt idx="18901">
                  <c:v>-9.2999999999999999E-2</c:v>
                </c:pt>
                <c:pt idx="18902">
                  <c:v>-9.2999999999999999E-2</c:v>
                </c:pt>
                <c:pt idx="18903">
                  <c:v>-9.2999999999999999E-2</c:v>
                </c:pt>
                <c:pt idx="18904">
                  <c:v>-9.2999999999999999E-2</c:v>
                </c:pt>
                <c:pt idx="18905">
                  <c:v>-9.1999999999999998E-2</c:v>
                </c:pt>
                <c:pt idx="18906">
                  <c:v>-9.1999999999999998E-2</c:v>
                </c:pt>
                <c:pt idx="18907">
                  <c:v>-9.1999999999999998E-2</c:v>
                </c:pt>
                <c:pt idx="18908">
                  <c:v>-9.1999999999999998E-2</c:v>
                </c:pt>
                <c:pt idx="18909">
                  <c:v>-9.1999999999999998E-2</c:v>
                </c:pt>
                <c:pt idx="18910">
                  <c:v>-9.1999999999999998E-2</c:v>
                </c:pt>
                <c:pt idx="18911">
                  <c:v>-9.1999999999999998E-2</c:v>
                </c:pt>
                <c:pt idx="18912">
                  <c:v>-9.0999999999999998E-2</c:v>
                </c:pt>
                <c:pt idx="18913">
                  <c:v>-9.0999999999999998E-2</c:v>
                </c:pt>
                <c:pt idx="18914">
                  <c:v>-9.0999999999999998E-2</c:v>
                </c:pt>
                <c:pt idx="18915">
                  <c:v>-0.09</c:v>
                </c:pt>
                <c:pt idx="18916">
                  <c:v>-0.09</c:v>
                </c:pt>
                <c:pt idx="18917">
                  <c:v>-0.09</c:v>
                </c:pt>
                <c:pt idx="18918">
                  <c:v>-8.8999999999999996E-2</c:v>
                </c:pt>
                <c:pt idx="18919">
                  <c:v>-8.8999999999999996E-2</c:v>
                </c:pt>
                <c:pt idx="18920">
                  <c:v>-8.7999999999999995E-2</c:v>
                </c:pt>
                <c:pt idx="18921">
                  <c:v>-8.7999999999999995E-2</c:v>
                </c:pt>
                <c:pt idx="18922">
                  <c:v>-8.7999999999999995E-2</c:v>
                </c:pt>
                <c:pt idx="18923">
                  <c:v>-8.6999999999999994E-2</c:v>
                </c:pt>
                <c:pt idx="18924">
                  <c:v>-8.6999999999999994E-2</c:v>
                </c:pt>
                <c:pt idx="18925">
                  <c:v>-8.5999999999999993E-2</c:v>
                </c:pt>
                <c:pt idx="18926">
                  <c:v>-8.5999999999999993E-2</c:v>
                </c:pt>
                <c:pt idx="18927">
                  <c:v>-8.5000000000000006E-2</c:v>
                </c:pt>
                <c:pt idx="18928">
                  <c:v>-8.5000000000000006E-2</c:v>
                </c:pt>
                <c:pt idx="18929">
                  <c:v>-8.4000000000000005E-2</c:v>
                </c:pt>
                <c:pt idx="18930">
                  <c:v>-8.4000000000000005E-2</c:v>
                </c:pt>
                <c:pt idx="18931">
                  <c:v>-8.3000000000000004E-2</c:v>
                </c:pt>
                <c:pt idx="18932">
                  <c:v>-8.3000000000000004E-2</c:v>
                </c:pt>
                <c:pt idx="18933">
                  <c:v>-8.2000000000000003E-2</c:v>
                </c:pt>
                <c:pt idx="18934">
                  <c:v>-8.1000000000000003E-2</c:v>
                </c:pt>
                <c:pt idx="18935">
                  <c:v>-8.1000000000000003E-2</c:v>
                </c:pt>
                <c:pt idx="18936">
                  <c:v>-8.1000000000000003E-2</c:v>
                </c:pt>
                <c:pt idx="18937">
                  <c:v>-0.08</c:v>
                </c:pt>
                <c:pt idx="18938">
                  <c:v>-0.08</c:v>
                </c:pt>
                <c:pt idx="18939">
                  <c:v>-7.9000000000000001E-2</c:v>
                </c:pt>
                <c:pt idx="18940">
                  <c:v>-7.9000000000000001E-2</c:v>
                </c:pt>
                <c:pt idx="18941">
                  <c:v>-7.8E-2</c:v>
                </c:pt>
                <c:pt idx="18942">
                  <c:v>-7.8E-2</c:v>
                </c:pt>
                <c:pt idx="18943">
                  <c:v>-7.8E-2</c:v>
                </c:pt>
                <c:pt idx="18944">
                  <c:v>-7.8E-2</c:v>
                </c:pt>
                <c:pt idx="18945">
                  <c:v>-7.6999999999999999E-2</c:v>
                </c:pt>
                <c:pt idx="18946">
                  <c:v>-7.6999999999999999E-2</c:v>
                </c:pt>
                <c:pt idx="18947">
                  <c:v>-7.6999999999999999E-2</c:v>
                </c:pt>
                <c:pt idx="18948">
                  <c:v>-7.6999999999999999E-2</c:v>
                </c:pt>
                <c:pt idx="18949">
                  <c:v>-7.6999999999999999E-2</c:v>
                </c:pt>
                <c:pt idx="18950">
                  <c:v>-7.6999999999999999E-2</c:v>
                </c:pt>
                <c:pt idx="18951">
                  <c:v>-7.5999999999999998E-2</c:v>
                </c:pt>
                <c:pt idx="18952">
                  <c:v>-7.5999999999999998E-2</c:v>
                </c:pt>
                <c:pt idx="18953">
                  <c:v>-7.5999999999999998E-2</c:v>
                </c:pt>
                <c:pt idx="18954">
                  <c:v>-7.5999999999999998E-2</c:v>
                </c:pt>
                <c:pt idx="18955">
                  <c:v>-7.6999999999999999E-2</c:v>
                </c:pt>
                <c:pt idx="18956">
                  <c:v>-7.6999999999999999E-2</c:v>
                </c:pt>
                <c:pt idx="18957">
                  <c:v>-7.6999999999999999E-2</c:v>
                </c:pt>
                <c:pt idx="18958">
                  <c:v>-7.6999999999999999E-2</c:v>
                </c:pt>
                <c:pt idx="18959">
                  <c:v>-7.6999999999999999E-2</c:v>
                </c:pt>
                <c:pt idx="18960">
                  <c:v>-7.6999999999999999E-2</c:v>
                </c:pt>
                <c:pt idx="18961">
                  <c:v>-7.6999999999999999E-2</c:v>
                </c:pt>
                <c:pt idx="18962">
                  <c:v>-7.8E-2</c:v>
                </c:pt>
                <c:pt idx="18963">
                  <c:v>-7.8E-2</c:v>
                </c:pt>
                <c:pt idx="18964">
                  <c:v>-7.8E-2</c:v>
                </c:pt>
                <c:pt idx="18965">
                  <c:v>-7.8E-2</c:v>
                </c:pt>
                <c:pt idx="18966">
                  <c:v>-7.8E-2</c:v>
                </c:pt>
                <c:pt idx="18967">
                  <c:v>-7.8E-2</c:v>
                </c:pt>
                <c:pt idx="18968">
                  <c:v>-7.9000000000000001E-2</c:v>
                </c:pt>
                <c:pt idx="18969">
                  <c:v>-7.9000000000000001E-2</c:v>
                </c:pt>
                <c:pt idx="18970">
                  <c:v>-7.9000000000000001E-2</c:v>
                </c:pt>
                <c:pt idx="18971">
                  <c:v>-0.08</c:v>
                </c:pt>
                <c:pt idx="18972">
                  <c:v>-0.08</c:v>
                </c:pt>
                <c:pt idx="18973">
                  <c:v>-0.08</c:v>
                </c:pt>
                <c:pt idx="18974">
                  <c:v>-8.1000000000000003E-2</c:v>
                </c:pt>
                <c:pt idx="18975">
                  <c:v>-8.1000000000000003E-2</c:v>
                </c:pt>
                <c:pt idx="18976">
                  <c:v>-8.1000000000000003E-2</c:v>
                </c:pt>
                <c:pt idx="18977">
                  <c:v>-8.1000000000000003E-2</c:v>
                </c:pt>
                <c:pt idx="18978">
                  <c:v>-8.2000000000000003E-2</c:v>
                </c:pt>
                <c:pt idx="18979">
                  <c:v>-8.2000000000000003E-2</c:v>
                </c:pt>
                <c:pt idx="18980">
                  <c:v>-8.3000000000000004E-2</c:v>
                </c:pt>
                <c:pt idx="18981">
                  <c:v>-8.3000000000000004E-2</c:v>
                </c:pt>
                <c:pt idx="18982">
                  <c:v>-8.3000000000000004E-2</c:v>
                </c:pt>
                <c:pt idx="18983">
                  <c:v>-8.4000000000000005E-2</c:v>
                </c:pt>
                <c:pt idx="18984">
                  <c:v>-8.5000000000000006E-2</c:v>
                </c:pt>
                <c:pt idx="18985">
                  <c:v>-8.5000000000000006E-2</c:v>
                </c:pt>
                <c:pt idx="18986">
                  <c:v>-8.5000000000000006E-2</c:v>
                </c:pt>
                <c:pt idx="18987">
                  <c:v>-8.5999999999999993E-2</c:v>
                </c:pt>
                <c:pt idx="18988">
                  <c:v>-8.6999999999999994E-2</c:v>
                </c:pt>
                <c:pt idx="18989">
                  <c:v>-8.6999999999999994E-2</c:v>
                </c:pt>
                <c:pt idx="18990">
                  <c:v>-8.7999999999999995E-2</c:v>
                </c:pt>
                <c:pt idx="18991">
                  <c:v>-8.8999999999999996E-2</c:v>
                </c:pt>
                <c:pt idx="18992">
                  <c:v>-8.8999999999999996E-2</c:v>
                </c:pt>
                <c:pt idx="18993">
                  <c:v>-0.09</c:v>
                </c:pt>
                <c:pt idx="18994">
                  <c:v>-9.0999999999999998E-2</c:v>
                </c:pt>
                <c:pt idx="18995">
                  <c:v>-9.1999999999999998E-2</c:v>
                </c:pt>
                <c:pt idx="18996">
                  <c:v>-9.2999999999999999E-2</c:v>
                </c:pt>
                <c:pt idx="18997">
                  <c:v>-9.2999999999999999E-2</c:v>
                </c:pt>
                <c:pt idx="18998">
                  <c:v>-9.4E-2</c:v>
                </c:pt>
                <c:pt idx="18999">
                  <c:v>-9.5000000000000001E-2</c:v>
                </c:pt>
                <c:pt idx="19000">
                  <c:v>-9.6000000000000002E-2</c:v>
                </c:pt>
                <c:pt idx="19001">
                  <c:v>-9.7000000000000003E-2</c:v>
                </c:pt>
                <c:pt idx="19002">
                  <c:v>-9.8000000000000004E-2</c:v>
                </c:pt>
                <c:pt idx="19003">
                  <c:v>-9.9000000000000005E-2</c:v>
                </c:pt>
                <c:pt idx="19004">
                  <c:v>-0.1</c:v>
                </c:pt>
                <c:pt idx="19005">
                  <c:v>-0.10100000000000001</c:v>
                </c:pt>
                <c:pt idx="19006">
                  <c:v>-0.10199999999999999</c:v>
                </c:pt>
                <c:pt idx="19007">
                  <c:v>-0.10299999999999999</c:v>
                </c:pt>
                <c:pt idx="19008">
                  <c:v>-0.104</c:v>
                </c:pt>
                <c:pt idx="19009">
                  <c:v>-0.105</c:v>
                </c:pt>
                <c:pt idx="19010">
                  <c:v>-0.106</c:v>
                </c:pt>
                <c:pt idx="19011">
                  <c:v>-0.106</c:v>
                </c:pt>
                <c:pt idx="19012">
                  <c:v>-0.107</c:v>
                </c:pt>
                <c:pt idx="19013">
                  <c:v>-0.108</c:v>
                </c:pt>
                <c:pt idx="19014">
                  <c:v>-0.109</c:v>
                </c:pt>
                <c:pt idx="19015">
                  <c:v>-0.11</c:v>
                </c:pt>
                <c:pt idx="19016">
                  <c:v>-0.111</c:v>
                </c:pt>
                <c:pt idx="19017">
                  <c:v>-0.111</c:v>
                </c:pt>
                <c:pt idx="19018">
                  <c:v>-0.112</c:v>
                </c:pt>
                <c:pt idx="19019">
                  <c:v>-0.113</c:v>
                </c:pt>
                <c:pt idx="19020">
                  <c:v>-0.114</c:v>
                </c:pt>
                <c:pt idx="19021">
                  <c:v>-0.114</c:v>
                </c:pt>
                <c:pt idx="19022">
                  <c:v>-0.115</c:v>
                </c:pt>
                <c:pt idx="19023">
                  <c:v>-0.11600000000000001</c:v>
                </c:pt>
                <c:pt idx="19024">
                  <c:v>-0.11600000000000001</c:v>
                </c:pt>
                <c:pt idx="19025">
                  <c:v>-0.11700000000000001</c:v>
                </c:pt>
                <c:pt idx="19026">
                  <c:v>-0.11700000000000001</c:v>
                </c:pt>
                <c:pt idx="19027">
                  <c:v>-0.11799999999999999</c:v>
                </c:pt>
                <c:pt idx="19028">
                  <c:v>-0.11799999999999999</c:v>
                </c:pt>
                <c:pt idx="19029">
                  <c:v>-0.11899999999999999</c:v>
                </c:pt>
                <c:pt idx="19030">
                  <c:v>-0.11899999999999999</c:v>
                </c:pt>
                <c:pt idx="19031">
                  <c:v>-0.12</c:v>
                </c:pt>
                <c:pt idx="19032">
                  <c:v>-0.12</c:v>
                </c:pt>
                <c:pt idx="19033">
                  <c:v>-0.12</c:v>
                </c:pt>
                <c:pt idx="19034">
                  <c:v>-0.121</c:v>
                </c:pt>
                <c:pt idx="19035">
                  <c:v>-0.121</c:v>
                </c:pt>
                <c:pt idx="19036">
                  <c:v>-0.121</c:v>
                </c:pt>
                <c:pt idx="19037">
                  <c:v>-0.121</c:v>
                </c:pt>
                <c:pt idx="19038">
                  <c:v>-0.121</c:v>
                </c:pt>
                <c:pt idx="19039">
                  <c:v>-0.121</c:v>
                </c:pt>
                <c:pt idx="19040">
                  <c:v>-0.121</c:v>
                </c:pt>
                <c:pt idx="19041">
                  <c:v>-0.121</c:v>
                </c:pt>
                <c:pt idx="19042">
                  <c:v>-0.121</c:v>
                </c:pt>
                <c:pt idx="19043">
                  <c:v>-0.121</c:v>
                </c:pt>
                <c:pt idx="19044">
                  <c:v>-0.121</c:v>
                </c:pt>
                <c:pt idx="19045">
                  <c:v>-0.121</c:v>
                </c:pt>
                <c:pt idx="19046">
                  <c:v>-0.121</c:v>
                </c:pt>
                <c:pt idx="19047">
                  <c:v>-0.121</c:v>
                </c:pt>
                <c:pt idx="19048">
                  <c:v>-0.12</c:v>
                </c:pt>
                <c:pt idx="19049">
                  <c:v>-0.12</c:v>
                </c:pt>
                <c:pt idx="19050">
                  <c:v>-0.12</c:v>
                </c:pt>
                <c:pt idx="19051">
                  <c:v>-0.11899999999999999</c:v>
                </c:pt>
                <c:pt idx="19052">
                  <c:v>-0.11899999999999999</c:v>
                </c:pt>
                <c:pt idx="19053">
                  <c:v>-0.11799999999999999</c:v>
                </c:pt>
                <c:pt idx="19054">
                  <c:v>-0.11799999999999999</c:v>
                </c:pt>
                <c:pt idx="19055">
                  <c:v>-0.11700000000000001</c:v>
                </c:pt>
                <c:pt idx="19056">
                  <c:v>-0.11700000000000001</c:v>
                </c:pt>
                <c:pt idx="19057">
                  <c:v>-0.11600000000000001</c:v>
                </c:pt>
                <c:pt idx="19058">
                  <c:v>-0.115</c:v>
                </c:pt>
                <c:pt idx="19059">
                  <c:v>-0.115</c:v>
                </c:pt>
                <c:pt idx="19060">
                  <c:v>-0.114</c:v>
                </c:pt>
                <c:pt idx="19061">
                  <c:v>-0.114</c:v>
                </c:pt>
                <c:pt idx="19062">
                  <c:v>-0.113</c:v>
                </c:pt>
                <c:pt idx="19063">
                  <c:v>-0.112</c:v>
                </c:pt>
                <c:pt idx="19064">
                  <c:v>-0.112</c:v>
                </c:pt>
                <c:pt idx="19065">
                  <c:v>-0.111</c:v>
                </c:pt>
                <c:pt idx="19066">
                  <c:v>-0.11</c:v>
                </c:pt>
                <c:pt idx="19067">
                  <c:v>-0.11</c:v>
                </c:pt>
                <c:pt idx="19068">
                  <c:v>-0.109</c:v>
                </c:pt>
                <c:pt idx="19069">
                  <c:v>-0.108</c:v>
                </c:pt>
                <c:pt idx="19070">
                  <c:v>-0.108</c:v>
                </c:pt>
                <c:pt idx="19071">
                  <c:v>-0.107</c:v>
                </c:pt>
                <c:pt idx="19072">
                  <c:v>-0.106</c:v>
                </c:pt>
                <c:pt idx="19073">
                  <c:v>-0.106</c:v>
                </c:pt>
                <c:pt idx="19074">
                  <c:v>-0.105</c:v>
                </c:pt>
                <c:pt idx="19075">
                  <c:v>-0.104</c:v>
                </c:pt>
                <c:pt idx="19076">
                  <c:v>-0.10299999999999999</c:v>
                </c:pt>
                <c:pt idx="19077">
                  <c:v>-0.10299999999999999</c:v>
                </c:pt>
                <c:pt idx="19078">
                  <c:v>-0.10199999999999999</c:v>
                </c:pt>
                <c:pt idx="19079">
                  <c:v>-0.10100000000000001</c:v>
                </c:pt>
                <c:pt idx="19080">
                  <c:v>-0.1</c:v>
                </c:pt>
                <c:pt idx="19081">
                  <c:v>-0.1</c:v>
                </c:pt>
                <c:pt idx="19082">
                  <c:v>-9.9000000000000005E-2</c:v>
                </c:pt>
                <c:pt idx="19083">
                  <c:v>-9.8000000000000004E-2</c:v>
                </c:pt>
                <c:pt idx="19084">
                  <c:v>-9.8000000000000004E-2</c:v>
                </c:pt>
                <c:pt idx="19085">
                  <c:v>-9.7000000000000003E-2</c:v>
                </c:pt>
                <c:pt idx="19086">
                  <c:v>-9.6000000000000002E-2</c:v>
                </c:pt>
                <c:pt idx="19087">
                  <c:v>-9.6000000000000002E-2</c:v>
                </c:pt>
                <c:pt idx="19088">
                  <c:v>-9.5000000000000001E-2</c:v>
                </c:pt>
                <c:pt idx="19089">
                  <c:v>-9.4E-2</c:v>
                </c:pt>
                <c:pt idx="19090">
                  <c:v>-9.4E-2</c:v>
                </c:pt>
                <c:pt idx="19091">
                  <c:v>-9.2999999999999999E-2</c:v>
                </c:pt>
                <c:pt idx="19092">
                  <c:v>-9.1999999999999998E-2</c:v>
                </c:pt>
                <c:pt idx="19093">
                  <c:v>-9.1999999999999998E-2</c:v>
                </c:pt>
                <c:pt idx="19094">
                  <c:v>-9.0999999999999998E-2</c:v>
                </c:pt>
                <c:pt idx="19095">
                  <c:v>-9.0999999999999998E-2</c:v>
                </c:pt>
                <c:pt idx="19096">
                  <c:v>-0.09</c:v>
                </c:pt>
                <c:pt idx="19097">
                  <c:v>-8.8999999999999996E-2</c:v>
                </c:pt>
                <c:pt idx="19098">
                  <c:v>-8.8999999999999996E-2</c:v>
                </c:pt>
                <c:pt idx="19099">
                  <c:v>-8.7999999999999995E-2</c:v>
                </c:pt>
                <c:pt idx="19100">
                  <c:v>-8.7999999999999995E-2</c:v>
                </c:pt>
                <c:pt idx="19101">
                  <c:v>-8.7999999999999995E-2</c:v>
                </c:pt>
                <c:pt idx="19102">
                  <c:v>-8.6999999999999994E-2</c:v>
                </c:pt>
                <c:pt idx="19103">
                  <c:v>-8.6999999999999994E-2</c:v>
                </c:pt>
                <c:pt idx="19104">
                  <c:v>-8.5999999999999993E-2</c:v>
                </c:pt>
                <c:pt idx="19105">
                  <c:v>-8.5999999999999993E-2</c:v>
                </c:pt>
                <c:pt idx="19106">
                  <c:v>-8.5000000000000006E-2</c:v>
                </c:pt>
                <c:pt idx="19107">
                  <c:v>-8.5000000000000006E-2</c:v>
                </c:pt>
                <c:pt idx="19108">
                  <c:v>-8.5000000000000006E-2</c:v>
                </c:pt>
                <c:pt idx="19109">
                  <c:v>-8.5000000000000006E-2</c:v>
                </c:pt>
                <c:pt idx="19110">
                  <c:v>-8.4000000000000005E-2</c:v>
                </c:pt>
                <c:pt idx="19111">
                  <c:v>-8.4000000000000005E-2</c:v>
                </c:pt>
                <c:pt idx="19112">
                  <c:v>-8.4000000000000005E-2</c:v>
                </c:pt>
                <c:pt idx="19113">
                  <c:v>-8.3000000000000004E-2</c:v>
                </c:pt>
                <c:pt idx="19114">
                  <c:v>-8.3000000000000004E-2</c:v>
                </c:pt>
                <c:pt idx="19115">
                  <c:v>-8.3000000000000004E-2</c:v>
                </c:pt>
                <c:pt idx="19116">
                  <c:v>-8.3000000000000004E-2</c:v>
                </c:pt>
                <c:pt idx="19117">
                  <c:v>-8.2000000000000003E-2</c:v>
                </c:pt>
                <c:pt idx="19118">
                  <c:v>-8.2000000000000003E-2</c:v>
                </c:pt>
                <c:pt idx="19119">
                  <c:v>-8.2000000000000003E-2</c:v>
                </c:pt>
                <c:pt idx="19120">
                  <c:v>-8.2000000000000003E-2</c:v>
                </c:pt>
                <c:pt idx="19121">
                  <c:v>-8.1000000000000003E-2</c:v>
                </c:pt>
                <c:pt idx="19122">
                  <c:v>-8.1000000000000003E-2</c:v>
                </c:pt>
                <c:pt idx="19123">
                  <c:v>-8.1000000000000003E-2</c:v>
                </c:pt>
                <c:pt idx="19124">
                  <c:v>-8.1000000000000003E-2</c:v>
                </c:pt>
                <c:pt idx="19125">
                  <c:v>-8.1000000000000003E-2</c:v>
                </c:pt>
                <c:pt idx="19126">
                  <c:v>-8.1000000000000003E-2</c:v>
                </c:pt>
                <c:pt idx="19127">
                  <c:v>-8.1000000000000003E-2</c:v>
                </c:pt>
                <c:pt idx="19128">
                  <c:v>-8.1000000000000003E-2</c:v>
                </c:pt>
                <c:pt idx="19129">
                  <c:v>-8.1000000000000003E-2</c:v>
                </c:pt>
                <c:pt idx="19130">
                  <c:v>-8.1000000000000003E-2</c:v>
                </c:pt>
                <c:pt idx="19131">
                  <c:v>-8.1000000000000003E-2</c:v>
                </c:pt>
                <c:pt idx="19132">
                  <c:v>-8.1000000000000003E-2</c:v>
                </c:pt>
                <c:pt idx="19133">
                  <c:v>-0.08</c:v>
                </c:pt>
                <c:pt idx="19134">
                  <c:v>-0.08</c:v>
                </c:pt>
                <c:pt idx="19135">
                  <c:v>-0.08</c:v>
                </c:pt>
                <c:pt idx="19136">
                  <c:v>-0.08</c:v>
                </c:pt>
                <c:pt idx="19137">
                  <c:v>-0.08</c:v>
                </c:pt>
                <c:pt idx="19138">
                  <c:v>-0.08</c:v>
                </c:pt>
                <c:pt idx="19139">
                  <c:v>-0.08</c:v>
                </c:pt>
                <c:pt idx="19140">
                  <c:v>-0.08</c:v>
                </c:pt>
                <c:pt idx="19141">
                  <c:v>-0.08</c:v>
                </c:pt>
                <c:pt idx="19142">
                  <c:v>-0.08</c:v>
                </c:pt>
                <c:pt idx="19143">
                  <c:v>-8.1000000000000003E-2</c:v>
                </c:pt>
                <c:pt idx="19144">
                  <c:v>-8.1000000000000003E-2</c:v>
                </c:pt>
                <c:pt idx="19145">
                  <c:v>-8.1000000000000003E-2</c:v>
                </c:pt>
                <c:pt idx="19146">
                  <c:v>-8.1000000000000003E-2</c:v>
                </c:pt>
                <c:pt idx="19147">
                  <c:v>-8.1000000000000003E-2</c:v>
                </c:pt>
                <c:pt idx="19148">
                  <c:v>-8.1000000000000003E-2</c:v>
                </c:pt>
                <c:pt idx="19149">
                  <c:v>-8.1000000000000003E-2</c:v>
                </c:pt>
                <c:pt idx="19150">
                  <c:v>-8.1000000000000003E-2</c:v>
                </c:pt>
                <c:pt idx="19151">
                  <c:v>-8.1000000000000003E-2</c:v>
                </c:pt>
                <c:pt idx="19152">
                  <c:v>-8.1000000000000003E-2</c:v>
                </c:pt>
                <c:pt idx="19153">
                  <c:v>-8.1000000000000003E-2</c:v>
                </c:pt>
                <c:pt idx="19154">
                  <c:v>-8.1000000000000003E-2</c:v>
                </c:pt>
                <c:pt idx="19155">
                  <c:v>-8.1000000000000003E-2</c:v>
                </c:pt>
                <c:pt idx="19156">
                  <c:v>-8.1000000000000003E-2</c:v>
                </c:pt>
                <c:pt idx="19157">
                  <c:v>-8.1000000000000003E-2</c:v>
                </c:pt>
                <c:pt idx="19158">
                  <c:v>-8.1000000000000003E-2</c:v>
                </c:pt>
                <c:pt idx="19159">
                  <c:v>-8.1000000000000003E-2</c:v>
                </c:pt>
                <c:pt idx="19160">
                  <c:v>-8.1000000000000003E-2</c:v>
                </c:pt>
                <c:pt idx="19161">
                  <c:v>-8.1000000000000003E-2</c:v>
                </c:pt>
                <c:pt idx="19162">
                  <c:v>-8.1000000000000003E-2</c:v>
                </c:pt>
                <c:pt idx="19163">
                  <c:v>-8.1000000000000003E-2</c:v>
                </c:pt>
                <c:pt idx="19164">
                  <c:v>-8.1000000000000003E-2</c:v>
                </c:pt>
                <c:pt idx="19165">
                  <c:v>-8.1000000000000003E-2</c:v>
                </c:pt>
                <c:pt idx="19166">
                  <c:v>-8.1000000000000003E-2</c:v>
                </c:pt>
                <c:pt idx="19167">
                  <c:v>-8.1000000000000003E-2</c:v>
                </c:pt>
                <c:pt idx="19168">
                  <c:v>-8.1000000000000003E-2</c:v>
                </c:pt>
                <c:pt idx="19169">
                  <c:v>-8.1000000000000003E-2</c:v>
                </c:pt>
                <c:pt idx="19170">
                  <c:v>-8.1000000000000003E-2</c:v>
                </c:pt>
                <c:pt idx="19171">
                  <c:v>-8.1000000000000003E-2</c:v>
                </c:pt>
                <c:pt idx="19172">
                  <c:v>-8.1000000000000003E-2</c:v>
                </c:pt>
                <c:pt idx="19173">
                  <c:v>-8.1000000000000003E-2</c:v>
                </c:pt>
                <c:pt idx="19174">
                  <c:v>-8.1000000000000003E-2</c:v>
                </c:pt>
                <c:pt idx="19175">
                  <c:v>-8.1000000000000003E-2</c:v>
                </c:pt>
                <c:pt idx="19176">
                  <c:v>-8.1000000000000003E-2</c:v>
                </c:pt>
                <c:pt idx="19177">
                  <c:v>-8.1000000000000003E-2</c:v>
                </c:pt>
                <c:pt idx="19178">
                  <c:v>-8.1000000000000003E-2</c:v>
                </c:pt>
                <c:pt idx="19179">
                  <c:v>-8.1000000000000003E-2</c:v>
                </c:pt>
                <c:pt idx="19180">
                  <c:v>-8.1000000000000003E-2</c:v>
                </c:pt>
                <c:pt idx="19181">
                  <c:v>-8.1000000000000003E-2</c:v>
                </c:pt>
                <c:pt idx="19182">
                  <c:v>-8.1000000000000003E-2</c:v>
                </c:pt>
                <c:pt idx="19183">
                  <c:v>-0.08</c:v>
                </c:pt>
                <c:pt idx="19184">
                  <c:v>-0.08</c:v>
                </c:pt>
                <c:pt idx="19185">
                  <c:v>-0.08</c:v>
                </c:pt>
                <c:pt idx="19186">
                  <c:v>-0.08</c:v>
                </c:pt>
                <c:pt idx="19187">
                  <c:v>-0.08</c:v>
                </c:pt>
                <c:pt idx="19188">
                  <c:v>-0.08</c:v>
                </c:pt>
                <c:pt idx="19189">
                  <c:v>-0.08</c:v>
                </c:pt>
                <c:pt idx="19190">
                  <c:v>-7.9000000000000001E-2</c:v>
                </c:pt>
                <c:pt idx="19191">
                  <c:v>-7.9000000000000001E-2</c:v>
                </c:pt>
                <c:pt idx="19192">
                  <c:v>-7.9000000000000001E-2</c:v>
                </c:pt>
                <c:pt idx="19193">
                  <c:v>-7.9000000000000001E-2</c:v>
                </c:pt>
                <c:pt idx="19194">
                  <c:v>-7.9000000000000001E-2</c:v>
                </c:pt>
                <c:pt idx="19195">
                  <c:v>-7.8E-2</c:v>
                </c:pt>
                <c:pt idx="19196">
                  <c:v>-7.8E-2</c:v>
                </c:pt>
                <c:pt idx="19197">
                  <c:v>-7.8E-2</c:v>
                </c:pt>
                <c:pt idx="19198">
                  <c:v>-7.8E-2</c:v>
                </c:pt>
                <c:pt idx="19199">
                  <c:v>-7.8E-2</c:v>
                </c:pt>
                <c:pt idx="19200">
                  <c:v>-7.8E-2</c:v>
                </c:pt>
                <c:pt idx="19201">
                  <c:v>-7.8E-2</c:v>
                </c:pt>
                <c:pt idx="19202">
                  <c:v>-7.8E-2</c:v>
                </c:pt>
                <c:pt idx="19203">
                  <c:v>-7.6999999999999999E-2</c:v>
                </c:pt>
                <c:pt idx="19204">
                  <c:v>-7.6999999999999999E-2</c:v>
                </c:pt>
                <c:pt idx="19205">
                  <c:v>-7.6999999999999999E-2</c:v>
                </c:pt>
                <c:pt idx="19206">
                  <c:v>-7.6999999999999999E-2</c:v>
                </c:pt>
                <c:pt idx="19207">
                  <c:v>-7.6999999999999999E-2</c:v>
                </c:pt>
                <c:pt idx="19208">
                  <c:v>-7.6999999999999999E-2</c:v>
                </c:pt>
                <c:pt idx="19209">
                  <c:v>-7.6999999999999999E-2</c:v>
                </c:pt>
                <c:pt idx="19210">
                  <c:v>-7.5999999999999998E-2</c:v>
                </c:pt>
                <c:pt idx="19211">
                  <c:v>-7.5999999999999998E-2</c:v>
                </c:pt>
                <c:pt idx="19212">
                  <c:v>-7.5999999999999998E-2</c:v>
                </c:pt>
                <c:pt idx="19213">
                  <c:v>-7.5999999999999998E-2</c:v>
                </c:pt>
                <c:pt idx="19214">
                  <c:v>-7.5999999999999998E-2</c:v>
                </c:pt>
                <c:pt idx="19215">
                  <c:v>-7.5999999999999998E-2</c:v>
                </c:pt>
                <c:pt idx="19216">
                  <c:v>-7.5999999999999998E-2</c:v>
                </c:pt>
                <c:pt idx="19217">
                  <c:v>-7.5999999999999998E-2</c:v>
                </c:pt>
                <c:pt idx="19218">
                  <c:v>-7.5999999999999998E-2</c:v>
                </c:pt>
                <c:pt idx="19219">
                  <c:v>-7.5999999999999998E-2</c:v>
                </c:pt>
                <c:pt idx="19220">
                  <c:v>-7.5999999999999998E-2</c:v>
                </c:pt>
                <c:pt idx="19221">
                  <c:v>-7.5999999999999998E-2</c:v>
                </c:pt>
                <c:pt idx="19222">
                  <c:v>-7.5999999999999998E-2</c:v>
                </c:pt>
                <c:pt idx="19223">
                  <c:v>-7.5999999999999998E-2</c:v>
                </c:pt>
                <c:pt idx="19224">
                  <c:v>-7.5999999999999998E-2</c:v>
                </c:pt>
                <c:pt idx="19225">
                  <c:v>-7.5999999999999998E-2</c:v>
                </c:pt>
                <c:pt idx="19226">
                  <c:v>-7.5999999999999998E-2</c:v>
                </c:pt>
                <c:pt idx="19227">
                  <c:v>-7.5999999999999998E-2</c:v>
                </c:pt>
                <c:pt idx="19228">
                  <c:v>-7.5999999999999998E-2</c:v>
                </c:pt>
                <c:pt idx="19229">
                  <c:v>-7.4999999999999997E-2</c:v>
                </c:pt>
                <c:pt idx="19230">
                  <c:v>-7.4999999999999997E-2</c:v>
                </c:pt>
                <c:pt idx="19231">
                  <c:v>-7.4999999999999997E-2</c:v>
                </c:pt>
                <c:pt idx="19232">
                  <c:v>-7.4999999999999997E-2</c:v>
                </c:pt>
                <c:pt idx="19233">
                  <c:v>-7.4999999999999997E-2</c:v>
                </c:pt>
                <c:pt idx="19234">
                  <c:v>-7.4999999999999997E-2</c:v>
                </c:pt>
                <c:pt idx="19235">
                  <c:v>-7.4999999999999997E-2</c:v>
                </c:pt>
                <c:pt idx="19236">
                  <c:v>-7.4999999999999997E-2</c:v>
                </c:pt>
                <c:pt idx="19237">
                  <c:v>-7.4999999999999997E-2</c:v>
                </c:pt>
                <c:pt idx="19238">
                  <c:v>-7.3999999999999996E-2</c:v>
                </c:pt>
                <c:pt idx="19239">
                  <c:v>-7.3999999999999996E-2</c:v>
                </c:pt>
                <c:pt idx="19240">
                  <c:v>-7.3999999999999996E-2</c:v>
                </c:pt>
                <c:pt idx="19241">
                  <c:v>-7.3999999999999996E-2</c:v>
                </c:pt>
                <c:pt idx="19242">
                  <c:v>-7.3999999999999996E-2</c:v>
                </c:pt>
                <c:pt idx="19243">
                  <c:v>-7.3999999999999996E-2</c:v>
                </c:pt>
                <c:pt idx="19244">
                  <c:v>-7.3999999999999996E-2</c:v>
                </c:pt>
                <c:pt idx="19245">
                  <c:v>-7.3999999999999996E-2</c:v>
                </c:pt>
                <c:pt idx="19246">
                  <c:v>-7.3999999999999996E-2</c:v>
                </c:pt>
                <c:pt idx="19247">
                  <c:v>-7.2999999999999995E-2</c:v>
                </c:pt>
                <c:pt idx="19248">
                  <c:v>-7.2999999999999995E-2</c:v>
                </c:pt>
                <c:pt idx="19249">
                  <c:v>-7.2999999999999995E-2</c:v>
                </c:pt>
                <c:pt idx="19250">
                  <c:v>-7.2999999999999995E-2</c:v>
                </c:pt>
                <c:pt idx="19251">
                  <c:v>-7.2999999999999995E-2</c:v>
                </c:pt>
                <c:pt idx="19252">
                  <c:v>-7.2999999999999995E-2</c:v>
                </c:pt>
                <c:pt idx="19253">
                  <c:v>-7.2999999999999995E-2</c:v>
                </c:pt>
                <c:pt idx="19254">
                  <c:v>-7.2999999999999995E-2</c:v>
                </c:pt>
                <c:pt idx="19255">
                  <c:v>-7.1999999999999995E-2</c:v>
                </c:pt>
                <c:pt idx="19256">
                  <c:v>-7.1999999999999995E-2</c:v>
                </c:pt>
                <c:pt idx="19257">
                  <c:v>-7.1999999999999995E-2</c:v>
                </c:pt>
                <c:pt idx="19258">
                  <c:v>-7.1999999999999995E-2</c:v>
                </c:pt>
                <c:pt idx="19259">
                  <c:v>-7.1999999999999995E-2</c:v>
                </c:pt>
                <c:pt idx="19260">
                  <c:v>-7.1999999999999995E-2</c:v>
                </c:pt>
                <c:pt idx="19261">
                  <c:v>-7.1999999999999995E-2</c:v>
                </c:pt>
                <c:pt idx="19262">
                  <c:v>-7.1999999999999995E-2</c:v>
                </c:pt>
                <c:pt idx="19263">
                  <c:v>-7.1999999999999995E-2</c:v>
                </c:pt>
                <c:pt idx="19264">
                  <c:v>-7.1999999999999995E-2</c:v>
                </c:pt>
                <c:pt idx="19265">
                  <c:v>-7.1999999999999995E-2</c:v>
                </c:pt>
                <c:pt idx="19266">
                  <c:v>-7.1999999999999995E-2</c:v>
                </c:pt>
                <c:pt idx="19267">
                  <c:v>-7.1999999999999995E-2</c:v>
                </c:pt>
                <c:pt idx="19268">
                  <c:v>-7.1999999999999995E-2</c:v>
                </c:pt>
                <c:pt idx="19269">
                  <c:v>-7.1999999999999995E-2</c:v>
                </c:pt>
                <c:pt idx="19270">
                  <c:v>-7.1999999999999995E-2</c:v>
                </c:pt>
                <c:pt idx="19271">
                  <c:v>-7.1999999999999995E-2</c:v>
                </c:pt>
                <c:pt idx="19272">
                  <c:v>-7.1999999999999995E-2</c:v>
                </c:pt>
                <c:pt idx="19273">
                  <c:v>-7.1999999999999995E-2</c:v>
                </c:pt>
                <c:pt idx="19274">
                  <c:v>-7.1999999999999995E-2</c:v>
                </c:pt>
                <c:pt idx="19275">
                  <c:v>-7.1999999999999995E-2</c:v>
                </c:pt>
                <c:pt idx="19276">
                  <c:v>-7.1999999999999995E-2</c:v>
                </c:pt>
                <c:pt idx="19277">
                  <c:v>-7.1999999999999995E-2</c:v>
                </c:pt>
                <c:pt idx="19278">
                  <c:v>-7.1999999999999995E-2</c:v>
                </c:pt>
                <c:pt idx="19279">
                  <c:v>-7.1999999999999995E-2</c:v>
                </c:pt>
                <c:pt idx="19280">
                  <c:v>-7.1999999999999995E-2</c:v>
                </c:pt>
                <c:pt idx="19281">
                  <c:v>-7.1999999999999995E-2</c:v>
                </c:pt>
                <c:pt idx="19282">
                  <c:v>-7.1999999999999995E-2</c:v>
                </c:pt>
                <c:pt idx="19283">
                  <c:v>-7.1999999999999995E-2</c:v>
                </c:pt>
                <c:pt idx="19284">
                  <c:v>-7.1999999999999995E-2</c:v>
                </c:pt>
                <c:pt idx="19285">
                  <c:v>-7.1999999999999995E-2</c:v>
                </c:pt>
                <c:pt idx="19286">
                  <c:v>-7.1999999999999995E-2</c:v>
                </c:pt>
                <c:pt idx="19287">
                  <c:v>-7.1999999999999995E-2</c:v>
                </c:pt>
                <c:pt idx="19288">
                  <c:v>-7.1999999999999995E-2</c:v>
                </c:pt>
                <c:pt idx="19289">
                  <c:v>-7.1999999999999995E-2</c:v>
                </c:pt>
                <c:pt idx="19290">
                  <c:v>-7.1999999999999995E-2</c:v>
                </c:pt>
                <c:pt idx="19291">
                  <c:v>-7.1999999999999995E-2</c:v>
                </c:pt>
                <c:pt idx="19292">
                  <c:v>-7.2999999999999995E-2</c:v>
                </c:pt>
                <c:pt idx="19293">
                  <c:v>-7.2999999999999995E-2</c:v>
                </c:pt>
                <c:pt idx="19294">
                  <c:v>-7.2999999999999995E-2</c:v>
                </c:pt>
                <c:pt idx="19295">
                  <c:v>-7.2999999999999995E-2</c:v>
                </c:pt>
                <c:pt idx="19296">
                  <c:v>-7.2999999999999995E-2</c:v>
                </c:pt>
                <c:pt idx="19297">
                  <c:v>-7.3999999999999996E-2</c:v>
                </c:pt>
                <c:pt idx="19298">
                  <c:v>-7.3999999999999996E-2</c:v>
                </c:pt>
                <c:pt idx="19299">
                  <c:v>-7.3999999999999996E-2</c:v>
                </c:pt>
                <c:pt idx="19300">
                  <c:v>-7.3999999999999996E-2</c:v>
                </c:pt>
                <c:pt idx="19301">
                  <c:v>-7.3999999999999996E-2</c:v>
                </c:pt>
                <c:pt idx="19302">
                  <c:v>-7.3999999999999996E-2</c:v>
                </c:pt>
                <c:pt idx="19303">
                  <c:v>-7.4999999999999997E-2</c:v>
                </c:pt>
                <c:pt idx="19304">
                  <c:v>-7.4999999999999997E-2</c:v>
                </c:pt>
                <c:pt idx="19305">
                  <c:v>-7.4999999999999997E-2</c:v>
                </c:pt>
                <c:pt idx="19306">
                  <c:v>-7.4999999999999997E-2</c:v>
                </c:pt>
                <c:pt idx="19307">
                  <c:v>-7.5999999999999998E-2</c:v>
                </c:pt>
                <c:pt idx="19308">
                  <c:v>-7.5999999999999998E-2</c:v>
                </c:pt>
                <c:pt idx="19309">
                  <c:v>-7.5999999999999998E-2</c:v>
                </c:pt>
                <c:pt idx="19310">
                  <c:v>-7.5999999999999998E-2</c:v>
                </c:pt>
                <c:pt idx="19311">
                  <c:v>-7.6999999999999999E-2</c:v>
                </c:pt>
                <c:pt idx="19312">
                  <c:v>-7.6999999999999999E-2</c:v>
                </c:pt>
                <c:pt idx="19313">
                  <c:v>-7.6999999999999999E-2</c:v>
                </c:pt>
                <c:pt idx="19314">
                  <c:v>-7.6999999999999999E-2</c:v>
                </c:pt>
                <c:pt idx="19315">
                  <c:v>-7.8E-2</c:v>
                </c:pt>
                <c:pt idx="19316">
                  <c:v>-7.8E-2</c:v>
                </c:pt>
                <c:pt idx="19317">
                  <c:v>-7.8E-2</c:v>
                </c:pt>
                <c:pt idx="19318">
                  <c:v>-7.8E-2</c:v>
                </c:pt>
                <c:pt idx="19319">
                  <c:v>-7.8E-2</c:v>
                </c:pt>
                <c:pt idx="19320">
                  <c:v>-7.9000000000000001E-2</c:v>
                </c:pt>
                <c:pt idx="19321">
                  <c:v>-7.9000000000000001E-2</c:v>
                </c:pt>
                <c:pt idx="19322">
                  <c:v>-7.9000000000000001E-2</c:v>
                </c:pt>
                <c:pt idx="19323">
                  <c:v>-0.08</c:v>
                </c:pt>
                <c:pt idx="19324">
                  <c:v>-0.08</c:v>
                </c:pt>
                <c:pt idx="19325">
                  <c:v>-0.08</c:v>
                </c:pt>
                <c:pt idx="19326">
                  <c:v>-0.08</c:v>
                </c:pt>
                <c:pt idx="19327">
                  <c:v>-8.1000000000000003E-2</c:v>
                </c:pt>
                <c:pt idx="19328">
                  <c:v>-8.1000000000000003E-2</c:v>
                </c:pt>
                <c:pt idx="19329">
                  <c:v>-8.1000000000000003E-2</c:v>
                </c:pt>
                <c:pt idx="19330">
                  <c:v>-8.1000000000000003E-2</c:v>
                </c:pt>
                <c:pt idx="19331">
                  <c:v>-8.2000000000000003E-2</c:v>
                </c:pt>
                <c:pt idx="19332">
                  <c:v>-8.2000000000000003E-2</c:v>
                </c:pt>
                <c:pt idx="19333">
                  <c:v>-8.2000000000000003E-2</c:v>
                </c:pt>
                <c:pt idx="19334">
                  <c:v>-8.3000000000000004E-2</c:v>
                </c:pt>
                <c:pt idx="19335">
                  <c:v>-8.3000000000000004E-2</c:v>
                </c:pt>
                <c:pt idx="19336">
                  <c:v>-8.3000000000000004E-2</c:v>
                </c:pt>
                <c:pt idx="19337">
                  <c:v>-8.3000000000000004E-2</c:v>
                </c:pt>
                <c:pt idx="19338">
                  <c:v>-8.4000000000000005E-2</c:v>
                </c:pt>
                <c:pt idx="19339">
                  <c:v>-8.4000000000000005E-2</c:v>
                </c:pt>
                <c:pt idx="19340">
                  <c:v>-8.4000000000000005E-2</c:v>
                </c:pt>
                <c:pt idx="19341">
                  <c:v>-8.5000000000000006E-2</c:v>
                </c:pt>
                <c:pt idx="19342">
                  <c:v>-8.5000000000000006E-2</c:v>
                </c:pt>
                <c:pt idx="19343">
                  <c:v>-8.5000000000000006E-2</c:v>
                </c:pt>
                <c:pt idx="19344">
                  <c:v>-8.5000000000000006E-2</c:v>
                </c:pt>
                <c:pt idx="19345">
                  <c:v>-8.5000000000000006E-2</c:v>
                </c:pt>
                <c:pt idx="19346">
                  <c:v>-8.5999999999999993E-2</c:v>
                </c:pt>
                <c:pt idx="19347">
                  <c:v>-8.5999999999999993E-2</c:v>
                </c:pt>
                <c:pt idx="19348">
                  <c:v>-8.5999999999999993E-2</c:v>
                </c:pt>
                <c:pt idx="19349">
                  <c:v>-8.5999999999999993E-2</c:v>
                </c:pt>
                <c:pt idx="19350">
                  <c:v>-8.6999999999999994E-2</c:v>
                </c:pt>
                <c:pt idx="19351">
                  <c:v>-8.6999999999999994E-2</c:v>
                </c:pt>
                <c:pt idx="19352">
                  <c:v>-8.6999999999999994E-2</c:v>
                </c:pt>
                <c:pt idx="19353">
                  <c:v>-8.6999999999999994E-2</c:v>
                </c:pt>
                <c:pt idx="19354">
                  <c:v>-8.6999999999999994E-2</c:v>
                </c:pt>
                <c:pt idx="19355">
                  <c:v>-8.7999999999999995E-2</c:v>
                </c:pt>
                <c:pt idx="19356">
                  <c:v>-8.7999999999999995E-2</c:v>
                </c:pt>
                <c:pt idx="19357">
                  <c:v>-8.7999999999999995E-2</c:v>
                </c:pt>
                <c:pt idx="19358">
                  <c:v>-8.7999999999999995E-2</c:v>
                </c:pt>
                <c:pt idx="19359">
                  <c:v>-8.7999999999999995E-2</c:v>
                </c:pt>
                <c:pt idx="19360">
                  <c:v>-8.7999999999999995E-2</c:v>
                </c:pt>
                <c:pt idx="19361">
                  <c:v>-8.7999999999999995E-2</c:v>
                </c:pt>
                <c:pt idx="19362">
                  <c:v>-8.7999999999999995E-2</c:v>
                </c:pt>
                <c:pt idx="19363">
                  <c:v>-8.7999999999999995E-2</c:v>
                </c:pt>
                <c:pt idx="19364">
                  <c:v>-8.7999999999999995E-2</c:v>
                </c:pt>
                <c:pt idx="19365">
                  <c:v>-8.8999999999999996E-2</c:v>
                </c:pt>
                <c:pt idx="19366">
                  <c:v>-8.8999999999999996E-2</c:v>
                </c:pt>
                <c:pt idx="19367">
                  <c:v>-8.8999999999999996E-2</c:v>
                </c:pt>
                <c:pt idx="19368">
                  <c:v>-8.8999999999999996E-2</c:v>
                </c:pt>
                <c:pt idx="19369">
                  <c:v>-8.8999999999999996E-2</c:v>
                </c:pt>
                <c:pt idx="19370">
                  <c:v>-8.8999999999999996E-2</c:v>
                </c:pt>
                <c:pt idx="19371">
                  <c:v>-8.8999999999999996E-2</c:v>
                </c:pt>
                <c:pt idx="19372">
                  <c:v>-8.8999999999999996E-2</c:v>
                </c:pt>
                <c:pt idx="19373">
                  <c:v>-8.8999999999999996E-2</c:v>
                </c:pt>
                <c:pt idx="19374">
                  <c:v>-8.8999999999999996E-2</c:v>
                </c:pt>
                <c:pt idx="19375">
                  <c:v>-8.8999999999999996E-2</c:v>
                </c:pt>
                <c:pt idx="19376">
                  <c:v>-8.8999999999999996E-2</c:v>
                </c:pt>
                <c:pt idx="19377">
                  <c:v>-8.8999999999999996E-2</c:v>
                </c:pt>
                <c:pt idx="19378">
                  <c:v>-8.8999999999999996E-2</c:v>
                </c:pt>
                <c:pt idx="19379">
                  <c:v>-8.8999999999999996E-2</c:v>
                </c:pt>
                <c:pt idx="19380">
                  <c:v>-8.8999999999999996E-2</c:v>
                </c:pt>
                <c:pt idx="19381">
                  <c:v>-8.8999999999999996E-2</c:v>
                </c:pt>
                <c:pt idx="19382">
                  <c:v>-8.8999999999999996E-2</c:v>
                </c:pt>
                <c:pt idx="19383">
                  <c:v>-8.8999999999999996E-2</c:v>
                </c:pt>
                <c:pt idx="19384">
                  <c:v>-8.8999999999999996E-2</c:v>
                </c:pt>
                <c:pt idx="19385">
                  <c:v>-8.8999999999999996E-2</c:v>
                </c:pt>
                <c:pt idx="19386">
                  <c:v>-8.8999999999999996E-2</c:v>
                </c:pt>
                <c:pt idx="19387">
                  <c:v>-8.8999999999999996E-2</c:v>
                </c:pt>
                <c:pt idx="19388">
                  <c:v>-8.8999999999999996E-2</c:v>
                </c:pt>
                <c:pt idx="19389">
                  <c:v>-8.8999999999999996E-2</c:v>
                </c:pt>
                <c:pt idx="19390">
                  <c:v>-8.8999999999999996E-2</c:v>
                </c:pt>
                <c:pt idx="19391">
                  <c:v>-8.8999999999999996E-2</c:v>
                </c:pt>
                <c:pt idx="19392">
                  <c:v>-8.8999999999999996E-2</c:v>
                </c:pt>
                <c:pt idx="19393">
                  <c:v>-8.8999999999999996E-2</c:v>
                </c:pt>
                <c:pt idx="19394">
                  <c:v>-8.8999999999999996E-2</c:v>
                </c:pt>
                <c:pt idx="19395">
                  <c:v>-8.8999999999999996E-2</c:v>
                </c:pt>
                <c:pt idx="19396">
                  <c:v>-8.8999999999999996E-2</c:v>
                </c:pt>
                <c:pt idx="19397">
                  <c:v>-8.8999999999999996E-2</c:v>
                </c:pt>
                <c:pt idx="19398">
                  <c:v>-8.8999999999999996E-2</c:v>
                </c:pt>
                <c:pt idx="19399">
                  <c:v>-8.8999999999999996E-2</c:v>
                </c:pt>
                <c:pt idx="19400">
                  <c:v>-8.8999999999999996E-2</c:v>
                </c:pt>
                <c:pt idx="19401">
                  <c:v>-8.8999999999999996E-2</c:v>
                </c:pt>
                <c:pt idx="19402">
                  <c:v>-8.8999999999999996E-2</c:v>
                </c:pt>
                <c:pt idx="19403">
                  <c:v>-8.8999999999999996E-2</c:v>
                </c:pt>
                <c:pt idx="19404">
                  <c:v>-0.09</c:v>
                </c:pt>
                <c:pt idx="19405">
                  <c:v>-0.09</c:v>
                </c:pt>
                <c:pt idx="19406">
                  <c:v>-0.09</c:v>
                </c:pt>
                <c:pt idx="19407">
                  <c:v>-0.09</c:v>
                </c:pt>
                <c:pt idx="19408">
                  <c:v>-0.09</c:v>
                </c:pt>
                <c:pt idx="19409">
                  <c:v>-0.09</c:v>
                </c:pt>
                <c:pt idx="19410">
                  <c:v>-0.09</c:v>
                </c:pt>
                <c:pt idx="19411">
                  <c:v>-0.09</c:v>
                </c:pt>
                <c:pt idx="19412">
                  <c:v>-0.09</c:v>
                </c:pt>
                <c:pt idx="19413">
                  <c:v>-0.09</c:v>
                </c:pt>
                <c:pt idx="19414">
                  <c:v>-0.09</c:v>
                </c:pt>
                <c:pt idx="19415">
                  <c:v>-0.09</c:v>
                </c:pt>
                <c:pt idx="19416">
                  <c:v>-0.09</c:v>
                </c:pt>
                <c:pt idx="19417">
                  <c:v>-0.09</c:v>
                </c:pt>
                <c:pt idx="19418">
                  <c:v>-0.09</c:v>
                </c:pt>
                <c:pt idx="19419">
                  <c:v>-0.09</c:v>
                </c:pt>
                <c:pt idx="19420">
                  <c:v>-0.09</c:v>
                </c:pt>
                <c:pt idx="19421">
                  <c:v>-0.09</c:v>
                </c:pt>
                <c:pt idx="19422">
                  <c:v>-0.09</c:v>
                </c:pt>
                <c:pt idx="19423">
                  <c:v>-0.09</c:v>
                </c:pt>
                <c:pt idx="19424">
                  <c:v>-0.09</c:v>
                </c:pt>
                <c:pt idx="19425">
                  <c:v>-0.09</c:v>
                </c:pt>
                <c:pt idx="19426">
                  <c:v>-0.09</c:v>
                </c:pt>
                <c:pt idx="19427">
                  <c:v>-0.09</c:v>
                </c:pt>
                <c:pt idx="19428">
                  <c:v>-0.09</c:v>
                </c:pt>
                <c:pt idx="19429">
                  <c:v>-0.09</c:v>
                </c:pt>
                <c:pt idx="19430">
                  <c:v>-0.09</c:v>
                </c:pt>
                <c:pt idx="19431">
                  <c:v>-0.09</c:v>
                </c:pt>
                <c:pt idx="19432">
                  <c:v>-0.09</c:v>
                </c:pt>
                <c:pt idx="19433">
                  <c:v>-8.8999999999999996E-2</c:v>
                </c:pt>
                <c:pt idx="19434">
                  <c:v>-8.8999999999999996E-2</c:v>
                </c:pt>
                <c:pt idx="19435">
                  <c:v>-8.8999999999999996E-2</c:v>
                </c:pt>
                <c:pt idx="19436">
                  <c:v>-8.8999999999999996E-2</c:v>
                </c:pt>
                <c:pt idx="19437">
                  <c:v>-8.8999999999999996E-2</c:v>
                </c:pt>
                <c:pt idx="19438">
                  <c:v>-8.7999999999999995E-2</c:v>
                </c:pt>
                <c:pt idx="19439">
                  <c:v>-8.7999999999999995E-2</c:v>
                </c:pt>
                <c:pt idx="19440">
                  <c:v>-8.7999999999999995E-2</c:v>
                </c:pt>
                <c:pt idx="19441">
                  <c:v>-8.7999999999999995E-2</c:v>
                </c:pt>
                <c:pt idx="19442">
                  <c:v>-8.6999999999999994E-2</c:v>
                </c:pt>
                <c:pt idx="19443">
                  <c:v>-8.6999999999999994E-2</c:v>
                </c:pt>
                <c:pt idx="19444">
                  <c:v>-8.5999999999999993E-2</c:v>
                </c:pt>
                <c:pt idx="19445">
                  <c:v>-8.5999999999999993E-2</c:v>
                </c:pt>
                <c:pt idx="19446">
                  <c:v>-8.5000000000000006E-2</c:v>
                </c:pt>
                <c:pt idx="19447">
                  <c:v>-8.5000000000000006E-2</c:v>
                </c:pt>
                <c:pt idx="19448">
                  <c:v>-8.4000000000000005E-2</c:v>
                </c:pt>
                <c:pt idx="19449">
                  <c:v>-8.4000000000000005E-2</c:v>
                </c:pt>
                <c:pt idx="19450">
                  <c:v>-8.3000000000000004E-2</c:v>
                </c:pt>
                <c:pt idx="19451">
                  <c:v>-8.2000000000000003E-2</c:v>
                </c:pt>
                <c:pt idx="19452">
                  <c:v>-8.2000000000000003E-2</c:v>
                </c:pt>
                <c:pt idx="19453">
                  <c:v>-8.1000000000000003E-2</c:v>
                </c:pt>
                <c:pt idx="19454">
                  <c:v>-8.1000000000000003E-2</c:v>
                </c:pt>
                <c:pt idx="19455">
                  <c:v>-0.08</c:v>
                </c:pt>
                <c:pt idx="19456">
                  <c:v>-7.9000000000000001E-2</c:v>
                </c:pt>
                <c:pt idx="19457">
                  <c:v>-7.9000000000000001E-2</c:v>
                </c:pt>
                <c:pt idx="19458">
                  <c:v>-7.8E-2</c:v>
                </c:pt>
                <c:pt idx="19459">
                  <c:v>-7.8E-2</c:v>
                </c:pt>
                <c:pt idx="19460">
                  <c:v>-7.6999999999999999E-2</c:v>
                </c:pt>
                <c:pt idx="19461">
                  <c:v>-7.5999999999999998E-2</c:v>
                </c:pt>
                <c:pt idx="19462">
                  <c:v>-7.5999999999999998E-2</c:v>
                </c:pt>
                <c:pt idx="19463">
                  <c:v>-7.4999999999999997E-2</c:v>
                </c:pt>
                <c:pt idx="19464">
                  <c:v>-7.4999999999999997E-2</c:v>
                </c:pt>
                <c:pt idx="19465">
                  <c:v>-7.3999999999999996E-2</c:v>
                </c:pt>
                <c:pt idx="19466">
                  <c:v>-7.3999999999999996E-2</c:v>
                </c:pt>
                <c:pt idx="19467">
                  <c:v>-7.3999999999999996E-2</c:v>
                </c:pt>
                <c:pt idx="19468">
                  <c:v>-7.2999999999999995E-2</c:v>
                </c:pt>
                <c:pt idx="19469">
                  <c:v>-7.2999999999999995E-2</c:v>
                </c:pt>
                <c:pt idx="19470">
                  <c:v>-7.2999999999999995E-2</c:v>
                </c:pt>
                <c:pt idx="19471">
                  <c:v>-7.1999999999999995E-2</c:v>
                </c:pt>
                <c:pt idx="19472">
                  <c:v>-7.1999999999999995E-2</c:v>
                </c:pt>
                <c:pt idx="19473">
                  <c:v>-7.1999999999999995E-2</c:v>
                </c:pt>
                <c:pt idx="19474">
                  <c:v>-7.1999999999999995E-2</c:v>
                </c:pt>
                <c:pt idx="19475">
                  <c:v>-7.0999999999999994E-2</c:v>
                </c:pt>
                <c:pt idx="19476">
                  <c:v>-7.0999999999999994E-2</c:v>
                </c:pt>
                <c:pt idx="19477">
                  <c:v>-7.0999999999999994E-2</c:v>
                </c:pt>
                <c:pt idx="19478">
                  <c:v>-7.0999999999999994E-2</c:v>
                </c:pt>
                <c:pt idx="19479">
                  <c:v>-7.0999999999999994E-2</c:v>
                </c:pt>
                <c:pt idx="19480">
                  <c:v>-7.0999999999999994E-2</c:v>
                </c:pt>
                <c:pt idx="19481">
                  <c:v>-7.0999999999999994E-2</c:v>
                </c:pt>
                <c:pt idx="19482">
                  <c:v>-7.0999999999999994E-2</c:v>
                </c:pt>
                <c:pt idx="19483">
                  <c:v>-7.0999999999999994E-2</c:v>
                </c:pt>
                <c:pt idx="19484">
                  <c:v>-7.0999999999999994E-2</c:v>
                </c:pt>
                <c:pt idx="19485">
                  <c:v>-7.0999999999999994E-2</c:v>
                </c:pt>
                <c:pt idx="19486">
                  <c:v>-7.0999999999999994E-2</c:v>
                </c:pt>
                <c:pt idx="19487">
                  <c:v>-7.0999999999999994E-2</c:v>
                </c:pt>
                <c:pt idx="19488">
                  <c:v>-7.0999999999999994E-2</c:v>
                </c:pt>
                <c:pt idx="19489">
                  <c:v>-7.0999999999999994E-2</c:v>
                </c:pt>
                <c:pt idx="19490">
                  <c:v>-7.0999999999999994E-2</c:v>
                </c:pt>
                <c:pt idx="19491">
                  <c:v>-7.0999999999999994E-2</c:v>
                </c:pt>
                <c:pt idx="19492">
                  <c:v>-7.0999999999999994E-2</c:v>
                </c:pt>
                <c:pt idx="19493">
                  <c:v>-7.1999999999999995E-2</c:v>
                </c:pt>
                <c:pt idx="19494">
                  <c:v>-7.1999999999999995E-2</c:v>
                </c:pt>
                <c:pt idx="19495">
                  <c:v>-7.1999999999999995E-2</c:v>
                </c:pt>
                <c:pt idx="19496">
                  <c:v>-7.1999999999999995E-2</c:v>
                </c:pt>
                <c:pt idx="19497">
                  <c:v>-7.1999999999999995E-2</c:v>
                </c:pt>
                <c:pt idx="19498">
                  <c:v>-7.2999999999999995E-2</c:v>
                </c:pt>
                <c:pt idx="19499">
                  <c:v>-7.2999999999999995E-2</c:v>
                </c:pt>
                <c:pt idx="19500">
                  <c:v>-7.2999999999999995E-2</c:v>
                </c:pt>
                <c:pt idx="19501">
                  <c:v>-7.2999999999999995E-2</c:v>
                </c:pt>
                <c:pt idx="19502">
                  <c:v>-7.3999999999999996E-2</c:v>
                </c:pt>
                <c:pt idx="19503">
                  <c:v>-7.3999999999999996E-2</c:v>
                </c:pt>
                <c:pt idx="19504">
                  <c:v>-7.3999999999999996E-2</c:v>
                </c:pt>
                <c:pt idx="19505">
                  <c:v>-7.3999999999999996E-2</c:v>
                </c:pt>
                <c:pt idx="19506">
                  <c:v>-7.4999999999999997E-2</c:v>
                </c:pt>
                <c:pt idx="19507">
                  <c:v>-7.4999999999999997E-2</c:v>
                </c:pt>
                <c:pt idx="19508">
                  <c:v>-7.4999999999999997E-2</c:v>
                </c:pt>
                <c:pt idx="19509">
                  <c:v>-7.5999999999999998E-2</c:v>
                </c:pt>
                <c:pt idx="19510">
                  <c:v>-7.5999999999999998E-2</c:v>
                </c:pt>
                <c:pt idx="19511">
                  <c:v>-7.5999999999999998E-2</c:v>
                </c:pt>
                <c:pt idx="19512">
                  <c:v>-7.6999999999999999E-2</c:v>
                </c:pt>
                <c:pt idx="19513">
                  <c:v>-7.6999999999999999E-2</c:v>
                </c:pt>
                <c:pt idx="19514">
                  <c:v>-7.8E-2</c:v>
                </c:pt>
                <c:pt idx="19515">
                  <c:v>-7.8E-2</c:v>
                </c:pt>
                <c:pt idx="19516">
                  <c:v>-7.8E-2</c:v>
                </c:pt>
                <c:pt idx="19517">
                  <c:v>-7.9000000000000001E-2</c:v>
                </c:pt>
                <c:pt idx="19518">
                  <c:v>-7.9000000000000001E-2</c:v>
                </c:pt>
                <c:pt idx="19519">
                  <c:v>-0.08</c:v>
                </c:pt>
                <c:pt idx="19520">
                  <c:v>-0.08</c:v>
                </c:pt>
                <c:pt idx="19521">
                  <c:v>-8.1000000000000003E-2</c:v>
                </c:pt>
                <c:pt idx="19522">
                  <c:v>-8.1000000000000003E-2</c:v>
                </c:pt>
                <c:pt idx="19523">
                  <c:v>-8.2000000000000003E-2</c:v>
                </c:pt>
                <c:pt idx="19524">
                  <c:v>-8.3000000000000004E-2</c:v>
                </c:pt>
                <c:pt idx="19525">
                  <c:v>-8.3000000000000004E-2</c:v>
                </c:pt>
                <c:pt idx="19526">
                  <c:v>-8.4000000000000005E-2</c:v>
                </c:pt>
                <c:pt idx="19527">
                  <c:v>-8.5000000000000006E-2</c:v>
                </c:pt>
                <c:pt idx="19528">
                  <c:v>-8.5000000000000006E-2</c:v>
                </c:pt>
                <c:pt idx="19529">
                  <c:v>-8.5999999999999993E-2</c:v>
                </c:pt>
                <c:pt idx="19530">
                  <c:v>-8.6999999999999994E-2</c:v>
                </c:pt>
                <c:pt idx="19531">
                  <c:v>-8.6999999999999994E-2</c:v>
                </c:pt>
                <c:pt idx="19532">
                  <c:v>-8.7999999999999995E-2</c:v>
                </c:pt>
                <c:pt idx="19533">
                  <c:v>-8.7999999999999995E-2</c:v>
                </c:pt>
                <c:pt idx="19534">
                  <c:v>-8.8999999999999996E-2</c:v>
                </c:pt>
                <c:pt idx="19535">
                  <c:v>-0.09</c:v>
                </c:pt>
                <c:pt idx="19536">
                  <c:v>-9.0999999999999998E-2</c:v>
                </c:pt>
                <c:pt idx="19537">
                  <c:v>-9.1999999999999998E-2</c:v>
                </c:pt>
                <c:pt idx="19538">
                  <c:v>-9.1999999999999998E-2</c:v>
                </c:pt>
                <c:pt idx="19539">
                  <c:v>-9.2999999999999999E-2</c:v>
                </c:pt>
                <c:pt idx="19540">
                  <c:v>-9.2999999999999999E-2</c:v>
                </c:pt>
                <c:pt idx="19541">
                  <c:v>-9.4E-2</c:v>
                </c:pt>
                <c:pt idx="19542">
                  <c:v>-9.5000000000000001E-2</c:v>
                </c:pt>
                <c:pt idx="19543">
                  <c:v>-9.6000000000000002E-2</c:v>
                </c:pt>
                <c:pt idx="19544">
                  <c:v>-9.6000000000000002E-2</c:v>
                </c:pt>
                <c:pt idx="19545">
                  <c:v>-9.6000000000000002E-2</c:v>
                </c:pt>
                <c:pt idx="19546">
                  <c:v>-9.7000000000000003E-2</c:v>
                </c:pt>
                <c:pt idx="19547">
                  <c:v>-9.8000000000000004E-2</c:v>
                </c:pt>
                <c:pt idx="19548">
                  <c:v>-9.8000000000000004E-2</c:v>
                </c:pt>
                <c:pt idx="19549">
                  <c:v>-9.9000000000000005E-2</c:v>
                </c:pt>
                <c:pt idx="19550">
                  <c:v>-9.9000000000000005E-2</c:v>
                </c:pt>
                <c:pt idx="19551">
                  <c:v>-9.9000000000000005E-2</c:v>
                </c:pt>
                <c:pt idx="19552">
                  <c:v>-0.1</c:v>
                </c:pt>
                <c:pt idx="19553">
                  <c:v>-0.1</c:v>
                </c:pt>
                <c:pt idx="19554">
                  <c:v>-0.1</c:v>
                </c:pt>
                <c:pt idx="19555">
                  <c:v>-0.10100000000000001</c:v>
                </c:pt>
                <c:pt idx="19556">
                  <c:v>-0.10100000000000001</c:v>
                </c:pt>
                <c:pt idx="19557">
                  <c:v>-0.10100000000000001</c:v>
                </c:pt>
                <c:pt idx="19558">
                  <c:v>-0.10100000000000001</c:v>
                </c:pt>
                <c:pt idx="19559">
                  <c:v>-0.10199999999999999</c:v>
                </c:pt>
                <c:pt idx="19560">
                  <c:v>-0.10199999999999999</c:v>
                </c:pt>
                <c:pt idx="19561">
                  <c:v>-0.10199999999999999</c:v>
                </c:pt>
                <c:pt idx="19562">
                  <c:v>-0.10199999999999999</c:v>
                </c:pt>
                <c:pt idx="19563">
                  <c:v>-0.10199999999999999</c:v>
                </c:pt>
                <c:pt idx="19564">
                  <c:v>-0.10199999999999999</c:v>
                </c:pt>
                <c:pt idx="19565">
                  <c:v>-0.10199999999999999</c:v>
                </c:pt>
                <c:pt idx="19566">
                  <c:v>-0.10199999999999999</c:v>
                </c:pt>
                <c:pt idx="19567">
                  <c:v>-0.10199999999999999</c:v>
                </c:pt>
                <c:pt idx="19568">
                  <c:v>-0.10100000000000001</c:v>
                </c:pt>
                <c:pt idx="19569">
                  <c:v>-0.10100000000000001</c:v>
                </c:pt>
                <c:pt idx="19570">
                  <c:v>-0.10100000000000001</c:v>
                </c:pt>
                <c:pt idx="19571">
                  <c:v>-0.10100000000000001</c:v>
                </c:pt>
                <c:pt idx="19572">
                  <c:v>-0.1</c:v>
                </c:pt>
                <c:pt idx="19573">
                  <c:v>-0.1</c:v>
                </c:pt>
                <c:pt idx="19574">
                  <c:v>-0.1</c:v>
                </c:pt>
                <c:pt idx="19575">
                  <c:v>-9.9000000000000005E-2</c:v>
                </c:pt>
                <c:pt idx="19576">
                  <c:v>-9.9000000000000005E-2</c:v>
                </c:pt>
                <c:pt idx="19577">
                  <c:v>-9.9000000000000005E-2</c:v>
                </c:pt>
                <c:pt idx="19578">
                  <c:v>-9.9000000000000005E-2</c:v>
                </c:pt>
                <c:pt idx="19579">
                  <c:v>-9.8000000000000004E-2</c:v>
                </c:pt>
                <c:pt idx="19580">
                  <c:v>-9.8000000000000004E-2</c:v>
                </c:pt>
                <c:pt idx="19581">
                  <c:v>-9.7000000000000003E-2</c:v>
                </c:pt>
                <c:pt idx="19582">
                  <c:v>-9.7000000000000003E-2</c:v>
                </c:pt>
                <c:pt idx="19583">
                  <c:v>-9.6000000000000002E-2</c:v>
                </c:pt>
                <c:pt idx="19584">
                  <c:v>-9.6000000000000002E-2</c:v>
                </c:pt>
                <c:pt idx="19585">
                  <c:v>-9.5000000000000001E-2</c:v>
                </c:pt>
                <c:pt idx="19586">
                  <c:v>-9.5000000000000001E-2</c:v>
                </c:pt>
                <c:pt idx="19587">
                  <c:v>-9.4E-2</c:v>
                </c:pt>
                <c:pt idx="19588">
                  <c:v>-9.4E-2</c:v>
                </c:pt>
                <c:pt idx="19589">
                  <c:v>-9.2999999999999999E-2</c:v>
                </c:pt>
                <c:pt idx="19590">
                  <c:v>-9.2999999999999999E-2</c:v>
                </c:pt>
                <c:pt idx="19591">
                  <c:v>-9.1999999999999998E-2</c:v>
                </c:pt>
                <c:pt idx="19592">
                  <c:v>-9.1999999999999998E-2</c:v>
                </c:pt>
                <c:pt idx="19593">
                  <c:v>-9.0999999999999998E-2</c:v>
                </c:pt>
                <c:pt idx="19594">
                  <c:v>-9.0999999999999998E-2</c:v>
                </c:pt>
                <c:pt idx="19595">
                  <c:v>-0.09</c:v>
                </c:pt>
                <c:pt idx="19596">
                  <c:v>-0.09</c:v>
                </c:pt>
                <c:pt idx="19597">
                  <c:v>-8.8999999999999996E-2</c:v>
                </c:pt>
                <c:pt idx="19598">
                  <c:v>-8.8999999999999996E-2</c:v>
                </c:pt>
                <c:pt idx="19599">
                  <c:v>-8.7999999999999995E-2</c:v>
                </c:pt>
                <c:pt idx="19600">
                  <c:v>-8.7999999999999995E-2</c:v>
                </c:pt>
                <c:pt idx="19601">
                  <c:v>-8.6999999999999994E-2</c:v>
                </c:pt>
                <c:pt idx="19602">
                  <c:v>-8.6999999999999994E-2</c:v>
                </c:pt>
                <c:pt idx="19603">
                  <c:v>-8.5999999999999993E-2</c:v>
                </c:pt>
                <c:pt idx="19604">
                  <c:v>-8.5999999999999993E-2</c:v>
                </c:pt>
                <c:pt idx="19605">
                  <c:v>-8.5000000000000006E-2</c:v>
                </c:pt>
                <c:pt idx="19606">
                  <c:v>-8.5000000000000006E-2</c:v>
                </c:pt>
                <c:pt idx="19607">
                  <c:v>-8.5000000000000006E-2</c:v>
                </c:pt>
                <c:pt idx="19608">
                  <c:v>-8.4000000000000005E-2</c:v>
                </c:pt>
                <c:pt idx="19609">
                  <c:v>-8.3000000000000004E-2</c:v>
                </c:pt>
                <c:pt idx="19610">
                  <c:v>-8.3000000000000004E-2</c:v>
                </c:pt>
                <c:pt idx="19611">
                  <c:v>-8.2000000000000003E-2</c:v>
                </c:pt>
                <c:pt idx="19612">
                  <c:v>-8.2000000000000003E-2</c:v>
                </c:pt>
                <c:pt idx="19613">
                  <c:v>-8.1000000000000003E-2</c:v>
                </c:pt>
                <c:pt idx="19614">
                  <c:v>-8.1000000000000003E-2</c:v>
                </c:pt>
                <c:pt idx="19615">
                  <c:v>-0.08</c:v>
                </c:pt>
                <c:pt idx="19616">
                  <c:v>-0.08</c:v>
                </c:pt>
                <c:pt idx="19617">
                  <c:v>-7.9000000000000001E-2</c:v>
                </c:pt>
                <c:pt idx="19618">
                  <c:v>-7.8E-2</c:v>
                </c:pt>
                <c:pt idx="19619">
                  <c:v>-7.8E-2</c:v>
                </c:pt>
                <c:pt idx="19620">
                  <c:v>-7.6999999999999999E-2</c:v>
                </c:pt>
                <c:pt idx="19621">
                  <c:v>-7.6999999999999999E-2</c:v>
                </c:pt>
                <c:pt idx="19622">
                  <c:v>-7.5999999999999998E-2</c:v>
                </c:pt>
                <c:pt idx="19623">
                  <c:v>-7.5999999999999998E-2</c:v>
                </c:pt>
                <c:pt idx="19624">
                  <c:v>-7.4999999999999997E-2</c:v>
                </c:pt>
                <c:pt idx="19625">
                  <c:v>-7.3999999999999996E-2</c:v>
                </c:pt>
                <c:pt idx="19626">
                  <c:v>-7.3999999999999996E-2</c:v>
                </c:pt>
                <c:pt idx="19627">
                  <c:v>-7.2999999999999995E-2</c:v>
                </c:pt>
                <c:pt idx="19628">
                  <c:v>-7.2999999999999995E-2</c:v>
                </c:pt>
                <c:pt idx="19629">
                  <c:v>-7.1999999999999995E-2</c:v>
                </c:pt>
                <c:pt idx="19630">
                  <c:v>-7.1999999999999995E-2</c:v>
                </c:pt>
                <c:pt idx="19631">
                  <c:v>-7.0999999999999994E-2</c:v>
                </c:pt>
                <c:pt idx="19632">
                  <c:v>-7.0000000000000007E-2</c:v>
                </c:pt>
                <c:pt idx="19633">
                  <c:v>-7.0000000000000007E-2</c:v>
                </c:pt>
                <c:pt idx="19634">
                  <c:v>-6.9000000000000006E-2</c:v>
                </c:pt>
                <c:pt idx="19635">
                  <c:v>-6.9000000000000006E-2</c:v>
                </c:pt>
                <c:pt idx="19636">
                  <c:v>-6.8000000000000005E-2</c:v>
                </c:pt>
                <c:pt idx="19637">
                  <c:v>-6.8000000000000005E-2</c:v>
                </c:pt>
                <c:pt idx="19638">
                  <c:v>-6.7000000000000004E-2</c:v>
                </c:pt>
                <c:pt idx="19639">
                  <c:v>-6.7000000000000004E-2</c:v>
                </c:pt>
                <c:pt idx="19640">
                  <c:v>-6.7000000000000004E-2</c:v>
                </c:pt>
                <c:pt idx="19641">
                  <c:v>-6.6000000000000003E-2</c:v>
                </c:pt>
                <c:pt idx="19642">
                  <c:v>-6.6000000000000003E-2</c:v>
                </c:pt>
                <c:pt idx="19643">
                  <c:v>-6.5000000000000002E-2</c:v>
                </c:pt>
                <c:pt idx="19644">
                  <c:v>-6.5000000000000002E-2</c:v>
                </c:pt>
                <c:pt idx="19645">
                  <c:v>-6.5000000000000002E-2</c:v>
                </c:pt>
                <c:pt idx="19646">
                  <c:v>-6.4000000000000001E-2</c:v>
                </c:pt>
                <c:pt idx="19647">
                  <c:v>-6.4000000000000001E-2</c:v>
                </c:pt>
                <c:pt idx="19648">
                  <c:v>-6.4000000000000001E-2</c:v>
                </c:pt>
                <c:pt idx="19649">
                  <c:v>-6.4000000000000001E-2</c:v>
                </c:pt>
                <c:pt idx="19650">
                  <c:v>-6.3E-2</c:v>
                </c:pt>
                <c:pt idx="19651">
                  <c:v>-6.3E-2</c:v>
                </c:pt>
                <c:pt idx="19652">
                  <c:v>-6.3E-2</c:v>
                </c:pt>
                <c:pt idx="19653">
                  <c:v>-6.3E-2</c:v>
                </c:pt>
                <c:pt idx="19654">
                  <c:v>-6.3E-2</c:v>
                </c:pt>
                <c:pt idx="19655">
                  <c:v>-6.3E-2</c:v>
                </c:pt>
                <c:pt idx="19656">
                  <c:v>-6.4000000000000001E-2</c:v>
                </c:pt>
                <c:pt idx="19657">
                  <c:v>-6.4000000000000001E-2</c:v>
                </c:pt>
                <c:pt idx="19658">
                  <c:v>-6.4000000000000001E-2</c:v>
                </c:pt>
                <c:pt idx="19659">
                  <c:v>-6.4000000000000001E-2</c:v>
                </c:pt>
                <c:pt idx="19660">
                  <c:v>-6.5000000000000002E-2</c:v>
                </c:pt>
                <c:pt idx="19661">
                  <c:v>-6.5000000000000002E-2</c:v>
                </c:pt>
                <c:pt idx="19662">
                  <c:v>-6.5000000000000002E-2</c:v>
                </c:pt>
                <c:pt idx="19663">
                  <c:v>-6.6000000000000003E-2</c:v>
                </c:pt>
                <c:pt idx="19664">
                  <c:v>-6.6000000000000003E-2</c:v>
                </c:pt>
                <c:pt idx="19665">
                  <c:v>-6.6000000000000003E-2</c:v>
                </c:pt>
                <c:pt idx="19666">
                  <c:v>-6.7000000000000004E-2</c:v>
                </c:pt>
                <c:pt idx="19667">
                  <c:v>-6.7000000000000004E-2</c:v>
                </c:pt>
                <c:pt idx="19668">
                  <c:v>-6.7000000000000004E-2</c:v>
                </c:pt>
                <c:pt idx="19669">
                  <c:v>-6.8000000000000005E-2</c:v>
                </c:pt>
                <c:pt idx="19670">
                  <c:v>-6.8000000000000005E-2</c:v>
                </c:pt>
                <c:pt idx="19671">
                  <c:v>-6.9000000000000006E-2</c:v>
                </c:pt>
                <c:pt idx="19672">
                  <c:v>-6.9000000000000006E-2</c:v>
                </c:pt>
                <c:pt idx="19673">
                  <c:v>-7.0000000000000007E-2</c:v>
                </c:pt>
                <c:pt idx="19674">
                  <c:v>-7.0000000000000007E-2</c:v>
                </c:pt>
                <c:pt idx="19675">
                  <c:v>-7.0000000000000007E-2</c:v>
                </c:pt>
                <c:pt idx="19676">
                  <c:v>-7.0999999999999994E-2</c:v>
                </c:pt>
                <c:pt idx="19677">
                  <c:v>-7.0999999999999994E-2</c:v>
                </c:pt>
                <c:pt idx="19678">
                  <c:v>-7.1999999999999995E-2</c:v>
                </c:pt>
                <c:pt idx="19679">
                  <c:v>-7.1999999999999995E-2</c:v>
                </c:pt>
                <c:pt idx="19680">
                  <c:v>-7.2999999999999995E-2</c:v>
                </c:pt>
                <c:pt idx="19681">
                  <c:v>-7.3999999999999996E-2</c:v>
                </c:pt>
                <c:pt idx="19682">
                  <c:v>-7.3999999999999996E-2</c:v>
                </c:pt>
                <c:pt idx="19683">
                  <c:v>-7.3999999999999996E-2</c:v>
                </c:pt>
                <c:pt idx="19684">
                  <c:v>-7.4999999999999997E-2</c:v>
                </c:pt>
                <c:pt idx="19685">
                  <c:v>-7.5999999999999998E-2</c:v>
                </c:pt>
                <c:pt idx="19686">
                  <c:v>-7.5999999999999998E-2</c:v>
                </c:pt>
                <c:pt idx="19687">
                  <c:v>-7.6999999999999999E-2</c:v>
                </c:pt>
                <c:pt idx="19688">
                  <c:v>-7.6999999999999999E-2</c:v>
                </c:pt>
                <c:pt idx="19689">
                  <c:v>-7.8E-2</c:v>
                </c:pt>
                <c:pt idx="19690">
                  <c:v>-7.8E-2</c:v>
                </c:pt>
                <c:pt idx="19691">
                  <c:v>-7.9000000000000001E-2</c:v>
                </c:pt>
                <c:pt idx="19692">
                  <c:v>-0.08</c:v>
                </c:pt>
                <c:pt idx="19693">
                  <c:v>-0.08</c:v>
                </c:pt>
                <c:pt idx="19694">
                  <c:v>-8.1000000000000003E-2</c:v>
                </c:pt>
                <c:pt idx="19695">
                  <c:v>-8.1000000000000003E-2</c:v>
                </c:pt>
                <c:pt idx="19696">
                  <c:v>-8.2000000000000003E-2</c:v>
                </c:pt>
                <c:pt idx="19697">
                  <c:v>-8.2000000000000003E-2</c:v>
                </c:pt>
                <c:pt idx="19698">
                  <c:v>-8.3000000000000004E-2</c:v>
                </c:pt>
                <c:pt idx="19699">
                  <c:v>-8.4000000000000005E-2</c:v>
                </c:pt>
                <c:pt idx="19700">
                  <c:v>-8.4000000000000005E-2</c:v>
                </c:pt>
                <c:pt idx="19701">
                  <c:v>-8.5000000000000006E-2</c:v>
                </c:pt>
                <c:pt idx="19702">
                  <c:v>-8.5000000000000006E-2</c:v>
                </c:pt>
                <c:pt idx="19703">
                  <c:v>-8.5999999999999993E-2</c:v>
                </c:pt>
                <c:pt idx="19704">
                  <c:v>-8.6999999999999994E-2</c:v>
                </c:pt>
                <c:pt idx="19705">
                  <c:v>-8.6999999999999994E-2</c:v>
                </c:pt>
                <c:pt idx="19706">
                  <c:v>-8.7999999999999995E-2</c:v>
                </c:pt>
                <c:pt idx="19707">
                  <c:v>-8.7999999999999995E-2</c:v>
                </c:pt>
                <c:pt idx="19708">
                  <c:v>-8.7999999999999995E-2</c:v>
                </c:pt>
                <c:pt idx="19709">
                  <c:v>-8.8999999999999996E-2</c:v>
                </c:pt>
                <c:pt idx="19710">
                  <c:v>-8.8999999999999996E-2</c:v>
                </c:pt>
                <c:pt idx="19711">
                  <c:v>-0.09</c:v>
                </c:pt>
                <c:pt idx="19712">
                  <c:v>-0.09</c:v>
                </c:pt>
                <c:pt idx="19713">
                  <c:v>-0.09</c:v>
                </c:pt>
                <c:pt idx="19714">
                  <c:v>-9.0999999999999998E-2</c:v>
                </c:pt>
                <c:pt idx="19715">
                  <c:v>-9.0999999999999998E-2</c:v>
                </c:pt>
                <c:pt idx="19716">
                  <c:v>-9.0999999999999998E-2</c:v>
                </c:pt>
                <c:pt idx="19717">
                  <c:v>-9.1999999999999998E-2</c:v>
                </c:pt>
                <c:pt idx="19718">
                  <c:v>-9.1999999999999998E-2</c:v>
                </c:pt>
                <c:pt idx="19719">
                  <c:v>-9.1999999999999998E-2</c:v>
                </c:pt>
                <c:pt idx="19720">
                  <c:v>-9.1999999999999998E-2</c:v>
                </c:pt>
                <c:pt idx="19721">
                  <c:v>-9.1999999999999998E-2</c:v>
                </c:pt>
                <c:pt idx="19722">
                  <c:v>-9.1999999999999998E-2</c:v>
                </c:pt>
                <c:pt idx="19723">
                  <c:v>-9.1999999999999998E-2</c:v>
                </c:pt>
                <c:pt idx="19724">
                  <c:v>-9.1999999999999998E-2</c:v>
                </c:pt>
                <c:pt idx="19725">
                  <c:v>-9.1999999999999998E-2</c:v>
                </c:pt>
                <c:pt idx="19726">
                  <c:v>-9.1999999999999998E-2</c:v>
                </c:pt>
                <c:pt idx="19727">
                  <c:v>-9.1999999999999998E-2</c:v>
                </c:pt>
                <c:pt idx="19728">
                  <c:v>-9.1999999999999998E-2</c:v>
                </c:pt>
                <c:pt idx="19729">
                  <c:v>-9.1999999999999998E-2</c:v>
                </c:pt>
                <c:pt idx="19730">
                  <c:v>-9.1999999999999998E-2</c:v>
                </c:pt>
                <c:pt idx="19731">
                  <c:v>-9.1999999999999998E-2</c:v>
                </c:pt>
                <c:pt idx="19732">
                  <c:v>-9.1999999999999998E-2</c:v>
                </c:pt>
                <c:pt idx="19733">
                  <c:v>-9.1999999999999998E-2</c:v>
                </c:pt>
                <c:pt idx="19734">
                  <c:v>-9.1999999999999998E-2</c:v>
                </c:pt>
                <c:pt idx="19735">
                  <c:v>-9.1999999999999998E-2</c:v>
                </c:pt>
                <c:pt idx="19736">
                  <c:v>-9.1999999999999998E-2</c:v>
                </c:pt>
                <c:pt idx="19737">
                  <c:v>-9.1999999999999998E-2</c:v>
                </c:pt>
                <c:pt idx="19738">
                  <c:v>-9.0999999999999998E-2</c:v>
                </c:pt>
                <c:pt idx="19739">
                  <c:v>-9.0999999999999998E-2</c:v>
                </c:pt>
                <c:pt idx="19740">
                  <c:v>-9.0999999999999998E-2</c:v>
                </c:pt>
                <c:pt idx="19741">
                  <c:v>-9.0999999999999998E-2</c:v>
                </c:pt>
                <c:pt idx="19742">
                  <c:v>-0.09</c:v>
                </c:pt>
                <c:pt idx="19743">
                  <c:v>-0.09</c:v>
                </c:pt>
                <c:pt idx="19744">
                  <c:v>-0.09</c:v>
                </c:pt>
                <c:pt idx="19745">
                  <c:v>-8.8999999999999996E-2</c:v>
                </c:pt>
                <c:pt idx="19746">
                  <c:v>-8.8999999999999996E-2</c:v>
                </c:pt>
                <c:pt idx="19747">
                  <c:v>-8.7999999999999995E-2</c:v>
                </c:pt>
                <c:pt idx="19748">
                  <c:v>-8.7999999999999995E-2</c:v>
                </c:pt>
                <c:pt idx="19749">
                  <c:v>-8.7999999999999995E-2</c:v>
                </c:pt>
                <c:pt idx="19750">
                  <c:v>-8.6999999999999994E-2</c:v>
                </c:pt>
                <c:pt idx="19751">
                  <c:v>-8.6999999999999994E-2</c:v>
                </c:pt>
                <c:pt idx="19752">
                  <c:v>-8.5999999999999993E-2</c:v>
                </c:pt>
                <c:pt idx="19753">
                  <c:v>-8.5999999999999993E-2</c:v>
                </c:pt>
                <c:pt idx="19754">
                  <c:v>-8.5000000000000006E-2</c:v>
                </c:pt>
                <c:pt idx="19755">
                  <c:v>-8.5000000000000006E-2</c:v>
                </c:pt>
                <c:pt idx="19756">
                  <c:v>-8.5000000000000006E-2</c:v>
                </c:pt>
                <c:pt idx="19757">
                  <c:v>-8.4000000000000005E-2</c:v>
                </c:pt>
                <c:pt idx="19758">
                  <c:v>-8.4000000000000005E-2</c:v>
                </c:pt>
                <c:pt idx="19759">
                  <c:v>-8.3000000000000004E-2</c:v>
                </c:pt>
                <c:pt idx="19760">
                  <c:v>-8.3000000000000004E-2</c:v>
                </c:pt>
                <c:pt idx="19761">
                  <c:v>-8.2000000000000003E-2</c:v>
                </c:pt>
                <c:pt idx="19762">
                  <c:v>-8.2000000000000003E-2</c:v>
                </c:pt>
                <c:pt idx="19763">
                  <c:v>-8.1000000000000003E-2</c:v>
                </c:pt>
                <c:pt idx="19764">
                  <c:v>-8.1000000000000003E-2</c:v>
                </c:pt>
                <c:pt idx="19765">
                  <c:v>-8.1000000000000003E-2</c:v>
                </c:pt>
                <c:pt idx="19766">
                  <c:v>-0.08</c:v>
                </c:pt>
                <c:pt idx="19767">
                  <c:v>-0.08</c:v>
                </c:pt>
                <c:pt idx="19768">
                  <c:v>-7.9000000000000001E-2</c:v>
                </c:pt>
                <c:pt idx="19769">
                  <c:v>-7.9000000000000001E-2</c:v>
                </c:pt>
                <c:pt idx="19770">
                  <c:v>-7.9000000000000001E-2</c:v>
                </c:pt>
                <c:pt idx="19771">
                  <c:v>-7.8E-2</c:v>
                </c:pt>
                <c:pt idx="19772">
                  <c:v>-7.8E-2</c:v>
                </c:pt>
                <c:pt idx="19773">
                  <c:v>-7.8E-2</c:v>
                </c:pt>
                <c:pt idx="19774">
                  <c:v>-7.8E-2</c:v>
                </c:pt>
                <c:pt idx="19775">
                  <c:v>-7.8E-2</c:v>
                </c:pt>
                <c:pt idx="19776">
                  <c:v>-7.8E-2</c:v>
                </c:pt>
                <c:pt idx="19777">
                  <c:v>-7.8E-2</c:v>
                </c:pt>
                <c:pt idx="19778">
                  <c:v>-7.6999999999999999E-2</c:v>
                </c:pt>
                <c:pt idx="19779">
                  <c:v>-7.6999999999999999E-2</c:v>
                </c:pt>
                <c:pt idx="19780">
                  <c:v>-7.6999999999999999E-2</c:v>
                </c:pt>
                <c:pt idx="19781">
                  <c:v>-7.6999999999999999E-2</c:v>
                </c:pt>
                <c:pt idx="19782">
                  <c:v>-7.6999999999999999E-2</c:v>
                </c:pt>
                <c:pt idx="19783">
                  <c:v>-7.6999999999999999E-2</c:v>
                </c:pt>
                <c:pt idx="19784">
                  <c:v>-7.6999999999999999E-2</c:v>
                </c:pt>
                <c:pt idx="19785">
                  <c:v>-7.6999999999999999E-2</c:v>
                </c:pt>
                <c:pt idx="19786">
                  <c:v>-7.6999999999999999E-2</c:v>
                </c:pt>
                <c:pt idx="19787">
                  <c:v>-7.8E-2</c:v>
                </c:pt>
                <c:pt idx="19788">
                  <c:v>-7.8E-2</c:v>
                </c:pt>
                <c:pt idx="19789">
                  <c:v>-7.8E-2</c:v>
                </c:pt>
                <c:pt idx="19790">
                  <c:v>-7.8E-2</c:v>
                </c:pt>
                <c:pt idx="19791">
                  <c:v>-7.8E-2</c:v>
                </c:pt>
                <c:pt idx="19792">
                  <c:v>-7.8E-2</c:v>
                </c:pt>
                <c:pt idx="19793">
                  <c:v>-7.8E-2</c:v>
                </c:pt>
                <c:pt idx="19794">
                  <c:v>-7.9000000000000001E-2</c:v>
                </c:pt>
                <c:pt idx="19795">
                  <c:v>-7.9000000000000001E-2</c:v>
                </c:pt>
                <c:pt idx="19796">
                  <c:v>-7.9000000000000001E-2</c:v>
                </c:pt>
                <c:pt idx="19797">
                  <c:v>-0.08</c:v>
                </c:pt>
                <c:pt idx="19798">
                  <c:v>-0.08</c:v>
                </c:pt>
                <c:pt idx="19799">
                  <c:v>-0.08</c:v>
                </c:pt>
                <c:pt idx="19800">
                  <c:v>-0.08</c:v>
                </c:pt>
                <c:pt idx="19801">
                  <c:v>-8.1000000000000003E-2</c:v>
                </c:pt>
                <c:pt idx="19802">
                  <c:v>-8.1000000000000003E-2</c:v>
                </c:pt>
                <c:pt idx="19803">
                  <c:v>-8.1000000000000003E-2</c:v>
                </c:pt>
                <c:pt idx="19804">
                  <c:v>-8.1000000000000003E-2</c:v>
                </c:pt>
                <c:pt idx="19805">
                  <c:v>-8.2000000000000003E-2</c:v>
                </c:pt>
                <c:pt idx="19806">
                  <c:v>-8.2000000000000003E-2</c:v>
                </c:pt>
                <c:pt idx="19807">
                  <c:v>-8.2000000000000003E-2</c:v>
                </c:pt>
                <c:pt idx="19808">
                  <c:v>-8.3000000000000004E-2</c:v>
                </c:pt>
                <c:pt idx="19809">
                  <c:v>-8.3000000000000004E-2</c:v>
                </c:pt>
                <c:pt idx="19810">
                  <c:v>-8.3000000000000004E-2</c:v>
                </c:pt>
                <c:pt idx="19811">
                  <c:v>-8.4000000000000005E-2</c:v>
                </c:pt>
                <c:pt idx="19812">
                  <c:v>-8.4000000000000005E-2</c:v>
                </c:pt>
                <c:pt idx="19813">
                  <c:v>-8.4000000000000005E-2</c:v>
                </c:pt>
                <c:pt idx="19814">
                  <c:v>-8.5000000000000006E-2</c:v>
                </c:pt>
                <c:pt idx="19815">
                  <c:v>-8.5000000000000006E-2</c:v>
                </c:pt>
                <c:pt idx="19816">
                  <c:v>-8.5000000000000006E-2</c:v>
                </c:pt>
                <c:pt idx="19817">
                  <c:v>-8.5000000000000006E-2</c:v>
                </c:pt>
                <c:pt idx="19818">
                  <c:v>-8.5999999999999993E-2</c:v>
                </c:pt>
                <c:pt idx="19819">
                  <c:v>-8.5999999999999993E-2</c:v>
                </c:pt>
                <c:pt idx="19820">
                  <c:v>-8.5999999999999993E-2</c:v>
                </c:pt>
                <c:pt idx="19821">
                  <c:v>-8.6999999999999994E-2</c:v>
                </c:pt>
                <c:pt idx="19822">
                  <c:v>-8.6999999999999994E-2</c:v>
                </c:pt>
                <c:pt idx="19823">
                  <c:v>-8.6999999999999994E-2</c:v>
                </c:pt>
                <c:pt idx="19824">
                  <c:v>-8.7999999999999995E-2</c:v>
                </c:pt>
                <c:pt idx="19825">
                  <c:v>-8.7999999999999995E-2</c:v>
                </c:pt>
                <c:pt idx="19826">
                  <c:v>-8.7999999999999995E-2</c:v>
                </c:pt>
                <c:pt idx="19827">
                  <c:v>-8.7999999999999995E-2</c:v>
                </c:pt>
                <c:pt idx="19828">
                  <c:v>-8.7999999999999995E-2</c:v>
                </c:pt>
                <c:pt idx="19829">
                  <c:v>-8.7999999999999995E-2</c:v>
                </c:pt>
                <c:pt idx="19830">
                  <c:v>-8.8999999999999996E-2</c:v>
                </c:pt>
                <c:pt idx="19831">
                  <c:v>-8.8999999999999996E-2</c:v>
                </c:pt>
                <c:pt idx="19832">
                  <c:v>-8.8999999999999996E-2</c:v>
                </c:pt>
                <c:pt idx="19833">
                  <c:v>-8.8999999999999996E-2</c:v>
                </c:pt>
                <c:pt idx="19834">
                  <c:v>-8.8999999999999996E-2</c:v>
                </c:pt>
                <c:pt idx="19835">
                  <c:v>-8.8999999999999996E-2</c:v>
                </c:pt>
                <c:pt idx="19836">
                  <c:v>-8.8999999999999996E-2</c:v>
                </c:pt>
                <c:pt idx="19837">
                  <c:v>-0.09</c:v>
                </c:pt>
                <c:pt idx="19838">
                  <c:v>-0.09</c:v>
                </c:pt>
                <c:pt idx="19839">
                  <c:v>-0.09</c:v>
                </c:pt>
                <c:pt idx="19840">
                  <c:v>-0.09</c:v>
                </c:pt>
                <c:pt idx="19841">
                  <c:v>-0.09</c:v>
                </c:pt>
                <c:pt idx="19842">
                  <c:v>-0.09</c:v>
                </c:pt>
                <c:pt idx="19843">
                  <c:v>-0.09</c:v>
                </c:pt>
                <c:pt idx="19844">
                  <c:v>-0.09</c:v>
                </c:pt>
                <c:pt idx="19845">
                  <c:v>-0.09</c:v>
                </c:pt>
                <c:pt idx="19846">
                  <c:v>-0.09</c:v>
                </c:pt>
                <c:pt idx="19847">
                  <c:v>-8.8999999999999996E-2</c:v>
                </c:pt>
                <c:pt idx="19848">
                  <c:v>-8.8999999999999996E-2</c:v>
                </c:pt>
                <c:pt idx="19849">
                  <c:v>-8.8999999999999996E-2</c:v>
                </c:pt>
                <c:pt idx="19850">
                  <c:v>-8.8999999999999996E-2</c:v>
                </c:pt>
                <c:pt idx="19851">
                  <c:v>-8.8999999999999996E-2</c:v>
                </c:pt>
                <c:pt idx="19852">
                  <c:v>-8.8999999999999996E-2</c:v>
                </c:pt>
                <c:pt idx="19853">
                  <c:v>-8.7999999999999995E-2</c:v>
                </c:pt>
                <c:pt idx="19854">
                  <c:v>-8.7999999999999995E-2</c:v>
                </c:pt>
                <c:pt idx="19855">
                  <c:v>-8.7999999999999995E-2</c:v>
                </c:pt>
                <c:pt idx="19856">
                  <c:v>-8.7999999999999995E-2</c:v>
                </c:pt>
                <c:pt idx="19857">
                  <c:v>-8.7999999999999995E-2</c:v>
                </c:pt>
                <c:pt idx="19858">
                  <c:v>-8.6999999999999994E-2</c:v>
                </c:pt>
                <c:pt idx="19859">
                  <c:v>-8.6999999999999994E-2</c:v>
                </c:pt>
                <c:pt idx="19860">
                  <c:v>-8.5999999999999993E-2</c:v>
                </c:pt>
                <c:pt idx="19861">
                  <c:v>-8.5999999999999993E-2</c:v>
                </c:pt>
                <c:pt idx="19862">
                  <c:v>-8.5999999999999993E-2</c:v>
                </c:pt>
                <c:pt idx="19863">
                  <c:v>-8.5000000000000006E-2</c:v>
                </c:pt>
                <c:pt idx="19864">
                  <c:v>-8.5000000000000006E-2</c:v>
                </c:pt>
                <c:pt idx="19865">
                  <c:v>-8.5000000000000006E-2</c:v>
                </c:pt>
                <c:pt idx="19866">
                  <c:v>-8.4000000000000005E-2</c:v>
                </c:pt>
                <c:pt idx="19867">
                  <c:v>-8.4000000000000005E-2</c:v>
                </c:pt>
                <c:pt idx="19868">
                  <c:v>-8.3000000000000004E-2</c:v>
                </c:pt>
                <c:pt idx="19869">
                  <c:v>-8.3000000000000004E-2</c:v>
                </c:pt>
                <c:pt idx="19870">
                  <c:v>-8.3000000000000004E-2</c:v>
                </c:pt>
                <c:pt idx="19871">
                  <c:v>-8.2000000000000003E-2</c:v>
                </c:pt>
                <c:pt idx="19872">
                  <c:v>-8.2000000000000003E-2</c:v>
                </c:pt>
                <c:pt idx="19873">
                  <c:v>-8.1000000000000003E-2</c:v>
                </c:pt>
                <c:pt idx="19874">
                  <c:v>-8.1000000000000003E-2</c:v>
                </c:pt>
                <c:pt idx="19875">
                  <c:v>-8.1000000000000003E-2</c:v>
                </c:pt>
                <c:pt idx="19876">
                  <c:v>-0.08</c:v>
                </c:pt>
                <c:pt idx="19877">
                  <c:v>-0.08</c:v>
                </c:pt>
                <c:pt idx="19878">
                  <c:v>-7.9000000000000001E-2</c:v>
                </c:pt>
                <c:pt idx="19879">
                  <c:v>-7.9000000000000001E-2</c:v>
                </c:pt>
                <c:pt idx="19880">
                  <c:v>-7.8E-2</c:v>
                </c:pt>
                <c:pt idx="19881">
                  <c:v>-7.8E-2</c:v>
                </c:pt>
                <c:pt idx="19882">
                  <c:v>-7.8E-2</c:v>
                </c:pt>
                <c:pt idx="19883">
                  <c:v>-7.6999999999999999E-2</c:v>
                </c:pt>
                <c:pt idx="19884">
                  <c:v>-7.6999999999999999E-2</c:v>
                </c:pt>
                <c:pt idx="19885">
                  <c:v>-7.6999999999999999E-2</c:v>
                </c:pt>
                <c:pt idx="19886">
                  <c:v>-7.5999999999999998E-2</c:v>
                </c:pt>
                <c:pt idx="19887">
                  <c:v>-7.5999999999999998E-2</c:v>
                </c:pt>
                <c:pt idx="19888">
                  <c:v>-7.4999999999999997E-2</c:v>
                </c:pt>
                <c:pt idx="19889">
                  <c:v>-7.4999999999999997E-2</c:v>
                </c:pt>
                <c:pt idx="19890">
                  <c:v>-7.4999999999999997E-2</c:v>
                </c:pt>
                <c:pt idx="19891">
                  <c:v>-7.3999999999999996E-2</c:v>
                </c:pt>
                <c:pt idx="19892">
                  <c:v>-7.3999999999999996E-2</c:v>
                </c:pt>
                <c:pt idx="19893">
                  <c:v>-7.3999999999999996E-2</c:v>
                </c:pt>
                <c:pt idx="19894">
                  <c:v>-7.3999999999999996E-2</c:v>
                </c:pt>
                <c:pt idx="19895">
                  <c:v>-7.3999999999999996E-2</c:v>
                </c:pt>
                <c:pt idx="19896">
                  <c:v>-7.2999999999999995E-2</c:v>
                </c:pt>
                <c:pt idx="19897">
                  <c:v>-7.2999999999999995E-2</c:v>
                </c:pt>
                <c:pt idx="19898">
                  <c:v>-7.2999999999999995E-2</c:v>
                </c:pt>
                <c:pt idx="19899">
                  <c:v>-7.2999999999999995E-2</c:v>
                </c:pt>
                <c:pt idx="19900">
                  <c:v>-7.1999999999999995E-2</c:v>
                </c:pt>
                <c:pt idx="19901">
                  <c:v>-7.1999999999999995E-2</c:v>
                </c:pt>
                <c:pt idx="19902">
                  <c:v>-7.1999999999999995E-2</c:v>
                </c:pt>
                <c:pt idx="19903">
                  <c:v>-7.1999999999999995E-2</c:v>
                </c:pt>
                <c:pt idx="19904">
                  <c:v>-7.0999999999999994E-2</c:v>
                </c:pt>
                <c:pt idx="19905">
                  <c:v>-7.0999999999999994E-2</c:v>
                </c:pt>
                <c:pt idx="19906">
                  <c:v>-7.0999999999999994E-2</c:v>
                </c:pt>
                <c:pt idx="19907">
                  <c:v>-7.0999999999999994E-2</c:v>
                </c:pt>
                <c:pt idx="19908">
                  <c:v>-7.0000000000000007E-2</c:v>
                </c:pt>
                <c:pt idx="19909">
                  <c:v>-7.0000000000000007E-2</c:v>
                </c:pt>
                <c:pt idx="19910">
                  <c:v>-7.0000000000000007E-2</c:v>
                </c:pt>
                <c:pt idx="19911">
                  <c:v>-7.0000000000000007E-2</c:v>
                </c:pt>
                <c:pt idx="19912">
                  <c:v>-7.0000000000000007E-2</c:v>
                </c:pt>
                <c:pt idx="19913">
                  <c:v>-6.9000000000000006E-2</c:v>
                </c:pt>
                <c:pt idx="19914">
                  <c:v>-6.9000000000000006E-2</c:v>
                </c:pt>
                <c:pt idx="19915">
                  <c:v>-6.9000000000000006E-2</c:v>
                </c:pt>
                <c:pt idx="19916">
                  <c:v>-6.9000000000000006E-2</c:v>
                </c:pt>
                <c:pt idx="19917">
                  <c:v>-6.8000000000000005E-2</c:v>
                </c:pt>
                <c:pt idx="19918">
                  <c:v>-6.8000000000000005E-2</c:v>
                </c:pt>
                <c:pt idx="19919">
                  <c:v>-6.8000000000000005E-2</c:v>
                </c:pt>
                <c:pt idx="19920">
                  <c:v>-6.8000000000000005E-2</c:v>
                </c:pt>
                <c:pt idx="19921">
                  <c:v>-6.8000000000000005E-2</c:v>
                </c:pt>
                <c:pt idx="19922">
                  <c:v>-6.7000000000000004E-2</c:v>
                </c:pt>
                <c:pt idx="19923">
                  <c:v>-6.7000000000000004E-2</c:v>
                </c:pt>
                <c:pt idx="19924">
                  <c:v>-6.7000000000000004E-2</c:v>
                </c:pt>
                <c:pt idx="19925">
                  <c:v>-6.7000000000000004E-2</c:v>
                </c:pt>
                <c:pt idx="19926">
                  <c:v>-6.7000000000000004E-2</c:v>
                </c:pt>
                <c:pt idx="19927">
                  <c:v>-6.7000000000000004E-2</c:v>
                </c:pt>
                <c:pt idx="19928">
                  <c:v>-6.7000000000000004E-2</c:v>
                </c:pt>
                <c:pt idx="19929">
                  <c:v>-6.7000000000000004E-2</c:v>
                </c:pt>
                <c:pt idx="19930">
                  <c:v>-6.7000000000000004E-2</c:v>
                </c:pt>
                <c:pt idx="19931">
                  <c:v>-6.7000000000000004E-2</c:v>
                </c:pt>
                <c:pt idx="19932">
                  <c:v>-6.7000000000000004E-2</c:v>
                </c:pt>
                <c:pt idx="19933">
                  <c:v>-6.7000000000000004E-2</c:v>
                </c:pt>
                <c:pt idx="19934">
                  <c:v>-6.6000000000000003E-2</c:v>
                </c:pt>
                <c:pt idx="19935">
                  <c:v>-6.6000000000000003E-2</c:v>
                </c:pt>
                <c:pt idx="19936">
                  <c:v>-6.6000000000000003E-2</c:v>
                </c:pt>
                <c:pt idx="19937">
                  <c:v>-6.6000000000000003E-2</c:v>
                </c:pt>
                <c:pt idx="19938">
                  <c:v>-6.6000000000000003E-2</c:v>
                </c:pt>
                <c:pt idx="19939">
                  <c:v>-6.6000000000000003E-2</c:v>
                </c:pt>
                <c:pt idx="19940">
                  <c:v>-6.6000000000000003E-2</c:v>
                </c:pt>
                <c:pt idx="19941">
                  <c:v>-6.6000000000000003E-2</c:v>
                </c:pt>
                <c:pt idx="19942">
                  <c:v>-6.6000000000000003E-2</c:v>
                </c:pt>
                <c:pt idx="19943">
                  <c:v>-6.6000000000000003E-2</c:v>
                </c:pt>
                <c:pt idx="19944">
                  <c:v>-6.6000000000000003E-2</c:v>
                </c:pt>
                <c:pt idx="19945">
                  <c:v>-6.6000000000000003E-2</c:v>
                </c:pt>
                <c:pt idx="19946">
                  <c:v>-6.6000000000000003E-2</c:v>
                </c:pt>
                <c:pt idx="19947">
                  <c:v>-6.6000000000000003E-2</c:v>
                </c:pt>
                <c:pt idx="19948">
                  <c:v>-6.6000000000000003E-2</c:v>
                </c:pt>
                <c:pt idx="19949">
                  <c:v>-6.6000000000000003E-2</c:v>
                </c:pt>
                <c:pt idx="19950">
                  <c:v>-6.5000000000000002E-2</c:v>
                </c:pt>
                <c:pt idx="19951">
                  <c:v>-6.5000000000000002E-2</c:v>
                </c:pt>
                <c:pt idx="19952">
                  <c:v>-6.5000000000000002E-2</c:v>
                </c:pt>
                <c:pt idx="19953">
                  <c:v>-6.5000000000000002E-2</c:v>
                </c:pt>
                <c:pt idx="19954">
                  <c:v>-6.5000000000000002E-2</c:v>
                </c:pt>
                <c:pt idx="19955">
                  <c:v>-6.5000000000000002E-2</c:v>
                </c:pt>
                <c:pt idx="19956">
                  <c:v>-6.5000000000000002E-2</c:v>
                </c:pt>
                <c:pt idx="19957">
                  <c:v>-6.5000000000000002E-2</c:v>
                </c:pt>
                <c:pt idx="19958">
                  <c:v>-6.5000000000000002E-2</c:v>
                </c:pt>
                <c:pt idx="19959">
                  <c:v>-6.5000000000000002E-2</c:v>
                </c:pt>
                <c:pt idx="19960">
                  <c:v>-6.5000000000000002E-2</c:v>
                </c:pt>
                <c:pt idx="19961">
                  <c:v>-6.5000000000000002E-2</c:v>
                </c:pt>
                <c:pt idx="19962">
                  <c:v>-6.5000000000000002E-2</c:v>
                </c:pt>
                <c:pt idx="19963">
                  <c:v>-6.5000000000000002E-2</c:v>
                </c:pt>
                <c:pt idx="19964">
                  <c:v>-6.5000000000000002E-2</c:v>
                </c:pt>
                <c:pt idx="19965">
                  <c:v>-6.4000000000000001E-2</c:v>
                </c:pt>
                <c:pt idx="19966">
                  <c:v>-6.4000000000000001E-2</c:v>
                </c:pt>
                <c:pt idx="19967">
                  <c:v>-6.4000000000000001E-2</c:v>
                </c:pt>
                <c:pt idx="19968">
                  <c:v>-6.4000000000000001E-2</c:v>
                </c:pt>
                <c:pt idx="19969">
                  <c:v>-6.4000000000000001E-2</c:v>
                </c:pt>
                <c:pt idx="19970">
                  <c:v>-6.4000000000000001E-2</c:v>
                </c:pt>
                <c:pt idx="19971">
                  <c:v>-6.4000000000000001E-2</c:v>
                </c:pt>
                <c:pt idx="19972">
                  <c:v>-6.3E-2</c:v>
                </c:pt>
                <c:pt idx="19973">
                  <c:v>-6.3E-2</c:v>
                </c:pt>
                <c:pt idx="19974">
                  <c:v>-6.3E-2</c:v>
                </c:pt>
                <c:pt idx="19975">
                  <c:v>-6.3E-2</c:v>
                </c:pt>
                <c:pt idx="19976">
                  <c:v>-6.3E-2</c:v>
                </c:pt>
                <c:pt idx="19977">
                  <c:v>-6.2E-2</c:v>
                </c:pt>
                <c:pt idx="19978">
                  <c:v>-6.2E-2</c:v>
                </c:pt>
                <c:pt idx="19979">
                  <c:v>-6.2E-2</c:v>
                </c:pt>
                <c:pt idx="19980">
                  <c:v>-6.2E-2</c:v>
                </c:pt>
                <c:pt idx="19981">
                  <c:v>-6.0999999999999999E-2</c:v>
                </c:pt>
                <c:pt idx="19982">
                  <c:v>-6.0999999999999999E-2</c:v>
                </c:pt>
                <c:pt idx="19983">
                  <c:v>-6.0999999999999999E-2</c:v>
                </c:pt>
                <c:pt idx="19984">
                  <c:v>-0.06</c:v>
                </c:pt>
                <c:pt idx="19985">
                  <c:v>-0.06</c:v>
                </c:pt>
                <c:pt idx="19986">
                  <c:v>-0.06</c:v>
                </c:pt>
                <c:pt idx="19987">
                  <c:v>-0.06</c:v>
                </c:pt>
                <c:pt idx="19988">
                  <c:v>-5.8999999999999997E-2</c:v>
                </c:pt>
                <c:pt idx="19989">
                  <c:v>-5.8999999999999997E-2</c:v>
                </c:pt>
                <c:pt idx="19990">
                  <c:v>-5.8999999999999997E-2</c:v>
                </c:pt>
                <c:pt idx="19991">
                  <c:v>-5.8999999999999997E-2</c:v>
                </c:pt>
                <c:pt idx="19992">
                  <c:v>-5.8999999999999997E-2</c:v>
                </c:pt>
                <c:pt idx="19993">
                  <c:v>-5.8000000000000003E-2</c:v>
                </c:pt>
                <c:pt idx="19994">
                  <c:v>-5.8000000000000003E-2</c:v>
                </c:pt>
                <c:pt idx="19995">
                  <c:v>-5.8000000000000003E-2</c:v>
                </c:pt>
                <c:pt idx="19996">
                  <c:v>-5.7000000000000002E-2</c:v>
                </c:pt>
                <c:pt idx="19997">
                  <c:v>-5.7000000000000002E-2</c:v>
                </c:pt>
                <c:pt idx="19998">
                  <c:v>-5.7000000000000002E-2</c:v>
                </c:pt>
                <c:pt idx="19999">
                  <c:v>-5.7000000000000002E-2</c:v>
                </c:pt>
                <c:pt idx="20000">
                  <c:v>-5.7000000000000002E-2</c:v>
                </c:pt>
                <c:pt idx="20001">
                  <c:v>-5.6000000000000001E-2</c:v>
                </c:pt>
                <c:pt idx="20002">
                  <c:v>-5.6000000000000001E-2</c:v>
                </c:pt>
                <c:pt idx="20003">
                  <c:v>-5.6000000000000001E-2</c:v>
                </c:pt>
                <c:pt idx="20004">
                  <c:v>-5.6000000000000001E-2</c:v>
                </c:pt>
                <c:pt idx="20005">
                  <c:v>-5.6000000000000001E-2</c:v>
                </c:pt>
                <c:pt idx="20006">
                  <c:v>-5.6000000000000001E-2</c:v>
                </c:pt>
                <c:pt idx="20007">
                  <c:v>-5.6000000000000001E-2</c:v>
                </c:pt>
                <c:pt idx="20008">
                  <c:v>-5.6000000000000001E-2</c:v>
                </c:pt>
                <c:pt idx="20009">
                  <c:v>-5.5E-2</c:v>
                </c:pt>
                <c:pt idx="20010">
                  <c:v>-5.5E-2</c:v>
                </c:pt>
                <c:pt idx="20011">
                  <c:v>-5.5E-2</c:v>
                </c:pt>
                <c:pt idx="20012">
                  <c:v>-5.5E-2</c:v>
                </c:pt>
                <c:pt idx="20013">
                  <c:v>-5.5E-2</c:v>
                </c:pt>
                <c:pt idx="20014">
                  <c:v>-5.5E-2</c:v>
                </c:pt>
                <c:pt idx="20015">
                  <c:v>-5.5E-2</c:v>
                </c:pt>
                <c:pt idx="20016">
                  <c:v>-5.5E-2</c:v>
                </c:pt>
                <c:pt idx="20017">
                  <c:v>-5.5E-2</c:v>
                </c:pt>
                <c:pt idx="20018">
                  <c:v>-5.5E-2</c:v>
                </c:pt>
                <c:pt idx="20019">
                  <c:v>-5.5E-2</c:v>
                </c:pt>
                <c:pt idx="20020">
                  <c:v>-5.5E-2</c:v>
                </c:pt>
                <c:pt idx="20021">
                  <c:v>-5.5E-2</c:v>
                </c:pt>
                <c:pt idx="20022">
                  <c:v>-5.5E-2</c:v>
                </c:pt>
                <c:pt idx="20023">
                  <c:v>-5.5E-2</c:v>
                </c:pt>
                <c:pt idx="20024">
                  <c:v>-5.5E-2</c:v>
                </c:pt>
                <c:pt idx="20025">
                  <c:v>-5.5E-2</c:v>
                </c:pt>
                <c:pt idx="20026">
                  <c:v>-5.6000000000000001E-2</c:v>
                </c:pt>
                <c:pt idx="20027">
                  <c:v>-5.6000000000000001E-2</c:v>
                </c:pt>
                <c:pt idx="20028">
                  <c:v>-5.6000000000000001E-2</c:v>
                </c:pt>
                <c:pt idx="20029">
                  <c:v>-5.6000000000000001E-2</c:v>
                </c:pt>
                <c:pt idx="20030">
                  <c:v>-5.6000000000000001E-2</c:v>
                </c:pt>
                <c:pt idx="20031">
                  <c:v>-5.6000000000000001E-2</c:v>
                </c:pt>
                <c:pt idx="20032">
                  <c:v>-5.6000000000000001E-2</c:v>
                </c:pt>
                <c:pt idx="20033">
                  <c:v>-5.6000000000000001E-2</c:v>
                </c:pt>
                <c:pt idx="20034">
                  <c:v>-5.6000000000000001E-2</c:v>
                </c:pt>
                <c:pt idx="20035">
                  <c:v>-5.6000000000000001E-2</c:v>
                </c:pt>
                <c:pt idx="20036">
                  <c:v>-5.6000000000000001E-2</c:v>
                </c:pt>
                <c:pt idx="20037">
                  <c:v>-5.7000000000000002E-2</c:v>
                </c:pt>
                <c:pt idx="20038">
                  <c:v>-5.7000000000000002E-2</c:v>
                </c:pt>
                <c:pt idx="20039">
                  <c:v>-5.7000000000000002E-2</c:v>
                </c:pt>
                <c:pt idx="20040">
                  <c:v>-5.7000000000000002E-2</c:v>
                </c:pt>
                <c:pt idx="20041">
                  <c:v>-5.7000000000000002E-2</c:v>
                </c:pt>
                <c:pt idx="20042">
                  <c:v>-5.7000000000000002E-2</c:v>
                </c:pt>
                <c:pt idx="20043">
                  <c:v>-5.7000000000000002E-2</c:v>
                </c:pt>
                <c:pt idx="20044">
                  <c:v>-5.7000000000000002E-2</c:v>
                </c:pt>
                <c:pt idx="20045">
                  <c:v>-5.7000000000000002E-2</c:v>
                </c:pt>
                <c:pt idx="20046">
                  <c:v>-5.7000000000000002E-2</c:v>
                </c:pt>
                <c:pt idx="20047">
                  <c:v>-5.7000000000000002E-2</c:v>
                </c:pt>
                <c:pt idx="20048">
                  <c:v>-5.8000000000000003E-2</c:v>
                </c:pt>
                <c:pt idx="20049">
                  <c:v>-5.8000000000000003E-2</c:v>
                </c:pt>
                <c:pt idx="20050">
                  <c:v>-5.8000000000000003E-2</c:v>
                </c:pt>
                <c:pt idx="20051">
                  <c:v>-5.8000000000000003E-2</c:v>
                </c:pt>
                <c:pt idx="20052">
                  <c:v>-5.8000000000000003E-2</c:v>
                </c:pt>
                <c:pt idx="20053">
                  <c:v>-5.8000000000000003E-2</c:v>
                </c:pt>
                <c:pt idx="20054">
                  <c:v>-5.8000000000000003E-2</c:v>
                </c:pt>
                <c:pt idx="20055">
                  <c:v>-5.8000000000000003E-2</c:v>
                </c:pt>
                <c:pt idx="20056">
                  <c:v>-5.8000000000000003E-2</c:v>
                </c:pt>
                <c:pt idx="20057">
                  <c:v>-5.8000000000000003E-2</c:v>
                </c:pt>
                <c:pt idx="20058">
                  <c:v>-5.8000000000000003E-2</c:v>
                </c:pt>
                <c:pt idx="20059">
                  <c:v>-5.8000000000000003E-2</c:v>
                </c:pt>
                <c:pt idx="20060">
                  <c:v>-5.8000000000000003E-2</c:v>
                </c:pt>
                <c:pt idx="20061">
                  <c:v>-5.8000000000000003E-2</c:v>
                </c:pt>
                <c:pt idx="20062">
                  <c:v>-5.8000000000000003E-2</c:v>
                </c:pt>
                <c:pt idx="20063">
                  <c:v>-5.8000000000000003E-2</c:v>
                </c:pt>
                <c:pt idx="20064">
                  <c:v>-5.8999999999999997E-2</c:v>
                </c:pt>
                <c:pt idx="20065">
                  <c:v>-5.8999999999999997E-2</c:v>
                </c:pt>
                <c:pt idx="20066">
                  <c:v>-5.8999999999999997E-2</c:v>
                </c:pt>
                <c:pt idx="20067">
                  <c:v>-5.8999999999999997E-2</c:v>
                </c:pt>
                <c:pt idx="20068">
                  <c:v>-5.8999999999999997E-2</c:v>
                </c:pt>
                <c:pt idx="20069">
                  <c:v>-5.8999999999999997E-2</c:v>
                </c:pt>
                <c:pt idx="20070">
                  <c:v>-0.06</c:v>
                </c:pt>
                <c:pt idx="20071">
                  <c:v>-0.06</c:v>
                </c:pt>
                <c:pt idx="20072">
                  <c:v>-0.06</c:v>
                </c:pt>
                <c:pt idx="20073">
                  <c:v>-0.06</c:v>
                </c:pt>
                <c:pt idx="20074">
                  <c:v>-6.0999999999999999E-2</c:v>
                </c:pt>
                <c:pt idx="20075">
                  <c:v>-6.0999999999999999E-2</c:v>
                </c:pt>
                <c:pt idx="20076">
                  <c:v>-6.0999999999999999E-2</c:v>
                </c:pt>
                <c:pt idx="20077">
                  <c:v>-6.0999999999999999E-2</c:v>
                </c:pt>
                <c:pt idx="20078">
                  <c:v>-6.2E-2</c:v>
                </c:pt>
                <c:pt idx="20079">
                  <c:v>-6.2E-2</c:v>
                </c:pt>
                <c:pt idx="20080">
                  <c:v>-6.2E-2</c:v>
                </c:pt>
                <c:pt idx="20081">
                  <c:v>-6.2E-2</c:v>
                </c:pt>
                <c:pt idx="20082">
                  <c:v>-6.3E-2</c:v>
                </c:pt>
                <c:pt idx="20083">
                  <c:v>-6.3E-2</c:v>
                </c:pt>
                <c:pt idx="20084">
                  <c:v>-6.3E-2</c:v>
                </c:pt>
                <c:pt idx="20085">
                  <c:v>-6.3E-2</c:v>
                </c:pt>
                <c:pt idx="20086">
                  <c:v>-6.3E-2</c:v>
                </c:pt>
                <c:pt idx="20087">
                  <c:v>-6.3E-2</c:v>
                </c:pt>
                <c:pt idx="20088">
                  <c:v>-6.4000000000000001E-2</c:v>
                </c:pt>
                <c:pt idx="20089">
                  <c:v>-6.4000000000000001E-2</c:v>
                </c:pt>
                <c:pt idx="20090">
                  <c:v>-6.4000000000000001E-2</c:v>
                </c:pt>
                <c:pt idx="20091">
                  <c:v>-6.4000000000000001E-2</c:v>
                </c:pt>
                <c:pt idx="20092">
                  <c:v>-6.4000000000000001E-2</c:v>
                </c:pt>
                <c:pt idx="20093">
                  <c:v>-6.4000000000000001E-2</c:v>
                </c:pt>
                <c:pt idx="20094">
                  <c:v>-6.4000000000000001E-2</c:v>
                </c:pt>
                <c:pt idx="20095">
                  <c:v>-6.5000000000000002E-2</c:v>
                </c:pt>
                <c:pt idx="20096">
                  <c:v>-6.5000000000000002E-2</c:v>
                </c:pt>
                <c:pt idx="20097">
                  <c:v>-6.5000000000000002E-2</c:v>
                </c:pt>
                <c:pt idx="20098">
                  <c:v>-6.5000000000000002E-2</c:v>
                </c:pt>
                <c:pt idx="20099">
                  <c:v>-6.5000000000000002E-2</c:v>
                </c:pt>
                <c:pt idx="20100">
                  <c:v>-6.5000000000000002E-2</c:v>
                </c:pt>
                <c:pt idx="20101">
                  <c:v>-6.5000000000000002E-2</c:v>
                </c:pt>
                <c:pt idx="20102">
                  <c:v>-6.5000000000000002E-2</c:v>
                </c:pt>
                <c:pt idx="20103">
                  <c:v>-6.5000000000000002E-2</c:v>
                </c:pt>
                <c:pt idx="20104">
                  <c:v>-6.5000000000000002E-2</c:v>
                </c:pt>
                <c:pt idx="20105">
                  <c:v>-6.6000000000000003E-2</c:v>
                </c:pt>
                <c:pt idx="20106">
                  <c:v>-6.6000000000000003E-2</c:v>
                </c:pt>
                <c:pt idx="20107">
                  <c:v>-6.6000000000000003E-2</c:v>
                </c:pt>
                <c:pt idx="20108">
                  <c:v>-6.6000000000000003E-2</c:v>
                </c:pt>
                <c:pt idx="20109">
                  <c:v>-6.6000000000000003E-2</c:v>
                </c:pt>
                <c:pt idx="20110">
                  <c:v>-6.6000000000000003E-2</c:v>
                </c:pt>
                <c:pt idx="20111">
                  <c:v>-6.6000000000000003E-2</c:v>
                </c:pt>
                <c:pt idx="20112">
                  <c:v>-6.6000000000000003E-2</c:v>
                </c:pt>
                <c:pt idx="20113">
                  <c:v>-6.7000000000000004E-2</c:v>
                </c:pt>
                <c:pt idx="20114">
                  <c:v>-6.7000000000000004E-2</c:v>
                </c:pt>
                <c:pt idx="20115">
                  <c:v>-6.7000000000000004E-2</c:v>
                </c:pt>
                <c:pt idx="20116">
                  <c:v>-6.7000000000000004E-2</c:v>
                </c:pt>
                <c:pt idx="20117">
                  <c:v>-6.7000000000000004E-2</c:v>
                </c:pt>
                <c:pt idx="20118">
                  <c:v>-6.7000000000000004E-2</c:v>
                </c:pt>
                <c:pt idx="20119">
                  <c:v>-6.7000000000000004E-2</c:v>
                </c:pt>
                <c:pt idx="20120">
                  <c:v>-6.8000000000000005E-2</c:v>
                </c:pt>
                <c:pt idx="20121">
                  <c:v>-6.8000000000000005E-2</c:v>
                </c:pt>
                <c:pt idx="20122">
                  <c:v>-6.8000000000000005E-2</c:v>
                </c:pt>
                <c:pt idx="20123">
                  <c:v>-6.9000000000000006E-2</c:v>
                </c:pt>
                <c:pt idx="20124">
                  <c:v>-6.9000000000000006E-2</c:v>
                </c:pt>
                <c:pt idx="20125">
                  <c:v>-6.9000000000000006E-2</c:v>
                </c:pt>
                <c:pt idx="20126">
                  <c:v>-7.0000000000000007E-2</c:v>
                </c:pt>
                <c:pt idx="20127">
                  <c:v>-7.0000000000000007E-2</c:v>
                </c:pt>
                <c:pt idx="20128">
                  <c:v>-7.0000000000000007E-2</c:v>
                </c:pt>
                <c:pt idx="20129">
                  <c:v>-7.0000000000000007E-2</c:v>
                </c:pt>
                <c:pt idx="20130">
                  <c:v>-7.0999999999999994E-2</c:v>
                </c:pt>
                <c:pt idx="20131">
                  <c:v>-7.0999999999999994E-2</c:v>
                </c:pt>
                <c:pt idx="20132">
                  <c:v>-7.1999999999999995E-2</c:v>
                </c:pt>
                <c:pt idx="20133">
                  <c:v>-7.1999999999999995E-2</c:v>
                </c:pt>
                <c:pt idx="20134">
                  <c:v>-7.1999999999999995E-2</c:v>
                </c:pt>
                <c:pt idx="20135">
                  <c:v>-7.2999999999999995E-2</c:v>
                </c:pt>
                <c:pt idx="20136">
                  <c:v>-7.2999999999999995E-2</c:v>
                </c:pt>
                <c:pt idx="20137">
                  <c:v>-7.2999999999999995E-2</c:v>
                </c:pt>
                <c:pt idx="20138">
                  <c:v>-7.3999999999999996E-2</c:v>
                </c:pt>
                <c:pt idx="20139">
                  <c:v>-7.3999999999999996E-2</c:v>
                </c:pt>
                <c:pt idx="20140">
                  <c:v>-7.3999999999999996E-2</c:v>
                </c:pt>
                <c:pt idx="20141">
                  <c:v>-7.3999999999999996E-2</c:v>
                </c:pt>
                <c:pt idx="20142">
                  <c:v>-7.4999999999999997E-2</c:v>
                </c:pt>
                <c:pt idx="20143">
                  <c:v>-7.4999999999999997E-2</c:v>
                </c:pt>
                <c:pt idx="20144">
                  <c:v>-7.4999999999999997E-2</c:v>
                </c:pt>
                <c:pt idx="20145">
                  <c:v>-7.4999999999999997E-2</c:v>
                </c:pt>
                <c:pt idx="20146">
                  <c:v>-7.5999999999999998E-2</c:v>
                </c:pt>
                <c:pt idx="20147">
                  <c:v>-7.5999999999999998E-2</c:v>
                </c:pt>
                <c:pt idx="20148">
                  <c:v>-7.5999999999999998E-2</c:v>
                </c:pt>
                <c:pt idx="20149">
                  <c:v>-7.5999999999999998E-2</c:v>
                </c:pt>
                <c:pt idx="20150">
                  <c:v>-7.5999999999999998E-2</c:v>
                </c:pt>
                <c:pt idx="20151">
                  <c:v>-7.5999999999999998E-2</c:v>
                </c:pt>
                <c:pt idx="20152">
                  <c:v>-7.5999999999999998E-2</c:v>
                </c:pt>
                <c:pt idx="20153">
                  <c:v>-7.5999999999999998E-2</c:v>
                </c:pt>
                <c:pt idx="20154">
                  <c:v>-7.5999999999999998E-2</c:v>
                </c:pt>
                <c:pt idx="20155">
                  <c:v>-7.5999999999999998E-2</c:v>
                </c:pt>
                <c:pt idx="20156">
                  <c:v>-7.5999999999999998E-2</c:v>
                </c:pt>
                <c:pt idx="20157">
                  <c:v>-7.5999999999999998E-2</c:v>
                </c:pt>
                <c:pt idx="20158">
                  <c:v>-7.5999999999999998E-2</c:v>
                </c:pt>
                <c:pt idx="20159">
                  <c:v>-7.5999999999999998E-2</c:v>
                </c:pt>
                <c:pt idx="20160">
                  <c:v>-7.5999999999999998E-2</c:v>
                </c:pt>
                <c:pt idx="20161">
                  <c:v>-7.5999999999999998E-2</c:v>
                </c:pt>
                <c:pt idx="20162">
                  <c:v>-7.4999999999999997E-2</c:v>
                </c:pt>
                <c:pt idx="20163">
                  <c:v>-7.4999999999999997E-2</c:v>
                </c:pt>
                <c:pt idx="20164">
                  <c:v>-7.4999999999999997E-2</c:v>
                </c:pt>
                <c:pt idx="20165">
                  <c:v>-7.4999999999999997E-2</c:v>
                </c:pt>
                <c:pt idx="20166">
                  <c:v>-7.4999999999999997E-2</c:v>
                </c:pt>
                <c:pt idx="20167">
                  <c:v>-7.3999999999999996E-2</c:v>
                </c:pt>
                <c:pt idx="20168">
                  <c:v>-7.3999999999999996E-2</c:v>
                </c:pt>
                <c:pt idx="20169">
                  <c:v>-7.3999999999999996E-2</c:v>
                </c:pt>
                <c:pt idx="20170">
                  <c:v>-7.3999999999999996E-2</c:v>
                </c:pt>
                <c:pt idx="20171">
                  <c:v>-7.3999999999999996E-2</c:v>
                </c:pt>
                <c:pt idx="20172">
                  <c:v>-7.2999999999999995E-2</c:v>
                </c:pt>
                <c:pt idx="20173">
                  <c:v>-7.2999999999999995E-2</c:v>
                </c:pt>
                <c:pt idx="20174">
                  <c:v>-7.2999999999999995E-2</c:v>
                </c:pt>
                <c:pt idx="20175">
                  <c:v>-7.1999999999999995E-2</c:v>
                </c:pt>
                <c:pt idx="20176">
                  <c:v>-7.1999999999999995E-2</c:v>
                </c:pt>
                <c:pt idx="20177">
                  <c:v>-7.1999999999999995E-2</c:v>
                </c:pt>
                <c:pt idx="20178">
                  <c:v>-7.0999999999999994E-2</c:v>
                </c:pt>
                <c:pt idx="20179">
                  <c:v>-7.0999999999999994E-2</c:v>
                </c:pt>
                <c:pt idx="20180">
                  <c:v>-7.0000000000000007E-2</c:v>
                </c:pt>
                <c:pt idx="20181">
                  <c:v>-7.0000000000000007E-2</c:v>
                </c:pt>
                <c:pt idx="20182">
                  <c:v>-7.0000000000000007E-2</c:v>
                </c:pt>
                <c:pt idx="20183">
                  <c:v>-7.0000000000000007E-2</c:v>
                </c:pt>
                <c:pt idx="20184">
                  <c:v>-6.9000000000000006E-2</c:v>
                </c:pt>
                <c:pt idx="20185">
                  <c:v>-6.9000000000000006E-2</c:v>
                </c:pt>
                <c:pt idx="20186">
                  <c:v>-6.8000000000000005E-2</c:v>
                </c:pt>
                <c:pt idx="20187">
                  <c:v>-6.8000000000000005E-2</c:v>
                </c:pt>
                <c:pt idx="20188">
                  <c:v>-6.8000000000000005E-2</c:v>
                </c:pt>
                <c:pt idx="20189">
                  <c:v>-6.7000000000000004E-2</c:v>
                </c:pt>
                <c:pt idx="20190">
                  <c:v>-6.7000000000000004E-2</c:v>
                </c:pt>
                <c:pt idx="20191">
                  <c:v>-6.7000000000000004E-2</c:v>
                </c:pt>
                <c:pt idx="20192">
                  <c:v>-6.7000000000000004E-2</c:v>
                </c:pt>
                <c:pt idx="20193">
                  <c:v>-6.6000000000000003E-2</c:v>
                </c:pt>
                <c:pt idx="20194">
                  <c:v>-6.6000000000000003E-2</c:v>
                </c:pt>
                <c:pt idx="20195">
                  <c:v>-6.6000000000000003E-2</c:v>
                </c:pt>
                <c:pt idx="20196">
                  <c:v>-6.5000000000000002E-2</c:v>
                </c:pt>
                <c:pt idx="20197">
                  <c:v>-6.5000000000000002E-2</c:v>
                </c:pt>
                <c:pt idx="20198">
                  <c:v>-6.5000000000000002E-2</c:v>
                </c:pt>
                <c:pt idx="20199">
                  <c:v>-6.4000000000000001E-2</c:v>
                </c:pt>
                <c:pt idx="20200">
                  <c:v>-6.4000000000000001E-2</c:v>
                </c:pt>
                <c:pt idx="20201">
                  <c:v>-6.4000000000000001E-2</c:v>
                </c:pt>
                <c:pt idx="20202">
                  <c:v>-6.3E-2</c:v>
                </c:pt>
                <c:pt idx="20203">
                  <c:v>-6.3E-2</c:v>
                </c:pt>
                <c:pt idx="20204">
                  <c:v>-6.3E-2</c:v>
                </c:pt>
                <c:pt idx="20205">
                  <c:v>-6.3E-2</c:v>
                </c:pt>
                <c:pt idx="20206">
                  <c:v>-6.3E-2</c:v>
                </c:pt>
                <c:pt idx="20207">
                  <c:v>-6.2E-2</c:v>
                </c:pt>
                <c:pt idx="20208">
                  <c:v>-6.2E-2</c:v>
                </c:pt>
                <c:pt idx="20209">
                  <c:v>-6.2E-2</c:v>
                </c:pt>
                <c:pt idx="20210">
                  <c:v>-6.2E-2</c:v>
                </c:pt>
                <c:pt idx="20211">
                  <c:v>-6.0999999999999999E-2</c:v>
                </c:pt>
                <c:pt idx="20212">
                  <c:v>-6.0999999999999999E-2</c:v>
                </c:pt>
                <c:pt idx="20213">
                  <c:v>-6.0999999999999999E-2</c:v>
                </c:pt>
                <c:pt idx="20214">
                  <c:v>-6.0999999999999999E-2</c:v>
                </c:pt>
                <c:pt idx="20215">
                  <c:v>-6.0999999999999999E-2</c:v>
                </c:pt>
                <c:pt idx="20216">
                  <c:v>-6.0999999999999999E-2</c:v>
                </c:pt>
                <c:pt idx="20217">
                  <c:v>-6.0999999999999999E-2</c:v>
                </c:pt>
                <c:pt idx="20218">
                  <c:v>-6.0999999999999999E-2</c:v>
                </c:pt>
                <c:pt idx="20219">
                  <c:v>-6.0999999999999999E-2</c:v>
                </c:pt>
                <c:pt idx="20220">
                  <c:v>-6.0999999999999999E-2</c:v>
                </c:pt>
                <c:pt idx="20221">
                  <c:v>-6.0999999999999999E-2</c:v>
                </c:pt>
                <c:pt idx="20222">
                  <c:v>-6.2E-2</c:v>
                </c:pt>
                <c:pt idx="20223">
                  <c:v>-6.2E-2</c:v>
                </c:pt>
                <c:pt idx="20224">
                  <c:v>-6.2E-2</c:v>
                </c:pt>
                <c:pt idx="20225">
                  <c:v>-6.2E-2</c:v>
                </c:pt>
                <c:pt idx="20226">
                  <c:v>-6.3E-2</c:v>
                </c:pt>
                <c:pt idx="20227">
                  <c:v>-6.3E-2</c:v>
                </c:pt>
                <c:pt idx="20228">
                  <c:v>-6.3E-2</c:v>
                </c:pt>
                <c:pt idx="20229">
                  <c:v>-6.4000000000000001E-2</c:v>
                </c:pt>
                <c:pt idx="20230">
                  <c:v>-6.4000000000000001E-2</c:v>
                </c:pt>
                <c:pt idx="20231">
                  <c:v>-6.4000000000000001E-2</c:v>
                </c:pt>
                <c:pt idx="20232">
                  <c:v>-6.5000000000000002E-2</c:v>
                </c:pt>
                <c:pt idx="20233">
                  <c:v>-6.6000000000000003E-2</c:v>
                </c:pt>
                <c:pt idx="20234">
                  <c:v>-6.6000000000000003E-2</c:v>
                </c:pt>
                <c:pt idx="20235">
                  <c:v>-6.7000000000000004E-2</c:v>
                </c:pt>
                <c:pt idx="20236">
                  <c:v>-6.7000000000000004E-2</c:v>
                </c:pt>
                <c:pt idx="20237">
                  <c:v>-6.8000000000000005E-2</c:v>
                </c:pt>
                <c:pt idx="20238">
                  <c:v>-6.8000000000000005E-2</c:v>
                </c:pt>
                <c:pt idx="20239">
                  <c:v>-6.9000000000000006E-2</c:v>
                </c:pt>
                <c:pt idx="20240">
                  <c:v>-6.9000000000000006E-2</c:v>
                </c:pt>
                <c:pt idx="20241">
                  <c:v>-7.0000000000000007E-2</c:v>
                </c:pt>
                <c:pt idx="20242">
                  <c:v>-7.0999999999999994E-2</c:v>
                </c:pt>
                <c:pt idx="20243">
                  <c:v>-7.0999999999999994E-2</c:v>
                </c:pt>
                <c:pt idx="20244">
                  <c:v>-7.1999999999999995E-2</c:v>
                </c:pt>
                <c:pt idx="20245">
                  <c:v>-7.2999999999999995E-2</c:v>
                </c:pt>
                <c:pt idx="20246">
                  <c:v>-7.2999999999999995E-2</c:v>
                </c:pt>
                <c:pt idx="20247">
                  <c:v>-7.3999999999999996E-2</c:v>
                </c:pt>
                <c:pt idx="20248">
                  <c:v>-7.4999999999999997E-2</c:v>
                </c:pt>
                <c:pt idx="20249">
                  <c:v>-7.4999999999999997E-2</c:v>
                </c:pt>
                <c:pt idx="20250">
                  <c:v>-7.5999999999999998E-2</c:v>
                </c:pt>
                <c:pt idx="20251">
                  <c:v>-7.6999999999999999E-2</c:v>
                </c:pt>
                <c:pt idx="20252">
                  <c:v>-7.8E-2</c:v>
                </c:pt>
                <c:pt idx="20253">
                  <c:v>-7.8E-2</c:v>
                </c:pt>
                <c:pt idx="20254">
                  <c:v>-7.9000000000000001E-2</c:v>
                </c:pt>
                <c:pt idx="20255">
                  <c:v>-0.08</c:v>
                </c:pt>
                <c:pt idx="20256">
                  <c:v>-8.1000000000000003E-2</c:v>
                </c:pt>
                <c:pt idx="20257">
                  <c:v>-8.1000000000000003E-2</c:v>
                </c:pt>
                <c:pt idx="20258">
                  <c:v>-8.2000000000000003E-2</c:v>
                </c:pt>
                <c:pt idx="20259">
                  <c:v>-8.3000000000000004E-2</c:v>
                </c:pt>
                <c:pt idx="20260">
                  <c:v>-8.3000000000000004E-2</c:v>
                </c:pt>
                <c:pt idx="20261">
                  <c:v>-8.4000000000000005E-2</c:v>
                </c:pt>
                <c:pt idx="20262">
                  <c:v>-8.5000000000000006E-2</c:v>
                </c:pt>
                <c:pt idx="20263">
                  <c:v>-8.5000000000000006E-2</c:v>
                </c:pt>
                <c:pt idx="20264">
                  <c:v>-8.5999999999999993E-2</c:v>
                </c:pt>
                <c:pt idx="20265">
                  <c:v>-8.6999999999999994E-2</c:v>
                </c:pt>
                <c:pt idx="20266">
                  <c:v>-8.6999999999999994E-2</c:v>
                </c:pt>
                <c:pt idx="20267">
                  <c:v>-8.7999999999999995E-2</c:v>
                </c:pt>
                <c:pt idx="20268">
                  <c:v>-8.7999999999999995E-2</c:v>
                </c:pt>
                <c:pt idx="20269">
                  <c:v>-8.8999999999999996E-2</c:v>
                </c:pt>
                <c:pt idx="20270">
                  <c:v>-8.8999999999999996E-2</c:v>
                </c:pt>
                <c:pt idx="20271">
                  <c:v>-0.09</c:v>
                </c:pt>
                <c:pt idx="20272">
                  <c:v>-0.09</c:v>
                </c:pt>
                <c:pt idx="20273">
                  <c:v>-9.0999999999999998E-2</c:v>
                </c:pt>
                <c:pt idx="20274">
                  <c:v>-9.0999999999999998E-2</c:v>
                </c:pt>
                <c:pt idx="20275">
                  <c:v>-9.1999999999999998E-2</c:v>
                </c:pt>
                <c:pt idx="20276">
                  <c:v>-9.1999999999999998E-2</c:v>
                </c:pt>
                <c:pt idx="20277">
                  <c:v>-9.1999999999999998E-2</c:v>
                </c:pt>
                <c:pt idx="20278">
                  <c:v>-9.1999999999999998E-2</c:v>
                </c:pt>
                <c:pt idx="20279">
                  <c:v>-9.2999999999999999E-2</c:v>
                </c:pt>
                <c:pt idx="20280">
                  <c:v>-9.2999999999999999E-2</c:v>
                </c:pt>
                <c:pt idx="20281">
                  <c:v>-9.2999999999999999E-2</c:v>
                </c:pt>
                <c:pt idx="20282">
                  <c:v>-9.2999999999999999E-2</c:v>
                </c:pt>
                <c:pt idx="20283">
                  <c:v>-9.2999999999999999E-2</c:v>
                </c:pt>
                <c:pt idx="20284">
                  <c:v>-9.2999999999999999E-2</c:v>
                </c:pt>
                <c:pt idx="20285">
                  <c:v>-9.2999999999999999E-2</c:v>
                </c:pt>
                <c:pt idx="20286">
                  <c:v>-9.2999999999999999E-2</c:v>
                </c:pt>
                <c:pt idx="20287">
                  <c:v>-9.2999999999999999E-2</c:v>
                </c:pt>
                <c:pt idx="20288">
                  <c:v>-9.2999999999999999E-2</c:v>
                </c:pt>
                <c:pt idx="20289">
                  <c:v>-9.2999999999999999E-2</c:v>
                </c:pt>
                <c:pt idx="20290">
                  <c:v>-9.2999999999999999E-2</c:v>
                </c:pt>
                <c:pt idx="20291">
                  <c:v>-9.2999999999999999E-2</c:v>
                </c:pt>
                <c:pt idx="20292">
                  <c:v>-9.2999999999999999E-2</c:v>
                </c:pt>
                <c:pt idx="20293">
                  <c:v>-9.1999999999999998E-2</c:v>
                </c:pt>
                <c:pt idx="20294">
                  <c:v>-9.1999999999999998E-2</c:v>
                </c:pt>
                <c:pt idx="20295">
                  <c:v>-9.1999999999999998E-2</c:v>
                </c:pt>
                <c:pt idx="20296">
                  <c:v>-9.1999999999999998E-2</c:v>
                </c:pt>
                <c:pt idx="20297">
                  <c:v>-9.1999999999999998E-2</c:v>
                </c:pt>
                <c:pt idx="20298">
                  <c:v>-9.0999999999999998E-2</c:v>
                </c:pt>
                <c:pt idx="20299">
                  <c:v>-9.0999999999999998E-2</c:v>
                </c:pt>
                <c:pt idx="20300">
                  <c:v>-0.09</c:v>
                </c:pt>
                <c:pt idx="20301">
                  <c:v>-0.09</c:v>
                </c:pt>
                <c:pt idx="20302">
                  <c:v>-8.8999999999999996E-2</c:v>
                </c:pt>
                <c:pt idx="20303">
                  <c:v>-8.8999999999999996E-2</c:v>
                </c:pt>
                <c:pt idx="20304">
                  <c:v>-8.7999999999999995E-2</c:v>
                </c:pt>
                <c:pt idx="20305">
                  <c:v>-8.7999999999999995E-2</c:v>
                </c:pt>
                <c:pt idx="20306">
                  <c:v>-8.6999999999999994E-2</c:v>
                </c:pt>
                <c:pt idx="20307">
                  <c:v>-8.6999999999999994E-2</c:v>
                </c:pt>
                <c:pt idx="20308">
                  <c:v>-8.5999999999999993E-2</c:v>
                </c:pt>
                <c:pt idx="20309">
                  <c:v>-8.5000000000000006E-2</c:v>
                </c:pt>
                <c:pt idx="20310">
                  <c:v>-8.5000000000000006E-2</c:v>
                </c:pt>
                <c:pt idx="20311">
                  <c:v>-8.4000000000000005E-2</c:v>
                </c:pt>
                <c:pt idx="20312">
                  <c:v>-8.4000000000000005E-2</c:v>
                </c:pt>
                <c:pt idx="20313">
                  <c:v>-8.3000000000000004E-2</c:v>
                </c:pt>
                <c:pt idx="20314">
                  <c:v>-8.2000000000000003E-2</c:v>
                </c:pt>
                <c:pt idx="20315">
                  <c:v>-8.1000000000000003E-2</c:v>
                </c:pt>
                <c:pt idx="20316">
                  <c:v>-8.1000000000000003E-2</c:v>
                </c:pt>
                <c:pt idx="20317">
                  <c:v>-0.08</c:v>
                </c:pt>
                <c:pt idx="20318">
                  <c:v>-7.9000000000000001E-2</c:v>
                </c:pt>
                <c:pt idx="20319">
                  <c:v>-7.9000000000000001E-2</c:v>
                </c:pt>
                <c:pt idx="20320">
                  <c:v>-7.8E-2</c:v>
                </c:pt>
                <c:pt idx="20321">
                  <c:v>-7.6999999999999999E-2</c:v>
                </c:pt>
                <c:pt idx="20322">
                  <c:v>-7.6999999999999999E-2</c:v>
                </c:pt>
                <c:pt idx="20323">
                  <c:v>-7.5999999999999998E-2</c:v>
                </c:pt>
                <c:pt idx="20324">
                  <c:v>-7.4999999999999997E-2</c:v>
                </c:pt>
                <c:pt idx="20325">
                  <c:v>-7.3999999999999996E-2</c:v>
                </c:pt>
                <c:pt idx="20326">
                  <c:v>-7.3999999999999996E-2</c:v>
                </c:pt>
                <c:pt idx="20327">
                  <c:v>-7.2999999999999995E-2</c:v>
                </c:pt>
                <c:pt idx="20328">
                  <c:v>-7.1999999999999995E-2</c:v>
                </c:pt>
                <c:pt idx="20329">
                  <c:v>-7.1999999999999995E-2</c:v>
                </c:pt>
                <c:pt idx="20330">
                  <c:v>-7.0999999999999994E-2</c:v>
                </c:pt>
                <c:pt idx="20331">
                  <c:v>-7.0000000000000007E-2</c:v>
                </c:pt>
                <c:pt idx="20332">
                  <c:v>-7.0000000000000007E-2</c:v>
                </c:pt>
                <c:pt idx="20333">
                  <c:v>-6.9000000000000006E-2</c:v>
                </c:pt>
                <c:pt idx="20334">
                  <c:v>-6.8000000000000005E-2</c:v>
                </c:pt>
                <c:pt idx="20335">
                  <c:v>-6.8000000000000005E-2</c:v>
                </c:pt>
                <c:pt idx="20336">
                  <c:v>-6.7000000000000004E-2</c:v>
                </c:pt>
                <c:pt idx="20337">
                  <c:v>-6.7000000000000004E-2</c:v>
                </c:pt>
                <c:pt idx="20338">
                  <c:v>-6.6000000000000003E-2</c:v>
                </c:pt>
                <c:pt idx="20339">
                  <c:v>-6.5000000000000002E-2</c:v>
                </c:pt>
                <c:pt idx="20340">
                  <c:v>-6.5000000000000002E-2</c:v>
                </c:pt>
                <c:pt idx="20341">
                  <c:v>-6.4000000000000001E-2</c:v>
                </c:pt>
                <c:pt idx="20342">
                  <c:v>-6.4000000000000001E-2</c:v>
                </c:pt>
                <c:pt idx="20343">
                  <c:v>-6.3E-2</c:v>
                </c:pt>
                <c:pt idx="20344">
                  <c:v>-6.3E-2</c:v>
                </c:pt>
                <c:pt idx="20345">
                  <c:v>-6.2E-2</c:v>
                </c:pt>
                <c:pt idx="20346">
                  <c:v>-6.2E-2</c:v>
                </c:pt>
                <c:pt idx="20347">
                  <c:v>-6.2E-2</c:v>
                </c:pt>
                <c:pt idx="20348">
                  <c:v>-6.0999999999999999E-2</c:v>
                </c:pt>
                <c:pt idx="20349">
                  <c:v>-6.0999999999999999E-2</c:v>
                </c:pt>
                <c:pt idx="20350">
                  <c:v>-0.06</c:v>
                </c:pt>
                <c:pt idx="20351">
                  <c:v>-0.06</c:v>
                </c:pt>
                <c:pt idx="20352">
                  <c:v>-0.06</c:v>
                </c:pt>
                <c:pt idx="20353">
                  <c:v>-5.8999999999999997E-2</c:v>
                </c:pt>
                <c:pt idx="20354">
                  <c:v>-5.8999999999999997E-2</c:v>
                </c:pt>
                <c:pt idx="20355">
                  <c:v>-5.8999999999999997E-2</c:v>
                </c:pt>
                <c:pt idx="20356">
                  <c:v>-5.8999999999999997E-2</c:v>
                </c:pt>
                <c:pt idx="20357">
                  <c:v>-5.8000000000000003E-2</c:v>
                </c:pt>
                <c:pt idx="20358">
                  <c:v>-5.8000000000000003E-2</c:v>
                </c:pt>
                <c:pt idx="20359">
                  <c:v>-5.8000000000000003E-2</c:v>
                </c:pt>
                <c:pt idx="20360">
                  <c:v>-5.7000000000000002E-2</c:v>
                </c:pt>
                <c:pt idx="20361">
                  <c:v>-5.7000000000000002E-2</c:v>
                </c:pt>
                <c:pt idx="20362">
                  <c:v>-5.7000000000000002E-2</c:v>
                </c:pt>
                <c:pt idx="20363">
                  <c:v>-5.7000000000000002E-2</c:v>
                </c:pt>
                <c:pt idx="20364">
                  <c:v>-5.7000000000000002E-2</c:v>
                </c:pt>
                <c:pt idx="20365">
                  <c:v>-5.6000000000000001E-2</c:v>
                </c:pt>
                <c:pt idx="20366">
                  <c:v>-5.6000000000000001E-2</c:v>
                </c:pt>
                <c:pt idx="20367">
                  <c:v>-5.6000000000000001E-2</c:v>
                </c:pt>
                <c:pt idx="20368">
                  <c:v>-5.6000000000000001E-2</c:v>
                </c:pt>
                <c:pt idx="20369">
                  <c:v>-5.6000000000000001E-2</c:v>
                </c:pt>
                <c:pt idx="20370">
                  <c:v>-5.6000000000000001E-2</c:v>
                </c:pt>
                <c:pt idx="20371">
                  <c:v>-5.6000000000000001E-2</c:v>
                </c:pt>
                <c:pt idx="20372">
                  <c:v>-5.5E-2</c:v>
                </c:pt>
                <c:pt idx="20373">
                  <c:v>-5.5E-2</c:v>
                </c:pt>
                <c:pt idx="20374">
                  <c:v>-5.5E-2</c:v>
                </c:pt>
                <c:pt idx="20375">
                  <c:v>-5.5E-2</c:v>
                </c:pt>
                <c:pt idx="20376">
                  <c:v>-5.5E-2</c:v>
                </c:pt>
                <c:pt idx="20377">
                  <c:v>-5.5E-2</c:v>
                </c:pt>
                <c:pt idx="20378">
                  <c:v>-5.3999999999999999E-2</c:v>
                </c:pt>
                <c:pt idx="20379">
                  <c:v>-5.3999999999999999E-2</c:v>
                </c:pt>
                <c:pt idx="20380">
                  <c:v>-5.3999999999999999E-2</c:v>
                </c:pt>
                <c:pt idx="20381">
                  <c:v>-5.3999999999999999E-2</c:v>
                </c:pt>
                <c:pt idx="20382">
                  <c:v>-5.3999999999999999E-2</c:v>
                </c:pt>
                <c:pt idx="20383">
                  <c:v>-5.3999999999999999E-2</c:v>
                </c:pt>
                <c:pt idx="20384">
                  <c:v>-5.3999999999999999E-2</c:v>
                </c:pt>
                <c:pt idx="20385">
                  <c:v>-5.2999999999999999E-2</c:v>
                </c:pt>
                <c:pt idx="20386">
                  <c:v>-5.2999999999999999E-2</c:v>
                </c:pt>
                <c:pt idx="20387">
                  <c:v>-5.2999999999999999E-2</c:v>
                </c:pt>
                <c:pt idx="20388">
                  <c:v>-5.2999999999999999E-2</c:v>
                </c:pt>
                <c:pt idx="20389">
                  <c:v>-5.2999999999999999E-2</c:v>
                </c:pt>
                <c:pt idx="20390">
                  <c:v>-5.2999999999999999E-2</c:v>
                </c:pt>
                <c:pt idx="20391">
                  <c:v>-5.2999999999999999E-2</c:v>
                </c:pt>
                <c:pt idx="20392">
                  <c:v>-5.2999999999999999E-2</c:v>
                </c:pt>
                <c:pt idx="20393">
                  <c:v>-5.2999999999999999E-2</c:v>
                </c:pt>
                <c:pt idx="20394">
                  <c:v>-5.1999999999999998E-2</c:v>
                </c:pt>
                <c:pt idx="20395">
                  <c:v>-5.1999999999999998E-2</c:v>
                </c:pt>
                <c:pt idx="20396">
                  <c:v>-5.1999999999999998E-2</c:v>
                </c:pt>
                <c:pt idx="20397">
                  <c:v>-5.1999999999999998E-2</c:v>
                </c:pt>
                <c:pt idx="20398">
                  <c:v>-5.1999999999999998E-2</c:v>
                </c:pt>
                <c:pt idx="20399">
                  <c:v>-5.1999999999999998E-2</c:v>
                </c:pt>
                <c:pt idx="20400">
                  <c:v>-5.1999999999999998E-2</c:v>
                </c:pt>
                <c:pt idx="20401">
                  <c:v>-5.1999999999999998E-2</c:v>
                </c:pt>
                <c:pt idx="20402">
                  <c:v>-5.1999999999999998E-2</c:v>
                </c:pt>
                <c:pt idx="20403">
                  <c:v>-5.0999999999999997E-2</c:v>
                </c:pt>
                <c:pt idx="20404">
                  <c:v>-5.0999999999999997E-2</c:v>
                </c:pt>
                <c:pt idx="20405">
                  <c:v>-5.0999999999999997E-2</c:v>
                </c:pt>
                <c:pt idx="20406">
                  <c:v>-5.0999999999999997E-2</c:v>
                </c:pt>
                <c:pt idx="20407">
                  <c:v>-5.0999999999999997E-2</c:v>
                </c:pt>
                <c:pt idx="20408">
                  <c:v>-0.05</c:v>
                </c:pt>
                <c:pt idx="20409">
                  <c:v>-0.05</c:v>
                </c:pt>
                <c:pt idx="20410">
                  <c:v>-0.05</c:v>
                </c:pt>
                <c:pt idx="20411">
                  <c:v>-0.05</c:v>
                </c:pt>
                <c:pt idx="20412">
                  <c:v>-0.05</c:v>
                </c:pt>
                <c:pt idx="20413">
                  <c:v>-4.9000000000000002E-2</c:v>
                </c:pt>
                <c:pt idx="20414">
                  <c:v>-4.9000000000000002E-2</c:v>
                </c:pt>
                <c:pt idx="20415">
                  <c:v>-4.9000000000000002E-2</c:v>
                </c:pt>
                <c:pt idx="20416">
                  <c:v>-4.9000000000000002E-2</c:v>
                </c:pt>
                <c:pt idx="20417">
                  <c:v>-4.9000000000000002E-2</c:v>
                </c:pt>
                <c:pt idx="20418">
                  <c:v>-4.9000000000000002E-2</c:v>
                </c:pt>
                <c:pt idx="20419">
                  <c:v>-4.8000000000000001E-2</c:v>
                </c:pt>
                <c:pt idx="20420">
                  <c:v>-4.8000000000000001E-2</c:v>
                </c:pt>
                <c:pt idx="20421">
                  <c:v>-4.8000000000000001E-2</c:v>
                </c:pt>
                <c:pt idx="20422">
                  <c:v>-4.8000000000000001E-2</c:v>
                </c:pt>
                <c:pt idx="20423">
                  <c:v>-4.8000000000000001E-2</c:v>
                </c:pt>
                <c:pt idx="20424">
                  <c:v>-4.7E-2</c:v>
                </c:pt>
                <c:pt idx="20425">
                  <c:v>-4.7E-2</c:v>
                </c:pt>
                <c:pt idx="20426">
                  <c:v>-4.7E-2</c:v>
                </c:pt>
                <c:pt idx="20427">
                  <c:v>-4.7E-2</c:v>
                </c:pt>
                <c:pt idx="20428">
                  <c:v>-4.7E-2</c:v>
                </c:pt>
                <c:pt idx="20429">
                  <c:v>-4.7E-2</c:v>
                </c:pt>
                <c:pt idx="20430">
                  <c:v>-4.7E-2</c:v>
                </c:pt>
                <c:pt idx="20431">
                  <c:v>-4.7E-2</c:v>
                </c:pt>
                <c:pt idx="20432">
                  <c:v>-4.7E-2</c:v>
                </c:pt>
                <c:pt idx="20433">
                  <c:v>-4.7E-2</c:v>
                </c:pt>
                <c:pt idx="20434">
                  <c:v>-4.8000000000000001E-2</c:v>
                </c:pt>
                <c:pt idx="20435">
                  <c:v>-4.8000000000000001E-2</c:v>
                </c:pt>
                <c:pt idx="20436">
                  <c:v>-4.8000000000000001E-2</c:v>
                </c:pt>
                <c:pt idx="20437">
                  <c:v>-4.8000000000000001E-2</c:v>
                </c:pt>
                <c:pt idx="20438">
                  <c:v>-4.8000000000000001E-2</c:v>
                </c:pt>
                <c:pt idx="20439">
                  <c:v>-4.9000000000000002E-2</c:v>
                </c:pt>
                <c:pt idx="20440">
                  <c:v>-4.9000000000000002E-2</c:v>
                </c:pt>
                <c:pt idx="20441">
                  <c:v>-4.9000000000000002E-2</c:v>
                </c:pt>
                <c:pt idx="20442">
                  <c:v>-4.9000000000000002E-2</c:v>
                </c:pt>
                <c:pt idx="20443">
                  <c:v>-4.9000000000000002E-2</c:v>
                </c:pt>
                <c:pt idx="20444">
                  <c:v>-0.05</c:v>
                </c:pt>
                <c:pt idx="20445">
                  <c:v>-0.05</c:v>
                </c:pt>
                <c:pt idx="20446">
                  <c:v>-5.0999999999999997E-2</c:v>
                </c:pt>
                <c:pt idx="20447">
                  <c:v>-5.0999999999999997E-2</c:v>
                </c:pt>
                <c:pt idx="20448">
                  <c:v>-5.0999999999999997E-2</c:v>
                </c:pt>
                <c:pt idx="20449">
                  <c:v>-5.1999999999999998E-2</c:v>
                </c:pt>
                <c:pt idx="20450">
                  <c:v>-5.1999999999999998E-2</c:v>
                </c:pt>
                <c:pt idx="20451">
                  <c:v>-5.1999999999999998E-2</c:v>
                </c:pt>
                <c:pt idx="20452">
                  <c:v>-5.2999999999999999E-2</c:v>
                </c:pt>
                <c:pt idx="20453">
                  <c:v>-5.2999999999999999E-2</c:v>
                </c:pt>
                <c:pt idx="20454">
                  <c:v>-5.2999999999999999E-2</c:v>
                </c:pt>
                <c:pt idx="20455">
                  <c:v>-5.3999999999999999E-2</c:v>
                </c:pt>
                <c:pt idx="20456">
                  <c:v>-5.3999999999999999E-2</c:v>
                </c:pt>
                <c:pt idx="20457">
                  <c:v>-5.5E-2</c:v>
                </c:pt>
                <c:pt idx="20458">
                  <c:v>-5.5E-2</c:v>
                </c:pt>
                <c:pt idx="20459">
                  <c:v>-5.6000000000000001E-2</c:v>
                </c:pt>
                <c:pt idx="20460">
                  <c:v>-5.6000000000000001E-2</c:v>
                </c:pt>
                <c:pt idx="20461">
                  <c:v>-5.6000000000000001E-2</c:v>
                </c:pt>
                <c:pt idx="20462">
                  <c:v>-5.7000000000000002E-2</c:v>
                </c:pt>
                <c:pt idx="20463">
                  <c:v>-5.7000000000000002E-2</c:v>
                </c:pt>
                <c:pt idx="20464">
                  <c:v>-5.8000000000000003E-2</c:v>
                </c:pt>
                <c:pt idx="20465">
                  <c:v>-5.8000000000000003E-2</c:v>
                </c:pt>
                <c:pt idx="20466">
                  <c:v>-5.8999999999999997E-2</c:v>
                </c:pt>
                <c:pt idx="20467">
                  <c:v>-5.8999999999999997E-2</c:v>
                </c:pt>
                <c:pt idx="20468">
                  <c:v>-5.8999999999999997E-2</c:v>
                </c:pt>
                <c:pt idx="20469">
                  <c:v>-0.06</c:v>
                </c:pt>
                <c:pt idx="20470">
                  <c:v>-0.06</c:v>
                </c:pt>
                <c:pt idx="20471">
                  <c:v>-6.0999999999999999E-2</c:v>
                </c:pt>
                <c:pt idx="20472">
                  <c:v>-6.0999999999999999E-2</c:v>
                </c:pt>
                <c:pt idx="20473">
                  <c:v>-6.2E-2</c:v>
                </c:pt>
                <c:pt idx="20474">
                  <c:v>-6.2E-2</c:v>
                </c:pt>
                <c:pt idx="20475">
                  <c:v>-6.3E-2</c:v>
                </c:pt>
                <c:pt idx="20476">
                  <c:v>-6.3E-2</c:v>
                </c:pt>
                <c:pt idx="20477">
                  <c:v>-6.3E-2</c:v>
                </c:pt>
                <c:pt idx="20478">
                  <c:v>-6.4000000000000001E-2</c:v>
                </c:pt>
                <c:pt idx="20479">
                  <c:v>-6.4000000000000001E-2</c:v>
                </c:pt>
                <c:pt idx="20480">
                  <c:v>-6.5000000000000002E-2</c:v>
                </c:pt>
                <c:pt idx="20481">
                  <c:v>-6.5000000000000002E-2</c:v>
                </c:pt>
                <c:pt idx="20482">
                  <c:v>-6.6000000000000003E-2</c:v>
                </c:pt>
                <c:pt idx="20483">
                  <c:v>-6.6000000000000003E-2</c:v>
                </c:pt>
                <c:pt idx="20484">
                  <c:v>-6.7000000000000004E-2</c:v>
                </c:pt>
                <c:pt idx="20485">
                  <c:v>-6.7000000000000004E-2</c:v>
                </c:pt>
                <c:pt idx="20486">
                  <c:v>-6.8000000000000005E-2</c:v>
                </c:pt>
                <c:pt idx="20487">
                  <c:v>-6.8000000000000005E-2</c:v>
                </c:pt>
                <c:pt idx="20488">
                  <c:v>-6.8000000000000005E-2</c:v>
                </c:pt>
                <c:pt idx="20489">
                  <c:v>-6.9000000000000006E-2</c:v>
                </c:pt>
                <c:pt idx="20490">
                  <c:v>-6.9000000000000006E-2</c:v>
                </c:pt>
                <c:pt idx="20491">
                  <c:v>-7.0000000000000007E-2</c:v>
                </c:pt>
                <c:pt idx="20492">
                  <c:v>-7.0000000000000007E-2</c:v>
                </c:pt>
                <c:pt idx="20493">
                  <c:v>-7.0000000000000007E-2</c:v>
                </c:pt>
                <c:pt idx="20494">
                  <c:v>-7.0000000000000007E-2</c:v>
                </c:pt>
                <c:pt idx="20495">
                  <c:v>-7.0999999999999994E-2</c:v>
                </c:pt>
                <c:pt idx="20496">
                  <c:v>-7.0999999999999994E-2</c:v>
                </c:pt>
                <c:pt idx="20497">
                  <c:v>-7.0999999999999994E-2</c:v>
                </c:pt>
                <c:pt idx="20498">
                  <c:v>-7.1999999999999995E-2</c:v>
                </c:pt>
                <c:pt idx="20499">
                  <c:v>-7.1999999999999995E-2</c:v>
                </c:pt>
                <c:pt idx="20500">
                  <c:v>-7.1999999999999995E-2</c:v>
                </c:pt>
                <c:pt idx="20501">
                  <c:v>-7.1999999999999995E-2</c:v>
                </c:pt>
                <c:pt idx="20502">
                  <c:v>-7.1999999999999995E-2</c:v>
                </c:pt>
                <c:pt idx="20503">
                  <c:v>-7.2999999999999995E-2</c:v>
                </c:pt>
                <c:pt idx="20504">
                  <c:v>-7.2999999999999995E-2</c:v>
                </c:pt>
                <c:pt idx="20505">
                  <c:v>-7.2999999999999995E-2</c:v>
                </c:pt>
                <c:pt idx="20506">
                  <c:v>-7.2999999999999995E-2</c:v>
                </c:pt>
                <c:pt idx="20507">
                  <c:v>-7.2999999999999995E-2</c:v>
                </c:pt>
                <c:pt idx="20508">
                  <c:v>-7.2999999999999995E-2</c:v>
                </c:pt>
                <c:pt idx="20509">
                  <c:v>-7.2999999999999995E-2</c:v>
                </c:pt>
                <c:pt idx="20510">
                  <c:v>-7.2999999999999995E-2</c:v>
                </c:pt>
                <c:pt idx="20511">
                  <c:v>-7.1999999999999995E-2</c:v>
                </c:pt>
                <c:pt idx="20512">
                  <c:v>-7.1999999999999995E-2</c:v>
                </c:pt>
                <c:pt idx="20513">
                  <c:v>-7.1999999999999995E-2</c:v>
                </c:pt>
                <c:pt idx="20514">
                  <c:v>-7.1999999999999995E-2</c:v>
                </c:pt>
                <c:pt idx="20515">
                  <c:v>-7.0999999999999994E-2</c:v>
                </c:pt>
                <c:pt idx="20516">
                  <c:v>-7.0999999999999994E-2</c:v>
                </c:pt>
                <c:pt idx="20517">
                  <c:v>-7.0999999999999994E-2</c:v>
                </c:pt>
                <c:pt idx="20518">
                  <c:v>-7.0000000000000007E-2</c:v>
                </c:pt>
                <c:pt idx="20519">
                  <c:v>-7.0000000000000007E-2</c:v>
                </c:pt>
                <c:pt idx="20520">
                  <c:v>-7.0000000000000007E-2</c:v>
                </c:pt>
                <c:pt idx="20521">
                  <c:v>-7.0000000000000007E-2</c:v>
                </c:pt>
                <c:pt idx="20522">
                  <c:v>-6.9000000000000006E-2</c:v>
                </c:pt>
                <c:pt idx="20523">
                  <c:v>-6.9000000000000006E-2</c:v>
                </c:pt>
                <c:pt idx="20524">
                  <c:v>-6.8000000000000005E-2</c:v>
                </c:pt>
                <c:pt idx="20525">
                  <c:v>-6.8000000000000005E-2</c:v>
                </c:pt>
                <c:pt idx="20526">
                  <c:v>-6.7000000000000004E-2</c:v>
                </c:pt>
                <c:pt idx="20527">
                  <c:v>-6.7000000000000004E-2</c:v>
                </c:pt>
                <c:pt idx="20528">
                  <c:v>-6.7000000000000004E-2</c:v>
                </c:pt>
                <c:pt idx="20529">
                  <c:v>-6.7000000000000004E-2</c:v>
                </c:pt>
                <c:pt idx="20530">
                  <c:v>-6.6000000000000003E-2</c:v>
                </c:pt>
                <c:pt idx="20531">
                  <c:v>-6.6000000000000003E-2</c:v>
                </c:pt>
                <c:pt idx="20532">
                  <c:v>-6.5000000000000002E-2</c:v>
                </c:pt>
                <c:pt idx="20533">
                  <c:v>-6.5000000000000002E-2</c:v>
                </c:pt>
                <c:pt idx="20534">
                  <c:v>-6.4000000000000001E-2</c:v>
                </c:pt>
                <c:pt idx="20535">
                  <c:v>-6.4000000000000001E-2</c:v>
                </c:pt>
                <c:pt idx="20536">
                  <c:v>-6.3E-2</c:v>
                </c:pt>
                <c:pt idx="20537">
                  <c:v>-6.3E-2</c:v>
                </c:pt>
                <c:pt idx="20538">
                  <c:v>-6.3E-2</c:v>
                </c:pt>
                <c:pt idx="20539">
                  <c:v>-6.2E-2</c:v>
                </c:pt>
                <c:pt idx="20540">
                  <c:v>-6.2E-2</c:v>
                </c:pt>
                <c:pt idx="20541">
                  <c:v>-6.0999999999999999E-2</c:v>
                </c:pt>
                <c:pt idx="20542">
                  <c:v>-0.06</c:v>
                </c:pt>
                <c:pt idx="20543">
                  <c:v>-0.06</c:v>
                </c:pt>
                <c:pt idx="20544">
                  <c:v>-5.8999999999999997E-2</c:v>
                </c:pt>
                <c:pt idx="20545">
                  <c:v>-5.8999999999999997E-2</c:v>
                </c:pt>
                <c:pt idx="20546">
                  <c:v>-5.8999999999999997E-2</c:v>
                </c:pt>
                <c:pt idx="20547">
                  <c:v>-5.8000000000000003E-2</c:v>
                </c:pt>
                <c:pt idx="20548">
                  <c:v>-5.7000000000000002E-2</c:v>
                </c:pt>
                <c:pt idx="20549">
                  <c:v>-5.7000000000000002E-2</c:v>
                </c:pt>
                <c:pt idx="20550">
                  <c:v>-5.6000000000000001E-2</c:v>
                </c:pt>
                <c:pt idx="20551">
                  <c:v>-5.6000000000000001E-2</c:v>
                </c:pt>
                <c:pt idx="20552">
                  <c:v>-5.6000000000000001E-2</c:v>
                </c:pt>
                <c:pt idx="20553">
                  <c:v>-5.5E-2</c:v>
                </c:pt>
                <c:pt idx="20554">
                  <c:v>-5.3999999999999999E-2</c:v>
                </c:pt>
                <c:pt idx="20555">
                  <c:v>-5.3999999999999999E-2</c:v>
                </c:pt>
                <c:pt idx="20556">
                  <c:v>-5.2999999999999999E-2</c:v>
                </c:pt>
                <c:pt idx="20557">
                  <c:v>-5.2999999999999999E-2</c:v>
                </c:pt>
                <c:pt idx="20558">
                  <c:v>-5.1999999999999998E-2</c:v>
                </c:pt>
                <c:pt idx="20559">
                  <c:v>-5.1999999999999998E-2</c:v>
                </c:pt>
                <c:pt idx="20560">
                  <c:v>-5.1999999999999998E-2</c:v>
                </c:pt>
                <c:pt idx="20561">
                  <c:v>-5.0999999999999997E-2</c:v>
                </c:pt>
                <c:pt idx="20562">
                  <c:v>-5.0999999999999997E-2</c:v>
                </c:pt>
                <c:pt idx="20563">
                  <c:v>-0.05</c:v>
                </c:pt>
                <c:pt idx="20564">
                  <c:v>-0.05</c:v>
                </c:pt>
                <c:pt idx="20565">
                  <c:v>-0.05</c:v>
                </c:pt>
                <c:pt idx="20566">
                  <c:v>-4.9000000000000002E-2</c:v>
                </c:pt>
                <c:pt idx="20567">
                  <c:v>-4.9000000000000002E-2</c:v>
                </c:pt>
                <c:pt idx="20568">
                  <c:v>-4.9000000000000002E-2</c:v>
                </c:pt>
                <c:pt idx="20569">
                  <c:v>-4.8000000000000001E-2</c:v>
                </c:pt>
                <c:pt idx="20570">
                  <c:v>-4.8000000000000001E-2</c:v>
                </c:pt>
                <c:pt idx="20571">
                  <c:v>-4.8000000000000001E-2</c:v>
                </c:pt>
                <c:pt idx="20572">
                  <c:v>-4.7E-2</c:v>
                </c:pt>
                <c:pt idx="20573">
                  <c:v>-4.7E-2</c:v>
                </c:pt>
                <c:pt idx="20574">
                  <c:v>-4.7E-2</c:v>
                </c:pt>
                <c:pt idx="20575">
                  <c:v>-4.7E-2</c:v>
                </c:pt>
                <c:pt idx="20576">
                  <c:v>-4.5999999999999999E-2</c:v>
                </c:pt>
                <c:pt idx="20577">
                  <c:v>-4.5999999999999999E-2</c:v>
                </c:pt>
                <c:pt idx="20578">
                  <c:v>-4.5999999999999999E-2</c:v>
                </c:pt>
                <c:pt idx="20579">
                  <c:v>-4.5999999999999999E-2</c:v>
                </c:pt>
                <c:pt idx="20580">
                  <c:v>-4.5999999999999999E-2</c:v>
                </c:pt>
                <c:pt idx="20581">
                  <c:v>-4.4999999999999998E-2</c:v>
                </c:pt>
                <c:pt idx="20582">
                  <c:v>-4.4999999999999998E-2</c:v>
                </c:pt>
                <c:pt idx="20583">
                  <c:v>-4.4999999999999998E-2</c:v>
                </c:pt>
                <c:pt idx="20584">
                  <c:v>-4.4999999999999998E-2</c:v>
                </c:pt>
                <c:pt idx="20585">
                  <c:v>-4.4999999999999998E-2</c:v>
                </c:pt>
                <c:pt idx="20586">
                  <c:v>-4.4999999999999998E-2</c:v>
                </c:pt>
                <c:pt idx="20587">
                  <c:v>-4.4999999999999998E-2</c:v>
                </c:pt>
                <c:pt idx="20588">
                  <c:v>-4.4999999999999998E-2</c:v>
                </c:pt>
                <c:pt idx="20589">
                  <c:v>-4.4999999999999998E-2</c:v>
                </c:pt>
                <c:pt idx="20590">
                  <c:v>-4.4999999999999998E-2</c:v>
                </c:pt>
                <c:pt idx="20591">
                  <c:v>-4.4999999999999998E-2</c:v>
                </c:pt>
                <c:pt idx="20592">
                  <c:v>-4.4999999999999998E-2</c:v>
                </c:pt>
                <c:pt idx="20593">
                  <c:v>-4.4999999999999998E-2</c:v>
                </c:pt>
                <c:pt idx="20594">
                  <c:v>-4.4999999999999998E-2</c:v>
                </c:pt>
                <c:pt idx="20595">
                  <c:v>-4.4999999999999998E-2</c:v>
                </c:pt>
                <c:pt idx="20596">
                  <c:v>-4.4999999999999998E-2</c:v>
                </c:pt>
                <c:pt idx="20597">
                  <c:v>-4.4999999999999998E-2</c:v>
                </c:pt>
                <c:pt idx="20598">
                  <c:v>-4.4999999999999998E-2</c:v>
                </c:pt>
                <c:pt idx="20599">
                  <c:v>-4.4999999999999998E-2</c:v>
                </c:pt>
                <c:pt idx="20600">
                  <c:v>-4.4999999999999998E-2</c:v>
                </c:pt>
                <c:pt idx="20601">
                  <c:v>-4.5999999999999999E-2</c:v>
                </c:pt>
                <c:pt idx="20602">
                  <c:v>-4.5999999999999999E-2</c:v>
                </c:pt>
                <c:pt idx="20603">
                  <c:v>-4.5999999999999999E-2</c:v>
                </c:pt>
                <c:pt idx="20604">
                  <c:v>-4.5999999999999999E-2</c:v>
                </c:pt>
                <c:pt idx="20605">
                  <c:v>-4.5999999999999999E-2</c:v>
                </c:pt>
                <c:pt idx="20606">
                  <c:v>-4.5999999999999999E-2</c:v>
                </c:pt>
                <c:pt idx="20607">
                  <c:v>-4.5999999999999999E-2</c:v>
                </c:pt>
                <c:pt idx="20608">
                  <c:v>-4.5999999999999999E-2</c:v>
                </c:pt>
                <c:pt idx="20609">
                  <c:v>-4.7E-2</c:v>
                </c:pt>
                <c:pt idx="20610">
                  <c:v>-4.7E-2</c:v>
                </c:pt>
                <c:pt idx="20611">
                  <c:v>-4.7E-2</c:v>
                </c:pt>
                <c:pt idx="20612">
                  <c:v>-4.7E-2</c:v>
                </c:pt>
                <c:pt idx="20613">
                  <c:v>-4.8000000000000001E-2</c:v>
                </c:pt>
                <c:pt idx="20614">
                  <c:v>-4.8000000000000001E-2</c:v>
                </c:pt>
                <c:pt idx="20615">
                  <c:v>-4.8000000000000001E-2</c:v>
                </c:pt>
                <c:pt idx="20616">
                  <c:v>-4.9000000000000002E-2</c:v>
                </c:pt>
                <c:pt idx="20617">
                  <c:v>-4.9000000000000002E-2</c:v>
                </c:pt>
                <c:pt idx="20618">
                  <c:v>-4.9000000000000002E-2</c:v>
                </c:pt>
                <c:pt idx="20619">
                  <c:v>-4.9000000000000002E-2</c:v>
                </c:pt>
                <c:pt idx="20620">
                  <c:v>-0.05</c:v>
                </c:pt>
                <c:pt idx="20621">
                  <c:v>-0.05</c:v>
                </c:pt>
                <c:pt idx="20622">
                  <c:v>-0.05</c:v>
                </c:pt>
                <c:pt idx="20623">
                  <c:v>-5.0999999999999997E-2</c:v>
                </c:pt>
                <c:pt idx="20624">
                  <c:v>-5.0999999999999997E-2</c:v>
                </c:pt>
                <c:pt idx="20625">
                  <c:v>-5.1999999999999998E-2</c:v>
                </c:pt>
                <c:pt idx="20626">
                  <c:v>-5.1999999999999998E-2</c:v>
                </c:pt>
                <c:pt idx="20627">
                  <c:v>-5.1999999999999998E-2</c:v>
                </c:pt>
                <c:pt idx="20628">
                  <c:v>-5.2999999999999999E-2</c:v>
                </c:pt>
                <c:pt idx="20629">
                  <c:v>-5.2999999999999999E-2</c:v>
                </c:pt>
                <c:pt idx="20630">
                  <c:v>-5.2999999999999999E-2</c:v>
                </c:pt>
                <c:pt idx="20631">
                  <c:v>-5.3999999999999999E-2</c:v>
                </c:pt>
                <c:pt idx="20632">
                  <c:v>-5.3999999999999999E-2</c:v>
                </c:pt>
                <c:pt idx="20633">
                  <c:v>-5.5E-2</c:v>
                </c:pt>
                <c:pt idx="20634">
                  <c:v>-5.5E-2</c:v>
                </c:pt>
                <c:pt idx="20635">
                  <c:v>-5.5E-2</c:v>
                </c:pt>
                <c:pt idx="20636">
                  <c:v>-5.6000000000000001E-2</c:v>
                </c:pt>
                <c:pt idx="20637">
                  <c:v>-5.6000000000000001E-2</c:v>
                </c:pt>
                <c:pt idx="20638">
                  <c:v>-5.6000000000000001E-2</c:v>
                </c:pt>
                <c:pt idx="20639">
                  <c:v>-5.6000000000000001E-2</c:v>
                </c:pt>
                <c:pt idx="20640">
                  <c:v>-5.6000000000000001E-2</c:v>
                </c:pt>
                <c:pt idx="20641">
                  <c:v>-5.7000000000000002E-2</c:v>
                </c:pt>
                <c:pt idx="20642">
                  <c:v>-5.7000000000000002E-2</c:v>
                </c:pt>
                <c:pt idx="20643">
                  <c:v>-5.7000000000000002E-2</c:v>
                </c:pt>
                <c:pt idx="20644">
                  <c:v>-5.7000000000000002E-2</c:v>
                </c:pt>
                <c:pt idx="20645">
                  <c:v>-5.7000000000000002E-2</c:v>
                </c:pt>
                <c:pt idx="20646">
                  <c:v>-5.7000000000000002E-2</c:v>
                </c:pt>
                <c:pt idx="20647">
                  <c:v>-5.8000000000000003E-2</c:v>
                </c:pt>
                <c:pt idx="20648">
                  <c:v>-5.8000000000000003E-2</c:v>
                </c:pt>
                <c:pt idx="20649">
                  <c:v>-5.8000000000000003E-2</c:v>
                </c:pt>
                <c:pt idx="20650">
                  <c:v>-5.8000000000000003E-2</c:v>
                </c:pt>
                <c:pt idx="20651">
                  <c:v>-5.8000000000000003E-2</c:v>
                </c:pt>
                <c:pt idx="20652">
                  <c:v>-5.8000000000000003E-2</c:v>
                </c:pt>
                <c:pt idx="20653">
                  <c:v>-5.8000000000000003E-2</c:v>
                </c:pt>
                <c:pt idx="20654">
                  <c:v>-5.8000000000000003E-2</c:v>
                </c:pt>
                <c:pt idx="20655">
                  <c:v>-5.8000000000000003E-2</c:v>
                </c:pt>
                <c:pt idx="20656">
                  <c:v>-5.8000000000000003E-2</c:v>
                </c:pt>
                <c:pt idx="20657">
                  <c:v>-5.8000000000000003E-2</c:v>
                </c:pt>
                <c:pt idx="20658">
                  <c:v>-5.8000000000000003E-2</c:v>
                </c:pt>
                <c:pt idx="20659">
                  <c:v>-5.8000000000000003E-2</c:v>
                </c:pt>
                <c:pt idx="20660">
                  <c:v>-5.8000000000000003E-2</c:v>
                </c:pt>
                <c:pt idx="20661">
                  <c:v>-5.8000000000000003E-2</c:v>
                </c:pt>
                <c:pt idx="20662">
                  <c:v>-5.8000000000000003E-2</c:v>
                </c:pt>
                <c:pt idx="20663">
                  <c:v>-5.8000000000000003E-2</c:v>
                </c:pt>
                <c:pt idx="20664">
                  <c:v>-5.8000000000000003E-2</c:v>
                </c:pt>
                <c:pt idx="20665">
                  <c:v>-5.8000000000000003E-2</c:v>
                </c:pt>
                <c:pt idx="20666">
                  <c:v>-5.8000000000000003E-2</c:v>
                </c:pt>
                <c:pt idx="20667">
                  <c:v>-5.8000000000000003E-2</c:v>
                </c:pt>
                <c:pt idx="20668">
                  <c:v>-5.8000000000000003E-2</c:v>
                </c:pt>
                <c:pt idx="20669">
                  <c:v>-5.7000000000000002E-2</c:v>
                </c:pt>
                <c:pt idx="20670">
                  <c:v>-5.7000000000000002E-2</c:v>
                </c:pt>
                <c:pt idx="20671">
                  <c:v>-5.7000000000000002E-2</c:v>
                </c:pt>
                <c:pt idx="20672">
                  <c:v>-5.7000000000000002E-2</c:v>
                </c:pt>
                <c:pt idx="20673">
                  <c:v>-5.7000000000000002E-2</c:v>
                </c:pt>
                <c:pt idx="20674">
                  <c:v>-5.7000000000000002E-2</c:v>
                </c:pt>
                <c:pt idx="20675">
                  <c:v>-5.7000000000000002E-2</c:v>
                </c:pt>
                <c:pt idx="20676">
                  <c:v>-5.7000000000000002E-2</c:v>
                </c:pt>
                <c:pt idx="20677">
                  <c:v>-5.7000000000000002E-2</c:v>
                </c:pt>
                <c:pt idx="20678">
                  <c:v>-5.7000000000000002E-2</c:v>
                </c:pt>
                <c:pt idx="20679">
                  <c:v>-5.7000000000000002E-2</c:v>
                </c:pt>
                <c:pt idx="20680">
                  <c:v>-5.7000000000000002E-2</c:v>
                </c:pt>
                <c:pt idx="20681">
                  <c:v>-5.7000000000000002E-2</c:v>
                </c:pt>
                <c:pt idx="20682">
                  <c:v>-5.7000000000000002E-2</c:v>
                </c:pt>
                <c:pt idx="20683">
                  <c:v>-5.7000000000000002E-2</c:v>
                </c:pt>
                <c:pt idx="20684">
                  <c:v>-5.7000000000000002E-2</c:v>
                </c:pt>
                <c:pt idx="20685">
                  <c:v>-5.6000000000000001E-2</c:v>
                </c:pt>
                <c:pt idx="20686">
                  <c:v>-5.6000000000000001E-2</c:v>
                </c:pt>
                <c:pt idx="20687">
                  <c:v>-5.6000000000000001E-2</c:v>
                </c:pt>
                <c:pt idx="20688">
                  <c:v>-5.6000000000000001E-2</c:v>
                </c:pt>
                <c:pt idx="20689">
                  <c:v>-5.6000000000000001E-2</c:v>
                </c:pt>
                <c:pt idx="20690">
                  <c:v>-5.6000000000000001E-2</c:v>
                </c:pt>
                <c:pt idx="20691">
                  <c:v>-5.6000000000000001E-2</c:v>
                </c:pt>
                <c:pt idx="20692">
                  <c:v>-5.6000000000000001E-2</c:v>
                </c:pt>
                <c:pt idx="20693">
                  <c:v>-5.6000000000000001E-2</c:v>
                </c:pt>
                <c:pt idx="20694">
                  <c:v>-5.6000000000000001E-2</c:v>
                </c:pt>
                <c:pt idx="20695">
                  <c:v>-5.6000000000000001E-2</c:v>
                </c:pt>
                <c:pt idx="20696">
                  <c:v>-5.5E-2</c:v>
                </c:pt>
                <c:pt idx="20697">
                  <c:v>-5.5E-2</c:v>
                </c:pt>
                <c:pt idx="20698">
                  <c:v>-5.5E-2</c:v>
                </c:pt>
                <c:pt idx="20699">
                  <c:v>-5.5E-2</c:v>
                </c:pt>
                <c:pt idx="20700">
                  <c:v>-5.5E-2</c:v>
                </c:pt>
                <c:pt idx="20701">
                  <c:v>-5.5E-2</c:v>
                </c:pt>
                <c:pt idx="20702">
                  <c:v>-5.3999999999999999E-2</c:v>
                </c:pt>
                <c:pt idx="20703">
                  <c:v>-5.3999999999999999E-2</c:v>
                </c:pt>
                <c:pt idx="20704">
                  <c:v>-5.3999999999999999E-2</c:v>
                </c:pt>
                <c:pt idx="20705">
                  <c:v>-5.3999999999999999E-2</c:v>
                </c:pt>
                <c:pt idx="20706">
                  <c:v>-5.3999999999999999E-2</c:v>
                </c:pt>
                <c:pt idx="20707">
                  <c:v>-5.2999999999999999E-2</c:v>
                </c:pt>
                <c:pt idx="20708">
                  <c:v>-5.2999999999999999E-2</c:v>
                </c:pt>
                <c:pt idx="20709">
                  <c:v>-5.2999999999999999E-2</c:v>
                </c:pt>
                <c:pt idx="20710">
                  <c:v>-5.2999999999999999E-2</c:v>
                </c:pt>
                <c:pt idx="20711">
                  <c:v>-5.1999999999999998E-2</c:v>
                </c:pt>
                <c:pt idx="20712">
                  <c:v>-5.1999999999999998E-2</c:v>
                </c:pt>
                <c:pt idx="20713">
                  <c:v>-5.1999999999999998E-2</c:v>
                </c:pt>
                <c:pt idx="20714">
                  <c:v>-5.1999999999999998E-2</c:v>
                </c:pt>
                <c:pt idx="20715">
                  <c:v>-5.1999999999999998E-2</c:v>
                </c:pt>
                <c:pt idx="20716">
                  <c:v>-5.1999999999999998E-2</c:v>
                </c:pt>
                <c:pt idx="20717">
                  <c:v>-5.0999999999999997E-2</c:v>
                </c:pt>
                <c:pt idx="20718">
                  <c:v>-5.0999999999999997E-2</c:v>
                </c:pt>
                <c:pt idx="20719">
                  <c:v>-5.0999999999999997E-2</c:v>
                </c:pt>
                <c:pt idx="20720">
                  <c:v>-5.0999999999999997E-2</c:v>
                </c:pt>
                <c:pt idx="20721">
                  <c:v>-5.0999999999999997E-2</c:v>
                </c:pt>
                <c:pt idx="20722">
                  <c:v>-5.0999999999999997E-2</c:v>
                </c:pt>
                <c:pt idx="20723">
                  <c:v>-0.05</c:v>
                </c:pt>
                <c:pt idx="20724">
                  <c:v>-0.05</c:v>
                </c:pt>
                <c:pt idx="20725">
                  <c:v>-0.05</c:v>
                </c:pt>
                <c:pt idx="20726">
                  <c:v>-0.05</c:v>
                </c:pt>
                <c:pt idx="20727">
                  <c:v>-0.05</c:v>
                </c:pt>
                <c:pt idx="20728">
                  <c:v>-0.05</c:v>
                </c:pt>
                <c:pt idx="20729">
                  <c:v>-4.9000000000000002E-2</c:v>
                </c:pt>
                <c:pt idx="20730">
                  <c:v>-4.9000000000000002E-2</c:v>
                </c:pt>
                <c:pt idx="20731">
                  <c:v>-4.9000000000000002E-2</c:v>
                </c:pt>
                <c:pt idx="20732">
                  <c:v>-4.9000000000000002E-2</c:v>
                </c:pt>
                <c:pt idx="20733">
                  <c:v>-4.9000000000000002E-2</c:v>
                </c:pt>
                <c:pt idx="20734">
                  <c:v>-4.9000000000000002E-2</c:v>
                </c:pt>
                <c:pt idx="20735">
                  <c:v>-4.9000000000000002E-2</c:v>
                </c:pt>
                <c:pt idx="20736">
                  <c:v>-4.9000000000000002E-2</c:v>
                </c:pt>
                <c:pt idx="20737">
                  <c:v>-4.9000000000000002E-2</c:v>
                </c:pt>
                <c:pt idx="20738">
                  <c:v>-4.8000000000000001E-2</c:v>
                </c:pt>
                <c:pt idx="20739">
                  <c:v>-4.8000000000000001E-2</c:v>
                </c:pt>
                <c:pt idx="20740">
                  <c:v>-4.8000000000000001E-2</c:v>
                </c:pt>
                <c:pt idx="20741">
                  <c:v>-4.8000000000000001E-2</c:v>
                </c:pt>
                <c:pt idx="20742">
                  <c:v>-4.8000000000000001E-2</c:v>
                </c:pt>
                <c:pt idx="20743">
                  <c:v>-4.8000000000000001E-2</c:v>
                </c:pt>
                <c:pt idx="20744">
                  <c:v>-4.8000000000000001E-2</c:v>
                </c:pt>
                <c:pt idx="20745">
                  <c:v>-4.8000000000000001E-2</c:v>
                </c:pt>
                <c:pt idx="20746">
                  <c:v>-4.8000000000000001E-2</c:v>
                </c:pt>
                <c:pt idx="20747">
                  <c:v>-4.8000000000000001E-2</c:v>
                </c:pt>
                <c:pt idx="20748">
                  <c:v>-4.8000000000000001E-2</c:v>
                </c:pt>
                <c:pt idx="20749">
                  <c:v>-4.8000000000000001E-2</c:v>
                </c:pt>
                <c:pt idx="20750">
                  <c:v>-4.8000000000000001E-2</c:v>
                </c:pt>
                <c:pt idx="20751">
                  <c:v>-4.8000000000000001E-2</c:v>
                </c:pt>
                <c:pt idx="20752">
                  <c:v>-4.8000000000000001E-2</c:v>
                </c:pt>
                <c:pt idx="20753">
                  <c:v>-4.8000000000000001E-2</c:v>
                </c:pt>
                <c:pt idx="20754">
                  <c:v>-4.7E-2</c:v>
                </c:pt>
                <c:pt idx="20755">
                  <c:v>-4.7E-2</c:v>
                </c:pt>
                <c:pt idx="20756">
                  <c:v>-4.7E-2</c:v>
                </c:pt>
                <c:pt idx="20757">
                  <c:v>-4.7E-2</c:v>
                </c:pt>
                <c:pt idx="20758">
                  <c:v>-4.7E-2</c:v>
                </c:pt>
                <c:pt idx="20759">
                  <c:v>-4.7E-2</c:v>
                </c:pt>
                <c:pt idx="20760">
                  <c:v>-4.7E-2</c:v>
                </c:pt>
                <c:pt idx="20761">
                  <c:v>-4.7E-2</c:v>
                </c:pt>
                <c:pt idx="20762">
                  <c:v>-4.7E-2</c:v>
                </c:pt>
                <c:pt idx="20763">
                  <c:v>-4.7E-2</c:v>
                </c:pt>
                <c:pt idx="20764">
                  <c:v>-4.5999999999999999E-2</c:v>
                </c:pt>
                <c:pt idx="20765">
                  <c:v>-4.5999999999999999E-2</c:v>
                </c:pt>
                <c:pt idx="20766">
                  <c:v>-4.5999999999999999E-2</c:v>
                </c:pt>
                <c:pt idx="20767">
                  <c:v>-4.5999999999999999E-2</c:v>
                </c:pt>
                <c:pt idx="20768">
                  <c:v>-4.5999999999999999E-2</c:v>
                </c:pt>
                <c:pt idx="20769">
                  <c:v>-4.4999999999999998E-2</c:v>
                </c:pt>
                <c:pt idx="20770">
                  <c:v>-4.4999999999999998E-2</c:v>
                </c:pt>
                <c:pt idx="20771">
                  <c:v>-4.4999999999999998E-2</c:v>
                </c:pt>
                <c:pt idx="20772">
                  <c:v>-4.4999999999999998E-2</c:v>
                </c:pt>
                <c:pt idx="20773">
                  <c:v>-4.3999999999999997E-2</c:v>
                </c:pt>
                <c:pt idx="20774">
                  <c:v>-4.3999999999999997E-2</c:v>
                </c:pt>
                <c:pt idx="20775">
                  <c:v>-4.3999999999999997E-2</c:v>
                </c:pt>
                <c:pt idx="20776">
                  <c:v>-4.2999999999999997E-2</c:v>
                </c:pt>
                <c:pt idx="20777">
                  <c:v>-4.2999999999999997E-2</c:v>
                </c:pt>
                <c:pt idx="20778">
                  <c:v>-4.2000000000000003E-2</c:v>
                </c:pt>
                <c:pt idx="20779">
                  <c:v>-4.2000000000000003E-2</c:v>
                </c:pt>
                <c:pt idx="20780">
                  <c:v>-4.2000000000000003E-2</c:v>
                </c:pt>
                <c:pt idx="20781">
                  <c:v>-4.1000000000000002E-2</c:v>
                </c:pt>
                <c:pt idx="20782">
                  <c:v>-4.1000000000000002E-2</c:v>
                </c:pt>
                <c:pt idx="20783">
                  <c:v>-0.04</c:v>
                </c:pt>
                <c:pt idx="20784">
                  <c:v>-0.04</c:v>
                </c:pt>
                <c:pt idx="20785">
                  <c:v>-3.9E-2</c:v>
                </c:pt>
                <c:pt idx="20786">
                  <c:v>-3.9E-2</c:v>
                </c:pt>
                <c:pt idx="20787">
                  <c:v>-3.7999999999999999E-2</c:v>
                </c:pt>
                <c:pt idx="20788">
                  <c:v>-3.7999999999999999E-2</c:v>
                </c:pt>
                <c:pt idx="20789">
                  <c:v>-3.6999999999999998E-2</c:v>
                </c:pt>
                <c:pt idx="20790">
                  <c:v>-3.6999999999999998E-2</c:v>
                </c:pt>
                <c:pt idx="20791">
                  <c:v>-3.5999999999999997E-2</c:v>
                </c:pt>
                <c:pt idx="20792">
                  <c:v>-3.5000000000000003E-2</c:v>
                </c:pt>
                <c:pt idx="20793">
                  <c:v>-3.5000000000000003E-2</c:v>
                </c:pt>
                <c:pt idx="20794">
                  <c:v>-3.4000000000000002E-2</c:v>
                </c:pt>
                <c:pt idx="20795">
                  <c:v>-3.4000000000000002E-2</c:v>
                </c:pt>
                <c:pt idx="20796">
                  <c:v>-3.3000000000000002E-2</c:v>
                </c:pt>
                <c:pt idx="20797">
                  <c:v>-3.2000000000000001E-2</c:v>
                </c:pt>
                <c:pt idx="20798">
                  <c:v>-3.2000000000000001E-2</c:v>
                </c:pt>
                <c:pt idx="20799">
                  <c:v>-3.1E-2</c:v>
                </c:pt>
                <c:pt idx="20800">
                  <c:v>-0.03</c:v>
                </c:pt>
                <c:pt idx="20801">
                  <c:v>-2.9000000000000001E-2</c:v>
                </c:pt>
                <c:pt idx="20802">
                  <c:v>-2.9000000000000001E-2</c:v>
                </c:pt>
                <c:pt idx="20803">
                  <c:v>-2.8000000000000001E-2</c:v>
                </c:pt>
                <c:pt idx="20804">
                  <c:v>-2.7E-2</c:v>
                </c:pt>
                <c:pt idx="20805">
                  <c:v>-2.5999999999999999E-2</c:v>
                </c:pt>
                <c:pt idx="20806">
                  <c:v>-2.5999999999999999E-2</c:v>
                </c:pt>
                <c:pt idx="20807">
                  <c:v>-2.5000000000000001E-2</c:v>
                </c:pt>
                <c:pt idx="20808">
                  <c:v>-2.4E-2</c:v>
                </c:pt>
                <c:pt idx="20809">
                  <c:v>-2.3E-2</c:v>
                </c:pt>
                <c:pt idx="20810">
                  <c:v>-2.1999999999999999E-2</c:v>
                </c:pt>
                <c:pt idx="20811">
                  <c:v>-2.1999999999999999E-2</c:v>
                </c:pt>
                <c:pt idx="20812">
                  <c:v>-2.1000000000000001E-2</c:v>
                </c:pt>
                <c:pt idx="20813">
                  <c:v>-0.02</c:v>
                </c:pt>
                <c:pt idx="20814">
                  <c:v>-1.9E-2</c:v>
                </c:pt>
                <c:pt idx="20815">
                  <c:v>-1.9E-2</c:v>
                </c:pt>
                <c:pt idx="20816">
                  <c:v>-1.7999999999999999E-2</c:v>
                </c:pt>
                <c:pt idx="20817">
                  <c:v>-1.7000000000000001E-2</c:v>
                </c:pt>
                <c:pt idx="20818">
                  <c:v>-1.6E-2</c:v>
                </c:pt>
                <c:pt idx="20819">
                  <c:v>-1.6E-2</c:v>
                </c:pt>
                <c:pt idx="20820">
                  <c:v>-1.4999999999999999E-2</c:v>
                </c:pt>
                <c:pt idx="20821">
                  <c:v>-1.4999999999999999E-2</c:v>
                </c:pt>
                <c:pt idx="20822">
                  <c:v>-1.4E-2</c:v>
                </c:pt>
                <c:pt idx="20823">
                  <c:v>-1.2999999999999999E-2</c:v>
                </c:pt>
                <c:pt idx="20824">
                  <c:v>-1.2999999999999999E-2</c:v>
                </c:pt>
                <c:pt idx="20825">
                  <c:v>-1.2999999999999999E-2</c:v>
                </c:pt>
                <c:pt idx="20826">
                  <c:v>-1.2E-2</c:v>
                </c:pt>
                <c:pt idx="20827">
                  <c:v>-1.0999999999999999E-2</c:v>
                </c:pt>
                <c:pt idx="20828">
                  <c:v>-1.0999999999999999E-2</c:v>
                </c:pt>
                <c:pt idx="20829">
                  <c:v>-0.01</c:v>
                </c:pt>
                <c:pt idx="20830">
                  <c:v>-0.01</c:v>
                </c:pt>
                <c:pt idx="20831">
                  <c:v>-8.9999999999999993E-3</c:v>
                </c:pt>
                <c:pt idx="20832">
                  <c:v>-8.9999999999999993E-3</c:v>
                </c:pt>
                <c:pt idx="20833">
                  <c:v>-8.9999999999999993E-3</c:v>
                </c:pt>
                <c:pt idx="20834">
                  <c:v>-8.9999999999999993E-3</c:v>
                </c:pt>
                <c:pt idx="20835">
                  <c:v>-8.0000000000000002E-3</c:v>
                </c:pt>
                <c:pt idx="20836">
                  <c:v>-8.0000000000000002E-3</c:v>
                </c:pt>
                <c:pt idx="20837">
                  <c:v>-7.0000000000000001E-3</c:v>
                </c:pt>
                <c:pt idx="20838">
                  <c:v>-7.0000000000000001E-3</c:v>
                </c:pt>
                <c:pt idx="20839">
                  <c:v>-6.0000000000000001E-3</c:v>
                </c:pt>
                <c:pt idx="20840">
                  <c:v>-6.0000000000000001E-3</c:v>
                </c:pt>
                <c:pt idx="20841">
                  <c:v>-6.0000000000000001E-3</c:v>
                </c:pt>
                <c:pt idx="20842">
                  <c:v>-5.0000000000000001E-3</c:v>
                </c:pt>
                <c:pt idx="20843">
                  <c:v>-5.0000000000000001E-3</c:v>
                </c:pt>
                <c:pt idx="20844">
                  <c:v>-5.0000000000000001E-3</c:v>
                </c:pt>
                <c:pt idx="20845">
                  <c:v>-5.0000000000000001E-3</c:v>
                </c:pt>
                <c:pt idx="20846">
                  <c:v>-4.0000000000000001E-3</c:v>
                </c:pt>
                <c:pt idx="20847">
                  <c:v>-4.0000000000000001E-3</c:v>
                </c:pt>
                <c:pt idx="20848">
                  <c:v>-4.0000000000000001E-3</c:v>
                </c:pt>
                <c:pt idx="20849">
                  <c:v>-4.0000000000000001E-3</c:v>
                </c:pt>
                <c:pt idx="20850">
                  <c:v>-3.0000000000000001E-3</c:v>
                </c:pt>
                <c:pt idx="20851">
                  <c:v>-3.0000000000000001E-3</c:v>
                </c:pt>
                <c:pt idx="20852">
                  <c:v>-3.0000000000000001E-3</c:v>
                </c:pt>
                <c:pt idx="20853">
                  <c:v>-3.0000000000000001E-3</c:v>
                </c:pt>
                <c:pt idx="20854">
                  <c:v>-3.0000000000000001E-3</c:v>
                </c:pt>
                <c:pt idx="20855">
                  <c:v>-3.0000000000000001E-3</c:v>
                </c:pt>
                <c:pt idx="20856">
                  <c:v>-2E-3</c:v>
                </c:pt>
                <c:pt idx="20857">
                  <c:v>-2E-3</c:v>
                </c:pt>
                <c:pt idx="20858">
                  <c:v>-2E-3</c:v>
                </c:pt>
                <c:pt idx="20859">
                  <c:v>-2E-3</c:v>
                </c:pt>
                <c:pt idx="20860">
                  <c:v>-2E-3</c:v>
                </c:pt>
                <c:pt idx="20861">
                  <c:v>-2E-3</c:v>
                </c:pt>
                <c:pt idx="20862">
                  <c:v>-2E-3</c:v>
                </c:pt>
                <c:pt idx="20863">
                  <c:v>-3.0000000000000001E-3</c:v>
                </c:pt>
                <c:pt idx="20864">
                  <c:v>-3.0000000000000001E-3</c:v>
                </c:pt>
                <c:pt idx="20865">
                  <c:v>-3.0000000000000001E-3</c:v>
                </c:pt>
                <c:pt idx="20866">
                  <c:v>-3.0000000000000001E-3</c:v>
                </c:pt>
                <c:pt idx="20867">
                  <c:v>-3.0000000000000001E-3</c:v>
                </c:pt>
                <c:pt idx="20868">
                  <c:v>-3.0000000000000001E-3</c:v>
                </c:pt>
                <c:pt idx="20869">
                  <c:v>-4.0000000000000001E-3</c:v>
                </c:pt>
                <c:pt idx="20870">
                  <c:v>-4.0000000000000001E-3</c:v>
                </c:pt>
                <c:pt idx="20871">
                  <c:v>-4.0000000000000001E-3</c:v>
                </c:pt>
                <c:pt idx="20872">
                  <c:v>-4.0000000000000001E-3</c:v>
                </c:pt>
                <c:pt idx="20873">
                  <c:v>-5.0000000000000001E-3</c:v>
                </c:pt>
                <c:pt idx="20874">
                  <c:v>-5.0000000000000001E-3</c:v>
                </c:pt>
                <c:pt idx="20875">
                  <c:v>-5.0000000000000001E-3</c:v>
                </c:pt>
                <c:pt idx="20876">
                  <c:v>-5.0000000000000001E-3</c:v>
                </c:pt>
                <c:pt idx="20877">
                  <c:v>-6.0000000000000001E-3</c:v>
                </c:pt>
                <c:pt idx="20878">
                  <c:v>-6.0000000000000001E-3</c:v>
                </c:pt>
                <c:pt idx="20879">
                  <c:v>-6.0000000000000001E-3</c:v>
                </c:pt>
                <c:pt idx="20880">
                  <c:v>-7.0000000000000001E-3</c:v>
                </c:pt>
                <c:pt idx="20881">
                  <c:v>-7.0000000000000001E-3</c:v>
                </c:pt>
                <c:pt idx="20882">
                  <c:v>-8.0000000000000002E-3</c:v>
                </c:pt>
                <c:pt idx="20883">
                  <c:v>-8.0000000000000002E-3</c:v>
                </c:pt>
                <c:pt idx="20884">
                  <c:v>-8.0000000000000002E-3</c:v>
                </c:pt>
                <c:pt idx="20885">
                  <c:v>-8.9999999999999993E-3</c:v>
                </c:pt>
                <c:pt idx="20886">
                  <c:v>-8.9999999999999993E-3</c:v>
                </c:pt>
                <c:pt idx="20887">
                  <c:v>-0.01</c:v>
                </c:pt>
                <c:pt idx="20888">
                  <c:v>-0.01</c:v>
                </c:pt>
                <c:pt idx="20889">
                  <c:v>-0.01</c:v>
                </c:pt>
                <c:pt idx="20890">
                  <c:v>-1.0999999999999999E-2</c:v>
                </c:pt>
                <c:pt idx="20891">
                  <c:v>-1.0999999999999999E-2</c:v>
                </c:pt>
                <c:pt idx="20892">
                  <c:v>-1.2E-2</c:v>
                </c:pt>
                <c:pt idx="20893">
                  <c:v>-1.2E-2</c:v>
                </c:pt>
                <c:pt idx="20894">
                  <c:v>-1.2999999999999999E-2</c:v>
                </c:pt>
                <c:pt idx="20895">
                  <c:v>-1.2999999999999999E-2</c:v>
                </c:pt>
                <c:pt idx="20896">
                  <c:v>-1.2999999999999999E-2</c:v>
                </c:pt>
                <c:pt idx="20897">
                  <c:v>-1.4E-2</c:v>
                </c:pt>
                <c:pt idx="20898">
                  <c:v>-1.4E-2</c:v>
                </c:pt>
                <c:pt idx="20899">
                  <c:v>-1.4999999999999999E-2</c:v>
                </c:pt>
                <c:pt idx="20900">
                  <c:v>-1.4999999999999999E-2</c:v>
                </c:pt>
                <c:pt idx="20901">
                  <c:v>-1.4999999999999999E-2</c:v>
                </c:pt>
                <c:pt idx="20902">
                  <c:v>-1.6E-2</c:v>
                </c:pt>
                <c:pt idx="20903">
                  <c:v>-1.6E-2</c:v>
                </c:pt>
                <c:pt idx="20904">
                  <c:v>-1.6E-2</c:v>
                </c:pt>
                <c:pt idx="20905">
                  <c:v>-1.6E-2</c:v>
                </c:pt>
                <c:pt idx="20906">
                  <c:v>-1.6E-2</c:v>
                </c:pt>
                <c:pt idx="20907">
                  <c:v>-1.6E-2</c:v>
                </c:pt>
                <c:pt idx="20908">
                  <c:v>-1.6E-2</c:v>
                </c:pt>
                <c:pt idx="20909">
                  <c:v>-1.6E-2</c:v>
                </c:pt>
                <c:pt idx="20910">
                  <c:v>-1.6E-2</c:v>
                </c:pt>
                <c:pt idx="20911">
                  <c:v>-1.6E-2</c:v>
                </c:pt>
                <c:pt idx="20912">
                  <c:v>-1.6E-2</c:v>
                </c:pt>
                <c:pt idx="20913">
                  <c:v>-1.6E-2</c:v>
                </c:pt>
                <c:pt idx="20914">
                  <c:v>-1.6E-2</c:v>
                </c:pt>
                <c:pt idx="20915">
                  <c:v>-1.6E-2</c:v>
                </c:pt>
                <c:pt idx="20916">
                  <c:v>-1.6E-2</c:v>
                </c:pt>
                <c:pt idx="20917">
                  <c:v>-1.4999999999999999E-2</c:v>
                </c:pt>
                <c:pt idx="20918">
                  <c:v>-1.4999999999999999E-2</c:v>
                </c:pt>
                <c:pt idx="20919">
                  <c:v>-1.4999999999999999E-2</c:v>
                </c:pt>
                <c:pt idx="20920">
                  <c:v>-1.4E-2</c:v>
                </c:pt>
                <c:pt idx="20921">
                  <c:v>-1.4E-2</c:v>
                </c:pt>
                <c:pt idx="20922">
                  <c:v>-1.2999999999999999E-2</c:v>
                </c:pt>
                <c:pt idx="20923">
                  <c:v>-1.2999999999999999E-2</c:v>
                </c:pt>
                <c:pt idx="20924">
                  <c:v>-1.2999999999999999E-2</c:v>
                </c:pt>
                <c:pt idx="20925">
                  <c:v>-1.2E-2</c:v>
                </c:pt>
                <c:pt idx="20926">
                  <c:v>-1.0999999999999999E-2</c:v>
                </c:pt>
                <c:pt idx="20927">
                  <c:v>-1.0999999999999999E-2</c:v>
                </c:pt>
                <c:pt idx="20928">
                  <c:v>-0.01</c:v>
                </c:pt>
                <c:pt idx="20929">
                  <c:v>-8.9999999999999993E-3</c:v>
                </c:pt>
                <c:pt idx="20930">
                  <c:v>-8.9999999999999993E-3</c:v>
                </c:pt>
                <c:pt idx="20931">
                  <c:v>-8.0000000000000002E-3</c:v>
                </c:pt>
                <c:pt idx="20932">
                  <c:v>-7.0000000000000001E-3</c:v>
                </c:pt>
                <c:pt idx="20933">
                  <c:v>-6.0000000000000001E-3</c:v>
                </c:pt>
                <c:pt idx="20934">
                  <c:v>-6.0000000000000001E-3</c:v>
                </c:pt>
                <c:pt idx="20935">
                  <c:v>-5.0000000000000001E-3</c:v>
                </c:pt>
                <c:pt idx="20936">
                  <c:v>-4.0000000000000001E-3</c:v>
                </c:pt>
                <c:pt idx="20937">
                  <c:v>-3.0000000000000001E-3</c:v>
                </c:pt>
                <c:pt idx="20938">
                  <c:v>-2E-3</c:v>
                </c:pt>
                <c:pt idx="20939">
                  <c:v>-2E-3</c:v>
                </c:pt>
                <c:pt idx="20940">
                  <c:v>-1E-3</c:v>
                </c:pt>
                <c:pt idx="20941">
                  <c:v>0</c:v>
                </c:pt>
                <c:pt idx="20942">
                  <c:v>1E-3</c:v>
                </c:pt>
                <c:pt idx="20943">
                  <c:v>2E-3</c:v>
                </c:pt>
                <c:pt idx="20944">
                  <c:v>2E-3</c:v>
                </c:pt>
                <c:pt idx="20945">
                  <c:v>3.0000000000000001E-3</c:v>
                </c:pt>
                <c:pt idx="20946">
                  <c:v>4.0000000000000001E-3</c:v>
                </c:pt>
                <c:pt idx="20947">
                  <c:v>5.0000000000000001E-3</c:v>
                </c:pt>
                <c:pt idx="20948">
                  <c:v>6.0000000000000001E-3</c:v>
                </c:pt>
                <c:pt idx="20949">
                  <c:v>7.0000000000000001E-3</c:v>
                </c:pt>
                <c:pt idx="20950">
                  <c:v>8.0000000000000002E-3</c:v>
                </c:pt>
                <c:pt idx="20951">
                  <c:v>8.9999999999999993E-3</c:v>
                </c:pt>
                <c:pt idx="20952">
                  <c:v>8.9999999999999993E-3</c:v>
                </c:pt>
                <c:pt idx="20953">
                  <c:v>0.01</c:v>
                </c:pt>
                <c:pt idx="20954">
                  <c:v>1.0999999999999999E-2</c:v>
                </c:pt>
                <c:pt idx="20955">
                  <c:v>1.2E-2</c:v>
                </c:pt>
                <c:pt idx="20956">
                  <c:v>1.2999999999999999E-2</c:v>
                </c:pt>
                <c:pt idx="20957">
                  <c:v>1.2999999999999999E-2</c:v>
                </c:pt>
                <c:pt idx="20958">
                  <c:v>1.4E-2</c:v>
                </c:pt>
                <c:pt idx="20959">
                  <c:v>1.4999999999999999E-2</c:v>
                </c:pt>
                <c:pt idx="20960">
                  <c:v>1.6E-2</c:v>
                </c:pt>
                <c:pt idx="20961">
                  <c:v>1.7000000000000001E-2</c:v>
                </c:pt>
                <c:pt idx="20962">
                  <c:v>1.7000000000000001E-2</c:v>
                </c:pt>
                <c:pt idx="20963">
                  <c:v>1.7999999999999999E-2</c:v>
                </c:pt>
                <c:pt idx="20964">
                  <c:v>1.9E-2</c:v>
                </c:pt>
                <c:pt idx="20965">
                  <c:v>0.02</c:v>
                </c:pt>
                <c:pt idx="20966">
                  <c:v>2.1000000000000001E-2</c:v>
                </c:pt>
                <c:pt idx="20967">
                  <c:v>2.1999999999999999E-2</c:v>
                </c:pt>
                <c:pt idx="20968">
                  <c:v>2.1999999999999999E-2</c:v>
                </c:pt>
                <c:pt idx="20969">
                  <c:v>2.3E-2</c:v>
                </c:pt>
                <c:pt idx="20970">
                  <c:v>2.4E-2</c:v>
                </c:pt>
                <c:pt idx="20971">
                  <c:v>2.5000000000000001E-2</c:v>
                </c:pt>
                <c:pt idx="20972">
                  <c:v>2.5999999999999999E-2</c:v>
                </c:pt>
                <c:pt idx="20973">
                  <c:v>2.7E-2</c:v>
                </c:pt>
                <c:pt idx="20974">
                  <c:v>2.7E-2</c:v>
                </c:pt>
                <c:pt idx="20975">
                  <c:v>2.8000000000000001E-2</c:v>
                </c:pt>
                <c:pt idx="20976">
                  <c:v>2.9000000000000001E-2</c:v>
                </c:pt>
                <c:pt idx="20977">
                  <c:v>0.03</c:v>
                </c:pt>
                <c:pt idx="20978">
                  <c:v>3.1E-2</c:v>
                </c:pt>
                <c:pt idx="20979">
                  <c:v>3.1E-2</c:v>
                </c:pt>
                <c:pt idx="20980">
                  <c:v>3.2000000000000001E-2</c:v>
                </c:pt>
                <c:pt idx="20981">
                  <c:v>3.3000000000000002E-2</c:v>
                </c:pt>
                <c:pt idx="20982">
                  <c:v>3.4000000000000002E-2</c:v>
                </c:pt>
                <c:pt idx="20983">
                  <c:v>3.4000000000000002E-2</c:v>
                </c:pt>
                <c:pt idx="20984">
                  <c:v>3.5000000000000003E-2</c:v>
                </c:pt>
                <c:pt idx="20985">
                  <c:v>3.5999999999999997E-2</c:v>
                </c:pt>
                <c:pt idx="20986">
                  <c:v>3.5999999999999997E-2</c:v>
                </c:pt>
                <c:pt idx="20987">
                  <c:v>3.6999999999999998E-2</c:v>
                </c:pt>
                <c:pt idx="20988">
                  <c:v>3.7999999999999999E-2</c:v>
                </c:pt>
                <c:pt idx="20989">
                  <c:v>3.7999999999999999E-2</c:v>
                </c:pt>
                <c:pt idx="20990">
                  <c:v>3.7999999999999999E-2</c:v>
                </c:pt>
                <c:pt idx="20991">
                  <c:v>3.9E-2</c:v>
                </c:pt>
                <c:pt idx="20992">
                  <c:v>0.04</c:v>
                </c:pt>
                <c:pt idx="20993">
                  <c:v>0.04</c:v>
                </c:pt>
                <c:pt idx="20994">
                  <c:v>0.04</c:v>
                </c:pt>
                <c:pt idx="20995">
                  <c:v>4.1000000000000002E-2</c:v>
                </c:pt>
                <c:pt idx="20996">
                  <c:v>4.1000000000000002E-2</c:v>
                </c:pt>
                <c:pt idx="20997">
                  <c:v>4.2000000000000003E-2</c:v>
                </c:pt>
                <c:pt idx="20998">
                  <c:v>4.2000000000000003E-2</c:v>
                </c:pt>
                <c:pt idx="20999">
                  <c:v>4.2000000000000003E-2</c:v>
                </c:pt>
                <c:pt idx="21000">
                  <c:v>4.2000000000000003E-2</c:v>
                </c:pt>
                <c:pt idx="21001">
                  <c:v>4.2000000000000003E-2</c:v>
                </c:pt>
                <c:pt idx="21002">
                  <c:v>4.2999999999999997E-2</c:v>
                </c:pt>
                <c:pt idx="21003">
                  <c:v>4.2999999999999997E-2</c:v>
                </c:pt>
                <c:pt idx="21004">
                  <c:v>4.2999999999999997E-2</c:v>
                </c:pt>
                <c:pt idx="21005">
                  <c:v>4.3999999999999997E-2</c:v>
                </c:pt>
                <c:pt idx="21006">
                  <c:v>4.3999999999999997E-2</c:v>
                </c:pt>
                <c:pt idx="21007">
                  <c:v>4.3999999999999997E-2</c:v>
                </c:pt>
                <c:pt idx="21008">
                  <c:v>4.3999999999999997E-2</c:v>
                </c:pt>
                <c:pt idx="21009">
                  <c:v>4.4999999999999998E-2</c:v>
                </c:pt>
                <c:pt idx="21010">
                  <c:v>4.4999999999999998E-2</c:v>
                </c:pt>
                <c:pt idx="21011">
                  <c:v>4.4999999999999998E-2</c:v>
                </c:pt>
                <c:pt idx="21012">
                  <c:v>4.4999999999999998E-2</c:v>
                </c:pt>
                <c:pt idx="21013">
                  <c:v>4.5999999999999999E-2</c:v>
                </c:pt>
                <c:pt idx="21014">
                  <c:v>4.5999999999999999E-2</c:v>
                </c:pt>
                <c:pt idx="21015">
                  <c:v>4.5999999999999999E-2</c:v>
                </c:pt>
                <c:pt idx="21016">
                  <c:v>4.5999999999999999E-2</c:v>
                </c:pt>
                <c:pt idx="21017">
                  <c:v>4.7E-2</c:v>
                </c:pt>
                <c:pt idx="21018">
                  <c:v>4.7E-2</c:v>
                </c:pt>
                <c:pt idx="21019">
                  <c:v>4.7E-2</c:v>
                </c:pt>
                <c:pt idx="21020">
                  <c:v>4.8000000000000001E-2</c:v>
                </c:pt>
                <c:pt idx="21021">
                  <c:v>4.8000000000000001E-2</c:v>
                </c:pt>
                <c:pt idx="21022">
                  <c:v>4.8000000000000001E-2</c:v>
                </c:pt>
                <c:pt idx="21023">
                  <c:v>4.8000000000000001E-2</c:v>
                </c:pt>
                <c:pt idx="21024">
                  <c:v>4.9000000000000002E-2</c:v>
                </c:pt>
                <c:pt idx="21025">
                  <c:v>4.9000000000000002E-2</c:v>
                </c:pt>
                <c:pt idx="21026">
                  <c:v>4.9000000000000002E-2</c:v>
                </c:pt>
                <c:pt idx="21027">
                  <c:v>4.9000000000000002E-2</c:v>
                </c:pt>
                <c:pt idx="21028">
                  <c:v>4.9000000000000002E-2</c:v>
                </c:pt>
                <c:pt idx="21029">
                  <c:v>4.9000000000000002E-2</c:v>
                </c:pt>
                <c:pt idx="21030">
                  <c:v>4.9000000000000002E-2</c:v>
                </c:pt>
                <c:pt idx="21031">
                  <c:v>4.9000000000000002E-2</c:v>
                </c:pt>
                <c:pt idx="21032">
                  <c:v>4.9000000000000002E-2</c:v>
                </c:pt>
                <c:pt idx="21033">
                  <c:v>4.9000000000000002E-2</c:v>
                </c:pt>
                <c:pt idx="21034">
                  <c:v>4.9000000000000002E-2</c:v>
                </c:pt>
                <c:pt idx="21035">
                  <c:v>4.9000000000000002E-2</c:v>
                </c:pt>
                <c:pt idx="21036">
                  <c:v>4.9000000000000002E-2</c:v>
                </c:pt>
                <c:pt idx="21037">
                  <c:v>4.9000000000000002E-2</c:v>
                </c:pt>
                <c:pt idx="21038">
                  <c:v>4.8000000000000001E-2</c:v>
                </c:pt>
                <c:pt idx="21039">
                  <c:v>4.8000000000000001E-2</c:v>
                </c:pt>
                <c:pt idx="21040">
                  <c:v>4.8000000000000001E-2</c:v>
                </c:pt>
                <c:pt idx="21041">
                  <c:v>4.8000000000000001E-2</c:v>
                </c:pt>
                <c:pt idx="21042">
                  <c:v>4.8000000000000001E-2</c:v>
                </c:pt>
                <c:pt idx="21043">
                  <c:v>4.7E-2</c:v>
                </c:pt>
                <c:pt idx="21044">
                  <c:v>4.7E-2</c:v>
                </c:pt>
                <c:pt idx="21045">
                  <c:v>4.7E-2</c:v>
                </c:pt>
                <c:pt idx="21046">
                  <c:v>4.7E-2</c:v>
                </c:pt>
                <c:pt idx="21047">
                  <c:v>4.7E-2</c:v>
                </c:pt>
                <c:pt idx="21048">
                  <c:v>4.5999999999999999E-2</c:v>
                </c:pt>
                <c:pt idx="21049">
                  <c:v>4.5999999999999999E-2</c:v>
                </c:pt>
                <c:pt idx="21050">
                  <c:v>4.5999999999999999E-2</c:v>
                </c:pt>
                <c:pt idx="21051">
                  <c:v>4.5999999999999999E-2</c:v>
                </c:pt>
                <c:pt idx="21052">
                  <c:v>4.4999999999999998E-2</c:v>
                </c:pt>
                <c:pt idx="21053">
                  <c:v>4.4999999999999998E-2</c:v>
                </c:pt>
                <c:pt idx="21054">
                  <c:v>4.4999999999999998E-2</c:v>
                </c:pt>
                <c:pt idx="21055">
                  <c:v>4.4999999999999998E-2</c:v>
                </c:pt>
                <c:pt idx="21056">
                  <c:v>4.4999999999999998E-2</c:v>
                </c:pt>
                <c:pt idx="21057">
                  <c:v>4.3999999999999997E-2</c:v>
                </c:pt>
                <c:pt idx="21058">
                  <c:v>4.3999999999999997E-2</c:v>
                </c:pt>
                <c:pt idx="21059">
                  <c:v>4.3999999999999997E-2</c:v>
                </c:pt>
                <c:pt idx="21060">
                  <c:v>4.3999999999999997E-2</c:v>
                </c:pt>
                <c:pt idx="21061">
                  <c:v>4.2999999999999997E-2</c:v>
                </c:pt>
                <c:pt idx="21062">
                  <c:v>4.2999999999999997E-2</c:v>
                </c:pt>
                <c:pt idx="21063">
                  <c:v>4.2999999999999997E-2</c:v>
                </c:pt>
                <c:pt idx="21064">
                  <c:v>4.2000000000000003E-2</c:v>
                </c:pt>
                <c:pt idx="21065">
                  <c:v>4.2000000000000003E-2</c:v>
                </c:pt>
                <c:pt idx="21066">
                  <c:v>4.2000000000000003E-2</c:v>
                </c:pt>
                <c:pt idx="21067">
                  <c:v>4.2000000000000003E-2</c:v>
                </c:pt>
                <c:pt idx="21068">
                  <c:v>4.2000000000000003E-2</c:v>
                </c:pt>
                <c:pt idx="21069">
                  <c:v>4.1000000000000002E-2</c:v>
                </c:pt>
                <c:pt idx="21070">
                  <c:v>4.1000000000000002E-2</c:v>
                </c:pt>
                <c:pt idx="21071">
                  <c:v>4.1000000000000002E-2</c:v>
                </c:pt>
                <c:pt idx="21072">
                  <c:v>0.04</c:v>
                </c:pt>
                <c:pt idx="21073">
                  <c:v>0.04</c:v>
                </c:pt>
                <c:pt idx="21074">
                  <c:v>0.04</c:v>
                </c:pt>
                <c:pt idx="21075">
                  <c:v>0.04</c:v>
                </c:pt>
                <c:pt idx="21076">
                  <c:v>3.9E-2</c:v>
                </c:pt>
                <c:pt idx="21077">
                  <c:v>3.9E-2</c:v>
                </c:pt>
                <c:pt idx="21078">
                  <c:v>3.9E-2</c:v>
                </c:pt>
                <c:pt idx="21079">
                  <c:v>3.9E-2</c:v>
                </c:pt>
                <c:pt idx="21080">
                  <c:v>3.7999999999999999E-2</c:v>
                </c:pt>
                <c:pt idx="21081">
                  <c:v>3.7999999999999999E-2</c:v>
                </c:pt>
                <c:pt idx="21082">
                  <c:v>3.7999999999999999E-2</c:v>
                </c:pt>
                <c:pt idx="21083">
                  <c:v>3.7999999999999999E-2</c:v>
                </c:pt>
                <c:pt idx="21084">
                  <c:v>3.7999999999999999E-2</c:v>
                </c:pt>
                <c:pt idx="21085">
                  <c:v>3.6999999999999998E-2</c:v>
                </c:pt>
                <c:pt idx="21086">
                  <c:v>3.6999999999999998E-2</c:v>
                </c:pt>
                <c:pt idx="21087">
                  <c:v>3.6999999999999998E-2</c:v>
                </c:pt>
                <c:pt idx="21088">
                  <c:v>3.5999999999999997E-2</c:v>
                </c:pt>
                <c:pt idx="21089">
                  <c:v>3.5999999999999997E-2</c:v>
                </c:pt>
                <c:pt idx="21090">
                  <c:v>3.5999999999999997E-2</c:v>
                </c:pt>
                <c:pt idx="21091">
                  <c:v>3.5000000000000003E-2</c:v>
                </c:pt>
                <c:pt idx="21092">
                  <c:v>3.5000000000000003E-2</c:v>
                </c:pt>
                <c:pt idx="21093">
                  <c:v>3.4000000000000002E-2</c:v>
                </c:pt>
                <c:pt idx="21094">
                  <c:v>3.4000000000000002E-2</c:v>
                </c:pt>
                <c:pt idx="21095">
                  <c:v>3.4000000000000002E-2</c:v>
                </c:pt>
                <c:pt idx="21096">
                  <c:v>3.3000000000000002E-2</c:v>
                </c:pt>
                <c:pt idx="21097">
                  <c:v>3.3000000000000002E-2</c:v>
                </c:pt>
                <c:pt idx="21098">
                  <c:v>3.2000000000000001E-2</c:v>
                </c:pt>
                <c:pt idx="21099">
                  <c:v>3.2000000000000001E-2</c:v>
                </c:pt>
                <c:pt idx="21100">
                  <c:v>3.1E-2</c:v>
                </c:pt>
                <c:pt idx="21101">
                  <c:v>3.1E-2</c:v>
                </c:pt>
                <c:pt idx="21102">
                  <c:v>0.03</c:v>
                </c:pt>
                <c:pt idx="21103">
                  <c:v>0.03</c:v>
                </c:pt>
                <c:pt idx="21104">
                  <c:v>2.9000000000000001E-2</c:v>
                </c:pt>
                <c:pt idx="21105">
                  <c:v>2.8000000000000001E-2</c:v>
                </c:pt>
                <c:pt idx="21106">
                  <c:v>2.8000000000000001E-2</c:v>
                </c:pt>
                <c:pt idx="21107">
                  <c:v>2.7E-2</c:v>
                </c:pt>
                <c:pt idx="21108">
                  <c:v>2.7E-2</c:v>
                </c:pt>
                <c:pt idx="21109">
                  <c:v>2.7E-2</c:v>
                </c:pt>
                <c:pt idx="21110">
                  <c:v>2.5999999999999999E-2</c:v>
                </c:pt>
                <c:pt idx="21111">
                  <c:v>2.5999999999999999E-2</c:v>
                </c:pt>
                <c:pt idx="21112">
                  <c:v>2.5000000000000001E-2</c:v>
                </c:pt>
                <c:pt idx="21113">
                  <c:v>2.5000000000000001E-2</c:v>
                </c:pt>
                <c:pt idx="21114">
                  <c:v>2.4E-2</c:v>
                </c:pt>
                <c:pt idx="21115">
                  <c:v>2.4E-2</c:v>
                </c:pt>
                <c:pt idx="21116">
                  <c:v>2.4E-2</c:v>
                </c:pt>
                <c:pt idx="21117">
                  <c:v>2.4E-2</c:v>
                </c:pt>
                <c:pt idx="21118">
                  <c:v>2.3E-2</c:v>
                </c:pt>
                <c:pt idx="21119">
                  <c:v>2.3E-2</c:v>
                </c:pt>
                <c:pt idx="21120">
                  <c:v>2.3E-2</c:v>
                </c:pt>
                <c:pt idx="21121">
                  <c:v>2.3E-2</c:v>
                </c:pt>
                <c:pt idx="21122">
                  <c:v>2.1999999999999999E-2</c:v>
                </c:pt>
                <c:pt idx="21123">
                  <c:v>2.1999999999999999E-2</c:v>
                </c:pt>
                <c:pt idx="21124">
                  <c:v>2.1999999999999999E-2</c:v>
                </c:pt>
                <c:pt idx="21125">
                  <c:v>2.1999999999999999E-2</c:v>
                </c:pt>
                <c:pt idx="21126">
                  <c:v>2.1000000000000001E-2</c:v>
                </c:pt>
                <c:pt idx="21127">
                  <c:v>2.1000000000000001E-2</c:v>
                </c:pt>
                <c:pt idx="21128">
                  <c:v>2.1000000000000001E-2</c:v>
                </c:pt>
                <c:pt idx="21129">
                  <c:v>2.1000000000000001E-2</c:v>
                </c:pt>
                <c:pt idx="21130">
                  <c:v>2.1000000000000001E-2</c:v>
                </c:pt>
                <c:pt idx="21131">
                  <c:v>2.1000000000000001E-2</c:v>
                </c:pt>
                <c:pt idx="21132">
                  <c:v>0.02</c:v>
                </c:pt>
                <c:pt idx="21133">
                  <c:v>0.02</c:v>
                </c:pt>
                <c:pt idx="21134">
                  <c:v>0.02</c:v>
                </c:pt>
                <c:pt idx="21135">
                  <c:v>0.02</c:v>
                </c:pt>
                <c:pt idx="21136">
                  <c:v>0.02</c:v>
                </c:pt>
                <c:pt idx="21137">
                  <c:v>0.02</c:v>
                </c:pt>
                <c:pt idx="21138">
                  <c:v>0.02</c:v>
                </c:pt>
                <c:pt idx="21139">
                  <c:v>0.02</c:v>
                </c:pt>
                <c:pt idx="21140">
                  <c:v>0.02</c:v>
                </c:pt>
                <c:pt idx="21141">
                  <c:v>0.02</c:v>
                </c:pt>
                <c:pt idx="21142">
                  <c:v>0.02</c:v>
                </c:pt>
                <c:pt idx="21143">
                  <c:v>0.02</c:v>
                </c:pt>
                <c:pt idx="21144">
                  <c:v>0.02</c:v>
                </c:pt>
                <c:pt idx="21145">
                  <c:v>0.02</c:v>
                </c:pt>
                <c:pt idx="21146">
                  <c:v>0.02</c:v>
                </c:pt>
                <c:pt idx="21147">
                  <c:v>0.02</c:v>
                </c:pt>
                <c:pt idx="21148">
                  <c:v>1.9E-2</c:v>
                </c:pt>
                <c:pt idx="21149">
                  <c:v>1.9E-2</c:v>
                </c:pt>
                <c:pt idx="21150">
                  <c:v>1.9E-2</c:v>
                </c:pt>
                <c:pt idx="21151">
                  <c:v>1.9E-2</c:v>
                </c:pt>
                <c:pt idx="21152">
                  <c:v>1.9E-2</c:v>
                </c:pt>
                <c:pt idx="21153">
                  <c:v>1.9E-2</c:v>
                </c:pt>
                <c:pt idx="21154">
                  <c:v>1.9E-2</c:v>
                </c:pt>
                <c:pt idx="21155">
                  <c:v>1.9E-2</c:v>
                </c:pt>
                <c:pt idx="21156">
                  <c:v>1.7999999999999999E-2</c:v>
                </c:pt>
                <c:pt idx="21157">
                  <c:v>1.7999999999999999E-2</c:v>
                </c:pt>
                <c:pt idx="21158">
                  <c:v>1.7999999999999999E-2</c:v>
                </c:pt>
                <c:pt idx="21159">
                  <c:v>1.7999999999999999E-2</c:v>
                </c:pt>
                <c:pt idx="21160">
                  <c:v>1.7999999999999999E-2</c:v>
                </c:pt>
                <c:pt idx="21161">
                  <c:v>1.7000000000000001E-2</c:v>
                </c:pt>
                <c:pt idx="21162">
                  <c:v>1.7000000000000001E-2</c:v>
                </c:pt>
                <c:pt idx="21163">
                  <c:v>1.7000000000000001E-2</c:v>
                </c:pt>
                <c:pt idx="21164">
                  <c:v>1.6E-2</c:v>
                </c:pt>
                <c:pt idx="21165">
                  <c:v>1.6E-2</c:v>
                </c:pt>
                <c:pt idx="21166">
                  <c:v>1.6E-2</c:v>
                </c:pt>
                <c:pt idx="21167">
                  <c:v>1.6E-2</c:v>
                </c:pt>
                <c:pt idx="21168">
                  <c:v>1.4999999999999999E-2</c:v>
                </c:pt>
                <c:pt idx="21169">
                  <c:v>1.4999999999999999E-2</c:v>
                </c:pt>
                <c:pt idx="21170">
                  <c:v>1.4E-2</c:v>
                </c:pt>
                <c:pt idx="21171">
                  <c:v>1.4E-2</c:v>
                </c:pt>
                <c:pt idx="21172">
                  <c:v>1.2999999999999999E-2</c:v>
                </c:pt>
                <c:pt idx="21173">
                  <c:v>1.2999999999999999E-2</c:v>
                </c:pt>
                <c:pt idx="21174">
                  <c:v>1.2999999999999999E-2</c:v>
                </c:pt>
                <c:pt idx="21175">
                  <c:v>1.2E-2</c:v>
                </c:pt>
                <c:pt idx="21176">
                  <c:v>1.2E-2</c:v>
                </c:pt>
                <c:pt idx="21177">
                  <c:v>1.0999999999999999E-2</c:v>
                </c:pt>
                <c:pt idx="21178">
                  <c:v>0.01</c:v>
                </c:pt>
                <c:pt idx="21179">
                  <c:v>0.01</c:v>
                </c:pt>
                <c:pt idx="21180">
                  <c:v>8.9999999999999993E-3</c:v>
                </c:pt>
                <c:pt idx="21181">
                  <c:v>8.0000000000000002E-3</c:v>
                </c:pt>
                <c:pt idx="21182">
                  <c:v>7.0000000000000001E-3</c:v>
                </c:pt>
                <c:pt idx="21183">
                  <c:v>7.0000000000000001E-3</c:v>
                </c:pt>
                <c:pt idx="21184">
                  <c:v>6.0000000000000001E-3</c:v>
                </c:pt>
                <c:pt idx="21185">
                  <c:v>5.0000000000000001E-3</c:v>
                </c:pt>
                <c:pt idx="21186">
                  <c:v>4.0000000000000001E-3</c:v>
                </c:pt>
                <c:pt idx="21187">
                  <c:v>3.0000000000000001E-3</c:v>
                </c:pt>
                <c:pt idx="21188">
                  <c:v>2E-3</c:v>
                </c:pt>
                <c:pt idx="21189">
                  <c:v>1E-3</c:v>
                </c:pt>
                <c:pt idx="21190">
                  <c:v>0</c:v>
                </c:pt>
                <c:pt idx="21191">
                  <c:v>-2E-3</c:v>
                </c:pt>
                <c:pt idx="21192">
                  <c:v>-3.0000000000000001E-3</c:v>
                </c:pt>
                <c:pt idx="21193">
                  <c:v>-4.0000000000000001E-3</c:v>
                </c:pt>
                <c:pt idx="21194">
                  <c:v>-5.0000000000000001E-3</c:v>
                </c:pt>
                <c:pt idx="21195">
                  <c:v>-6.0000000000000001E-3</c:v>
                </c:pt>
                <c:pt idx="21196">
                  <c:v>-8.0000000000000002E-3</c:v>
                </c:pt>
                <c:pt idx="21197">
                  <c:v>-8.9999999999999993E-3</c:v>
                </c:pt>
                <c:pt idx="21198">
                  <c:v>-1.0999999999999999E-2</c:v>
                </c:pt>
                <c:pt idx="21199">
                  <c:v>-1.2E-2</c:v>
                </c:pt>
                <c:pt idx="21200">
                  <c:v>-1.2999999999999999E-2</c:v>
                </c:pt>
                <c:pt idx="21201">
                  <c:v>-1.4999999999999999E-2</c:v>
                </c:pt>
                <c:pt idx="21202">
                  <c:v>-1.6E-2</c:v>
                </c:pt>
                <c:pt idx="21203">
                  <c:v>-1.7999999999999999E-2</c:v>
                </c:pt>
                <c:pt idx="21204">
                  <c:v>-0.02</c:v>
                </c:pt>
                <c:pt idx="21205">
                  <c:v>-2.1000000000000001E-2</c:v>
                </c:pt>
                <c:pt idx="21206">
                  <c:v>-2.3E-2</c:v>
                </c:pt>
                <c:pt idx="21207">
                  <c:v>-2.4E-2</c:v>
                </c:pt>
                <c:pt idx="21208">
                  <c:v>-2.5999999999999999E-2</c:v>
                </c:pt>
                <c:pt idx="21209">
                  <c:v>-2.7E-2</c:v>
                </c:pt>
                <c:pt idx="21210">
                  <c:v>-2.9000000000000001E-2</c:v>
                </c:pt>
                <c:pt idx="21211">
                  <c:v>-3.1E-2</c:v>
                </c:pt>
                <c:pt idx="21212">
                  <c:v>-3.2000000000000001E-2</c:v>
                </c:pt>
                <c:pt idx="21213">
                  <c:v>-3.4000000000000002E-2</c:v>
                </c:pt>
                <c:pt idx="21214">
                  <c:v>-3.5999999999999997E-2</c:v>
                </c:pt>
                <c:pt idx="21215">
                  <c:v>-3.7999999999999999E-2</c:v>
                </c:pt>
                <c:pt idx="21216">
                  <c:v>-3.9E-2</c:v>
                </c:pt>
                <c:pt idx="21217">
                  <c:v>-4.1000000000000002E-2</c:v>
                </c:pt>
                <c:pt idx="21218">
                  <c:v>-4.2999999999999997E-2</c:v>
                </c:pt>
                <c:pt idx="21219">
                  <c:v>-4.3999999999999997E-2</c:v>
                </c:pt>
                <c:pt idx="21220">
                  <c:v>-4.5999999999999999E-2</c:v>
                </c:pt>
                <c:pt idx="21221">
                  <c:v>-4.8000000000000001E-2</c:v>
                </c:pt>
                <c:pt idx="21222">
                  <c:v>-0.05</c:v>
                </c:pt>
                <c:pt idx="21223">
                  <c:v>-5.0999999999999997E-2</c:v>
                </c:pt>
                <c:pt idx="21224">
                  <c:v>-5.2999999999999999E-2</c:v>
                </c:pt>
                <c:pt idx="21225">
                  <c:v>-5.5E-2</c:v>
                </c:pt>
                <c:pt idx="21226">
                  <c:v>-5.7000000000000002E-2</c:v>
                </c:pt>
                <c:pt idx="21227">
                  <c:v>-5.8000000000000003E-2</c:v>
                </c:pt>
                <c:pt idx="21228">
                  <c:v>-0.06</c:v>
                </c:pt>
                <c:pt idx="21229">
                  <c:v>-6.2E-2</c:v>
                </c:pt>
                <c:pt idx="21230">
                  <c:v>-6.3E-2</c:v>
                </c:pt>
                <c:pt idx="21231">
                  <c:v>-6.5000000000000002E-2</c:v>
                </c:pt>
                <c:pt idx="21232">
                  <c:v>-6.7000000000000004E-2</c:v>
                </c:pt>
                <c:pt idx="21233">
                  <c:v>-6.9000000000000006E-2</c:v>
                </c:pt>
                <c:pt idx="21234">
                  <c:v>-7.0000000000000007E-2</c:v>
                </c:pt>
                <c:pt idx="21235">
                  <c:v>-7.1999999999999995E-2</c:v>
                </c:pt>
                <c:pt idx="21236">
                  <c:v>-7.3999999999999996E-2</c:v>
                </c:pt>
                <c:pt idx="21237">
                  <c:v>-7.4999999999999997E-2</c:v>
                </c:pt>
                <c:pt idx="21238">
                  <c:v>-7.6999999999999999E-2</c:v>
                </c:pt>
                <c:pt idx="21239">
                  <c:v>-7.8E-2</c:v>
                </c:pt>
                <c:pt idx="21240">
                  <c:v>-0.08</c:v>
                </c:pt>
                <c:pt idx="21241">
                  <c:v>-8.1000000000000003E-2</c:v>
                </c:pt>
                <c:pt idx="21242">
                  <c:v>-8.2000000000000003E-2</c:v>
                </c:pt>
                <c:pt idx="21243">
                  <c:v>-8.4000000000000005E-2</c:v>
                </c:pt>
                <c:pt idx="21244">
                  <c:v>-8.5000000000000006E-2</c:v>
                </c:pt>
                <c:pt idx="21245">
                  <c:v>-8.5999999999999993E-2</c:v>
                </c:pt>
                <c:pt idx="21246">
                  <c:v>-8.7999999999999995E-2</c:v>
                </c:pt>
                <c:pt idx="21247">
                  <c:v>-8.8999999999999996E-2</c:v>
                </c:pt>
                <c:pt idx="21248">
                  <c:v>-0.09</c:v>
                </c:pt>
                <c:pt idx="21249">
                  <c:v>-9.0999999999999998E-2</c:v>
                </c:pt>
                <c:pt idx="21250">
                  <c:v>-9.1999999999999998E-2</c:v>
                </c:pt>
                <c:pt idx="21251">
                  <c:v>-9.2999999999999999E-2</c:v>
                </c:pt>
                <c:pt idx="21252">
                  <c:v>-9.4E-2</c:v>
                </c:pt>
                <c:pt idx="21253">
                  <c:v>-9.5000000000000001E-2</c:v>
                </c:pt>
                <c:pt idx="21254">
                  <c:v>-9.6000000000000002E-2</c:v>
                </c:pt>
                <c:pt idx="21255">
                  <c:v>-9.6000000000000002E-2</c:v>
                </c:pt>
                <c:pt idx="21256">
                  <c:v>-9.7000000000000003E-2</c:v>
                </c:pt>
                <c:pt idx="21257">
                  <c:v>-9.8000000000000004E-2</c:v>
                </c:pt>
                <c:pt idx="21258">
                  <c:v>-9.9000000000000005E-2</c:v>
                </c:pt>
                <c:pt idx="21259">
                  <c:v>-9.9000000000000005E-2</c:v>
                </c:pt>
                <c:pt idx="21260">
                  <c:v>-9.9000000000000005E-2</c:v>
                </c:pt>
                <c:pt idx="21261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A-48CF-A3BA-19470C34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321920"/>
        <c:axId val="1641321088"/>
      </c:lineChart>
      <c:catAx>
        <c:axId val="164132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21088"/>
        <c:crosses val="autoZero"/>
        <c:auto val="1"/>
        <c:lblAlgn val="ctr"/>
        <c:lblOffset val="100"/>
        <c:noMultiLvlLbl val="0"/>
      </c:catAx>
      <c:valAx>
        <c:axId val="164132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2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RESP</c:v>
                </c:pt>
                <c:pt idx="1">
                  <c:v>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Sheet1!$D$3:$D$21264</c:f>
              <c:numCache>
                <c:formatCode>General</c:formatCode>
                <c:ptCount val="21262"/>
                <c:pt idx="0">
                  <c:v>0.52500000000000002</c:v>
                </c:pt>
                <c:pt idx="1">
                  <c:v>0.52500000000000002</c:v>
                </c:pt>
                <c:pt idx="2">
                  <c:v>0.52500000000000002</c:v>
                </c:pt>
                <c:pt idx="3">
                  <c:v>0.52500000000000002</c:v>
                </c:pt>
                <c:pt idx="4">
                  <c:v>0.52500000000000002</c:v>
                </c:pt>
                <c:pt idx="5">
                  <c:v>0.52500000000000002</c:v>
                </c:pt>
                <c:pt idx="6">
                  <c:v>0.52500000000000002</c:v>
                </c:pt>
                <c:pt idx="7">
                  <c:v>0.52500000000000002</c:v>
                </c:pt>
                <c:pt idx="8">
                  <c:v>0.52500000000000002</c:v>
                </c:pt>
                <c:pt idx="9">
                  <c:v>0.52500000000000002</c:v>
                </c:pt>
                <c:pt idx="10">
                  <c:v>0.52500000000000002</c:v>
                </c:pt>
                <c:pt idx="11">
                  <c:v>0.52500000000000002</c:v>
                </c:pt>
                <c:pt idx="12">
                  <c:v>0.52500000000000002</c:v>
                </c:pt>
                <c:pt idx="13">
                  <c:v>0.52500000000000002</c:v>
                </c:pt>
                <c:pt idx="14">
                  <c:v>0.52500000000000002</c:v>
                </c:pt>
                <c:pt idx="15">
                  <c:v>0.52500000000000002</c:v>
                </c:pt>
                <c:pt idx="16">
                  <c:v>0.52500000000000002</c:v>
                </c:pt>
                <c:pt idx="17">
                  <c:v>0.52500000000000002</c:v>
                </c:pt>
                <c:pt idx="18">
                  <c:v>0.52500000000000002</c:v>
                </c:pt>
                <c:pt idx="19">
                  <c:v>0.52500000000000002</c:v>
                </c:pt>
                <c:pt idx="20">
                  <c:v>0.52500000000000002</c:v>
                </c:pt>
                <c:pt idx="21">
                  <c:v>0.52500000000000002</c:v>
                </c:pt>
                <c:pt idx="22">
                  <c:v>0.52500000000000002</c:v>
                </c:pt>
                <c:pt idx="23">
                  <c:v>0.52500000000000002</c:v>
                </c:pt>
                <c:pt idx="24">
                  <c:v>0.52500000000000002</c:v>
                </c:pt>
                <c:pt idx="25">
                  <c:v>0.52400000000000002</c:v>
                </c:pt>
                <c:pt idx="26">
                  <c:v>0.52400000000000002</c:v>
                </c:pt>
                <c:pt idx="27">
                  <c:v>0.52400000000000002</c:v>
                </c:pt>
                <c:pt idx="28">
                  <c:v>0.52400000000000002</c:v>
                </c:pt>
                <c:pt idx="29">
                  <c:v>0.52400000000000002</c:v>
                </c:pt>
                <c:pt idx="30">
                  <c:v>0.52400000000000002</c:v>
                </c:pt>
                <c:pt idx="31">
                  <c:v>0.52400000000000002</c:v>
                </c:pt>
                <c:pt idx="32">
                  <c:v>0.52400000000000002</c:v>
                </c:pt>
                <c:pt idx="33">
                  <c:v>0.52400000000000002</c:v>
                </c:pt>
                <c:pt idx="34">
                  <c:v>0.52400000000000002</c:v>
                </c:pt>
                <c:pt idx="35">
                  <c:v>0.52400000000000002</c:v>
                </c:pt>
                <c:pt idx="36">
                  <c:v>0.52400000000000002</c:v>
                </c:pt>
                <c:pt idx="37">
                  <c:v>0.52400000000000002</c:v>
                </c:pt>
                <c:pt idx="38">
                  <c:v>0.52400000000000002</c:v>
                </c:pt>
                <c:pt idx="39">
                  <c:v>0.52400000000000002</c:v>
                </c:pt>
                <c:pt idx="40">
                  <c:v>0.52400000000000002</c:v>
                </c:pt>
                <c:pt idx="41">
                  <c:v>0.52400000000000002</c:v>
                </c:pt>
                <c:pt idx="42">
                  <c:v>0.52400000000000002</c:v>
                </c:pt>
                <c:pt idx="43">
                  <c:v>0.52400000000000002</c:v>
                </c:pt>
                <c:pt idx="44">
                  <c:v>0.52400000000000002</c:v>
                </c:pt>
                <c:pt idx="45">
                  <c:v>0.52400000000000002</c:v>
                </c:pt>
                <c:pt idx="46">
                  <c:v>0.52400000000000002</c:v>
                </c:pt>
                <c:pt idx="47">
                  <c:v>0.52400000000000002</c:v>
                </c:pt>
                <c:pt idx="48">
                  <c:v>0.52400000000000002</c:v>
                </c:pt>
                <c:pt idx="49">
                  <c:v>0.52400000000000002</c:v>
                </c:pt>
                <c:pt idx="50">
                  <c:v>0.52400000000000002</c:v>
                </c:pt>
                <c:pt idx="51">
                  <c:v>0.52400000000000002</c:v>
                </c:pt>
                <c:pt idx="52">
                  <c:v>0.52300000000000002</c:v>
                </c:pt>
                <c:pt idx="53">
                  <c:v>0.52300000000000002</c:v>
                </c:pt>
                <c:pt idx="54">
                  <c:v>0.52300000000000002</c:v>
                </c:pt>
                <c:pt idx="55">
                  <c:v>0.52300000000000002</c:v>
                </c:pt>
                <c:pt idx="56">
                  <c:v>0.52300000000000002</c:v>
                </c:pt>
                <c:pt idx="57">
                  <c:v>0.52300000000000002</c:v>
                </c:pt>
                <c:pt idx="58">
                  <c:v>0.52300000000000002</c:v>
                </c:pt>
                <c:pt idx="59">
                  <c:v>0.52300000000000002</c:v>
                </c:pt>
                <c:pt idx="60">
                  <c:v>0.52300000000000002</c:v>
                </c:pt>
                <c:pt idx="61">
                  <c:v>0.52300000000000002</c:v>
                </c:pt>
                <c:pt idx="62">
                  <c:v>0.52300000000000002</c:v>
                </c:pt>
                <c:pt idx="63">
                  <c:v>0.52300000000000002</c:v>
                </c:pt>
                <c:pt idx="64">
                  <c:v>0.52300000000000002</c:v>
                </c:pt>
                <c:pt idx="65">
                  <c:v>0.52300000000000002</c:v>
                </c:pt>
                <c:pt idx="66">
                  <c:v>0.52300000000000002</c:v>
                </c:pt>
                <c:pt idx="67">
                  <c:v>0.52300000000000002</c:v>
                </c:pt>
                <c:pt idx="68">
                  <c:v>0.52300000000000002</c:v>
                </c:pt>
                <c:pt idx="69">
                  <c:v>0.52300000000000002</c:v>
                </c:pt>
                <c:pt idx="70">
                  <c:v>0.52300000000000002</c:v>
                </c:pt>
                <c:pt idx="71">
                  <c:v>0.52300000000000002</c:v>
                </c:pt>
                <c:pt idx="72">
                  <c:v>0.52300000000000002</c:v>
                </c:pt>
                <c:pt idx="73">
                  <c:v>0.52300000000000002</c:v>
                </c:pt>
                <c:pt idx="74">
                  <c:v>0.52300000000000002</c:v>
                </c:pt>
                <c:pt idx="75">
                  <c:v>0.52300000000000002</c:v>
                </c:pt>
                <c:pt idx="76">
                  <c:v>0.52300000000000002</c:v>
                </c:pt>
                <c:pt idx="77">
                  <c:v>0.52300000000000002</c:v>
                </c:pt>
                <c:pt idx="78">
                  <c:v>0.52200000000000002</c:v>
                </c:pt>
                <c:pt idx="79">
                  <c:v>0.52200000000000002</c:v>
                </c:pt>
                <c:pt idx="80">
                  <c:v>0.52200000000000002</c:v>
                </c:pt>
                <c:pt idx="81">
                  <c:v>0.52200000000000002</c:v>
                </c:pt>
                <c:pt idx="82">
                  <c:v>0.52200000000000002</c:v>
                </c:pt>
                <c:pt idx="83">
                  <c:v>0.52200000000000002</c:v>
                </c:pt>
                <c:pt idx="84">
                  <c:v>0.52200000000000002</c:v>
                </c:pt>
                <c:pt idx="85">
                  <c:v>0.52200000000000002</c:v>
                </c:pt>
                <c:pt idx="86">
                  <c:v>0.52200000000000002</c:v>
                </c:pt>
                <c:pt idx="87">
                  <c:v>0.52200000000000002</c:v>
                </c:pt>
                <c:pt idx="88">
                  <c:v>0.52200000000000002</c:v>
                </c:pt>
                <c:pt idx="89">
                  <c:v>0.52200000000000002</c:v>
                </c:pt>
                <c:pt idx="90">
                  <c:v>0.52200000000000002</c:v>
                </c:pt>
                <c:pt idx="91">
                  <c:v>0.52200000000000002</c:v>
                </c:pt>
                <c:pt idx="92">
                  <c:v>0.52200000000000002</c:v>
                </c:pt>
                <c:pt idx="93">
                  <c:v>0.52200000000000002</c:v>
                </c:pt>
                <c:pt idx="94">
                  <c:v>0.52200000000000002</c:v>
                </c:pt>
                <c:pt idx="95">
                  <c:v>0.52200000000000002</c:v>
                </c:pt>
                <c:pt idx="96">
                  <c:v>0.52200000000000002</c:v>
                </c:pt>
                <c:pt idx="97">
                  <c:v>0.52200000000000002</c:v>
                </c:pt>
                <c:pt idx="98">
                  <c:v>0.52200000000000002</c:v>
                </c:pt>
                <c:pt idx="99">
                  <c:v>0.52200000000000002</c:v>
                </c:pt>
                <c:pt idx="100">
                  <c:v>0.52200000000000002</c:v>
                </c:pt>
                <c:pt idx="101">
                  <c:v>0.52200000000000002</c:v>
                </c:pt>
                <c:pt idx="102">
                  <c:v>0.52200000000000002</c:v>
                </c:pt>
                <c:pt idx="103">
                  <c:v>0.52200000000000002</c:v>
                </c:pt>
                <c:pt idx="104">
                  <c:v>0.52200000000000002</c:v>
                </c:pt>
                <c:pt idx="105">
                  <c:v>0.52200000000000002</c:v>
                </c:pt>
                <c:pt idx="106">
                  <c:v>0.52200000000000002</c:v>
                </c:pt>
                <c:pt idx="107">
                  <c:v>0.52200000000000002</c:v>
                </c:pt>
                <c:pt idx="108">
                  <c:v>0.52200000000000002</c:v>
                </c:pt>
                <c:pt idx="109">
                  <c:v>0.52100000000000002</c:v>
                </c:pt>
                <c:pt idx="110">
                  <c:v>0.52100000000000002</c:v>
                </c:pt>
                <c:pt idx="111">
                  <c:v>0.52100000000000002</c:v>
                </c:pt>
                <c:pt idx="112">
                  <c:v>0.52100000000000002</c:v>
                </c:pt>
                <c:pt idx="113">
                  <c:v>0.52100000000000002</c:v>
                </c:pt>
                <c:pt idx="114">
                  <c:v>0.52100000000000002</c:v>
                </c:pt>
                <c:pt idx="115">
                  <c:v>0.52100000000000002</c:v>
                </c:pt>
                <c:pt idx="116">
                  <c:v>0.52100000000000002</c:v>
                </c:pt>
                <c:pt idx="117">
                  <c:v>0.52100000000000002</c:v>
                </c:pt>
                <c:pt idx="118">
                  <c:v>0.52100000000000002</c:v>
                </c:pt>
                <c:pt idx="119">
                  <c:v>0.52100000000000002</c:v>
                </c:pt>
                <c:pt idx="120">
                  <c:v>0.52100000000000002</c:v>
                </c:pt>
                <c:pt idx="121">
                  <c:v>0.52100000000000002</c:v>
                </c:pt>
                <c:pt idx="122">
                  <c:v>0.52100000000000002</c:v>
                </c:pt>
                <c:pt idx="123">
                  <c:v>0.52100000000000002</c:v>
                </c:pt>
                <c:pt idx="124">
                  <c:v>0.52100000000000002</c:v>
                </c:pt>
                <c:pt idx="125">
                  <c:v>0.52100000000000002</c:v>
                </c:pt>
                <c:pt idx="126">
                  <c:v>0.52100000000000002</c:v>
                </c:pt>
                <c:pt idx="127">
                  <c:v>0.52100000000000002</c:v>
                </c:pt>
                <c:pt idx="128">
                  <c:v>0.52100000000000002</c:v>
                </c:pt>
                <c:pt idx="129">
                  <c:v>0.52100000000000002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</c:v>
                </c:pt>
                <c:pt idx="134">
                  <c:v>0.52</c:v>
                </c:pt>
                <c:pt idx="135">
                  <c:v>0.52</c:v>
                </c:pt>
                <c:pt idx="136">
                  <c:v>0.52</c:v>
                </c:pt>
                <c:pt idx="137">
                  <c:v>0.52</c:v>
                </c:pt>
                <c:pt idx="138">
                  <c:v>0.52</c:v>
                </c:pt>
                <c:pt idx="139">
                  <c:v>0.52</c:v>
                </c:pt>
                <c:pt idx="140">
                  <c:v>0.52</c:v>
                </c:pt>
                <c:pt idx="141">
                  <c:v>0.52</c:v>
                </c:pt>
                <c:pt idx="142">
                  <c:v>0.52</c:v>
                </c:pt>
                <c:pt idx="143">
                  <c:v>0.52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</c:v>
                </c:pt>
                <c:pt idx="148">
                  <c:v>0.52</c:v>
                </c:pt>
                <c:pt idx="149">
                  <c:v>0.51900000000000002</c:v>
                </c:pt>
                <c:pt idx="150">
                  <c:v>0.51900000000000002</c:v>
                </c:pt>
                <c:pt idx="151">
                  <c:v>0.51900000000000002</c:v>
                </c:pt>
                <c:pt idx="152">
                  <c:v>0.51900000000000002</c:v>
                </c:pt>
                <c:pt idx="153">
                  <c:v>0.51900000000000002</c:v>
                </c:pt>
                <c:pt idx="154">
                  <c:v>0.51900000000000002</c:v>
                </c:pt>
                <c:pt idx="155">
                  <c:v>0.51900000000000002</c:v>
                </c:pt>
                <c:pt idx="156">
                  <c:v>0.51900000000000002</c:v>
                </c:pt>
                <c:pt idx="157">
                  <c:v>0.51900000000000002</c:v>
                </c:pt>
                <c:pt idx="158">
                  <c:v>0.51900000000000002</c:v>
                </c:pt>
                <c:pt idx="159">
                  <c:v>0.51900000000000002</c:v>
                </c:pt>
                <c:pt idx="160">
                  <c:v>0.51900000000000002</c:v>
                </c:pt>
                <c:pt idx="161">
                  <c:v>0.51900000000000002</c:v>
                </c:pt>
                <c:pt idx="162">
                  <c:v>0.51900000000000002</c:v>
                </c:pt>
                <c:pt idx="163">
                  <c:v>0.51900000000000002</c:v>
                </c:pt>
                <c:pt idx="164">
                  <c:v>0.51900000000000002</c:v>
                </c:pt>
                <c:pt idx="165">
                  <c:v>0.51900000000000002</c:v>
                </c:pt>
                <c:pt idx="166">
                  <c:v>0.51800000000000002</c:v>
                </c:pt>
                <c:pt idx="167">
                  <c:v>0.51800000000000002</c:v>
                </c:pt>
                <c:pt idx="168">
                  <c:v>0.51800000000000002</c:v>
                </c:pt>
                <c:pt idx="169">
                  <c:v>0.51800000000000002</c:v>
                </c:pt>
                <c:pt idx="170">
                  <c:v>0.51800000000000002</c:v>
                </c:pt>
                <c:pt idx="171">
                  <c:v>0.51800000000000002</c:v>
                </c:pt>
                <c:pt idx="172">
                  <c:v>0.51800000000000002</c:v>
                </c:pt>
                <c:pt idx="173">
                  <c:v>0.51800000000000002</c:v>
                </c:pt>
                <c:pt idx="174">
                  <c:v>0.51800000000000002</c:v>
                </c:pt>
                <c:pt idx="175">
                  <c:v>0.51800000000000002</c:v>
                </c:pt>
                <c:pt idx="176">
                  <c:v>0.51800000000000002</c:v>
                </c:pt>
                <c:pt idx="177">
                  <c:v>0.51800000000000002</c:v>
                </c:pt>
                <c:pt idx="178">
                  <c:v>0.51800000000000002</c:v>
                </c:pt>
                <c:pt idx="179">
                  <c:v>0.51800000000000002</c:v>
                </c:pt>
                <c:pt idx="180">
                  <c:v>0.51800000000000002</c:v>
                </c:pt>
                <c:pt idx="181">
                  <c:v>0.51800000000000002</c:v>
                </c:pt>
                <c:pt idx="182">
                  <c:v>0.51800000000000002</c:v>
                </c:pt>
                <c:pt idx="183">
                  <c:v>0.51800000000000002</c:v>
                </c:pt>
                <c:pt idx="184">
                  <c:v>0.51800000000000002</c:v>
                </c:pt>
                <c:pt idx="185">
                  <c:v>0.51800000000000002</c:v>
                </c:pt>
                <c:pt idx="186">
                  <c:v>0.51700000000000002</c:v>
                </c:pt>
                <c:pt idx="187">
                  <c:v>0.51700000000000002</c:v>
                </c:pt>
                <c:pt idx="188">
                  <c:v>0.51700000000000002</c:v>
                </c:pt>
                <c:pt idx="189">
                  <c:v>0.51700000000000002</c:v>
                </c:pt>
                <c:pt idx="190">
                  <c:v>0.51700000000000002</c:v>
                </c:pt>
                <c:pt idx="191">
                  <c:v>0.51700000000000002</c:v>
                </c:pt>
                <c:pt idx="192">
                  <c:v>0.51700000000000002</c:v>
                </c:pt>
                <c:pt idx="193">
                  <c:v>0.51700000000000002</c:v>
                </c:pt>
                <c:pt idx="194">
                  <c:v>0.51700000000000002</c:v>
                </c:pt>
                <c:pt idx="195">
                  <c:v>0.51700000000000002</c:v>
                </c:pt>
                <c:pt idx="196">
                  <c:v>0.51700000000000002</c:v>
                </c:pt>
                <c:pt idx="197">
                  <c:v>0.51700000000000002</c:v>
                </c:pt>
                <c:pt idx="198">
                  <c:v>0.51700000000000002</c:v>
                </c:pt>
                <c:pt idx="199">
                  <c:v>0.51700000000000002</c:v>
                </c:pt>
                <c:pt idx="200">
                  <c:v>0.51600000000000001</c:v>
                </c:pt>
                <c:pt idx="201">
                  <c:v>0.51600000000000001</c:v>
                </c:pt>
                <c:pt idx="202">
                  <c:v>0.51600000000000001</c:v>
                </c:pt>
                <c:pt idx="203">
                  <c:v>0.51600000000000001</c:v>
                </c:pt>
                <c:pt idx="204">
                  <c:v>0.51600000000000001</c:v>
                </c:pt>
                <c:pt idx="205">
                  <c:v>0.51600000000000001</c:v>
                </c:pt>
                <c:pt idx="206">
                  <c:v>0.51600000000000001</c:v>
                </c:pt>
                <c:pt idx="207">
                  <c:v>0.51600000000000001</c:v>
                </c:pt>
                <c:pt idx="208">
                  <c:v>0.51600000000000001</c:v>
                </c:pt>
                <c:pt idx="209">
                  <c:v>0.51600000000000001</c:v>
                </c:pt>
                <c:pt idx="210">
                  <c:v>0.51600000000000001</c:v>
                </c:pt>
                <c:pt idx="211">
                  <c:v>0.51600000000000001</c:v>
                </c:pt>
                <c:pt idx="212">
                  <c:v>0.51600000000000001</c:v>
                </c:pt>
                <c:pt idx="213">
                  <c:v>0.51500000000000001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0.51500000000000001</c:v>
                </c:pt>
                <c:pt idx="218">
                  <c:v>0.51500000000000001</c:v>
                </c:pt>
                <c:pt idx="219">
                  <c:v>0.51500000000000001</c:v>
                </c:pt>
                <c:pt idx="220">
                  <c:v>0.51500000000000001</c:v>
                </c:pt>
                <c:pt idx="221">
                  <c:v>0.51500000000000001</c:v>
                </c:pt>
                <c:pt idx="222">
                  <c:v>0.51500000000000001</c:v>
                </c:pt>
                <c:pt idx="223">
                  <c:v>0.51500000000000001</c:v>
                </c:pt>
                <c:pt idx="224">
                  <c:v>0.51500000000000001</c:v>
                </c:pt>
                <c:pt idx="225">
                  <c:v>0.51500000000000001</c:v>
                </c:pt>
                <c:pt idx="226">
                  <c:v>0.51500000000000001</c:v>
                </c:pt>
                <c:pt idx="227">
                  <c:v>0.51500000000000001</c:v>
                </c:pt>
                <c:pt idx="228">
                  <c:v>0.51400000000000001</c:v>
                </c:pt>
                <c:pt idx="229">
                  <c:v>0.51400000000000001</c:v>
                </c:pt>
                <c:pt idx="230">
                  <c:v>0.51400000000000001</c:v>
                </c:pt>
                <c:pt idx="231">
                  <c:v>0.51400000000000001</c:v>
                </c:pt>
                <c:pt idx="232">
                  <c:v>0.51400000000000001</c:v>
                </c:pt>
                <c:pt idx="233">
                  <c:v>0.51400000000000001</c:v>
                </c:pt>
                <c:pt idx="234">
                  <c:v>0.51400000000000001</c:v>
                </c:pt>
                <c:pt idx="235">
                  <c:v>0.51400000000000001</c:v>
                </c:pt>
                <c:pt idx="236">
                  <c:v>0.51400000000000001</c:v>
                </c:pt>
                <c:pt idx="237">
                  <c:v>0.51400000000000001</c:v>
                </c:pt>
                <c:pt idx="238">
                  <c:v>0.51400000000000001</c:v>
                </c:pt>
                <c:pt idx="239">
                  <c:v>0.51300000000000001</c:v>
                </c:pt>
                <c:pt idx="240">
                  <c:v>0.51300000000000001</c:v>
                </c:pt>
                <c:pt idx="241">
                  <c:v>0.51300000000000001</c:v>
                </c:pt>
                <c:pt idx="242">
                  <c:v>0.51300000000000001</c:v>
                </c:pt>
                <c:pt idx="243">
                  <c:v>0.51300000000000001</c:v>
                </c:pt>
                <c:pt idx="244">
                  <c:v>0.51300000000000001</c:v>
                </c:pt>
                <c:pt idx="245">
                  <c:v>0.51300000000000001</c:v>
                </c:pt>
                <c:pt idx="246">
                  <c:v>0.51300000000000001</c:v>
                </c:pt>
                <c:pt idx="247">
                  <c:v>0.51300000000000001</c:v>
                </c:pt>
                <c:pt idx="248">
                  <c:v>0.51300000000000001</c:v>
                </c:pt>
                <c:pt idx="249">
                  <c:v>0.51200000000000001</c:v>
                </c:pt>
                <c:pt idx="250">
                  <c:v>0.51200000000000001</c:v>
                </c:pt>
                <c:pt idx="251">
                  <c:v>0.51200000000000001</c:v>
                </c:pt>
                <c:pt idx="252">
                  <c:v>0.51200000000000001</c:v>
                </c:pt>
                <c:pt idx="253">
                  <c:v>0.51200000000000001</c:v>
                </c:pt>
                <c:pt idx="254">
                  <c:v>0.51200000000000001</c:v>
                </c:pt>
                <c:pt idx="255">
                  <c:v>0.51200000000000001</c:v>
                </c:pt>
                <c:pt idx="256">
                  <c:v>0.51200000000000001</c:v>
                </c:pt>
                <c:pt idx="257">
                  <c:v>0.51200000000000001</c:v>
                </c:pt>
                <c:pt idx="258">
                  <c:v>0.51200000000000001</c:v>
                </c:pt>
                <c:pt idx="259">
                  <c:v>0.51100000000000001</c:v>
                </c:pt>
                <c:pt idx="260">
                  <c:v>0.51100000000000001</c:v>
                </c:pt>
                <c:pt idx="261">
                  <c:v>0.51100000000000001</c:v>
                </c:pt>
                <c:pt idx="262">
                  <c:v>0.51100000000000001</c:v>
                </c:pt>
                <c:pt idx="263">
                  <c:v>0.51100000000000001</c:v>
                </c:pt>
                <c:pt idx="264">
                  <c:v>0.51100000000000001</c:v>
                </c:pt>
                <c:pt idx="265">
                  <c:v>0.51100000000000001</c:v>
                </c:pt>
                <c:pt idx="266">
                  <c:v>0.51100000000000001</c:v>
                </c:pt>
                <c:pt idx="267">
                  <c:v>0.51100000000000001</c:v>
                </c:pt>
                <c:pt idx="268">
                  <c:v>0.51100000000000001</c:v>
                </c:pt>
                <c:pt idx="269">
                  <c:v>0.51100000000000001</c:v>
                </c:pt>
                <c:pt idx="270">
                  <c:v>0.51100000000000001</c:v>
                </c:pt>
                <c:pt idx="271">
                  <c:v>0.51</c:v>
                </c:pt>
                <c:pt idx="272">
                  <c:v>0.51</c:v>
                </c:pt>
                <c:pt idx="273">
                  <c:v>0.51</c:v>
                </c:pt>
                <c:pt idx="274">
                  <c:v>0.51</c:v>
                </c:pt>
                <c:pt idx="275">
                  <c:v>0.51</c:v>
                </c:pt>
                <c:pt idx="276">
                  <c:v>0.51</c:v>
                </c:pt>
                <c:pt idx="277">
                  <c:v>0.51</c:v>
                </c:pt>
                <c:pt idx="278">
                  <c:v>0.51</c:v>
                </c:pt>
                <c:pt idx="279">
                  <c:v>0.51</c:v>
                </c:pt>
                <c:pt idx="280">
                  <c:v>0.50900000000000001</c:v>
                </c:pt>
                <c:pt idx="281">
                  <c:v>0.50900000000000001</c:v>
                </c:pt>
                <c:pt idx="282">
                  <c:v>0.50900000000000001</c:v>
                </c:pt>
                <c:pt idx="283">
                  <c:v>0.50900000000000001</c:v>
                </c:pt>
                <c:pt idx="284">
                  <c:v>0.50900000000000001</c:v>
                </c:pt>
                <c:pt idx="285">
                  <c:v>0.50900000000000001</c:v>
                </c:pt>
                <c:pt idx="286">
                  <c:v>0.50900000000000001</c:v>
                </c:pt>
                <c:pt idx="287">
                  <c:v>0.50900000000000001</c:v>
                </c:pt>
                <c:pt idx="288">
                  <c:v>0.50900000000000001</c:v>
                </c:pt>
                <c:pt idx="289">
                  <c:v>0.50800000000000001</c:v>
                </c:pt>
                <c:pt idx="290">
                  <c:v>0.50800000000000001</c:v>
                </c:pt>
                <c:pt idx="291">
                  <c:v>0.50800000000000001</c:v>
                </c:pt>
                <c:pt idx="292">
                  <c:v>0.50800000000000001</c:v>
                </c:pt>
                <c:pt idx="293">
                  <c:v>0.50800000000000001</c:v>
                </c:pt>
                <c:pt idx="294">
                  <c:v>0.50800000000000001</c:v>
                </c:pt>
                <c:pt idx="295">
                  <c:v>0.50800000000000001</c:v>
                </c:pt>
                <c:pt idx="296">
                  <c:v>0.50800000000000001</c:v>
                </c:pt>
                <c:pt idx="297">
                  <c:v>0.50700000000000001</c:v>
                </c:pt>
                <c:pt idx="298">
                  <c:v>0.50700000000000001</c:v>
                </c:pt>
                <c:pt idx="299">
                  <c:v>0.50700000000000001</c:v>
                </c:pt>
                <c:pt idx="300">
                  <c:v>0.50700000000000001</c:v>
                </c:pt>
                <c:pt idx="301">
                  <c:v>0.50700000000000001</c:v>
                </c:pt>
                <c:pt idx="302">
                  <c:v>0.50700000000000001</c:v>
                </c:pt>
                <c:pt idx="303">
                  <c:v>0.50700000000000001</c:v>
                </c:pt>
                <c:pt idx="304">
                  <c:v>0.50700000000000001</c:v>
                </c:pt>
                <c:pt idx="305">
                  <c:v>0.50700000000000001</c:v>
                </c:pt>
                <c:pt idx="306">
                  <c:v>0.50700000000000001</c:v>
                </c:pt>
                <c:pt idx="307">
                  <c:v>0.50700000000000001</c:v>
                </c:pt>
                <c:pt idx="308">
                  <c:v>0.50600000000000001</c:v>
                </c:pt>
                <c:pt idx="309">
                  <c:v>0.50600000000000001</c:v>
                </c:pt>
                <c:pt idx="310">
                  <c:v>0.50600000000000001</c:v>
                </c:pt>
                <c:pt idx="311">
                  <c:v>0.50600000000000001</c:v>
                </c:pt>
                <c:pt idx="312">
                  <c:v>0.50600000000000001</c:v>
                </c:pt>
                <c:pt idx="313">
                  <c:v>0.50600000000000001</c:v>
                </c:pt>
                <c:pt idx="314">
                  <c:v>0.50600000000000001</c:v>
                </c:pt>
                <c:pt idx="315">
                  <c:v>0.50600000000000001</c:v>
                </c:pt>
                <c:pt idx="316">
                  <c:v>0.505</c:v>
                </c:pt>
                <c:pt idx="317">
                  <c:v>0.505</c:v>
                </c:pt>
                <c:pt idx="318">
                  <c:v>0.505</c:v>
                </c:pt>
                <c:pt idx="319">
                  <c:v>0.505</c:v>
                </c:pt>
                <c:pt idx="320">
                  <c:v>0.505</c:v>
                </c:pt>
                <c:pt idx="321">
                  <c:v>0.505</c:v>
                </c:pt>
                <c:pt idx="322">
                  <c:v>0.505</c:v>
                </c:pt>
                <c:pt idx="323">
                  <c:v>0.505</c:v>
                </c:pt>
                <c:pt idx="324">
                  <c:v>0.504</c:v>
                </c:pt>
                <c:pt idx="325">
                  <c:v>0.504</c:v>
                </c:pt>
                <c:pt idx="326">
                  <c:v>0.504</c:v>
                </c:pt>
                <c:pt idx="327">
                  <c:v>0.504</c:v>
                </c:pt>
                <c:pt idx="328">
                  <c:v>0.504</c:v>
                </c:pt>
                <c:pt idx="329">
                  <c:v>0.504</c:v>
                </c:pt>
                <c:pt idx="330">
                  <c:v>0.504</c:v>
                </c:pt>
                <c:pt idx="331">
                  <c:v>0.504</c:v>
                </c:pt>
                <c:pt idx="332">
                  <c:v>0.504</c:v>
                </c:pt>
                <c:pt idx="333">
                  <c:v>0.504</c:v>
                </c:pt>
                <c:pt idx="334">
                  <c:v>0.503</c:v>
                </c:pt>
                <c:pt idx="335">
                  <c:v>0.503</c:v>
                </c:pt>
                <c:pt idx="336">
                  <c:v>0.503</c:v>
                </c:pt>
                <c:pt idx="337">
                  <c:v>0.503</c:v>
                </c:pt>
                <c:pt idx="338">
                  <c:v>0.503</c:v>
                </c:pt>
                <c:pt idx="339">
                  <c:v>0.503</c:v>
                </c:pt>
                <c:pt idx="340">
                  <c:v>0.503</c:v>
                </c:pt>
                <c:pt idx="341">
                  <c:v>0.503</c:v>
                </c:pt>
                <c:pt idx="342">
                  <c:v>0.502</c:v>
                </c:pt>
                <c:pt idx="343">
                  <c:v>0.502</c:v>
                </c:pt>
                <c:pt idx="344">
                  <c:v>0.502</c:v>
                </c:pt>
                <c:pt idx="345">
                  <c:v>0.502</c:v>
                </c:pt>
                <c:pt idx="346">
                  <c:v>0.502</c:v>
                </c:pt>
                <c:pt idx="347">
                  <c:v>0.502</c:v>
                </c:pt>
                <c:pt idx="348">
                  <c:v>0.502</c:v>
                </c:pt>
                <c:pt idx="349">
                  <c:v>0.501</c:v>
                </c:pt>
                <c:pt idx="350">
                  <c:v>0.501</c:v>
                </c:pt>
                <c:pt idx="351">
                  <c:v>0.501</c:v>
                </c:pt>
                <c:pt idx="352">
                  <c:v>0.501</c:v>
                </c:pt>
                <c:pt idx="353">
                  <c:v>0.501</c:v>
                </c:pt>
                <c:pt idx="354">
                  <c:v>0.501</c:v>
                </c:pt>
                <c:pt idx="355">
                  <c:v>0.501</c:v>
                </c:pt>
                <c:pt idx="356">
                  <c:v>0.501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0.499</c:v>
                </c:pt>
                <c:pt idx="367">
                  <c:v>0.499</c:v>
                </c:pt>
                <c:pt idx="368">
                  <c:v>0.499</c:v>
                </c:pt>
                <c:pt idx="369">
                  <c:v>0.499</c:v>
                </c:pt>
                <c:pt idx="370">
                  <c:v>0.499</c:v>
                </c:pt>
                <c:pt idx="371">
                  <c:v>0.499</c:v>
                </c:pt>
                <c:pt idx="372">
                  <c:v>0.499</c:v>
                </c:pt>
                <c:pt idx="373">
                  <c:v>0.498</c:v>
                </c:pt>
                <c:pt idx="374">
                  <c:v>0.498</c:v>
                </c:pt>
                <c:pt idx="375">
                  <c:v>0.498</c:v>
                </c:pt>
                <c:pt idx="376">
                  <c:v>0.498</c:v>
                </c:pt>
                <c:pt idx="377">
                  <c:v>0.498</c:v>
                </c:pt>
                <c:pt idx="378">
                  <c:v>0.498</c:v>
                </c:pt>
                <c:pt idx="379">
                  <c:v>0.498</c:v>
                </c:pt>
                <c:pt idx="380">
                  <c:v>0.497</c:v>
                </c:pt>
                <c:pt idx="381">
                  <c:v>0.497</c:v>
                </c:pt>
                <c:pt idx="382">
                  <c:v>0.497</c:v>
                </c:pt>
                <c:pt idx="383">
                  <c:v>0.497</c:v>
                </c:pt>
                <c:pt idx="384">
                  <c:v>0.497</c:v>
                </c:pt>
                <c:pt idx="385">
                  <c:v>0.497</c:v>
                </c:pt>
                <c:pt idx="386">
                  <c:v>0.497</c:v>
                </c:pt>
                <c:pt idx="387">
                  <c:v>0.497</c:v>
                </c:pt>
                <c:pt idx="388">
                  <c:v>0.497</c:v>
                </c:pt>
                <c:pt idx="389">
                  <c:v>0.497</c:v>
                </c:pt>
                <c:pt idx="390">
                  <c:v>0.496</c:v>
                </c:pt>
                <c:pt idx="391">
                  <c:v>0.496</c:v>
                </c:pt>
                <c:pt idx="392">
                  <c:v>0.496</c:v>
                </c:pt>
                <c:pt idx="393">
                  <c:v>0.496</c:v>
                </c:pt>
                <c:pt idx="394">
                  <c:v>0.496</c:v>
                </c:pt>
                <c:pt idx="395">
                  <c:v>0.496</c:v>
                </c:pt>
                <c:pt idx="396">
                  <c:v>0.496</c:v>
                </c:pt>
                <c:pt idx="397">
                  <c:v>0.495</c:v>
                </c:pt>
                <c:pt idx="398">
                  <c:v>0.495</c:v>
                </c:pt>
                <c:pt idx="399">
                  <c:v>0.495</c:v>
                </c:pt>
                <c:pt idx="400">
                  <c:v>0.495</c:v>
                </c:pt>
                <c:pt idx="401">
                  <c:v>0.495</c:v>
                </c:pt>
                <c:pt idx="402">
                  <c:v>0.495</c:v>
                </c:pt>
                <c:pt idx="403">
                  <c:v>0.495</c:v>
                </c:pt>
                <c:pt idx="404">
                  <c:v>0.49399999999999999</c:v>
                </c:pt>
                <c:pt idx="405">
                  <c:v>0.49399999999999999</c:v>
                </c:pt>
                <c:pt idx="406">
                  <c:v>0.49399999999999999</c:v>
                </c:pt>
                <c:pt idx="407">
                  <c:v>0.49399999999999999</c:v>
                </c:pt>
                <c:pt idx="408">
                  <c:v>0.49399999999999999</c:v>
                </c:pt>
                <c:pt idx="409">
                  <c:v>0.49399999999999999</c:v>
                </c:pt>
                <c:pt idx="410">
                  <c:v>0.49299999999999999</c:v>
                </c:pt>
                <c:pt idx="411">
                  <c:v>0.49299999999999999</c:v>
                </c:pt>
                <c:pt idx="412">
                  <c:v>0.49299999999999999</c:v>
                </c:pt>
                <c:pt idx="413">
                  <c:v>0.49299999999999999</c:v>
                </c:pt>
                <c:pt idx="414">
                  <c:v>0.49299999999999999</c:v>
                </c:pt>
                <c:pt idx="415">
                  <c:v>0.49299999999999999</c:v>
                </c:pt>
                <c:pt idx="416">
                  <c:v>0.49299999999999999</c:v>
                </c:pt>
                <c:pt idx="417">
                  <c:v>0.49299999999999999</c:v>
                </c:pt>
                <c:pt idx="418">
                  <c:v>0.49299999999999999</c:v>
                </c:pt>
                <c:pt idx="419">
                  <c:v>0.49299999999999999</c:v>
                </c:pt>
                <c:pt idx="420">
                  <c:v>0.49199999999999999</c:v>
                </c:pt>
                <c:pt idx="421">
                  <c:v>0.49199999999999999</c:v>
                </c:pt>
                <c:pt idx="422">
                  <c:v>0.49199999999999999</c:v>
                </c:pt>
                <c:pt idx="423">
                  <c:v>0.49199999999999999</c:v>
                </c:pt>
                <c:pt idx="424">
                  <c:v>0.49199999999999999</c:v>
                </c:pt>
                <c:pt idx="425">
                  <c:v>0.49199999999999999</c:v>
                </c:pt>
                <c:pt idx="426">
                  <c:v>0.49099999999999999</c:v>
                </c:pt>
                <c:pt idx="427">
                  <c:v>0.49099999999999999</c:v>
                </c:pt>
                <c:pt idx="428">
                  <c:v>0.49099999999999999</c:v>
                </c:pt>
                <c:pt idx="429">
                  <c:v>0.49099999999999999</c:v>
                </c:pt>
                <c:pt idx="430">
                  <c:v>0.49099999999999999</c:v>
                </c:pt>
                <c:pt idx="431">
                  <c:v>0.49099999999999999</c:v>
                </c:pt>
                <c:pt idx="432">
                  <c:v>0.49099999999999999</c:v>
                </c:pt>
                <c:pt idx="433">
                  <c:v>0.49</c:v>
                </c:pt>
                <c:pt idx="434">
                  <c:v>0.49</c:v>
                </c:pt>
                <c:pt idx="435">
                  <c:v>0.49</c:v>
                </c:pt>
                <c:pt idx="436">
                  <c:v>0.49</c:v>
                </c:pt>
                <c:pt idx="437">
                  <c:v>0.49</c:v>
                </c:pt>
                <c:pt idx="438">
                  <c:v>0.49</c:v>
                </c:pt>
                <c:pt idx="439">
                  <c:v>0.49</c:v>
                </c:pt>
                <c:pt idx="440">
                  <c:v>0.48899999999999999</c:v>
                </c:pt>
                <c:pt idx="441">
                  <c:v>0.48899999999999999</c:v>
                </c:pt>
                <c:pt idx="442">
                  <c:v>0.48899999999999999</c:v>
                </c:pt>
                <c:pt idx="443">
                  <c:v>0.48899999999999999</c:v>
                </c:pt>
                <c:pt idx="444">
                  <c:v>0.48899999999999999</c:v>
                </c:pt>
                <c:pt idx="445">
                  <c:v>0.48899999999999999</c:v>
                </c:pt>
                <c:pt idx="446">
                  <c:v>0.48899999999999999</c:v>
                </c:pt>
                <c:pt idx="447">
                  <c:v>0.48899999999999999</c:v>
                </c:pt>
                <c:pt idx="448">
                  <c:v>0.48799999999999999</c:v>
                </c:pt>
                <c:pt idx="449">
                  <c:v>0.48799999999999999</c:v>
                </c:pt>
                <c:pt idx="450">
                  <c:v>0.48799999999999999</c:v>
                </c:pt>
                <c:pt idx="451">
                  <c:v>0.48799999999999999</c:v>
                </c:pt>
                <c:pt idx="452">
                  <c:v>0.48799999999999999</c:v>
                </c:pt>
                <c:pt idx="453">
                  <c:v>0.48799999999999999</c:v>
                </c:pt>
                <c:pt idx="454">
                  <c:v>0.48799999999999999</c:v>
                </c:pt>
                <c:pt idx="455">
                  <c:v>0.48699999999999999</c:v>
                </c:pt>
                <c:pt idx="456">
                  <c:v>0.48699999999999999</c:v>
                </c:pt>
                <c:pt idx="457">
                  <c:v>0.48699999999999999</c:v>
                </c:pt>
                <c:pt idx="458">
                  <c:v>0.48699999999999999</c:v>
                </c:pt>
                <c:pt idx="459">
                  <c:v>0.48699999999999999</c:v>
                </c:pt>
                <c:pt idx="460">
                  <c:v>0.48699999999999999</c:v>
                </c:pt>
                <c:pt idx="461">
                  <c:v>0.48599999999999999</c:v>
                </c:pt>
                <c:pt idx="462">
                  <c:v>0.48599999999999999</c:v>
                </c:pt>
                <c:pt idx="463">
                  <c:v>0.48599999999999999</c:v>
                </c:pt>
                <c:pt idx="464">
                  <c:v>0.48599999999999999</c:v>
                </c:pt>
                <c:pt idx="465">
                  <c:v>0.48599999999999999</c:v>
                </c:pt>
                <c:pt idx="466">
                  <c:v>0.48599999999999999</c:v>
                </c:pt>
                <c:pt idx="467">
                  <c:v>0.48599999999999999</c:v>
                </c:pt>
                <c:pt idx="468">
                  <c:v>0.48599999999999999</c:v>
                </c:pt>
                <c:pt idx="469">
                  <c:v>0.48499999999999999</c:v>
                </c:pt>
                <c:pt idx="470">
                  <c:v>0.48499999999999999</c:v>
                </c:pt>
                <c:pt idx="471">
                  <c:v>0.48499999999999999</c:v>
                </c:pt>
                <c:pt idx="472">
                  <c:v>0.48499999999999999</c:v>
                </c:pt>
                <c:pt idx="473">
                  <c:v>0.48499999999999999</c:v>
                </c:pt>
                <c:pt idx="474">
                  <c:v>0.48499999999999999</c:v>
                </c:pt>
                <c:pt idx="475">
                  <c:v>0.48499999999999999</c:v>
                </c:pt>
                <c:pt idx="476">
                  <c:v>0.48399999999999999</c:v>
                </c:pt>
                <c:pt idx="477">
                  <c:v>0.48399999999999999</c:v>
                </c:pt>
                <c:pt idx="478">
                  <c:v>0.48399999999999999</c:v>
                </c:pt>
                <c:pt idx="479">
                  <c:v>0.48399999999999999</c:v>
                </c:pt>
                <c:pt idx="480">
                  <c:v>0.48399999999999999</c:v>
                </c:pt>
                <c:pt idx="481">
                  <c:v>0.48399999999999999</c:v>
                </c:pt>
                <c:pt idx="482">
                  <c:v>0.48299999999999998</c:v>
                </c:pt>
                <c:pt idx="483">
                  <c:v>0.48299999999999998</c:v>
                </c:pt>
                <c:pt idx="484">
                  <c:v>0.48299999999999998</c:v>
                </c:pt>
                <c:pt idx="485">
                  <c:v>0.48299999999999998</c:v>
                </c:pt>
                <c:pt idx="486">
                  <c:v>0.48299999999999998</c:v>
                </c:pt>
                <c:pt idx="487">
                  <c:v>0.48299999999999998</c:v>
                </c:pt>
                <c:pt idx="488">
                  <c:v>0.48199999999999998</c:v>
                </c:pt>
                <c:pt idx="489">
                  <c:v>0.48199999999999998</c:v>
                </c:pt>
                <c:pt idx="490">
                  <c:v>0.48199999999999998</c:v>
                </c:pt>
                <c:pt idx="491">
                  <c:v>0.48199999999999998</c:v>
                </c:pt>
                <c:pt idx="492">
                  <c:v>0.48199999999999998</c:v>
                </c:pt>
                <c:pt idx="493">
                  <c:v>0.48199999999999998</c:v>
                </c:pt>
                <c:pt idx="494">
                  <c:v>0.48199999999999998</c:v>
                </c:pt>
                <c:pt idx="495">
                  <c:v>0.48199999999999998</c:v>
                </c:pt>
                <c:pt idx="496">
                  <c:v>0.48099999999999998</c:v>
                </c:pt>
                <c:pt idx="497">
                  <c:v>0.48099999999999998</c:v>
                </c:pt>
                <c:pt idx="498">
                  <c:v>0.48099999999999998</c:v>
                </c:pt>
                <c:pt idx="499">
                  <c:v>0.48099999999999998</c:v>
                </c:pt>
                <c:pt idx="500">
                  <c:v>0.48099999999999998</c:v>
                </c:pt>
                <c:pt idx="501">
                  <c:v>0.48099999999999998</c:v>
                </c:pt>
                <c:pt idx="502">
                  <c:v>0.48</c:v>
                </c:pt>
                <c:pt idx="503">
                  <c:v>0.48</c:v>
                </c:pt>
                <c:pt idx="504">
                  <c:v>0.48</c:v>
                </c:pt>
                <c:pt idx="505">
                  <c:v>0.48</c:v>
                </c:pt>
                <c:pt idx="506">
                  <c:v>0.48</c:v>
                </c:pt>
                <c:pt idx="507">
                  <c:v>0.47899999999999998</c:v>
                </c:pt>
                <c:pt idx="508">
                  <c:v>0.47899999999999998</c:v>
                </c:pt>
                <c:pt idx="509">
                  <c:v>0.47899999999999998</c:v>
                </c:pt>
                <c:pt idx="510">
                  <c:v>0.47899999999999998</c:v>
                </c:pt>
                <c:pt idx="511">
                  <c:v>0.47899999999999998</c:v>
                </c:pt>
                <c:pt idx="512">
                  <c:v>0.47899999999999998</c:v>
                </c:pt>
                <c:pt idx="513">
                  <c:v>0.47899999999999998</c:v>
                </c:pt>
                <c:pt idx="514">
                  <c:v>0.47899999999999998</c:v>
                </c:pt>
                <c:pt idx="515">
                  <c:v>0.47799999999999998</c:v>
                </c:pt>
                <c:pt idx="516">
                  <c:v>0.47799999999999998</c:v>
                </c:pt>
                <c:pt idx="517">
                  <c:v>0.47799999999999998</c:v>
                </c:pt>
                <c:pt idx="518">
                  <c:v>0.47799999999999998</c:v>
                </c:pt>
                <c:pt idx="519">
                  <c:v>0.47799999999999998</c:v>
                </c:pt>
                <c:pt idx="520">
                  <c:v>0.47799999999999998</c:v>
                </c:pt>
                <c:pt idx="521">
                  <c:v>0.47699999999999998</c:v>
                </c:pt>
                <c:pt idx="522">
                  <c:v>0.47699999999999998</c:v>
                </c:pt>
                <c:pt idx="523">
                  <c:v>0.47699999999999998</c:v>
                </c:pt>
                <c:pt idx="524">
                  <c:v>0.47699999999999998</c:v>
                </c:pt>
                <c:pt idx="525">
                  <c:v>0.47699999999999998</c:v>
                </c:pt>
                <c:pt idx="526">
                  <c:v>0.47599999999999998</c:v>
                </c:pt>
                <c:pt idx="527">
                  <c:v>0.47599999999999998</c:v>
                </c:pt>
                <c:pt idx="528">
                  <c:v>0.47599999999999998</c:v>
                </c:pt>
                <c:pt idx="529">
                  <c:v>0.47599999999999998</c:v>
                </c:pt>
                <c:pt idx="530">
                  <c:v>0.47599999999999998</c:v>
                </c:pt>
                <c:pt idx="531">
                  <c:v>0.47599999999999998</c:v>
                </c:pt>
                <c:pt idx="532">
                  <c:v>0.47499999999999998</c:v>
                </c:pt>
                <c:pt idx="533">
                  <c:v>0.47499999999999998</c:v>
                </c:pt>
                <c:pt idx="534">
                  <c:v>0.47499999999999998</c:v>
                </c:pt>
                <c:pt idx="535">
                  <c:v>0.47499999999999998</c:v>
                </c:pt>
                <c:pt idx="536">
                  <c:v>0.47499999999999998</c:v>
                </c:pt>
                <c:pt idx="537">
                  <c:v>0.47499999999999998</c:v>
                </c:pt>
                <c:pt idx="538">
                  <c:v>0.47499999999999998</c:v>
                </c:pt>
                <c:pt idx="539">
                  <c:v>0.47399999999999998</c:v>
                </c:pt>
                <c:pt idx="540">
                  <c:v>0.47399999999999998</c:v>
                </c:pt>
                <c:pt idx="541">
                  <c:v>0.47399999999999998</c:v>
                </c:pt>
                <c:pt idx="542">
                  <c:v>0.47399999999999998</c:v>
                </c:pt>
                <c:pt idx="543">
                  <c:v>0.47399999999999998</c:v>
                </c:pt>
                <c:pt idx="544">
                  <c:v>0.47299999999999998</c:v>
                </c:pt>
                <c:pt idx="545">
                  <c:v>0.47299999999999998</c:v>
                </c:pt>
                <c:pt idx="546">
                  <c:v>0.47299999999999998</c:v>
                </c:pt>
                <c:pt idx="547">
                  <c:v>0.47299999999999998</c:v>
                </c:pt>
                <c:pt idx="548">
                  <c:v>0.47299999999999998</c:v>
                </c:pt>
                <c:pt idx="549">
                  <c:v>0.47299999999999998</c:v>
                </c:pt>
                <c:pt idx="550">
                  <c:v>0.47199999999999998</c:v>
                </c:pt>
                <c:pt idx="551">
                  <c:v>0.47199999999999998</c:v>
                </c:pt>
                <c:pt idx="552">
                  <c:v>0.47199999999999998</c:v>
                </c:pt>
                <c:pt idx="553">
                  <c:v>0.47199999999999998</c:v>
                </c:pt>
                <c:pt idx="554">
                  <c:v>0.47199999999999998</c:v>
                </c:pt>
                <c:pt idx="555">
                  <c:v>0.47199999999999998</c:v>
                </c:pt>
                <c:pt idx="556">
                  <c:v>0.47199999999999998</c:v>
                </c:pt>
                <c:pt idx="557">
                  <c:v>0.47099999999999997</c:v>
                </c:pt>
                <c:pt idx="558">
                  <c:v>0.47099999999999997</c:v>
                </c:pt>
                <c:pt idx="559">
                  <c:v>0.47099999999999997</c:v>
                </c:pt>
                <c:pt idx="560">
                  <c:v>0.47099999999999997</c:v>
                </c:pt>
                <c:pt idx="561">
                  <c:v>0.47099999999999997</c:v>
                </c:pt>
                <c:pt idx="562">
                  <c:v>0.47</c:v>
                </c:pt>
                <c:pt idx="563">
                  <c:v>0.47</c:v>
                </c:pt>
                <c:pt idx="564">
                  <c:v>0.47</c:v>
                </c:pt>
                <c:pt idx="565">
                  <c:v>0.47</c:v>
                </c:pt>
                <c:pt idx="566">
                  <c:v>0.47</c:v>
                </c:pt>
                <c:pt idx="567">
                  <c:v>0.46899999999999997</c:v>
                </c:pt>
                <c:pt idx="568">
                  <c:v>0.46899999999999997</c:v>
                </c:pt>
                <c:pt idx="569">
                  <c:v>0.46899999999999997</c:v>
                </c:pt>
                <c:pt idx="570">
                  <c:v>0.46899999999999997</c:v>
                </c:pt>
                <c:pt idx="571">
                  <c:v>0.46899999999999997</c:v>
                </c:pt>
                <c:pt idx="572">
                  <c:v>0.46800000000000003</c:v>
                </c:pt>
                <c:pt idx="573">
                  <c:v>0.46800000000000003</c:v>
                </c:pt>
                <c:pt idx="574">
                  <c:v>0.46800000000000003</c:v>
                </c:pt>
                <c:pt idx="575">
                  <c:v>0.46800000000000003</c:v>
                </c:pt>
                <c:pt idx="576">
                  <c:v>0.46800000000000003</c:v>
                </c:pt>
                <c:pt idx="577">
                  <c:v>0.46800000000000003</c:v>
                </c:pt>
                <c:pt idx="578">
                  <c:v>0.46800000000000003</c:v>
                </c:pt>
                <c:pt idx="579">
                  <c:v>0.46700000000000003</c:v>
                </c:pt>
                <c:pt idx="580">
                  <c:v>0.46700000000000003</c:v>
                </c:pt>
                <c:pt idx="581">
                  <c:v>0.46700000000000003</c:v>
                </c:pt>
                <c:pt idx="582">
                  <c:v>0.46700000000000003</c:v>
                </c:pt>
                <c:pt idx="583">
                  <c:v>0.46700000000000003</c:v>
                </c:pt>
                <c:pt idx="584">
                  <c:v>0.46600000000000003</c:v>
                </c:pt>
                <c:pt idx="585">
                  <c:v>0.46600000000000003</c:v>
                </c:pt>
                <c:pt idx="586">
                  <c:v>0.46600000000000003</c:v>
                </c:pt>
                <c:pt idx="587">
                  <c:v>0.46600000000000003</c:v>
                </c:pt>
                <c:pt idx="588">
                  <c:v>0.46500000000000002</c:v>
                </c:pt>
                <c:pt idx="589">
                  <c:v>0.46500000000000002</c:v>
                </c:pt>
                <c:pt idx="590">
                  <c:v>0.46500000000000002</c:v>
                </c:pt>
                <c:pt idx="591">
                  <c:v>0.46500000000000002</c:v>
                </c:pt>
                <c:pt idx="592">
                  <c:v>0.46500000000000002</c:v>
                </c:pt>
                <c:pt idx="593">
                  <c:v>0.46400000000000002</c:v>
                </c:pt>
                <c:pt idx="594">
                  <c:v>0.46400000000000002</c:v>
                </c:pt>
                <c:pt idx="595">
                  <c:v>0.46400000000000002</c:v>
                </c:pt>
                <c:pt idx="596">
                  <c:v>0.46400000000000002</c:v>
                </c:pt>
                <c:pt idx="597">
                  <c:v>0.46400000000000002</c:v>
                </c:pt>
                <c:pt idx="598">
                  <c:v>0.46400000000000002</c:v>
                </c:pt>
                <c:pt idx="599">
                  <c:v>0.46400000000000002</c:v>
                </c:pt>
                <c:pt idx="600">
                  <c:v>0.46300000000000002</c:v>
                </c:pt>
                <c:pt idx="601">
                  <c:v>0.46300000000000002</c:v>
                </c:pt>
                <c:pt idx="602">
                  <c:v>0.46300000000000002</c:v>
                </c:pt>
                <c:pt idx="603">
                  <c:v>0.46300000000000002</c:v>
                </c:pt>
                <c:pt idx="604">
                  <c:v>0.46300000000000002</c:v>
                </c:pt>
                <c:pt idx="605">
                  <c:v>0.46200000000000002</c:v>
                </c:pt>
                <c:pt idx="606">
                  <c:v>0.46200000000000002</c:v>
                </c:pt>
                <c:pt idx="607">
                  <c:v>0.46200000000000002</c:v>
                </c:pt>
                <c:pt idx="608">
                  <c:v>0.46200000000000002</c:v>
                </c:pt>
                <c:pt idx="609">
                  <c:v>0.46200000000000002</c:v>
                </c:pt>
                <c:pt idx="610">
                  <c:v>0.46100000000000002</c:v>
                </c:pt>
                <c:pt idx="611">
                  <c:v>0.46100000000000002</c:v>
                </c:pt>
                <c:pt idx="612">
                  <c:v>0.46100000000000002</c:v>
                </c:pt>
                <c:pt idx="613">
                  <c:v>0.46100000000000002</c:v>
                </c:pt>
                <c:pt idx="614">
                  <c:v>0.46100000000000002</c:v>
                </c:pt>
                <c:pt idx="615">
                  <c:v>0.46100000000000002</c:v>
                </c:pt>
                <c:pt idx="616">
                  <c:v>0.46</c:v>
                </c:pt>
                <c:pt idx="617">
                  <c:v>0.46</c:v>
                </c:pt>
                <c:pt idx="618">
                  <c:v>0.46</c:v>
                </c:pt>
                <c:pt idx="619">
                  <c:v>0.46</c:v>
                </c:pt>
                <c:pt idx="620">
                  <c:v>0.46</c:v>
                </c:pt>
                <c:pt idx="621">
                  <c:v>0.45900000000000002</c:v>
                </c:pt>
                <c:pt idx="622">
                  <c:v>0.45900000000000002</c:v>
                </c:pt>
                <c:pt idx="623">
                  <c:v>0.45900000000000002</c:v>
                </c:pt>
                <c:pt idx="624">
                  <c:v>0.45900000000000002</c:v>
                </c:pt>
                <c:pt idx="625">
                  <c:v>0.45800000000000002</c:v>
                </c:pt>
                <c:pt idx="626">
                  <c:v>0.45800000000000002</c:v>
                </c:pt>
                <c:pt idx="627">
                  <c:v>0.45800000000000002</c:v>
                </c:pt>
                <c:pt idx="628">
                  <c:v>0.45800000000000002</c:v>
                </c:pt>
                <c:pt idx="629">
                  <c:v>0.45800000000000002</c:v>
                </c:pt>
                <c:pt idx="630">
                  <c:v>0.45700000000000002</c:v>
                </c:pt>
                <c:pt idx="631">
                  <c:v>0.45700000000000002</c:v>
                </c:pt>
                <c:pt idx="632">
                  <c:v>0.45700000000000002</c:v>
                </c:pt>
                <c:pt idx="633">
                  <c:v>0.45700000000000002</c:v>
                </c:pt>
                <c:pt idx="634">
                  <c:v>0.45700000000000002</c:v>
                </c:pt>
                <c:pt idx="635">
                  <c:v>0.45700000000000002</c:v>
                </c:pt>
                <c:pt idx="636">
                  <c:v>0.45600000000000002</c:v>
                </c:pt>
                <c:pt idx="637">
                  <c:v>0.45600000000000002</c:v>
                </c:pt>
                <c:pt idx="638">
                  <c:v>0.45600000000000002</c:v>
                </c:pt>
                <c:pt idx="639">
                  <c:v>0.45600000000000002</c:v>
                </c:pt>
                <c:pt idx="640">
                  <c:v>0.45600000000000002</c:v>
                </c:pt>
                <c:pt idx="641">
                  <c:v>0.45500000000000002</c:v>
                </c:pt>
                <c:pt idx="642">
                  <c:v>0.45500000000000002</c:v>
                </c:pt>
                <c:pt idx="643">
                  <c:v>0.45500000000000002</c:v>
                </c:pt>
                <c:pt idx="644">
                  <c:v>0.45500000000000002</c:v>
                </c:pt>
                <c:pt idx="645">
                  <c:v>0.45500000000000002</c:v>
                </c:pt>
                <c:pt idx="646">
                  <c:v>0.45400000000000001</c:v>
                </c:pt>
                <c:pt idx="647">
                  <c:v>0.45400000000000001</c:v>
                </c:pt>
                <c:pt idx="648">
                  <c:v>0.45400000000000001</c:v>
                </c:pt>
                <c:pt idx="649">
                  <c:v>0.45400000000000001</c:v>
                </c:pt>
                <c:pt idx="650">
                  <c:v>0.45300000000000001</c:v>
                </c:pt>
                <c:pt idx="651">
                  <c:v>0.45300000000000001</c:v>
                </c:pt>
                <c:pt idx="652">
                  <c:v>0.45300000000000001</c:v>
                </c:pt>
                <c:pt idx="653">
                  <c:v>0.45300000000000001</c:v>
                </c:pt>
                <c:pt idx="654">
                  <c:v>0.45300000000000001</c:v>
                </c:pt>
                <c:pt idx="655">
                  <c:v>0.45300000000000001</c:v>
                </c:pt>
                <c:pt idx="656">
                  <c:v>0.45300000000000001</c:v>
                </c:pt>
                <c:pt idx="657">
                  <c:v>0.45200000000000001</c:v>
                </c:pt>
                <c:pt idx="658">
                  <c:v>0.45200000000000001</c:v>
                </c:pt>
                <c:pt idx="659">
                  <c:v>0.45200000000000001</c:v>
                </c:pt>
                <c:pt idx="660">
                  <c:v>0.45200000000000001</c:v>
                </c:pt>
                <c:pt idx="661">
                  <c:v>0.45100000000000001</c:v>
                </c:pt>
                <c:pt idx="662">
                  <c:v>0.45100000000000001</c:v>
                </c:pt>
                <c:pt idx="663">
                  <c:v>0.45100000000000001</c:v>
                </c:pt>
                <c:pt idx="664">
                  <c:v>0.45100000000000001</c:v>
                </c:pt>
                <c:pt idx="665">
                  <c:v>0.45100000000000001</c:v>
                </c:pt>
                <c:pt idx="666">
                  <c:v>0.45</c:v>
                </c:pt>
                <c:pt idx="667">
                  <c:v>0.45</c:v>
                </c:pt>
                <c:pt idx="668">
                  <c:v>0.45</c:v>
                </c:pt>
                <c:pt idx="669">
                  <c:v>0.45</c:v>
                </c:pt>
                <c:pt idx="670">
                  <c:v>0.45</c:v>
                </c:pt>
                <c:pt idx="671">
                  <c:v>0.45</c:v>
                </c:pt>
                <c:pt idx="672">
                  <c:v>0.44900000000000001</c:v>
                </c:pt>
                <c:pt idx="673">
                  <c:v>0.44900000000000001</c:v>
                </c:pt>
                <c:pt idx="674">
                  <c:v>0.44900000000000001</c:v>
                </c:pt>
                <c:pt idx="675">
                  <c:v>0.44900000000000001</c:v>
                </c:pt>
                <c:pt idx="676">
                  <c:v>0.44800000000000001</c:v>
                </c:pt>
                <c:pt idx="677">
                  <c:v>0.44800000000000001</c:v>
                </c:pt>
                <c:pt idx="678">
                  <c:v>0.44800000000000001</c:v>
                </c:pt>
                <c:pt idx="679">
                  <c:v>0.44800000000000001</c:v>
                </c:pt>
                <c:pt idx="680">
                  <c:v>0.44800000000000001</c:v>
                </c:pt>
                <c:pt idx="681">
                  <c:v>0.44700000000000001</c:v>
                </c:pt>
                <c:pt idx="682">
                  <c:v>0.44700000000000001</c:v>
                </c:pt>
                <c:pt idx="683">
                  <c:v>0.44700000000000001</c:v>
                </c:pt>
                <c:pt idx="684">
                  <c:v>0.44700000000000001</c:v>
                </c:pt>
                <c:pt idx="685">
                  <c:v>0.44700000000000001</c:v>
                </c:pt>
                <c:pt idx="686">
                  <c:v>0.44600000000000001</c:v>
                </c:pt>
                <c:pt idx="687">
                  <c:v>0.44600000000000001</c:v>
                </c:pt>
                <c:pt idx="688">
                  <c:v>0.44600000000000001</c:v>
                </c:pt>
                <c:pt idx="689">
                  <c:v>0.44600000000000001</c:v>
                </c:pt>
                <c:pt idx="690">
                  <c:v>0.44600000000000001</c:v>
                </c:pt>
                <c:pt idx="691">
                  <c:v>0.44600000000000001</c:v>
                </c:pt>
                <c:pt idx="692">
                  <c:v>0.44500000000000001</c:v>
                </c:pt>
                <c:pt idx="693">
                  <c:v>0.44500000000000001</c:v>
                </c:pt>
                <c:pt idx="694">
                  <c:v>0.44500000000000001</c:v>
                </c:pt>
                <c:pt idx="695">
                  <c:v>0.44500000000000001</c:v>
                </c:pt>
                <c:pt idx="696">
                  <c:v>0.44400000000000001</c:v>
                </c:pt>
                <c:pt idx="697">
                  <c:v>0.44400000000000001</c:v>
                </c:pt>
                <c:pt idx="698">
                  <c:v>0.44400000000000001</c:v>
                </c:pt>
                <c:pt idx="699">
                  <c:v>0.44400000000000001</c:v>
                </c:pt>
                <c:pt idx="700">
                  <c:v>0.44400000000000001</c:v>
                </c:pt>
                <c:pt idx="701">
                  <c:v>0.443</c:v>
                </c:pt>
                <c:pt idx="702">
                  <c:v>0.443</c:v>
                </c:pt>
                <c:pt idx="703">
                  <c:v>0.443</c:v>
                </c:pt>
                <c:pt idx="704">
                  <c:v>0.443</c:v>
                </c:pt>
                <c:pt idx="705">
                  <c:v>0.443</c:v>
                </c:pt>
                <c:pt idx="706">
                  <c:v>0.443</c:v>
                </c:pt>
                <c:pt idx="707">
                  <c:v>0.442</c:v>
                </c:pt>
                <c:pt idx="708">
                  <c:v>0.442</c:v>
                </c:pt>
                <c:pt idx="709">
                  <c:v>0.442</c:v>
                </c:pt>
                <c:pt idx="710">
                  <c:v>0.442</c:v>
                </c:pt>
                <c:pt idx="711">
                  <c:v>0.441</c:v>
                </c:pt>
                <c:pt idx="712">
                  <c:v>0.441</c:v>
                </c:pt>
                <c:pt idx="713">
                  <c:v>0.441</c:v>
                </c:pt>
                <c:pt idx="714">
                  <c:v>0.441</c:v>
                </c:pt>
                <c:pt idx="715">
                  <c:v>0.441</c:v>
                </c:pt>
                <c:pt idx="716">
                  <c:v>0.44</c:v>
                </c:pt>
                <c:pt idx="717">
                  <c:v>0.44</c:v>
                </c:pt>
                <c:pt idx="718">
                  <c:v>0.44</c:v>
                </c:pt>
                <c:pt idx="719">
                  <c:v>0.44</c:v>
                </c:pt>
                <c:pt idx="720">
                  <c:v>0.439</c:v>
                </c:pt>
                <c:pt idx="721">
                  <c:v>0.439</c:v>
                </c:pt>
                <c:pt idx="722">
                  <c:v>0.439</c:v>
                </c:pt>
                <c:pt idx="723">
                  <c:v>0.439</c:v>
                </c:pt>
                <c:pt idx="724">
                  <c:v>0.439</c:v>
                </c:pt>
                <c:pt idx="725">
                  <c:v>0.439</c:v>
                </c:pt>
                <c:pt idx="726">
                  <c:v>0.438</c:v>
                </c:pt>
                <c:pt idx="727">
                  <c:v>0.438</c:v>
                </c:pt>
                <c:pt idx="728">
                  <c:v>0.438</c:v>
                </c:pt>
                <c:pt idx="729">
                  <c:v>0.438</c:v>
                </c:pt>
                <c:pt idx="730">
                  <c:v>0.438</c:v>
                </c:pt>
                <c:pt idx="731">
                  <c:v>0.437</c:v>
                </c:pt>
                <c:pt idx="732">
                  <c:v>0.437</c:v>
                </c:pt>
                <c:pt idx="733">
                  <c:v>0.437</c:v>
                </c:pt>
                <c:pt idx="734">
                  <c:v>0.437</c:v>
                </c:pt>
                <c:pt idx="735">
                  <c:v>0.437</c:v>
                </c:pt>
                <c:pt idx="736">
                  <c:v>0.436</c:v>
                </c:pt>
                <c:pt idx="737">
                  <c:v>0.436</c:v>
                </c:pt>
                <c:pt idx="738">
                  <c:v>0.436</c:v>
                </c:pt>
                <c:pt idx="739">
                  <c:v>0.436</c:v>
                </c:pt>
                <c:pt idx="740">
                  <c:v>0.435</c:v>
                </c:pt>
                <c:pt idx="741">
                  <c:v>0.435</c:v>
                </c:pt>
                <c:pt idx="742">
                  <c:v>0.435</c:v>
                </c:pt>
                <c:pt idx="743">
                  <c:v>0.435</c:v>
                </c:pt>
                <c:pt idx="744">
                  <c:v>0.435</c:v>
                </c:pt>
                <c:pt idx="745">
                  <c:v>0.435</c:v>
                </c:pt>
                <c:pt idx="746">
                  <c:v>0.434</c:v>
                </c:pt>
                <c:pt idx="747">
                  <c:v>0.434</c:v>
                </c:pt>
                <c:pt idx="748">
                  <c:v>0.434</c:v>
                </c:pt>
                <c:pt idx="749">
                  <c:v>0.434</c:v>
                </c:pt>
                <c:pt idx="750">
                  <c:v>0.434</c:v>
                </c:pt>
                <c:pt idx="751">
                  <c:v>0.433</c:v>
                </c:pt>
                <c:pt idx="752">
                  <c:v>0.433</c:v>
                </c:pt>
                <c:pt idx="753">
                  <c:v>0.433</c:v>
                </c:pt>
                <c:pt idx="754">
                  <c:v>0.433</c:v>
                </c:pt>
                <c:pt idx="755">
                  <c:v>0.432</c:v>
                </c:pt>
                <c:pt idx="756">
                  <c:v>0.432</c:v>
                </c:pt>
                <c:pt idx="757">
                  <c:v>0.432</c:v>
                </c:pt>
                <c:pt idx="758">
                  <c:v>0.432</c:v>
                </c:pt>
                <c:pt idx="759">
                  <c:v>0.432</c:v>
                </c:pt>
                <c:pt idx="760">
                  <c:v>0.432</c:v>
                </c:pt>
                <c:pt idx="761">
                  <c:v>0.43099999999999999</c:v>
                </c:pt>
                <c:pt idx="762">
                  <c:v>0.43099999999999999</c:v>
                </c:pt>
                <c:pt idx="763">
                  <c:v>0.43099999999999999</c:v>
                </c:pt>
                <c:pt idx="764">
                  <c:v>0.43099999999999999</c:v>
                </c:pt>
                <c:pt idx="765">
                  <c:v>0.43099999999999999</c:v>
                </c:pt>
                <c:pt idx="766">
                  <c:v>0.43</c:v>
                </c:pt>
                <c:pt idx="767">
                  <c:v>0.43</c:v>
                </c:pt>
                <c:pt idx="768">
                  <c:v>0.43</c:v>
                </c:pt>
                <c:pt idx="769">
                  <c:v>0.43</c:v>
                </c:pt>
                <c:pt idx="770">
                  <c:v>0.42899999999999999</c:v>
                </c:pt>
                <c:pt idx="771">
                  <c:v>0.42899999999999999</c:v>
                </c:pt>
                <c:pt idx="772">
                  <c:v>0.42899999999999999</c:v>
                </c:pt>
                <c:pt idx="773">
                  <c:v>0.42899999999999999</c:v>
                </c:pt>
                <c:pt idx="774">
                  <c:v>0.42899999999999999</c:v>
                </c:pt>
                <c:pt idx="775">
                  <c:v>0.42799999999999999</c:v>
                </c:pt>
                <c:pt idx="776">
                  <c:v>0.42799999999999999</c:v>
                </c:pt>
                <c:pt idx="777">
                  <c:v>0.42799999999999999</c:v>
                </c:pt>
                <c:pt idx="778">
                  <c:v>0.42799999999999999</c:v>
                </c:pt>
                <c:pt idx="779">
                  <c:v>0.42799999999999999</c:v>
                </c:pt>
                <c:pt idx="780">
                  <c:v>0.42799999999999999</c:v>
                </c:pt>
                <c:pt idx="781">
                  <c:v>0.42699999999999999</c:v>
                </c:pt>
                <c:pt idx="782">
                  <c:v>0.42699999999999999</c:v>
                </c:pt>
                <c:pt idx="783">
                  <c:v>0.42699999999999999</c:v>
                </c:pt>
                <c:pt idx="784">
                  <c:v>0.42699999999999999</c:v>
                </c:pt>
                <c:pt idx="785">
                  <c:v>0.42699999999999999</c:v>
                </c:pt>
                <c:pt idx="786">
                  <c:v>0.42599999999999999</c:v>
                </c:pt>
                <c:pt idx="787">
                  <c:v>0.42599999999999999</c:v>
                </c:pt>
                <c:pt idx="788">
                  <c:v>0.42599999999999999</c:v>
                </c:pt>
                <c:pt idx="789">
                  <c:v>0.42599999999999999</c:v>
                </c:pt>
                <c:pt idx="790">
                  <c:v>0.42499999999999999</c:v>
                </c:pt>
                <c:pt idx="791">
                  <c:v>0.42499999999999999</c:v>
                </c:pt>
                <c:pt idx="792">
                  <c:v>0.42499999999999999</c:v>
                </c:pt>
                <c:pt idx="793">
                  <c:v>0.42499999999999999</c:v>
                </c:pt>
                <c:pt idx="794">
                  <c:v>0.42499999999999999</c:v>
                </c:pt>
                <c:pt idx="795">
                  <c:v>0.42399999999999999</c:v>
                </c:pt>
                <c:pt idx="796">
                  <c:v>0.42399999999999999</c:v>
                </c:pt>
                <c:pt idx="797">
                  <c:v>0.42399999999999999</c:v>
                </c:pt>
                <c:pt idx="798">
                  <c:v>0.42399999999999999</c:v>
                </c:pt>
                <c:pt idx="799">
                  <c:v>0.42399999999999999</c:v>
                </c:pt>
                <c:pt idx="800">
                  <c:v>0.42399999999999999</c:v>
                </c:pt>
                <c:pt idx="801">
                  <c:v>0.42299999999999999</c:v>
                </c:pt>
                <c:pt idx="802">
                  <c:v>0.42299999999999999</c:v>
                </c:pt>
                <c:pt idx="803">
                  <c:v>0.42299999999999999</c:v>
                </c:pt>
                <c:pt idx="804">
                  <c:v>0.42299999999999999</c:v>
                </c:pt>
                <c:pt idx="805">
                  <c:v>0.42299999999999999</c:v>
                </c:pt>
                <c:pt idx="806">
                  <c:v>0.42199999999999999</c:v>
                </c:pt>
                <c:pt idx="807">
                  <c:v>0.42199999999999999</c:v>
                </c:pt>
                <c:pt idx="808">
                  <c:v>0.42199999999999999</c:v>
                </c:pt>
                <c:pt idx="809">
                  <c:v>0.42199999999999999</c:v>
                </c:pt>
                <c:pt idx="810">
                  <c:v>0.42199999999999999</c:v>
                </c:pt>
                <c:pt idx="811">
                  <c:v>0.42099999999999999</c:v>
                </c:pt>
                <c:pt idx="812">
                  <c:v>0.42099999999999999</c:v>
                </c:pt>
                <c:pt idx="813">
                  <c:v>0.42099999999999999</c:v>
                </c:pt>
                <c:pt idx="814">
                  <c:v>0.42099999999999999</c:v>
                </c:pt>
                <c:pt idx="815">
                  <c:v>0.42099999999999999</c:v>
                </c:pt>
                <c:pt idx="816">
                  <c:v>0.42099999999999999</c:v>
                </c:pt>
                <c:pt idx="817">
                  <c:v>0.42</c:v>
                </c:pt>
                <c:pt idx="818">
                  <c:v>0.42</c:v>
                </c:pt>
                <c:pt idx="819">
                  <c:v>0.42</c:v>
                </c:pt>
                <c:pt idx="820">
                  <c:v>0.42</c:v>
                </c:pt>
                <c:pt idx="821">
                  <c:v>0.42</c:v>
                </c:pt>
                <c:pt idx="822">
                  <c:v>0.41899999999999998</c:v>
                </c:pt>
                <c:pt idx="823">
                  <c:v>0.41899999999999998</c:v>
                </c:pt>
                <c:pt idx="824">
                  <c:v>0.41899999999999998</c:v>
                </c:pt>
                <c:pt idx="825">
                  <c:v>0.41899999999999998</c:v>
                </c:pt>
                <c:pt idx="826">
                  <c:v>0.41799999999999998</c:v>
                </c:pt>
                <c:pt idx="827">
                  <c:v>0.41799999999999998</c:v>
                </c:pt>
                <c:pt idx="828">
                  <c:v>0.41799999999999998</c:v>
                </c:pt>
                <c:pt idx="829">
                  <c:v>0.41799999999999998</c:v>
                </c:pt>
                <c:pt idx="830">
                  <c:v>0.41799999999999998</c:v>
                </c:pt>
                <c:pt idx="831">
                  <c:v>0.41699999999999998</c:v>
                </c:pt>
                <c:pt idx="832">
                  <c:v>0.41699999999999998</c:v>
                </c:pt>
                <c:pt idx="833">
                  <c:v>0.41699999999999998</c:v>
                </c:pt>
                <c:pt idx="834">
                  <c:v>0.41699999999999998</c:v>
                </c:pt>
                <c:pt idx="835">
                  <c:v>0.41699999999999998</c:v>
                </c:pt>
                <c:pt idx="836">
                  <c:v>0.41699999999999998</c:v>
                </c:pt>
                <c:pt idx="837">
                  <c:v>0.41599999999999998</c:v>
                </c:pt>
                <c:pt idx="838">
                  <c:v>0.41599999999999998</c:v>
                </c:pt>
                <c:pt idx="839">
                  <c:v>0.41599999999999998</c:v>
                </c:pt>
                <c:pt idx="840">
                  <c:v>0.41599999999999998</c:v>
                </c:pt>
                <c:pt idx="841">
                  <c:v>0.41599999999999998</c:v>
                </c:pt>
                <c:pt idx="842">
                  <c:v>0.41499999999999998</c:v>
                </c:pt>
                <c:pt idx="843">
                  <c:v>0.41499999999999998</c:v>
                </c:pt>
                <c:pt idx="844">
                  <c:v>0.41499999999999998</c:v>
                </c:pt>
                <c:pt idx="845">
                  <c:v>0.41499999999999998</c:v>
                </c:pt>
                <c:pt idx="846">
                  <c:v>0.41499999999999998</c:v>
                </c:pt>
                <c:pt idx="847">
                  <c:v>0.41399999999999998</c:v>
                </c:pt>
                <c:pt idx="848">
                  <c:v>0.41399999999999998</c:v>
                </c:pt>
                <c:pt idx="849">
                  <c:v>0.41399999999999998</c:v>
                </c:pt>
                <c:pt idx="850">
                  <c:v>0.41399999999999998</c:v>
                </c:pt>
                <c:pt idx="851">
                  <c:v>0.41399999999999998</c:v>
                </c:pt>
                <c:pt idx="852">
                  <c:v>0.41399999999999998</c:v>
                </c:pt>
                <c:pt idx="853">
                  <c:v>0.41399999999999998</c:v>
                </c:pt>
                <c:pt idx="854">
                  <c:v>0.41299999999999998</c:v>
                </c:pt>
                <c:pt idx="855">
                  <c:v>0.41299999999999998</c:v>
                </c:pt>
                <c:pt idx="856">
                  <c:v>0.41299999999999998</c:v>
                </c:pt>
                <c:pt idx="857">
                  <c:v>0.41299999999999998</c:v>
                </c:pt>
                <c:pt idx="858">
                  <c:v>0.41199999999999998</c:v>
                </c:pt>
                <c:pt idx="859">
                  <c:v>0.41199999999999998</c:v>
                </c:pt>
                <c:pt idx="860">
                  <c:v>0.41199999999999998</c:v>
                </c:pt>
                <c:pt idx="861">
                  <c:v>0.41199999999999998</c:v>
                </c:pt>
                <c:pt idx="862">
                  <c:v>0.41199999999999998</c:v>
                </c:pt>
                <c:pt idx="863">
                  <c:v>0.41099999999999998</c:v>
                </c:pt>
                <c:pt idx="864">
                  <c:v>0.41099999999999998</c:v>
                </c:pt>
                <c:pt idx="865">
                  <c:v>0.41099999999999998</c:v>
                </c:pt>
                <c:pt idx="866">
                  <c:v>0.41099999999999998</c:v>
                </c:pt>
                <c:pt idx="867">
                  <c:v>0.41099999999999998</c:v>
                </c:pt>
                <c:pt idx="868">
                  <c:v>0.41</c:v>
                </c:pt>
                <c:pt idx="869">
                  <c:v>0.41</c:v>
                </c:pt>
                <c:pt idx="870">
                  <c:v>0.41</c:v>
                </c:pt>
                <c:pt idx="871">
                  <c:v>0.41</c:v>
                </c:pt>
                <c:pt idx="872">
                  <c:v>0.41</c:v>
                </c:pt>
                <c:pt idx="873">
                  <c:v>0.41</c:v>
                </c:pt>
                <c:pt idx="874">
                  <c:v>0.41</c:v>
                </c:pt>
                <c:pt idx="875">
                  <c:v>0.40899999999999997</c:v>
                </c:pt>
                <c:pt idx="876">
                  <c:v>0.40899999999999997</c:v>
                </c:pt>
                <c:pt idx="877">
                  <c:v>0.40899999999999997</c:v>
                </c:pt>
                <c:pt idx="878">
                  <c:v>0.40899999999999997</c:v>
                </c:pt>
                <c:pt idx="879">
                  <c:v>0.40899999999999997</c:v>
                </c:pt>
                <c:pt idx="880">
                  <c:v>0.40799999999999997</c:v>
                </c:pt>
                <c:pt idx="881">
                  <c:v>0.40799999999999997</c:v>
                </c:pt>
                <c:pt idx="882">
                  <c:v>0.40799999999999997</c:v>
                </c:pt>
                <c:pt idx="883">
                  <c:v>0.40799999999999997</c:v>
                </c:pt>
                <c:pt idx="884">
                  <c:v>0.40799999999999997</c:v>
                </c:pt>
                <c:pt idx="885">
                  <c:v>0.40699999999999997</c:v>
                </c:pt>
                <c:pt idx="886">
                  <c:v>0.40699999999999997</c:v>
                </c:pt>
                <c:pt idx="887">
                  <c:v>0.40699999999999997</c:v>
                </c:pt>
                <c:pt idx="888">
                  <c:v>0.40699999999999997</c:v>
                </c:pt>
                <c:pt idx="889">
                  <c:v>0.40699999999999997</c:v>
                </c:pt>
                <c:pt idx="890">
                  <c:v>0.40600000000000003</c:v>
                </c:pt>
                <c:pt idx="891">
                  <c:v>0.40600000000000003</c:v>
                </c:pt>
                <c:pt idx="892">
                  <c:v>0.40600000000000003</c:v>
                </c:pt>
                <c:pt idx="893">
                  <c:v>0.40600000000000003</c:v>
                </c:pt>
                <c:pt idx="894">
                  <c:v>0.40600000000000003</c:v>
                </c:pt>
                <c:pt idx="895">
                  <c:v>0.40600000000000003</c:v>
                </c:pt>
                <c:pt idx="896">
                  <c:v>0.40600000000000003</c:v>
                </c:pt>
                <c:pt idx="897">
                  <c:v>0.40500000000000003</c:v>
                </c:pt>
                <c:pt idx="898">
                  <c:v>0.40500000000000003</c:v>
                </c:pt>
                <c:pt idx="899">
                  <c:v>0.40500000000000003</c:v>
                </c:pt>
                <c:pt idx="900">
                  <c:v>0.40500000000000003</c:v>
                </c:pt>
                <c:pt idx="901">
                  <c:v>0.40500000000000003</c:v>
                </c:pt>
                <c:pt idx="902">
                  <c:v>0.40400000000000003</c:v>
                </c:pt>
                <c:pt idx="903">
                  <c:v>0.40400000000000003</c:v>
                </c:pt>
                <c:pt idx="904">
                  <c:v>0.40400000000000003</c:v>
                </c:pt>
                <c:pt idx="905">
                  <c:v>0.40400000000000003</c:v>
                </c:pt>
                <c:pt idx="906">
                  <c:v>0.40400000000000003</c:v>
                </c:pt>
                <c:pt idx="907">
                  <c:v>0.40300000000000002</c:v>
                </c:pt>
                <c:pt idx="908">
                  <c:v>0.40300000000000002</c:v>
                </c:pt>
                <c:pt idx="909">
                  <c:v>0.40300000000000002</c:v>
                </c:pt>
                <c:pt idx="910">
                  <c:v>0.40300000000000002</c:v>
                </c:pt>
                <c:pt idx="911">
                  <c:v>0.40300000000000002</c:v>
                </c:pt>
                <c:pt idx="912">
                  <c:v>0.40300000000000002</c:v>
                </c:pt>
                <c:pt idx="913">
                  <c:v>0.40300000000000002</c:v>
                </c:pt>
                <c:pt idx="914">
                  <c:v>0.40200000000000002</c:v>
                </c:pt>
                <c:pt idx="915">
                  <c:v>0.40200000000000002</c:v>
                </c:pt>
                <c:pt idx="916">
                  <c:v>0.40200000000000002</c:v>
                </c:pt>
                <c:pt idx="917">
                  <c:v>0.40200000000000002</c:v>
                </c:pt>
                <c:pt idx="918">
                  <c:v>0.40200000000000002</c:v>
                </c:pt>
                <c:pt idx="919">
                  <c:v>0.40200000000000002</c:v>
                </c:pt>
                <c:pt idx="920">
                  <c:v>0.40100000000000002</c:v>
                </c:pt>
                <c:pt idx="921">
                  <c:v>0.40100000000000002</c:v>
                </c:pt>
                <c:pt idx="922">
                  <c:v>0.40100000000000002</c:v>
                </c:pt>
                <c:pt idx="923">
                  <c:v>0.40100000000000002</c:v>
                </c:pt>
                <c:pt idx="924">
                  <c:v>0.40100000000000002</c:v>
                </c:pt>
                <c:pt idx="925">
                  <c:v>0.4</c:v>
                </c:pt>
                <c:pt idx="926">
                  <c:v>0.4</c:v>
                </c:pt>
                <c:pt idx="927">
                  <c:v>0.4</c:v>
                </c:pt>
                <c:pt idx="928">
                  <c:v>0.4</c:v>
                </c:pt>
                <c:pt idx="929">
                  <c:v>0.4</c:v>
                </c:pt>
                <c:pt idx="930">
                  <c:v>0.39900000000000002</c:v>
                </c:pt>
                <c:pt idx="931">
                  <c:v>0.39900000000000002</c:v>
                </c:pt>
                <c:pt idx="932">
                  <c:v>0.39900000000000002</c:v>
                </c:pt>
                <c:pt idx="933">
                  <c:v>0.39900000000000002</c:v>
                </c:pt>
                <c:pt idx="934">
                  <c:v>0.39900000000000002</c:v>
                </c:pt>
                <c:pt idx="935">
                  <c:v>0.39900000000000002</c:v>
                </c:pt>
                <c:pt idx="936">
                  <c:v>0.39900000000000002</c:v>
                </c:pt>
                <c:pt idx="937">
                  <c:v>0.39800000000000002</c:v>
                </c:pt>
                <c:pt idx="938">
                  <c:v>0.39800000000000002</c:v>
                </c:pt>
                <c:pt idx="939">
                  <c:v>0.39800000000000002</c:v>
                </c:pt>
                <c:pt idx="940">
                  <c:v>0.39800000000000002</c:v>
                </c:pt>
                <c:pt idx="941">
                  <c:v>0.39800000000000002</c:v>
                </c:pt>
                <c:pt idx="942">
                  <c:v>0.39800000000000002</c:v>
                </c:pt>
                <c:pt idx="943">
                  <c:v>0.39700000000000002</c:v>
                </c:pt>
                <c:pt idx="944">
                  <c:v>0.39700000000000002</c:v>
                </c:pt>
                <c:pt idx="945">
                  <c:v>0.39700000000000002</c:v>
                </c:pt>
                <c:pt idx="946">
                  <c:v>0.39700000000000002</c:v>
                </c:pt>
                <c:pt idx="947">
                  <c:v>0.39700000000000002</c:v>
                </c:pt>
                <c:pt idx="948">
                  <c:v>0.39600000000000002</c:v>
                </c:pt>
                <c:pt idx="949">
                  <c:v>0.39600000000000002</c:v>
                </c:pt>
                <c:pt idx="950">
                  <c:v>0.39600000000000002</c:v>
                </c:pt>
                <c:pt idx="951">
                  <c:v>0.39600000000000002</c:v>
                </c:pt>
                <c:pt idx="952">
                  <c:v>0.39600000000000002</c:v>
                </c:pt>
                <c:pt idx="953">
                  <c:v>0.39600000000000002</c:v>
                </c:pt>
                <c:pt idx="954">
                  <c:v>0.39600000000000002</c:v>
                </c:pt>
                <c:pt idx="955">
                  <c:v>0.39600000000000002</c:v>
                </c:pt>
                <c:pt idx="956">
                  <c:v>0.39500000000000002</c:v>
                </c:pt>
                <c:pt idx="957">
                  <c:v>0.39500000000000002</c:v>
                </c:pt>
                <c:pt idx="958">
                  <c:v>0.39500000000000002</c:v>
                </c:pt>
                <c:pt idx="959">
                  <c:v>0.39500000000000002</c:v>
                </c:pt>
                <c:pt idx="960">
                  <c:v>0.39500000000000002</c:v>
                </c:pt>
                <c:pt idx="961">
                  <c:v>0.39400000000000002</c:v>
                </c:pt>
                <c:pt idx="962">
                  <c:v>0.39400000000000002</c:v>
                </c:pt>
                <c:pt idx="963">
                  <c:v>0.39400000000000002</c:v>
                </c:pt>
                <c:pt idx="964">
                  <c:v>0.39400000000000002</c:v>
                </c:pt>
                <c:pt idx="965">
                  <c:v>0.39400000000000002</c:v>
                </c:pt>
                <c:pt idx="966">
                  <c:v>0.39400000000000002</c:v>
                </c:pt>
                <c:pt idx="967">
                  <c:v>0.39300000000000002</c:v>
                </c:pt>
                <c:pt idx="968">
                  <c:v>0.39300000000000002</c:v>
                </c:pt>
                <c:pt idx="969">
                  <c:v>0.39300000000000002</c:v>
                </c:pt>
                <c:pt idx="970">
                  <c:v>0.39300000000000002</c:v>
                </c:pt>
                <c:pt idx="971">
                  <c:v>0.39300000000000002</c:v>
                </c:pt>
                <c:pt idx="972">
                  <c:v>0.39200000000000002</c:v>
                </c:pt>
                <c:pt idx="973">
                  <c:v>0.39200000000000002</c:v>
                </c:pt>
                <c:pt idx="974">
                  <c:v>0.39200000000000002</c:v>
                </c:pt>
                <c:pt idx="975">
                  <c:v>0.39200000000000002</c:v>
                </c:pt>
                <c:pt idx="976">
                  <c:v>0.39200000000000002</c:v>
                </c:pt>
                <c:pt idx="977">
                  <c:v>0.39200000000000002</c:v>
                </c:pt>
                <c:pt idx="978">
                  <c:v>0.39200000000000002</c:v>
                </c:pt>
                <c:pt idx="979">
                  <c:v>0.39200000000000002</c:v>
                </c:pt>
                <c:pt idx="980">
                  <c:v>0.39100000000000001</c:v>
                </c:pt>
                <c:pt idx="981">
                  <c:v>0.39100000000000001</c:v>
                </c:pt>
                <c:pt idx="982">
                  <c:v>0.39100000000000001</c:v>
                </c:pt>
                <c:pt idx="983">
                  <c:v>0.39100000000000001</c:v>
                </c:pt>
                <c:pt idx="984">
                  <c:v>0.39100000000000001</c:v>
                </c:pt>
                <c:pt idx="985">
                  <c:v>0.39100000000000001</c:v>
                </c:pt>
                <c:pt idx="986">
                  <c:v>0.39</c:v>
                </c:pt>
                <c:pt idx="987">
                  <c:v>0.39</c:v>
                </c:pt>
                <c:pt idx="988">
                  <c:v>0.39</c:v>
                </c:pt>
                <c:pt idx="989">
                  <c:v>0.39</c:v>
                </c:pt>
                <c:pt idx="990">
                  <c:v>0.39</c:v>
                </c:pt>
                <c:pt idx="991">
                  <c:v>0.38900000000000001</c:v>
                </c:pt>
                <c:pt idx="992">
                  <c:v>0.38900000000000001</c:v>
                </c:pt>
                <c:pt idx="993">
                  <c:v>0.38900000000000001</c:v>
                </c:pt>
                <c:pt idx="994">
                  <c:v>0.38900000000000001</c:v>
                </c:pt>
                <c:pt idx="995">
                  <c:v>0.38900000000000001</c:v>
                </c:pt>
                <c:pt idx="996">
                  <c:v>0.38900000000000001</c:v>
                </c:pt>
                <c:pt idx="997">
                  <c:v>0.38800000000000001</c:v>
                </c:pt>
                <c:pt idx="998">
                  <c:v>0.38800000000000001</c:v>
                </c:pt>
                <c:pt idx="999">
                  <c:v>0.38800000000000001</c:v>
                </c:pt>
                <c:pt idx="1000">
                  <c:v>0.38800000000000001</c:v>
                </c:pt>
                <c:pt idx="1001">
                  <c:v>0.38800000000000001</c:v>
                </c:pt>
                <c:pt idx="1002">
                  <c:v>0.38800000000000001</c:v>
                </c:pt>
                <c:pt idx="1003">
                  <c:v>0.38800000000000001</c:v>
                </c:pt>
                <c:pt idx="1004">
                  <c:v>0.38800000000000001</c:v>
                </c:pt>
                <c:pt idx="1005">
                  <c:v>0.38700000000000001</c:v>
                </c:pt>
                <c:pt idx="1006">
                  <c:v>0.38700000000000001</c:v>
                </c:pt>
                <c:pt idx="1007">
                  <c:v>0.38700000000000001</c:v>
                </c:pt>
                <c:pt idx="1008">
                  <c:v>0.38700000000000001</c:v>
                </c:pt>
                <c:pt idx="1009">
                  <c:v>0.38700000000000001</c:v>
                </c:pt>
                <c:pt idx="1010">
                  <c:v>0.38700000000000001</c:v>
                </c:pt>
                <c:pt idx="1011">
                  <c:v>0.38600000000000001</c:v>
                </c:pt>
                <c:pt idx="1012">
                  <c:v>0.38600000000000001</c:v>
                </c:pt>
                <c:pt idx="1013">
                  <c:v>0.38600000000000001</c:v>
                </c:pt>
                <c:pt idx="1014">
                  <c:v>0.38600000000000001</c:v>
                </c:pt>
                <c:pt idx="1015">
                  <c:v>0.38600000000000001</c:v>
                </c:pt>
                <c:pt idx="1016">
                  <c:v>0.38500000000000001</c:v>
                </c:pt>
                <c:pt idx="1017">
                  <c:v>0.38500000000000001</c:v>
                </c:pt>
                <c:pt idx="1018">
                  <c:v>0.38500000000000001</c:v>
                </c:pt>
                <c:pt idx="1019">
                  <c:v>0.38500000000000001</c:v>
                </c:pt>
                <c:pt idx="1020">
                  <c:v>0.38500000000000001</c:v>
                </c:pt>
                <c:pt idx="1021">
                  <c:v>0.38500000000000001</c:v>
                </c:pt>
                <c:pt idx="1022">
                  <c:v>0.38500000000000001</c:v>
                </c:pt>
                <c:pt idx="1023">
                  <c:v>0.38500000000000001</c:v>
                </c:pt>
                <c:pt idx="1024">
                  <c:v>0.38400000000000001</c:v>
                </c:pt>
                <c:pt idx="1025">
                  <c:v>0.38400000000000001</c:v>
                </c:pt>
                <c:pt idx="1026">
                  <c:v>0.38400000000000001</c:v>
                </c:pt>
                <c:pt idx="1027">
                  <c:v>0.38400000000000001</c:v>
                </c:pt>
                <c:pt idx="1028">
                  <c:v>0.38400000000000001</c:v>
                </c:pt>
                <c:pt idx="1029">
                  <c:v>0.38400000000000001</c:v>
                </c:pt>
                <c:pt idx="1030">
                  <c:v>0.38300000000000001</c:v>
                </c:pt>
                <c:pt idx="1031">
                  <c:v>0.38300000000000001</c:v>
                </c:pt>
                <c:pt idx="1032">
                  <c:v>0.38300000000000001</c:v>
                </c:pt>
                <c:pt idx="1033">
                  <c:v>0.38300000000000001</c:v>
                </c:pt>
                <c:pt idx="1034">
                  <c:v>0.38300000000000001</c:v>
                </c:pt>
                <c:pt idx="1035">
                  <c:v>0.38300000000000001</c:v>
                </c:pt>
                <c:pt idx="1036">
                  <c:v>0.38200000000000001</c:v>
                </c:pt>
                <c:pt idx="1037">
                  <c:v>0.38200000000000001</c:v>
                </c:pt>
                <c:pt idx="1038">
                  <c:v>0.38200000000000001</c:v>
                </c:pt>
                <c:pt idx="1039">
                  <c:v>0.38200000000000001</c:v>
                </c:pt>
                <c:pt idx="1040">
                  <c:v>0.38200000000000001</c:v>
                </c:pt>
                <c:pt idx="1041">
                  <c:v>0.38200000000000001</c:v>
                </c:pt>
                <c:pt idx="1042">
                  <c:v>0.38100000000000001</c:v>
                </c:pt>
                <c:pt idx="1043">
                  <c:v>0.38100000000000001</c:v>
                </c:pt>
                <c:pt idx="1044">
                  <c:v>0.38100000000000001</c:v>
                </c:pt>
                <c:pt idx="1045">
                  <c:v>0.38100000000000001</c:v>
                </c:pt>
                <c:pt idx="1046">
                  <c:v>0.38100000000000001</c:v>
                </c:pt>
                <c:pt idx="1047">
                  <c:v>0.38100000000000001</c:v>
                </c:pt>
                <c:pt idx="1048">
                  <c:v>0.38100000000000001</c:v>
                </c:pt>
                <c:pt idx="1049">
                  <c:v>0.38100000000000001</c:v>
                </c:pt>
                <c:pt idx="1050">
                  <c:v>0.38</c:v>
                </c:pt>
                <c:pt idx="1051">
                  <c:v>0.38</c:v>
                </c:pt>
                <c:pt idx="1052">
                  <c:v>0.38</c:v>
                </c:pt>
                <c:pt idx="1053">
                  <c:v>0.38</c:v>
                </c:pt>
                <c:pt idx="1054">
                  <c:v>0.38</c:v>
                </c:pt>
                <c:pt idx="1055">
                  <c:v>0.38</c:v>
                </c:pt>
                <c:pt idx="1056">
                  <c:v>0.379</c:v>
                </c:pt>
                <c:pt idx="1057">
                  <c:v>0.379</c:v>
                </c:pt>
                <c:pt idx="1058">
                  <c:v>0.379</c:v>
                </c:pt>
                <c:pt idx="1059">
                  <c:v>0.379</c:v>
                </c:pt>
                <c:pt idx="1060">
                  <c:v>0.379</c:v>
                </c:pt>
                <c:pt idx="1061">
                  <c:v>0.379</c:v>
                </c:pt>
                <c:pt idx="1062">
                  <c:v>0.378</c:v>
                </c:pt>
                <c:pt idx="1063">
                  <c:v>0.378</c:v>
                </c:pt>
                <c:pt idx="1064">
                  <c:v>0.378</c:v>
                </c:pt>
                <c:pt idx="1065">
                  <c:v>0.378</c:v>
                </c:pt>
                <c:pt idx="1066">
                  <c:v>0.378</c:v>
                </c:pt>
                <c:pt idx="1067">
                  <c:v>0.378</c:v>
                </c:pt>
                <c:pt idx="1068">
                  <c:v>0.378</c:v>
                </c:pt>
                <c:pt idx="1069">
                  <c:v>0.378</c:v>
                </c:pt>
                <c:pt idx="1070">
                  <c:v>0.377</c:v>
                </c:pt>
                <c:pt idx="1071">
                  <c:v>0.377</c:v>
                </c:pt>
                <c:pt idx="1072">
                  <c:v>0.377</c:v>
                </c:pt>
                <c:pt idx="1073">
                  <c:v>0.377</c:v>
                </c:pt>
                <c:pt idx="1074">
                  <c:v>0.377</c:v>
                </c:pt>
                <c:pt idx="1075">
                  <c:v>0.377</c:v>
                </c:pt>
                <c:pt idx="1076">
                  <c:v>0.377</c:v>
                </c:pt>
                <c:pt idx="1077">
                  <c:v>0.376</c:v>
                </c:pt>
                <c:pt idx="1078">
                  <c:v>0.376</c:v>
                </c:pt>
                <c:pt idx="1079">
                  <c:v>0.376</c:v>
                </c:pt>
                <c:pt idx="1080">
                  <c:v>0.376</c:v>
                </c:pt>
                <c:pt idx="1081">
                  <c:v>0.376</c:v>
                </c:pt>
                <c:pt idx="1082">
                  <c:v>0.376</c:v>
                </c:pt>
                <c:pt idx="1083">
                  <c:v>0.375</c:v>
                </c:pt>
                <c:pt idx="1084">
                  <c:v>0.375</c:v>
                </c:pt>
                <c:pt idx="1085">
                  <c:v>0.375</c:v>
                </c:pt>
                <c:pt idx="1086">
                  <c:v>0.375</c:v>
                </c:pt>
                <c:pt idx="1087">
                  <c:v>0.375</c:v>
                </c:pt>
                <c:pt idx="1088">
                  <c:v>0.375</c:v>
                </c:pt>
                <c:pt idx="1089">
                  <c:v>0.374</c:v>
                </c:pt>
                <c:pt idx="1090">
                  <c:v>0.374</c:v>
                </c:pt>
                <c:pt idx="1091">
                  <c:v>0.374</c:v>
                </c:pt>
                <c:pt idx="1092">
                  <c:v>0.374</c:v>
                </c:pt>
                <c:pt idx="1093">
                  <c:v>0.374</c:v>
                </c:pt>
                <c:pt idx="1094">
                  <c:v>0.374</c:v>
                </c:pt>
                <c:pt idx="1095">
                  <c:v>0.374</c:v>
                </c:pt>
                <c:pt idx="1096">
                  <c:v>0.374</c:v>
                </c:pt>
                <c:pt idx="1097">
                  <c:v>0.373</c:v>
                </c:pt>
                <c:pt idx="1098">
                  <c:v>0.373</c:v>
                </c:pt>
                <c:pt idx="1099">
                  <c:v>0.373</c:v>
                </c:pt>
                <c:pt idx="1100">
                  <c:v>0.373</c:v>
                </c:pt>
                <c:pt idx="1101">
                  <c:v>0.373</c:v>
                </c:pt>
                <c:pt idx="1102">
                  <c:v>0.373</c:v>
                </c:pt>
                <c:pt idx="1103">
                  <c:v>0.373</c:v>
                </c:pt>
                <c:pt idx="1104">
                  <c:v>0.372</c:v>
                </c:pt>
                <c:pt idx="1105">
                  <c:v>0.372</c:v>
                </c:pt>
                <c:pt idx="1106">
                  <c:v>0.372</c:v>
                </c:pt>
                <c:pt idx="1107">
                  <c:v>0.372</c:v>
                </c:pt>
                <c:pt idx="1108">
                  <c:v>0.372</c:v>
                </c:pt>
                <c:pt idx="1109">
                  <c:v>0.372</c:v>
                </c:pt>
                <c:pt idx="1110">
                  <c:v>0.371</c:v>
                </c:pt>
                <c:pt idx="1111">
                  <c:v>0.371</c:v>
                </c:pt>
                <c:pt idx="1112">
                  <c:v>0.371</c:v>
                </c:pt>
                <c:pt idx="1113">
                  <c:v>0.371</c:v>
                </c:pt>
                <c:pt idx="1114">
                  <c:v>0.371</c:v>
                </c:pt>
                <c:pt idx="1115">
                  <c:v>0.371</c:v>
                </c:pt>
                <c:pt idx="1116">
                  <c:v>0.37</c:v>
                </c:pt>
                <c:pt idx="1117">
                  <c:v>0.37</c:v>
                </c:pt>
                <c:pt idx="1118">
                  <c:v>0.37</c:v>
                </c:pt>
                <c:pt idx="1119">
                  <c:v>0.37</c:v>
                </c:pt>
                <c:pt idx="1120">
                  <c:v>0.37</c:v>
                </c:pt>
                <c:pt idx="1121">
                  <c:v>0.37</c:v>
                </c:pt>
                <c:pt idx="1122">
                  <c:v>0.37</c:v>
                </c:pt>
                <c:pt idx="1123">
                  <c:v>0.37</c:v>
                </c:pt>
                <c:pt idx="1124">
                  <c:v>0.37</c:v>
                </c:pt>
                <c:pt idx="1125">
                  <c:v>0.36899999999999999</c:v>
                </c:pt>
                <c:pt idx="1126">
                  <c:v>0.36899999999999999</c:v>
                </c:pt>
                <c:pt idx="1127">
                  <c:v>0.36899999999999999</c:v>
                </c:pt>
                <c:pt idx="1128">
                  <c:v>0.36899999999999999</c:v>
                </c:pt>
                <c:pt idx="1129">
                  <c:v>0.36899999999999999</c:v>
                </c:pt>
                <c:pt idx="1130">
                  <c:v>0.36899999999999999</c:v>
                </c:pt>
                <c:pt idx="1131">
                  <c:v>0.36799999999999999</c:v>
                </c:pt>
                <c:pt idx="1132">
                  <c:v>0.36799999999999999</c:v>
                </c:pt>
                <c:pt idx="1133">
                  <c:v>0.36799999999999999</c:v>
                </c:pt>
                <c:pt idx="1134">
                  <c:v>0.36799999999999999</c:v>
                </c:pt>
                <c:pt idx="1135">
                  <c:v>0.36799999999999999</c:v>
                </c:pt>
                <c:pt idx="1136">
                  <c:v>0.36799999999999999</c:v>
                </c:pt>
                <c:pt idx="1137">
                  <c:v>0.36799999999999999</c:v>
                </c:pt>
                <c:pt idx="1138">
                  <c:v>0.36699999999999999</c:v>
                </c:pt>
                <c:pt idx="1139">
                  <c:v>0.36699999999999999</c:v>
                </c:pt>
                <c:pt idx="1140">
                  <c:v>0.36699999999999999</c:v>
                </c:pt>
                <c:pt idx="1141">
                  <c:v>0.36699999999999999</c:v>
                </c:pt>
                <c:pt idx="1142">
                  <c:v>0.36699999999999999</c:v>
                </c:pt>
                <c:pt idx="1143">
                  <c:v>0.36699999999999999</c:v>
                </c:pt>
                <c:pt idx="1144">
                  <c:v>0.36699999999999999</c:v>
                </c:pt>
                <c:pt idx="1145">
                  <c:v>0.36699999999999999</c:v>
                </c:pt>
                <c:pt idx="1146">
                  <c:v>0.36599999999999999</c:v>
                </c:pt>
                <c:pt idx="1147">
                  <c:v>0.36599999999999999</c:v>
                </c:pt>
                <c:pt idx="1148">
                  <c:v>0.36599999999999999</c:v>
                </c:pt>
                <c:pt idx="1149">
                  <c:v>0.36599999999999999</c:v>
                </c:pt>
                <c:pt idx="1150">
                  <c:v>0.36599999999999999</c:v>
                </c:pt>
                <c:pt idx="1151">
                  <c:v>0.36599999999999999</c:v>
                </c:pt>
                <c:pt idx="1152">
                  <c:v>0.36599999999999999</c:v>
                </c:pt>
                <c:pt idx="1153">
                  <c:v>0.36499999999999999</c:v>
                </c:pt>
                <c:pt idx="1154">
                  <c:v>0.36499999999999999</c:v>
                </c:pt>
                <c:pt idx="1155">
                  <c:v>0.36499999999999999</c:v>
                </c:pt>
                <c:pt idx="1156">
                  <c:v>0.36499999999999999</c:v>
                </c:pt>
                <c:pt idx="1157">
                  <c:v>0.36499999999999999</c:v>
                </c:pt>
                <c:pt idx="1158">
                  <c:v>0.36499999999999999</c:v>
                </c:pt>
                <c:pt idx="1159">
                  <c:v>0.36399999999999999</c:v>
                </c:pt>
                <c:pt idx="1160">
                  <c:v>0.36399999999999999</c:v>
                </c:pt>
                <c:pt idx="1161">
                  <c:v>0.36399999999999999</c:v>
                </c:pt>
                <c:pt idx="1162">
                  <c:v>0.36399999999999999</c:v>
                </c:pt>
                <c:pt idx="1163">
                  <c:v>0.36399999999999999</c:v>
                </c:pt>
                <c:pt idx="1164">
                  <c:v>0.36399999999999999</c:v>
                </c:pt>
                <c:pt idx="1165">
                  <c:v>0.36399999999999999</c:v>
                </c:pt>
                <c:pt idx="1166">
                  <c:v>0.36299999999999999</c:v>
                </c:pt>
                <c:pt idx="1167">
                  <c:v>0.36299999999999999</c:v>
                </c:pt>
                <c:pt idx="1168">
                  <c:v>0.36299999999999999</c:v>
                </c:pt>
                <c:pt idx="1169">
                  <c:v>0.36299999999999999</c:v>
                </c:pt>
                <c:pt idx="1170">
                  <c:v>0.36299999999999999</c:v>
                </c:pt>
                <c:pt idx="1171">
                  <c:v>0.36299999999999999</c:v>
                </c:pt>
                <c:pt idx="1172">
                  <c:v>0.36299999999999999</c:v>
                </c:pt>
                <c:pt idx="1173">
                  <c:v>0.36299999999999999</c:v>
                </c:pt>
                <c:pt idx="1174">
                  <c:v>0.36299999999999999</c:v>
                </c:pt>
                <c:pt idx="1175">
                  <c:v>0.36199999999999999</c:v>
                </c:pt>
                <c:pt idx="1176">
                  <c:v>0.36199999999999999</c:v>
                </c:pt>
                <c:pt idx="1177">
                  <c:v>0.36199999999999999</c:v>
                </c:pt>
                <c:pt idx="1178">
                  <c:v>0.36199999999999999</c:v>
                </c:pt>
                <c:pt idx="1179">
                  <c:v>0.36199999999999999</c:v>
                </c:pt>
                <c:pt idx="1180">
                  <c:v>0.36199999999999999</c:v>
                </c:pt>
                <c:pt idx="1181">
                  <c:v>0.36199999999999999</c:v>
                </c:pt>
                <c:pt idx="1182">
                  <c:v>0.36099999999999999</c:v>
                </c:pt>
                <c:pt idx="1183">
                  <c:v>0.36099999999999999</c:v>
                </c:pt>
                <c:pt idx="1184">
                  <c:v>0.36099999999999999</c:v>
                </c:pt>
                <c:pt idx="1185">
                  <c:v>0.36099999999999999</c:v>
                </c:pt>
                <c:pt idx="1186">
                  <c:v>0.36099999999999999</c:v>
                </c:pt>
                <c:pt idx="1187">
                  <c:v>0.36099999999999999</c:v>
                </c:pt>
                <c:pt idx="1188">
                  <c:v>0.36</c:v>
                </c:pt>
                <c:pt idx="1189">
                  <c:v>0.36</c:v>
                </c:pt>
                <c:pt idx="1190">
                  <c:v>0.36</c:v>
                </c:pt>
                <c:pt idx="1191">
                  <c:v>0.36</c:v>
                </c:pt>
                <c:pt idx="1192">
                  <c:v>0.36</c:v>
                </c:pt>
                <c:pt idx="1193">
                  <c:v>0.36</c:v>
                </c:pt>
                <c:pt idx="1194">
                  <c:v>0.36</c:v>
                </c:pt>
                <c:pt idx="1195">
                  <c:v>0.35899999999999999</c:v>
                </c:pt>
                <c:pt idx="1196">
                  <c:v>0.35899999999999999</c:v>
                </c:pt>
                <c:pt idx="1197">
                  <c:v>0.35899999999999999</c:v>
                </c:pt>
                <c:pt idx="1198">
                  <c:v>0.35899999999999999</c:v>
                </c:pt>
                <c:pt idx="1199">
                  <c:v>0.35899999999999999</c:v>
                </c:pt>
                <c:pt idx="1200">
                  <c:v>0.35899999999999999</c:v>
                </c:pt>
                <c:pt idx="1201">
                  <c:v>0.35899999999999999</c:v>
                </c:pt>
                <c:pt idx="1202">
                  <c:v>0.35899999999999999</c:v>
                </c:pt>
                <c:pt idx="1203">
                  <c:v>0.35899999999999999</c:v>
                </c:pt>
                <c:pt idx="1204">
                  <c:v>0.35799999999999998</c:v>
                </c:pt>
                <c:pt idx="1205">
                  <c:v>0.35799999999999998</c:v>
                </c:pt>
                <c:pt idx="1206">
                  <c:v>0.35799999999999998</c:v>
                </c:pt>
                <c:pt idx="1207">
                  <c:v>0.35799999999999998</c:v>
                </c:pt>
                <c:pt idx="1208">
                  <c:v>0.35799999999999998</c:v>
                </c:pt>
                <c:pt idx="1209">
                  <c:v>0.35799999999999998</c:v>
                </c:pt>
                <c:pt idx="1210">
                  <c:v>0.35799999999999998</c:v>
                </c:pt>
                <c:pt idx="1211">
                  <c:v>0.35699999999999998</c:v>
                </c:pt>
                <c:pt idx="1212">
                  <c:v>0.35699999999999998</c:v>
                </c:pt>
                <c:pt idx="1213">
                  <c:v>0.35699999999999998</c:v>
                </c:pt>
                <c:pt idx="1214">
                  <c:v>0.35699999999999998</c:v>
                </c:pt>
                <c:pt idx="1215">
                  <c:v>0.35699999999999998</c:v>
                </c:pt>
                <c:pt idx="1216">
                  <c:v>0.35699999999999998</c:v>
                </c:pt>
                <c:pt idx="1217">
                  <c:v>0.35699999999999998</c:v>
                </c:pt>
                <c:pt idx="1218">
                  <c:v>0.35599999999999998</c:v>
                </c:pt>
                <c:pt idx="1219">
                  <c:v>0.35599999999999998</c:v>
                </c:pt>
                <c:pt idx="1220">
                  <c:v>0.35599999999999998</c:v>
                </c:pt>
                <c:pt idx="1221">
                  <c:v>0.35599999999999998</c:v>
                </c:pt>
                <c:pt idx="1222">
                  <c:v>0.35599999999999998</c:v>
                </c:pt>
                <c:pt idx="1223">
                  <c:v>0.35599999999999998</c:v>
                </c:pt>
                <c:pt idx="1224">
                  <c:v>0.35599999999999998</c:v>
                </c:pt>
                <c:pt idx="1225">
                  <c:v>0.35599999999999998</c:v>
                </c:pt>
                <c:pt idx="1226">
                  <c:v>0.35599999999999998</c:v>
                </c:pt>
                <c:pt idx="1227">
                  <c:v>0.35499999999999998</c:v>
                </c:pt>
                <c:pt idx="1228">
                  <c:v>0.35499999999999998</c:v>
                </c:pt>
                <c:pt idx="1229">
                  <c:v>0.35499999999999998</c:v>
                </c:pt>
                <c:pt idx="1230">
                  <c:v>0.35499999999999998</c:v>
                </c:pt>
                <c:pt idx="1231">
                  <c:v>0.35499999999999998</c:v>
                </c:pt>
                <c:pt idx="1232">
                  <c:v>0.35499999999999998</c:v>
                </c:pt>
                <c:pt idx="1233">
                  <c:v>0.35499999999999998</c:v>
                </c:pt>
                <c:pt idx="1234">
                  <c:v>0.35499999999999998</c:v>
                </c:pt>
                <c:pt idx="1235">
                  <c:v>0.35399999999999998</c:v>
                </c:pt>
                <c:pt idx="1236">
                  <c:v>0.35399999999999998</c:v>
                </c:pt>
                <c:pt idx="1237">
                  <c:v>0.35399999999999998</c:v>
                </c:pt>
                <c:pt idx="1238">
                  <c:v>0.35399999999999998</c:v>
                </c:pt>
                <c:pt idx="1239">
                  <c:v>0.35399999999999998</c:v>
                </c:pt>
                <c:pt idx="1240">
                  <c:v>0.35399999999999998</c:v>
                </c:pt>
                <c:pt idx="1241">
                  <c:v>0.35399999999999998</c:v>
                </c:pt>
                <c:pt idx="1242">
                  <c:v>0.35299999999999998</c:v>
                </c:pt>
                <c:pt idx="1243">
                  <c:v>0.35299999999999998</c:v>
                </c:pt>
                <c:pt idx="1244">
                  <c:v>0.35299999999999998</c:v>
                </c:pt>
                <c:pt idx="1245">
                  <c:v>0.35299999999999998</c:v>
                </c:pt>
                <c:pt idx="1246">
                  <c:v>0.35299999999999998</c:v>
                </c:pt>
                <c:pt idx="1247">
                  <c:v>0.35299999999999998</c:v>
                </c:pt>
                <c:pt idx="1248">
                  <c:v>0.35299999999999998</c:v>
                </c:pt>
                <c:pt idx="1249">
                  <c:v>0.35199999999999998</c:v>
                </c:pt>
                <c:pt idx="1250">
                  <c:v>0.35199999999999998</c:v>
                </c:pt>
                <c:pt idx="1251">
                  <c:v>0.35199999999999998</c:v>
                </c:pt>
                <c:pt idx="1252">
                  <c:v>0.35199999999999998</c:v>
                </c:pt>
                <c:pt idx="1253">
                  <c:v>0.35199999999999998</c:v>
                </c:pt>
                <c:pt idx="1254">
                  <c:v>0.35199999999999998</c:v>
                </c:pt>
                <c:pt idx="1255">
                  <c:v>0.35199999999999998</c:v>
                </c:pt>
                <c:pt idx="1256">
                  <c:v>0.35199999999999998</c:v>
                </c:pt>
                <c:pt idx="1257">
                  <c:v>0.35199999999999998</c:v>
                </c:pt>
                <c:pt idx="1258">
                  <c:v>0.35099999999999998</c:v>
                </c:pt>
                <c:pt idx="1259">
                  <c:v>0.35099999999999998</c:v>
                </c:pt>
                <c:pt idx="1260">
                  <c:v>0.35099999999999998</c:v>
                </c:pt>
                <c:pt idx="1261">
                  <c:v>0.35099999999999998</c:v>
                </c:pt>
                <c:pt idx="1262">
                  <c:v>0.35099999999999998</c:v>
                </c:pt>
                <c:pt idx="1263">
                  <c:v>0.35099999999999998</c:v>
                </c:pt>
                <c:pt idx="1264">
                  <c:v>0.35099999999999998</c:v>
                </c:pt>
                <c:pt idx="1265">
                  <c:v>0.35</c:v>
                </c:pt>
                <c:pt idx="1266">
                  <c:v>0.35</c:v>
                </c:pt>
                <c:pt idx="1267">
                  <c:v>0.35</c:v>
                </c:pt>
                <c:pt idx="1268">
                  <c:v>0.35</c:v>
                </c:pt>
                <c:pt idx="1269">
                  <c:v>0.35</c:v>
                </c:pt>
                <c:pt idx="1270">
                  <c:v>0.35</c:v>
                </c:pt>
                <c:pt idx="1271">
                  <c:v>0.35</c:v>
                </c:pt>
                <c:pt idx="1272">
                  <c:v>0.35</c:v>
                </c:pt>
                <c:pt idx="1273">
                  <c:v>0.34899999999999998</c:v>
                </c:pt>
                <c:pt idx="1274">
                  <c:v>0.34899999999999998</c:v>
                </c:pt>
                <c:pt idx="1275">
                  <c:v>0.34899999999999998</c:v>
                </c:pt>
                <c:pt idx="1276">
                  <c:v>0.34899999999999998</c:v>
                </c:pt>
                <c:pt idx="1277">
                  <c:v>0.34899999999999998</c:v>
                </c:pt>
                <c:pt idx="1278">
                  <c:v>0.34899999999999998</c:v>
                </c:pt>
                <c:pt idx="1279">
                  <c:v>0.34899999999999998</c:v>
                </c:pt>
                <c:pt idx="1280">
                  <c:v>0.34799999999999998</c:v>
                </c:pt>
                <c:pt idx="1281">
                  <c:v>0.34799999999999998</c:v>
                </c:pt>
                <c:pt idx="1282">
                  <c:v>0.34799999999999998</c:v>
                </c:pt>
                <c:pt idx="1283">
                  <c:v>0.34799999999999998</c:v>
                </c:pt>
                <c:pt idx="1284">
                  <c:v>0.34799999999999998</c:v>
                </c:pt>
                <c:pt idx="1285">
                  <c:v>0.34799999999999998</c:v>
                </c:pt>
                <c:pt idx="1286">
                  <c:v>0.34799999999999998</c:v>
                </c:pt>
                <c:pt idx="1287">
                  <c:v>0.34799999999999998</c:v>
                </c:pt>
                <c:pt idx="1288">
                  <c:v>0.34799999999999998</c:v>
                </c:pt>
                <c:pt idx="1289">
                  <c:v>0.34799999999999998</c:v>
                </c:pt>
                <c:pt idx="1290">
                  <c:v>0.34699999999999998</c:v>
                </c:pt>
                <c:pt idx="1291">
                  <c:v>0.34699999999999998</c:v>
                </c:pt>
                <c:pt idx="1292">
                  <c:v>0.34699999999999998</c:v>
                </c:pt>
                <c:pt idx="1293">
                  <c:v>0.34699999999999998</c:v>
                </c:pt>
                <c:pt idx="1294">
                  <c:v>0.34699999999999998</c:v>
                </c:pt>
                <c:pt idx="1295">
                  <c:v>0.34699999999999998</c:v>
                </c:pt>
                <c:pt idx="1296">
                  <c:v>0.34699999999999998</c:v>
                </c:pt>
                <c:pt idx="1297">
                  <c:v>0.34599999999999997</c:v>
                </c:pt>
                <c:pt idx="1298">
                  <c:v>0.34599999999999997</c:v>
                </c:pt>
                <c:pt idx="1299">
                  <c:v>0.34599999999999997</c:v>
                </c:pt>
                <c:pt idx="1300">
                  <c:v>0.34599999999999997</c:v>
                </c:pt>
                <c:pt idx="1301">
                  <c:v>0.34599999999999997</c:v>
                </c:pt>
                <c:pt idx="1302">
                  <c:v>0.34599999999999997</c:v>
                </c:pt>
                <c:pt idx="1303">
                  <c:v>0.34599999999999997</c:v>
                </c:pt>
                <c:pt idx="1304">
                  <c:v>0.34499999999999997</c:v>
                </c:pt>
                <c:pt idx="1305">
                  <c:v>0.34499999999999997</c:v>
                </c:pt>
                <c:pt idx="1306">
                  <c:v>0.34499999999999997</c:v>
                </c:pt>
                <c:pt idx="1307">
                  <c:v>0.34499999999999997</c:v>
                </c:pt>
                <c:pt idx="1308">
                  <c:v>0.34499999999999997</c:v>
                </c:pt>
                <c:pt idx="1309">
                  <c:v>0.34499999999999997</c:v>
                </c:pt>
                <c:pt idx="1310">
                  <c:v>0.34499999999999997</c:v>
                </c:pt>
                <c:pt idx="1311">
                  <c:v>0.34499999999999997</c:v>
                </c:pt>
                <c:pt idx="1312">
                  <c:v>0.34499999999999997</c:v>
                </c:pt>
                <c:pt idx="1313">
                  <c:v>0.34499999999999997</c:v>
                </c:pt>
                <c:pt idx="1314">
                  <c:v>0.34399999999999997</c:v>
                </c:pt>
                <c:pt idx="1315">
                  <c:v>0.34399999999999997</c:v>
                </c:pt>
                <c:pt idx="1316">
                  <c:v>0.34399999999999997</c:v>
                </c:pt>
                <c:pt idx="1317">
                  <c:v>0.34399999999999997</c:v>
                </c:pt>
                <c:pt idx="1318">
                  <c:v>0.34399999999999997</c:v>
                </c:pt>
                <c:pt idx="1319">
                  <c:v>0.34399999999999997</c:v>
                </c:pt>
                <c:pt idx="1320">
                  <c:v>0.34399999999999997</c:v>
                </c:pt>
                <c:pt idx="1321">
                  <c:v>0.34399999999999997</c:v>
                </c:pt>
                <c:pt idx="1322">
                  <c:v>0.34300000000000003</c:v>
                </c:pt>
                <c:pt idx="1323">
                  <c:v>0.34300000000000003</c:v>
                </c:pt>
                <c:pt idx="1324">
                  <c:v>0.34300000000000003</c:v>
                </c:pt>
                <c:pt idx="1325">
                  <c:v>0.34300000000000003</c:v>
                </c:pt>
                <c:pt idx="1326">
                  <c:v>0.34300000000000003</c:v>
                </c:pt>
                <c:pt idx="1327">
                  <c:v>0.34300000000000003</c:v>
                </c:pt>
                <c:pt idx="1328">
                  <c:v>0.34300000000000003</c:v>
                </c:pt>
                <c:pt idx="1329">
                  <c:v>0.34200000000000003</c:v>
                </c:pt>
                <c:pt idx="1330">
                  <c:v>0.34200000000000003</c:v>
                </c:pt>
                <c:pt idx="1331">
                  <c:v>0.34200000000000003</c:v>
                </c:pt>
                <c:pt idx="1332">
                  <c:v>0.34200000000000003</c:v>
                </c:pt>
                <c:pt idx="1333">
                  <c:v>0.34200000000000003</c:v>
                </c:pt>
                <c:pt idx="1334">
                  <c:v>0.34200000000000003</c:v>
                </c:pt>
                <c:pt idx="1335">
                  <c:v>0.34200000000000003</c:v>
                </c:pt>
                <c:pt idx="1336">
                  <c:v>0.34200000000000003</c:v>
                </c:pt>
                <c:pt idx="1337">
                  <c:v>0.34100000000000003</c:v>
                </c:pt>
                <c:pt idx="1338">
                  <c:v>0.34100000000000003</c:v>
                </c:pt>
                <c:pt idx="1339">
                  <c:v>0.34100000000000003</c:v>
                </c:pt>
                <c:pt idx="1340">
                  <c:v>0.34100000000000003</c:v>
                </c:pt>
                <c:pt idx="1341">
                  <c:v>0.34100000000000003</c:v>
                </c:pt>
                <c:pt idx="1342">
                  <c:v>0.34100000000000003</c:v>
                </c:pt>
                <c:pt idx="1343">
                  <c:v>0.34100000000000003</c:v>
                </c:pt>
                <c:pt idx="1344">
                  <c:v>0.34100000000000003</c:v>
                </c:pt>
                <c:pt idx="1345">
                  <c:v>0.34100000000000003</c:v>
                </c:pt>
                <c:pt idx="1346">
                  <c:v>0.34100000000000003</c:v>
                </c:pt>
                <c:pt idx="1347">
                  <c:v>0.34</c:v>
                </c:pt>
                <c:pt idx="1348">
                  <c:v>0.34</c:v>
                </c:pt>
                <c:pt idx="1349">
                  <c:v>0.34</c:v>
                </c:pt>
                <c:pt idx="1350">
                  <c:v>0.34</c:v>
                </c:pt>
                <c:pt idx="1351">
                  <c:v>0.34</c:v>
                </c:pt>
                <c:pt idx="1352">
                  <c:v>0.34</c:v>
                </c:pt>
                <c:pt idx="1353">
                  <c:v>0.34</c:v>
                </c:pt>
                <c:pt idx="1354">
                  <c:v>0.33900000000000002</c:v>
                </c:pt>
                <c:pt idx="1355">
                  <c:v>0.33900000000000002</c:v>
                </c:pt>
                <c:pt idx="1356">
                  <c:v>0.33900000000000002</c:v>
                </c:pt>
                <c:pt idx="1357">
                  <c:v>0.33900000000000002</c:v>
                </c:pt>
                <c:pt idx="1358">
                  <c:v>0.33900000000000002</c:v>
                </c:pt>
                <c:pt idx="1359">
                  <c:v>0.33900000000000002</c:v>
                </c:pt>
                <c:pt idx="1360">
                  <c:v>0.33900000000000002</c:v>
                </c:pt>
                <c:pt idx="1361">
                  <c:v>0.33900000000000002</c:v>
                </c:pt>
                <c:pt idx="1362">
                  <c:v>0.33800000000000002</c:v>
                </c:pt>
                <c:pt idx="1363">
                  <c:v>0.33800000000000002</c:v>
                </c:pt>
                <c:pt idx="1364">
                  <c:v>0.33800000000000002</c:v>
                </c:pt>
                <c:pt idx="1365">
                  <c:v>0.33800000000000002</c:v>
                </c:pt>
                <c:pt idx="1366">
                  <c:v>0.33800000000000002</c:v>
                </c:pt>
                <c:pt idx="1367">
                  <c:v>0.33800000000000002</c:v>
                </c:pt>
                <c:pt idx="1368">
                  <c:v>0.33800000000000002</c:v>
                </c:pt>
                <c:pt idx="1369">
                  <c:v>0.33800000000000002</c:v>
                </c:pt>
                <c:pt idx="1370">
                  <c:v>0.33800000000000002</c:v>
                </c:pt>
                <c:pt idx="1371">
                  <c:v>0.33800000000000002</c:v>
                </c:pt>
                <c:pt idx="1372">
                  <c:v>0.33700000000000002</c:v>
                </c:pt>
                <c:pt idx="1373">
                  <c:v>0.33700000000000002</c:v>
                </c:pt>
                <c:pt idx="1374">
                  <c:v>0.33700000000000002</c:v>
                </c:pt>
                <c:pt idx="1375">
                  <c:v>0.33700000000000002</c:v>
                </c:pt>
                <c:pt idx="1376">
                  <c:v>0.33700000000000002</c:v>
                </c:pt>
                <c:pt idx="1377">
                  <c:v>0.33700000000000002</c:v>
                </c:pt>
                <c:pt idx="1378">
                  <c:v>0.33700000000000002</c:v>
                </c:pt>
                <c:pt idx="1379">
                  <c:v>0.33700000000000002</c:v>
                </c:pt>
                <c:pt idx="1380">
                  <c:v>0.33600000000000002</c:v>
                </c:pt>
                <c:pt idx="1381">
                  <c:v>0.33600000000000002</c:v>
                </c:pt>
                <c:pt idx="1382">
                  <c:v>0.33600000000000002</c:v>
                </c:pt>
                <c:pt idx="1383">
                  <c:v>0.33600000000000002</c:v>
                </c:pt>
                <c:pt idx="1384">
                  <c:v>0.33600000000000002</c:v>
                </c:pt>
                <c:pt idx="1385">
                  <c:v>0.33600000000000002</c:v>
                </c:pt>
                <c:pt idx="1386">
                  <c:v>0.33600000000000002</c:v>
                </c:pt>
                <c:pt idx="1387">
                  <c:v>0.33500000000000002</c:v>
                </c:pt>
                <c:pt idx="1388">
                  <c:v>0.33500000000000002</c:v>
                </c:pt>
                <c:pt idx="1389">
                  <c:v>0.33500000000000002</c:v>
                </c:pt>
                <c:pt idx="1390">
                  <c:v>0.33500000000000002</c:v>
                </c:pt>
                <c:pt idx="1391">
                  <c:v>0.33500000000000002</c:v>
                </c:pt>
                <c:pt idx="1392">
                  <c:v>0.33500000000000002</c:v>
                </c:pt>
                <c:pt idx="1393">
                  <c:v>0.33500000000000002</c:v>
                </c:pt>
                <c:pt idx="1394">
                  <c:v>0.33500000000000002</c:v>
                </c:pt>
                <c:pt idx="1395">
                  <c:v>0.33400000000000002</c:v>
                </c:pt>
                <c:pt idx="1396">
                  <c:v>0.33400000000000002</c:v>
                </c:pt>
                <c:pt idx="1397">
                  <c:v>0.33400000000000002</c:v>
                </c:pt>
                <c:pt idx="1398">
                  <c:v>0.33400000000000002</c:v>
                </c:pt>
                <c:pt idx="1399">
                  <c:v>0.33400000000000002</c:v>
                </c:pt>
                <c:pt idx="1400">
                  <c:v>0.33400000000000002</c:v>
                </c:pt>
                <c:pt idx="1401">
                  <c:v>0.33400000000000002</c:v>
                </c:pt>
                <c:pt idx="1402">
                  <c:v>0.33400000000000002</c:v>
                </c:pt>
                <c:pt idx="1403">
                  <c:v>0.33400000000000002</c:v>
                </c:pt>
                <c:pt idx="1404">
                  <c:v>0.33400000000000002</c:v>
                </c:pt>
                <c:pt idx="1405">
                  <c:v>0.33300000000000002</c:v>
                </c:pt>
                <c:pt idx="1406">
                  <c:v>0.33300000000000002</c:v>
                </c:pt>
                <c:pt idx="1407">
                  <c:v>0.33300000000000002</c:v>
                </c:pt>
                <c:pt idx="1408">
                  <c:v>0.33300000000000002</c:v>
                </c:pt>
                <c:pt idx="1409">
                  <c:v>0.33300000000000002</c:v>
                </c:pt>
                <c:pt idx="1410">
                  <c:v>0.33300000000000002</c:v>
                </c:pt>
                <c:pt idx="1411">
                  <c:v>0.33300000000000002</c:v>
                </c:pt>
                <c:pt idx="1412">
                  <c:v>0.33300000000000002</c:v>
                </c:pt>
                <c:pt idx="1413">
                  <c:v>0.33200000000000002</c:v>
                </c:pt>
                <c:pt idx="1414">
                  <c:v>0.33200000000000002</c:v>
                </c:pt>
                <c:pt idx="1415">
                  <c:v>0.33200000000000002</c:v>
                </c:pt>
                <c:pt idx="1416">
                  <c:v>0.33200000000000002</c:v>
                </c:pt>
                <c:pt idx="1417">
                  <c:v>0.33200000000000002</c:v>
                </c:pt>
                <c:pt idx="1418">
                  <c:v>0.33200000000000002</c:v>
                </c:pt>
                <c:pt idx="1419">
                  <c:v>0.33200000000000002</c:v>
                </c:pt>
                <c:pt idx="1420">
                  <c:v>0.33100000000000002</c:v>
                </c:pt>
                <c:pt idx="1421">
                  <c:v>0.33100000000000002</c:v>
                </c:pt>
                <c:pt idx="1422">
                  <c:v>0.33100000000000002</c:v>
                </c:pt>
                <c:pt idx="1423">
                  <c:v>0.33100000000000002</c:v>
                </c:pt>
                <c:pt idx="1424">
                  <c:v>0.33100000000000002</c:v>
                </c:pt>
                <c:pt idx="1425">
                  <c:v>0.33100000000000002</c:v>
                </c:pt>
                <c:pt idx="1426">
                  <c:v>0.33100000000000002</c:v>
                </c:pt>
                <c:pt idx="1427">
                  <c:v>0.33100000000000002</c:v>
                </c:pt>
                <c:pt idx="1428">
                  <c:v>0.33100000000000002</c:v>
                </c:pt>
                <c:pt idx="1429">
                  <c:v>0.33100000000000002</c:v>
                </c:pt>
                <c:pt idx="1430">
                  <c:v>0.33</c:v>
                </c:pt>
                <c:pt idx="1431">
                  <c:v>0.33</c:v>
                </c:pt>
                <c:pt idx="1432">
                  <c:v>0.33</c:v>
                </c:pt>
                <c:pt idx="1433">
                  <c:v>0.33</c:v>
                </c:pt>
                <c:pt idx="1434">
                  <c:v>0.33</c:v>
                </c:pt>
                <c:pt idx="1435">
                  <c:v>0.33</c:v>
                </c:pt>
                <c:pt idx="1436">
                  <c:v>0.33</c:v>
                </c:pt>
                <c:pt idx="1437">
                  <c:v>0.32900000000000001</c:v>
                </c:pt>
                <c:pt idx="1438">
                  <c:v>0.32900000000000001</c:v>
                </c:pt>
                <c:pt idx="1439">
                  <c:v>0.32900000000000001</c:v>
                </c:pt>
                <c:pt idx="1440">
                  <c:v>0.32900000000000001</c:v>
                </c:pt>
                <c:pt idx="1441">
                  <c:v>0.32900000000000001</c:v>
                </c:pt>
                <c:pt idx="1442">
                  <c:v>0.32900000000000001</c:v>
                </c:pt>
                <c:pt idx="1443">
                  <c:v>0.32900000000000001</c:v>
                </c:pt>
                <c:pt idx="1444">
                  <c:v>0.32900000000000001</c:v>
                </c:pt>
                <c:pt idx="1445">
                  <c:v>0.32800000000000001</c:v>
                </c:pt>
                <c:pt idx="1446">
                  <c:v>0.32800000000000001</c:v>
                </c:pt>
                <c:pt idx="1447">
                  <c:v>0.32800000000000001</c:v>
                </c:pt>
                <c:pt idx="1448">
                  <c:v>0.32800000000000001</c:v>
                </c:pt>
                <c:pt idx="1449">
                  <c:v>0.32800000000000001</c:v>
                </c:pt>
                <c:pt idx="1450">
                  <c:v>0.32800000000000001</c:v>
                </c:pt>
                <c:pt idx="1451">
                  <c:v>0.32800000000000001</c:v>
                </c:pt>
                <c:pt idx="1452">
                  <c:v>0.32700000000000001</c:v>
                </c:pt>
                <c:pt idx="1453">
                  <c:v>0.32700000000000001</c:v>
                </c:pt>
                <c:pt idx="1454">
                  <c:v>0.32700000000000001</c:v>
                </c:pt>
                <c:pt idx="1455">
                  <c:v>0.32700000000000001</c:v>
                </c:pt>
                <c:pt idx="1456">
                  <c:v>0.32700000000000001</c:v>
                </c:pt>
                <c:pt idx="1457">
                  <c:v>0.32700000000000001</c:v>
                </c:pt>
                <c:pt idx="1458">
                  <c:v>0.32700000000000001</c:v>
                </c:pt>
                <c:pt idx="1459">
                  <c:v>0.32700000000000001</c:v>
                </c:pt>
                <c:pt idx="1460">
                  <c:v>0.32700000000000001</c:v>
                </c:pt>
                <c:pt idx="1461">
                  <c:v>0.32600000000000001</c:v>
                </c:pt>
                <c:pt idx="1462">
                  <c:v>0.32600000000000001</c:v>
                </c:pt>
                <c:pt idx="1463">
                  <c:v>0.32600000000000001</c:v>
                </c:pt>
                <c:pt idx="1464">
                  <c:v>0.32600000000000001</c:v>
                </c:pt>
                <c:pt idx="1465">
                  <c:v>0.32600000000000001</c:v>
                </c:pt>
                <c:pt idx="1466">
                  <c:v>0.32600000000000001</c:v>
                </c:pt>
                <c:pt idx="1467">
                  <c:v>0.32600000000000001</c:v>
                </c:pt>
                <c:pt idx="1468">
                  <c:v>0.32500000000000001</c:v>
                </c:pt>
                <c:pt idx="1469">
                  <c:v>0.32500000000000001</c:v>
                </c:pt>
                <c:pt idx="1470">
                  <c:v>0.32500000000000001</c:v>
                </c:pt>
                <c:pt idx="1471">
                  <c:v>0.32500000000000001</c:v>
                </c:pt>
                <c:pt idx="1472">
                  <c:v>0.32500000000000001</c:v>
                </c:pt>
                <c:pt idx="1473">
                  <c:v>0.32500000000000001</c:v>
                </c:pt>
                <c:pt idx="1474">
                  <c:v>0.32500000000000001</c:v>
                </c:pt>
                <c:pt idx="1475">
                  <c:v>0.32400000000000001</c:v>
                </c:pt>
                <c:pt idx="1476">
                  <c:v>0.32400000000000001</c:v>
                </c:pt>
                <c:pt idx="1477">
                  <c:v>0.32400000000000001</c:v>
                </c:pt>
                <c:pt idx="1478">
                  <c:v>0.32400000000000001</c:v>
                </c:pt>
                <c:pt idx="1479">
                  <c:v>0.32400000000000001</c:v>
                </c:pt>
                <c:pt idx="1480">
                  <c:v>0.32400000000000001</c:v>
                </c:pt>
                <c:pt idx="1481">
                  <c:v>0.32400000000000001</c:v>
                </c:pt>
                <c:pt idx="1482">
                  <c:v>0.32300000000000001</c:v>
                </c:pt>
                <c:pt idx="1483">
                  <c:v>0.32300000000000001</c:v>
                </c:pt>
                <c:pt idx="1484">
                  <c:v>0.32300000000000001</c:v>
                </c:pt>
                <c:pt idx="1485">
                  <c:v>0.32300000000000001</c:v>
                </c:pt>
                <c:pt idx="1486">
                  <c:v>0.32300000000000001</c:v>
                </c:pt>
                <c:pt idx="1487">
                  <c:v>0.32300000000000001</c:v>
                </c:pt>
                <c:pt idx="1488">
                  <c:v>0.32300000000000001</c:v>
                </c:pt>
                <c:pt idx="1489">
                  <c:v>0.32300000000000001</c:v>
                </c:pt>
                <c:pt idx="1490">
                  <c:v>0.32300000000000001</c:v>
                </c:pt>
                <c:pt idx="1491">
                  <c:v>0.32200000000000001</c:v>
                </c:pt>
                <c:pt idx="1492">
                  <c:v>0.32200000000000001</c:v>
                </c:pt>
                <c:pt idx="1493">
                  <c:v>0.32200000000000001</c:v>
                </c:pt>
                <c:pt idx="1494">
                  <c:v>0.32200000000000001</c:v>
                </c:pt>
                <c:pt idx="1495">
                  <c:v>0.32200000000000001</c:v>
                </c:pt>
                <c:pt idx="1496">
                  <c:v>0.32200000000000001</c:v>
                </c:pt>
                <c:pt idx="1497">
                  <c:v>0.32200000000000001</c:v>
                </c:pt>
                <c:pt idx="1498">
                  <c:v>0.32100000000000001</c:v>
                </c:pt>
                <c:pt idx="1499">
                  <c:v>0.32100000000000001</c:v>
                </c:pt>
                <c:pt idx="1500">
                  <c:v>0.32100000000000001</c:v>
                </c:pt>
                <c:pt idx="1501">
                  <c:v>0.32100000000000001</c:v>
                </c:pt>
                <c:pt idx="1502">
                  <c:v>0.32100000000000001</c:v>
                </c:pt>
                <c:pt idx="1503">
                  <c:v>0.32100000000000001</c:v>
                </c:pt>
                <c:pt idx="1504">
                  <c:v>0.32</c:v>
                </c:pt>
                <c:pt idx="1505">
                  <c:v>0.32</c:v>
                </c:pt>
                <c:pt idx="1506">
                  <c:v>0.32</c:v>
                </c:pt>
                <c:pt idx="1507">
                  <c:v>0.32</c:v>
                </c:pt>
                <c:pt idx="1508">
                  <c:v>0.32</c:v>
                </c:pt>
                <c:pt idx="1509">
                  <c:v>0.32</c:v>
                </c:pt>
                <c:pt idx="1510">
                  <c:v>0.32</c:v>
                </c:pt>
                <c:pt idx="1511">
                  <c:v>0.32</c:v>
                </c:pt>
                <c:pt idx="1512">
                  <c:v>0.32</c:v>
                </c:pt>
                <c:pt idx="1513">
                  <c:v>0.31900000000000001</c:v>
                </c:pt>
                <c:pt idx="1514">
                  <c:v>0.31900000000000001</c:v>
                </c:pt>
                <c:pt idx="1515">
                  <c:v>0.31900000000000001</c:v>
                </c:pt>
                <c:pt idx="1516">
                  <c:v>0.31900000000000001</c:v>
                </c:pt>
                <c:pt idx="1517">
                  <c:v>0.31900000000000001</c:v>
                </c:pt>
                <c:pt idx="1518">
                  <c:v>0.31900000000000001</c:v>
                </c:pt>
                <c:pt idx="1519">
                  <c:v>0.318</c:v>
                </c:pt>
                <c:pt idx="1520">
                  <c:v>0.318</c:v>
                </c:pt>
                <c:pt idx="1521">
                  <c:v>0.318</c:v>
                </c:pt>
                <c:pt idx="1522">
                  <c:v>0.318</c:v>
                </c:pt>
                <c:pt idx="1523">
                  <c:v>0.318</c:v>
                </c:pt>
                <c:pt idx="1524">
                  <c:v>0.318</c:v>
                </c:pt>
                <c:pt idx="1525">
                  <c:v>0.317</c:v>
                </c:pt>
                <c:pt idx="1526">
                  <c:v>0.317</c:v>
                </c:pt>
                <c:pt idx="1527">
                  <c:v>0.317</c:v>
                </c:pt>
                <c:pt idx="1528">
                  <c:v>0.317</c:v>
                </c:pt>
                <c:pt idx="1529">
                  <c:v>0.317</c:v>
                </c:pt>
                <c:pt idx="1530">
                  <c:v>0.317</c:v>
                </c:pt>
                <c:pt idx="1531">
                  <c:v>0.317</c:v>
                </c:pt>
                <c:pt idx="1532">
                  <c:v>0.316</c:v>
                </c:pt>
                <c:pt idx="1533">
                  <c:v>0.316</c:v>
                </c:pt>
                <c:pt idx="1534">
                  <c:v>0.316</c:v>
                </c:pt>
                <c:pt idx="1535">
                  <c:v>0.316</c:v>
                </c:pt>
                <c:pt idx="1536">
                  <c:v>0.316</c:v>
                </c:pt>
                <c:pt idx="1537">
                  <c:v>0.316</c:v>
                </c:pt>
                <c:pt idx="1538">
                  <c:v>0.316</c:v>
                </c:pt>
                <c:pt idx="1539">
                  <c:v>0.316</c:v>
                </c:pt>
                <c:pt idx="1540">
                  <c:v>0.315</c:v>
                </c:pt>
                <c:pt idx="1541">
                  <c:v>0.315</c:v>
                </c:pt>
                <c:pt idx="1542">
                  <c:v>0.315</c:v>
                </c:pt>
                <c:pt idx="1543">
                  <c:v>0.315</c:v>
                </c:pt>
                <c:pt idx="1544">
                  <c:v>0.315</c:v>
                </c:pt>
                <c:pt idx="1545">
                  <c:v>0.315</c:v>
                </c:pt>
                <c:pt idx="1546">
                  <c:v>0.314</c:v>
                </c:pt>
                <c:pt idx="1547">
                  <c:v>0.314</c:v>
                </c:pt>
                <c:pt idx="1548">
                  <c:v>0.314</c:v>
                </c:pt>
                <c:pt idx="1549">
                  <c:v>0.314</c:v>
                </c:pt>
                <c:pt idx="1550">
                  <c:v>0.314</c:v>
                </c:pt>
                <c:pt idx="1551">
                  <c:v>0.314</c:v>
                </c:pt>
                <c:pt idx="1552">
                  <c:v>0.313</c:v>
                </c:pt>
                <c:pt idx="1553">
                  <c:v>0.313</c:v>
                </c:pt>
                <c:pt idx="1554">
                  <c:v>0.313</c:v>
                </c:pt>
                <c:pt idx="1555">
                  <c:v>0.313</c:v>
                </c:pt>
                <c:pt idx="1556">
                  <c:v>0.313</c:v>
                </c:pt>
                <c:pt idx="1557">
                  <c:v>0.313</c:v>
                </c:pt>
                <c:pt idx="1558">
                  <c:v>0.313</c:v>
                </c:pt>
                <c:pt idx="1559">
                  <c:v>0.313</c:v>
                </c:pt>
                <c:pt idx="1560">
                  <c:v>0.312</c:v>
                </c:pt>
                <c:pt idx="1561">
                  <c:v>0.312</c:v>
                </c:pt>
                <c:pt idx="1562">
                  <c:v>0.312</c:v>
                </c:pt>
                <c:pt idx="1563">
                  <c:v>0.312</c:v>
                </c:pt>
                <c:pt idx="1564">
                  <c:v>0.312</c:v>
                </c:pt>
                <c:pt idx="1565">
                  <c:v>0.312</c:v>
                </c:pt>
                <c:pt idx="1566">
                  <c:v>0.311</c:v>
                </c:pt>
                <c:pt idx="1567">
                  <c:v>0.311</c:v>
                </c:pt>
                <c:pt idx="1568">
                  <c:v>0.311</c:v>
                </c:pt>
                <c:pt idx="1569">
                  <c:v>0.311</c:v>
                </c:pt>
                <c:pt idx="1570">
                  <c:v>0.311</c:v>
                </c:pt>
                <c:pt idx="1571">
                  <c:v>0.311</c:v>
                </c:pt>
                <c:pt idx="1572">
                  <c:v>0.31</c:v>
                </c:pt>
                <c:pt idx="1573">
                  <c:v>0.31</c:v>
                </c:pt>
                <c:pt idx="1574">
                  <c:v>0.31</c:v>
                </c:pt>
                <c:pt idx="1575">
                  <c:v>0.31</c:v>
                </c:pt>
                <c:pt idx="1576">
                  <c:v>0.31</c:v>
                </c:pt>
                <c:pt idx="1577">
                  <c:v>0.31</c:v>
                </c:pt>
                <c:pt idx="1578">
                  <c:v>0.309</c:v>
                </c:pt>
                <c:pt idx="1579">
                  <c:v>0.309</c:v>
                </c:pt>
                <c:pt idx="1580">
                  <c:v>0.309</c:v>
                </c:pt>
                <c:pt idx="1581">
                  <c:v>0.309</c:v>
                </c:pt>
                <c:pt idx="1582">
                  <c:v>0.309</c:v>
                </c:pt>
                <c:pt idx="1583">
                  <c:v>0.309</c:v>
                </c:pt>
                <c:pt idx="1584">
                  <c:v>0.309</c:v>
                </c:pt>
                <c:pt idx="1585">
                  <c:v>0.309</c:v>
                </c:pt>
                <c:pt idx="1586">
                  <c:v>0.308</c:v>
                </c:pt>
                <c:pt idx="1587">
                  <c:v>0.308</c:v>
                </c:pt>
                <c:pt idx="1588">
                  <c:v>0.308</c:v>
                </c:pt>
                <c:pt idx="1589">
                  <c:v>0.308</c:v>
                </c:pt>
                <c:pt idx="1590">
                  <c:v>0.308</c:v>
                </c:pt>
                <c:pt idx="1591">
                  <c:v>0.307</c:v>
                </c:pt>
                <c:pt idx="1592">
                  <c:v>0.307</c:v>
                </c:pt>
                <c:pt idx="1593">
                  <c:v>0.307</c:v>
                </c:pt>
                <c:pt idx="1594">
                  <c:v>0.307</c:v>
                </c:pt>
                <c:pt idx="1595">
                  <c:v>0.307</c:v>
                </c:pt>
                <c:pt idx="1596">
                  <c:v>0.307</c:v>
                </c:pt>
                <c:pt idx="1597">
                  <c:v>0.30599999999999999</c:v>
                </c:pt>
                <c:pt idx="1598">
                  <c:v>0.30599999999999999</c:v>
                </c:pt>
                <c:pt idx="1599">
                  <c:v>0.30599999999999999</c:v>
                </c:pt>
                <c:pt idx="1600">
                  <c:v>0.30599999999999999</c:v>
                </c:pt>
                <c:pt idx="1601">
                  <c:v>0.30599999999999999</c:v>
                </c:pt>
                <c:pt idx="1602">
                  <c:v>0.30599999999999999</c:v>
                </c:pt>
                <c:pt idx="1603">
                  <c:v>0.30499999999999999</c:v>
                </c:pt>
                <c:pt idx="1604">
                  <c:v>0.30499999999999999</c:v>
                </c:pt>
                <c:pt idx="1605">
                  <c:v>0.30499999999999999</c:v>
                </c:pt>
                <c:pt idx="1606">
                  <c:v>0.30499999999999999</c:v>
                </c:pt>
                <c:pt idx="1607">
                  <c:v>0.30499999999999999</c:v>
                </c:pt>
                <c:pt idx="1608">
                  <c:v>0.30499999999999999</c:v>
                </c:pt>
                <c:pt idx="1609">
                  <c:v>0.30499999999999999</c:v>
                </c:pt>
                <c:pt idx="1610">
                  <c:v>0.30499999999999999</c:v>
                </c:pt>
                <c:pt idx="1611">
                  <c:v>0.30399999999999999</c:v>
                </c:pt>
                <c:pt idx="1612">
                  <c:v>0.30399999999999999</c:v>
                </c:pt>
                <c:pt idx="1613">
                  <c:v>0.30399999999999999</c:v>
                </c:pt>
                <c:pt idx="1614">
                  <c:v>0.30399999999999999</c:v>
                </c:pt>
                <c:pt idx="1615">
                  <c:v>0.30399999999999999</c:v>
                </c:pt>
                <c:pt idx="1616">
                  <c:v>0.30399999999999999</c:v>
                </c:pt>
                <c:pt idx="1617">
                  <c:v>0.30299999999999999</c:v>
                </c:pt>
                <c:pt idx="1618">
                  <c:v>0.30299999999999999</c:v>
                </c:pt>
                <c:pt idx="1619">
                  <c:v>0.30299999999999999</c:v>
                </c:pt>
                <c:pt idx="1620">
                  <c:v>0.30299999999999999</c:v>
                </c:pt>
                <c:pt idx="1621">
                  <c:v>0.30299999999999999</c:v>
                </c:pt>
                <c:pt idx="1622">
                  <c:v>0.30299999999999999</c:v>
                </c:pt>
                <c:pt idx="1623">
                  <c:v>0.30199999999999999</c:v>
                </c:pt>
                <c:pt idx="1624">
                  <c:v>0.30199999999999999</c:v>
                </c:pt>
                <c:pt idx="1625">
                  <c:v>0.30199999999999999</c:v>
                </c:pt>
                <c:pt idx="1626">
                  <c:v>0.30199999999999999</c:v>
                </c:pt>
                <c:pt idx="1627">
                  <c:v>0.30199999999999999</c:v>
                </c:pt>
                <c:pt idx="1628">
                  <c:v>0.30199999999999999</c:v>
                </c:pt>
                <c:pt idx="1629">
                  <c:v>0.30199999999999999</c:v>
                </c:pt>
                <c:pt idx="1630">
                  <c:v>0.30099999999999999</c:v>
                </c:pt>
                <c:pt idx="1631">
                  <c:v>0.30099999999999999</c:v>
                </c:pt>
                <c:pt idx="1632">
                  <c:v>0.30099999999999999</c:v>
                </c:pt>
                <c:pt idx="1633">
                  <c:v>0.30099999999999999</c:v>
                </c:pt>
                <c:pt idx="1634">
                  <c:v>0.30099999999999999</c:v>
                </c:pt>
                <c:pt idx="1635">
                  <c:v>0.30099999999999999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0.29899999999999999</c:v>
                </c:pt>
                <c:pt idx="1643">
                  <c:v>0.29899999999999999</c:v>
                </c:pt>
                <c:pt idx="1644">
                  <c:v>0.29899999999999999</c:v>
                </c:pt>
                <c:pt idx="1645">
                  <c:v>0.29899999999999999</c:v>
                </c:pt>
                <c:pt idx="1646">
                  <c:v>0.29899999999999999</c:v>
                </c:pt>
                <c:pt idx="1647">
                  <c:v>0.29899999999999999</c:v>
                </c:pt>
                <c:pt idx="1648">
                  <c:v>0.29799999999999999</c:v>
                </c:pt>
                <c:pt idx="1649">
                  <c:v>0.29799999999999999</c:v>
                </c:pt>
                <c:pt idx="1650">
                  <c:v>0.29799999999999999</c:v>
                </c:pt>
                <c:pt idx="1651">
                  <c:v>0.29799999999999999</c:v>
                </c:pt>
                <c:pt idx="1652">
                  <c:v>0.29799999999999999</c:v>
                </c:pt>
                <c:pt idx="1653">
                  <c:v>0.29799999999999999</c:v>
                </c:pt>
                <c:pt idx="1654">
                  <c:v>0.29799999999999999</c:v>
                </c:pt>
                <c:pt idx="1655">
                  <c:v>0.29799999999999999</c:v>
                </c:pt>
                <c:pt idx="1656">
                  <c:v>0.29699999999999999</c:v>
                </c:pt>
                <c:pt idx="1657">
                  <c:v>0.29699999999999999</c:v>
                </c:pt>
                <c:pt idx="1658">
                  <c:v>0.29699999999999999</c:v>
                </c:pt>
                <c:pt idx="1659">
                  <c:v>0.29699999999999999</c:v>
                </c:pt>
                <c:pt idx="1660">
                  <c:v>0.29699999999999999</c:v>
                </c:pt>
                <c:pt idx="1661">
                  <c:v>0.29699999999999999</c:v>
                </c:pt>
                <c:pt idx="1662">
                  <c:v>0.29599999999999999</c:v>
                </c:pt>
                <c:pt idx="1663">
                  <c:v>0.29599999999999999</c:v>
                </c:pt>
                <c:pt idx="1664">
                  <c:v>0.29599999999999999</c:v>
                </c:pt>
                <c:pt idx="1665">
                  <c:v>0.29599999999999999</c:v>
                </c:pt>
                <c:pt idx="1666">
                  <c:v>0.29599999999999999</c:v>
                </c:pt>
                <c:pt idx="1667">
                  <c:v>0.29599999999999999</c:v>
                </c:pt>
                <c:pt idx="1668">
                  <c:v>0.29499999999999998</c:v>
                </c:pt>
                <c:pt idx="1669">
                  <c:v>0.29499999999999998</c:v>
                </c:pt>
                <c:pt idx="1670">
                  <c:v>0.29499999999999998</c:v>
                </c:pt>
                <c:pt idx="1671">
                  <c:v>0.29499999999999998</c:v>
                </c:pt>
                <c:pt idx="1672">
                  <c:v>0.29499999999999998</c:v>
                </c:pt>
                <c:pt idx="1673">
                  <c:v>0.29499999999999998</c:v>
                </c:pt>
                <c:pt idx="1674">
                  <c:v>0.29399999999999998</c:v>
                </c:pt>
                <c:pt idx="1675">
                  <c:v>0.29399999999999998</c:v>
                </c:pt>
                <c:pt idx="1676">
                  <c:v>0.29399999999999998</c:v>
                </c:pt>
                <c:pt idx="1677">
                  <c:v>0.29399999999999998</c:v>
                </c:pt>
                <c:pt idx="1678">
                  <c:v>0.29399999999999998</c:v>
                </c:pt>
                <c:pt idx="1679">
                  <c:v>0.29399999999999998</c:v>
                </c:pt>
                <c:pt idx="1680">
                  <c:v>0.29399999999999998</c:v>
                </c:pt>
                <c:pt idx="1681">
                  <c:v>0.29399999999999998</c:v>
                </c:pt>
                <c:pt idx="1682">
                  <c:v>0.29299999999999998</c:v>
                </c:pt>
                <c:pt idx="1683">
                  <c:v>0.29299999999999998</c:v>
                </c:pt>
                <c:pt idx="1684">
                  <c:v>0.29299999999999998</c:v>
                </c:pt>
                <c:pt idx="1685">
                  <c:v>0.29299999999999998</c:v>
                </c:pt>
                <c:pt idx="1686">
                  <c:v>0.29299999999999998</c:v>
                </c:pt>
                <c:pt idx="1687">
                  <c:v>0.29299999999999998</c:v>
                </c:pt>
                <c:pt idx="1688">
                  <c:v>0.29199999999999998</c:v>
                </c:pt>
                <c:pt idx="1689">
                  <c:v>0.29199999999999998</c:v>
                </c:pt>
                <c:pt idx="1690">
                  <c:v>0.29199999999999998</c:v>
                </c:pt>
                <c:pt idx="1691">
                  <c:v>0.29199999999999998</c:v>
                </c:pt>
                <c:pt idx="1692">
                  <c:v>0.29199999999999998</c:v>
                </c:pt>
                <c:pt idx="1693">
                  <c:v>0.29199999999999998</c:v>
                </c:pt>
                <c:pt idx="1694">
                  <c:v>0.29099999999999998</c:v>
                </c:pt>
                <c:pt idx="1695">
                  <c:v>0.29099999999999998</c:v>
                </c:pt>
                <c:pt idx="1696">
                  <c:v>0.29099999999999998</c:v>
                </c:pt>
                <c:pt idx="1697">
                  <c:v>0.29099999999999998</c:v>
                </c:pt>
                <c:pt idx="1698">
                  <c:v>0.29099999999999998</c:v>
                </c:pt>
                <c:pt idx="1699">
                  <c:v>0.29099999999999998</c:v>
                </c:pt>
                <c:pt idx="1700">
                  <c:v>0.29099999999999998</c:v>
                </c:pt>
                <c:pt idx="1701">
                  <c:v>0.29099999999999998</c:v>
                </c:pt>
                <c:pt idx="1702">
                  <c:v>0.29099999999999998</c:v>
                </c:pt>
                <c:pt idx="1703">
                  <c:v>0.28999999999999998</c:v>
                </c:pt>
                <c:pt idx="1704">
                  <c:v>0.28999999999999998</c:v>
                </c:pt>
                <c:pt idx="1705">
                  <c:v>0.28999999999999998</c:v>
                </c:pt>
                <c:pt idx="1706">
                  <c:v>0.28999999999999998</c:v>
                </c:pt>
                <c:pt idx="1707">
                  <c:v>0.28999999999999998</c:v>
                </c:pt>
                <c:pt idx="1708">
                  <c:v>0.28999999999999998</c:v>
                </c:pt>
                <c:pt idx="1709">
                  <c:v>0.28899999999999998</c:v>
                </c:pt>
                <c:pt idx="1710">
                  <c:v>0.28899999999999998</c:v>
                </c:pt>
                <c:pt idx="1711">
                  <c:v>0.28899999999999998</c:v>
                </c:pt>
                <c:pt idx="1712">
                  <c:v>0.28899999999999998</c:v>
                </c:pt>
                <c:pt idx="1713">
                  <c:v>0.28899999999999998</c:v>
                </c:pt>
                <c:pt idx="1714">
                  <c:v>0.28899999999999998</c:v>
                </c:pt>
                <c:pt idx="1715">
                  <c:v>0.28799999999999998</c:v>
                </c:pt>
                <c:pt idx="1716">
                  <c:v>0.28799999999999998</c:v>
                </c:pt>
                <c:pt idx="1717">
                  <c:v>0.28799999999999998</c:v>
                </c:pt>
                <c:pt idx="1718">
                  <c:v>0.28799999999999998</c:v>
                </c:pt>
                <c:pt idx="1719">
                  <c:v>0.28799999999999998</c:v>
                </c:pt>
                <c:pt idx="1720">
                  <c:v>0.28799999999999998</c:v>
                </c:pt>
                <c:pt idx="1721">
                  <c:v>0.28799999999999998</c:v>
                </c:pt>
                <c:pt idx="1722">
                  <c:v>0.28699999999999998</c:v>
                </c:pt>
                <c:pt idx="1723">
                  <c:v>0.28699999999999998</c:v>
                </c:pt>
                <c:pt idx="1724">
                  <c:v>0.28699999999999998</c:v>
                </c:pt>
                <c:pt idx="1725">
                  <c:v>0.28699999999999998</c:v>
                </c:pt>
                <c:pt idx="1726">
                  <c:v>0.28699999999999998</c:v>
                </c:pt>
                <c:pt idx="1727">
                  <c:v>0.28699999999999998</c:v>
                </c:pt>
                <c:pt idx="1728">
                  <c:v>0.28699999999999998</c:v>
                </c:pt>
                <c:pt idx="1729">
                  <c:v>0.28699999999999998</c:v>
                </c:pt>
                <c:pt idx="1730">
                  <c:v>0.28599999999999998</c:v>
                </c:pt>
                <c:pt idx="1731">
                  <c:v>0.28599999999999998</c:v>
                </c:pt>
                <c:pt idx="1732">
                  <c:v>0.28599999999999998</c:v>
                </c:pt>
                <c:pt idx="1733">
                  <c:v>0.28599999999999998</c:v>
                </c:pt>
                <c:pt idx="1734">
                  <c:v>0.28599999999999998</c:v>
                </c:pt>
                <c:pt idx="1735">
                  <c:v>0.28599999999999998</c:v>
                </c:pt>
                <c:pt idx="1736">
                  <c:v>0.28599999999999998</c:v>
                </c:pt>
                <c:pt idx="1737">
                  <c:v>0.28499999999999998</c:v>
                </c:pt>
                <c:pt idx="1738">
                  <c:v>0.28499999999999998</c:v>
                </c:pt>
                <c:pt idx="1739">
                  <c:v>0.28499999999999998</c:v>
                </c:pt>
                <c:pt idx="1740">
                  <c:v>0.28499999999999998</c:v>
                </c:pt>
                <c:pt idx="1741">
                  <c:v>0.28499999999999998</c:v>
                </c:pt>
                <c:pt idx="1742">
                  <c:v>0.28499999999999998</c:v>
                </c:pt>
                <c:pt idx="1743">
                  <c:v>0.28499999999999998</c:v>
                </c:pt>
                <c:pt idx="1744">
                  <c:v>0.28399999999999997</c:v>
                </c:pt>
                <c:pt idx="1745">
                  <c:v>0.28399999999999997</c:v>
                </c:pt>
                <c:pt idx="1746">
                  <c:v>0.28399999999999997</c:v>
                </c:pt>
                <c:pt idx="1747">
                  <c:v>0.28399999999999997</c:v>
                </c:pt>
                <c:pt idx="1748">
                  <c:v>0.28399999999999997</c:v>
                </c:pt>
                <c:pt idx="1749">
                  <c:v>0.28399999999999997</c:v>
                </c:pt>
                <c:pt idx="1750">
                  <c:v>0.28399999999999997</c:v>
                </c:pt>
                <c:pt idx="1751">
                  <c:v>0.28399999999999997</c:v>
                </c:pt>
                <c:pt idx="1752">
                  <c:v>0.28399999999999997</c:v>
                </c:pt>
                <c:pt idx="1753">
                  <c:v>0.28299999999999997</c:v>
                </c:pt>
                <c:pt idx="1754">
                  <c:v>0.28299999999999997</c:v>
                </c:pt>
                <c:pt idx="1755">
                  <c:v>0.28299999999999997</c:v>
                </c:pt>
                <c:pt idx="1756">
                  <c:v>0.28299999999999997</c:v>
                </c:pt>
                <c:pt idx="1757">
                  <c:v>0.28299999999999997</c:v>
                </c:pt>
                <c:pt idx="1758">
                  <c:v>0.28299999999999997</c:v>
                </c:pt>
                <c:pt idx="1759">
                  <c:v>0.28299999999999997</c:v>
                </c:pt>
                <c:pt idx="1760">
                  <c:v>0.28199999999999997</c:v>
                </c:pt>
                <c:pt idx="1761">
                  <c:v>0.28199999999999997</c:v>
                </c:pt>
                <c:pt idx="1762">
                  <c:v>0.28199999999999997</c:v>
                </c:pt>
                <c:pt idx="1763">
                  <c:v>0.28199999999999997</c:v>
                </c:pt>
                <c:pt idx="1764">
                  <c:v>0.28199999999999997</c:v>
                </c:pt>
                <c:pt idx="1765">
                  <c:v>0.28199999999999997</c:v>
                </c:pt>
                <c:pt idx="1766">
                  <c:v>0.28199999999999997</c:v>
                </c:pt>
                <c:pt idx="1767">
                  <c:v>0.28100000000000003</c:v>
                </c:pt>
                <c:pt idx="1768">
                  <c:v>0.28100000000000003</c:v>
                </c:pt>
                <c:pt idx="1769">
                  <c:v>0.28100000000000003</c:v>
                </c:pt>
                <c:pt idx="1770">
                  <c:v>0.28100000000000003</c:v>
                </c:pt>
                <c:pt idx="1771">
                  <c:v>0.28100000000000003</c:v>
                </c:pt>
                <c:pt idx="1772">
                  <c:v>0.28100000000000003</c:v>
                </c:pt>
                <c:pt idx="1773">
                  <c:v>0.28100000000000003</c:v>
                </c:pt>
                <c:pt idx="1774">
                  <c:v>0.28000000000000003</c:v>
                </c:pt>
                <c:pt idx="1775">
                  <c:v>0.28000000000000003</c:v>
                </c:pt>
                <c:pt idx="1776">
                  <c:v>0.28000000000000003</c:v>
                </c:pt>
                <c:pt idx="1777">
                  <c:v>0.28000000000000003</c:v>
                </c:pt>
                <c:pt idx="1778">
                  <c:v>0.28000000000000003</c:v>
                </c:pt>
                <c:pt idx="1779">
                  <c:v>0.28000000000000003</c:v>
                </c:pt>
                <c:pt idx="1780">
                  <c:v>0.28000000000000003</c:v>
                </c:pt>
                <c:pt idx="1781">
                  <c:v>0.28000000000000003</c:v>
                </c:pt>
                <c:pt idx="1782">
                  <c:v>0.28000000000000003</c:v>
                </c:pt>
                <c:pt idx="1783">
                  <c:v>0.28000000000000003</c:v>
                </c:pt>
                <c:pt idx="1784">
                  <c:v>0.27900000000000003</c:v>
                </c:pt>
                <c:pt idx="1785">
                  <c:v>0.27900000000000003</c:v>
                </c:pt>
                <c:pt idx="1786">
                  <c:v>0.27900000000000003</c:v>
                </c:pt>
                <c:pt idx="1787">
                  <c:v>0.27900000000000003</c:v>
                </c:pt>
                <c:pt idx="1788">
                  <c:v>0.27900000000000003</c:v>
                </c:pt>
                <c:pt idx="1789">
                  <c:v>0.27900000000000003</c:v>
                </c:pt>
                <c:pt idx="1790">
                  <c:v>0.27900000000000003</c:v>
                </c:pt>
                <c:pt idx="1791">
                  <c:v>0.27800000000000002</c:v>
                </c:pt>
                <c:pt idx="1792">
                  <c:v>0.27800000000000002</c:v>
                </c:pt>
                <c:pt idx="1793">
                  <c:v>0.27800000000000002</c:v>
                </c:pt>
                <c:pt idx="1794">
                  <c:v>0.27800000000000002</c:v>
                </c:pt>
                <c:pt idx="1795">
                  <c:v>0.27800000000000002</c:v>
                </c:pt>
                <c:pt idx="1796">
                  <c:v>0.27800000000000002</c:v>
                </c:pt>
                <c:pt idx="1797">
                  <c:v>0.27800000000000002</c:v>
                </c:pt>
                <c:pt idx="1798">
                  <c:v>0.27700000000000002</c:v>
                </c:pt>
                <c:pt idx="1799">
                  <c:v>0.27700000000000002</c:v>
                </c:pt>
                <c:pt idx="1800">
                  <c:v>0.27700000000000002</c:v>
                </c:pt>
                <c:pt idx="1801">
                  <c:v>0.27700000000000002</c:v>
                </c:pt>
                <c:pt idx="1802">
                  <c:v>0.27700000000000002</c:v>
                </c:pt>
                <c:pt idx="1803">
                  <c:v>0.27700000000000002</c:v>
                </c:pt>
                <c:pt idx="1804">
                  <c:v>0.27700000000000002</c:v>
                </c:pt>
                <c:pt idx="1805">
                  <c:v>0.27700000000000002</c:v>
                </c:pt>
                <c:pt idx="1806">
                  <c:v>0.27600000000000002</c:v>
                </c:pt>
                <c:pt idx="1807">
                  <c:v>0.27600000000000002</c:v>
                </c:pt>
                <c:pt idx="1808">
                  <c:v>0.27600000000000002</c:v>
                </c:pt>
                <c:pt idx="1809">
                  <c:v>0.27600000000000002</c:v>
                </c:pt>
                <c:pt idx="1810">
                  <c:v>0.27600000000000002</c:v>
                </c:pt>
                <c:pt idx="1811">
                  <c:v>0.27600000000000002</c:v>
                </c:pt>
                <c:pt idx="1812">
                  <c:v>0.27600000000000002</c:v>
                </c:pt>
                <c:pt idx="1813">
                  <c:v>0.27600000000000002</c:v>
                </c:pt>
                <c:pt idx="1814">
                  <c:v>0.27600000000000002</c:v>
                </c:pt>
                <c:pt idx="1815">
                  <c:v>0.27600000000000002</c:v>
                </c:pt>
                <c:pt idx="1816">
                  <c:v>0.27600000000000002</c:v>
                </c:pt>
                <c:pt idx="1817">
                  <c:v>0.27500000000000002</c:v>
                </c:pt>
                <c:pt idx="1818">
                  <c:v>0.27500000000000002</c:v>
                </c:pt>
                <c:pt idx="1819">
                  <c:v>0.27500000000000002</c:v>
                </c:pt>
                <c:pt idx="1820">
                  <c:v>0.27500000000000002</c:v>
                </c:pt>
                <c:pt idx="1821">
                  <c:v>0.27500000000000002</c:v>
                </c:pt>
                <c:pt idx="1822">
                  <c:v>0.27500000000000002</c:v>
                </c:pt>
                <c:pt idx="1823">
                  <c:v>0.27500000000000002</c:v>
                </c:pt>
                <c:pt idx="1824">
                  <c:v>0.27500000000000002</c:v>
                </c:pt>
                <c:pt idx="1825">
                  <c:v>0.27400000000000002</c:v>
                </c:pt>
                <c:pt idx="1826">
                  <c:v>0.27400000000000002</c:v>
                </c:pt>
                <c:pt idx="1827">
                  <c:v>0.27400000000000002</c:v>
                </c:pt>
                <c:pt idx="1828">
                  <c:v>0.27400000000000002</c:v>
                </c:pt>
                <c:pt idx="1829">
                  <c:v>0.27400000000000002</c:v>
                </c:pt>
                <c:pt idx="1830">
                  <c:v>0.27400000000000002</c:v>
                </c:pt>
                <c:pt idx="1831">
                  <c:v>0.27400000000000002</c:v>
                </c:pt>
                <c:pt idx="1832">
                  <c:v>0.27400000000000002</c:v>
                </c:pt>
                <c:pt idx="1833">
                  <c:v>0.27300000000000002</c:v>
                </c:pt>
                <c:pt idx="1834">
                  <c:v>0.27300000000000002</c:v>
                </c:pt>
                <c:pt idx="1835">
                  <c:v>0.27300000000000002</c:v>
                </c:pt>
                <c:pt idx="1836">
                  <c:v>0.27300000000000002</c:v>
                </c:pt>
                <c:pt idx="1837">
                  <c:v>0.27300000000000002</c:v>
                </c:pt>
                <c:pt idx="1838">
                  <c:v>0.27300000000000002</c:v>
                </c:pt>
                <c:pt idx="1839">
                  <c:v>0.27300000000000002</c:v>
                </c:pt>
                <c:pt idx="1840">
                  <c:v>0.27300000000000002</c:v>
                </c:pt>
                <c:pt idx="1841">
                  <c:v>0.27300000000000002</c:v>
                </c:pt>
                <c:pt idx="1842">
                  <c:v>0.27300000000000002</c:v>
                </c:pt>
                <c:pt idx="1843">
                  <c:v>0.27300000000000002</c:v>
                </c:pt>
                <c:pt idx="1844">
                  <c:v>0.27200000000000002</c:v>
                </c:pt>
                <c:pt idx="1845">
                  <c:v>0.27200000000000002</c:v>
                </c:pt>
                <c:pt idx="1846">
                  <c:v>0.27200000000000002</c:v>
                </c:pt>
                <c:pt idx="1847">
                  <c:v>0.27200000000000002</c:v>
                </c:pt>
                <c:pt idx="1848">
                  <c:v>0.27200000000000002</c:v>
                </c:pt>
                <c:pt idx="1849">
                  <c:v>0.27200000000000002</c:v>
                </c:pt>
                <c:pt idx="1850">
                  <c:v>0.27200000000000002</c:v>
                </c:pt>
                <c:pt idx="1851">
                  <c:v>0.27200000000000002</c:v>
                </c:pt>
                <c:pt idx="1852">
                  <c:v>0.27200000000000002</c:v>
                </c:pt>
                <c:pt idx="1853">
                  <c:v>0.27100000000000002</c:v>
                </c:pt>
                <c:pt idx="1854">
                  <c:v>0.27100000000000002</c:v>
                </c:pt>
                <c:pt idx="1855">
                  <c:v>0.27100000000000002</c:v>
                </c:pt>
                <c:pt idx="1856">
                  <c:v>0.27100000000000002</c:v>
                </c:pt>
                <c:pt idx="1857">
                  <c:v>0.27100000000000002</c:v>
                </c:pt>
                <c:pt idx="1858">
                  <c:v>0.27100000000000002</c:v>
                </c:pt>
                <c:pt idx="1859">
                  <c:v>0.27100000000000002</c:v>
                </c:pt>
                <c:pt idx="1860">
                  <c:v>0.27100000000000002</c:v>
                </c:pt>
                <c:pt idx="1861">
                  <c:v>0.27100000000000002</c:v>
                </c:pt>
                <c:pt idx="1862">
                  <c:v>0.27</c:v>
                </c:pt>
                <c:pt idx="1863">
                  <c:v>0.27</c:v>
                </c:pt>
                <c:pt idx="1864">
                  <c:v>0.27</c:v>
                </c:pt>
                <c:pt idx="1865">
                  <c:v>0.27</c:v>
                </c:pt>
                <c:pt idx="1866">
                  <c:v>0.27</c:v>
                </c:pt>
                <c:pt idx="1867">
                  <c:v>0.27</c:v>
                </c:pt>
                <c:pt idx="1868">
                  <c:v>0.27</c:v>
                </c:pt>
                <c:pt idx="1869">
                  <c:v>0.27</c:v>
                </c:pt>
                <c:pt idx="1870">
                  <c:v>0.27</c:v>
                </c:pt>
                <c:pt idx="1871">
                  <c:v>0.26900000000000002</c:v>
                </c:pt>
                <c:pt idx="1872">
                  <c:v>0.26900000000000002</c:v>
                </c:pt>
                <c:pt idx="1873">
                  <c:v>0.26900000000000002</c:v>
                </c:pt>
                <c:pt idx="1874">
                  <c:v>0.26900000000000002</c:v>
                </c:pt>
                <c:pt idx="1875">
                  <c:v>0.26900000000000002</c:v>
                </c:pt>
                <c:pt idx="1876">
                  <c:v>0.26900000000000002</c:v>
                </c:pt>
                <c:pt idx="1877">
                  <c:v>0.26900000000000002</c:v>
                </c:pt>
                <c:pt idx="1878">
                  <c:v>0.26900000000000002</c:v>
                </c:pt>
                <c:pt idx="1879">
                  <c:v>0.26900000000000002</c:v>
                </c:pt>
                <c:pt idx="1880">
                  <c:v>0.26900000000000002</c:v>
                </c:pt>
                <c:pt idx="1881">
                  <c:v>0.26900000000000002</c:v>
                </c:pt>
                <c:pt idx="1882">
                  <c:v>0.26900000000000002</c:v>
                </c:pt>
                <c:pt idx="1883">
                  <c:v>0.26800000000000002</c:v>
                </c:pt>
                <c:pt idx="1884">
                  <c:v>0.26800000000000002</c:v>
                </c:pt>
                <c:pt idx="1885">
                  <c:v>0.26800000000000002</c:v>
                </c:pt>
                <c:pt idx="1886">
                  <c:v>0.26800000000000002</c:v>
                </c:pt>
                <c:pt idx="1887">
                  <c:v>0.26800000000000002</c:v>
                </c:pt>
                <c:pt idx="1888">
                  <c:v>0.26800000000000002</c:v>
                </c:pt>
                <c:pt idx="1889">
                  <c:v>0.26800000000000002</c:v>
                </c:pt>
                <c:pt idx="1890">
                  <c:v>0.26800000000000002</c:v>
                </c:pt>
                <c:pt idx="1891">
                  <c:v>0.26800000000000002</c:v>
                </c:pt>
                <c:pt idx="1892">
                  <c:v>0.26800000000000002</c:v>
                </c:pt>
                <c:pt idx="1893">
                  <c:v>0.26700000000000002</c:v>
                </c:pt>
                <c:pt idx="1894">
                  <c:v>0.26700000000000002</c:v>
                </c:pt>
                <c:pt idx="1895">
                  <c:v>0.26700000000000002</c:v>
                </c:pt>
                <c:pt idx="1896">
                  <c:v>0.26700000000000002</c:v>
                </c:pt>
                <c:pt idx="1897">
                  <c:v>0.26700000000000002</c:v>
                </c:pt>
                <c:pt idx="1898">
                  <c:v>0.26700000000000002</c:v>
                </c:pt>
                <c:pt idx="1899">
                  <c:v>0.26700000000000002</c:v>
                </c:pt>
                <c:pt idx="1900">
                  <c:v>0.26700000000000002</c:v>
                </c:pt>
                <c:pt idx="1901">
                  <c:v>0.26700000000000002</c:v>
                </c:pt>
                <c:pt idx="1902">
                  <c:v>0.26700000000000002</c:v>
                </c:pt>
                <c:pt idx="1903">
                  <c:v>0.26600000000000001</c:v>
                </c:pt>
                <c:pt idx="1904">
                  <c:v>0.26600000000000001</c:v>
                </c:pt>
                <c:pt idx="1905">
                  <c:v>0.26600000000000001</c:v>
                </c:pt>
                <c:pt idx="1906">
                  <c:v>0.26600000000000001</c:v>
                </c:pt>
                <c:pt idx="1907">
                  <c:v>0.26600000000000001</c:v>
                </c:pt>
                <c:pt idx="1908">
                  <c:v>0.26600000000000001</c:v>
                </c:pt>
                <c:pt idx="1909">
                  <c:v>0.26600000000000001</c:v>
                </c:pt>
                <c:pt idx="1910">
                  <c:v>0.26600000000000001</c:v>
                </c:pt>
                <c:pt idx="1911">
                  <c:v>0.26600000000000001</c:v>
                </c:pt>
                <c:pt idx="1912">
                  <c:v>0.26600000000000001</c:v>
                </c:pt>
                <c:pt idx="1913">
                  <c:v>0.26500000000000001</c:v>
                </c:pt>
                <c:pt idx="1914">
                  <c:v>0.26500000000000001</c:v>
                </c:pt>
                <c:pt idx="1915">
                  <c:v>0.26500000000000001</c:v>
                </c:pt>
                <c:pt idx="1916">
                  <c:v>0.26500000000000001</c:v>
                </c:pt>
                <c:pt idx="1917">
                  <c:v>0.26500000000000001</c:v>
                </c:pt>
                <c:pt idx="1918">
                  <c:v>0.26500000000000001</c:v>
                </c:pt>
                <c:pt idx="1919">
                  <c:v>0.26500000000000001</c:v>
                </c:pt>
                <c:pt idx="1920">
                  <c:v>0.26500000000000001</c:v>
                </c:pt>
                <c:pt idx="1921">
                  <c:v>0.26500000000000001</c:v>
                </c:pt>
                <c:pt idx="1922">
                  <c:v>0.26500000000000001</c:v>
                </c:pt>
                <c:pt idx="1923">
                  <c:v>0.26500000000000001</c:v>
                </c:pt>
                <c:pt idx="1924">
                  <c:v>0.26500000000000001</c:v>
                </c:pt>
                <c:pt idx="1925">
                  <c:v>0.26500000000000001</c:v>
                </c:pt>
                <c:pt idx="1926">
                  <c:v>0.26400000000000001</c:v>
                </c:pt>
                <c:pt idx="1927">
                  <c:v>0.26400000000000001</c:v>
                </c:pt>
                <c:pt idx="1928">
                  <c:v>0.26400000000000001</c:v>
                </c:pt>
                <c:pt idx="1929">
                  <c:v>0.26400000000000001</c:v>
                </c:pt>
                <c:pt idx="1930">
                  <c:v>0.26400000000000001</c:v>
                </c:pt>
                <c:pt idx="1931">
                  <c:v>0.26400000000000001</c:v>
                </c:pt>
                <c:pt idx="1932">
                  <c:v>0.26400000000000001</c:v>
                </c:pt>
                <c:pt idx="1933">
                  <c:v>0.26400000000000001</c:v>
                </c:pt>
                <c:pt idx="1934">
                  <c:v>0.26400000000000001</c:v>
                </c:pt>
                <c:pt idx="1935">
                  <c:v>0.26400000000000001</c:v>
                </c:pt>
                <c:pt idx="1936">
                  <c:v>0.26400000000000001</c:v>
                </c:pt>
                <c:pt idx="1937">
                  <c:v>0.26300000000000001</c:v>
                </c:pt>
                <c:pt idx="1938">
                  <c:v>0.26300000000000001</c:v>
                </c:pt>
                <c:pt idx="1939">
                  <c:v>0.26300000000000001</c:v>
                </c:pt>
                <c:pt idx="1940">
                  <c:v>0.26300000000000001</c:v>
                </c:pt>
                <c:pt idx="1941">
                  <c:v>0.26300000000000001</c:v>
                </c:pt>
                <c:pt idx="1942">
                  <c:v>0.26300000000000001</c:v>
                </c:pt>
                <c:pt idx="1943">
                  <c:v>0.26300000000000001</c:v>
                </c:pt>
                <c:pt idx="1944">
                  <c:v>0.26300000000000001</c:v>
                </c:pt>
                <c:pt idx="1945">
                  <c:v>0.26300000000000001</c:v>
                </c:pt>
                <c:pt idx="1946">
                  <c:v>0.26300000000000001</c:v>
                </c:pt>
                <c:pt idx="1947">
                  <c:v>0.26300000000000001</c:v>
                </c:pt>
                <c:pt idx="1948">
                  <c:v>0.26200000000000001</c:v>
                </c:pt>
                <c:pt idx="1949">
                  <c:v>0.26200000000000001</c:v>
                </c:pt>
                <c:pt idx="1950">
                  <c:v>0.26200000000000001</c:v>
                </c:pt>
                <c:pt idx="1951">
                  <c:v>0.26200000000000001</c:v>
                </c:pt>
                <c:pt idx="1952">
                  <c:v>0.26200000000000001</c:v>
                </c:pt>
                <c:pt idx="1953">
                  <c:v>0.26200000000000001</c:v>
                </c:pt>
                <c:pt idx="1954">
                  <c:v>0.26200000000000001</c:v>
                </c:pt>
                <c:pt idx="1955">
                  <c:v>0.26200000000000001</c:v>
                </c:pt>
                <c:pt idx="1956">
                  <c:v>0.26200000000000001</c:v>
                </c:pt>
                <c:pt idx="1957">
                  <c:v>0.26200000000000001</c:v>
                </c:pt>
                <c:pt idx="1958">
                  <c:v>0.26200000000000001</c:v>
                </c:pt>
                <c:pt idx="1959">
                  <c:v>0.26200000000000001</c:v>
                </c:pt>
                <c:pt idx="1960">
                  <c:v>0.26200000000000001</c:v>
                </c:pt>
                <c:pt idx="1961">
                  <c:v>0.26200000000000001</c:v>
                </c:pt>
                <c:pt idx="1962">
                  <c:v>0.26100000000000001</c:v>
                </c:pt>
                <c:pt idx="1963">
                  <c:v>0.26100000000000001</c:v>
                </c:pt>
                <c:pt idx="1964">
                  <c:v>0.26100000000000001</c:v>
                </c:pt>
                <c:pt idx="1965">
                  <c:v>0.26100000000000001</c:v>
                </c:pt>
                <c:pt idx="1966">
                  <c:v>0.26100000000000001</c:v>
                </c:pt>
                <c:pt idx="1967">
                  <c:v>0.26100000000000001</c:v>
                </c:pt>
                <c:pt idx="1968">
                  <c:v>0.26100000000000001</c:v>
                </c:pt>
                <c:pt idx="1969">
                  <c:v>0.26100000000000001</c:v>
                </c:pt>
                <c:pt idx="1970">
                  <c:v>0.26100000000000001</c:v>
                </c:pt>
                <c:pt idx="1971">
                  <c:v>0.26100000000000001</c:v>
                </c:pt>
                <c:pt idx="1972">
                  <c:v>0.26100000000000001</c:v>
                </c:pt>
                <c:pt idx="1973">
                  <c:v>0.26</c:v>
                </c:pt>
                <c:pt idx="1974">
                  <c:v>0.26</c:v>
                </c:pt>
                <c:pt idx="1975">
                  <c:v>0.26</c:v>
                </c:pt>
                <c:pt idx="1976">
                  <c:v>0.26</c:v>
                </c:pt>
                <c:pt idx="1977">
                  <c:v>0.26</c:v>
                </c:pt>
                <c:pt idx="1978">
                  <c:v>0.26</c:v>
                </c:pt>
                <c:pt idx="1979">
                  <c:v>0.26</c:v>
                </c:pt>
                <c:pt idx="1980">
                  <c:v>0.26</c:v>
                </c:pt>
                <c:pt idx="1981">
                  <c:v>0.26</c:v>
                </c:pt>
                <c:pt idx="1982">
                  <c:v>0.26</c:v>
                </c:pt>
                <c:pt idx="1983">
                  <c:v>0.26</c:v>
                </c:pt>
                <c:pt idx="1984">
                  <c:v>0.25900000000000001</c:v>
                </c:pt>
                <c:pt idx="1985">
                  <c:v>0.25900000000000001</c:v>
                </c:pt>
                <c:pt idx="1986">
                  <c:v>0.25900000000000001</c:v>
                </c:pt>
                <c:pt idx="1987">
                  <c:v>0.25900000000000001</c:v>
                </c:pt>
                <c:pt idx="1988">
                  <c:v>0.25900000000000001</c:v>
                </c:pt>
                <c:pt idx="1989">
                  <c:v>0.25900000000000001</c:v>
                </c:pt>
                <c:pt idx="1990">
                  <c:v>0.25900000000000001</c:v>
                </c:pt>
                <c:pt idx="1991">
                  <c:v>0.25900000000000001</c:v>
                </c:pt>
                <c:pt idx="1992">
                  <c:v>0.25900000000000001</c:v>
                </c:pt>
                <c:pt idx="1993">
                  <c:v>0.25900000000000001</c:v>
                </c:pt>
                <c:pt idx="1994">
                  <c:v>0.25900000000000001</c:v>
                </c:pt>
                <c:pt idx="1995">
                  <c:v>0.25800000000000001</c:v>
                </c:pt>
                <c:pt idx="1996">
                  <c:v>0.25800000000000001</c:v>
                </c:pt>
                <c:pt idx="1997">
                  <c:v>0.25800000000000001</c:v>
                </c:pt>
                <c:pt idx="1998">
                  <c:v>0.25800000000000001</c:v>
                </c:pt>
                <c:pt idx="1999">
                  <c:v>0.25800000000000001</c:v>
                </c:pt>
                <c:pt idx="2000">
                  <c:v>0.25800000000000001</c:v>
                </c:pt>
                <c:pt idx="2001">
                  <c:v>0.25800000000000001</c:v>
                </c:pt>
                <c:pt idx="2002">
                  <c:v>0.25800000000000001</c:v>
                </c:pt>
                <c:pt idx="2003">
                  <c:v>0.25800000000000001</c:v>
                </c:pt>
                <c:pt idx="2004">
                  <c:v>0.25800000000000001</c:v>
                </c:pt>
                <c:pt idx="2005">
                  <c:v>0.25800000000000001</c:v>
                </c:pt>
                <c:pt idx="2006">
                  <c:v>0.25800000000000001</c:v>
                </c:pt>
                <c:pt idx="2007">
                  <c:v>0.25800000000000001</c:v>
                </c:pt>
                <c:pt idx="2008">
                  <c:v>0.25800000000000001</c:v>
                </c:pt>
                <c:pt idx="2009">
                  <c:v>0.25700000000000001</c:v>
                </c:pt>
                <c:pt idx="2010">
                  <c:v>0.25700000000000001</c:v>
                </c:pt>
                <c:pt idx="2011">
                  <c:v>0.25700000000000001</c:v>
                </c:pt>
                <c:pt idx="2012">
                  <c:v>0.25700000000000001</c:v>
                </c:pt>
                <c:pt idx="2013">
                  <c:v>0.25700000000000001</c:v>
                </c:pt>
                <c:pt idx="2014">
                  <c:v>0.25700000000000001</c:v>
                </c:pt>
                <c:pt idx="2015">
                  <c:v>0.25700000000000001</c:v>
                </c:pt>
                <c:pt idx="2016">
                  <c:v>0.25700000000000001</c:v>
                </c:pt>
                <c:pt idx="2017">
                  <c:v>0.25700000000000001</c:v>
                </c:pt>
                <c:pt idx="2018">
                  <c:v>0.25700000000000001</c:v>
                </c:pt>
                <c:pt idx="2019">
                  <c:v>0.25700000000000001</c:v>
                </c:pt>
                <c:pt idx="2020">
                  <c:v>0.25600000000000001</c:v>
                </c:pt>
                <c:pt idx="2021">
                  <c:v>0.25600000000000001</c:v>
                </c:pt>
                <c:pt idx="2022">
                  <c:v>0.25600000000000001</c:v>
                </c:pt>
                <c:pt idx="2023">
                  <c:v>0.25600000000000001</c:v>
                </c:pt>
                <c:pt idx="2024">
                  <c:v>0.25600000000000001</c:v>
                </c:pt>
                <c:pt idx="2025">
                  <c:v>0.25600000000000001</c:v>
                </c:pt>
                <c:pt idx="2026">
                  <c:v>0.25600000000000001</c:v>
                </c:pt>
                <c:pt idx="2027">
                  <c:v>0.25600000000000001</c:v>
                </c:pt>
                <c:pt idx="2028">
                  <c:v>0.25600000000000001</c:v>
                </c:pt>
                <c:pt idx="2029">
                  <c:v>0.25600000000000001</c:v>
                </c:pt>
                <c:pt idx="2030">
                  <c:v>0.255</c:v>
                </c:pt>
                <c:pt idx="2031">
                  <c:v>0.255</c:v>
                </c:pt>
                <c:pt idx="2032">
                  <c:v>0.255</c:v>
                </c:pt>
                <c:pt idx="2033">
                  <c:v>0.255</c:v>
                </c:pt>
                <c:pt idx="2034">
                  <c:v>0.255</c:v>
                </c:pt>
                <c:pt idx="2035">
                  <c:v>0.255</c:v>
                </c:pt>
                <c:pt idx="2036">
                  <c:v>0.255</c:v>
                </c:pt>
                <c:pt idx="2037">
                  <c:v>0.255</c:v>
                </c:pt>
                <c:pt idx="2038">
                  <c:v>0.255</c:v>
                </c:pt>
                <c:pt idx="2039">
                  <c:v>0.255</c:v>
                </c:pt>
                <c:pt idx="2040">
                  <c:v>0.255</c:v>
                </c:pt>
                <c:pt idx="2041">
                  <c:v>0.255</c:v>
                </c:pt>
                <c:pt idx="2042">
                  <c:v>0.255</c:v>
                </c:pt>
                <c:pt idx="2043">
                  <c:v>0.255</c:v>
                </c:pt>
                <c:pt idx="2044">
                  <c:v>0.254</c:v>
                </c:pt>
                <c:pt idx="2045">
                  <c:v>0.254</c:v>
                </c:pt>
                <c:pt idx="2046">
                  <c:v>0.254</c:v>
                </c:pt>
                <c:pt idx="2047">
                  <c:v>0.254</c:v>
                </c:pt>
                <c:pt idx="2048">
                  <c:v>0.254</c:v>
                </c:pt>
                <c:pt idx="2049">
                  <c:v>0.254</c:v>
                </c:pt>
                <c:pt idx="2050">
                  <c:v>0.254</c:v>
                </c:pt>
                <c:pt idx="2051">
                  <c:v>0.254</c:v>
                </c:pt>
                <c:pt idx="2052">
                  <c:v>0.254</c:v>
                </c:pt>
                <c:pt idx="2053">
                  <c:v>0.254</c:v>
                </c:pt>
                <c:pt idx="2054">
                  <c:v>0.253</c:v>
                </c:pt>
                <c:pt idx="2055">
                  <c:v>0.253</c:v>
                </c:pt>
                <c:pt idx="2056">
                  <c:v>0.253</c:v>
                </c:pt>
                <c:pt idx="2057">
                  <c:v>0.253</c:v>
                </c:pt>
                <c:pt idx="2058">
                  <c:v>0.253</c:v>
                </c:pt>
                <c:pt idx="2059">
                  <c:v>0.253</c:v>
                </c:pt>
                <c:pt idx="2060">
                  <c:v>0.253</c:v>
                </c:pt>
                <c:pt idx="2061">
                  <c:v>0.253</c:v>
                </c:pt>
                <c:pt idx="2062">
                  <c:v>0.253</c:v>
                </c:pt>
                <c:pt idx="2063">
                  <c:v>0.253</c:v>
                </c:pt>
                <c:pt idx="2064">
                  <c:v>0.252</c:v>
                </c:pt>
                <c:pt idx="2065">
                  <c:v>0.252</c:v>
                </c:pt>
                <c:pt idx="2066">
                  <c:v>0.252</c:v>
                </c:pt>
                <c:pt idx="2067">
                  <c:v>0.252</c:v>
                </c:pt>
                <c:pt idx="2068">
                  <c:v>0.252</c:v>
                </c:pt>
                <c:pt idx="2069">
                  <c:v>0.252</c:v>
                </c:pt>
                <c:pt idx="2070">
                  <c:v>0.252</c:v>
                </c:pt>
                <c:pt idx="2071">
                  <c:v>0.252</c:v>
                </c:pt>
                <c:pt idx="2072">
                  <c:v>0.252</c:v>
                </c:pt>
                <c:pt idx="2073">
                  <c:v>0.252</c:v>
                </c:pt>
                <c:pt idx="2074">
                  <c:v>0.251</c:v>
                </c:pt>
                <c:pt idx="2075">
                  <c:v>0.251</c:v>
                </c:pt>
                <c:pt idx="2076">
                  <c:v>0.251</c:v>
                </c:pt>
                <c:pt idx="2077">
                  <c:v>0.251</c:v>
                </c:pt>
                <c:pt idx="2078">
                  <c:v>0.251</c:v>
                </c:pt>
                <c:pt idx="2079">
                  <c:v>0.251</c:v>
                </c:pt>
                <c:pt idx="2080">
                  <c:v>0.251</c:v>
                </c:pt>
                <c:pt idx="2081">
                  <c:v>0.251</c:v>
                </c:pt>
                <c:pt idx="2082">
                  <c:v>0.251</c:v>
                </c:pt>
                <c:pt idx="2083">
                  <c:v>0.251</c:v>
                </c:pt>
                <c:pt idx="2084">
                  <c:v>0.251</c:v>
                </c:pt>
                <c:pt idx="2085">
                  <c:v>0.251</c:v>
                </c:pt>
                <c:pt idx="2086">
                  <c:v>0.251</c:v>
                </c:pt>
                <c:pt idx="2087">
                  <c:v>0.251</c:v>
                </c:pt>
                <c:pt idx="2088">
                  <c:v>0.25</c:v>
                </c:pt>
                <c:pt idx="2089">
                  <c:v>0.25</c:v>
                </c:pt>
                <c:pt idx="2090">
                  <c:v>0.25</c:v>
                </c:pt>
                <c:pt idx="2091">
                  <c:v>0.25</c:v>
                </c:pt>
                <c:pt idx="2092">
                  <c:v>0.25</c:v>
                </c:pt>
                <c:pt idx="2093">
                  <c:v>0.25</c:v>
                </c:pt>
                <c:pt idx="2094">
                  <c:v>0.25</c:v>
                </c:pt>
                <c:pt idx="2095">
                  <c:v>0.25</c:v>
                </c:pt>
                <c:pt idx="2096">
                  <c:v>0.25</c:v>
                </c:pt>
                <c:pt idx="2097">
                  <c:v>0.249</c:v>
                </c:pt>
                <c:pt idx="2098">
                  <c:v>0.249</c:v>
                </c:pt>
                <c:pt idx="2099">
                  <c:v>0.249</c:v>
                </c:pt>
                <c:pt idx="2100">
                  <c:v>0.249</c:v>
                </c:pt>
                <c:pt idx="2101">
                  <c:v>0.249</c:v>
                </c:pt>
                <c:pt idx="2102">
                  <c:v>0.249</c:v>
                </c:pt>
                <c:pt idx="2103">
                  <c:v>0.249</c:v>
                </c:pt>
                <c:pt idx="2104">
                  <c:v>0.249</c:v>
                </c:pt>
                <c:pt idx="2105">
                  <c:v>0.249</c:v>
                </c:pt>
                <c:pt idx="2106">
                  <c:v>0.249</c:v>
                </c:pt>
                <c:pt idx="2107">
                  <c:v>0.248</c:v>
                </c:pt>
                <c:pt idx="2108">
                  <c:v>0.248</c:v>
                </c:pt>
                <c:pt idx="2109">
                  <c:v>0.248</c:v>
                </c:pt>
                <c:pt idx="2110">
                  <c:v>0.248</c:v>
                </c:pt>
                <c:pt idx="2111">
                  <c:v>0.248</c:v>
                </c:pt>
                <c:pt idx="2112">
                  <c:v>0.248</c:v>
                </c:pt>
                <c:pt idx="2113">
                  <c:v>0.248</c:v>
                </c:pt>
                <c:pt idx="2114">
                  <c:v>0.248</c:v>
                </c:pt>
                <c:pt idx="2115">
                  <c:v>0.248</c:v>
                </c:pt>
                <c:pt idx="2116">
                  <c:v>0.248</c:v>
                </c:pt>
                <c:pt idx="2117">
                  <c:v>0.247</c:v>
                </c:pt>
                <c:pt idx="2118">
                  <c:v>0.247</c:v>
                </c:pt>
                <c:pt idx="2119">
                  <c:v>0.247</c:v>
                </c:pt>
                <c:pt idx="2120">
                  <c:v>0.247</c:v>
                </c:pt>
                <c:pt idx="2121">
                  <c:v>0.247</c:v>
                </c:pt>
                <c:pt idx="2122">
                  <c:v>0.247</c:v>
                </c:pt>
                <c:pt idx="2123">
                  <c:v>0.247</c:v>
                </c:pt>
                <c:pt idx="2124">
                  <c:v>0.247</c:v>
                </c:pt>
                <c:pt idx="2125">
                  <c:v>0.247</c:v>
                </c:pt>
                <c:pt idx="2126">
                  <c:v>0.247</c:v>
                </c:pt>
                <c:pt idx="2127">
                  <c:v>0.247</c:v>
                </c:pt>
                <c:pt idx="2128">
                  <c:v>0.247</c:v>
                </c:pt>
                <c:pt idx="2129">
                  <c:v>0.247</c:v>
                </c:pt>
                <c:pt idx="2130">
                  <c:v>0.246</c:v>
                </c:pt>
                <c:pt idx="2131">
                  <c:v>0.246</c:v>
                </c:pt>
                <c:pt idx="2132">
                  <c:v>0.246</c:v>
                </c:pt>
                <c:pt idx="2133">
                  <c:v>0.246</c:v>
                </c:pt>
                <c:pt idx="2134">
                  <c:v>0.246</c:v>
                </c:pt>
                <c:pt idx="2135">
                  <c:v>0.246</c:v>
                </c:pt>
                <c:pt idx="2136">
                  <c:v>0.246</c:v>
                </c:pt>
                <c:pt idx="2137">
                  <c:v>0.246</c:v>
                </c:pt>
                <c:pt idx="2138">
                  <c:v>0.246</c:v>
                </c:pt>
                <c:pt idx="2139">
                  <c:v>0.246</c:v>
                </c:pt>
                <c:pt idx="2140">
                  <c:v>0.245</c:v>
                </c:pt>
                <c:pt idx="2141">
                  <c:v>0.245</c:v>
                </c:pt>
                <c:pt idx="2142">
                  <c:v>0.245</c:v>
                </c:pt>
                <c:pt idx="2143">
                  <c:v>0.245</c:v>
                </c:pt>
                <c:pt idx="2144">
                  <c:v>0.245</c:v>
                </c:pt>
                <c:pt idx="2145">
                  <c:v>0.245</c:v>
                </c:pt>
                <c:pt idx="2146">
                  <c:v>0.245</c:v>
                </c:pt>
                <c:pt idx="2147">
                  <c:v>0.245</c:v>
                </c:pt>
                <c:pt idx="2148">
                  <c:v>0.245</c:v>
                </c:pt>
                <c:pt idx="2149">
                  <c:v>0.245</c:v>
                </c:pt>
                <c:pt idx="2150">
                  <c:v>0.24399999999999999</c:v>
                </c:pt>
                <c:pt idx="2151">
                  <c:v>0.24399999999999999</c:v>
                </c:pt>
                <c:pt idx="2152">
                  <c:v>0.24399999999999999</c:v>
                </c:pt>
                <c:pt idx="2153">
                  <c:v>0.24399999999999999</c:v>
                </c:pt>
                <c:pt idx="2154">
                  <c:v>0.24399999999999999</c:v>
                </c:pt>
                <c:pt idx="2155">
                  <c:v>0.24399999999999999</c:v>
                </c:pt>
                <c:pt idx="2156">
                  <c:v>0.24399999999999999</c:v>
                </c:pt>
                <c:pt idx="2157">
                  <c:v>0.24399999999999999</c:v>
                </c:pt>
                <c:pt idx="2158">
                  <c:v>0.24399999999999999</c:v>
                </c:pt>
                <c:pt idx="2159">
                  <c:v>0.24399999999999999</c:v>
                </c:pt>
                <c:pt idx="2160">
                  <c:v>0.24399999999999999</c:v>
                </c:pt>
                <c:pt idx="2161">
                  <c:v>0.24399999999999999</c:v>
                </c:pt>
                <c:pt idx="2162">
                  <c:v>0.24399999999999999</c:v>
                </c:pt>
                <c:pt idx="2163">
                  <c:v>0.24299999999999999</c:v>
                </c:pt>
                <c:pt idx="2164">
                  <c:v>0.24299999999999999</c:v>
                </c:pt>
                <c:pt idx="2165">
                  <c:v>0.24299999999999999</c:v>
                </c:pt>
                <c:pt idx="2166">
                  <c:v>0.24299999999999999</c:v>
                </c:pt>
                <c:pt idx="2167">
                  <c:v>0.24299999999999999</c:v>
                </c:pt>
                <c:pt idx="2168">
                  <c:v>0.24299999999999999</c:v>
                </c:pt>
                <c:pt idx="2169">
                  <c:v>0.24299999999999999</c:v>
                </c:pt>
                <c:pt idx="2170">
                  <c:v>0.24299999999999999</c:v>
                </c:pt>
                <c:pt idx="2171">
                  <c:v>0.24299999999999999</c:v>
                </c:pt>
                <c:pt idx="2172">
                  <c:v>0.24299999999999999</c:v>
                </c:pt>
                <c:pt idx="2173">
                  <c:v>0.24199999999999999</c:v>
                </c:pt>
                <c:pt idx="2174">
                  <c:v>0.24199999999999999</c:v>
                </c:pt>
                <c:pt idx="2175">
                  <c:v>0.24199999999999999</c:v>
                </c:pt>
                <c:pt idx="2176">
                  <c:v>0.24199999999999999</c:v>
                </c:pt>
                <c:pt idx="2177">
                  <c:v>0.24199999999999999</c:v>
                </c:pt>
                <c:pt idx="2178">
                  <c:v>0.24199999999999999</c:v>
                </c:pt>
                <c:pt idx="2179">
                  <c:v>0.24199999999999999</c:v>
                </c:pt>
                <c:pt idx="2180">
                  <c:v>0.24199999999999999</c:v>
                </c:pt>
                <c:pt idx="2181">
                  <c:v>0.24199999999999999</c:v>
                </c:pt>
                <c:pt idx="2182">
                  <c:v>0.24199999999999999</c:v>
                </c:pt>
                <c:pt idx="2183">
                  <c:v>0.24099999999999999</c:v>
                </c:pt>
                <c:pt idx="2184">
                  <c:v>0.24099999999999999</c:v>
                </c:pt>
                <c:pt idx="2185">
                  <c:v>0.24099999999999999</c:v>
                </c:pt>
                <c:pt idx="2186">
                  <c:v>0.24099999999999999</c:v>
                </c:pt>
                <c:pt idx="2187">
                  <c:v>0.24099999999999999</c:v>
                </c:pt>
                <c:pt idx="2188">
                  <c:v>0.24099999999999999</c:v>
                </c:pt>
                <c:pt idx="2189">
                  <c:v>0.24099999999999999</c:v>
                </c:pt>
                <c:pt idx="2190">
                  <c:v>0.24099999999999999</c:v>
                </c:pt>
                <c:pt idx="2191">
                  <c:v>0.24099999999999999</c:v>
                </c:pt>
                <c:pt idx="2192">
                  <c:v>0.24099999999999999</c:v>
                </c:pt>
                <c:pt idx="2193">
                  <c:v>0.24</c:v>
                </c:pt>
                <c:pt idx="2194">
                  <c:v>0.24</c:v>
                </c:pt>
                <c:pt idx="2195">
                  <c:v>0.24</c:v>
                </c:pt>
                <c:pt idx="2196">
                  <c:v>0.24</c:v>
                </c:pt>
                <c:pt idx="2197">
                  <c:v>0.24</c:v>
                </c:pt>
                <c:pt idx="2198">
                  <c:v>0.24</c:v>
                </c:pt>
                <c:pt idx="2199">
                  <c:v>0.24</c:v>
                </c:pt>
                <c:pt idx="2200">
                  <c:v>0.24</c:v>
                </c:pt>
                <c:pt idx="2201">
                  <c:v>0.24</c:v>
                </c:pt>
                <c:pt idx="2202">
                  <c:v>0.24</c:v>
                </c:pt>
                <c:pt idx="2203">
                  <c:v>0.24</c:v>
                </c:pt>
                <c:pt idx="2204">
                  <c:v>0.24</c:v>
                </c:pt>
                <c:pt idx="2205">
                  <c:v>0.24</c:v>
                </c:pt>
                <c:pt idx="2206">
                  <c:v>0.23899999999999999</c:v>
                </c:pt>
                <c:pt idx="2207">
                  <c:v>0.23899999999999999</c:v>
                </c:pt>
                <c:pt idx="2208">
                  <c:v>0.23899999999999999</c:v>
                </c:pt>
                <c:pt idx="2209">
                  <c:v>0.23899999999999999</c:v>
                </c:pt>
                <c:pt idx="2210">
                  <c:v>0.23899999999999999</c:v>
                </c:pt>
                <c:pt idx="2211">
                  <c:v>0.23899999999999999</c:v>
                </c:pt>
                <c:pt idx="2212">
                  <c:v>0.23899999999999999</c:v>
                </c:pt>
                <c:pt idx="2213">
                  <c:v>0.23899999999999999</c:v>
                </c:pt>
                <c:pt idx="2214">
                  <c:v>0.23899999999999999</c:v>
                </c:pt>
                <c:pt idx="2215">
                  <c:v>0.23899999999999999</c:v>
                </c:pt>
                <c:pt idx="2216">
                  <c:v>0.23799999999999999</c:v>
                </c:pt>
                <c:pt idx="2217">
                  <c:v>0.23799999999999999</c:v>
                </c:pt>
                <c:pt idx="2218">
                  <c:v>0.23799999999999999</c:v>
                </c:pt>
                <c:pt idx="2219">
                  <c:v>0.23799999999999999</c:v>
                </c:pt>
                <c:pt idx="2220">
                  <c:v>0.23799999999999999</c:v>
                </c:pt>
                <c:pt idx="2221">
                  <c:v>0.23799999999999999</c:v>
                </c:pt>
                <c:pt idx="2222">
                  <c:v>0.23799999999999999</c:v>
                </c:pt>
                <c:pt idx="2223">
                  <c:v>0.23799999999999999</c:v>
                </c:pt>
                <c:pt idx="2224">
                  <c:v>0.23799999999999999</c:v>
                </c:pt>
                <c:pt idx="2225">
                  <c:v>0.23799999999999999</c:v>
                </c:pt>
                <c:pt idx="2226">
                  <c:v>0.23699999999999999</c:v>
                </c:pt>
                <c:pt idx="2227">
                  <c:v>0.23699999999999999</c:v>
                </c:pt>
                <c:pt idx="2228">
                  <c:v>0.23699999999999999</c:v>
                </c:pt>
                <c:pt idx="2229">
                  <c:v>0.23699999999999999</c:v>
                </c:pt>
                <c:pt idx="2230">
                  <c:v>0.23699999999999999</c:v>
                </c:pt>
                <c:pt idx="2231">
                  <c:v>0.23699999999999999</c:v>
                </c:pt>
                <c:pt idx="2232">
                  <c:v>0.23699999999999999</c:v>
                </c:pt>
                <c:pt idx="2233">
                  <c:v>0.23699999999999999</c:v>
                </c:pt>
                <c:pt idx="2234">
                  <c:v>0.23699999999999999</c:v>
                </c:pt>
                <c:pt idx="2235">
                  <c:v>0.23699999999999999</c:v>
                </c:pt>
                <c:pt idx="2236">
                  <c:v>0.23699999999999999</c:v>
                </c:pt>
                <c:pt idx="2237">
                  <c:v>0.23699999999999999</c:v>
                </c:pt>
                <c:pt idx="2238">
                  <c:v>0.23699999999999999</c:v>
                </c:pt>
                <c:pt idx="2239">
                  <c:v>0.23599999999999999</c:v>
                </c:pt>
                <c:pt idx="2240">
                  <c:v>0.23599999999999999</c:v>
                </c:pt>
                <c:pt idx="2241">
                  <c:v>0.23599999999999999</c:v>
                </c:pt>
                <c:pt idx="2242">
                  <c:v>0.23599999999999999</c:v>
                </c:pt>
                <c:pt idx="2243">
                  <c:v>0.23599999999999999</c:v>
                </c:pt>
                <c:pt idx="2244">
                  <c:v>0.23599999999999999</c:v>
                </c:pt>
                <c:pt idx="2245">
                  <c:v>0.23599999999999999</c:v>
                </c:pt>
                <c:pt idx="2246">
                  <c:v>0.23599999999999999</c:v>
                </c:pt>
                <c:pt idx="2247">
                  <c:v>0.23599999999999999</c:v>
                </c:pt>
                <c:pt idx="2248">
                  <c:v>0.23599999999999999</c:v>
                </c:pt>
                <c:pt idx="2249">
                  <c:v>0.23499999999999999</c:v>
                </c:pt>
                <c:pt idx="2250">
                  <c:v>0.23499999999999999</c:v>
                </c:pt>
                <c:pt idx="2251">
                  <c:v>0.23499999999999999</c:v>
                </c:pt>
                <c:pt idx="2252">
                  <c:v>0.23499999999999999</c:v>
                </c:pt>
                <c:pt idx="2253">
                  <c:v>0.23499999999999999</c:v>
                </c:pt>
                <c:pt idx="2254">
                  <c:v>0.23499999999999999</c:v>
                </c:pt>
                <c:pt idx="2255">
                  <c:v>0.23499999999999999</c:v>
                </c:pt>
                <c:pt idx="2256">
                  <c:v>0.23499999999999999</c:v>
                </c:pt>
                <c:pt idx="2257">
                  <c:v>0.23499999999999999</c:v>
                </c:pt>
                <c:pt idx="2258">
                  <c:v>0.23499999999999999</c:v>
                </c:pt>
                <c:pt idx="2259">
                  <c:v>0.23400000000000001</c:v>
                </c:pt>
                <c:pt idx="2260">
                  <c:v>0.23400000000000001</c:v>
                </c:pt>
                <c:pt idx="2261">
                  <c:v>0.23400000000000001</c:v>
                </c:pt>
                <c:pt idx="2262">
                  <c:v>0.23400000000000001</c:v>
                </c:pt>
                <c:pt idx="2263">
                  <c:v>0.23400000000000001</c:v>
                </c:pt>
                <c:pt idx="2264">
                  <c:v>0.23400000000000001</c:v>
                </c:pt>
                <c:pt idx="2265">
                  <c:v>0.23400000000000001</c:v>
                </c:pt>
                <c:pt idx="2266">
                  <c:v>0.23400000000000001</c:v>
                </c:pt>
                <c:pt idx="2267">
                  <c:v>0.23400000000000001</c:v>
                </c:pt>
                <c:pt idx="2268">
                  <c:v>0.23400000000000001</c:v>
                </c:pt>
                <c:pt idx="2269">
                  <c:v>0.23300000000000001</c:v>
                </c:pt>
                <c:pt idx="2270">
                  <c:v>0.23300000000000001</c:v>
                </c:pt>
                <c:pt idx="2271">
                  <c:v>0.23300000000000001</c:v>
                </c:pt>
                <c:pt idx="2272">
                  <c:v>0.23300000000000001</c:v>
                </c:pt>
                <c:pt idx="2273">
                  <c:v>0.23300000000000001</c:v>
                </c:pt>
                <c:pt idx="2274">
                  <c:v>0.23300000000000001</c:v>
                </c:pt>
                <c:pt idx="2275">
                  <c:v>0.23300000000000001</c:v>
                </c:pt>
                <c:pt idx="2276">
                  <c:v>0.23300000000000001</c:v>
                </c:pt>
                <c:pt idx="2277">
                  <c:v>0.23300000000000001</c:v>
                </c:pt>
                <c:pt idx="2278">
                  <c:v>0.23300000000000001</c:v>
                </c:pt>
                <c:pt idx="2279">
                  <c:v>0.23300000000000001</c:v>
                </c:pt>
                <c:pt idx="2280">
                  <c:v>0.23300000000000001</c:v>
                </c:pt>
                <c:pt idx="2281">
                  <c:v>0.23300000000000001</c:v>
                </c:pt>
                <c:pt idx="2282">
                  <c:v>0.23200000000000001</c:v>
                </c:pt>
                <c:pt idx="2283">
                  <c:v>0.23200000000000001</c:v>
                </c:pt>
                <c:pt idx="2284">
                  <c:v>0.23200000000000001</c:v>
                </c:pt>
                <c:pt idx="2285">
                  <c:v>0.23200000000000001</c:v>
                </c:pt>
                <c:pt idx="2286">
                  <c:v>0.23200000000000001</c:v>
                </c:pt>
                <c:pt idx="2287">
                  <c:v>0.23200000000000001</c:v>
                </c:pt>
                <c:pt idx="2288">
                  <c:v>0.23200000000000001</c:v>
                </c:pt>
                <c:pt idx="2289">
                  <c:v>0.23200000000000001</c:v>
                </c:pt>
                <c:pt idx="2290">
                  <c:v>0.23200000000000001</c:v>
                </c:pt>
                <c:pt idx="2291">
                  <c:v>0.23200000000000001</c:v>
                </c:pt>
                <c:pt idx="2292">
                  <c:v>0.23200000000000001</c:v>
                </c:pt>
                <c:pt idx="2293">
                  <c:v>0.23100000000000001</c:v>
                </c:pt>
                <c:pt idx="2294">
                  <c:v>0.23100000000000001</c:v>
                </c:pt>
                <c:pt idx="2295">
                  <c:v>0.23100000000000001</c:v>
                </c:pt>
                <c:pt idx="2296">
                  <c:v>0.23100000000000001</c:v>
                </c:pt>
                <c:pt idx="2297">
                  <c:v>0.23100000000000001</c:v>
                </c:pt>
                <c:pt idx="2298">
                  <c:v>0.23100000000000001</c:v>
                </c:pt>
                <c:pt idx="2299">
                  <c:v>0.23100000000000001</c:v>
                </c:pt>
                <c:pt idx="2300">
                  <c:v>0.23100000000000001</c:v>
                </c:pt>
                <c:pt idx="2301">
                  <c:v>0.23100000000000001</c:v>
                </c:pt>
                <c:pt idx="2302">
                  <c:v>0.23100000000000001</c:v>
                </c:pt>
                <c:pt idx="2303">
                  <c:v>0.23</c:v>
                </c:pt>
                <c:pt idx="2304">
                  <c:v>0.23</c:v>
                </c:pt>
                <c:pt idx="2305">
                  <c:v>0.23</c:v>
                </c:pt>
                <c:pt idx="2306">
                  <c:v>0.23</c:v>
                </c:pt>
                <c:pt idx="2307">
                  <c:v>0.23</c:v>
                </c:pt>
                <c:pt idx="2308">
                  <c:v>0.23</c:v>
                </c:pt>
                <c:pt idx="2309">
                  <c:v>0.23</c:v>
                </c:pt>
                <c:pt idx="2310">
                  <c:v>0.23</c:v>
                </c:pt>
                <c:pt idx="2311">
                  <c:v>0.23</c:v>
                </c:pt>
                <c:pt idx="2312">
                  <c:v>0.23</c:v>
                </c:pt>
                <c:pt idx="2313">
                  <c:v>0.22900000000000001</c:v>
                </c:pt>
                <c:pt idx="2314">
                  <c:v>0.22900000000000001</c:v>
                </c:pt>
                <c:pt idx="2315">
                  <c:v>0.22900000000000001</c:v>
                </c:pt>
                <c:pt idx="2316">
                  <c:v>0.22900000000000001</c:v>
                </c:pt>
                <c:pt idx="2317">
                  <c:v>0.22900000000000001</c:v>
                </c:pt>
                <c:pt idx="2318">
                  <c:v>0.22900000000000001</c:v>
                </c:pt>
                <c:pt idx="2319">
                  <c:v>0.22900000000000001</c:v>
                </c:pt>
                <c:pt idx="2320">
                  <c:v>0.22900000000000001</c:v>
                </c:pt>
                <c:pt idx="2321">
                  <c:v>0.22900000000000001</c:v>
                </c:pt>
                <c:pt idx="2322">
                  <c:v>0.22900000000000001</c:v>
                </c:pt>
                <c:pt idx="2323">
                  <c:v>0.22900000000000001</c:v>
                </c:pt>
                <c:pt idx="2324">
                  <c:v>0.22900000000000001</c:v>
                </c:pt>
                <c:pt idx="2325">
                  <c:v>0.22900000000000001</c:v>
                </c:pt>
                <c:pt idx="2326">
                  <c:v>0.22800000000000001</c:v>
                </c:pt>
                <c:pt idx="2327">
                  <c:v>0.22800000000000001</c:v>
                </c:pt>
                <c:pt idx="2328">
                  <c:v>0.22800000000000001</c:v>
                </c:pt>
                <c:pt idx="2329">
                  <c:v>0.22800000000000001</c:v>
                </c:pt>
                <c:pt idx="2330">
                  <c:v>0.22800000000000001</c:v>
                </c:pt>
                <c:pt idx="2331">
                  <c:v>0.22800000000000001</c:v>
                </c:pt>
                <c:pt idx="2332">
                  <c:v>0.22800000000000001</c:v>
                </c:pt>
                <c:pt idx="2333">
                  <c:v>0.22800000000000001</c:v>
                </c:pt>
                <c:pt idx="2334">
                  <c:v>0.22800000000000001</c:v>
                </c:pt>
                <c:pt idx="2335">
                  <c:v>0.22800000000000001</c:v>
                </c:pt>
                <c:pt idx="2336">
                  <c:v>0.22700000000000001</c:v>
                </c:pt>
                <c:pt idx="2337">
                  <c:v>0.22700000000000001</c:v>
                </c:pt>
                <c:pt idx="2338">
                  <c:v>0.22700000000000001</c:v>
                </c:pt>
                <c:pt idx="2339">
                  <c:v>0.22700000000000001</c:v>
                </c:pt>
                <c:pt idx="2340">
                  <c:v>0.22700000000000001</c:v>
                </c:pt>
                <c:pt idx="2341">
                  <c:v>0.22700000000000001</c:v>
                </c:pt>
                <c:pt idx="2342">
                  <c:v>0.22700000000000001</c:v>
                </c:pt>
                <c:pt idx="2343">
                  <c:v>0.22700000000000001</c:v>
                </c:pt>
                <c:pt idx="2344">
                  <c:v>0.22700000000000001</c:v>
                </c:pt>
                <c:pt idx="2345">
                  <c:v>0.22700000000000001</c:v>
                </c:pt>
                <c:pt idx="2346">
                  <c:v>0.22700000000000001</c:v>
                </c:pt>
                <c:pt idx="2347">
                  <c:v>0.22600000000000001</c:v>
                </c:pt>
                <c:pt idx="2348">
                  <c:v>0.22600000000000001</c:v>
                </c:pt>
                <c:pt idx="2349">
                  <c:v>0.22600000000000001</c:v>
                </c:pt>
                <c:pt idx="2350">
                  <c:v>0.22600000000000001</c:v>
                </c:pt>
                <c:pt idx="2351">
                  <c:v>0.22600000000000001</c:v>
                </c:pt>
                <c:pt idx="2352">
                  <c:v>0.22600000000000001</c:v>
                </c:pt>
                <c:pt idx="2353">
                  <c:v>0.22600000000000001</c:v>
                </c:pt>
                <c:pt idx="2354">
                  <c:v>0.22600000000000001</c:v>
                </c:pt>
                <c:pt idx="2355">
                  <c:v>0.22600000000000001</c:v>
                </c:pt>
                <c:pt idx="2356">
                  <c:v>0.22600000000000001</c:v>
                </c:pt>
                <c:pt idx="2357">
                  <c:v>0.22600000000000001</c:v>
                </c:pt>
                <c:pt idx="2358">
                  <c:v>0.22600000000000001</c:v>
                </c:pt>
                <c:pt idx="2359">
                  <c:v>0.22600000000000001</c:v>
                </c:pt>
                <c:pt idx="2360">
                  <c:v>0.22500000000000001</c:v>
                </c:pt>
                <c:pt idx="2361">
                  <c:v>0.22500000000000001</c:v>
                </c:pt>
                <c:pt idx="2362">
                  <c:v>0.22500000000000001</c:v>
                </c:pt>
                <c:pt idx="2363">
                  <c:v>0.22500000000000001</c:v>
                </c:pt>
                <c:pt idx="2364">
                  <c:v>0.22500000000000001</c:v>
                </c:pt>
                <c:pt idx="2365">
                  <c:v>0.22500000000000001</c:v>
                </c:pt>
                <c:pt idx="2366">
                  <c:v>0.22500000000000001</c:v>
                </c:pt>
                <c:pt idx="2367">
                  <c:v>0.22500000000000001</c:v>
                </c:pt>
                <c:pt idx="2368">
                  <c:v>0.22500000000000001</c:v>
                </c:pt>
                <c:pt idx="2369">
                  <c:v>0.22500000000000001</c:v>
                </c:pt>
                <c:pt idx="2370">
                  <c:v>0.224</c:v>
                </c:pt>
                <c:pt idx="2371">
                  <c:v>0.224</c:v>
                </c:pt>
                <c:pt idx="2372">
                  <c:v>0.224</c:v>
                </c:pt>
                <c:pt idx="2373">
                  <c:v>0.224</c:v>
                </c:pt>
                <c:pt idx="2374">
                  <c:v>0.224</c:v>
                </c:pt>
                <c:pt idx="2375">
                  <c:v>0.224</c:v>
                </c:pt>
                <c:pt idx="2376">
                  <c:v>0.224</c:v>
                </c:pt>
                <c:pt idx="2377">
                  <c:v>0.224</c:v>
                </c:pt>
                <c:pt idx="2378">
                  <c:v>0.224</c:v>
                </c:pt>
                <c:pt idx="2379">
                  <c:v>0.224</c:v>
                </c:pt>
                <c:pt idx="2380">
                  <c:v>0.223</c:v>
                </c:pt>
                <c:pt idx="2381">
                  <c:v>0.223</c:v>
                </c:pt>
                <c:pt idx="2382">
                  <c:v>0.223</c:v>
                </c:pt>
                <c:pt idx="2383">
                  <c:v>0.223</c:v>
                </c:pt>
                <c:pt idx="2384">
                  <c:v>0.223</c:v>
                </c:pt>
                <c:pt idx="2385">
                  <c:v>0.223</c:v>
                </c:pt>
                <c:pt idx="2386">
                  <c:v>0.223</c:v>
                </c:pt>
                <c:pt idx="2387">
                  <c:v>0.223</c:v>
                </c:pt>
                <c:pt idx="2388">
                  <c:v>0.223</c:v>
                </c:pt>
                <c:pt idx="2389">
                  <c:v>0.223</c:v>
                </c:pt>
                <c:pt idx="2390">
                  <c:v>0.222</c:v>
                </c:pt>
                <c:pt idx="2391">
                  <c:v>0.222</c:v>
                </c:pt>
                <c:pt idx="2392">
                  <c:v>0.222</c:v>
                </c:pt>
                <c:pt idx="2393">
                  <c:v>0.222</c:v>
                </c:pt>
                <c:pt idx="2394">
                  <c:v>0.222</c:v>
                </c:pt>
                <c:pt idx="2395">
                  <c:v>0.222</c:v>
                </c:pt>
                <c:pt idx="2396">
                  <c:v>0.222</c:v>
                </c:pt>
                <c:pt idx="2397">
                  <c:v>0.222</c:v>
                </c:pt>
                <c:pt idx="2398">
                  <c:v>0.222</c:v>
                </c:pt>
                <c:pt idx="2399">
                  <c:v>0.222</c:v>
                </c:pt>
                <c:pt idx="2400">
                  <c:v>0.222</c:v>
                </c:pt>
                <c:pt idx="2401">
                  <c:v>0.222</c:v>
                </c:pt>
                <c:pt idx="2402">
                  <c:v>0.222</c:v>
                </c:pt>
                <c:pt idx="2403">
                  <c:v>0.221</c:v>
                </c:pt>
                <c:pt idx="2404">
                  <c:v>0.221</c:v>
                </c:pt>
                <c:pt idx="2405">
                  <c:v>0.221</c:v>
                </c:pt>
                <c:pt idx="2406">
                  <c:v>0.221</c:v>
                </c:pt>
                <c:pt idx="2407">
                  <c:v>0.221</c:v>
                </c:pt>
                <c:pt idx="2408">
                  <c:v>0.221</c:v>
                </c:pt>
                <c:pt idx="2409">
                  <c:v>0.221</c:v>
                </c:pt>
                <c:pt idx="2410">
                  <c:v>0.221</c:v>
                </c:pt>
                <c:pt idx="2411">
                  <c:v>0.221</c:v>
                </c:pt>
                <c:pt idx="2412">
                  <c:v>0.221</c:v>
                </c:pt>
                <c:pt idx="2413">
                  <c:v>0.22</c:v>
                </c:pt>
                <c:pt idx="2414">
                  <c:v>0.22</c:v>
                </c:pt>
                <c:pt idx="2415">
                  <c:v>0.22</c:v>
                </c:pt>
                <c:pt idx="2416">
                  <c:v>0.22</c:v>
                </c:pt>
                <c:pt idx="2417">
                  <c:v>0.22</c:v>
                </c:pt>
                <c:pt idx="2418">
                  <c:v>0.22</c:v>
                </c:pt>
                <c:pt idx="2419">
                  <c:v>0.22</c:v>
                </c:pt>
                <c:pt idx="2420">
                  <c:v>0.22</c:v>
                </c:pt>
                <c:pt idx="2421">
                  <c:v>0.22</c:v>
                </c:pt>
                <c:pt idx="2422">
                  <c:v>0.22</c:v>
                </c:pt>
                <c:pt idx="2423">
                  <c:v>0.219</c:v>
                </c:pt>
                <c:pt idx="2424">
                  <c:v>0.219</c:v>
                </c:pt>
                <c:pt idx="2425">
                  <c:v>0.219</c:v>
                </c:pt>
                <c:pt idx="2426">
                  <c:v>0.219</c:v>
                </c:pt>
                <c:pt idx="2427">
                  <c:v>0.219</c:v>
                </c:pt>
                <c:pt idx="2428">
                  <c:v>0.219</c:v>
                </c:pt>
                <c:pt idx="2429">
                  <c:v>0.219</c:v>
                </c:pt>
                <c:pt idx="2430">
                  <c:v>0.219</c:v>
                </c:pt>
                <c:pt idx="2431">
                  <c:v>0.219</c:v>
                </c:pt>
                <c:pt idx="2432">
                  <c:v>0.219</c:v>
                </c:pt>
                <c:pt idx="2433">
                  <c:v>0.219</c:v>
                </c:pt>
                <c:pt idx="2434">
                  <c:v>0.219</c:v>
                </c:pt>
                <c:pt idx="2435">
                  <c:v>0.219</c:v>
                </c:pt>
                <c:pt idx="2436">
                  <c:v>0.218</c:v>
                </c:pt>
                <c:pt idx="2437">
                  <c:v>0.218</c:v>
                </c:pt>
                <c:pt idx="2438">
                  <c:v>0.218</c:v>
                </c:pt>
                <c:pt idx="2439">
                  <c:v>0.218</c:v>
                </c:pt>
                <c:pt idx="2440">
                  <c:v>0.218</c:v>
                </c:pt>
                <c:pt idx="2441">
                  <c:v>0.218</c:v>
                </c:pt>
                <c:pt idx="2442">
                  <c:v>0.218</c:v>
                </c:pt>
                <c:pt idx="2443">
                  <c:v>0.218</c:v>
                </c:pt>
                <c:pt idx="2444">
                  <c:v>0.218</c:v>
                </c:pt>
                <c:pt idx="2445">
                  <c:v>0.218</c:v>
                </c:pt>
                <c:pt idx="2446">
                  <c:v>0.217</c:v>
                </c:pt>
                <c:pt idx="2447">
                  <c:v>0.217</c:v>
                </c:pt>
                <c:pt idx="2448">
                  <c:v>0.217</c:v>
                </c:pt>
                <c:pt idx="2449">
                  <c:v>0.217</c:v>
                </c:pt>
                <c:pt idx="2450">
                  <c:v>0.217</c:v>
                </c:pt>
                <c:pt idx="2451">
                  <c:v>0.217</c:v>
                </c:pt>
                <c:pt idx="2452">
                  <c:v>0.217</c:v>
                </c:pt>
                <c:pt idx="2453">
                  <c:v>0.217</c:v>
                </c:pt>
                <c:pt idx="2454">
                  <c:v>0.217</c:v>
                </c:pt>
                <c:pt idx="2455">
                  <c:v>0.217</c:v>
                </c:pt>
                <c:pt idx="2456">
                  <c:v>0.216</c:v>
                </c:pt>
                <c:pt idx="2457">
                  <c:v>0.216</c:v>
                </c:pt>
                <c:pt idx="2458">
                  <c:v>0.216</c:v>
                </c:pt>
                <c:pt idx="2459">
                  <c:v>0.216</c:v>
                </c:pt>
                <c:pt idx="2460">
                  <c:v>0.216</c:v>
                </c:pt>
                <c:pt idx="2461">
                  <c:v>0.216</c:v>
                </c:pt>
                <c:pt idx="2462">
                  <c:v>0.216</c:v>
                </c:pt>
                <c:pt idx="2463">
                  <c:v>0.216</c:v>
                </c:pt>
                <c:pt idx="2464">
                  <c:v>0.216</c:v>
                </c:pt>
                <c:pt idx="2465">
                  <c:v>0.215</c:v>
                </c:pt>
                <c:pt idx="2466">
                  <c:v>0.215</c:v>
                </c:pt>
                <c:pt idx="2467">
                  <c:v>0.215</c:v>
                </c:pt>
                <c:pt idx="2468">
                  <c:v>0.215</c:v>
                </c:pt>
                <c:pt idx="2469">
                  <c:v>0.215</c:v>
                </c:pt>
                <c:pt idx="2470">
                  <c:v>0.215</c:v>
                </c:pt>
                <c:pt idx="2471">
                  <c:v>0.215</c:v>
                </c:pt>
                <c:pt idx="2472">
                  <c:v>0.215</c:v>
                </c:pt>
                <c:pt idx="2473">
                  <c:v>0.215</c:v>
                </c:pt>
                <c:pt idx="2474">
                  <c:v>0.215</c:v>
                </c:pt>
                <c:pt idx="2475">
                  <c:v>0.215</c:v>
                </c:pt>
                <c:pt idx="2476">
                  <c:v>0.215</c:v>
                </c:pt>
                <c:pt idx="2477">
                  <c:v>0.215</c:v>
                </c:pt>
                <c:pt idx="2478">
                  <c:v>0.214</c:v>
                </c:pt>
                <c:pt idx="2479">
                  <c:v>0.214</c:v>
                </c:pt>
                <c:pt idx="2480">
                  <c:v>0.214</c:v>
                </c:pt>
                <c:pt idx="2481">
                  <c:v>0.214</c:v>
                </c:pt>
                <c:pt idx="2482">
                  <c:v>0.214</c:v>
                </c:pt>
                <c:pt idx="2483">
                  <c:v>0.214</c:v>
                </c:pt>
                <c:pt idx="2484">
                  <c:v>0.214</c:v>
                </c:pt>
                <c:pt idx="2485">
                  <c:v>0.214</c:v>
                </c:pt>
                <c:pt idx="2486">
                  <c:v>0.214</c:v>
                </c:pt>
                <c:pt idx="2487">
                  <c:v>0.21299999999999999</c:v>
                </c:pt>
                <c:pt idx="2488">
                  <c:v>0.21299999999999999</c:v>
                </c:pt>
                <c:pt idx="2489">
                  <c:v>0.21299999999999999</c:v>
                </c:pt>
                <c:pt idx="2490">
                  <c:v>0.21299999999999999</c:v>
                </c:pt>
                <c:pt idx="2491">
                  <c:v>0.21299999999999999</c:v>
                </c:pt>
                <c:pt idx="2492">
                  <c:v>0.21299999999999999</c:v>
                </c:pt>
                <c:pt idx="2493">
                  <c:v>0.21299999999999999</c:v>
                </c:pt>
                <c:pt idx="2494">
                  <c:v>0.21299999999999999</c:v>
                </c:pt>
                <c:pt idx="2495">
                  <c:v>0.21299999999999999</c:v>
                </c:pt>
                <c:pt idx="2496">
                  <c:v>0.21299999999999999</c:v>
                </c:pt>
                <c:pt idx="2497">
                  <c:v>0.21199999999999999</c:v>
                </c:pt>
                <c:pt idx="2498">
                  <c:v>0.21199999999999999</c:v>
                </c:pt>
                <c:pt idx="2499">
                  <c:v>0.21199999999999999</c:v>
                </c:pt>
                <c:pt idx="2500">
                  <c:v>0.21199999999999999</c:v>
                </c:pt>
                <c:pt idx="2501">
                  <c:v>0.21199999999999999</c:v>
                </c:pt>
                <c:pt idx="2502">
                  <c:v>0.21199999999999999</c:v>
                </c:pt>
                <c:pt idx="2503">
                  <c:v>0.21199999999999999</c:v>
                </c:pt>
                <c:pt idx="2504">
                  <c:v>0.21199999999999999</c:v>
                </c:pt>
                <c:pt idx="2505">
                  <c:v>0.21199999999999999</c:v>
                </c:pt>
                <c:pt idx="2506">
                  <c:v>0.21099999999999999</c:v>
                </c:pt>
                <c:pt idx="2507">
                  <c:v>0.21099999999999999</c:v>
                </c:pt>
                <c:pt idx="2508">
                  <c:v>0.21099999999999999</c:v>
                </c:pt>
                <c:pt idx="2509">
                  <c:v>0.21099999999999999</c:v>
                </c:pt>
                <c:pt idx="2510">
                  <c:v>0.21099999999999999</c:v>
                </c:pt>
                <c:pt idx="2511">
                  <c:v>0.21099999999999999</c:v>
                </c:pt>
                <c:pt idx="2512">
                  <c:v>0.21099999999999999</c:v>
                </c:pt>
                <c:pt idx="2513">
                  <c:v>0.21099999999999999</c:v>
                </c:pt>
                <c:pt idx="2514">
                  <c:v>0.21099999999999999</c:v>
                </c:pt>
                <c:pt idx="2515">
                  <c:v>0.21099999999999999</c:v>
                </c:pt>
                <c:pt idx="2516">
                  <c:v>0.21099999999999999</c:v>
                </c:pt>
                <c:pt idx="2517">
                  <c:v>0.21099999999999999</c:v>
                </c:pt>
                <c:pt idx="2518">
                  <c:v>0.21099999999999999</c:v>
                </c:pt>
                <c:pt idx="2519">
                  <c:v>0.21</c:v>
                </c:pt>
                <c:pt idx="2520">
                  <c:v>0.21</c:v>
                </c:pt>
                <c:pt idx="2521">
                  <c:v>0.21</c:v>
                </c:pt>
                <c:pt idx="2522">
                  <c:v>0.21</c:v>
                </c:pt>
                <c:pt idx="2523">
                  <c:v>0.21</c:v>
                </c:pt>
                <c:pt idx="2524">
                  <c:v>0.21</c:v>
                </c:pt>
                <c:pt idx="2525">
                  <c:v>0.21</c:v>
                </c:pt>
                <c:pt idx="2526">
                  <c:v>0.21</c:v>
                </c:pt>
                <c:pt idx="2527">
                  <c:v>0.21</c:v>
                </c:pt>
                <c:pt idx="2528">
                  <c:v>0.20899999999999999</c:v>
                </c:pt>
                <c:pt idx="2529">
                  <c:v>0.20899999999999999</c:v>
                </c:pt>
                <c:pt idx="2530">
                  <c:v>0.20899999999999999</c:v>
                </c:pt>
                <c:pt idx="2531">
                  <c:v>0.20899999999999999</c:v>
                </c:pt>
                <c:pt idx="2532">
                  <c:v>0.20899999999999999</c:v>
                </c:pt>
                <c:pt idx="2533">
                  <c:v>0.20899999999999999</c:v>
                </c:pt>
                <c:pt idx="2534">
                  <c:v>0.20899999999999999</c:v>
                </c:pt>
                <c:pt idx="2535">
                  <c:v>0.20899999999999999</c:v>
                </c:pt>
                <c:pt idx="2536">
                  <c:v>0.20899999999999999</c:v>
                </c:pt>
                <c:pt idx="2537">
                  <c:v>0.20799999999999999</c:v>
                </c:pt>
                <c:pt idx="2538">
                  <c:v>0.20799999999999999</c:v>
                </c:pt>
                <c:pt idx="2539">
                  <c:v>0.20799999999999999</c:v>
                </c:pt>
                <c:pt idx="2540">
                  <c:v>0.20799999999999999</c:v>
                </c:pt>
                <c:pt idx="2541">
                  <c:v>0.20799999999999999</c:v>
                </c:pt>
                <c:pt idx="2542">
                  <c:v>0.20799999999999999</c:v>
                </c:pt>
                <c:pt idx="2543">
                  <c:v>0.20799999999999999</c:v>
                </c:pt>
                <c:pt idx="2544">
                  <c:v>0.20799999999999999</c:v>
                </c:pt>
                <c:pt idx="2545">
                  <c:v>0.20799999999999999</c:v>
                </c:pt>
                <c:pt idx="2546">
                  <c:v>0.20799999999999999</c:v>
                </c:pt>
                <c:pt idx="2547">
                  <c:v>0.20799999999999999</c:v>
                </c:pt>
                <c:pt idx="2548">
                  <c:v>0.20799999999999999</c:v>
                </c:pt>
                <c:pt idx="2549">
                  <c:v>0.20699999999999999</c:v>
                </c:pt>
                <c:pt idx="2550">
                  <c:v>0.20699999999999999</c:v>
                </c:pt>
                <c:pt idx="2551">
                  <c:v>0.20699999999999999</c:v>
                </c:pt>
                <c:pt idx="2552">
                  <c:v>0.20699999999999999</c:v>
                </c:pt>
                <c:pt idx="2553">
                  <c:v>0.20699999999999999</c:v>
                </c:pt>
                <c:pt idx="2554">
                  <c:v>0.20699999999999999</c:v>
                </c:pt>
                <c:pt idx="2555">
                  <c:v>0.20699999999999999</c:v>
                </c:pt>
                <c:pt idx="2556">
                  <c:v>0.20699999999999999</c:v>
                </c:pt>
                <c:pt idx="2557">
                  <c:v>0.20699999999999999</c:v>
                </c:pt>
                <c:pt idx="2558">
                  <c:v>0.20599999999999999</c:v>
                </c:pt>
                <c:pt idx="2559">
                  <c:v>0.20599999999999999</c:v>
                </c:pt>
                <c:pt idx="2560">
                  <c:v>0.20599999999999999</c:v>
                </c:pt>
                <c:pt idx="2561">
                  <c:v>0.20599999999999999</c:v>
                </c:pt>
                <c:pt idx="2562">
                  <c:v>0.20599999999999999</c:v>
                </c:pt>
                <c:pt idx="2563">
                  <c:v>0.20599999999999999</c:v>
                </c:pt>
                <c:pt idx="2564">
                  <c:v>0.20599999999999999</c:v>
                </c:pt>
                <c:pt idx="2565">
                  <c:v>0.20599999999999999</c:v>
                </c:pt>
                <c:pt idx="2566">
                  <c:v>0.20599999999999999</c:v>
                </c:pt>
                <c:pt idx="2567">
                  <c:v>0.20499999999999999</c:v>
                </c:pt>
                <c:pt idx="2568">
                  <c:v>0.20499999999999999</c:v>
                </c:pt>
                <c:pt idx="2569">
                  <c:v>0.20499999999999999</c:v>
                </c:pt>
                <c:pt idx="2570">
                  <c:v>0.20499999999999999</c:v>
                </c:pt>
                <c:pt idx="2571">
                  <c:v>0.20499999999999999</c:v>
                </c:pt>
                <c:pt idx="2572">
                  <c:v>0.20499999999999999</c:v>
                </c:pt>
                <c:pt idx="2573">
                  <c:v>0.20499999999999999</c:v>
                </c:pt>
                <c:pt idx="2574">
                  <c:v>0.20499999999999999</c:v>
                </c:pt>
                <c:pt idx="2575">
                  <c:v>0.20499999999999999</c:v>
                </c:pt>
                <c:pt idx="2576">
                  <c:v>0.20399999999999999</c:v>
                </c:pt>
                <c:pt idx="2577">
                  <c:v>0.20399999999999999</c:v>
                </c:pt>
                <c:pt idx="2578">
                  <c:v>0.20399999999999999</c:v>
                </c:pt>
                <c:pt idx="2579">
                  <c:v>0.20399999999999999</c:v>
                </c:pt>
                <c:pt idx="2580">
                  <c:v>0.20399999999999999</c:v>
                </c:pt>
                <c:pt idx="2581">
                  <c:v>0.20399999999999999</c:v>
                </c:pt>
                <c:pt idx="2582">
                  <c:v>0.20399999999999999</c:v>
                </c:pt>
                <c:pt idx="2583">
                  <c:v>0.20399999999999999</c:v>
                </c:pt>
                <c:pt idx="2584">
                  <c:v>0.20399999999999999</c:v>
                </c:pt>
                <c:pt idx="2585">
                  <c:v>0.20399999999999999</c:v>
                </c:pt>
                <c:pt idx="2586">
                  <c:v>0.20399999999999999</c:v>
                </c:pt>
                <c:pt idx="2587">
                  <c:v>0.20399999999999999</c:v>
                </c:pt>
                <c:pt idx="2588">
                  <c:v>0.20300000000000001</c:v>
                </c:pt>
                <c:pt idx="2589">
                  <c:v>0.20300000000000001</c:v>
                </c:pt>
                <c:pt idx="2590">
                  <c:v>0.20300000000000001</c:v>
                </c:pt>
                <c:pt idx="2591">
                  <c:v>0.20300000000000001</c:v>
                </c:pt>
                <c:pt idx="2592">
                  <c:v>0.20300000000000001</c:v>
                </c:pt>
                <c:pt idx="2593">
                  <c:v>0.20300000000000001</c:v>
                </c:pt>
                <c:pt idx="2594">
                  <c:v>0.20300000000000001</c:v>
                </c:pt>
                <c:pt idx="2595">
                  <c:v>0.20300000000000001</c:v>
                </c:pt>
                <c:pt idx="2596">
                  <c:v>0.20300000000000001</c:v>
                </c:pt>
                <c:pt idx="2597">
                  <c:v>0.20200000000000001</c:v>
                </c:pt>
                <c:pt idx="2598">
                  <c:v>0.20200000000000001</c:v>
                </c:pt>
                <c:pt idx="2599">
                  <c:v>0.20200000000000001</c:v>
                </c:pt>
                <c:pt idx="2600">
                  <c:v>0.20200000000000001</c:v>
                </c:pt>
                <c:pt idx="2601">
                  <c:v>0.20200000000000001</c:v>
                </c:pt>
                <c:pt idx="2602">
                  <c:v>0.20200000000000001</c:v>
                </c:pt>
                <c:pt idx="2603">
                  <c:v>0.20200000000000001</c:v>
                </c:pt>
                <c:pt idx="2604">
                  <c:v>0.20200000000000001</c:v>
                </c:pt>
                <c:pt idx="2605">
                  <c:v>0.20100000000000001</c:v>
                </c:pt>
                <c:pt idx="2606">
                  <c:v>0.20100000000000001</c:v>
                </c:pt>
                <c:pt idx="2607">
                  <c:v>0.20100000000000001</c:v>
                </c:pt>
                <c:pt idx="2608">
                  <c:v>0.20100000000000001</c:v>
                </c:pt>
                <c:pt idx="2609">
                  <c:v>0.20100000000000001</c:v>
                </c:pt>
                <c:pt idx="2610">
                  <c:v>0.20100000000000001</c:v>
                </c:pt>
                <c:pt idx="2611">
                  <c:v>0.20100000000000001</c:v>
                </c:pt>
                <c:pt idx="2612">
                  <c:v>0.20100000000000001</c:v>
                </c:pt>
                <c:pt idx="2613">
                  <c:v>0.20100000000000001</c:v>
                </c:pt>
                <c:pt idx="2614">
                  <c:v>0.2</c:v>
                </c:pt>
                <c:pt idx="2615">
                  <c:v>0.2</c:v>
                </c:pt>
                <c:pt idx="2616">
                  <c:v>0.2</c:v>
                </c:pt>
                <c:pt idx="2617">
                  <c:v>0.2</c:v>
                </c:pt>
                <c:pt idx="2618">
                  <c:v>0.2</c:v>
                </c:pt>
                <c:pt idx="2619">
                  <c:v>0.2</c:v>
                </c:pt>
                <c:pt idx="2620">
                  <c:v>0.2</c:v>
                </c:pt>
                <c:pt idx="2621">
                  <c:v>0.2</c:v>
                </c:pt>
                <c:pt idx="2622">
                  <c:v>0.2</c:v>
                </c:pt>
                <c:pt idx="2623">
                  <c:v>0.2</c:v>
                </c:pt>
                <c:pt idx="2624">
                  <c:v>0.2</c:v>
                </c:pt>
                <c:pt idx="2625">
                  <c:v>0.19900000000000001</c:v>
                </c:pt>
                <c:pt idx="2626">
                  <c:v>0.19900000000000001</c:v>
                </c:pt>
                <c:pt idx="2627">
                  <c:v>0.19900000000000001</c:v>
                </c:pt>
                <c:pt idx="2628">
                  <c:v>0.19900000000000001</c:v>
                </c:pt>
                <c:pt idx="2629">
                  <c:v>0.19900000000000001</c:v>
                </c:pt>
                <c:pt idx="2630">
                  <c:v>0.19900000000000001</c:v>
                </c:pt>
                <c:pt idx="2631">
                  <c:v>0.19900000000000001</c:v>
                </c:pt>
                <c:pt idx="2632">
                  <c:v>0.19900000000000001</c:v>
                </c:pt>
                <c:pt idx="2633">
                  <c:v>0.19900000000000001</c:v>
                </c:pt>
                <c:pt idx="2634">
                  <c:v>0.19800000000000001</c:v>
                </c:pt>
                <c:pt idx="2635">
                  <c:v>0.19800000000000001</c:v>
                </c:pt>
                <c:pt idx="2636">
                  <c:v>0.19800000000000001</c:v>
                </c:pt>
                <c:pt idx="2637">
                  <c:v>0.19800000000000001</c:v>
                </c:pt>
                <c:pt idx="2638">
                  <c:v>0.19800000000000001</c:v>
                </c:pt>
                <c:pt idx="2639">
                  <c:v>0.19800000000000001</c:v>
                </c:pt>
                <c:pt idx="2640">
                  <c:v>0.19800000000000001</c:v>
                </c:pt>
                <c:pt idx="2641">
                  <c:v>0.19800000000000001</c:v>
                </c:pt>
                <c:pt idx="2642">
                  <c:v>0.19800000000000001</c:v>
                </c:pt>
                <c:pt idx="2643">
                  <c:v>0.19700000000000001</c:v>
                </c:pt>
                <c:pt idx="2644">
                  <c:v>0.19700000000000001</c:v>
                </c:pt>
                <c:pt idx="2645">
                  <c:v>0.19700000000000001</c:v>
                </c:pt>
                <c:pt idx="2646">
                  <c:v>0.19700000000000001</c:v>
                </c:pt>
                <c:pt idx="2647">
                  <c:v>0.19700000000000001</c:v>
                </c:pt>
                <c:pt idx="2648">
                  <c:v>0.19700000000000001</c:v>
                </c:pt>
                <c:pt idx="2649">
                  <c:v>0.19700000000000001</c:v>
                </c:pt>
                <c:pt idx="2650">
                  <c:v>0.19700000000000001</c:v>
                </c:pt>
                <c:pt idx="2651">
                  <c:v>0.19700000000000001</c:v>
                </c:pt>
                <c:pt idx="2652">
                  <c:v>0.19700000000000001</c:v>
                </c:pt>
                <c:pt idx="2653">
                  <c:v>0.19700000000000001</c:v>
                </c:pt>
                <c:pt idx="2654">
                  <c:v>0.19600000000000001</c:v>
                </c:pt>
                <c:pt idx="2655">
                  <c:v>0.19600000000000001</c:v>
                </c:pt>
                <c:pt idx="2656">
                  <c:v>0.19600000000000001</c:v>
                </c:pt>
                <c:pt idx="2657">
                  <c:v>0.19600000000000001</c:v>
                </c:pt>
                <c:pt idx="2658">
                  <c:v>0.19600000000000001</c:v>
                </c:pt>
                <c:pt idx="2659">
                  <c:v>0.19600000000000001</c:v>
                </c:pt>
                <c:pt idx="2660">
                  <c:v>0.19600000000000001</c:v>
                </c:pt>
                <c:pt idx="2661">
                  <c:v>0.19600000000000001</c:v>
                </c:pt>
                <c:pt idx="2662">
                  <c:v>0.19600000000000001</c:v>
                </c:pt>
                <c:pt idx="2663">
                  <c:v>0.19500000000000001</c:v>
                </c:pt>
                <c:pt idx="2664">
                  <c:v>0.19500000000000001</c:v>
                </c:pt>
                <c:pt idx="2665">
                  <c:v>0.19500000000000001</c:v>
                </c:pt>
                <c:pt idx="2666">
                  <c:v>0.19500000000000001</c:v>
                </c:pt>
                <c:pt idx="2667">
                  <c:v>0.19500000000000001</c:v>
                </c:pt>
                <c:pt idx="2668">
                  <c:v>0.19500000000000001</c:v>
                </c:pt>
                <c:pt idx="2669">
                  <c:v>0.19500000000000001</c:v>
                </c:pt>
                <c:pt idx="2670">
                  <c:v>0.19500000000000001</c:v>
                </c:pt>
                <c:pt idx="2671">
                  <c:v>0.19400000000000001</c:v>
                </c:pt>
                <c:pt idx="2672">
                  <c:v>0.19400000000000001</c:v>
                </c:pt>
                <c:pt idx="2673">
                  <c:v>0.19400000000000001</c:v>
                </c:pt>
                <c:pt idx="2674">
                  <c:v>0.19400000000000001</c:v>
                </c:pt>
                <c:pt idx="2675">
                  <c:v>0.19400000000000001</c:v>
                </c:pt>
                <c:pt idx="2676">
                  <c:v>0.19400000000000001</c:v>
                </c:pt>
                <c:pt idx="2677">
                  <c:v>0.19400000000000001</c:v>
                </c:pt>
                <c:pt idx="2678">
                  <c:v>0.19400000000000001</c:v>
                </c:pt>
                <c:pt idx="2679">
                  <c:v>0.19400000000000001</c:v>
                </c:pt>
                <c:pt idx="2680">
                  <c:v>0.193</c:v>
                </c:pt>
                <c:pt idx="2681">
                  <c:v>0.193</c:v>
                </c:pt>
                <c:pt idx="2682">
                  <c:v>0.193</c:v>
                </c:pt>
                <c:pt idx="2683">
                  <c:v>0.193</c:v>
                </c:pt>
                <c:pt idx="2684">
                  <c:v>0.193</c:v>
                </c:pt>
                <c:pt idx="2685">
                  <c:v>0.193</c:v>
                </c:pt>
                <c:pt idx="2686">
                  <c:v>0.193</c:v>
                </c:pt>
                <c:pt idx="2687">
                  <c:v>0.193</c:v>
                </c:pt>
                <c:pt idx="2688">
                  <c:v>0.193</c:v>
                </c:pt>
                <c:pt idx="2689">
                  <c:v>0.193</c:v>
                </c:pt>
                <c:pt idx="2690">
                  <c:v>0.193</c:v>
                </c:pt>
                <c:pt idx="2691">
                  <c:v>0.192</c:v>
                </c:pt>
                <c:pt idx="2692">
                  <c:v>0.192</c:v>
                </c:pt>
                <c:pt idx="2693">
                  <c:v>0.192</c:v>
                </c:pt>
                <c:pt idx="2694">
                  <c:v>0.192</c:v>
                </c:pt>
                <c:pt idx="2695">
                  <c:v>0.192</c:v>
                </c:pt>
                <c:pt idx="2696">
                  <c:v>0.192</c:v>
                </c:pt>
                <c:pt idx="2697">
                  <c:v>0.192</c:v>
                </c:pt>
                <c:pt idx="2698">
                  <c:v>0.192</c:v>
                </c:pt>
                <c:pt idx="2699">
                  <c:v>0.191</c:v>
                </c:pt>
                <c:pt idx="2700">
                  <c:v>0.191</c:v>
                </c:pt>
                <c:pt idx="2701">
                  <c:v>0.191</c:v>
                </c:pt>
                <c:pt idx="2702">
                  <c:v>0.191</c:v>
                </c:pt>
                <c:pt idx="2703">
                  <c:v>0.191</c:v>
                </c:pt>
                <c:pt idx="2704">
                  <c:v>0.191</c:v>
                </c:pt>
                <c:pt idx="2705">
                  <c:v>0.191</c:v>
                </c:pt>
                <c:pt idx="2706">
                  <c:v>0.191</c:v>
                </c:pt>
                <c:pt idx="2707">
                  <c:v>0.191</c:v>
                </c:pt>
                <c:pt idx="2708">
                  <c:v>0.19</c:v>
                </c:pt>
                <c:pt idx="2709">
                  <c:v>0.19</c:v>
                </c:pt>
                <c:pt idx="2710">
                  <c:v>0.19</c:v>
                </c:pt>
                <c:pt idx="2711">
                  <c:v>0.19</c:v>
                </c:pt>
                <c:pt idx="2712">
                  <c:v>0.19</c:v>
                </c:pt>
                <c:pt idx="2713">
                  <c:v>0.19</c:v>
                </c:pt>
                <c:pt idx="2714">
                  <c:v>0.19</c:v>
                </c:pt>
                <c:pt idx="2715">
                  <c:v>0.19</c:v>
                </c:pt>
                <c:pt idx="2716">
                  <c:v>0.19</c:v>
                </c:pt>
                <c:pt idx="2717">
                  <c:v>0.19</c:v>
                </c:pt>
                <c:pt idx="2718">
                  <c:v>0.19</c:v>
                </c:pt>
                <c:pt idx="2719">
                  <c:v>0.189</c:v>
                </c:pt>
                <c:pt idx="2720">
                  <c:v>0.189</c:v>
                </c:pt>
                <c:pt idx="2721">
                  <c:v>0.189</c:v>
                </c:pt>
                <c:pt idx="2722">
                  <c:v>0.189</c:v>
                </c:pt>
                <c:pt idx="2723">
                  <c:v>0.189</c:v>
                </c:pt>
                <c:pt idx="2724">
                  <c:v>0.189</c:v>
                </c:pt>
                <c:pt idx="2725">
                  <c:v>0.189</c:v>
                </c:pt>
                <c:pt idx="2726">
                  <c:v>0.189</c:v>
                </c:pt>
                <c:pt idx="2727">
                  <c:v>0.189</c:v>
                </c:pt>
                <c:pt idx="2728">
                  <c:v>0.188</c:v>
                </c:pt>
                <c:pt idx="2729">
                  <c:v>0.188</c:v>
                </c:pt>
                <c:pt idx="2730">
                  <c:v>0.188</c:v>
                </c:pt>
                <c:pt idx="2731">
                  <c:v>0.188</c:v>
                </c:pt>
                <c:pt idx="2732">
                  <c:v>0.188</c:v>
                </c:pt>
                <c:pt idx="2733">
                  <c:v>0.188</c:v>
                </c:pt>
                <c:pt idx="2734">
                  <c:v>0.188</c:v>
                </c:pt>
                <c:pt idx="2735">
                  <c:v>0.188</c:v>
                </c:pt>
                <c:pt idx="2736">
                  <c:v>0.187</c:v>
                </c:pt>
                <c:pt idx="2737">
                  <c:v>0.187</c:v>
                </c:pt>
                <c:pt idx="2738">
                  <c:v>0.187</c:v>
                </c:pt>
                <c:pt idx="2739">
                  <c:v>0.187</c:v>
                </c:pt>
                <c:pt idx="2740">
                  <c:v>0.187</c:v>
                </c:pt>
                <c:pt idx="2741">
                  <c:v>0.187</c:v>
                </c:pt>
                <c:pt idx="2742">
                  <c:v>0.187</c:v>
                </c:pt>
                <c:pt idx="2743">
                  <c:v>0.187</c:v>
                </c:pt>
                <c:pt idx="2744">
                  <c:v>0.187</c:v>
                </c:pt>
                <c:pt idx="2745">
                  <c:v>0.186</c:v>
                </c:pt>
                <c:pt idx="2746">
                  <c:v>0.186</c:v>
                </c:pt>
                <c:pt idx="2747">
                  <c:v>0.186</c:v>
                </c:pt>
                <c:pt idx="2748">
                  <c:v>0.186</c:v>
                </c:pt>
                <c:pt idx="2749">
                  <c:v>0.186</c:v>
                </c:pt>
                <c:pt idx="2750">
                  <c:v>0.186</c:v>
                </c:pt>
                <c:pt idx="2751">
                  <c:v>0.186</c:v>
                </c:pt>
                <c:pt idx="2752">
                  <c:v>0.186</c:v>
                </c:pt>
                <c:pt idx="2753">
                  <c:v>0.186</c:v>
                </c:pt>
                <c:pt idx="2754">
                  <c:v>0.186</c:v>
                </c:pt>
                <c:pt idx="2755">
                  <c:v>0.186</c:v>
                </c:pt>
                <c:pt idx="2756">
                  <c:v>0.185</c:v>
                </c:pt>
                <c:pt idx="2757">
                  <c:v>0.185</c:v>
                </c:pt>
                <c:pt idx="2758">
                  <c:v>0.185</c:v>
                </c:pt>
                <c:pt idx="2759">
                  <c:v>0.185</c:v>
                </c:pt>
                <c:pt idx="2760">
                  <c:v>0.185</c:v>
                </c:pt>
                <c:pt idx="2761">
                  <c:v>0.185</c:v>
                </c:pt>
                <c:pt idx="2762">
                  <c:v>0.185</c:v>
                </c:pt>
                <c:pt idx="2763">
                  <c:v>0.185</c:v>
                </c:pt>
                <c:pt idx="2764">
                  <c:v>0.184</c:v>
                </c:pt>
                <c:pt idx="2765">
                  <c:v>0.184</c:v>
                </c:pt>
                <c:pt idx="2766">
                  <c:v>0.184</c:v>
                </c:pt>
                <c:pt idx="2767">
                  <c:v>0.184</c:v>
                </c:pt>
                <c:pt idx="2768">
                  <c:v>0.184</c:v>
                </c:pt>
                <c:pt idx="2769">
                  <c:v>0.184</c:v>
                </c:pt>
                <c:pt idx="2770">
                  <c:v>0.184</c:v>
                </c:pt>
                <c:pt idx="2771">
                  <c:v>0.184</c:v>
                </c:pt>
                <c:pt idx="2772">
                  <c:v>0.184</c:v>
                </c:pt>
                <c:pt idx="2773">
                  <c:v>0.183</c:v>
                </c:pt>
                <c:pt idx="2774">
                  <c:v>0.183</c:v>
                </c:pt>
                <c:pt idx="2775">
                  <c:v>0.183</c:v>
                </c:pt>
                <c:pt idx="2776">
                  <c:v>0.183</c:v>
                </c:pt>
                <c:pt idx="2777">
                  <c:v>0.183</c:v>
                </c:pt>
                <c:pt idx="2778">
                  <c:v>0.183</c:v>
                </c:pt>
                <c:pt idx="2779">
                  <c:v>0.183</c:v>
                </c:pt>
                <c:pt idx="2780">
                  <c:v>0.183</c:v>
                </c:pt>
                <c:pt idx="2781">
                  <c:v>0.182</c:v>
                </c:pt>
                <c:pt idx="2782">
                  <c:v>0.182</c:v>
                </c:pt>
                <c:pt idx="2783">
                  <c:v>0.182</c:v>
                </c:pt>
                <c:pt idx="2784">
                  <c:v>0.182</c:v>
                </c:pt>
                <c:pt idx="2785">
                  <c:v>0.182</c:v>
                </c:pt>
                <c:pt idx="2786">
                  <c:v>0.182</c:v>
                </c:pt>
                <c:pt idx="2787">
                  <c:v>0.182</c:v>
                </c:pt>
                <c:pt idx="2788">
                  <c:v>0.182</c:v>
                </c:pt>
                <c:pt idx="2789">
                  <c:v>0.182</c:v>
                </c:pt>
                <c:pt idx="2790">
                  <c:v>0.182</c:v>
                </c:pt>
                <c:pt idx="2791">
                  <c:v>0.182</c:v>
                </c:pt>
                <c:pt idx="2792">
                  <c:v>0.18099999999999999</c:v>
                </c:pt>
                <c:pt idx="2793">
                  <c:v>0.18099999999999999</c:v>
                </c:pt>
                <c:pt idx="2794">
                  <c:v>0.18099999999999999</c:v>
                </c:pt>
                <c:pt idx="2795">
                  <c:v>0.18099999999999999</c:v>
                </c:pt>
                <c:pt idx="2796">
                  <c:v>0.18099999999999999</c:v>
                </c:pt>
                <c:pt idx="2797">
                  <c:v>0.18099999999999999</c:v>
                </c:pt>
                <c:pt idx="2798">
                  <c:v>0.18099999999999999</c:v>
                </c:pt>
                <c:pt idx="2799">
                  <c:v>0.18099999999999999</c:v>
                </c:pt>
                <c:pt idx="2800">
                  <c:v>0.18099999999999999</c:v>
                </c:pt>
                <c:pt idx="2801">
                  <c:v>0.18</c:v>
                </c:pt>
                <c:pt idx="2802">
                  <c:v>0.18</c:v>
                </c:pt>
                <c:pt idx="2803">
                  <c:v>0.18</c:v>
                </c:pt>
                <c:pt idx="2804">
                  <c:v>0.18</c:v>
                </c:pt>
                <c:pt idx="2805">
                  <c:v>0.18</c:v>
                </c:pt>
                <c:pt idx="2806">
                  <c:v>0.18</c:v>
                </c:pt>
                <c:pt idx="2807">
                  <c:v>0.18</c:v>
                </c:pt>
                <c:pt idx="2808">
                  <c:v>0.18</c:v>
                </c:pt>
                <c:pt idx="2809">
                  <c:v>0.17899999999999999</c:v>
                </c:pt>
                <c:pt idx="2810">
                  <c:v>0.17899999999999999</c:v>
                </c:pt>
                <c:pt idx="2811">
                  <c:v>0.17899999999999999</c:v>
                </c:pt>
                <c:pt idx="2812">
                  <c:v>0.17899999999999999</c:v>
                </c:pt>
                <c:pt idx="2813">
                  <c:v>0.17899999999999999</c:v>
                </c:pt>
                <c:pt idx="2814">
                  <c:v>0.17899999999999999</c:v>
                </c:pt>
                <c:pt idx="2815">
                  <c:v>0.17899999999999999</c:v>
                </c:pt>
                <c:pt idx="2816">
                  <c:v>0.17899999999999999</c:v>
                </c:pt>
                <c:pt idx="2817">
                  <c:v>0.17899999999999999</c:v>
                </c:pt>
                <c:pt idx="2818">
                  <c:v>0.17899999999999999</c:v>
                </c:pt>
                <c:pt idx="2819">
                  <c:v>0.17899999999999999</c:v>
                </c:pt>
                <c:pt idx="2820">
                  <c:v>0.17799999999999999</c:v>
                </c:pt>
                <c:pt idx="2821">
                  <c:v>0.17799999999999999</c:v>
                </c:pt>
                <c:pt idx="2822">
                  <c:v>0.17799999999999999</c:v>
                </c:pt>
                <c:pt idx="2823">
                  <c:v>0.17799999999999999</c:v>
                </c:pt>
                <c:pt idx="2824">
                  <c:v>0.17799999999999999</c:v>
                </c:pt>
                <c:pt idx="2825">
                  <c:v>0.17799999999999999</c:v>
                </c:pt>
                <c:pt idx="2826">
                  <c:v>0.17799999999999999</c:v>
                </c:pt>
                <c:pt idx="2827">
                  <c:v>0.17799999999999999</c:v>
                </c:pt>
                <c:pt idx="2828">
                  <c:v>0.17799999999999999</c:v>
                </c:pt>
                <c:pt idx="2829">
                  <c:v>0.17699999999999999</c:v>
                </c:pt>
                <c:pt idx="2830">
                  <c:v>0.17699999999999999</c:v>
                </c:pt>
                <c:pt idx="2831">
                  <c:v>0.17699999999999999</c:v>
                </c:pt>
                <c:pt idx="2832">
                  <c:v>0.17699999999999999</c:v>
                </c:pt>
                <c:pt idx="2833">
                  <c:v>0.17699999999999999</c:v>
                </c:pt>
                <c:pt idx="2834">
                  <c:v>0.17699999999999999</c:v>
                </c:pt>
                <c:pt idx="2835">
                  <c:v>0.17699999999999999</c:v>
                </c:pt>
                <c:pt idx="2836">
                  <c:v>0.17699999999999999</c:v>
                </c:pt>
                <c:pt idx="2837">
                  <c:v>0.17599999999999999</c:v>
                </c:pt>
                <c:pt idx="2838">
                  <c:v>0.17599999999999999</c:v>
                </c:pt>
                <c:pt idx="2839">
                  <c:v>0.17599999999999999</c:v>
                </c:pt>
                <c:pt idx="2840">
                  <c:v>0.17599999999999999</c:v>
                </c:pt>
                <c:pt idx="2841">
                  <c:v>0.17599999999999999</c:v>
                </c:pt>
                <c:pt idx="2842">
                  <c:v>0.17599999999999999</c:v>
                </c:pt>
                <c:pt idx="2843">
                  <c:v>0.17599999999999999</c:v>
                </c:pt>
                <c:pt idx="2844">
                  <c:v>0.17599999999999999</c:v>
                </c:pt>
                <c:pt idx="2845">
                  <c:v>0.17499999999999999</c:v>
                </c:pt>
                <c:pt idx="2846">
                  <c:v>0.17499999999999999</c:v>
                </c:pt>
                <c:pt idx="2847">
                  <c:v>0.17499999999999999</c:v>
                </c:pt>
                <c:pt idx="2848">
                  <c:v>0.17499999999999999</c:v>
                </c:pt>
                <c:pt idx="2849">
                  <c:v>0.17499999999999999</c:v>
                </c:pt>
                <c:pt idx="2850">
                  <c:v>0.17499999999999999</c:v>
                </c:pt>
                <c:pt idx="2851">
                  <c:v>0.17499999999999999</c:v>
                </c:pt>
                <c:pt idx="2852">
                  <c:v>0.17499999999999999</c:v>
                </c:pt>
                <c:pt idx="2853">
                  <c:v>0.17499999999999999</c:v>
                </c:pt>
                <c:pt idx="2854">
                  <c:v>0.17499999999999999</c:v>
                </c:pt>
                <c:pt idx="2855">
                  <c:v>0.17399999999999999</c:v>
                </c:pt>
                <c:pt idx="2856">
                  <c:v>0.17399999999999999</c:v>
                </c:pt>
                <c:pt idx="2857">
                  <c:v>0.17399999999999999</c:v>
                </c:pt>
                <c:pt idx="2858">
                  <c:v>0.17399999999999999</c:v>
                </c:pt>
                <c:pt idx="2859">
                  <c:v>0.17399999999999999</c:v>
                </c:pt>
                <c:pt idx="2860">
                  <c:v>0.17399999999999999</c:v>
                </c:pt>
                <c:pt idx="2861">
                  <c:v>0.17399999999999999</c:v>
                </c:pt>
                <c:pt idx="2862">
                  <c:v>0.17399999999999999</c:v>
                </c:pt>
                <c:pt idx="2863">
                  <c:v>0.17299999999999999</c:v>
                </c:pt>
                <c:pt idx="2864">
                  <c:v>0.17299999999999999</c:v>
                </c:pt>
                <c:pt idx="2865">
                  <c:v>0.17299999999999999</c:v>
                </c:pt>
                <c:pt idx="2866">
                  <c:v>0.17299999999999999</c:v>
                </c:pt>
                <c:pt idx="2867">
                  <c:v>0.17299999999999999</c:v>
                </c:pt>
                <c:pt idx="2868">
                  <c:v>0.17299999999999999</c:v>
                </c:pt>
                <c:pt idx="2869">
                  <c:v>0.17299999999999999</c:v>
                </c:pt>
                <c:pt idx="2870">
                  <c:v>0.17299999999999999</c:v>
                </c:pt>
                <c:pt idx="2871">
                  <c:v>0.17199999999999999</c:v>
                </c:pt>
                <c:pt idx="2872">
                  <c:v>0.17199999999999999</c:v>
                </c:pt>
                <c:pt idx="2873">
                  <c:v>0.17199999999999999</c:v>
                </c:pt>
                <c:pt idx="2874">
                  <c:v>0.17199999999999999</c:v>
                </c:pt>
                <c:pt idx="2875">
                  <c:v>0.17199999999999999</c:v>
                </c:pt>
                <c:pt idx="2876">
                  <c:v>0.17199999999999999</c:v>
                </c:pt>
                <c:pt idx="2877">
                  <c:v>0.17199999999999999</c:v>
                </c:pt>
                <c:pt idx="2878">
                  <c:v>0.17199999999999999</c:v>
                </c:pt>
                <c:pt idx="2879">
                  <c:v>0.17199999999999999</c:v>
                </c:pt>
                <c:pt idx="2880">
                  <c:v>0.17100000000000001</c:v>
                </c:pt>
                <c:pt idx="2881">
                  <c:v>0.17100000000000001</c:v>
                </c:pt>
                <c:pt idx="2882">
                  <c:v>0.17100000000000001</c:v>
                </c:pt>
                <c:pt idx="2883">
                  <c:v>0.17100000000000001</c:v>
                </c:pt>
                <c:pt idx="2884">
                  <c:v>0.17100000000000001</c:v>
                </c:pt>
                <c:pt idx="2885">
                  <c:v>0.17100000000000001</c:v>
                </c:pt>
                <c:pt idx="2886">
                  <c:v>0.17100000000000001</c:v>
                </c:pt>
                <c:pt idx="2887">
                  <c:v>0.17</c:v>
                </c:pt>
                <c:pt idx="2888">
                  <c:v>0.17</c:v>
                </c:pt>
                <c:pt idx="2889">
                  <c:v>0.17</c:v>
                </c:pt>
                <c:pt idx="2890">
                  <c:v>0.17</c:v>
                </c:pt>
                <c:pt idx="2891">
                  <c:v>0.17</c:v>
                </c:pt>
                <c:pt idx="2892">
                  <c:v>0.17</c:v>
                </c:pt>
                <c:pt idx="2893">
                  <c:v>0.17</c:v>
                </c:pt>
                <c:pt idx="2894">
                  <c:v>0.16900000000000001</c:v>
                </c:pt>
                <c:pt idx="2895">
                  <c:v>0.16900000000000001</c:v>
                </c:pt>
                <c:pt idx="2896">
                  <c:v>0.16900000000000001</c:v>
                </c:pt>
                <c:pt idx="2897">
                  <c:v>0.16900000000000001</c:v>
                </c:pt>
                <c:pt idx="2898">
                  <c:v>0.16900000000000001</c:v>
                </c:pt>
                <c:pt idx="2899">
                  <c:v>0.16900000000000001</c:v>
                </c:pt>
                <c:pt idx="2900">
                  <c:v>0.16900000000000001</c:v>
                </c:pt>
                <c:pt idx="2901">
                  <c:v>0.16800000000000001</c:v>
                </c:pt>
                <c:pt idx="2902">
                  <c:v>0.16800000000000001</c:v>
                </c:pt>
                <c:pt idx="2903">
                  <c:v>0.16800000000000001</c:v>
                </c:pt>
                <c:pt idx="2904">
                  <c:v>0.16800000000000001</c:v>
                </c:pt>
                <c:pt idx="2905">
                  <c:v>0.16800000000000001</c:v>
                </c:pt>
                <c:pt idx="2906">
                  <c:v>0.16800000000000001</c:v>
                </c:pt>
                <c:pt idx="2907">
                  <c:v>0.16800000000000001</c:v>
                </c:pt>
                <c:pt idx="2908">
                  <c:v>0.16800000000000001</c:v>
                </c:pt>
                <c:pt idx="2909">
                  <c:v>0.16700000000000001</c:v>
                </c:pt>
                <c:pt idx="2910">
                  <c:v>0.16700000000000001</c:v>
                </c:pt>
                <c:pt idx="2911">
                  <c:v>0.16700000000000001</c:v>
                </c:pt>
                <c:pt idx="2912">
                  <c:v>0.16700000000000001</c:v>
                </c:pt>
                <c:pt idx="2913">
                  <c:v>0.16700000000000001</c:v>
                </c:pt>
                <c:pt idx="2914">
                  <c:v>0.16700000000000001</c:v>
                </c:pt>
                <c:pt idx="2915">
                  <c:v>0.16600000000000001</c:v>
                </c:pt>
                <c:pt idx="2916">
                  <c:v>0.16600000000000001</c:v>
                </c:pt>
                <c:pt idx="2917">
                  <c:v>0.16600000000000001</c:v>
                </c:pt>
                <c:pt idx="2918">
                  <c:v>0.16600000000000001</c:v>
                </c:pt>
                <c:pt idx="2919">
                  <c:v>0.16600000000000001</c:v>
                </c:pt>
                <c:pt idx="2920">
                  <c:v>0.16600000000000001</c:v>
                </c:pt>
                <c:pt idx="2921">
                  <c:v>0.16500000000000001</c:v>
                </c:pt>
                <c:pt idx="2922">
                  <c:v>0.16500000000000001</c:v>
                </c:pt>
                <c:pt idx="2923">
                  <c:v>0.16500000000000001</c:v>
                </c:pt>
                <c:pt idx="2924">
                  <c:v>0.16500000000000001</c:v>
                </c:pt>
                <c:pt idx="2925">
                  <c:v>0.16500000000000001</c:v>
                </c:pt>
                <c:pt idx="2926">
                  <c:v>0.16400000000000001</c:v>
                </c:pt>
                <c:pt idx="2927">
                  <c:v>0.16400000000000001</c:v>
                </c:pt>
                <c:pt idx="2928">
                  <c:v>0.16400000000000001</c:v>
                </c:pt>
                <c:pt idx="2929">
                  <c:v>0.16400000000000001</c:v>
                </c:pt>
                <c:pt idx="2930">
                  <c:v>0.16400000000000001</c:v>
                </c:pt>
                <c:pt idx="2931">
                  <c:v>0.16400000000000001</c:v>
                </c:pt>
                <c:pt idx="2932">
                  <c:v>0.16400000000000001</c:v>
                </c:pt>
                <c:pt idx="2933">
                  <c:v>0.16300000000000001</c:v>
                </c:pt>
                <c:pt idx="2934">
                  <c:v>0.16300000000000001</c:v>
                </c:pt>
                <c:pt idx="2935">
                  <c:v>0.16300000000000001</c:v>
                </c:pt>
                <c:pt idx="2936">
                  <c:v>0.16300000000000001</c:v>
                </c:pt>
                <c:pt idx="2937">
                  <c:v>0.16300000000000001</c:v>
                </c:pt>
                <c:pt idx="2938">
                  <c:v>0.16300000000000001</c:v>
                </c:pt>
                <c:pt idx="2939">
                  <c:v>0.16200000000000001</c:v>
                </c:pt>
                <c:pt idx="2940">
                  <c:v>0.16200000000000001</c:v>
                </c:pt>
                <c:pt idx="2941">
                  <c:v>0.16200000000000001</c:v>
                </c:pt>
                <c:pt idx="2942">
                  <c:v>0.16200000000000001</c:v>
                </c:pt>
                <c:pt idx="2943">
                  <c:v>0.16200000000000001</c:v>
                </c:pt>
                <c:pt idx="2944">
                  <c:v>0.161</c:v>
                </c:pt>
                <c:pt idx="2945">
                  <c:v>0.161</c:v>
                </c:pt>
                <c:pt idx="2946">
                  <c:v>0.161</c:v>
                </c:pt>
                <c:pt idx="2947">
                  <c:v>0.161</c:v>
                </c:pt>
                <c:pt idx="2948">
                  <c:v>0.161</c:v>
                </c:pt>
                <c:pt idx="2949">
                  <c:v>0.161</c:v>
                </c:pt>
                <c:pt idx="2950">
                  <c:v>0.16</c:v>
                </c:pt>
                <c:pt idx="2951">
                  <c:v>0.16</c:v>
                </c:pt>
                <c:pt idx="2952">
                  <c:v>0.16</c:v>
                </c:pt>
                <c:pt idx="2953">
                  <c:v>0.16</c:v>
                </c:pt>
                <c:pt idx="2954">
                  <c:v>0.16</c:v>
                </c:pt>
                <c:pt idx="2955">
                  <c:v>0.159</c:v>
                </c:pt>
                <c:pt idx="2956">
                  <c:v>0.159</c:v>
                </c:pt>
                <c:pt idx="2957">
                  <c:v>0.159</c:v>
                </c:pt>
                <c:pt idx="2958">
                  <c:v>0.159</c:v>
                </c:pt>
                <c:pt idx="2959">
                  <c:v>0.159</c:v>
                </c:pt>
                <c:pt idx="2960">
                  <c:v>0.158</c:v>
                </c:pt>
                <c:pt idx="2961">
                  <c:v>0.158</c:v>
                </c:pt>
                <c:pt idx="2962">
                  <c:v>0.158</c:v>
                </c:pt>
                <c:pt idx="2963">
                  <c:v>0.158</c:v>
                </c:pt>
                <c:pt idx="2964">
                  <c:v>0.158</c:v>
                </c:pt>
                <c:pt idx="2965">
                  <c:v>0.157</c:v>
                </c:pt>
                <c:pt idx="2966">
                  <c:v>0.157</c:v>
                </c:pt>
                <c:pt idx="2967">
                  <c:v>0.157</c:v>
                </c:pt>
                <c:pt idx="2968">
                  <c:v>0.157</c:v>
                </c:pt>
                <c:pt idx="2969">
                  <c:v>0.157</c:v>
                </c:pt>
                <c:pt idx="2970">
                  <c:v>0.157</c:v>
                </c:pt>
                <c:pt idx="2971">
                  <c:v>0.156</c:v>
                </c:pt>
                <c:pt idx="2972">
                  <c:v>0.156</c:v>
                </c:pt>
                <c:pt idx="2973">
                  <c:v>0.156</c:v>
                </c:pt>
                <c:pt idx="2974">
                  <c:v>0.156</c:v>
                </c:pt>
                <c:pt idx="2975">
                  <c:v>0.156</c:v>
                </c:pt>
                <c:pt idx="2976">
                  <c:v>0.155</c:v>
                </c:pt>
                <c:pt idx="2977">
                  <c:v>0.155</c:v>
                </c:pt>
                <c:pt idx="2978">
                  <c:v>0.155</c:v>
                </c:pt>
                <c:pt idx="2979">
                  <c:v>0.155</c:v>
                </c:pt>
                <c:pt idx="2980">
                  <c:v>0.154</c:v>
                </c:pt>
                <c:pt idx="2981">
                  <c:v>0.154</c:v>
                </c:pt>
                <c:pt idx="2982">
                  <c:v>0.154</c:v>
                </c:pt>
                <c:pt idx="2983">
                  <c:v>0.154</c:v>
                </c:pt>
                <c:pt idx="2984">
                  <c:v>0.154</c:v>
                </c:pt>
                <c:pt idx="2985">
                  <c:v>0.154</c:v>
                </c:pt>
                <c:pt idx="2986">
                  <c:v>0.153</c:v>
                </c:pt>
                <c:pt idx="2987">
                  <c:v>0.153</c:v>
                </c:pt>
                <c:pt idx="2988">
                  <c:v>0.153</c:v>
                </c:pt>
                <c:pt idx="2989">
                  <c:v>0.153</c:v>
                </c:pt>
                <c:pt idx="2990">
                  <c:v>0.152</c:v>
                </c:pt>
                <c:pt idx="2991">
                  <c:v>0.152</c:v>
                </c:pt>
                <c:pt idx="2992">
                  <c:v>0.152</c:v>
                </c:pt>
                <c:pt idx="2993">
                  <c:v>0.152</c:v>
                </c:pt>
                <c:pt idx="2994">
                  <c:v>0.151</c:v>
                </c:pt>
                <c:pt idx="2995">
                  <c:v>0.151</c:v>
                </c:pt>
                <c:pt idx="2996">
                  <c:v>0.151</c:v>
                </c:pt>
                <c:pt idx="2997">
                  <c:v>0.151</c:v>
                </c:pt>
                <c:pt idx="2998">
                  <c:v>0.151</c:v>
                </c:pt>
                <c:pt idx="2999">
                  <c:v>0.15</c:v>
                </c:pt>
                <c:pt idx="3000">
                  <c:v>0.15</c:v>
                </c:pt>
                <c:pt idx="3001">
                  <c:v>0.15</c:v>
                </c:pt>
                <c:pt idx="3002">
                  <c:v>0.15</c:v>
                </c:pt>
                <c:pt idx="3003">
                  <c:v>0.15</c:v>
                </c:pt>
                <c:pt idx="3004">
                  <c:v>0.14899999999999999</c:v>
                </c:pt>
                <c:pt idx="3005">
                  <c:v>0.14899999999999999</c:v>
                </c:pt>
                <c:pt idx="3006">
                  <c:v>0.14899999999999999</c:v>
                </c:pt>
                <c:pt idx="3007">
                  <c:v>0.14899999999999999</c:v>
                </c:pt>
                <c:pt idx="3008">
                  <c:v>0.14799999999999999</c:v>
                </c:pt>
                <c:pt idx="3009">
                  <c:v>0.14799999999999999</c:v>
                </c:pt>
                <c:pt idx="3010">
                  <c:v>0.14799999999999999</c:v>
                </c:pt>
                <c:pt idx="3011">
                  <c:v>0.14799999999999999</c:v>
                </c:pt>
                <c:pt idx="3012">
                  <c:v>0.14799999999999999</c:v>
                </c:pt>
                <c:pt idx="3013">
                  <c:v>0.14699999999999999</c:v>
                </c:pt>
                <c:pt idx="3014">
                  <c:v>0.14699999999999999</c:v>
                </c:pt>
                <c:pt idx="3015">
                  <c:v>0.14699999999999999</c:v>
                </c:pt>
                <c:pt idx="3016">
                  <c:v>0.14699999999999999</c:v>
                </c:pt>
                <c:pt idx="3017">
                  <c:v>0.14599999999999999</c:v>
                </c:pt>
                <c:pt idx="3018">
                  <c:v>0.14599999999999999</c:v>
                </c:pt>
                <c:pt idx="3019">
                  <c:v>0.14599999999999999</c:v>
                </c:pt>
                <c:pt idx="3020">
                  <c:v>0.14599999999999999</c:v>
                </c:pt>
                <c:pt idx="3021">
                  <c:v>0.14599999999999999</c:v>
                </c:pt>
                <c:pt idx="3022">
                  <c:v>0.14499999999999999</c:v>
                </c:pt>
                <c:pt idx="3023">
                  <c:v>0.14499999999999999</c:v>
                </c:pt>
                <c:pt idx="3024">
                  <c:v>0.14499999999999999</c:v>
                </c:pt>
                <c:pt idx="3025">
                  <c:v>0.14499999999999999</c:v>
                </c:pt>
                <c:pt idx="3026">
                  <c:v>0.14399999999999999</c:v>
                </c:pt>
                <c:pt idx="3027">
                  <c:v>0.14399999999999999</c:v>
                </c:pt>
                <c:pt idx="3028">
                  <c:v>0.14399999999999999</c:v>
                </c:pt>
                <c:pt idx="3029">
                  <c:v>0.14399999999999999</c:v>
                </c:pt>
                <c:pt idx="3030">
                  <c:v>0.14299999999999999</c:v>
                </c:pt>
                <c:pt idx="3031">
                  <c:v>0.14299999999999999</c:v>
                </c:pt>
                <c:pt idx="3032">
                  <c:v>0.14299999999999999</c:v>
                </c:pt>
                <c:pt idx="3033">
                  <c:v>0.14299999999999999</c:v>
                </c:pt>
                <c:pt idx="3034">
                  <c:v>0.14299999999999999</c:v>
                </c:pt>
                <c:pt idx="3035">
                  <c:v>0.14199999999999999</c:v>
                </c:pt>
                <c:pt idx="3036">
                  <c:v>0.14199999999999999</c:v>
                </c:pt>
                <c:pt idx="3037">
                  <c:v>0.14199999999999999</c:v>
                </c:pt>
                <c:pt idx="3038">
                  <c:v>0.14199999999999999</c:v>
                </c:pt>
                <c:pt idx="3039">
                  <c:v>0.14099999999999999</c:v>
                </c:pt>
                <c:pt idx="3040">
                  <c:v>0.14099999999999999</c:v>
                </c:pt>
                <c:pt idx="3041">
                  <c:v>0.14099999999999999</c:v>
                </c:pt>
                <c:pt idx="3042">
                  <c:v>0.14099999999999999</c:v>
                </c:pt>
                <c:pt idx="3043">
                  <c:v>0.14000000000000001</c:v>
                </c:pt>
                <c:pt idx="3044">
                  <c:v>0.14000000000000001</c:v>
                </c:pt>
                <c:pt idx="3045">
                  <c:v>0.14000000000000001</c:v>
                </c:pt>
                <c:pt idx="3046">
                  <c:v>0.14000000000000001</c:v>
                </c:pt>
                <c:pt idx="3047">
                  <c:v>0.13900000000000001</c:v>
                </c:pt>
                <c:pt idx="3048">
                  <c:v>0.13900000000000001</c:v>
                </c:pt>
                <c:pt idx="3049">
                  <c:v>0.13900000000000001</c:v>
                </c:pt>
                <c:pt idx="3050">
                  <c:v>0.13900000000000001</c:v>
                </c:pt>
                <c:pt idx="3051">
                  <c:v>0.13900000000000001</c:v>
                </c:pt>
                <c:pt idx="3052">
                  <c:v>0.13800000000000001</c:v>
                </c:pt>
                <c:pt idx="3053">
                  <c:v>0.13800000000000001</c:v>
                </c:pt>
                <c:pt idx="3054">
                  <c:v>0.13800000000000001</c:v>
                </c:pt>
                <c:pt idx="3055">
                  <c:v>0.13800000000000001</c:v>
                </c:pt>
                <c:pt idx="3056">
                  <c:v>0.13700000000000001</c:v>
                </c:pt>
                <c:pt idx="3057">
                  <c:v>0.13700000000000001</c:v>
                </c:pt>
                <c:pt idx="3058">
                  <c:v>0.13700000000000001</c:v>
                </c:pt>
                <c:pt idx="3059">
                  <c:v>0.13700000000000001</c:v>
                </c:pt>
                <c:pt idx="3060">
                  <c:v>0.13600000000000001</c:v>
                </c:pt>
                <c:pt idx="3061">
                  <c:v>0.13600000000000001</c:v>
                </c:pt>
                <c:pt idx="3062">
                  <c:v>0.13600000000000001</c:v>
                </c:pt>
                <c:pt idx="3063">
                  <c:v>0.13600000000000001</c:v>
                </c:pt>
                <c:pt idx="3064">
                  <c:v>0.13600000000000001</c:v>
                </c:pt>
                <c:pt idx="3065">
                  <c:v>0.13500000000000001</c:v>
                </c:pt>
                <c:pt idx="3066">
                  <c:v>0.13500000000000001</c:v>
                </c:pt>
                <c:pt idx="3067">
                  <c:v>0.13500000000000001</c:v>
                </c:pt>
                <c:pt idx="3068">
                  <c:v>0.13500000000000001</c:v>
                </c:pt>
                <c:pt idx="3069">
                  <c:v>0.13400000000000001</c:v>
                </c:pt>
                <c:pt idx="3070">
                  <c:v>0.13400000000000001</c:v>
                </c:pt>
                <c:pt idx="3071">
                  <c:v>0.13400000000000001</c:v>
                </c:pt>
                <c:pt idx="3072">
                  <c:v>0.13300000000000001</c:v>
                </c:pt>
                <c:pt idx="3073">
                  <c:v>0.13300000000000001</c:v>
                </c:pt>
                <c:pt idx="3074">
                  <c:v>0.13300000000000001</c:v>
                </c:pt>
                <c:pt idx="3075">
                  <c:v>0.13300000000000001</c:v>
                </c:pt>
                <c:pt idx="3076">
                  <c:v>0.13200000000000001</c:v>
                </c:pt>
                <c:pt idx="3077">
                  <c:v>0.13200000000000001</c:v>
                </c:pt>
                <c:pt idx="3078">
                  <c:v>0.13200000000000001</c:v>
                </c:pt>
                <c:pt idx="3079">
                  <c:v>0.13200000000000001</c:v>
                </c:pt>
                <c:pt idx="3080">
                  <c:v>0.13200000000000001</c:v>
                </c:pt>
                <c:pt idx="3081">
                  <c:v>0.13100000000000001</c:v>
                </c:pt>
                <c:pt idx="3082">
                  <c:v>0.13100000000000001</c:v>
                </c:pt>
                <c:pt idx="3083">
                  <c:v>0.13100000000000001</c:v>
                </c:pt>
                <c:pt idx="3084">
                  <c:v>0.13100000000000001</c:v>
                </c:pt>
                <c:pt idx="3085">
                  <c:v>0.13</c:v>
                </c:pt>
                <c:pt idx="3086">
                  <c:v>0.13</c:v>
                </c:pt>
                <c:pt idx="3087">
                  <c:v>0.13</c:v>
                </c:pt>
                <c:pt idx="3088">
                  <c:v>0.13</c:v>
                </c:pt>
                <c:pt idx="3089">
                  <c:v>0.129</c:v>
                </c:pt>
                <c:pt idx="3090">
                  <c:v>0.129</c:v>
                </c:pt>
                <c:pt idx="3091">
                  <c:v>0.129</c:v>
                </c:pt>
                <c:pt idx="3092">
                  <c:v>0.128</c:v>
                </c:pt>
                <c:pt idx="3093">
                  <c:v>0.128</c:v>
                </c:pt>
                <c:pt idx="3094">
                  <c:v>0.128</c:v>
                </c:pt>
                <c:pt idx="3095">
                  <c:v>0.128</c:v>
                </c:pt>
                <c:pt idx="3096">
                  <c:v>0.128</c:v>
                </c:pt>
                <c:pt idx="3097">
                  <c:v>0.127</c:v>
                </c:pt>
                <c:pt idx="3098">
                  <c:v>0.127</c:v>
                </c:pt>
                <c:pt idx="3099">
                  <c:v>0.127</c:v>
                </c:pt>
                <c:pt idx="3100">
                  <c:v>0.127</c:v>
                </c:pt>
                <c:pt idx="3101">
                  <c:v>0.126</c:v>
                </c:pt>
                <c:pt idx="3102">
                  <c:v>0.126</c:v>
                </c:pt>
                <c:pt idx="3103">
                  <c:v>0.126</c:v>
                </c:pt>
                <c:pt idx="3104">
                  <c:v>0.126</c:v>
                </c:pt>
                <c:pt idx="3105">
                  <c:v>0.125</c:v>
                </c:pt>
                <c:pt idx="3106">
                  <c:v>0.125</c:v>
                </c:pt>
                <c:pt idx="3107">
                  <c:v>0.125</c:v>
                </c:pt>
                <c:pt idx="3108">
                  <c:v>0.125</c:v>
                </c:pt>
                <c:pt idx="3109">
                  <c:v>0.124</c:v>
                </c:pt>
                <c:pt idx="3110">
                  <c:v>0.124</c:v>
                </c:pt>
                <c:pt idx="3111">
                  <c:v>0.124</c:v>
                </c:pt>
                <c:pt idx="3112">
                  <c:v>0.124</c:v>
                </c:pt>
                <c:pt idx="3113">
                  <c:v>0.123</c:v>
                </c:pt>
                <c:pt idx="3114">
                  <c:v>0.123</c:v>
                </c:pt>
                <c:pt idx="3115">
                  <c:v>0.123</c:v>
                </c:pt>
                <c:pt idx="3116">
                  <c:v>0.123</c:v>
                </c:pt>
                <c:pt idx="3117">
                  <c:v>0.122</c:v>
                </c:pt>
                <c:pt idx="3118">
                  <c:v>0.122</c:v>
                </c:pt>
                <c:pt idx="3119">
                  <c:v>0.122</c:v>
                </c:pt>
                <c:pt idx="3120">
                  <c:v>0.121</c:v>
                </c:pt>
                <c:pt idx="3121">
                  <c:v>0.121</c:v>
                </c:pt>
                <c:pt idx="3122">
                  <c:v>0.121</c:v>
                </c:pt>
                <c:pt idx="3123">
                  <c:v>0.121</c:v>
                </c:pt>
                <c:pt idx="3124">
                  <c:v>0.121</c:v>
                </c:pt>
                <c:pt idx="3125">
                  <c:v>0.12</c:v>
                </c:pt>
                <c:pt idx="3126">
                  <c:v>0.12</c:v>
                </c:pt>
                <c:pt idx="3127">
                  <c:v>0.12</c:v>
                </c:pt>
                <c:pt idx="3128">
                  <c:v>0.12</c:v>
                </c:pt>
                <c:pt idx="3129">
                  <c:v>0.11899999999999999</c:v>
                </c:pt>
                <c:pt idx="3130">
                  <c:v>0.11899999999999999</c:v>
                </c:pt>
                <c:pt idx="3131">
                  <c:v>0.11899999999999999</c:v>
                </c:pt>
                <c:pt idx="3132">
                  <c:v>0.11799999999999999</c:v>
                </c:pt>
                <c:pt idx="3133">
                  <c:v>0.11799999999999999</c:v>
                </c:pt>
                <c:pt idx="3134">
                  <c:v>0.11799999999999999</c:v>
                </c:pt>
                <c:pt idx="3135">
                  <c:v>0.11799999999999999</c:v>
                </c:pt>
                <c:pt idx="3136">
                  <c:v>0.11700000000000001</c:v>
                </c:pt>
                <c:pt idx="3137">
                  <c:v>0.11700000000000001</c:v>
                </c:pt>
                <c:pt idx="3138">
                  <c:v>0.11700000000000001</c:v>
                </c:pt>
                <c:pt idx="3139">
                  <c:v>0.11700000000000001</c:v>
                </c:pt>
                <c:pt idx="3140">
                  <c:v>0.11700000000000001</c:v>
                </c:pt>
                <c:pt idx="3141">
                  <c:v>0.11600000000000001</c:v>
                </c:pt>
                <c:pt idx="3142">
                  <c:v>0.11600000000000001</c:v>
                </c:pt>
                <c:pt idx="3143">
                  <c:v>0.11600000000000001</c:v>
                </c:pt>
                <c:pt idx="3144">
                  <c:v>0.115</c:v>
                </c:pt>
                <c:pt idx="3145">
                  <c:v>0.115</c:v>
                </c:pt>
                <c:pt idx="3146">
                  <c:v>0.115</c:v>
                </c:pt>
                <c:pt idx="3147">
                  <c:v>0.115</c:v>
                </c:pt>
                <c:pt idx="3148">
                  <c:v>0.114</c:v>
                </c:pt>
                <c:pt idx="3149">
                  <c:v>0.114</c:v>
                </c:pt>
                <c:pt idx="3150">
                  <c:v>0.114</c:v>
                </c:pt>
                <c:pt idx="3151">
                  <c:v>0.114</c:v>
                </c:pt>
                <c:pt idx="3152">
                  <c:v>0.114</c:v>
                </c:pt>
                <c:pt idx="3153">
                  <c:v>0.113</c:v>
                </c:pt>
                <c:pt idx="3154">
                  <c:v>0.113</c:v>
                </c:pt>
                <c:pt idx="3155">
                  <c:v>0.113</c:v>
                </c:pt>
                <c:pt idx="3156">
                  <c:v>0.112</c:v>
                </c:pt>
                <c:pt idx="3157">
                  <c:v>0.112</c:v>
                </c:pt>
                <c:pt idx="3158">
                  <c:v>0.112</c:v>
                </c:pt>
                <c:pt idx="3159">
                  <c:v>0.112</c:v>
                </c:pt>
                <c:pt idx="3160">
                  <c:v>0.111</c:v>
                </c:pt>
                <c:pt idx="3161">
                  <c:v>0.111</c:v>
                </c:pt>
                <c:pt idx="3162">
                  <c:v>0.111</c:v>
                </c:pt>
                <c:pt idx="3163">
                  <c:v>0.111</c:v>
                </c:pt>
                <c:pt idx="3164">
                  <c:v>0.11</c:v>
                </c:pt>
                <c:pt idx="3165">
                  <c:v>0.11</c:v>
                </c:pt>
                <c:pt idx="3166">
                  <c:v>0.11</c:v>
                </c:pt>
                <c:pt idx="3167">
                  <c:v>0.11</c:v>
                </c:pt>
                <c:pt idx="3168">
                  <c:v>0.109</c:v>
                </c:pt>
                <c:pt idx="3169">
                  <c:v>0.109</c:v>
                </c:pt>
                <c:pt idx="3170">
                  <c:v>0.109</c:v>
                </c:pt>
                <c:pt idx="3171">
                  <c:v>0.109</c:v>
                </c:pt>
                <c:pt idx="3172">
                  <c:v>0.108</c:v>
                </c:pt>
                <c:pt idx="3173">
                  <c:v>0.108</c:v>
                </c:pt>
                <c:pt idx="3174">
                  <c:v>0.108</c:v>
                </c:pt>
                <c:pt idx="3175">
                  <c:v>0.107</c:v>
                </c:pt>
                <c:pt idx="3176">
                  <c:v>0.107</c:v>
                </c:pt>
                <c:pt idx="3177">
                  <c:v>0.107</c:v>
                </c:pt>
                <c:pt idx="3178">
                  <c:v>0.107</c:v>
                </c:pt>
                <c:pt idx="3179">
                  <c:v>0.106</c:v>
                </c:pt>
                <c:pt idx="3180">
                  <c:v>0.106</c:v>
                </c:pt>
                <c:pt idx="3181">
                  <c:v>0.106</c:v>
                </c:pt>
                <c:pt idx="3182">
                  <c:v>0.106</c:v>
                </c:pt>
                <c:pt idx="3183">
                  <c:v>0.106</c:v>
                </c:pt>
                <c:pt idx="3184">
                  <c:v>0.105</c:v>
                </c:pt>
                <c:pt idx="3185">
                  <c:v>0.105</c:v>
                </c:pt>
                <c:pt idx="3186">
                  <c:v>0.105</c:v>
                </c:pt>
                <c:pt idx="3187">
                  <c:v>0.104</c:v>
                </c:pt>
                <c:pt idx="3188">
                  <c:v>0.104</c:v>
                </c:pt>
                <c:pt idx="3189">
                  <c:v>0.104</c:v>
                </c:pt>
                <c:pt idx="3190">
                  <c:v>0.104</c:v>
                </c:pt>
                <c:pt idx="3191">
                  <c:v>0.10299999999999999</c:v>
                </c:pt>
                <c:pt idx="3192">
                  <c:v>0.10299999999999999</c:v>
                </c:pt>
                <c:pt idx="3193">
                  <c:v>0.10299999999999999</c:v>
                </c:pt>
                <c:pt idx="3194">
                  <c:v>0.10299999999999999</c:v>
                </c:pt>
                <c:pt idx="3195">
                  <c:v>0.10199999999999999</c:v>
                </c:pt>
                <c:pt idx="3196">
                  <c:v>0.10199999999999999</c:v>
                </c:pt>
                <c:pt idx="3197">
                  <c:v>0.10199999999999999</c:v>
                </c:pt>
                <c:pt idx="3198">
                  <c:v>0.10199999999999999</c:v>
                </c:pt>
                <c:pt idx="3199">
                  <c:v>0.10100000000000001</c:v>
                </c:pt>
                <c:pt idx="3200">
                  <c:v>0.10100000000000001</c:v>
                </c:pt>
                <c:pt idx="3201">
                  <c:v>0.10100000000000001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9.9000000000000005E-2</c:v>
                </c:pt>
                <c:pt idx="3207">
                  <c:v>9.9000000000000005E-2</c:v>
                </c:pt>
                <c:pt idx="3208">
                  <c:v>9.9000000000000005E-2</c:v>
                </c:pt>
                <c:pt idx="3209">
                  <c:v>9.9000000000000005E-2</c:v>
                </c:pt>
                <c:pt idx="3210">
                  <c:v>9.8000000000000004E-2</c:v>
                </c:pt>
                <c:pt idx="3211">
                  <c:v>9.8000000000000004E-2</c:v>
                </c:pt>
                <c:pt idx="3212">
                  <c:v>9.8000000000000004E-2</c:v>
                </c:pt>
                <c:pt idx="3213">
                  <c:v>9.8000000000000004E-2</c:v>
                </c:pt>
                <c:pt idx="3214">
                  <c:v>9.7000000000000003E-2</c:v>
                </c:pt>
                <c:pt idx="3215">
                  <c:v>9.7000000000000003E-2</c:v>
                </c:pt>
                <c:pt idx="3216">
                  <c:v>9.7000000000000003E-2</c:v>
                </c:pt>
                <c:pt idx="3217">
                  <c:v>9.6000000000000002E-2</c:v>
                </c:pt>
                <c:pt idx="3218">
                  <c:v>9.6000000000000002E-2</c:v>
                </c:pt>
                <c:pt idx="3219">
                  <c:v>9.6000000000000002E-2</c:v>
                </c:pt>
                <c:pt idx="3220">
                  <c:v>9.6000000000000002E-2</c:v>
                </c:pt>
                <c:pt idx="3221">
                  <c:v>9.6000000000000002E-2</c:v>
                </c:pt>
                <c:pt idx="3222">
                  <c:v>9.5000000000000001E-2</c:v>
                </c:pt>
                <c:pt idx="3223">
                  <c:v>9.5000000000000001E-2</c:v>
                </c:pt>
                <c:pt idx="3224">
                  <c:v>9.5000000000000001E-2</c:v>
                </c:pt>
                <c:pt idx="3225">
                  <c:v>9.4E-2</c:v>
                </c:pt>
                <c:pt idx="3226">
                  <c:v>9.4E-2</c:v>
                </c:pt>
                <c:pt idx="3227">
                  <c:v>9.4E-2</c:v>
                </c:pt>
                <c:pt idx="3228">
                  <c:v>9.4E-2</c:v>
                </c:pt>
                <c:pt idx="3229">
                  <c:v>9.2999999999999999E-2</c:v>
                </c:pt>
                <c:pt idx="3230">
                  <c:v>9.2999999999999999E-2</c:v>
                </c:pt>
                <c:pt idx="3231">
                  <c:v>9.2999999999999999E-2</c:v>
                </c:pt>
                <c:pt idx="3232">
                  <c:v>9.1999999999999998E-2</c:v>
                </c:pt>
                <c:pt idx="3233">
                  <c:v>9.1999999999999998E-2</c:v>
                </c:pt>
                <c:pt idx="3234">
                  <c:v>9.1999999999999998E-2</c:v>
                </c:pt>
                <c:pt idx="3235">
                  <c:v>9.1999999999999998E-2</c:v>
                </c:pt>
                <c:pt idx="3236">
                  <c:v>9.1999999999999998E-2</c:v>
                </c:pt>
                <c:pt idx="3237">
                  <c:v>9.0999999999999998E-2</c:v>
                </c:pt>
                <c:pt idx="3238">
                  <c:v>9.0999999999999998E-2</c:v>
                </c:pt>
                <c:pt idx="3239">
                  <c:v>9.0999999999999998E-2</c:v>
                </c:pt>
                <c:pt idx="3240">
                  <c:v>0.09</c:v>
                </c:pt>
                <c:pt idx="3241">
                  <c:v>0.09</c:v>
                </c:pt>
                <c:pt idx="3242">
                  <c:v>0.09</c:v>
                </c:pt>
                <c:pt idx="3243">
                  <c:v>8.8999999999999996E-2</c:v>
                </c:pt>
                <c:pt idx="3244">
                  <c:v>8.8999999999999996E-2</c:v>
                </c:pt>
                <c:pt idx="3245">
                  <c:v>8.8999999999999996E-2</c:v>
                </c:pt>
                <c:pt idx="3246">
                  <c:v>8.8999999999999996E-2</c:v>
                </c:pt>
                <c:pt idx="3247">
                  <c:v>8.7999999999999995E-2</c:v>
                </c:pt>
                <c:pt idx="3248">
                  <c:v>8.7999999999999995E-2</c:v>
                </c:pt>
                <c:pt idx="3249">
                  <c:v>8.7999999999999995E-2</c:v>
                </c:pt>
                <c:pt idx="3250">
                  <c:v>8.7999999999999995E-2</c:v>
                </c:pt>
                <c:pt idx="3251">
                  <c:v>8.6999999999999994E-2</c:v>
                </c:pt>
                <c:pt idx="3252">
                  <c:v>8.6999999999999994E-2</c:v>
                </c:pt>
                <c:pt idx="3253">
                  <c:v>8.6999999999999994E-2</c:v>
                </c:pt>
                <c:pt idx="3254">
                  <c:v>8.5999999999999993E-2</c:v>
                </c:pt>
                <c:pt idx="3255">
                  <c:v>8.5999999999999993E-2</c:v>
                </c:pt>
                <c:pt idx="3256">
                  <c:v>8.5999999999999993E-2</c:v>
                </c:pt>
                <c:pt idx="3257">
                  <c:v>8.5999999999999993E-2</c:v>
                </c:pt>
                <c:pt idx="3258">
                  <c:v>8.5000000000000006E-2</c:v>
                </c:pt>
                <c:pt idx="3259">
                  <c:v>8.5000000000000006E-2</c:v>
                </c:pt>
                <c:pt idx="3260">
                  <c:v>8.5000000000000006E-2</c:v>
                </c:pt>
                <c:pt idx="3261">
                  <c:v>8.5000000000000006E-2</c:v>
                </c:pt>
                <c:pt idx="3262">
                  <c:v>8.4000000000000005E-2</c:v>
                </c:pt>
                <c:pt idx="3263">
                  <c:v>8.4000000000000005E-2</c:v>
                </c:pt>
                <c:pt idx="3264">
                  <c:v>8.4000000000000005E-2</c:v>
                </c:pt>
                <c:pt idx="3265">
                  <c:v>8.3000000000000004E-2</c:v>
                </c:pt>
                <c:pt idx="3266">
                  <c:v>8.3000000000000004E-2</c:v>
                </c:pt>
                <c:pt idx="3267">
                  <c:v>8.3000000000000004E-2</c:v>
                </c:pt>
                <c:pt idx="3268">
                  <c:v>8.2000000000000003E-2</c:v>
                </c:pt>
                <c:pt idx="3269">
                  <c:v>8.2000000000000003E-2</c:v>
                </c:pt>
                <c:pt idx="3270">
                  <c:v>8.2000000000000003E-2</c:v>
                </c:pt>
                <c:pt idx="3271">
                  <c:v>8.2000000000000003E-2</c:v>
                </c:pt>
                <c:pt idx="3272">
                  <c:v>8.1000000000000003E-2</c:v>
                </c:pt>
                <c:pt idx="3273">
                  <c:v>8.1000000000000003E-2</c:v>
                </c:pt>
                <c:pt idx="3274">
                  <c:v>8.1000000000000003E-2</c:v>
                </c:pt>
                <c:pt idx="3275">
                  <c:v>8.1000000000000003E-2</c:v>
                </c:pt>
                <c:pt idx="3276">
                  <c:v>0.08</c:v>
                </c:pt>
                <c:pt idx="3277">
                  <c:v>0.08</c:v>
                </c:pt>
                <c:pt idx="3278">
                  <c:v>0.08</c:v>
                </c:pt>
                <c:pt idx="3279">
                  <c:v>7.9000000000000001E-2</c:v>
                </c:pt>
                <c:pt idx="3280">
                  <c:v>7.9000000000000001E-2</c:v>
                </c:pt>
                <c:pt idx="3281">
                  <c:v>7.9000000000000001E-2</c:v>
                </c:pt>
                <c:pt idx="3282">
                  <c:v>7.8E-2</c:v>
                </c:pt>
                <c:pt idx="3283">
                  <c:v>7.8E-2</c:v>
                </c:pt>
                <c:pt idx="3284">
                  <c:v>7.8E-2</c:v>
                </c:pt>
                <c:pt idx="3285">
                  <c:v>7.8E-2</c:v>
                </c:pt>
                <c:pt idx="3286">
                  <c:v>7.6999999999999999E-2</c:v>
                </c:pt>
                <c:pt idx="3287">
                  <c:v>7.6999999999999999E-2</c:v>
                </c:pt>
                <c:pt idx="3288">
                  <c:v>7.6999999999999999E-2</c:v>
                </c:pt>
                <c:pt idx="3289">
                  <c:v>7.5999999999999998E-2</c:v>
                </c:pt>
                <c:pt idx="3290">
                  <c:v>7.5999999999999998E-2</c:v>
                </c:pt>
                <c:pt idx="3291">
                  <c:v>7.5999999999999998E-2</c:v>
                </c:pt>
                <c:pt idx="3292">
                  <c:v>7.4999999999999997E-2</c:v>
                </c:pt>
                <c:pt idx="3293">
                  <c:v>7.4999999999999997E-2</c:v>
                </c:pt>
                <c:pt idx="3294">
                  <c:v>7.4999999999999997E-2</c:v>
                </c:pt>
                <c:pt idx="3295">
                  <c:v>7.3999999999999996E-2</c:v>
                </c:pt>
                <c:pt idx="3296">
                  <c:v>7.3999999999999996E-2</c:v>
                </c:pt>
                <c:pt idx="3297">
                  <c:v>7.3999999999999996E-2</c:v>
                </c:pt>
                <c:pt idx="3298">
                  <c:v>7.3999999999999996E-2</c:v>
                </c:pt>
                <c:pt idx="3299">
                  <c:v>7.2999999999999995E-2</c:v>
                </c:pt>
                <c:pt idx="3300">
                  <c:v>7.2999999999999995E-2</c:v>
                </c:pt>
                <c:pt idx="3301">
                  <c:v>7.2999999999999995E-2</c:v>
                </c:pt>
                <c:pt idx="3302">
                  <c:v>7.1999999999999995E-2</c:v>
                </c:pt>
                <c:pt idx="3303">
                  <c:v>7.1999999999999995E-2</c:v>
                </c:pt>
                <c:pt idx="3304">
                  <c:v>7.1999999999999995E-2</c:v>
                </c:pt>
                <c:pt idx="3305">
                  <c:v>7.0999999999999994E-2</c:v>
                </c:pt>
                <c:pt idx="3306">
                  <c:v>7.0999999999999994E-2</c:v>
                </c:pt>
                <c:pt idx="3307">
                  <c:v>7.0999999999999994E-2</c:v>
                </c:pt>
                <c:pt idx="3308">
                  <c:v>7.0999999999999994E-2</c:v>
                </c:pt>
                <c:pt idx="3309">
                  <c:v>7.0000000000000007E-2</c:v>
                </c:pt>
                <c:pt idx="3310">
                  <c:v>7.0000000000000007E-2</c:v>
                </c:pt>
                <c:pt idx="3311">
                  <c:v>7.0000000000000007E-2</c:v>
                </c:pt>
                <c:pt idx="3312">
                  <c:v>6.9000000000000006E-2</c:v>
                </c:pt>
                <c:pt idx="3313">
                  <c:v>6.9000000000000006E-2</c:v>
                </c:pt>
                <c:pt idx="3314">
                  <c:v>6.9000000000000006E-2</c:v>
                </c:pt>
                <c:pt idx="3315">
                  <c:v>6.8000000000000005E-2</c:v>
                </c:pt>
                <c:pt idx="3316">
                  <c:v>6.8000000000000005E-2</c:v>
                </c:pt>
                <c:pt idx="3317">
                  <c:v>6.8000000000000005E-2</c:v>
                </c:pt>
                <c:pt idx="3318">
                  <c:v>6.7000000000000004E-2</c:v>
                </c:pt>
                <c:pt idx="3319">
                  <c:v>6.7000000000000004E-2</c:v>
                </c:pt>
                <c:pt idx="3320">
                  <c:v>6.7000000000000004E-2</c:v>
                </c:pt>
                <c:pt idx="3321">
                  <c:v>6.7000000000000004E-2</c:v>
                </c:pt>
                <c:pt idx="3322">
                  <c:v>6.6000000000000003E-2</c:v>
                </c:pt>
                <c:pt idx="3323">
                  <c:v>6.6000000000000003E-2</c:v>
                </c:pt>
                <c:pt idx="3324">
                  <c:v>6.5000000000000002E-2</c:v>
                </c:pt>
                <c:pt idx="3325">
                  <c:v>6.5000000000000002E-2</c:v>
                </c:pt>
                <c:pt idx="3326">
                  <c:v>6.5000000000000002E-2</c:v>
                </c:pt>
                <c:pt idx="3327">
                  <c:v>6.4000000000000001E-2</c:v>
                </c:pt>
                <c:pt idx="3328">
                  <c:v>6.4000000000000001E-2</c:v>
                </c:pt>
                <c:pt idx="3329">
                  <c:v>6.4000000000000001E-2</c:v>
                </c:pt>
                <c:pt idx="3330">
                  <c:v>6.3E-2</c:v>
                </c:pt>
                <c:pt idx="3331">
                  <c:v>6.3E-2</c:v>
                </c:pt>
                <c:pt idx="3332">
                  <c:v>6.3E-2</c:v>
                </c:pt>
                <c:pt idx="3333">
                  <c:v>6.3E-2</c:v>
                </c:pt>
                <c:pt idx="3334">
                  <c:v>6.2E-2</c:v>
                </c:pt>
                <c:pt idx="3335">
                  <c:v>6.2E-2</c:v>
                </c:pt>
                <c:pt idx="3336">
                  <c:v>6.0999999999999999E-2</c:v>
                </c:pt>
                <c:pt idx="3337">
                  <c:v>6.0999999999999999E-2</c:v>
                </c:pt>
                <c:pt idx="3338">
                  <c:v>6.0999999999999999E-2</c:v>
                </c:pt>
                <c:pt idx="3339">
                  <c:v>0.06</c:v>
                </c:pt>
                <c:pt idx="3340">
                  <c:v>0.06</c:v>
                </c:pt>
                <c:pt idx="3341">
                  <c:v>0.06</c:v>
                </c:pt>
                <c:pt idx="3342">
                  <c:v>0.06</c:v>
                </c:pt>
                <c:pt idx="3343">
                  <c:v>5.8999999999999997E-2</c:v>
                </c:pt>
                <c:pt idx="3344">
                  <c:v>5.8999999999999997E-2</c:v>
                </c:pt>
                <c:pt idx="3345">
                  <c:v>5.8000000000000003E-2</c:v>
                </c:pt>
                <c:pt idx="3346">
                  <c:v>5.8000000000000003E-2</c:v>
                </c:pt>
                <c:pt idx="3347">
                  <c:v>5.8000000000000003E-2</c:v>
                </c:pt>
                <c:pt idx="3348">
                  <c:v>5.7000000000000002E-2</c:v>
                </c:pt>
                <c:pt idx="3349">
                  <c:v>5.7000000000000002E-2</c:v>
                </c:pt>
                <c:pt idx="3350">
                  <c:v>5.6000000000000001E-2</c:v>
                </c:pt>
                <c:pt idx="3351">
                  <c:v>5.6000000000000001E-2</c:v>
                </c:pt>
                <c:pt idx="3352">
                  <c:v>5.6000000000000001E-2</c:v>
                </c:pt>
                <c:pt idx="3353">
                  <c:v>5.6000000000000001E-2</c:v>
                </c:pt>
                <c:pt idx="3354">
                  <c:v>5.5E-2</c:v>
                </c:pt>
                <c:pt idx="3355">
                  <c:v>5.5E-2</c:v>
                </c:pt>
                <c:pt idx="3356">
                  <c:v>5.5E-2</c:v>
                </c:pt>
                <c:pt idx="3357">
                  <c:v>5.3999999999999999E-2</c:v>
                </c:pt>
                <c:pt idx="3358">
                  <c:v>5.3999999999999999E-2</c:v>
                </c:pt>
                <c:pt idx="3359">
                  <c:v>5.2999999999999999E-2</c:v>
                </c:pt>
                <c:pt idx="3360">
                  <c:v>5.2999999999999999E-2</c:v>
                </c:pt>
                <c:pt idx="3361">
                  <c:v>5.2999999999999999E-2</c:v>
                </c:pt>
                <c:pt idx="3362">
                  <c:v>5.1999999999999998E-2</c:v>
                </c:pt>
                <c:pt idx="3363">
                  <c:v>5.1999999999999998E-2</c:v>
                </c:pt>
                <c:pt idx="3364">
                  <c:v>5.1999999999999998E-2</c:v>
                </c:pt>
                <c:pt idx="3365">
                  <c:v>5.0999999999999997E-2</c:v>
                </c:pt>
                <c:pt idx="3366">
                  <c:v>5.0999999999999997E-2</c:v>
                </c:pt>
                <c:pt idx="3367">
                  <c:v>5.0999999999999997E-2</c:v>
                </c:pt>
                <c:pt idx="3368">
                  <c:v>0.05</c:v>
                </c:pt>
                <c:pt idx="3369">
                  <c:v>0.05</c:v>
                </c:pt>
                <c:pt idx="3370">
                  <c:v>4.9000000000000002E-2</c:v>
                </c:pt>
                <c:pt idx="3371">
                  <c:v>4.9000000000000002E-2</c:v>
                </c:pt>
                <c:pt idx="3372">
                  <c:v>4.9000000000000002E-2</c:v>
                </c:pt>
                <c:pt idx="3373">
                  <c:v>4.9000000000000002E-2</c:v>
                </c:pt>
                <c:pt idx="3374">
                  <c:v>4.8000000000000001E-2</c:v>
                </c:pt>
                <c:pt idx="3375">
                  <c:v>4.8000000000000001E-2</c:v>
                </c:pt>
                <c:pt idx="3376">
                  <c:v>4.7E-2</c:v>
                </c:pt>
                <c:pt idx="3377">
                  <c:v>4.7E-2</c:v>
                </c:pt>
                <c:pt idx="3378">
                  <c:v>4.7E-2</c:v>
                </c:pt>
                <c:pt idx="3379">
                  <c:v>4.5999999999999999E-2</c:v>
                </c:pt>
                <c:pt idx="3380">
                  <c:v>4.5999999999999999E-2</c:v>
                </c:pt>
                <c:pt idx="3381">
                  <c:v>4.4999999999999998E-2</c:v>
                </c:pt>
                <c:pt idx="3382">
                  <c:v>4.4999999999999998E-2</c:v>
                </c:pt>
                <c:pt idx="3383">
                  <c:v>4.4999999999999998E-2</c:v>
                </c:pt>
                <c:pt idx="3384">
                  <c:v>4.3999999999999997E-2</c:v>
                </c:pt>
                <c:pt idx="3385">
                  <c:v>4.3999999999999997E-2</c:v>
                </c:pt>
                <c:pt idx="3386">
                  <c:v>4.3999999999999997E-2</c:v>
                </c:pt>
                <c:pt idx="3387">
                  <c:v>4.2999999999999997E-2</c:v>
                </c:pt>
                <c:pt idx="3388">
                  <c:v>4.2999999999999997E-2</c:v>
                </c:pt>
                <c:pt idx="3389">
                  <c:v>4.2000000000000003E-2</c:v>
                </c:pt>
                <c:pt idx="3390">
                  <c:v>4.2000000000000003E-2</c:v>
                </c:pt>
                <c:pt idx="3391">
                  <c:v>4.2000000000000003E-2</c:v>
                </c:pt>
                <c:pt idx="3392">
                  <c:v>4.2000000000000003E-2</c:v>
                </c:pt>
                <c:pt idx="3393">
                  <c:v>4.1000000000000002E-2</c:v>
                </c:pt>
                <c:pt idx="3394">
                  <c:v>4.1000000000000002E-2</c:v>
                </c:pt>
                <c:pt idx="3395">
                  <c:v>0.04</c:v>
                </c:pt>
                <c:pt idx="3396">
                  <c:v>0.04</c:v>
                </c:pt>
                <c:pt idx="3397">
                  <c:v>0.04</c:v>
                </c:pt>
                <c:pt idx="3398">
                  <c:v>3.9E-2</c:v>
                </c:pt>
                <c:pt idx="3399">
                  <c:v>3.9E-2</c:v>
                </c:pt>
                <c:pt idx="3400">
                  <c:v>3.7999999999999999E-2</c:v>
                </c:pt>
                <c:pt idx="3401">
                  <c:v>3.7999999999999999E-2</c:v>
                </c:pt>
                <c:pt idx="3402">
                  <c:v>3.7999999999999999E-2</c:v>
                </c:pt>
                <c:pt idx="3403">
                  <c:v>3.6999999999999998E-2</c:v>
                </c:pt>
                <c:pt idx="3404">
                  <c:v>3.6999999999999998E-2</c:v>
                </c:pt>
                <c:pt idx="3405">
                  <c:v>3.6999999999999998E-2</c:v>
                </c:pt>
                <c:pt idx="3406">
                  <c:v>3.5999999999999997E-2</c:v>
                </c:pt>
                <c:pt idx="3407">
                  <c:v>3.5999999999999997E-2</c:v>
                </c:pt>
                <c:pt idx="3408">
                  <c:v>3.5000000000000003E-2</c:v>
                </c:pt>
                <c:pt idx="3409">
                  <c:v>3.5000000000000003E-2</c:v>
                </c:pt>
                <c:pt idx="3410">
                  <c:v>3.4000000000000002E-2</c:v>
                </c:pt>
                <c:pt idx="3411">
                  <c:v>3.4000000000000002E-2</c:v>
                </c:pt>
                <c:pt idx="3412">
                  <c:v>3.4000000000000002E-2</c:v>
                </c:pt>
                <c:pt idx="3413">
                  <c:v>3.3000000000000002E-2</c:v>
                </c:pt>
                <c:pt idx="3414">
                  <c:v>3.3000000000000002E-2</c:v>
                </c:pt>
                <c:pt idx="3415">
                  <c:v>3.3000000000000002E-2</c:v>
                </c:pt>
                <c:pt idx="3416">
                  <c:v>3.2000000000000001E-2</c:v>
                </c:pt>
                <c:pt idx="3417">
                  <c:v>3.2000000000000001E-2</c:v>
                </c:pt>
                <c:pt idx="3418">
                  <c:v>3.1E-2</c:v>
                </c:pt>
                <c:pt idx="3419">
                  <c:v>3.1E-2</c:v>
                </c:pt>
                <c:pt idx="3420">
                  <c:v>3.1E-2</c:v>
                </c:pt>
                <c:pt idx="3421">
                  <c:v>0.03</c:v>
                </c:pt>
                <c:pt idx="3422">
                  <c:v>0.03</c:v>
                </c:pt>
                <c:pt idx="3423">
                  <c:v>0.03</c:v>
                </c:pt>
                <c:pt idx="3424">
                  <c:v>2.9000000000000001E-2</c:v>
                </c:pt>
                <c:pt idx="3425">
                  <c:v>2.9000000000000001E-2</c:v>
                </c:pt>
                <c:pt idx="3426">
                  <c:v>2.8000000000000001E-2</c:v>
                </c:pt>
                <c:pt idx="3427">
                  <c:v>2.8000000000000001E-2</c:v>
                </c:pt>
                <c:pt idx="3428">
                  <c:v>2.7E-2</c:v>
                </c:pt>
                <c:pt idx="3429">
                  <c:v>2.7E-2</c:v>
                </c:pt>
                <c:pt idx="3430">
                  <c:v>2.7E-2</c:v>
                </c:pt>
                <c:pt idx="3431">
                  <c:v>2.5999999999999999E-2</c:v>
                </c:pt>
                <c:pt idx="3432">
                  <c:v>2.5999999999999999E-2</c:v>
                </c:pt>
                <c:pt idx="3433">
                  <c:v>2.5999999999999999E-2</c:v>
                </c:pt>
                <c:pt idx="3434">
                  <c:v>2.5000000000000001E-2</c:v>
                </c:pt>
                <c:pt idx="3435">
                  <c:v>2.5000000000000001E-2</c:v>
                </c:pt>
                <c:pt idx="3436">
                  <c:v>2.4E-2</c:v>
                </c:pt>
                <c:pt idx="3437">
                  <c:v>2.4E-2</c:v>
                </c:pt>
                <c:pt idx="3438">
                  <c:v>2.3E-2</c:v>
                </c:pt>
                <c:pt idx="3439">
                  <c:v>2.3E-2</c:v>
                </c:pt>
                <c:pt idx="3440">
                  <c:v>2.3E-2</c:v>
                </c:pt>
                <c:pt idx="3441">
                  <c:v>2.3E-2</c:v>
                </c:pt>
                <c:pt idx="3442">
                  <c:v>2.1999999999999999E-2</c:v>
                </c:pt>
                <c:pt idx="3443">
                  <c:v>2.1999999999999999E-2</c:v>
                </c:pt>
                <c:pt idx="3444">
                  <c:v>2.1000000000000001E-2</c:v>
                </c:pt>
                <c:pt idx="3445">
                  <c:v>2.1000000000000001E-2</c:v>
                </c:pt>
                <c:pt idx="3446">
                  <c:v>0.02</c:v>
                </c:pt>
                <c:pt idx="3447">
                  <c:v>0.02</c:v>
                </c:pt>
                <c:pt idx="3448">
                  <c:v>0.02</c:v>
                </c:pt>
                <c:pt idx="3449">
                  <c:v>1.9E-2</c:v>
                </c:pt>
                <c:pt idx="3450">
                  <c:v>1.9E-2</c:v>
                </c:pt>
                <c:pt idx="3451">
                  <c:v>1.7999999999999999E-2</c:v>
                </c:pt>
                <c:pt idx="3452">
                  <c:v>1.7999999999999999E-2</c:v>
                </c:pt>
                <c:pt idx="3453">
                  <c:v>1.7999999999999999E-2</c:v>
                </c:pt>
                <c:pt idx="3454">
                  <c:v>1.7000000000000001E-2</c:v>
                </c:pt>
                <c:pt idx="3455">
                  <c:v>1.7000000000000001E-2</c:v>
                </c:pt>
                <c:pt idx="3456">
                  <c:v>1.6E-2</c:v>
                </c:pt>
                <c:pt idx="3457">
                  <c:v>1.6E-2</c:v>
                </c:pt>
                <c:pt idx="3458">
                  <c:v>1.6E-2</c:v>
                </c:pt>
                <c:pt idx="3459">
                  <c:v>1.4999999999999999E-2</c:v>
                </c:pt>
                <c:pt idx="3460">
                  <c:v>1.4999999999999999E-2</c:v>
                </c:pt>
                <c:pt idx="3461">
                  <c:v>1.4E-2</c:v>
                </c:pt>
                <c:pt idx="3462">
                  <c:v>1.4E-2</c:v>
                </c:pt>
                <c:pt idx="3463">
                  <c:v>1.2999999999999999E-2</c:v>
                </c:pt>
                <c:pt idx="3464">
                  <c:v>1.2999999999999999E-2</c:v>
                </c:pt>
                <c:pt idx="3465">
                  <c:v>1.2999999999999999E-2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1.2E-2</c:v>
                </c:pt>
                <c:pt idx="3469">
                  <c:v>1.0999999999999999E-2</c:v>
                </c:pt>
                <c:pt idx="3470">
                  <c:v>1.0999999999999999E-2</c:v>
                </c:pt>
                <c:pt idx="3471">
                  <c:v>0.01</c:v>
                </c:pt>
                <c:pt idx="3472">
                  <c:v>0.01</c:v>
                </c:pt>
                <c:pt idx="3473">
                  <c:v>8.9999999999999993E-3</c:v>
                </c:pt>
                <c:pt idx="3474">
                  <c:v>8.9999999999999993E-3</c:v>
                </c:pt>
                <c:pt idx="3475">
                  <c:v>8.9999999999999993E-3</c:v>
                </c:pt>
                <c:pt idx="3476">
                  <c:v>8.0000000000000002E-3</c:v>
                </c:pt>
                <c:pt idx="3477">
                  <c:v>8.0000000000000002E-3</c:v>
                </c:pt>
                <c:pt idx="3478">
                  <c:v>7.0000000000000001E-3</c:v>
                </c:pt>
                <c:pt idx="3479">
                  <c:v>7.0000000000000001E-3</c:v>
                </c:pt>
                <c:pt idx="3480">
                  <c:v>7.0000000000000001E-3</c:v>
                </c:pt>
                <c:pt idx="3481">
                  <c:v>6.0000000000000001E-3</c:v>
                </c:pt>
                <c:pt idx="3482">
                  <c:v>6.0000000000000001E-3</c:v>
                </c:pt>
                <c:pt idx="3483">
                  <c:v>5.0000000000000001E-3</c:v>
                </c:pt>
                <c:pt idx="3484">
                  <c:v>5.0000000000000001E-3</c:v>
                </c:pt>
                <c:pt idx="3485">
                  <c:v>5.0000000000000001E-3</c:v>
                </c:pt>
                <c:pt idx="3486">
                  <c:v>4.0000000000000001E-3</c:v>
                </c:pt>
                <c:pt idx="3487">
                  <c:v>4.0000000000000001E-3</c:v>
                </c:pt>
                <c:pt idx="3488">
                  <c:v>3.0000000000000001E-3</c:v>
                </c:pt>
                <c:pt idx="3489">
                  <c:v>3.0000000000000001E-3</c:v>
                </c:pt>
                <c:pt idx="3490">
                  <c:v>2E-3</c:v>
                </c:pt>
                <c:pt idx="3491">
                  <c:v>2E-3</c:v>
                </c:pt>
                <c:pt idx="3492">
                  <c:v>2E-3</c:v>
                </c:pt>
                <c:pt idx="3493">
                  <c:v>1E-3</c:v>
                </c:pt>
                <c:pt idx="3494">
                  <c:v>1E-3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-1E-3</c:v>
                </c:pt>
                <c:pt idx="3499">
                  <c:v>-1E-3</c:v>
                </c:pt>
                <c:pt idx="3500">
                  <c:v>-2E-3</c:v>
                </c:pt>
                <c:pt idx="3501">
                  <c:v>-2E-3</c:v>
                </c:pt>
                <c:pt idx="3502">
                  <c:v>-2E-3</c:v>
                </c:pt>
                <c:pt idx="3503">
                  <c:v>-3.0000000000000001E-3</c:v>
                </c:pt>
                <c:pt idx="3504">
                  <c:v>-3.0000000000000001E-3</c:v>
                </c:pt>
                <c:pt idx="3505">
                  <c:v>-4.0000000000000001E-3</c:v>
                </c:pt>
                <c:pt idx="3506">
                  <c:v>-4.0000000000000001E-3</c:v>
                </c:pt>
                <c:pt idx="3507">
                  <c:v>-5.0000000000000001E-3</c:v>
                </c:pt>
                <c:pt idx="3508">
                  <c:v>-5.0000000000000001E-3</c:v>
                </c:pt>
                <c:pt idx="3509">
                  <c:v>-5.0000000000000001E-3</c:v>
                </c:pt>
                <c:pt idx="3510">
                  <c:v>-6.0000000000000001E-3</c:v>
                </c:pt>
                <c:pt idx="3511">
                  <c:v>-6.0000000000000001E-3</c:v>
                </c:pt>
                <c:pt idx="3512">
                  <c:v>-7.0000000000000001E-3</c:v>
                </c:pt>
                <c:pt idx="3513">
                  <c:v>-7.0000000000000001E-3</c:v>
                </c:pt>
                <c:pt idx="3514">
                  <c:v>-8.0000000000000002E-3</c:v>
                </c:pt>
                <c:pt idx="3515">
                  <c:v>-8.0000000000000002E-3</c:v>
                </c:pt>
                <c:pt idx="3516">
                  <c:v>-8.0000000000000002E-3</c:v>
                </c:pt>
                <c:pt idx="3517">
                  <c:v>-8.9999999999999993E-3</c:v>
                </c:pt>
                <c:pt idx="3518">
                  <c:v>-8.9999999999999993E-3</c:v>
                </c:pt>
                <c:pt idx="3519">
                  <c:v>-8.9999999999999993E-3</c:v>
                </c:pt>
                <c:pt idx="3520">
                  <c:v>-0.01</c:v>
                </c:pt>
                <c:pt idx="3521">
                  <c:v>-0.01</c:v>
                </c:pt>
                <c:pt idx="3522">
                  <c:v>-1.0999999999999999E-2</c:v>
                </c:pt>
                <c:pt idx="3523">
                  <c:v>-1.0999999999999999E-2</c:v>
                </c:pt>
                <c:pt idx="3524">
                  <c:v>-1.2E-2</c:v>
                </c:pt>
                <c:pt idx="3525">
                  <c:v>-1.2E-2</c:v>
                </c:pt>
                <c:pt idx="3526">
                  <c:v>-1.2999999999999999E-2</c:v>
                </c:pt>
                <c:pt idx="3527">
                  <c:v>-1.2999999999999999E-2</c:v>
                </c:pt>
                <c:pt idx="3528">
                  <c:v>-1.2999999999999999E-2</c:v>
                </c:pt>
                <c:pt idx="3529">
                  <c:v>-1.4E-2</c:v>
                </c:pt>
                <c:pt idx="3530">
                  <c:v>-1.4E-2</c:v>
                </c:pt>
                <c:pt idx="3531">
                  <c:v>-1.4999999999999999E-2</c:v>
                </c:pt>
                <c:pt idx="3532">
                  <c:v>-1.4999999999999999E-2</c:v>
                </c:pt>
                <c:pt idx="3533">
                  <c:v>-1.6E-2</c:v>
                </c:pt>
                <c:pt idx="3534">
                  <c:v>-1.6E-2</c:v>
                </c:pt>
                <c:pt idx="3535">
                  <c:v>-1.6E-2</c:v>
                </c:pt>
                <c:pt idx="3536">
                  <c:v>-1.7000000000000001E-2</c:v>
                </c:pt>
                <c:pt idx="3537">
                  <c:v>-1.7000000000000001E-2</c:v>
                </c:pt>
                <c:pt idx="3538">
                  <c:v>-1.7999999999999999E-2</c:v>
                </c:pt>
                <c:pt idx="3539">
                  <c:v>-1.7999999999999999E-2</c:v>
                </c:pt>
                <c:pt idx="3540">
                  <c:v>-1.7999999999999999E-2</c:v>
                </c:pt>
                <c:pt idx="3541">
                  <c:v>-1.9E-2</c:v>
                </c:pt>
                <c:pt idx="3542">
                  <c:v>-1.9E-2</c:v>
                </c:pt>
                <c:pt idx="3543">
                  <c:v>-0.02</c:v>
                </c:pt>
                <c:pt idx="3544">
                  <c:v>-0.02</c:v>
                </c:pt>
                <c:pt idx="3545">
                  <c:v>-0.02</c:v>
                </c:pt>
                <c:pt idx="3546">
                  <c:v>-2.1000000000000001E-2</c:v>
                </c:pt>
                <c:pt idx="3547">
                  <c:v>-2.1000000000000001E-2</c:v>
                </c:pt>
                <c:pt idx="3548">
                  <c:v>-2.1999999999999999E-2</c:v>
                </c:pt>
                <c:pt idx="3549">
                  <c:v>-2.1999999999999999E-2</c:v>
                </c:pt>
                <c:pt idx="3550">
                  <c:v>-2.3E-2</c:v>
                </c:pt>
                <c:pt idx="3551">
                  <c:v>-2.3E-2</c:v>
                </c:pt>
                <c:pt idx="3552">
                  <c:v>-2.3E-2</c:v>
                </c:pt>
                <c:pt idx="3553">
                  <c:v>-2.4E-2</c:v>
                </c:pt>
                <c:pt idx="3554">
                  <c:v>-2.4E-2</c:v>
                </c:pt>
                <c:pt idx="3555">
                  <c:v>-2.5000000000000001E-2</c:v>
                </c:pt>
                <c:pt idx="3556">
                  <c:v>-2.5000000000000001E-2</c:v>
                </c:pt>
                <c:pt idx="3557">
                  <c:v>-2.5999999999999999E-2</c:v>
                </c:pt>
                <c:pt idx="3558">
                  <c:v>-2.5999999999999999E-2</c:v>
                </c:pt>
                <c:pt idx="3559">
                  <c:v>-2.5999999999999999E-2</c:v>
                </c:pt>
                <c:pt idx="3560">
                  <c:v>-2.7E-2</c:v>
                </c:pt>
                <c:pt idx="3561">
                  <c:v>-2.7E-2</c:v>
                </c:pt>
                <c:pt idx="3562">
                  <c:v>-2.8000000000000001E-2</c:v>
                </c:pt>
                <c:pt idx="3563">
                  <c:v>-2.8000000000000001E-2</c:v>
                </c:pt>
                <c:pt idx="3564">
                  <c:v>-2.8000000000000001E-2</c:v>
                </c:pt>
                <c:pt idx="3565">
                  <c:v>-2.9000000000000001E-2</c:v>
                </c:pt>
                <c:pt idx="3566">
                  <c:v>-2.9000000000000001E-2</c:v>
                </c:pt>
                <c:pt idx="3567">
                  <c:v>-0.03</c:v>
                </c:pt>
                <c:pt idx="3568">
                  <c:v>-0.03</c:v>
                </c:pt>
                <c:pt idx="3569">
                  <c:v>-3.1E-2</c:v>
                </c:pt>
                <c:pt idx="3570">
                  <c:v>-3.1E-2</c:v>
                </c:pt>
                <c:pt idx="3571">
                  <c:v>-3.1E-2</c:v>
                </c:pt>
                <c:pt idx="3572">
                  <c:v>-3.2000000000000001E-2</c:v>
                </c:pt>
                <c:pt idx="3573">
                  <c:v>-3.2000000000000001E-2</c:v>
                </c:pt>
                <c:pt idx="3574">
                  <c:v>-3.3000000000000002E-2</c:v>
                </c:pt>
                <c:pt idx="3575">
                  <c:v>-3.3000000000000002E-2</c:v>
                </c:pt>
                <c:pt idx="3576">
                  <c:v>-3.4000000000000002E-2</c:v>
                </c:pt>
                <c:pt idx="3577">
                  <c:v>-3.4000000000000002E-2</c:v>
                </c:pt>
                <c:pt idx="3578">
                  <c:v>-3.4000000000000002E-2</c:v>
                </c:pt>
                <c:pt idx="3579">
                  <c:v>-3.5000000000000003E-2</c:v>
                </c:pt>
                <c:pt idx="3580">
                  <c:v>-3.5000000000000003E-2</c:v>
                </c:pt>
                <c:pt idx="3581">
                  <c:v>-3.5000000000000003E-2</c:v>
                </c:pt>
                <c:pt idx="3582">
                  <c:v>-3.5999999999999997E-2</c:v>
                </c:pt>
                <c:pt idx="3583">
                  <c:v>-3.5999999999999997E-2</c:v>
                </c:pt>
                <c:pt idx="3584">
                  <c:v>-3.6999999999999998E-2</c:v>
                </c:pt>
                <c:pt idx="3585">
                  <c:v>-3.6999999999999998E-2</c:v>
                </c:pt>
                <c:pt idx="3586">
                  <c:v>-3.7999999999999999E-2</c:v>
                </c:pt>
                <c:pt idx="3587">
                  <c:v>-3.7999999999999999E-2</c:v>
                </c:pt>
                <c:pt idx="3588">
                  <c:v>-3.7999999999999999E-2</c:v>
                </c:pt>
                <c:pt idx="3589">
                  <c:v>-3.9E-2</c:v>
                </c:pt>
                <c:pt idx="3590">
                  <c:v>-3.9E-2</c:v>
                </c:pt>
                <c:pt idx="3591">
                  <c:v>-0.04</c:v>
                </c:pt>
                <c:pt idx="3592">
                  <c:v>-0.04</c:v>
                </c:pt>
                <c:pt idx="3593">
                  <c:v>-0.04</c:v>
                </c:pt>
                <c:pt idx="3594">
                  <c:v>-4.1000000000000002E-2</c:v>
                </c:pt>
                <c:pt idx="3595">
                  <c:v>-4.1000000000000002E-2</c:v>
                </c:pt>
                <c:pt idx="3596">
                  <c:v>-4.2000000000000003E-2</c:v>
                </c:pt>
                <c:pt idx="3597">
                  <c:v>-4.2000000000000003E-2</c:v>
                </c:pt>
                <c:pt idx="3598">
                  <c:v>-4.2000000000000003E-2</c:v>
                </c:pt>
                <c:pt idx="3599">
                  <c:v>-4.2999999999999997E-2</c:v>
                </c:pt>
                <c:pt idx="3600">
                  <c:v>-4.2999999999999997E-2</c:v>
                </c:pt>
                <c:pt idx="3601">
                  <c:v>-4.3999999999999997E-2</c:v>
                </c:pt>
                <c:pt idx="3602">
                  <c:v>-4.3999999999999997E-2</c:v>
                </c:pt>
                <c:pt idx="3603">
                  <c:v>-4.4999999999999998E-2</c:v>
                </c:pt>
                <c:pt idx="3604">
                  <c:v>-4.4999999999999998E-2</c:v>
                </c:pt>
                <c:pt idx="3605">
                  <c:v>-4.4999999999999998E-2</c:v>
                </c:pt>
                <c:pt idx="3606">
                  <c:v>-4.5999999999999999E-2</c:v>
                </c:pt>
                <c:pt idx="3607">
                  <c:v>-4.5999999999999999E-2</c:v>
                </c:pt>
                <c:pt idx="3608">
                  <c:v>-4.5999999999999999E-2</c:v>
                </c:pt>
                <c:pt idx="3609">
                  <c:v>-4.7E-2</c:v>
                </c:pt>
                <c:pt idx="3610">
                  <c:v>-4.7E-2</c:v>
                </c:pt>
                <c:pt idx="3611">
                  <c:v>-4.8000000000000001E-2</c:v>
                </c:pt>
                <c:pt idx="3612">
                  <c:v>-4.8000000000000001E-2</c:v>
                </c:pt>
                <c:pt idx="3613">
                  <c:v>-4.9000000000000002E-2</c:v>
                </c:pt>
                <c:pt idx="3614">
                  <c:v>-4.9000000000000002E-2</c:v>
                </c:pt>
                <c:pt idx="3615">
                  <c:v>-4.9000000000000002E-2</c:v>
                </c:pt>
                <c:pt idx="3616">
                  <c:v>-0.05</c:v>
                </c:pt>
                <c:pt idx="3617">
                  <c:v>-0.05</c:v>
                </c:pt>
                <c:pt idx="3618">
                  <c:v>-0.05</c:v>
                </c:pt>
                <c:pt idx="3619">
                  <c:v>-5.0999999999999997E-2</c:v>
                </c:pt>
                <c:pt idx="3620">
                  <c:v>-5.0999999999999997E-2</c:v>
                </c:pt>
                <c:pt idx="3621">
                  <c:v>-5.1999999999999998E-2</c:v>
                </c:pt>
                <c:pt idx="3622">
                  <c:v>-5.1999999999999998E-2</c:v>
                </c:pt>
                <c:pt idx="3623">
                  <c:v>-5.2999999999999999E-2</c:v>
                </c:pt>
                <c:pt idx="3624">
                  <c:v>-5.2999999999999999E-2</c:v>
                </c:pt>
                <c:pt idx="3625">
                  <c:v>-5.2999999999999999E-2</c:v>
                </c:pt>
                <c:pt idx="3626">
                  <c:v>-5.2999999999999999E-2</c:v>
                </c:pt>
                <c:pt idx="3627">
                  <c:v>-5.3999999999999999E-2</c:v>
                </c:pt>
                <c:pt idx="3628">
                  <c:v>-5.3999999999999999E-2</c:v>
                </c:pt>
                <c:pt idx="3629">
                  <c:v>-5.5E-2</c:v>
                </c:pt>
                <c:pt idx="3630">
                  <c:v>-5.5E-2</c:v>
                </c:pt>
                <c:pt idx="3631">
                  <c:v>-5.6000000000000001E-2</c:v>
                </c:pt>
                <c:pt idx="3632">
                  <c:v>-5.6000000000000001E-2</c:v>
                </c:pt>
                <c:pt idx="3633">
                  <c:v>-5.6000000000000001E-2</c:v>
                </c:pt>
                <c:pt idx="3634">
                  <c:v>-5.6000000000000001E-2</c:v>
                </c:pt>
                <c:pt idx="3635">
                  <c:v>-5.7000000000000002E-2</c:v>
                </c:pt>
                <c:pt idx="3636">
                  <c:v>-5.7000000000000002E-2</c:v>
                </c:pt>
                <c:pt idx="3637">
                  <c:v>-5.8000000000000003E-2</c:v>
                </c:pt>
                <c:pt idx="3638">
                  <c:v>-5.8000000000000003E-2</c:v>
                </c:pt>
                <c:pt idx="3639">
                  <c:v>-5.8999999999999997E-2</c:v>
                </c:pt>
                <c:pt idx="3640">
                  <c:v>-5.8999999999999997E-2</c:v>
                </c:pt>
                <c:pt idx="3641">
                  <c:v>-5.8999999999999997E-2</c:v>
                </c:pt>
                <c:pt idx="3642">
                  <c:v>-0.06</c:v>
                </c:pt>
                <c:pt idx="3643">
                  <c:v>-0.06</c:v>
                </c:pt>
                <c:pt idx="3644">
                  <c:v>-0.06</c:v>
                </c:pt>
                <c:pt idx="3645">
                  <c:v>-6.0999999999999999E-2</c:v>
                </c:pt>
                <c:pt idx="3646">
                  <c:v>-6.0999999999999999E-2</c:v>
                </c:pt>
                <c:pt idx="3647">
                  <c:v>-6.0999999999999999E-2</c:v>
                </c:pt>
                <c:pt idx="3648">
                  <c:v>-6.2E-2</c:v>
                </c:pt>
                <c:pt idx="3649">
                  <c:v>-6.2E-2</c:v>
                </c:pt>
                <c:pt idx="3650">
                  <c:v>-6.3E-2</c:v>
                </c:pt>
                <c:pt idx="3651">
                  <c:v>-6.3E-2</c:v>
                </c:pt>
                <c:pt idx="3652">
                  <c:v>-6.3E-2</c:v>
                </c:pt>
                <c:pt idx="3653">
                  <c:v>-6.4000000000000001E-2</c:v>
                </c:pt>
                <c:pt idx="3654">
                  <c:v>-6.4000000000000001E-2</c:v>
                </c:pt>
                <c:pt idx="3655">
                  <c:v>-6.4000000000000001E-2</c:v>
                </c:pt>
                <c:pt idx="3656">
                  <c:v>-6.5000000000000002E-2</c:v>
                </c:pt>
                <c:pt idx="3657">
                  <c:v>-6.5000000000000002E-2</c:v>
                </c:pt>
                <c:pt idx="3658">
                  <c:v>-6.6000000000000003E-2</c:v>
                </c:pt>
                <c:pt idx="3659">
                  <c:v>-6.6000000000000003E-2</c:v>
                </c:pt>
                <c:pt idx="3660">
                  <c:v>-6.6000000000000003E-2</c:v>
                </c:pt>
                <c:pt idx="3661">
                  <c:v>-6.7000000000000004E-2</c:v>
                </c:pt>
                <c:pt idx="3662">
                  <c:v>-6.7000000000000004E-2</c:v>
                </c:pt>
                <c:pt idx="3663">
                  <c:v>-6.7000000000000004E-2</c:v>
                </c:pt>
                <c:pt idx="3664">
                  <c:v>-6.8000000000000005E-2</c:v>
                </c:pt>
                <c:pt idx="3665">
                  <c:v>-6.8000000000000005E-2</c:v>
                </c:pt>
                <c:pt idx="3666">
                  <c:v>-6.8000000000000005E-2</c:v>
                </c:pt>
                <c:pt idx="3667">
                  <c:v>-6.9000000000000006E-2</c:v>
                </c:pt>
                <c:pt idx="3668">
                  <c:v>-6.9000000000000006E-2</c:v>
                </c:pt>
                <c:pt idx="3669">
                  <c:v>-7.0000000000000007E-2</c:v>
                </c:pt>
                <c:pt idx="3670">
                  <c:v>-7.0000000000000007E-2</c:v>
                </c:pt>
                <c:pt idx="3671">
                  <c:v>-7.0000000000000007E-2</c:v>
                </c:pt>
                <c:pt idx="3672">
                  <c:v>-7.0999999999999994E-2</c:v>
                </c:pt>
                <c:pt idx="3673">
                  <c:v>-7.0999999999999994E-2</c:v>
                </c:pt>
                <c:pt idx="3674">
                  <c:v>-7.0999999999999994E-2</c:v>
                </c:pt>
                <c:pt idx="3675">
                  <c:v>-7.1999999999999995E-2</c:v>
                </c:pt>
                <c:pt idx="3676">
                  <c:v>-7.1999999999999995E-2</c:v>
                </c:pt>
                <c:pt idx="3677">
                  <c:v>-7.1999999999999995E-2</c:v>
                </c:pt>
                <c:pt idx="3678">
                  <c:v>-7.2999999999999995E-2</c:v>
                </c:pt>
                <c:pt idx="3679">
                  <c:v>-7.2999999999999995E-2</c:v>
                </c:pt>
                <c:pt idx="3680">
                  <c:v>-7.2999999999999995E-2</c:v>
                </c:pt>
                <c:pt idx="3681">
                  <c:v>-7.3999999999999996E-2</c:v>
                </c:pt>
                <c:pt idx="3682">
                  <c:v>-7.3999999999999996E-2</c:v>
                </c:pt>
                <c:pt idx="3683">
                  <c:v>-7.3999999999999996E-2</c:v>
                </c:pt>
                <c:pt idx="3684">
                  <c:v>-7.4999999999999997E-2</c:v>
                </c:pt>
                <c:pt idx="3685">
                  <c:v>-7.4999999999999997E-2</c:v>
                </c:pt>
                <c:pt idx="3686">
                  <c:v>-7.4999999999999997E-2</c:v>
                </c:pt>
                <c:pt idx="3687">
                  <c:v>-7.5999999999999998E-2</c:v>
                </c:pt>
                <c:pt idx="3688">
                  <c:v>-7.5999999999999998E-2</c:v>
                </c:pt>
                <c:pt idx="3689">
                  <c:v>-7.5999999999999998E-2</c:v>
                </c:pt>
                <c:pt idx="3690">
                  <c:v>-7.6999999999999999E-2</c:v>
                </c:pt>
                <c:pt idx="3691">
                  <c:v>-7.6999999999999999E-2</c:v>
                </c:pt>
                <c:pt idx="3692">
                  <c:v>-7.8E-2</c:v>
                </c:pt>
                <c:pt idx="3693">
                  <c:v>-7.8E-2</c:v>
                </c:pt>
                <c:pt idx="3694">
                  <c:v>-7.8E-2</c:v>
                </c:pt>
                <c:pt idx="3695">
                  <c:v>-7.8E-2</c:v>
                </c:pt>
                <c:pt idx="3696">
                  <c:v>-7.9000000000000001E-2</c:v>
                </c:pt>
                <c:pt idx="3697">
                  <c:v>-7.9000000000000001E-2</c:v>
                </c:pt>
                <c:pt idx="3698">
                  <c:v>-7.9000000000000001E-2</c:v>
                </c:pt>
                <c:pt idx="3699">
                  <c:v>-0.08</c:v>
                </c:pt>
                <c:pt idx="3700">
                  <c:v>-0.08</c:v>
                </c:pt>
                <c:pt idx="3701">
                  <c:v>-0.08</c:v>
                </c:pt>
                <c:pt idx="3702">
                  <c:v>-8.1000000000000003E-2</c:v>
                </c:pt>
                <c:pt idx="3703">
                  <c:v>-8.1000000000000003E-2</c:v>
                </c:pt>
                <c:pt idx="3704">
                  <c:v>-8.1000000000000003E-2</c:v>
                </c:pt>
                <c:pt idx="3705">
                  <c:v>-8.2000000000000003E-2</c:v>
                </c:pt>
                <c:pt idx="3706">
                  <c:v>-8.2000000000000003E-2</c:v>
                </c:pt>
                <c:pt idx="3707">
                  <c:v>-8.2000000000000003E-2</c:v>
                </c:pt>
                <c:pt idx="3708">
                  <c:v>-8.3000000000000004E-2</c:v>
                </c:pt>
                <c:pt idx="3709">
                  <c:v>-8.3000000000000004E-2</c:v>
                </c:pt>
                <c:pt idx="3710">
                  <c:v>-8.3000000000000004E-2</c:v>
                </c:pt>
                <c:pt idx="3711">
                  <c:v>-8.4000000000000005E-2</c:v>
                </c:pt>
                <c:pt idx="3712">
                  <c:v>-8.4000000000000005E-2</c:v>
                </c:pt>
                <c:pt idx="3713">
                  <c:v>-8.4000000000000005E-2</c:v>
                </c:pt>
                <c:pt idx="3714">
                  <c:v>-8.5000000000000006E-2</c:v>
                </c:pt>
                <c:pt idx="3715">
                  <c:v>-8.5000000000000006E-2</c:v>
                </c:pt>
                <c:pt idx="3716">
                  <c:v>-8.5000000000000006E-2</c:v>
                </c:pt>
                <c:pt idx="3717">
                  <c:v>-8.5000000000000006E-2</c:v>
                </c:pt>
                <c:pt idx="3718">
                  <c:v>-8.5999999999999993E-2</c:v>
                </c:pt>
                <c:pt idx="3719">
                  <c:v>-8.5999999999999993E-2</c:v>
                </c:pt>
                <c:pt idx="3720">
                  <c:v>-8.5999999999999993E-2</c:v>
                </c:pt>
                <c:pt idx="3721">
                  <c:v>-8.6999999999999994E-2</c:v>
                </c:pt>
                <c:pt idx="3722">
                  <c:v>-8.6999999999999994E-2</c:v>
                </c:pt>
                <c:pt idx="3723">
                  <c:v>-8.6999999999999994E-2</c:v>
                </c:pt>
                <c:pt idx="3724">
                  <c:v>-8.7999999999999995E-2</c:v>
                </c:pt>
                <c:pt idx="3725">
                  <c:v>-8.7999999999999995E-2</c:v>
                </c:pt>
                <c:pt idx="3726">
                  <c:v>-8.7999999999999995E-2</c:v>
                </c:pt>
                <c:pt idx="3727">
                  <c:v>-8.7999999999999995E-2</c:v>
                </c:pt>
                <c:pt idx="3728">
                  <c:v>-8.8999999999999996E-2</c:v>
                </c:pt>
                <c:pt idx="3729">
                  <c:v>-8.8999999999999996E-2</c:v>
                </c:pt>
                <c:pt idx="3730">
                  <c:v>-8.8999999999999996E-2</c:v>
                </c:pt>
                <c:pt idx="3731">
                  <c:v>-0.09</c:v>
                </c:pt>
                <c:pt idx="3732">
                  <c:v>-0.09</c:v>
                </c:pt>
                <c:pt idx="3733">
                  <c:v>-0.09</c:v>
                </c:pt>
                <c:pt idx="3734">
                  <c:v>-9.0999999999999998E-2</c:v>
                </c:pt>
                <c:pt idx="3735">
                  <c:v>-9.0999999999999998E-2</c:v>
                </c:pt>
                <c:pt idx="3736">
                  <c:v>-9.0999999999999998E-2</c:v>
                </c:pt>
                <c:pt idx="3737">
                  <c:v>-9.1999999999999998E-2</c:v>
                </c:pt>
                <c:pt idx="3738">
                  <c:v>-9.1999999999999998E-2</c:v>
                </c:pt>
                <c:pt idx="3739">
                  <c:v>-9.1999999999999998E-2</c:v>
                </c:pt>
                <c:pt idx="3740">
                  <c:v>-9.1999999999999998E-2</c:v>
                </c:pt>
                <c:pt idx="3741">
                  <c:v>-9.2999999999999999E-2</c:v>
                </c:pt>
                <c:pt idx="3742">
                  <c:v>-9.2999999999999999E-2</c:v>
                </c:pt>
                <c:pt idx="3743">
                  <c:v>-9.2999999999999999E-2</c:v>
                </c:pt>
                <c:pt idx="3744">
                  <c:v>-9.4E-2</c:v>
                </c:pt>
                <c:pt idx="3745">
                  <c:v>-9.4E-2</c:v>
                </c:pt>
                <c:pt idx="3746">
                  <c:v>-9.4E-2</c:v>
                </c:pt>
                <c:pt idx="3747">
                  <c:v>-9.5000000000000001E-2</c:v>
                </c:pt>
                <c:pt idx="3748">
                  <c:v>-9.5000000000000001E-2</c:v>
                </c:pt>
                <c:pt idx="3749">
                  <c:v>-9.5000000000000001E-2</c:v>
                </c:pt>
                <c:pt idx="3750">
                  <c:v>-9.5000000000000001E-2</c:v>
                </c:pt>
                <c:pt idx="3751">
                  <c:v>-9.6000000000000002E-2</c:v>
                </c:pt>
                <c:pt idx="3752">
                  <c:v>-9.6000000000000002E-2</c:v>
                </c:pt>
                <c:pt idx="3753">
                  <c:v>-9.6000000000000002E-2</c:v>
                </c:pt>
                <c:pt idx="3754">
                  <c:v>-9.6000000000000002E-2</c:v>
                </c:pt>
                <c:pt idx="3755">
                  <c:v>-9.7000000000000003E-2</c:v>
                </c:pt>
                <c:pt idx="3756">
                  <c:v>-9.7000000000000003E-2</c:v>
                </c:pt>
                <c:pt idx="3757">
                  <c:v>-9.7000000000000003E-2</c:v>
                </c:pt>
                <c:pt idx="3758">
                  <c:v>-9.8000000000000004E-2</c:v>
                </c:pt>
                <c:pt idx="3759">
                  <c:v>-9.8000000000000004E-2</c:v>
                </c:pt>
                <c:pt idx="3760">
                  <c:v>-9.8000000000000004E-2</c:v>
                </c:pt>
                <c:pt idx="3761">
                  <c:v>-9.8000000000000004E-2</c:v>
                </c:pt>
                <c:pt idx="3762">
                  <c:v>-9.9000000000000005E-2</c:v>
                </c:pt>
                <c:pt idx="3763">
                  <c:v>-9.9000000000000005E-2</c:v>
                </c:pt>
                <c:pt idx="3764">
                  <c:v>-9.9000000000000005E-2</c:v>
                </c:pt>
                <c:pt idx="3765">
                  <c:v>-9.9000000000000005E-2</c:v>
                </c:pt>
                <c:pt idx="3766">
                  <c:v>-0.1</c:v>
                </c:pt>
                <c:pt idx="3767">
                  <c:v>-0.1</c:v>
                </c:pt>
                <c:pt idx="3768">
                  <c:v>-0.1</c:v>
                </c:pt>
                <c:pt idx="3769">
                  <c:v>-0.1</c:v>
                </c:pt>
                <c:pt idx="3770">
                  <c:v>-0.10100000000000001</c:v>
                </c:pt>
                <c:pt idx="3771">
                  <c:v>-0.10100000000000001</c:v>
                </c:pt>
                <c:pt idx="3772">
                  <c:v>-0.10100000000000001</c:v>
                </c:pt>
                <c:pt idx="3773">
                  <c:v>-0.10199999999999999</c:v>
                </c:pt>
                <c:pt idx="3774">
                  <c:v>-0.10199999999999999</c:v>
                </c:pt>
                <c:pt idx="3775">
                  <c:v>-0.10199999999999999</c:v>
                </c:pt>
                <c:pt idx="3776">
                  <c:v>-0.10199999999999999</c:v>
                </c:pt>
                <c:pt idx="3777">
                  <c:v>-0.10299999999999999</c:v>
                </c:pt>
                <c:pt idx="3778">
                  <c:v>-0.10299999999999999</c:v>
                </c:pt>
                <c:pt idx="3779">
                  <c:v>-0.10299999999999999</c:v>
                </c:pt>
                <c:pt idx="3780">
                  <c:v>-0.10299999999999999</c:v>
                </c:pt>
                <c:pt idx="3781">
                  <c:v>-0.104</c:v>
                </c:pt>
                <c:pt idx="3782">
                  <c:v>-0.104</c:v>
                </c:pt>
                <c:pt idx="3783">
                  <c:v>-0.104</c:v>
                </c:pt>
                <c:pt idx="3784">
                  <c:v>-0.104</c:v>
                </c:pt>
                <c:pt idx="3785">
                  <c:v>-0.105</c:v>
                </c:pt>
                <c:pt idx="3786">
                  <c:v>-0.105</c:v>
                </c:pt>
                <c:pt idx="3787">
                  <c:v>-0.105</c:v>
                </c:pt>
                <c:pt idx="3788">
                  <c:v>-0.105</c:v>
                </c:pt>
                <c:pt idx="3789">
                  <c:v>-0.106</c:v>
                </c:pt>
                <c:pt idx="3790">
                  <c:v>-0.106</c:v>
                </c:pt>
                <c:pt idx="3791">
                  <c:v>-0.106</c:v>
                </c:pt>
                <c:pt idx="3792">
                  <c:v>-0.106</c:v>
                </c:pt>
                <c:pt idx="3793">
                  <c:v>-0.106</c:v>
                </c:pt>
                <c:pt idx="3794">
                  <c:v>-0.107</c:v>
                </c:pt>
                <c:pt idx="3795">
                  <c:v>-0.107</c:v>
                </c:pt>
                <c:pt idx="3796">
                  <c:v>-0.107</c:v>
                </c:pt>
                <c:pt idx="3797">
                  <c:v>-0.108</c:v>
                </c:pt>
                <c:pt idx="3798">
                  <c:v>-0.108</c:v>
                </c:pt>
                <c:pt idx="3799">
                  <c:v>-0.108</c:v>
                </c:pt>
                <c:pt idx="3800">
                  <c:v>-0.108</c:v>
                </c:pt>
                <c:pt idx="3801">
                  <c:v>-0.109</c:v>
                </c:pt>
                <c:pt idx="3802">
                  <c:v>-0.109</c:v>
                </c:pt>
                <c:pt idx="3803">
                  <c:v>-0.109</c:v>
                </c:pt>
                <c:pt idx="3804">
                  <c:v>-0.109</c:v>
                </c:pt>
                <c:pt idx="3805">
                  <c:v>-0.11</c:v>
                </c:pt>
                <c:pt idx="3806">
                  <c:v>-0.11</c:v>
                </c:pt>
                <c:pt idx="3807">
                  <c:v>-0.11</c:v>
                </c:pt>
                <c:pt idx="3808">
                  <c:v>-0.11</c:v>
                </c:pt>
                <c:pt idx="3809">
                  <c:v>-0.11</c:v>
                </c:pt>
                <c:pt idx="3810">
                  <c:v>-0.111</c:v>
                </c:pt>
                <c:pt idx="3811">
                  <c:v>-0.111</c:v>
                </c:pt>
                <c:pt idx="3812">
                  <c:v>-0.111</c:v>
                </c:pt>
                <c:pt idx="3813">
                  <c:v>-0.111</c:v>
                </c:pt>
                <c:pt idx="3814">
                  <c:v>-0.112</c:v>
                </c:pt>
                <c:pt idx="3815">
                  <c:v>-0.112</c:v>
                </c:pt>
                <c:pt idx="3816">
                  <c:v>-0.112</c:v>
                </c:pt>
                <c:pt idx="3817">
                  <c:v>-0.112</c:v>
                </c:pt>
                <c:pt idx="3818">
                  <c:v>-0.112</c:v>
                </c:pt>
                <c:pt idx="3819">
                  <c:v>-0.113</c:v>
                </c:pt>
                <c:pt idx="3820">
                  <c:v>-0.113</c:v>
                </c:pt>
                <c:pt idx="3821">
                  <c:v>-0.113</c:v>
                </c:pt>
                <c:pt idx="3822">
                  <c:v>-0.113</c:v>
                </c:pt>
                <c:pt idx="3823">
                  <c:v>-0.114</c:v>
                </c:pt>
                <c:pt idx="3824">
                  <c:v>-0.114</c:v>
                </c:pt>
                <c:pt idx="3825">
                  <c:v>-0.114</c:v>
                </c:pt>
                <c:pt idx="3826">
                  <c:v>-0.114</c:v>
                </c:pt>
                <c:pt idx="3827">
                  <c:v>-0.114</c:v>
                </c:pt>
                <c:pt idx="3828">
                  <c:v>-0.115</c:v>
                </c:pt>
                <c:pt idx="3829">
                  <c:v>-0.115</c:v>
                </c:pt>
                <c:pt idx="3830">
                  <c:v>-0.115</c:v>
                </c:pt>
                <c:pt idx="3831">
                  <c:v>-0.115</c:v>
                </c:pt>
                <c:pt idx="3832">
                  <c:v>-0.115</c:v>
                </c:pt>
                <c:pt idx="3833">
                  <c:v>-0.11600000000000001</c:v>
                </c:pt>
                <c:pt idx="3834">
                  <c:v>-0.11600000000000001</c:v>
                </c:pt>
                <c:pt idx="3835">
                  <c:v>-0.11600000000000001</c:v>
                </c:pt>
                <c:pt idx="3836">
                  <c:v>-0.11600000000000001</c:v>
                </c:pt>
                <c:pt idx="3837">
                  <c:v>-0.11700000000000001</c:v>
                </c:pt>
                <c:pt idx="3838">
                  <c:v>-0.11700000000000001</c:v>
                </c:pt>
                <c:pt idx="3839">
                  <c:v>-0.11700000000000001</c:v>
                </c:pt>
                <c:pt idx="3840">
                  <c:v>-0.11700000000000001</c:v>
                </c:pt>
                <c:pt idx="3841">
                  <c:v>-0.11700000000000001</c:v>
                </c:pt>
                <c:pt idx="3842">
                  <c:v>-0.11700000000000001</c:v>
                </c:pt>
                <c:pt idx="3843">
                  <c:v>-0.11799999999999999</c:v>
                </c:pt>
                <c:pt idx="3844">
                  <c:v>-0.11799999999999999</c:v>
                </c:pt>
                <c:pt idx="3845">
                  <c:v>-0.11799999999999999</c:v>
                </c:pt>
                <c:pt idx="3846">
                  <c:v>-0.11799999999999999</c:v>
                </c:pt>
                <c:pt idx="3847">
                  <c:v>-0.11899999999999999</c:v>
                </c:pt>
                <c:pt idx="3848">
                  <c:v>-0.11899999999999999</c:v>
                </c:pt>
                <c:pt idx="3849">
                  <c:v>-0.11899999999999999</c:v>
                </c:pt>
                <c:pt idx="3850">
                  <c:v>-0.11899999999999999</c:v>
                </c:pt>
                <c:pt idx="3851">
                  <c:v>-0.11899999999999999</c:v>
                </c:pt>
                <c:pt idx="3852">
                  <c:v>-0.12</c:v>
                </c:pt>
                <c:pt idx="3853">
                  <c:v>-0.12</c:v>
                </c:pt>
                <c:pt idx="3854">
                  <c:v>-0.12</c:v>
                </c:pt>
                <c:pt idx="3855">
                  <c:v>-0.12</c:v>
                </c:pt>
                <c:pt idx="3856">
                  <c:v>-0.12</c:v>
                </c:pt>
                <c:pt idx="3857">
                  <c:v>-0.121</c:v>
                </c:pt>
                <c:pt idx="3858">
                  <c:v>-0.121</c:v>
                </c:pt>
                <c:pt idx="3859">
                  <c:v>-0.121</c:v>
                </c:pt>
                <c:pt idx="3860">
                  <c:v>-0.121</c:v>
                </c:pt>
                <c:pt idx="3861">
                  <c:v>-0.121</c:v>
                </c:pt>
                <c:pt idx="3862">
                  <c:v>-0.121</c:v>
                </c:pt>
                <c:pt idx="3863">
                  <c:v>-0.122</c:v>
                </c:pt>
                <c:pt idx="3864">
                  <c:v>-0.122</c:v>
                </c:pt>
                <c:pt idx="3865">
                  <c:v>-0.122</c:v>
                </c:pt>
                <c:pt idx="3866">
                  <c:v>-0.122</c:v>
                </c:pt>
                <c:pt idx="3867">
                  <c:v>-0.122</c:v>
                </c:pt>
                <c:pt idx="3868">
                  <c:v>-0.123</c:v>
                </c:pt>
                <c:pt idx="3869">
                  <c:v>-0.123</c:v>
                </c:pt>
                <c:pt idx="3870">
                  <c:v>-0.123</c:v>
                </c:pt>
                <c:pt idx="3871">
                  <c:v>-0.123</c:v>
                </c:pt>
                <c:pt idx="3872">
                  <c:v>-0.123</c:v>
                </c:pt>
                <c:pt idx="3873">
                  <c:v>-0.124</c:v>
                </c:pt>
                <c:pt idx="3874">
                  <c:v>-0.124</c:v>
                </c:pt>
                <c:pt idx="3875">
                  <c:v>-0.124</c:v>
                </c:pt>
                <c:pt idx="3876">
                  <c:v>-0.124</c:v>
                </c:pt>
                <c:pt idx="3877">
                  <c:v>-0.124</c:v>
                </c:pt>
                <c:pt idx="3878">
                  <c:v>-0.125</c:v>
                </c:pt>
                <c:pt idx="3879">
                  <c:v>-0.125</c:v>
                </c:pt>
                <c:pt idx="3880">
                  <c:v>-0.125</c:v>
                </c:pt>
                <c:pt idx="3881">
                  <c:v>-0.125</c:v>
                </c:pt>
                <c:pt idx="3882">
                  <c:v>-0.125</c:v>
                </c:pt>
                <c:pt idx="3883">
                  <c:v>-0.125</c:v>
                </c:pt>
                <c:pt idx="3884">
                  <c:v>-0.125</c:v>
                </c:pt>
                <c:pt idx="3885">
                  <c:v>-0.126</c:v>
                </c:pt>
                <c:pt idx="3886">
                  <c:v>-0.126</c:v>
                </c:pt>
                <c:pt idx="3887">
                  <c:v>-0.126</c:v>
                </c:pt>
                <c:pt idx="3888">
                  <c:v>-0.126</c:v>
                </c:pt>
                <c:pt idx="3889">
                  <c:v>-0.126</c:v>
                </c:pt>
                <c:pt idx="3890">
                  <c:v>-0.127</c:v>
                </c:pt>
                <c:pt idx="3891">
                  <c:v>-0.127</c:v>
                </c:pt>
                <c:pt idx="3892">
                  <c:v>-0.127</c:v>
                </c:pt>
                <c:pt idx="3893">
                  <c:v>-0.127</c:v>
                </c:pt>
                <c:pt idx="3894">
                  <c:v>-0.127</c:v>
                </c:pt>
                <c:pt idx="3895">
                  <c:v>-0.128</c:v>
                </c:pt>
                <c:pt idx="3896">
                  <c:v>-0.128</c:v>
                </c:pt>
                <c:pt idx="3897">
                  <c:v>-0.128</c:v>
                </c:pt>
                <c:pt idx="3898">
                  <c:v>-0.128</c:v>
                </c:pt>
                <c:pt idx="3899">
                  <c:v>-0.128</c:v>
                </c:pt>
                <c:pt idx="3900">
                  <c:v>-0.128</c:v>
                </c:pt>
                <c:pt idx="3901">
                  <c:v>-0.128</c:v>
                </c:pt>
                <c:pt idx="3902">
                  <c:v>-0.129</c:v>
                </c:pt>
                <c:pt idx="3903">
                  <c:v>-0.129</c:v>
                </c:pt>
                <c:pt idx="3904">
                  <c:v>-0.129</c:v>
                </c:pt>
                <c:pt idx="3905">
                  <c:v>-0.129</c:v>
                </c:pt>
                <c:pt idx="3906">
                  <c:v>-0.129</c:v>
                </c:pt>
                <c:pt idx="3907">
                  <c:v>-0.129</c:v>
                </c:pt>
                <c:pt idx="3908">
                  <c:v>-0.13</c:v>
                </c:pt>
                <c:pt idx="3909">
                  <c:v>-0.13</c:v>
                </c:pt>
                <c:pt idx="3910">
                  <c:v>-0.13</c:v>
                </c:pt>
                <c:pt idx="3911">
                  <c:v>-0.13</c:v>
                </c:pt>
                <c:pt idx="3912">
                  <c:v>-0.13</c:v>
                </c:pt>
                <c:pt idx="3913">
                  <c:v>-0.13100000000000001</c:v>
                </c:pt>
                <c:pt idx="3914">
                  <c:v>-0.13100000000000001</c:v>
                </c:pt>
                <c:pt idx="3915">
                  <c:v>-0.13100000000000001</c:v>
                </c:pt>
                <c:pt idx="3916">
                  <c:v>-0.13100000000000001</c:v>
                </c:pt>
                <c:pt idx="3917">
                  <c:v>-0.13100000000000001</c:v>
                </c:pt>
                <c:pt idx="3918">
                  <c:v>-0.13100000000000001</c:v>
                </c:pt>
                <c:pt idx="3919">
                  <c:v>-0.13200000000000001</c:v>
                </c:pt>
                <c:pt idx="3920">
                  <c:v>-0.13200000000000001</c:v>
                </c:pt>
                <c:pt idx="3921">
                  <c:v>-0.13200000000000001</c:v>
                </c:pt>
                <c:pt idx="3922">
                  <c:v>-0.13200000000000001</c:v>
                </c:pt>
                <c:pt idx="3923">
                  <c:v>-0.13200000000000001</c:v>
                </c:pt>
                <c:pt idx="3924">
                  <c:v>-0.13200000000000001</c:v>
                </c:pt>
                <c:pt idx="3925">
                  <c:v>-0.13200000000000001</c:v>
                </c:pt>
                <c:pt idx="3926">
                  <c:v>-0.13200000000000001</c:v>
                </c:pt>
                <c:pt idx="3927">
                  <c:v>-0.13300000000000001</c:v>
                </c:pt>
                <c:pt idx="3928">
                  <c:v>-0.13300000000000001</c:v>
                </c:pt>
                <c:pt idx="3929">
                  <c:v>-0.13300000000000001</c:v>
                </c:pt>
                <c:pt idx="3930">
                  <c:v>-0.13300000000000001</c:v>
                </c:pt>
                <c:pt idx="3931">
                  <c:v>-0.13300000000000001</c:v>
                </c:pt>
                <c:pt idx="3932">
                  <c:v>-0.13300000000000001</c:v>
                </c:pt>
                <c:pt idx="3933">
                  <c:v>-0.13400000000000001</c:v>
                </c:pt>
                <c:pt idx="3934">
                  <c:v>-0.13400000000000001</c:v>
                </c:pt>
                <c:pt idx="3935">
                  <c:v>-0.13400000000000001</c:v>
                </c:pt>
                <c:pt idx="3936">
                  <c:v>-0.13400000000000001</c:v>
                </c:pt>
                <c:pt idx="3937">
                  <c:v>-0.13400000000000001</c:v>
                </c:pt>
                <c:pt idx="3938">
                  <c:v>-0.13400000000000001</c:v>
                </c:pt>
                <c:pt idx="3939">
                  <c:v>-0.13500000000000001</c:v>
                </c:pt>
                <c:pt idx="3940">
                  <c:v>-0.13500000000000001</c:v>
                </c:pt>
                <c:pt idx="3941">
                  <c:v>-0.13500000000000001</c:v>
                </c:pt>
                <c:pt idx="3942">
                  <c:v>-0.13500000000000001</c:v>
                </c:pt>
                <c:pt idx="3943">
                  <c:v>-0.13500000000000001</c:v>
                </c:pt>
                <c:pt idx="3944">
                  <c:v>-0.13500000000000001</c:v>
                </c:pt>
                <c:pt idx="3945">
                  <c:v>-0.13600000000000001</c:v>
                </c:pt>
                <c:pt idx="3946">
                  <c:v>-0.13600000000000001</c:v>
                </c:pt>
                <c:pt idx="3947">
                  <c:v>-0.13600000000000001</c:v>
                </c:pt>
                <c:pt idx="3948">
                  <c:v>-0.13600000000000001</c:v>
                </c:pt>
                <c:pt idx="3949">
                  <c:v>-0.13600000000000001</c:v>
                </c:pt>
                <c:pt idx="3950">
                  <c:v>-0.13600000000000001</c:v>
                </c:pt>
                <c:pt idx="3951">
                  <c:v>-0.13600000000000001</c:v>
                </c:pt>
                <c:pt idx="3952">
                  <c:v>-0.13600000000000001</c:v>
                </c:pt>
                <c:pt idx="3953">
                  <c:v>-0.13600000000000001</c:v>
                </c:pt>
                <c:pt idx="3954">
                  <c:v>-0.13700000000000001</c:v>
                </c:pt>
                <c:pt idx="3955">
                  <c:v>-0.13700000000000001</c:v>
                </c:pt>
                <c:pt idx="3956">
                  <c:v>-0.13700000000000001</c:v>
                </c:pt>
                <c:pt idx="3957">
                  <c:v>-0.13700000000000001</c:v>
                </c:pt>
                <c:pt idx="3958">
                  <c:v>-0.13700000000000001</c:v>
                </c:pt>
                <c:pt idx="3959">
                  <c:v>-0.13700000000000001</c:v>
                </c:pt>
                <c:pt idx="3960">
                  <c:v>-0.13700000000000001</c:v>
                </c:pt>
                <c:pt idx="3961">
                  <c:v>-0.13800000000000001</c:v>
                </c:pt>
                <c:pt idx="3962">
                  <c:v>-0.13800000000000001</c:v>
                </c:pt>
                <c:pt idx="3963">
                  <c:v>-0.13800000000000001</c:v>
                </c:pt>
                <c:pt idx="3964">
                  <c:v>-0.13800000000000001</c:v>
                </c:pt>
                <c:pt idx="3965">
                  <c:v>-0.13800000000000001</c:v>
                </c:pt>
                <c:pt idx="3966">
                  <c:v>-0.13800000000000001</c:v>
                </c:pt>
                <c:pt idx="3967">
                  <c:v>-0.13800000000000001</c:v>
                </c:pt>
                <c:pt idx="3968">
                  <c:v>-0.13900000000000001</c:v>
                </c:pt>
                <c:pt idx="3969">
                  <c:v>-0.13900000000000001</c:v>
                </c:pt>
                <c:pt idx="3970">
                  <c:v>-0.13900000000000001</c:v>
                </c:pt>
                <c:pt idx="3971">
                  <c:v>-0.13900000000000001</c:v>
                </c:pt>
                <c:pt idx="3972">
                  <c:v>-0.13900000000000001</c:v>
                </c:pt>
                <c:pt idx="3973">
                  <c:v>-0.13900000000000001</c:v>
                </c:pt>
                <c:pt idx="3974">
                  <c:v>-0.13900000000000001</c:v>
                </c:pt>
                <c:pt idx="3975">
                  <c:v>-0.13900000000000001</c:v>
                </c:pt>
                <c:pt idx="3976">
                  <c:v>-0.13900000000000001</c:v>
                </c:pt>
                <c:pt idx="3977">
                  <c:v>-0.14000000000000001</c:v>
                </c:pt>
                <c:pt idx="3978">
                  <c:v>-0.14000000000000001</c:v>
                </c:pt>
                <c:pt idx="3979">
                  <c:v>-0.14000000000000001</c:v>
                </c:pt>
                <c:pt idx="3980">
                  <c:v>-0.14000000000000001</c:v>
                </c:pt>
                <c:pt idx="3981">
                  <c:v>-0.14000000000000001</c:v>
                </c:pt>
                <c:pt idx="3982">
                  <c:v>-0.14000000000000001</c:v>
                </c:pt>
                <c:pt idx="3983">
                  <c:v>-0.14000000000000001</c:v>
                </c:pt>
                <c:pt idx="3984">
                  <c:v>-0.14000000000000001</c:v>
                </c:pt>
                <c:pt idx="3985">
                  <c:v>-0.14099999999999999</c:v>
                </c:pt>
                <c:pt idx="3986">
                  <c:v>-0.14099999999999999</c:v>
                </c:pt>
                <c:pt idx="3987">
                  <c:v>-0.14099999999999999</c:v>
                </c:pt>
                <c:pt idx="3988">
                  <c:v>-0.14099999999999999</c:v>
                </c:pt>
                <c:pt idx="3989">
                  <c:v>-0.14099999999999999</c:v>
                </c:pt>
                <c:pt idx="3990">
                  <c:v>-0.14099999999999999</c:v>
                </c:pt>
                <c:pt idx="3991">
                  <c:v>-0.14099999999999999</c:v>
                </c:pt>
                <c:pt idx="3992">
                  <c:v>-0.14199999999999999</c:v>
                </c:pt>
                <c:pt idx="3993">
                  <c:v>-0.14199999999999999</c:v>
                </c:pt>
                <c:pt idx="3994">
                  <c:v>-0.14199999999999999</c:v>
                </c:pt>
                <c:pt idx="3995">
                  <c:v>-0.14199999999999999</c:v>
                </c:pt>
                <c:pt idx="3996">
                  <c:v>-0.14199999999999999</c:v>
                </c:pt>
                <c:pt idx="3997">
                  <c:v>-0.14199999999999999</c:v>
                </c:pt>
                <c:pt idx="3998">
                  <c:v>-0.14199999999999999</c:v>
                </c:pt>
                <c:pt idx="3999">
                  <c:v>-0.14199999999999999</c:v>
                </c:pt>
                <c:pt idx="4000">
                  <c:v>-0.14199999999999999</c:v>
                </c:pt>
                <c:pt idx="4001">
                  <c:v>-0.14299999999999999</c:v>
                </c:pt>
                <c:pt idx="4002">
                  <c:v>-0.14299999999999999</c:v>
                </c:pt>
                <c:pt idx="4003">
                  <c:v>-0.14299999999999999</c:v>
                </c:pt>
                <c:pt idx="4004">
                  <c:v>-0.14299999999999999</c:v>
                </c:pt>
                <c:pt idx="4005">
                  <c:v>-0.14299999999999999</c:v>
                </c:pt>
                <c:pt idx="4006">
                  <c:v>-0.14299999999999999</c:v>
                </c:pt>
                <c:pt idx="4007">
                  <c:v>-0.14299999999999999</c:v>
                </c:pt>
                <c:pt idx="4008">
                  <c:v>-0.14299999999999999</c:v>
                </c:pt>
                <c:pt idx="4009">
                  <c:v>-0.14299999999999999</c:v>
                </c:pt>
                <c:pt idx="4010">
                  <c:v>-0.14299999999999999</c:v>
                </c:pt>
                <c:pt idx="4011">
                  <c:v>-0.14299999999999999</c:v>
                </c:pt>
                <c:pt idx="4012">
                  <c:v>-0.14399999999999999</c:v>
                </c:pt>
                <c:pt idx="4013">
                  <c:v>-0.14399999999999999</c:v>
                </c:pt>
                <c:pt idx="4014">
                  <c:v>-0.14399999999999999</c:v>
                </c:pt>
                <c:pt idx="4015">
                  <c:v>-0.14399999999999999</c:v>
                </c:pt>
                <c:pt idx="4016">
                  <c:v>-0.14399999999999999</c:v>
                </c:pt>
                <c:pt idx="4017">
                  <c:v>-0.14399999999999999</c:v>
                </c:pt>
                <c:pt idx="4018">
                  <c:v>-0.14399999999999999</c:v>
                </c:pt>
                <c:pt idx="4019">
                  <c:v>-0.14399999999999999</c:v>
                </c:pt>
                <c:pt idx="4020">
                  <c:v>-0.14399999999999999</c:v>
                </c:pt>
                <c:pt idx="4021">
                  <c:v>-0.14499999999999999</c:v>
                </c:pt>
                <c:pt idx="4022">
                  <c:v>-0.14499999999999999</c:v>
                </c:pt>
                <c:pt idx="4023">
                  <c:v>-0.14499999999999999</c:v>
                </c:pt>
                <c:pt idx="4024">
                  <c:v>-0.14499999999999999</c:v>
                </c:pt>
                <c:pt idx="4025">
                  <c:v>-0.14499999999999999</c:v>
                </c:pt>
                <c:pt idx="4026">
                  <c:v>-0.14499999999999999</c:v>
                </c:pt>
                <c:pt idx="4027">
                  <c:v>-0.14499999999999999</c:v>
                </c:pt>
                <c:pt idx="4028">
                  <c:v>-0.14499999999999999</c:v>
                </c:pt>
                <c:pt idx="4029">
                  <c:v>-0.14499999999999999</c:v>
                </c:pt>
                <c:pt idx="4030">
                  <c:v>-0.14499999999999999</c:v>
                </c:pt>
                <c:pt idx="4031">
                  <c:v>-0.14599999999999999</c:v>
                </c:pt>
                <c:pt idx="4032">
                  <c:v>-0.14599999999999999</c:v>
                </c:pt>
                <c:pt idx="4033">
                  <c:v>-0.14599999999999999</c:v>
                </c:pt>
                <c:pt idx="4034">
                  <c:v>-0.14599999999999999</c:v>
                </c:pt>
                <c:pt idx="4035">
                  <c:v>-0.14599999999999999</c:v>
                </c:pt>
                <c:pt idx="4036">
                  <c:v>-0.14599999999999999</c:v>
                </c:pt>
                <c:pt idx="4037">
                  <c:v>-0.14599999999999999</c:v>
                </c:pt>
                <c:pt idx="4038">
                  <c:v>-0.14599999999999999</c:v>
                </c:pt>
                <c:pt idx="4039">
                  <c:v>-0.14599999999999999</c:v>
                </c:pt>
                <c:pt idx="4040">
                  <c:v>-0.14599999999999999</c:v>
                </c:pt>
                <c:pt idx="4041">
                  <c:v>-0.14599999999999999</c:v>
                </c:pt>
                <c:pt idx="4042">
                  <c:v>-0.14599999999999999</c:v>
                </c:pt>
                <c:pt idx="4043">
                  <c:v>-0.14599999999999999</c:v>
                </c:pt>
                <c:pt idx="4044">
                  <c:v>-0.14599999999999999</c:v>
                </c:pt>
                <c:pt idx="4045">
                  <c:v>-0.14699999999999999</c:v>
                </c:pt>
                <c:pt idx="4046">
                  <c:v>-0.14699999999999999</c:v>
                </c:pt>
                <c:pt idx="4047">
                  <c:v>-0.14699999999999999</c:v>
                </c:pt>
                <c:pt idx="4048">
                  <c:v>-0.14699999999999999</c:v>
                </c:pt>
                <c:pt idx="4049">
                  <c:v>-0.14699999999999999</c:v>
                </c:pt>
                <c:pt idx="4050">
                  <c:v>-0.14699999999999999</c:v>
                </c:pt>
                <c:pt idx="4051">
                  <c:v>-0.14699999999999999</c:v>
                </c:pt>
                <c:pt idx="4052">
                  <c:v>-0.14699999999999999</c:v>
                </c:pt>
                <c:pt idx="4053">
                  <c:v>-0.14699999999999999</c:v>
                </c:pt>
                <c:pt idx="4054">
                  <c:v>-0.14699999999999999</c:v>
                </c:pt>
                <c:pt idx="4055">
                  <c:v>-0.14699999999999999</c:v>
                </c:pt>
                <c:pt idx="4056">
                  <c:v>-0.14799999999999999</c:v>
                </c:pt>
                <c:pt idx="4057">
                  <c:v>-0.14799999999999999</c:v>
                </c:pt>
                <c:pt idx="4058">
                  <c:v>-0.14799999999999999</c:v>
                </c:pt>
                <c:pt idx="4059">
                  <c:v>-0.14799999999999999</c:v>
                </c:pt>
                <c:pt idx="4060">
                  <c:v>-0.14799999999999999</c:v>
                </c:pt>
                <c:pt idx="4061">
                  <c:v>-0.14799999999999999</c:v>
                </c:pt>
                <c:pt idx="4062">
                  <c:v>-0.14799999999999999</c:v>
                </c:pt>
                <c:pt idx="4063">
                  <c:v>-0.14799999999999999</c:v>
                </c:pt>
                <c:pt idx="4064">
                  <c:v>-0.14799999999999999</c:v>
                </c:pt>
                <c:pt idx="4065">
                  <c:v>-0.14799999999999999</c:v>
                </c:pt>
                <c:pt idx="4066">
                  <c:v>-0.14799999999999999</c:v>
                </c:pt>
                <c:pt idx="4067">
                  <c:v>-0.14899999999999999</c:v>
                </c:pt>
                <c:pt idx="4068">
                  <c:v>-0.14899999999999999</c:v>
                </c:pt>
                <c:pt idx="4069">
                  <c:v>-0.14899999999999999</c:v>
                </c:pt>
                <c:pt idx="4070">
                  <c:v>-0.14899999999999999</c:v>
                </c:pt>
                <c:pt idx="4071">
                  <c:v>-0.14899999999999999</c:v>
                </c:pt>
                <c:pt idx="4072">
                  <c:v>-0.14899999999999999</c:v>
                </c:pt>
                <c:pt idx="4073">
                  <c:v>-0.14899999999999999</c:v>
                </c:pt>
                <c:pt idx="4074">
                  <c:v>-0.14899999999999999</c:v>
                </c:pt>
                <c:pt idx="4075">
                  <c:v>-0.14899999999999999</c:v>
                </c:pt>
                <c:pt idx="4076">
                  <c:v>-0.14899999999999999</c:v>
                </c:pt>
                <c:pt idx="4077">
                  <c:v>-0.14899999999999999</c:v>
                </c:pt>
                <c:pt idx="4078">
                  <c:v>-0.14899999999999999</c:v>
                </c:pt>
                <c:pt idx="4079">
                  <c:v>-0.15</c:v>
                </c:pt>
                <c:pt idx="4080">
                  <c:v>-0.15</c:v>
                </c:pt>
                <c:pt idx="4081">
                  <c:v>-0.15</c:v>
                </c:pt>
                <c:pt idx="4082">
                  <c:v>-0.15</c:v>
                </c:pt>
                <c:pt idx="4083">
                  <c:v>-0.15</c:v>
                </c:pt>
                <c:pt idx="4084">
                  <c:v>-0.15</c:v>
                </c:pt>
                <c:pt idx="4085">
                  <c:v>-0.15</c:v>
                </c:pt>
                <c:pt idx="4086">
                  <c:v>-0.15</c:v>
                </c:pt>
                <c:pt idx="4087">
                  <c:v>-0.15</c:v>
                </c:pt>
                <c:pt idx="4088">
                  <c:v>-0.15</c:v>
                </c:pt>
                <c:pt idx="4089">
                  <c:v>-0.15</c:v>
                </c:pt>
                <c:pt idx="4090">
                  <c:v>-0.15</c:v>
                </c:pt>
                <c:pt idx="4091">
                  <c:v>-0.15</c:v>
                </c:pt>
                <c:pt idx="4092">
                  <c:v>-0.15</c:v>
                </c:pt>
                <c:pt idx="4093">
                  <c:v>-0.15</c:v>
                </c:pt>
                <c:pt idx="4094">
                  <c:v>-0.151</c:v>
                </c:pt>
                <c:pt idx="4095">
                  <c:v>-0.151</c:v>
                </c:pt>
                <c:pt idx="4096">
                  <c:v>-0.151</c:v>
                </c:pt>
                <c:pt idx="4097">
                  <c:v>-0.151</c:v>
                </c:pt>
                <c:pt idx="4098">
                  <c:v>-0.151</c:v>
                </c:pt>
                <c:pt idx="4099">
                  <c:v>-0.151</c:v>
                </c:pt>
                <c:pt idx="4100">
                  <c:v>-0.151</c:v>
                </c:pt>
                <c:pt idx="4101">
                  <c:v>-0.151</c:v>
                </c:pt>
                <c:pt idx="4102">
                  <c:v>-0.151</c:v>
                </c:pt>
                <c:pt idx="4103">
                  <c:v>-0.151</c:v>
                </c:pt>
                <c:pt idx="4104">
                  <c:v>-0.151</c:v>
                </c:pt>
                <c:pt idx="4105">
                  <c:v>-0.152</c:v>
                </c:pt>
                <c:pt idx="4106">
                  <c:v>-0.152</c:v>
                </c:pt>
                <c:pt idx="4107">
                  <c:v>-0.152</c:v>
                </c:pt>
                <c:pt idx="4108">
                  <c:v>-0.152</c:v>
                </c:pt>
                <c:pt idx="4109">
                  <c:v>-0.152</c:v>
                </c:pt>
                <c:pt idx="4110">
                  <c:v>-0.152</c:v>
                </c:pt>
                <c:pt idx="4111">
                  <c:v>-0.152</c:v>
                </c:pt>
                <c:pt idx="4112">
                  <c:v>-0.152</c:v>
                </c:pt>
                <c:pt idx="4113">
                  <c:v>-0.152</c:v>
                </c:pt>
                <c:pt idx="4114">
                  <c:v>-0.152</c:v>
                </c:pt>
                <c:pt idx="4115">
                  <c:v>-0.152</c:v>
                </c:pt>
                <c:pt idx="4116">
                  <c:v>-0.153</c:v>
                </c:pt>
                <c:pt idx="4117">
                  <c:v>-0.153</c:v>
                </c:pt>
                <c:pt idx="4118">
                  <c:v>-0.153</c:v>
                </c:pt>
                <c:pt idx="4119">
                  <c:v>-0.153</c:v>
                </c:pt>
                <c:pt idx="4120">
                  <c:v>-0.153</c:v>
                </c:pt>
                <c:pt idx="4121">
                  <c:v>-0.153</c:v>
                </c:pt>
                <c:pt idx="4122">
                  <c:v>-0.153</c:v>
                </c:pt>
                <c:pt idx="4123">
                  <c:v>-0.153</c:v>
                </c:pt>
                <c:pt idx="4124">
                  <c:v>-0.153</c:v>
                </c:pt>
                <c:pt idx="4125">
                  <c:v>-0.154</c:v>
                </c:pt>
                <c:pt idx="4126">
                  <c:v>-0.154</c:v>
                </c:pt>
                <c:pt idx="4127">
                  <c:v>-0.154</c:v>
                </c:pt>
                <c:pt idx="4128">
                  <c:v>-0.154</c:v>
                </c:pt>
                <c:pt idx="4129">
                  <c:v>-0.154</c:v>
                </c:pt>
                <c:pt idx="4130">
                  <c:v>-0.154</c:v>
                </c:pt>
                <c:pt idx="4131">
                  <c:v>-0.154</c:v>
                </c:pt>
                <c:pt idx="4132">
                  <c:v>-0.154</c:v>
                </c:pt>
                <c:pt idx="4133">
                  <c:v>-0.154</c:v>
                </c:pt>
                <c:pt idx="4134">
                  <c:v>-0.154</c:v>
                </c:pt>
                <c:pt idx="4135">
                  <c:v>-0.154</c:v>
                </c:pt>
                <c:pt idx="4136">
                  <c:v>-0.154</c:v>
                </c:pt>
                <c:pt idx="4137">
                  <c:v>-0.154</c:v>
                </c:pt>
                <c:pt idx="4138">
                  <c:v>-0.155</c:v>
                </c:pt>
                <c:pt idx="4139">
                  <c:v>-0.155</c:v>
                </c:pt>
                <c:pt idx="4140">
                  <c:v>-0.155</c:v>
                </c:pt>
                <c:pt idx="4141">
                  <c:v>-0.155</c:v>
                </c:pt>
                <c:pt idx="4142">
                  <c:v>-0.155</c:v>
                </c:pt>
                <c:pt idx="4143">
                  <c:v>-0.155</c:v>
                </c:pt>
                <c:pt idx="4144">
                  <c:v>-0.155</c:v>
                </c:pt>
                <c:pt idx="4145">
                  <c:v>-0.155</c:v>
                </c:pt>
                <c:pt idx="4146">
                  <c:v>-0.156</c:v>
                </c:pt>
                <c:pt idx="4147">
                  <c:v>-0.156</c:v>
                </c:pt>
                <c:pt idx="4148">
                  <c:v>-0.156</c:v>
                </c:pt>
                <c:pt idx="4149">
                  <c:v>-0.156</c:v>
                </c:pt>
                <c:pt idx="4150">
                  <c:v>-0.156</c:v>
                </c:pt>
                <c:pt idx="4151">
                  <c:v>-0.156</c:v>
                </c:pt>
                <c:pt idx="4152">
                  <c:v>-0.156</c:v>
                </c:pt>
                <c:pt idx="4153">
                  <c:v>-0.156</c:v>
                </c:pt>
                <c:pt idx="4154">
                  <c:v>-0.157</c:v>
                </c:pt>
                <c:pt idx="4155">
                  <c:v>-0.157</c:v>
                </c:pt>
                <c:pt idx="4156">
                  <c:v>-0.157</c:v>
                </c:pt>
                <c:pt idx="4157">
                  <c:v>-0.157</c:v>
                </c:pt>
                <c:pt idx="4158">
                  <c:v>-0.157</c:v>
                </c:pt>
                <c:pt idx="4159">
                  <c:v>-0.157</c:v>
                </c:pt>
                <c:pt idx="4160">
                  <c:v>-0.157</c:v>
                </c:pt>
                <c:pt idx="4161">
                  <c:v>-0.157</c:v>
                </c:pt>
                <c:pt idx="4162">
                  <c:v>-0.157</c:v>
                </c:pt>
                <c:pt idx="4163">
                  <c:v>-0.157</c:v>
                </c:pt>
                <c:pt idx="4164">
                  <c:v>-0.158</c:v>
                </c:pt>
                <c:pt idx="4165">
                  <c:v>-0.158</c:v>
                </c:pt>
                <c:pt idx="4166">
                  <c:v>-0.158</c:v>
                </c:pt>
                <c:pt idx="4167">
                  <c:v>-0.158</c:v>
                </c:pt>
                <c:pt idx="4168">
                  <c:v>-0.158</c:v>
                </c:pt>
                <c:pt idx="4169">
                  <c:v>-0.158</c:v>
                </c:pt>
                <c:pt idx="4170">
                  <c:v>-0.158</c:v>
                </c:pt>
                <c:pt idx="4171">
                  <c:v>-0.159</c:v>
                </c:pt>
                <c:pt idx="4172">
                  <c:v>-0.159</c:v>
                </c:pt>
                <c:pt idx="4173">
                  <c:v>-0.159</c:v>
                </c:pt>
                <c:pt idx="4174">
                  <c:v>-0.159</c:v>
                </c:pt>
                <c:pt idx="4175">
                  <c:v>-0.159</c:v>
                </c:pt>
                <c:pt idx="4176">
                  <c:v>-0.159</c:v>
                </c:pt>
                <c:pt idx="4177">
                  <c:v>-0.159</c:v>
                </c:pt>
                <c:pt idx="4178">
                  <c:v>-0.16</c:v>
                </c:pt>
                <c:pt idx="4179">
                  <c:v>-0.16</c:v>
                </c:pt>
                <c:pt idx="4180">
                  <c:v>-0.16</c:v>
                </c:pt>
                <c:pt idx="4181">
                  <c:v>-0.16</c:v>
                </c:pt>
                <c:pt idx="4182">
                  <c:v>-0.16</c:v>
                </c:pt>
                <c:pt idx="4183">
                  <c:v>-0.16</c:v>
                </c:pt>
                <c:pt idx="4184">
                  <c:v>-0.161</c:v>
                </c:pt>
                <c:pt idx="4185">
                  <c:v>-0.161</c:v>
                </c:pt>
                <c:pt idx="4186">
                  <c:v>-0.161</c:v>
                </c:pt>
                <c:pt idx="4187">
                  <c:v>-0.161</c:v>
                </c:pt>
                <c:pt idx="4188">
                  <c:v>-0.161</c:v>
                </c:pt>
                <c:pt idx="4189">
                  <c:v>-0.161</c:v>
                </c:pt>
                <c:pt idx="4190">
                  <c:v>-0.161</c:v>
                </c:pt>
                <c:pt idx="4191">
                  <c:v>-0.161</c:v>
                </c:pt>
                <c:pt idx="4192">
                  <c:v>-0.16200000000000001</c:v>
                </c:pt>
                <c:pt idx="4193">
                  <c:v>-0.16200000000000001</c:v>
                </c:pt>
                <c:pt idx="4194">
                  <c:v>-0.16200000000000001</c:v>
                </c:pt>
                <c:pt idx="4195">
                  <c:v>-0.16200000000000001</c:v>
                </c:pt>
                <c:pt idx="4196">
                  <c:v>-0.16200000000000001</c:v>
                </c:pt>
                <c:pt idx="4197">
                  <c:v>-0.16200000000000001</c:v>
                </c:pt>
                <c:pt idx="4198">
                  <c:v>-0.16300000000000001</c:v>
                </c:pt>
                <c:pt idx="4199">
                  <c:v>-0.16300000000000001</c:v>
                </c:pt>
                <c:pt idx="4200">
                  <c:v>-0.16300000000000001</c:v>
                </c:pt>
                <c:pt idx="4201">
                  <c:v>-0.16300000000000001</c:v>
                </c:pt>
                <c:pt idx="4202">
                  <c:v>-0.16300000000000001</c:v>
                </c:pt>
                <c:pt idx="4203">
                  <c:v>-0.16300000000000001</c:v>
                </c:pt>
                <c:pt idx="4204">
                  <c:v>-0.16400000000000001</c:v>
                </c:pt>
                <c:pt idx="4205">
                  <c:v>-0.16400000000000001</c:v>
                </c:pt>
                <c:pt idx="4206">
                  <c:v>-0.16400000000000001</c:v>
                </c:pt>
                <c:pt idx="4207">
                  <c:v>-0.16400000000000001</c:v>
                </c:pt>
                <c:pt idx="4208">
                  <c:v>-0.16400000000000001</c:v>
                </c:pt>
                <c:pt idx="4209">
                  <c:v>-0.16400000000000001</c:v>
                </c:pt>
                <c:pt idx="4210">
                  <c:v>-0.16400000000000001</c:v>
                </c:pt>
                <c:pt idx="4211">
                  <c:v>-0.16500000000000001</c:v>
                </c:pt>
                <c:pt idx="4212">
                  <c:v>-0.16500000000000001</c:v>
                </c:pt>
                <c:pt idx="4213">
                  <c:v>-0.16500000000000001</c:v>
                </c:pt>
                <c:pt idx="4214">
                  <c:v>-0.16500000000000001</c:v>
                </c:pt>
                <c:pt idx="4215">
                  <c:v>-0.16500000000000001</c:v>
                </c:pt>
                <c:pt idx="4216">
                  <c:v>-0.16600000000000001</c:v>
                </c:pt>
                <c:pt idx="4217">
                  <c:v>-0.16600000000000001</c:v>
                </c:pt>
                <c:pt idx="4218">
                  <c:v>-0.16600000000000001</c:v>
                </c:pt>
                <c:pt idx="4219">
                  <c:v>-0.16600000000000001</c:v>
                </c:pt>
                <c:pt idx="4220">
                  <c:v>-0.16600000000000001</c:v>
                </c:pt>
                <c:pt idx="4221">
                  <c:v>-0.16600000000000001</c:v>
                </c:pt>
                <c:pt idx="4222">
                  <c:v>-0.16700000000000001</c:v>
                </c:pt>
                <c:pt idx="4223">
                  <c:v>-0.16700000000000001</c:v>
                </c:pt>
                <c:pt idx="4224">
                  <c:v>-0.16700000000000001</c:v>
                </c:pt>
                <c:pt idx="4225">
                  <c:v>-0.16700000000000001</c:v>
                </c:pt>
                <c:pt idx="4226">
                  <c:v>-0.16700000000000001</c:v>
                </c:pt>
                <c:pt idx="4227">
                  <c:v>-0.16800000000000001</c:v>
                </c:pt>
                <c:pt idx="4228">
                  <c:v>-0.16800000000000001</c:v>
                </c:pt>
                <c:pt idx="4229">
                  <c:v>-0.16800000000000001</c:v>
                </c:pt>
                <c:pt idx="4230">
                  <c:v>-0.16800000000000001</c:v>
                </c:pt>
                <c:pt idx="4231">
                  <c:v>-0.16800000000000001</c:v>
                </c:pt>
                <c:pt idx="4232">
                  <c:v>-0.16800000000000001</c:v>
                </c:pt>
                <c:pt idx="4233">
                  <c:v>-0.16900000000000001</c:v>
                </c:pt>
                <c:pt idx="4234">
                  <c:v>-0.16900000000000001</c:v>
                </c:pt>
                <c:pt idx="4235">
                  <c:v>-0.16900000000000001</c:v>
                </c:pt>
                <c:pt idx="4236">
                  <c:v>-0.16900000000000001</c:v>
                </c:pt>
                <c:pt idx="4237">
                  <c:v>-0.16900000000000001</c:v>
                </c:pt>
                <c:pt idx="4238">
                  <c:v>-0.17</c:v>
                </c:pt>
                <c:pt idx="4239">
                  <c:v>-0.17</c:v>
                </c:pt>
                <c:pt idx="4240">
                  <c:v>-0.17</c:v>
                </c:pt>
                <c:pt idx="4241">
                  <c:v>-0.17</c:v>
                </c:pt>
                <c:pt idx="4242">
                  <c:v>-0.17100000000000001</c:v>
                </c:pt>
                <c:pt idx="4243">
                  <c:v>-0.17100000000000001</c:v>
                </c:pt>
                <c:pt idx="4244">
                  <c:v>-0.17100000000000001</c:v>
                </c:pt>
                <c:pt idx="4245">
                  <c:v>-0.17100000000000001</c:v>
                </c:pt>
                <c:pt idx="4246">
                  <c:v>-0.17100000000000001</c:v>
                </c:pt>
                <c:pt idx="4247">
                  <c:v>-0.17199999999999999</c:v>
                </c:pt>
                <c:pt idx="4248">
                  <c:v>-0.17199999999999999</c:v>
                </c:pt>
                <c:pt idx="4249">
                  <c:v>-0.17199999999999999</c:v>
                </c:pt>
                <c:pt idx="4250">
                  <c:v>-0.17199999999999999</c:v>
                </c:pt>
                <c:pt idx="4251">
                  <c:v>-0.17199999999999999</c:v>
                </c:pt>
                <c:pt idx="4252">
                  <c:v>-0.17199999999999999</c:v>
                </c:pt>
                <c:pt idx="4253">
                  <c:v>-0.17299999999999999</c:v>
                </c:pt>
                <c:pt idx="4254">
                  <c:v>-0.17299999999999999</c:v>
                </c:pt>
                <c:pt idx="4255">
                  <c:v>-0.17299999999999999</c:v>
                </c:pt>
                <c:pt idx="4256">
                  <c:v>-0.17299999999999999</c:v>
                </c:pt>
                <c:pt idx="4257">
                  <c:v>-0.17399999999999999</c:v>
                </c:pt>
                <c:pt idx="4258">
                  <c:v>-0.17399999999999999</c:v>
                </c:pt>
                <c:pt idx="4259">
                  <c:v>-0.17399999999999999</c:v>
                </c:pt>
                <c:pt idx="4260">
                  <c:v>-0.17399999999999999</c:v>
                </c:pt>
                <c:pt idx="4261">
                  <c:v>-0.17499999999999999</c:v>
                </c:pt>
                <c:pt idx="4262">
                  <c:v>-0.17499999999999999</c:v>
                </c:pt>
                <c:pt idx="4263">
                  <c:v>-0.17499999999999999</c:v>
                </c:pt>
                <c:pt idx="4264">
                  <c:v>-0.17499999999999999</c:v>
                </c:pt>
                <c:pt idx="4265">
                  <c:v>-0.17499999999999999</c:v>
                </c:pt>
                <c:pt idx="4266">
                  <c:v>-0.17599999999999999</c:v>
                </c:pt>
                <c:pt idx="4267">
                  <c:v>-0.17599999999999999</c:v>
                </c:pt>
                <c:pt idx="4268">
                  <c:v>-0.17599999999999999</c:v>
                </c:pt>
                <c:pt idx="4269">
                  <c:v>-0.17599999999999999</c:v>
                </c:pt>
                <c:pt idx="4270">
                  <c:v>-0.17699999999999999</c:v>
                </c:pt>
                <c:pt idx="4271">
                  <c:v>-0.17699999999999999</c:v>
                </c:pt>
                <c:pt idx="4272">
                  <c:v>-0.17699999999999999</c:v>
                </c:pt>
                <c:pt idx="4273">
                  <c:v>-0.17699999999999999</c:v>
                </c:pt>
                <c:pt idx="4274">
                  <c:v>-0.17799999999999999</c:v>
                </c:pt>
                <c:pt idx="4275">
                  <c:v>-0.17799999999999999</c:v>
                </c:pt>
                <c:pt idx="4276">
                  <c:v>-0.17799999999999999</c:v>
                </c:pt>
                <c:pt idx="4277">
                  <c:v>-0.17799999999999999</c:v>
                </c:pt>
                <c:pt idx="4278">
                  <c:v>-0.17899999999999999</c:v>
                </c:pt>
                <c:pt idx="4279">
                  <c:v>-0.17899999999999999</c:v>
                </c:pt>
                <c:pt idx="4280">
                  <c:v>-0.17899999999999999</c:v>
                </c:pt>
                <c:pt idx="4281">
                  <c:v>-0.17899999999999999</c:v>
                </c:pt>
                <c:pt idx="4282">
                  <c:v>-0.17899999999999999</c:v>
                </c:pt>
                <c:pt idx="4283">
                  <c:v>-0.18</c:v>
                </c:pt>
                <c:pt idx="4284">
                  <c:v>-0.18</c:v>
                </c:pt>
                <c:pt idx="4285">
                  <c:v>-0.18</c:v>
                </c:pt>
                <c:pt idx="4286">
                  <c:v>-0.18099999999999999</c:v>
                </c:pt>
                <c:pt idx="4287">
                  <c:v>-0.18099999999999999</c:v>
                </c:pt>
                <c:pt idx="4288">
                  <c:v>-0.18099999999999999</c:v>
                </c:pt>
                <c:pt idx="4289">
                  <c:v>-0.18099999999999999</c:v>
                </c:pt>
                <c:pt idx="4290">
                  <c:v>-0.182</c:v>
                </c:pt>
                <c:pt idx="4291">
                  <c:v>-0.182</c:v>
                </c:pt>
                <c:pt idx="4292">
                  <c:v>-0.182</c:v>
                </c:pt>
                <c:pt idx="4293">
                  <c:v>-0.182</c:v>
                </c:pt>
                <c:pt idx="4294">
                  <c:v>-0.183</c:v>
                </c:pt>
                <c:pt idx="4295">
                  <c:v>-0.183</c:v>
                </c:pt>
                <c:pt idx="4296">
                  <c:v>-0.183</c:v>
                </c:pt>
                <c:pt idx="4297">
                  <c:v>-0.183</c:v>
                </c:pt>
                <c:pt idx="4298">
                  <c:v>-0.184</c:v>
                </c:pt>
                <c:pt idx="4299">
                  <c:v>-0.184</c:v>
                </c:pt>
                <c:pt idx="4300">
                  <c:v>-0.184</c:v>
                </c:pt>
                <c:pt idx="4301">
                  <c:v>-0.185</c:v>
                </c:pt>
                <c:pt idx="4302">
                  <c:v>-0.185</c:v>
                </c:pt>
                <c:pt idx="4303">
                  <c:v>-0.185</c:v>
                </c:pt>
                <c:pt idx="4304">
                  <c:v>-0.186</c:v>
                </c:pt>
                <c:pt idx="4305">
                  <c:v>-0.186</c:v>
                </c:pt>
                <c:pt idx="4306">
                  <c:v>-0.186</c:v>
                </c:pt>
                <c:pt idx="4307">
                  <c:v>-0.186</c:v>
                </c:pt>
                <c:pt idx="4308">
                  <c:v>-0.186</c:v>
                </c:pt>
                <c:pt idx="4309">
                  <c:v>-0.187</c:v>
                </c:pt>
                <c:pt idx="4310">
                  <c:v>-0.187</c:v>
                </c:pt>
                <c:pt idx="4311">
                  <c:v>-0.187</c:v>
                </c:pt>
                <c:pt idx="4312">
                  <c:v>-0.188</c:v>
                </c:pt>
                <c:pt idx="4313">
                  <c:v>-0.188</c:v>
                </c:pt>
                <c:pt idx="4314">
                  <c:v>-0.188</c:v>
                </c:pt>
                <c:pt idx="4315">
                  <c:v>-0.189</c:v>
                </c:pt>
                <c:pt idx="4316">
                  <c:v>-0.189</c:v>
                </c:pt>
                <c:pt idx="4317">
                  <c:v>-0.189</c:v>
                </c:pt>
                <c:pt idx="4318">
                  <c:v>-0.19</c:v>
                </c:pt>
                <c:pt idx="4319">
                  <c:v>-0.19</c:v>
                </c:pt>
                <c:pt idx="4320">
                  <c:v>-0.19</c:v>
                </c:pt>
                <c:pt idx="4321">
                  <c:v>-0.19</c:v>
                </c:pt>
                <c:pt idx="4322">
                  <c:v>-0.191</c:v>
                </c:pt>
                <c:pt idx="4323">
                  <c:v>-0.191</c:v>
                </c:pt>
                <c:pt idx="4324">
                  <c:v>-0.191</c:v>
                </c:pt>
                <c:pt idx="4325">
                  <c:v>-0.192</c:v>
                </c:pt>
                <c:pt idx="4326">
                  <c:v>-0.192</c:v>
                </c:pt>
                <c:pt idx="4327">
                  <c:v>-0.192</c:v>
                </c:pt>
                <c:pt idx="4328">
                  <c:v>-0.193</c:v>
                </c:pt>
                <c:pt idx="4329">
                  <c:v>-0.193</c:v>
                </c:pt>
                <c:pt idx="4330">
                  <c:v>-0.193</c:v>
                </c:pt>
                <c:pt idx="4331">
                  <c:v>-0.193</c:v>
                </c:pt>
                <c:pt idx="4332">
                  <c:v>-0.19400000000000001</c:v>
                </c:pt>
                <c:pt idx="4333">
                  <c:v>-0.19400000000000001</c:v>
                </c:pt>
                <c:pt idx="4334">
                  <c:v>-0.19400000000000001</c:v>
                </c:pt>
                <c:pt idx="4335">
                  <c:v>-0.19500000000000001</c:v>
                </c:pt>
                <c:pt idx="4336">
                  <c:v>-0.19500000000000001</c:v>
                </c:pt>
                <c:pt idx="4337">
                  <c:v>-0.19500000000000001</c:v>
                </c:pt>
                <c:pt idx="4338">
                  <c:v>-0.19600000000000001</c:v>
                </c:pt>
                <c:pt idx="4339">
                  <c:v>-0.19600000000000001</c:v>
                </c:pt>
                <c:pt idx="4340">
                  <c:v>-0.19700000000000001</c:v>
                </c:pt>
                <c:pt idx="4341">
                  <c:v>-0.19700000000000001</c:v>
                </c:pt>
                <c:pt idx="4342">
                  <c:v>-0.19700000000000001</c:v>
                </c:pt>
                <c:pt idx="4343">
                  <c:v>-0.19700000000000001</c:v>
                </c:pt>
                <c:pt idx="4344">
                  <c:v>-0.19800000000000001</c:v>
                </c:pt>
                <c:pt idx="4345">
                  <c:v>-0.19800000000000001</c:v>
                </c:pt>
                <c:pt idx="4346">
                  <c:v>-0.19800000000000001</c:v>
                </c:pt>
                <c:pt idx="4347">
                  <c:v>-0.19900000000000001</c:v>
                </c:pt>
                <c:pt idx="4348">
                  <c:v>-0.19900000000000001</c:v>
                </c:pt>
                <c:pt idx="4349">
                  <c:v>-0.19900000000000001</c:v>
                </c:pt>
                <c:pt idx="4350">
                  <c:v>-0.2</c:v>
                </c:pt>
                <c:pt idx="4351">
                  <c:v>-0.2</c:v>
                </c:pt>
                <c:pt idx="4352">
                  <c:v>-0.20100000000000001</c:v>
                </c:pt>
                <c:pt idx="4353">
                  <c:v>-0.20100000000000001</c:v>
                </c:pt>
                <c:pt idx="4354">
                  <c:v>-0.20100000000000001</c:v>
                </c:pt>
                <c:pt idx="4355">
                  <c:v>-0.20100000000000001</c:v>
                </c:pt>
                <c:pt idx="4356">
                  <c:v>-0.20200000000000001</c:v>
                </c:pt>
                <c:pt idx="4357">
                  <c:v>-0.20200000000000001</c:v>
                </c:pt>
                <c:pt idx="4358">
                  <c:v>-0.20300000000000001</c:v>
                </c:pt>
                <c:pt idx="4359">
                  <c:v>-0.20300000000000001</c:v>
                </c:pt>
                <c:pt idx="4360">
                  <c:v>-0.20300000000000001</c:v>
                </c:pt>
                <c:pt idx="4361">
                  <c:v>-0.20399999999999999</c:v>
                </c:pt>
                <c:pt idx="4362">
                  <c:v>-0.20399999999999999</c:v>
                </c:pt>
                <c:pt idx="4363">
                  <c:v>-0.20399999999999999</c:v>
                </c:pt>
                <c:pt idx="4364">
                  <c:v>-0.20499999999999999</c:v>
                </c:pt>
                <c:pt idx="4365">
                  <c:v>-0.20499999999999999</c:v>
                </c:pt>
                <c:pt idx="4366">
                  <c:v>-0.20499999999999999</c:v>
                </c:pt>
                <c:pt idx="4367">
                  <c:v>-0.20599999999999999</c:v>
                </c:pt>
                <c:pt idx="4368">
                  <c:v>-0.20599999999999999</c:v>
                </c:pt>
                <c:pt idx="4369">
                  <c:v>-0.20599999999999999</c:v>
                </c:pt>
                <c:pt idx="4370">
                  <c:v>-0.20699999999999999</c:v>
                </c:pt>
                <c:pt idx="4371">
                  <c:v>-0.20699999999999999</c:v>
                </c:pt>
                <c:pt idx="4372">
                  <c:v>-0.20799999999999999</c:v>
                </c:pt>
                <c:pt idx="4373">
                  <c:v>-0.20799999999999999</c:v>
                </c:pt>
                <c:pt idx="4374">
                  <c:v>-0.20799999999999999</c:v>
                </c:pt>
                <c:pt idx="4375">
                  <c:v>-0.20899999999999999</c:v>
                </c:pt>
                <c:pt idx="4376">
                  <c:v>-0.20899999999999999</c:v>
                </c:pt>
                <c:pt idx="4377">
                  <c:v>-0.20899999999999999</c:v>
                </c:pt>
                <c:pt idx="4378">
                  <c:v>-0.21</c:v>
                </c:pt>
                <c:pt idx="4379">
                  <c:v>-0.21</c:v>
                </c:pt>
                <c:pt idx="4380">
                  <c:v>-0.21099999999999999</c:v>
                </c:pt>
                <c:pt idx="4381">
                  <c:v>-0.21099999999999999</c:v>
                </c:pt>
                <c:pt idx="4382">
                  <c:v>-0.21099999999999999</c:v>
                </c:pt>
                <c:pt idx="4383">
                  <c:v>-0.21199999999999999</c:v>
                </c:pt>
                <c:pt idx="4384">
                  <c:v>-0.21199999999999999</c:v>
                </c:pt>
                <c:pt idx="4385">
                  <c:v>-0.21199999999999999</c:v>
                </c:pt>
                <c:pt idx="4386">
                  <c:v>-0.21299999999999999</c:v>
                </c:pt>
                <c:pt idx="4387">
                  <c:v>-0.21299999999999999</c:v>
                </c:pt>
                <c:pt idx="4388">
                  <c:v>-0.214</c:v>
                </c:pt>
                <c:pt idx="4389">
                  <c:v>-0.214</c:v>
                </c:pt>
                <c:pt idx="4390">
                  <c:v>-0.214</c:v>
                </c:pt>
                <c:pt idx="4391">
                  <c:v>-0.215</c:v>
                </c:pt>
                <c:pt idx="4392">
                  <c:v>-0.215</c:v>
                </c:pt>
                <c:pt idx="4393">
                  <c:v>-0.215</c:v>
                </c:pt>
                <c:pt idx="4394">
                  <c:v>-0.216</c:v>
                </c:pt>
                <c:pt idx="4395">
                  <c:v>-0.216</c:v>
                </c:pt>
                <c:pt idx="4396">
                  <c:v>-0.217</c:v>
                </c:pt>
                <c:pt idx="4397">
                  <c:v>-0.217</c:v>
                </c:pt>
                <c:pt idx="4398">
                  <c:v>-0.218</c:v>
                </c:pt>
                <c:pt idx="4399">
                  <c:v>-0.218</c:v>
                </c:pt>
                <c:pt idx="4400">
                  <c:v>-0.218</c:v>
                </c:pt>
                <c:pt idx="4401">
                  <c:v>-0.219</c:v>
                </c:pt>
                <c:pt idx="4402">
                  <c:v>-0.219</c:v>
                </c:pt>
                <c:pt idx="4403">
                  <c:v>-0.219</c:v>
                </c:pt>
                <c:pt idx="4404">
                  <c:v>-0.22</c:v>
                </c:pt>
                <c:pt idx="4405">
                  <c:v>-0.22</c:v>
                </c:pt>
                <c:pt idx="4406">
                  <c:v>-0.221</c:v>
                </c:pt>
                <c:pt idx="4407">
                  <c:v>-0.221</c:v>
                </c:pt>
                <c:pt idx="4408">
                  <c:v>-0.222</c:v>
                </c:pt>
                <c:pt idx="4409">
                  <c:v>-0.222</c:v>
                </c:pt>
                <c:pt idx="4410">
                  <c:v>-0.222</c:v>
                </c:pt>
                <c:pt idx="4411">
                  <c:v>-0.223</c:v>
                </c:pt>
                <c:pt idx="4412">
                  <c:v>-0.223</c:v>
                </c:pt>
                <c:pt idx="4413">
                  <c:v>-0.224</c:v>
                </c:pt>
                <c:pt idx="4414">
                  <c:v>-0.224</c:v>
                </c:pt>
                <c:pt idx="4415">
                  <c:v>-0.22500000000000001</c:v>
                </c:pt>
                <c:pt idx="4416">
                  <c:v>-0.22500000000000001</c:v>
                </c:pt>
                <c:pt idx="4417">
                  <c:v>-0.22500000000000001</c:v>
                </c:pt>
                <c:pt idx="4418">
                  <c:v>-0.22600000000000001</c:v>
                </c:pt>
                <c:pt idx="4419">
                  <c:v>-0.22600000000000001</c:v>
                </c:pt>
                <c:pt idx="4420">
                  <c:v>-0.22700000000000001</c:v>
                </c:pt>
                <c:pt idx="4421">
                  <c:v>-0.22700000000000001</c:v>
                </c:pt>
                <c:pt idx="4422">
                  <c:v>-0.22700000000000001</c:v>
                </c:pt>
                <c:pt idx="4423">
                  <c:v>-0.22800000000000001</c:v>
                </c:pt>
                <c:pt idx="4424">
                  <c:v>-0.22800000000000001</c:v>
                </c:pt>
                <c:pt idx="4425">
                  <c:v>-0.22900000000000001</c:v>
                </c:pt>
                <c:pt idx="4426">
                  <c:v>-0.22900000000000001</c:v>
                </c:pt>
                <c:pt idx="4427">
                  <c:v>-0.22900000000000001</c:v>
                </c:pt>
                <c:pt idx="4428">
                  <c:v>-0.23</c:v>
                </c:pt>
                <c:pt idx="4429">
                  <c:v>-0.23</c:v>
                </c:pt>
                <c:pt idx="4430">
                  <c:v>-0.23100000000000001</c:v>
                </c:pt>
                <c:pt idx="4431">
                  <c:v>-0.23100000000000001</c:v>
                </c:pt>
                <c:pt idx="4432">
                  <c:v>-0.23200000000000001</c:v>
                </c:pt>
                <c:pt idx="4433">
                  <c:v>-0.23200000000000001</c:v>
                </c:pt>
                <c:pt idx="4434">
                  <c:v>-0.23300000000000001</c:v>
                </c:pt>
                <c:pt idx="4435">
                  <c:v>-0.23300000000000001</c:v>
                </c:pt>
                <c:pt idx="4436">
                  <c:v>-0.23300000000000001</c:v>
                </c:pt>
                <c:pt idx="4437">
                  <c:v>-0.23400000000000001</c:v>
                </c:pt>
                <c:pt idx="4438">
                  <c:v>-0.23400000000000001</c:v>
                </c:pt>
                <c:pt idx="4439">
                  <c:v>-0.23499999999999999</c:v>
                </c:pt>
                <c:pt idx="4440">
                  <c:v>-0.23499999999999999</c:v>
                </c:pt>
                <c:pt idx="4441">
                  <c:v>-0.23599999999999999</c:v>
                </c:pt>
                <c:pt idx="4442">
                  <c:v>-0.23599999999999999</c:v>
                </c:pt>
                <c:pt idx="4443">
                  <c:v>-0.23699999999999999</c:v>
                </c:pt>
                <c:pt idx="4444">
                  <c:v>-0.23699999999999999</c:v>
                </c:pt>
                <c:pt idx="4445">
                  <c:v>-0.23699999999999999</c:v>
                </c:pt>
                <c:pt idx="4446">
                  <c:v>-0.23799999999999999</c:v>
                </c:pt>
                <c:pt idx="4447">
                  <c:v>-0.23799999999999999</c:v>
                </c:pt>
                <c:pt idx="4448">
                  <c:v>-0.23899999999999999</c:v>
                </c:pt>
                <c:pt idx="4449">
                  <c:v>-0.23899999999999999</c:v>
                </c:pt>
                <c:pt idx="4450">
                  <c:v>-0.24</c:v>
                </c:pt>
                <c:pt idx="4451">
                  <c:v>-0.24</c:v>
                </c:pt>
                <c:pt idx="4452">
                  <c:v>-0.24099999999999999</c:v>
                </c:pt>
                <c:pt idx="4453">
                  <c:v>-0.24099999999999999</c:v>
                </c:pt>
                <c:pt idx="4454">
                  <c:v>-0.24199999999999999</c:v>
                </c:pt>
                <c:pt idx="4455">
                  <c:v>-0.24199999999999999</c:v>
                </c:pt>
                <c:pt idx="4456">
                  <c:v>-0.24299999999999999</c:v>
                </c:pt>
                <c:pt idx="4457">
                  <c:v>-0.24299999999999999</c:v>
                </c:pt>
                <c:pt idx="4458">
                  <c:v>-0.24399999999999999</c:v>
                </c:pt>
                <c:pt idx="4459">
                  <c:v>-0.24399999999999999</c:v>
                </c:pt>
                <c:pt idx="4460">
                  <c:v>-0.24399999999999999</c:v>
                </c:pt>
                <c:pt idx="4461">
                  <c:v>-0.245</c:v>
                </c:pt>
                <c:pt idx="4462">
                  <c:v>-0.245</c:v>
                </c:pt>
                <c:pt idx="4463">
                  <c:v>-0.246</c:v>
                </c:pt>
                <c:pt idx="4464">
                  <c:v>-0.246</c:v>
                </c:pt>
                <c:pt idx="4465">
                  <c:v>-0.247</c:v>
                </c:pt>
                <c:pt idx="4466">
                  <c:v>-0.247</c:v>
                </c:pt>
                <c:pt idx="4467">
                  <c:v>-0.247</c:v>
                </c:pt>
                <c:pt idx="4468">
                  <c:v>-0.248</c:v>
                </c:pt>
                <c:pt idx="4469">
                  <c:v>-0.248</c:v>
                </c:pt>
                <c:pt idx="4470">
                  <c:v>-0.249</c:v>
                </c:pt>
                <c:pt idx="4471">
                  <c:v>-0.249</c:v>
                </c:pt>
                <c:pt idx="4472">
                  <c:v>-0.25</c:v>
                </c:pt>
                <c:pt idx="4473">
                  <c:v>-0.25</c:v>
                </c:pt>
                <c:pt idx="4474">
                  <c:v>-0.251</c:v>
                </c:pt>
                <c:pt idx="4475">
                  <c:v>-0.251</c:v>
                </c:pt>
                <c:pt idx="4476">
                  <c:v>-0.252</c:v>
                </c:pt>
                <c:pt idx="4477">
                  <c:v>-0.252</c:v>
                </c:pt>
                <c:pt idx="4478">
                  <c:v>-0.253</c:v>
                </c:pt>
                <c:pt idx="4479">
                  <c:v>-0.253</c:v>
                </c:pt>
                <c:pt idx="4480">
                  <c:v>-0.254</c:v>
                </c:pt>
                <c:pt idx="4481">
                  <c:v>-0.254</c:v>
                </c:pt>
                <c:pt idx="4482">
                  <c:v>-0.255</c:v>
                </c:pt>
                <c:pt idx="4483">
                  <c:v>-0.255</c:v>
                </c:pt>
                <c:pt idx="4484">
                  <c:v>-0.255</c:v>
                </c:pt>
                <c:pt idx="4485">
                  <c:v>-0.25600000000000001</c:v>
                </c:pt>
                <c:pt idx="4486">
                  <c:v>-0.25600000000000001</c:v>
                </c:pt>
                <c:pt idx="4487">
                  <c:v>-0.25700000000000001</c:v>
                </c:pt>
                <c:pt idx="4488">
                  <c:v>-0.25700000000000001</c:v>
                </c:pt>
                <c:pt idx="4489">
                  <c:v>-0.25800000000000001</c:v>
                </c:pt>
                <c:pt idx="4490">
                  <c:v>-0.25800000000000001</c:v>
                </c:pt>
                <c:pt idx="4491">
                  <c:v>-0.25800000000000001</c:v>
                </c:pt>
                <c:pt idx="4492">
                  <c:v>-0.25900000000000001</c:v>
                </c:pt>
                <c:pt idx="4493">
                  <c:v>-0.25900000000000001</c:v>
                </c:pt>
                <c:pt idx="4494">
                  <c:v>-0.26</c:v>
                </c:pt>
                <c:pt idx="4495">
                  <c:v>-0.26</c:v>
                </c:pt>
                <c:pt idx="4496">
                  <c:v>-0.26100000000000001</c:v>
                </c:pt>
                <c:pt idx="4497">
                  <c:v>-0.26100000000000001</c:v>
                </c:pt>
                <c:pt idx="4498">
                  <c:v>-0.26200000000000001</c:v>
                </c:pt>
                <c:pt idx="4499">
                  <c:v>-0.26200000000000001</c:v>
                </c:pt>
                <c:pt idx="4500">
                  <c:v>-0.26300000000000001</c:v>
                </c:pt>
                <c:pt idx="4501">
                  <c:v>-0.26300000000000001</c:v>
                </c:pt>
                <c:pt idx="4502">
                  <c:v>-0.26400000000000001</c:v>
                </c:pt>
                <c:pt idx="4503">
                  <c:v>-0.26400000000000001</c:v>
                </c:pt>
                <c:pt idx="4504">
                  <c:v>-0.26500000000000001</c:v>
                </c:pt>
                <c:pt idx="4505">
                  <c:v>-0.26500000000000001</c:v>
                </c:pt>
                <c:pt idx="4506">
                  <c:v>-0.26500000000000001</c:v>
                </c:pt>
                <c:pt idx="4507">
                  <c:v>-0.26600000000000001</c:v>
                </c:pt>
                <c:pt idx="4508">
                  <c:v>-0.26600000000000001</c:v>
                </c:pt>
                <c:pt idx="4509">
                  <c:v>-0.26700000000000002</c:v>
                </c:pt>
                <c:pt idx="4510">
                  <c:v>-0.26700000000000002</c:v>
                </c:pt>
                <c:pt idx="4511">
                  <c:v>-0.26800000000000002</c:v>
                </c:pt>
                <c:pt idx="4512">
                  <c:v>-0.26800000000000002</c:v>
                </c:pt>
                <c:pt idx="4513">
                  <c:v>-0.26900000000000002</c:v>
                </c:pt>
                <c:pt idx="4514">
                  <c:v>-0.26900000000000002</c:v>
                </c:pt>
                <c:pt idx="4515">
                  <c:v>-0.26900000000000002</c:v>
                </c:pt>
                <c:pt idx="4516">
                  <c:v>-0.27</c:v>
                </c:pt>
                <c:pt idx="4517">
                  <c:v>-0.27</c:v>
                </c:pt>
                <c:pt idx="4518">
                  <c:v>-0.27100000000000002</c:v>
                </c:pt>
                <c:pt idx="4519">
                  <c:v>-0.27100000000000002</c:v>
                </c:pt>
                <c:pt idx="4520">
                  <c:v>-0.27200000000000002</c:v>
                </c:pt>
                <c:pt idx="4521">
                  <c:v>-0.27200000000000002</c:v>
                </c:pt>
                <c:pt idx="4522">
                  <c:v>-0.27300000000000002</c:v>
                </c:pt>
                <c:pt idx="4523">
                  <c:v>-0.27300000000000002</c:v>
                </c:pt>
                <c:pt idx="4524">
                  <c:v>-0.27400000000000002</c:v>
                </c:pt>
                <c:pt idx="4525">
                  <c:v>-0.27400000000000002</c:v>
                </c:pt>
                <c:pt idx="4526">
                  <c:v>-0.27500000000000002</c:v>
                </c:pt>
                <c:pt idx="4527">
                  <c:v>-0.27500000000000002</c:v>
                </c:pt>
                <c:pt idx="4528">
                  <c:v>-0.27500000000000002</c:v>
                </c:pt>
                <c:pt idx="4529">
                  <c:v>-0.27600000000000002</c:v>
                </c:pt>
                <c:pt idx="4530">
                  <c:v>-0.27600000000000002</c:v>
                </c:pt>
                <c:pt idx="4531">
                  <c:v>-0.27700000000000002</c:v>
                </c:pt>
                <c:pt idx="4532">
                  <c:v>-0.27700000000000002</c:v>
                </c:pt>
                <c:pt idx="4533">
                  <c:v>-0.27800000000000002</c:v>
                </c:pt>
                <c:pt idx="4534">
                  <c:v>-0.27800000000000002</c:v>
                </c:pt>
                <c:pt idx="4535">
                  <c:v>-0.27900000000000003</c:v>
                </c:pt>
                <c:pt idx="4536">
                  <c:v>-0.27900000000000003</c:v>
                </c:pt>
                <c:pt idx="4537">
                  <c:v>-0.28000000000000003</c:v>
                </c:pt>
                <c:pt idx="4538">
                  <c:v>-0.28000000000000003</c:v>
                </c:pt>
                <c:pt idx="4539">
                  <c:v>-0.28000000000000003</c:v>
                </c:pt>
                <c:pt idx="4540">
                  <c:v>-0.28100000000000003</c:v>
                </c:pt>
                <c:pt idx="4541">
                  <c:v>-0.28100000000000003</c:v>
                </c:pt>
                <c:pt idx="4542">
                  <c:v>-0.28199999999999997</c:v>
                </c:pt>
                <c:pt idx="4543">
                  <c:v>-0.28199999999999997</c:v>
                </c:pt>
                <c:pt idx="4544">
                  <c:v>-0.28299999999999997</c:v>
                </c:pt>
                <c:pt idx="4545">
                  <c:v>-0.28299999999999997</c:v>
                </c:pt>
                <c:pt idx="4546">
                  <c:v>-0.28399999999999997</c:v>
                </c:pt>
                <c:pt idx="4547">
                  <c:v>-0.28399999999999997</c:v>
                </c:pt>
                <c:pt idx="4548">
                  <c:v>-0.28399999999999997</c:v>
                </c:pt>
                <c:pt idx="4549">
                  <c:v>-0.28499999999999998</c:v>
                </c:pt>
                <c:pt idx="4550">
                  <c:v>-0.28499999999999998</c:v>
                </c:pt>
                <c:pt idx="4551">
                  <c:v>-0.28599999999999998</c:v>
                </c:pt>
                <c:pt idx="4552">
                  <c:v>-0.28599999999999998</c:v>
                </c:pt>
                <c:pt idx="4553">
                  <c:v>-0.28699999999999998</c:v>
                </c:pt>
                <c:pt idx="4554">
                  <c:v>-0.28699999999999998</c:v>
                </c:pt>
                <c:pt idx="4555">
                  <c:v>-0.28699999999999998</c:v>
                </c:pt>
                <c:pt idx="4556">
                  <c:v>-0.28799999999999998</c:v>
                </c:pt>
                <c:pt idx="4557">
                  <c:v>-0.28799999999999998</c:v>
                </c:pt>
                <c:pt idx="4558">
                  <c:v>-0.28899999999999998</c:v>
                </c:pt>
                <c:pt idx="4559">
                  <c:v>-0.28899999999999998</c:v>
                </c:pt>
                <c:pt idx="4560">
                  <c:v>-0.28999999999999998</c:v>
                </c:pt>
                <c:pt idx="4561">
                  <c:v>-0.28999999999999998</c:v>
                </c:pt>
                <c:pt idx="4562">
                  <c:v>-0.28999999999999998</c:v>
                </c:pt>
                <c:pt idx="4563">
                  <c:v>-0.29099999999999998</c:v>
                </c:pt>
                <c:pt idx="4564">
                  <c:v>-0.29099999999999998</c:v>
                </c:pt>
                <c:pt idx="4565">
                  <c:v>-0.29199999999999998</c:v>
                </c:pt>
                <c:pt idx="4566">
                  <c:v>-0.29199999999999998</c:v>
                </c:pt>
                <c:pt idx="4567">
                  <c:v>-0.29199999999999998</c:v>
                </c:pt>
                <c:pt idx="4568">
                  <c:v>-0.29299999999999998</c:v>
                </c:pt>
                <c:pt idx="4569">
                  <c:v>-0.29299999999999998</c:v>
                </c:pt>
                <c:pt idx="4570">
                  <c:v>-0.29399999999999998</c:v>
                </c:pt>
                <c:pt idx="4571">
                  <c:v>-0.29399999999999998</c:v>
                </c:pt>
                <c:pt idx="4572">
                  <c:v>-0.29499999999999998</c:v>
                </c:pt>
                <c:pt idx="4573">
                  <c:v>-0.29499999999999998</c:v>
                </c:pt>
                <c:pt idx="4574">
                  <c:v>-0.29499999999999998</c:v>
                </c:pt>
                <c:pt idx="4575">
                  <c:v>-0.29599999999999999</c:v>
                </c:pt>
                <c:pt idx="4576">
                  <c:v>-0.29599999999999999</c:v>
                </c:pt>
                <c:pt idx="4577">
                  <c:v>-0.29699999999999999</c:v>
                </c:pt>
                <c:pt idx="4578">
                  <c:v>-0.29699999999999999</c:v>
                </c:pt>
                <c:pt idx="4579">
                  <c:v>-0.29799999999999999</c:v>
                </c:pt>
                <c:pt idx="4580">
                  <c:v>-0.29799999999999999</c:v>
                </c:pt>
                <c:pt idx="4581">
                  <c:v>-0.29799999999999999</c:v>
                </c:pt>
                <c:pt idx="4582">
                  <c:v>-0.29899999999999999</c:v>
                </c:pt>
                <c:pt idx="4583">
                  <c:v>-0.29899999999999999</c:v>
                </c:pt>
                <c:pt idx="4584">
                  <c:v>-0.3</c:v>
                </c:pt>
                <c:pt idx="4585">
                  <c:v>-0.3</c:v>
                </c:pt>
                <c:pt idx="4586">
                  <c:v>-0.3</c:v>
                </c:pt>
                <c:pt idx="4587">
                  <c:v>-0.30099999999999999</c:v>
                </c:pt>
                <c:pt idx="4588">
                  <c:v>-0.30099999999999999</c:v>
                </c:pt>
                <c:pt idx="4589">
                  <c:v>-0.30199999999999999</c:v>
                </c:pt>
                <c:pt idx="4590">
                  <c:v>-0.30199999999999999</c:v>
                </c:pt>
                <c:pt idx="4591">
                  <c:v>-0.30199999999999999</c:v>
                </c:pt>
                <c:pt idx="4592">
                  <c:v>-0.30299999999999999</c:v>
                </c:pt>
                <c:pt idx="4593">
                  <c:v>-0.30299999999999999</c:v>
                </c:pt>
                <c:pt idx="4594">
                  <c:v>-0.30399999999999999</c:v>
                </c:pt>
                <c:pt idx="4595">
                  <c:v>-0.30399999999999999</c:v>
                </c:pt>
                <c:pt idx="4596">
                  <c:v>-0.30499999999999999</c:v>
                </c:pt>
                <c:pt idx="4597">
                  <c:v>-0.30499999999999999</c:v>
                </c:pt>
                <c:pt idx="4598">
                  <c:v>-0.30499999999999999</c:v>
                </c:pt>
                <c:pt idx="4599">
                  <c:v>-0.30499999999999999</c:v>
                </c:pt>
                <c:pt idx="4600">
                  <c:v>-0.30599999999999999</c:v>
                </c:pt>
                <c:pt idx="4601">
                  <c:v>-0.30599999999999999</c:v>
                </c:pt>
                <c:pt idx="4602">
                  <c:v>-0.307</c:v>
                </c:pt>
                <c:pt idx="4603">
                  <c:v>-0.307</c:v>
                </c:pt>
                <c:pt idx="4604">
                  <c:v>-0.308</c:v>
                </c:pt>
                <c:pt idx="4605">
                  <c:v>-0.308</c:v>
                </c:pt>
                <c:pt idx="4606">
                  <c:v>-0.309</c:v>
                </c:pt>
                <c:pt idx="4607">
                  <c:v>-0.309</c:v>
                </c:pt>
                <c:pt idx="4608">
                  <c:v>-0.309</c:v>
                </c:pt>
                <c:pt idx="4609">
                  <c:v>-0.309</c:v>
                </c:pt>
                <c:pt idx="4610">
                  <c:v>-0.31</c:v>
                </c:pt>
                <c:pt idx="4611">
                  <c:v>-0.31</c:v>
                </c:pt>
                <c:pt idx="4612">
                  <c:v>-0.311</c:v>
                </c:pt>
                <c:pt idx="4613">
                  <c:v>-0.311</c:v>
                </c:pt>
                <c:pt idx="4614">
                  <c:v>-0.312</c:v>
                </c:pt>
                <c:pt idx="4615">
                  <c:v>-0.312</c:v>
                </c:pt>
                <c:pt idx="4616">
                  <c:v>-0.312</c:v>
                </c:pt>
                <c:pt idx="4617">
                  <c:v>-0.313</c:v>
                </c:pt>
                <c:pt idx="4618">
                  <c:v>-0.313</c:v>
                </c:pt>
                <c:pt idx="4619">
                  <c:v>-0.313</c:v>
                </c:pt>
                <c:pt idx="4620">
                  <c:v>-0.314</c:v>
                </c:pt>
                <c:pt idx="4621">
                  <c:v>-0.314</c:v>
                </c:pt>
                <c:pt idx="4622">
                  <c:v>-0.315</c:v>
                </c:pt>
                <c:pt idx="4623">
                  <c:v>-0.315</c:v>
                </c:pt>
                <c:pt idx="4624">
                  <c:v>-0.315</c:v>
                </c:pt>
                <c:pt idx="4625">
                  <c:v>-0.316</c:v>
                </c:pt>
                <c:pt idx="4626">
                  <c:v>-0.316</c:v>
                </c:pt>
                <c:pt idx="4627">
                  <c:v>-0.316</c:v>
                </c:pt>
                <c:pt idx="4628">
                  <c:v>-0.317</c:v>
                </c:pt>
                <c:pt idx="4629">
                  <c:v>-0.317</c:v>
                </c:pt>
                <c:pt idx="4630">
                  <c:v>-0.318</c:v>
                </c:pt>
                <c:pt idx="4631">
                  <c:v>-0.318</c:v>
                </c:pt>
                <c:pt idx="4632">
                  <c:v>-0.318</c:v>
                </c:pt>
                <c:pt idx="4633">
                  <c:v>-0.31900000000000001</c:v>
                </c:pt>
                <c:pt idx="4634">
                  <c:v>-0.31900000000000001</c:v>
                </c:pt>
                <c:pt idx="4635">
                  <c:v>-0.32</c:v>
                </c:pt>
                <c:pt idx="4636">
                  <c:v>-0.32</c:v>
                </c:pt>
                <c:pt idx="4637">
                  <c:v>-0.32</c:v>
                </c:pt>
                <c:pt idx="4638">
                  <c:v>-0.32</c:v>
                </c:pt>
                <c:pt idx="4639">
                  <c:v>-0.32100000000000001</c:v>
                </c:pt>
                <c:pt idx="4640">
                  <c:v>-0.32100000000000001</c:v>
                </c:pt>
                <c:pt idx="4641">
                  <c:v>-0.32200000000000001</c:v>
                </c:pt>
                <c:pt idx="4642">
                  <c:v>-0.32200000000000001</c:v>
                </c:pt>
                <c:pt idx="4643">
                  <c:v>-0.32200000000000001</c:v>
                </c:pt>
                <c:pt idx="4644">
                  <c:v>-0.32300000000000001</c:v>
                </c:pt>
                <c:pt idx="4645">
                  <c:v>-0.32300000000000001</c:v>
                </c:pt>
                <c:pt idx="4646">
                  <c:v>-0.32300000000000001</c:v>
                </c:pt>
                <c:pt idx="4647">
                  <c:v>-0.32400000000000001</c:v>
                </c:pt>
                <c:pt idx="4648">
                  <c:v>-0.32400000000000001</c:v>
                </c:pt>
                <c:pt idx="4649">
                  <c:v>-0.32400000000000001</c:v>
                </c:pt>
                <c:pt idx="4650">
                  <c:v>-0.32500000000000001</c:v>
                </c:pt>
                <c:pt idx="4651">
                  <c:v>-0.32500000000000001</c:v>
                </c:pt>
                <c:pt idx="4652">
                  <c:v>-0.32600000000000001</c:v>
                </c:pt>
                <c:pt idx="4653">
                  <c:v>-0.32600000000000001</c:v>
                </c:pt>
                <c:pt idx="4654">
                  <c:v>-0.32600000000000001</c:v>
                </c:pt>
                <c:pt idx="4655">
                  <c:v>-0.32700000000000001</c:v>
                </c:pt>
                <c:pt idx="4656">
                  <c:v>-0.32700000000000001</c:v>
                </c:pt>
                <c:pt idx="4657">
                  <c:v>-0.32700000000000001</c:v>
                </c:pt>
                <c:pt idx="4658">
                  <c:v>-0.32800000000000001</c:v>
                </c:pt>
                <c:pt idx="4659">
                  <c:v>-0.32800000000000001</c:v>
                </c:pt>
                <c:pt idx="4660">
                  <c:v>-0.32800000000000001</c:v>
                </c:pt>
                <c:pt idx="4661">
                  <c:v>-0.32900000000000001</c:v>
                </c:pt>
                <c:pt idx="4662">
                  <c:v>-0.32900000000000001</c:v>
                </c:pt>
                <c:pt idx="4663">
                  <c:v>-0.32900000000000001</c:v>
                </c:pt>
                <c:pt idx="4664">
                  <c:v>-0.33</c:v>
                </c:pt>
                <c:pt idx="4665">
                  <c:v>-0.33</c:v>
                </c:pt>
                <c:pt idx="4666">
                  <c:v>-0.33100000000000002</c:v>
                </c:pt>
                <c:pt idx="4667">
                  <c:v>-0.33100000000000002</c:v>
                </c:pt>
                <c:pt idx="4668">
                  <c:v>-0.33100000000000002</c:v>
                </c:pt>
                <c:pt idx="4669">
                  <c:v>-0.33100000000000002</c:v>
                </c:pt>
                <c:pt idx="4670">
                  <c:v>-0.33200000000000002</c:v>
                </c:pt>
                <c:pt idx="4671">
                  <c:v>-0.33200000000000002</c:v>
                </c:pt>
                <c:pt idx="4672">
                  <c:v>-0.33200000000000002</c:v>
                </c:pt>
                <c:pt idx="4673">
                  <c:v>-0.33300000000000002</c:v>
                </c:pt>
                <c:pt idx="4674">
                  <c:v>-0.33300000000000002</c:v>
                </c:pt>
                <c:pt idx="4675">
                  <c:v>-0.33400000000000002</c:v>
                </c:pt>
                <c:pt idx="4676">
                  <c:v>-0.33400000000000002</c:v>
                </c:pt>
                <c:pt idx="4677">
                  <c:v>-0.33400000000000002</c:v>
                </c:pt>
                <c:pt idx="4678">
                  <c:v>-0.33400000000000002</c:v>
                </c:pt>
                <c:pt idx="4679">
                  <c:v>-0.33500000000000002</c:v>
                </c:pt>
                <c:pt idx="4680">
                  <c:v>-0.33500000000000002</c:v>
                </c:pt>
                <c:pt idx="4681">
                  <c:v>-0.33500000000000002</c:v>
                </c:pt>
                <c:pt idx="4682">
                  <c:v>-0.33600000000000002</c:v>
                </c:pt>
                <c:pt idx="4683">
                  <c:v>-0.33600000000000002</c:v>
                </c:pt>
                <c:pt idx="4684">
                  <c:v>-0.33600000000000002</c:v>
                </c:pt>
                <c:pt idx="4685">
                  <c:v>-0.33700000000000002</c:v>
                </c:pt>
                <c:pt idx="4686">
                  <c:v>-0.33700000000000002</c:v>
                </c:pt>
                <c:pt idx="4687">
                  <c:v>-0.33700000000000002</c:v>
                </c:pt>
                <c:pt idx="4688">
                  <c:v>-0.33800000000000002</c:v>
                </c:pt>
                <c:pt idx="4689">
                  <c:v>-0.33800000000000002</c:v>
                </c:pt>
                <c:pt idx="4690">
                  <c:v>-0.33800000000000002</c:v>
                </c:pt>
                <c:pt idx="4691">
                  <c:v>-0.33900000000000002</c:v>
                </c:pt>
                <c:pt idx="4692">
                  <c:v>-0.33900000000000002</c:v>
                </c:pt>
                <c:pt idx="4693">
                  <c:v>-0.33900000000000002</c:v>
                </c:pt>
                <c:pt idx="4694">
                  <c:v>-0.34</c:v>
                </c:pt>
                <c:pt idx="4695">
                  <c:v>-0.34</c:v>
                </c:pt>
                <c:pt idx="4696">
                  <c:v>-0.34</c:v>
                </c:pt>
                <c:pt idx="4697">
                  <c:v>-0.34100000000000003</c:v>
                </c:pt>
                <c:pt idx="4698">
                  <c:v>-0.34100000000000003</c:v>
                </c:pt>
                <c:pt idx="4699">
                  <c:v>-0.34100000000000003</c:v>
                </c:pt>
                <c:pt idx="4700">
                  <c:v>-0.34100000000000003</c:v>
                </c:pt>
                <c:pt idx="4701">
                  <c:v>-0.34200000000000003</c:v>
                </c:pt>
                <c:pt idx="4702">
                  <c:v>-0.34200000000000003</c:v>
                </c:pt>
                <c:pt idx="4703">
                  <c:v>-0.34200000000000003</c:v>
                </c:pt>
                <c:pt idx="4704">
                  <c:v>-0.34300000000000003</c:v>
                </c:pt>
                <c:pt idx="4705">
                  <c:v>-0.34300000000000003</c:v>
                </c:pt>
                <c:pt idx="4706">
                  <c:v>-0.34300000000000003</c:v>
                </c:pt>
                <c:pt idx="4707">
                  <c:v>-0.34399999999999997</c:v>
                </c:pt>
                <c:pt idx="4708">
                  <c:v>-0.34399999999999997</c:v>
                </c:pt>
                <c:pt idx="4709">
                  <c:v>-0.34399999999999997</c:v>
                </c:pt>
                <c:pt idx="4710">
                  <c:v>-0.34499999999999997</c:v>
                </c:pt>
                <c:pt idx="4711">
                  <c:v>-0.34499999999999997</c:v>
                </c:pt>
                <c:pt idx="4712">
                  <c:v>-0.34499999999999997</c:v>
                </c:pt>
                <c:pt idx="4713">
                  <c:v>-0.34499999999999997</c:v>
                </c:pt>
                <c:pt idx="4714">
                  <c:v>-0.34599999999999997</c:v>
                </c:pt>
                <c:pt idx="4715">
                  <c:v>-0.34599999999999997</c:v>
                </c:pt>
                <c:pt idx="4716">
                  <c:v>-0.34599999999999997</c:v>
                </c:pt>
                <c:pt idx="4717">
                  <c:v>-0.34699999999999998</c:v>
                </c:pt>
                <c:pt idx="4718">
                  <c:v>-0.34699999999999998</c:v>
                </c:pt>
                <c:pt idx="4719">
                  <c:v>-0.34699999999999998</c:v>
                </c:pt>
                <c:pt idx="4720">
                  <c:v>-0.34699999999999998</c:v>
                </c:pt>
                <c:pt idx="4721">
                  <c:v>-0.34799999999999998</c:v>
                </c:pt>
                <c:pt idx="4722">
                  <c:v>-0.34799999999999998</c:v>
                </c:pt>
                <c:pt idx="4723">
                  <c:v>-0.34799999999999998</c:v>
                </c:pt>
                <c:pt idx="4724">
                  <c:v>-0.34899999999999998</c:v>
                </c:pt>
                <c:pt idx="4725">
                  <c:v>-0.34899999999999998</c:v>
                </c:pt>
                <c:pt idx="4726">
                  <c:v>-0.34899999999999998</c:v>
                </c:pt>
                <c:pt idx="4727">
                  <c:v>-0.34899999999999998</c:v>
                </c:pt>
                <c:pt idx="4728">
                  <c:v>-0.35</c:v>
                </c:pt>
                <c:pt idx="4729">
                  <c:v>-0.35</c:v>
                </c:pt>
                <c:pt idx="4730">
                  <c:v>-0.35</c:v>
                </c:pt>
                <c:pt idx="4731">
                  <c:v>-0.35099999999999998</c:v>
                </c:pt>
                <c:pt idx="4732">
                  <c:v>-0.35099999999999998</c:v>
                </c:pt>
                <c:pt idx="4733">
                  <c:v>-0.35099999999999998</c:v>
                </c:pt>
                <c:pt idx="4734">
                  <c:v>-0.35099999999999998</c:v>
                </c:pt>
                <c:pt idx="4735">
                  <c:v>-0.35199999999999998</c:v>
                </c:pt>
                <c:pt idx="4736">
                  <c:v>-0.35199999999999998</c:v>
                </c:pt>
                <c:pt idx="4737">
                  <c:v>-0.35199999999999998</c:v>
                </c:pt>
                <c:pt idx="4738">
                  <c:v>-0.35199999999999998</c:v>
                </c:pt>
                <c:pt idx="4739">
                  <c:v>-0.35299999999999998</c:v>
                </c:pt>
                <c:pt idx="4740">
                  <c:v>-0.35299999999999998</c:v>
                </c:pt>
                <c:pt idx="4741">
                  <c:v>-0.35299999999999998</c:v>
                </c:pt>
                <c:pt idx="4742">
                  <c:v>-0.35399999999999998</c:v>
                </c:pt>
                <c:pt idx="4743">
                  <c:v>-0.35399999999999998</c:v>
                </c:pt>
                <c:pt idx="4744">
                  <c:v>-0.35399999999999998</c:v>
                </c:pt>
                <c:pt idx="4745">
                  <c:v>-0.35399999999999998</c:v>
                </c:pt>
                <c:pt idx="4746">
                  <c:v>-0.35499999999999998</c:v>
                </c:pt>
                <c:pt idx="4747">
                  <c:v>-0.35499999999999998</c:v>
                </c:pt>
                <c:pt idx="4748">
                  <c:v>-0.35499999999999998</c:v>
                </c:pt>
                <c:pt idx="4749">
                  <c:v>-0.35599999999999998</c:v>
                </c:pt>
                <c:pt idx="4750">
                  <c:v>-0.35599999999999998</c:v>
                </c:pt>
                <c:pt idx="4751">
                  <c:v>-0.35599999999999998</c:v>
                </c:pt>
                <c:pt idx="4752">
                  <c:v>-0.35599999999999998</c:v>
                </c:pt>
                <c:pt idx="4753">
                  <c:v>-0.35599999999999998</c:v>
                </c:pt>
                <c:pt idx="4754">
                  <c:v>-0.35699999999999998</c:v>
                </c:pt>
                <c:pt idx="4755">
                  <c:v>-0.35699999999999998</c:v>
                </c:pt>
                <c:pt idx="4756">
                  <c:v>-0.35699999999999998</c:v>
                </c:pt>
                <c:pt idx="4757">
                  <c:v>-0.35699999999999998</c:v>
                </c:pt>
                <c:pt idx="4758">
                  <c:v>-0.35799999999999998</c:v>
                </c:pt>
                <c:pt idx="4759">
                  <c:v>-0.35799999999999998</c:v>
                </c:pt>
                <c:pt idx="4760">
                  <c:v>-0.35799999999999998</c:v>
                </c:pt>
                <c:pt idx="4761">
                  <c:v>-0.35899999999999999</c:v>
                </c:pt>
                <c:pt idx="4762">
                  <c:v>-0.35899999999999999</c:v>
                </c:pt>
                <c:pt idx="4763">
                  <c:v>-0.35899999999999999</c:v>
                </c:pt>
                <c:pt idx="4764">
                  <c:v>-0.35899999999999999</c:v>
                </c:pt>
                <c:pt idx="4765">
                  <c:v>-0.35899999999999999</c:v>
                </c:pt>
                <c:pt idx="4766">
                  <c:v>-0.36</c:v>
                </c:pt>
                <c:pt idx="4767">
                  <c:v>-0.36</c:v>
                </c:pt>
                <c:pt idx="4768">
                  <c:v>-0.36</c:v>
                </c:pt>
                <c:pt idx="4769">
                  <c:v>-0.36</c:v>
                </c:pt>
                <c:pt idx="4770">
                  <c:v>-0.36099999999999999</c:v>
                </c:pt>
                <c:pt idx="4771">
                  <c:v>-0.36099999999999999</c:v>
                </c:pt>
                <c:pt idx="4772">
                  <c:v>-0.36099999999999999</c:v>
                </c:pt>
                <c:pt idx="4773">
                  <c:v>-0.36099999999999999</c:v>
                </c:pt>
                <c:pt idx="4774">
                  <c:v>-0.36199999999999999</c:v>
                </c:pt>
                <c:pt idx="4775">
                  <c:v>-0.36199999999999999</c:v>
                </c:pt>
                <c:pt idx="4776">
                  <c:v>-0.36199999999999999</c:v>
                </c:pt>
                <c:pt idx="4777">
                  <c:v>-0.36299999999999999</c:v>
                </c:pt>
                <c:pt idx="4778">
                  <c:v>-0.36299999999999999</c:v>
                </c:pt>
                <c:pt idx="4779">
                  <c:v>-0.36299999999999999</c:v>
                </c:pt>
                <c:pt idx="4780">
                  <c:v>-0.36299999999999999</c:v>
                </c:pt>
                <c:pt idx="4781">
                  <c:v>-0.36299999999999999</c:v>
                </c:pt>
                <c:pt idx="4782">
                  <c:v>-0.36299999999999999</c:v>
                </c:pt>
                <c:pt idx="4783">
                  <c:v>-0.36399999999999999</c:v>
                </c:pt>
                <c:pt idx="4784">
                  <c:v>-0.36399999999999999</c:v>
                </c:pt>
                <c:pt idx="4785">
                  <c:v>-0.36399999999999999</c:v>
                </c:pt>
                <c:pt idx="4786">
                  <c:v>-0.36399999999999999</c:v>
                </c:pt>
                <c:pt idx="4787">
                  <c:v>-0.36499999999999999</c:v>
                </c:pt>
                <c:pt idx="4788">
                  <c:v>-0.36499999999999999</c:v>
                </c:pt>
                <c:pt idx="4789">
                  <c:v>-0.36499999999999999</c:v>
                </c:pt>
                <c:pt idx="4790">
                  <c:v>-0.36499999999999999</c:v>
                </c:pt>
                <c:pt idx="4791">
                  <c:v>-0.36599999999999999</c:v>
                </c:pt>
                <c:pt idx="4792">
                  <c:v>-0.36599999999999999</c:v>
                </c:pt>
                <c:pt idx="4793">
                  <c:v>-0.36599999999999999</c:v>
                </c:pt>
                <c:pt idx="4794">
                  <c:v>-0.36599999999999999</c:v>
                </c:pt>
                <c:pt idx="4795">
                  <c:v>-0.36699999999999999</c:v>
                </c:pt>
                <c:pt idx="4796">
                  <c:v>-0.36699999999999999</c:v>
                </c:pt>
                <c:pt idx="4797">
                  <c:v>-0.36699999999999999</c:v>
                </c:pt>
                <c:pt idx="4798">
                  <c:v>-0.36699999999999999</c:v>
                </c:pt>
                <c:pt idx="4799">
                  <c:v>-0.36699999999999999</c:v>
                </c:pt>
                <c:pt idx="4800">
                  <c:v>-0.36799999999999999</c:v>
                </c:pt>
                <c:pt idx="4801">
                  <c:v>-0.36799999999999999</c:v>
                </c:pt>
                <c:pt idx="4802">
                  <c:v>-0.36799999999999999</c:v>
                </c:pt>
                <c:pt idx="4803">
                  <c:v>-0.36799999999999999</c:v>
                </c:pt>
                <c:pt idx="4804">
                  <c:v>-0.36899999999999999</c:v>
                </c:pt>
                <c:pt idx="4805">
                  <c:v>-0.36899999999999999</c:v>
                </c:pt>
                <c:pt idx="4806">
                  <c:v>-0.36899999999999999</c:v>
                </c:pt>
                <c:pt idx="4807">
                  <c:v>-0.36899999999999999</c:v>
                </c:pt>
                <c:pt idx="4808">
                  <c:v>-0.36899999999999999</c:v>
                </c:pt>
                <c:pt idx="4809">
                  <c:v>-0.37</c:v>
                </c:pt>
                <c:pt idx="4810">
                  <c:v>-0.37</c:v>
                </c:pt>
                <c:pt idx="4811">
                  <c:v>-0.37</c:v>
                </c:pt>
                <c:pt idx="4812">
                  <c:v>-0.37</c:v>
                </c:pt>
                <c:pt idx="4813">
                  <c:v>-0.37</c:v>
                </c:pt>
                <c:pt idx="4814">
                  <c:v>-0.37</c:v>
                </c:pt>
                <c:pt idx="4815">
                  <c:v>-0.371</c:v>
                </c:pt>
                <c:pt idx="4816">
                  <c:v>-0.371</c:v>
                </c:pt>
                <c:pt idx="4817">
                  <c:v>-0.371</c:v>
                </c:pt>
                <c:pt idx="4818">
                  <c:v>-0.371</c:v>
                </c:pt>
                <c:pt idx="4819">
                  <c:v>-0.372</c:v>
                </c:pt>
                <c:pt idx="4820">
                  <c:v>-0.372</c:v>
                </c:pt>
                <c:pt idx="4821">
                  <c:v>-0.372</c:v>
                </c:pt>
                <c:pt idx="4822">
                  <c:v>-0.372</c:v>
                </c:pt>
                <c:pt idx="4823">
                  <c:v>-0.372</c:v>
                </c:pt>
                <c:pt idx="4824">
                  <c:v>-0.373</c:v>
                </c:pt>
                <c:pt idx="4825">
                  <c:v>-0.373</c:v>
                </c:pt>
                <c:pt idx="4826">
                  <c:v>-0.373</c:v>
                </c:pt>
                <c:pt idx="4827">
                  <c:v>-0.373</c:v>
                </c:pt>
                <c:pt idx="4828">
                  <c:v>-0.374</c:v>
                </c:pt>
                <c:pt idx="4829">
                  <c:v>-0.374</c:v>
                </c:pt>
                <c:pt idx="4830">
                  <c:v>-0.374</c:v>
                </c:pt>
                <c:pt idx="4831">
                  <c:v>-0.374</c:v>
                </c:pt>
                <c:pt idx="4832">
                  <c:v>-0.374</c:v>
                </c:pt>
                <c:pt idx="4833">
                  <c:v>-0.374</c:v>
                </c:pt>
                <c:pt idx="4834">
                  <c:v>-0.374</c:v>
                </c:pt>
                <c:pt idx="4835">
                  <c:v>-0.375</c:v>
                </c:pt>
                <c:pt idx="4836">
                  <c:v>-0.375</c:v>
                </c:pt>
                <c:pt idx="4837">
                  <c:v>-0.375</c:v>
                </c:pt>
                <c:pt idx="4838">
                  <c:v>-0.375</c:v>
                </c:pt>
                <c:pt idx="4839">
                  <c:v>-0.375</c:v>
                </c:pt>
                <c:pt idx="4840">
                  <c:v>-0.376</c:v>
                </c:pt>
                <c:pt idx="4841">
                  <c:v>-0.376</c:v>
                </c:pt>
                <c:pt idx="4842">
                  <c:v>-0.376</c:v>
                </c:pt>
                <c:pt idx="4843">
                  <c:v>-0.376</c:v>
                </c:pt>
                <c:pt idx="4844">
                  <c:v>-0.376</c:v>
                </c:pt>
                <c:pt idx="4845">
                  <c:v>-0.377</c:v>
                </c:pt>
                <c:pt idx="4846">
                  <c:v>-0.377</c:v>
                </c:pt>
                <c:pt idx="4847">
                  <c:v>-0.377</c:v>
                </c:pt>
                <c:pt idx="4848">
                  <c:v>-0.377</c:v>
                </c:pt>
                <c:pt idx="4849">
                  <c:v>-0.377</c:v>
                </c:pt>
                <c:pt idx="4850">
                  <c:v>-0.378</c:v>
                </c:pt>
                <c:pt idx="4851">
                  <c:v>-0.378</c:v>
                </c:pt>
                <c:pt idx="4852">
                  <c:v>-0.378</c:v>
                </c:pt>
                <c:pt idx="4853">
                  <c:v>-0.378</c:v>
                </c:pt>
                <c:pt idx="4854">
                  <c:v>-0.378</c:v>
                </c:pt>
                <c:pt idx="4855">
                  <c:v>-0.378</c:v>
                </c:pt>
                <c:pt idx="4856">
                  <c:v>-0.378</c:v>
                </c:pt>
                <c:pt idx="4857">
                  <c:v>-0.379</c:v>
                </c:pt>
                <c:pt idx="4858">
                  <c:v>-0.379</c:v>
                </c:pt>
                <c:pt idx="4859">
                  <c:v>-0.379</c:v>
                </c:pt>
                <c:pt idx="4860">
                  <c:v>-0.379</c:v>
                </c:pt>
                <c:pt idx="4861">
                  <c:v>-0.379</c:v>
                </c:pt>
                <c:pt idx="4862">
                  <c:v>-0.38</c:v>
                </c:pt>
                <c:pt idx="4863">
                  <c:v>-0.38</c:v>
                </c:pt>
                <c:pt idx="4864">
                  <c:v>-0.38</c:v>
                </c:pt>
                <c:pt idx="4865">
                  <c:v>-0.38</c:v>
                </c:pt>
                <c:pt idx="4866">
                  <c:v>-0.38</c:v>
                </c:pt>
                <c:pt idx="4867">
                  <c:v>-0.38100000000000001</c:v>
                </c:pt>
                <c:pt idx="4868">
                  <c:v>-0.38100000000000001</c:v>
                </c:pt>
                <c:pt idx="4869">
                  <c:v>-0.38100000000000001</c:v>
                </c:pt>
                <c:pt idx="4870">
                  <c:v>-0.38100000000000001</c:v>
                </c:pt>
                <c:pt idx="4871">
                  <c:v>-0.38100000000000001</c:v>
                </c:pt>
                <c:pt idx="4872">
                  <c:v>-0.38100000000000001</c:v>
                </c:pt>
                <c:pt idx="4873">
                  <c:v>-0.38100000000000001</c:v>
                </c:pt>
                <c:pt idx="4874">
                  <c:v>-0.38100000000000001</c:v>
                </c:pt>
                <c:pt idx="4875">
                  <c:v>-0.38200000000000001</c:v>
                </c:pt>
                <c:pt idx="4876">
                  <c:v>-0.38200000000000001</c:v>
                </c:pt>
                <c:pt idx="4877">
                  <c:v>-0.38200000000000001</c:v>
                </c:pt>
                <c:pt idx="4878">
                  <c:v>-0.38200000000000001</c:v>
                </c:pt>
                <c:pt idx="4879">
                  <c:v>-0.38200000000000001</c:v>
                </c:pt>
                <c:pt idx="4880">
                  <c:v>-0.38200000000000001</c:v>
                </c:pt>
                <c:pt idx="4881">
                  <c:v>-0.38300000000000001</c:v>
                </c:pt>
                <c:pt idx="4882">
                  <c:v>-0.38300000000000001</c:v>
                </c:pt>
                <c:pt idx="4883">
                  <c:v>-0.38300000000000001</c:v>
                </c:pt>
                <c:pt idx="4884">
                  <c:v>-0.38300000000000001</c:v>
                </c:pt>
                <c:pt idx="4885">
                  <c:v>-0.38300000000000001</c:v>
                </c:pt>
                <c:pt idx="4886">
                  <c:v>-0.38300000000000001</c:v>
                </c:pt>
                <c:pt idx="4887">
                  <c:v>-0.38400000000000001</c:v>
                </c:pt>
                <c:pt idx="4888">
                  <c:v>-0.38400000000000001</c:v>
                </c:pt>
                <c:pt idx="4889">
                  <c:v>-0.38400000000000001</c:v>
                </c:pt>
                <c:pt idx="4890">
                  <c:v>-0.38400000000000001</c:v>
                </c:pt>
                <c:pt idx="4891">
                  <c:v>-0.38400000000000001</c:v>
                </c:pt>
                <c:pt idx="4892">
                  <c:v>-0.38400000000000001</c:v>
                </c:pt>
                <c:pt idx="4893">
                  <c:v>-0.38500000000000001</c:v>
                </c:pt>
                <c:pt idx="4894">
                  <c:v>-0.38500000000000001</c:v>
                </c:pt>
                <c:pt idx="4895">
                  <c:v>-0.38500000000000001</c:v>
                </c:pt>
                <c:pt idx="4896">
                  <c:v>-0.38500000000000001</c:v>
                </c:pt>
                <c:pt idx="4897">
                  <c:v>-0.38500000000000001</c:v>
                </c:pt>
                <c:pt idx="4898">
                  <c:v>-0.38500000000000001</c:v>
                </c:pt>
                <c:pt idx="4899">
                  <c:v>-0.38500000000000001</c:v>
                </c:pt>
                <c:pt idx="4900">
                  <c:v>-0.38500000000000001</c:v>
                </c:pt>
                <c:pt idx="4901">
                  <c:v>-0.38600000000000001</c:v>
                </c:pt>
                <c:pt idx="4902">
                  <c:v>-0.38600000000000001</c:v>
                </c:pt>
                <c:pt idx="4903">
                  <c:v>-0.38600000000000001</c:v>
                </c:pt>
                <c:pt idx="4904">
                  <c:v>-0.38600000000000001</c:v>
                </c:pt>
                <c:pt idx="4905">
                  <c:v>-0.38600000000000001</c:v>
                </c:pt>
                <c:pt idx="4906">
                  <c:v>-0.38600000000000001</c:v>
                </c:pt>
                <c:pt idx="4907">
                  <c:v>-0.38600000000000001</c:v>
                </c:pt>
                <c:pt idx="4908">
                  <c:v>-0.38700000000000001</c:v>
                </c:pt>
                <c:pt idx="4909">
                  <c:v>-0.38700000000000001</c:v>
                </c:pt>
                <c:pt idx="4910">
                  <c:v>-0.38700000000000001</c:v>
                </c:pt>
                <c:pt idx="4911">
                  <c:v>-0.38700000000000001</c:v>
                </c:pt>
                <c:pt idx="4912">
                  <c:v>-0.38700000000000001</c:v>
                </c:pt>
                <c:pt idx="4913">
                  <c:v>-0.38700000000000001</c:v>
                </c:pt>
                <c:pt idx="4914">
                  <c:v>-0.38800000000000001</c:v>
                </c:pt>
                <c:pt idx="4915">
                  <c:v>-0.38800000000000001</c:v>
                </c:pt>
                <c:pt idx="4916">
                  <c:v>-0.38800000000000001</c:v>
                </c:pt>
                <c:pt idx="4917">
                  <c:v>-0.38800000000000001</c:v>
                </c:pt>
                <c:pt idx="4918">
                  <c:v>-0.38800000000000001</c:v>
                </c:pt>
                <c:pt idx="4919">
                  <c:v>-0.38800000000000001</c:v>
                </c:pt>
                <c:pt idx="4920">
                  <c:v>-0.38800000000000001</c:v>
                </c:pt>
                <c:pt idx="4921">
                  <c:v>-0.38800000000000001</c:v>
                </c:pt>
                <c:pt idx="4922">
                  <c:v>-0.38800000000000001</c:v>
                </c:pt>
                <c:pt idx="4923">
                  <c:v>-0.38900000000000001</c:v>
                </c:pt>
                <c:pt idx="4924">
                  <c:v>-0.38900000000000001</c:v>
                </c:pt>
                <c:pt idx="4925">
                  <c:v>-0.38900000000000001</c:v>
                </c:pt>
                <c:pt idx="4926">
                  <c:v>-0.38900000000000001</c:v>
                </c:pt>
                <c:pt idx="4927">
                  <c:v>-0.38900000000000001</c:v>
                </c:pt>
                <c:pt idx="4928">
                  <c:v>-0.38900000000000001</c:v>
                </c:pt>
                <c:pt idx="4929">
                  <c:v>-0.38900000000000001</c:v>
                </c:pt>
                <c:pt idx="4930">
                  <c:v>-0.39</c:v>
                </c:pt>
                <c:pt idx="4931">
                  <c:v>-0.39</c:v>
                </c:pt>
                <c:pt idx="4932">
                  <c:v>-0.39</c:v>
                </c:pt>
                <c:pt idx="4933">
                  <c:v>-0.39</c:v>
                </c:pt>
                <c:pt idx="4934">
                  <c:v>-0.39</c:v>
                </c:pt>
                <c:pt idx="4935">
                  <c:v>-0.39</c:v>
                </c:pt>
                <c:pt idx="4936">
                  <c:v>-0.39</c:v>
                </c:pt>
                <c:pt idx="4937">
                  <c:v>-0.39</c:v>
                </c:pt>
                <c:pt idx="4938">
                  <c:v>-0.39100000000000001</c:v>
                </c:pt>
                <c:pt idx="4939">
                  <c:v>-0.39100000000000001</c:v>
                </c:pt>
                <c:pt idx="4940">
                  <c:v>-0.39100000000000001</c:v>
                </c:pt>
                <c:pt idx="4941">
                  <c:v>-0.39100000000000001</c:v>
                </c:pt>
                <c:pt idx="4942">
                  <c:v>-0.39100000000000001</c:v>
                </c:pt>
                <c:pt idx="4943">
                  <c:v>-0.39100000000000001</c:v>
                </c:pt>
                <c:pt idx="4944">
                  <c:v>-0.39100000000000001</c:v>
                </c:pt>
                <c:pt idx="4945">
                  <c:v>-0.39200000000000002</c:v>
                </c:pt>
                <c:pt idx="4946">
                  <c:v>-0.39200000000000002</c:v>
                </c:pt>
                <c:pt idx="4947">
                  <c:v>-0.39200000000000002</c:v>
                </c:pt>
                <c:pt idx="4948">
                  <c:v>-0.39200000000000002</c:v>
                </c:pt>
                <c:pt idx="4949">
                  <c:v>-0.39200000000000002</c:v>
                </c:pt>
                <c:pt idx="4950">
                  <c:v>-0.39200000000000002</c:v>
                </c:pt>
                <c:pt idx="4951">
                  <c:v>-0.39200000000000002</c:v>
                </c:pt>
                <c:pt idx="4952">
                  <c:v>-0.39200000000000002</c:v>
                </c:pt>
                <c:pt idx="4953">
                  <c:v>-0.39200000000000002</c:v>
                </c:pt>
                <c:pt idx="4954">
                  <c:v>-0.39200000000000002</c:v>
                </c:pt>
                <c:pt idx="4955">
                  <c:v>-0.39300000000000002</c:v>
                </c:pt>
                <c:pt idx="4956">
                  <c:v>-0.39300000000000002</c:v>
                </c:pt>
                <c:pt idx="4957">
                  <c:v>-0.39300000000000002</c:v>
                </c:pt>
                <c:pt idx="4958">
                  <c:v>-0.39300000000000002</c:v>
                </c:pt>
                <c:pt idx="4959">
                  <c:v>-0.39300000000000002</c:v>
                </c:pt>
                <c:pt idx="4960">
                  <c:v>-0.39300000000000002</c:v>
                </c:pt>
                <c:pt idx="4961">
                  <c:v>-0.39300000000000002</c:v>
                </c:pt>
                <c:pt idx="4962">
                  <c:v>-0.39300000000000002</c:v>
                </c:pt>
                <c:pt idx="4963">
                  <c:v>-0.39400000000000002</c:v>
                </c:pt>
                <c:pt idx="4964">
                  <c:v>-0.39400000000000002</c:v>
                </c:pt>
                <c:pt idx="4965">
                  <c:v>-0.39400000000000002</c:v>
                </c:pt>
                <c:pt idx="4966">
                  <c:v>-0.39400000000000002</c:v>
                </c:pt>
                <c:pt idx="4967">
                  <c:v>-0.39400000000000002</c:v>
                </c:pt>
                <c:pt idx="4968">
                  <c:v>-0.39400000000000002</c:v>
                </c:pt>
                <c:pt idx="4969">
                  <c:v>-0.39400000000000002</c:v>
                </c:pt>
                <c:pt idx="4970">
                  <c:v>-0.39400000000000002</c:v>
                </c:pt>
                <c:pt idx="4971">
                  <c:v>-0.39400000000000002</c:v>
                </c:pt>
                <c:pt idx="4972">
                  <c:v>-0.39500000000000002</c:v>
                </c:pt>
                <c:pt idx="4973">
                  <c:v>-0.39500000000000002</c:v>
                </c:pt>
                <c:pt idx="4974">
                  <c:v>-0.39500000000000002</c:v>
                </c:pt>
                <c:pt idx="4975">
                  <c:v>-0.39500000000000002</c:v>
                </c:pt>
                <c:pt idx="4976">
                  <c:v>-0.39500000000000002</c:v>
                </c:pt>
                <c:pt idx="4977">
                  <c:v>-0.39500000000000002</c:v>
                </c:pt>
                <c:pt idx="4978">
                  <c:v>-0.39500000000000002</c:v>
                </c:pt>
                <c:pt idx="4979">
                  <c:v>-0.39500000000000002</c:v>
                </c:pt>
                <c:pt idx="4980">
                  <c:v>-0.39600000000000002</c:v>
                </c:pt>
                <c:pt idx="4981">
                  <c:v>-0.39600000000000002</c:v>
                </c:pt>
                <c:pt idx="4982">
                  <c:v>-0.39600000000000002</c:v>
                </c:pt>
                <c:pt idx="4983">
                  <c:v>-0.39600000000000002</c:v>
                </c:pt>
                <c:pt idx="4984">
                  <c:v>-0.39600000000000002</c:v>
                </c:pt>
                <c:pt idx="4985">
                  <c:v>-0.39600000000000002</c:v>
                </c:pt>
                <c:pt idx="4986">
                  <c:v>-0.39600000000000002</c:v>
                </c:pt>
                <c:pt idx="4987">
                  <c:v>-0.39600000000000002</c:v>
                </c:pt>
                <c:pt idx="4988">
                  <c:v>-0.39600000000000002</c:v>
                </c:pt>
                <c:pt idx="4989">
                  <c:v>-0.39600000000000002</c:v>
                </c:pt>
                <c:pt idx="4990">
                  <c:v>-0.39600000000000002</c:v>
                </c:pt>
                <c:pt idx="4991">
                  <c:v>-0.39600000000000002</c:v>
                </c:pt>
                <c:pt idx="4992">
                  <c:v>-0.39700000000000002</c:v>
                </c:pt>
                <c:pt idx="4993">
                  <c:v>-0.39700000000000002</c:v>
                </c:pt>
                <c:pt idx="4994">
                  <c:v>-0.39700000000000002</c:v>
                </c:pt>
                <c:pt idx="4995">
                  <c:v>-0.39700000000000002</c:v>
                </c:pt>
                <c:pt idx="4996">
                  <c:v>-0.39700000000000002</c:v>
                </c:pt>
                <c:pt idx="4997">
                  <c:v>-0.39700000000000002</c:v>
                </c:pt>
                <c:pt idx="4998">
                  <c:v>-0.39700000000000002</c:v>
                </c:pt>
                <c:pt idx="4999">
                  <c:v>-0.39700000000000002</c:v>
                </c:pt>
                <c:pt idx="5000">
                  <c:v>-0.39700000000000002</c:v>
                </c:pt>
                <c:pt idx="5001">
                  <c:v>-0.39800000000000002</c:v>
                </c:pt>
                <c:pt idx="5002">
                  <c:v>-0.39800000000000002</c:v>
                </c:pt>
                <c:pt idx="5003">
                  <c:v>-0.39800000000000002</c:v>
                </c:pt>
                <c:pt idx="5004">
                  <c:v>-0.39800000000000002</c:v>
                </c:pt>
                <c:pt idx="5005">
                  <c:v>-0.39800000000000002</c:v>
                </c:pt>
                <c:pt idx="5006">
                  <c:v>-0.39800000000000002</c:v>
                </c:pt>
                <c:pt idx="5007">
                  <c:v>-0.39800000000000002</c:v>
                </c:pt>
                <c:pt idx="5008">
                  <c:v>-0.39800000000000002</c:v>
                </c:pt>
                <c:pt idx="5009">
                  <c:v>-0.39800000000000002</c:v>
                </c:pt>
                <c:pt idx="5010">
                  <c:v>-0.39900000000000002</c:v>
                </c:pt>
                <c:pt idx="5011">
                  <c:v>-0.39900000000000002</c:v>
                </c:pt>
                <c:pt idx="5012">
                  <c:v>-0.39900000000000002</c:v>
                </c:pt>
                <c:pt idx="5013">
                  <c:v>-0.39900000000000002</c:v>
                </c:pt>
                <c:pt idx="5014">
                  <c:v>-0.39900000000000002</c:v>
                </c:pt>
                <c:pt idx="5015">
                  <c:v>-0.39900000000000002</c:v>
                </c:pt>
                <c:pt idx="5016">
                  <c:v>-0.39900000000000002</c:v>
                </c:pt>
                <c:pt idx="5017">
                  <c:v>-0.39900000000000002</c:v>
                </c:pt>
                <c:pt idx="5018">
                  <c:v>-0.39900000000000002</c:v>
                </c:pt>
                <c:pt idx="5019">
                  <c:v>-0.39900000000000002</c:v>
                </c:pt>
                <c:pt idx="5020">
                  <c:v>-0.39900000000000002</c:v>
                </c:pt>
                <c:pt idx="5021">
                  <c:v>-0.39900000000000002</c:v>
                </c:pt>
                <c:pt idx="5022">
                  <c:v>-0.4</c:v>
                </c:pt>
                <c:pt idx="5023">
                  <c:v>-0.4</c:v>
                </c:pt>
                <c:pt idx="5024">
                  <c:v>-0.4</c:v>
                </c:pt>
                <c:pt idx="5025">
                  <c:v>-0.4</c:v>
                </c:pt>
                <c:pt idx="5026">
                  <c:v>-0.4</c:v>
                </c:pt>
                <c:pt idx="5027">
                  <c:v>-0.4</c:v>
                </c:pt>
                <c:pt idx="5028">
                  <c:v>-0.4</c:v>
                </c:pt>
                <c:pt idx="5029">
                  <c:v>-0.4</c:v>
                </c:pt>
                <c:pt idx="5030">
                  <c:v>-0.4</c:v>
                </c:pt>
                <c:pt idx="5031">
                  <c:v>-0.40100000000000002</c:v>
                </c:pt>
                <c:pt idx="5032">
                  <c:v>-0.40100000000000002</c:v>
                </c:pt>
                <c:pt idx="5033">
                  <c:v>-0.40100000000000002</c:v>
                </c:pt>
                <c:pt idx="5034">
                  <c:v>-0.40100000000000002</c:v>
                </c:pt>
                <c:pt idx="5035">
                  <c:v>-0.40100000000000002</c:v>
                </c:pt>
                <c:pt idx="5036">
                  <c:v>-0.40100000000000002</c:v>
                </c:pt>
                <c:pt idx="5037">
                  <c:v>-0.40100000000000002</c:v>
                </c:pt>
                <c:pt idx="5038">
                  <c:v>-0.40100000000000002</c:v>
                </c:pt>
                <c:pt idx="5039">
                  <c:v>-0.40100000000000002</c:v>
                </c:pt>
                <c:pt idx="5040">
                  <c:v>-0.40100000000000002</c:v>
                </c:pt>
                <c:pt idx="5041">
                  <c:v>-0.40200000000000002</c:v>
                </c:pt>
                <c:pt idx="5042">
                  <c:v>-0.40200000000000002</c:v>
                </c:pt>
                <c:pt idx="5043">
                  <c:v>-0.40200000000000002</c:v>
                </c:pt>
                <c:pt idx="5044">
                  <c:v>-0.40200000000000002</c:v>
                </c:pt>
                <c:pt idx="5045">
                  <c:v>-0.40200000000000002</c:v>
                </c:pt>
                <c:pt idx="5046">
                  <c:v>-0.40200000000000002</c:v>
                </c:pt>
                <c:pt idx="5047">
                  <c:v>-0.40200000000000002</c:v>
                </c:pt>
                <c:pt idx="5048">
                  <c:v>-0.40200000000000002</c:v>
                </c:pt>
                <c:pt idx="5049">
                  <c:v>-0.40200000000000002</c:v>
                </c:pt>
                <c:pt idx="5050">
                  <c:v>-0.40300000000000002</c:v>
                </c:pt>
                <c:pt idx="5051">
                  <c:v>-0.40300000000000002</c:v>
                </c:pt>
                <c:pt idx="5052">
                  <c:v>-0.40300000000000002</c:v>
                </c:pt>
                <c:pt idx="5053">
                  <c:v>-0.40300000000000002</c:v>
                </c:pt>
                <c:pt idx="5054">
                  <c:v>-0.40300000000000002</c:v>
                </c:pt>
                <c:pt idx="5055">
                  <c:v>-0.40300000000000002</c:v>
                </c:pt>
                <c:pt idx="5056">
                  <c:v>-0.40300000000000002</c:v>
                </c:pt>
                <c:pt idx="5057">
                  <c:v>-0.40300000000000002</c:v>
                </c:pt>
                <c:pt idx="5058">
                  <c:v>-0.40300000000000002</c:v>
                </c:pt>
                <c:pt idx="5059">
                  <c:v>-0.40300000000000002</c:v>
                </c:pt>
                <c:pt idx="5060">
                  <c:v>-0.40300000000000002</c:v>
                </c:pt>
                <c:pt idx="5061">
                  <c:v>-0.40300000000000002</c:v>
                </c:pt>
                <c:pt idx="5062">
                  <c:v>-0.40300000000000002</c:v>
                </c:pt>
                <c:pt idx="5063">
                  <c:v>-0.40400000000000003</c:v>
                </c:pt>
                <c:pt idx="5064">
                  <c:v>-0.40400000000000003</c:v>
                </c:pt>
                <c:pt idx="5065">
                  <c:v>-0.40400000000000003</c:v>
                </c:pt>
                <c:pt idx="5066">
                  <c:v>-0.40400000000000003</c:v>
                </c:pt>
                <c:pt idx="5067">
                  <c:v>-0.40400000000000003</c:v>
                </c:pt>
                <c:pt idx="5068">
                  <c:v>-0.40400000000000003</c:v>
                </c:pt>
                <c:pt idx="5069">
                  <c:v>-0.40400000000000003</c:v>
                </c:pt>
                <c:pt idx="5070">
                  <c:v>-0.40400000000000003</c:v>
                </c:pt>
                <c:pt idx="5071">
                  <c:v>-0.40400000000000003</c:v>
                </c:pt>
                <c:pt idx="5072">
                  <c:v>-0.40500000000000003</c:v>
                </c:pt>
                <c:pt idx="5073">
                  <c:v>-0.40500000000000003</c:v>
                </c:pt>
                <c:pt idx="5074">
                  <c:v>-0.40500000000000003</c:v>
                </c:pt>
                <c:pt idx="5075">
                  <c:v>-0.40500000000000003</c:v>
                </c:pt>
                <c:pt idx="5076">
                  <c:v>-0.40500000000000003</c:v>
                </c:pt>
                <c:pt idx="5077">
                  <c:v>-0.40500000000000003</c:v>
                </c:pt>
                <c:pt idx="5078">
                  <c:v>-0.40500000000000003</c:v>
                </c:pt>
                <c:pt idx="5079">
                  <c:v>-0.40500000000000003</c:v>
                </c:pt>
                <c:pt idx="5080">
                  <c:v>-0.40500000000000003</c:v>
                </c:pt>
                <c:pt idx="5081">
                  <c:v>-0.40500000000000003</c:v>
                </c:pt>
                <c:pt idx="5082">
                  <c:v>-0.40600000000000003</c:v>
                </c:pt>
                <c:pt idx="5083">
                  <c:v>-0.40600000000000003</c:v>
                </c:pt>
                <c:pt idx="5084">
                  <c:v>-0.40600000000000003</c:v>
                </c:pt>
                <c:pt idx="5085">
                  <c:v>-0.40600000000000003</c:v>
                </c:pt>
                <c:pt idx="5086">
                  <c:v>-0.40600000000000003</c:v>
                </c:pt>
                <c:pt idx="5087">
                  <c:v>-0.40600000000000003</c:v>
                </c:pt>
                <c:pt idx="5088">
                  <c:v>-0.40600000000000003</c:v>
                </c:pt>
                <c:pt idx="5089">
                  <c:v>-0.40600000000000003</c:v>
                </c:pt>
                <c:pt idx="5090">
                  <c:v>-0.40600000000000003</c:v>
                </c:pt>
                <c:pt idx="5091">
                  <c:v>-0.40600000000000003</c:v>
                </c:pt>
                <c:pt idx="5092">
                  <c:v>-0.40600000000000003</c:v>
                </c:pt>
                <c:pt idx="5093">
                  <c:v>-0.40600000000000003</c:v>
                </c:pt>
                <c:pt idx="5094">
                  <c:v>-0.40699999999999997</c:v>
                </c:pt>
                <c:pt idx="5095">
                  <c:v>-0.40699999999999997</c:v>
                </c:pt>
                <c:pt idx="5096">
                  <c:v>-0.40699999999999997</c:v>
                </c:pt>
                <c:pt idx="5097">
                  <c:v>-0.40699999999999997</c:v>
                </c:pt>
                <c:pt idx="5098">
                  <c:v>-0.40699999999999997</c:v>
                </c:pt>
                <c:pt idx="5099">
                  <c:v>-0.40699999999999997</c:v>
                </c:pt>
                <c:pt idx="5100">
                  <c:v>-0.40699999999999997</c:v>
                </c:pt>
                <c:pt idx="5101">
                  <c:v>-0.40699999999999997</c:v>
                </c:pt>
                <c:pt idx="5102">
                  <c:v>-0.40699999999999997</c:v>
                </c:pt>
                <c:pt idx="5103">
                  <c:v>-0.40699999999999997</c:v>
                </c:pt>
                <c:pt idx="5104">
                  <c:v>-0.40799999999999997</c:v>
                </c:pt>
                <c:pt idx="5105">
                  <c:v>-0.40799999999999997</c:v>
                </c:pt>
                <c:pt idx="5106">
                  <c:v>-0.40799999999999997</c:v>
                </c:pt>
                <c:pt idx="5107">
                  <c:v>-0.40799999999999997</c:v>
                </c:pt>
                <c:pt idx="5108">
                  <c:v>-0.40799999999999997</c:v>
                </c:pt>
                <c:pt idx="5109">
                  <c:v>-0.40799999999999997</c:v>
                </c:pt>
                <c:pt idx="5110">
                  <c:v>-0.40799999999999997</c:v>
                </c:pt>
                <c:pt idx="5111">
                  <c:v>-0.40799999999999997</c:v>
                </c:pt>
                <c:pt idx="5112">
                  <c:v>-0.40799999999999997</c:v>
                </c:pt>
                <c:pt idx="5113">
                  <c:v>-0.40899999999999997</c:v>
                </c:pt>
                <c:pt idx="5114">
                  <c:v>-0.40899999999999997</c:v>
                </c:pt>
                <c:pt idx="5115">
                  <c:v>-0.40899999999999997</c:v>
                </c:pt>
                <c:pt idx="5116">
                  <c:v>-0.40899999999999997</c:v>
                </c:pt>
                <c:pt idx="5117">
                  <c:v>-0.40899999999999997</c:v>
                </c:pt>
                <c:pt idx="5118">
                  <c:v>-0.40899999999999997</c:v>
                </c:pt>
                <c:pt idx="5119">
                  <c:v>-0.40899999999999997</c:v>
                </c:pt>
                <c:pt idx="5120">
                  <c:v>-0.40899999999999997</c:v>
                </c:pt>
                <c:pt idx="5121">
                  <c:v>-0.40899999999999997</c:v>
                </c:pt>
                <c:pt idx="5122">
                  <c:v>-0.41</c:v>
                </c:pt>
                <c:pt idx="5123">
                  <c:v>-0.41</c:v>
                </c:pt>
                <c:pt idx="5124">
                  <c:v>-0.41</c:v>
                </c:pt>
                <c:pt idx="5125">
                  <c:v>-0.41</c:v>
                </c:pt>
                <c:pt idx="5126">
                  <c:v>-0.41</c:v>
                </c:pt>
                <c:pt idx="5127">
                  <c:v>-0.41</c:v>
                </c:pt>
                <c:pt idx="5128">
                  <c:v>-0.41</c:v>
                </c:pt>
                <c:pt idx="5129">
                  <c:v>-0.41</c:v>
                </c:pt>
                <c:pt idx="5130">
                  <c:v>-0.41</c:v>
                </c:pt>
                <c:pt idx="5131">
                  <c:v>-0.41</c:v>
                </c:pt>
                <c:pt idx="5132">
                  <c:v>-0.41</c:v>
                </c:pt>
                <c:pt idx="5133">
                  <c:v>-0.41</c:v>
                </c:pt>
                <c:pt idx="5134">
                  <c:v>-0.41099999999999998</c:v>
                </c:pt>
                <c:pt idx="5135">
                  <c:v>-0.41099999999999998</c:v>
                </c:pt>
                <c:pt idx="5136">
                  <c:v>-0.41099999999999998</c:v>
                </c:pt>
                <c:pt idx="5137">
                  <c:v>-0.41099999999999998</c:v>
                </c:pt>
                <c:pt idx="5138">
                  <c:v>-0.41099999999999998</c:v>
                </c:pt>
                <c:pt idx="5139">
                  <c:v>-0.41099999999999998</c:v>
                </c:pt>
                <c:pt idx="5140">
                  <c:v>-0.41099999999999998</c:v>
                </c:pt>
                <c:pt idx="5141">
                  <c:v>-0.41099999999999998</c:v>
                </c:pt>
                <c:pt idx="5142">
                  <c:v>-0.41099999999999998</c:v>
                </c:pt>
                <c:pt idx="5143">
                  <c:v>-0.41199999999999998</c:v>
                </c:pt>
                <c:pt idx="5144">
                  <c:v>-0.41199999999999998</c:v>
                </c:pt>
                <c:pt idx="5145">
                  <c:v>-0.41199999999999998</c:v>
                </c:pt>
                <c:pt idx="5146">
                  <c:v>-0.41199999999999998</c:v>
                </c:pt>
                <c:pt idx="5147">
                  <c:v>-0.41199999999999998</c:v>
                </c:pt>
                <c:pt idx="5148">
                  <c:v>-0.41199999999999998</c:v>
                </c:pt>
                <c:pt idx="5149">
                  <c:v>-0.41199999999999998</c:v>
                </c:pt>
                <c:pt idx="5150">
                  <c:v>-0.41199999999999998</c:v>
                </c:pt>
                <c:pt idx="5151">
                  <c:v>-0.41199999999999998</c:v>
                </c:pt>
                <c:pt idx="5152">
                  <c:v>-0.41299999999999998</c:v>
                </c:pt>
                <c:pt idx="5153">
                  <c:v>-0.41299999999999998</c:v>
                </c:pt>
                <c:pt idx="5154">
                  <c:v>-0.41299999999999998</c:v>
                </c:pt>
                <c:pt idx="5155">
                  <c:v>-0.41299999999999998</c:v>
                </c:pt>
                <c:pt idx="5156">
                  <c:v>-0.41299999999999998</c:v>
                </c:pt>
                <c:pt idx="5157">
                  <c:v>-0.41299999999999998</c:v>
                </c:pt>
                <c:pt idx="5158">
                  <c:v>-0.41299999999999998</c:v>
                </c:pt>
                <c:pt idx="5159">
                  <c:v>-0.41299999999999998</c:v>
                </c:pt>
                <c:pt idx="5160">
                  <c:v>-0.41399999999999998</c:v>
                </c:pt>
                <c:pt idx="5161">
                  <c:v>-0.41399999999999998</c:v>
                </c:pt>
                <c:pt idx="5162">
                  <c:v>-0.41399999999999998</c:v>
                </c:pt>
                <c:pt idx="5163">
                  <c:v>-0.41399999999999998</c:v>
                </c:pt>
                <c:pt idx="5164">
                  <c:v>-0.41399999999999998</c:v>
                </c:pt>
                <c:pt idx="5165">
                  <c:v>-0.41399999999999998</c:v>
                </c:pt>
                <c:pt idx="5166">
                  <c:v>-0.41399999999999998</c:v>
                </c:pt>
                <c:pt idx="5167">
                  <c:v>-0.41399999999999998</c:v>
                </c:pt>
                <c:pt idx="5168">
                  <c:v>-0.41399999999999998</c:v>
                </c:pt>
                <c:pt idx="5169">
                  <c:v>-0.41399999999999998</c:v>
                </c:pt>
                <c:pt idx="5170">
                  <c:v>-0.41399999999999998</c:v>
                </c:pt>
                <c:pt idx="5171">
                  <c:v>-0.41499999999999998</c:v>
                </c:pt>
                <c:pt idx="5172">
                  <c:v>-0.41499999999999998</c:v>
                </c:pt>
                <c:pt idx="5173">
                  <c:v>-0.41499999999999998</c:v>
                </c:pt>
                <c:pt idx="5174">
                  <c:v>-0.41499999999999998</c:v>
                </c:pt>
                <c:pt idx="5175">
                  <c:v>-0.41499999999999998</c:v>
                </c:pt>
                <c:pt idx="5176">
                  <c:v>-0.41499999999999998</c:v>
                </c:pt>
                <c:pt idx="5177">
                  <c:v>-0.41499999999999998</c:v>
                </c:pt>
                <c:pt idx="5178">
                  <c:v>-0.41499999999999998</c:v>
                </c:pt>
                <c:pt idx="5179">
                  <c:v>-0.41499999999999998</c:v>
                </c:pt>
                <c:pt idx="5180">
                  <c:v>-0.41599999999999998</c:v>
                </c:pt>
                <c:pt idx="5181">
                  <c:v>-0.41599999999999998</c:v>
                </c:pt>
                <c:pt idx="5182">
                  <c:v>-0.41599999999999998</c:v>
                </c:pt>
                <c:pt idx="5183">
                  <c:v>-0.41599999999999998</c:v>
                </c:pt>
                <c:pt idx="5184">
                  <c:v>-0.41599999999999998</c:v>
                </c:pt>
                <c:pt idx="5185">
                  <c:v>-0.41599999999999998</c:v>
                </c:pt>
                <c:pt idx="5186">
                  <c:v>-0.41599999999999998</c:v>
                </c:pt>
                <c:pt idx="5187">
                  <c:v>-0.41599999999999998</c:v>
                </c:pt>
                <c:pt idx="5188">
                  <c:v>-0.41699999999999998</c:v>
                </c:pt>
                <c:pt idx="5189">
                  <c:v>-0.41699999999999998</c:v>
                </c:pt>
                <c:pt idx="5190">
                  <c:v>-0.41699999999999998</c:v>
                </c:pt>
                <c:pt idx="5191">
                  <c:v>-0.41699999999999998</c:v>
                </c:pt>
                <c:pt idx="5192">
                  <c:v>-0.41699999999999998</c:v>
                </c:pt>
                <c:pt idx="5193">
                  <c:v>-0.41699999999999998</c:v>
                </c:pt>
                <c:pt idx="5194">
                  <c:v>-0.41699999999999998</c:v>
                </c:pt>
                <c:pt idx="5195">
                  <c:v>-0.41699999999999998</c:v>
                </c:pt>
                <c:pt idx="5196">
                  <c:v>-0.41699999999999998</c:v>
                </c:pt>
                <c:pt idx="5197">
                  <c:v>-0.41699999999999998</c:v>
                </c:pt>
                <c:pt idx="5198">
                  <c:v>-0.41799999999999998</c:v>
                </c:pt>
                <c:pt idx="5199">
                  <c:v>-0.41799999999999998</c:v>
                </c:pt>
                <c:pt idx="5200">
                  <c:v>-0.41799999999999998</c:v>
                </c:pt>
                <c:pt idx="5201">
                  <c:v>-0.41799999999999998</c:v>
                </c:pt>
                <c:pt idx="5202">
                  <c:v>-0.41799999999999998</c:v>
                </c:pt>
                <c:pt idx="5203">
                  <c:v>-0.41799999999999998</c:v>
                </c:pt>
                <c:pt idx="5204">
                  <c:v>-0.41799999999999998</c:v>
                </c:pt>
                <c:pt idx="5205">
                  <c:v>-0.41799999999999998</c:v>
                </c:pt>
                <c:pt idx="5206">
                  <c:v>-0.41899999999999998</c:v>
                </c:pt>
                <c:pt idx="5207">
                  <c:v>-0.41899999999999998</c:v>
                </c:pt>
                <c:pt idx="5208">
                  <c:v>-0.41899999999999998</c:v>
                </c:pt>
                <c:pt idx="5209">
                  <c:v>-0.41899999999999998</c:v>
                </c:pt>
                <c:pt idx="5210">
                  <c:v>-0.41899999999999998</c:v>
                </c:pt>
                <c:pt idx="5211">
                  <c:v>-0.41899999999999998</c:v>
                </c:pt>
                <c:pt idx="5212">
                  <c:v>-0.41899999999999998</c:v>
                </c:pt>
                <c:pt idx="5213">
                  <c:v>-0.41899999999999998</c:v>
                </c:pt>
                <c:pt idx="5214">
                  <c:v>-0.42</c:v>
                </c:pt>
                <c:pt idx="5215">
                  <c:v>-0.42</c:v>
                </c:pt>
                <c:pt idx="5216">
                  <c:v>-0.42</c:v>
                </c:pt>
                <c:pt idx="5217">
                  <c:v>-0.42</c:v>
                </c:pt>
                <c:pt idx="5218">
                  <c:v>-0.42</c:v>
                </c:pt>
                <c:pt idx="5219">
                  <c:v>-0.42</c:v>
                </c:pt>
                <c:pt idx="5220">
                  <c:v>-0.42</c:v>
                </c:pt>
                <c:pt idx="5221">
                  <c:v>-0.42099999999999999</c:v>
                </c:pt>
                <c:pt idx="5222">
                  <c:v>-0.42099999999999999</c:v>
                </c:pt>
                <c:pt idx="5223">
                  <c:v>-0.42099999999999999</c:v>
                </c:pt>
                <c:pt idx="5224">
                  <c:v>-0.42099999999999999</c:v>
                </c:pt>
                <c:pt idx="5225">
                  <c:v>-0.42099999999999999</c:v>
                </c:pt>
                <c:pt idx="5226">
                  <c:v>-0.42099999999999999</c:v>
                </c:pt>
                <c:pt idx="5227">
                  <c:v>-0.42099999999999999</c:v>
                </c:pt>
                <c:pt idx="5228">
                  <c:v>-0.42099999999999999</c:v>
                </c:pt>
                <c:pt idx="5229">
                  <c:v>-0.42099999999999999</c:v>
                </c:pt>
                <c:pt idx="5230">
                  <c:v>-0.42099999999999999</c:v>
                </c:pt>
                <c:pt idx="5231">
                  <c:v>-0.42199999999999999</c:v>
                </c:pt>
                <c:pt idx="5232">
                  <c:v>-0.42199999999999999</c:v>
                </c:pt>
                <c:pt idx="5233">
                  <c:v>-0.42199999999999999</c:v>
                </c:pt>
                <c:pt idx="5234">
                  <c:v>-0.42199999999999999</c:v>
                </c:pt>
                <c:pt idx="5235">
                  <c:v>-0.42199999999999999</c:v>
                </c:pt>
                <c:pt idx="5236">
                  <c:v>-0.42199999999999999</c:v>
                </c:pt>
                <c:pt idx="5237">
                  <c:v>-0.42199999999999999</c:v>
                </c:pt>
                <c:pt idx="5238">
                  <c:v>-0.42299999999999999</c:v>
                </c:pt>
                <c:pt idx="5239">
                  <c:v>-0.42299999999999999</c:v>
                </c:pt>
                <c:pt idx="5240">
                  <c:v>-0.42299999999999999</c:v>
                </c:pt>
                <c:pt idx="5241">
                  <c:v>-0.42299999999999999</c:v>
                </c:pt>
                <c:pt idx="5242">
                  <c:v>-0.42299999999999999</c:v>
                </c:pt>
                <c:pt idx="5243">
                  <c:v>-0.42299999999999999</c:v>
                </c:pt>
                <c:pt idx="5244">
                  <c:v>-0.42299999999999999</c:v>
                </c:pt>
                <c:pt idx="5245">
                  <c:v>-0.42399999999999999</c:v>
                </c:pt>
                <c:pt idx="5246">
                  <c:v>-0.42399999999999999</c:v>
                </c:pt>
                <c:pt idx="5247">
                  <c:v>-0.42399999999999999</c:v>
                </c:pt>
                <c:pt idx="5248">
                  <c:v>-0.42399999999999999</c:v>
                </c:pt>
                <c:pt idx="5249">
                  <c:v>-0.42399999999999999</c:v>
                </c:pt>
                <c:pt idx="5250">
                  <c:v>-0.42399999999999999</c:v>
                </c:pt>
                <c:pt idx="5251">
                  <c:v>-0.42399999999999999</c:v>
                </c:pt>
                <c:pt idx="5252">
                  <c:v>-0.42399999999999999</c:v>
                </c:pt>
                <c:pt idx="5253">
                  <c:v>-0.42399999999999999</c:v>
                </c:pt>
                <c:pt idx="5254">
                  <c:v>-0.42399999999999999</c:v>
                </c:pt>
                <c:pt idx="5255">
                  <c:v>-0.42499999999999999</c:v>
                </c:pt>
                <c:pt idx="5256">
                  <c:v>-0.42499999999999999</c:v>
                </c:pt>
                <c:pt idx="5257">
                  <c:v>-0.42499999999999999</c:v>
                </c:pt>
                <c:pt idx="5258">
                  <c:v>-0.42499999999999999</c:v>
                </c:pt>
                <c:pt idx="5259">
                  <c:v>-0.42499999999999999</c:v>
                </c:pt>
                <c:pt idx="5260">
                  <c:v>-0.42499999999999999</c:v>
                </c:pt>
                <c:pt idx="5261">
                  <c:v>-0.42599999999999999</c:v>
                </c:pt>
                <c:pt idx="5262">
                  <c:v>-0.42599999999999999</c:v>
                </c:pt>
                <c:pt idx="5263">
                  <c:v>-0.42599999999999999</c:v>
                </c:pt>
                <c:pt idx="5264">
                  <c:v>-0.42599999999999999</c:v>
                </c:pt>
                <c:pt idx="5265">
                  <c:v>-0.42599999999999999</c:v>
                </c:pt>
                <c:pt idx="5266">
                  <c:v>-0.42599999999999999</c:v>
                </c:pt>
                <c:pt idx="5267">
                  <c:v>-0.42599999999999999</c:v>
                </c:pt>
                <c:pt idx="5268">
                  <c:v>-0.42699999999999999</c:v>
                </c:pt>
                <c:pt idx="5269">
                  <c:v>-0.42699999999999999</c:v>
                </c:pt>
                <c:pt idx="5270">
                  <c:v>-0.42699999999999999</c:v>
                </c:pt>
                <c:pt idx="5271">
                  <c:v>-0.42699999999999999</c:v>
                </c:pt>
                <c:pt idx="5272">
                  <c:v>-0.42699999999999999</c:v>
                </c:pt>
                <c:pt idx="5273">
                  <c:v>-0.42699999999999999</c:v>
                </c:pt>
                <c:pt idx="5274">
                  <c:v>-0.42699999999999999</c:v>
                </c:pt>
                <c:pt idx="5275">
                  <c:v>-0.42799999999999999</c:v>
                </c:pt>
                <c:pt idx="5276">
                  <c:v>-0.42799999999999999</c:v>
                </c:pt>
                <c:pt idx="5277">
                  <c:v>-0.42799999999999999</c:v>
                </c:pt>
                <c:pt idx="5278">
                  <c:v>-0.42799999999999999</c:v>
                </c:pt>
                <c:pt idx="5279">
                  <c:v>-0.42799999999999999</c:v>
                </c:pt>
                <c:pt idx="5280">
                  <c:v>-0.42799999999999999</c:v>
                </c:pt>
                <c:pt idx="5281">
                  <c:v>-0.42799999999999999</c:v>
                </c:pt>
                <c:pt idx="5282">
                  <c:v>-0.42799999999999999</c:v>
                </c:pt>
                <c:pt idx="5283">
                  <c:v>-0.42799999999999999</c:v>
                </c:pt>
                <c:pt idx="5284">
                  <c:v>-0.42899999999999999</c:v>
                </c:pt>
                <c:pt idx="5285">
                  <c:v>-0.42899999999999999</c:v>
                </c:pt>
                <c:pt idx="5286">
                  <c:v>-0.42899999999999999</c:v>
                </c:pt>
                <c:pt idx="5287">
                  <c:v>-0.42899999999999999</c:v>
                </c:pt>
                <c:pt idx="5288">
                  <c:v>-0.42899999999999999</c:v>
                </c:pt>
                <c:pt idx="5289">
                  <c:v>-0.42899999999999999</c:v>
                </c:pt>
                <c:pt idx="5290">
                  <c:v>-0.43</c:v>
                </c:pt>
                <c:pt idx="5291">
                  <c:v>-0.43</c:v>
                </c:pt>
                <c:pt idx="5292">
                  <c:v>-0.43</c:v>
                </c:pt>
                <c:pt idx="5293">
                  <c:v>-0.43</c:v>
                </c:pt>
                <c:pt idx="5294">
                  <c:v>-0.43</c:v>
                </c:pt>
                <c:pt idx="5295">
                  <c:v>-0.43</c:v>
                </c:pt>
                <c:pt idx="5296">
                  <c:v>-0.43</c:v>
                </c:pt>
                <c:pt idx="5297">
                  <c:v>-0.43099999999999999</c:v>
                </c:pt>
                <c:pt idx="5298">
                  <c:v>-0.43099999999999999</c:v>
                </c:pt>
                <c:pt idx="5299">
                  <c:v>-0.43099999999999999</c:v>
                </c:pt>
                <c:pt idx="5300">
                  <c:v>-0.43099999999999999</c:v>
                </c:pt>
                <c:pt idx="5301">
                  <c:v>-0.43099999999999999</c:v>
                </c:pt>
                <c:pt idx="5302">
                  <c:v>-0.43099999999999999</c:v>
                </c:pt>
                <c:pt idx="5303">
                  <c:v>-0.432</c:v>
                </c:pt>
                <c:pt idx="5304">
                  <c:v>-0.432</c:v>
                </c:pt>
                <c:pt idx="5305">
                  <c:v>-0.432</c:v>
                </c:pt>
                <c:pt idx="5306">
                  <c:v>-0.432</c:v>
                </c:pt>
                <c:pt idx="5307">
                  <c:v>-0.432</c:v>
                </c:pt>
                <c:pt idx="5308">
                  <c:v>-0.432</c:v>
                </c:pt>
                <c:pt idx="5309">
                  <c:v>-0.432</c:v>
                </c:pt>
                <c:pt idx="5310">
                  <c:v>-0.432</c:v>
                </c:pt>
                <c:pt idx="5311">
                  <c:v>-0.433</c:v>
                </c:pt>
                <c:pt idx="5312">
                  <c:v>-0.433</c:v>
                </c:pt>
                <c:pt idx="5313">
                  <c:v>-0.433</c:v>
                </c:pt>
                <c:pt idx="5314">
                  <c:v>-0.433</c:v>
                </c:pt>
                <c:pt idx="5315">
                  <c:v>-0.433</c:v>
                </c:pt>
                <c:pt idx="5316">
                  <c:v>-0.433</c:v>
                </c:pt>
                <c:pt idx="5317">
                  <c:v>-0.433</c:v>
                </c:pt>
                <c:pt idx="5318">
                  <c:v>-0.434</c:v>
                </c:pt>
                <c:pt idx="5319">
                  <c:v>-0.434</c:v>
                </c:pt>
                <c:pt idx="5320">
                  <c:v>-0.434</c:v>
                </c:pt>
                <c:pt idx="5321">
                  <c:v>-0.434</c:v>
                </c:pt>
                <c:pt idx="5322">
                  <c:v>-0.434</c:v>
                </c:pt>
                <c:pt idx="5323">
                  <c:v>-0.434</c:v>
                </c:pt>
                <c:pt idx="5324">
                  <c:v>-0.435</c:v>
                </c:pt>
                <c:pt idx="5325">
                  <c:v>-0.435</c:v>
                </c:pt>
                <c:pt idx="5326">
                  <c:v>-0.435</c:v>
                </c:pt>
                <c:pt idx="5327">
                  <c:v>-0.435</c:v>
                </c:pt>
                <c:pt idx="5328">
                  <c:v>-0.435</c:v>
                </c:pt>
                <c:pt idx="5329">
                  <c:v>-0.435</c:v>
                </c:pt>
                <c:pt idx="5330">
                  <c:v>-0.435</c:v>
                </c:pt>
                <c:pt idx="5331">
                  <c:v>-0.435</c:v>
                </c:pt>
                <c:pt idx="5332">
                  <c:v>-0.436</c:v>
                </c:pt>
                <c:pt idx="5333">
                  <c:v>-0.436</c:v>
                </c:pt>
                <c:pt idx="5334">
                  <c:v>-0.436</c:v>
                </c:pt>
                <c:pt idx="5335">
                  <c:v>-0.436</c:v>
                </c:pt>
                <c:pt idx="5336">
                  <c:v>-0.436</c:v>
                </c:pt>
                <c:pt idx="5337">
                  <c:v>-0.436</c:v>
                </c:pt>
                <c:pt idx="5338">
                  <c:v>-0.437</c:v>
                </c:pt>
                <c:pt idx="5339">
                  <c:v>-0.437</c:v>
                </c:pt>
                <c:pt idx="5340">
                  <c:v>-0.437</c:v>
                </c:pt>
                <c:pt idx="5341">
                  <c:v>-0.437</c:v>
                </c:pt>
                <c:pt idx="5342">
                  <c:v>-0.437</c:v>
                </c:pt>
                <c:pt idx="5343">
                  <c:v>-0.437</c:v>
                </c:pt>
                <c:pt idx="5344">
                  <c:v>-0.438</c:v>
                </c:pt>
                <c:pt idx="5345">
                  <c:v>-0.438</c:v>
                </c:pt>
                <c:pt idx="5346">
                  <c:v>-0.438</c:v>
                </c:pt>
                <c:pt idx="5347">
                  <c:v>-0.438</c:v>
                </c:pt>
                <c:pt idx="5348">
                  <c:v>-0.438</c:v>
                </c:pt>
                <c:pt idx="5349">
                  <c:v>-0.438</c:v>
                </c:pt>
                <c:pt idx="5350">
                  <c:v>-0.439</c:v>
                </c:pt>
                <c:pt idx="5351">
                  <c:v>-0.439</c:v>
                </c:pt>
                <c:pt idx="5352">
                  <c:v>-0.439</c:v>
                </c:pt>
                <c:pt idx="5353">
                  <c:v>-0.439</c:v>
                </c:pt>
                <c:pt idx="5354">
                  <c:v>-0.439</c:v>
                </c:pt>
                <c:pt idx="5355">
                  <c:v>-0.439</c:v>
                </c:pt>
                <c:pt idx="5356">
                  <c:v>-0.439</c:v>
                </c:pt>
                <c:pt idx="5357">
                  <c:v>-0.439</c:v>
                </c:pt>
                <c:pt idx="5358">
                  <c:v>-0.44</c:v>
                </c:pt>
                <c:pt idx="5359">
                  <c:v>-0.44</c:v>
                </c:pt>
                <c:pt idx="5360">
                  <c:v>-0.44</c:v>
                </c:pt>
                <c:pt idx="5361">
                  <c:v>-0.44</c:v>
                </c:pt>
                <c:pt idx="5362">
                  <c:v>-0.44</c:v>
                </c:pt>
                <c:pt idx="5363">
                  <c:v>-0.44</c:v>
                </c:pt>
                <c:pt idx="5364">
                  <c:v>-0.441</c:v>
                </c:pt>
                <c:pt idx="5365">
                  <c:v>-0.441</c:v>
                </c:pt>
                <c:pt idx="5366">
                  <c:v>-0.441</c:v>
                </c:pt>
                <c:pt idx="5367">
                  <c:v>-0.441</c:v>
                </c:pt>
                <c:pt idx="5368">
                  <c:v>-0.441</c:v>
                </c:pt>
                <c:pt idx="5369">
                  <c:v>-0.441</c:v>
                </c:pt>
                <c:pt idx="5370">
                  <c:v>-0.442</c:v>
                </c:pt>
                <c:pt idx="5371">
                  <c:v>-0.442</c:v>
                </c:pt>
                <c:pt idx="5372">
                  <c:v>-0.442</c:v>
                </c:pt>
                <c:pt idx="5373">
                  <c:v>-0.442</c:v>
                </c:pt>
                <c:pt idx="5374">
                  <c:v>-0.442</c:v>
                </c:pt>
                <c:pt idx="5375">
                  <c:v>-0.442</c:v>
                </c:pt>
                <c:pt idx="5376">
                  <c:v>-0.443</c:v>
                </c:pt>
                <c:pt idx="5377">
                  <c:v>-0.443</c:v>
                </c:pt>
                <c:pt idx="5378">
                  <c:v>-0.443</c:v>
                </c:pt>
                <c:pt idx="5379">
                  <c:v>-0.443</c:v>
                </c:pt>
                <c:pt idx="5380">
                  <c:v>-0.443</c:v>
                </c:pt>
                <c:pt idx="5381">
                  <c:v>-0.443</c:v>
                </c:pt>
                <c:pt idx="5382">
                  <c:v>-0.443</c:v>
                </c:pt>
                <c:pt idx="5383">
                  <c:v>-0.443</c:v>
                </c:pt>
                <c:pt idx="5384">
                  <c:v>-0.44400000000000001</c:v>
                </c:pt>
                <c:pt idx="5385">
                  <c:v>-0.44400000000000001</c:v>
                </c:pt>
                <c:pt idx="5386">
                  <c:v>-0.44400000000000001</c:v>
                </c:pt>
                <c:pt idx="5387">
                  <c:v>-0.44400000000000001</c:v>
                </c:pt>
                <c:pt idx="5388">
                  <c:v>-0.44400000000000001</c:v>
                </c:pt>
                <c:pt idx="5389">
                  <c:v>-0.44400000000000001</c:v>
                </c:pt>
                <c:pt idx="5390">
                  <c:v>-0.44500000000000001</c:v>
                </c:pt>
                <c:pt idx="5391">
                  <c:v>-0.44500000000000001</c:v>
                </c:pt>
                <c:pt idx="5392">
                  <c:v>-0.44500000000000001</c:v>
                </c:pt>
                <c:pt idx="5393">
                  <c:v>-0.44500000000000001</c:v>
                </c:pt>
                <c:pt idx="5394">
                  <c:v>-0.44500000000000001</c:v>
                </c:pt>
                <c:pt idx="5395">
                  <c:v>-0.44500000000000001</c:v>
                </c:pt>
                <c:pt idx="5396">
                  <c:v>-0.44600000000000001</c:v>
                </c:pt>
                <c:pt idx="5397">
                  <c:v>-0.44600000000000001</c:v>
                </c:pt>
                <c:pt idx="5398">
                  <c:v>-0.44600000000000001</c:v>
                </c:pt>
                <c:pt idx="5399">
                  <c:v>-0.44600000000000001</c:v>
                </c:pt>
                <c:pt idx="5400">
                  <c:v>-0.44600000000000001</c:v>
                </c:pt>
                <c:pt idx="5401">
                  <c:v>-0.44600000000000001</c:v>
                </c:pt>
                <c:pt idx="5402">
                  <c:v>-0.44600000000000001</c:v>
                </c:pt>
                <c:pt idx="5403">
                  <c:v>-0.44600000000000001</c:v>
                </c:pt>
                <c:pt idx="5404">
                  <c:v>-0.44700000000000001</c:v>
                </c:pt>
                <c:pt idx="5405">
                  <c:v>-0.44700000000000001</c:v>
                </c:pt>
                <c:pt idx="5406">
                  <c:v>-0.44700000000000001</c:v>
                </c:pt>
                <c:pt idx="5407">
                  <c:v>-0.44700000000000001</c:v>
                </c:pt>
                <c:pt idx="5408">
                  <c:v>-0.44700000000000001</c:v>
                </c:pt>
                <c:pt idx="5409">
                  <c:v>-0.44700000000000001</c:v>
                </c:pt>
                <c:pt idx="5410">
                  <c:v>-0.44800000000000001</c:v>
                </c:pt>
                <c:pt idx="5411">
                  <c:v>-0.44800000000000001</c:v>
                </c:pt>
                <c:pt idx="5412">
                  <c:v>-0.44800000000000001</c:v>
                </c:pt>
                <c:pt idx="5413">
                  <c:v>-0.44800000000000001</c:v>
                </c:pt>
                <c:pt idx="5414">
                  <c:v>-0.44800000000000001</c:v>
                </c:pt>
                <c:pt idx="5415">
                  <c:v>-0.44800000000000001</c:v>
                </c:pt>
                <c:pt idx="5416">
                  <c:v>-0.44900000000000001</c:v>
                </c:pt>
                <c:pt idx="5417">
                  <c:v>-0.44900000000000001</c:v>
                </c:pt>
                <c:pt idx="5418">
                  <c:v>-0.44900000000000001</c:v>
                </c:pt>
                <c:pt idx="5419">
                  <c:v>-0.44900000000000001</c:v>
                </c:pt>
                <c:pt idx="5420">
                  <c:v>-0.44900000000000001</c:v>
                </c:pt>
                <c:pt idx="5421">
                  <c:v>-0.44900000000000001</c:v>
                </c:pt>
                <c:pt idx="5422">
                  <c:v>-0.45</c:v>
                </c:pt>
                <c:pt idx="5423">
                  <c:v>-0.45</c:v>
                </c:pt>
                <c:pt idx="5424">
                  <c:v>-0.45</c:v>
                </c:pt>
                <c:pt idx="5425">
                  <c:v>-0.45</c:v>
                </c:pt>
                <c:pt idx="5426">
                  <c:v>-0.45</c:v>
                </c:pt>
                <c:pt idx="5427">
                  <c:v>-0.45</c:v>
                </c:pt>
                <c:pt idx="5428">
                  <c:v>-0.45</c:v>
                </c:pt>
                <c:pt idx="5429">
                  <c:v>-0.45</c:v>
                </c:pt>
                <c:pt idx="5430">
                  <c:v>-0.45100000000000001</c:v>
                </c:pt>
                <c:pt idx="5431">
                  <c:v>-0.45100000000000001</c:v>
                </c:pt>
                <c:pt idx="5432">
                  <c:v>-0.45100000000000001</c:v>
                </c:pt>
                <c:pt idx="5433">
                  <c:v>-0.45100000000000001</c:v>
                </c:pt>
                <c:pt idx="5434">
                  <c:v>-0.45100000000000001</c:v>
                </c:pt>
                <c:pt idx="5435">
                  <c:v>-0.45100000000000001</c:v>
                </c:pt>
                <c:pt idx="5436">
                  <c:v>-0.45200000000000001</c:v>
                </c:pt>
                <c:pt idx="5437">
                  <c:v>-0.45200000000000001</c:v>
                </c:pt>
                <c:pt idx="5438">
                  <c:v>-0.45200000000000001</c:v>
                </c:pt>
                <c:pt idx="5439">
                  <c:v>-0.45200000000000001</c:v>
                </c:pt>
                <c:pt idx="5440">
                  <c:v>-0.45200000000000001</c:v>
                </c:pt>
                <c:pt idx="5441">
                  <c:v>-0.45200000000000001</c:v>
                </c:pt>
                <c:pt idx="5442">
                  <c:v>-0.45300000000000001</c:v>
                </c:pt>
                <c:pt idx="5443">
                  <c:v>-0.45300000000000001</c:v>
                </c:pt>
                <c:pt idx="5444">
                  <c:v>-0.45300000000000001</c:v>
                </c:pt>
                <c:pt idx="5445">
                  <c:v>-0.45300000000000001</c:v>
                </c:pt>
                <c:pt idx="5446">
                  <c:v>-0.45300000000000001</c:v>
                </c:pt>
                <c:pt idx="5447">
                  <c:v>-0.45300000000000001</c:v>
                </c:pt>
                <c:pt idx="5448">
                  <c:v>-0.45400000000000001</c:v>
                </c:pt>
                <c:pt idx="5449">
                  <c:v>-0.45400000000000001</c:v>
                </c:pt>
                <c:pt idx="5450">
                  <c:v>-0.45400000000000001</c:v>
                </c:pt>
                <c:pt idx="5451">
                  <c:v>-0.45400000000000001</c:v>
                </c:pt>
                <c:pt idx="5452">
                  <c:v>-0.45400000000000001</c:v>
                </c:pt>
                <c:pt idx="5453">
                  <c:v>-0.45400000000000001</c:v>
                </c:pt>
                <c:pt idx="5454">
                  <c:v>-0.45400000000000001</c:v>
                </c:pt>
                <c:pt idx="5455">
                  <c:v>-0.45400000000000001</c:v>
                </c:pt>
                <c:pt idx="5456">
                  <c:v>-0.45500000000000002</c:v>
                </c:pt>
                <c:pt idx="5457">
                  <c:v>-0.45500000000000002</c:v>
                </c:pt>
                <c:pt idx="5458">
                  <c:v>-0.45500000000000002</c:v>
                </c:pt>
                <c:pt idx="5459">
                  <c:v>-0.45500000000000002</c:v>
                </c:pt>
                <c:pt idx="5460">
                  <c:v>-0.45500000000000002</c:v>
                </c:pt>
                <c:pt idx="5461">
                  <c:v>-0.45500000000000002</c:v>
                </c:pt>
                <c:pt idx="5462">
                  <c:v>-0.45600000000000002</c:v>
                </c:pt>
                <c:pt idx="5463">
                  <c:v>-0.45600000000000002</c:v>
                </c:pt>
                <c:pt idx="5464">
                  <c:v>-0.45600000000000002</c:v>
                </c:pt>
                <c:pt idx="5465">
                  <c:v>-0.45600000000000002</c:v>
                </c:pt>
                <c:pt idx="5466">
                  <c:v>-0.45600000000000002</c:v>
                </c:pt>
                <c:pt idx="5467">
                  <c:v>-0.45600000000000002</c:v>
                </c:pt>
                <c:pt idx="5468">
                  <c:v>-0.45600000000000002</c:v>
                </c:pt>
                <c:pt idx="5469">
                  <c:v>-0.45700000000000002</c:v>
                </c:pt>
                <c:pt idx="5470">
                  <c:v>-0.45700000000000002</c:v>
                </c:pt>
                <c:pt idx="5471">
                  <c:v>-0.45700000000000002</c:v>
                </c:pt>
                <c:pt idx="5472">
                  <c:v>-0.45700000000000002</c:v>
                </c:pt>
                <c:pt idx="5473">
                  <c:v>-0.45700000000000002</c:v>
                </c:pt>
                <c:pt idx="5474">
                  <c:v>-0.45700000000000002</c:v>
                </c:pt>
                <c:pt idx="5475">
                  <c:v>-0.45700000000000002</c:v>
                </c:pt>
                <c:pt idx="5476">
                  <c:v>-0.45700000000000002</c:v>
                </c:pt>
                <c:pt idx="5477">
                  <c:v>-0.45800000000000002</c:v>
                </c:pt>
                <c:pt idx="5478">
                  <c:v>-0.45800000000000002</c:v>
                </c:pt>
                <c:pt idx="5479">
                  <c:v>-0.45800000000000002</c:v>
                </c:pt>
                <c:pt idx="5480">
                  <c:v>-0.45800000000000002</c:v>
                </c:pt>
                <c:pt idx="5481">
                  <c:v>-0.45800000000000002</c:v>
                </c:pt>
                <c:pt idx="5482">
                  <c:v>-0.45800000000000002</c:v>
                </c:pt>
                <c:pt idx="5483">
                  <c:v>-0.45800000000000002</c:v>
                </c:pt>
                <c:pt idx="5484">
                  <c:v>-0.45900000000000002</c:v>
                </c:pt>
                <c:pt idx="5485">
                  <c:v>-0.45900000000000002</c:v>
                </c:pt>
                <c:pt idx="5486">
                  <c:v>-0.45900000000000002</c:v>
                </c:pt>
                <c:pt idx="5487">
                  <c:v>-0.45900000000000002</c:v>
                </c:pt>
                <c:pt idx="5488">
                  <c:v>-0.45900000000000002</c:v>
                </c:pt>
                <c:pt idx="5489">
                  <c:v>-0.45900000000000002</c:v>
                </c:pt>
                <c:pt idx="5490">
                  <c:v>-0.46</c:v>
                </c:pt>
                <c:pt idx="5491">
                  <c:v>-0.46</c:v>
                </c:pt>
                <c:pt idx="5492">
                  <c:v>-0.46</c:v>
                </c:pt>
                <c:pt idx="5493">
                  <c:v>-0.46</c:v>
                </c:pt>
                <c:pt idx="5494">
                  <c:v>-0.46</c:v>
                </c:pt>
                <c:pt idx="5495">
                  <c:v>-0.46</c:v>
                </c:pt>
                <c:pt idx="5496">
                  <c:v>-0.46</c:v>
                </c:pt>
                <c:pt idx="5497">
                  <c:v>-0.46100000000000002</c:v>
                </c:pt>
                <c:pt idx="5498">
                  <c:v>-0.46100000000000002</c:v>
                </c:pt>
                <c:pt idx="5499">
                  <c:v>-0.46100000000000002</c:v>
                </c:pt>
                <c:pt idx="5500">
                  <c:v>-0.46100000000000002</c:v>
                </c:pt>
                <c:pt idx="5501">
                  <c:v>-0.46100000000000002</c:v>
                </c:pt>
                <c:pt idx="5502">
                  <c:v>-0.46100000000000002</c:v>
                </c:pt>
                <c:pt idx="5503">
                  <c:v>-0.46100000000000002</c:v>
                </c:pt>
                <c:pt idx="5504">
                  <c:v>-0.46100000000000002</c:v>
                </c:pt>
                <c:pt idx="5505">
                  <c:v>-0.46100000000000002</c:v>
                </c:pt>
                <c:pt idx="5506">
                  <c:v>-0.46200000000000002</c:v>
                </c:pt>
                <c:pt idx="5507">
                  <c:v>-0.46200000000000002</c:v>
                </c:pt>
                <c:pt idx="5508">
                  <c:v>-0.46200000000000002</c:v>
                </c:pt>
                <c:pt idx="5509">
                  <c:v>-0.46200000000000002</c:v>
                </c:pt>
                <c:pt idx="5510">
                  <c:v>-0.46200000000000002</c:v>
                </c:pt>
                <c:pt idx="5511">
                  <c:v>-0.46200000000000002</c:v>
                </c:pt>
                <c:pt idx="5512">
                  <c:v>-0.46300000000000002</c:v>
                </c:pt>
                <c:pt idx="5513">
                  <c:v>-0.46300000000000002</c:v>
                </c:pt>
                <c:pt idx="5514">
                  <c:v>-0.46300000000000002</c:v>
                </c:pt>
                <c:pt idx="5515">
                  <c:v>-0.46300000000000002</c:v>
                </c:pt>
                <c:pt idx="5516">
                  <c:v>-0.46300000000000002</c:v>
                </c:pt>
                <c:pt idx="5517">
                  <c:v>-0.46300000000000002</c:v>
                </c:pt>
                <c:pt idx="5518">
                  <c:v>-0.46300000000000002</c:v>
                </c:pt>
                <c:pt idx="5519">
                  <c:v>-0.46400000000000002</c:v>
                </c:pt>
                <c:pt idx="5520">
                  <c:v>-0.46400000000000002</c:v>
                </c:pt>
                <c:pt idx="5521">
                  <c:v>-0.46400000000000002</c:v>
                </c:pt>
                <c:pt idx="5522">
                  <c:v>-0.46400000000000002</c:v>
                </c:pt>
                <c:pt idx="5523">
                  <c:v>-0.46400000000000002</c:v>
                </c:pt>
                <c:pt idx="5524">
                  <c:v>-0.46400000000000002</c:v>
                </c:pt>
                <c:pt idx="5525">
                  <c:v>-0.46400000000000002</c:v>
                </c:pt>
                <c:pt idx="5526">
                  <c:v>-0.46400000000000002</c:v>
                </c:pt>
                <c:pt idx="5527">
                  <c:v>-0.46400000000000002</c:v>
                </c:pt>
                <c:pt idx="5528">
                  <c:v>-0.46400000000000002</c:v>
                </c:pt>
                <c:pt idx="5529">
                  <c:v>-0.46500000000000002</c:v>
                </c:pt>
                <c:pt idx="5530">
                  <c:v>-0.46500000000000002</c:v>
                </c:pt>
                <c:pt idx="5531">
                  <c:v>-0.46500000000000002</c:v>
                </c:pt>
                <c:pt idx="5532">
                  <c:v>-0.46500000000000002</c:v>
                </c:pt>
                <c:pt idx="5533">
                  <c:v>-0.46500000000000002</c:v>
                </c:pt>
                <c:pt idx="5534">
                  <c:v>-0.46500000000000002</c:v>
                </c:pt>
                <c:pt idx="5535">
                  <c:v>-0.46500000000000002</c:v>
                </c:pt>
                <c:pt idx="5536">
                  <c:v>-0.46600000000000003</c:v>
                </c:pt>
                <c:pt idx="5537">
                  <c:v>-0.46600000000000003</c:v>
                </c:pt>
                <c:pt idx="5538">
                  <c:v>-0.46600000000000003</c:v>
                </c:pt>
                <c:pt idx="5539">
                  <c:v>-0.46600000000000003</c:v>
                </c:pt>
                <c:pt idx="5540">
                  <c:v>-0.46600000000000003</c:v>
                </c:pt>
                <c:pt idx="5541">
                  <c:v>-0.46600000000000003</c:v>
                </c:pt>
                <c:pt idx="5542">
                  <c:v>-0.46600000000000003</c:v>
                </c:pt>
                <c:pt idx="5543">
                  <c:v>-0.46700000000000003</c:v>
                </c:pt>
                <c:pt idx="5544">
                  <c:v>-0.46700000000000003</c:v>
                </c:pt>
                <c:pt idx="5545">
                  <c:v>-0.46700000000000003</c:v>
                </c:pt>
                <c:pt idx="5546">
                  <c:v>-0.46700000000000003</c:v>
                </c:pt>
                <c:pt idx="5547">
                  <c:v>-0.46700000000000003</c:v>
                </c:pt>
                <c:pt idx="5548">
                  <c:v>-0.46700000000000003</c:v>
                </c:pt>
                <c:pt idx="5549">
                  <c:v>-0.46700000000000003</c:v>
                </c:pt>
                <c:pt idx="5550">
                  <c:v>-0.46800000000000003</c:v>
                </c:pt>
                <c:pt idx="5551">
                  <c:v>-0.46800000000000003</c:v>
                </c:pt>
                <c:pt idx="5552">
                  <c:v>-0.46800000000000003</c:v>
                </c:pt>
                <c:pt idx="5553">
                  <c:v>-0.46800000000000003</c:v>
                </c:pt>
                <c:pt idx="5554">
                  <c:v>-0.46800000000000003</c:v>
                </c:pt>
                <c:pt idx="5555">
                  <c:v>-0.46800000000000003</c:v>
                </c:pt>
                <c:pt idx="5556">
                  <c:v>-0.46800000000000003</c:v>
                </c:pt>
                <c:pt idx="5557">
                  <c:v>-0.46800000000000003</c:v>
                </c:pt>
                <c:pt idx="5558">
                  <c:v>-0.46800000000000003</c:v>
                </c:pt>
                <c:pt idx="5559">
                  <c:v>-0.46800000000000003</c:v>
                </c:pt>
                <c:pt idx="5560">
                  <c:v>-0.46899999999999997</c:v>
                </c:pt>
                <c:pt idx="5561">
                  <c:v>-0.46899999999999997</c:v>
                </c:pt>
                <c:pt idx="5562">
                  <c:v>-0.46899999999999997</c:v>
                </c:pt>
                <c:pt idx="5563">
                  <c:v>-0.46899999999999997</c:v>
                </c:pt>
                <c:pt idx="5564">
                  <c:v>-0.46899999999999997</c:v>
                </c:pt>
                <c:pt idx="5565">
                  <c:v>-0.46899999999999997</c:v>
                </c:pt>
                <c:pt idx="5566">
                  <c:v>-0.46899999999999997</c:v>
                </c:pt>
                <c:pt idx="5567">
                  <c:v>-0.46899999999999997</c:v>
                </c:pt>
                <c:pt idx="5568">
                  <c:v>-0.47</c:v>
                </c:pt>
                <c:pt idx="5569">
                  <c:v>-0.47</c:v>
                </c:pt>
                <c:pt idx="5570">
                  <c:v>-0.47</c:v>
                </c:pt>
                <c:pt idx="5571">
                  <c:v>-0.47</c:v>
                </c:pt>
                <c:pt idx="5572">
                  <c:v>-0.47</c:v>
                </c:pt>
                <c:pt idx="5573">
                  <c:v>-0.47</c:v>
                </c:pt>
                <c:pt idx="5574">
                  <c:v>-0.47</c:v>
                </c:pt>
                <c:pt idx="5575">
                  <c:v>-0.47</c:v>
                </c:pt>
                <c:pt idx="5576">
                  <c:v>-0.47099999999999997</c:v>
                </c:pt>
                <c:pt idx="5577">
                  <c:v>-0.47099999999999997</c:v>
                </c:pt>
                <c:pt idx="5578">
                  <c:v>-0.47099999999999997</c:v>
                </c:pt>
                <c:pt idx="5579">
                  <c:v>-0.47099999999999997</c:v>
                </c:pt>
                <c:pt idx="5580">
                  <c:v>-0.47099999999999997</c:v>
                </c:pt>
                <c:pt idx="5581">
                  <c:v>-0.47099999999999997</c:v>
                </c:pt>
                <c:pt idx="5582">
                  <c:v>-0.47099999999999997</c:v>
                </c:pt>
                <c:pt idx="5583">
                  <c:v>-0.47099999999999997</c:v>
                </c:pt>
                <c:pt idx="5584">
                  <c:v>-0.47199999999999998</c:v>
                </c:pt>
                <c:pt idx="5585">
                  <c:v>-0.47199999999999998</c:v>
                </c:pt>
                <c:pt idx="5586">
                  <c:v>-0.47199999999999998</c:v>
                </c:pt>
                <c:pt idx="5587">
                  <c:v>-0.47199999999999998</c:v>
                </c:pt>
                <c:pt idx="5588">
                  <c:v>-0.47199999999999998</c:v>
                </c:pt>
                <c:pt idx="5589">
                  <c:v>-0.47199999999999998</c:v>
                </c:pt>
                <c:pt idx="5590">
                  <c:v>-0.47199999999999998</c:v>
                </c:pt>
                <c:pt idx="5591">
                  <c:v>-0.47199999999999998</c:v>
                </c:pt>
                <c:pt idx="5592">
                  <c:v>-0.47199999999999998</c:v>
                </c:pt>
                <c:pt idx="5593">
                  <c:v>-0.47199999999999998</c:v>
                </c:pt>
                <c:pt idx="5594">
                  <c:v>-0.47199999999999998</c:v>
                </c:pt>
                <c:pt idx="5595">
                  <c:v>-0.47299999999999998</c:v>
                </c:pt>
                <c:pt idx="5596">
                  <c:v>-0.47299999999999998</c:v>
                </c:pt>
                <c:pt idx="5597">
                  <c:v>-0.47299999999999998</c:v>
                </c:pt>
                <c:pt idx="5598">
                  <c:v>-0.47299999999999998</c:v>
                </c:pt>
                <c:pt idx="5599">
                  <c:v>-0.47299999999999998</c:v>
                </c:pt>
                <c:pt idx="5600">
                  <c:v>-0.47299999999999998</c:v>
                </c:pt>
                <c:pt idx="5601">
                  <c:v>-0.47299999999999998</c:v>
                </c:pt>
                <c:pt idx="5602">
                  <c:v>-0.47299999999999998</c:v>
                </c:pt>
                <c:pt idx="5603">
                  <c:v>-0.47299999999999998</c:v>
                </c:pt>
                <c:pt idx="5604">
                  <c:v>-0.47399999999999998</c:v>
                </c:pt>
                <c:pt idx="5605">
                  <c:v>-0.47399999999999998</c:v>
                </c:pt>
                <c:pt idx="5606">
                  <c:v>-0.47399999999999998</c:v>
                </c:pt>
                <c:pt idx="5607">
                  <c:v>-0.47399999999999998</c:v>
                </c:pt>
                <c:pt idx="5608">
                  <c:v>-0.47399999999999998</c:v>
                </c:pt>
                <c:pt idx="5609">
                  <c:v>-0.47399999999999998</c:v>
                </c:pt>
                <c:pt idx="5610">
                  <c:v>-0.47399999999999998</c:v>
                </c:pt>
                <c:pt idx="5611">
                  <c:v>-0.47399999999999998</c:v>
                </c:pt>
                <c:pt idx="5612">
                  <c:v>-0.47399999999999998</c:v>
                </c:pt>
                <c:pt idx="5613">
                  <c:v>-0.47499999999999998</c:v>
                </c:pt>
                <c:pt idx="5614">
                  <c:v>-0.47499999999999998</c:v>
                </c:pt>
                <c:pt idx="5615">
                  <c:v>-0.47499999999999998</c:v>
                </c:pt>
                <c:pt idx="5616">
                  <c:v>-0.47499999999999998</c:v>
                </c:pt>
                <c:pt idx="5617">
                  <c:v>-0.47499999999999998</c:v>
                </c:pt>
                <c:pt idx="5618">
                  <c:v>-0.47499999999999998</c:v>
                </c:pt>
                <c:pt idx="5619">
                  <c:v>-0.47499999999999998</c:v>
                </c:pt>
                <c:pt idx="5620">
                  <c:v>-0.47499999999999998</c:v>
                </c:pt>
                <c:pt idx="5621">
                  <c:v>-0.47499999999999998</c:v>
                </c:pt>
                <c:pt idx="5622">
                  <c:v>-0.47499999999999998</c:v>
                </c:pt>
                <c:pt idx="5623">
                  <c:v>-0.47499999999999998</c:v>
                </c:pt>
                <c:pt idx="5624">
                  <c:v>-0.47499999999999998</c:v>
                </c:pt>
                <c:pt idx="5625">
                  <c:v>-0.47599999999999998</c:v>
                </c:pt>
                <c:pt idx="5626">
                  <c:v>-0.47599999999999998</c:v>
                </c:pt>
                <c:pt idx="5627">
                  <c:v>-0.47599999999999998</c:v>
                </c:pt>
                <c:pt idx="5628">
                  <c:v>-0.47599999999999998</c:v>
                </c:pt>
                <c:pt idx="5629">
                  <c:v>-0.47599999999999998</c:v>
                </c:pt>
                <c:pt idx="5630">
                  <c:v>-0.47599999999999998</c:v>
                </c:pt>
                <c:pt idx="5631">
                  <c:v>-0.47599999999999998</c:v>
                </c:pt>
                <c:pt idx="5632">
                  <c:v>-0.47599999999999998</c:v>
                </c:pt>
                <c:pt idx="5633">
                  <c:v>-0.47599999999999998</c:v>
                </c:pt>
                <c:pt idx="5634">
                  <c:v>-0.47599999999999998</c:v>
                </c:pt>
                <c:pt idx="5635">
                  <c:v>-0.47699999999999998</c:v>
                </c:pt>
                <c:pt idx="5636">
                  <c:v>-0.47699999999999998</c:v>
                </c:pt>
                <c:pt idx="5637">
                  <c:v>-0.47699999999999998</c:v>
                </c:pt>
                <c:pt idx="5638">
                  <c:v>-0.47699999999999998</c:v>
                </c:pt>
                <c:pt idx="5639">
                  <c:v>-0.47699999999999998</c:v>
                </c:pt>
                <c:pt idx="5640">
                  <c:v>-0.47699999999999998</c:v>
                </c:pt>
                <c:pt idx="5641">
                  <c:v>-0.47699999999999998</c:v>
                </c:pt>
                <c:pt idx="5642">
                  <c:v>-0.47699999999999998</c:v>
                </c:pt>
                <c:pt idx="5643">
                  <c:v>-0.47699999999999998</c:v>
                </c:pt>
                <c:pt idx="5644">
                  <c:v>-0.47699999999999998</c:v>
                </c:pt>
                <c:pt idx="5645">
                  <c:v>-0.47799999999999998</c:v>
                </c:pt>
                <c:pt idx="5646">
                  <c:v>-0.47799999999999998</c:v>
                </c:pt>
                <c:pt idx="5647">
                  <c:v>-0.47799999999999998</c:v>
                </c:pt>
                <c:pt idx="5648">
                  <c:v>-0.47799999999999998</c:v>
                </c:pt>
                <c:pt idx="5649">
                  <c:v>-0.47799999999999998</c:v>
                </c:pt>
                <c:pt idx="5650">
                  <c:v>-0.47799999999999998</c:v>
                </c:pt>
                <c:pt idx="5651">
                  <c:v>-0.47799999999999998</c:v>
                </c:pt>
                <c:pt idx="5652">
                  <c:v>-0.47799999999999998</c:v>
                </c:pt>
                <c:pt idx="5653">
                  <c:v>-0.47799999999999998</c:v>
                </c:pt>
                <c:pt idx="5654">
                  <c:v>-0.47799999999999998</c:v>
                </c:pt>
                <c:pt idx="5655">
                  <c:v>-0.47799999999999998</c:v>
                </c:pt>
                <c:pt idx="5656">
                  <c:v>-0.47899999999999998</c:v>
                </c:pt>
                <c:pt idx="5657">
                  <c:v>-0.47899999999999998</c:v>
                </c:pt>
                <c:pt idx="5658">
                  <c:v>-0.47899999999999998</c:v>
                </c:pt>
                <c:pt idx="5659">
                  <c:v>-0.47899999999999998</c:v>
                </c:pt>
                <c:pt idx="5660">
                  <c:v>-0.47899999999999998</c:v>
                </c:pt>
                <c:pt idx="5661">
                  <c:v>-0.47899999999999998</c:v>
                </c:pt>
                <c:pt idx="5662">
                  <c:v>-0.47899999999999998</c:v>
                </c:pt>
                <c:pt idx="5663">
                  <c:v>-0.47899999999999998</c:v>
                </c:pt>
                <c:pt idx="5664">
                  <c:v>-0.47899999999999998</c:v>
                </c:pt>
                <c:pt idx="5665">
                  <c:v>-0.47899999999999998</c:v>
                </c:pt>
                <c:pt idx="5666">
                  <c:v>-0.47899999999999998</c:v>
                </c:pt>
                <c:pt idx="5667">
                  <c:v>-0.47899999999999998</c:v>
                </c:pt>
                <c:pt idx="5668">
                  <c:v>-0.47899999999999998</c:v>
                </c:pt>
                <c:pt idx="5669">
                  <c:v>-0.47899999999999998</c:v>
                </c:pt>
                <c:pt idx="5670">
                  <c:v>-0.48</c:v>
                </c:pt>
                <c:pt idx="5671">
                  <c:v>-0.48</c:v>
                </c:pt>
                <c:pt idx="5672">
                  <c:v>-0.48</c:v>
                </c:pt>
                <c:pt idx="5673">
                  <c:v>-0.48</c:v>
                </c:pt>
                <c:pt idx="5674">
                  <c:v>-0.48</c:v>
                </c:pt>
                <c:pt idx="5675">
                  <c:v>-0.48</c:v>
                </c:pt>
                <c:pt idx="5676">
                  <c:v>-0.48</c:v>
                </c:pt>
                <c:pt idx="5677">
                  <c:v>-0.48</c:v>
                </c:pt>
                <c:pt idx="5678">
                  <c:v>-0.48</c:v>
                </c:pt>
                <c:pt idx="5679">
                  <c:v>-0.48</c:v>
                </c:pt>
                <c:pt idx="5680">
                  <c:v>-0.48</c:v>
                </c:pt>
                <c:pt idx="5681">
                  <c:v>-0.48</c:v>
                </c:pt>
                <c:pt idx="5682">
                  <c:v>-0.48099999999999998</c:v>
                </c:pt>
                <c:pt idx="5683">
                  <c:v>-0.48099999999999998</c:v>
                </c:pt>
                <c:pt idx="5684">
                  <c:v>-0.48099999999999998</c:v>
                </c:pt>
                <c:pt idx="5685">
                  <c:v>-0.48099999999999998</c:v>
                </c:pt>
                <c:pt idx="5686">
                  <c:v>-0.48099999999999998</c:v>
                </c:pt>
                <c:pt idx="5687">
                  <c:v>-0.48099999999999998</c:v>
                </c:pt>
                <c:pt idx="5688">
                  <c:v>-0.48099999999999998</c:v>
                </c:pt>
                <c:pt idx="5689">
                  <c:v>-0.48099999999999998</c:v>
                </c:pt>
                <c:pt idx="5690">
                  <c:v>-0.48099999999999998</c:v>
                </c:pt>
                <c:pt idx="5691">
                  <c:v>-0.48099999999999998</c:v>
                </c:pt>
                <c:pt idx="5692">
                  <c:v>-0.48099999999999998</c:v>
                </c:pt>
                <c:pt idx="5693">
                  <c:v>-0.48099999999999998</c:v>
                </c:pt>
                <c:pt idx="5694">
                  <c:v>-0.48199999999999998</c:v>
                </c:pt>
                <c:pt idx="5695">
                  <c:v>-0.48199999999999998</c:v>
                </c:pt>
                <c:pt idx="5696">
                  <c:v>-0.48199999999999998</c:v>
                </c:pt>
                <c:pt idx="5697">
                  <c:v>-0.48199999999999998</c:v>
                </c:pt>
                <c:pt idx="5698">
                  <c:v>-0.48199999999999998</c:v>
                </c:pt>
                <c:pt idx="5699">
                  <c:v>-0.48199999999999998</c:v>
                </c:pt>
                <c:pt idx="5700">
                  <c:v>-0.48199999999999998</c:v>
                </c:pt>
                <c:pt idx="5701">
                  <c:v>-0.48199999999999998</c:v>
                </c:pt>
                <c:pt idx="5702">
                  <c:v>-0.48199999999999998</c:v>
                </c:pt>
                <c:pt idx="5703">
                  <c:v>-0.48199999999999998</c:v>
                </c:pt>
                <c:pt idx="5704">
                  <c:v>-0.48199999999999998</c:v>
                </c:pt>
                <c:pt idx="5705">
                  <c:v>-0.48199999999999998</c:v>
                </c:pt>
                <c:pt idx="5706">
                  <c:v>-0.48199999999999998</c:v>
                </c:pt>
                <c:pt idx="5707">
                  <c:v>-0.48199999999999998</c:v>
                </c:pt>
                <c:pt idx="5708">
                  <c:v>-0.48199999999999998</c:v>
                </c:pt>
                <c:pt idx="5709">
                  <c:v>-0.48199999999999998</c:v>
                </c:pt>
                <c:pt idx="5710">
                  <c:v>-0.48199999999999998</c:v>
                </c:pt>
                <c:pt idx="5711">
                  <c:v>-0.48299999999999998</c:v>
                </c:pt>
                <c:pt idx="5712">
                  <c:v>-0.48299999999999998</c:v>
                </c:pt>
                <c:pt idx="5713">
                  <c:v>-0.48299999999999998</c:v>
                </c:pt>
                <c:pt idx="5714">
                  <c:v>-0.48299999999999998</c:v>
                </c:pt>
                <c:pt idx="5715">
                  <c:v>-0.48299999999999998</c:v>
                </c:pt>
                <c:pt idx="5716">
                  <c:v>-0.48299999999999998</c:v>
                </c:pt>
                <c:pt idx="5717">
                  <c:v>-0.48299999999999998</c:v>
                </c:pt>
                <c:pt idx="5718">
                  <c:v>-0.48299999999999998</c:v>
                </c:pt>
                <c:pt idx="5719">
                  <c:v>-0.48299999999999998</c:v>
                </c:pt>
                <c:pt idx="5720">
                  <c:v>-0.48299999999999998</c:v>
                </c:pt>
                <c:pt idx="5721">
                  <c:v>-0.48299999999999998</c:v>
                </c:pt>
                <c:pt idx="5722">
                  <c:v>-0.48299999999999998</c:v>
                </c:pt>
                <c:pt idx="5723">
                  <c:v>-0.48299999999999998</c:v>
                </c:pt>
                <c:pt idx="5724">
                  <c:v>-0.48299999999999998</c:v>
                </c:pt>
                <c:pt idx="5725">
                  <c:v>-0.48399999999999999</c:v>
                </c:pt>
                <c:pt idx="5726">
                  <c:v>-0.48399999999999999</c:v>
                </c:pt>
                <c:pt idx="5727">
                  <c:v>-0.48399999999999999</c:v>
                </c:pt>
                <c:pt idx="5728">
                  <c:v>-0.48399999999999999</c:v>
                </c:pt>
                <c:pt idx="5729">
                  <c:v>-0.48399999999999999</c:v>
                </c:pt>
                <c:pt idx="5730">
                  <c:v>-0.48399999999999999</c:v>
                </c:pt>
                <c:pt idx="5731">
                  <c:v>-0.48399999999999999</c:v>
                </c:pt>
                <c:pt idx="5732">
                  <c:v>-0.48399999999999999</c:v>
                </c:pt>
                <c:pt idx="5733">
                  <c:v>-0.48399999999999999</c:v>
                </c:pt>
                <c:pt idx="5734">
                  <c:v>-0.48399999999999999</c:v>
                </c:pt>
                <c:pt idx="5735">
                  <c:v>-0.48399999999999999</c:v>
                </c:pt>
                <c:pt idx="5736">
                  <c:v>-0.48399999999999999</c:v>
                </c:pt>
                <c:pt idx="5737">
                  <c:v>-0.48399999999999999</c:v>
                </c:pt>
                <c:pt idx="5738">
                  <c:v>-0.48399999999999999</c:v>
                </c:pt>
                <c:pt idx="5739">
                  <c:v>-0.48399999999999999</c:v>
                </c:pt>
                <c:pt idx="5740">
                  <c:v>-0.48499999999999999</c:v>
                </c:pt>
                <c:pt idx="5741">
                  <c:v>-0.48499999999999999</c:v>
                </c:pt>
                <c:pt idx="5742">
                  <c:v>-0.48499999999999999</c:v>
                </c:pt>
                <c:pt idx="5743">
                  <c:v>-0.48499999999999999</c:v>
                </c:pt>
                <c:pt idx="5744">
                  <c:v>-0.48499999999999999</c:v>
                </c:pt>
                <c:pt idx="5745">
                  <c:v>-0.48499999999999999</c:v>
                </c:pt>
                <c:pt idx="5746">
                  <c:v>-0.48499999999999999</c:v>
                </c:pt>
                <c:pt idx="5747">
                  <c:v>-0.48499999999999999</c:v>
                </c:pt>
                <c:pt idx="5748">
                  <c:v>-0.48499999999999999</c:v>
                </c:pt>
                <c:pt idx="5749">
                  <c:v>-0.48499999999999999</c:v>
                </c:pt>
                <c:pt idx="5750">
                  <c:v>-0.48499999999999999</c:v>
                </c:pt>
                <c:pt idx="5751">
                  <c:v>-0.48499999999999999</c:v>
                </c:pt>
                <c:pt idx="5752">
                  <c:v>-0.48499999999999999</c:v>
                </c:pt>
                <c:pt idx="5753">
                  <c:v>-0.48499999999999999</c:v>
                </c:pt>
                <c:pt idx="5754">
                  <c:v>-0.48499999999999999</c:v>
                </c:pt>
                <c:pt idx="5755">
                  <c:v>-0.48499999999999999</c:v>
                </c:pt>
                <c:pt idx="5756">
                  <c:v>-0.48599999999999999</c:v>
                </c:pt>
                <c:pt idx="5757">
                  <c:v>-0.48599999999999999</c:v>
                </c:pt>
                <c:pt idx="5758">
                  <c:v>-0.48599999999999999</c:v>
                </c:pt>
                <c:pt idx="5759">
                  <c:v>-0.48599999999999999</c:v>
                </c:pt>
                <c:pt idx="5760">
                  <c:v>-0.48599999999999999</c:v>
                </c:pt>
                <c:pt idx="5761">
                  <c:v>-0.48599999999999999</c:v>
                </c:pt>
                <c:pt idx="5762">
                  <c:v>-0.48599999999999999</c:v>
                </c:pt>
                <c:pt idx="5763">
                  <c:v>-0.48599999999999999</c:v>
                </c:pt>
                <c:pt idx="5764">
                  <c:v>-0.48599999999999999</c:v>
                </c:pt>
                <c:pt idx="5765">
                  <c:v>-0.48599999999999999</c:v>
                </c:pt>
                <c:pt idx="5766">
                  <c:v>-0.48599999999999999</c:v>
                </c:pt>
                <c:pt idx="5767">
                  <c:v>-0.48599999999999999</c:v>
                </c:pt>
                <c:pt idx="5768">
                  <c:v>-0.48599999999999999</c:v>
                </c:pt>
                <c:pt idx="5769">
                  <c:v>-0.48599999999999999</c:v>
                </c:pt>
                <c:pt idx="5770">
                  <c:v>-0.48599999999999999</c:v>
                </c:pt>
                <c:pt idx="5771">
                  <c:v>-0.48599999999999999</c:v>
                </c:pt>
                <c:pt idx="5772">
                  <c:v>-0.48599999999999999</c:v>
                </c:pt>
                <c:pt idx="5773">
                  <c:v>-0.48599999999999999</c:v>
                </c:pt>
                <c:pt idx="5774">
                  <c:v>-0.48599999999999999</c:v>
                </c:pt>
                <c:pt idx="5775">
                  <c:v>-0.48599999999999999</c:v>
                </c:pt>
                <c:pt idx="5776">
                  <c:v>-0.48599999999999999</c:v>
                </c:pt>
                <c:pt idx="5777">
                  <c:v>-0.48599999999999999</c:v>
                </c:pt>
                <c:pt idx="5778">
                  <c:v>-0.48599999999999999</c:v>
                </c:pt>
                <c:pt idx="5779">
                  <c:v>-0.48699999999999999</c:v>
                </c:pt>
                <c:pt idx="5780">
                  <c:v>-0.48699999999999999</c:v>
                </c:pt>
                <c:pt idx="5781">
                  <c:v>-0.48699999999999999</c:v>
                </c:pt>
                <c:pt idx="5782">
                  <c:v>-0.48699999999999999</c:v>
                </c:pt>
                <c:pt idx="5783">
                  <c:v>-0.48699999999999999</c:v>
                </c:pt>
                <c:pt idx="5784">
                  <c:v>-0.48699999999999999</c:v>
                </c:pt>
                <c:pt idx="5785">
                  <c:v>-0.48699999999999999</c:v>
                </c:pt>
                <c:pt idx="5786">
                  <c:v>-0.48699999999999999</c:v>
                </c:pt>
                <c:pt idx="5787">
                  <c:v>-0.48699999999999999</c:v>
                </c:pt>
                <c:pt idx="5788">
                  <c:v>-0.48699999999999999</c:v>
                </c:pt>
                <c:pt idx="5789">
                  <c:v>-0.48699999999999999</c:v>
                </c:pt>
                <c:pt idx="5790">
                  <c:v>-0.48699999999999999</c:v>
                </c:pt>
                <c:pt idx="5791">
                  <c:v>-0.48699999999999999</c:v>
                </c:pt>
                <c:pt idx="5792">
                  <c:v>-0.48699999999999999</c:v>
                </c:pt>
                <c:pt idx="5793">
                  <c:v>-0.48699999999999999</c:v>
                </c:pt>
                <c:pt idx="5794">
                  <c:v>-0.48699999999999999</c:v>
                </c:pt>
                <c:pt idx="5795">
                  <c:v>-0.48699999999999999</c:v>
                </c:pt>
                <c:pt idx="5796">
                  <c:v>-0.48699999999999999</c:v>
                </c:pt>
                <c:pt idx="5797">
                  <c:v>-0.48699999999999999</c:v>
                </c:pt>
                <c:pt idx="5798">
                  <c:v>-0.48699999999999999</c:v>
                </c:pt>
                <c:pt idx="5799">
                  <c:v>-0.48799999999999999</c:v>
                </c:pt>
                <c:pt idx="5800">
                  <c:v>-0.48799999999999999</c:v>
                </c:pt>
                <c:pt idx="5801">
                  <c:v>-0.48799999999999999</c:v>
                </c:pt>
                <c:pt idx="5802">
                  <c:v>-0.48799999999999999</c:v>
                </c:pt>
                <c:pt idx="5803">
                  <c:v>-0.48799999999999999</c:v>
                </c:pt>
                <c:pt idx="5804">
                  <c:v>-0.48799999999999999</c:v>
                </c:pt>
                <c:pt idx="5805">
                  <c:v>-0.48799999999999999</c:v>
                </c:pt>
                <c:pt idx="5806">
                  <c:v>-0.48799999999999999</c:v>
                </c:pt>
                <c:pt idx="5807">
                  <c:v>-0.48799999999999999</c:v>
                </c:pt>
                <c:pt idx="5808">
                  <c:v>-0.48799999999999999</c:v>
                </c:pt>
                <c:pt idx="5809">
                  <c:v>-0.48799999999999999</c:v>
                </c:pt>
                <c:pt idx="5810">
                  <c:v>-0.48799999999999999</c:v>
                </c:pt>
                <c:pt idx="5811">
                  <c:v>-0.48799999999999999</c:v>
                </c:pt>
                <c:pt idx="5812">
                  <c:v>-0.48799999999999999</c:v>
                </c:pt>
                <c:pt idx="5813">
                  <c:v>-0.48799999999999999</c:v>
                </c:pt>
                <c:pt idx="5814">
                  <c:v>-0.48799999999999999</c:v>
                </c:pt>
                <c:pt idx="5815">
                  <c:v>-0.48799999999999999</c:v>
                </c:pt>
                <c:pt idx="5816">
                  <c:v>-0.48799999999999999</c:v>
                </c:pt>
                <c:pt idx="5817">
                  <c:v>-0.48799999999999999</c:v>
                </c:pt>
                <c:pt idx="5818">
                  <c:v>-0.48799999999999999</c:v>
                </c:pt>
                <c:pt idx="5819">
                  <c:v>-0.48799999999999999</c:v>
                </c:pt>
                <c:pt idx="5820">
                  <c:v>-0.48899999999999999</c:v>
                </c:pt>
                <c:pt idx="5821">
                  <c:v>-0.48899999999999999</c:v>
                </c:pt>
                <c:pt idx="5822">
                  <c:v>-0.48899999999999999</c:v>
                </c:pt>
                <c:pt idx="5823">
                  <c:v>-0.48899999999999999</c:v>
                </c:pt>
                <c:pt idx="5824">
                  <c:v>-0.48899999999999999</c:v>
                </c:pt>
                <c:pt idx="5825">
                  <c:v>-0.48899999999999999</c:v>
                </c:pt>
                <c:pt idx="5826">
                  <c:v>-0.48899999999999999</c:v>
                </c:pt>
                <c:pt idx="5827">
                  <c:v>-0.48899999999999999</c:v>
                </c:pt>
                <c:pt idx="5828">
                  <c:v>-0.48899999999999999</c:v>
                </c:pt>
                <c:pt idx="5829">
                  <c:v>-0.48899999999999999</c:v>
                </c:pt>
                <c:pt idx="5830">
                  <c:v>-0.48899999999999999</c:v>
                </c:pt>
                <c:pt idx="5831">
                  <c:v>-0.48899999999999999</c:v>
                </c:pt>
                <c:pt idx="5832">
                  <c:v>-0.48899999999999999</c:v>
                </c:pt>
                <c:pt idx="5833">
                  <c:v>-0.48899999999999999</c:v>
                </c:pt>
                <c:pt idx="5834">
                  <c:v>-0.48899999999999999</c:v>
                </c:pt>
                <c:pt idx="5835">
                  <c:v>-0.48899999999999999</c:v>
                </c:pt>
                <c:pt idx="5836">
                  <c:v>-0.48899999999999999</c:v>
                </c:pt>
                <c:pt idx="5837">
                  <c:v>-0.48899999999999999</c:v>
                </c:pt>
                <c:pt idx="5838">
                  <c:v>-0.48899999999999999</c:v>
                </c:pt>
                <c:pt idx="5839">
                  <c:v>-0.48899999999999999</c:v>
                </c:pt>
                <c:pt idx="5840">
                  <c:v>-0.48899999999999999</c:v>
                </c:pt>
                <c:pt idx="5841">
                  <c:v>-0.48899999999999999</c:v>
                </c:pt>
                <c:pt idx="5842">
                  <c:v>-0.48899999999999999</c:v>
                </c:pt>
                <c:pt idx="5843">
                  <c:v>-0.48899999999999999</c:v>
                </c:pt>
                <c:pt idx="5844">
                  <c:v>-0.48899999999999999</c:v>
                </c:pt>
                <c:pt idx="5845">
                  <c:v>-0.48899999999999999</c:v>
                </c:pt>
                <c:pt idx="5846">
                  <c:v>-0.48899999999999999</c:v>
                </c:pt>
                <c:pt idx="5847">
                  <c:v>-0.48899999999999999</c:v>
                </c:pt>
                <c:pt idx="5848">
                  <c:v>-0.48899999999999999</c:v>
                </c:pt>
                <c:pt idx="5849">
                  <c:v>-0.48899999999999999</c:v>
                </c:pt>
                <c:pt idx="5850">
                  <c:v>-0.48899999999999999</c:v>
                </c:pt>
                <c:pt idx="5851">
                  <c:v>-0.48899999999999999</c:v>
                </c:pt>
                <c:pt idx="5852">
                  <c:v>-0.48899999999999999</c:v>
                </c:pt>
                <c:pt idx="5853">
                  <c:v>-0.49</c:v>
                </c:pt>
                <c:pt idx="5854">
                  <c:v>-0.49</c:v>
                </c:pt>
                <c:pt idx="5855">
                  <c:v>-0.49</c:v>
                </c:pt>
                <c:pt idx="5856">
                  <c:v>-0.49</c:v>
                </c:pt>
                <c:pt idx="5857">
                  <c:v>-0.49</c:v>
                </c:pt>
                <c:pt idx="5858">
                  <c:v>-0.49</c:v>
                </c:pt>
                <c:pt idx="5859">
                  <c:v>-0.49</c:v>
                </c:pt>
                <c:pt idx="5860">
                  <c:v>-0.49</c:v>
                </c:pt>
                <c:pt idx="5861">
                  <c:v>-0.49</c:v>
                </c:pt>
                <c:pt idx="5862">
                  <c:v>-0.49</c:v>
                </c:pt>
                <c:pt idx="5863">
                  <c:v>-0.49</c:v>
                </c:pt>
                <c:pt idx="5864">
                  <c:v>-0.49</c:v>
                </c:pt>
                <c:pt idx="5865">
                  <c:v>-0.49</c:v>
                </c:pt>
                <c:pt idx="5866">
                  <c:v>-0.49</c:v>
                </c:pt>
                <c:pt idx="5867">
                  <c:v>-0.49</c:v>
                </c:pt>
                <c:pt idx="5868">
                  <c:v>-0.49</c:v>
                </c:pt>
                <c:pt idx="5869">
                  <c:v>-0.49</c:v>
                </c:pt>
                <c:pt idx="5870">
                  <c:v>-0.49</c:v>
                </c:pt>
                <c:pt idx="5871">
                  <c:v>-0.49</c:v>
                </c:pt>
                <c:pt idx="5872">
                  <c:v>-0.49</c:v>
                </c:pt>
                <c:pt idx="5873">
                  <c:v>-0.49</c:v>
                </c:pt>
                <c:pt idx="5874">
                  <c:v>-0.49</c:v>
                </c:pt>
                <c:pt idx="5875">
                  <c:v>-0.49</c:v>
                </c:pt>
                <c:pt idx="5876">
                  <c:v>-0.49</c:v>
                </c:pt>
                <c:pt idx="5877">
                  <c:v>-0.49</c:v>
                </c:pt>
                <c:pt idx="5878">
                  <c:v>-0.49</c:v>
                </c:pt>
                <c:pt idx="5879">
                  <c:v>-0.49</c:v>
                </c:pt>
                <c:pt idx="5880">
                  <c:v>-0.49</c:v>
                </c:pt>
                <c:pt idx="5881">
                  <c:v>-0.49099999999999999</c:v>
                </c:pt>
                <c:pt idx="5882">
                  <c:v>-0.49099999999999999</c:v>
                </c:pt>
                <c:pt idx="5883">
                  <c:v>-0.49099999999999999</c:v>
                </c:pt>
                <c:pt idx="5884">
                  <c:v>-0.49099999999999999</c:v>
                </c:pt>
                <c:pt idx="5885">
                  <c:v>-0.49099999999999999</c:v>
                </c:pt>
                <c:pt idx="5886">
                  <c:v>-0.49099999999999999</c:v>
                </c:pt>
                <c:pt idx="5887">
                  <c:v>-0.49099999999999999</c:v>
                </c:pt>
                <c:pt idx="5888">
                  <c:v>-0.49099999999999999</c:v>
                </c:pt>
                <c:pt idx="5889">
                  <c:v>-0.49099999999999999</c:v>
                </c:pt>
                <c:pt idx="5890">
                  <c:v>-0.49099999999999999</c:v>
                </c:pt>
                <c:pt idx="5891">
                  <c:v>-0.49099999999999999</c:v>
                </c:pt>
                <c:pt idx="5892">
                  <c:v>-0.49099999999999999</c:v>
                </c:pt>
                <c:pt idx="5893">
                  <c:v>-0.49099999999999999</c:v>
                </c:pt>
                <c:pt idx="5894">
                  <c:v>-0.49099999999999999</c:v>
                </c:pt>
                <c:pt idx="5895">
                  <c:v>-0.49099999999999999</c:v>
                </c:pt>
                <c:pt idx="5896">
                  <c:v>-0.49099999999999999</c:v>
                </c:pt>
                <c:pt idx="5897">
                  <c:v>-0.49099999999999999</c:v>
                </c:pt>
                <c:pt idx="5898">
                  <c:v>-0.49099999999999999</c:v>
                </c:pt>
                <c:pt idx="5899">
                  <c:v>-0.49099999999999999</c:v>
                </c:pt>
                <c:pt idx="5900">
                  <c:v>-0.49099999999999999</c:v>
                </c:pt>
                <c:pt idx="5901">
                  <c:v>-0.49099999999999999</c:v>
                </c:pt>
                <c:pt idx="5902">
                  <c:v>-0.49099999999999999</c:v>
                </c:pt>
                <c:pt idx="5903">
                  <c:v>-0.49099999999999999</c:v>
                </c:pt>
                <c:pt idx="5904">
                  <c:v>-0.49099999999999999</c:v>
                </c:pt>
                <c:pt idx="5905">
                  <c:v>-0.49099999999999999</c:v>
                </c:pt>
                <c:pt idx="5906">
                  <c:v>-0.49099999999999999</c:v>
                </c:pt>
                <c:pt idx="5907">
                  <c:v>-0.49099999999999999</c:v>
                </c:pt>
                <c:pt idx="5908">
                  <c:v>-0.49099999999999999</c:v>
                </c:pt>
                <c:pt idx="5909">
                  <c:v>-0.49099999999999999</c:v>
                </c:pt>
                <c:pt idx="5910">
                  <c:v>-0.49099999999999999</c:v>
                </c:pt>
                <c:pt idx="5911">
                  <c:v>-0.49099999999999999</c:v>
                </c:pt>
                <c:pt idx="5912">
                  <c:v>-0.49099999999999999</c:v>
                </c:pt>
                <c:pt idx="5913">
                  <c:v>-0.49099999999999999</c:v>
                </c:pt>
                <c:pt idx="5914">
                  <c:v>-0.49199999999999999</c:v>
                </c:pt>
                <c:pt idx="5915">
                  <c:v>-0.49199999999999999</c:v>
                </c:pt>
                <c:pt idx="5916">
                  <c:v>-0.49199999999999999</c:v>
                </c:pt>
                <c:pt idx="5917">
                  <c:v>-0.49199999999999999</c:v>
                </c:pt>
                <c:pt idx="5918">
                  <c:v>-0.49199999999999999</c:v>
                </c:pt>
                <c:pt idx="5919">
                  <c:v>-0.49199999999999999</c:v>
                </c:pt>
                <c:pt idx="5920">
                  <c:v>-0.49199999999999999</c:v>
                </c:pt>
                <c:pt idx="5921">
                  <c:v>-0.49199999999999999</c:v>
                </c:pt>
                <c:pt idx="5922">
                  <c:v>-0.49199999999999999</c:v>
                </c:pt>
                <c:pt idx="5923">
                  <c:v>-0.49199999999999999</c:v>
                </c:pt>
                <c:pt idx="5924">
                  <c:v>-0.49199999999999999</c:v>
                </c:pt>
                <c:pt idx="5925">
                  <c:v>-0.49199999999999999</c:v>
                </c:pt>
                <c:pt idx="5926">
                  <c:v>-0.49199999999999999</c:v>
                </c:pt>
                <c:pt idx="5927">
                  <c:v>-0.49199999999999999</c:v>
                </c:pt>
                <c:pt idx="5928">
                  <c:v>-0.49199999999999999</c:v>
                </c:pt>
                <c:pt idx="5929">
                  <c:v>-0.49199999999999999</c:v>
                </c:pt>
                <c:pt idx="5930">
                  <c:v>-0.49199999999999999</c:v>
                </c:pt>
                <c:pt idx="5931">
                  <c:v>-0.49199999999999999</c:v>
                </c:pt>
                <c:pt idx="5932">
                  <c:v>-0.49199999999999999</c:v>
                </c:pt>
                <c:pt idx="5933">
                  <c:v>-0.49199999999999999</c:v>
                </c:pt>
                <c:pt idx="5934">
                  <c:v>-0.49199999999999999</c:v>
                </c:pt>
                <c:pt idx="5935">
                  <c:v>-0.49199999999999999</c:v>
                </c:pt>
                <c:pt idx="5936">
                  <c:v>-0.49199999999999999</c:v>
                </c:pt>
                <c:pt idx="5937">
                  <c:v>-0.49199999999999999</c:v>
                </c:pt>
                <c:pt idx="5938">
                  <c:v>-0.49199999999999999</c:v>
                </c:pt>
                <c:pt idx="5939">
                  <c:v>-0.49199999999999999</c:v>
                </c:pt>
                <c:pt idx="5940">
                  <c:v>-0.49199999999999999</c:v>
                </c:pt>
                <c:pt idx="5941">
                  <c:v>-0.49199999999999999</c:v>
                </c:pt>
                <c:pt idx="5942">
                  <c:v>-0.49199999999999999</c:v>
                </c:pt>
                <c:pt idx="5943">
                  <c:v>-0.49199999999999999</c:v>
                </c:pt>
                <c:pt idx="5944">
                  <c:v>-0.49199999999999999</c:v>
                </c:pt>
                <c:pt idx="5945">
                  <c:v>-0.49199999999999999</c:v>
                </c:pt>
                <c:pt idx="5946">
                  <c:v>-0.49199999999999999</c:v>
                </c:pt>
                <c:pt idx="5947">
                  <c:v>-0.49199999999999999</c:v>
                </c:pt>
                <c:pt idx="5948">
                  <c:v>-0.49199999999999999</c:v>
                </c:pt>
                <c:pt idx="5949">
                  <c:v>-0.49199999999999999</c:v>
                </c:pt>
                <c:pt idx="5950">
                  <c:v>-0.49199999999999999</c:v>
                </c:pt>
                <c:pt idx="5951">
                  <c:v>-0.49199999999999999</c:v>
                </c:pt>
                <c:pt idx="5952">
                  <c:v>-0.49199999999999999</c:v>
                </c:pt>
                <c:pt idx="5953">
                  <c:v>-0.49199999999999999</c:v>
                </c:pt>
                <c:pt idx="5954">
                  <c:v>-0.49199999999999999</c:v>
                </c:pt>
                <c:pt idx="5955">
                  <c:v>-0.49299999999999999</c:v>
                </c:pt>
                <c:pt idx="5956">
                  <c:v>-0.49299999999999999</c:v>
                </c:pt>
                <c:pt idx="5957">
                  <c:v>-0.49299999999999999</c:v>
                </c:pt>
                <c:pt idx="5958">
                  <c:v>-0.49299999999999999</c:v>
                </c:pt>
                <c:pt idx="5959">
                  <c:v>-0.49299999999999999</c:v>
                </c:pt>
                <c:pt idx="5960">
                  <c:v>-0.49299999999999999</c:v>
                </c:pt>
                <c:pt idx="5961">
                  <c:v>-0.49299999999999999</c:v>
                </c:pt>
                <c:pt idx="5962">
                  <c:v>-0.49299999999999999</c:v>
                </c:pt>
                <c:pt idx="5963">
                  <c:v>-0.49299999999999999</c:v>
                </c:pt>
                <c:pt idx="5964">
                  <c:v>-0.49299999999999999</c:v>
                </c:pt>
                <c:pt idx="5965">
                  <c:v>-0.49299999999999999</c:v>
                </c:pt>
                <c:pt idx="5966">
                  <c:v>-0.49299999999999999</c:v>
                </c:pt>
                <c:pt idx="5967">
                  <c:v>-0.49299999999999999</c:v>
                </c:pt>
                <c:pt idx="5968">
                  <c:v>-0.49299999999999999</c:v>
                </c:pt>
                <c:pt idx="5969">
                  <c:v>-0.49299999999999999</c:v>
                </c:pt>
                <c:pt idx="5970">
                  <c:v>-0.49299999999999999</c:v>
                </c:pt>
                <c:pt idx="5971">
                  <c:v>-0.49299999999999999</c:v>
                </c:pt>
                <c:pt idx="5972">
                  <c:v>-0.49299999999999999</c:v>
                </c:pt>
                <c:pt idx="5973">
                  <c:v>-0.49299999999999999</c:v>
                </c:pt>
                <c:pt idx="5974">
                  <c:v>-0.49299999999999999</c:v>
                </c:pt>
                <c:pt idx="5975">
                  <c:v>-0.49299999999999999</c:v>
                </c:pt>
                <c:pt idx="5976">
                  <c:v>-0.49299999999999999</c:v>
                </c:pt>
                <c:pt idx="5977">
                  <c:v>-0.49299999999999999</c:v>
                </c:pt>
                <c:pt idx="5978">
                  <c:v>-0.49299999999999999</c:v>
                </c:pt>
                <c:pt idx="5979">
                  <c:v>-0.49299999999999999</c:v>
                </c:pt>
                <c:pt idx="5980">
                  <c:v>-0.49299999999999999</c:v>
                </c:pt>
                <c:pt idx="5981">
                  <c:v>-0.49299999999999999</c:v>
                </c:pt>
                <c:pt idx="5982">
                  <c:v>-0.49299999999999999</c:v>
                </c:pt>
                <c:pt idx="5983">
                  <c:v>-0.49299999999999999</c:v>
                </c:pt>
                <c:pt idx="5984">
                  <c:v>-0.49299999999999999</c:v>
                </c:pt>
                <c:pt idx="5985">
                  <c:v>-0.49299999999999999</c:v>
                </c:pt>
                <c:pt idx="5986">
                  <c:v>-0.49299999999999999</c:v>
                </c:pt>
                <c:pt idx="5987">
                  <c:v>-0.49299999999999999</c:v>
                </c:pt>
                <c:pt idx="5988">
                  <c:v>-0.49299999999999999</c:v>
                </c:pt>
                <c:pt idx="5989">
                  <c:v>-0.49299999999999999</c:v>
                </c:pt>
                <c:pt idx="5990">
                  <c:v>-0.49299999999999999</c:v>
                </c:pt>
                <c:pt idx="5991">
                  <c:v>-0.49299999999999999</c:v>
                </c:pt>
                <c:pt idx="5992">
                  <c:v>-0.49299999999999999</c:v>
                </c:pt>
                <c:pt idx="5993">
                  <c:v>-0.49299999999999999</c:v>
                </c:pt>
                <c:pt idx="5994">
                  <c:v>-0.49299999999999999</c:v>
                </c:pt>
                <c:pt idx="5995">
                  <c:v>-0.49299999999999999</c:v>
                </c:pt>
                <c:pt idx="5996">
                  <c:v>-0.49299999999999999</c:v>
                </c:pt>
                <c:pt idx="5997">
                  <c:v>-0.49299999999999999</c:v>
                </c:pt>
                <c:pt idx="5998">
                  <c:v>-0.49299999999999999</c:v>
                </c:pt>
                <c:pt idx="5999">
                  <c:v>-0.49299999999999999</c:v>
                </c:pt>
                <c:pt idx="6000">
                  <c:v>-0.49299999999999999</c:v>
                </c:pt>
                <c:pt idx="6001">
                  <c:v>-0.49299999999999999</c:v>
                </c:pt>
                <c:pt idx="6002">
                  <c:v>-0.49299999999999999</c:v>
                </c:pt>
                <c:pt idx="6003">
                  <c:v>-0.49299999999999999</c:v>
                </c:pt>
                <c:pt idx="6004">
                  <c:v>-0.49299999999999999</c:v>
                </c:pt>
                <c:pt idx="6005">
                  <c:v>-0.49299999999999999</c:v>
                </c:pt>
                <c:pt idx="6006">
                  <c:v>-0.49299999999999999</c:v>
                </c:pt>
                <c:pt idx="6007">
                  <c:v>-0.49299999999999999</c:v>
                </c:pt>
                <c:pt idx="6008">
                  <c:v>-0.49299999999999999</c:v>
                </c:pt>
                <c:pt idx="6009">
                  <c:v>-0.49299999999999999</c:v>
                </c:pt>
                <c:pt idx="6010">
                  <c:v>-0.49299999999999999</c:v>
                </c:pt>
                <c:pt idx="6011">
                  <c:v>-0.49299999999999999</c:v>
                </c:pt>
                <c:pt idx="6012">
                  <c:v>-0.49299999999999999</c:v>
                </c:pt>
                <c:pt idx="6013">
                  <c:v>-0.49299999999999999</c:v>
                </c:pt>
                <c:pt idx="6014">
                  <c:v>-0.49299999999999999</c:v>
                </c:pt>
                <c:pt idx="6015">
                  <c:v>-0.49299999999999999</c:v>
                </c:pt>
                <c:pt idx="6016">
                  <c:v>-0.49299999999999999</c:v>
                </c:pt>
                <c:pt idx="6017">
                  <c:v>-0.49299999999999999</c:v>
                </c:pt>
                <c:pt idx="6018">
                  <c:v>-0.49299999999999999</c:v>
                </c:pt>
                <c:pt idx="6019">
                  <c:v>-0.49299999999999999</c:v>
                </c:pt>
                <c:pt idx="6020">
                  <c:v>-0.49299999999999999</c:v>
                </c:pt>
                <c:pt idx="6021">
                  <c:v>-0.49299999999999999</c:v>
                </c:pt>
                <c:pt idx="6022">
                  <c:v>-0.49299999999999999</c:v>
                </c:pt>
                <c:pt idx="6023">
                  <c:v>-0.49399999999999999</c:v>
                </c:pt>
                <c:pt idx="6024">
                  <c:v>-0.49399999999999999</c:v>
                </c:pt>
                <c:pt idx="6025">
                  <c:v>-0.49399999999999999</c:v>
                </c:pt>
                <c:pt idx="6026">
                  <c:v>-0.49399999999999999</c:v>
                </c:pt>
                <c:pt idx="6027">
                  <c:v>-0.49399999999999999</c:v>
                </c:pt>
                <c:pt idx="6028">
                  <c:v>-0.49399999999999999</c:v>
                </c:pt>
                <c:pt idx="6029">
                  <c:v>-0.49399999999999999</c:v>
                </c:pt>
                <c:pt idx="6030">
                  <c:v>-0.49399999999999999</c:v>
                </c:pt>
                <c:pt idx="6031">
                  <c:v>-0.49399999999999999</c:v>
                </c:pt>
                <c:pt idx="6032">
                  <c:v>-0.49399999999999999</c:v>
                </c:pt>
                <c:pt idx="6033">
                  <c:v>-0.49399999999999999</c:v>
                </c:pt>
                <c:pt idx="6034">
                  <c:v>-0.49399999999999999</c:v>
                </c:pt>
                <c:pt idx="6035">
                  <c:v>-0.49399999999999999</c:v>
                </c:pt>
                <c:pt idx="6036">
                  <c:v>-0.49399999999999999</c:v>
                </c:pt>
                <c:pt idx="6037">
                  <c:v>-0.49399999999999999</c:v>
                </c:pt>
                <c:pt idx="6038">
                  <c:v>-0.49399999999999999</c:v>
                </c:pt>
                <c:pt idx="6039">
                  <c:v>-0.49399999999999999</c:v>
                </c:pt>
                <c:pt idx="6040">
                  <c:v>-0.49399999999999999</c:v>
                </c:pt>
                <c:pt idx="6041">
                  <c:v>-0.49399999999999999</c:v>
                </c:pt>
                <c:pt idx="6042">
                  <c:v>-0.49399999999999999</c:v>
                </c:pt>
                <c:pt idx="6043">
                  <c:v>-0.49399999999999999</c:v>
                </c:pt>
                <c:pt idx="6044">
                  <c:v>-0.49399999999999999</c:v>
                </c:pt>
                <c:pt idx="6045">
                  <c:v>-0.49399999999999999</c:v>
                </c:pt>
                <c:pt idx="6046">
                  <c:v>-0.49399999999999999</c:v>
                </c:pt>
                <c:pt idx="6047">
                  <c:v>-0.49399999999999999</c:v>
                </c:pt>
                <c:pt idx="6048">
                  <c:v>-0.49399999999999999</c:v>
                </c:pt>
                <c:pt idx="6049">
                  <c:v>-0.49399999999999999</c:v>
                </c:pt>
                <c:pt idx="6050">
                  <c:v>-0.49399999999999999</c:v>
                </c:pt>
                <c:pt idx="6051">
                  <c:v>-0.49399999999999999</c:v>
                </c:pt>
                <c:pt idx="6052">
                  <c:v>-0.49399999999999999</c:v>
                </c:pt>
                <c:pt idx="6053">
                  <c:v>-0.49399999999999999</c:v>
                </c:pt>
                <c:pt idx="6054">
                  <c:v>-0.49399999999999999</c:v>
                </c:pt>
                <c:pt idx="6055">
                  <c:v>-0.49399999999999999</c:v>
                </c:pt>
                <c:pt idx="6056">
                  <c:v>-0.49399999999999999</c:v>
                </c:pt>
                <c:pt idx="6057">
                  <c:v>-0.49399999999999999</c:v>
                </c:pt>
                <c:pt idx="6058">
                  <c:v>-0.49399999999999999</c:v>
                </c:pt>
                <c:pt idx="6059">
                  <c:v>-0.49399999999999999</c:v>
                </c:pt>
                <c:pt idx="6060">
                  <c:v>-0.49399999999999999</c:v>
                </c:pt>
                <c:pt idx="6061">
                  <c:v>-0.49399999999999999</c:v>
                </c:pt>
                <c:pt idx="6062">
                  <c:v>-0.49399999999999999</c:v>
                </c:pt>
                <c:pt idx="6063">
                  <c:v>-0.49399999999999999</c:v>
                </c:pt>
                <c:pt idx="6064">
                  <c:v>-0.49399999999999999</c:v>
                </c:pt>
                <c:pt idx="6065">
                  <c:v>-0.49399999999999999</c:v>
                </c:pt>
                <c:pt idx="6066">
                  <c:v>-0.49399999999999999</c:v>
                </c:pt>
                <c:pt idx="6067">
                  <c:v>-0.49399999999999999</c:v>
                </c:pt>
                <c:pt idx="6068">
                  <c:v>-0.49399999999999999</c:v>
                </c:pt>
                <c:pt idx="6069">
                  <c:v>-0.49399999999999999</c:v>
                </c:pt>
                <c:pt idx="6070">
                  <c:v>-0.49399999999999999</c:v>
                </c:pt>
                <c:pt idx="6071">
                  <c:v>-0.49399999999999999</c:v>
                </c:pt>
                <c:pt idx="6072">
                  <c:v>-0.49399999999999999</c:v>
                </c:pt>
                <c:pt idx="6073">
                  <c:v>-0.49399999999999999</c:v>
                </c:pt>
                <c:pt idx="6074">
                  <c:v>-0.49399999999999999</c:v>
                </c:pt>
                <c:pt idx="6075">
                  <c:v>-0.49399999999999999</c:v>
                </c:pt>
                <c:pt idx="6076">
                  <c:v>-0.49399999999999999</c:v>
                </c:pt>
                <c:pt idx="6077">
                  <c:v>-0.49399999999999999</c:v>
                </c:pt>
                <c:pt idx="6078">
                  <c:v>-0.49399999999999999</c:v>
                </c:pt>
                <c:pt idx="6079">
                  <c:v>-0.49399999999999999</c:v>
                </c:pt>
                <c:pt idx="6080">
                  <c:v>-0.49399999999999999</c:v>
                </c:pt>
                <c:pt idx="6081">
                  <c:v>-0.49399999999999999</c:v>
                </c:pt>
                <c:pt idx="6082">
                  <c:v>-0.49399999999999999</c:v>
                </c:pt>
                <c:pt idx="6083">
                  <c:v>-0.49399999999999999</c:v>
                </c:pt>
                <c:pt idx="6084">
                  <c:v>-0.495</c:v>
                </c:pt>
                <c:pt idx="6085">
                  <c:v>-0.495</c:v>
                </c:pt>
                <c:pt idx="6086">
                  <c:v>-0.495</c:v>
                </c:pt>
                <c:pt idx="6087">
                  <c:v>-0.495</c:v>
                </c:pt>
                <c:pt idx="6088">
                  <c:v>-0.495</c:v>
                </c:pt>
                <c:pt idx="6089">
                  <c:v>-0.495</c:v>
                </c:pt>
                <c:pt idx="6090">
                  <c:v>-0.495</c:v>
                </c:pt>
                <c:pt idx="6091">
                  <c:v>-0.495</c:v>
                </c:pt>
                <c:pt idx="6092">
                  <c:v>-0.495</c:v>
                </c:pt>
                <c:pt idx="6093">
                  <c:v>-0.495</c:v>
                </c:pt>
                <c:pt idx="6094">
                  <c:v>-0.495</c:v>
                </c:pt>
                <c:pt idx="6095">
                  <c:v>-0.495</c:v>
                </c:pt>
                <c:pt idx="6096">
                  <c:v>-0.495</c:v>
                </c:pt>
                <c:pt idx="6097">
                  <c:v>-0.495</c:v>
                </c:pt>
                <c:pt idx="6098">
                  <c:v>-0.495</c:v>
                </c:pt>
                <c:pt idx="6099">
                  <c:v>-0.495</c:v>
                </c:pt>
                <c:pt idx="6100">
                  <c:v>-0.495</c:v>
                </c:pt>
                <c:pt idx="6101">
                  <c:v>-0.495</c:v>
                </c:pt>
                <c:pt idx="6102">
                  <c:v>-0.495</c:v>
                </c:pt>
                <c:pt idx="6103">
                  <c:v>-0.495</c:v>
                </c:pt>
                <c:pt idx="6104">
                  <c:v>-0.495</c:v>
                </c:pt>
                <c:pt idx="6105">
                  <c:v>-0.495</c:v>
                </c:pt>
                <c:pt idx="6106">
                  <c:v>-0.495</c:v>
                </c:pt>
                <c:pt idx="6107">
                  <c:v>-0.495</c:v>
                </c:pt>
                <c:pt idx="6108">
                  <c:v>-0.495</c:v>
                </c:pt>
                <c:pt idx="6109">
                  <c:v>-0.495</c:v>
                </c:pt>
                <c:pt idx="6110">
                  <c:v>-0.495</c:v>
                </c:pt>
                <c:pt idx="6111">
                  <c:v>-0.495</c:v>
                </c:pt>
                <c:pt idx="6112">
                  <c:v>-0.495</c:v>
                </c:pt>
                <c:pt idx="6113">
                  <c:v>-0.495</c:v>
                </c:pt>
                <c:pt idx="6114">
                  <c:v>-0.495</c:v>
                </c:pt>
                <c:pt idx="6115">
                  <c:v>-0.495</c:v>
                </c:pt>
                <c:pt idx="6116">
                  <c:v>-0.495</c:v>
                </c:pt>
                <c:pt idx="6117">
                  <c:v>-0.495</c:v>
                </c:pt>
                <c:pt idx="6118">
                  <c:v>-0.495</c:v>
                </c:pt>
                <c:pt idx="6119">
                  <c:v>-0.495</c:v>
                </c:pt>
                <c:pt idx="6120">
                  <c:v>-0.495</c:v>
                </c:pt>
                <c:pt idx="6121">
                  <c:v>-0.495</c:v>
                </c:pt>
                <c:pt idx="6122">
                  <c:v>-0.495</c:v>
                </c:pt>
                <c:pt idx="6123">
                  <c:v>-0.495</c:v>
                </c:pt>
                <c:pt idx="6124">
                  <c:v>-0.495</c:v>
                </c:pt>
                <c:pt idx="6125">
                  <c:v>-0.495</c:v>
                </c:pt>
                <c:pt idx="6126">
                  <c:v>-0.495</c:v>
                </c:pt>
                <c:pt idx="6127">
                  <c:v>-0.495</c:v>
                </c:pt>
                <c:pt idx="6128">
                  <c:v>-0.495</c:v>
                </c:pt>
                <c:pt idx="6129">
                  <c:v>-0.495</c:v>
                </c:pt>
                <c:pt idx="6130">
                  <c:v>-0.495</c:v>
                </c:pt>
                <c:pt idx="6131">
                  <c:v>-0.495</c:v>
                </c:pt>
                <c:pt idx="6132">
                  <c:v>-0.495</c:v>
                </c:pt>
                <c:pt idx="6133">
                  <c:v>-0.495</c:v>
                </c:pt>
                <c:pt idx="6134">
                  <c:v>-0.495</c:v>
                </c:pt>
                <c:pt idx="6135">
                  <c:v>-0.495</c:v>
                </c:pt>
                <c:pt idx="6136">
                  <c:v>-0.495</c:v>
                </c:pt>
                <c:pt idx="6137">
                  <c:v>-0.495</c:v>
                </c:pt>
                <c:pt idx="6138">
                  <c:v>-0.495</c:v>
                </c:pt>
                <c:pt idx="6139">
                  <c:v>-0.495</c:v>
                </c:pt>
                <c:pt idx="6140">
                  <c:v>-0.495</c:v>
                </c:pt>
                <c:pt idx="6141">
                  <c:v>-0.495</c:v>
                </c:pt>
                <c:pt idx="6142">
                  <c:v>-0.495</c:v>
                </c:pt>
                <c:pt idx="6143">
                  <c:v>-0.495</c:v>
                </c:pt>
                <c:pt idx="6144">
                  <c:v>-0.495</c:v>
                </c:pt>
                <c:pt idx="6145">
                  <c:v>-0.495</c:v>
                </c:pt>
                <c:pt idx="6146">
                  <c:v>-0.495</c:v>
                </c:pt>
                <c:pt idx="6147">
                  <c:v>-0.495</c:v>
                </c:pt>
                <c:pt idx="6148">
                  <c:v>-0.495</c:v>
                </c:pt>
                <c:pt idx="6149">
                  <c:v>-0.495</c:v>
                </c:pt>
                <c:pt idx="6150">
                  <c:v>-0.496</c:v>
                </c:pt>
                <c:pt idx="6151">
                  <c:v>-0.496</c:v>
                </c:pt>
                <c:pt idx="6152">
                  <c:v>-0.496</c:v>
                </c:pt>
                <c:pt idx="6153">
                  <c:v>-0.496</c:v>
                </c:pt>
                <c:pt idx="6154">
                  <c:v>-0.496</c:v>
                </c:pt>
                <c:pt idx="6155">
                  <c:v>-0.496</c:v>
                </c:pt>
                <c:pt idx="6156">
                  <c:v>-0.496</c:v>
                </c:pt>
                <c:pt idx="6157">
                  <c:v>-0.496</c:v>
                </c:pt>
                <c:pt idx="6158">
                  <c:v>-0.496</c:v>
                </c:pt>
                <c:pt idx="6159">
                  <c:v>-0.496</c:v>
                </c:pt>
                <c:pt idx="6160">
                  <c:v>-0.496</c:v>
                </c:pt>
                <c:pt idx="6161">
                  <c:v>-0.496</c:v>
                </c:pt>
                <c:pt idx="6162">
                  <c:v>-0.496</c:v>
                </c:pt>
                <c:pt idx="6163">
                  <c:v>-0.496</c:v>
                </c:pt>
                <c:pt idx="6164">
                  <c:v>-0.496</c:v>
                </c:pt>
                <c:pt idx="6165">
                  <c:v>-0.496</c:v>
                </c:pt>
                <c:pt idx="6166">
                  <c:v>-0.496</c:v>
                </c:pt>
                <c:pt idx="6167">
                  <c:v>-0.496</c:v>
                </c:pt>
                <c:pt idx="6168">
                  <c:v>-0.496</c:v>
                </c:pt>
                <c:pt idx="6169">
                  <c:v>-0.496</c:v>
                </c:pt>
                <c:pt idx="6170">
                  <c:v>-0.496</c:v>
                </c:pt>
                <c:pt idx="6171">
                  <c:v>-0.496</c:v>
                </c:pt>
                <c:pt idx="6172">
                  <c:v>-0.496</c:v>
                </c:pt>
                <c:pt idx="6173">
                  <c:v>-0.496</c:v>
                </c:pt>
                <c:pt idx="6174">
                  <c:v>-0.496</c:v>
                </c:pt>
                <c:pt idx="6175">
                  <c:v>-0.496</c:v>
                </c:pt>
                <c:pt idx="6176">
                  <c:v>-0.496</c:v>
                </c:pt>
                <c:pt idx="6177">
                  <c:v>-0.496</c:v>
                </c:pt>
                <c:pt idx="6178">
                  <c:v>-0.496</c:v>
                </c:pt>
                <c:pt idx="6179">
                  <c:v>-0.496</c:v>
                </c:pt>
                <c:pt idx="6180">
                  <c:v>-0.496</c:v>
                </c:pt>
                <c:pt idx="6181">
                  <c:v>-0.496</c:v>
                </c:pt>
                <c:pt idx="6182">
                  <c:v>-0.496</c:v>
                </c:pt>
                <c:pt idx="6183">
                  <c:v>-0.496</c:v>
                </c:pt>
                <c:pt idx="6184">
                  <c:v>-0.496</c:v>
                </c:pt>
                <c:pt idx="6185">
                  <c:v>-0.496</c:v>
                </c:pt>
                <c:pt idx="6186">
                  <c:v>-0.496</c:v>
                </c:pt>
                <c:pt idx="6187">
                  <c:v>-0.496</c:v>
                </c:pt>
                <c:pt idx="6188">
                  <c:v>-0.496</c:v>
                </c:pt>
                <c:pt idx="6189">
                  <c:v>-0.496</c:v>
                </c:pt>
                <c:pt idx="6190">
                  <c:v>-0.496</c:v>
                </c:pt>
                <c:pt idx="6191">
                  <c:v>-0.496</c:v>
                </c:pt>
                <c:pt idx="6192">
                  <c:v>-0.496</c:v>
                </c:pt>
                <c:pt idx="6193">
                  <c:v>-0.496</c:v>
                </c:pt>
                <c:pt idx="6194">
                  <c:v>-0.496</c:v>
                </c:pt>
                <c:pt idx="6195">
                  <c:v>-0.496</c:v>
                </c:pt>
                <c:pt idx="6196">
                  <c:v>-0.496</c:v>
                </c:pt>
                <c:pt idx="6197">
                  <c:v>-0.496</c:v>
                </c:pt>
                <c:pt idx="6198">
                  <c:v>-0.496</c:v>
                </c:pt>
                <c:pt idx="6199">
                  <c:v>-0.496</c:v>
                </c:pt>
                <c:pt idx="6200">
                  <c:v>-0.496</c:v>
                </c:pt>
                <c:pt idx="6201">
                  <c:v>-0.496</c:v>
                </c:pt>
                <c:pt idx="6202">
                  <c:v>-0.496</c:v>
                </c:pt>
                <c:pt idx="6203">
                  <c:v>-0.496</c:v>
                </c:pt>
                <c:pt idx="6204">
                  <c:v>-0.496</c:v>
                </c:pt>
                <c:pt idx="6205">
                  <c:v>-0.496</c:v>
                </c:pt>
                <c:pt idx="6206">
                  <c:v>-0.496</c:v>
                </c:pt>
                <c:pt idx="6207">
                  <c:v>-0.496</c:v>
                </c:pt>
                <c:pt idx="6208">
                  <c:v>-0.496</c:v>
                </c:pt>
                <c:pt idx="6209">
                  <c:v>-0.496</c:v>
                </c:pt>
                <c:pt idx="6210">
                  <c:v>-0.496</c:v>
                </c:pt>
                <c:pt idx="6211">
                  <c:v>-0.496</c:v>
                </c:pt>
                <c:pt idx="6212">
                  <c:v>-0.496</c:v>
                </c:pt>
                <c:pt idx="6213">
                  <c:v>-0.496</c:v>
                </c:pt>
                <c:pt idx="6214">
                  <c:v>-0.496</c:v>
                </c:pt>
                <c:pt idx="6215">
                  <c:v>-0.496</c:v>
                </c:pt>
                <c:pt idx="6216">
                  <c:v>-0.496</c:v>
                </c:pt>
                <c:pt idx="6217">
                  <c:v>-0.496</c:v>
                </c:pt>
                <c:pt idx="6218">
                  <c:v>-0.496</c:v>
                </c:pt>
                <c:pt idx="6219">
                  <c:v>-0.496</c:v>
                </c:pt>
                <c:pt idx="6220">
                  <c:v>-0.496</c:v>
                </c:pt>
                <c:pt idx="6221">
                  <c:v>-0.496</c:v>
                </c:pt>
                <c:pt idx="6222">
                  <c:v>-0.496</c:v>
                </c:pt>
                <c:pt idx="6223">
                  <c:v>-0.496</c:v>
                </c:pt>
                <c:pt idx="6224">
                  <c:v>-0.496</c:v>
                </c:pt>
                <c:pt idx="6225">
                  <c:v>-0.496</c:v>
                </c:pt>
                <c:pt idx="6226">
                  <c:v>-0.496</c:v>
                </c:pt>
                <c:pt idx="6227">
                  <c:v>-0.496</c:v>
                </c:pt>
                <c:pt idx="6228">
                  <c:v>-0.496</c:v>
                </c:pt>
                <c:pt idx="6229">
                  <c:v>-0.496</c:v>
                </c:pt>
                <c:pt idx="6230">
                  <c:v>-0.496</c:v>
                </c:pt>
                <c:pt idx="6231">
                  <c:v>-0.496</c:v>
                </c:pt>
                <c:pt idx="6232">
                  <c:v>-0.496</c:v>
                </c:pt>
                <c:pt idx="6233">
                  <c:v>-0.496</c:v>
                </c:pt>
                <c:pt idx="6234">
                  <c:v>-0.496</c:v>
                </c:pt>
                <c:pt idx="6235">
                  <c:v>-0.496</c:v>
                </c:pt>
                <c:pt idx="6236">
                  <c:v>-0.496</c:v>
                </c:pt>
                <c:pt idx="6237">
                  <c:v>-0.496</c:v>
                </c:pt>
                <c:pt idx="6238">
                  <c:v>-0.496</c:v>
                </c:pt>
                <c:pt idx="6239">
                  <c:v>-0.496</c:v>
                </c:pt>
                <c:pt idx="6240">
                  <c:v>-0.496</c:v>
                </c:pt>
                <c:pt idx="6241">
                  <c:v>-0.496</c:v>
                </c:pt>
                <c:pt idx="6242">
                  <c:v>-0.496</c:v>
                </c:pt>
                <c:pt idx="6243">
                  <c:v>-0.496</c:v>
                </c:pt>
                <c:pt idx="6244">
                  <c:v>-0.496</c:v>
                </c:pt>
                <c:pt idx="6245">
                  <c:v>-0.496</c:v>
                </c:pt>
                <c:pt idx="6246">
                  <c:v>-0.496</c:v>
                </c:pt>
                <c:pt idx="6247">
                  <c:v>-0.496</c:v>
                </c:pt>
                <c:pt idx="6248">
                  <c:v>-0.496</c:v>
                </c:pt>
                <c:pt idx="6249">
                  <c:v>-0.496</c:v>
                </c:pt>
                <c:pt idx="6250">
                  <c:v>-0.496</c:v>
                </c:pt>
                <c:pt idx="6251">
                  <c:v>-0.496</c:v>
                </c:pt>
                <c:pt idx="6252">
                  <c:v>-0.496</c:v>
                </c:pt>
                <c:pt idx="6253">
                  <c:v>-0.496</c:v>
                </c:pt>
                <c:pt idx="6254">
                  <c:v>-0.496</c:v>
                </c:pt>
                <c:pt idx="6255">
                  <c:v>-0.496</c:v>
                </c:pt>
                <c:pt idx="6256">
                  <c:v>-0.496</c:v>
                </c:pt>
                <c:pt idx="6257">
                  <c:v>-0.496</c:v>
                </c:pt>
                <c:pt idx="6258">
                  <c:v>-0.496</c:v>
                </c:pt>
                <c:pt idx="6259">
                  <c:v>-0.496</c:v>
                </c:pt>
                <c:pt idx="6260">
                  <c:v>-0.496</c:v>
                </c:pt>
                <c:pt idx="6261">
                  <c:v>-0.496</c:v>
                </c:pt>
                <c:pt idx="6262">
                  <c:v>-0.496</c:v>
                </c:pt>
                <c:pt idx="6263">
                  <c:v>-0.496</c:v>
                </c:pt>
                <c:pt idx="6264">
                  <c:v>-0.496</c:v>
                </c:pt>
                <c:pt idx="6265">
                  <c:v>-0.496</c:v>
                </c:pt>
                <c:pt idx="6266">
                  <c:v>-0.496</c:v>
                </c:pt>
                <c:pt idx="6267">
                  <c:v>-0.496</c:v>
                </c:pt>
                <c:pt idx="6268">
                  <c:v>-0.496</c:v>
                </c:pt>
                <c:pt idx="6269">
                  <c:v>-0.496</c:v>
                </c:pt>
                <c:pt idx="6270">
                  <c:v>-0.496</c:v>
                </c:pt>
                <c:pt idx="6271">
                  <c:v>-0.496</c:v>
                </c:pt>
                <c:pt idx="6272">
                  <c:v>-0.496</c:v>
                </c:pt>
                <c:pt idx="6273">
                  <c:v>-0.496</c:v>
                </c:pt>
                <c:pt idx="6274">
                  <c:v>-0.496</c:v>
                </c:pt>
                <c:pt idx="6275">
                  <c:v>-0.496</c:v>
                </c:pt>
                <c:pt idx="6276">
                  <c:v>-0.496</c:v>
                </c:pt>
                <c:pt idx="6277">
                  <c:v>-0.496</c:v>
                </c:pt>
                <c:pt idx="6278">
                  <c:v>-0.496</c:v>
                </c:pt>
                <c:pt idx="6279">
                  <c:v>-0.496</c:v>
                </c:pt>
                <c:pt idx="6280">
                  <c:v>-0.496</c:v>
                </c:pt>
                <c:pt idx="6281">
                  <c:v>-0.496</c:v>
                </c:pt>
                <c:pt idx="6282">
                  <c:v>-0.496</c:v>
                </c:pt>
                <c:pt idx="6283">
                  <c:v>-0.496</c:v>
                </c:pt>
                <c:pt idx="6284">
                  <c:v>-0.496</c:v>
                </c:pt>
                <c:pt idx="6285">
                  <c:v>-0.496</c:v>
                </c:pt>
                <c:pt idx="6286">
                  <c:v>-0.496</c:v>
                </c:pt>
                <c:pt idx="6287">
                  <c:v>-0.496</c:v>
                </c:pt>
                <c:pt idx="6288">
                  <c:v>-0.496</c:v>
                </c:pt>
                <c:pt idx="6289">
                  <c:v>-0.496</c:v>
                </c:pt>
                <c:pt idx="6290">
                  <c:v>-0.496</c:v>
                </c:pt>
                <c:pt idx="6291">
                  <c:v>-0.496</c:v>
                </c:pt>
                <c:pt idx="6292">
                  <c:v>-0.496</c:v>
                </c:pt>
                <c:pt idx="6293">
                  <c:v>-0.496</c:v>
                </c:pt>
                <c:pt idx="6294">
                  <c:v>-0.496</c:v>
                </c:pt>
                <c:pt idx="6295">
                  <c:v>-0.496</c:v>
                </c:pt>
                <c:pt idx="6296">
                  <c:v>-0.496</c:v>
                </c:pt>
                <c:pt idx="6297">
                  <c:v>-0.496</c:v>
                </c:pt>
                <c:pt idx="6298">
                  <c:v>-0.496</c:v>
                </c:pt>
                <c:pt idx="6299">
                  <c:v>-0.496</c:v>
                </c:pt>
                <c:pt idx="6300">
                  <c:v>-0.496</c:v>
                </c:pt>
                <c:pt idx="6301">
                  <c:v>-0.496</c:v>
                </c:pt>
                <c:pt idx="6302">
                  <c:v>-0.496</c:v>
                </c:pt>
                <c:pt idx="6303">
                  <c:v>-0.496</c:v>
                </c:pt>
                <c:pt idx="6304">
                  <c:v>-0.496</c:v>
                </c:pt>
                <c:pt idx="6305">
                  <c:v>-0.496</c:v>
                </c:pt>
                <c:pt idx="6306">
                  <c:v>-0.496</c:v>
                </c:pt>
                <c:pt idx="6307">
                  <c:v>-0.496</c:v>
                </c:pt>
                <c:pt idx="6308">
                  <c:v>-0.496</c:v>
                </c:pt>
                <c:pt idx="6309">
                  <c:v>-0.496</c:v>
                </c:pt>
                <c:pt idx="6310">
                  <c:v>-0.496</c:v>
                </c:pt>
                <c:pt idx="6311">
                  <c:v>-0.496</c:v>
                </c:pt>
                <c:pt idx="6312">
                  <c:v>-0.496</c:v>
                </c:pt>
                <c:pt idx="6313">
                  <c:v>-0.496</c:v>
                </c:pt>
                <c:pt idx="6314">
                  <c:v>-0.496</c:v>
                </c:pt>
                <c:pt idx="6315">
                  <c:v>-0.496</c:v>
                </c:pt>
                <c:pt idx="6316">
                  <c:v>-0.495</c:v>
                </c:pt>
                <c:pt idx="6317">
                  <c:v>-0.495</c:v>
                </c:pt>
                <c:pt idx="6318">
                  <c:v>-0.495</c:v>
                </c:pt>
                <c:pt idx="6319">
                  <c:v>-0.495</c:v>
                </c:pt>
                <c:pt idx="6320">
                  <c:v>-0.495</c:v>
                </c:pt>
                <c:pt idx="6321">
                  <c:v>-0.495</c:v>
                </c:pt>
                <c:pt idx="6322">
                  <c:v>-0.495</c:v>
                </c:pt>
                <c:pt idx="6323">
                  <c:v>-0.495</c:v>
                </c:pt>
                <c:pt idx="6324">
                  <c:v>-0.495</c:v>
                </c:pt>
                <c:pt idx="6325">
                  <c:v>-0.495</c:v>
                </c:pt>
                <c:pt idx="6326">
                  <c:v>-0.495</c:v>
                </c:pt>
                <c:pt idx="6327">
                  <c:v>-0.495</c:v>
                </c:pt>
                <c:pt idx="6328">
                  <c:v>-0.495</c:v>
                </c:pt>
                <c:pt idx="6329">
                  <c:v>-0.495</c:v>
                </c:pt>
                <c:pt idx="6330">
                  <c:v>-0.495</c:v>
                </c:pt>
                <c:pt idx="6331">
                  <c:v>-0.495</c:v>
                </c:pt>
                <c:pt idx="6332">
                  <c:v>-0.495</c:v>
                </c:pt>
                <c:pt idx="6333">
                  <c:v>-0.495</c:v>
                </c:pt>
                <c:pt idx="6334">
                  <c:v>-0.495</c:v>
                </c:pt>
                <c:pt idx="6335">
                  <c:v>-0.495</c:v>
                </c:pt>
                <c:pt idx="6336">
                  <c:v>-0.495</c:v>
                </c:pt>
                <c:pt idx="6337">
                  <c:v>-0.495</c:v>
                </c:pt>
                <c:pt idx="6338">
                  <c:v>-0.495</c:v>
                </c:pt>
                <c:pt idx="6339">
                  <c:v>-0.495</c:v>
                </c:pt>
                <c:pt idx="6340">
                  <c:v>-0.495</c:v>
                </c:pt>
                <c:pt idx="6341">
                  <c:v>-0.495</c:v>
                </c:pt>
                <c:pt idx="6342">
                  <c:v>-0.495</c:v>
                </c:pt>
                <c:pt idx="6343">
                  <c:v>-0.495</c:v>
                </c:pt>
                <c:pt idx="6344">
                  <c:v>-0.495</c:v>
                </c:pt>
                <c:pt idx="6345">
                  <c:v>-0.495</c:v>
                </c:pt>
                <c:pt idx="6346">
                  <c:v>-0.495</c:v>
                </c:pt>
                <c:pt idx="6347">
                  <c:v>-0.495</c:v>
                </c:pt>
                <c:pt idx="6348">
                  <c:v>-0.495</c:v>
                </c:pt>
                <c:pt idx="6349">
                  <c:v>-0.495</c:v>
                </c:pt>
                <c:pt idx="6350">
                  <c:v>-0.495</c:v>
                </c:pt>
                <c:pt idx="6351">
                  <c:v>-0.495</c:v>
                </c:pt>
                <c:pt idx="6352">
                  <c:v>-0.495</c:v>
                </c:pt>
                <c:pt idx="6353">
                  <c:v>-0.495</c:v>
                </c:pt>
                <c:pt idx="6354">
                  <c:v>-0.495</c:v>
                </c:pt>
                <c:pt idx="6355">
                  <c:v>-0.495</c:v>
                </c:pt>
                <c:pt idx="6356">
                  <c:v>-0.495</c:v>
                </c:pt>
                <c:pt idx="6357">
                  <c:v>-0.495</c:v>
                </c:pt>
                <c:pt idx="6358">
                  <c:v>-0.495</c:v>
                </c:pt>
                <c:pt idx="6359">
                  <c:v>-0.495</c:v>
                </c:pt>
                <c:pt idx="6360">
                  <c:v>-0.495</c:v>
                </c:pt>
                <c:pt idx="6361">
                  <c:v>-0.495</c:v>
                </c:pt>
                <c:pt idx="6362">
                  <c:v>-0.495</c:v>
                </c:pt>
                <c:pt idx="6363">
                  <c:v>-0.495</c:v>
                </c:pt>
                <c:pt idx="6364">
                  <c:v>-0.495</c:v>
                </c:pt>
                <c:pt idx="6365">
                  <c:v>-0.495</c:v>
                </c:pt>
                <c:pt idx="6366">
                  <c:v>-0.495</c:v>
                </c:pt>
                <c:pt idx="6367">
                  <c:v>-0.49399999999999999</c:v>
                </c:pt>
                <c:pt idx="6368">
                  <c:v>-0.49399999999999999</c:v>
                </c:pt>
                <c:pt idx="6369">
                  <c:v>-0.49399999999999999</c:v>
                </c:pt>
                <c:pt idx="6370">
                  <c:v>-0.49399999999999999</c:v>
                </c:pt>
                <c:pt idx="6371">
                  <c:v>-0.49399999999999999</c:v>
                </c:pt>
                <c:pt idx="6372">
                  <c:v>-0.49399999999999999</c:v>
                </c:pt>
                <c:pt idx="6373">
                  <c:v>-0.49399999999999999</c:v>
                </c:pt>
                <c:pt idx="6374">
                  <c:v>-0.49399999999999999</c:v>
                </c:pt>
                <c:pt idx="6375">
                  <c:v>-0.49399999999999999</c:v>
                </c:pt>
                <c:pt idx="6376">
                  <c:v>-0.49399999999999999</c:v>
                </c:pt>
                <c:pt idx="6377">
                  <c:v>-0.49399999999999999</c:v>
                </c:pt>
                <c:pt idx="6378">
                  <c:v>-0.49399999999999999</c:v>
                </c:pt>
                <c:pt idx="6379">
                  <c:v>-0.49399999999999999</c:v>
                </c:pt>
                <c:pt idx="6380">
                  <c:v>-0.49399999999999999</c:v>
                </c:pt>
                <c:pt idx="6381">
                  <c:v>-0.49399999999999999</c:v>
                </c:pt>
                <c:pt idx="6382">
                  <c:v>-0.49399999999999999</c:v>
                </c:pt>
                <c:pt idx="6383">
                  <c:v>-0.49399999999999999</c:v>
                </c:pt>
                <c:pt idx="6384">
                  <c:v>-0.49399999999999999</c:v>
                </c:pt>
                <c:pt idx="6385">
                  <c:v>-0.49399999999999999</c:v>
                </c:pt>
                <c:pt idx="6386">
                  <c:v>-0.49399999999999999</c:v>
                </c:pt>
                <c:pt idx="6387">
                  <c:v>-0.49399999999999999</c:v>
                </c:pt>
                <c:pt idx="6388">
                  <c:v>-0.49399999999999999</c:v>
                </c:pt>
                <c:pt idx="6389">
                  <c:v>-0.49399999999999999</c:v>
                </c:pt>
                <c:pt idx="6390">
                  <c:v>-0.49399999999999999</c:v>
                </c:pt>
                <c:pt idx="6391">
                  <c:v>-0.49399999999999999</c:v>
                </c:pt>
                <c:pt idx="6392">
                  <c:v>-0.49399999999999999</c:v>
                </c:pt>
                <c:pt idx="6393">
                  <c:v>-0.49399999999999999</c:v>
                </c:pt>
                <c:pt idx="6394">
                  <c:v>-0.49399999999999999</c:v>
                </c:pt>
                <c:pt idx="6395">
                  <c:v>-0.49399999999999999</c:v>
                </c:pt>
                <c:pt idx="6396">
                  <c:v>-0.49399999999999999</c:v>
                </c:pt>
                <c:pt idx="6397">
                  <c:v>-0.49399999999999999</c:v>
                </c:pt>
                <c:pt idx="6398">
                  <c:v>-0.49399999999999999</c:v>
                </c:pt>
                <c:pt idx="6399">
                  <c:v>-0.49399999999999999</c:v>
                </c:pt>
                <c:pt idx="6400">
                  <c:v>-0.49399999999999999</c:v>
                </c:pt>
                <c:pt idx="6401">
                  <c:v>-0.49399999999999999</c:v>
                </c:pt>
                <c:pt idx="6402">
                  <c:v>-0.49399999999999999</c:v>
                </c:pt>
                <c:pt idx="6403">
                  <c:v>-0.49399999999999999</c:v>
                </c:pt>
                <c:pt idx="6404">
                  <c:v>-0.49399999999999999</c:v>
                </c:pt>
                <c:pt idx="6405">
                  <c:v>-0.49399999999999999</c:v>
                </c:pt>
                <c:pt idx="6406">
                  <c:v>-0.49299999999999999</c:v>
                </c:pt>
                <c:pt idx="6407">
                  <c:v>-0.49299999999999999</c:v>
                </c:pt>
                <c:pt idx="6408">
                  <c:v>-0.49299999999999999</c:v>
                </c:pt>
                <c:pt idx="6409">
                  <c:v>-0.49299999999999999</c:v>
                </c:pt>
                <c:pt idx="6410">
                  <c:v>-0.49299999999999999</c:v>
                </c:pt>
                <c:pt idx="6411">
                  <c:v>-0.49299999999999999</c:v>
                </c:pt>
                <c:pt idx="6412">
                  <c:v>-0.49299999999999999</c:v>
                </c:pt>
                <c:pt idx="6413">
                  <c:v>-0.49299999999999999</c:v>
                </c:pt>
                <c:pt idx="6414">
                  <c:v>-0.49299999999999999</c:v>
                </c:pt>
                <c:pt idx="6415">
                  <c:v>-0.49299999999999999</c:v>
                </c:pt>
                <c:pt idx="6416">
                  <c:v>-0.49299999999999999</c:v>
                </c:pt>
                <c:pt idx="6417">
                  <c:v>-0.49299999999999999</c:v>
                </c:pt>
                <c:pt idx="6418">
                  <c:v>-0.49299999999999999</c:v>
                </c:pt>
                <c:pt idx="6419">
                  <c:v>-0.49299999999999999</c:v>
                </c:pt>
                <c:pt idx="6420">
                  <c:v>-0.49299999999999999</c:v>
                </c:pt>
                <c:pt idx="6421">
                  <c:v>-0.49299999999999999</c:v>
                </c:pt>
                <c:pt idx="6422">
                  <c:v>-0.49299999999999999</c:v>
                </c:pt>
                <c:pt idx="6423">
                  <c:v>-0.49299999999999999</c:v>
                </c:pt>
                <c:pt idx="6424">
                  <c:v>-0.49299999999999999</c:v>
                </c:pt>
                <c:pt idx="6425">
                  <c:v>-0.49299999999999999</c:v>
                </c:pt>
                <c:pt idx="6426">
                  <c:v>-0.49299999999999999</c:v>
                </c:pt>
                <c:pt idx="6427">
                  <c:v>-0.49299999999999999</c:v>
                </c:pt>
                <c:pt idx="6428">
                  <c:v>-0.49299999999999999</c:v>
                </c:pt>
                <c:pt idx="6429">
                  <c:v>-0.49299999999999999</c:v>
                </c:pt>
                <c:pt idx="6430">
                  <c:v>-0.49299999999999999</c:v>
                </c:pt>
                <c:pt idx="6431">
                  <c:v>-0.49299999999999999</c:v>
                </c:pt>
                <c:pt idx="6432">
                  <c:v>-0.49299999999999999</c:v>
                </c:pt>
                <c:pt idx="6433">
                  <c:v>-0.49299999999999999</c:v>
                </c:pt>
                <c:pt idx="6434">
                  <c:v>-0.49299999999999999</c:v>
                </c:pt>
                <c:pt idx="6435">
                  <c:v>-0.49299999999999999</c:v>
                </c:pt>
                <c:pt idx="6436">
                  <c:v>-0.49299999999999999</c:v>
                </c:pt>
                <c:pt idx="6437">
                  <c:v>-0.49299999999999999</c:v>
                </c:pt>
                <c:pt idx="6438">
                  <c:v>-0.49299999999999999</c:v>
                </c:pt>
                <c:pt idx="6439">
                  <c:v>-0.49299999999999999</c:v>
                </c:pt>
                <c:pt idx="6440">
                  <c:v>-0.49299999999999999</c:v>
                </c:pt>
                <c:pt idx="6441">
                  <c:v>-0.49299999999999999</c:v>
                </c:pt>
                <c:pt idx="6442">
                  <c:v>-0.49299999999999999</c:v>
                </c:pt>
                <c:pt idx="6443">
                  <c:v>-0.49299999999999999</c:v>
                </c:pt>
                <c:pt idx="6444">
                  <c:v>-0.49299999999999999</c:v>
                </c:pt>
                <c:pt idx="6445">
                  <c:v>-0.49299999999999999</c:v>
                </c:pt>
                <c:pt idx="6446">
                  <c:v>-0.49299999999999999</c:v>
                </c:pt>
                <c:pt idx="6447">
                  <c:v>-0.49299999999999999</c:v>
                </c:pt>
                <c:pt idx="6448">
                  <c:v>-0.49299999999999999</c:v>
                </c:pt>
                <c:pt idx="6449">
                  <c:v>-0.49199999999999999</c:v>
                </c:pt>
                <c:pt idx="6450">
                  <c:v>-0.49199999999999999</c:v>
                </c:pt>
                <c:pt idx="6451">
                  <c:v>-0.49199999999999999</c:v>
                </c:pt>
                <c:pt idx="6452">
                  <c:v>-0.49199999999999999</c:v>
                </c:pt>
                <c:pt idx="6453">
                  <c:v>-0.49199999999999999</c:v>
                </c:pt>
                <c:pt idx="6454">
                  <c:v>-0.49199999999999999</c:v>
                </c:pt>
                <c:pt idx="6455">
                  <c:v>-0.49199999999999999</c:v>
                </c:pt>
                <c:pt idx="6456">
                  <c:v>-0.49199999999999999</c:v>
                </c:pt>
                <c:pt idx="6457">
                  <c:v>-0.49199999999999999</c:v>
                </c:pt>
                <c:pt idx="6458">
                  <c:v>-0.49199999999999999</c:v>
                </c:pt>
                <c:pt idx="6459">
                  <c:v>-0.49199999999999999</c:v>
                </c:pt>
                <c:pt idx="6460">
                  <c:v>-0.49199999999999999</c:v>
                </c:pt>
                <c:pt idx="6461">
                  <c:v>-0.49199999999999999</c:v>
                </c:pt>
                <c:pt idx="6462">
                  <c:v>-0.49199999999999999</c:v>
                </c:pt>
                <c:pt idx="6463">
                  <c:v>-0.49199999999999999</c:v>
                </c:pt>
                <c:pt idx="6464">
                  <c:v>-0.49199999999999999</c:v>
                </c:pt>
                <c:pt idx="6465">
                  <c:v>-0.49199999999999999</c:v>
                </c:pt>
                <c:pt idx="6466">
                  <c:v>-0.49199999999999999</c:v>
                </c:pt>
                <c:pt idx="6467">
                  <c:v>-0.49199999999999999</c:v>
                </c:pt>
                <c:pt idx="6468">
                  <c:v>-0.49199999999999999</c:v>
                </c:pt>
                <c:pt idx="6469">
                  <c:v>-0.49199999999999999</c:v>
                </c:pt>
                <c:pt idx="6470">
                  <c:v>-0.49199999999999999</c:v>
                </c:pt>
                <c:pt idx="6471">
                  <c:v>-0.49199999999999999</c:v>
                </c:pt>
                <c:pt idx="6472">
                  <c:v>-0.49199999999999999</c:v>
                </c:pt>
                <c:pt idx="6473">
                  <c:v>-0.49199999999999999</c:v>
                </c:pt>
                <c:pt idx="6474">
                  <c:v>-0.49199999999999999</c:v>
                </c:pt>
                <c:pt idx="6475">
                  <c:v>-0.49199999999999999</c:v>
                </c:pt>
                <c:pt idx="6476">
                  <c:v>-0.49199999999999999</c:v>
                </c:pt>
                <c:pt idx="6477">
                  <c:v>-0.49199999999999999</c:v>
                </c:pt>
                <c:pt idx="6478">
                  <c:v>-0.49099999999999999</c:v>
                </c:pt>
                <c:pt idx="6479">
                  <c:v>-0.49099999999999999</c:v>
                </c:pt>
                <c:pt idx="6480">
                  <c:v>-0.49099999999999999</c:v>
                </c:pt>
                <c:pt idx="6481">
                  <c:v>-0.49099999999999999</c:v>
                </c:pt>
                <c:pt idx="6482">
                  <c:v>-0.49099999999999999</c:v>
                </c:pt>
                <c:pt idx="6483">
                  <c:v>-0.49099999999999999</c:v>
                </c:pt>
                <c:pt idx="6484">
                  <c:v>-0.49099999999999999</c:v>
                </c:pt>
                <c:pt idx="6485">
                  <c:v>-0.49099999999999999</c:v>
                </c:pt>
                <c:pt idx="6486">
                  <c:v>-0.49099999999999999</c:v>
                </c:pt>
                <c:pt idx="6487">
                  <c:v>-0.49099999999999999</c:v>
                </c:pt>
                <c:pt idx="6488">
                  <c:v>-0.49099999999999999</c:v>
                </c:pt>
                <c:pt idx="6489">
                  <c:v>-0.49099999999999999</c:v>
                </c:pt>
                <c:pt idx="6490">
                  <c:v>-0.49099999999999999</c:v>
                </c:pt>
                <c:pt idx="6491">
                  <c:v>-0.49099999999999999</c:v>
                </c:pt>
                <c:pt idx="6492">
                  <c:v>-0.49099999999999999</c:v>
                </c:pt>
                <c:pt idx="6493">
                  <c:v>-0.49099999999999999</c:v>
                </c:pt>
                <c:pt idx="6494">
                  <c:v>-0.49099999999999999</c:v>
                </c:pt>
                <c:pt idx="6495">
                  <c:v>-0.49099999999999999</c:v>
                </c:pt>
                <c:pt idx="6496">
                  <c:v>-0.49099999999999999</c:v>
                </c:pt>
                <c:pt idx="6497">
                  <c:v>-0.49099999999999999</c:v>
                </c:pt>
                <c:pt idx="6498">
                  <c:v>-0.49099999999999999</c:v>
                </c:pt>
                <c:pt idx="6499">
                  <c:v>-0.49099999999999999</c:v>
                </c:pt>
                <c:pt idx="6500">
                  <c:v>-0.49099999999999999</c:v>
                </c:pt>
                <c:pt idx="6501">
                  <c:v>-0.49099999999999999</c:v>
                </c:pt>
                <c:pt idx="6502">
                  <c:v>-0.49099999999999999</c:v>
                </c:pt>
                <c:pt idx="6503">
                  <c:v>-0.49099999999999999</c:v>
                </c:pt>
                <c:pt idx="6504">
                  <c:v>-0.49099999999999999</c:v>
                </c:pt>
                <c:pt idx="6505">
                  <c:v>-0.49099999999999999</c:v>
                </c:pt>
                <c:pt idx="6506">
                  <c:v>-0.49</c:v>
                </c:pt>
                <c:pt idx="6507">
                  <c:v>-0.49</c:v>
                </c:pt>
                <c:pt idx="6508">
                  <c:v>-0.49</c:v>
                </c:pt>
                <c:pt idx="6509">
                  <c:v>-0.49</c:v>
                </c:pt>
                <c:pt idx="6510">
                  <c:v>-0.49</c:v>
                </c:pt>
                <c:pt idx="6511">
                  <c:v>-0.49</c:v>
                </c:pt>
                <c:pt idx="6512">
                  <c:v>-0.49</c:v>
                </c:pt>
                <c:pt idx="6513">
                  <c:v>-0.49</c:v>
                </c:pt>
                <c:pt idx="6514">
                  <c:v>-0.49</c:v>
                </c:pt>
                <c:pt idx="6515">
                  <c:v>-0.49</c:v>
                </c:pt>
                <c:pt idx="6516">
                  <c:v>-0.49</c:v>
                </c:pt>
                <c:pt idx="6517">
                  <c:v>-0.49</c:v>
                </c:pt>
                <c:pt idx="6518">
                  <c:v>-0.49</c:v>
                </c:pt>
                <c:pt idx="6519">
                  <c:v>-0.49</c:v>
                </c:pt>
                <c:pt idx="6520">
                  <c:v>-0.49</c:v>
                </c:pt>
                <c:pt idx="6521">
                  <c:v>-0.49</c:v>
                </c:pt>
                <c:pt idx="6522">
                  <c:v>-0.49</c:v>
                </c:pt>
                <c:pt idx="6523">
                  <c:v>-0.49</c:v>
                </c:pt>
                <c:pt idx="6524">
                  <c:v>-0.49</c:v>
                </c:pt>
                <c:pt idx="6525">
                  <c:v>-0.49</c:v>
                </c:pt>
                <c:pt idx="6526">
                  <c:v>-0.49</c:v>
                </c:pt>
                <c:pt idx="6527">
                  <c:v>-0.49</c:v>
                </c:pt>
                <c:pt idx="6528">
                  <c:v>-0.49</c:v>
                </c:pt>
                <c:pt idx="6529">
                  <c:v>-0.49</c:v>
                </c:pt>
                <c:pt idx="6530">
                  <c:v>-0.49</c:v>
                </c:pt>
                <c:pt idx="6531">
                  <c:v>-0.49</c:v>
                </c:pt>
                <c:pt idx="6532">
                  <c:v>-0.48899999999999999</c:v>
                </c:pt>
                <c:pt idx="6533">
                  <c:v>-0.48899999999999999</c:v>
                </c:pt>
                <c:pt idx="6534">
                  <c:v>-0.48899999999999999</c:v>
                </c:pt>
                <c:pt idx="6535">
                  <c:v>-0.48899999999999999</c:v>
                </c:pt>
                <c:pt idx="6536">
                  <c:v>-0.48899999999999999</c:v>
                </c:pt>
                <c:pt idx="6537">
                  <c:v>-0.48899999999999999</c:v>
                </c:pt>
                <c:pt idx="6538">
                  <c:v>-0.48899999999999999</c:v>
                </c:pt>
                <c:pt idx="6539">
                  <c:v>-0.48899999999999999</c:v>
                </c:pt>
                <c:pt idx="6540">
                  <c:v>-0.48899999999999999</c:v>
                </c:pt>
                <c:pt idx="6541">
                  <c:v>-0.48899999999999999</c:v>
                </c:pt>
                <c:pt idx="6542">
                  <c:v>-0.48899999999999999</c:v>
                </c:pt>
                <c:pt idx="6543">
                  <c:v>-0.48899999999999999</c:v>
                </c:pt>
                <c:pt idx="6544">
                  <c:v>-0.48899999999999999</c:v>
                </c:pt>
                <c:pt idx="6545">
                  <c:v>-0.48899999999999999</c:v>
                </c:pt>
                <c:pt idx="6546">
                  <c:v>-0.48899999999999999</c:v>
                </c:pt>
                <c:pt idx="6547">
                  <c:v>-0.48899999999999999</c:v>
                </c:pt>
                <c:pt idx="6548">
                  <c:v>-0.48899999999999999</c:v>
                </c:pt>
                <c:pt idx="6549">
                  <c:v>-0.48899999999999999</c:v>
                </c:pt>
                <c:pt idx="6550">
                  <c:v>-0.48899999999999999</c:v>
                </c:pt>
                <c:pt idx="6551">
                  <c:v>-0.48899999999999999</c:v>
                </c:pt>
                <c:pt idx="6552">
                  <c:v>-0.48899999999999999</c:v>
                </c:pt>
                <c:pt idx="6553">
                  <c:v>-0.48899999999999999</c:v>
                </c:pt>
                <c:pt idx="6554">
                  <c:v>-0.48899999999999999</c:v>
                </c:pt>
                <c:pt idx="6555">
                  <c:v>-0.48899999999999999</c:v>
                </c:pt>
                <c:pt idx="6556">
                  <c:v>-0.48899999999999999</c:v>
                </c:pt>
                <c:pt idx="6557">
                  <c:v>-0.48899999999999999</c:v>
                </c:pt>
                <c:pt idx="6558">
                  <c:v>-0.48899999999999999</c:v>
                </c:pt>
                <c:pt idx="6559">
                  <c:v>-0.48899999999999999</c:v>
                </c:pt>
                <c:pt idx="6560">
                  <c:v>-0.48899999999999999</c:v>
                </c:pt>
                <c:pt idx="6561">
                  <c:v>-0.48899999999999999</c:v>
                </c:pt>
                <c:pt idx="6562">
                  <c:v>-0.48899999999999999</c:v>
                </c:pt>
                <c:pt idx="6563">
                  <c:v>-0.48899999999999999</c:v>
                </c:pt>
                <c:pt idx="6564">
                  <c:v>-0.48899999999999999</c:v>
                </c:pt>
                <c:pt idx="6565">
                  <c:v>-0.48899999999999999</c:v>
                </c:pt>
                <c:pt idx="6566">
                  <c:v>-0.48899999999999999</c:v>
                </c:pt>
                <c:pt idx="6567">
                  <c:v>-0.48799999999999999</c:v>
                </c:pt>
                <c:pt idx="6568">
                  <c:v>-0.48799999999999999</c:v>
                </c:pt>
                <c:pt idx="6569">
                  <c:v>-0.48799999999999999</c:v>
                </c:pt>
                <c:pt idx="6570">
                  <c:v>-0.48799999999999999</c:v>
                </c:pt>
                <c:pt idx="6571">
                  <c:v>-0.48799999999999999</c:v>
                </c:pt>
                <c:pt idx="6572">
                  <c:v>-0.48799999999999999</c:v>
                </c:pt>
                <c:pt idx="6573">
                  <c:v>-0.48799999999999999</c:v>
                </c:pt>
                <c:pt idx="6574">
                  <c:v>-0.48799999999999999</c:v>
                </c:pt>
                <c:pt idx="6575">
                  <c:v>-0.48799999999999999</c:v>
                </c:pt>
                <c:pt idx="6576">
                  <c:v>-0.48799999999999999</c:v>
                </c:pt>
                <c:pt idx="6577">
                  <c:v>-0.48799999999999999</c:v>
                </c:pt>
                <c:pt idx="6578">
                  <c:v>-0.48799999999999999</c:v>
                </c:pt>
                <c:pt idx="6579">
                  <c:v>-0.48799999999999999</c:v>
                </c:pt>
                <c:pt idx="6580">
                  <c:v>-0.48799999999999999</c:v>
                </c:pt>
                <c:pt idx="6581">
                  <c:v>-0.48799999999999999</c:v>
                </c:pt>
                <c:pt idx="6582">
                  <c:v>-0.48799999999999999</c:v>
                </c:pt>
                <c:pt idx="6583">
                  <c:v>-0.48799999999999999</c:v>
                </c:pt>
                <c:pt idx="6584">
                  <c:v>-0.48799999999999999</c:v>
                </c:pt>
                <c:pt idx="6585">
                  <c:v>-0.48799999999999999</c:v>
                </c:pt>
                <c:pt idx="6586">
                  <c:v>-0.48799999999999999</c:v>
                </c:pt>
                <c:pt idx="6587">
                  <c:v>-0.48799999999999999</c:v>
                </c:pt>
                <c:pt idx="6588">
                  <c:v>-0.48799999999999999</c:v>
                </c:pt>
                <c:pt idx="6589">
                  <c:v>-0.48799999999999999</c:v>
                </c:pt>
                <c:pt idx="6590">
                  <c:v>-0.48799999999999999</c:v>
                </c:pt>
                <c:pt idx="6591">
                  <c:v>-0.48799999999999999</c:v>
                </c:pt>
                <c:pt idx="6592">
                  <c:v>-0.48799999999999999</c:v>
                </c:pt>
                <c:pt idx="6593">
                  <c:v>-0.48799999999999999</c:v>
                </c:pt>
                <c:pt idx="6594">
                  <c:v>-0.48699999999999999</c:v>
                </c:pt>
                <c:pt idx="6595">
                  <c:v>-0.48699999999999999</c:v>
                </c:pt>
                <c:pt idx="6596">
                  <c:v>-0.48699999999999999</c:v>
                </c:pt>
                <c:pt idx="6597">
                  <c:v>-0.48699999999999999</c:v>
                </c:pt>
                <c:pt idx="6598">
                  <c:v>-0.48699999999999999</c:v>
                </c:pt>
                <c:pt idx="6599">
                  <c:v>-0.48699999999999999</c:v>
                </c:pt>
                <c:pt idx="6600">
                  <c:v>-0.48699999999999999</c:v>
                </c:pt>
                <c:pt idx="6601">
                  <c:v>-0.48699999999999999</c:v>
                </c:pt>
                <c:pt idx="6602">
                  <c:v>-0.48699999999999999</c:v>
                </c:pt>
                <c:pt idx="6603">
                  <c:v>-0.48699999999999999</c:v>
                </c:pt>
                <c:pt idx="6604">
                  <c:v>-0.48699999999999999</c:v>
                </c:pt>
                <c:pt idx="6605">
                  <c:v>-0.48699999999999999</c:v>
                </c:pt>
                <c:pt idx="6606">
                  <c:v>-0.48699999999999999</c:v>
                </c:pt>
                <c:pt idx="6607">
                  <c:v>-0.48699999999999999</c:v>
                </c:pt>
                <c:pt idx="6608">
                  <c:v>-0.48699999999999999</c:v>
                </c:pt>
                <c:pt idx="6609">
                  <c:v>-0.48699999999999999</c:v>
                </c:pt>
                <c:pt idx="6610">
                  <c:v>-0.48699999999999999</c:v>
                </c:pt>
                <c:pt idx="6611">
                  <c:v>-0.48699999999999999</c:v>
                </c:pt>
                <c:pt idx="6612">
                  <c:v>-0.48699999999999999</c:v>
                </c:pt>
                <c:pt idx="6613">
                  <c:v>-0.48699999999999999</c:v>
                </c:pt>
                <c:pt idx="6614">
                  <c:v>-0.48699999999999999</c:v>
                </c:pt>
                <c:pt idx="6615">
                  <c:v>-0.48699999999999999</c:v>
                </c:pt>
                <c:pt idx="6616">
                  <c:v>-0.48699999999999999</c:v>
                </c:pt>
                <c:pt idx="6617">
                  <c:v>-0.48699999999999999</c:v>
                </c:pt>
                <c:pt idx="6618">
                  <c:v>-0.48699999999999999</c:v>
                </c:pt>
                <c:pt idx="6619">
                  <c:v>-0.48699999999999999</c:v>
                </c:pt>
                <c:pt idx="6620">
                  <c:v>-0.48699999999999999</c:v>
                </c:pt>
                <c:pt idx="6621">
                  <c:v>-0.48699999999999999</c:v>
                </c:pt>
                <c:pt idx="6622">
                  <c:v>-0.48599999999999999</c:v>
                </c:pt>
                <c:pt idx="6623">
                  <c:v>-0.48599999999999999</c:v>
                </c:pt>
                <c:pt idx="6624">
                  <c:v>-0.48599999999999999</c:v>
                </c:pt>
                <c:pt idx="6625">
                  <c:v>-0.48599999999999999</c:v>
                </c:pt>
                <c:pt idx="6626">
                  <c:v>-0.48599999999999999</c:v>
                </c:pt>
                <c:pt idx="6627">
                  <c:v>-0.48599999999999999</c:v>
                </c:pt>
                <c:pt idx="6628">
                  <c:v>-0.48599999999999999</c:v>
                </c:pt>
                <c:pt idx="6629">
                  <c:v>-0.48599999999999999</c:v>
                </c:pt>
                <c:pt idx="6630">
                  <c:v>-0.48599999999999999</c:v>
                </c:pt>
                <c:pt idx="6631">
                  <c:v>-0.48599999999999999</c:v>
                </c:pt>
                <c:pt idx="6632">
                  <c:v>-0.48599999999999999</c:v>
                </c:pt>
                <c:pt idx="6633">
                  <c:v>-0.48599999999999999</c:v>
                </c:pt>
                <c:pt idx="6634">
                  <c:v>-0.48599999999999999</c:v>
                </c:pt>
                <c:pt idx="6635">
                  <c:v>-0.48599999999999999</c:v>
                </c:pt>
                <c:pt idx="6636">
                  <c:v>-0.48599999999999999</c:v>
                </c:pt>
                <c:pt idx="6637">
                  <c:v>-0.48599999999999999</c:v>
                </c:pt>
                <c:pt idx="6638">
                  <c:v>-0.48599999999999999</c:v>
                </c:pt>
                <c:pt idx="6639">
                  <c:v>-0.48599999999999999</c:v>
                </c:pt>
                <c:pt idx="6640">
                  <c:v>-0.48599999999999999</c:v>
                </c:pt>
                <c:pt idx="6641">
                  <c:v>-0.48599999999999999</c:v>
                </c:pt>
                <c:pt idx="6642">
                  <c:v>-0.48599999999999999</c:v>
                </c:pt>
                <c:pt idx="6643">
                  <c:v>-0.48599999999999999</c:v>
                </c:pt>
                <c:pt idx="6644">
                  <c:v>-0.48599999999999999</c:v>
                </c:pt>
                <c:pt idx="6645">
                  <c:v>-0.48599999999999999</c:v>
                </c:pt>
                <c:pt idx="6646">
                  <c:v>-0.48599999999999999</c:v>
                </c:pt>
                <c:pt idx="6647">
                  <c:v>-0.48599999999999999</c:v>
                </c:pt>
                <c:pt idx="6648">
                  <c:v>-0.48599999999999999</c:v>
                </c:pt>
                <c:pt idx="6649">
                  <c:v>-0.48599999999999999</c:v>
                </c:pt>
                <c:pt idx="6650">
                  <c:v>-0.48599999999999999</c:v>
                </c:pt>
                <c:pt idx="6651">
                  <c:v>-0.48599999999999999</c:v>
                </c:pt>
                <c:pt idx="6652">
                  <c:v>-0.48599999999999999</c:v>
                </c:pt>
                <c:pt idx="6653">
                  <c:v>-0.48599999999999999</c:v>
                </c:pt>
                <c:pt idx="6654">
                  <c:v>-0.48599999999999999</c:v>
                </c:pt>
                <c:pt idx="6655">
                  <c:v>-0.48599999999999999</c:v>
                </c:pt>
                <c:pt idx="6656">
                  <c:v>-0.48599999999999999</c:v>
                </c:pt>
                <c:pt idx="6657">
                  <c:v>-0.48599999999999999</c:v>
                </c:pt>
                <c:pt idx="6658">
                  <c:v>-0.48599999999999999</c:v>
                </c:pt>
                <c:pt idx="6659">
                  <c:v>-0.48599999999999999</c:v>
                </c:pt>
                <c:pt idx="6660">
                  <c:v>-0.48599999999999999</c:v>
                </c:pt>
                <c:pt idx="6661">
                  <c:v>-0.48599999999999999</c:v>
                </c:pt>
                <c:pt idx="6662">
                  <c:v>-0.48599999999999999</c:v>
                </c:pt>
                <c:pt idx="6663">
                  <c:v>-0.48599999999999999</c:v>
                </c:pt>
                <c:pt idx="6664">
                  <c:v>-0.48499999999999999</c:v>
                </c:pt>
                <c:pt idx="6665">
                  <c:v>-0.48499999999999999</c:v>
                </c:pt>
                <c:pt idx="6666">
                  <c:v>-0.48499999999999999</c:v>
                </c:pt>
                <c:pt idx="6667">
                  <c:v>-0.48499999999999999</c:v>
                </c:pt>
                <c:pt idx="6668">
                  <c:v>-0.48499999999999999</c:v>
                </c:pt>
                <c:pt idx="6669">
                  <c:v>-0.48499999999999999</c:v>
                </c:pt>
                <c:pt idx="6670">
                  <c:v>-0.48499999999999999</c:v>
                </c:pt>
                <c:pt idx="6671">
                  <c:v>-0.48499999999999999</c:v>
                </c:pt>
                <c:pt idx="6672">
                  <c:v>-0.48499999999999999</c:v>
                </c:pt>
                <c:pt idx="6673">
                  <c:v>-0.48499999999999999</c:v>
                </c:pt>
                <c:pt idx="6674">
                  <c:v>-0.48499999999999999</c:v>
                </c:pt>
                <c:pt idx="6675">
                  <c:v>-0.48499999999999999</c:v>
                </c:pt>
                <c:pt idx="6676">
                  <c:v>-0.48499999999999999</c:v>
                </c:pt>
                <c:pt idx="6677">
                  <c:v>-0.48499999999999999</c:v>
                </c:pt>
                <c:pt idx="6678">
                  <c:v>-0.48499999999999999</c:v>
                </c:pt>
                <c:pt idx="6679">
                  <c:v>-0.48499999999999999</c:v>
                </c:pt>
                <c:pt idx="6680">
                  <c:v>-0.48499999999999999</c:v>
                </c:pt>
                <c:pt idx="6681">
                  <c:v>-0.48499999999999999</c:v>
                </c:pt>
                <c:pt idx="6682">
                  <c:v>-0.48499999999999999</c:v>
                </c:pt>
                <c:pt idx="6683">
                  <c:v>-0.48499999999999999</c:v>
                </c:pt>
                <c:pt idx="6684">
                  <c:v>-0.48499999999999999</c:v>
                </c:pt>
                <c:pt idx="6685">
                  <c:v>-0.48499999999999999</c:v>
                </c:pt>
                <c:pt idx="6686">
                  <c:v>-0.48499999999999999</c:v>
                </c:pt>
                <c:pt idx="6687">
                  <c:v>-0.48499999999999999</c:v>
                </c:pt>
                <c:pt idx="6688">
                  <c:v>-0.48499999999999999</c:v>
                </c:pt>
                <c:pt idx="6689">
                  <c:v>-0.48499999999999999</c:v>
                </c:pt>
                <c:pt idx="6690">
                  <c:v>-0.48499999999999999</c:v>
                </c:pt>
                <c:pt idx="6691">
                  <c:v>-0.48499999999999999</c:v>
                </c:pt>
                <c:pt idx="6692">
                  <c:v>-0.48499999999999999</c:v>
                </c:pt>
                <c:pt idx="6693">
                  <c:v>-0.48499999999999999</c:v>
                </c:pt>
                <c:pt idx="6694">
                  <c:v>-0.48499999999999999</c:v>
                </c:pt>
                <c:pt idx="6695">
                  <c:v>-0.48499999999999999</c:v>
                </c:pt>
                <c:pt idx="6696">
                  <c:v>-0.48499999999999999</c:v>
                </c:pt>
                <c:pt idx="6697">
                  <c:v>-0.48499999999999999</c:v>
                </c:pt>
                <c:pt idx="6698">
                  <c:v>-0.48499999999999999</c:v>
                </c:pt>
                <c:pt idx="6699">
                  <c:v>-0.48499999999999999</c:v>
                </c:pt>
                <c:pt idx="6700">
                  <c:v>-0.48499999999999999</c:v>
                </c:pt>
                <c:pt idx="6701">
                  <c:v>-0.48499999999999999</c:v>
                </c:pt>
                <c:pt idx="6702">
                  <c:v>-0.48499999999999999</c:v>
                </c:pt>
                <c:pt idx="6703">
                  <c:v>-0.48399999999999999</c:v>
                </c:pt>
                <c:pt idx="6704">
                  <c:v>-0.48399999999999999</c:v>
                </c:pt>
                <c:pt idx="6705">
                  <c:v>-0.48399999999999999</c:v>
                </c:pt>
                <c:pt idx="6706">
                  <c:v>-0.48399999999999999</c:v>
                </c:pt>
                <c:pt idx="6707">
                  <c:v>-0.48399999999999999</c:v>
                </c:pt>
                <c:pt idx="6708">
                  <c:v>-0.48399999999999999</c:v>
                </c:pt>
                <c:pt idx="6709">
                  <c:v>-0.48399999999999999</c:v>
                </c:pt>
                <c:pt idx="6710">
                  <c:v>-0.48399999999999999</c:v>
                </c:pt>
                <c:pt idx="6711">
                  <c:v>-0.48399999999999999</c:v>
                </c:pt>
                <c:pt idx="6712">
                  <c:v>-0.48399999999999999</c:v>
                </c:pt>
                <c:pt idx="6713">
                  <c:v>-0.48399999999999999</c:v>
                </c:pt>
                <c:pt idx="6714">
                  <c:v>-0.48399999999999999</c:v>
                </c:pt>
                <c:pt idx="6715">
                  <c:v>-0.48399999999999999</c:v>
                </c:pt>
                <c:pt idx="6716">
                  <c:v>-0.48399999999999999</c:v>
                </c:pt>
                <c:pt idx="6717">
                  <c:v>-0.48399999999999999</c:v>
                </c:pt>
                <c:pt idx="6718">
                  <c:v>-0.48399999999999999</c:v>
                </c:pt>
                <c:pt idx="6719">
                  <c:v>-0.48399999999999999</c:v>
                </c:pt>
                <c:pt idx="6720">
                  <c:v>-0.48399999999999999</c:v>
                </c:pt>
                <c:pt idx="6721">
                  <c:v>-0.48399999999999999</c:v>
                </c:pt>
                <c:pt idx="6722">
                  <c:v>-0.48399999999999999</c:v>
                </c:pt>
                <c:pt idx="6723">
                  <c:v>-0.48399999999999999</c:v>
                </c:pt>
                <c:pt idx="6724">
                  <c:v>-0.48399999999999999</c:v>
                </c:pt>
                <c:pt idx="6725">
                  <c:v>-0.48399999999999999</c:v>
                </c:pt>
                <c:pt idx="6726">
                  <c:v>-0.48399999999999999</c:v>
                </c:pt>
                <c:pt idx="6727">
                  <c:v>-0.48399999999999999</c:v>
                </c:pt>
                <c:pt idx="6728">
                  <c:v>-0.48399999999999999</c:v>
                </c:pt>
                <c:pt idx="6729">
                  <c:v>-0.48399999999999999</c:v>
                </c:pt>
                <c:pt idx="6730">
                  <c:v>-0.48399999999999999</c:v>
                </c:pt>
                <c:pt idx="6731">
                  <c:v>-0.48399999999999999</c:v>
                </c:pt>
                <c:pt idx="6732">
                  <c:v>-0.48399999999999999</c:v>
                </c:pt>
                <c:pt idx="6733">
                  <c:v>-0.48399999999999999</c:v>
                </c:pt>
                <c:pt idx="6734">
                  <c:v>-0.48399999999999999</c:v>
                </c:pt>
                <c:pt idx="6735">
                  <c:v>-0.48399999999999999</c:v>
                </c:pt>
                <c:pt idx="6736">
                  <c:v>-0.48399999999999999</c:v>
                </c:pt>
                <c:pt idx="6737">
                  <c:v>-0.48399999999999999</c:v>
                </c:pt>
                <c:pt idx="6738">
                  <c:v>-0.48399999999999999</c:v>
                </c:pt>
                <c:pt idx="6739">
                  <c:v>-0.48399999999999999</c:v>
                </c:pt>
                <c:pt idx="6740">
                  <c:v>-0.48399999999999999</c:v>
                </c:pt>
                <c:pt idx="6741">
                  <c:v>-0.48399999999999999</c:v>
                </c:pt>
                <c:pt idx="6742">
                  <c:v>-0.48399999999999999</c:v>
                </c:pt>
                <c:pt idx="6743">
                  <c:v>-0.48399999999999999</c:v>
                </c:pt>
                <c:pt idx="6744">
                  <c:v>-0.48399999999999999</c:v>
                </c:pt>
                <c:pt idx="6745">
                  <c:v>-0.48399999999999999</c:v>
                </c:pt>
                <c:pt idx="6746">
                  <c:v>-0.48399999999999999</c:v>
                </c:pt>
                <c:pt idx="6747">
                  <c:v>-0.48399999999999999</c:v>
                </c:pt>
                <c:pt idx="6748">
                  <c:v>-0.48399999999999999</c:v>
                </c:pt>
                <c:pt idx="6749">
                  <c:v>-0.48399999999999999</c:v>
                </c:pt>
                <c:pt idx="6750">
                  <c:v>-0.48399999999999999</c:v>
                </c:pt>
                <c:pt idx="6751">
                  <c:v>-0.48399999999999999</c:v>
                </c:pt>
                <c:pt idx="6752">
                  <c:v>-0.48399999999999999</c:v>
                </c:pt>
                <c:pt idx="6753">
                  <c:v>-0.48399999999999999</c:v>
                </c:pt>
                <c:pt idx="6754">
                  <c:v>-0.48399999999999999</c:v>
                </c:pt>
                <c:pt idx="6755">
                  <c:v>-0.48399999999999999</c:v>
                </c:pt>
                <c:pt idx="6756">
                  <c:v>-0.48399999999999999</c:v>
                </c:pt>
                <c:pt idx="6757">
                  <c:v>-0.48399999999999999</c:v>
                </c:pt>
                <c:pt idx="6758">
                  <c:v>-0.48399999999999999</c:v>
                </c:pt>
                <c:pt idx="6759">
                  <c:v>-0.48299999999999998</c:v>
                </c:pt>
                <c:pt idx="6760">
                  <c:v>-0.48299999999999998</c:v>
                </c:pt>
                <c:pt idx="6761">
                  <c:v>-0.48299999999999998</c:v>
                </c:pt>
                <c:pt idx="6762">
                  <c:v>-0.48299999999999998</c:v>
                </c:pt>
                <c:pt idx="6763">
                  <c:v>-0.48299999999999998</c:v>
                </c:pt>
                <c:pt idx="6764">
                  <c:v>-0.48299999999999998</c:v>
                </c:pt>
                <c:pt idx="6765">
                  <c:v>-0.48299999999999998</c:v>
                </c:pt>
                <c:pt idx="6766">
                  <c:v>-0.48299999999999998</c:v>
                </c:pt>
                <c:pt idx="6767">
                  <c:v>-0.48299999999999998</c:v>
                </c:pt>
                <c:pt idx="6768">
                  <c:v>-0.48299999999999998</c:v>
                </c:pt>
                <c:pt idx="6769">
                  <c:v>-0.48299999999999998</c:v>
                </c:pt>
                <c:pt idx="6770">
                  <c:v>-0.48299999999999998</c:v>
                </c:pt>
                <c:pt idx="6771">
                  <c:v>-0.48299999999999998</c:v>
                </c:pt>
                <c:pt idx="6772">
                  <c:v>-0.48299999999999998</c:v>
                </c:pt>
                <c:pt idx="6773">
                  <c:v>-0.48299999999999998</c:v>
                </c:pt>
                <c:pt idx="6774">
                  <c:v>-0.48299999999999998</c:v>
                </c:pt>
                <c:pt idx="6775">
                  <c:v>-0.48299999999999998</c:v>
                </c:pt>
                <c:pt idx="6776">
                  <c:v>-0.48299999999999998</c:v>
                </c:pt>
                <c:pt idx="6777">
                  <c:v>-0.48299999999999998</c:v>
                </c:pt>
                <c:pt idx="6778">
                  <c:v>-0.48299999999999998</c:v>
                </c:pt>
                <c:pt idx="6779">
                  <c:v>-0.48299999999999998</c:v>
                </c:pt>
                <c:pt idx="6780">
                  <c:v>-0.48299999999999998</c:v>
                </c:pt>
                <c:pt idx="6781">
                  <c:v>-0.48299999999999998</c:v>
                </c:pt>
                <c:pt idx="6782">
                  <c:v>-0.48299999999999998</c:v>
                </c:pt>
                <c:pt idx="6783">
                  <c:v>-0.48299999999999998</c:v>
                </c:pt>
                <c:pt idx="6784">
                  <c:v>-0.48299999999999998</c:v>
                </c:pt>
                <c:pt idx="6785">
                  <c:v>-0.48299999999999998</c:v>
                </c:pt>
                <c:pt idx="6786">
                  <c:v>-0.48299999999999998</c:v>
                </c:pt>
                <c:pt idx="6787">
                  <c:v>-0.48299999999999998</c:v>
                </c:pt>
                <c:pt idx="6788">
                  <c:v>-0.48299999999999998</c:v>
                </c:pt>
                <c:pt idx="6789">
                  <c:v>-0.48299999999999998</c:v>
                </c:pt>
                <c:pt idx="6790">
                  <c:v>-0.48299999999999998</c:v>
                </c:pt>
                <c:pt idx="6791">
                  <c:v>-0.48299999999999998</c:v>
                </c:pt>
                <c:pt idx="6792">
                  <c:v>-0.48299999999999998</c:v>
                </c:pt>
                <c:pt idx="6793">
                  <c:v>-0.48299999999999998</c:v>
                </c:pt>
                <c:pt idx="6794">
                  <c:v>-0.48299999999999998</c:v>
                </c:pt>
                <c:pt idx="6795">
                  <c:v>-0.48299999999999998</c:v>
                </c:pt>
                <c:pt idx="6796">
                  <c:v>-0.48299999999999998</c:v>
                </c:pt>
                <c:pt idx="6797">
                  <c:v>-0.48299999999999998</c:v>
                </c:pt>
                <c:pt idx="6798">
                  <c:v>-0.48299999999999998</c:v>
                </c:pt>
                <c:pt idx="6799">
                  <c:v>-0.48299999999999998</c:v>
                </c:pt>
                <c:pt idx="6800">
                  <c:v>-0.48299999999999998</c:v>
                </c:pt>
                <c:pt idx="6801">
                  <c:v>-0.48299999999999998</c:v>
                </c:pt>
                <c:pt idx="6802">
                  <c:v>-0.48299999999999998</c:v>
                </c:pt>
                <c:pt idx="6803">
                  <c:v>-0.48299999999999998</c:v>
                </c:pt>
                <c:pt idx="6804">
                  <c:v>-0.48299999999999998</c:v>
                </c:pt>
                <c:pt idx="6805">
                  <c:v>-0.48299999999999998</c:v>
                </c:pt>
                <c:pt idx="6806">
                  <c:v>-0.48299999999999998</c:v>
                </c:pt>
                <c:pt idx="6807">
                  <c:v>-0.48299999999999998</c:v>
                </c:pt>
                <c:pt idx="6808">
                  <c:v>-0.48299999999999998</c:v>
                </c:pt>
                <c:pt idx="6809">
                  <c:v>-0.48299999999999998</c:v>
                </c:pt>
                <c:pt idx="6810">
                  <c:v>-0.48299999999999998</c:v>
                </c:pt>
                <c:pt idx="6811">
                  <c:v>-0.48299999999999998</c:v>
                </c:pt>
                <c:pt idx="6812">
                  <c:v>-0.48299999999999998</c:v>
                </c:pt>
                <c:pt idx="6813">
                  <c:v>-0.48299999999999998</c:v>
                </c:pt>
                <c:pt idx="6814">
                  <c:v>-0.48299999999999998</c:v>
                </c:pt>
                <c:pt idx="6815">
                  <c:v>-0.48299999999999998</c:v>
                </c:pt>
                <c:pt idx="6816">
                  <c:v>-0.48299999999999998</c:v>
                </c:pt>
                <c:pt idx="6817">
                  <c:v>-0.48299999999999998</c:v>
                </c:pt>
                <c:pt idx="6818">
                  <c:v>-0.48299999999999998</c:v>
                </c:pt>
                <c:pt idx="6819">
                  <c:v>-0.48299999999999998</c:v>
                </c:pt>
                <c:pt idx="6820">
                  <c:v>-0.48299999999999998</c:v>
                </c:pt>
                <c:pt idx="6821">
                  <c:v>-0.48299999999999998</c:v>
                </c:pt>
                <c:pt idx="6822">
                  <c:v>-0.48299999999999998</c:v>
                </c:pt>
                <c:pt idx="6823">
                  <c:v>-0.48299999999999998</c:v>
                </c:pt>
                <c:pt idx="6824">
                  <c:v>-0.48299999999999998</c:v>
                </c:pt>
                <c:pt idx="6825">
                  <c:v>-0.48299999999999998</c:v>
                </c:pt>
                <c:pt idx="6826">
                  <c:v>-0.48299999999999998</c:v>
                </c:pt>
                <c:pt idx="6827">
                  <c:v>-0.48299999999999998</c:v>
                </c:pt>
                <c:pt idx="6828">
                  <c:v>-0.48299999999999998</c:v>
                </c:pt>
                <c:pt idx="6829">
                  <c:v>-0.48299999999999998</c:v>
                </c:pt>
                <c:pt idx="6830">
                  <c:v>-0.48299999999999998</c:v>
                </c:pt>
                <c:pt idx="6831">
                  <c:v>-0.48299999999999998</c:v>
                </c:pt>
                <c:pt idx="6832">
                  <c:v>-0.48299999999999998</c:v>
                </c:pt>
                <c:pt idx="6833">
                  <c:v>-0.48299999999999998</c:v>
                </c:pt>
                <c:pt idx="6834">
                  <c:v>-0.48299999999999998</c:v>
                </c:pt>
                <c:pt idx="6835">
                  <c:v>-0.48299999999999998</c:v>
                </c:pt>
                <c:pt idx="6836">
                  <c:v>-0.48299999999999998</c:v>
                </c:pt>
                <c:pt idx="6837">
                  <c:v>-0.48299999999999998</c:v>
                </c:pt>
                <c:pt idx="6838">
                  <c:v>-0.48299999999999998</c:v>
                </c:pt>
                <c:pt idx="6839">
                  <c:v>-0.48299999999999998</c:v>
                </c:pt>
                <c:pt idx="6840">
                  <c:v>-0.48299999999999998</c:v>
                </c:pt>
                <c:pt idx="6841">
                  <c:v>-0.48299999999999998</c:v>
                </c:pt>
                <c:pt idx="6842">
                  <c:v>-0.48299999999999998</c:v>
                </c:pt>
                <c:pt idx="6843">
                  <c:v>-0.48299999999999998</c:v>
                </c:pt>
                <c:pt idx="6844">
                  <c:v>-0.48299999999999998</c:v>
                </c:pt>
                <c:pt idx="6845">
                  <c:v>-0.48299999999999998</c:v>
                </c:pt>
                <c:pt idx="6846">
                  <c:v>-0.48299999999999998</c:v>
                </c:pt>
                <c:pt idx="6847">
                  <c:v>-0.48299999999999998</c:v>
                </c:pt>
                <c:pt idx="6848">
                  <c:v>-0.48299999999999998</c:v>
                </c:pt>
                <c:pt idx="6849">
                  <c:v>-0.48299999999999998</c:v>
                </c:pt>
                <c:pt idx="6850">
                  <c:v>-0.48299999999999998</c:v>
                </c:pt>
                <c:pt idx="6851">
                  <c:v>-0.48299999999999998</c:v>
                </c:pt>
                <c:pt idx="6852">
                  <c:v>-0.48299999999999998</c:v>
                </c:pt>
                <c:pt idx="6853">
                  <c:v>-0.48299999999999998</c:v>
                </c:pt>
                <c:pt idx="6854">
                  <c:v>-0.48299999999999998</c:v>
                </c:pt>
                <c:pt idx="6855">
                  <c:v>-0.48299999999999998</c:v>
                </c:pt>
                <c:pt idx="6856">
                  <c:v>-0.48299999999999998</c:v>
                </c:pt>
                <c:pt idx="6857">
                  <c:v>-0.48299999999999998</c:v>
                </c:pt>
                <c:pt idx="6858">
                  <c:v>-0.48299999999999998</c:v>
                </c:pt>
                <c:pt idx="6859">
                  <c:v>-0.48299999999999998</c:v>
                </c:pt>
                <c:pt idx="6860">
                  <c:v>-0.48299999999999998</c:v>
                </c:pt>
                <c:pt idx="6861">
                  <c:v>-0.48299999999999998</c:v>
                </c:pt>
                <c:pt idx="6862">
                  <c:v>-0.48299999999999998</c:v>
                </c:pt>
                <c:pt idx="6863">
                  <c:v>-0.48299999999999998</c:v>
                </c:pt>
                <c:pt idx="6864">
                  <c:v>-0.48299999999999998</c:v>
                </c:pt>
                <c:pt idx="6865">
                  <c:v>-0.48299999999999998</c:v>
                </c:pt>
                <c:pt idx="6866">
                  <c:v>-0.48299999999999998</c:v>
                </c:pt>
                <c:pt idx="6867">
                  <c:v>-0.48299999999999998</c:v>
                </c:pt>
                <c:pt idx="6868">
                  <c:v>-0.48299999999999998</c:v>
                </c:pt>
                <c:pt idx="6869">
                  <c:v>-0.48299999999999998</c:v>
                </c:pt>
                <c:pt idx="6870">
                  <c:v>-0.48299999999999998</c:v>
                </c:pt>
                <c:pt idx="6871">
                  <c:v>-0.48299999999999998</c:v>
                </c:pt>
                <c:pt idx="6872">
                  <c:v>-0.48299999999999998</c:v>
                </c:pt>
                <c:pt idx="6873">
                  <c:v>-0.48299999999999998</c:v>
                </c:pt>
                <c:pt idx="6874">
                  <c:v>-0.48299999999999998</c:v>
                </c:pt>
                <c:pt idx="6875">
                  <c:v>-0.48299999999999998</c:v>
                </c:pt>
                <c:pt idx="6876">
                  <c:v>-0.48299999999999998</c:v>
                </c:pt>
                <c:pt idx="6877">
                  <c:v>-0.48299999999999998</c:v>
                </c:pt>
                <c:pt idx="6878">
                  <c:v>-0.48299999999999998</c:v>
                </c:pt>
                <c:pt idx="6879">
                  <c:v>-0.48299999999999998</c:v>
                </c:pt>
                <c:pt idx="6880">
                  <c:v>-0.48299999999999998</c:v>
                </c:pt>
                <c:pt idx="6881">
                  <c:v>-0.48299999999999998</c:v>
                </c:pt>
                <c:pt idx="6882">
                  <c:v>-0.48299999999999998</c:v>
                </c:pt>
                <c:pt idx="6883">
                  <c:v>-0.48299999999999998</c:v>
                </c:pt>
                <c:pt idx="6884">
                  <c:v>-0.48299999999999998</c:v>
                </c:pt>
                <c:pt idx="6885">
                  <c:v>-0.48299999999999998</c:v>
                </c:pt>
                <c:pt idx="6886">
                  <c:v>-0.48299999999999998</c:v>
                </c:pt>
                <c:pt idx="6887">
                  <c:v>-0.48299999999999998</c:v>
                </c:pt>
                <c:pt idx="6888">
                  <c:v>-0.48299999999999998</c:v>
                </c:pt>
                <c:pt idx="6889">
                  <c:v>-0.48299999999999998</c:v>
                </c:pt>
                <c:pt idx="6890">
                  <c:v>-0.48299999999999998</c:v>
                </c:pt>
                <c:pt idx="6891">
                  <c:v>-0.48299999999999998</c:v>
                </c:pt>
                <c:pt idx="6892">
                  <c:v>-0.48299999999999998</c:v>
                </c:pt>
                <c:pt idx="6893">
                  <c:v>-0.48299999999999998</c:v>
                </c:pt>
                <c:pt idx="6894">
                  <c:v>-0.48299999999999998</c:v>
                </c:pt>
                <c:pt idx="6895">
                  <c:v>-0.48299999999999998</c:v>
                </c:pt>
                <c:pt idx="6896">
                  <c:v>-0.48299999999999998</c:v>
                </c:pt>
                <c:pt idx="6897">
                  <c:v>-0.48299999999999998</c:v>
                </c:pt>
                <c:pt idx="6898">
                  <c:v>-0.48299999999999998</c:v>
                </c:pt>
                <c:pt idx="6899">
                  <c:v>-0.48299999999999998</c:v>
                </c:pt>
                <c:pt idx="6900">
                  <c:v>-0.48299999999999998</c:v>
                </c:pt>
                <c:pt idx="6901">
                  <c:v>-0.48299999999999998</c:v>
                </c:pt>
                <c:pt idx="6902">
                  <c:v>-0.48299999999999998</c:v>
                </c:pt>
                <c:pt idx="6903">
                  <c:v>-0.48299999999999998</c:v>
                </c:pt>
                <c:pt idx="6904">
                  <c:v>-0.48299999999999998</c:v>
                </c:pt>
                <c:pt idx="6905">
                  <c:v>-0.48299999999999998</c:v>
                </c:pt>
                <c:pt idx="6906">
                  <c:v>-0.48199999999999998</c:v>
                </c:pt>
                <c:pt idx="6907">
                  <c:v>-0.48199999999999998</c:v>
                </c:pt>
                <c:pt idx="6908">
                  <c:v>-0.48199999999999998</c:v>
                </c:pt>
                <c:pt idx="6909">
                  <c:v>-0.48199999999999998</c:v>
                </c:pt>
                <c:pt idx="6910">
                  <c:v>-0.48199999999999998</c:v>
                </c:pt>
                <c:pt idx="6911">
                  <c:v>-0.48199999999999998</c:v>
                </c:pt>
                <c:pt idx="6912">
                  <c:v>-0.48199999999999998</c:v>
                </c:pt>
                <c:pt idx="6913">
                  <c:v>-0.48199999999999998</c:v>
                </c:pt>
                <c:pt idx="6914">
                  <c:v>-0.48199999999999998</c:v>
                </c:pt>
                <c:pt idx="6915">
                  <c:v>-0.48199999999999998</c:v>
                </c:pt>
                <c:pt idx="6916">
                  <c:v>-0.48199999999999998</c:v>
                </c:pt>
                <c:pt idx="6917">
                  <c:v>-0.48199999999999998</c:v>
                </c:pt>
                <c:pt idx="6918">
                  <c:v>-0.48199999999999998</c:v>
                </c:pt>
                <c:pt idx="6919">
                  <c:v>-0.48199999999999998</c:v>
                </c:pt>
                <c:pt idx="6920">
                  <c:v>-0.48199999999999998</c:v>
                </c:pt>
                <c:pt idx="6921">
                  <c:v>-0.48199999999999998</c:v>
                </c:pt>
                <c:pt idx="6922">
                  <c:v>-0.48199999999999998</c:v>
                </c:pt>
                <c:pt idx="6923">
                  <c:v>-0.48199999999999998</c:v>
                </c:pt>
                <c:pt idx="6924">
                  <c:v>-0.48199999999999998</c:v>
                </c:pt>
                <c:pt idx="6925">
                  <c:v>-0.48199999999999998</c:v>
                </c:pt>
                <c:pt idx="6926">
                  <c:v>-0.48199999999999998</c:v>
                </c:pt>
                <c:pt idx="6927">
                  <c:v>-0.48199999999999998</c:v>
                </c:pt>
                <c:pt idx="6928">
                  <c:v>-0.48199999999999998</c:v>
                </c:pt>
                <c:pt idx="6929">
                  <c:v>-0.48199999999999998</c:v>
                </c:pt>
                <c:pt idx="6930">
                  <c:v>-0.48199999999999998</c:v>
                </c:pt>
                <c:pt idx="6931">
                  <c:v>-0.48199999999999998</c:v>
                </c:pt>
                <c:pt idx="6932">
                  <c:v>-0.48199999999999998</c:v>
                </c:pt>
                <c:pt idx="6933">
                  <c:v>-0.48199999999999998</c:v>
                </c:pt>
                <c:pt idx="6934">
                  <c:v>-0.48199999999999998</c:v>
                </c:pt>
                <c:pt idx="6935">
                  <c:v>-0.48199999999999998</c:v>
                </c:pt>
                <c:pt idx="6936">
                  <c:v>-0.48199999999999998</c:v>
                </c:pt>
                <c:pt idx="6937">
                  <c:v>-0.48199999999999998</c:v>
                </c:pt>
                <c:pt idx="6938">
                  <c:v>-0.48199999999999998</c:v>
                </c:pt>
                <c:pt idx="6939">
                  <c:v>-0.48199999999999998</c:v>
                </c:pt>
                <c:pt idx="6940">
                  <c:v>-0.48199999999999998</c:v>
                </c:pt>
                <c:pt idx="6941">
                  <c:v>-0.48199999999999998</c:v>
                </c:pt>
                <c:pt idx="6942">
                  <c:v>-0.48199999999999998</c:v>
                </c:pt>
                <c:pt idx="6943">
                  <c:v>-0.48199999999999998</c:v>
                </c:pt>
                <c:pt idx="6944">
                  <c:v>-0.48199999999999998</c:v>
                </c:pt>
                <c:pt idx="6945">
                  <c:v>-0.48199999999999998</c:v>
                </c:pt>
                <c:pt idx="6946">
                  <c:v>-0.48199999999999998</c:v>
                </c:pt>
                <c:pt idx="6947">
                  <c:v>-0.48199999999999998</c:v>
                </c:pt>
                <c:pt idx="6948">
                  <c:v>-0.48199999999999998</c:v>
                </c:pt>
                <c:pt idx="6949">
                  <c:v>-0.48199999999999998</c:v>
                </c:pt>
                <c:pt idx="6950">
                  <c:v>-0.48199999999999998</c:v>
                </c:pt>
                <c:pt idx="6951">
                  <c:v>-0.48199999999999998</c:v>
                </c:pt>
                <c:pt idx="6952">
                  <c:v>-0.48199999999999998</c:v>
                </c:pt>
                <c:pt idx="6953">
                  <c:v>-0.48199999999999998</c:v>
                </c:pt>
                <c:pt idx="6954">
                  <c:v>-0.48199999999999998</c:v>
                </c:pt>
                <c:pt idx="6955">
                  <c:v>-0.48199999999999998</c:v>
                </c:pt>
                <c:pt idx="6956">
                  <c:v>-0.48199999999999998</c:v>
                </c:pt>
                <c:pt idx="6957">
                  <c:v>-0.48199999999999998</c:v>
                </c:pt>
                <c:pt idx="6958">
                  <c:v>-0.48199999999999998</c:v>
                </c:pt>
                <c:pt idx="6959">
                  <c:v>-0.48199999999999998</c:v>
                </c:pt>
                <c:pt idx="6960">
                  <c:v>-0.48199999999999998</c:v>
                </c:pt>
                <c:pt idx="6961">
                  <c:v>-0.48199999999999998</c:v>
                </c:pt>
                <c:pt idx="6962">
                  <c:v>-0.48199999999999998</c:v>
                </c:pt>
                <c:pt idx="6963">
                  <c:v>-0.48199999999999998</c:v>
                </c:pt>
                <c:pt idx="6964">
                  <c:v>-0.48199999999999998</c:v>
                </c:pt>
                <c:pt idx="6965">
                  <c:v>-0.48199999999999998</c:v>
                </c:pt>
                <c:pt idx="6966">
                  <c:v>-0.48199999999999998</c:v>
                </c:pt>
                <c:pt idx="6967">
                  <c:v>-0.48199999999999998</c:v>
                </c:pt>
                <c:pt idx="6968">
                  <c:v>-0.48199999999999998</c:v>
                </c:pt>
                <c:pt idx="6969">
                  <c:v>-0.48199999999999998</c:v>
                </c:pt>
                <c:pt idx="6970">
                  <c:v>-0.48199999999999998</c:v>
                </c:pt>
                <c:pt idx="6971">
                  <c:v>-0.48199999999999998</c:v>
                </c:pt>
                <c:pt idx="6972">
                  <c:v>-0.48199999999999998</c:v>
                </c:pt>
                <c:pt idx="6973">
                  <c:v>-0.48199999999999998</c:v>
                </c:pt>
                <c:pt idx="6974">
                  <c:v>-0.48199999999999998</c:v>
                </c:pt>
                <c:pt idx="6975">
                  <c:v>-0.48199999999999998</c:v>
                </c:pt>
                <c:pt idx="6976">
                  <c:v>-0.48199999999999998</c:v>
                </c:pt>
                <c:pt idx="6977">
                  <c:v>-0.48199999999999998</c:v>
                </c:pt>
                <c:pt idx="6978">
                  <c:v>-0.48199999999999998</c:v>
                </c:pt>
                <c:pt idx="6979">
                  <c:v>-0.48199999999999998</c:v>
                </c:pt>
                <c:pt idx="6980">
                  <c:v>-0.48199999999999998</c:v>
                </c:pt>
                <c:pt idx="6981">
                  <c:v>-0.48199999999999998</c:v>
                </c:pt>
                <c:pt idx="6982">
                  <c:v>-0.48199999999999998</c:v>
                </c:pt>
                <c:pt idx="6983">
                  <c:v>-0.48199999999999998</c:v>
                </c:pt>
                <c:pt idx="6984">
                  <c:v>-0.48199999999999998</c:v>
                </c:pt>
                <c:pt idx="6985">
                  <c:v>-0.48199999999999998</c:v>
                </c:pt>
                <c:pt idx="6986">
                  <c:v>-0.48199999999999998</c:v>
                </c:pt>
                <c:pt idx="6987">
                  <c:v>-0.48199999999999998</c:v>
                </c:pt>
                <c:pt idx="6988">
                  <c:v>-0.48199999999999998</c:v>
                </c:pt>
                <c:pt idx="6989">
                  <c:v>-0.48199999999999998</c:v>
                </c:pt>
                <c:pt idx="6990">
                  <c:v>-0.48199999999999998</c:v>
                </c:pt>
                <c:pt idx="6991">
                  <c:v>-0.48199999999999998</c:v>
                </c:pt>
                <c:pt idx="6992">
                  <c:v>-0.48199999999999998</c:v>
                </c:pt>
                <c:pt idx="6993">
                  <c:v>-0.48199999999999998</c:v>
                </c:pt>
                <c:pt idx="6994">
                  <c:v>-0.48199999999999998</c:v>
                </c:pt>
                <c:pt idx="6995">
                  <c:v>-0.48199999999999998</c:v>
                </c:pt>
                <c:pt idx="6996">
                  <c:v>-0.48199999999999998</c:v>
                </c:pt>
                <c:pt idx="6997">
                  <c:v>-0.48199999999999998</c:v>
                </c:pt>
                <c:pt idx="6998">
                  <c:v>-0.48199999999999998</c:v>
                </c:pt>
                <c:pt idx="6999">
                  <c:v>-0.48199999999999998</c:v>
                </c:pt>
                <c:pt idx="7000">
                  <c:v>-0.48199999999999998</c:v>
                </c:pt>
                <c:pt idx="7001">
                  <c:v>-0.48199999999999998</c:v>
                </c:pt>
                <c:pt idx="7002">
                  <c:v>-0.48199999999999998</c:v>
                </c:pt>
                <c:pt idx="7003">
                  <c:v>-0.48199999999999998</c:v>
                </c:pt>
                <c:pt idx="7004">
                  <c:v>-0.48199999999999998</c:v>
                </c:pt>
                <c:pt idx="7005">
                  <c:v>-0.48199999999999998</c:v>
                </c:pt>
                <c:pt idx="7006">
                  <c:v>-0.48199999999999998</c:v>
                </c:pt>
                <c:pt idx="7007">
                  <c:v>-0.48199999999999998</c:v>
                </c:pt>
                <c:pt idx="7008">
                  <c:v>-0.48199999999999998</c:v>
                </c:pt>
                <c:pt idx="7009">
                  <c:v>-0.48199999999999998</c:v>
                </c:pt>
                <c:pt idx="7010">
                  <c:v>-0.48199999999999998</c:v>
                </c:pt>
                <c:pt idx="7011">
                  <c:v>-0.48199999999999998</c:v>
                </c:pt>
                <c:pt idx="7012">
                  <c:v>-0.48199999999999998</c:v>
                </c:pt>
                <c:pt idx="7013">
                  <c:v>-0.48199999999999998</c:v>
                </c:pt>
                <c:pt idx="7014">
                  <c:v>-0.48199999999999998</c:v>
                </c:pt>
                <c:pt idx="7015">
                  <c:v>-0.48199999999999998</c:v>
                </c:pt>
                <c:pt idx="7016">
                  <c:v>-0.48199999999999998</c:v>
                </c:pt>
                <c:pt idx="7017">
                  <c:v>-0.48199999999999998</c:v>
                </c:pt>
                <c:pt idx="7018">
                  <c:v>-0.48199999999999998</c:v>
                </c:pt>
                <c:pt idx="7019">
                  <c:v>-0.48199999999999998</c:v>
                </c:pt>
                <c:pt idx="7020">
                  <c:v>-0.48199999999999998</c:v>
                </c:pt>
                <c:pt idx="7021">
                  <c:v>-0.48199999999999998</c:v>
                </c:pt>
                <c:pt idx="7022">
                  <c:v>-0.48199999999999998</c:v>
                </c:pt>
                <c:pt idx="7023">
                  <c:v>-0.48199999999999998</c:v>
                </c:pt>
                <c:pt idx="7024">
                  <c:v>-0.48199999999999998</c:v>
                </c:pt>
                <c:pt idx="7025">
                  <c:v>-0.48199999999999998</c:v>
                </c:pt>
                <c:pt idx="7026">
                  <c:v>-0.48199999999999998</c:v>
                </c:pt>
                <c:pt idx="7027">
                  <c:v>-0.48199999999999998</c:v>
                </c:pt>
                <c:pt idx="7028">
                  <c:v>-0.48199999999999998</c:v>
                </c:pt>
                <c:pt idx="7029">
                  <c:v>-0.48199999999999998</c:v>
                </c:pt>
                <c:pt idx="7030">
                  <c:v>-0.48199999999999998</c:v>
                </c:pt>
                <c:pt idx="7031">
                  <c:v>-0.48199999999999998</c:v>
                </c:pt>
                <c:pt idx="7032">
                  <c:v>-0.48199999999999998</c:v>
                </c:pt>
                <c:pt idx="7033">
                  <c:v>-0.48199999999999998</c:v>
                </c:pt>
                <c:pt idx="7034">
                  <c:v>-0.48199999999999998</c:v>
                </c:pt>
                <c:pt idx="7035">
                  <c:v>-0.48199999999999998</c:v>
                </c:pt>
                <c:pt idx="7036">
                  <c:v>-0.48199999999999998</c:v>
                </c:pt>
                <c:pt idx="7037">
                  <c:v>-0.48199999999999998</c:v>
                </c:pt>
                <c:pt idx="7038">
                  <c:v>-0.48199999999999998</c:v>
                </c:pt>
                <c:pt idx="7039">
                  <c:v>-0.48199999999999998</c:v>
                </c:pt>
                <c:pt idx="7040">
                  <c:v>-0.48199999999999998</c:v>
                </c:pt>
                <c:pt idx="7041">
                  <c:v>-0.48099999999999998</c:v>
                </c:pt>
                <c:pt idx="7042">
                  <c:v>-0.48099999999999998</c:v>
                </c:pt>
                <c:pt idx="7043">
                  <c:v>-0.48099999999999998</c:v>
                </c:pt>
                <c:pt idx="7044">
                  <c:v>-0.48099999999999998</c:v>
                </c:pt>
                <c:pt idx="7045">
                  <c:v>-0.48099999999999998</c:v>
                </c:pt>
                <c:pt idx="7046">
                  <c:v>-0.48099999999999998</c:v>
                </c:pt>
                <c:pt idx="7047">
                  <c:v>-0.48099999999999998</c:v>
                </c:pt>
                <c:pt idx="7048">
                  <c:v>-0.48099999999999998</c:v>
                </c:pt>
                <c:pt idx="7049">
                  <c:v>-0.48099999999999998</c:v>
                </c:pt>
                <c:pt idx="7050">
                  <c:v>-0.48099999999999998</c:v>
                </c:pt>
                <c:pt idx="7051">
                  <c:v>-0.48099999999999998</c:v>
                </c:pt>
                <c:pt idx="7052">
                  <c:v>-0.48099999999999998</c:v>
                </c:pt>
                <c:pt idx="7053">
                  <c:v>-0.48099999999999998</c:v>
                </c:pt>
                <c:pt idx="7054">
                  <c:v>-0.48099999999999998</c:v>
                </c:pt>
                <c:pt idx="7055">
                  <c:v>-0.48099999999999998</c:v>
                </c:pt>
                <c:pt idx="7056">
                  <c:v>-0.48099999999999998</c:v>
                </c:pt>
                <c:pt idx="7057">
                  <c:v>-0.48099999999999998</c:v>
                </c:pt>
                <c:pt idx="7058">
                  <c:v>-0.48099999999999998</c:v>
                </c:pt>
                <c:pt idx="7059">
                  <c:v>-0.48099999999999998</c:v>
                </c:pt>
                <c:pt idx="7060">
                  <c:v>-0.48099999999999998</c:v>
                </c:pt>
                <c:pt idx="7061">
                  <c:v>-0.48099999999999998</c:v>
                </c:pt>
                <c:pt idx="7062">
                  <c:v>-0.48099999999999998</c:v>
                </c:pt>
                <c:pt idx="7063">
                  <c:v>-0.48099999999999998</c:v>
                </c:pt>
                <c:pt idx="7064">
                  <c:v>-0.48099999999999998</c:v>
                </c:pt>
                <c:pt idx="7065">
                  <c:v>-0.48099999999999998</c:v>
                </c:pt>
                <c:pt idx="7066">
                  <c:v>-0.48099999999999998</c:v>
                </c:pt>
                <c:pt idx="7067">
                  <c:v>-0.48099999999999998</c:v>
                </c:pt>
                <c:pt idx="7068">
                  <c:v>-0.48099999999999998</c:v>
                </c:pt>
                <c:pt idx="7069">
                  <c:v>-0.48099999999999998</c:v>
                </c:pt>
                <c:pt idx="7070">
                  <c:v>-0.48099999999999998</c:v>
                </c:pt>
                <c:pt idx="7071">
                  <c:v>-0.48099999999999998</c:v>
                </c:pt>
                <c:pt idx="7072">
                  <c:v>-0.48099999999999998</c:v>
                </c:pt>
                <c:pt idx="7073">
                  <c:v>-0.48099999999999998</c:v>
                </c:pt>
                <c:pt idx="7074">
                  <c:v>-0.48099999999999998</c:v>
                </c:pt>
                <c:pt idx="7075">
                  <c:v>-0.48099999999999998</c:v>
                </c:pt>
                <c:pt idx="7076">
                  <c:v>-0.48099999999999998</c:v>
                </c:pt>
                <c:pt idx="7077">
                  <c:v>-0.48099999999999998</c:v>
                </c:pt>
                <c:pt idx="7078">
                  <c:v>-0.48099999999999998</c:v>
                </c:pt>
                <c:pt idx="7079">
                  <c:v>-0.48099999999999998</c:v>
                </c:pt>
                <c:pt idx="7080">
                  <c:v>-0.48099999999999998</c:v>
                </c:pt>
                <c:pt idx="7081">
                  <c:v>-0.48099999999999998</c:v>
                </c:pt>
                <c:pt idx="7082">
                  <c:v>-0.48099999999999998</c:v>
                </c:pt>
                <c:pt idx="7083">
                  <c:v>-0.48099999999999998</c:v>
                </c:pt>
                <c:pt idx="7084">
                  <c:v>-0.48099999999999998</c:v>
                </c:pt>
                <c:pt idx="7085">
                  <c:v>-0.48099999999999998</c:v>
                </c:pt>
                <c:pt idx="7086">
                  <c:v>-0.48099999999999998</c:v>
                </c:pt>
                <c:pt idx="7087">
                  <c:v>-0.48099999999999998</c:v>
                </c:pt>
                <c:pt idx="7088">
                  <c:v>-0.48099999999999998</c:v>
                </c:pt>
                <c:pt idx="7089">
                  <c:v>-0.48099999999999998</c:v>
                </c:pt>
                <c:pt idx="7090">
                  <c:v>-0.48099999999999998</c:v>
                </c:pt>
                <c:pt idx="7091">
                  <c:v>-0.48099999999999998</c:v>
                </c:pt>
                <c:pt idx="7092">
                  <c:v>-0.48099999999999998</c:v>
                </c:pt>
                <c:pt idx="7093">
                  <c:v>-0.48099999999999998</c:v>
                </c:pt>
                <c:pt idx="7094">
                  <c:v>-0.48099999999999998</c:v>
                </c:pt>
                <c:pt idx="7095">
                  <c:v>-0.48099999999999998</c:v>
                </c:pt>
                <c:pt idx="7096">
                  <c:v>-0.48099999999999998</c:v>
                </c:pt>
                <c:pt idx="7097">
                  <c:v>-0.48099999999999998</c:v>
                </c:pt>
                <c:pt idx="7098">
                  <c:v>-0.48099999999999998</c:v>
                </c:pt>
                <c:pt idx="7099">
                  <c:v>-0.48099999999999998</c:v>
                </c:pt>
                <c:pt idx="7100">
                  <c:v>-0.48099999999999998</c:v>
                </c:pt>
                <c:pt idx="7101">
                  <c:v>-0.48099999999999998</c:v>
                </c:pt>
                <c:pt idx="7102">
                  <c:v>-0.48099999999999998</c:v>
                </c:pt>
                <c:pt idx="7103">
                  <c:v>-0.48099999999999998</c:v>
                </c:pt>
                <c:pt idx="7104">
                  <c:v>-0.48099999999999998</c:v>
                </c:pt>
                <c:pt idx="7105">
                  <c:v>-0.48099999999999998</c:v>
                </c:pt>
                <c:pt idx="7106">
                  <c:v>-0.48099999999999998</c:v>
                </c:pt>
                <c:pt idx="7107">
                  <c:v>-0.48099999999999998</c:v>
                </c:pt>
                <c:pt idx="7108">
                  <c:v>-0.48</c:v>
                </c:pt>
                <c:pt idx="7109">
                  <c:v>-0.48</c:v>
                </c:pt>
                <c:pt idx="7110">
                  <c:v>-0.48</c:v>
                </c:pt>
                <c:pt idx="7111">
                  <c:v>-0.48</c:v>
                </c:pt>
                <c:pt idx="7112">
                  <c:v>-0.48</c:v>
                </c:pt>
                <c:pt idx="7113">
                  <c:v>-0.48</c:v>
                </c:pt>
                <c:pt idx="7114">
                  <c:v>-0.48</c:v>
                </c:pt>
                <c:pt idx="7115">
                  <c:v>-0.48</c:v>
                </c:pt>
                <c:pt idx="7116">
                  <c:v>-0.48</c:v>
                </c:pt>
                <c:pt idx="7117">
                  <c:v>-0.48</c:v>
                </c:pt>
                <c:pt idx="7118">
                  <c:v>-0.48</c:v>
                </c:pt>
                <c:pt idx="7119">
                  <c:v>-0.48</c:v>
                </c:pt>
                <c:pt idx="7120">
                  <c:v>-0.48</c:v>
                </c:pt>
                <c:pt idx="7121">
                  <c:v>-0.48</c:v>
                </c:pt>
                <c:pt idx="7122">
                  <c:v>-0.48</c:v>
                </c:pt>
                <c:pt idx="7123">
                  <c:v>-0.48</c:v>
                </c:pt>
                <c:pt idx="7124">
                  <c:v>-0.48</c:v>
                </c:pt>
                <c:pt idx="7125">
                  <c:v>-0.48</c:v>
                </c:pt>
                <c:pt idx="7126">
                  <c:v>-0.48</c:v>
                </c:pt>
                <c:pt idx="7127">
                  <c:v>-0.48</c:v>
                </c:pt>
                <c:pt idx="7128">
                  <c:v>-0.48</c:v>
                </c:pt>
                <c:pt idx="7129">
                  <c:v>-0.48</c:v>
                </c:pt>
                <c:pt idx="7130">
                  <c:v>-0.48</c:v>
                </c:pt>
                <c:pt idx="7131">
                  <c:v>-0.48</c:v>
                </c:pt>
                <c:pt idx="7132">
                  <c:v>-0.48</c:v>
                </c:pt>
                <c:pt idx="7133">
                  <c:v>-0.48</c:v>
                </c:pt>
                <c:pt idx="7134">
                  <c:v>-0.48</c:v>
                </c:pt>
                <c:pt idx="7135">
                  <c:v>-0.48</c:v>
                </c:pt>
                <c:pt idx="7136">
                  <c:v>-0.48</c:v>
                </c:pt>
                <c:pt idx="7137">
                  <c:v>-0.48</c:v>
                </c:pt>
                <c:pt idx="7138">
                  <c:v>-0.48</c:v>
                </c:pt>
                <c:pt idx="7139">
                  <c:v>-0.48</c:v>
                </c:pt>
                <c:pt idx="7140">
                  <c:v>-0.48</c:v>
                </c:pt>
                <c:pt idx="7141">
                  <c:v>-0.48</c:v>
                </c:pt>
                <c:pt idx="7142">
                  <c:v>-0.48</c:v>
                </c:pt>
                <c:pt idx="7143">
                  <c:v>-0.48</c:v>
                </c:pt>
                <c:pt idx="7144">
                  <c:v>-0.48</c:v>
                </c:pt>
                <c:pt idx="7145">
                  <c:v>-0.48</c:v>
                </c:pt>
                <c:pt idx="7146">
                  <c:v>-0.48</c:v>
                </c:pt>
                <c:pt idx="7147">
                  <c:v>-0.48</c:v>
                </c:pt>
                <c:pt idx="7148">
                  <c:v>-0.48</c:v>
                </c:pt>
                <c:pt idx="7149">
                  <c:v>-0.48</c:v>
                </c:pt>
                <c:pt idx="7150">
                  <c:v>-0.48</c:v>
                </c:pt>
                <c:pt idx="7151">
                  <c:v>-0.48</c:v>
                </c:pt>
                <c:pt idx="7152">
                  <c:v>-0.48</c:v>
                </c:pt>
                <c:pt idx="7153">
                  <c:v>-0.48</c:v>
                </c:pt>
                <c:pt idx="7154">
                  <c:v>-0.48</c:v>
                </c:pt>
                <c:pt idx="7155">
                  <c:v>-0.48</c:v>
                </c:pt>
                <c:pt idx="7156">
                  <c:v>-0.48</c:v>
                </c:pt>
                <c:pt idx="7157">
                  <c:v>-0.48</c:v>
                </c:pt>
                <c:pt idx="7158">
                  <c:v>-0.47899999999999998</c:v>
                </c:pt>
                <c:pt idx="7159">
                  <c:v>-0.47899999999999998</c:v>
                </c:pt>
                <c:pt idx="7160">
                  <c:v>-0.47899999999999998</c:v>
                </c:pt>
                <c:pt idx="7161">
                  <c:v>-0.47899999999999998</c:v>
                </c:pt>
                <c:pt idx="7162">
                  <c:v>-0.47899999999999998</c:v>
                </c:pt>
                <c:pt idx="7163">
                  <c:v>-0.47899999999999998</c:v>
                </c:pt>
                <c:pt idx="7164">
                  <c:v>-0.47899999999999998</c:v>
                </c:pt>
                <c:pt idx="7165">
                  <c:v>-0.47899999999999998</c:v>
                </c:pt>
                <c:pt idx="7166">
                  <c:v>-0.47899999999999998</c:v>
                </c:pt>
                <c:pt idx="7167">
                  <c:v>-0.47899999999999998</c:v>
                </c:pt>
                <c:pt idx="7168">
                  <c:v>-0.47899999999999998</c:v>
                </c:pt>
                <c:pt idx="7169">
                  <c:v>-0.47899999999999998</c:v>
                </c:pt>
                <c:pt idx="7170">
                  <c:v>-0.47899999999999998</c:v>
                </c:pt>
                <c:pt idx="7171">
                  <c:v>-0.47899999999999998</c:v>
                </c:pt>
                <c:pt idx="7172">
                  <c:v>-0.47899999999999998</c:v>
                </c:pt>
                <c:pt idx="7173">
                  <c:v>-0.47899999999999998</c:v>
                </c:pt>
                <c:pt idx="7174">
                  <c:v>-0.47899999999999998</c:v>
                </c:pt>
                <c:pt idx="7175">
                  <c:v>-0.47899999999999998</c:v>
                </c:pt>
                <c:pt idx="7176">
                  <c:v>-0.47899999999999998</c:v>
                </c:pt>
                <c:pt idx="7177">
                  <c:v>-0.47899999999999998</c:v>
                </c:pt>
                <c:pt idx="7178">
                  <c:v>-0.47899999999999998</c:v>
                </c:pt>
                <c:pt idx="7179">
                  <c:v>-0.47899999999999998</c:v>
                </c:pt>
                <c:pt idx="7180">
                  <c:v>-0.47899999999999998</c:v>
                </c:pt>
                <c:pt idx="7181">
                  <c:v>-0.47899999999999998</c:v>
                </c:pt>
                <c:pt idx="7182">
                  <c:v>-0.47899999999999998</c:v>
                </c:pt>
                <c:pt idx="7183">
                  <c:v>-0.47899999999999998</c:v>
                </c:pt>
                <c:pt idx="7184">
                  <c:v>-0.47899999999999998</c:v>
                </c:pt>
                <c:pt idx="7185">
                  <c:v>-0.47899999999999998</c:v>
                </c:pt>
                <c:pt idx="7186">
                  <c:v>-0.47899999999999998</c:v>
                </c:pt>
                <c:pt idx="7187">
                  <c:v>-0.47899999999999998</c:v>
                </c:pt>
                <c:pt idx="7188">
                  <c:v>-0.47899999999999998</c:v>
                </c:pt>
                <c:pt idx="7189">
                  <c:v>-0.47899999999999998</c:v>
                </c:pt>
                <c:pt idx="7190">
                  <c:v>-0.47899999999999998</c:v>
                </c:pt>
                <c:pt idx="7191">
                  <c:v>-0.47899999999999998</c:v>
                </c:pt>
                <c:pt idx="7192">
                  <c:v>-0.47899999999999998</c:v>
                </c:pt>
                <c:pt idx="7193">
                  <c:v>-0.47899999999999998</c:v>
                </c:pt>
                <c:pt idx="7194">
                  <c:v>-0.47899999999999998</c:v>
                </c:pt>
                <c:pt idx="7195">
                  <c:v>-0.47899999999999998</c:v>
                </c:pt>
                <c:pt idx="7196">
                  <c:v>-0.47899999999999998</c:v>
                </c:pt>
                <c:pt idx="7197">
                  <c:v>-0.47899999999999998</c:v>
                </c:pt>
                <c:pt idx="7198">
                  <c:v>-0.47899999999999998</c:v>
                </c:pt>
                <c:pt idx="7199">
                  <c:v>-0.47899999999999998</c:v>
                </c:pt>
                <c:pt idx="7200">
                  <c:v>-0.47899999999999998</c:v>
                </c:pt>
                <c:pt idx="7201">
                  <c:v>-0.47899999999999998</c:v>
                </c:pt>
                <c:pt idx="7202">
                  <c:v>-0.47899999999999998</c:v>
                </c:pt>
                <c:pt idx="7203">
                  <c:v>-0.47899999999999998</c:v>
                </c:pt>
                <c:pt idx="7204">
                  <c:v>-0.47899999999999998</c:v>
                </c:pt>
                <c:pt idx="7205">
                  <c:v>-0.47899999999999998</c:v>
                </c:pt>
                <c:pt idx="7206">
                  <c:v>-0.47899999999999998</c:v>
                </c:pt>
                <c:pt idx="7207">
                  <c:v>-0.47899999999999998</c:v>
                </c:pt>
                <c:pt idx="7208">
                  <c:v>-0.47899999999999998</c:v>
                </c:pt>
                <c:pt idx="7209">
                  <c:v>-0.47799999999999998</c:v>
                </c:pt>
                <c:pt idx="7210">
                  <c:v>-0.47799999999999998</c:v>
                </c:pt>
                <c:pt idx="7211">
                  <c:v>-0.47799999999999998</c:v>
                </c:pt>
                <c:pt idx="7212">
                  <c:v>-0.47799999999999998</c:v>
                </c:pt>
                <c:pt idx="7213">
                  <c:v>-0.47799999999999998</c:v>
                </c:pt>
                <c:pt idx="7214">
                  <c:v>-0.47799999999999998</c:v>
                </c:pt>
                <c:pt idx="7215">
                  <c:v>-0.47799999999999998</c:v>
                </c:pt>
                <c:pt idx="7216">
                  <c:v>-0.47799999999999998</c:v>
                </c:pt>
                <c:pt idx="7217">
                  <c:v>-0.47799999999999998</c:v>
                </c:pt>
                <c:pt idx="7218">
                  <c:v>-0.47799999999999998</c:v>
                </c:pt>
                <c:pt idx="7219">
                  <c:v>-0.47799999999999998</c:v>
                </c:pt>
                <c:pt idx="7220">
                  <c:v>-0.47799999999999998</c:v>
                </c:pt>
                <c:pt idx="7221">
                  <c:v>-0.47799999999999998</c:v>
                </c:pt>
                <c:pt idx="7222">
                  <c:v>-0.47799999999999998</c:v>
                </c:pt>
                <c:pt idx="7223">
                  <c:v>-0.47799999999999998</c:v>
                </c:pt>
                <c:pt idx="7224">
                  <c:v>-0.47799999999999998</c:v>
                </c:pt>
                <c:pt idx="7225">
                  <c:v>-0.47799999999999998</c:v>
                </c:pt>
                <c:pt idx="7226">
                  <c:v>-0.47799999999999998</c:v>
                </c:pt>
                <c:pt idx="7227">
                  <c:v>-0.47799999999999998</c:v>
                </c:pt>
                <c:pt idx="7228">
                  <c:v>-0.47799999999999998</c:v>
                </c:pt>
                <c:pt idx="7229">
                  <c:v>-0.47799999999999998</c:v>
                </c:pt>
                <c:pt idx="7230">
                  <c:v>-0.47799999999999998</c:v>
                </c:pt>
                <c:pt idx="7231">
                  <c:v>-0.47799999999999998</c:v>
                </c:pt>
                <c:pt idx="7232">
                  <c:v>-0.47799999999999998</c:v>
                </c:pt>
                <c:pt idx="7233">
                  <c:v>-0.47799999999999998</c:v>
                </c:pt>
                <c:pt idx="7234">
                  <c:v>-0.47799999999999998</c:v>
                </c:pt>
                <c:pt idx="7235">
                  <c:v>-0.47799999999999998</c:v>
                </c:pt>
                <c:pt idx="7236">
                  <c:v>-0.47799999999999998</c:v>
                </c:pt>
                <c:pt idx="7237">
                  <c:v>-0.47799999999999998</c:v>
                </c:pt>
                <c:pt idx="7238">
                  <c:v>-0.47799999999999998</c:v>
                </c:pt>
                <c:pt idx="7239">
                  <c:v>-0.47699999999999998</c:v>
                </c:pt>
                <c:pt idx="7240">
                  <c:v>-0.47699999999999998</c:v>
                </c:pt>
                <c:pt idx="7241">
                  <c:v>-0.47699999999999998</c:v>
                </c:pt>
                <c:pt idx="7242">
                  <c:v>-0.47699999999999998</c:v>
                </c:pt>
                <c:pt idx="7243">
                  <c:v>-0.47699999999999998</c:v>
                </c:pt>
                <c:pt idx="7244">
                  <c:v>-0.47699999999999998</c:v>
                </c:pt>
                <c:pt idx="7245">
                  <c:v>-0.47699999999999998</c:v>
                </c:pt>
                <c:pt idx="7246">
                  <c:v>-0.47699999999999998</c:v>
                </c:pt>
                <c:pt idx="7247">
                  <c:v>-0.47699999999999998</c:v>
                </c:pt>
                <c:pt idx="7248">
                  <c:v>-0.47699999999999998</c:v>
                </c:pt>
                <c:pt idx="7249">
                  <c:v>-0.47699999999999998</c:v>
                </c:pt>
                <c:pt idx="7250">
                  <c:v>-0.47699999999999998</c:v>
                </c:pt>
                <c:pt idx="7251">
                  <c:v>-0.47699999999999998</c:v>
                </c:pt>
                <c:pt idx="7252">
                  <c:v>-0.47699999999999998</c:v>
                </c:pt>
                <c:pt idx="7253">
                  <c:v>-0.47699999999999998</c:v>
                </c:pt>
                <c:pt idx="7254">
                  <c:v>-0.47699999999999998</c:v>
                </c:pt>
                <c:pt idx="7255">
                  <c:v>-0.47699999999999998</c:v>
                </c:pt>
                <c:pt idx="7256">
                  <c:v>-0.47699999999999998</c:v>
                </c:pt>
                <c:pt idx="7257">
                  <c:v>-0.47699999999999998</c:v>
                </c:pt>
                <c:pt idx="7258">
                  <c:v>-0.47699999999999998</c:v>
                </c:pt>
                <c:pt idx="7259">
                  <c:v>-0.47699999999999998</c:v>
                </c:pt>
                <c:pt idx="7260">
                  <c:v>-0.47699999999999998</c:v>
                </c:pt>
                <c:pt idx="7261">
                  <c:v>-0.47699999999999998</c:v>
                </c:pt>
                <c:pt idx="7262">
                  <c:v>-0.47699999999999998</c:v>
                </c:pt>
                <c:pt idx="7263">
                  <c:v>-0.47699999999999998</c:v>
                </c:pt>
                <c:pt idx="7264">
                  <c:v>-0.47699999999999998</c:v>
                </c:pt>
                <c:pt idx="7265">
                  <c:v>-0.47699999999999998</c:v>
                </c:pt>
                <c:pt idx="7266">
                  <c:v>-0.47599999999999998</c:v>
                </c:pt>
                <c:pt idx="7267">
                  <c:v>-0.47599999999999998</c:v>
                </c:pt>
                <c:pt idx="7268">
                  <c:v>-0.47599999999999998</c:v>
                </c:pt>
                <c:pt idx="7269">
                  <c:v>-0.47599999999999998</c:v>
                </c:pt>
                <c:pt idx="7270">
                  <c:v>-0.47599999999999998</c:v>
                </c:pt>
                <c:pt idx="7271">
                  <c:v>-0.47599999999999998</c:v>
                </c:pt>
                <c:pt idx="7272">
                  <c:v>-0.47599999999999998</c:v>
                </c:pt>
                <c:pt idx="7273">
                  <c:v>-0.47599999999999998</c:v>
                </c:pt>
                <c:pt idx="7274">
                  <c:v>-0.47599999999999998</c:v>
                </c:pt>
                <c:pt idx="7275">
                  <c:v>-0.47599999999999998</c:v>
                </c:pt>
                <c:pt idx="7276">
                  <c:v>-0.47599999999999998</c:v>
                </c:pt>
                <c:pt idx="7277">
                  <c:v>-0.47599999999999998</c:v>
                </c:pt>
                <c:pt idx="7278">
                  <c:v>-0.47599999999999998</c:v>
                </c:pt>
                <c:pt idx="7279">
                  <c:v>-0.47599999999999998</c:v>
                </c:pt>
                <c:pt idx="7280">
                  <c:v>-0.47599999999999998</c:v>
                </c:pt>
                <c:pt idx="7281">
                  <c:v>-0.47599999999999998</c:v>
                </c:pt>
                <c:pt idx="7282">
                  <c:v>-0.47599999999999998</c:v>
                </c:pt>
                <c:pt idx="7283">
                  <c:v>-0.47599999999999998</c:v>
                </c:pt>
                <c:pt idx="7284">
                  <c:v>-0.47599999999999998</c:v>
                </c:pt>
                <c:pt idx="7285">
                  <c:v>-0.47599999999999998</c:v>
                </c:pt>
                <c:pt idx="7286">
                  <c:v>-0.47599999999999998</c:v>
                </c:pt>
                <c:pt idx="7287">
                  <c:v>-0.47599999999999998</c:v>
                </c:pt>
                <c:pt idx="7288">
                  <c:v>-0.47599999999999998</c:v>
                </c:pt>
                <c:pt idx="7289">
                  <c:v>-0.47599999999999998</c:v>
                </c:pt>
                <c:pt idx="7290">
                  <c:v>-0.47499999999999998</c:v>
                </c:pt>
                <c:pt idx="7291">
                  <c:v>-0.47499999999999998</c:v>
                </c:pt>
                <c:pt idx="7292">
                  <c:v>-0.47499999999999998</c:v>
                </c:pt>
                <c:pt idx="7293">
                  <c:v>-0.47499999999999998</c:v>
                </c:pt>
                <c:pt idx="7294">
                  <c:v>-0.47499999999999998</c:v>
                </c:pt>
                <c:pt idx="7295">
                  <c:v>-0.47499999999999998</c:v>
                </c:pt>
                <c:pt idx="7296">
                  <c:v>-0.47499999999999998</c:v>
                </c:pt>
                <c:pt idx="7297">
                  <c:v>-0.47499999999999998</c:v>
                </c:pt>
                <c:pt idx="7298">
                  <c:v>-0.47499999999999998</c:v>
                </c:pt>
                <c:pt idx="7299">
                  <c:v>-0.47499999999999998</c:v>
                </c:pt>
                <c:pt idx="7300">
                  <c:v>-0.47499999999999998</c:v>
                </c:pt>
                <c:pt idx="7301">
                  <c:v>-0.47499999999999998</c:v>
                </c:pt>
                <c:pt idx="7302">
                  <c:v>-0.47499999999999998</c:v>
                </c:pt>
                <c:pt idx="7303">
                  <c:v>-0.47499999999999998</c:v>
                </c:pt>
                <c:pt idx="7304">
                  <c:v>-0.47499999999999998</c:v>
                </c:pt>
                <c:pt idx="7305">
                  <c:v>-0.47499999999999998</c:v>
                </c:pt>
                <c:pt idx="7306">
                  <c:v>-0.47499999999999998</c:v>
                </c:pt>
                <c:pt idx="7307">
                  <c:v>-0.47499999999999998</c:v>
                </c:pt>
                <c:pt idx="7308">
                  <c:v>-0.47499999999999998</c:v>
                </c:pt>
                <c:pt idx="7309">
                  <c:v>-0.47499999999999998</c:v>
                </c:pt>
                <c:pt idx="7310">
                  <c:v>-0.47499999999999998</c:v>
                </c:pt>
                <c:pt idx="7311">
                  <c:v>-0.47499999999999998</c:v>
                </c:pt>
                <c:pt idx="7312">
                  <c:v>-0.47499999999999998</c:v>
                </c:pt>
                <c:pt idx="7313">
                  <c:v>-0.47499999999999998</c:v>
                </c:pt>
                <c:pt idx="7314">
                  <c:v>-0.47499999999999998</c:v>
                </c:pt>
                <c:pt idx="7315">
                  <c:v>-0.47499999999999998</c:v>
                </c:pt>
                <c:pt idx="7316">
                  <c:v>-0.47499999999999998</c:v>
                </c:pt>
                <c:pt idx="7317">
                  <c:v>-0.47499999999999998</c:v>
                </c:pt>
                <c:pt idx="7318">
                  <c:v>-0.47499999999999998</c:v>
                </c:pt>
                <c:pt idx="7319">
                  <c:v>-0.47499999999999998</c:v>
                </c:pt>
                <c:pt idx="7320">
                  <c:v>-0.47399999999999998</c:v>
                </c:pt>
                <c:pt idx="7321">
                  <c:v>-0.47399999999999998</c:v>
                </c:pt>
                <c:pt idx="7322">
                  <c:v>-0.47399999999999998</c:v>
                </c:pt>
                <c:pt idx="7323">
                  <c:v>-0.47399999999999998</c:v>
                </c:pt>
                <c:pt idx="7324">
                  <c:v>-0.47399999999999998</c:v>
                </c:pt>
                <c:pt idx="7325">
                  <c:v>-0.47399999999999998</c:v>
                </c:pt>
                <c:pt idx="7326">
                  <c:v>-0.47399999999999998</c:v>
                </c:pt>
                <c:pt idx="7327">
                  <c:v>-0.47399999999999998</c:v>
                </c:pt>
                <c:pt idx="7328">
                  <c:v>-0.47399999999999998</c:v>
                </c:pt>
                <c:pt idx="7329">
                  <c:v>-0.47399999999999998</c:v>
                </c:pt>
                <c:pt idx="7330">
                  <c:v>-0.47399999999999998</c:v>
                </c:pt>
                <c:pt idx="7331">
                  <c:v>-0.47399999999999998</c:v>
                </c:pt>
                <c:pt idx="7332">
                  <c:v>-0.47399999999999998</c:v>
                </c:pt>
                <c:pt idx="7333">
                  <c:v>-0.47399999999999998</c:v>
                </c:pt>
                <c:pt idx="7334">
                  <c:v>-0.47399999999999998</c:v>
                </c:pt>
                <c:pt idx="7335">
                  <c:v>-0.47399999999999998</c:v>
                </c:pt>
                <c:pt idx="7336">
                  <c:v>-0.47399999999999998</c:v>
                </c:pt>
                <c:pt idx="7337">
                  <c:v>-0.47399999999999998</c:v>
                </c:pt>
                <c:pt idx="7338">
                  <c:v>-0.47399999999999998</c:v>
                </c:pt>
                <c:pt idx="7339">
                  <c:v>-0.47399999999999998</c:v>
                </c:pt>
                <c:pt idx="7340">
                  <c:v>-0.47399999999999998</c:v>
                </c:pt>
                <c:pt idx="7341">
                  <c:v>-0.47299999999999998</c:v>
                </c:pt>
                <c:pt idx="7342">
                  <c:v>-0.47299999999999998</c:v>
                </c:pt>
                <c:pt idx="7343">
                  <c:v>-0.47299999999999998</c:v>
                </c:pt>
                <c:pt idx="7344">
                  <c:v>-0.47299999999999998</c:v>
                </c:pt>
                <c:pt idx="7345">
                  <c:v>-0.47299999999999998</c:v>
                </c:pt>
                <c:pt idx="7346">
                  <c:v>-0.47299999999999998</c:v>
                </c:pt>
                <c:pt idx="7347">
                  <c:v>-0.47299999999999998</c:v>
                </c:pt>
                <c:pt idx="7348">
                  <c:v>-0.47299999999999998</c:v>
                </c:pt>
                <c:pt idx="7349">
                  <c:v>-0.47299999999999998</c:v>
                </c:pt>
                <c:pt idx="7350">
                  <c:v>-0.47299999999999998</c:v>
                </c:pt>
                <c:pt idx="7351">
                  <c:v>-0.47299999999999998</c:v>
                </c:pt>
                <c:pt idx="7352">
                  <c:v>-0.47299999999999998</c:v>
                </c:pt>
                <c:pt idx="7353">
                  <c:v>-0.47299999999999998</c:v>
                </c:pt>
                <c:pt idx="7354">
                  <c:v>-0.47299999999999998</c:v>
                </c:pt>
                <c:pt idx="7355">
                  <c:v>-0.47299999999999998</c:v>
                </c:pt>
                <c:pt idx="7356">
                  <c:v>-0.47299999999999998</c:v>
                </c:pt>
                <c:pt idx="7357">
                  <c:v>-0.47299999999999998</c:v>
                </c:pt>
                <c:pt idx="7358">
                  <c:v>-0.47299999999999998</c:v>
                </c:pt>
                <c:pt idx="7359">
                  <c:v>-0.47299999999999998</c:v>
                </c:pt>
                <c:pt idx="7360">
                  <c:v>-0.47199999999999998</c:v>
                </c:pt>
                <c:pt idx="7361">
                  <c:v>-0.47199999999999998</c:v>
                </c:pt>
                <c:pt idx="7362">
                  <c:v>-0.47199999999999998</c:v>
                </c:pt>
                <c:pt idx="7363">
                  <c:v>-0.47199999999999998</c:v>
                </c:pt>
                <c:pt idx="7364">
                  <c:v>-0.47199999999999998</c:v>
                </c:pt>
                <c:pt idx="7365">
                  <c:v>-0.47199999999999998</c:v>
                </c:pt>
                <c:pt idx="7366">
                  <c:v>-0.47199999999999998</c:v>
                </c:pt>
                <c:pt idx="7367">
                  <c:v>-0.47199999999999998</c:v>
                </c:pt>
                <c:pt idx="7368">
                  <c:v>-0.47199999999999998</c:v>
                </c:pt>
                <c:pt idx="7369">
                  <c:v>-0.47199999999999998</c:v>
                </c:pt>
                <c:pt idx="7370">
                  <c:v>-0.47199999999999998</c:v>
                </c:pt>
                <c:pt idx="7371">
                  <c:v>-0.47199999999999998</c:v>
                </c:pt>
                <c:pt idx="7372">
                  <c:v>-0.47199999999999998</c:v>
                </c:pt>
                <c:pt idx="7373">
                  <c:v>-0.47199999999999998</c:v>
                </c:pt>
                <c:pt idx="7374">
                  <c:v>-0.47199999999999998</c:v>
                </c:pt>
                <c:pt idx="7375">
                  <c:v>-0.47199999999999998</c:v>
                </c:pt>
                <c:pt idx="7376">
                  <c:v>-0.47199999999999998</c:v>
                </c:pt>
                <c:pt idx="7377">
                  <c:v>-0.47199999999999998</c:v>
                </c:pt>
                <c:pt idx="7378">
                  <c:v>-0.47199999999999998</c:v>
                </c:pt>
                <c:pt idx="7379">
                  <c:v>-0.47199999999999998</c:v>
                </c:pt>
                <c:pt idx="7380">
                  <c:v>-0.47199999999999998</c:v>
                </c:pt>
                <c:pt idx="7381">
                  <c:v>-0.47199999999999998</c:v>
                </c:pt>
                <c:pt idx="7382">
                  <c:v>-0.47199999999999998</c:v>
                </c:pt>
                <c:pt idx="7383">
                  <c:v>-0.47199999999999998</c:v>
                </c:pt>
                <c:pt idx="7384">
                  <c:v>-0.47099999999999997</c:v>
                </c:pt>
                <c:pt idx="7385">
                  <c:v>-0.47099999999999997</c:v>
                </c:pt>
                <c:pt idx="7386">
                  <c:v>-0.47099999999999997</c:v>
                </c:pt>
                <c:pt idx="7387">
                  <c:v>-0.47099999999999997</c:v>
                </c:pt>
                <c:pt idx="7388">
                  <c:v>-0.47099999999999997</c:v>
                </c:pt>
                <c:pt idx="7389">
                  <c:v>-0.47099999999999997</c:v>
                </c:pt>
                <c:pt idx="7390">
                  <c:v>-0.47099999999999997</c:v>
                </c:pt>
                <c:pt idx="7391">
                  <c:v>-0.47099999999999997</c:v>
                </c:pt>
                <c:pt idx="7392">
                  <c:v>-0.47099999999999997</c:v>
                </c:pt>
                <c:pt idx="7393">
                  <c:v>-0.47099999999999997</c:v>
                </c:pt>
                <c:pt idx="7394">
                  <c:v>-0.47099999999999997</c:v>
                </c:pt>
                <c:pt idx="7395">
                  <c:v>-0.47099999999999997</c:v>
                </c:pt>
                <c:pt idx="7396">
                  <c:v>-0.47099999999999997</c:v>
                </c:pt>
                <c:pt idx="7397">
                  <c:v>-0.47099999999999997</c:v>
                </c:pt>
                <c:pt idx="7398">
                  <c:v>-0.47099999999999997</c:v>
                </c:pt>
                <c:pt idx="7399">
                  <c:v>-0.47099999999999997</c:v>
                </c:pt>
                <c:pt idx="7400">
                  <c:v>-0.47099999999999997</c:v>
                </c:pt>
                <c:pt idx="7401">
                  <c:v>-0.47</c:v>
                </c:pt>
                <c:pt idx="7402">
                  <c:v>-0.47</c:v>
                </c:pt>
                <c:pt idx="7403">
                  <c:v>-0.47</c:v>
                </c:pt>
                <c:pt idx="7404">
                  <c:v>-0.47</c:v>
                </c:pt>
                <c:pt idx="7405">
                  <c:v>-0.47</c:v>
                </c:pt>
                <c:pt idx="7406">
                  <c:v>-0.47</c:v>
                </c:pt>
                <c:pt idx="7407">
                  <c:v>-0.47</c:v>
                </c:pt>
                <c:pt idx="7408">
                  <c:v>-0.47</c:v>
                </c:pt>
                <c:pt idx="7409">
                  <c:v>-0.47</c:v>
                </c:pt>
                <c:pt idx="7410">
                  <c:v>-0.47</c:v>
                </c:pt>
                <c:pt idx="7411">
                  <c:v>-0.47</c:v>
                </c:pt>
                <c:pt idx="7412">
                  <c:v>-0.47</c:v>
                </c:pt>
                <c:pt idx="7413">
                  <c:v>-0.47</c:v>
                </c:pt>
                <c:pt idx="7414">
                  <c:v>-0.47</c:v>
                </c:pt>
                <c:pt idx="7415">
                  <c:v>-0.47</c:v>
                </c:pt>
                <c:pt idx="7416">
                  <c:v>-0.47</c:v>
                </c:pt>
                <c:pt idx="7417">
                  <c:v>-0.46899999999999997</c:v>
                </c:pt>
                <c:pt idx="7418">
                  <c:v>-0.46899999999999997</c:v>
                </c:pt>
                <c:pt idx="7419">
                  <c:v>-0.46899999999999997</c:v>
                </c:pt>
                <c:pt idx="7420">
                  <c:v>-0.46899999999999997</c:v>
                </c:pt>
                <c:pt idx="7421">
                  <c:v>-0.46899999999999997</c:v>
                </c:pt>
                <c:pt idx="7422">
                  <c:v>-0.46899999999999997</c:v>
                </c:pt>
                <c:pt idx="7423">
                  <c:v>-0.46899999999999997</c:v>
                </c:pt>
                <c:pt idx="7424">
                  <c:v>-0.46899999999999997</c:v>
                </c:pt>
                <c:pt idx="7425">
                  <c:v>-0.46899999999999997</c:v>
                </c:pt>
                <c:pt idx="7426">
                  <c:v>-0.46899999999999997</c:v>
                </c:pt>
                <c:pt idx="7427">
                  <c:v>-0.46899999999999997</c:v>
                </c:pt>
                <c:pt idx="7428">
                  <c:v>-0.46899999999999997</c:v>
                </c:pt>
                <c:pt idx="7429">
                  <c:v>-0.46899999999999997</c:v>
                </c:pt>
                <c:pt idx="7430">
                  <c:v>-0.46899999999999997</c:v>
                </c:pt>
                <c:pt idx="7431">
                  <c:v>-0.46899999999999997</c:v>
                </c:pt>
                <c:pt idx="7432">
                  <c:v>-0.46800000000000003</c:v>
                </c:pt>
                <c:pt idx="7433">
                  <c:v>-0.46800000000000003</c:v>
                </c:pt>
                <c:pt idx="7434">
                  <c:v>-0.46800000000000003</c:v>
                </c:pt>
                <c:pt idx="7435">
                  <c:v>-0.46800000000000003</c:v>
                </c:pt>
                <c:pt idx="7436">
                  <c:v>-0.46800000000000003</c:v>
                </c:pt>
                <c:pt idx="7437">
                  <c:v>-0.46800000000000003</c:v>
                </c:pt>
                <c:pt idx="7438">
                  <c:v>-0.46800000000000003</c:v>
                </c:pt>
                <c:pt idx="7439">
                  <c:v>-0.46800000000000003</c:v>
                </c:pt>
                <c:pt idx="7440">
                  <c:v>-0.46800000000000003</c:v>
                </c:pt>
                <c:pt idx="7441">
                  <c:v>-0.46800000000000003</c:v>
                </c:pt>
                <c:pt idx="7442">
                  <c:v>-0.46800000000000003</c:v>
                </c:pt>
                <c:pt idx="7443">
                  <c:v>-0.46800000000000003</c:v>
                </c:pt>
                <c:pt idx="7444">
                  <c:v>-0.46800000000000003</c:v>
                </c:pt>
                <c:pt idx="7445">
                  <c:v>-0.46800000000000003</c:v>
                </c:pt>
                <c:pt idx="7446">
                  <c:v>-0.46800000000000003</c:v>
                </c:pt>
                <c:pt idx="7447">
                  <c:v>-0.46800000000000003</c:v>
                </c:pt>
                <c:pt idx="7448">
                  <c:v>-0.46800000000000003</c:v>
                </c:pt>
                <c:pt idx="7449">
                  <c:v>-0.46800000000000003</c:v>
                </c:pt>
                <c:pt idx="7450">
                  <c:v>-0.46800000000000003</c:v>
                </c:pt>
                <c:pt idx="7451">
                  <c:v>-0.46700000000000003</c:v>
                </c:pt>
                <c:pt idx="7452">
                  <c:v>-0.46700000000000003</c:v>
                </c:pt>
                <c:pt idx="7453">
                  <c:v>-0.46700000000000003</c:v>
                </c:pt>
                <c:pt idx="7454">
                  <c:v>-0.46700000000000003</c:v>
                </c:pt>
                <c:pt idx="7455">
                  <c:v>-0.46700000000000003</c:v>
                </c:pt>
                <c:pt idx="7456">
                  <c:v>-0.46700000000000003</c:v>
                </c:pt>
                <c:pt idx="7457">
                  <c:v>-0.46700000000000003</c:v>
                </c:pt>
                <c:pt idx="7458">
                  <c:v>-0.46700000000000003</c:v>
                </c:pt>
                <c:pt idx="7459">
                  <c:v>-0.46700000000000003</c:v>
                </c:pt>
                <c:pt idx="7460">
                  <c:v>-0.46700000000000003</c:v>
                </c:pt>
                <c:pt idx="7461">
                  <c:v>-0.46700000000000003</c:v>
                </c:pt>
                <c:pt idx="7462">
                  <c:v>-0.46700000000000003</c:v>
                </c:pt>
                <c:pt idx="7463">
                  <c:v>-0.46700000000000003</c:v>
                </c:pt>
                <c:pt idx="7464">
                  <c:v>-0.46700000000000003</c:v>
                </c:pt>
                <c:pt idx="7465">
                  <c:v>-0.46600000000000003</c:v>
                </c:pt>
                <c:pt idx="7466">
                  <c:v>-0.46600000000000003</c:v>
                </c:pt>
                <c:pt idx="7467">
                  <c:v>-0.46600000000000003</c:v>
                </c:pt>
                <c:pt idx="7468">
                  <c:v>-0.46600000000000003</c:v>
                </c:pt>
                <c:pt idx="7469">
                  <c:v>-0.46600000000000003</c:v>
                </c:pt>
                <c:pt idx="7470">
                  <c:v>-0.46600000000000003</c:v>
                </c:pt>
                <c:pt idx="7471">
                  <c:v>-0.46600000000000003</c:v>
                </c:pt>
                <c:pt idx="7472">
                  <c:v>-0.46600000000000003</c:v>
                </c:pt>
                <c:pt idx="7473">
                  <c:v>-0.46600000000000003</c:v>
                </c:pt>
                <c:pt idx="7474">
                  <c:v>-0.46600000000000003</c:v>
                </c:pt>
                <c:pt idx="7475">
                  <c:v>-0.46600000000000003</c:v>
                </c:pt>
                <c:pt idx="7476">
                  <c:v>-0.46600000000000003</c:v>
                </c:pt>
                <c:pt idx="7477">
                  <c:v>-0.46600000000000003</c:v>
                </c:pt>
                <c:pt idx="7478">
                  <c:v>-0.46500000000000002</c:v>
                </c:pt>
                <c:pt idx="7479">
                  <c:v>-0.46500000000000002</c:v>
                </c:pt>
                <c:pt idx="7480">
                  <c:v>-0.46500000000000002</c:v>
                </c:pt>
                <c:pt idx="7481">
                  <c:v>-0.46500000000000002</c:v>
                </c:pt>
                <c:pt idx="7482">
                  <c:v>-0.46500000000000002</c:v>
                </c:pt>
                <c:pt idx="7483">
                  <c:v>-0.46500000000000002</c:v>
                </c:pt>
                <c:pt idx="7484">
                  <c:v>-0.46500000000000002</c:v>
                </c:pt>
                <c:pt idx="7485">
                  <c:v>-0.46500000000000002</c:v>
                </c:pt>
                <c:pt idx="7486">
                  <c:v>-0.46500000000000002</c:v>
                </c:pt>
                <c:pt idx="7487">
                  <c:v>-0.46500000000000002</c:v>
                </c:pt>
                <c:pt idx="7488">
                  <c:v>-0.46500000000000002</c:v>
                </c:pt>
                <c:pt idx="7489">
                  <c:v>-0.46500000000000002</c:v>
                </c:pt>
                <c:pt idx="7490">
                  <c:v>-0.46400000000000002</c:v>
                </c:pt>
                <c:pt idx="7491">
                  <c:v>-0.46400000000000002</c:v>
                </c:pt>
                <c:pt idx="7492">
                  <c:v>-0.46400000000000002</c:v>
                </c:pt>
                <c:pt idx="7493">
                  <c:v>-0.46400000000000002</c:v>
                </c:pt>
                <c:pt idx="7494">
                  <c:v>-0.46400000000000002</c:v>
                </c:pt>
                <c:pt idx="7495">
                  <c:v>-0.46400000000000002</c:v>
                </c:pt>
                <c:pt idx="7496">
                  <c:v>-0.46400000000000002</c:v>
                </c:pt>
                <c:pt idx="7497">
                  <c:v>-0.46400000000000002</c:v>
                </c:pt>
                <c:pt idx="7498">
                  <c:v>-0.46400000000000002</c:v>
                </c:pt>
                <c:pt idx="7499">
                  <c:v>-0.46400000000000002</c:v>
                </c:pt>
                <c:pt idx="7500">
                  <c:v>-0.46400000000000002</c:v>
                </c:pt>
                <c:pt idx="7501">
                  <c:v>-0.46400000000000002</c:v>
                </c:pt>
                <c:pt idx="7502">
                  <c:v>-0.46400000000000002</c:v>
                </c:pt>
                <c:pt idx="7503">
                  <c:v>-0.46400000000000002</c:v>
                </c:pt>
                <c:pt idx="7504">
                  <c:v>-0.46400000000000002</c:v>
                </c:pt>
                <c:pt idx="7505">
                  <c:v>-0.46400000000000002</c:v>
                </c:pt>
                <c:pt idx="7506">
                  <c:v>-0.46300000000000002</c:v>
                </c:pt>
                <c:pt idx="7507">
                  <c:v>-0.46300000000000002</c:v>
                </c:pt>
                <c:pt idx="7508">
                  <c:v>-0.46300000000000002</c:v>
                </c:pt>
                <c:pt idx="7509">
                  <c:v>-0.46300000000000002</c:v>
                </c:pt>
                <c:pt idx="7510">
                  <c:v>-0.46300000000000002</c:v>
                </c:pt>
                <c:pt idx="7511">
                  <c:v>-0.46300000000000002</c:v>
                </c:pt>
                <c:pt idx="7512">
                  <c:v>-0.46300000000000002</c:v>
                </c:pt>
                <c:pt idx="7513">
                  <c:v>-0.46300000000000002</c:v>
                </c:pt>
                <c:pt idx="7514">
                  <c:v>-0.46300000000000002</c:v>
                </c:pt>
                <c:pt idx="7515">
                  <c:v>-0.46300000000000002</c:v>
                </c:pt>
                <c:pt idx="7516">
                  <c:v>-0.46300000000000002</c:v>
                </c:pt>
                <c:pt idx="7517">
                  <c:v>-0.46200000000000002</c:v>
                </c:pt>
                <c:pt idx="7518">
                  <c:v>-0.46200000000000002</c:v>
                </c:pt>
                <c:pt idx="7519">
                  <c:v>-0.46200000000000002</c:v>
                </c:pt>
                <c:pt idx="7520">
                  <c:v>-0.46200000000000002</c:v>
                </c:pt>
                <c:pt idx="7521">
                  <c:v>-0.46200000000000002</c:v>
                </c:pt>
                <c:pt idx="7522">
                  <c:v>-0.46200000000000002</c:v>
                </c:pt>
                <c:pt idx="7523">
                  <c:v>-0.46200000000000002</c:v>
                </c:pt>
                <c:pt idx="7524">
                  <c:v>-0.46200000000000002</c:v>
                </c:pt>
                <c:pt idx="7525">
                  <c:v>-0.46200000000000002</c:v>
                </c:pt>
                <c:pt idx="7526">
                  <c:v>-0.46200000000000002</c:v>
                </c:pt>
                <c:pt idx="7527">
                  <c:v>-0.46200000000000002</c:v>
                </c:pt>
                <c:pt idx="7528">
                  <c:v>-0.46100000000000002</c:v>
                </c:pt>
                <c:pt idx="7529">
                  <c:v>-0.46100000000000002</c:v>
                </c:pt>
                <c:pt idx="7530">
                  <c:v>-0.46100000000000002</c:v>
                </c:pt>
                <c:pt idx="7531">
                  <c:v>-0.46100000000000002</c:v>
                </c:pt>
                <c:pt idx="7532">
                  <c:v>-0.46100000000000002</c:v>
                </c:pt>
                <c:pt idx="7533">
                  <c:v>-0.46100000000000002</c:v>
                </c:pt>
                <c:pt idx="7534">
                  <c:v>-0.46100000000000002</c:v>
                </c:pt>
                <c:pt idx="7535">
                  <c:v>-0.46100000000000002</c:v>
                </c:pt>
                <c:pt idx="7536">
                  <c:v>-0.46100000000000002</c:v>
                </c:pt>
                <c:pt idx="7537">
                  <c:v>-0.46100000000000002</c:v>
                </c:pt>
                <c:pt idx="7538">
                  <c:v>-0.46100000000000002</c:v>
                </c:pt>
                <c:pt idx="7539">
                  <c:v>-0.46100000000000002</c:v>
                </c:pt>
                <c:pt idx="7540">
                  <c:v>-0.46100000000000002</c:v>
                </c:pt>
                <c:pt idx="7541">
                  <c:v>-0.46100000000000002</c:v>
                </c:pt>
                <c:pt idx="7542">
                  <c:v>-0.46</c:v>
                </c:pt>
                <c:pt idx="7543">
                  <c:v>-0.46</c:v>
                </c:pt>
                <c:pt idx="7544">
                  <c:v>-0.46</c:v>
                </c:pt>
                <c:pt idx="7545">
                  <c:v>-0.46</c:v>
                </c:pt>
                <c:pt idx="7546">
                  <c:v>-0.46</c:v>
                </c:pt>
                <c:pt idx="7547">
                  <c:v>-0.46</c:v>
                </c:pt>
                <c:pt idx="7548">
                  <c:v>-0.46</c:v>
                </c:pt>
                <c:pt idx="7549">
                  <c:v>-0.46</c:v>
                </c:pt>
                <c:pt idx="7550">
                  <c:v>-0.46</c:v>
                </c:pt>
                <c:pt idx="7551">
                  <c:v>-0.46</c:v>
                </c:pt>
                <c:pt idx="7552">
                  <c:v>-0.45900000000000002</c:v>
                </c:pt>
                <c:pt idx="7553">
                  <c:v>-0.45900000000000002</c:v>
                </c:pt>
                <c:pt idx="7554">
                  <c:v>-0.45900000000000002</c:v>
                </c:pt>
                <c:pt idx="7555">
                  <c:v>-0.45900000000000002</c:v>
                </c:pt>
                <c:pt idx="7556">
                  <c:v>-0.45900000000000002</c:v>
                </c:pt>
                <c:pt idx="7557">
                  <c:v>-0.45900000000000002</c:v>
                </c:pt>
                <c:pt idx="7558">
                  <c:v>-0.45900000000000002</c:v>
                </c:pt>
                <c:pt idx="7559">
                  <c:v>-0.45900000000000002</c:v>
                </c:pt>
                <c:pt idx="7560">
                  <c:v>-0.45900000000000002</c:v>
                </c:pt>
                <c:pt idx="7561">
                  <c:v>-0.45900000000000002</c:v>
                </c:pt>
                <c:pt idx="7562">
                  <c:v>-0.45800000000000002</c:v>
                </c:pt>
                <c:pt idx="7563">
                  <c:v>-0.45800000000000002</c:v>
                </c:pt>
                <c:pt idx="7564">
                  <c:v>-0.45800000000000002</c:v>
                </c:pt>
                <c:pt idx="7565">
                  <c:v>-0.45800000000000002</c:v>
                </c:pt>
                <c:pt idx="7566">
                  <c:v>-0.45800000000000002</c:v>
                </c:pt>
                <c:pt idx="7567">
                  <c:v>-0.45800000000000002</c:v>
                </c:pt>
                <c:pt idx="7568">
                  <c:v>-0.45800000000000002</c:v>
                </c:pt>
                <c:pt idx="7569">
                  <c:v>-0.45800000000000002</c:v>
                </c:pt>
                <c:pt idx="7570">
                  <c:v>-0.45800000000000002</c:v>
                </c:pt>
                <c:pt idx="7571">
                  <c:v>-0.45800000000000002</c:v>
                </c:pt>
                <c:pt idx="7572">
                  <c:v>-0.45700000000000002</c:v>
                </c:pt>
                <c:pt idx="7573">
                  <c:v>-0.45700000000000002</c:v>
                </c:pt>
                <c:pt idx="7574">
                  <c:v>-0.45700000000000002</c:v>
                </c:pt>
                <c:pt idx="7575">
                  <c:v>-0.45700000000000002</c:v>
                </c:pt>
                <c:pt idx="7576">
                  <c:v>-0.45700000000000002</c:v>
                </c:pt>
                <c:pt idx="7577">
                  <c:v>-0.45700000000000002</c:v>
                </c:pt>
                <c:pt idx="7578">
                  <c:v>-0.45700000000000002</c:v>
                </c:pt>
                <c:pt idx="7579">
                  <c:v>-0.45700000000000002</c:v>
                </c:pt>
                <c:pt idx="7580">
                  <c:v>-0.45700000000000002</c:v>
                </c:pt>
                <c:pt idx="7581">
                  <c:v>-0.45700000000000002</c:v>
                </c:pt>
                <c:pt idx="7582">
                  <c:v>-0.45700000000000002</c:v>
                </c:pt>
                <c:pt idx="7583">
                  <c:v>-0.45700000000000002</c:v>
                </c:pt>
                <c:pt idx="7584">
                  <c:v>-0.45700000000000002</c:v>
                </c:pt>
                <c:pt idx="7585">
                  <c:v>-0.45600000000000002</c:v>
                </c:pt>
                <c:pt idx="7586">
                  <c:v>-0.45600000000000002</c:v>
                </c:pt>
                <c:pt idx="7587">
                  <c:v>-0.45600000000000002</c:v>
                </c:pt>
                <c:pt idx="7588">
                  <c:v>-0.45600000000000002</c:v>
                </c:pt>
                <c:pt idx="7589">
                  <c:v>-0.45600000000000002</c:v>
                </c:pt>
                <c:pt idx="7590">
                  <c:v>-0.45600000000000002</c:v>
                </c:pt>
                <c:pt idx="7591">
                  <c:v>-0.45600000000000002</c:v>
                </c:pt>
                <c:pt idx="7592">
                  <c:v>-0.45600000000000002</c:v>
                </c:pt>
                <c:pt idx="7593">
                  <c:v>-0.45600000000000002</c:v>
                </c:pt>
                <c:pt idx="7594">
                  <c:v>-0.45500000000000002</c:v>
                </c:pt>
                <c:pt idx="7595">
                  <c:v>-0.45500000000000002</c:v>
                </c:pt>
                <c:pt idx="7596">
                  <c:v>-0.45500000000000002</c:v>
                </c:pt>
                <c:pt idx="7597">
                  <c:v>-0.45500000000000002</c:v>
                </c:pt>
                <c:pt idx="7598">
                  <c:v>-0.45500000000000002</c:v>
                </c:pt>
                <c:pt idx="7599">
                  <c:v>-0.45500000000000002</c:v>
                </c:pt>
                <c:pt idx="7600">
                  <c:v>-0.45500000000000002</c:v>
                </c:pt>
                <c:pt idx="7601">
                  <c:v>-0.45500000000000002</c:v>
                </c:pt>
                <c:pt idx="7602">
                  <c:v>-0.45500000000000002</c:v>
                </c:pt>
                <c:pt idx="7603">
                  <c:v>-0.45500000000000002</c:v>
                </c:pt>
                <c:pt idx="7604">
                  <c:v>-0.45400000000000001</c:v>
                </c:pt>
                <c:pt idx="7605">
                  <c:v>-0.45400000000000001</c:v>
                </c:pt>
                <c:pt idx="7606">
                  <c:v>-0.45400000000000001</c:v>
                </c:pt>
                <c:pt idx="7607">
                  <c:v>-0.45400000000000001</c:v>
                </c:pt>
                <c:pt idx="7608">
                  <c:v>-0.45400000000000001</c:v>
                </c:pt>
                <c:pt idx="7609">
                  <c:v>-0.45400000000000001</c:v>
                </c:pt>
                <c:pt idx="7610">
                  <c:v>-0.45400000000000001</c:v>
                </c:pt>
                <c:pt idx="7611">
                  <c:v>-0.45400000000000001</c:v>
                </c:pt>
                <c:pt idx="7612">
                  <c:v>-0.45400000000000001</c:v>
                </c:pt>
                <c:pt idx="7613">
                  <c:v>-0.45400000000000001</c:v>
                </c:pt>
                <c:pt idx="7614">
                  <c:v>-0.45400000000000001</c:v>
                </c:pt>
                <c:pt idx="7615">
                  <c:v>-0.45400000000000001</c:v>
                </c:pt>
                <c:pt idx="7616">
                  <c:v>-0.45300000000000001</c:v>
                </c:pt>
                <c:pt idx="7617">
                  <c:v>-0.45300000000000001</c:v>
                </c:pt>
                <c:pt idx="7618">
                  <c:v>-0.45300000000000001</c:v>
                </c:pt>
                <c:pt idx="7619">
                  <c:v>-0.45300000000000001</c:v>
                </c:pt>
                <c:pt idx="7620">
                  <c:v>-0.45300000000000001</c:v>
                </c:pt>
                <c:pt idx="7621">
                  <c:v>-0.45300000000000001</c:v>
                </c:pt>
                <c:pt idx="7622">
                  <c:v>-0.45300000000000001</c:v>
                </c:pt>
                <c:pt idx="7623">
                  <c:v>-0.45300000000000001</c:v>
                </c:pt>
                <c:pt idx="7624">
                  <c:v>-0.45300000000000001</c:v>
                </c:pt>
                <c:pt idx="7625">
                  <c:v>-0.45200000000000001</c:v>
                </c:pt>
                <c:pt idx="7626">
                  <c:v>-0.45200000000000001</c:v>
                </c:pt>
                <c:pt idx="7627">
                  <c:v>-0.45200000000000001</c:v>
                </c:pt>
                <c:pt idx="7628">
                  <c:v>-0.45200000000000001</c:v>
                </c:pt>
                <c:pt idx="7629">
                  <c:v>-0.45200000000000001</c:v>
                </c:pt>
                <c:pt idx="7630">
                  <c:v>-0.45200000000000001</c:v>
                </c:pt>
                <c:pt idx="7631">
                  <c:v>-0.45200000000000001</c:v>
                </c:pt>
                <c:pt idx="7632">
                  <c:v>-0.45200000000000001</c:v>
                </c:pt>
                <c:pt idx="7633">
                  <c:v>-0.45200000000000001</c:v>
                </c:pt>
                <c:pt idx="7634">
                  <c:v>-0.45100000000000001</c:v>
                </c:pt>
                <c:pt idx="7635">
                  <c:v>-0.45100000000000001</c:v>
                </c:pt>
                <c:pt idx="7636">
                  <c:v>-0.45100000000000001</c:v>
                </c:pt>
                <c:pt idx="7637">
                  <c:v>-0.45100000000000001</c:v>
                </c:pt>
                <c:pt idx="7638">
                  <c:v>-0.45100000000000001</c:v>
                </c:pt>
                <c:pt idx="7639">
                  <c:v>-0.45100000000000001</c:v>
                </c:pt>
                <c:pt idx="7640">
                  <c:v>-0.45100000000000001</c:v>
                </c:pt>
                <c:pt idx="7641">
                  <c:v>-0.45100000000000001</c:v>
                </c:pt>
                <c:pt idx="7642">
                  <c:v>-0.45100000000000001</c:v>
                </c:pt>
                <c:pt idx="7643">
                  <c:v>-0.45</c:v>
                </c:pt>
                <c:pt idx="7644">
                  <c:v>-0.45</c:v>
                </c:pt>
                <c:pt idx="7645">
                  <c:v>-0.45</c:v>
                </c:pt>
                <c:pt idx="7646">
                  <c:v>-0.45</c:v>
                </c:pt>
                <c:pt idx="7647">
                  <c:v>-0.45</c:v>
                </c:pt>
                <c:pt idx="7648">
                  <c:v>-0.45</c:v>
                </c:pt>
                <c:pt idx="7649">
                  <c:v>-0.45</c:v>
                </c:pt>
                <c:pt idx="7650">
                  <c:v>-0.45</c:v>
                </c:pt>
                <c:pt idx="7651">
                  <c:v>-0.45</c:v>
                </c:pt>
                <c:pt idx="7652">
                  <c:v>-0.45</c:v>
                </c:pt>
                <c:pt idx="7653">
                  <c:v>-0.45</c:v>
                </c:pt>
                <c:pt idx="7654">
                  <c:v>-0.45</c:v>
                </c:pt>
                <c:pt idx="7655">
                  <c:v>-0.44900000000000001</c:v>
                </c:pt>
                <c:pt idx="7656">
                  <c:v>-0.44900000000000001</c:v>
                </c:pt>
                <c:pt idx="7657">
                  <c:v>-0.44900000000000001</c:v>
                </c:pt>
                <c:pt idx="7658">
                  <c:v>-0.44900000000000001</c:v>
                </c:pt>
                <c:pt idx="7659">
                  <c:v>-0.44900000000000001</c:v>
                </c:pt>
                <c:pt idx="7660">
                  <c:v>-0.44900000000000001</c:v>
                </c:pt>
                <c:pt idx="7661">
                  <c:v>-0.44900000000000001</c:v>
                </c:pt>
                <c:pt idx="7662">
                  <c:v>-0.44900000000000001</c:v>
                </c:pt>
                <c:pt idx="7663">
                  <c:v>-0.44900000000000001</c:v>
                </c:pt>
                <c:pt idx="7664">
                  <c:v>-0.44800000000000001</c:v>
                </c:pt>
                <c:pt idx="7665">
                  <c:v>-0.44800000000000001</c:v>
                </c:pt>
                <c:pt idx="7666">
                  <c:v>-0.44800000000000001</c:v>
                </c:pt>
                <c:pt idx="7667">
                  <c:v>-0.44800000000000001</c:v>
                </c:pt>
                <c:pt idx="7668">
                  <c:v>-0.44800000000000001</c:v>
                </c:pt>
                <c:pt idx="7669">
                  <c:v>-0.44800000000000001</c:v>
                </c:pt>
                <c:pt idx="7670">
                  <c:v>-0.44800000000000001</c:v>
                </c:pt>
                <c:pt idx="7671">
                  <c:v>-0.44800000000000001</c:v>
                </c:pt>
                <c:pt idx="7672">
                  <c:v>-0.44800000000000001</c:v>
                </c:pt>
                <c:pt idx="7673">
                  <c:v>-0.44700000000000001</c:v>
                </c:pt>
                <c:pt idx="7674">
                  <c:v>-0.44700000000000001</c:v>
                </c:pt>
                <c:pt idx="7675">
                  <c:v>-0.44700000000000001</c:v>
                </c:pt>
                <c:pt idx="7676">
                  <c:v>-0.44700000000000001</c:v>
                </c:pt>
                <c:pt idx="7677">
                  <c:v>-0.44700000000000001</c:v>
                </c:pt>
                <c:pt idx="7678">
                  <c:v>-0.44700000000000001</c:v>
                </c:pt>
                <c:pt idx="7679">
                  <c:v>-0.44700000000000001</c:v>
                </c:pt>
                <c:pt idx="7680">
                  <c:v>-0.44700000000000001</c:v>
                </c:pt>
                <c:pt idx="7681">
                  <c:v>-0.44700000000000001</c:v>
                </c:pt>
                <c:pt idx="7682">
                  <c:v>-0.44600000000000001</c:v>
                </c:pt>
                <c:pt idx="7683">
                  <c:v>-0.44600000000000001</c:v>
                </c:pt>
                <c:pt idx="7684">
                  <c:v>-0.44600000000000001</c:v>
                </c:pt>
                <c:pt idx="7685">
                  <c:v>-0.44600000000000001</c:v>
                </c:pt>
                <c:pt idx="7686">
                  <c:v>-0.44600000000000001</c:v>
                </c:pt>
                <c:pt idx="7687">
                  <c:v>-0.44600000000000001</c:v>
                </c:pt>
                <c:pt idx="7688">
                  <c:v>-0.44600000000000001</c:v>
                </c:pt>
                <c:pt idx="7689">
                  <c:v>-0.44600000000000001</c:v>
                </c:pt>
                <c:pt idx="7690">
                  <c:v>-0.44600000000000001</c:v>
                </c:pt>
                <c:pt idx="7691">
                  <c:v>-0.44600000000000001</c:v>
                </c:pt>
                <c:pt idx="7692">
                  <c:v>-0.44600000000000001</c:v>
                </c:pt>
                <c:pt idx="7693">
                  <c:v>-0.44500000000000001</c:v>
                </c:pt>
                <c:pt idx="7694">
                  <c:v>-0.44500000000000001</c:v>
                </c:pt>
                <c:pt idx="7695">
                  <c:v>-0.44500000000000001</c:v>
                </c:pt>
                <c:pt idx="7696">
                  <c:v>-0.44500000000000001</c:v>
                </c:pt>
                <c:pt idx="7697">
                  <c:v>-0.44500000000000001</c:v>
                </c:pt>
                <c:pt idx="7698">
                  <c:v>-0.44500000000000001</c:v>
                </c:pt>
                <c:pt idx="7699">
                  <c:v>-0.44500000000000001</c:v>
                </c:pt>
                <c:pt idx="7700">
                  <c:v>-0.44500000000000001</c:v>
                </c:pt>
                <c:pt idx="7701">
                  <c:v>-0.44500000000000001</c:v>
                </c:pt>
                <c:pt idx="7702">
                  <c:v>-0.44400000000000001</c:v>
                </c:pt>
                <c:pt idx="7703">
                  <c:v>-0.44400000000000001</c:v>
                </c:pt>
                <c:pt idx="7704">
                  <c:v>-0.44400000000000001</c:v>
                </c:pt>
                <c:pt idx="7705">
                  <c:v>-0.44400000000000001</c:v>
                </c:pt>
                <c:pt idx="7706">
                  <c:v>-0.44400000000000001</c:v>
                </c:pt>
                <c:pt idx="7707">
                  <c:v>-0.44400000000000001</c:v>
                </c:pt>
                <c:pt idx="7708">
                  <c:v>-0.44400000000000001</c:v>
                </c:pt>
                <c:pt idx="7709">
                  <c:v>-0.44400000000000001</c:v>
                </c:pt>
                <c:pt idx="7710">
                  <c:v>-0.44400000000000001</c:v>
                </c:pt>
                <c:pt idx="7711">
                  <c:v>-0.443</c:v>
                </c:pt>
                <c:pt idx="7712">
                  <c:v>-0.443</c:v>
                </c:pt>
                <c:pt idx="7713">
                  <c:v>-0.443</c:v>
                </c:pt>
                <c:pt idx="7714">
                  <c:v>-0.443</c:v>
                </c:pt>
                <c:pt idx="7715">
                  <c:v>-0.443</c:v>
                </c:pt>
                <c:pt idx="7716">
                  <c:v>-0.443</c:v>
                </c:pt>
                <c:pt idx="7717">
                  <c:v>-0.443</c:v>
                </c:pt>
                <c:pt idx="7718">
                  <c:v>-0.443</c:v>
                </c:pt>
                <c:pt idx="7719">
                  <c:v>-0.443</c:v>
                </c:pt>
                <c:pt idx="7720">
                  <c:v>-0.443</c:v>
                </c:pt>
                <c:pt idx="7721">
                  <c:v>-0.443</c:v>
                </c:pt>
                <c:pt idx="7722">
                  <c:v>-0.442</c:v>
                </c:pt>
                <c:pt idx="7723">
                  <c:v>-0.442</c:v>
                </c:pt>
                <c:pt idx="7724">
                  <c:v>-0.442</c:v>
                </c:pt>
                <c:pt idx="7725">
                  <c:v>-0.442</c:v>
                </c:pt>
                <c:pt idx="7726">
                  <c:v>-0.442</c:v>
                </c:pt>
                <c:pt idx="7727">
                  <c:v>-0.442</c:v>
                </c:pt>
                <c:pt idx="7728">
                  <c:v>-0.442</c:v>
                </c:pt>
                <c:pt idx="7729">
                  <c:v>-0.442</c:v>
                </c:pt>
                <c:pt idx="7730">
                  <c:v>-0.442</c:v>
                </c:pt>
                <c:pt idx="7731">
                  <c:v>-0.441</c:v>
                </c:pt>
                <c:pt idx="7732">
                  <c:v>-0.441</c:v>
                </c:pt>
                <c:pt idx="7733">
                  <c:v>-0.441</c:v>
                </c:pt>
                <c:pt idx="7734">
                  <c:v>-0.441</c:v>
                </c:pt>
                <c:pt idx="7735">
                  <c:v>-0.441</c:v>
                </c:pt>
                <c:pt idx="7736">
                  <c:v>-0.441</c:v>
                </c:pt>
                <c:pt idx="7737">
                  <c:v>-0.441</c:v>
                </c:pt>
                <c:pt idx="7738">
                  <c:v>-0.441</c:v>
                </c:pt>
                <c:pt idx="7739">
                  <c:v>-0.44</c:v>
                </c:pt>
                <c:pt idx="7740">
                  <c:v>-0.44</c:v>
                </c:pt>
                <c:pt idx="7741">
                  <c:v>-0.44</c:v>
                </c:pt>
                <c:pt idx="7742">
                  <c:v>-0.44</c:v>
                </c:pt>
                <c:pt idx="7743">
                  <c:v>-0.44</c:v>
                </c:pt>
                <c:pt idx="7744">
                  <c:v>-0.44</c:v>
                </c:pt>
                <c:pt idx="7745">
                  <c:v>-0.44</c:v>
                </c:pt>
                <c:pt idx="7746">
                  <c:v>-0.44</c:v>
                </c:pt>
                <c:pt idx="7747">
                  <c:v>-0.44</c:v>
                </c:pt>
                <c:pt idx="7748">
                  <c:v>-0.439</c:v>
                </c:pt>
                <c:pt idx="7749">
                  <c:v>-0.439</c:v>
                </c:pt>
                <c:pt idx="7750">
                  <c:v>-0.439</c:v>
                </c:pt>
                <c:pt idx="7751">
                  <c:v>-0.439</c:v>
                </c:pt>
                <c:pt idx="7752">
                  <c:v>-0.439</c:v>
                </c:pt>
                <c:pt idx="7753">
                  <c:v>-0.439</c:v>
                </c:pt>
                <c:pt idx="7754">
                  <c:v>-0.439</c:v>
                </c:pt>
                <c:pt idx="7755">
                  <c:v>-0.439</c:v>
                </c:pt>
                <c:pt idx="7756">
                  <c:v>-0.439</c:v>
                </c:pt>
                <c:pt idx="7757">
                  <c:v>-0.439</c:v>
                </c:pt>
                <c:pt idx="7758">
                  <c:v>-0.439</c:v>
                </c:pt>
                <c:pt idx="7759">
                  <c:v>-0.438</c:v>
                </c:pt>
                <c:pt idx="7760">
                  <c:v>-0.438</c:v>
                </c:pt>
                <c:pt idx="7761">
                  <c:v>-0.438</c:v>
                </c:pt>
                <c:pt idx="7762">
                  <c:v>-0.438</c:v>
                </c:pt>
                <c:pt idx="7763">
                  <c:v>-0.438</c:v>
                </c:pt>
                <c:pt idx="7764">
                  <c:v>-0.438</c:v>
                </c:pt>
                <c:pt idx="7765">
                  <c:v>-0.438</c:v>
                </c:pt>
                <c:pt idx="7766">
                  <c:v>-0.438</c:v>
                </c:pt>
                <c:pt idx="7767">
                  <c:v>-0.437</c:v>
                </c:pt>
                <c:pt idx="7768">
                  <c:v>-0.437</c:v>
                </c:pt>
                <c:pt idx="7769">
                  <c:v>-0.437</c:v>
                </c:pt>
                <c:pt idx="7770">
                  <c:v>-0.437</c:v>
                </c:pt>
                <c:pt idx="7771">
                  <c:v>-0.437</c:v>
                </c:pt>
                <c:pt idx="7772">
                  <c:v>-0.437</c:v>
                </c:pt>
                <c:pt idx="7773">
                  <c:v>-0.437</c:v>
                </c:pt>
                <c:pt idx="7774">
                  <c:v>-0.437</c:v>
                </c:pt>
                <c:pt idx="7775">
                  <c:v>-0.436</c:v>
                </c:pt>
                <c:pt idx="7776">
                  <c:v>-0.436</c:v>
                </c:pt>
                <c:pt idx="7777">
                  <c:v>-0.436</c:v>
                </c:pt>
                <c:pt idx="7778">
                  <c:v>-0.436</c:v>
                </c:pt>
                <c:pt idx="7779">
                  <c:v>-0.436</c:v>
                </c:pt>
                <c:pt idx="7780">
                  <c:v>-0.436</c:v>
                </c:pt>
                <c:pt idx="7781">
                  <c:v>-0.436</c:v>
                </c:pt>
                <c:pt idx="7782">
                  <c:v>-0.436</c:v>
                </c:pt>
                <c:pt idx="7783">
                  <c:v>-0.435</c:v>
                </c:pt>
                <c:pt idx="7784">
                  <c:v>-0.435</c:v>
                </c:pt>
                <c:pt idx="7785">
                  <c:v>-0.435</c:v>
                </c:pt>
                <c:pt idx="7786">
                  <c:v>-0.435</c:v>
                </c:pt>
                <c:pt idx="7787">
                  <c:v>-0.435</c:v>
                </c:pt>
                <c:pt idx="7788">
                  <c:v>-0.435</c:v>
                </c:pt>
                <c:pt idx="7789">
                  <c:v>-0.435</c:v>
                </c:pt>
                <c:pt idx="7790">
                  <c:v>-0.435</c:v>
                </c:pt>
                <c:pt idx="7791">
                  <c:v>-0.435</c:v>
                </c:pt>
                <c:pt idx="7792">
                  <c:v>-0.435</c:v>
                </c:pt>
                <c:pt idx="7793">
                  <c:v>-0.435</c:v>
                </c:pt>
                <c:pt idx="7794">
                  <c:v>-0.434</c:v>
                </c:pt>
                <c:pt idx="7795">
                  <c:v>-0.434</c:v>
                </c:pt>
                <c:pt idx="7796">
                  <c:v>-0.434</c:v>
                </c:pt>
                <c:pt idx="7797">
                  <c:v>-0.434</c:v>
                </c:pt>
                <c:pt idx="7798">
                  <c:v>-0.434</c:v>
                </c:pt>
                <c:pt idx="7799">
                  <c:v>-0.434</c:v>
                </c:pt>
                <c:pt idx="7800">
                  <c:v>-0.434</c:v>
                </c:pt>
                <c:pt idx="7801">
                  <c:v>-0.434</c:v>
                </c:pt>
                <c:pt idx="7802">
                  <c:v>-0.433</c:v>
                </c:pt>
                <c:pt idx="7803">
                  <c:v>-0.433</c:v>
                </c:pt>
                <c:pt idx="7804">
                  <c:v>-0.433</c:v>
                </c:pt>
                <c:pt idx="7805">
                  <c:v>-0.433</c:v>
                </c:pt>
                <c:pt idx="7806">
                  <c:v>-0.433</c:v>
                </c:pt>
                <c:pt idx="7807">
                  <c:v>-0.433</c:v>
                </c:pt>
                <c:pt idx="7808">
                  <c:v>-0.433</c:v>
                </c:pt>
                <c:pt idx="7809">
                  <c:v>-0.433</c:v>
                </c:pt>
                <c:pt idx="7810">
                  <c:v>-0.432</c:v>
                </c:pt>
                <c:pt idx="7811">
                  <c:v>-0.432</c:v>
                </c:pt>
                <c:pt idx="7812">
                  <c:v>-0.432</c:v>
                </c:pt>
                <c:pt idx="7813">
                  <c:v>-0.432</c:v>
                </c:pt>
                <c:pt idx="7814">
                  <c:v>-0.432</c:v>
                </c:pt>
                <c:pt idx="7815">
                  <c:v>-0.432</c:v>
                </c:pt>
                <c:pt idx="7816">
                  <c:v>-0.432</c:v>
                </c:pt>
                <c:pt idx="7817">
                  <c:v>-0.432</c:v>
                </c:pt>
                <c:pt idx="7818">
                  <c:v>-0.432</c:v>
                </c:pt>
                <c:pt idx="7819">
                  <c:v>-0.432</c:v>
                </c:pt>
                <c:pt idx="7820">
                  <c:v>-0.43099999999999999</c:v>
                </c:pt>
                <c:pt idx="7821">
                  <c:v>-0.43099999999999999</c:v>
                </c:pt>
                <c:pt idx="7822">
                  <c:v>-0.43099999999999999</c:v>
                </c:pt>
                <c:pt idx="7823">
                  <c:v>-0.43099999999999999</c:v>
                </c:pt>
                <c:pt idx="7824">
                  <c:v>-0.43099999999999999</c:v>
                </c:pt>
                <c:pt idx="7825">
                  <c:v>-0.43099999999999999</c:v>
                </c:pt>
                <c:pt idx="7826">
                  <c:v>-0.43099999999999999</c:v>
                </c:pt>
                <c:pt idx="7827">
                  <c:v>-0.43099999999999999</c:v>
                </c:pt>
                <c:pt idx="7828">
                  <c:v>-0.43</c:v>
                </c:pt>
                <c:pt idx="7829">
                  <c:v>-0.43</c:v>
                </c:pt>
                <c:pt idx="7830">
                  <c:v>-0.43</c:v>
                </c:pt>
                <c:pt idx="7831">
                  <c:v>-0.43</c:v>
                </c:pt>
                <c:pt idx="7832">
                  <c:v>-0.43</c:v>
                </c:pt>
                <c:pt idx="7833">
                  <c:v>-0.43</c:v>
                </c:pt>
                <c:pt idx="7834">
                  <c:v>-0.43</c:v>
                </c:pt>
                <c:pt idx="7835">
                  <c:v>-0.43</c:v>
                </c:pt>
                <c:pt idx="7836">
                  <c:v>-0.42899999999999999</c:v>
                </c:pt>
                <c:pt idx="7837">
                  <c:v>-0.42899999999999999</c:v>
                </c:pt>
                <c:pt idx="7838">
                  <c:v>-0.42899999999999999</c:v>
                </c:pt>
                <c:pt idx="7839">
                  <c:v>-0.42899999999999999</c:v>
                </c:pt>
                <c:pt idx="7840">
                  <c:v>-0.42899999999999999</c:v>
                </c:pt>
                <c:pt idx="7841">
                  <c:v>-0.42899999999999999</c:v>
                </c:pt>
                <c:pt idx="7842">
                  <c:v>-0.42899999999999999</c:v>
                </c:pt>
                <c:pt idx="7843">
                  <c:v>-0.42799999999999999</c:v>
                </c:pt>
                <c:pt idx="7844">
                  <c:v>-0.42799999999999999</c:v>
                </c:pt>
                <c:pt idx="7845">
                  <c:v>-0.42799999999999999</c:v>
                </c:pt>
                <c:pt idx="7846">
                  <c:v>-0.42799999999999999</c:v>
                </c:pt>
                <c:pt idx="7847">
                  <c:v>-0.42799999999999999</c:v>
                </c:pt>
                <c:pt idx="7848">
                  <c:v>-0.42799999999999999</c:v>
                </c:pt>
                <c:pt idx="7849">
                  <c:v>-0.42799999999999999</c:v>
                </c:pt>
                <c:pt idx="7850">
                  <c:v>-0.42799999999999999</c:v>
                </c:pt>
                <c:pt idx="7851">
                  <c:v>-0.42799999999999999</c:v>
                </c:pt>
                <c:pt idx="7852">
                  <c:v>-0.42799999999999999</c:v>
                </c:pt>
                <c:pt idx="7853">
                  <c:v>-0.42699999999999999</c:v>
                </c:pt>
                <c:pt idx="7854">
                  <c:v>-0.42699999999999999</c:v>
                </c:pt>
                <c:pt idx="7855">
                  <c:v>-0.42699999999999999</c:v>
                </c:pt>
                <c:pt idx="7856">
                  <c:v>-0.42699999999999999</c:v>
                </c:pt>
                <c:pt idx="7857">
                  <c:v>-0.42699999999999999</c:v>
                </c:pt>
                <c:pt idx="7858">
                  <c:v>-0.42699999999999999</c:v>
                </c:pt>
                <c:pt idx="7859">
                  <c:v>-0.42699999999999999</c:v>
                </c:pt>
                <c:pt idx="7860">
                  <c:v>-0.42699999999999999</c:v>
                </c:pt>
                <c:pt idx="7861">
                  <c:v>-0.42599999999999999</c:v>
                </c:pt>
                <c:pt idx="7862">
                  <c:v>-0.42599999999999999</c:v>
                </c:pt>
                <c:pt idx="7863">
                  <c:v>-0.42599999999999999</c:v>
                </c:pt>
                <c:pt idx="7864">
                  <c:v>-0.42599999999999999</c:v>
                </c:pt>
                <c:pt idx="7865">
                  <c:v>-0.42599999999999999</c:v>
                </c:pt>
                <c:pt idx="7866">
                  <c:v>-0.42599999999999999</c:v>
                </c:pt>
                <c:pt idx="7867">
                  <c:v>-0.42599999999999999</c:v>
                </c:pt>
                <c:pt idx="7868">
                  <c:v>-0.42499999999999999</c:v>
                </c:pt>
                <c:pt idx="7869">
                  <c:v>-0.42499999999999999</c:v>
                </c:pt>
                <c:pt idx="7870">
                  <c:v>-0.42499999999999999</c:v>
                </c:pt>
                <c:pt idx="7871">
                  <c:v>-0.42499999999999999</c:v>
                </c:pt>
                <c:pt idx="7872">
                  <c:v>-0.42499999999999999</c:v>
                </c:pt>
                <c:pt idx="7873">
                  <c:v>-0.42499999999999999</c:v>
                </c:pt>
                <c:pt idx="7874">
                  <c:v>-0.42499999999999999</c:v>
                </c:pt>
                <c:pt idx="7875">
                  <c:v>-0.42499999999999999</c:v>
                </c:pt>
                <c:pt idx="7876">
                  <c:v>-0.42399999999999999</c:v>
                </c:pt>
                <c:pt idx="7877">
                  <c:v>-0.42399999999999999</c:v>
                </c:pt>
                <c:pt idx="7878">
                  <c:v>-0.42399999999999999</c:v>
                </c:pt>
                <c:pt idx="7879">
                  <c:v>-0.42399999999999999</c:v>
                </c:pt>
                <c:pt idx="7880">
                  <c:v>-0.42399999999999999</c:v>
                </c:pt>
                <c:pt idx="7881">
                  <c:v>-0.42399999999999999</c:v>
                </c:pt>
                <c:pt idx="7882">
                  <c:v>-0.42399999999999999</c:v>
                </c:pt>
                <c:pt idx="7883">
                  <c:v>-0.42399999999999999</c:v>
                </c:pt>
                <c:pt idx="7884">
                  <c:v>-0.42399999999999999</c:v>
                </c:pt>
                <c:pt idx="7885">
                  <c:v>-0.42399999999999999</c:v>
                </c:pt>
                <c:pt idx="7886">
                  <c:v>-0.42299999999999999</c:v>
                </c:pt>
                <c:pt idx="7887">
                  <c:v>-0.42299999999999999</c:v>
                </c:pt>
                <c:pt idx="7888">
                  <c:v>-0.42299999999999999</c:v>
                </c:pt>
                <c:pt idx="7889">
                  <c:v>-0.42299999999999999</c:v>
                </c:pt>
                <c:pt idx="7890">
                  <c:v>-0.42299999999999999</c:v>
                </c:pt>
                <c:pt idx="7891">
                  <c:v>-0.42299999999999999</c:v>
                </c:pt>
                <c:pt idx="7892">
                  <c:v>-0.42299999999999999</c:v>
                </c:pt>
                <c:pt idx="7893">
                  <c:v>-0.42199999999999999</c:v>
                </c:pt>
                <c:pt idx="7894">
                  <c:v>-0.42199999999999999</c:v>
                </c:pt>
                <c:pt idx="7895">
                  <c:v>-0.42199999999999999</c:v>
                </c:pt>
                <c:pt idx="7896">
                  <c:v>-0.42199999999999999</c:v>
                </c:pt>
                <c:pt idx="7897">
                  <c:v>-0.42199999999999999</c:v>
                </c:pt>
                <c:pt idx="7898">
                  <c:v>-0.42199999999999999</c:v>
                </c:pt>
                <c:pt idx="7899">
                  <c:v>-0.42199999999999999</c:v>
                </c:pt>
                <c:pt idx="7900">
                  <c:v>-0.42099999999999999</c:v>
                </c:pt>
                <c:pt idx="7901">
                  <c:v>-0.42099999999999999</c:v>
                </c:pt>
                <c:pt idx="7902">
                  <c:v>-0.42099999999999999</c:v>
                </c:pt>
                <c:pt idx="7903">
                  <c:v>-0.42099999999999999</c:v>
                </c:pt>
                <c:pt idx="7904">
                  <c:v>-0.42099999999999999</c:v>
                </c:pt>
                <c:pt idx="7905">
                  <c:v>-0.42099999999999999</c:v>
                </c:pt>
                <c:pt idx="7906">
                  <c:v>-0.42099999999999999</c:v>
                </c:pt>
                <c:pt idx="7907">
                  <c:v>-0.42099999999999999</c:v>
                </c:pt>
                <c:pt idx="7908">
                  <c:v>-0.42099999999999999</c:v>
                </c:pt>
                <c:pt idx="7909">
                  <c:v>-0.42099999999999999</c:v>
                </c:pt>
                <c:pt idx="7910">
                  <c:v>-0.42</c:v>
                </c:pt>
                <c:pt idx="7911">
                  <c:v>-0.42</c:v>
                </c:pt>
                <c:pt idx="7912">
                  <c:v>-0.42</c:v>
                </c:pt>
                <c:pt idx="7913">
                  <c:v>-0.42</c:v>
                </c:pt>
                <c:pt idx="7914">
                  <c:v>-0.42</c:v>
                </c:pt>
                <c:pt idx="7915">
                  <c:v>-0.42</c:v>
                </c:pt>
                <c:pt idx="7916">
                  <c:v>-0.42</c:v>
                </c:pt>
                <c:pt idx="7917">
                  <c:v>-0.41899999999999998</c:v>
                </c:pt>
                <c:pt idx="7918">
                  <c:v>-0.41899999999999998</c:v>
                </c:pt>
                <c:pt idx="7919">
                  <c:v>-0.41899999999999998</c:v>
                </c:pt>
                <c:pt idx="7920">
                  <c:v>-0.41899999999999998</c:v>
                </c:pt>
                <c:pt idx="7921">
                  <c:v>-0.41899999999999998</c:v>
                </c:pt>
                <c:pt idx="7922">
                  <c:v>-0.41899999999999998</c:v>
                </c:pt>
                <c:pt idx="7923">
                  <c:v>-0.41899999999999998</c:v>
                </c:pt>
                <c:pt idx="7924">
                  <c:v>-0.41799999999999998</c:v>
                </c:pt>
                <c:pt idx="7925">
                  <c:v>-0.41799999999999998</c:v>
                </c:pt>
                <c:pt idx="7926">
                  <c:v>-0.41799999999999998</c:v>
                </c:pt>
                <c:pt idx="7927">
                  <c:v>-0.41799999999999998</c:v>
                </c:pt>
                <c:pt idx="7928">
                  <c:v>-0.41799999999999998</c:v>
                </c:pt>
                <c:pt idx="7929">
                  <c:v>-0.41799999999999998</c:v>
                </c:pt>
                <c:pt idx="7930">
                  <c:v>-0.41799999999999998</c:v>
                </c:pt>
                <c:pt idx="7931">
                  <c:v>-0.41699999999999998</c:v>
                </c:pt>
                <c:pt idx="7932">
                  <c:v>-0.41699999999999998</c:v>
                </c:pt>
                <c:pt idx="7933">
                  <c:v>-0.41699999999999998</c:v>
                </c:pt>
                <c:pt idx="7934">
                  <c:v>-0.41699999999999998</c:v>
                </c:pt>
                <c:pt idx="7935">
                  <c:v>-0.41699999999999998</c:v>
                </c:pt>
                <c:pt idx="7936">
                  <c:v>-0.41699999999999998</c:v>
                </c:pt>
                <c:pt idx="7937">
                  <c:v>-0.41699999999999998</c:v>
                </c:pt>
                <c:pt idx="7938">
                  <c:v>-0.41699999999999998</c:v>
                </c:pt>
                <c:pt idx="7939">
                  <c:v>-0.41699999999999998</c:v>
                </c:pt>
                <c:pt idx="7940">
                  <c:v>-0.41599999999999998</c:v>
                </c:pt>
                <c:pt idx="7941">
                  <c:v>-0.41599999999999998</c:v>
                </c:pt>
                <c:pt idx="7942">
                  <c:v>-0.41599999999999998</c:v>
                </c:pt>
                <c:pt idx="7943">
                  <c:v>-0.41599999999999998</c:v>
                </c:pt>
                <c:pt idx="7944">
                  <c:v>-0.41599999999999998</c:v>
                </c:pt>
                <c:pt idx="7945">
                  <c:v>-0.41599999999999998</c:v>
                </c:pt>
                <c:pt idx="7946">
                  <c:v>-0.41599999999999998</c:v>
                </c:pt>
                <c:pt idx="7947">
                  <c:v>-0.41499999999999998</c:v>
                </c:pt>
                <c:pt idx="7948">
                  <c:v>-0.41499999999999998</c:v>
                </c:pt>
                <c:pt idx="7949">
                  <c:v>-0.41499999999999998</c:v>
                </c:pt>
                <c:pt idx="7950">
                  <c:v>-0.41499999999999998</c:v>
                </c:pt>
                <c:pt idx="7951">
                  <c:v>-0.41499999999999998</c:v>
                </c:pt>
                <c:pt idx="7952">
                  <c:v>-0.41499999999999998</c:v>
                </c:pt>
                <c:pt idx="7953">
                  <c:v>-0.41499999999999998</c:v>
                </c:pt>
                <c:pt idx="7954">
                  <c:v>-0.41399999999999998</c:v>
                </c:pt>
                <c:pt idx="7955">
                  <c:v>-0.41399999999999998</c:v>
                </c:pt>
                <c:pt idx="7956">
                  <c:v>-0.41399999999999998</c:v>
                </c:pt>
                <c:pt idx="7957">
                  <c:v>-0.41399999999999998</c:v>
                </c:pt>
                <c:pt idx="7958">
                  <c:v>-0.41399999999999998</c:v>
                </c:pt>
                <c:pt idx="7959">
                  <c:v>-0.41399999999999998</c:v>
                </c:pt>
                <c:pt idx="7960">
                  <c:v>-0.41399999999999998</c:v>
                </c:pt>
                <c:pt idx="7961">
                  <c:v>-0.41399999999999998</c:v>
                </c:pt>
                <c:pt idx="7962">
                  <c:v>-0.41399999999999998</c:v>
                </c:pt>
                <c:pt idx="7963">
                  <c:v>-0.41299999999999998</c:v>
                </c:pt>
                <c:pt idx="7964">
                  <c:v>-0.41299999999999998</c:v>
                </c:pt>
                <c:pt idx="7965">
                  <c:v>-0.41299999999999998</c:v>
                </c:pt>
                <c:pt idx="7966">
                  <c:v>-0.41299999999999998</c:v>
                </c:pt>
                <c:pt idx="7967">
                  <c:v>-0.41299999999999998</c:v>
                </c:pt>
                <c:pt idx="7968">
                  <c:v>-0.41299999999999998</c:v>
                </c:pt>
                <c:pt idx="7969">
                  <c:v>-0.41199999999999998</c:v>
                </c:pt>
                <c:pt idx="7970">
                  <c:v>-0.41199999999999998</c:v>
                </c:pt>
                <c:pt idx="7971">
                  <c:v>-0.41199999999999998</c:v>
                </c:pt>
                <c:pt idx="7972">
                  <c:v>-0.41199999999999998</c:v>
                </c:pt>
                <c:pt idx="7973">
                  <c:v>-0.41199999999999998</c:v>
                </c:pt>
                <c:pt idx="7974">
                  <c:v>-0.41199999999999998</c:v>
                </c:pt>
                <c:pt idx="7975">
                  <c:v>-0.41199999999999998</c:v>
                </c:pt>
                <c:pt idx="7976">
                  <c:v>-0.41099999999999998</c:v>
                </c:pt>
                <c:pt idx="7977">
                  <c:v>-0.41099999999999998</c:v>
                </c:pt>
                <c:pt idx="7978">
                  <c:v>-0.41099999999999998</c:v>
                </c:pt>
                <c:pt idx="7979">
                  <c:v>-0.41099999999999998</c:v>
                </c:pt>
                <c:pt idx="7980">
                  <c:v>-0.41099999999999998</c:v>
                </c:pt>
                <c:pt idx="7981">
                  <c:v>-0.41099999999999998</c:v>
                </c:pt>
                <c:pt idx="7982">
                  <c:v>-0.41</c:v>
                </c:pt>
                <c:pt idx="7983">
                  <c:v>-0.41</c:v>
                </c:pt>
                <c:pt idx="7984">
                  <c:v>-0.41</c:v>
                </c:pt>
                <c:pt idx="7985">
                  <c:v>-0.41</c:v>
                </c:pt>
                <c:pt idx="7986">
                  <c:v>-0.41</c:v>
                </c:pt>
                <c:pt idx="7987">
                  <c:v>-0.41</c:v>
                </c:pt>
                <c:pt idx="7988">
                  <c:v>-0.41</c:v>
                </c:pt>
                <c:pt idx="7989">
                  <c:v>-0.41</c:v>
                </c:pt>
                <c:pt idx="7990">
                  <c:v>-0.41</c:v>
                </c:pt>
                <c:pt idx="7991">
                  <c:v>-0.40899999999999997</c:v>
                </c:pt>
                <c:pt idx="7992">
                  <c:v>-0.40899999999999997</c:v>
                </c:pt>
                <c:pt idx="7993">
                  <c:v>-0.40899999999999997</c:v>
                </c:pt>
                <c:pt idx="7994">
                  <c:v>-0.40899999999999997</c:v>
                </c:pt>
                <c:pt idx="7995">
                  <c:v>-0.40899999999999997</c:v>
                </c:pt>
                <c:pt idx="7996">
                  <c:v>-0.40899999999999997</c:v>
                </c:pt>
                <c:pt idx="7997">
                  <c:v>-0.40899999999999997</c:v>
                </c:pt>
                <c:pt idx="7998">
                  <c:v>-0.40799999999999997</c:v>
                </c:pt>
                <c:pt idx="7999">
                  <c:v>-0.40799999999999997</c:v>
                </c:pt>
                <c:pt idx="8000">
                  <c:v>-0.40799999999999997</c:v>
                </c:pt>
                <c:pt idx="8001">
                  <c:v>-0.40799999999999997</c:v>
                </c:pt>
                <c:pt idx="8002">
                  <c:v>-0.40799999999999997</c:v>
                </c:pt>
                <c:pt idx="8003">
                  <c:v>-0.40799999999999997</c:v>
                </c:pt>
                <c:pt idx="8004">
                  <c:v>-0.40699999999999997</c:v>
                </c:pt>
                <c:pt idx="8005">
                  <c:v>-0.40699999999999997</c:v>
                </c:pt>
                <c:pt idx="8006">
                  <c:v>-0.40699999999999997</c:v>
                </c:pt>
                <c:pt idx="8007">
                  <c:v>-0.40699999999999997</c:v>
                </c:pt>
                <c:pt idx="8008">
                  <c:v>-0.40699999999999997</c:v>
                </c:pt>
                <c:pt idx="8009">
                  <c:v>-0.40699999999999997</c:v>
                </c:pt>
                <c:pt idx="8010">
                  <c:v>-0.40600000000000003</c:v>
                </c:pt>
                <c:pt idx="8011">
                  <c:v>-0.40600000000000003</c:v>
                </c:pt>
                <c:pt idx="8012">
                  <c:v>-0.40600000000000003</c:v>
                </c:pt>
                <c:pt idx="8013">
                  <c:v>-0.40600000000000003</c:v>
                </c:pt>
                <c:pt idx="8014">
                  <c:v>-0.40600000000000003</c:v>
                </c:pt>
                <c:pt idx="8015">
                  <c:v>-0.40600000000000003</c:v>
                </c:pt>
                <c:pt idx="8016">
                  <c:v>-0.40600000000000003</c:v>
                </c:pt>
                <c:pt idx="8017">
                  <c:v>-0.40600000000000003</c:v>
                </c:pt>
                <c:pt idx="8018">
                  <c:v>-0.40600000000000003</c:v>
                </c:pt>
                <c:pt idx="8019">
                  <c:v>-0.40500000000000003</c:v>
                </c:pt>
                <c:pt idx="8020">
                  <c:v>-0.40500000000000003</c:v>
                </c:pt>
                <c:pt idx="8021">
                  <c:v>-0.40500000000000003</c:v>
                </c:pt>
                <c:pt idx="8022">
                  <c:v>-0.40500000000000003</c:v>
                </c:pt>
                <c:pt idx="8023">
                  <c:v>-0.40500000000000003</c:v>
                </c:pt>
                <c:pt idx="8024">
                  <c:v>-0.40500000000000003</c:v>
                </c:pt>
                <c:pt idx="8025">
                  <c:v>-0.40400000000000003</c:v>
                </c:pt>
                <c:pt idx="8026">
                  <c:v>-0.40400000000000003</c:v>
                </c:pt>
                <c:pt idx="8027">
                  <c:v>-0.40400000000000003</c:v>
                </c:pt>
                <c:pt idx="8028">
                  <c:v>-0.40400000000000003</c:v>
                </c:pt>
                <c:pt idx="8029">
                  <c:v>-0.40400000000000003</c:v>
                </c:pt>
                <c:pt idx="8030">
                  <c:v>-0.40400000000000003</c:v>
                </c:pt>
                <c:pt idx="8031">
                  <c:v>-0.40300000000000002</c:v>
                </c:pt>
                <c:pt idx="8032">
                  <c:v>-0.40300000000000002</c:v>
                </c:pt>
                <c:pt idx="8033">
                  <c:v>-0.40300000000000002</c:v>
                </c:pt>
                <c:pt idx="8034">
                  <c:v>-0.40300000000000002</c:v>
                </c:pt>
                <c:pt idx="8035">
                  <c:v>-0.40300000000000002</c:v>
                </c:pt>
                <c:pt idx="8036">
                  <c:v>-0.40300000000000002</c:v>
                </c:pt>
                <c:pt idx="8037">
                  <c:v>-0.40300000000000002</c:v>
                </c:pt>
                <c:pt idx="8038">
                  <c:v>-0.40300000000000002</c:v>
                </c:pt>
                <c:pt idx="8039">
                  <c:v>-0.40300000000000002</c:v>
                </c:pt>
                <c:pt idx="8040">
                  <c:v>-0.40200000000000002</c:v>
                </c:pt>
                <c:pt idx="8041">
                  <c:v>-0.40200000000000002</c:v>
                </c:pt>
                <c:pt idx="8042">
                  <c:v>-0.40200000000000002</c:v>
                </c:pt>
                <c:pt idx="8043">
                  <c:v>-0.40200000000000002</c:v>
                </c:pt>
                <c:pt idx="8044">
                  <c:v>-0.40200000000000002</c:v>
                </c:pt>
                <c:pt idx="8045">
                  <c:v>-0.40200000000000002</c:v>
                </c:pt>
                <c:pt idx="8046">
                  <c:v>-0.40100000000000002</c:v>
                </c:pt>
                <c:pt idx="8047">
                  <c:v>-0.40100000000000002</c:v>
                </c:pt>
                <c:pt idx="8048">
                  <c:v>-0.40100000000000002</c:v>
                </c:pt>
                <c:pt idx="8049">
                  <c:v>-0.40100000000000002</c:v>
                </c:pt>
                <c:pt idx="8050">
                  <c:v>-0.40100000000000002</c:v>
                </c:pt>
                <c:pt idx="8051">
                  <c:v>-0.40100000000000002</c:v>
                </c:pt>
                <c:pt idx="8052">
                  <c:v>-0.4</c:v>
                </c:pt>
                <c:pt idx="8053">
                  <c:v>-0.4</c:v>
                </c:pt>
                <c:pt idx="8054">
                  <c:v>-0.4</c:v>
                </c:pt>
                <c:pt idx="8055">
                  <c:v>-0.4</c:v>
                </c:pt>
                <c:pt idx="8056">
                  <c:v>-0.4</c:v>
                </c:pt>
                <c:pt idx="8057">
                  <c:v>-0.4</c:v>
                </c:pt>
                <c:pt idx="8058">
                  <c:v>-0.39900000000000002</c:v>
                </c:pt>
                <c:pt idx="8059">
                  <c:v>-0.39900000000000002</c:v>
                </c:pt>
                <c:pt idx="8060">
                  <c:v>-0.39900000000000002</c:v>
                </c:pt>
                <c:pt idx="8061">
                  <c:v>-0.39900000000000002</c:v>
                </c:pt>
                <c:pt idx="8062">
                  <c:v>-0.39900000000000002</c:v>
                </c:pt>
                <c:pt idx="8063">
                  <c:v>-0.39900000000000002</c:v>
                </c:pt>
                <c:pt idx="8064">
                  <c:v>-0.39900000000000002</c:v>
                </c:pt>
                <c:pt idx="8065">
                  <c:v>-0.39900000000000002</c:v>
                </c:pt>
                <c:pt idx="8066">
                  <c:v>-0.39800000000000002</c:v>
                </c:pt>
                <c:pt idx="8067">
                  <c:v>-0.39800000000000002</c:v>
                </c:pt>
                <c:pt idx="8068">
                  <c:v>-0.39800000000000002</c:v>
                </c:pt>
                <c:pt idx="8069">
                  <c:v>-0.39800000000000002</c:v>
                </c:pt>
                <c:pt idx="8070">
                  <c:v>-0.39800000000000002</c:v>
                </c:pt>
                <c:pt idx="8071">
                  <c:v>-0.39800000000000002</c:v>
                </c:pt>
                <c:pt idx="8072">
                  <c:v>-0.39700000000000002</c:v>
                </c:pt>
                <c:pt idx="8073">
                  <c:v>-0.39700000000000002</c:v>
                </c:pt>
                <c:pt idx="8074">
                  <c:v>-0.39700000000000002</c:v>
                </c:pt>
                <c:pt idx="8075">
                  <c:v>-0.39700000000000002</c:v>
                </c:pt>
                <c:pt idx="8076">
                  <c:v>-0.39700000000000002</c:v>
                </c:pt>
                <c:pt idx="8077">
                  <c:v>-0.39700000000000002</c:v>
                </c:pt>
                <c:pt idx="8078">
                  <c:v>-0.39600000000000002</c:v>
                </c:pt>
                <c:pt idx="8079">
                  <c:v>-0.39600000000000002</c:v>
                </c:pt>
                <c:pt idx="8080">
                  <c:v>-0.39600000000000002</c:v>
                </c:pt>
                <c:pt idx="8081">
                  <c:v>-0.39600000000000002</c:v>
                </c:pt>
                <c:pt idx="8082">
                  <c:v>-0.39600000000000002</c:v>
                </c:pt>
                <c:pt idx="8083">
                  <c:v>-0.39600000000000002</c:v>
                </c:pt>
                <c:pt idx="8084">
                  <c:v>-0.39600000000000002</c:v>
                </c:pt>
                <c:pt idx="8085">
                  <c:v>-0.39600000000000002</c:v>
                </c:pt>
                <c:pt idx="8086">
                  <c:v>-0.39500000000000002</c:v>
                </c:pt>
                <c:pt idx="8087">
                  <c:v>-0.39500000000000002</c:v>
                </c:pt>
                <c:pt idx="8088">
                  <c:v>-0.39500000000000002</c:v>
                </c:pt>
                <c:pt idx="8089">
                  <c:v>-0.39500000000000002</c:v>
                </c:pt>
                <c:pt idx="8090">
                  <c:v>-0.39500000000000002</c:v>
                </c:pt>
                <c:pt idx="8091">
                  <c:v>-0.39500000000000002</c:v>
                </c:pt>
                <c:pt idx="8092">
                  <c:v>-0.39400000000000002</c:v>
                </c:pt>
                <c:pt idx="8093">
                  <c:v>-0.39400000000000002</c:v>
                </c:pt>
                <c:pt idx="8094">
                  <c:v>-0.39400000000000002</c:v>
                </c:pt>
                <c:pt idx="8095">
                  <c:v>-0.39400000000000002</c:v>
                </c:pt>
                <c:pt idx="8096">
                  <c:v>-0.39400000000000002</c:v>
                </c:pt>
                <c:pt idx="8097">
                  <c:v>-0.39400000000000002</c:v>
                </c:pt>
                <c:pt idx="8098">
                  <c:v>-0.39300000000000002</c:v>
                </c:pt>
                <c:pt idx="8099">
                  <c:v>-0.39300000000000002</c:v>
                </c:pt>
                <c:pt idx="8100">
                  <c:v>-0.39300000000000002</c:v>
                </c:pt>
                <c:pt idx="8101">
                  <c:v>-0.39300000000000002</c:v>
                </c:pt>
                <c:pt idx="8102">
                  <c:v>-0.39300000000000002</c:v>
                </c:pt>
                <c:pt idx="8103">
                  <c:v>-0.39300000000000002</c:v>
                </c:pt>
                <c:pt idx="8104">
                  <c:v>-0.39200000000000002</c:v>
                </c:pt>
                <c:pt idx="8105">
                  <c:v>-0.39200000000000002</c:v>
                </c:pt>
                <c:pt idx="8106">
                  <c:v>-0.39200000000000002</c:v>
                </c:pt>
                <c:pt idx="8107">
                  <c:v>-0.39200000000000002</c:v>
                </c:pt>
                <c:pt idx="8108">
                  <c:v>-0.39200000000000002</c:v>
                </c:pt>
                <c:pt idx="8109">
                  <c:v>-0.39200000000000002</c:v>
                </c:pt>
                <c:pt idx="8110">
                  <c:v>-0.39200000000000002</c:v>
                </c:pt>
                <c:pt idx="8111">
                  <c:v>-0.39200000000000002</c:v>
                </c:pt>
                <c:pt idx="8112">
                  <c:v>-0.39100000000000001</c:v>
                </c:pt>
                <c:pt idx="8113">
                  <c:v>-0.39100000000000001</c:v>
                </c:pt>
                <c:pt idx="8114">
                  <c:v>-0.39100000000000001</c:v>
                </c:pt>
                <c:pt idx="8115">
                  <c:v>-0.39100000000000001</c:v>
                </c:pt>
                <c:pt idx="8116">
                  <c:v>-0.39100000000000001</c:v>
                </c:pt>
                <c:pt idx="8117">
                  <c:v>-0.39100000000000001</c:v>
                </c:pt>
                <c:pt idx="8118">
                  <c:v>-0.39</c:v>
                </c:pt>
                <c:pt idx="8119">
                  <c:v>-0.39</c:v>
                </c:pt>
                <c:pt idx="8120">
                  <c:v>-0.39</c:v>
                </c:pt>
                <c:pt idx="8121">
                  <c:v>-0.39</c:v>
                </c:pt>
                <c:pt idx="8122">
                  <c:v>-0.39</c:v>
                </c:pt>
                <c:pt idx="8123">
                  <c:v>-0.39</c:v>
                </c:pt>
                <c:pt idx="8124">
                  <c:v>-0.38900000000000001</c:v>
                </c:pt>
                <c:pt idx="8125">
                  <c:v>-0.38900000000000001</c:v>
                </c:pt>
                <c:pt idx="8126">
                  <c:v>-0.38900000000000001</c:v>
                </c:pt>
                <c:pt idx="8127">
                  <c:v>-0.38900000000000001</c:v>
                </c:pt>
                <c:pt idx="8128">
                  <c:v>-0.38900000000000001</c:v>
                </c:pt>
                <c:pt idx="8129">
                  <c:v>-0.38900000000000001</c:v>
                </c:pt>
                <c:pt idx="8130">
                  <c:v>-0.38800000000000001</c:v>
                </c:pt>
                <c:pt idx="8131">
                  <c:v>-0.38800000000000001</c:v>
                </c:pt>
                <c:pt idx="8132">
                  <c:v>-0.38800000000000001</c:v>
                </c:pt>
                <c:pt idx="8133">
                  <c:v>-0.38800000000000001</c:v>
                </c:pt>
                <c:pt idx="8134">
                  <c:v>-0.38800000000000001</c:v>
                </c:pt>
                <c:pt idx="8135">
                  <c:v>-0.38800000000000001</c:v>
                </c:pt>
                <c:pt idx="8136">
                  <c:v>-0.38800000000000001</c:v>
                </c:pt>
                <c:pt idx="8137">
                  <c:v>-0.38700000000000001</c:v>
                </c:pt>
                <c:pt idx="8138">
                  <c:v>-0.38700000000000001</c:v>
                </c:pt>
                <c:pt idx="8139">
                  <c:v>-0.38700000000000001</c:v>
                </c:pt>
                <c:pt idx="8140">
                  <c:v>-0.38700000000000001</c:v>
                </c:pt>
                <c:pt idx="8141">
                  <c:v>-0.38700000000000001</c:v>
                </c:pt>
                <c:pt idx="8142">
                  <c:v>-0.38700000000000001</c:v>
                </c:pt>
                <c:pt idx="8143">
                  <c:v>-0.38600000000000001</c:v>
                </c:pt>
                <c:pt idx="8144">
                  <c:v>-0.38600000000000001</c:v>
                </c:pt>
                <c:pt idx="8145">
                  <c:v>-0.38600000000000001</c:v>
                </c:pt>
                <c:pt idx="8146">
                  <c:v>-0.38600000000000001</c:v>
                </c:pt>
                <c:pt idx="8147">
                  <c:v>-0.38600000000000001</c:v>
                </c:pt>
                <c:pt idx="8148">
                  <c:v>-0.38600000000000001</c:v>
                </c:pt>
                <c:pt idx="8149">
                  <c:v>-0.38500000000000001</c:v>
                </c:pt>
                <c:pt idx="8150">
                  <c:v>-0.38500000000000001</c:v>
                </c:pt>
                <c:pt idx="8151">
                  <c:v>-0.38500000000000001</c:v>
                </c:pt>
                <c:pt idx="8152">
                  <c:v>-0.38500000000000001</c:v>
                </c:pt>
                <c:pt idx="8153">
                  <c:v>-0.38500000000000001</c:v>
                </c:pt>
                <c:pt idx="8154">
                  <c:v>-0.38500000000000001</c:v>
                </c:pt>
                <c:pt idx="8155">
                  <c:v>-0.38500000000000001</c:v>
                </c:pt>
                <c:pt idx="8156">
                  <c:v>-0.38400000000000001</c:v>
                </c:pt>
                <c:pt idx="8157">
                  <c:v>-0.38400000000000001</c:v>
                </c:pt>
                <c:pt idx="8158">
                  <c:v>-0.38400000000000001</c:v>
                </c:pt>
                <c:pt idx="8159">
                  <c:v>-0.38400000000000001</c:v>
                </c:pt>
                <c:pt idx="8160">
                  <c:v>-0.38400000000000001</c:v>
                </c:pt>
                <c:pt idx="8161">
                  <c:v>-0.38400000000000001</c:v>
                </c:pt>
                <c:pt idx="8162">
                  <c:v>-0.38300000000000001</c:v>
                </c:pt>
                <c:pt idx="8163">
                  <c:v>-0.38300000000000001</c:v>
                </c:pt>
                <c:pt idx="8164">
                  <c:v>-0.38300000000000001</c:v>
                </c:pt>
                <c:pt idx="8165">
                  <c:v>-0.38300000000000001</c:v>
                </c:pt>
                <c:pt idx="8166">
                  <c:v>-0.38300000000000001</c:v>
                </c:pt>
                <c:pt idx="8167">
                  <c:v>-0.38300000000000001</c:v>
                </c:pt>
                <c:pt idx="8168">
                  <c:v>-0.38200000000000001</c:v>
                </c:pt>
                <c:pt idx="8169">
                  <c:v>-0.38200000000000001</c:v>
                </c:pt>
                <c:pt idx="8170">
                  <c:v>-0.38200000000000001</c:v>
                </c:pt>
                <c:pt idx="8171">
                  <c:v>-0.38200000000000001</c:v>
                </c:pt>
                <c:pt idx="8172">
                  <c:v>-0.38200000000000001</c:v>
                </c:pt>
                <c:pt idx="8173">
                  <c:v>-0.38100000000000001</c:v>
                </c:pt>
                <c:pt idx="8174">
                  <c:v>-0.38100000000000001</c:v>
                </c:pt>
                <c:pt idx="8175">
                  <c:v>-0.38100000000000001</c:v>
                </c:pt>
                <c:pt idx="8176">
                  <c:v>-0.38100000000000001</c:v>
                </c:pt>
                <c:pt idx="8177">
                  <c:v>-0.38100000000000001</c:v>
                </c:pt>
                <c:pt idx="8178">
                  <c:v>-0.38100000000000001</c:v>
                </c:pt>
                <c:pt idx="8179">
                  <c:v>-0.38100000000000001</c:v>
                </c:pt>
                <c:pt idx="8180">
                  <c:v>-0.38</c:v>
                </c:pt>
                <c:pt idx="8181">
                  <c:v>-0.38</c:v>
                </c:pt>
                <c:pt idx="8182">
                  <c:v>-0.38</c:v>
                </c:pt>
                <c:pt idx="8183">
                  <c:v>-0.38</c:v>
                </c:pt>
                <c:pt idx="8184">
                  <c:v>-0.38</c:v>
                </c:pt>
                <c:pt idx="8185">
                  <c:v>-0.38</c:v>
                </c:pt>
                <c:pt idx="8186">
                  <c:v>-0.379</c:v>
                </c:pt>
                <c:pt idx="8187">
                  <c:v>-0.379</c:v>
                </c:pt>
                <c:pt idx="8188">
                  <c:v>-0.379</c:v>
                </c:pt>
                <c:pt idx="8189">
                  <c:v>-0.379</c:v>
                </c:pt>
                <c:pt idx="8190">
                  <c:v>-0.379</c:v>
                </c:pt>
                <c:pt idx="8191">
                  <c:v>-0.378</c:v>
                </c:pt>
                <c:pt idx="8192">
                  <c:v>-0.378</c:v>
                </c:pt>
                <c:pt idx="8193">
                  <c:v>-0.378</c:v>
                </c:pt>
                <c:pt idx="8194">
                  <c:v>-0.378</c:v>
                </c:pt>
                <c:pt idx="8195">
                  <c:v>-0.378</c:v>
                </c:pt>
                <c:pt idx="8196">
                  <c:v>-0.378</c:v>
                </c:pt>
                <c:pt idx="8197">
                  <c:v>-0.378</c:v>
                </c:pt>
                <c:pt idx="8198">
                  <c:v>-0.377</c:v>
                </c:pt>
                <c:pt idx="8199">
                  <c:v>-0.377</c:v>
                </c:pt>
                <c:pt idx="8200">
                  <c:v>-0.377</c:v>
                </c:pt>
                <c:pt idx="8201">
                  <c:v>-0.377</c:v>
                </c:pt>
                <c:pt idx="8202">
                  <c:v>-0.377</c:v>
                </c:pt>
                <c:pt idx="8203">
                  <c:v>-0.377</c:v>
                </c:pt>
                <c:pt idx="8204">
                  <c:v>-0.376</c:v>
                </c:pt>
                <c:pt idx="8205">
                  <c:v>-0.376</c:v>
                </c:pt>
                <c:pt idx="8206">
                  <c:v>-0.376</c:v>
                </c:pt>
                <c:pt idx="8207">
                  <c:v>-0.376</c:v>
                </c:pt>
                <c:pt idx="8208">
                  <c:v>-0.376</c:v>
                </c:pt>
                <c:pt idx="8209">
                  <c:v>-0.375</c:v>
                </c:pt>
                <c:pt idx="8210">
                  <c:v>-0.375</c:v>
                </c:pt>
                <c:pt idx="8211">
                  <c:v>-0.375</c:v>
                </c:pt>
                <c:pt idx="8212">
                  <c:v>-0.375</c:v>
                </c:pt>
                <c:pt idx="8213">
                  <c:v>-0.375</c:v>
                </c:pt>
                <c:pt idx="8214">
                  <c:v>-0.374</c:v>
                </c:pt>
                <c:pt idx="8215">
                  <c:v>-0.374</c:v>
                </c:pt>
                <c:pt idx="8216">
                  <c:v>-0.374</c:v>
                </c:pt>
                <c:pt idx="8217">
                  <c:v>-0.374</c:v>
                </c:pt>
                <c:pt idx="8218">
                  <c:v>-0.374</c:v>
                </c:pt>
                <c:pt idx="8219">
                  <c:v>-0.374</c:v>
                </c:pt>
                <c:pt idx="8220">
                  <c:v>-0.374</c:v>
                </c:pt>
                <c:pt idx="8221">
                  <c:v>-0.373</c:v>
                </c:pt>
                <c:pt idx="8222">
                  <c:v>-0.373</c:v>
                </c:pt>
                <c:pt idx="8223">
                  <c:v>-0.373</c:v>
                </c:pt>
                <c:pt idx="8224">
                  <c:v>-0.373</c:v>
                </c:pt>
                <c:pt idx="8225">
                  <c:v>-0.373</c:v>
                </c:pt>
                <c:pt idx="8226">
                  <c:v>-0.372</c:v>
                </c:pt>
                <c:pt idx="8227">
                  <c:v>-0.372</c:v>
                </c:pt>
                <c:pt idx="8228">
                  <c:v>-0.372</c:v>
                </c:pt>
                <c:pt idx="8229">
                  <c:v>-0.372</c:v>
                </c:pt>
                <c:pt idx="8230">
                  <c:v>-0.372</c:v>
                </c:pt>
                <c:pt idx="8231">
                  <c:v>-0.371</c:v>
                </c:pt>
                <c:pt idx="8232">
                  <c:v>-0.371</c:v>
                </c:pt>
                <c:pt idx="8233">
                  <c:v>-0.371</c:v>
                </c:pt>
                <c:pt idx="8234">
                  <c:v>-0.371</c:v>
                </c:pt>
                <c:pt idx="8235">
                  <c:v>-0.371</c:v>
                </c:pt>
                <c:pt idx="8236">
                  <c:v>-0.37</c:v>
                </c:pt>
                <c:pt idx="8237">
                  <c:v>-0.37</c:v>
                </c:pt>
                <c:pt idx="8238">
                  <c:v>-0.37</c:v>
                </c:pt>
                <c:pt idx="8239">
                  <c:v>-0.37</c:v>
                </c:pt>
                <c:pt idx="8240">
                  <c:v>-0.37</c:v>
                </c:pt>
                <c:pt idx="8241">
                  <c:v>-0.37</c:v>
                </c:pt>
                <c:pt idx="8242">
                  <c:v>-0.36899999999999999</c:v>
                </c:pt>
                <c:pt idx="8243">
                  <c:v>-0.36899999999999999</c:v>
                </c:pt>
                <c:pt idx="8244">
                  <c:v>-0.36899999999999999</c:v>
                </c:pt>
                <c:pt idx="8245">
                  <c:v>-0.36899999999999999</c:v>
                </c:pt>
                <c:pt idx="8246">
                  <c:v>-0.36899999999999999</c:v>
                </c:pt>
                <c:pt idx="8247">
                  <c:v>-0.36799999999999999</c:v>
                </c:pt>
                <c:pt idx="8248">
                  <c:v>-0.36799999999999999</c:v>
                </c:pt>
                <c:pt idx="8249">
                  <c:v>-0.36799999999999999</c:v>
                </c:pt>
                <c:pt idx="8250">
                  <c:v>-0.36799999999999999</c:v>
                </c:pt>
                <c:pt idx="8251">
                  <c:v>-0.36799999999999999</c:v>
                </c:pt>
                <c:pt idx="8252">
                  <c:v>-0.36699999999999999</c:v>
                </c:pt>
                <c:pt idx="8253">
                  <c:v>-0.36699999999999999</c:v>
                </c:pt>
                <c:pt idx="8254">
                  <c:v>-0.36699999999999999</c:v>
                </c:pt>
                <c:pt idx="8255">
                  <c:v>-0.36699999999999999</c:v>
                </c:pt>
                <c:pt idx="8256">
                  <c:v>-0.36699999999999999</c:v>
                </c:pt>
                <c:pt idx="8257">
                  <c:v>-0.36699999999999999</c:v>
                </c:pt>
                <c:pt idx="8258">
                  <c:v>-0.36599999999999999</c:v>
                </c:pt>
                <c:pt idx="8259">
                  <c:v>-0.36599999999999999</c:v>
                </c:pt>
                <c:pt idx="8260">
                  <c:v>-0.36599999999999999</c:v>
                </c:pt>
                <c:pt idx="8261">
                  <c:v>-0.36599999999999999</c:v>
                </c:pt>
                <c:pt idx="8262">
                  <c:v>-0.36599999999999999</c:v>
                </c:pt>
                <c:pt idx="8263">
                  <c:v>-0.36499999999999999</c:v>
                </c:pt>
                <c:pt idx="8264">
                  <c:v>-0.36499999999999999</c:v>
                </c:pt>
                <c:pt idx="8265">
                  <c:v>-0.36499999999999999</c:v>
                </c:pt>
                <c:pt idx="8266">
                  <c:v>-0.36499999999999999</c:v>
                </c:pt>
                <c:pt idx="8267">
                  <c:v>-0.36499999999999999</c:v>
                </c:pt>
                <c:pt idx="8268">
                  <c:v>-0.36399999999999999</c:v>
                </c:pt>
                <c:pt idx="8269">
                  <c:v>-0.36399999999999999</c:v>
                </c:pt>
                <c:pt idx="8270">
                  <c:v>-0.36399999999999999</c:v>
                </c:pt>
                <c:pt idx="8271">
                  <c:v>-0.36399999999999999</c:v>
                </c:pt>
                <c:pt idx="8272">
                  <c:v>-0.36299999999999999</c:v>
                </c:pt>
                <c:pt idx="8273">
                  <c:v>-0.36299999999999999</c:v>
                </c:pt>
                <c:pt idx="8274">
                  <c:v>-0.36299999999999999</c:v>
                </c:pt>
                <c:pt idx="8275">
                  <c:v>-0.36299999999999999</c:v>
                </c:pt>
                <c:pt idx="8276">
                  <c:v>-0.36299999999999999</c:v>
                </c:pt>
                <c:pt idx="8277">
                  <c:v>-0.36299999999999999</c:v>
                </c:pt>
                <c:pt idx="8278">
                  <c:v>-0.36299999999999999</c:v>
                </c:pt>
                <c:pt idx="8279">
                  <c:v>-0.36199999999999999</c:v>
                </c:pt>
                <c:pt idx="8280">
                  <c:v>-0.36199999999999999</c:v>
                </c:pt>
                <c:pt idx="8281">
                  <c:v>-0.36199999999999999</c:v>
                </c:pt>
                <c:pt idx="8282">
                  <c:v>-0.36199999999999999</c:v>
                </c:pt>
                <c:pt idx="8283">
                  <c:v>-0.36099999999999999</c:v>
                </c:pt>
                <c:pt idx="8284">
                  <c:v>-0.36099999999999999</c:v>
                </c:pt>
                <c:pt idx="8285">
                  <c:v>-0.36099999999999999</c:v>
                </c:pt>
                <c:pt idx="8286">
                  <c:v>-0.36099999999999999</c:v>
                </c:pt>
                <c:pt idx="8287">
                  <c:v>-0.36099999999999999</c:v>
                </c:pt>
                <c:pt idx="8288">
                  <c:v>-0.36</c:v>
                </c:pt>
                <c:pt idx="8289">
                  <c:v>-0.36</c:v>
                </c:pt>
                <c:pt idx="8290">
                  <c:v>-0.36</c:v>
                </c:pt>
                <c:pt idx="8291">
                  <c:v>-0.36</c:v>
                </c:pt>
                <c:pt idx="8292">
                  <c:v>-0.35899999999999999</c:v>
                </c:pt>
                <c:pt idx="8293">
                  <c:v>-0.35899999999999999</c:v>
                </c:pt>
                <c:pt idx="8294">
                  <c:v>-0.35899999999999999</c:v>
                </c:pt>
                <c:pt idx="8295">
                  <c:v>-0.35899999999999999</c:v>
                </c:pt>
                <c:pt idx="8296">
                  <c:v>-0.35899999999999999</c:v>
                </c:pt>
                <c:pt idx="8297">
                  <c:v>-0.35899999999999999</c:v>
                </c:pt>
                <c:pt idx="8298">
                  <c:v>-0.35799999999999998</c:v>
                </c:pt>
                <c:pt idx="8299">
                  <c:v>-0.35799999999999998</c:v>
                </c:pt>
                <c:pt idx="8300">
                  <c:v>-0.35799999999999998</c:v>
                </c:pt>
                <c:pt idx="8301">
                  <c:v>-0.35799999999999998</c:v>
                </c:pt>
                <c:pt idx="8302">
                  <c:v>-0.35799999999999998</c:v>
                </c:pt>
                <c:pt idx="8303">
                  <c:v>-0.35699999999999998</c:v>
                </c:pt>
                <c:pt idx="8304">
                  <c:v>-0.35699999999999998</c:v>
                </c:pt>
                <c:pt idx="8305">
                  <c:v>-0.35699999999999998</c:v>
                </c:pt>
                <c:pt idx="8306">
                  <c:v>-0.35699999999999998</c:v>
                </c:pt>
                <c:pt idx="8307">
                  <c:v>-0.35599999999999998</c:v>
                </c:pt>
                <c:pt idx="8308">
                  <c:v>-0.35599999999999998</c:v>
                </c:pt>
                <c:pt idx="8309">
                  <c:v>-0.35599999999999998</c:v>
                </c:pt>
                <c:pt idx="8310">
                  <c:v>-0.35599999999999998</c:v>
                </c:pt>
                <c:pt idx="8311">
                  <c:v>-0.35599999999999998</c:v>
                </c:pt>
                <c:pt idx="8312">
                  <c:v>-0.35599999999999998</c:v>
                </c:pt>
                <c:pt idx="8313">
                  <c:v>-0.35499999999999998</c:v>
                </c:pt>
                <c:pt idx="8314">
                  <c:v>-0.35499999999999998</c:v>
                </c:pt>
                <c:pt idx="8315">
                  <c:v>-0.35499999999999998</c:v>
                </c:pt>
                <c:pt idx="8316">
                  <c:v>-0.35499999999999998</c:v>
                </c:pt>
                <c:pt idx="8317">
                  <c:v>-0.35399999999999998</c:v>
                </c:pt>
                <c:pt idx="8318">
                  <c:v>-0.35399999999999998</c:v>
                </c:pt>
                <c:pt idx="8319">
                  <c:v>-0.35399999999999998</c:v>
                </c:pt>
                <c:pt idx="8320">
                  <c:v>-0.35399999999999998</c:v>
                </c:pt>
                <c:pt idx="8321">
                  <c:v>-0.35299999999999998</c:v>
                </c:pt>
                <c:pt idx="8322">
                  <c:v>-0.35299999999999998</c:v>
                </c:pt>
                <c:pt idx="8323">
                  <c:v>-0.35299999999999998</c:v>
                </c:pt>
                <c:pt idx="8324">
                  <c:v>-0.35299999999999998</c:v>
                </c:pt>
                <c:pt idx="8325">
                  <c:v>-0.35299999999999998</c:v>
                </c:pt>
                <c:pt idx="8326">
                  <c:v>-0.35199999999999998</c:v>
                </c:pt>
                <c:pt idx="8327">
                  <c:v>-0.35199999999999998</c:v>
                </c:pt>
                <c:pt idx="8328">
                  <c:v>-0.35199999999999998</c:v>
                </c:pt>
                <c:pt idx="8329">
                  <c:v>-0.35199999999999998</c:v>
                </c:pt>
                <c:pt idx="8330">
                  <c:v>-0.35199999999999998</c:v>
                </c:pt>
                <c:pt idx="8331">
                  <c:v>-0.35099999999999998</c:v>
                </c:pt>
                <c:pt idx="8332">
                  <c:v>-0.35099999999999998</c:v>
                </c:pt>
                <c:pt idx="8333">
                  <c:v>-0.35099999999999998</c:v>
                </c:pt>
                <c:pt idx="8334">
                  <c:v>-0.35099999999999998</c:v>
                </c:pt>
                <c:pt idx="8335">
                  <c:v>-0.35</c:v>
                </c:pt>
                <c:pt idx="8336">
                  <c:v>-0.35</c:v>
                </c:pt>
                <c:pt idx="8337">
                  <c:v>-0.35</c:v>
                </c:pt>
                <c:pt idx="8338">
                  <c:v>-0.35</c:v>
                </c:pt>
                <c:pt idx="8339">
                  <c:v>-0.35</c:v>
                </c:pt>
                <c:pt idx="8340">
                  <c:v>-0.34899999999999998</c:v>
                </c:pt>
                <c:pt idx="8341">
                  <c:v>-0.34899999999999998</c:v>
                </c:pt>
                <c:pt idx="8342">
                  <c:v>-0.34899999999999998</c:v>
                </c:pt>
                <c:pt idx="8343">
                  <c:v>-0.34899999999999998</c:v>
                </c:pt>
                <c:pt idx="8344">
                  <c:v>-0.34899999999999998</c:v>
                </c:pt>
                <c:pt idx="8345">
                  <c:v>-0.34799999999999998</c:v>
                </c:pt>
                <c:pt idx="8346">
                  <c:v>-0.34799999999999998</c:v>
                </c:pt>
                <c:pt idx="8347">
                  <c:v>-0.34799999999999998</c:v>
                </c:pt>
                <c:pt idx="8348">
                  <c:v>-0.34799999999999998</c:v>
                </c:pt>
                <c:pt idx="8349">
                  <c:v>-0.34699999999999998</c:v>
                </c:pt>
                <c:pt idx="8350">
                  <c:v>-0.34699999999999998</c:v>
                </c:pt>
                <c:pt idx="8351">
                  <c:v>-0.34699999999999998</c:v>
                </c:pt>
                <c:pt idx="8352">
                  <c:v>-0.34699999999999998</c:v>
                </c:pt>
                <c:pt idx="8353">
                  <c:v>-0.34699999999999998</c:v>
                </c:pt>
                <c:pt idx="8354">
                  <c:v>-0.34599999999999997</c:v>
                </c:pt>
                <c:pt idx="8355">
                  <c:v>-0.34599999999999997</c:v>
                </c:pt>
                <c:pt idx="8356">
                  <c:v>-0.34599999999999997</c:v>
                </c:pt>
                <c:pt idx="8357">
                  <c:v>-0.34599999999999997</c:v>
                </c:pt>
                <c:pt idx="8358">
                  <c:v>-0.34499999999999997</c:v>
                </c:pt>
                <c:pt idx="8359">
                  <c:v>-0.34499999999999997</c:v>
                </c:pt>
                <c:pt idx="8360">
                  <c:v>-0.34499999999999997</c:v>
                </c:pt>
                <c:pt idx="8361">
                  <c:v>-0.34499999999999997</c:v>
                </c:pt>
                <c:pt idx="8362">
                  <c:v>-0.34499999999999997</c:v>
                </c:pt>
                <c:pt idx="8363">
                  <c:v>-0.34399999999999997</c:v>
                </c:pt>
                <c:pt idx="8364">
                  <c:v>-0.34399999999999997</c:v>
                </c:pt>
                <c:pt idx="8365">
                  <c:v>-0.34399999999999997</c:v>
                </c:pt>
                <c:pt idx="8366">
                  <c:v>-0.34399999999999997</c:v>
                </c:pt>
                <c:pt idx="8367">
                  <c:v>-0.34300000000000003</c:v>
                </c:pt>
                <c:pt idx="8368">
                  <c:v>-0.34300000000000003</c:v>
                </c:pt>
                <c:pt idx="8369">
                  <c:v>-0.34300000000000003</c:v>
                </c:pt>
                <c:pt idx="8370">
                  <c:v>-0.34300000000000003</c:v>
                </c:pt>
                <c:pt idx="8371">
                  <c:v>-0.34200000000000003</c:v>
                </c:pt>
                <c:pt idx="8372">
                  <c:v>-0.34200000000000003</c:v>
                </c:pt>
                <c:pt idx="8373">
                  <c:v>-0.34200000000000003</c:v>
                </c:pt>
                <c:pt idx="8374">
                  <c:v>-0.34200000000000003</c:v>
                </c:pt>
                <c:pt idx="8375">
                  <c:v>-0.34100000000000003</c:v>
                </c:pt>
                <c:pt idx="8376">
                  <c:v>-0.34100000000000003</c:v>
                </c:pt>
                <c:pt idx="8377">
                  <c:v>-0.34100000000000003</c:v>
                </c:pt>
                <c:pt idx="8378">
                  <c:v>-0.34100000000000003</c:v>
                </c:pt>
                <c:pt idx="8379">
                  <c:v>-0.34100000000000003</c:v>
                </c:pt>
                <c:pt idx="8380">
                  <c:v>-0.34100000000000003</c:v>
                </c:pt>
                <c:pt idx="8381">
                  <c:v>-0.34</c:v>
                </c:pt>
                <c:pt idx="8382">
                  <c:v>-0.34</c:v>
                </c:pt>
                <c:pt idx="8383">
                  <c:v>-0.34</c:v>
                </c:pt>
                <c:pt idx="8384">
                  <c:v>-0.34</c:v>
                </c:pt>
                <c:pt idx="8385">
                  <c:v>-0.33900000000000002</c:v>
                </c:pt>
                <c:pt idx="8386">
                  <c:v>-0.33900000000000002</c:v>
                </c:pt>
                <c:pt idx="8387">
                  <c:v>-0.33900000000000002</c:v>
                </c:pt>
                <c:pt idx="8388">
                  <c:v>-0.33900000000000002</c:v>
                </c:pt>
                <c:pt idx="8389">
                  <c:v>-0.33800000000000002</c:v>
                </c:pt>
                <c:pt idx="8390">
                  <c:v>-0.33800000000000002</c:v>
                </c:pt>
                <c:pt idx="8391">
                  <c:v>-0.33800000000000002</c:v>
                </c:pt>
                <c:pt idx="8392">
                  <c:v>-0.33800000000000002</c:v>
                </c:pt>
                <c:pt idx="8393">
                  <c:v>-0.33800000000000002</c:v>
                </c:pt>
                <c:pt idx="8394">
                  <c:v>-0.33700000000000002</c:v>
                </c:pt>
                <c:pt idx="8395">
                  <c:v>-0.33700000000000002</c:v>
                </c:pt>
                <c:pt idx="8396">
                  <c:v>-0.33700000000000002</c:v>
                </c:pt>
                <c:pt idx="8397">
                  <c:v>-0.33700000000000002</c:v>
                </c:pt>
                <c:pt idx="8398">
                  <c:v>-0.33600000000000002</c:v>
                </c:pt>
                <c:pt idx="8399">
                  <c:v>-0.33600000000000002</c:v>
                </c:pt>
                <c:pt idx="8400">
                  <c:v>-0.33600000000000002</c:v>
                </c:pt>
                <c:pt idx="8401">
                  <c:v>-0.33600000000000002</c:v>
                </c:pt>
                <c:pt idx="8402">
                  <c:v>-0.33500000000000002</c:v>
                </c:pt>
                <c:pt idx="8403">
                  <c:v>-0.33500000000000002</c:v>
                </c:pt>
                <c:pt idx="8404">
                  <c:v>-0.33500000000000002</c:v>
                </c:pt>
                <c:pt idx="8405">
                  <c:v>-0.33500000000000002</c:v>
                </c:pt>
                <c:pt idx="8406">
                  <c:v>-0.33400000000000002</c:v>
                </c:pt>
                <c:pt idx="8407">
                  <c:v>-0.33400000000000002</c:v>
                </c:pt>
                <c:pt idx="8408">
                  <c:v>-0.33400000000000002</c:v>
                </c:pt>
                <c:pt idx="8409">
                  <c:v>-0.33400000000000002</c:v>
                </c:pt>
                <c:pt idx="8410">
                  <c:v>-0.33400000000000002</c:v>
                </c:pt>
                <c:pt idx="8411">
                  <c:v>-0.33400000000000002</c:v>
                </c:pt>
                <c:pt idx="8412">
                  <c:v>-0.33300000000000002</c:v>
                </c:pt>
                <c:pt idx="8413">
                  <c:v>-0.33300000000000002</c:v>
                </c:pt>
                <c:pt idx="8414">
                  <c:v>-0.33300000000000002</c:v>
                </c:pt>
                <c:pt idx="8415">
                  <c:v>-0.33300000000000002</c:v>
                </c:pt>
                <c:pt idx="8416">
                  <c:v>-0.33200000000000002</c:v>
                </c:pt>
                <c:pt idx="8417">
                  <c:v>-0.33200000000000002</c:v>
                </c:pt>
                <c:pt idx="8418">
                  <c:v>-0.33200000000000002</c:v>
                </c:pt>
                <c:pt idx="8419">
                  <c:v>-0.33200000000000002</c:v>
                </c:pt>
                <c:pt idx="8420">
                  <c:v>-0.33100000000000002</c:v>
                </c:pt>
                <c:pt idx="8421">
                  <c:v>-0.33100000000000002</c:v>
                </c:pt>
                <c:pt idx="8422">
                  <c:v>-0.33100000000000002</c:v>
                </c:pt>
                <c:pt idx="8423">
                  <c:v>-0.33100000000000002</c:v>
                </c:pt>
                <c:pt idx="8424">
                  <c:v>-0.33100000000000002</c:v>
                </c:pt>
                <c:pt idx="8425">
                  <c:v>-0.33</c:v>
                </c:pt>
                <c:pt idx="8426">
                  <c:v>-0.33</c:v>
                </c:pt>
                <c:pt idx="8427">
                  <c:v>-0.33</c:v>
                </c:pt>
                <c:pt idx="8428">
                  <c:v>-0.33</c:v>
                </c:pt>
                <c:pt idx="8429">
                  <c:v>-0.32900000000000001</c:v>
                </c:pt>
                <c:pt idx="8430">
                  <c:v>-0.32900000000000001</c:v>
                </c:pt>
                <c:pt idx="8431">
                  <c:v>-0.32900000000000001</c:v>
                </c:pt>
                <c:pt idx="8432">
                  <c:v>-0.32900000000000001</c:v>
                </c:pt>
                <c:pt idx="8433">
                  <c:v>-0.32800000000000001</c:v>
                </c:pt>
                <c:pt idx="8434">
                  <c:v>-0.32800000000000001</c:v>
                </c:pt>
                <c:pt idx="8435">
                  <c:v>-0.32800000000000001</c:v>
                </c:pt>
                <c:pt idx="8436">
                  <c:v>-0.32800000000000001</c:v>
                </c:pt>
                <c:pt idx="8437">
                  <c:v>-0.32700000000000001</c:v>
                </c:pt>
                <c:pt idx="8438">
                  <c:v>-0.32700000000000001</c:v>
                </c:pt>
                <c:pt idx="8439">
                  <c:v>-0.32700000000000001</c:v>
                </c:pt>
                <c:pt idx="8440">
                  <c:v>-0.32700000000000001</c:v>
                </c:pt>
                <c:pt idx="8441">
                  <c:v>-0.32700000000000001</c:v>
                </c:pt>
                <c:pt idx="8442">
                  <c:v>-0.32600000000000001</c:v>
                </c:pt>
                <c:pt idx="8443">
                  <c:v>-0.32600000000000001</c:v>
                </c:pt>
                <c:pt idx="8444">
                  <c:v>-0.32600000000000001</c:v>
                </c:pt>
                <c:pt idx="8445">
                  <c:v>-0.32600000000000001</c:v>
                </c:pt>
                <c:pt idx="8446">
                  <c:v>-0.32500000000000001</c:v>
                </c:pt>
                <c:pt idx="8447">
                  <c:v>-0.32500000000000001</c:v>
                </c:pt>
                <c:pt idx="8448">
                  <c:v>-0.32500000000000001</c:v>
                </c:pt>
                <c:pt idx="8449">
                  <c:v>-0.32400000000000001</c:v>
                </c:pt>
                <c:pt idx="8450">
                  <c:v>-0.32400000000000001</c:v>
                </c:pt>
                <c:pt idx="8451">
                  <c:v>-0.32400000000000001</c:v>
                </c:pt>
                <c:pt idx="8452">
                  <c:v>-0.32400000000000001</c:v>
                </c:pt>
                <c:pt idx="8453">
                  <c:v>-0.32300000000000001</c:v>
                </c:pt>
                <c:pt idx="8454">
                  <c:v>-0.32300000000000001</c:v>
                </c:pt>
                <c:pt idx="8455">
                  <c:v>-0.32300000000000001</c:v>
                </c:pt>
                <c:pt idx="8456">
                  <c:v>-0.32300000000000001</c:v>
                </c:pt>
                <c:pt idx="8457">
                  <c:v>-0.32300000000000001</c:v>
                </c:pt>
                <c:pt idx="8458">
                  <c:v>-0.32200000000000001</c:v>
                </c:pt>
                <c:pt idx="8459">
                  <c:v>-0.32200000000000001</c:v>
                </c:pt>
                <c:pt idx="8460">
                  <c:v>-0.32200000000000001</c:v>
                </c:pt>
                <c:pt idx="8461">
                  <c:v>-0.32200000000000001</c:v>
                </c:pt>
                <c:pt idx="8462">
                  <c:v>-0.32100000000000001</c:v>
                </c:pt>
                <c:pt idx="8463">
                  <c:v>-0.32100000000000001</c:v>
                </c:pt>
                <c:pt idx="8464">
                  <c:v>-0.32100000000000001</c:v>
                </c:pt>
                <c:pt idx="8465">
                  <c:v>-0.32100000000000001</c:v>
                </c:pt>
                <c:pt idx="8466">
                  <c:v>-0.32</c:v>
                </c:pt>
                <c:pt idx="8467">
                  <c:v>-0.32</c:v>
                </c:pt>
                <c:pt idx="8468">
                  <c:v>-0.32</c:v>
                </c:pt>
                <c:pt idx="8469">
                  <c:v>-0.32</c:v>
                </c:pt>
                <c:pt idx="8470">
                  <c:v>-0.32</c:v>
                </c:pt>
                <c:pt idx="8471">
                  <c:v>-0.31900000000000001</c:v>
                </c:pt>
                <c:pt idx="8472">
                  <c:v>-0.31900000000000001</c:v>
                </c:pt>
                <c:pt idx="8473">
                  <c:v>-0.31900000000000001</c:v>
                </c:pt>
                <c:pt idx="8474">
                  <c:v>-0.318</c:v>
                </c:pt>
                <c:pt idx="8475">
                  <c:v>-0.318</c:v>
                </c:pt>
                <c:pt idx="8476">
                  <c:v>-0.318</c:v>
                </c:pt>
                <c:pt idx="8477">
                  <c:v>-0.318</c:v>
                </c:pt>
                <c:pt idx="8478">
                  <c:v>-0.317</c:v>
                </c:pt>
                <c:pt idx="8479">
                  <c:v>-0.317</c:v>
                </c:pt>
                <c:pt idx="8480">
                  <c:v>-0.317</c:v>
                </c:pt>
                <c:pt idx="8481">
                  <c:v>-0.317</c:v>
                </c:pt>
                <c:pt idx="8482">
                  <c:v>-0.316</c:v>
                </c:pt>
                <c:pt idx="8483">
                  <c:v>-0.316</c:v>
                </c:pt>
                <c:pt idx="8484">
                  <c:v>-0.316</c:v>
                </c:pt>
                <c:pt idx="8485">
                  <c:v>-0.316</c:v>
                </c:pt>
                <c:pt idx="8486">
                  <c:v>-0.315</c:v>
                </c:pt>
                <c:pt idx="8487">
                  <c:v>-0.315</c:v>
                </c:pt>
                <c:pt idx="8488">
                  <c:v>-0.315</c:v>
                </c:pt>
                <c:pt idx="8489">
                  <c:v>-0.315</c:v>
                </c:pt>
                <c:pt idx="8490">
                  <c:v>-0.314</c:v>
                </c:pt>
                <c:pt idx="8491">
                  <c:v>-0.314</c:v>
                </c:pt>
                <c:pt idx="8492">
                  <c:v>-0.314</c:v>
                </c:pt>
                <c:pt idx="8493">
                  <c:v>-0.313</c:v>
                </c:pt>
                <c:pt idx="8494">
                  <c:v>-0.313</c:v>
                </c:pt>
                <c:pt idx="8495">
                  <c:v>-0.313</c:v>
                </c:pt>
                <c:pt idx="8496">
                  <c:v>-0.313</c:v>
                </c:pt>
                <c:pt idx="8497">
                  <c:v>-0.313</c:v>
                </c:pt>
                <c:pt idx="8498">
                  <c:v>-0.312</c:v>
                </c:pt>
                <c:pt idx="8499">
                  <c:v>-0.312</c:v>
                </c:pt>
                <c:pt idx="8500">
                  <c:v>-0.312</c:v>
                </c:pt>
                <c:pt idx="8501">
                  <c:v>-0.311</c:v>
                </c:pt>
                <c:pt idx="8502">
                  <c:v>-0.311</c:v>
                </c:pt>
                <c:pt idx="8503">
                  <c:v>-0.311</c:v>
                </c:pt>
                <c:pt idx="8504">
                  <c:v>-0.311</c:v>
                </c:pt>
                <c:pt idx="8505">
                  <c:v>-0.31</c:v>
                </c:pt>
                <c:pt idx="8506">
                  <c:v>-0.31</c:v>
                </c:pt>
                <c:pt idx="8507">
                  <c:v>-0.31</c:v>
                </c:pt>
                <c:pt idx="8508">
                  <c:v>-0.309</c:v>
                </c:pt>
                <c:pt idx="8509">
                  <c:v>-0.309</c:v>
                </c:pt>
                <c:pt idx="8510">
                  <c:v>-0.309</c:v>
                </c:pt>
                <c:pt idx="8511">
                  <c:v>-0.309</c:v>
                </c:pt>
                <c:pt idx="8512">
                  <c:v>-0.309</c:v>
                </c:pt>
                <c:pt idx="8513">
                  <c:v>-0.308</c:v>
                </c:pt>
                <c:pt idx="8514">
                  <c:v>-0.308</c:v>
                </c:pt>
                <c:pt idx="8515">
                  <c:v>-0.308</c:v>
                </c:pt>
                <c:pt idx="8516">
                  <c:v>-0.307</c:v>
                </c:pt>
                <c:pt idx="8517">
                  <c:v>-0.307</c:v>
                </c:pt>
                <c:pt idx="8518">
                  <c:v>-0.307</c:v>
                </c:pt>
                <c:pt idx="8519">
                  <c:v>-0.30599999999999999</c:v>
                </c:pt>
                <c:pt idx="8520">
                  <c:v>-0.30599999999999999</c:v>
                </c:pt>
                <c:pt idx="8521">
                  <c:v>-0.30599999999999999</c:v>
                </c:pt>
                <c:pt idx="8522">
                  <c:v>-0.30599999999999999</c:v>
                </c:pt>
                <c:pt idx="8523">
                  <c:v>-0.30499999999999999</c:v>
                </c:pt>
                <c:pt idx="8524">
                  <c:v>-0.30499999999999999</c:v>
                </c:pt>
                <c:pt idx="8525">
                  <c:v>-0.30499999999999999</c:v>
                </c:pt>
                <c:pt idx="8526">
                  <c:v>-0.30499999999999999</c:v>
                </c:pt>
                <c:pt idx="8527">
                  <c:v>-0.30399999999999999</c:v>
                </c:pt>
                <c:pt idx="8528">
                  <c:v>-0.30399999999999999</c:v>
                </c:pt>
                <c:pt idx="8529">
                  <c:v>-0.30399999999999999</c:v>
                </c:pt>
                <c:pt idx="8530">
                  <c:v>-0.30299999999999999</c:v>
                </c:pt>
                <c:pt idx="8531">
                  <c:v>-0.30299999999999999</c:v>
                </c:pt>
                <c:pt idx="8532">
                  <c:v>-0.30299999999999999</c:v>
                </c:pt>
                <c:pt idx="8533">
                  <c:v>-0.30199999999999999</c:v>
                </c:pt>
                <c:pt idx="8534">
                  <c:v>-0.30199999999999999</c:v>
                </c:pt>
                <c:pt idx="8535">
                  <c:v>-0.30199999999999999</c:v>
                </c:pt>
                <c:pt idx="8536">
                  <c:v>-0.30199999999999999</c:v>
                </c:pt>
                <c:pt idx="8537">
                  <c:v>-0.30199999999999999</c:v>
                </c:pt>
                <c:pt idx="8538">
                  <c:v>-0.30099999999999999</c:v>
                </c:pt>
                <c:pt idx="8539">
                  <c:v>-0.30099999999999999</c:v>
                </c:pt>
                <c:pt idx="8540">
                  <c:v>-0.30099999999999999</c:v>
                </c:pt>
                <c:pt idx="8541">
                  <c:v>-0.3</c:v>
                </c:pt>
                <c:pt idx="8542">
                  <c:v>-0.3</c:v>
                </c:pt>
                <c:pt idx="8543">
                  <c:v>-0.3</c:v>
                </c:pt>
                <c:pt idx="8544">
                  <c:v>-0.29899999999999999</c:v>
                </c:pt>
                <c:pt idx="8545">
                  <c:v>-0.29899999999999999</c:v>
                </c:pt>
                <c:pt idx="8546">
                  <c:v>-0.29899999999999999</c:v>
                </c:pt>
                <c:pt idx="8547">
                  <c:v>-0.29799999999999999</c:v>
                </c:pt>
                <c:pt idx="8548">
                  <c:v>-0.29799999999999999</c:v>
                </c:pt>
                <c:pt idx="8549">
                  <c:v>-0.29799999999999999</c:v>
                </c:pt>
                <c:pt idx="8550">
                  <c:v>-0.29799999999999999</c:v>
                </c:pt>
                <c:pt idx="8551">
                  <c:v>-0.29699999999999999</c:v>
                </c:pt>
                <c:pt idx="8552">
                  <c:v>-0.29699999999999999</c:v>
                </c:pt>
                <c:pt idx="8553">
                  <c:v>-0.29699999999999999</c:v>
                </c:pt>
                <c:pt idx="8554">
                  <c:v>-0.29599999999999999</c:v>
                </c:pt>
                <c:pt idx="8555">
                  <c:v>-0.29599999999999999</c:v>
                </c:pt>
                <c:pt idx="8556">
                  <c:v>-0.29599999999999999</c:v>
                </c:pt>
                <c:pt idx="8557">
                  <c:v>-0.29499999999999998</c:v>
                </c:pt>
                <c:pt idx="8558">
                  <c:v>-0.29499999999999998</c:v>
                </c:pt>
                <c:pt idx="8559">
                  <c:v>-0.29499999999999998</c:v>
                </c:pt>
                <c:pt idx="8560">
                  <c:v>-0.29499999999999998</c:v>
                </c:pt>
                <c:pt idx="8561">
                  <c:v>-0.29399999999999998</c:v>
                </c:pt>
                <c:pt idx="8562">
                  <c:v>-0.29399999999999998</c:v>
                </c:pt>
                <c:pt idx="8563">
                  <c:v>-0.29399999999999998</c:v>
                </c:pt>
                <c:pt idx="8564">
                  <c:v>-0.29299999999999998</c:v>
                </c:pt>
                <c:pt idx="8565">
                  <c:v>-0.29299999999999998</c:v>
                </c:pt>
                <c:pt idx="8566">
                  <c:v>-0.29299999999999998</c:v>
                </c:pt>
                <c:pt idx="8567">
                  <c:v>-0.29199999999999998</c:v>
                </c:pt>
                <c:pt idx="8568">
                  <c:v>-0.29199999999999998</c:v>
                </c:pt>
                <c:pt idx="8569">
                  <c:v>-0.29199999999999998</c:v>
                </c:pt>
                <c:pt idx="8570">
                  <c:v>-0.29099999999999998</c:v>
                </c:pt>
                <c:pt idx="8571">
                  <c:v>-0.29099999999999998</c:v>
                </c:pt>
                <c:pt idx="8572">
                  <c:v>-0.29099999999999998</c:v>
                </c:pt>
                <c:pt idx="8573">
                  <c:v>-0.29099999999999998</c:v>
                </c:pt>
                <c:pt idx="8574">
                  <c:v>-0.28999999999999998</c:v>
                </c:pt>
                <c:pt idx="8575">
                  <c:v>-0.28999999999999998</c:v>
                </c:pt>
                <c:pt idx="8576">
                  <c:v>-0.28999999999999998</c:v>
                </c:pt>
                <c:pt idx="8577">
                  <c:v>-0.28899999999999998</c:v>
                </c:pt>
                <c:pt idx="8578">
                  <c:v>-0.28899999999999998</c:v>
                </c:pt>
                <c:pt idx="8579">
                  <c:v>-0.28899999999999998</c:v>
                </c:pt>
                <c:pt idx="8580">
                  <c:v>-0.28799999999999998</c:v>
                </c:pt>
                <c:pt idx="8581">
                  <c:v>-0.28799999999999998</c:v>
                </c:pt>
                <c:pt idx="8582">
                  <c:v>-0.28799999999999998</c:v>
                </c:pt>
                <c:pt idx="8583">
                  <c:v>-0.28699999999999998</c:v>
                </c:pt>
                <c:pt idx="8584">
                  <c:v>-0.28699999999999998</c:v>
                </c:pt>
                <c:pt idx="8585">
                  <c:v>-0.28699999999999998</c:v>
                </c:pt>
                <c:pt idx="8586">
                  <c:v>-0.28599999999999998</c:v>
                </c:pt>
                <c:pt idx="8587">
                  <c:v>-0.28599999999999998</c:v>
                </c:pt>
                <c:pt idx="8588">
                  <c:v>-0.28599999999999998</c:v>
                </c:pt>
                <c:pt idx="8589">
                  <c:v>-0.28499999999999998</c:v>
                </c:pt>
                <c:pt idx="8590">
                  <c:v>-0.28499999999999998</c:v>
                </c:pt>
                <c:pt idx="8591">
                  <c:v>-0.28499999999999998</c:v>
                </c:pt>
                <c:pt idx="8592">
                  <c:v>-0.28399999999999997</c:v>
                </c:pt>
                <c:pt idx="8593">
                  <c:v>-0.28399999999999997</c:v>
                </c:pt>
                <c:pt idx="8594">
                  <c:v>-0.28399999999999997</c:v>
                </c:pt>
                <c:pt idx="8595">
                  <c:v>-0.28399999999999997</c:v>
                </c:pt>
                <c:pt idx="8596">
                  <c:v>-0.28299999999999997</c:v>
                </c:pt>
                <c:pt idx="8597">
                  <c:v>-0.28299999999999997</c:v>
                </c:pt>
                <c:pt idx="8598">
                  <c:v>-0.28299999999999997</c:v>
                </c:pt>
                <c:pt idx="8599">
                  <c:v>-0.28199999999999997</c:v>
                </c:pt>
                <c:pt idx="8600">
                  <c:v>-0.28199999999999997</c:v>
                </c:pt>
                <c:pt idx="8601">
                  <c:v>-0.28199999999999997</c:v>
                </c:pt>
                <c:pt idx="8602">
                  <c:v>-0.28100000000000003</c:v>
                </c:pt>
                <c:pt idx="8603">
                  <c:v>-0.28100000000000003</c:v>
                </c:pt>
                <c:pt idx="8604">
                  <c:v>-0.28000000000000003</c:v>
                </c:pt>
                <c:pt idx="8605">
                  <c:v>-0.28000000000000003</c:v>
                </c:pt>
                <c:pt idx="8606">
                  <c:v>-0.28000000000000003</c:v>
                </c:pt>
                <c:pt idx="8607">
                  <c:v>-0.28000000000000003</c:v>
                </c:pt>
                <c:pt idx="8608">
                  <c:v>-0.27900000000000003</c:v>
                </c:pt>
                <c:pt idx="8609">
                  <c:v>-0.27900000000000003</c:v>
                </c:pt>
                <c:pt idx="8610">
                  <c:v>-0.27900000000000003</c:v>
                </c:pt>
                <c:pt idx="8611">
                  <c:v>-0.27800000000000002</c:v>
                </c:pt>
                <c:pt idx="8612">
                  <c:v>-0.27800000000000002</c:v>
                </c:pt>
                <c:pt idx="8613">
                  <c:v>-0.27800000000000002</c:v>
                </c:pt>
                <c:pt idx="8614">
                  <c:v>-0.27700000000000002</c:v>
                </c:pt>
                <c:pt idx="8615">
                  <c:v>-0.27700000000000002</c:v>
                </c:pt>
                <c:pt idx="8616">
                  <c:v>-0.27600000000000002</c:v>
                </c:pt>
                <c:pt idx="8617">
                  <c:v>-0.27600000000000002</c:v>
                </c:pt>
                <c:pt idx="8618">
                  <c:v>-0.27600000000000002</c:v>
                </c:pt>
                <c:pt idx="8619">
                  <c:v>-0.27600000000000002</c:v>
                </c:pt>
                <c:pt idx="8620">
                  <c:v>-0.27500000000000002</c:v>
                </c:pt>
                <c:pt idx="8621">
                  <c:v>-0.27500000000000002</c:v>
                </c:pt>
                <c:pt idx="8622">
                  <c:v>-0.27500000000000002</c:v>
                </c:pt>
                <c:pt idx="8623">
                  <c:v>-0.27400000000000002</c:v>
                </c:pt>
                <c:pt idx="8624">
                  <c:v>-0.27400000000000002</c:v>
                </c:pt>
                <c:pt idx="8625">
                  <c:v>-0.27300000000000002</c:v>
                </c:pt>
                <c:pt idx="8626">
                  <c:v>-0.27300000000000002</c:v>
                </c:pt>
                <c:pt idx="8627">
                  <c:v>-0.27300000000000002</c:v>
                </c:pt>
                <c:pt idx="8628">
                  <c:v>-0.27300000000000002</c:v>
                </c:pt>
                <c:pt idx="8629">
                  <c:v>-0.27200000000000002</c:v>
                </c:pt>
                <c:pt idx="8630">
                  <c:v>-0.27200000000000002</c:v>
                </c:pt>
                <c:pt idx="8631">
                  <c:v>-0.27200000000000002</c:v>
                </c:pt>
                <c:pt idx="8632">
                  <c:v>-0.27100000000000002</c:v>
                </c:pt>
                <c:pt idx="8633">
                  <c:v>-0.27100000000000002</c:v>
                </c:pt>
                <c:pt idx="8634">
                  <c:v>-0.27100000000000002</c:v>
                </c:pt>
                <c:pt idx="8635">
                  <c:v>-0.27</c:v>
                </c:pt>
                <c:pt idx="8636">
                  <c:v>-0.27</c:v>
                </c:pt>
                <c:pt idx="8637">
                  <c:v>-0.26900000000000002</c:v>
                </c:pt>
                <c:pt idx="8638">
                  <c:v>-0.26900000000000002</c:v>
                </c:pt>
                <c:pt idx="8639">
                  <c:v>-0.26900000000000002</c:v>
                </c:pt>
                <c:pt idx="8640">
                  <c:v>-0.26900000000000002</c:v>
                </c:pt>
                <c:pt idx="8641">
                  <c:v>-0.26800000000000002</c:v>
                </c:pt>
                <c:pt idx="8642">
                  <c:v>-0.26800000000000002</c:v>
                </c:pt>
                <c:pt idx="8643">
                  <c:v>-0.26700000000000002</c:v>
                </c:pt>
                <c:pt idx="8644">
                  <c:v>-0.26700000000000002</c:v>
                </c:pt>
                <c:pt idx="8645">
                  <c:v>-0.26700000000000002</c:v>
                </c:pt>
                <c:pt idx="8646">
                  <c:v>-0.26600000000000001</c:v>
                </c:pt>
                <c:pt idx="8647">
                  <c:v>-0.26600000000000001</c:v>
                </c:pt>
                <c:pt idx="8648">
                  <c:v>-0.26600000000000001</c:v>
                </c:pt>
                <c:pt idx="8649">
                  <c:v>-0.26500000000000001</c:v>
                </c:pt>
                <c:pt idx="8650">
                  <c:v>-0.26500000000000001</c:v>
                </c:pt>
                <c:pt idx="8651">
                  <c:v>-0.26500000000000001</c:v>
                </c:pt>
                <c:pt idx="8652">
                  <c:v>-0.26400000000000001</c:v>
                </c:pt>
                <c:pt idx="8653">
                  <c:v>-0.26400000000000001</c:v>
                </c:pt>
                <c:pt idx="8654">
                  <c:v>-0.26400000000000001</c:v>
                </c:pt>
                <c:pt idx="8655">
                  <c:v>-0.26300000000000001</c:v>
                </c:pt>
                <c:pt idx="8656">
                  <c:v>-0.26300000000000001</c:v>
                </c:pt>
                <c:pt idx="8657">
                  <c:v>-0.26300000000000001</c:v>
                </c:pt>
                <c:pt idx="8658">
                  <c:v>-0.26200000000000001</c:v>
                </c:pt>
                <c:pt idx="8659">
                  <c:v>-0.26200000000000001</c:v>
                </c:pt>
                <c:pt idx="8660">
                  <c:v>-0.26200000000000001</c:v>
                </c:pt>
                <c:pt idx="8661">
                  <c:v>-0.26100000000000001</c:v>
                </c:pt>
                <c:pt idx="8662">
                  <c:v>-0.26100000000000001</c:v>
                </c:pt>
                <c:pt idx="8663">
                  <c:v>-0.26100000000000001</c:v>
                </c:pt>
                <c:pt idx="8664">
                  <c:v>-0.26</c:v>
                </c:pt>
                <c:pt idx="8665">
                  <c:v>-0.26</c:v>
                </c:pt>
                <c:pt idx="8666">
                  <c:v>-0.26</c:v>
                </c:pt>
                <c:pt idx="8667">
                  <c:v>-0.25900000000000001</c:v>
                </c:pt>
                <c:pt idx="8668">
                  <c:v>-0.25900000000000001</c:v>
                </c:pt>
                <c:pt idx="8669">
                  <c:v>-0.25800000000000001</c:v>
                </c:pt>
                <c:pt idx="8670">
                  <c:v>-0.25800000000000001</c:v>
                </c:pt>
                <c:pt idx="8671">
                  <c:v>-0.25800000000000001</c:v>
                </c:pt>
                <c:pt idx="8672">
                  <c:v>-0.25800000000000001</c:v>
                </c:pt>
                <c:pt idx="8673">
                  <c:v>-0.25700000000000001</c:v>
                </c:pt>
                <c:pt idx="8674">
                  <c:v>-0.25700000000000001</c:v>
                </c:pt>
                <c:pt idx="8675">
                  <c:v>-0.25600000000000001</c:v>
                </c:pt>
                <c:pt idx="8676">
                  <c:v>-0.25600000000000001</c:v>
                </c:pt>
                <c:pt idx="8677">
                  <c:v>-0.25600000000000001</c:v>
                </c:pt>
                <c:pt idx="8678">
                  <c:v>-0.255</c:v>
                </c:pt>
                <c:pt idx="8679">
                  <c:v>-0.255</c:v>
                </c:pt>
                <c:pt idx="8680">
                  <c:v>-0.255</c:v>
                </c:pt>
                <c:pt idx="8681">
                  <c:v>-0.255</c:v>
                </c:pt>
                <c:pt idx="8682">
                  <c:v>-0.254</c:v>
                </c:pt>
                <c:pt idx="8683">
                  <c:v>-0.254</c:v>
                </c:pt>
                <c:pt idx="8684">
                  <c:v>-0.253</c:v>
                </c:pt>
                <c:pt idx="8685">
                  <c:v>-0.253</c:v>
                </c:pt>
                <c:pt idx="8686">
                  <c:v>-0.253</c:v>
                </c:pt>
                <c:pt idx="8687">
                  <c:v>-0.252</c:v>
                </c:pt>
                <c:pt idx="8688">
                  <c:v>-0.252</c:v>
                </c:pt>
                <c:pt idx="8689">
                  <c:v>-0.252</c:v>
                </c:pt>
                <c:pt idx="8690">
                  <c:v>-0.251</c:v>
                </c:pt>
                <c:pt idx="8691">
                  <c:v>-0.251</c:v>
                </c:pt>
                <c:pt idx="8692">
                  <c:v>-0.251</c:v>
                </c:pt>
                <c:pt idx="8693">
                  <c:v>-0.25</c:v>
                </c:pt>
                <c:pt idx="8694">
                  <c:v>-0.25</c:v>
                </c:pt>
                <c:pt idx="8695">
                  <c:v>-0.25</c:v>
                </c:pt>
                <c:pt idx="8696">
                  <c:v>-0.249</c:v>
                </c:pt>
                <c:pt idx="8697">
                  <c:v>-0.249</c:v>
                </c:pt>
                <c:pt idx="8698">
                  <c:v>-0.249</c:v>
                </c:pt>
                <c:pt idx="8699">
                  <c:v>-0.248</c:v>
                </c:pt>
                <c:pt idx="8700">
                  <c:v>-0.248</c:v>
                </c:pt>
                <c:pt idx="8701">
                  <c:v>-0.247</c:v>
                </c:pt>
                <c:pt idx="8702">
                  <c:v>-0.247</c:v>
                </c:pt>
                <c:pt idx="8703">
                  <c:v>-0.247</c:v>
                </c:pt>
                <c:pt idx="8704">
                  <c:v>-0.247</c:v>
                </c:pt>
                <c:pt idx="8705">
                  <c:v>-0.246</c:v>
                </c:pt>
                <c:pt idx="8706">
                  <c:v>-0.246</c:v>
                </c:pt>
                <c:pt idx="8707">
                  <c:v>-0.246</c:v>
                </c:pt>
                <c:pt idx="8708">
                  <c:v>-0.245</c:v>
                </c:pt>
                <c:pt idx="8709">
                  <c:v>-0.245</c:v>
                </c:pt>
                <c:pt idx="8710">
                  <c:v>-0.24399999999999999</c:v>
                </c:pt>
                <c:pt idx="8711">
                  <c:v>-0.24399999999999999</c:v>
                </c:pt>
                <c:pt idx="8712">
                  <c:v>-0.24399999999999999</c:v>
                </c:pt>
                <c:pt idx="8713">
                  <c:v>-0.24399999999999999</c:v>
                </c:pt>
                <c:pt idx="8714">
                  <c:v>-0.24299999999999999</c:v>
                </c:pt>
                <c:pt idx="8715">
                  <c:v>-0.24299999999999999</c:v>
                </c:pt>
                <c:pt idx="8716">
                  <c:v>-0.24299999999999999</c:v>
                </c:pt>
                <c:pt idx="8717">
                  <c:v>-0.24199999999999999</c:v>
                </c:pt>
                <c:pt idx="8718">
                  <c:v>-0.24199999999999999</c:v>
                </c:pt>
                <c:pt idx="8719">
                  <c:v>-0.24099999999999999</c:v>
                </c:pt>
                <c:pt idx="8720">
                  <c:v>-0.24099999999999999</c:v>
                </c:pt>
                <c:pt idx="8721">
                  <c:v>-0.24099999999999999</c:v>
                </c:pt>
                <c:pt idx="8722">
                  <c:v>-0.24</c:v>
                </c:pt>
                <c:pt idx="8723">
                  <c:v>-0.24</c:v>
                </c:pt>
                <c:pt idx="8724">
                  <c:v>-0.24</c:v>
                </c:pt>
                <c:pt idx="8725">
                  <c:v>-0.24</c:v>
                </c:pt>
                <c:pt idx="8726">
                  <c:v>-0.23899999999999999</c:v>
                </c:pt>
                <c:pt idx="8727">
                  <c:v>-0.23899999999999999</c:v>
                </c:pt>
                <c:pt idx="8728">
                  <c:v>-0.23799999999999999</c:v>
                </c:pt>
                <c:pt idx="8729">
                  <c:v>-0.23799999999999999</c:v>
                </c:pt>
                <c:pt idx="8730">
                  <c:v>-0.23799999999999999</c:v>
                </c:pt>
                <c:pt idx="8731">
                  <c:v>-0.23699999999999999</c:v>
                </c:pt>
                <c:pt idx="8732">
                  <c:v>-0.23699999999999999</c:v>
                </c:pt>
                <c:pt idx="8733">
                  <c:v>-0.23699999999999999</c:v>
                </c:pt>
                <c:pt idx="8734">
                  <c:v>-0.23699999999999999</c:v>
                </c:pt>
                <c:pt idx="8735">
                  <c:v>-0.23599999999999999</c:v>
                </c:pt>
                <c:pt idx="8736">
                  <c:v>-0.23599999999999999</c:v>
                </c:pt>
                <c:pt idx="8737">
                  <c:v>-0.23499999999999999</c:v>
                </c:pt>
                <c:pt idx="8738">
                  <c:v>-0.23499999999999999</c:v>
                </c:pt>
                <c:pt idx="8739">
                  <c:v>-0.23499999999999999</c:v>
                </c:pt>
                <c:pt idx="8740">
                  <c:v>-0.23400000000000001</c:v>
                </c:pt>
                <c:pt idx="8741">
                  <c:v>-0.23400000000000001</c:v>
                </c:pt>
                <c:pt idx="8742">
                  <c:v>-0.23400000000000001</c:v>
                </c:pt>
                <c:pt idx="8743">
                  <c:v>-0.23300000000000001</c:v>
                </c:pt>
                <c:pt idx="8744">
                  <c:v>-0.23300000000000001</c:v>
                </c:pt>
                <c:pt idx="8745">
                  <c:v>-0.23300000000000001</c:v>
                </c:pt>
                <c:pt idx="8746">
                  <c:v>-0.23300000000000001</c:v>
                </c:pt>
                <c:pt idx="8747">
                  <c:v>-0.23200000000000001</c:v>
                </c:pt>
                <c:pt idx="8748">
                  <c:v>-0.23200000000000001</c:v>
                </c:pt>
                <c:pt idx="8749">
                  <c:v>-0.23100000000000001</c:v>
                </c:pt>
                <c:pt idx="8750">
                  <c:v>-0.23100000000000001</c:v>
                </c:pt>
                <c:pt idx="8751">
                  <c:v>-0.23100000000000001</c:v>
                </c:pt>
                <c:pt idx="8752">
                  <c:v>-0.23</c:v>
                </c:pt>
                <c:pt idx="8753">
                  <c:v>-0.23</c:v>
                </c:pt>
                <c:pt idx="8754">
                  <c:v>-0.23</c:v>
                </c:pt>
                <c:pt idx="8755">
                  <c:v>-0.22900000000000001</c:v>
                </c:pt>
                <c:pt idx="8756">
                  <c:v>-0.22900000000000001</c:v>
                </c:pt>
                <c:pt idx="8757">
                  <c:v>-0.22900000000000001</c:v>
                </c:pt>
                <c:pt idx="8758">
                  <c:v>-0.22900000000000001</c:v>
                </c:pt>
                <c:pt idx="8759">
                  <c:v>-0.22800000000000001</c:v>
                </c:pt>
                <c:pt idx="8760">
                  <c:v>-0.22800000000000001</c:v>
                </c:pt>
                <c:pt idx="8761">
                  <c:v>-0.22800000000000001</c:v>
                </c:pt>
                <c:pt idx="8762">
                  <c:v>-0.22700000000000001</c:v>
                </c:pt>
                <c:pt idx="8763">
                  <c:v>-0.22700000000000001</c:v>
                </c:pt>
                <c:pt idx="8764">
                  <c:v>-0.22600000000000001</c:v>
                </c:pt>
                <c:pt idx="8765">
                  <c:v>-0.22600000000000001</c:v>
                </c:pt>
                <c:pt idx="8766">
                  <c:v>-0.22600000000000001</c:v>
                </c:pt>
                <c:pt idx="8767">
                  <c:v>-0.22600000000000001</c:v>
                </c:pt>
                <c:pt idx="8768">
                  <c:v>-0.22500000000000001</c:v>
                </c:pt>
                <c:pt idx="8769">
                  <c:v>-0.22500000000000001</c:v>
                </c:pt>
                <c:pt idx="8770">
                  <c:v>-0.22500000000000001</c:v>
                </c:pt>
                <c:pt idx="8771">
                  <c:v>-0.224</c:v>
                </c:pt>
                <c:pt idx="8772">
                  <c:v>-0.224</c:v>
                </c:pt>
                <c:pt idx="8773">
                  <c:v>-0.224</c:v>
                </c:pt>
                <c:pt idx="8774">
                  <c:v>-0.223</c:v>
                </c:pt>
                <c:pt idx="8775">
                  <c:v>-0.223</c:v>
                </c:pt>
                <c:pt idx="8776">
                  <c:v>-0.223</c:v>
                </c:pt>
                <c:pt idx="8777">
                  <c:v>-0.222</c:v>
                </c:pt>
                <c:pt idx="8778">
                  <c:v>-0.222</c:v>
                </c:pt>
                <c:pt idx="8779">
                  <c:v>-0.222</c:v>
                </c:pt>
                <c:pt idx="8780">
                  <c:v>-0.222</c:v>
                </c:pt>
                <c:pt idx="8781">
                  <c:v>-0.221</c:v>
                </c:pt>
                <c:pt idx="8782">
                  <c:v>-0.221</c:v>
                </c:pt>
                <c:pt idx="8783">
                  <c:v>-0.221</c:v>
                </c:pt>
                <c:pt idx="8784">
                  <c:v>-0.22</c:v>
                </c:pt>
                <c:pt idx="8785">
                  <c:v>-0.22</c:v>
                </c:pt>
                <c:pt idx="8786">
                  <c:v>-0.219</c:v>
                </c:pt>
                <c:pt idx="8787">
                  <c:v>-0.219</c:v>
                </c:pt>
                <c:pt idx="8788">
                  <c:v>-0.219</c:v>
                </c:pt>
                <c:pt idx="8789">
                  <c:v>-0.219</c:v>
                </c:pt>
                <c:pt idx="8790">
                  <c:v>-0.218</c:v>
                </c:pt>
                <c:pt idx="8791">
                  <c:v>-0.218</c:v>
                </c:pt>
                <c:pt idx="8792">
                  <c:v>-0.218</c:v>
                </c:pt>
                <c:pt idx="8793">
                  <c:v>-0.217</c:v>
                </c:pt>
                <c:pt idx="8794">
                  <c:v>-0.217</c:v>
                </c:pt>
                <c:pt idx="8795">
                  <c:v>-0.217</c:v>
                </c:pt>
                <c:pt idx="8796">
                  <c:v>-0.216</c:v>
                </c:pt>
                <c:pt idx="8797">
                  <c:v>-0.216</c:v>
                </c:pt>
                <c:pt idx="8798">
                  <c:v>-0.216</c:v>
                </c:pt>
                <c:pt idx="8799">
                  <c:v>-0.215</c:v>
                </c:pt>
                <c:pt idx="8800">
                  <c:v>-0.215</c:v>
                </c:pt>
                <c:pt idx="8801">
                  <c:v>-0.215</c:v>
                </c:pt>
                <c:pt idx="8802">
                  <c:v>-0.215</c:v>
                </c:pt>
                <c:pt idx="8803">
                  <c:v>-0.214</c:v>
                </c:pt>
                <c:pt idx="8804">
                  <c:v>-0.214</c:v>
                </c:pt>
                <c:pt idx="8805">
                  <c:v>-0.214</c:v>
                </c:pt>
                <c:pt idx="8806">
                  <c:v>-0.21299999999999999</c:v>
                </c:pt>
                <c:pt idx="8807">
                  <c:v>-0.21299999999999999</c:v>
                </c:pt>
                <c:pt idx="8808">
                  <c:v>-0.21299999999999999</c:v>
                </c:pt>
                <c:pt idx="8809">
                  <c:v>-0.21199999999999999</c:v>
                </c:pt>
                <c:pt idx="8810">
                  <c:v>-0.21199999999999999</c:v>
                </c:pt>
                <c:pt idx="8811">
                  <c:v>-0.21199999999999999</c:v>
                </c:pt>
                <c:pt idx="8812">
                  <c:v>-0.21099999999999999</c:v>
                </c:pt>
                <c:pt idx="8813">
                  <c:v>-0.21099999999999999</c:v>
                </c:pt>
                <c:pt idx="8814">
                  <c:v>-0.21099999999999999</c:v>
                </c:pt>
                <c:pt idx="8815">
                  <c:v>-0.21099999999999999</c:v>
                </c:pt>
                <c:pt idx="8816">
                  <c:v>-0.21</c:v>
                </c:pt>
                <c:pt idx="8817">
                  <c:v>-0.21</c:v>
                </c:pt>
                <c:pt idx="8818">
                  <c:v>-0.21</c:v>
                </c:pt>
                <c:pt idx="8819">
                  <c:v>-0.20899999999999999</c:v>
                </c:pt>
                <c:pt idx="8820">
                  <c:v>-0.20899999999999999</c:v>
                </c:pt>
                <c:pt idx="8821">
                  <c:v>-0.20899999999999999</c:v>
                </c:pt>
                <c:pt idx="8822">
                  <c:v>-0.20799999999999999</c:v>
                </c:pt>
                <c:pt idx="8823">
                  <c:v>-0.20799999999999999</c:v>
                </c:pt>
                <c:pt idx="8824">
                  <c:v>-0.20799999999999999</c:v>
                </c:pt>
                <c:pt idx="8825">
                  <c:v>-0.20799999999999999</c:v>
                </c:pt>
                <c:pt idx="8826">
                  <c:v>-0.20699999999999999</c:v>
                </c:pt>
                <c:pt idx="8827">
                  <c:v>-0.20699999999999999</c:v>
                </c:pt>
                <c:pt idx="8828">
                  <c:v>-0.20699999999999999</c:v>
                </c:pt>
                <c:pt idx="8829">
                  <c:v>-0.20599999999999999</c:v>
                </c:pt>
                <c:pt idx="8830">
                  <c:v>-0.20599999999999999</c:v>
                </c:pt>
                <c:pt idx="8831">
                  <c:v>-0.20599999999999999</c:v>
                </c:pt>
                <c:pt idx="8832">
                  <c:v>-0.20599999999999999</c:v>
                </c:pt>
                <c:pt idx="8833">
                  <c:v>-0.20499999999999999</c:v>
                </c:pt>
                <c:pt idx="8834">
                  <c:v>-0.20499999999999999</c:v>
                </c:pt>
                <c:pt idx="8835">
                  <c:v>-0.20499999999999999</c:v>
                </c:pt>
                <c:pt idx="8836">
                  <c:v>-0.20399999999999999</c:v>
                </c:pt>
                <c:pt idx="8837">
                  <c:v>-0.20399999999999999</c:v>
                </c:pt>
                <c:pt idx="8838">
                  <c:v>-0.20399999999999999</c:v>
                </c:pt>
                <c:pt idx="8839">
                  <c:v>-0.20399999999999999</c:v>
                </c:pt>
                <c:pt idx="8840">
                  <c:v>-0.20300000000000001</c:v>
                </c:pt>
                <c:pt idx="8841">
                  <c:v>-0.20300000000000001</c:v>
                </c:pt>
                <c:pt idx="8842">
                  <c:v>-0.20300000000000001</c:v>
                </c:pt>
                <c:pt idx="8843">
                  <c:v>-0.20200000000000001</c:v>
                </c:pt>
                <c:pt idx="8844">
                  <c:v>-0.20200000000000001</c:v>
                </c:pt>
                <c:pt idx="8845">
                  <c:v>-0.20200000000000001</c:v>
                </c:pt>
                <c:pt idx="8846">
                  <c:v>-0.20100000000000001</c:v>
                </c:pt>
                <c:pt idx="8847">
                  <c:v>-0.20100000000000001</c:v>
                </c:pt>
                <c:pt idx="8848">
                  <c:v>-0.20100000000000001</c:v>
                </c:pt>
                <c:pt idx="8849">
                  <c:v>-0.20100000000000001</c:v>
                </c:pt>
                <c:pt idx="8850">
                  <c:v>-0.20100000000000001</c:v>
                </c:pt>
                <c:pt idx="8851">
                  <c:v>-0.2</c:v>
                </c:pt>
                <c:pt idx="8852">
                  <c:v>-0.2</c:v>
                </c:pt>
                <c:pt idx="8853">
                  <c:v>-0.2</c:v>
                </c:pt>
                <c:pt idx="8854">
                  <c:v>-0.19900000000000001</c:v>
                </c:pt>
                <c:pt idx="8855">
                  <c:v>-0.19900000000000001</c:v>
                </c:pt>
                <c:pt idx="8856">
                  <c:v>-0.19900000000000001</c:v>
                </c:pt>
                <c:pt idx="8857">
                  <c:v>-0.19800000000000001</c:v>
                </c:pt>
                <c:pt idx="8858">
                  <c:v>-0.19800000000000001</c:v>
                </c:pt>
                <c:pt idx="8859">
                  <c:v>-0.19800000000000001</c:v>
                </c:pt>
                <c:pt idx="8860">
                  <c:v>-0.19700000000000001</c:v>
                </c:pt>
                <c:pt idx="8861">
                  <c:v>-0.19700000000000001</c:v>
                </c:pt>
                <c:pt idx="8862">
                  <c:v>-0.19700000000000001</c:v>
                </c:pt>
                <c:pt idx="8863">
                  <c:v>-0.19700000000000001</c:v>
                </c:pt>
                <c:pt idx="8864">
                  <c:v>-0.19700000000000001</c:v>
                </c:pt>
                <c:pt idx="8865">
                  <c:v>-0.19600000000000001</c:v>
                </c:pt>
                <c:pt idx="8866">
                  <c:v>-0.19600000000000001</c:v>
                </c:pt>
                <c:pt idx="8867">
                  <c:v>-0.19600000000000001</c:v>
                </c:pt>
                <c:pt idx="8868">
                  <c:v>-0.19500000000000001</c:v>
                </c:pt>
                <c:pt idx="8869">
                  <c:v>-0.19500000000000001</c:v>
                </c:pt>
                <c:pt idx="8870">
                  <c:v>-0.19500000000000001</c:v>
                </c:pt>
                <c:pt idx="8871">
                  <c:v>-0.19500000000000001</c:v>
                </c:pt>
                <c:pt idx="8872">
                  <c:v>-0.19400000000000001</c:v>
                </c:pt>
                <c:pt idx="8873">
                  <c:v>-0.19400000000000001</c:v>
                </c:pt>
                <c:pt idx="8874">
                  <c:v>-0.19400000000000001</c:v>
                </c:pt>
                <c:pt idx="8875">
                  <c:v>-0.193</c:v>
                </c:pt>
                <c:pt idx="8876">
                  <c:v>-0.193</c:v>
                </c:pt>
                <c:pt idx="8877">
                  <c:v>-0.193</c:v>
                </c:pt>
                <c:pt idx="8878">
                  <c:v>-0.193</c:v>
                </c:pt>
                <c:pt idx="8879">
                  <c:v>-0.193</c:v>
                </c:pt>
                <c:pt idx="8880">
                  <c:v>-0.192</c:v>
                </c:pt>
                <c:pt idx="8881">
                  <c:v>-0.192</c:v>
                </c:pt>
                <c:pt idx="8882">
                  <c:v>-0.192</c:v>
                </c:pt>
                <c:pt idx="8883">
                  <c:v>-0.191</c:v>
                </c:pt>
                <c:pt idx="8884">
                  <c:v>-0.191</c:v>
                </c:pt>
                <c:pt idx="8885">
                  <c:v>-0.191</c:v>
                </c:pt>
                <c:pt idx="8886">
                  <c:v>-0.191</c:v>
                </c:pt>
                <c:pt idx="8887">
                  <c:v>-0.19</c:v>
                </c:pt>
                <c:pt idx="8888">
                  <c:v>-0.19</c:v>
                </c:pt>
                <c:pt idx="8889">
                  <c:v>-0.19</c:v>
                </c:pt>
                <c:pt idx="8890">
                  <c:v>-0.19</c:v>
                </c:pt>
                <c:pt idx="8891">
                  <c:v>-0.189</c:v>
                </c:pt>
                <c:pt idx="8892">
                  <c:v>-0.189</c:v>
                </c:pt>
                <c:pt idx="8893">
                  <c:v>-0.189</c:v>
                </c:pt>
                <c:pt idx="8894">
                  <c:v>-0.189</c:v>
                </c:pt>
                <c:pt idx="8895">
                  <c:v>-0.188</c:v>
                </c:pt>
                <c:pt idx="8896">
                  <c:v>-0.188</c:v>
                </c:pt>
                <c:pt idx="8897">
                  <c:v>-0.188</c:v>
                </c:pt>
                <c:pt idx="8898">
                  <c:v>-0.188</c:v>
                </c:pt>
                <c:pt idx="8899">
                  <c:v>-0.187</c:v>
                </c:pt>
                <c:pt idx="8900">
                  <c:v>-0.187</c:v>
                </c:pt>
                <c:pt idx="8901">
                  <c:v>-0.187</c:v>
                </c:pt>
                <c:pt idx="8902">
                  <c:v>-0.186</c:v>
                </c:pt>
                <c:pt idx="8903">
                  <c:v>-0.186</c:v>
                </c:pt>
                <c:pt idx="8904">
                  <c:v>-0.186</c:v>
                </c:pt>
                <c:pt idx="8905">
                  <c:v>-0.186</c:v>
                </c:pt>
                <c:pt idx="8906">
                  <c:v>-0.186</c:v>
                </c:pt>
                <c:pt idx="8907">
                  <c:v>-0.185</c:v>
                </c:pt>
                <c:pt idx="8908">
                  <c:v>-0.185</c:v>
                </c:pt>
                <c:pt idx="8909">
                  <c:v>-0.185</c:v>
                </c:pt>
                <c:pt idx="8910">
                  <c:v>-0.185</c:v>
                </c:pt>
                <c:pt idx="8911">
                  <c:v>-0.184</c:v>
                </c:pt>
                <c:pt idx="8912">
                  <c:v>-0.184</c:v>
                </c:pt>
                <c:pt idx="8913">
                  <c:v>-0.184</c:v>
                </c:pt>
                <c:pt idx="8914">
                  <c:v>-0.184</c:v>
                </c:pt>
                <c:pt idx="8915">
                  <c:v>-0.183</c:v>
                </c:pt>
                <c:pt idx="8916">
                  <c:v>-0.183</c:v>
                </c:pt>
                <c:pt idx="8917">
                  <c:v>-0.183</c:v>
                </c:pt>
                <c:pt idx="8918">
                  <c:v>-0.183</c:v>
                </c:pt>
                <c:pt idx="8919">
                  <c:v>-0.182</c:v>
                </c:pt>
                <c:pt idx="8920">
                  <c:v>-0.182</c:v>
                </c:pt>
                <c:pt idx="8921">
                  <c:v>-0.182</c:v>
                </c:pt>
                <c:pt idx="8922">
                  <c:v>-0.182</c:v>
                </c:pt>
                <c:pt idx="8923">
                  <c:v>-0.182</c:v>
                </c:pt>
                <c:pt idx="8924">
                  <c:v>-0.18099999999999999</c:v>
                </c:pt>
                <c:pt idx="8925">
                  <c:v>-0.18099999999999999</c:v>
                </c:pt>
                <c:pt idx="8926">
                  <c:v>-0.18099999999999999</c:v>
                </c:pt>
                <c:pt idx="8927">
                  <c:v>-0.18099999999999999</c:v>
                </c:pt>
                <c:pt idx="8928">
                  <c:v>-0.18</c:v>
                </c:pt>
                <c:pt idx="8929">
                  <c:v>-0.18</c:v>
                </c:pt>
                <c:pt idx="8930">
                  <c:v>-0.18</c:v>
                </c:pt>
                <c:pt idx="8931">
                  <c:v>-0.18</c:v>
                </c:pt>
                <c:pt idx="8932">
                  <c:v>-0.17899999999999999</c:v>
                </c:pt>
                <c:pt idx="8933">
                  <c:v>-0.17899999999999999</c:v>
                </c:pt>
                <c:pt idx="8934">
                  <c:v>-0.17899999999999999</c:v>
                </c:pt>
                <c:pt idx="8935">
                  <c:v>-0.17899999999999999</c:v>
                </c:pt>
                <c:pt idx="8936">
                  <c:v>-0.17899999999999999</c:v>
                </c:pt>
                <c:pt idx="8937">
                  <c:v>-0.17799999999999999</c:v>
                </c:pt>
                <c:pt idx="8938">
                  <c:v>-0.17799999999999999</c:v>
                </c:pt>
                <c:pt idx="8939">
                  <c:v>-0.17799999999999999</c:v>
                </c:pt>
                <c:pt idx="8940">
                  <c:v>-0.17799999999999999</c:v>
                </c:pt>
                <c:pt idx="8941">
                  <c:v>-0.17799999999999999</c:v>
                </c:pt>
                <c:pt idx="8942">
                  <c:v>-0.17699999999999999</c:v>
                </c:pt>
                <c:pt idx="8943">
                  <c:v>-0.17699999999999999</c:v>
                </c:pt>
                <c:pt idx="8944">
                  <c:v>-0.17699999999999999</c:v>
                </c:pt>
                <c:pt idx="8945">
                  <c:v>-0.17699999999999999</c:v>
                </c:pt>
                <c:pt idx="8946">
                  <c:v>-0.17599999999999999</c:v>
                </c:pt>
                <c:pt idx="8947">
                  <c:v>-0.17599999999999999</c:v>
                </c:pt>
                <c:pt idx="8948">
                  <c:v>-0.17599999999999999</c:v>
                </c:pt>
                <c:pt idx="8949">
                  <c:v>-0.17599999999999999</c:v>
                </c:pt>
                <c:pt idx="8950">
                  <c:v>-0.17499999999999999</c:v>
                </c:pt>
                <c:pt idx="8951">
                  <c:v>-0.17499999999999999</c:v>
                </c:pt>
                <c:pt idx="8952">
                  <c:v>-0.17499999999999999</c:v>
                </c:pt>
                <c:pt idx="8953">
                  <c:v>-0.17499999999999999</c:v>
                </c:pt>
                <c:pt idx="8954">
                  <c:v>-0.17499999999999999</c:v>
                </c:pt>
                <c:pt idx="8955">
                  <c:v>-0.17499999999999999</c:v>
                </c:pt>
                <c:pt idx="8956">
                  <c:v>-0.17399999999999999</c:v>
                </c:pt>
                <c:pt idx="8957">
                  <c:v>-0.17399999999999999</c:v>
                </c:pt>
                <c:pt idx="8958">
                  <c:v>-0.17399999999999999</c:v>
                </c:pt>
                <c:pt idx="8959">
                  <c:v>-0.17399999999999999</c:v>
                </c:pt>
                <c:pt idx="8960">
                  <c:v>-0.17299999999999999</c:v>
                </c:pt>
                <c:pt idx="8961">
                  <c:v>-0.17299999999999999</c:v>
                </c:pt>
                <c:pt idx="8962">
                  <c:v>-0.17299999999999999</c:v>
                </c:pt>
                <c:pt idx="8963">
                  <c:v>-0.17299999999999999</c:v>
                </c:pt>
                <c:pt idx="8964">
                  <c:v>-0.17299999999999999</c:v>
                </c:pt>
                <c:pt idx="8965">
                  <c:v>-0.17199999999999999</c:v>
                </c:pt>
                <c:pt idx="8966">
                  <c:v>-0.17199999999999999</c:v>
                </c:pt>
                <c:pt idx="8967">
                  <c:v>-0.17199999999999999</c:v>
                </c:pt>
                <c:pt idx="8968">
                  <c:v>-0.17199999999999999</c:v>
                </c:pt>
                <c:pt idx="8969">
                  <c:v>-0.17199999999999999</c:v>
                </c:pt>
                <c:pt idx="8970">
                  <c:v>-0.17199999999999999</c:v>
                </c:pt>
                <c:pt idx="8971">
                  <c:v>-0.17100000000000001</c:v>
                </c:pt>
                <c:pt idx="8972">
                  <c:v>-0.17100000000000001</c:v>
                </c:pt>
                <c:pt idx="8973">
                  <c:v>-0.17100000000000001</c:v>
                </c:pt>
                <c:pt idx="8974">
                  <c:v>-0.17100000000000001</c:v>
                </c:pt>
                <c:pt idx="8975">
                  <c:v>-0.17100000000000001</c:v>
                </c:pt>
                <c:pt idx="8976">
                  <c:v>-0.17</c:v>
                </c:pt>
                <c:pt idx="8977">
                  <c:v>-0.17</c:v>
                </c:pt>
                <c:pt idx="8978">
                  <c:v>-0.17</c:v>
                </c:pt>
                <c:pt idx="8979">
                  <c:v>-0.17</c:v>
                </c:pt>
                <c:pt idx="8980">
                  <c:v>-0.17</c:v>
                </c:pt>
                <c:pt idx="8981">
                  <c:v>-0.16900000000000001</c:v>
                </c:pt>
                <c:pt idx="8982">
                  <c:v>-0.16900000000000001</c:v>
                </c:pt>
                <c:pt idx="8983">
                  <c:v>-0.16900000000000001</c:v>
                </c:pt>
                <c:pt idx="8984">
                  <c:v>-0.16900000000000001</c:v>
                </c:pt>
                <c:pt idx="8985">
                  <c:v>-0.16900000000000001</c:v>
                </c:pt>
                <c:pt idx="8986">
                  <c:v>-0.16800000000000001</c:v>
                </c:pt>
                <c:pt idx="8987">
                  <c:v>-0.16800000000000001</c:v>
                </c:pt>
                <c:pt idx="8988">
                  <c:v>-0.16800000000000001</c:v>
                </c:pt>
                <c:pt idx="8989">
                  <c:v>-0.16800000000000001</c:v>
                </c:pt>
                <c:pt idx="8990">
                  <c:v>-0.16800000000000001</c:v>
                </c:pt>
                <c:pt idx="8991">
                  <c:v>-0.16800000000000001</c:v>
                </c:pt>
                <c:pt idx="8992">
                  <c:v>-0.16700000000000001</c:v>
                </c:pt>
                <c:pt idx="8993">
                  <c:v>-0.16700000000000001</c:v>
                </c:pt>
                <c:pt idx="8994">
                  <c:v>-0.16700000000000001</c:v>
                </c:pt>
                <c:pt idx="8995">
                  <c:v>-0.16700000000000001</c:v>
                </c:pt>
                <c:pt idx="8996">
                  <c:v>-0.16700000000000001</c:v>
                </c:pt>
                <c:pt idx="8997">
                  <c:v>-0.16600000000000001</c:v>
                </c:pt>
                <c:pt idx="8998">
                  <c:v>-0.16600000000000001</c:v>
                </c:pt>
                <c:pt idx="8999">
                  <c:v>-0.16600000000000001</c:v>
                </c:pt>
                <c:pt idx="9000">
                  <c:v>-0.16600000000000001</c:v>
                </c:pt>
                <c:pt idx="9001">
                  <c:v>-0.16600000000000001</c:v>
                </c:pt>
                <c:pt idx="9002">
                  <c:v>-0.16600000000000001</c:v>
                </c:pt>
                <c:pt idx="9003">
                  <c:v>-0.16500000000000001</c:v>
                </c:pt>
                <c:pt idx="9004">
                  <c:v>-0.16500000000000001</c:v>
                </c:pt>
                <c:pt idx="9005">
                  <c:v>-0.16500000000000001</c:v>
                </c:pt>
                <c:pt idx="9006">
                  <c:v>-0.16500000000000001</c:v>
                </c:pt>
                <c:pt idx="9007">
                  <c:v>-0.16500000000000001</c:v>
                </c:pt>
                <c:pt idx="9008">
                  <c:v>-0.16400000000000001</c:v>
                </c:pt>
                <c:pt idx="9009">
                  <c:v>-0.16400000000000001</c:v>
                </c:pt>
                <c:pt idx="9010">
                  <c:v>-0.16400000000000001</c:v>
                </c:pt>
                <c:pt idx="9011">
                  <c:v>-0.16400000000000001</c:v>
                </c:pt>
                <c:pt idx="9012">
                  <c:v>-0.16400000000000001</c:v>
                </c:pt>
                <c:pt idx="9013">
                  <c:v>-0.16400000000000001</c:v>
                </c:pt>
                <c:pt idx="9014">
                  <c:v>-0.16400000000000001</c:v>
                </c:pt>
                <c:pt idx="9015">
                  <c:v>-0.16300000000000001</c:v>
                </c:pt>
                <c:pt idx="9016">
                  <c:v>-0.16300000000000001</c:v>
                </c:pt>
                <c:pt idx="9017">
                  <c:v>-0.16300000000000001</c:v>
                </c:pt>
                <c:pt idx="9018">
                  <c:v>-0.16300000000000001</c:v>
                </c:pt>
                <c:pt idx="9019">
                  <c:v>-0.16300000000000001</c:v>
                </c:pt>
                <c:pt idx="9020">
                  <c:v>-0.16300000000000001</c:v>
                </c:pt>
                <c:pt idx="9021">
                  <c:v>-0.16200000000000001</c:v>
                </c:pt>
                <c:pt idx="9022">
                  <c:v>-0.16200000000000001</c:v>
                </c:pt>
                <c:pt idx="9023">
                  <c:v>-0.16200000000000001</c:v>
                </c:pt>
                <c:pt idx="9024">
                  <c:v>-0.16200000000000001</c:v>
                </c:pt>
                <c:pt idx="9025">
                  <c:v>-0.16200000000000001</c:v>
                </c:pt>
                <c:pt idx="9026">
                  <c:v>-0.161</c:v>
                </c:pt>
                <c:pt idx="9027">
                  <c:v>-0.161</c:v>
                </c:pt>
                <c:pt idx="9028">
                  <c:v>-0.161</c:v>
                </c:pt>
                <c:pt idx="9029">
                  <c:v>-0.161</c:v>
                </c:pt>
                <c:pt idx="9030">
                  <c:v>-0.161</c:v>
                </c:pt>
                <c:pt idx="9031">
                  <c:v>-0.161</c:v>
                </c:pt>
                <c:pt idx="9032">
                  <c:v>-0.161</c:v>
                </c:pt>
                <c:pt idx="9033">
                  <c:v>-0.161</c:v>
                </c:pt>
                <c:pt idx="9034">
                  <c:v>-0.16</c:v>
                </c:pt>
                <c:pt idx="9035">
                  <c:v>-0.16</c:v>
                </c:pt>
                <c:pt idx="9036">
                  <c:v>-0.16</c:v>
                </c:pt>
                <c:pt idx="9037">
                  <c:v>-0.16</c:v>
                </c:pt>
                <c:pt idx="9038">
                  <c:v>-0.16</c:v>
                </c:pt>
                <c:pt idx="9039">
                  <c:v>-0.16</c:v>
                </c:pt>
                <c:pt idx="9040">
                  <c:v>-0.159</c:v>
                </c:pt>
                <c:pt idx="9041">
                  <c:v>-0.159</c:v>
                </c:pt>
                <c:pt idx="9042">
                  <c:v>-0.159</c:v>
                </c:pt>
                <c:pt idx="9043">
                  <c:v>-0.159</c:v>
                </c:pt>
                <c:pt idx="9044">
                  <c:v>-0.159</c:v>
                </c:pt>
                <c:pt idx="9045">
                  <c:v>-0.159</c:v>
                </c:pt>
                <c:pt idx="9046">
                  <c:v>-0.158</c:v>
                </c:pt>
                <c:pt idx="9047">
                  <c:v>-0.158</c:v>
                </c:pt>
                <c:pt idx="9048">
                  <c:v>-0.158</c:v>
                </c:pt>
                <c:pt idx="9049">
                  <c:v>-0.158</c:v>
                </c:pt>
                <c:pt idx="9050">
                  <c:v>-0.158</c:v>
                </c:pt>
                <c:pt idx="9051">
                  <c:v>-0.158</c:v>
                </c:pt>
                <c:pt idx="9052">
                  <c:v>-0.157</c:v>
                </c:pt>
                <c:pt idx="9053">
                  <c:v>-0.157</c:v>
                </c:pt>
                <c:pt idx="9054">
                  <c:v>-0.157</c:v>
                </c:pt>
                <c:pt idx="9055">
                  <c:v>-0.157</c:v>
                </c:pt>
                <c:pt idx="9056">
                  <c:v>-0.157</c:v>
                </c:pt>
                <c:pt idx="9057">
                  <c:v>-0.157</c:v>
                </c:pt>
                <c:pt idx="9058">
                  <c:v>-0.157</c:v>
                </c:pt>
                <c:pt idx="9059">
                  <c:v>-0.157</c:v>
                </c:pt>
                <c:pt idx="9060">
                  <c:v>-0.156</c:v>
                </c:pt>
                <c:pt idx="9061">
                  <c:v>-0.156</c:v>
                </c:pt>
                <c:pt idx="9062">
                  <c:v>-0.156</c:v>
                </c:pt>
                <c:pt idx="9063">
                  <c:v>-0.156</c:v>
                </c:pt>
                <c:pt idx="9064">
                  <c:v>-0.156</c:v>
                </c:pt>
                <c:pt idx="9065">
                  <c:v>-0.156</c:v>
                </c:pt>
                <c:pt idx="9066">
                  <c:v>-0.155</c:v>
                </c:pt>
                <c:pt idx="9067">
                  <c:v>-0.155</c:v>
                </c:pt>
                <c:pt idx="9068">
                  <c:v>-0.155</c:v>
                </c:pt>
                <c:pt idx="9069">
                  <c:v>-0.155</c:v>
                </c:pt>
                <c:pt idx="9070">
                  <c:v>-0.155</c:v>
                </c:pt>
                <c:pt idx="9071">
                  <c:v>-0.155</c:v>
                </c:pt>
                <c:pt idx="9072">
                  <c:v>-0.154</c:v>
                </c:pt>
                <c:pt idx="9073">
                  <c:v>-0.154</c:v>
                </c:pt>
                <c:pt idx="9074">
                  <c:v>-0.154</c:v>
                </c:pt>
                <c:pt idx="9075">
                  <c:v>-0.154</c:v>
                </c:pt>
                <c:pt idx="9076">
                  <c:v>-0.154</c:v>
                </c:pt>
                <c:pt idx="9077">
                  <c:v>-0.154</c:v>
                </c:pt>
                <c:pt idx="9078">
                  <c:v>-0.154</c:v>
                </c:pt>
                <c:pt idx="9079">
                  <c:v>-0.154</c:v>
                </c:pt>
                <c:pt idx="9080">
                  <c:v>-0.154</c:v>
                </c:pt>
                <c:pt idx="9081">
                  <c:v>-0.153</c:v>
                </c:pt>
                <c:pt idx="9082">
                  <c:v>-0.153</c:v>
                </c:pt>
                <c:pt idx="9083">
                  <c:v>-0.153</c:v>
                </c:pt>
                <c:pt idx="9084">
                  <c:v>-0.153</c:v>
                </c:pt>
                <c:pt idx="9085">
                  <c:v>-0.153</c:v>
                </c:pt>
                <c:pt idx="9086">
                  <c:v>-0.153</c:v>
                </c:pt>
                <c:pt idx="9087">
                  <c:v>-0.152</c:v>
                </c:pt>
                <c:pt idx="9088">
                  <c:v>-0.152</c:v>
                </c:pt>
                <c:pt idx="9089">
                  <c:v>-0.152</c:v>
                </c:pt>
                <c:pt idx="9090">
                  <c:v>-0.152</c:v>
                </c:pt>
                <c:pt idx="9091">
                  <c:v>-0.152</c:v>
                </c:pt>
                <c:pt idx="9092">
                  <c:v>-0.152</c:v>
                </c:pt>
                <c:pt idx="9093">
                  <c:v>-0.152</c:v>
                </c:pt>
                <c:pt idx="9094">
                  <c:v>-0.151</c:v>
                </c:pt>
                <c:pt idx="9095">
                  <c:v>-0.151</c:v>
                </c:pt>
                <c:pt idx="9096">
                  <c:v>-0.151</c:v>
                </c:pt>
                <c:pt idx="9097">
                  <c:v>-0.151</c:v>
                </c:pt>
                <c:pt idx="9098">
                  <c:v>-0.151</c:v>
                </c:pt>
                <c:pt idx="9099">
                  <c:v>-0.151</c:v>
                </c:pt>
                <c:pt idx="9100">
                  <c:v>-0.151</c:v>
                </c:pt>
                <c:pt idx="9101">
                  <c:v>-0.15</c:v>
                </c:pt>
                <c:pt idx="9102">
                  <c:v>-0.15</c:v>
                </c:pt>
                <c:pt idx="9103">
                  <c:v>-0.15</c:v>
                </c:pt>
                <c:pt idx="9104">
                  <c:v>-0.15</c:v>
                </c:pt>
                <c:pt idx="9105">
                  <c:v>-0.15</c:v>
                </c:pt>
                <c:pt idx="9106">
                  <c:v>-0.15</c:v>
                </c:pt>
                <c:pt idx="9107">
                  <c:v>-0.15</c:v>
                </c:pt>
                <c:pt idx="9108">
                  <c:v>-0.15</c:v>
                </c:pt>
                <c:pt idx="9109">
                  <c:v>-0.14899999999999999</c:v>
                </c:pt>
                <c:pt idx="9110">
                  <c:v>-0.14899999999999999</c:v>
                </c:pt>
                <c:pt idx="9111">
                  <c:v>-0.14899999999999999</c:v>
                </c:pt>
                <c:pt idx="9112">
                  <c:v>-0.14899999999999999</c:v>
                </c:pt>
                <c:pt idx="9113">
                  <c:v>-0.14899999999999999</c:v>
                </c:pt>
                <c:pt idx="9114">
                  <c:v>-0.14899999999999999</c:v>
                </c:pt>
                <c:pt idx="9115">
                  <c:v>-0.14899999999999999</c:v>
                </c:pt>
                <c:pt idx="9116">
                  <c:v>-0.14799999999999999</c:v>
                </c:pt>
                <c:pt idx="9117">
                  <c:v>-0.14799999999999999</c:v>
                </c:pt>
                <c:pt idx="9118">
                  <c:v>-0.14799999999999999</c:v>
                </c:pt>
                <c:pt idx="9119">
                  <c:v>-0.14799999999999999</c:v>
                </c:pt>
                <c:pt idx="9120">
                  <c:v>-0.14799999999999999</c:v>
                </c:pt>
                <c:pt idx="9121">
                  <c:v>-0.14799999999999999</c:v>
                </c:pt>
                <c:pt idx="9122">
                  <c:v>-0.14799999999999999</c:v>
                </c:pt>
                <c:pt idx="9123">
                  <c:v>-0.14699999999999999</c:v>
                </c:pt>
                <c:pt idx="9124">
                  <c:v>-0.14699999999999999</c:v>
                </c:pt>
                <c:pt idx="9125">
                  <c:v>-0.14699999999999999</c:v>
                </c:pt>
                <c:pt idx="9126">
                  <c:v>-0.14699999999999999</c:v>
                </c:pt>
                <c:pt idx="9127">
                  <c:v>-0.14699999999999999</c:v>
                </c:pt>
                <c:pt idx="9128">
                  <c:v>-0.14699999999999999</c:v>
                </c:pt>
                <c:pt idx="9129">
                  <c:v>-0.14699999999999999</c:v>
                </c:pt>
                <c:pt idx="9130">
                  <c:v>-0.14599999999999999</c:v>
                </c:pt>
                <c:pt idx="9131">
                  <c:v>-0.14599999999999999</c:v>
                </c:pt>
                <c:pt idx="9132">
                  <c:v>-0.14599999999999999</c:v>
                </c:pt>
                <c:pt idx="9133">
                  <c:v>-0.14599999999999999</c:v>
                </c:pt>
                <c:pt idx="9134">
                  <c:v>-0.14599999999999999</c:v>
                </c:pt>
                <c:pt idx="9135">
                  <c:v>-0.14599999999999999</c:v>
                </c:pt>
                <c:pt idx="9136">
                  <c:v>-0.14599999999999999</c:v>
                </c:pt>
                <c:pt idx="9137">
                  <c:v>-0.14599999999999999</c:v>
                </c:pt>
                <c:pt idx="9138">
                  <c:v>-0.14599999999999999</c:v>
                </c:pt>
                <c:pt idx="9139">
                  <c:v>-0.14499999999999999</c:v>
                </c:pt>
                <c:pt idx="9140">
                  <c:v>-0.14499999999999999</c:v>
                </c:pt>
                <c:pt idx="9141">
                  <c:v>-0.14499999999999999</c:v>
                </c:pt>
                <c:pt idx="9142">
                  <c:v>-0.14499999999999999</c:v>
                </c:pt>
                <c:pt idx="9143">
                  <c:v>-0.14499999999999999</c:v>
                </c:pt>
                <c:pt idx="9144">
                  <c:v>-0.14499999999999999</c:v>
                </c:pt>
                <c:pt idx="9145">
                  <c:v>-0.14399999999999999</c:v>
                </c:pt>
                <c:pt idx="9146">
                  <c:v>-0.14399999999999999</c:v>
                </c:pt>
                <c:pt idx="9147">
                  <c:v>-0.14399999999999999</c:v>
                </c:pt>
                <c:pt idx="9148">
                  <c:v>-0.14399999999999999</c:v>
                </c:pt>
                <c:pt idx="9149">
                  <c:v>-0.14399999999999999</c:v>
                </c:pt>
                <c:pt idx="9150">
                  <c:v>-0.14399999999999999</c:v>
                </c:pt>
                <c:pt idx="9151">
                  <c:v>-0.14399999999999999</c:v>
                </c:pt>
                <c:pt idx="9152">
                  <c:v>-0.14299999999999999</c:v>
                </c:pt>
                <c:pt idx="9153">
                  <c:v>-0.14299999999999999</c:v>
                </c:pt>
                <c:pt idx="9154">
                  <c:v>-0.14299999999999999</c:v>
                </c:pt>
                <c:pt idx="9155">
                  <c:v>-0.14299999999999999</c:v>
                </c:pt>
                <c:pt idx="9156">
                  <c:v>-0.14299999999999999</c:v>
                </c:pt>
                <c:pt idx="9157">
                  <c:v>-0.14299999999999999</c:v>
                </c:pt>
                <c:pt idx="9158">
                  <c:v>-0.14299999999999999</c:v>
                </c:pt>
                <c:pt idx="9159">
                  <c:v>-0.14299999999999999</c:v>
                </c:pt>
                <c:pt idx="9160">
                  <c:v>-0.14299999999999999</c:v>
                </c:pt>
                <c:pt idx="9161">
                  <c:v>-0.14199999999999999</c:v>
                </c:pt>
                <c:pt idx="9162">
                  <c:v>-0.14199999999999999</c:v>
                </c:pt>
                <c:pt idx="9163">
                  <c:v>-0.14199999999999999</c:v>
                </c:pt>
                <c:pt idx="9164">
                  <c:v>-0.14199999999999999</c:v>
                </c:pt>
                <c:pt idx="9165">
                  <c:v>-0.14199999999999999</c:v>
                </c:pt>
                <c:pt idx="9166">
                  <c:v>-0.14199999999999999</c:v>
                </c:pt>
                <c:pt idx="9167">
                  <c:v>-0.14199999999999999</c:v>
                </c:pt>
                <c:pt idx="9168">
                  <c:v>-0.14099999999999999</c:v>
                </c:pt>
                <c:pt idx="9169">
                  <c:v>-0.14099999999999999</c:v>
                </c:pt>
                <c:pt idx="9170">
                  <c:v>-0.14099999999999999</c:v>
                </c:pt>
                <c:pt idx="9171">
                  <c:v>-0.14099999999999999</c:v>
                </c:pt>
                <c:pt idx="9172">
                  <c:v>-0.14099999999999999</c:v>
                </c:pt>
                <c:pt idx="9173">
                  <c:v>-0.14099999999999999</c:v>
                </c:pt>
                <c:pt idx="9174">
                  <c:v>-0.14000000000000001</c:v>
                </c:pt>
                <c:pt idx="9175">
                  <c:v>-0.14000000000000001</c:v>
                </c:pt>
                <c:pt idx="9176">
                  <c:v>-0.14000000000000001</c:v>
                </c:pt>
                <c:pt idx="9177">
                  <c:v>-0.14000000000000001</c:v>
                </c:pt>
                <c:pt idx="9178">
                  <c:v>-0.14000000000000001</c:v>
                </c:pt>
                <c:pt idx="9179">
                  <c:v>-0.14000000000000001</c:v>
                </c:pt>
                <c:pt idx="9180">
                  <c:v>-0.14000000000000001</c:v>
                </c:pt>
                <c:pt idx="9181">
                  <c:v>-0.13900000000000001</c:v>
                </c:pt>
                <c:pt idx="9182">
                  <c:v>-0.13900000000000001</c:v>
                </c:pt>
                <c:pt idx="9183">
                  <c:v>-0.13900000000000001</c:v>
                </c:pt>
                <c:pt idx="9184">
                  <c:v>-0.13900000000000001</c:v>
                </c:pt>
                <c:pt idx="9185">
                  <c:v>-0.13900000000000001</c:v>
                </c:pt>
                <c:pt idx="9186">
                  <c:v>-0.13900000000000001</c:v>
                </c:pt>
                <c:pt idx="9187">
                  <c:v>-0.13900000000000001</c:v>
                </c:pt>
                <c:pt idx="9188">
                  <c:v>-0.13900000000000001</c:v>
                </c:pt>
                <c:pt idx="9189">
                  <c:v>-0.13900000000000001</c:v>
                </c:pt>
                <c:pt idx="9190">
                  <c:v>-0.13800000000000001</c:v>
                </c:pt>
                <c:pt idx="9191">
                  <c:v>-0.13800000000000001</c:v>
                </c:pt>
                <c:pt idx="9192">
                  <c:v>-0.13800000000000001</c:v>
                </c:pt>
                <c:pt idx="9193">
                  <c:v>-0.13800000000000001</c:v>
                </c:pt>
                <c:pt idx="9194">
                  <c:v>-0.13800000000000001</c:v>
                </c:pt>
                <c:pt idx="9195">
                  <c:v>-0.13800000000000001</c:v>
                </c:pt>
                <c:pt idx="9196">
                  <c:v>-0.13700000000000001</c:v>
                </c:pt>
                <c:pt idx="9197">
                  <c:v>-0.13700000000000001</c:v>
                </c:pt>
                <c:pt idx="9198">
                  <c:v>-0.13700000000000001</c:v>
                </c:pt>
                <c:pt idx="9199">
                  <c:v>-0.13700000000000001</c:v>
                </c:pt>
                <c:pt idx="9200">
                  <c:v>-0.13700000000000001</c:v>
                </c:pt>
                <c:pt idx="9201">
                  <c:v>-0.13700000000000001</c:v>
                </c:pt>
                <c:pt idx="9202">
                  <c:v>-0.13700000000000001</c:v>
                </c:pt>
                <c:pt idx="9203">
                  <c:v>-0.13600000000000001</c:v>
                </c:pt>
                <c:pt idx="9204">
                  <c:v>-0.13600000000000001</c:v>
                </c:pt>
                <c:pt idx="9205">
                  <c:v>-0.13600000000000001</c:v>
                </c:pt>
                <c:pt idx="9206">
                  <c:v>-0.13600000000000001</c:v>
                </c:pt>
                <c:pt idx="9207">
                  <c:v>-0.13600000000000001</c:v>
                </c:pt>
                <c:pt idx="9208">
                  <c:v>-0.13600000000000001</c:v>
                </c:pt>
                <c:pt idx="9209">
                  <c:v>-0.13600000000000001</c:v>
                </c:pt>
                <c:pt idx="9210">
                  <c:v>-0.13600000000000001</c:v>
                </c:pt>
                <c:pt idx="9211">
                  <c:v>-0.13600000000000001</c:v>
                </c:pt>
                <c:pt idx="9212">
                  <c:v>-0.13500000000000001</c:v>
                </c:pt>
                <c:pt idx="9213">
                  <c:v>-0.13500000000000001</c:v>
                </c:pt>
                <c:pt idx="9214">
                  <c:v>-0.13500000000000001</c:v>
                </c:pt>
                <c:pt idx="9215">
                  <c:v>-0.13500000000000001</c:v>
                </c:pt>
                <c:pt idx="9216">
                  <c:v>-0.13500000000000001</c:v>
                </c:pt>
                <c:pt idx="9217">
                  <c:v>-0.13500000000000001</c:v>
                </c:pt>
                <c:pt idx="9218">
                  <c:v>-0.13400000000000001</c:v>
                </c:pt>
                <c:pt idx="9219">
                  <c:v>-0.13400000000000001</c:v>
                </c:pt>
                <c:pt idx="9220">
                  <c:v>-0.13400000000000001</c:v>
                </c:pt>
                <c:pt idx="9221">
                  <c:v>-0.13400000000000001</c:v>
                </c:pt>
                <c:pt idx="9222">
                  <c:v>-0.13400000000000001</c:v>
                </c:pt>
                <c:pt idx="9223">
                  <c:v>-0.13400000000000001</c:v>
                </c:pt>
                <c:pt idx="9224">
                  <c:v>-0.13400000000000001</c:v>
                </c:pt>
                <c:pt idx="9225">
                  <c:v>-0.13300000000000001</c:v>
                </c:pt>
                <c:pt idx="9226">
                  <c:v>-0.13300000000000001</c:v>
                </c:pt>
                <c:pt idx="9227">
                  <c:v>-0.13300000000000001</c:v>
                </c:pt>
                <c:pt idx="9228">
                  <c:v>-0.13300000000000001</c:v>
                </c:pt>
                <c:pt idx="9229">
                  <c:v>-0.13300000000000001</c:v>
                </c:pt>
                <c:pt idx="9230">
                  <c:v>-0.13300000000000001</c:v>
                </c:pt>
                <c:pt idx="9231">
                  <c:v>-0.13200000000000001</c:v>
                </c:pt>
                <c:pt idx="9232">
                  <c:v>-0.13200000000000001</c:v>
                </c:pt>
                <c:pt idx="9233">
                  <c:v>-0.13200000000000001</c:v>
                </c:pt>
                <c:pt idx="9234">
                  <c:v>-0.13200000000000001</c:v>
                </c:pt>
                <c:pt idx="9235">
                  <c:v>-0.13200000000000001</c:v>
                </c:pt>
                <c:pt idx="9236">
                  <c:v>-0.13200000000000001</c:v>
                </c:pt>
                <c:pt idx="9237">
                  <c:v>-0.13200000000000001</c:v>
                </c:pt>
                <c:pt idx="9238">
                  <c:v>-0.13200000000000001</c:v>
                </c:pt>
                <c:pt idx="9239">
                  <c:v>-0.13200000000000001</c:v>
                </c:pt>
                <c:pt idx="9240">
                  <c:v>-0.13100000000000001</c:v>
                </c:pt>
                <c:pt idx="9241">
                  <c:v>-0.13100000000000001</c:v>
                </c:pt>
                <c:pt idx="9242">
                  <c:v>-0.13100000000000001</c:v>
                </c:pt>
                <c:pt idx="9243">
                  <c:v>-0.13100000000000001</c:v>
                </c:pt>
                <c:pt idx="9244">
                  <c:v>-0.13100000000000001</c:v>
                </c:pt>
                <c:pt idx="9245">
                  <c:v>-0.13100000000000001</c:v>
                </c:pt>
                <c:pt idx="9246">
                  <c:v>-0.13</c:v>
                </c:pt>
                <c:pt idx="9247">
                  <c:v>-0.13</c:v>
                </c:pt>
                <c:pt idx="9248">
                  <c:v>-0.13</c:v>
                </c:pt>
                <c:pt idx="9249">
                  <c:v>-0.13</c:v>
                </c:pt>
                <c:pt idx="9250">
                  <c:v>-0.13</c:v>
                </c:pt>
                <c:pt idx="9251">
                  <c:v>-0.13</c:v>
                </c:pt>
                <c:pt idx="9252">
                  <c:v>-0.13</c:v>
                </c:pt>
                <c:pt idx="9253">
                  <c:v>-0.129</c:v>
                </c:pt>
                <c:pt idx="9254">
                  <c:v>-0.129</c:v>
                </c:pt>
                <c:pt idx="9255">
                  <c:v>-0.129</c:v>
                </c:pt>
                <c:pt idx="9256">
                  <c:v>-0.129</c:v>
                </c:pt>
                <c:pt idx="9257">
                  <c:v>-0.129</c:v>
                </c:pt>
                <c:pt idx="9258">
                  <c:v>-0.129</c:v>
                </c:pt>
                <c:pt idx="9259">
                  <c:v>-0.128</c:v>
                </c:pt>
                <c:pt idx="9260">
                  <c:v>-0.128</c:v>
                </c:pt>
                <c:pt idx="9261">
                  <c:v>-0.128</c:v>
                </c:pt>
                <c:pt idx="9262">
                  <c:v>-0.128</c:v>
                </c:pt>
                <c:pt idx="9263">
                  <c:v>-0.128</c:v>
                </c:pt>
                <c:pt idx="9264">
                  <c:v>-0.128</c:v>
                </c:pt>
                <c:pt idx="9265">
                  <c:v>-0.128</c:v>
                </c:pt>
                <c:pt idx="9266">
                  <c:v>-0.128</c:v>
                </c:pt>
                <c:pt idx="9267">
                  <c:v>-0.128</c:v>
                </c:pt>
                <c:pt idx="9268">
                  <c:v>-0.127</c:v>
                </c:pt>
                <c:pt idx="9269">
                  <c:v>-0.127</c:v>
                </c:pt>
                <c:pt idx="9270">
                  <c:v>-0.127</c:v>
                </c:pt>
                <c:pt idx="9271">
                  <c:v>-0.127</c:v>
                </c:pt>
                <c:pt idx="9272">
                  <c:v>-0.127</c:v>
                </c:pt>
                <c:pt idx="9273">
                  <c:v>-0.127</c:v>
                </c:pt>
                <c:pt idx="9274">
                  <c:v>-0.126</c:v>
                </c:pt>
                <c:pt idx="9275">
                  <c:v>-0.126</c:v>
                </c:pt>
                <c:pt idx="9276">
                  <c:v>-0.126</c:v>
                </c:pt>
                <c:pt idx="9277">
                  <c:v>-0.126</c:v>
                </c:pt>
                <c:pt idx="9278">
                  <c:v>-0.126</c:v>
                </c:pt>
                <c:pt idx="9279">
                  <c:v>-0.126</c:v>
                </c:pt>
                <c:pt idx="9280">
                  <c:v>-0.125</c:v>
                </c:pt>
                <c:pt idx="9281">
                  <c:v>-0.125</c:v>
                </c:pt>
                <c:pt idx="9282">
                  <c:v>-0.125</c:v>
                </c:pt>
                <c:pt idx="9283">
                  <c:v>-0.125</c:v>
                </c:pt>
                <c:pt idx="9284">
                  <c:v>-0.125</c:v>
                </c:pt>
                <c:pt idx="9285">
                  <c:v>-0.125</c:v>
                </c:pt>
                <c:pt idx="9286">
                  <c:v>-0.125</c:v>
                </c:pt>
                <c:pt idx="9287">
                  <c:v>-0.125</c:v>
                </c:pt>
                <c:pt idx="9288">
                  <c:v>-0.124</c:v>
                </c:pt>
                <c:pt idx="9289">
                  <c:v>-0.124</c:v>
                </c:pt>
                <c:pt idx="9290">
                  <c:v>-0.124</c:v>
                </c:pt>
                <c:pt idx="9291">
                  <c:v>-0.124</c:v>
                </c:pt>
                <c:pt idx="9292">
                  <c:v>-0.124</c:v>
                </c:pt>
                <c:pt idx="9293">
                  <c:v>-0.124</c:v>
                </c:pt>
                <c:pt idx="9294">
                  <c:v>-0.124</c:v>
                </c:pt>
                <c:pt idx="9295">
                  <c:v>-0.123</c:v>
                </c:pt>
                <c:pt idx="9296">
                  <c:v>-0.123</c:v>
                </c:pt>
                <c:pt idx="9297">
                  <c:v>-0.123</c:v>
                </c:pt>
                <c:pt idx="9298">
                  <c:v>-0.123</c:v>
                </c:pt>
                <c:pt idx="9299">
                  <c:v>-0.123</c:v>
                </c:pt>
                <c:pt idx="9300">
                  <c:v>-0.123</c:v>
                </c:pt>
                <c:pt idx="9301">
                  <c:v>-0.122</c:v>
                </c:pt>
                <c:pt idx="9302">
                  <c:v>-0.122</c:v>
                </c:pt>
                <c:pt idx="9303">
                  <c:v>-0.122</c:v>
                </c:pt>
                <c:pt idx="9304">
                  <c:v>-0.122</c:v>
                </c:pt>
                <c:pt idx="9305">
                  <c:v>-0.122</c:v>
                </c:pt>
                <c:pt idx="9306">
                  <c:v>-0.122</c:v>
                </c:pt>
                <c:pt idx="9307">
                  <c:v>-0.121</c:v>
                </c:pt>
                <c:pt idx="9308">
                  <c:v>-0.121</c:v>
                </c:pt>
                <c:pt idx="9309">
                  <c:v>-0.121</c:v>
                </c:pt>
                <c:pt idx="9310">
                  <c:v>-0.121</c:v>
                </c:pt>
                <c:pt idx="9311">
                  <c:v>-0.121</c:v>
                </c:pt>
                <c:pt idx="9312">
                  <c:v>-0.121</c:v>
                </c:pt>
                <c:pt idx="9313">
                  <c:v>-0.121</c:v>
                </c:pt>
                <c:pt idx="9314">
                  <c:v>-0.121</c:v>
                </c:pt>
                <c:pt idx="9315">
                  <c:v>-0.12</c:v>
                </c:pt>
                <c:pt idx="9316">
                  <c:v>-0.12</c:v>
                </c:pt>
                <c:pt idx="9317">
                  <c:v>-0.12</c:v>
                </c:pt>
                <c:pt idx="9318">
                  <c:v>-0.12</c:v>
                </c:pt>
                <c:pt idx="9319">
                  <c:v>-0.12</c:v>
                </c:pt>
                <c:pt idx="9320">
                  <c:v>-0.12</c:v>
                </c:pt>
                <c:pt idx="9321">
                  <c:v>-0.11899999999999999</c:v>
                </c:pt>
                <c:pt idx="9322">
                  <c:v>-0.11899999999999999</c:v>
                </c:pt>
                <c:pt idx="9323">
                  <c:v>-0.11899999999999999</c:v>
                </c:pt>
                <c:pt idx="9324">
                  <c:v>-0.11899999999999999</c:v>
                </c:pt>
                <c:pt idx="9325">
                  <c:v>-0.11899999999999999</c:v>
                </c:pt>
                <c:pt idx="9326">
                  <c:v>-0.11899999999999999</c:v>
                </c:pt>
                <c:pt idx="9327">
                  <c:v>-0.11799999999999999</c:v>
                </c:pt>
                <c:pt idx="9328">
                  <c:v>-0.11799999999999999</c:v>
                </c:pt>
                <c:pt idx="9329">
                  <c:v>-0.11799999999999999</c:v>
                </c:pt>
                <c:pt idx="9330">
                  <c:v>-0.11799999999999999</c:v>
                </c:pt>
                <c:pt idx="9331">
                  <c:v>-0.11799999999999999</c:v>
                </c:pt>
                <c:pt idx="9332">
                  <c:v>-0.11700000000000001</c:v>
                </c:pt>
                <c:pt idx="9333">
                  <c:v>-0.11700000000000001</c:v>
                </c:pt>
                <c:pt idx="9334">
                  <c:v>-0.11700000000000001</c:v>
                </c:pt>
                <c:pt idx="9335">
                  <c:v>-0.11700000000000001</c:v>
                </c:pt>
                <c:pt idx="9336">
                  <c:v>-0.11700000000000001</c:v>
                </c:pt>
                <c:pt idx="9337">
                  <c:v>-0.11700000000000001</c:v>
                </c:pt>
                <c:pt idx="9338">
                  <c:v>-0.11700000000000001</c:v>
                </c:pt>
                <c:pt idx="9339">
                  <c:v>-0.11700000000000001</c:v>
                </c:pt>
                <c:pt idx="9340">
                  <c:v>-0.11600000000000001</c:v>
                </c:pt>
                <c:pt idx="9341">
                  <c:v>-0.11600000000000001</c:v>
                </c:pt>
                <c:pt idx="9342">
                  <c:v>-0.11600000000000001</c:v>
                </c:pt>
                <c:pt idx="9343">
                  <c:v>-0.11600000000000001</c:v>
                </c:pt>
                <c:pt idx="9344">
                  <c:v>-0.11600000000000001</c:v>
                </c:pt>
                <c:pt idx="9345">
                  <c:v>-0.11600000000000001</c:v>
                </c:pt>
                <c:pt idx="9346">
                  <c:v>-0.115</c:v>
                </c:pt>
                <c:pt idx="9347">
                  <c:v>-0.115</c:v>
                </c:pt>
                <c:pt idx="9348">
                  <c:v>-0.115</c:v>
                </c:pt>
                <c:pt idx="9349">
                  <c:v>-0.115</c:v>
                </c:pt>
                <c:pt idx="9350">
                  <c:v>-0.115</c:v>
                </c:pt>
                <c:pt idx="9351">
                  <c:v>-0.115</c:v>
                </c:pt>
                <c:pt idx="9352">
                  <c:v>-0.114</c:v>
                </c:pt>
                <c:pt idx="9353">
                  <c:v>-0.114</c:v>
                </c:pt>
                <c:pt idx="9354">
                  <c:v>-0.114</c:v>
                </c:pt>
                <c:pt idx="9355">
                  <c:v>-0.114</c:v>
                </c:pt>
                <c:pt idx="9356">
                  <c:v>-0.114</c:v>
                </c:pt>
                <c:pt idx="9357">
                  <c:v>-0.114</c:v>
                </c:pt>
                <c:pt idx="9358">
                  <c:v>-0.114</c:v>
                </c:pt>
                <c:pt idx="9359">
                  <c:v>-0.113</c:v>
                </c:pt>
                <c:pt idx="9360">
                  <c:v>-0.113</c:v>
                </c:pt>
                <c:pt idx="9361">
                  <c:v>-0.113</c:v>
                </c:pt>
                <c:pt idx="9362">
                  <c:v>-0.113</c:v>
                </c:pt>
                <c:pt idx="9363">
                  <c:v>-0.113</c:v>
                </c:pt>
                <c:pt idx="9364">
                  <c:v>-0.113</c:v>
                </c:pt>
                <c:pt idx="9365">
                  <c:v>-0.112</c:v>
                </c:pt>
                <c:pt idx="9366">
                  <c:v>-0.112</c:v>
                </c:pt>
                <c:pt idx="9367">
                  <c:v>-0.112</c:v>
                </c:pt>
                <c:pt idx="9368">
                  <c:v>-0.112</c:v>
                </c:pt>
                <c:pt idx="9369">
                  <c:v>-0.112</c:v>
                </c:pt>
                <c:pt idx="9370">
                  <c:v>-0.111</c:v>
                </c:pt>
                <c:pt idx="9371">
                  <c:v>-0.111</c:v>
                </c:pt>
                <c:pt idx="9372">
                  <c:v>-0.111</c:v>
                </c:pt>
                <c:pt idx="9373">
                  <c:v>-0.111</c:v>
                </c:pt>
                <c:pt idx="9374">
                  <c:v>-0.111</c:v>
                </c:pt>
                <c:pt idx="9375">
                  <c:v>-0.111</c:v>
                </c:pt>
                <c:pt idx="9376">
                  <c:v>-0.11</c:v>
                </c:pt>
                <c:pt idx="9377">
                  <c:v>-0.11</c:v>
                </c:pt>
                <c:pt idx="9378">
                  <c:v>-0.11</c:v>
                </c:pt>
                <c:pt idx="9379">
                  <c:v>-0.11</c:v>
                </c:pt>
                <c:pt idx="9380">
                  <c:v>-0.11</c:v>
                </c:pt>
                <c:pt idx="9381">
                  <c:v>-0.11</c:v>
                </c:pt>
                <c:pt idx="9382">
                  <c:v>-0.11</c:v>
                </c:pt>
                <c:pt idx="9383">
                  <c:v>-0.109</c:v>
                </c:pt>
                <c:pt idx="9384">
                  <c:v>-0.109</c:v>
                </c:pt>
                <c:pt idx="9385">
                  <c:v>-0.109</c:v>
                </c:pt>
                <c:pt idx="9386">
                  <c:v>-0.109</c:v>
                </c:pt>
                <c:pt idx="9387">
                  <c:v>-0.109</c:v>
                </c:pt>
                <c:pt idx="9388">
                  <c:v>-0.108</c:v>
                </c:pt>
                <c:pt idx="9389">
                  <c:v>-0.108</c:v>
                </c:pt>
                <c:pt idx="9390">
                  <c:v>-0.108</c:v>
                </c:pt>
                <c:pt idx="9391">
                  <c:v>-0.108</c:v>
                </c:pt>
                <c:pt idx="9392">
                  <c:v>-0.108</c:v>
                </c:pt>
                <c:pt idx="9393">
                  <c:v>-0.108</c:v>
                </c:pt>
                <c:pt idx="9394">
                  <c:v>-0.107</c:v>
                </c:pt>
                <c:pt idx="9395">
                  <c:v>-0.107</c:v>
                </c:pt>
                <c:pt idx="9396">
                  <c:v>-0.107</c:v>
                </c:pt>
                <c:pt idx="9397">
                  <c:v>-0.107</c:v>
                </c:pt>
                <c:pt idx="9398">
                  <c:v>-0.107</c:v>
                </c:pt>
                <c:pt idx="9399">
                  <c:v>-0.106</c:v>
                </c:pt>
                <c:pt idx="9400">
                  <c:v>-0.106</c:v>
                </c:pt>
                <c:pt idx="9401">
                  <c:v>-0.106</c:v>
                </c:pt>
                <c:pt idx="9402">
                  <c:v>-0.106</c:v>
                </c:pt>
                <c:pt idx="9403">
                  <c:v>-0.106</c:v>
                </c:pt>
                <c:pt idx="9404">
                  <c:v>-0.106</c:v>
                </c:pt>
                <c:pt idx="9405">
                  <c:v>-0.106</c:v>
                </c:pt>
                <c:pt idx="9406">
                  <c:v>-0.106</c:v>
                </c:pt>
                <c:pt idx="9407">
                  <c:v>-0.105</c:v>
                </c:pt>
                <c:pt idx="9408">
                  <c:v>-0.105</c:v>
                </c:pt>
                <c:pt idx="9409">
                  <c:v>-0.105</c:v>
                </c:pt>
                <c:pt idx="9410">
                  <c:v>-0.105</c:v>
                </c:pt>
                <c:pt idx="9411">
                  <c:v>-0.105</c:v>
                </c:pt>
                <c:pt idx="9412">
                  <c:v>-0.104</c:v>
                </c:pt>
                <c:pt idx="9413">
                  <c:v>-0.104</c:v>
                </c:pt>
                <c:pt idx="9414">
                  <c:v>-0.104</c:v>
                </c:pt>
                <c:pt idx="9415">
                  <c:v>-0.104</c:v>
                </c:pt>
                <c:pt idx="9416">
                  <c:v>-0.104</c:v>
                </c:pt>
                <c:pt idx="9417">
                  <c:v>-0.10299999999999999</c:v>
                </c:pt>
                <c:pt idx="9418">
                  <c:v>-0.10299999999999999</c:v>
                </c:pt>
                <c:pt idx="9419">
                  <c:v>-0.10299999999999999</c:v>
                </c:pt>
                <c:pt idx="9420">
                  <c:v>-0.10299999999999999</c:v>
                </c:pt>
                <c:pt idx="9421">
                  <c:v>-0.10299999999999999</c:v>
                </c:pt>
                <c:pt idx="9422">
                  <c:v>-0.10299999999999999</c:v>
                </c:pt>
                <c:pt idx="9423">
                  <c:v>-0.10299999999999999</c:v>
                </c:pt>
                <c:pt idx="9424">
                  <c:v>-0.10199999999999999</c:v>
                </c:pt>
                <c:pt idx="9425">
                  <c:v>-0.10199999999999999</c:v>
                </c:pt>
                <c:pt idx="9426">
                  <c:v>-0.10199999999999999</c:v>
                </c:pt>
                <c:pt idx="9427">
                  <c:v>-0.10199999999999999</c:v>
                </c:pt>
                <c:pt idx="9428">
                  <c:v>-0.10199999999999999</c:v>
                </c:pt>
                <c:pt idx="9429">
                  <c:v>-0.10199999999999999</c:v>
                </c:pt>
                <c:pt idx="9430">
                  <c:v>-0.10100000000000001</c:v>
                </c:pt>
                <c:pt idx="9431">
                  <c:v>-0.10100000000000001</c:v>
                </c:pt>
                <c:pt idx="9432">
                  <c:v>-0.10100000000000001</c:v>
                </c:pt>
                <c:pt idx="9433">
                  <c:v>-0.10100000000000001</c:v>
                </c:pt>
                <c:pt idx="9434">
                  <c:v>-0.10100000000000001</c:v>
                </c:pt>
                <c:pt idx="9435">
                  <c:v>-0.1</c:v>
                </c:pt>
                <c:pt idx="9436">
                  <c:v>-0.1</c:v>
                </c:pt>
                <c:pt idx="9437">
                  <c:v>-0.1</c:v>
                </c:pt>
                <c:pt idx="9438">
                  <c:v>-0.1</c:v>
                </c:pt>
                <c:pt idx="9439">
                  <c:v>-0.1</c:v>
                </c:pt>
                <c:pt idx="9440">
                  <c:v>-9.9000000000000005E-2</c:v>
                </c:pt>
                <c:pt idx="9441">
                  <c:v>-9.9000000000000005E-2</c:v>
                </c:pt>
                <c:pt idx="9442">
                  <c:v>-9.9000000000000005E-2</c:v>
                </c:pt>
                <c:pt idx="9443">
                  <c:v>-9.9000000000000005E-2</c:v>
                </c:pt>
                <c:pt idx="9444">
                  <c:v>-9.9000000000000005E-2</c:v>
                </c:pt>
                <c:pt idx="9445">
                  <c:v>-9.9000000000000005E-2</c:v>
                </c:pt>
                <c:pt idx="9446">
                  <c:v>-9.9000000000000005E-2</c:v>
                </c:pt>
                <c:pt idx="9447">
                  <c:v>-9.8000000000000004E-2</c:v>
                </c:pt>
                <c:pt idx="9448">
                  <c:v>-9.8000000000000004E-2</c:v>
                </c:pt>
                <c:pt idx="9449">
                  <c:v>-9.8000000000000004E-2</c:v>
                </c:pt>
                <c:pt idx="9450">
                  <c:v>-9.8000000000000004E-2</c:v>
                </c:pt>
                <c:pt idx="9451">
                  <c:v>-9.8000000000000004E-2</c:v>
                </c:pt>
                <c:pt idx="9452">
                  <c:v>-9.8000000000000004E-2</c:v>
                </c:pt>
                <c:pt idx="9453">
                  <c:v>-9.7000000000000003E-2</c:v>
                </c:pt>
                <c:pt idx="9454">
                  <c:v>-9.7000000000000003E-2</c:v>
                </c:pt>
                <c:pt idx="9455">
                  <c:v>-9.7000000000000003E-2</c:v>
                </c:pt>
                <c:pt idx="9456">
                  <c:v>-9.7000000000000003E-2</c:v>
                </c:pt>
                <c:pt idx="9457">
                  <c:v>-9.7000000000000003E-2</c:v>
                </c:pt>
                <c:pt idx="9458">
                  <c:v>-9.6000000000000002E-2</c:v>
                </c:pt>
                <c:pt idx="9459">
                  <c:v>-9.6000000000000002E-2</c:v>
                </c:pt>
                <c:pt idx="9460">
                  <c:v>-9.6000000000000002E-2</c:v>
                </c:pt>
                <c:pt idx="9461">
                  <c:v>-9.6000000000000002E-2</c:v>
                </c:pt>
                <c:pt idx="9462">
                  <c:v>-9.6000000000000002E-2</c:v>
                </c:pt>
                <c:pt idx="9463">
                  <c:v>-9.6000000000000002E-2</c:v>
                </c:pt>
                <c:pt idx="9464">
                  <c:v>-9.6000000000000002E-2</c:v>
                </c:pt>
                <c:pt idx="9465">
                  <c:v>-9.5000000000000001E-2</c:v>
                </c:pt>
                <c:pt idx="9466">
                  <c:v>-9.5000000000000001E-2</c:v>
                </c:pt>
                <c:pt idx="9467">
                  <c:v>-9.5000000000000001E-2</c:v>
                </c:pt>
                <c:pt idx="9468">
                  <c:v>-9.5000000000000001E-2</c:v>
                </c:pt>
                <c:pt idx="9469">
                  <c:v>-9.5000000000000001E-2</c:v>
                </c:pt>
                <c:pt idx="9470">
                  <c:v>-9.4E-2</c:v>
                </c:pt>
                <c:pt idx="9471">
                  <c:v>-9.4E-2</c:v>
                </c:pt>
                <c:pt idx="9472">
                  <c:v>-9.4E-2</c:v>
                </c:pt>
                <c:pt idx="9473">
                  <c:v>-9.4E-2</c:v>
                </c:pt>
                <c:pt idx="9474">
                  <c:v>-9.4E-2</c:v>
                </c:pt>
                <c:pt idx="9475">
                  <c:v>-9.2999999999999999E-2</c:v>
                </c:pt>
                <c:pt idx="9476">
                  <c:v>-9.2999999999999999E-2</c:v>
                </c:pt>
                <c:pt idx="9477">
                  <c:v>-9.2999999999999999E-2</c:v>
                </c:pt>
                <c:pt idx="9478">
                  <c:v>-9.2999999999999999E-2</c:v>
                </c:pt>
                <c:pt idx="9479">
                  <c:v>-9.2999999999999999E-2</c:v>
                </c:pt>
                <c:pt idx="9480">
                  <c:v>-9.1999999999999998E-2</c:v>
                </c:pt>
                <c:pt idx="9481">
                  <c:v>-9.1999999999999998E-2</c:v>
                </c:pt>
                <c:pt idx="9482">
                  <c:v>-9.1999999999999998E-2</c:v>
                </c:pt>
                <c:pt idx="9483">
                  <c:v>-9.1999999999999998E-2</c:v>
                </c:pt>
                <c:pt idx="9484">
                  <c:v>-9.1999999999999998E-2</c:v>
                </c:pt>
                <c:pt idx="9485">
                  <c:v>-9.1999999999999998E-2</c:v>
                </c:pt>
                <c:pt idx="9486">
                  <c:v>-9.1999999999999998E-2</c:v>
                </c:pt>
                <c:pt idx="9487">
                  <c:v>-9.0999999999999998E-2</c:v>
                </c:pt>
                <c:pt idx="9488">
                  <c:v>-9.0999999999999998E-2</c:v>
                </c:pt>
                <c:pt idx="9489">
                  <c:v>-9.0999999999999998E-2</c:v>
                </c:pt>
                <c:pt idx="9490">
                  <c:v>-9.0999999999999998E-2</c:v>
                </c:pt>
                <c:pt idx="9491">
                  <c:v>-9.0999999999999998E-2</c:v>
                </c:pt>
                <c:pt idx="9492">
                  <c:v>-0.09</c:v>
                </c:pt>
                <c:pt idx="9493">
                  <c:v>-0.09</c:v>
                </c:pt>
                <c:pt idx="9494">
                  <c:v>-0.09</c:v>
                </c:pt>
                <c:pt idx="9495">
                  <c:v>-0.09</c:v>
                </c:pt>
                <c:pt idx="9496">
                  <c:v>-0.09</c:v>
                </c:pt>
                <c:pt idx="9497">
                  <c:v>-8.8999999999999996E-2</c:v>
                </c:pt>
                <c:pt idx="9498">
                  <c:v>-8.8999999999999996E-2</c:v>
                </c:pt>
                <c:pt idx="9499">
                  <c:v>-8.8999999999999996E-2</c:v>
                </c:pt>
                <c:pt idx="9500">
                  <c:v>-8.8999999999999996E-2</c:v>
                </c:pt>
                <c:pt idx="9501">
                  <c:v>-8.8999999999999996E-2</c:v>
                </c:pt>
                <c:pt idx="9502">
                  <c:v>-8.8999999999999996E-2</c:v>
                </c:pt>
                <c:pt idx="9503">
                  <c:v>-8.7999999999999995E-2</c:v>
                </c:pt>
                <c:pt idx="9504">
                  <c:v>-8.7999999999999995E-2</c:v>
                </c:pt>
                <c:pt idx="9505">
                  <c:v>-8.7999999999999995E-2</c:v>
                </c:pt>
                <c:pt idx="9506">
                  <c:v>-8.7999999999999995E-2</c:v>
                </c:pt>
                <c:pt idx="9507">
                  <c:v>-8.7999999999999995E-2</c:v>
                </c:pt>
                <c:pt idx="9508">
                  <c:v>-8.7999999999999995E-2</c:v>
                </c:pt>
                <c:pt idx="9509">
                  <c:v>-8.6999999999999994E-2</c:v>
                </c:pt>
                <c:pt idx="9510">
                  <c:v>-8.6999999999999994E-2</c:v>
                </c:pt>
                <c:pt idx="9511">
                  <c:v>-8.6999999999999994E-2</c:v>
                </c:pt>
                <c:pt idx="9512">
                  <c:v>-8.6999999999999994E-2</c:v>
                </c:pt>
                <c:pt idx="9513">
                  <c:v>-8.6999999999999994E-2</c:v>
                </c:pt>
                <c:pt idx="9514">
                  <c:v>-8.5999999999999993E-2</c:v>
                </c:pt>
                <c:pt idx="9515">
                  <c:v>-8.5999999999999993E-2</c:v>
                </c:pt>
                <c:pt idx="9516">
                  <c:v>-8.5999999999999993E-2</c:v>
                </c:pt>
                <c:pt idx="9517">
                  <c:v>-8.5999999999999993E-2</c:v>
                </c:pt>
                <c:pt idx="9518">
                  <c:v>-8.5999999999999993E-2</c:v>
                </c:pt>
                <c:pt idx="9519">
                  <c:v>-8.5999999999999993E-2</c:v>
                </c:pt>
                <c:pt idx="9520">
                  <c:v>-8.5000000000000006E-2</c:v>
                </c:pt>
                <c:pt idx="9521">
                  <c:v>-8.5000000000000006E-2</c:v>
                </c:pt>
                <c:pt idx="9522">
                  <c:v>-8.5000000000000006E-2</c:v>
                </c:pt>
                <c:pt idx="9523">
                  <c:v>-8.5000000000000006E-2</c:v>
                </c:pt>
                <c:pt idx="9524">
                  <c:v>-8.5000000000000006E-2</c:v>
                </c:pt>
                <c:pt idx="9525">
                  <c:v>-8.5000000000000006E-2</c:v>
                </c:pt>
                <c:pt idx="9526">
                  <c:v>-8.4000000000000005E-2</c:v>
                </c:pt>
                <c:pt idx="9527">
                  <c:v>-8.4000000000000005E-2</c:v>
                </c:pt>
                <c:pt idx="9528">
                  <c:v>-8.4000000000000005E-2</c:v>
                </c:pt>
                <c:pt idx="9529">
                  <c:v>-8.4000000000000005E-2</c:v>
                </c:pt>
                <c:pt idx="9530">
                  <c:v>-8.4000000000000005E-2</c:v>
                </c:pt>
                <c:pt idx="9531">
                  <c:v>-8.3000000000000004E-2</c:v>
                </c:pt>
                <c:pt idx="9532">
                  <c:v>-8.3000000000000004E-2</c:v>
                </c:pt>
                <c:pt idx="9533">
                  <c:v>-8.3000000000000004E-2</c:v>
                </c:pt>
                <c:pt idx="9534">
                  <c:v>-8.3000000000000004E-2</c:v>
                </c:pt>
                <c:pt idx="9535">
                  <c:v>-8.3000000000000004E-2</c:v>
                </c:pt>
                <c:pt idx="9536">
                  <c:v>-8.2000000000000003E-2</c:v>
                </c:pt>
                <c:pt idx="9537">
                  <c:v>-8.2000000000000003E-2</c:v>
                </c:pt>
                <c:pt idx="9538">
                  <c:v>-8.2000000000000003E-2</c:v>
                </c:pt>
                <c:pt idx="9539">
                  <c:v>-8.2000000000000003E-2</c:v>
                </c:pt>
                <c:pt idx="9540">
                  <c:v>-8.2000000000000003E-2</c:v>
                </c:pt>
                <c:pt idx="9541">
                  <c:v>-8.1000000000000003E-2</c:v>
                </c:pt>
                <c:pt idx="9542">
                  <c:v>-8.1000000000000003E-2</c:v>
                </c:pt>
                <c:pt idx="9543">
                  <c:v>-8.1000000000000003E-2</c:v>
                </c:pt>
                <c:pt idx="9544">
                  <c:v>-8.1000000000000003E-2</c:v>
                </c:pt>
                <c:pt idx="9545">
                  <c:v>-8.1000000000000003E-2</c:v>
                </c:pt>
                <c:pt idx="9546">
                  <c:v>-8.1000000000000003E-2</c:v>
                </c:pt>
                <c:pt idx="9547">
                  <c:v>-8.1000000000000003E-2</c:v>
                </c:pt>
                <c:pt idx="9548">
                  <c:v>-0.08</c:v>
                </c:pt>
                <c:pt idx="9549">
                  <c:v>-0.08</c:v>
                </c:pt>
                <c:pt idx="9550">
                  <c:v>-0.08</c:v>
                </c:pt>
                <c:pt idx="9551">
                  <c:v>-0.08</c:v>
                </c:pt>
                <c:pt idx="9552">
                  <c:v>-0.08</c:v>
                </c:pt>
                <c:pt idx="9553">
                  <c:v>-7.9000000000000001E-2</c:v>
                </c:pt>
                <c:pt idx="9554">
                  <c:v>-7.9000000000000001E-2</c:v>
                </c:pt>
                <c:pt idx="9555">
                  <c:v>-7.9000000000000001E-2</c:v>
                </c:pt>
                <c:pt idx="9556">
                  <c:v>-7.9000000000000001E-2</c:v>
                </c:pt>
                <c:pt idx="9557">
                  <c:v>-7.9000000000000001E-2</c:v>
                </c:pt>
                <c:pt idx="9558">
                  <c:v>-7.8E-2</c:v>
                </c:pt>
                <c:pt idx="9559">
                  <c:v>-7.8E-2</c:v>
                </c:pt>
                <c:pt idx="9560">
                  <c:v>-7.8E-2</c:v>
                </c:pt>
                <c:pt idx="9561">
                  <c:v>-7.8E-2</c:v>
                </c:pt>
                <c:pt idx="9562">
                  <c:v>-7.8E-2</c:v>
                </c:pt>
                <c:pt idx="9563">
                  <c:v>-7.8E-2</c:v>
                </c:pt>
                <c:pt idx="9564">
                  <c:v>-7.8E-2</c:v>
                </c:pt>
                <c:pt idx="9565">
                  <c:v>-7.6999999999999999E-2</c:v>
                </c:pt>
                <c:pt idx="9566">
                  <c:v>-7.6999999999999999E-2</c:v>
                </c:pt>
                <c:pt idx="9567">
                  <c:v>-7.6999999999999999E-2</c:v>
                </c:pt>
                <c:pt idx="9568">
                  <c:v>-7.6999999999999999E-2</c:v>
                </c:pt>
                <c:pt idx="9569">
                  <c:v>-7.6999999999999999E-2</c:v>
                </c:pt>
                <c:pt idx="9570">
                  <c:v>-7.5999999999999998E-2</c:v>
                </c:pt>
                <c:pt idx="9571">
                  <c:v>-7.5999999999999998E-2</c:v>
                </c:pt>
                <c:pt idx="9572">
                  <c:v>-7.5999999999999998E-2</c:v>
                </c:pt>
                <c:pt idx="9573">
                  <c:v>-7.5999999999999998E-2</c:v>
                </c:pt>
                <c:pt idx="9574">
                  <c:v>-7.5999999999999998E-2</c:v>
                </c:pt>
                <c:pt idx="9575">
                  <c:v>-7.4999999999999997E-2</c:v>
                </c:pt>
                <c:pt idx="9576">
                  <c:v>-7.4999999999999997E-2</c:v>
                </c:pt>
                <c:pt idx="9577">
                  <c:v>-7.4999999999999997E-2</c:v>
                </c:pt>
                <c:pt idx="9578">
                  <c:v>-7.4999999999999997E-2</c:v>
                </c:pt>
                <c:pt idx="9579">
                  <c:v>-7.4999999999999997E-2</c:v>
                </c:pt>
                <c:pt idx="9580">
                  <c:v>-7.3999999999999996E-2</c:v>
                </c:pt>
                <c:pt idx="9581">
                  <c:v>-7.3999999999999996E-2</c:v>
                </c:pt>
                <c:pt idx="9582">
                  <c:v>-7.3999999999999996E-2</c:v>
                </c:pt>
                <c:pt idx="9583">
                  <c:v>-7.3999999999999996E-2</c:v>
                </c:pt>
                <c:pt idx="9584">
                  <c:v>-7.3999999999999996E-2</c:v>
                </c:pt>
                <c:pt idx="9585">
                  <c:v>-7.3999999999999996E-2</c:v>
                </c:pt>
                <c:pt idx="9586">
                  <c:v>-7.3999999999999996E-2</c:v>
                </c:pt>
                <c:pt idx="9587">
                  <c:v>-7.2999999999999995E-2</c:v>
                </c:pt>
                <c:pt idx="9588">
                  <c:v>-7.2999999999999995E-2</c:v>
                </c:pt>
                <c:pt idx="9589">
                  <c:v>-7.2999999999999995E-2</c:v>
                </c:pt>
                <c:pt idx="9590">
                  <c:v>-7.2999999999999995E-2</c:v>
                </c:pt>
                <c:pt idx="9591">
                  <c:v>-7.2999999999999995E-2</c:v>
                </c:pt>
                <c:pt idx="9592">
                  <c:v>-7.1999999999999995E-2</c:v>
                </c:pt>
                <c:pt idx="9593">
                  <c:v>-7.1999999999999995E-2</c:v>
                </c:pt>
                <c:pt idx="9594">
                  <c:v>-7.1999999999999995E-2</c:v>
                </c:pt>
                <c:pt idx="9595">
                  <c:v>-7.1999999999999995E-2</c:v>
                </c:pt>
                <c:pt idx="9596">
                  <c:v>-7.1999999999999995E-2</c:v>
                </c:pt>
                <c:pt idx="9597">
                  <c:v>-7.0999999999999994E-2</c:v>
                </c:pt>
                <c:pt idx="9598">
                  <c:v>-7.0999999999999994E-2</c:v>
                </c:pt>
                <c:pt idx="9599">
                  <c:v>-7.0999999999999994E-2</c:v>
                </c:pt>
                <c:pt idx="9600">
                  <c:v>-7.0999999999999994E-2</c:v>
                </c:pt>
                <c:pt idx="9601">
                  <c:v>-7.0999999999999994E-2</c:v>
                </c:pt>
                <c:pt idx="9602">
                  <c:v>-7.0999999999999994E-2</c:v>
                </c:pt>
                <c:pt idx="9603">
                  <c:v>-7.0999999999999994E-2</c:v>
                </c:pt>
                <c:pt idx="9604">
                  <c:v>-7.0000000000000007E-2</c:v>
                </c:pt>
                <c:pt idx="9605">
                  <c:v>-7.0000000000000007E-2</c:v>
                </c:pt>
                <c:pt idx="9606">
                  <c:v>-7.0000000000000007E-2</c:v>
                </c:pt>
                <c:pt idx="9607">
                  <c:v>-7.0000000000000007E-2</c:v>
                </c:pt>
                <c:pt idx="9608">
                  <c:v>-7.0000000000000007E-2</c:v>
                </c:pt>
                <c:pt idx="9609">
                  <c:v>-6.9000000000000006E-2</c:v>
                </c:pt>
                <c:pt idx="9610">
                  <c:v>-6.9000000000000006E-2</c:v>
                </c:pt>
                <c:pt idx="9611">
                  <c:v>-6.9000000000000006E-2</c:v>
                </c:pt>
                <c:pt idx="9612">
                  <c:v>-6.9000000000000006E-2</c:v>
                </c:pt>
                <c:pt idx="9613">
                  <c:v>-6.9000000000000006E-2</c:v>
                </c:pt>
                <c:pt idx="9614">
                  <c:v>-6.8000000000000005E-2</c:v>
                </c:pt>
                <c:pt idx="9615">
                  <c:v>-6.8000000000000005E-2</c:v>
                </c:pt>
                <c:pt idx="9616">
                  <c:v>-6.8000000000000005E-2</c:v>
                </c:pt>
                <c:pt idx="9617">
                  <c:v>-6.8000000000000005E-2</c:v>
                </c:pt>
                <c:pt idx="9618">
                  <c:v>-6.8000000000000005E-2</c:v>
                </c:pt>
                <c:pt idx="9619">
                  <c:v>-6.7000000000000004E-2</c:v>
                </c:pt>
                <c:pt idx="9620">
                  <c:v>-6.7000000000000004E-2</c:v>
                </c:pt>
                <c:pt idx="9621">
                  <c:v>-6.7000000000000004E-2</c:v>
                </c:pt>
                <c:pt idx="9622">
                  <c:v>-6.7000000000000004E-2</c:v>
                </c:pt>
                <c:pt idx="9623">
                  <c:v>-6.7000000000000004E-2</c:v>
                </c:pt>
                <c:pt idx="9624">
                  <c:v>-6.7000000000000004E-2</c:v>
                </c:pt>
                <c:pt idx="9625">
                  <c:v>-6.7000000000000004E-2</c:v>
                </c:pt>
                <c:pt idx="9626">
                  <c:v>-6.6000000000000003E-2</c:v>
                </c:pt>
                <c:pt idx="9627">
                  <c:v>-6.6000000000000003E-2</c:v>
                </c:pt>
                <c:pt idx="9628">
                  <c:v>-6.6000000000000003E-2</c:v>
                </c:pt>
                <c:pt idx="9629">
                  <c:v>-6.6000000000000003E-2</c:v>
                </c:pt>
                <c:pt idx="9630">
                  <c:v>-6.6000000000000003E-2</c:v>
                </c:pt>
                <c:pt idx="9631">
                  <c:v>-6.5000000000000002E-2</c:v>
                </c:pt>
                <c:pt idx="9632">
                  <c:v>-6.5000000000000002E-2</c:v>
                </c:pt>
                <c:pt idx="9633">
                  <c:v>-6.5000000000000002E-2</c:v>
                </c:pt>
                <c:pt idx="9634">
                  <c:v>-6.5000000000000002E-2</c:v>
                </c:pt>
                <c:pt idx="9635">
                  <c:v>-6.5000000000000002E-2</c:v>
                </c:pt>
                <c:pt idx="9636">
                  <c:v>-6.4000000000000001E-2</c:v>
                </c:pt>
                <c:pt idx="9637">
                  <c:v>-6.4000000000000001E-2</c:v>
                </c:pt>
                <c:pt idx="9638">
                  <c:v>-6.4000000000000001E-2</c:v>
                </c:pt>
                <c:pt idx="9639">
                  <c:v>-6.4000000000000001E-2</c:v>
                </c:pt>
                <c:pt idx="9640">
                  <c:v>-6.4000000000000001E-2</c:v>
                </c:pt>
                <c:pt idx="9641">
                  <c:v>-6.3E-2</c:v>
                </c:pt>
                <c:pt idx="9642">
                  <c:v>-6.3E-2</c:v>
                </c:pt>
                <c:pt idx="9643">
                  <c:v>-6.3E-2</c:v>
                </c:pt>
                <c:pt idx="9644">
                  <c:v>-6.3E-2</c:v>
                </c:pt>
                <c:pt idx="9645">
                  <c:v>-6.3E-2</c:v>
                </c:pt>
                <c:pt idx="9646">
                  <c:v>-6.3E-2</c:v>
                </c:pt>
                <c:pt idx="9647">
                  <c:v>-6.3E-2</c:v>
                </c:pt>
                <c:pt idx="9648">
                  <c:v>-6.2E-2</c:v>
                </c:pt>
                <c:pt idx="9649">
                  <c:v>-6.2E-2</c:v>
                </c:pt>
                <c:pt idx="9650">
                  <c:v>-6.2E-2</c:v>
                </c:pt>
                <c:pt idx="9651">
                  <c:v>-6.2E-2</c:v>
                </c:pt>
                <c:pt idx="9652">
                  <c:v>-6.2E-2</c:v>
                </c:pt>
                <c:pt idx="9653">
                  <c:v>-6.0999999999999999E-2</c:v>
                </c:pt>
                <c:pt idx="9654">
                  <c:v>-6.0999999999999999E-2</c:v>
                </c:pt>
                <c:pt idx="9655">
                  <c:v>-6.0999999999999999E-2</c:v>
                </c:pt>
                <c:pt idx="9656">
                  <c:v>-6.0999999999999999E-2</c:v>
                </c:pt>
                <c:pt idx="9657">
                  <c:v>-6.0999999999999999E-2</c:v>
                </c:pt>
                <c:pt idx="9658">
                  <c:v>-0.06</c:v>
                </c:pt>
                <c:pt idx="9659">
                  <c:v>-0.06</c:v>
                </c:pt>
                <c:pt idx="9660">
                  <c:v>-0.06</c:v>
                </c:pt>
                <c:pt idx="9661">
                  <c:v>-0.06</c:v>
                </c:pt>
                <c:pt idx="9662">
                  <c:v>-0.06</c:v>
                </c:pt>
                <c:pt idx="9663">
                  <c:v>-0.06</c:v>
                </c:pt>
                <c:pt idx="9664">
                  <c:v>-0.06</c:v>
                </c:pt>
                <c:pt idx="9665">
                  <c:v>-5.8999999999999997E-2</c:v>
                </c:pt>
                <c:pt idx="9666">
                  <c:v>-5.8999999999999997E-2</c:v>
                </c:pt>
                <c:pt idx="9667">
                  <c:v>-5.8999999999999997E-2</c:v>
                </c:pt>
                <c:pt idx="9668">
                  <c:v>-5.8999999999999997E-2</c:v>
                </c:pt>
                <c:pt idx="9669">
                  <c:v>-5.8999999999999997E-2</c:v>
                </c:pt>
                <c:pt idx="9670">
                  <c:v>-5.8000000000000003E-2</c:v>
                </c:pt>
                <c:pt idx="9671">
                  <c:v>-5.8000000000000003E-2</c:v>
                </c:pt>
                <c:pt idx="9672">
                  <c:v>-5.8000000000000003E-2</c:v>
                </c:pt>
                <c:pt idx="9673">
                  <c:v>-5.8000000000000003E-2</c:v>
                </c:pt>
                <c:pt idx="9674">
                  <c:v>-5.8000000000000003E-2</c:v>
                </c:pt>
                <c:pt idx="9675">
                  <c:v>-5.8000000000000003E-2</c:v>
                </c:pt>
                <c:pt idx="9676">
                  <c:v>-5.7000000000000002E-2</c:v>
                </c:pt>
                <c:pt idx="9677">
                  <c:v>-5.7000000000000002E-2</c:v>
                </c:pt>
                <c:pt idx="9678">
                  <c:v>-5.7000000000000002E-2</c:v>
                </c:pt>
                <c:pt idx="9679">
                  <c:v>-5.7000000000000002E-2</c:v>
                </c:pt>
                <c:pt idx="9680">
                  <c:v>-5.7000000000000002E-2</c:v>
                </c:pt>
                <c:pt idx="9681">
                  <c:v>-5.6000000000000001E-2</c:v>
                </c:pt>
                <c:pt idx="9682">
                  <c:v>-5.6000000000000001E-2</c:v>
                </c:pt>
                <c:pt idx="9683">
                  <c:v>-5.6000000000000001E-2</c:v>
                </c:pt>
                <c:pt idx="9684">
                  <c:v>-5.6000000000000001E-2</c:v>
                </c:pt>
                <c:pt idx="9685">
                  <c:v>-5.6000000000000001E-2</c:v>
                </c:pt>
                <c:pt idx="9686">
                  <c:v>-5.6000000000000001E-2</c:v>
                </c:pt>
                <c:pt idx="9687">
                  <c:v>-5.6000000000000001E-2</c:v>
                </c:pt>
                <c:pt idx="9688">
                  <c:v>-5.5E-2</c:v>
                </c:pt>
                <c:pt idx="9689">
                  <c:v>-5.5E-2</c:v>
                </c:pt>
                <c:pt idx="9690">
                  <c:v>-5.5E-2</c:v>
                </c:pt>
                <c:pt idx="9691">
                  <c:v>-5.5E-2</c:v>
                </c:pt>
                <c:pt idx="9692">
                  <c:v>-5.5E-2</c:v>
                </c:pt>
                <c:pt idx="9693">
                  <c:v>-5.3999999999999999E-2</c:v>
                </c:pt>
                <c:pt idx="9694">
                  <c:v>-5.3999999999999999E-2</c:v>
                </c:pt>
                <c:pt idx="9695">
                  <c:v>-5.3999999999999999E-2</c:v>
                </c:pt>
                <c:pt idx="9696">
                  <c:v>-5.3999999999999999E-2</c:v>
                </c:pt>
                <c:pt idx="9697">
                  <c:v>-5.3999999999999999E-2</c:v>
                </c:pt>
                <c:pt idx="9698">
                  <c:v>-5.2999999999999999E-2</c:v>
                </c:pt>
                <c:pt idx="9699">
                  <c:v>-5.2999999999999999E-2</c:v>
                </c:pt>
                <c:pt idx="9700">
                  <c:v>-5.2999999999999999E-2</c:v>
                </c:pt>
                <c:pt idx="9701">
                  <c:v>-5.2999999999999999E-2</c:v>
                </c:pt>
                <c:pt idx="9702">
                  <c:v>-5.2999999999999999E-2</c:v>
                </c:pt>
                <c:pt idx="9703">
                  <c:v>-5.2999999999999999E-2</c:v>
                </c:pt>
                <c:pt idx="9704">
                  <c:v>-5.2999999999999999E-2</c:v>
                </c:pt>
                <c:pt idx="9705">
                  <c:v>-5.1999999999999998E-2</c:v>
                </c:pt>
                <c:pt idx="9706">
                  <c:v>-5.1999999999999998E-2</c:v>
                </c:pt>
                <c:pt idx="9707">
                  <c:v>-5.1999999999999998E-2</c:v>
                </c:pt>
                <c:pt idx="9708">
                  <c:v>-5.1999999999999998E-2</c:v>
                </c:pt>
                <c:pt idx="9709">
                  <c:v>-5.1999999999999998E-2</c:v>
                </c:pt>
                <c:pt idx="9710">
                  <c:v>-5.1999999999999998E-2</c:v>
                </c:pt>
                <c:pt idx="9711">
                  <c:v>-5.0999999999999997E-2</c:v>
                </c:pt>
                <c:pt idx="9712">
                  <c:v>-5.0999999999999997E-2</c:v>
                </c:pt>
                <c:pt idx="9713">
                  <c:v>-5.0999999999999997E-2</c:v>
                </c:pt>
                <c:pt idx="9714">
                  <c:v>-5.0999999999999997E-2</c:v>
                </c:pt>
                <c:pt idx="9715">
                  <c:v>-5.0999999999999997E-2</c:v>
                </c:pt>
                <c:pt idx="9716">
                  <c:v>-0.05</c:v>
                </c:pt>
                <c:pt idx="9717">
                  <c:v>-0.05</c:v>
                </c:pt>
                <c:pt idx="9718">
                  <c:v>-0.05</c:v>
                </c:pt>
                <c:pt idx="9719">
                  <c:v>-0.05</c:v>
                </c:pt>
                <c:pt idx="9720">
                  <c:v>-0.05</c:v>
                </c:pt>
                <c:pt idx="9721">
                  <c:v>-4.9000000000000002E-2</c:v>
                </c:pt>
                <c:pt idx="9722">
                  <c:v>-4.9000000000000002E-2</c:v>
                </c:pt>
                <c:pt idx="9723">
                  <c:v>-4.9000000000000002E-2</c:v>
                </c:pt>
                <c:pt idx="9724">
                  <c:v>-4.9000000000000002E-2</c:v>
                </c:pt>
                <c:pt idx="9725">
                  <c:v>-4.9000000000000002E-2</c:v>
                </c:pt>
                <c:pt idx="9726">
                  <c:v>-4.9000000000000002E-2</c:v>
                </c:pt>
                <c:pt idx="9727">
                  <c:v>-4.9000000000000002E-2</c:v>
                </c:pt>
                <c:pt idx="9728">
                  <c:v>-4.8000000000000001E-2</c:v>
                </c:pt>
                <c:pt idx="9729">
                  <c:v>-4.8000000000000001E-2</c:v>
                </c:pt>
                <c:pt idx="9730">
                  <c:v>-4.8000000000000001E-2</c:v>
                </c:pt>
                <c:pt idx="9731">
                  <c:v>-4.8000000000000001E-2</c:v>
                </c:pt>
                <c:pt idx="9732">
                  <c:v>-4.8000000000000001E-2</c:v>
                </c:pt>
                <c:pt idx="9733">
                  <c:v>-4.8000000000000001E-2</c:v>
                </c:pt>
                <c:pt idx="9734">
                  <c:v>-4.7E-2</c:v>
                </c:pt>
                <c:pt idx="9735">
                  <c:v>-4.7E-2</c:v>
                </c:pt>
                <c:pt idx="9736">
                  <c:v>-4.7E-2</c:v>
                </c:pt>
                <c:pt idx="9737">
                  <c:v>-4.7E-2</c:v>
                </c:pt>
                <c:pt idx="9738">
                  <c:v>-4.7E-2</c:v>
                </c:pt>
                <c:pt idx="9739">
                  <c:v>-4.5999999999999999E-2</c:v>
                </c:pt>
                <c:pt idx="9740">
                  <c:v>-4.5999999999999999E-2</c:v>
                </c:pt>
                <c:pt idx="9741">
                  <c:v>-4.5999999999999999E-2</c:v>
                </c:pt>
                <c:pt idx="9742">
                  <c:v>-4.5999999999999999E-2</c:v>
                </c:pt>
                <c:pt idx="9743">
                  <c:v>-4.5999999999999999E-2</c:v>
                </c:pt>
                <c:pt idx="9744">
                  <c:v>-4.5999999999999999E-2</c:v>
                </c:pt>
                <c:pt idx="9745">
                  <c:v>-4.4999999999999998E-2</c:v>
                </c:pt>
                <c:pt idx="9746">
                  <c:v>-4.4999999999999998E-2</c:v>
                </c:pt>
                <c:pt idx="9747">
                  <c:v>-4.4999999999999998E-2</c:v>
                </c:pt>
                <c:pt idx="9748">
                  <c:v>-4.4999999999999998E-2</c:v>
                </c:pt>
                <c:pt idx="9749">
                  <c:v>-4.4999999999999998E-2</c:v>
                </c:pt>
                <c:pt idx="9750">
                  <c:v>-4.4999999999999998E-2</c:v>
                </c:pt>
                <c:pt idx="9751">
                  <c:v>-4.4999999999999998E-2</c:v>
                </c:pt>
                <c:pt idx="9752">
                  <c:v>-4.3999999999999997E-2</c:v>
                </c:pt>
                <c:pt idx="9753">
                  <c:v>-4.3999999999999997E-2</c:v>
                </c:pt>
                <c:pt idx="9754">
                  <c:v>-4.3999999999999997E-2</c:v>
                </c:pt>
                <c:pt idx="9755">
                  <c:v>-4.3999999999999997E-2</c:v>
                </c:pt>
                <c:pt idx="9756">
                  <c:v>-4.3999999999999997E-2</c:v>
                </c:pt>
                <c:pt idx="9757">
                  <c:v>-4.3999999999999997E-2</c:v>
                </c:pt>
                <c:pt idx="9758">
                  <c:v>-4.2999999999999997E-2</c:v>
                </c:pt>
                <c:pt idx="9759">
                  <c:v>-4.2999999999999997E-2</c:v>
                </c:pt>
                <c:pt idx="9760">
                  <c:v>-4.2999999999999997E-2</c:v>
                </c:pt>
                <c:pt idx="9761">
                  <c:v>-4.2999999999999997E-2</c:v>
                </c:pt>
                <c:pt idx="9762">
                  <c:v>-4.2999999999999997E-2</c:v>
                </c:pt>
                <c:pt idx="9763">
                  <c:v>-4.2000000000000003E-2</c:v>
                </c:pt>
                <c:pt idx="9764">
                  <c:v>-4.2000000000000003E-2</c:v>
                </c:pt>
                <c:pt idx="9765">
                  <c:v>-4.2000000000000003E-2</c:v>
                </c:pt>
                <c:pt idx="9766">
                  <c:v>-4.2000000000000003E-2</c:v>
                </c:pt>
                <c:pt idx="9767">
                  <c:v>-4.2000000000000003E-2</c:v>
                </c:pt>
                <c:pt idx="9768">
                  <c:v>-4.2000000000000003E-2</c:v>
                </c:pt>
                <c:pt idx="9769">
                  <c:v>-4.2000000000000003E-2</c:v>
                </c:pt>
                <c:pt idx="9770">
                  <c:v>-4.2000000000000003E-2</c:v>
                </c:pt>
                <c:pt idx="9771">
                  <c:v>-4.1000000000000002E-2</c:v>
                </c:pt>
                <c:pt idx="9772">
                  <c:v>-4.1000000000000002E-2</c:v>
                </c:pt>
                <c:pt idx="9773">
                  <c:v>-4.1000000000000002E-2</c:v>
                </c:pt>
                <c:pt idx="9774">
                  <c:v>-4.1000000000000002E-2</c:v>
                </c:pt>
                <c:pt idx="9775">
                  <c:v>-4.1000000000000002E-2</c:v>
                </c:pt>
                <c:pt idx="9776">
                  <c:v>-0.04</c:v>
                </c:pt>
                <c:pt idx="9777">
                  <c:v>-0.04</c:v>
                </c:pt>
                <c:pt idx="9778">
                  <c:v>-0.04</c:v>
                </c:pt>
                <c:pt idx="9779">
                  <c:v>-0.04</c:v>
                </c:pt>
                <c:pt idx="9780">
                  <c:v>-0.04</c:v>
                </c:pt>
                <c:pt idx="9781">
                  <c:v>-0.04</c:v>
                </c:pt>
                <c:pt idx="9782">
                  <c:v>-3.9E-2</c:v>
                </c:pt>
                <c:pt idx="9783">
                  <c:v>-3.9E-2</c:v>
                </c:pt>
                <c:pt idx="9784">
                  <c:v>-3.9E-2</c:v>
                </c:pt>
                <c:pt idx="9785">
                  <c:v>-3.9E-2</c:v>
                </c:pt>
                <c:pt idx="9786">
                  <c:v>-3.9E-2</c:v>
                </c:pt>
                <c:pt idx="9787">
                  <c:v>-3.9E-2</c:v>
                </c:pt>
                <c:pt idx="9788">
                  <c:v>-3.7999999999999999E-2</c:v>
                </c:pt>
                <c:pt idx="9789">
                  <c:v>-3.7999999999999999E-2</c:v>
                </c:pt>
                <c:pt idx="9790">
                  <c:v>-3.7999999999999999E-2</c:v>
                </c:pt>
                <c:pt idx="9791">
                  <c:v>-3.7999999999999999E-2</c:v>
                </c:pt>
                <c:pt idx="9792">
                  <c:v>-3.7999999999999999E-2</c:v>
                </c:pt>
                <c:pt idx="9793">
                  <c:v>-3.7999999999999999E-2</c:v>
                </c:pt>
                <c:pt idx="9794">
                  <c:v>-3.7999999999999999E-2</c:v>
                </c:pt>
                <c:pt idx="9795">
                  <c:v>-3.6999999999999998E-2</c:v>
                </c:pt>
                <c:pt idx="9796">
                  <c:v>-3.6999999999999998E-2</c:v>
                </c:pt>
                <c:pt idx="9797">
                  <c:v>-3.6999999999999998E-2</c:v>
                </c:pt>
                <c:pt idx="9798">
                  <c:v>-3.6999999999999998E-2</c:v>
                </c:pt>
                <c:pt idx="9799">
                  <c:v>-3.6999999999999998E-2</c:v>
                </c:pt>
                <c:pt idx="9800">
                  <c:v>-3.6999999999999998E-2</c:v>
                </c:pt>
                <c:pt idx="9801">
                  <c:v>-3.5999999999999997E-2</c:v>
                </c:pt>
                <c:pt idx="9802">
                  <c:v>-3.5999999999999997E-2</c:v>
                </c:pt>
                <c:pt idx="9803">
                  <c:v>-3.5999999999999997E-2</c:v>
                </c:pt>
                <c:pt idx="9804">
                  <c:v>-3.5999999999999997E-2</c:v>
                </c:pt>
                <c:pt idx="9805">
                  <c:v>-3.5999999999999997E-2</c:v>
                </c:pt>
                <c:pt idx="9806">
                  <c:v>-3.5999999999999997E-2</c:v>
                </c:pt>
                <c:pt idx="9807">
                  <c:v>-3.5000000000000003E-2</c:v>
                </c:pt>
                <c:pt idx="9808">
                  <c:v>-3.5000000000000003E-2</c:v>
                </c:pt>
                <c:pt idx="9809">
                  <c:v>-3.5000000000000003E-2</c:v>
                </c:pt>
                <c:pt idx="9810">
                  <c:v>-3.5000000000000003E-2</c:v>
                </c:pt>
                <c:pt idx="9811">
                  <c:v>-3.5000000000000003E-2</c:v>
                </c:pt>
                <c:pt idx="9812">
                  <c:v>-3.5000000000000003E-2</c:v>
                </c:pt>
                <c:pt idx="9813">
                  <c:v>-3.4000000000000002E-2</c:v>
                </c:pt>
                <c:pt idx="9814">
                  <c:v>-3.4000000000000002E-2</c:v>
                </c:pt>
                <c:pt idx="9815">
                  <c:v>-3.4000000000000002E-2</c:v>
                </c:pt>
                <c:pt idx="9816">
                  <c:v>-3.4000000000000002E-2</c:v>
                </c:pt>
                <c:pt idx="9817">
                  <c:v>-3.4000000000000002E-2</c:v>
                </c:pt>
                <c:pt idx="9818">
                  <c:v>-3.4000000000000002E-2</c:v>
                </c:pt>
                <c:pt idx="9819">
                  <c:v>-3.4000000000000002E-2</c:v>
                </c:pt>
                <c:pt idx="9820">
                  <c:v>-3.3000000000000002E-2</c:v>
                </c:pt>
                <c:pt idx="9821">
                  <c:v>-3.3000000000000002E-2</c:v>
                </c:pt>
                <c:pt idx="9822">
                  <c:v>-3.3000000000000002E-2</c:v>
                </c:pt>
                <c:pt idx="9823">
                  <c:v>-3.3000000000000002E-2</c:v>
                </c:pt>
                <c:pt idx="9824">
                  <c:v>-3.3000000000000002E-2</c:v>
                </c:pt>
                <c:pt idx="9825">
                  <c:v>-3.3000000000000002E-2</c:v>
                </c:pt>
                <c:pt idx="9826">
                  <c:v>-3.2000000000000001E-2</c:v>
                </c:pt>
                <c:pt idx="9827">
                  <c:v>-3.2000000000000001E-2</c:v>
                </c:pt>
                <c:pt idx="9828">
                  <c:v>-3.2000000000000001E-2</c:v>
                </c:pt>
                <c:pt idx="9829">
                  <c:v>-3.2000000000000001E-2</c:v>
                </c:pt>
                <c:pt idx="9830">
                  <c:v>-3.2000000000000001E-2</c:v>
                </c:pt>
                <c:pt idx="9831">
                  <c:v>-3.2000000000000001E-2</c:v>
                </c:pt>
                <c:pt idx="9832">
                  <c:v>-3.1E-2</c:v>
                </c:pt>
                <c:pt idx="9833">
                  <c:v>-3.1E-2</c:v>
                </c:pt>
                <c:pt idx="9834">
                  <c:v>-3.1E-2</c:v>
                </c:pt>
                <c:pt idx="9835">
                  <c:v>-3.1E-2</c:v>
                </c:pt>
                <c:pt idx="9836">
                  <c:v>-3.1E-2</c:v>
                </c:pt>
                <c:pt idx="9837">
                  <c:v>-3.1E-2</c:v>
                </c:pt>
                <c:pt idx="9838">
                  <c:v>-3.1E-2</c:v>
                </c:pt>
                <c:pt idx="9839">
                  <c:v>-3.1E-2</c:v>
                </c:pt>
                <c:pt idx="9840">
                  <c:v>-0.03</c:v>
                </c:pt>
                <c:pt idx="9841">
                  <c:v>-0.03</c:v>
                </c:pt>
                <c:pt idx="9842">
                  <c:v>-0.03</c:v>
                </c:pt>
                <c:pt idx="9843">
                  <c:v>-0.03</c:v>
                </c:pt>
                <c:pt idx="9844">
                  <c:v>-0.03</c:v>
                </c:pt>
                <c:pt idx="9845">
                  <c:v>-0.03</c:v>
                </c:pt>
                <c:pt idx="9846">
                  <c:v>-2.9000000000000001E-2</c:v>
                </c:pt>
                <c:pt idx="9847">
                  <c:v>-2.9000000000000001E-2</c:v>
                </c:pt>
                <c:pt idx="9848">
                  <c:v>-2.9000000000000001E-2</c:v>
                </c:pt>
                <c:pt idx="9849">
                  <c:v>-2.9000000000000001E-2</c:v>
                </c:pt>
                <c:pt idx="9850">
                  <c:v>-2.9000000000000001E-2</c:v>
                </c:pt>
                <c:pt idx="9851">
                  <c:v>-2.9000000000000001E-2</c:v>
                </c:pt>
                <c:pt idx="9852">
                  <c:v>-2.9000000000000001E-2</c:v>
                </c:pt>
                <c:pt idx="9853">
                  <c:v>-2.8000000000000001E-2</c:v>
                </c:pt>
                <c:pt idx="9854">
                  <c:v>-2.8000000000000001E-2</c:v>
                </c:pt>
                <c:pt idx="9855">
                  <c:v>-2.8000000000000001E-2</c:v>
                </c:pt>
                <c:pt idx="9856">
                  <c:v>-2.8000000000000001E-2</c:v>
                </c:pt>
                <c:pt idx="9857">
                  <c:v>-2.8000000000000001E-2</c:v>
                </c:pt>
                <c:pt idx="9858">
                  <c:v>-2.8000000000000001E-2</c:v>
                </c:pt>
                <c:pt idx="9859">
                  <c:v>-2.7E-2</c:v>
                </c:pt>
                <c:pt idx="9860">
                  <c:v>-2.7E-2</c:v>
                </c:pt>
                <c:pt idx="9861">
                  <c:v>-2.7E-2</c:v>
                </c:pt>
                <c:pt idx="9862">
                  <c:v>-2.7E-2</c:v>
                </c:pt>
                <c:pt idx="9863">
                  <c:v>-2.7E-2</c:v>
                </c:pt>
                <c:pt idx="9864">
                  <c:v>-2.7E-2</c:v>
                </c:pt>
                <c:pt idx="9865">
                  <c:v>-2.7E-2</c:v>
                </c:pt>
                <c:pt idx="9866">
                  <c:v>-2.7E-2</c:v>
                </c:pt>
                <c:pt idx="9867">
                  <c:v>-2.5999999999999999E-2</c:v>
                </c:pt>
                <c:pt idx="9868">
                  <c:v>-2.5999999999999999E-2</c:v>
                </c:pt>
                <c:pt idx="9869">
                  <c:v>-2.5999999999999999E-2</c:v>
                </c:pt>
                <c:pt idx="9870">
                  <c:v>-2.5999999999999999E-2</c:v>
                </c:pt>
                <c:pt idx="9871">
                  <c:v>-2.5999999999999999E-2</c:v>
                </c:pt>
                <c:pt idx="9872">
                  <c:v>-2.5999999999999999E-2</c:v>
                </c:pt>
                <c:pt idx="9873">
                  <c:v>-2.5000000000000001E-2</c:v>
                </c:pt>
                <c:pt idx="9874">
                  <c:v>-2.5000000000000001E-2</c:v>
                </c:pt>
                <c:pt idx="9875">
                  <c:v>-2.5000000000000001E-2</c:v>
                </c:pt>
                <c:pt idx="9876">
                  <c:v>-2.5000000000000001E-2</c:v>
                </c:pt>
                <c:pt idx="9877">
                  <c:v>-2.5000000000000001E-2</c:v>
                </c:pt>
                <c:pt idx="9878">
                  <c:v>-2.5000000000000001E-2</c:v>
                </c:pt>
                <c:pt idx="9879">
                  <c:v>-2.5000000000000001E-2</c:v>
                </c:pt>
                <c:pt idx="9880">
                  <c:v>-2.4E-2</c:v>
                </c:pt>
                <c:pt idx="9881">
                  <c:v>-2.4E-2</c:v>
                </c:pt>
                <c:pt idx="9882">
                  <c:v>-2.4E-2</c:v>
                </c:pt>
                <c:pt idx="9883">
                  <c:v>-2.4E-2</c:v>
                </c:pt>
                <c:pt idx="9884">
                  <c:v>-2.4E-2</c:v>
                </c:pt>
                <c:pt idx="9885">
                  <c:v>-2.4E-2</c:v>
                </c:pt>
                <c:pt idx="9886">
                  <c:v>-2.3E-2</c:v>
                </c:pt>
                <c:pt idx="9887">
                  <c:v>-2.3E-2</c:v>
                </c:pt>
                <c:pt idx="9888">
                  <c:v>-2.3E-2</c:v>
                </c:pt>
                <c:pt idx="9889">
                  <c:v>-2.3E-2</c:v>
                </c:pt>
                <c:pt idx="9890">
                  <c:v>-2.3E-2</c:v>
                </c:pt>
                <c:pt idx="9891">
                  <c:v>-2.3E-2</c:v>
                </c:pt>
                <c:pt idx="9892">
                  <c:v>-2.3E-2</c:v>
                </c:pt>
                <c:pt idx="9893">
                  <c:v>-2.3E-2</c:v>
                </c:pt>
                <c:pt idx="9894">
                  <c:v>-2.1999999999999999E-2</c:v>
                </c:pt>
                <c:pt idx="9895">
                  <c:v>-2.1999999999999999E-2</c:v>
                </c:pt>
                <c:pt idx="9896">
                  <c:v>-2.1999999999999999E-2</c:v>
                </c:pt>
                <c:pt idx="9897">
                  <c:v>-2.1999999999999999E-2</c:v>
                </c:pt>
                <c:pt idx="9898">
                  <c:v>-2.1999999999999999E-2</c:v>
                </c:pt>
                <c:pt idx="9899">
                  <c:v>-2.1999999999999999E-2</c:v>
                </c:pt>
                <c:pt idx="9900">
                  <c:v>-2.1999999999999999E-2</c:v>
                </c:pt>
                <c:pt idx="9901">
                  <c:v>-2.1000000000000001E-2</c:v>
                </c:pt>
                <c:pt idx="9902">
                  <c:v>-2.1000000000000001E-2</c:v>
                </c:pt>
                <c:pt idx="9903">
                  <c:v>-2.1000000000000001E-2</c:v>
                </c:pt>
                <c:pt idx="9904">
                  <c:v>-2.1000000000000001E-2</c:v>
                </c:pt>
                <c:pt idx="9905">
                  <c:v>-2.1000000000000001E-2</c:v>
                </c:pt>
                <c:pt idx="9906">
                  <c:v>-2.1000000000000001E-2</c:v>
                </c:pt>
                <c:pt idx="9907">
                  <c:v>-0.02</c:v>
                </c:pt>
                <c:pt idx="9908">
                  <c:v>-0.02</c:v>
                </c:pt>
                <c:pt idx="9909">
                  <c:v>-0.02</c:v>
                </c:pt>
                <c:pt idx="9910">
                  <c:v>-0.02</c:v>
                </c:pt>
                <c:pt idx="9911">
                  <c:v>-0.02</c:v>
                </c:pt>
                <c:pt idx="9912">
                  <c:v>-0.02</c:v>
                </c:pt>
                <c:pt idx="9913">
                  <c:v>-0.02</c:v>
                </c:pt>
                <c:pt idx="9914">
                  <c:v>-0.02</c:v>
                </c:pt>
                <c:pt idx="9915">
                  <c:v>-0.02</c:v>
                </c:pt>
                <c:pt idx="9916">
                  <c:v>-1.9E-2</c:v>
                </c:pt>
                <c:pt idx="9917">
                  <c:v>-1.9E-2</c:v>
                </c:pt>
                <c:pt idx="9918">
                  <c:v>-1.9E-2</c:v>
                </c:pt>
                <c:pt idx="9919">
                  <c:v>-1.9E-2</c:v>
                </c:pt>
                <c:pt idx="9920">
                  <c:v>-1.9E-2</c:v>
                </c:pt>
                <c:pt idx="9921">
                  <c:v>-1.9E-2</c:v>
                </c:pt>
                <c:pt idx="9922">
                  <c:v>-1.9E-2</c:v>
                </c:pt>
                <c:pt idx="9923">
                  <c:v>-1.7999999999999999E-2</c:v>
                </c:pt>
                <c:pt idx="9924">
                  <c:v>-1.7999999999999999E-2</c:v>
                </c:pt>
                <c:pt idx="9925">
                  <c:v>-1.7999999999999999E-2</c:v>
                </c:pt>
                <c:pt idx="9926">
                  <c:v>-1.7999999999999999E-2</c:v>
                </c:pt>
                <c:pt idx="9927">
                  <c:v>-1.7999999999999999E-2</c:v>
                </c:pt>
                <c:pt idx="9928">
                  <c:v>-1.7999999999999999E-2</c:v>
                </c:pt>
                <c:pt idx="9929">
                  <c:v>-1.7999999999999999E-2</c:v>
                </c:pt>
                <c:pt idx="9930">
                  <c:v>-1.7000000000000001E-2</c:v>
                </c:pt>
                <c:pt idx="9931">
                  <c:v>-1.7000000000000001E-2</c:v>
                </c:pt>
                <c:pt idx="9932">
                  <c:v>-1.7000000000000001E-2</c:v>
                </c:pt>
                <c:pt idx="9933">
                  <c:v>-1.7000000000000001E-2</c:v>
                </c:pt>
                <c:pt idx="9934">
                  <c:v>-1.7000000000000001E-2</c:v>
                </c:pt>
                <c:pt idx="9935">
                  <c:v>-1.7000000000000001E-2</c:v>
                </c:pt>
                <c:pt idx="9936">
                  <c:v>-1.6E-2</c:v>
                </c:pt>
                <c:pt idx="9937">
                  <c:v>-1.6E-2</c:v>
                </c:pt>
                <c:pt idx="9938">
                  <c:v>-1.6E-2</c:v>
                </c:pt>
                <c:pt idx="9939">
                  <c:v>-1.6E-2</c:v>
                </c:pt>
                <c:pt idx="9940">
                  <c:v>-1.6E-2</c:v>
                </c:pt>
                <c:pt idx="9941">
                  <c:v>-1.6E-2</c:v>
                </c:pt>
                <c:pt idx="9942">
                  <c:v>-1.6E-2</c:v>
                </c:pt>
                <c:pt idx="9943">
                  <c:v>-1.6E-2</c:v>
                </c:pt>
                <c:pt idx="9944">
                  <c:v>-1.6E-2</c:v>
                </c:pt>
                <c:pt idx="9945">
                  <c:v>-1.4999999999999999E-2</c:v>
                </c:pt>
                <c:pt idx="9946">
                  <c:v>-1.4999999999999999E-2</c:v>
                </c:pt>
                <c:pt idx="9947">
                  <c:v>-1.4999999999999999E-2</c:v>
                </c:pt>
                <c:pt idx="9948">
                  <c:v>-1.4999999999999999E-2</c:v>
                </c:pt>
                <c:pt idx="9949">
                  <c:v>-1.4999999999999999E-2</c:v>
                </c:pt>
                <c:pt idx="9950">
                  <c:v>-1.4999999999999999E-2</c:v>
                </c:pt>
                <c:pt idx="9951">
                  <c:v>-1.4999999999999999E-2</c:v>
                </c:pt>
                <c:pt idx="9952">
                  <c:v>-1.4E-2</c:v>
                </c:pt>
                <c:pt idx="9953">
                  <c:v>-1.4E-2</c:v>
                </c:pt>
                <c:pt idx="9954">
                  <c:v>-1.4E-2</c:v>
                </c:pt>
                <c:pt idx="9955">
                  <c:v>-1.4E-2</c:v>
                </c:pt>
                <c:pt idx="9956">
                  <c:v>-1.4E-2</c:v>
                </c:pt>
                <c:pt idx="9957">
                  <c:v>-1.4E-2</c:v>
                </c:pt>
                <c:pt idx="9958">
                  <c:v>-1.4E-2</c:v>
                </c:pt>
                <c:pt idx="9959">
                  <c:v>-1.2999999999999999E-2</c:v>
                </c:pt>
                <c:pt idx="9960">
                  <c:v>-1.2999999999999999E-2</c:v>
                </c:pt>
                <c:pt idx="9961">
                  <c:v>-1.2999999999999999E-2</c:v>
                </c:pt>
                <c:pt idx="9962">
                  <c:v>-1.2999999999999999E-2</c:v>
                </c:pt>
                <c:pt idx="9963">
                  <c:v>-1.2999999999999999E-2</c:v>
                </c:pt>
                <c:pt idx="9964">
                  <c:v>-1.2999999999999999E-2</c:v>
                </c:pt>
                <c:pt idx="9965">
                  <c:v>-1.2999999999999999E-2</c:v>
                </c:pt>
                <c:pt idx="9966">
                  <c:v>-1.2999999999999999E-2</c:v>
                </c:pt>
                <c:pt idx="9967">
                  <c:v>-1.2999999999999999E-2</c:v>
                </c:pt>
                <c:pt idx="9968">
                  <c:v>-1.2E-2</c:v>
                </c:pt>
                <c:pt idx="9969">
                  <c:v>-1.2E-2</c:v>
                </c:pt>
                <c:pt idx="9970">
                  <c:v>-1.2E-2</c:v>
                </c:pt>
                <c:pt idx="9971">
                  <c:v>-1.2E-2</c:v>
                </c:pt>
                <c:pt idx="9972">
                  <c:v>-1.2E-2</c:v>
                </c:pt>
                <c:pt idx="9973">
                  <c:v>-1.2E-2</c:v>
                </c:pt>
                <c:pt idx="9974">
                  <c:v>-1.2E-2</c:v>
                </c:pt>
                <c:pt idx="9975">
                  <c:v>-1.0999999999999999E-2</c:v>
                </c:pt>
                <c:pt idx="9976">
                  <c:v>-1.0999999999999999E-2</c:v>
                </c:pt>
                <c:pt idx="9977">
                  <c:v>-1.0999999999999999E-2</c:v>
                </c:pt>
                <c:pt idx="9978">
                  <c:v>-1.0999999999999999E-2</c:v>
                </c:pt>
                <c:pt idx="9979">
                  <c:v>-1.0999999999999999E-2</c:v>
                </c:pt>
                <c:pt idx="9980">
                  <c:v>-1.0999999999999999E-2</c:v>
                </c:pt>
                <c:pt idx="9981">
                  <c:v>-0.01</c:v>
                </c:pt>
                <c:pt idx="9982">
                  <c:v>-0.01</c:v>
                </c:pt>
                <c:pt idx="9983">
                  <c:v>-0.01</c:v>
                </c:pt>
                <c:pt idx="9984">
                  <c:v>-0.01</c:v>
                </c:pt>
                <c:pt idx="9985">
                  <c:v>-0.01</c:v>
                </c:pt>
                <c:pt idx="9986">
                  <c:v>-0.01</c:v>
                </c:pt>
                <c:pt idx="9987">
                  <c:v>-8.9999999999999993E-3</c:v>
                </c:pt>
                <c:pt idx="9988">
                  <c:v>-8.9999999999999993E-3</c:v>
                </c:pt>
                <c:pt idx="9989">
                  <c:v>-8.9999999999999993E-3</c:v>
                </c:pt>
                <c:pt idx="9990">
                  <c:v>-8.9999999999999993E-3</c:v>
                </c:pt>
                <c:pt idx="9991">
                  <c:v>-8.9999999999999993E-3</c:v>
                </c:pt>
                <c:pt idx="9992">
                  <c:v>-8.9999999999999993E-3</c:v>
                </c:pt>
                <c:pt idx="9993">
                  <c:v>-8.9999999999999993E-3</c:v>
                </c:pt>
                <c:pt idx="9994">
                  <c:v>-8.9999999999999993E-3</c:v>
                </c:pt>
                <c:pt idx="9995">
                  <c:v>-8.9999999999999993E-3</c:v>
                </c:pt>
                <c:pt idx="9996">
                  <c:v>-8.0000000000000002E-3</c:v>
                </c:pt>
                <c:pt idx="9997">
                  <c:v>-8.0000000000000002E-3</c:v>
                </c:pt>
                <c:pt idx="9998">
                  <c:v>-8.0000000000000002E-3</c:v>
                </c:pt>
                <c:pt idx="9999">
                  <c:v>-8.0000000000000002E-3</c:v>
                </c:pt>
                <c:pt idx="10000">
                  <c:v>-8.0000000000000002E-3</c:v>
                </c:pt>
                <c:pt idx="10001">
                  <c:v>-8.0000000000000002E-3</c:v>
                </c:pt>
                <c:pt idx="10002">
                  <c:v>-7.0000000000000001E-3</c:v>
                </c:pt>
                <c:pt idx="10003">
                  <c:v>-7.0000000000000001E-3</c:v>
                </c:pt>
                <c:pt idx="10004">
                  <c:v>-7.0000000000000001E-3</c:v>
                </c:pt>
                <c:pt idx="10005">
                  <c:v>-7.0000000000000001E-3</c:v>
                </c:pt>
                <c:pt idx="10006">
                  <c:v>-7.0000000000000001E-3</c:v>
                </c:pt>
                <c:pt idx="10007">
                  <c:v>-7.0000000000000001E-3</c:v>
                </c:pt>
                <c:pt idx="10008">
                  <c:v>-6.0000000000000001E-3</c:v>
                </c:pt>
                <c:pt idx="10009">
                  <c:v>-6.0000000000000001E-3</c:v>
                </c:pt>
                <c:pt idx="10010">
                  <c:v>-6.0000000000000001E-3</c:v>
                </c:pt>
                <c:pt idx="10011">
                  <c:v>-6.0000000000000001E-3</c:v>
                </c:pt>
                <c:pt idx="10012">
                  <c:v>-6.0000000000000001E-3</c:v>
                </c:pt>
                <c:pt idx="10013">
                  <c:v>-5.0000000000000001E-3</c:v>
                </c:pt>
                <c:pt idx="10014">
                  <c:v>-5.0000000000000001E-3</c:v>
                </c:pt>
                <c:pt idx="10015">
                  <c:v>-5.0000000000000001E-3</c:v>
                </c:pt>
                <c:pt idx="10016">
                  <c:v>-5.0000000000000001E-3</c:v>
                </c:pt>
                <c:pt idx="10017">
                  <c:v>-5.0000000000000001E-3</c:v>
                </c:pt>
                <c:pt idx="10018">
                  <c:v>-5.0000000000000001E-3</c:v>
                </c:pt>
                <c:pt idx="10019">
                  <c:v>-5.0000000000000001E-3</c:v>
                </c:pt>
                <c:pt idx="10020">
                  <c:v>-4.0000000000000001E-3</c:v>
                </c:pt>
                <c:pt idx="10021">
                  <c:v>-4.0000000000000001E-3</c:v>
                </c:pt>
                <c:pt idx="10022">
                  <c:v>-4.0000000000000001E-3</c:v>
                </c:pt>
                <c:pt idx="10023">
                  <c:v>-4.0000000000000001E-3</c:v>
                </c:pt>
                <c:pt idx="10024">
                  <c:v>-4.0000000000000001E-3</c:v>
                </c:pt>
                <c:pt idx="10025">
                  <c:v>-4.0000000000000001E-3</c:v>
                </c:pt>
                <c:pt idx="10026">
                  <c:v>-3.0000000000000001E-3</c:v>
                </c:pt>
                <c:pt idx="10027">
                  <c:v>-3.0000000000000001E-3</c:v>
                </c:pt>
                <c:pt idx="10028">
                  <c:v>-3.0000000000000001E-3</c:v>
                </c:pt>
                <c:pt idx="10029">
                  <c:v>-3.0000000000000001E-3</c:v>
                </c:pt>
                <c:pt idx="10030">
                  <c:v>-3.0000000000000001E-3</c:v>
                </c:pt>
                <c:pt idx="10031">
                  <c:v>-2E-3</c:v>
                </c:pt>
                <c:pt idx="10032">
                  <c:v>-2E-3</c:v>
                </c:pt>
                <c:pt idx="10033">
                  <c:v>-2E-3</c:v>
                </c:pt>
                <c:pt idx="10034">
                  <c:v>-2E-3</c:v>
                </c:pt>
                <c:pt idx="10035">
                  <c:v>-2E-3</c:v>
                </c:pt>
                <c:pt idx="10036">
                  <c:v>-2E-3</c:v>
                </c:pt>
                <c:pt idx="10037">
                  <c:v>-1E-3</c:v>
                </c:pt>
                <c:pt idx="10038">
                  <c:v>-1E-3</c:v>
                </c:pt>
                <c:pt idx="10039">
                  <c:v>-1E-3</c:v>
                </c:pt>
                <c:pt idx="10040">
                  <c:v>-1E-3</c:v>
                </c:pt>
                <c:pt idx="10041">
                  <c:v>-1E-3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1E-3</c:v>
                </c:pt>
                <c:pt idx="10048">
                  <c:v>1E-3</c:v>
                </c:pt>
                <c:pt idx="10049">
                  <c:v>1E-3</c:v>
                </c:pt>
                <c:pt idx="10050">
                  <c:v>1E-3</c:v>
                </c:pt>
                <c:pt idx="10051">
                  <c:v>2E-3</c:v>
                </c:pt>
                <c:pt idx="10052">
                  <c:v>2E-3</c:v>
                </c:pt>
                <c:pt idx="10053">
                  <c:v>2E-3</c:v>
                </c:pt>
                <c:pt idx="10054">
                  <c:v>2E-3</c:v>
                </c:pt>
                <c:pt idx="10055">
                  <c:v>2E-3</c:v>
                </c:pt>
                <c:pt idx="10056">
                  <c:v>2E-3</c:v>
                </c:pt>
                <c:pt idx="10057">
                  <c:v>3.0000000000000001E-3</c:v>
                </c:pt>
                <c:pt idx="10058">
                  <c:v>3.0000000000000001E-3</c:v>
                </c:pt>
                <c:pt idx="10059">
                  <c:v>3.0000000000000001E-3</c:v>
                </c:pt>
                <c:pt idx="10060">
                  <c:v>3.0000000000000001E-3</c:v>
                </c:pt>
                <c:pt idx="10061">
                  <c:v>4.0000000000000001E-3</c:v>
                </c:pt>
                <c:pt idx="10062">
                  <c:v>4.0000000000000001E-3</c:v>
                </c:pt>
                <c:pt idx="10063">
                  <c:v>4.0000000000000001E-3</c:v>
                </c:pt>
                <c:pt idx="10064">
                  <c:v>4.0000000000000001E-3</c:v>
                </c:pt>
                <c:pt idx="10065">
                  <c:v>5.0000000000000001E-3</c:v>
                </c:pt>
                <c:pt idx="10066">
                  <c:v>5.0000000000000001E-3</c:v>
                </c:pt>
                <c:pt idx="10067">
                  <c:v>5.0000000000000001E-3</c:v>
                </c:pt>
                <c:pt idx="10068">
                  <c:v>5.0000000000000001E-3</c:v>
                </c:pt>
                <c:pt idx="10069">
                  <c:v>5.0000000000000001E-3</c:v>
                </c:pt>
                <c:pt idx="10070">
                  <c:v>5.0000000000000001E-3</c:v>
                </c:pt>
                <c:pt idx="10071">
                  <c:v>6.0000000000000001E-3</c:v>
                </c:pt>
                <c:pt idx="10072">
                  <c:v>6.0000000000000001E-3</c:v>
                </c:pt>
                <c:pt idx="10073">
                  <c:v>6.0000000000000001E-3</c:v>
                </c:pt>
                <c:pt idx="10074">
                  <c:v>6.0000000000000001E-3</c:v>
                </c:pt>
                <c:pt idx="10075">
                  <c:v>7.0000000000000001E-3</c:v>
                </c:pt>
                <c:pt idx="10076">
                  <c:v>7.0000000000000001E-3</c:v>
                </c:pt>
                <c:pt idx="10077">
                  <c:v>7.0000000000000001E-3</c:v>
                </c:pt>
                <c:pt idx="10078">
                  <c:v>7.0000000000000001E-3</c:v>
                </c:pt>
                <c:pt idx="10079">
                  <c:v>8.0000000000000002E-3</c:v>
                </c:pt>
                <c:pt idx="10080">
                  <c:v>8.0000000000000002E-3</c:v>
                </c:pt>
                <c:pt idx="10081">
                  <c:v>8.0000000000000002E-3</c:v>
                </c:pt>
                <c:pt idx="10082">
                  <c:v>8.0000000000000002E-3</c:v>
                </c:pt>
                <c:pt idx="10083">
                  <c:v>8.9999999999999993E-3</c:v>
                </c:pt>
                <c:pt idx="10084">
                  <c:v>8.9999999999999993E-3</c:v>
                </c:pt>
                <c:pt idx="10085">
                  <c:v>8.9999999999999993E-3</c:v>
                </c:pt>
                <c:pt idx="10086">
                  <c:v>8.9999999999999993E-3</c:v>
                </c:pt>
                <c:pt idx="10087">
                  <c:v>8.9999999999999993E-3</c:v>
                </c:pt>
                <c:pt idx="10088">
                  <c:v>0.01</c:v>
                </c:pt>
                <c:pt idx="10089">
                  <c:v>0.01</c:v>
                </c:pt>
                <c:pt idx="10090">
                  <c:v>0.01</c:v>
                </c:pt>
                <c:pt idx="10091">
                  <c:v>1.0999999999999999E-2</c:v>
                </c:pt>
                <c:pt idx="10092">
                  <c:v>1.0999999999999999E-2</c:v>
                </c:pt>
                <c:pt idx="10093">
                  <c:v>1.0999999999999999E-2</c:v>
                </c:pt>
                <c:pt idx="10094">
                  <c:v>1.0999999999999999E-2</c:v>
                </c:pt>
                <c:pt idx="10095">
                  <c:v>1.2E-2</c:v>
                </c:pt>
                <c:pt idx="10096">
                  <c:v>1.2E-2</c:v>
                </c:pt>
                <c:pt idx="10097">
                  <c:v>1.2E-2</c:v>
                </c:pt>
                <c:pt idx="10098">
                  <c:v>1.2E-2</c:v>
                </c:pt>
                <c:pt idx="10099">
                  <c:v>1.2999999999999999E-2</c:v>
                </c:pt>
                <c:pt idx="10100">
                  <c:v>1.2999999999999999E-2</c:v>
                </c:pt>
                <c:pt idx="10101">
                  <c:v>1.2999999999999999E-2</c:v>
                </c:pt>
                <c:pt idx="10102">
                  <c:v>1.2999999999999999E-2</c:v>
                </c:pt>
                <c:pt idx="10103">
                  <c:v>1.4E-2</c:v>
                </c:pt>
                <c:pt idx="10104">
                  <c:v>1.4E-2</c:v>
                </c:pt>
                <c:pt idx="10105">
                  <c:v>1.4E-2</c:v>
                </c:pt>
                <c:pt idx="10106">
                  <c:v>1.4E-2</c:v>
                </c:pt>
                <c:pt idx="10107">
                  <c:v>1.4999999999999999E-2</c:v>
                </c:pt>
                <c:pt idx="10108">
                  <c:v>1.4999999999999999E-2</c:v>
                </c:pt>
                <c:pt idx="10109">
                  <c:v>1.4999999999999999E-2</c:v>
                </c:pt>
                <c:pt idx="10110">
                  <c:v>1.6E-2</c:v>
                </c:pt>
                <c:pt idx="10111">
                  <c:v>1.6E-2</c:v>
                </c:pt>
                <c:pt idx="10112">
                  <c:v>1.6E-2</c:v>
                </c:pt>
                <c:pt idx="10113">
                  <c:v>1.6E-2</c:v>
                </c:pt>
                <c:pt idx="10114">
                  <c:v>1.6E-2</c:v>
                </c:pt>
                <c:pt idx="10115">
                  <c:v>1.7000000000000001E-2</c:v>
                </c:pt>
                <c:pt idx="10116">
                  <c:v>1.7000000000000001E-2</c:v>
                </c:pt>
                <c:pt idx="10117">
                  <c:v>1.7000000000000001E-2</c:v>
                </c:pt>
                <c:pt idx="10118">
                  <c:v>1.7000000000000001E-2</c:v>
                </c:pt>
                <c:pt idx="10119">
                  <c:v>1.7999999999999999E-2</c:v>
                </c:pt>
                <c:pt idx="10120">
                  <c:v>1.7999999999999999E-2</c:v>
                </c:pt>
                <c:pt idx="10121">
                  <c:v>1.7999999999999999E-2</c:v>
                </c:pt>
                <c:pt idx="10122">
                  <c:v>1.9E-2</c:v>
                </c:pt>
                <c:pt idx="10123">
                  <c:v>1.9E-2</c:v>
                </c:pt>
                <c:pt idx="10124">
                  <c:v>1.9E-2</c:v>
                </c:pt>
                <c:pt idx="10125">
                  <c:v>0.02</c:v>
                </c:pt>
                <c:pt idx="10126">
                  <c:v>0.02</c:v>
                </c:pt>
                <c:pt idx="10127">
                  <c:v>0.02</c:v>
                </c:pt>
                <c:pt idx="10128">
                  <c:v>0.02</c:v>
                </c:pt>
                <c:pt idx="10129">
                  <c:v>0.02</c:v>
                </c:pt>
                <c:pt idx="10130">
                  <c:v>2.1000000000000001E-2</c:v>
                </c:pt>
                <c:pt idx="10131">
                  <c:v>2.1000000000000001E-2</c:v>
                </c:pt>
                <c:pt idx="10132">
                  <c:v>2.1000000000000001E-2</c:v>
                </c:pt>
                <c:pt idx="10133">
                  <c:v>2.1999999999999999E-2</c:v>
                </c:pt>
                <c:pt idx="10134">
                  <c:v>2.1999999999999999E-2</c:v>
                </c:pt>
                <c:pt idx="10135">
                  <c:v>2.1999999999999999E-2</c:v>
                </c:pt>
                <c:pt idx="10136">
                  <c:v>2.3E-2</c:v>
                </c:pt>
                <c:pt idx="10137">
                  <c:v>2.3E-2</c:v>
                </c:pt>
                <c:pt idx="10138">
                  <c:v>2.3E-2</c:v>
                </c:pt>
                <c:pt idx="10139">
                  <c:v>2.3E-2</c:v>
                </c:pt>
                <c:pt idx="10140">
                  <c:v>2.3E-2</c:v>
                </c:pt>
                <c:pt idx="10141">
                  <c:v>2.4E-2</c:v>
                </c:pt>
                <c:pt idx="10142">
                  <c:v>2.4E-2</c:v>
                </c:pt>
                <c:pt idx="10143">
                  <c:v>2.4E-2</c:v>
                </c:pt>
                <c:pt idx="10144">
                  <c:v>2.5000000000000001E-2</c:v>
                </c:pt>
                <c:pt idx="10145">
                  <c:v>2.5000000000000001E-2</c:v>
                </c:pt>
                <c:pt idx="10146">
                  <c:v>2.5000000000000001E-2</c:v>
                </c:pt>
                <c:pt idx="10147">
                  <c:v>2.5999999999999999E-2</c:v>
                </c:pt>
                <c:pt idx="10148">
                  <c:v>2.5999999999999999E-2</c:v>
                </c:pt>
                <c:pt idx="10149">
                  <c:v>2.5999999999999999E-2</c:v>
                </c:pt>
                <c:pt idx="10150">
                  <c:v>2.7E-2</c:v>
                </c:pt>
                <c:pt idx="10151">
                  <c:v>2.7E-2</c:v>
                </c:pt>
                <c:pt idx="10152">
                  <c:v>2.7E-2</c:v>
                </c:pt>
                <c:pt idx="10153">
                  <c:v>2.7E-2</c:v>
                </c:pt>
                <c:pt idx="10154">
                  <c:v>2.7E-2</c:v>
                </c:pt>
                <c:pt idx="10155">
                  <c:v>2.8000000000000001E-2</c:v>
                </c:pt>
                <c:pt idx="10156">
                  <c:v>2.8000000000000001E-2</c:v>
                </c:pt>
                <c:pt idx="10157">
                  <c:v>2.8000000000000001E-2</c:v>
                </c:pt>
                <c:pt idx="10158">
                  <c:v>2.9000000000000001E-2</c:v>
                </c:pt>
                <c:pt idx="10159">
                  <c:v>2.9000000000000001E-2</c:v>
                </c:pt>
                <c:pt idx="10160">
                  <c:v>2.9000000000000001E-2</c:v>
                </c:pt>
                <c:pt idx="10161">
                  <c:v>0.03</c:v>
                </c:pt>
                <c:pt idx="10162">
                  <c:v>0.03</c:v>
                </c:pt>
                <c:pt idx="10163">
                  <c:v>0.03</c:v>
                </c:pt>
                <c:pt idx="10164">
                  <c:v>3.1E-2</c:v>
                </c:pt>
                <c:pt idx="10165">
                  <c:v>3.1E-2</c:v>
                </c:pt>
                <c:pt idx="10166">
                  <c:v>3.1E-2</c:v>
                </c:pt>
                <c:pt idx="10167">
                  <c:v>3.1E-2</c:v>
                </c:pt>
                <c:pt idx="10168">
                  <c:v>3.2000000000000001E-2</c:v>
                </c:pt>
                <c:pt idx="10169">
                  <c:v>3.2000000000000001E-2</c:v>
                </c:pt>
                <c:pt idx="10170">
                  <c:v>3.2000000000000001E-2</c:v>
                </c:pt>
                <c:pt idx="10171">
                  <c:v>3.3000000000000002E-2</c:v>
                </c:pt>
                <c:pt idx="10172">
                  <c:v>3.3000000000000002E-2</c:v>
                </c:pt>
                <c:pt idx="10173">
                  <c:v>3.3000000000000002E-2</c:v>
                </c:pt>
                <c:pt idx="10174">
                  <c:v>3.4000000000000002E-2</c:v>
                </c:pt>
                <c:pt idx="10175">
                  <c:v>3.4000000000000002E-2</c:v>
                </c:pt>
                <c:pt idx="10176">
                  <c:v>3.4000000000000002E-2</c:v>
                </c:pt>
                <c:pt idx="10177">
                  <c:v>3.4000000000000002E-2</c:v>
                </c:pt>
                <c:pt idx="10178">
                  <c:v>3.5000000000000003E-2</c:v>
                </c:pt>
                <c:pt idx="10179">
                  <c:v>3.5000000000000003E-2</c:v>
                </c:pt>
                <c:pt idx="10180">
                  <c:v>3.5000000000000003E-2</c:v>
                </c:pt>
                <c:pt idx="10181">
                  <c:v>3.5000000000000003E-2</c:v>
                </c:pt>
                <c:pt idx="10182">
                  <c:v>3.5999999999999997E-2</c:v>
                </c:pt>
                <c:pt idx="10183">
                  <c:v>3.5999999999999997E-2</c:v>
                </c:pt>
                <c:pt idx="10184">
                  <c:v>3.5999999999999997E-2</c:v>
                </c:pt>
                <c:pt idx="10185">
                  <c:v>3.6999999999999998E-2</c:v>
                </c:pt>
                <c:pt idx="10186">
                  <c:v>3.6999999999999998E-2</c:v>
                </c:pt>
                <c:pt idx="10187">
                  <c:v>3.6999999999999998E-2</c:v>
                </c:pt>
                <c:pt idx="10188">
                  <c:v>3.7999999999999999E-2</c:v>
                </c:pt>
                <c:pt idx="10189">
                  <c:v>3.7999999999999999E-2</c:v>
                </c:pt>
                <c:pt idx="10190">
                  <c:v>3.7999999999999999E-2</c:v>
                </c:pt>
                <c:pt idx="10191">
                  <c:v>3.7999999999999999E-2</c:v>
                </c:pt>
                <c:pt idx="10192">
                  <c:v>3.9E-2</c:v>
                </c:pt>
                <c:pt idx="10193">
                  <c:v>3.9E-2</c:v>
                </c:pt>
                <c:pt idx="10194">
                  <c:v>3.9E-2</c:v>
                </c:pt>
                <c:pt idx="10195">
                  <c:v>0.04</c:v>
                </c:pt>
                <c:pt idx="10196">
                  <c:v>0.04</c:v>
                </c:pt>
                <c:pt idx="10197">
                  <c:v>0.04</c:v>
                </c:pt>
                <c:pt idx="10198">
                  <c:v>4.1000000000000002E-2</c:v>
                </c:pt>
                <c:pt idx="10199">
                  <c:v>4.1000000000000002E-2</c:v>
                </c:pt>
                <c:pt idx="10200">
                  <c:v>4.1000000000000002E-2</c:v>
                </c:pt>
                <c:pt idx="10201">
                  <c:v>4.2000000000000003E-2</c:v>
                </c:pt>
                <c:pt idx="10202">
                  <c:v>4.2000000000000003E-2</c:v>
                </c:pt>
                <c:pt idx="10203">
                  <c:v>4.2000000000000003E-2</c:v>
                </c:pt>
                <c:pt idx="10204">
                  <c:v>4.2000000000000003E-2</c:v>
                </c:pt>
                <c:pt idx="10205">
                  <c:v>4.2999999999999997E-2</c:v>
                </c:pt>
                <c:pt idx="10206">
                  <c:v>4.2999999999999997E-2</c:v>
                </c:pt>
                <c:pt idx="10207">
                  <c:v>4.2999999999999997E-2</c:v>
                </c:pt>
                <c:pt idx="10208">
                  <c:v>4.3999999999999997E-2</c:v>
                </c:pt>
                <c:pt idx="10209">
                  <c:v>4.3999999999999997E-2</c:v>
                </c:pt>
                <c:pt idx="10210">
                  <c:v>4.3999999999999997E-2</c:v>
                </c:pt>
                <c:pt idx="10211">
                  <c:v>4.4999999999999998E-2</c:v>
                </c:pt>
                <c:pt idx="10212">
                  <c:v>4.4999999999999998E-2</c:v>
                </c:pt>
                <c:pt idx="10213">
                  <c:v>4.4999999999999998E-2</c:v>
                </c:pt>
                <c:pt idx="10214">
                  <c:v>4.4999999999999998E-2</c:v>
                </c:pt>
                <c:pt idx="10215">
                  <c:v>4.5999999999999999E-2</c:v>
                </c:pt>
                <c:pt idx="10216">
                  <c:v>4.5999999999999999E-2</c:v>
                </c:pt>
                <c:pt idx="10217">
                  <c:v>4.5999999999999999E-2</c:v>
                </c:pt>
                <c:pt idx="10218">
                  <c:v>4.7E-2</c:v>
                </c:pt>
                <c:pt idx="10219">
                  <c:v>4.7E-2</c:v>
                </c:pt>
                <c:pt idx="10220">
                  <c:v>4.7E-2</c:v>
                </c:pt>
                <c:pt idx="10221">
                  <c:v>4.8000000000000001E-2</c:v>
                </c:pt>
                <c:pt idx="10222">
                  <c:v>4.8000000000000001E-2</c:v>
                </c:pt>
                <c:pt idx="10223">
                  <c:v>4.8000000000000001E-2</c:v>
                </c:pt>
                <c:pt idx="10224">
                  <c:v>4.9000000000000002E-2</c:v>
                </c:pt>
                <c:pt idx="10225">
                  <c:v>4.9000000000000002E-2</c:v>
                </c:pt>
                <c:pt idx="10226">
                  <c:v>4.9000000000000002E-2</c:v>
                </c:pt>
                <c:pt idx="10227">
                  <c:v>4.9000000000000002E-2</c:v>
                </c:pt>
                <c:pt idx="10228">
                  <c:v>0.05</c:v>
                </c:pt>
                <c:pt idx="10229">
                  <c:v>0.05</c:v>
                </c:pt>
                <c:pt idx="10230">
                  <c:v>0.05</c:v>
                </c:pt>
                <c:pt idx="10231">
                  <c:v>5.0999999999999997E-2</c:v>
                </c:pt>
                <c:pt idx="10232">
                  <c:v>5.0999999999999997E-2</c:v>
                </c:pt>
                <c:pt idx="10233">
                  <c:v>5.0999999999999997E-2</c:v>
                </c:pt>
                <c:pt idx="10234">
                  <c:v>5.1999999999999998E-2</c:v>
                </c:pt>
                <c:pt idx="10235">
                  <c:v>5.1999999999999998E-2</c:v>
                </c:pt>
                <c:pt idx="10236">
                  <c:v>5.1999999999999998E-2</c:v>
                </c:pt>
                <c:pt idx="10237">
                  <c:v>5.1999999999999998E-2</c:v>
                </c:pt>
                <c:pt idx="10238">
                  <c:v>5.2999999999999999E-2</c:v>
                </c:pt>
                <c:pt idx="10239">
                  <c:v>5.2999999999999999E-2</c:v>
                </c:pt>
                <c:pt idx="10240">
                  <c:v>5.2999999999999999E-2</c:v>
                </c:pt>
                <c:pt idx="10241">
                  <c:v>5.3999999999999999E-2</c:v>
                </c:pt>
                <c:pt idx="10242">
                  <c:v>5.3999999999999999E-2</c:v>
                </c:pt>
                <c:pt idx="10243">
                  <c:v>5.3999999999999999E-2</c:v>
                </c:pt>
                <c:pt idx="10244">
                  <c:v>5.5E-2</c:v>
                </c:pt>
                <c:pt idx="10245">
                  <c:v>5.5E-2</c:v>
                </c:pt>
                <c:pt idx="10246">
                  <c:v>5.5E-2</c:v>
                </c:pt>
                <c:pt idx="10247">
                  <c:v>5.6000000000000001E-2</c:v>
                </c:pt>
                <c:pt idx="10248">
                  <c:v>5.6000000000000001E-2</c:v>
                </c:pt>
                <c:pt idx="10249">
                  <c:v>5.6000000000000001E-2</c:v>
                </c:pt>
                <c:pt idx="10250">
                  <c:v>5.6000000000000001E-2</c:v>
                </c:pt>
                <c:pt idx="10251">
                  <c:v>5.7000000000000002E-2</c:v>
                </c:pt>
                <c:pt idx="10252">
                  <c:v>5.7000000000000002E-2</c:v>
                </c:pt>
                <c:pt idx="10253">
                  <c:v>5.7000000000000002E-2</c:v>
                </c:pt>
                <c:pt idx="10254">
                  <c:v>5.8000000000000003E-2</c:v>
                </c:pt>
                <c:pt idx="10255">
                  <c:v>5.8000000000000003E-2</c:v>
                </c:pt>
                <c:pt idx="10256">
                  <c:v>5.8000000000000003E-2</c:v>
                </c:pt>
                <c:pt idx="10257">
                  <c:v>5.8999999999999997E-2</c:v>
                </c:pt>
                <c:pt idx="10258">
                  <c:v>5.8999999999999997E-2</c:v>
                </c:pt>
                <c:pt idx="10259">
                  <c:v>5.8999999999999997E-2</c:v>
                </c:pt>
                <c:pt idx="10260">
                  <c:v>0.06</c:v>
                </c:pt>
                <c:pt idx="10261">
                  <c:v>0.06</c:v>
                </c:pt>
                <c:pt idx="10262">
                  <c:v>0.06</c:v>
                </c:pt>
                <c:pt idx="10263">
                  <c:v>0.06</c:v>
                </c:pt>
                <c:pt idx="10264">
                  <c:v>6.0999999999999999E-2</c:v>
                </c:pt>
                <c:pt idx="10265">
                  <c:v>6.0999999999999999E-2</c:v>
                </c:pt>
                <c:pt idx="10266">
                  <c:v>6.0999999999999999E-2</c:v>
                </c:pt>
                <c:pt idx="10267">
                  <c:v>6.2E-2</c:v>
                </c:pt>
                <c:pt idx="10268">
                  <c:v>6.2E-2</c:v>
                </c:pt>
                <c:pt idx="10269">
                  <c:v>6.2E-2</c:v>
                </c:pt>
                <c:pt idx="10270">
                  <c:v>6.3E-2</c:v>
                </c:pt>
                <c:pt idx="10271">
                  <c:v>6.3E-2</c:v>
                </c:pt>
                <c:pt idx="10272">
                  <c:v>6.3E-2</c:v>
                </c:pt>
                <c:pt idx="10273">
                  <c:v>6.3E-2</c:v>
                </c:pt>
                <c:pt idx="10274">
                  <c:v>6.4000000000000001E-2</c:v>
                </c:pt>
                <c:pt idx="10275">
                  <c:v>6.4000000000000001E-2</c:v>
                </c:pt>
                <c:pt idx="10276">
                  <c:v>6.4000000000000001E-2</c:v>
                </c:pt>
                <c:pt idx="10277">
                  <c:v>6.5000000000000002E-2</c:v>
                </c:pt>
                <c:pt idx="10278">
                  <c:v>6.5000000000000002E-2</c:v>
                </c:pt>
                <c:pt idx="10279">
                  <c:v>6.5000000000000002E-2</c:v>
                </c:pt>
                <c:pt idx="10280">
                  <c:v>6.6000000000000003E-2</c:v>
                </c:pt>
                <c:pt idx="10281">
                  <c:v>6.6000000000000003E-2</c:v>
                </c:pt>
                <c:pt idx="10282">
                  <c:v>6.6000000000000003E-2</c:v>
                </c:pt>
                <c:pt idx="10283">
                  <c:v>6.7000000000000004E-2</c:v>
                </c:pt>
                <c:pt idx="10284">
                  <c:v>6.7000000000000004E-2</c:v>
                </c:pt>
                <c:pt idx="10285">
                  <c:v>6.7000000000000004E-2</c:v>
                </c:pt>
                <c:pt idx="10286">
                  <c:v>6.7000000000000004E-2</c:v>
                </c:pt>
                <c:pt idx="10287">
                  <c:v>6.8000000000000005E-2</c:v>
                </c:pt>
                <c:pt idx="10288">
                  <c:v>6.8000000000000005E-2</c:v>
                </c:pt>
                <c:pt idx="10289">
                  <c:v>6.8000000000000005E-2</c:v>
                </c:pt>
                <c:pt idx="10290">
                  <c:v>6.9000000000000006E-2</c:v>
                </c:pt>
                <c:pt idx="10291">
                  <c:v>6.9000000000000006E-2</c:v>
                </c:pt>
                <c:pt idx="10292">
                  <c:v>6.9000000000000006E-2</c:v>
                </c:pt>
                <c:pt idx="10293">
                  <c:v>7.0000000000000007E-2</c:v>
                </c:pt>
                <c:pt idx="10294">
                  <c:v>7.0000000000000007E-2</c:v>
                </c:pt>
                <c:pt idx="10295">
                  <c:v>7.0000000000000007E-2</c:v>
                </c:pt>
                <c:pt idx="10296">
                  <c:v>7.0999999999999994E-2</c:v>
                </c:pt>
                <c:pt idx="10297">
                  <c:v>7.0999999999999994E-2</c:v>
                </c:pt>
                <c:pt idx="10298">
                  <c:v>7.0999999999999994E-2</c:v>
                </c:pt>
                <c:pt idx="10299">
                  <c:v>7.0999999999999994E-2</c:v>
                </c:pt>
                <c:pt idx="10300">
                  <c:v>7.1999999999999995E-2</c:v>
                </c:pt>
                <c:pt idx="10301">
                  <c:v>7.1999999999999995E-2</c:v>
                </c:pt>
                <c:pt idx="10302">
                  <c:v>7.1999999999999995E-2</c:v>
                </c:pt>
                <c:pt idx="10303">
                  <c:v>7.2999999999999995E-2</c:v>
                </c:pt>
                <c:pt idx="10304">
                  <c:v>7.2999999999999995E-2</c:v>
                </c:pt>
                <c:pt idx="10305">
                  <c:v>7.2999999999999995E-2</c:v>
                </c:pt>
                <c:pt idx="10306">
                  <c:v>7.3999999999999996E-2</c:v>
                </c:pt>
                <c:pt idx="10307">
                  <c:v>7.3999999999999996E-2</c:v>
                </c:pt>
                <c:pt idx="10308">
                  <c:v>7.3999999999999996E-2</c:v>
                </c:pt>
                <c:pt idx="10309">
                  <c:v>7.3999999999999996E-2</c:v>
                </c:pt>
                <c:pt idx="10310">
                  <c:v>7.4999999999999997E-2</c:v>
                </c:pt>
                <c:pt idx="10311">
                  <c:v>7.4999999999999997E-2</c:v>
                </c:pt>
                <c:pt idx="10312">
                  <c:v>7.4999999999999997E-2</c:v>
                </c:pt>
                <c:pt idx="10313">
                  <c:v>7.5999999999999998E-2</c:v>
                </c:pt>
                <c:pt idx="10314">
                  <c:v>7.5999999999999998E-2</c:v>
                </c:pt>
                <c:pt idx="10315">
                  <c:v>7.5999999999999998E-2</c:v>
                </c:pt>
                <c:pt idx="10316">
                  <c:v>7.5999999999999998E-2</c:v>
                </c:pt>
                <c:pt idx="10317">
                  <c:v>7.6999999999999999E-2</c:v>
                </c:pt>
                <c:pt idx="10318">
                  <c:v>7.6999999999999999E-2</c:v>
                </c:pt>
                <c:pt idx="10319">
                  <c:v>7.6999999999999999E-2</c:v>
                </c:pt>
                <c:pt idx="10320">
                  <c:v>7.8E-2</c:v>
                </c:pt>
                <c:pt idx="10321">
                  <c:v>7.8E-2</c:v>
                </c:pt>
                <c:pt idx="10322">
                  <c:v>7.8E-2</c:v>
                </c:pt>
                <c:pt idx="10323">
                  <c:v>7.8E-2</c:v>
                </c:pt>
                <c:pt idx="10324">
                  <c:v>7.9000000000000001E-2</c:v>
                </c:pt>
                <c:pt idx="10325">
                  <c:v>7.9000000000000001E-2</c:v>
                </c:pt>
                <c:pt idx="10326">
                  <c:v>7.9000000000000001E-2</c:v>
                </c:pt>
                <c:pt idx="10327">
                  <c:v>0.08</c:v>
                </c:pt>
                <c:pt idx="10328">
                  <c:v>0.08</c:v>
                </c:pt>
                <c:pt idx="10329">
                  <c:v>0.08</c:v>
                </c:pt>
                <c:pt idx="10330">
                  <c:v>8.1000000000000003E-2</c:v>
                </c:pt>
                <c:pt idx="10331">
                  <c:v>8.1000000000000003E-2</c:v>
                </c:pt>
                <c:pt idx="10332">
                  <c:v>8.1000000000000003E-2</c:v>
                </c:pt>
                <c:pt idx="10333">
                  <c:v>8.1000000000000003E-2</c:v>
                </c:pt>
                <c:pt idx="10334">
                  <c:v>8.1000000000000003E-2</c:v>
                </c:pt>
                <c:pt idx="10335">
                  <c:v>8.2000000000000003E-2</c:v>
                </c:pt>
                <c:pt idx="10336">
                  <c:v>8.2000000000000003E-2</c:v>
                </c:pt>
                <c:pt idx="10337">
                  <c:v>8.2000000000000003E-2</c:v>
                </c:pt>
                <c:pt idx="10338">
                  <c:v>8.3000000000000004E-2</c:v>
                </c:pt>
                <c:pt idx="10339">
                  <c:v>8.3000000000000004E-2</c:v>
                </c:pt>
                <c:pt idx="10340">
                  <c:v>8.3000000000000004E-2</c:v>
                </c:pt>
                <c:pt idx="10341">
                  <c:v>8.4000000000000005E-2</c:v>
                </c:pt>
                <c:pt idx="10342">
                  <c:v>8.4000000000000005E-2</c:v>
                </c:pt>
                <c:pt idx="10343">
                  <c:v>8.4000000000000005E-2</c:v>
                </c:pt>
                <c:pt idx="10344">
                  <c:v>8.5000000000000006E-2</c:v>
                </c:pt>
                <c:pt idx="10345">
                  <c:v>8.5000000000000006E-2</c:v>
                </c:pt>
                <c:pt idx="10346">
                  <c:v>8.5000000000000006E-2</c:v>
                </c:pt>
                <c:pt idx="10347">
                  <c:v>8.5000000000000006E-2</c:v>
                </c:pt>
                <c:pt idx="10348">
                  <c:v>8.5999999999999993E-2</c:v>
                </c:pt>
                <c:pt idx="10349">
                  <c:v>8.5999999999999993E-2</c:v>
                </c:pt>
                <c:pt idx="10350">
                  <c:v>8.5999999999999993E-2</c:v>
                </c:pt>
                <c:pt idx="10351">
                  <c:v>8.5999999999999993E-2</c:v>
                </c:pt>
                <c:pt idx="10352">
                  <c:v>8.6999999999999994E-2</c:v>
                </c:pt>
                <c:pt idx="10353">
                  <c:v>8.6999999999999994E-2</c:v>
                </c:pt>
                <c:pt idx="10354">
                  <c:v>8.6999999999999994E-2</c:v>
                </c:pt>
                <c:pt idx="10355">
                  <c:v>8.7999999999999995E-2</c:v>
                </c:pt>
                <c:pt idx="10356">
                  <c:v>8.7999999999999995E-2</c:v>
                </c:pt>
                <c:pt idx="10357">
                  <c:v>8.7999999999999995E-2</c:v>
                </c:pt>
                <c:pt idx="10358">
                  <c:v>8.7999999999999995E-2</c:v>
                </c:pt>
                <c:pt idx="10359">
                  <c:v>8.8999999999999996E-2</c:v>
                </c:pt>
                <c:pt idx="10360">
                  <c:v>8.8999999999999996E-2</c:v>
                </c:pt>
                <c:pt idx="10361">
                  <c:v>8.8999999999999996E-2</c:v>
                </c:pt>
                <c:pt idx="10362">
                  <c:v>8.8999999999999996E-2</c:v>
                </c:pt>
                <c:pt idx="10363">
                  <c:v>0.09</c:v>
                </c:pt>
                <c:pt idx="10364">
                  <c:v>0.09</c:v>
                </c:pt>
                <c:pt idx="10365">
                  <c:v>0.09</c:v>
                </c:pt>
                <c:pt idx="10366">
                  <c:v>9.0999999999999998E-2</c:v>
                </c:pt>
                <c:pt idx="10367">
                  <c:v>9.0999999999999998E-2</c:v>
                </c:pt>
                <c:pt idx="10368">
                  <c:v>9.0999999999999998E-2</c:v>
                </c:pt>
                <c:pt idx="10369">
                  <c:v>9.1999999999999998E-2</c:v>
                </c:pt>
                <c:pt idx="10370">
                  <c:v>9.1999999999999998E-2</c:v>
                </c:pt>
                <c:pt idx="10371">
                  <c:v>9.1999999999999998E-2</c:v>
                </c:pt>
                <c:pt idx="10372">
                  <c:v>9.1999999999999998E-2</c:v>
                </c:pt>
                <c:pt idx="10373">
                  <c:v>9.1999999999999998E-2</c:v>
                </c:pt>
                <c:pt idx="10374">
                  <c:v>9.2999999999999999E-2</c:v>
                </c:pt>
                <c:pt idx="10375">
                  <c:v>9.2999999999999999E-2</c:v>
                </c:pt>
                <c:pt idx="10376">
                  <c:v>9.2999999999999999E-2</c:v>
                </c:pt>
                <c:pt idx="10377">
                  <c:v>9.4E-2</c:v>
                </c:pt>
                <c:pt idx="10378">
                  <c:v>9.4E-2</c:v>
                </c:pt>
                <c:pt idx="10379">
                  <c:v>9.4E-2</c:v>
                </c:pt>
                <c:pt idx="10380">
                  <c:v>9.5000000000000001E-2</c:v>
                </c:pt>
                <c:pt idx="10381">
                  <c:v>9.5000000000000001E-2</c:v>
                </c:pt>
                <c:pt idx="10382">
                  <c:v>9.5000000000000001E-2</c:v>
                </c:pt>
                <c:pt idx="10383">
                  <c:v>9.5000000000000001E-2</c:v>
                </c:pt>
                <c:pt idx="10384">
                  <c:v>9.6000000000000002E-2</c:v>
                </c:pt>
                <c:pt idx="10385">
                  <c:v>9.6000000000000002E-2</c:v>
                </c:pt>
                <c:pt idx="10386">
                  <c:v>9.6000000000000002E-2</c:v>
                </c:pt>
                <c:pt idx="10387">
                  <c:v>9.6000000000000002E-2</c:v>
                </c:pt>
                <c:pt idx="10388">
                  <c:v>9.7000000000000003E-2</c:v>
                </c:pt>
                <c:pt idx="10389">
                  <c:v>9.7000000000000003E-2</c:v>
                </c:pt>
                <c:pt idx="10390">
                  <c:v>9.7000000000000003E-2</c:v>
                </c:pt>
                <c:pt idx="10391">
                  <c:v>9.7000000000000003E-2</c:v>
                </c:pt>
                <c:pt idx="10392">
                  <c:v>9.8000000000000004E-2</c:v>
                </c:pt>
                <c:pt idx="10393">
                  <c:v>9.8000000000000004E-2</c:v>
                </c:pt>
                <c:pt idx="10394">
                  <c:v>9.8000000000000004E-2</c:v>
                </c:pt>
                <c:pt idx="10395">
                  <c:v>9.9000000000000005E-2</c:v>
                </c:pt>
                <c:pt idx="10396">
                  <c:v>9.9000000000000005E-2</c:v>
                </c:pt>
                <c:pt idx="10397">
                  <c:v>9.9000000000000005E-2</c:v>
                </c:pt>
                <c:pt idx="10398">
                  <c:v>9.9000000000000005E-2</c:v>
                </c:pt>
                <c:pt idx="10399">
                  <c:v>9.9000000000000005E-2</c:v>
                </c:pt>
                <c:pt idx="10400">
                  <c:v>0.1</c:v>
                </c:pt>
                <c:pt idx="10401">
                  <c:v>0.1</c:v>
                </c:pt>
                <c:pt idx="10402">
                  <c:v>0.1</c:v>
                </c:pt>
                <c:pt idx="10403">
                  <c:v>0.10100000000000001</c:v>
                </c:pt>
                <c:pt idx="10404">
                  <c:v>0.10100000000000001</c:v>
                </c:pt>
                <c:pt idx="10405">
                  <c:v>0.10100000000000001</c:v>
                </c:pt>
                <c:pt idx="10406">
                  <c:v>0.10100000000000001</c:v>
                </c:pt>
                <c:pt idx="10407">
                  <c:v>0.10199999999999999</c:v>
                </c:pt>
                <c:pt idx="10408">
                  <c:v>0.10199999999999999</c:v>
                </c:pt>
                <c:pt idx="10409">
                  <c:v>0.10199999999999999</c:v>
                </c:pt>
                <c:pt idx="10410">
                  <c:v>0.10299999999999999</c:v>
                </c:pt>
                <c:pt idx="10411">
                  <c:v>0.10299999999999999</c:v>
                </c:pt>
                <c:pt idx="10412">
                  <c:v>0.10299999999999999</c:v>
                </c:pt>
                <c:pt idx="10413">
                  <c:v>0.10299999999999999</c:v>
                </c:pt>
                <c:pt idx="10414">
                  <c:v>0.10299999999999999</c:v>
                </c:pt>
                <c:pt idx="10415">
                  <c:v>0.104</c:v>
                </c:pt>
                <c:pt idx="10416">
                  <c:v>0.104</c:v>
                </c:pt>
                <c:pt idx="10417">
                  <c:v>0.104</c:v>
                </c:pt>
                <c:pt idx="10418">
                  <c:v>0.105</c:v>
                </c:pt>
                <c:pt idx="10419">
                  <c:v>0.105</c:v>
                </c:pt>
                <c:pt idx="10420">
                  <c:v>0.105</c:v>
                </c:pt>
                <c:pt idx="10421">
                  <c:v>0.105</c:v>
                </c:pt>
                <c:pt idx="10422">
                  <c:v>0.106</c:v>
                </c:pt>
                <c:pt idx="10423">
                  <c:v>0.106</c:v>
                </c:pt>
                <c:pt idx="10424">
                  <c:v>0.106</c:v>
                </c:pt>
                <c:pt idx="10425">
                  <c:v>0.106</c:v>
                </c:pt>
                <c:pt idx="10426">
                  <c:v>0.106</c:v>
                </c:pt>
                <c:pt idx="10427">
                  <c:v>0.107</c:v>
                </c:pt>
                <c:pt idx="10428">
                  <c:v>0.107</c:v>
                </c:pt>
                <c:pt idx="10429">
                  <c:v>0.107</c:v>
                </c:pt>
                <c:pt idx="10430">
                  <c:v>0.108</c:v>
                </c:pt>
                <c:pt idx="10431">
                  <c:v>0.108</c:v>
                </c:pt>
                <c:pt idx="10432">
                  <c:v>0.108</c:v>
                </c:pt>
                <c:pt idx="10433">
                  <c:v>0.108</c:v>
                </c:pt>
                <c:pt idx="10434">
                  <c:v>0.109</c:v>
                </c:pt>
                <c:pt idx="10435">
                  <c:v>0.109</c:v>
                </c:pt>
                <c:pt idx="10436">
                  <c:v>0.109</c:v>
                </c:pt>
                <c:pt idx="10437">
                  <c:v>0.109</c:v>
                </c:pt>
                <c:pt idx="10438">
                  <c:v>0.11</c:v>
                </c:pt>
                <c:pt idx="10439">
                  <c:v>0.11</c:v>
                </c:pt>
                <c:pt idx="10440">
                  <c:v>0.11</c:v>
                </c:pt>
                <c:pt idx="10441">
                  <c:v>0.11</c:v>
                </c:pt>
                <c:pt idx="10442">
                  <c:v>0.11</c:v>
                </c:pt>
                <c:pt idx="10443">
                  <c:v>0.111</c:v>
                </c:pt>
                <c:pt idx="10444">
                  <c:v>0.111</c:v>
                </c:pt>
                <c:pt idx="10445">
                  <c:v>0.111</c:v>
                </c:pt>
                <c:pt idx="10446">
                  <c:v>0.112</c:v>
                </c:pt>
                <c:pt idx="10447">
                  <c:v>0.112</c:v>
                </c:pt>
                <c:pt idx="10448">
                  <c:v>0.112</c:v>
                </c:pt>
                <c:pt idx="10449">
                  <c:v>0.112</c:v>
                </c:pt>
                <c:pt idx="10450">
                  <c:v>0.113</c:v>
                </c:pt>
                <c:pt idx="10451">
                  <c:v>0.113</c:v>
                </c:pt>
                <c:pt idx="10452">
                  <c:v>0.113</c:v>
                </c:pt>
                <c:pt idx="10453">
                  <c:v>0.113</c:v>
                </c:pt>
                <c:pt idx="10454">
                  <c:v>0.114</c:v>
                </c:pt>
                <c:pt idx="10455">
                  <c:v>0.114</c:v>
                </c:pt>
                <c:pt idx="10456">
                  <c:v>0.114</c:v>
                </c:pt>
                <c:pt idx="10457">
                  <c:v>0.114</c:v>
                </c:pt>
                <c:pt idx="10458">
                  <c:v>0.114</c:v>
                </c:pt>
                <c:pt idx="10459">
                  <c:v>0.115</c:v>
                </c:pt>
                <c:pt idx="10460">
                  <c:v>0.115</c:v>
                </c:pt>
                <c:pt idx="10461">
                  <c:v>0.115</c:v>
                </c:pt>
                <c:pt idx="10462">
                  <c:v>0.115</c:v>
                </c:pt>
                <c:pt idx="10463">
                  <c:v>0.11600000000000001</c:v>
                </c:pt>
                <c:pt idx="10464">
                  <c:v>0.11600000000000001</c:v>
                </c:pt>
                <c:pt idx="10465">
                  <c:v>0.11600000000000001</c:v>
                </c:pt>
                <c:pt idx="10466">
                  <c:v>0.11700000000000001</c:v>
                </c:pt>
                <c:pt idx="10467">
                  <c:v>0.11700000000000001</c:v>
                </c:pt>
                <c:pt idx="10468">
                  <c:v>0.11700000000000001</c:v>
                </c:pt>
                <c:pt idx="10469">
                  <c:v>0.11700000000000001</c:v>
                </c:pt>
                <c:pt idx="10470">
                  <c:v>0.11700000000000001</c:v>
                </c:pt>
                <c:pt idx="10471">
                  <c:v>0.11799999999999999</c:v>
                </c:pt>
                <c:pt idx="10472">
                  <c:v>0.11799999999999999</c:v>
                </c:pt>
                <c:pt idx="10473">
                  <c:v>0.11799999999999999</c:v>
                </c:pt>
                <c:pt idx="10474">
                  <c:v>0.11799999999999999</c:v>
                </c:pt>
                <c:pt idx="10475">
                  <c:v>0.11899999999999999</c:v>
                </c:pt>
                <c:pt idx="10476">
                  <c:v>0.11899999999999999</c:v>
                </c:pt>
                <c:pt idx="10477">
                  <c:v>0.11899999999999999</c:v>
                </c:pt>
                <c:pt idx="10478">
                  <c:v>0.11899999999999999</c:v>
                </c:pt>
                <c:pt idx="10479">
                  <c:v>0.12</c:v>
                </c:pt>
                <c:pt idx="10480">
                  <c:v>0.12</c:v>
                </c:pt>
                <c:pt idx="10481">
                  <c:v>0.12</c:v>
                </c:pt>
                <c:pt idx="10482">
                  <c:v>0.12</c:v>
                </c:pt>
                <c:pt idx="10483">
                  <c:v>0.121</c:v>
                </c:pt>
                <c:pt idx="10484">
                  <c:v>0.121</c:v>
                </c:pt>
                <c:pt idx="10485">
                  <c:v>0.121</c:v>
                </c:pt>
                <c:pt idx="10486">
                  <c:v>0.121</c:v>
                </c:pt>
                <c:pt idx="10487">
                  <c:v>0.121</c:v>
                </c:pt>
                <c:pt idx="10488">
                  <c:v>0.122</c:v>
                </c:pt>
                <c:pt idx="10489">
                  <c:v>0.122</c:v>
                </c:pt>
                <c:pt idx="10490">
                  <c:v>0.122</c:v>
                </c:pt>
                <c:pt idx="10491">
                  <c:v>0.122</c:v>
                </c:pt>
                <c:pt idx="10492">
                  <c:v>0.123</c:v>
                </c:pt>
                <c:pt idx="10493">
                  <c:v>0.123</c:v>
                </c:pt>
                <c:pt idx="10494">
                  <c:v>0.123</c:v>
                </c:pt>
                <c:pt idx="10495">
                  <c:v>0.123</c:v>
                </c:pt>
                <c:pt idx="10496">
                  <c:v>0.124</c:v>
                </c:pt>
                <c:pt idx="10497">
                  <c:v>0.124</c:v>
                </c:pt>
                <c:pt idx="10498">
                  <c:v>0.124</c:v>
                </c:pt>
                <c:pt idx="10499">
                  <c:v>0.124</c:v>
                </c:pt>
                <c:pt idx="10500">
                  <c:v>0.125</c:v>
                </c:pt>
                <c:pt idx="10501">
                  <c:v>0.125</c:v>
                </c:pt>
                <c:pt idx="10502">
                  <c:v>0.125</c:v>
                </c:pt>
                <c:pt idx="10503">
                  <c:v>0.125</c:v>
                </c:pt>
                <c:pt idx="10504">
                  <c:v>0.125</c:v>
                </c:pt>
                <c:pt idx="10505">
                  <c:v>0.126</c:v>
                </c:pt>
                <c:pt idx="10506">
                  <c:v>0.126</c:v>
                </c:pt>
                <c:pt idx="10507">
                  <c:v>0.126</c:v>
                </c:pt>
                <c:pt idx="10508">
                  <c:v>0.126</c:v>
                </c:pt>
                <c:pt idx="10509">
                  <c:v>0.127</c:v>
                </c:pt>
                <c:pt idx="10510">
                  <c:v>0.127</c:v>
                </c:pt>
                <c:pt idx="10511">
                  <c:v>0.127</c:v>
                </c:pt>
                <c:pt idx="10512">
                  <c:v>0.127</c:v>
                </c:pt>
                <c:pt idx="10513">
                  <c:v>0.128</c:v>
                </c:pt>
                <c:pt idx="10514">
                  <c:v>0.128</c:v>
                </c:pt>
                <c:pt idx="10515">
                  <c:v>0.128</c:v>
                </c:pt>
                <c:pt idx="10516">
                  <c:v>0.128</c:v>
                </c:pt>
                <c:pt idx="10517">
                  <c:v>0.128</c:v>
                </c:pt>
                <c:pt idx="10518">
                  <c:v>0.129</c:v>
                </c:pt>
                <c:pt idx="10519">
                  <c:v>0.129</c:v>
                </c:pt>
                <c:pt idx="10520">
                  <c:v>0.129</c:v>
                </c:pt>
                <c:pt idx="10521">
                  <c:v>0.129</c:v>
                </c:pt>
                <c:pt idx="10522">
                  <c:v>0.13</c:v>
                </c:pt>
                <c:pt idx="10523">
                  <c:v>0.13</c:v>
                </c:pt>
                <c:pt idx="10524">
                  <c:v>0.13</c:v>
                </c:pt>
                <c:pt idx="10525">
                  <c:v>0.13100000000000001</c:v>
                </c:pt>
                <c:pt idx="10526">
                  <c:v>0.13100000000000001</c:v>
                </c:pt>
                <c:pt idx="10527">
                  <c:v>0.13100000000000001</c:v>
                </c:pt>
                <c:pt idx="10528">
                  <c:v>0.13100000000000001</c:v>
                </c:pt>
                <c:pt idx="10529">
                  <c:v>0.13200000000000001</c:v>
                </c:pt>
                <c:pt idx="10530">
                  <c:v>0.13200000000000001</c:v>
                </c:pt>
                <c:pt idx="10531">
                  <c:v>0.13200000000000001</c:v>
                </c:pt>
                <c:pt idx="10532">
                  <c:v>0.13200000000000001</c:v>
                </c:pt>
                <c:pt idx="10533">
                  <c:v>0.13200000000000001</c:v>
                </c:pt>
                <c:pt idx="10534">
                  <c:v>0.13300000000000001</c:v>
                </c:pt>
                <c:pt idx="10535">
                  <c:v>0.13300000000000001</c:v>
                </c:pt>
                <c:pt idx="10536">
                  <c:v>0.13300000000000001</c:v>
                </c:pt>
                <c:pt idx="10537">
                  <c:v>0.13300000000000001</c:v>
                </c:pt>
                <c:pt idx="10538">
                  <c:v>0.13400000000000001</c:v>
                </c:pt>
                <c:pt idx="10539">
                  <c:v>0.13400000000000001</c:v>
                </c:pt>
                <c:pt idx="10540">
                  <c:v>0.13400000000000001</c:v>
                </c:pt>
                <c:pt idx="10541">
                  <c:v>0.13400000000000001</c:v>
                </c:pt>
                <c:pt idx="10542">
                  <c:v>0.13500000000000001</c:v>
                </c:pt>
                <c:pt idx="10543">
                  <c:v>0.13500000000000001</c:v>
                </c:pt>
                <c:pt idx="10544">
                  <c:v>0.13500000000000001</c:v>
                </c:pt>
                <c:pt idx="10545">
                  <c:v>0.13500000000000001</c:v>
                </c:pt>
                <c:pt idx="10546">
                  <c:v>0.13600000000000001</c:v>
                </c:pt>
                <c:pt idx="10547">
                  <c:v>0.13600000000000001</c:v>
                </c:pt>
                <c:pt idx="10548">
                  <c:v>0.13600000000000001</c:v>
                </c:pt>
                <c:pt idx="10549">
                  <c:v>0.13600000000000001</c:v>
                </c:pt>
                <c:pt idx="10550">
                  <c:v>0.13600000000000001</c:v>
                </c:pt>
                <c:pt idx="10551">
                  <c:v>0.13700000000000001</c:v>
                </c:pt>
                <c:pt idx="10552">
                  <c:v>0.13700000000000001</c:v>
                </c:pt>
                <c:pt idx="10553">
                  <c:v>0.13700000000000001</c:v>
                </c:pt>
                <c:pt idx="10554">
                  <c:v>0.13700000000000001</c:v>
                </c:pt>
                <c:pt idx="10555">
                  <c:v>0.13800000000000001</c:v>
                </c:pt>
                <c:pt idx="10556">
                  <c:v>0.13800000000000001</c:v>
                </c:pt>
                <c:pt idx="10557">
                  <c:v>0.13800000000000001</c:v>
                </c:pt>
                <c:pt idx="10558">
                  <c:v>0.13900000000000001</c:v>
                </c:pt>
                <c:pt idx="10559">
                  <c:v>0.13900000000000001</c:v>
                </c:pt>
                <c:pt idx="10560">
                  <c:v>0.13900000000000001</c:v>
                </c:pt>
                <c:pt idx="10561">
                  <c:v>0.13900000000000001</c:v>
                </c:pt>
                <c:pt idx="10562">
                  <c:v>0.13900000000000001</c:v>
                </c:pt>
                <c:pt idx="10563">
                  <c:v>0.14000000000000001</c:v>
                </c:pt>
                <c:pt idx="10564">
                  <c:v>0.14000000000000001</c:v>
                </c:pt>
                <c:pt idx="10565">
                  <c:v>0.14000000000000001</c:v>
                </c:pt>
                <c:pt idx="10566">
                  <c:v>0.14000000000000001</c:v>
                </c:pt>
                <c:pt idx="10567">
                  <c:v>0.14099999999999999</c:v>
                </c:pt>
                <c:pt idx="10568">
                  <c:v>0.14099999999999999</c:v>
                </c:pt>
                <c:pt idx="10569">
                  <c:v>0.14099999999999999</c:v>
                </c:pt>
                <c:pt idx="10570">
                  <c:v>0.14099999999999999</c:v>
                </c:pt>
                <c:pt idx="10571">
                  <c:v>0.14199999999999999</c:v>
                </c:pt>
                <c:pt idx="10572">
                  <c:v>0.14199999999999999</c:v>
                </c:pt>
                <c:pt idx="10573">
                  <c:v>0.14199999999999999</c:v>
                </c:pt>
                <c:pt idx="10574">
                  <c:v>0.14299999999999999</c:v>
                </c:pt>
                <c:pt idx="10575">
                  <c:v>0.14299999999999999</c:v>
                </c:pt>
                <c:pt idx="10576">
                  <c:v>0.14299999999999999</c:v>
                </c:pt>
                <c:pt idx="10577">
                  <c:v>0.14299999999999999</c:v>
                </c:pt>
                <c:pt idx="10578">
                  <c:v>0.14299999999999999</c:v>
                </c:pt>
                <c:pt idx="10579">
                  <c:v>0.14399999999999999</c:v>
                </c:pt>
                <c:pt idx="10580">
                  <c:v>0.14399999999999999</c:v>
                </c:pt>
                <c:pt idx="10581">
                  <c:v>0.14399999999999999</c:v>
                </c:pt>
                <c:pt idx="10582">
                  <c:v>0.14399999999999999</c:v>
                </c:pt>
                <c:pt idx="10583">
                  <c:v>0.14499999999999999</c:v>
                </c:pt>
                <c:pt idx="10584">
                  <c:v>0.14499999999999999</c:v>
                </c:pt>
                <c:pt idx="10585">
                  <c:v>0.14499999999999999</c:v>
                </c:pt>
                <c:pt idx="10586">
                  <c:v>0.14499999999999999</c:v>
                </c:pt>
                <c:pt idx="10587">
                  <c:v>0.14599999999999999</c:v>
                </c:pt>
                <c:pt idx="10588">
                  <c:v>0.14599999999999999</c:v>
                </c:pt>
                <c:pt idx="10589">
                  <c:v>0.14599999999999999</c:v>
                </c:pt>
                <c:pt idx="10590">
                  <c:v>0.14599999999999999</c:v>
                </c:pt>
                <c:pt idx="10591">
                  <c:v>0.14599999999999999</c:v>
                </c:pt>
                <c:pt idx="10592">
                  <c:v>0.14699999999999999</c:v>
                </c:pt>
                <c:pt idx="10593">
                  <c:v>0.14699999999999999</c:v>
                </c:pt>
                <c:pt idx="10594">
                  <c:v>0.14699999999999999</c:v>
                </c:pt>
                <c:pt idx="10595">
                  <c:v>0.14799999999999999</c:v>
                </c:pt>
                <c:pt idx="10596">
                  <c:v>0.14799999999999999</c:v>
                </c:pt>
                <c:pt idx="10597">
                  <c:v>0.14799999999999999</c:v>
                </c:pt>
                <c:pt idx="10598">
                  <c:v>0.14799999999999999</c:v>
                </c:pt>
                <c:pt idx="10599">
                  <c:v>0.14899999999999999</c:v>
                </c:pt>
                <c:pt idx="10600">
                  <c:v>0.14899999999999999</c:v>
                </c:pt>
                <c:pt idx="10601">
                  <c:v>0.14899999999999999</c:v>
                </c:pt>
                <c:pt idx="10602">
                  <c:v>0.15</c:v>
                </c:pt>
                <c:pt idx="10603">
                  <c:v>0.15</c:v>
                </c:pt>
                <c:pt idx="10604">
                  <c:v>0.15</c:v>
                </c:pt>
                <c:pt idx="10605">
                  <c:v>0.15</c:v>
                </c:pt>
                <c:pt idx="10606">
                  <c:v>0.15</c:v>
                </c:pt>
                <c:pt idx="10607">
                  <c:v>0.151</c:v>
                </c:pt>
                <c:pt idx="10608">
                  <c:v>0.151</c:v>
                </c:pt>
                <c:pt idx="10609">
                  <c:v>0.151</c:v>
                </c:pt>
                <c:pt idx="10610">
                  <c:v>0.151</c:v>
                </c:pt>
                <c:pt idx="10611">
                  <c:v>0.152</c:v>
                </c:pt>
                <c:pt idx="10612">
                  <c:v>0.152</c:v>
                </c:pt>
                <c:pt idx="10613">
                  <c:v>0.152</c:v>
                </c:pt>
                <c:pt idx="10614">
                  <c:v>0.153</c:v>
                </c:pt>
                <c:pt idx="10615">
                  <c:v>0.153</c:v>
                </c:pt>
                <c:pt idx="10616">
                  <c:v>0.153</c:v>
                </c:pt>
                <c:pt idx="10617">
                  <c:v>0.153</c:v>
                </c:pt>
                <c:pt idx="10618">
                  <c:v>0.154</c:v>
                </c:pt>
                <c:pt idx="10619">
                  <c:v>0.154</c:v>
                </c:pt>
                <c:pt idx="10620">
                  <c:v>0.154</c:v>
                </c:pt>
                <c:pt idx="10621">
                  <c:v>0.154</c:v>
                </c:pt>
                <c:pt idx="10622">
                  <c:v>0.155</c:v>
                </c:pt>
                <c:pt idx="10623">
                  <c:v>0.155</c:v>
                </c:pt>
                <c:pt idx="10624">
                  <c:v>0.155</c:v>
                </c:pt>
                <c:pt idx="10625">
                  <c:v>0.155</c:v>
                </c:pt>
                <c:pt idx="10626">
                  <c:v>0.156</c:v>
                </c:pt>
                <c:pt idx="10627">
                  <c:v>0.156</c:v>
                </c:pt>
                <c:pt idx="10628">
                  <c:v>0.156</c:v>
                </c:pt>
                <c:pt idx="10629">
                  <c:v>0.157</c:v>
                </c:pt>
                <c:pt idx="10630">
                  <c:v>0.157</c:v>
                </c:pt>
                <c:pt idx="10631">
                  <c:v>0.157</c:v>
                </c:pt>
                <c:pt idx="10632">
                  <c:v>0.157</c:v>
                </c:pt>
                <c:pt idx="10633">
                  <c:v>0.157</c:v>
                </c:pt>
                <c:pt idx="10634">
                  <c:v>0.158</c:v>
                </c:pt>
                <c:pt idx="10635">
                  <c:v>0.158</c:v>
                </c:pt>
                <c:pt idx="10636">
                  <c:v>0.158</c:v>
                </c:pt>
                <c:pt idx="10637">
                  <c:v>0.159</c:v>
                </c:pt>
                <c:pt idx="10638">
                  <c:v>0.159</c:v>
                </c:pt>
                <c:pt idx="10639">
                  <c:v>0.159</c:v>
                </c:pt>
                <c:pt idx="10640">
                  <c:v>0.159</c:v>
                </c:pt>
                <c:pt idx="10641">
                  <c:v>0.16</c:v>
                </c:pt>
                <c:pt idx="10642">
                  <c:v>0.16</c:v>
                </c:pt>
                <c:pt idx="10643">
                  <c:v>0.16</c:v>
                </c:pt>
                <c:pt idx="10644">
                  <c:v>0.161</c:v>
                </c:pt>
                <c:pt idx="10645">
                  <c:v>0.161</c:v>
                </c:pt>
                <c:pt idx="10646">
                  <c:v>0.161</c:v>
                </c:pt>
                <c:pt idx="10647">
                  <c:v>0.161</c:v>
                </c:pt>
                <c:pt idx="10648">
                  <c:v>0.161</c:v>
                </c:pt>
                <c:pt idx="10649">
                  <c:v>0.16200000000000001</c:v>
                </c:pt>
                <c:pt idx="10650">
                  <c:v>0.16200000000000001</c:v>
                </c:pt>
                <c:pt idx="10651">
                  <c:v>0.16200000000000001</c:v>
                </c:pt>
                <c:pt idx="10652">
                  <c:v>0.16300000000000001</c:v>
                </c:pt>
                <c:pt idx="10653">
                  <c:v>0.16300000000000001</c:v>
                </c:pt>
                <c:pt idx="10654">
                  <c:v>0.16300000000000001</c:v>
                </c:pt>
                <c:pt idx="10655">
                  <c:v>0.16300000000000001</c:v>
                </c:pt>
                <c:pt idx="10656">
                  <c:v>0.16400000000000001</c:v>
                </c:pt>
                <c:pt idx="10657">
                  <c:v>0.16400000000000001</c:v>
                </c:pt>
                <c:pt idx="10658">
                  <c:v>0.16400000000000001</c:v>
                </c:pt>
                <c:pt idx="10659">
                  <c:v>0.16400000000000001</c:v>
                </c:pt>
                <c:pt idx="10660">
                  <c:v>0.16500000000000001</c:v>
                </c:pt>
                <c:pt idx="10661">
                  <c:v>0.16500000000000001</c:v>
                </c:pt>
                <c:pt idx="10662">
                  <c:v>0.16500000000000001</c:v>
                </c:pt>
                <c:pt idx="10663">
                  <c:v>0.16500000000000001</c:v>
                </c:pt>
                <c:pt idx="10664">
                  <c:v>0.16600000000000001</c:v>
                </c:pt>
                <c:pt idx="10665">
                  <c:v>0.16600000000000001</c:v>
                </c:pt>
                <c:pt idx="10666">
                  <c:v>0.16600000000000001</c:v>
                </c:pt>
                <c:pt idx="10667">
                  <c:v>0.16700000000000001</c:v>
                </c:pt>
                <c:pt idx="10668">
                  <c:v>0.16700000000000001</c:v>
                </c:pt>
                <c:pt idx="10669">
                  <c:v>0.16700000000000001</c:v>
                </c:pt>
                <c:pt idx="10670">
                  <c:v>0.16800000000000001</c:v>
                </c:pt>
                <c:pt idx="10671">
                  <c:v>0.16800000000000001</c:v>
                </c:pt>
                <c:pt idx="10672">
                  <c:v>0.16800000000000001</c:v>
                </c:pt>
                <c:pt idx="10673">
                  <c:v>0.16800000000000001</c:v>
                </c:pt>
                <c:pt idx="10674">
                  <c:v>0.16800000000000001</c:v>
                </c:pt>
                <c:pt idx="10675">
                  <c:v>0.16900000000000001</c:v>
                </c:pt>
                <c:pt idx="10676">
                  <c:v>0.16900000000000001</c:v>
                </c:pt>
                <c:pt idx="10677">
                  <c:v>0.16900000000000001</c:v>
                </c:pt>
                <c:pt idx="10678">
                  <c:v>0.17</c:v>
                </c:pt>
                <c:pt idx="10679">
                  <c:v>0.17</c:v>
                </c:pt>
                <c:pt idx="10680">
                  <c:v>0.17</c:v>
                </c:pt>
                <c:pt idx="10681">
                  <c:v>0.17100000000000001</c:v>
                </c:pt>
                <c:pt idx="10682">
                  <c:v>0.17100000000000001</c:v>
                </c:pt>
                <c:pt idx="10683">
                  <c:v>0.17100000000000001</c:v>
                </c:pt>
                <c:pt idx="10684">
                  <c:v>0.17100000000000001</c:v>
                </c:pt>
                <c:pt idx="10685">
                  <c:v>0.17199999999999999</c:v>
                </c:pt>
                <c:pt idx="10686">
                  <c:v>0.17199999999999999</c:v>
                </c:pt>
                <c:pt idx="10687">
                  <c:v>0.17199999999999999</c:v>
                </c:pt>
                <c:pt idx="10688">
                  <c:v>0.17199999999999999</c:v>
                </c:pt>
                <c:pt idx="10689">
                  <c:v>0.17299999999999999</c:v>
                </c:pt>
                <c:pt idx="10690">
                  <c:v>0.17299999999999999</c:v>
                </c:pt>
                <c:pt idx="10691">
                  <c:v>0.17299999999999999</c:v>
                </c:pt>
                <c:pt idx="10692">
                  <c:v>0.17299999999999999</c:v>
                </c:pt>
                <c:pt idx="10693">
                  <c:v>0.17399999999999999</c:v>
                </c:pt>
                <c:pt idx="10694">
                  <c:v>0.17399999999999999</c:v>
                </c:pt>
                <c:pt idx="10695">
                  <c:v>0.17399999999999999</c:v>
                </c:pt>
                <c:pt idx="10696">
                  <c:v>0.17499999999999999</c:v>
                </c:pt>
                <c:pt idx="10697">
                  <c:v>0.17499999999999999</c:v>
                </c:pt>
                <c:pt idx="10698">
                  <c:v>0.17499999999999999</c:v>
                </c:pt>
                <c:pt idx="10699">
                  <c:v>0.17499999999999999</c:v>
                </c:pt>
                <c:pt idx="10700">
                  <c:v>0.17599999999999999</c:v>
                </c:pt>
                <c:pt idx="10701">
                  <c:v>0.17599999999999999</c:v>
                </c:pt>
                <c:pt idx="10702">
                  <c:v>0.17599999999999999</c:v>
                </c:pt>
                <c:pt idx="10703">
                  <c:v>0.17699999999999999</c:v>
                </c:pt>
                <c:pt idx="10704">
                  <c:v>0.17699999999999999</c:v>
                </c:pt>
                <c:pt idx="10705">
                  <c:v>0.17699999999999999</c:v>
                </c:pt>
                <c:pt idx="10706">
                  <c:v>0.17699999999999999</c:v>
                </c:pt>
                <c:pt idx="10707">
                  <c:v>0.17799999999999999</c:v>
                </c:pt>
                <c:pt idx="10708">
                  <c:v>0.17799999999999999</c:v>
                </c:pt>
                <c:pt idx="10709">
                  <c:v>0.17799999999999999</c:v>
                </c:pt>
                <c:pt idx="10710">
                  <c:v>0.17899999999999999</c:v>
                </c:pt>
                <c:pt idx="10711">
                  <c:v>0.17899999999999999</c:v>
                </c:pt>
                <c:pt idx="10712">
                  <c:v>0.17899999999999999</c:v>
                </c:pt>
                <c:pt idx="10713">
                  <c:v>0.17899999999999999</c:v>
                </c:pt>
                <c:pt idx="10714">
                  <c:v>0.18</c:v>
                </c:pt>
                <c:pt idx="10715">
                  <c:v>0.18</c:v>
                </c:pt>
                <c:pt idx="10716">
                  <c:v>0.18</c:v>
                </c:pt>
                <c:pt idx="10717">
                  <c:v>0.18</c:v>
                </c:pt>
                <c:pt idx="10718">
                  <c:v>0.18099999999999999</c:v>
                </c:pt>
                <c:pt idx="10719">
                  <c:v>0.18099999999999999</c:v>
                </c:pt>
                <c:pt idx="10720">
                  <c:v>0.18099999999999999</c:v>
                </c:pt>
                <c:pt idx="10721">
                  <c:v>0.182</c:v>
                </c:pt>
                <c:pt idx="10722">
                  <c:v>0.182</c:v>
                </c:pt>
                <c:pt idx="10723">
                  <c:v>0.182</c:v>
                </c:pt>
                <c:pt idx="10724">
                  <c:v>0.182</c:v>
                </c:pt>
                <c:pt idx="10725">
                  <c:v>0.183</c:v>
                </c:pt>
                <c:pt idx="10726">
                  <c:v>0.183</c:v>
                </c:pt>
                <c:pt idx="10727">
                  <c:v>0.183</c:v>
                </c:pt>
                <c:pt idx="10728">
                  <c:v>0.183</c:v>
                </c:pt>
                <c:pt idx="10729">
                  <c:v>0.184</c:v>
                </c:pt>
                <c:pt idx="10730">
                  <c:v>0.184</c:v>
                </c:pt>
                <c:pt idx="10731">
                  <c:v>0.184</c:v>
                </c:pt>
                <c:pt idx="10732">
                  <c:v>0.185</c:v>
                </c:pt>
                <c:pt idx="10733">
                  <c:v>0.185</c:v>
                </c:pt>
                <c:pt idx="10734">
                  <c:v>0.185</c:v>
                </c:pt>
                <c:pt idx="10735">
                  <c:v>0.186</c:v>
                </c:pt>
                <c:pt idx="10736">
                  <c:v>0.186</c:v>
                </c:pt>
                <c:pt idx="10737">
                  <c:v>0.186</c:v>
                </c:pt>
                <c:pt idx="10738">
                  <c:v>0.186</c:v>
                </c:pt>
                <c:pt idx="10739">
                  <c:v>0.187</c:v>
                </c:pt>
                <c:pt idx="10740">
                  <c:v>0.187</c:v>
                </c:pt>
                <c:pt idx="10741">
                  <c:v>0.187</c:v>
                </c:pt>
                <c:pt idx="10742">
                  <c:v>0.187</c:v>
                </c:pt>
                <c:pt idx="10743">
                  <c:v>0.188</c:v>
                </c:pt>
                <c:pt idx="10744">
                  <c:v>0.188</c:v>
                </c:pt>
                <c:pt idx="10745">
                  <c:v>0.188</c:v>
                </c:pt>
                <c:pt idx="10746">
                  <c:v>0.189</c:v>
                </c:pt>
                <c:pt idx="10747">
                  <c:v>0.189</c:v>
                </c:pt>
                <c:pt idx="10748">
                  <c:v>0.189</c:v>
                </c:pt>
                <c:pt idx="10749">
                  <c:v>0.19</c:v>
                </c:pt>
                <c:pt idx="10750">
                  <c:v>0.19</c:v>
                </c:pt>
                <c:pt idx="10751">
                  <c:v>0.19</c:v>
                </c:pt>
                <c:pt idx="10752">
                  <c:v>0.19</c:v>
                </c:pt>
                <c:pt idx="10753">
                  <c:v>0.191</c:v>
                </c:pt>
                <c:pt idx="10754">
                  <c:v>0.191</c:v>
                </c:pt>
                <c:pt idx="10755">
                  <c:v>0.191</c:v>
                </c:pt>
                <c:pt idx="10756">
                  <c:v>0.191</c:v>
                </c:pt>
                <c:pt idx="10757">
                  <c:v>0.192</c:v>
                </c:pt>
                <c:pt idx="10758">
                  <c:v>0.192</c:v>
                </c:pt>
                <c:pt idx="10759">
                  <c:v>0.192</c:v>
                </c:pt>
                <c:pt idx="10760">
                  <c:v>0.193</c:v>
                </c:pt>
                <c:pt idx="10761">
                  <c:v>0.193</c:v>
                </c:pt>
                <c:pt idx="10762">
                  <c:v>0.193</c:v>
                </c:pt>
                <c:pt idx="10763">
                  <c:v>0.193</c:v>
                </c:pt>
                <c:pt idx="10764">
                  <c:v>0.19400000000000001</c:v>
                </c:pt>
                <c:pt idx="10765">
                  <c:v>0.19400000000000001</c:v>
                </c:pt>
                <c:pt idx="10766">
                  <c:v>0.19400000000000001</c:v>
                </c:pt>
                <c:pt idx="10767">
                  <c:v>0.19500000000000001</c:v>
                </c:pt>
                <c:pt idx="10768">
                  <c:v>0.19500000000000001</c:v>
                </c:pt>
                <c:pt idx="10769">
                  <c:v>0.19500000000000001</c:v>
                </c:pt>
                <c:pt idx="10770">
                  <c:v>0.19500000000000001</c:v>
                </c:pt>
                <c:pt idx="10771">
                  <c:v>0.19600000000000001</c:v>
                </c:pt>
                <c:pt idx="10772">
                  <c:v>0.19600000000000001</c:v>
                </c:pt>
                <c:pt idx="10773">
                  <c:v>0.19600000000000001</c:v>
                </c:pt>
                <c:pt idx="10774">
                  <c:v>0.19700000000000001</c:v>
                </c:pt>
                <c:pt idx="10775">
                  <c:v>0.19700000000000001</c:v>
                </c:pt>
                <c:pt idx="10776">
                  <c:v>0.19700000000000001</c:v>
                </c:pt>
                <c:pt idx="10777">
                  <c:v>0.19700000000000001</c:v>
                </c:pt>
                <c:pt idx="10778">
                  <c:v>0.19800000000000001</c:v>
                </c:pt>
                <c:pt idx="10779">
                  <c:v>0.19800000000000001</c:v>
                </c:pt>
                <c:pt idx="10780">
                  <c:v>0.19800000000000001</c:v>
                </c:pt>
                <c:pt idx="10781">
                  <c:v>0.19900000000000001</c:v>
                </c:pt>
                <c:pt idx="10782">
                  <c:v>0.19900000000000001</c:v>
                </c:pt>
                <c:pt idx="10783">
                  <c:v>0.19900000000000001</c:v>
                </c:pt>
                <c:pt idx="10784">
                  <c:v>0.19900000000000001</c:v>
                </c:pt>
                <c:pt idx="10785">
                  <c:v>0.2</c:v>
                </c:pt>
                <c:pt idx="10786">
                  <c:v>0.2</c:v>
                </c:pt>
                <c:pt idx="10787">
                  <c:v>0.2</c:v>
                </c:pt>
                <c:pt idx="10788">
                  <c:v>0.2</c:v>
                </c:pt>
                <c:pt idx="10789">
                  <c:v>0.20100000000000001</c:v>
                </c:pt>
                <c:pt idx="10790">
                  <c:v>0.20100000000000001</c:v>
                </c:pt>
                <c:pt idx="10791">
                  <c:v>0.20100000000000001</c:v>
                </c:pt>
                <c:pt idx="10792">
                  <c:v>0.20200000000000001</c:v>
                </c:pt>
                <c:pt idx="10793">
                  <c:v>0.20200000000000001</c:v>
                </c:pt>
                <c:pt idx="10794">
                  <c:v>0.20200000000000001</c:v>
                </c:pt>
                <c:pt idx="10795">
                  <c:v>0.20300000000000001</c:v>
                </c:pt>
                <c:pt idx="10796">
                  <c:v>0.20300000000000001</c:v>
                </c:pt>
                <c:pt idx="10797">
                  <c:v>0.20300000000000001</c:v>
                </c:pt>
                <c:pt idx="10798">
                  <c:v>0.20300000000000001</c:v>
                </c:pt>
                <c:pt idx="10799">
                  <c:v>0.20399999999999999</c:v>
                </c:pt>
                <c:pt idx="10800">
                  <c:v>0.20399999999999999</c:v>
                </c:pt>
                <c:pt idx="10801">
                  <c:v>0.20399999999999999</c:v>
                </c:pt>
                <c:pt idx="10802">
                  <c:v>0.20399999999999999</c:v>
                </c:pt>
                <c:pt idx="10803">
                  <c:v>0.20499999999999999</c:v>
                </c:pt>
                <c:pt idx="10804">
                  <c:v>0.20499999999999999</c:v>
                </c:pt>
                <c:pt idx="10805">
                  <c:v>0.20499999999999999</c:v>
                </c:pt>
                <c:pt idx="10806">
                  <c:v>0.20599999999999999</c:v>
                </c:pt>
                <c:pt idx="10807">
                  <c:v>0.20599999999999999</c:v>
                </c:pt>
                <c:pt idx="10808">
                  <c:v>0.20599999999999999</c:v>
                </c:pt>
                <c:pt idx="10809">
                  <c:v>0.20699999999999999</c:v>
                </c:pt>
                <c:pt idx="10810">
                  <c:v>0.20699999999999999</c:v>
                </c:pt>
                <c:pt idx="10811">
                  <c:v>0.20699999999999999</c:v>
                </c:pt>
                <c:pt idx="10812">
                  <c:v>0.20699999999999999</c:v>
                </c:pt>
                <c:pt idx="10813">
                  <c:v>0.20799999999999999</c:v>
                </c:pt>
                <c:pt idx="10814">
                  <c:v>0.20799999999999999</c:v>
                </c:pt>
                <c:pt idx="10815">
                  <c:v>0.20799999999999999</c:v>
                </c:pt>
                <c:pt idx="10816">
                  <c:v>0.20799999999999999</c:v>
                </c:pt>
                <c:pt idx="10817">
                  <c:v>0.20899999999999999</c:v>
                </c:pt>
                <c:pt idx="10818">
                  <c:v>0.20899999999999999</c:v>
                </c:pt>
                <c:pt idx="10819">
                  <c:v>0.20899999999999999</c:v>
                </c:pt>
                <c:pt idx="10820">
                  <c:v>0.21</c:v>
                </c:pt>
                <c:pt idx="10821">
                  <c:v>0.21</c:v>
                </c:pt>
                <c:pt idx="10822">
                  <c:v>0.21</c:v>
                </c:pt>
                <c:pt idx="10823">
                  <c:v>0.21099999999999999</c:v>
                </c:pt>
                <c:pt idx="10824">
                  <c:v>0.21099999999999999</c:v>
                </c:pt>
                <c:pt idx="10825">
                  <c:v>0.21099999999999999</c:v>
                </c:pt>
                <c:pt idx="10826">
                  <c:v>0.21099999999999999</c:v>
                </c:pt>
                <c:pt idx="10827">
                  <c:v>0.21099999999999999</c:v>
                </c:pt>
                <c:pt idx="10828">
                  <c:v>0.21199999999999999</c:v>
                </c:pt>
                <c:pt idx="10829">
                  <c:v>0.21199999999999999</c:v>
                </c:pt>
                <c:pt idx="10830">
                  <c:v>0.21199999999999999</c:v>
                </c:pt>
                <c:pt idx="10831">
                  <c:v>0.21299999999999999</c:v>
                </c:pt>
                <c:pt idx="10832">
                  <c:v>0.21299999999999999</c:v>
                </c:pt>
                <c:pt idx="10833">
                  <c:v>0.21299999999999999</c:v>
                </c:pt>
                <c:pt idx="10834">
                  <c:v>0.214</c:v>
                </c:pt>
                <c:pt idx="10835">
                  <c:v>0.214</c:v>
                </c:pt>
                <c:pt idx="10836">
                  <c:v>0.214</c:v>
                </c:pt>
                <c:pt idx="10837">
                  <c:v>0.214</c:v>
                </c:pt>
                <c:pt idx="10838">
                  <c:v>0.215</c:v>
                </c:pt>
                <c:pt idx="10839">
                  <c:v>0.215</c:v>
                </c:pt>
                <c:pt idx="10840">
                  <c:v>0.215</c:v>
                </c:pt>
                <c:pt idx="10841">
                  <c:v>0.215</c:v>
                </c:pt>
                <c:pt idx="10842">
                  <c:v>0.216</c:v>
                </c:pt>
                <c:pt idx="10843">
                  <c:v>0.216</c:v>
                </c:pt>
                <c:pt idx="10844">
                  <c:v>0.216</c:v>
                </c:pt>
                <c:pt idx="10845">
                  <c:v>0.217</c:v>
                </c:pt>
                <c:pt idx="10846">
                  <c:v>0.217</c:v>
                </c:pt>
                <c:pt idx="10847">
                  <c:v>0.217</c:v>
                </c:pt>
                <c:pt idx="10848">
                  <c:v>0.217</c:v>
                </c:pt>
                <c:pt idx="10849">
                  <c:v>0.218</c:v>
                </c:pt>
                <c:pt idx="10850">
                  <c:v>0.218</c:v>
                </c:pt>
                <c:pt idx="10851">
                  <c:v>0.218</c:v>
                </c:pt>
                <c:pt idx="10852">
                  <c:v>0.219</c:v>
                </c:pt>
                <c:pt idx="10853">
                  <c:v>0.219</c:v>
                </c:pt>
                <c:pt idx="10854">
                  <c:v>0.219</c:v>
                </c:pt>
                <c:pt idx="10855">
                  <c:v>0.219</c:v>
                </c:pt>
                <c:pt idx="10856">
                  <c:v>0.22</c:v>
                </c:pt>
                <c:pt idx="10857">
                  <c:v>0.22</c:v>
                </c:pt>
                <c:pt idx="10858">
                  <c:v>0.22</c:v>
                </c:pt>
                <c:pt idx="10859">
                  <c:v>0.22</c:v>
                </c:pt>
                <c:pt idx="10860">
                  <c:v>0.221</c:v>
                </c:pt>
                <c:pt idx="10861">
                  <c:v>0.221</c:v>
                </c:pt>
                <c:pt idx="10862">
                  <c:v>0.221</c:v>
                </c:pt>
                <c:pt idx="10863">
                  <c:v>0.222</c:v>
                </c:pt>
                <c:pt idx="10864">
                  <c:v>0.222</c:v>
                </c:pt>
                <c:pt idx="10865">
                  <c:v>0.222</c:v>
                </c:pt>
                <c:pt idx="10866">
                  <c:v>0.222</c:v>
                </c:pt>
                <c:pt idx="10867">
                  <c:v>0.223</c:v>
                </c:pt>
                <c:pt idx="10868">
                  <c:v>0.223</c:v>
                </c:pt>
                <c:pt idx="10869">
                  <c:v>0.223</c:v>
                </c:pt>
                <c:pt idx="10870">
                  <c:v>0.223</c:v>
                </c:pt>
                <c:pt idx="10871">
                  <c:v>0.224</c:v>
                </c:pt>
                <c:pt idx="10872">
                  <c:v>0.224</c:v>
                </c:pt>
                <c:pt idx="10873">
                  <c:v>0.224</c:v>
                </c:pt>
                <c:pt idx="10874">
                  <c:v>0.22500000000000001</c:v>
                </c:pt>
                <c:pt idx="10875">
                  <c:v>0.22500000000000001</c:v>
                </c:pt>
                <c:pt idx="10876">
                  <c:v>0.22500000000000001</c:v>
                </c:pt>
                <c:pt idx="10877">
                  <c:v>0.22600000000000001</c:v>
                </c:pt>
                <c:pt idx="10878">
                  <c:v>0.22600000000000001</c:v>
                </c:pt>
                <c:pt idx="10879">
                  <c:v>0.22600000000000001</c:v>
                </c:pt>
                <c:pt idx="10880">
                  <c:v>0.22600000000000001</c:v>
                </c:pt>
                <c:pt idx="10881">
                  <c:v>0.22600000000000001</c:v>
                </c:pt>
                <c:pt idx="10882">
                  <c:v>0.22700000000000001</c:v>
                </c:pt>
                <c:pt idx="10883">
                  <c:v>0.22700000000000001</c:v>
                </c:pt>
                <c:pt idx="10884">
                  <c:v>0.22700000000000001</c:v>
                </c:pt>
                <c:pt idx="10885">
                  <c:v>0.22800000000000001</c:v>
                </c:pt>
                <c:pt idx="10886">
                  <c:v>0.22800000000000001</c:v>
                </c:pt>
                <c:pt idx="10887">
                  <c:v>0.22800000000000001</c:v>
                </c:pt>
                <c:pt idx="10888">
                  <c:v>0.22800000000000001</c:v>
                </c:pt>
                <c:pt idx="10889">
                  <c:v>0.22900000000000001</c:v>
                </c:pt>
                <c:pt idx="10890">
                  <c:v>0.22900000000000001</c:v>
                </c:pt>
                <c:pt idx="10891">
                  <c:v>0.22900000000000001</c:v>
                </c:pt>
                <c:pt idx="10892">
                  <c:v>0.22900000000000001</c:v>
                </c:pt>
                <c:pt idx="10893">
                  <c:v>0.23</c:v>
                </c:pt>
                <c:pt idx="10894">
                  <c:v>0.23</c:v>
                </c:pt>
                <c:pt idx="10895">
                  <c:v>0.23</c:v>
                </c:pt>
                <c:pt idx="10896">
                  <c:v>0.23</c:v>
                </c:pt>
                <c:pt idx="10897">
                  <c:v>0.23100000000000001</c:v>
                </c:pt>
                <c:pt idx="10898">
                  <c:v>0.23100000000000001</c:v>
                </c:pt>
                <c:pt idx="10899">
                  <c:v>0.23100000000000001</c:v>
                </c:pt>
                <c:pt idx="10900">
                  <c:v>0.23200000000000001</c:v>
                </c:pt>
                <c:pt idx="10901">
                  <c:v>0.23200000000000001</c:v>
                </c:pt>
                <c:pt idx="10902">
                  <c:v>0.23200000000000001</c:v>
                </c:pt>
                <c:pt idx="10903">
                  <c:v>0.23200000000000001</c:v>
                </c:pt>
                <c:pt idx="10904">
                  <c:v>0.23300000000000001</c:v>
                </c:pt>
                <c:pt idx="10905">
                  <c:v>0.23300000000000001</c:v>
                </c:pt>
                <c:pt idx="10906">
                  <c:v>0.23300000000000001</c:v>
                </c:pt>
                <c:pt idx="10907">
                  <c:v>0.23300000000000001</c:v>
                </c:pt>
                <c:pt idx="10908">
                  <c:v>0.23400000000000001</c:v>
                </c:pt>
                <c:pt idx="10909">
                  <c:v>0.23400000000000001</c:v>
                </c:pt>
                <c:pt idx="10910">
                  <c:v>0.23400000000000001</c:v>
                </c:pt>
                <c:pt idx="10911">
                  <c:v>0.23400000000000001</c:v>
                </c:pt>
                <c:pt idx="10912">
                  <c:v>0.23499999999999999</c:v>
                </c:pt>
                <c:pt idx="10913">
                  <c:v>0.23499999999999999</c:v>
                </c:pt>
                <c:pt idx="10914">
                  <c:v>0.23499999999999999</c:v>
                </c:pt>
                <c:pt idx="10915">
                  <c:v>0.23599999999999999</c:v>
                </c:pt>
                <c:pt idx="10916">
                  <c:v>0.23599999999999999</c:v>
                </c:pt>
                <c:pt idx="10917">
                  <c:v>0.23599999999999999</c:v>
                </c:pt>
                <c:pt idx="10918">
                  <c:v>0.23599999999999999</c:v>
                </c:pt>
                <c:pt idx="10919">
                  <c:v>0.23699999999999999</c:v>
                </c:pt>
                <c:pt idx="10920">
                  <c:v>0.23699999999999999</c:v>
                </c:pt>
                <c:pt idx="10921">
                  <c:v>0.23699999999999999</c:v>
                </c:pt>
                <c:pt idx="10922">
                  <c:v>0.23699999999999999</c:v>
                </c:pt>
                <c:pt idx="10923">
                  <c:v>0.23799999999999999</c:v>
                </c:pt>
                <c:pt idx="10924">
                  <c:v>0.23799999999999999</c:v>
                </c:pt>
                <c:pt idx="10925">
                  <c:v>0.23799999999999999</c:v>
                </c:pt>
                <c:pt idx="10926">
                  <c:v>0.23799999999999999</c:v>
                </c:pt>
                <c:pt idx="10927">
                  <c:v>0.23899999999999999</c:v>
                </c:pt>
                <c:pt idx="10928">
                  <c:v>0.23899999999999999</c:v>
                </c:pt>
                <c:pt idx="10929">
                  <c:v>0.23899999999999999</c:v>
                </c:pt>
                <c:pt idx="10930">
                  <c:v>0.24</c:v>
                </c:pt>
                <c:pt idx="10931">
                  <c:v>0.24</c:v>
                </c:pt>
                <c:pt idx="10932">
                  <c:v>0.24</c:v>
                </c:pt>
                <c:pt idx="10933">
                  <c:v>0.24</c:v>
                </c:pt>
                <c:pt idx="10934">
                  <c:v>0.24</c:v>
                </c:pt>
                <c:pt idx="10935">
                  <c:v>0.24099999999999999</c:v>
                </c:pt>
                <c:pt idx="10936">
                  <c:v>0.24099999999999999</c:v>
                </c:pt>
                <c:pt idx="10937">
                  <c:v>0.24099999999999999</c:v>
                </c:pt>
                <c:pt idx="10938">
                  <c:v>0.24199999999999999</c:v>
                </c:pt>
                <c:pt idx="10939">
                  <c:v>0.24199999999999999</c:v>
                </c:pt>
                <c:pt idx="10940">
                  <c:v>0.24199999999999999</c:v>
                </c:pt>
                <c:pt idx="10941">
                  <c:v>0.24199999999999999</c:v>
                </c:pt>
                <c:pt idx="10942">
                  <c:v>0.24299999999999999</c:v>
                </c:pt>
                <c:pt idx="10943">
                  <c:v>0.24299999999999999</c:v>
                </c:pt>
                <c:pt idx="10944">
                  <c:v>0.24299999999999999</c:v>
                </c:pt>
                <c:pt idx="10945">
                  <c:v>0.24299999999999999</c:v>
                </c:pt>
                <c:pt idx="10946">
                  <c:v>0.24399999999999999</c:v>
                </c:pt>
                <c:pt idx="10947">
                  <c:v>0.24399999999999999</c:v>
                </c:pt>
                <c:pt idx="10948">
                  <c:v>0.24399999999999999</c:v>
                </c:pt>
                <c:pt idx="10949">
                  <c:v>0.24399999999999999</c:v>
                </c:pt>
                <c:pt idx="10950">
                  <c:v>0.245</c:v>
                </c:pt>
                <c:pt idx="10951">
                  <c:v>0.245</c:v>
                </c:pt>
                <c:pt idx="10952">
                  <c:v>0.245</c:v>
                </c:pt>
                <c:pt idx="10953">
                  <c:v>0.245</c:v>
                </c:pt>
                <c:pt idx="10954">
                  <c:v>0.246</c:v>
                </c:pt>
                <c:pt idx="10955">
                  <c:v>0.246</c:v>
                </c:pt>
                <c:pt idx="10956">
                  <c:v>0.246</c:v>
                </c:pt>
                <c:pt idx="10957">
                  <c:v>0.247</c:v>
                </c:pt>
                <c:pt idx="10958">
                  <c:v>0.247</c:v>
                </c:pt>
                <c:pt idx="10959">
                  <c:v>0.247</c:v>
                </c:pt>
                <c:pt idx="10960">
                  <c:v>0.247</c:v>
                </c:pt>
                <c:pt idx="10961">
                  <c:v>0.247</c:v>
                </c:pt>
                <c:pt idx="10962">
                  <c:v>0.248</c:v>
                </c:pt>
                <c:pt idx="10963">
                  <c:v>0.248</c:v>
                </c:pt>
                <c:pt idx="10964">
                  <c:v>0.248</c:v>
                </c:pt>
                <c:pt idx="10965">
                  <c:v>0.248</c:v>
                </c:pt>
                <c:pt idx="10966">
                  <c:v>0.249</c:v>
                </c:pt>
                <c:pt idx="10967">
                  <c:v>0.249</c:v>
                </c:pt>
                <c:pt idx="10968">
                  <c:v>0.249</c:v>
                </c:pt>
                <c:pt idx="10969">
                  <c:v>0.25</c:v>
                </c:pt>
                <c:pt idx="10970">
                  <c:v>0.25</c:v>
                </c:pt>
                <c:pt idx="10971">
                  <c:v>0.25</c:v>
                </c:pt>
                <c:pt idx="10972">
                  <c:v>0.25</c:v>
                </c:pt>
                <c:pt idx="10973">
                  <c:v>0.251</c:v>
                </c:pt>
                <c:pt idx="10974">
                  <c:v>0.251</c:v>
                </c:pt>
                <c:pt idx="10975">
                  <c:v>0.251</c:v>
                </c:pt>
                <c:pt idx="10976">
                  <c:v>0.251</c:v>
                </c:pt>
                <c:pt idx="10977">
                  <c:v>0.251</c:v>
                </c:pt>
                <c:pt idx="10978">
                  <c:v>0.252</c:v>
                </c:pt>
                <c:pt idx="10979">
                  <c:v>0.252</c:v>
                </c:pt>
                <c:pt idx="10980">
                  <c:v>0.252</c:v>
                </c:pt>
                <c:pt idx="10981">
                  <c:v>0.252</c:v>
                </c:pt>
                <c:pt idx="10982">
                  <c:v>0.253</c:v>
                </c:pt>
                <c:pt idx="10983">
                  <c:v>0.253</c:v>
                </c:pt>
                <c:pt idx="10984">
                  <c:v>0.253</c:v>
                </c:pt>
                <c:pt idx="10985">
                  <c:v>0.254</c:v>
                </c:pt>
                <c:pt idx="10986">
                  <c:v>0.254</c:v>
                </c:pt>
                <c:pt idx="10987">
                  <c:v>0.254</c:v>
                </c:pt>
                <c:pt idx="10988">
                  <c:v>0.254</c:v>
                </c:pt>
                <c:pt idx="10989">
                  <c:v>0.255</c:v>
                </c:pt>
                <c:pt idx="10990">
                  <c:v>0.255</c:v>
                </c:pt>
                <c:pt idx="10991">
                  <c:v>0.255</c:v>
                </c:pt>
                <c:pt idx="10992">
                  <c:v>0.255</c:v>
                </c:pt>
                <c:pt idx="10993">
                  <c:v>0.255</c:v>
                </c:pt>
                <c:pt idx="10994">
                  <c:v>0.25600000000000001</c:v>
                </c:pt>
                <c:pt idx="10995">
                  <c:v>0.25600000000000001</c:v>
                </c:pt>
                <c:pt idx="10996">
                  <c:v>0.25600000000000001</c:v>
                </c:pt>
                <c:pt idx="10997">
                  <c:v>0.25700000000000001</c:v>
                </c:pt>
                <c:pt idx="10998">
                  <c:v>0.25700000000000001</c:v>
                </c:pt>
                <c:pt idx="10999">
                  <c:v>0.25700000000000001</c:v>
                </c:pt>
                <c:pt idx="11000">
                  <c:v>0.25700000000000001</c:v>
                </c:pt>
                <c:pt idx="11001">
                  <c:v>0.25800000000000001</c:v>
                </c:pt>
                <c:pt idx="11002">
                  <c:v>0.25800000000000001</c:v>
                </c:pt>
                <c:pt idx="11003">
                  <c:v>0.25800000000000001</c:v>
                </c:pt>
                <c:pt idx="11004">
                  <c:v>0.25800000000000001</c:v>
                </c:pt>
                <c:pt idx="11005">
                  <c:v>0.25800000000000001</c:v>
                </c:pt>
                <c:pt idx="11006">
                  <c:v>0.25900000000000001</c:v>
                </c:pt>
                <c:pt idx="11007">
                  <c:v>0.25900000000000001</c:v>
                </c:pt>
                <c:pt idx="11008">
                  <c:v>0.25900000000000001</c:v>
                </c:pt>
                <c:pt idx="11009">
                  <c:v>0.25900000000000001</c:v>
                </c:pt>
                <c:pt idx="11010">
                  <c:v>0.26</c:v>
                </c:pt>
                <c:pt idx="11011">
                  <c:v>0.26</c:v>
                </c:pt>
                <c:pt idx="11012">
                  <c:v>0.26</c:v>
                </c:pt>
                <c:pt idx="11013">
                  <c:v>0.26</c:v>
                </c:pt>
                <c:pt idx="11014">
                  <c:v>0.26100000000000001</c:v>
                </c:pt>
                <c:pt idx="11015">
                  <c:v>0.26100000000000001</c:v>
                </c:pt>
                <c:pt idx="11016">
                  <c:v>0.26100000000000001</c:v>
                </c:pt>
                <c:pt idx="11017">
                  <c:v>0.26200000000000001</c:v>
                </c:pt>
                <c:pt idx="11018">
                  <c:v>0.26200000000000001</c:v>
                </c:pt>
                <c:pt idx="11019">
                  <c:v>0.26200000000000001</c:v>
                </c:pt>
                <c:pt idx="11020">
                  <c:v>0.26200000000000001</c:v>
                </c:pt>
                <c:pt idx="11021">
                  <c:v>0.26200000000000001</c:v>
                </c:pt>
                <c:pt idx="11022">
                  <c:v>0.26300000000000001</c:v>
                </c:pt>
                <c:pt idx="11023">
                  <c:v>0.26300000000000001</c:v>
                </c:pt>
                <c:pt idx="11024">
                  <c:v>0.26300000000000001</c:v>
                </c:pt>
                <c:pt idx="11025">
                  <c:v>0.26300000000000001</c:v>
                </c:pt>
                <c:pt idx="11026">
                  <c:v>0.26400000000000001</c:v>
                </c:pt>
                <c:pt idx="11027">
                  <c:v>0.26400000000000001</c:v>
                </c:pt>
                <c:pt idx="11028">
                  <c:v>0.26400000000000001</c:v>
                </c:pt>
                <c:pt idx="11029">
                  <c:v>0.26400000000000001</c:v>
                </c:pt>
                <c:pt idx="11030">
                  <c:v>0.26500000000000001</c:v>
                </c:pt>
                <c:pt idx="11031">
                  <c:v>0.26500000000000001</c:v>
                </c:pt>
                <c:pt idx="11032">
                  <c:v>0.26500000000000001</c:v>
                </c:pt>
                <c:pt idx="11033">
                  <c:v>0.26500000000000001</c:v>
                </c:pt>
                <c:pt idx="11034">
                  <c:v>0.26500000000000001</c:v>
                </c:pt>
                <c:pt idx="11035">
                  <c:v>0.26600000000000001</c:v>
                </c:pt>
                <c:pt idx="11036">
                  <c:v>0.26600000000000001</c:v>
                </c:pt>
                <c:pt idx="11037">
                  <c:v>0.26600000000000001</c:v>
                </c:pt>
                <c:pt idx="11038">
                  <c:v>0.26600000000000001</c:v>
                </c:pt>
                <c:pt idx="11039">
                  <c:v>0.26700000000000002</c:v>
                </c:pt>
                <c:pt idx="11040">
                  <c:v>0.26700000000000002</c:v>
                </c:pt>
                <c:pt idx="11041">
                  <c:v>0.26700000000000002</c:v>
                </c:pt>
                <c:pt idx="11042">
                  <c:v>0.26700000000000002</c:v>
                </c:pt>
                <c:pt idx="11043">
                  <c:v>0.26800000000000002</c:v>
                </c:pt>
                <c:pt idx="11044">
                  <c:v>0.26800000000000002</c:v>
                </c:pt>
                <c:pt idx="11045">
                  <c:v>0.26800000000000002</c:v>
                </c:pt>
                <c:pt idx="11046">
                  <c:v>0.26800000000000002</c:v>
                </c:pt>
                <c:pt idx="11047">
                  <c:v>0.26900000000000002</c:v>
                </c:pt>
                <c:pt idx="11048">
                  <c:v>0.26900000000000002</c:v>
                </c:pt>
                <c:pt idx="11049">
                  <c:v>0.26900000000000002</c:v>
                </c:pt>
                <c:pt idx="11050">
                  <c:v>0.26900000000000002</c:v>
                </c:pt>
                <c:pt idx="11051">
                  <c:v>0.26900000000000002</c:v>
                </c:pt>
                <c:pt idx="11052">
                  <c:v>0.27</c:v>
                </c:pt>
                <c:pt idx="11053">
                  <c:v>0.27</c:v>
                </c:pt>
                <c:pt idx="11054">
                  <c:v>0.27</c:v>
                </c:pt>
                <c:pt idx="11055">
                  <c:v>0.27</c:v>
                </c:pt>
                <c:pt idx="11056">
                  <c:v>0.27100000000000002</c:v>
                </c:pt>
                <c:pt idx="11057">
                  <c:v>0.27100000000000002</c:v>
                </c:pt>
                <c:pt idx="11058">
                  <c:v>0.27100000000000002</c:v>
                </c:pt>
                <c:pt idx="11059">
                  <c:v>0.27200000000000002</c:v>
                </c:pt>
                <c:pt idx="11060">
                  <c:v>0.27200000000000002</c:v>
                </c:pt>
                <c:pt idx="11061">
                  <c:v>0.27200000000000002</c:v>
                </c:pt>
                <c:pt idx="11062">
                  <c:v>0.27200000000000002</c:v>
                </c:pt>
                <c:pt idx="11063">
                  <c:v>0.27300000000000002</c:v>
                </c:pt>
                <c:pt idx="11064">
                  <c:v>0.27300000000000002</c:v>
                </c:pt>
                <c:pt idx="11065">
                  <c:v>0.27300000000000002</c:v>
                </c:pt>
                <c:pt idx="11066">
                  <c:v>0.27300000000000002</c:v>
                </c:pt>
                <c:pt idx="11067">
                  <c:v>0.27300000000000002</c:v>
                </c:pt>
                <c:pt idx="11068">
                  <c:v>0.27300000000000002</c:v>
                </c:pt>
                <c:pt idx="11069">
                  <c:v>0.27400000000000002</c:v>
                </c:pt>
                <c:pt idx="11070">
                  <c:v>0.27400000000000002</c:v>
                </c:pt>
                <c:pt idx="11071">
                  <c:v>0.27400000000000002</c:v>
                </c:pt>
                <c:pt idx="11072">
                  <c:v>0.27400000000000002</c:v>
                </c:pt>
                <c:pt idx="11073">
                  <c:v>0.27500000000000002</c:v>
                </c:pt>
                <c:pt idx="11074">
                  <c:v>0.27500000000000002</c:v>
                </c:pt>
                <c:pt idx="11075">
                  <c:v>0.27500000000000002</c:v>
                </c:pt>
                <c:pt idx="11076">
                  <c:v>0.27500000000000002</c:v>
                </c:pt>
                <c:pt idx="11077">
                  <c:v>0.27600000000000002</c:v>
                </c:pt>
                <c:pt idx="11078">
                  <c:v>0.27600000000000002</c:v>
                </c:pt>
                <c:pt idx="11079">
                  <c:v>0.27600000000000002</c:v>
                </c:pt>
                <c:pt idx="11080">
                  <c:v>0.27600000000000002</c:v>
                </c:pt>
                <c:pt idx="11081">
                  <c:v>0.27600000000000002</c:v>
                </c:pt>
                <c:pt idx="11082">
                  <c:v>0.27700000000000002</c:v>
                </c:pt>
                <c:pt idx="11083">
                  <c:v>0.27700000000000002</c:v>
                </c:pt>
                <c:pt idx="11084">
                  <c:v>0.27700000000000002</c:v>
                </c:pt>
                <c:pt idx="11085">
                  <c:v>0.27700000000000002</c:v>
                </c:pt>
                <c:pt idx="11086">
                  <c:v>0.27800000000000002</c:v>
                </c:pt>
                <c:pt idx="11087">
                  <c:v>0.27800000000000002</c:v>
                </c:pt>
                <c:pt idx="11088">
                  <c:v>0.27800000000000002</c:v>
                </c:pt>
                <c:pt idx="11089">
                  <c:v>0.27800000000000002</c:v>
                </c:pt>
                <c:pt idx="11090">
                  <c:v>0.27900000000000003</c:v>
                </c:pt>
                <c:pt idx="11091">
                  <c:v>0.27900000000000003</c:v>
                </c:pt>
                <c:pt idx="11092">
                  <c:v>0.27900000000000003</c:v>
                </c:pt>
                <c:pt idx="11093">
                  <c:v>0.27900000000000003</c:v>
                </c:pt>
                <c:pt idx="11094">
                  <c:v>0.28000000000000003</c:v>
                </c:pt>
                <c:pt idx="11095">
                  <c:v>0.28000000000000003</c:v>
                </c:pt>
                <c:pt idx="11096">
                  <c:v>0.28000000000000003</c:v>
                </c:pt>
                <c:pt idx="11097">
                  <c:v>0.28000000000000003</c:v>
                </c:pt>
                <c:pt idx="11098">
                  <c:v>0.28000000000000003</c:v>
                </c:pt>
                <c:pt idx="11099">
                  <c:v>0.28000000000000003</c:v>
                </c:pt>
                <c:pt idx="11100">
                  <c:v>0.28100000000000003</c:v>
                </c:pt>
                <c:pt idx="11101">
                  <c:v>0.28100000000000003</c:v>
                </c:pt>
                <c:pt idx="11102">
                  <c:v>0.28100000000000003</c:v>
                </c:pt>
                <c:pt idx="11103">
                  <c:v>0.28100000000000003</c:v>
                </c:pt>
                <c:pt idx="11104">
                  <c:v>0.28199999999999997</c:v>
                </c:pt>
                <c:pt idx="11105">
                  <c:v>0.28199999999999997</c:v>
                </c:pt>
                <c:pt idx="11106">
                  <c:v>0.28199999999999997</c:v>
                </c:pt>
                <c:pt idx="11107">
                  <c:v>0.28199999999999997</c:v>
                </c:pt>
                <c:pt idx="11108">
                  <c:v>0.28299999999999997</c:v>
                </c:pt>
                <c:pt idx="11109">
                  <c:v>0.28299999999999997</c:v>
                </c:pt>
                <c:pt idx="11110">
                  <c:v>0.28299999999999997</c:v>
                </c:pt>
                <c:pt idx="11111">
                  <c:v>0.28299999999999997</c:v>
                </c:pt>
                <c:pt idx="11112">
                  <c:v>0.28399999999999997</c:v>
                </c:pt>
                <c:pt idx="11113">
                  <c:v>0.28399999999999997</c:v>
                </c:pt>
                <c:pt idx="11114">
                  <c:v>0.28399999999999997</c:v>
                </c:pt>
                <c:pt idx="11115">
                  <c:v>0.28399999999999997</c:v>
                </c:pt>
                <c:pt idx="11116">
                  <c:v>0.28399999999999997</c:v>
                </c:pt>
                <c:pt idx="11117">
                  <c:v>0.28499999999999998</c:v>
                </c:pt>
                <c:pt idx="11118">
                  <c:v>0.28499999999999998</c:v>
                </c:pt>
                <c:pt idx="11119">
                  <c:v>0.28499999999999998</c:v>
                </c:pt>
                <c:pt idx="11120">
                  <c:v>0.28499999999999998</c:v>
                </c:pt>
                <c:pt idx="11121">
                  <c:v>0.28499999999999998</c:v>
                </c:pt>
                <c:pt idx="11122">
                  <c:v>0.28599999999999998</c:v>
                </c:pt>
                <c:pt idx="11123">
                  <c:v>0.28599999999999998</c:v>
                </c:pt>
                <c:pt idx="11124">
                  <c:v>0.28599999999999998</c:v>
                </c:pt>
                <c:pt idx="11125">
                  <c:v>0.28599999999999998</c:v>
                </c:pt>
                <c:pt idx="11126">
                  <c:v>0.28699999999999998</c:v>
                </c:pt>
                <c:pt idx="11127">
                  <c:v>0.28699999999999998</c:v>
                </c:pt>
                <c:pt idx="11128">
                  <c:v>0.28699999999999998</c:v>
                </c:pt>
                <c:pt idx="11129">
                  <c:v>0.28699999999999998</c:v>
                </c:pt>
                <c:pt idx="11130">
                  <c:v>0.28699999999999998</c:v>
                </c:pt>
                <c:pt idx="11131">
                  <c:v>0.28799999999999998</c:v>
                </c:pt>
                <c:pt idx="11132">
                  <c:v>0.28799999999999998</c:v>
                </c:pt>
                <c:pt idx="11133">
                  <c:v>0.28799999999999998</c:v>
                </c:pt>
                <c:pt idx="11134">
                  <c:v>0.28799999999999998</c:v>
                </c:pt>
                <c:pt idx="11135">
                  <c:v>0.28799999999999998</c:v>
                </c:pt>
                <c:pt idx="11136">
                  <c:v>0.28899999999999998</c:v>
                </c:pt>
                <c:pt idx="11137">
                  <c:v>0.28899999999999998</c:v>
                </c:pt>
                <c:pt idx="11138">
                  <c:v>0.28899999999999998</c:v>
                </c:pt>
                <c:pt idx="11139">
                  <c:v>0.28899999999999998</c:v>
                </c:pt>
                <c:pt idx="11140">
                  <c:v>0.28999999999999998</c:v>
                </c:pt>
                <c:pt idx="11141">
                  <c:v>0.28999999999999998</c:v>
                </c:pt>
                <c:pt idx="11142">
                  <c:v>0.28999999999999998</c:v>
                </c:pt>
                <c:pt idx="11143">
                  <c:v>0.28999999999999998</c:v>
                </c:pt>
                <c:pt idx="11144">
                  <c:v>0.29099999999999998</c:v>
                </c:pt>
                <c:pt idx="11145">
                  <c:v>0.29099999999999998</c:v>
                </c:pt>
                <c:pt idx="11146">
                  <c:v>0.29099999999999998</c:v>
                </c:pt>
                <c:pt idx="11147">
                  <c:v>0.29099999999999998</c:v>
                </c:pt>
                <c:pt idx="11148">
                  <c:v>0.29099999999999998</c:v>
                </c:pt>
                <c:pt idx="11149">
                  <c:v>0.29099999999999998</c:v>
                </c:pt>
                <c:pt idx="11150">
                  <c:v>0.29199999999999998</c:v>
                </c:pt>
                <c:pt idx="11151">
                  <c:v>0.29199999999999998</c:v>
                </c:pt>
                <c:pt idx="11152">
                  <c:v>0.29199999999999998</c:v>
                </c:pt>
                <c:pt idx="11153">
                  <c:v>0.29199999999999998</c:v>
                </c:pt>
                <c:pt idx="11154">
                  <c:v>0.29299999999999998</c:v>
                </c:pt>
                <c:pt idx="11155">
                  <c:v>0.29299999999999998</c:v>
                </c:pt>
                <c:pt idx="11156">
                  <c:v>0.29299999999999998</c:v>
                </c:pt>
                <c:pt idx="11157">
                  <c:v>0.29299999999999998</c:v>
                </c:pt>
                <c:pt idx="11158">
                  <c:v>0.29299999999999998</c:v>
                </c:pt>
                <c:pt idx="11159">
                  <c:v>0.29399999999999998</c:v>
                </c:pt>
                <c:pt idx="11160">
                  <c:v>0.29399999999999998</c:v>
                </c:pt>
                <c:pt idx="11161">
                  <c:v>0.29399999999999998</c:v>
                </c:pt>
                <c:pt idx="11162">
                  <c:v>0.29399999999999998</c:v>
                </c:pt>
                <c:pt idx="11163">
                  <c:v>0.29399999999999998</c:v>
                </c:pt>
                <c:pt idx="11164">
                  <c:v>0.29399999999999998</c:v>
                </c:pt>
                <c:pt idx="11165">
                  <c:v>0.29499999999999998</c:v>
                </c:pt>
                <c:pt idx="11166">
                  <c:v>0.29499999999999998</c:v>
                </c:pt>
                <c:pt idx="11167">
                  <c:v>0.29499999999999998</c:v>
                </c:pt>
                <c:pt idx="11168">
                  <c:v>0.29499999999999998</c:v>
                </c:pt>
                <c:pt idx="11169">
                  <c:v>0.29599999999999999</c:v>
                </c:pt>
                <c:pt idx="11170">
                  <c:v>0.29599999999999999</c:v>
                </c:pt>
                <c:pt idx="11171">
                  <c:v>0.29599999999999999</c:v>
                </c:pt>
                <c:pt idx="11172">
                  <c:v>0.29599999999999999</c:v>
                </c:pt>
                <c:pt idx="11173">
                  <c:v>0.29699999999999999</c:v>
                </c:pt>
                <c:pt idx="11174">
                  <c:v>0.29699999999999999</c:v>
                </c:pt>
                <c:pt idx="11175">
                  <c:v>0.29699999999999999</c:v>
                </c:pt>
                <c:pt idx="11176">
                  <c:v>0.29699999999999999</c:v>
                </c:pt>
                <c:pt idx="11177">
                  <c:v>0.29699999999999999</c:v>
                </c:pt>
                <c:pt idx="11178">
                  <c:v>0.29799999999999999</c:v>
                </c:pt>
                <c:pt idx="11179">
                  <c:v>0.29799999999999999</c:v>
                </c:pt>
                <c:pt idx="11180">
                  <c:v>0.29799999999999999</c:v>
                </c:pt>
                <c:pt idx="11181">
                  <c:v>0.29799999999999999</c:v>
                </c:pt>
                <c:pt idx="11182">
                  <c:v>0.29799999999999999</c:v>
                </c:pt>
                <c:pt idx="11183">
                  <c:v>0.29799999999999999</c:v>
                </c:pt>
                <c:pt idx="11184">
                  <c:v>0.29899999999999999</c:v>
                </c:pt>
                <c:pt idx="11185">
                  <c:v>0.29899999999999999</c:v>
                </c:pt>
                <c:pt idx="11186">
                  <c:v>0.29899999999999999</c:v>
                </c:pt>
                <c:pt idx="11187">
                  <c:v>0.29899999999999999</c:v>
                </c:pt>
                <c:pt idx="11188">
                  <c:v>0.3</c:v>
                </c:pt>
                <c:pt idx="11189">
                  <c:v>0.3</c:v>
                </c:pt>
                <c:pt idx="11190">
                  <c:v>0.3</c:v>
                </c:pt>
                <c:pt idx="11191">
                  <c:v>0.3</c:v>
                </c:pt>
                <c:pt idx="11192">
                  <c:v>0.3</c:v>
                </c:pt>
                <c:pt idx="11193">
                  <c:v>0.30099999999999999</c:v>
                </c:pt>
                <c:pt idx="11194">
                  <c:v>0.30099999999999999</c:v>
                </c:pt>
                <c:pt idx="11195">
                  <c:v>0.30099999999999999</c:v>
                </c:pt>
                <c:pt idx="11196">
                  <c:v>0.30099999999999999</c:v>
                </c:pt>
                <c:pt idx="11197">
                  <c:v>0.30199999999999999</c:v>
                </c:pt>
                <c:pt idx="11198">
                  <c:v>0.30199999999999999</c:v>
                </c:pt>
                <c:pt idx="11199">
                  <c:v>0.30199999999999999</c:v>
                </c:pt>
                <c:pt idx="11200">
                  <c:v>0.30199999999999999</c:v>
                </c:pt>
                <c:pt idx="11201">
                  <c:v>0.30199999999999999</c:v>
                </c:pt>
                <c:pt idx="11202">
                  <c:v>0.30199999999999999</c:v>
                </c:pt>
                <c:pt idx="11203">
                  <c:v>0.30199999999999999</c:v>
                </c:pt>
                <c:pt idx="11204">
                  <c:v>0.30299999999999999</c:v>
                </c:pt>
                <c:pt idx="11205">
                  <c:v>0.30299999999999999</c:v>
                </c:pt>
                <c:pt idx="11206">
                  <c:v>0.30299999999999999</c:v>
                </c:pt>
                <c:pt idx="11207">
                  <c:v>0.30299999999999999</c:v>
                </c:pt>
                <c:pt idx="11208">
                  <c:v>0.30399999999999999</c:v>
                </c:pt>
                <c:pt idx="11209">
                  <c:v>0.30399999999999999</c:v>
                </c:pt>
                <c:pt idx="11210">
                  <c:v>0.30399999999999999</c:v>
                </c:pt>
                <c:pt idx="11211">
                  <c:v>0.30399999999999999</c:v>
                </c:pt>
                <c:pt idx="11212">
                  <c:v>0.30399999999999999</c:v>
                </c:pt>
                <c:pt idx="11213">
                  <c:v>0.30499999999999999</c:v>
                </c:pt>
                <c:pt idx="11214">
                  <c:v>0.30499999999999999</c:v>
                </c:pt>
                <c:pt idx="11215">
                  <c:v>0.30499999999999999</c:v>
                </c:pt>
                <c:pt idx="11216">
                  <c:v>0.30499999999999999</c:v>
                </c:pt>
                <c:pt idx="11217">
                  <c:v>0.30499999999999999</c:v>
                </c:pt>
                <c:pt idx="11218">
                  <c:v>0.30499999999999999</c:v>
                </c:pt>
                <c:pt idx="11219">
                  <c:v>0.30599999999999999</c:v>
                </c:pt>
                <c:pt idx="11220">
                  <c:v>0.30599999999999999</c:v>
                </c:pt>
                <c:pt idx="11221">
                  <c:v>0.30599999999999999</c:v>
                </c:pt>
                <c:pt idx="11222">
                  <c:v>0.30599999999999999</c:v>
                </c:pt>
                <c:pt idx="11223">
                  <c:v>0.30599999999999999</c:v>
                </c:pt>
                <c:pt idx="11224">
                  <c:v>0.307</c:v>
                </c:pt>
                <c:pt idx="11225">
                  <c:v>0.307</c:v>
                </c:pt>
                <c:pt idx="11226">
                  <c:v>0.307</c:v>
                </c:pt>
                <c:pt idx="11227">
                  <c:v>0.307</c:v>
                </c:pt>
                <c:pt idx="11228">
                  <c:v>0.308</c:v>
                </c:pt>
                <c:pt idx="11229">
                  <c:v>0.308</c:v>
                </c:pt>
                <c:pt idx="11230">
                  <c:v>0.308</c:v>
                </c:pt>
                <c:pt idx="11231">
                  <c:v>0.308</c:v>
                </c:pt>
                <c:pt idx="11232">
                  <c:v>0.308</c:v>
                </c:pt>
                <c:pt idx="11233">
                  <c:v>0.309</c:v>
                </c:pt>
                <c:pt idx="11234">
                  <c:v>0.309</c:v>
                </c:pt>
                <c:pt idx="11235">
                  <c:v>0.309</c:v>
                </c:pt>
                <c:pt idx="11236">
                  <c:v>0.309</c:v>
                </c:pt>
                <c:pt idx="11237">
                  <c:v>0.309</c:v>
                </c:pt>
                <c:pt idx="11238">
                  <c:v>0.309</c:v>
                </c:pt>
                <c:pt idx="11239">
                  <c:v>0.309</c:v>
                </c:pt>
                <c:pt idx="11240">
                  <c:v>0.31</c:v>
                </c:pt>
                <c:pt idx="11241">
                  <c:v>0.31</c:v>
                </c:pt>
                <c:pt idx="11242">
                  <c:v>0.31</c:v>
                </c:pt>
                <c:pt idx="11243">
                  <c:v>0.31</c:v>
                </c:pt>
                <c:pt idx="11244">
                  <c:v>0.311</c:v>
                </c:pt>
                <c:pt idx="11245">
                  <c:v>0.311</c:v>
                </c:pt>
                <c:pt idx="11246">
                  <c:v>0.311</c:v>
                </c:pt>
                <c:pt idx="11247">
                  <c:v>0.311</c:v>
                </c:pt>
                <c:pt idx="11248">
                  <c:v>0.311</c:v>
                </c:pt>
                <c:pt idx="11249">
                  <c:v>0.312</c:v>
                </c:pt>
                <c:pt idx="11250">
                  <c:v>0.312</c:v>
                </c:pt>
                <c:pt idx="11251">
                  <c:v>0.312</c:v>
                </c:pt>
                <c:pt idx="11252">
                  <c:v>0.312</c:v>
                </c:pt>
                <c:pt idx="11253">
                  <c:v>0.312</c:v>
                </c:pt>
                <c:pt idx="11254">
                  <c:v>0.313</c:v>
                </c:pt>
                <c:pt idx="11255">
                  <c:v>0.313</c:v>
                </c:pt>
                <c:pt idx="11256">
                  <c:v>0.313</c:v>
                </c:pt>
                <c:pt idx="11257">
                  <c:v>0.313</c:v>
                </c:pt>
                <c:pt idx="11258">
                  <c:v>0.313</c:v>
                </c:pt>
                <c:pt idx="11259">
                  <c:v>0.313</c:v>
                </c:pt>
                <c:pt idx="11260">
                  <c:v>0.313</c:v>
                </c:pt>
                <c:pt idx="11261">
                  <c:v>0.314</c:v>
                </c:pt>
                <c:pt idx="11262">
                  <c:v>0.314</c:v>
                </c:pt>
                <c:pt idx="11263">
                  <c:v>0.314</c:v>
                </c:pt>
                <c:pt idx="11264">
                  <c:v>0.314</c:v>
                </c:pt>
                <c:pt idx="11265">
                  <c:v>0.314</c:v>
                </c:pt>
                <c:pt idx="11266">
                  <c:v>0.315</c:v>
                </c:pt>
                <c:pt idx="11267">
                  <c:v>0.315</c:v>
                </c:pt>
                <c:pt idx="11268">
                  <c:v>0.315</c:v>
                </c:pt>
                <c:pt idx="11269">
                  <c:v>0.315</c:v>
                </c:pt>
                <c:pt idx="11270">
                  <c:v>0.315</c:v>
                </c:pt>
                <c:pt idx="11271">
                  <c:v>0.316</c:v>
                </c:pt>
                <c:pt idx="11272">
                  <c:v>0.316</c:v>
                </c:pt>
                <c:pt idx="11273">
                  <c:v>0.316</c:v>
                </c:pt>
                <c:pt idx="11274">
                  <c:v>0.316</c:v>
                </c:pt>
                <c:pt idx="11275">
                  <c:v>0.316</c:v>
                </c:pt>
                <c:pt idx="11276">
                  <c:v>0.316</c:v>
                </c:pt>
                <c:pt idx="11277">
                  <c:v>0.317</c:v>
                </c:pt>
                <c:pt idx="11278">
                  <c:v>0.317</c:v>
                </c:pt>
                <c:pt idx="11279">
                  <c:v>0.317</c:v>
                </c:pt>
                <c:pt idx="11280">
                  <c:v>0.317</c:v>
                </c:pt>
                <c:pt idx="11281">
                  <c:v>0.317</c:v>
                </c:pt>
                <c:pt idx="11282">
                  <c:v>0.318</c:v>
                </c:pt>
                <c:pt idx="11283">
                  <c:v>0.318</c:v>
                </c:pt>
                <c:pt idx="11284">
                  <c:v>0.318</c:v>
                </c:pt>
                <c:pt idx="11285">
                  <c:v>0.318</c:v>
                </c:pt>
                <c:pt idx="11286">
                  <c:v>0.318</c:v>
                </c:pt>
                <c:pt idx="11287">
                  <c:v>0.31900000000000001</c:v>
                </c:pt>
                <c:pt idx="11288">
                  <c:v>0.31900000000000001</c:v>
                </c:pt>
                <c:pt idx="11289">
                  <c:v>0.31900000000000001</c:v>
                </c:pt>
                <c:pt idx="11290">
                  <c:v>0.31900000000000001</c:v>
                </c:pt>
                <c:pt idx="11291">
                  <c:v>0.31900000000000001</c:v>
                </c:pt>
                <c:pt idx="11292">
                  <c:v>0.31900000000000001</c:v>
                </c:pt>
                <c:pt idx="11293">
                  <c:v>0.32</c:v>
                </c:pt>
                <c:pt idx="11294">
                  <c:v>0.32</c:v>
                </c:pt>
                <c:pt idx="11295">
                  <c:v>0.32</c:v>
                </c:pt>
                <c:pt idx="11296">
                  <c:v>0.32</c:v>
                </c:pt>
                <c:pt idx="11297">
                  <c:v>0.32</c:v>
                </c:pt>
                <c:pt idx="11298">
                  <c:v>0.32</c:v>
                </c:pt>
                <c:pt idx="11299">
                  <c:v>0.32100000000000001</c:v>
                </c:pt>
                <c:pt idx="11300">
                  <c:v>0.32100000000000001</c:v>
                </c:pt>
                <c:pt idx="11301">
                  <c:v>0.32100000000000001</c:v>
                </c:pt>
                <c:pt idx="11302">
                  <c:v>0.32100000000000001</c:v>
                </c:pt>
                <c:pt idx="11303">
                  <c:v>0.32100000000000001</c:v>
                </c:pt>
                <c:pt idx="11304">
                  <c:v>0.32200000000000001</c:v>
                </c:pt>
                <c:pt idx="11305">
                  <c:v>0.32200000000000001</c:v>
                </c:pt>
                <c:pt idx="11306">
                  <c:v>0.32200000000000001</c:v>
                </c:pt>
                <c:pt idx="11307">
                  <c:v>0.32200000000000001</c:v>
                </c:pt>
                <c:pt idx="11308">
                  <c:v>0.32200000000000001</c:v>
                </c:pt>
                <c:pt idx="11309">
                  <c:v>0.32300000000000001</c:v>
                </c:pt>
                <c:pt idx="11310">
                  <c:v>0.32300000000000001</c:v>
                </c:pt>
                <c:pt idx="11311">
                  <c:v>0.32300000000000001</c:v>
                </c:pt>
                <c:pt idx="11312">
                  <c:v>0.32300000000000001</c:v>
                </c:pt>
                <c:pt idx="11313">
                  <c:v>0.32300000000000001</c:v>
                </c:pt>
                <c:pt idx="11314">
                  <c:v>0.32300000000000001</c:v>
                </c:pt>
                <c:pt idx="11315">
                  <c:v>0.32300000000000001</c:v>
                </c:pt>
                <c:pt idx="11316">
                  <c:v>0.32400000000000001</c:v>
                </c:pt>
                <c:pt idx="11317">
                  <c:v>0.32400000000000001</c:v>
                </c:pt>
                <c:pt idx="11318">
                  <c:v>0.32400000000000001</c:v>
                </c:pt>
                <c:pt idx="11319">
                  <c:v>0.32400000000000001</c:v>
                </c:pt>
                <c:pt idx="11320">
                  <c:v>0.32400000000000001</c:v>
                </c:pt>
                <c:pt idx="11321">
                  <c:v>0.32500000000000001</c:v>
                </c:pt>
                <c:pt idx="11322">
                  <c:v>0.32500000000000001</c:v>
                </c:pt>
                <c:pt idx="11323">
                  <c:v>0.32500000000000001</c:v>
                </c:pt>
                <c:pt idx="11324">
                  <c:v>0.32500000000000001</c:v>
                </c:pt>
                <c:pt idx="11325">
                  <c:v>0.32500000000000001</c:v>
                </c:pt>
                <c:pt idx="11326">
                  <c:v>0.32600000000000001</c:v>
                </c:pt>
                <c:pt idx="11327">
                  <c:v>0.32600000000000001</c:v>
                </c:pt>
                <c:pt idx="11328">
                  <c:v>0.32600000000000001</c:v>
                </c:pt>
                <c:pt idx="11329">
                  <c:v>0.32600000000000001</c:v>
                </c:pt>
                <c:pt idx="11330">
                  <c:v>0.32600000000000001</c:v>
                </c:pt>
                <c:pt idx="11331">
                  <c:v>0.32700000000000001</c:v>
                </c:pt>
                <c:pt idx="11332">
                  <c:v>0.32700000000000001</c:v>
                </c:pt>
                <c:pt idx="11333">
                  <c:v>0.32700000000000001</c:v>
                </c:pt>
                <c:pt idx="11334">
                  <c:v>0.32700000000000001</c:v>
                </c:pt>
                <c:pt idx="11335">
                  <c:v>0.32700000000000001</c:v>
                </c:pt>
                <c:pt idx="11336">
                  <c:v>0.32700000000000001</c:v>
                </c:pt>
                <c:pt idx="11337">
                  <c:v>0.32700000000000001</c:v>
                </c:pt>
                <c:pt idx="11338">
                  <c:v>0.32800000000000001</c:v>
                </c:pt>
                <c:pt idx="11339">
                  <c:v>0.32800000000000001</c:v>
                </c:pt>
                <c:pt idx="11340">
                  <c:v>0.32800000000000001</c:v>
                </c:pt>
                <c:pt idx="11341">
                  <c:v>0.32800000000000001</c:v>
                </c:pt>
                <c:pt idx="11342">
                  <c:v>0.32800000000000001</c:v>
                </c:pt>
                <c:pt idx="11343">
                  <c:v>0.32900000000000001</c:v>
                </c:pt>
                <c:pt idx="11344">
                  <c:v>0.32900000000000001</c:v>
                </c:pt>
                <c:pt idx="11345">
                  <c:v>0.32900000000000001</c:v>
                </c:pt>
                <c:pt idx="11346">
                  <c:v>0.32900000000000001</c:v>
                </c:pt>
                <c:pt idx="11347">
                  <c:v>0.32900000000000001</c:v>
                </c:pt>
                <c:pt idx="11348">
                  <c:v>0.33</c:v>
                </c:pt>
                <c:pt idx="11349">
                  <c:v>0.33</c:v>
                </c:pt>
                <c:pt idx="11350">
                  <c:v>0.33</c:v>
                </c:pt>
                <c:pt idx="11351">
                  <c:v>0.33</c:v>
                </c:pt>
                <c:pt idx="11352">
                  <c:v>0.33</c:v>
                </c:pt>
                <c:pt idx="11353">
                  <c:v>0.33100000000000002</c:v>
                </c:pt>
                <c:pt idx="11354">
                  <c:v>0.33100000000000002</c:v>
                </c:pt>
                <c:pt idx="11355">
                  <c:v>0.33100000000000002</c:v>
                </c:pt>
                <c:pt idx="11356">
                  <c:v>0.33100000000000002</c:v>
                </c:pt>
                <c:pt idx="11357">
                  <c:v>0.33100000000000002</c:v>
                </c:pt>
                <c:pt idx="11358">
                  <c:v>0.33100000000000002</c:v>
                </c:pt>
                <c:pt idx="11359">
                  <c:v>0.33100000000000002</c:v>
                </c:pt>
                <c:pt idx="11360">
                  <c:v>0.33200000000000002</c:v>
                </c:pt>
                <c:pt idx="11361">
                  <c:v>0.33200000000000002</c:v>
                </c:pt>
                <c:pt idx="11362">
                  <c:v>0.33200000000000002</c:v>
                </c:pt>
                <c:pt idx="11363">
                  <c:v>0.33200000000000002</c:v>
                </c:pt>
                <c:pt idx="11364">
                  <c:v>0.33300000000000002</c:v>
                </c:pt>
                <c:pt idx="11365">
                  <c:v>0.33300000000000002</c:v>
                </c:pt>
                <c:pt idx="11366">
                  <c:v>0.33300000000000002</c:v>
                </c:pt>
                <c:pt idx="11367">
                  <c:v>0.33300000000000002</c:v>
                </c:pt>
                <c:pt idx="11368">
                  <c:v>0.33300000000000002</c:v>
                </c:pt>
                <c:pt idx="11369">
                  <c:v>0.33400000000000002</c:v>
                </c:pt>
                <c:pt idx="11370">
                  <c:v>0.33400000000000002</c:v>
                </c:pt>
                <c:pt idx="11371">
                  <c:v>0.33400000000000002</c:v>
                </c:pt>
                <c:pt idx="11372">
                  <c:v>0.33400000000000002</c:v>
                </c:pt>
                <c:pt idx="11373">
                  <c:v>0.33400000000000002</c:v>
                </c:pt>
                <c:pt idx="11374">
                  <c:v>0.33400000000000002</c:v>
                </c:pt>
                <c:pt idx="11375">
                  <c:v>0.33400000000000002</c:v>
                </c:pt>
                <c:pt idx="11376">
                  <c:v>0.33500000000000002</c:v>
                </c:pt>
                <c:pt idx="11377">
                  <c:v>0.33500000000000002</c:v>
                </c:pt>
                <c:pt idx="11378">
                  <c:v>0.33500000000000002</c:v>
                </c:pt>
                <c:pt idx="11379">
                  <c:v>0.33500000000000002</c:v>
                </c:pt>
                <c:pt idx="11380">
                  <c:v>0.33500000000000002</c:v>
                </c:pt>
                <c:pt idx="11381">
                  <c:v>0.33600000000000002</c:v>
                </c:pt>
                <c:pt idx="11382">
                  <c:v>0.33600000000000002</c:v>
                </c:pt>
                <c:pt idx="11383">
                  <c:v>0.33600000000000002</c:v>
                </c:pt>
                <c:pt idx="11384">
                  <c:v>0.33600000000000002</c:v>
                </c:pt>
                <c:pt idx="11385">
                  <c:v>0.33600000000000002</c:v>
                </c:pt>
                <c:pt idx="11386">
                  <c:v>0.33700000000000002</c:v>
                </c:pt>
                <c:pt idx="11387">
                  <c:v>0.33700000000000002</c:v>
                </c:pt>
                <c:pt idx="11388">
                  <c:v>0.33700000000000002</c:v>
                </c:pt>
                <c:pt idx="11389">
                  <c:v>0.33700000000000002</c:v>
                </c:pt>
                <c:pt idx="11390">
                  <c:v>0.33800000000000002</c:v>
                </c:pt>
                <c:pt idx="11391">
                  <c:v>0.33800000000000002</c:v>
                </c:pt>
                <c:pt idx="11392">
                  <c:v>0.33800000000000002</c:v>
                </c:pt>
                <c:pt idx="11393">
                  <c:v>0.33800000000000002</c:v>
                </c:pt>
                <c:pt idx="11394">
                  <c:v>0.33800000000000002</c:v>
                </c:pt>
                <c:pt idx="11395">
                  <c:v>0.33800000000000002</c:v>
                </c:pt>
                <c:pt idx="11396">
                  <c:v>0.33800000000000002</c:v>
                </c:pt>
                <c:pt idx="11397">
                  <c:v>0.33900000000000002</c:v>
                </c:pt>
                <c:pt idx="11398">
                  <c:v>0.33900000000000002</c:v>
                </c:pt>
                <c:pt idx="11399">
                  <c:v>0.33900000000000002</c:v>
                </c:pt>
                <c:pt idx="11400">
                  <c:v>0.33900000000000002</c:v>
                </c:pt>
                <c:pt idx="11401">
                  <c:v>0.34</c:v>
                </c:pt>
                <c:pt idx="11402">
                  <c:v>0.34</c:v>
                </c:pt>
                <c:pt idx="11403">
                  <c:v>0.34</c:v>
                </c:pt>
                <c:pt idx="11404">
                  <c:v>0.34</c:v>
                </c:pt>
                <c:pt idx="11405">
                  <c:v>0.34</c:v>
                </c:pt>
                <c:pt idx="11406">
                  <c:v>0.34100000000000003</c:v>
                </c:pt>
                <c:pt idx="11407">
                  <c:v>0.34100000000000003</c:v>
                </c:pt>
                <c:pt idx="11408">
                  <c:v>0.34100000000000003</c:v>
                </c:pt>
                <c:pt idx="11409">
                  <c:v>0.34100000000000003</c:v>
                </c:pt>
                <c:pt idx="11410">
                  <c:v>0.34100000000000003</c:v>
                </c:pt>
                <c:pt idx="11411">
                  <c:v>0.34100000000000003</c:v>
                </c:pt>
                <c:pt idx="11412">
                  <c:v>0.34200000000000003</c:v>
                </c:pt>
                <c:pt idx="11413">
                  <c:v>0.34200000000000003</c:v>
                </c:pt>
                <c:pt idx="11414">
                  <c:v>0.34200000000000003</c:v>
                </c:pt>
                <c:pt idx="11415">
                  <c:v>0.34200000000000003</c:v>
                </c:pt>
                <c:pt idx="11416">
                  <c:v>0.34200000000000003</c:v>
                </c:pt>
                <c:pt idx="11417">
                  <c:v>0.34300000000000003</c:v>
                </c:pt>
                <c:pt idx="11418">
                  <c:v>0.34300000000000003</c:v>
                </c:pt>
                <c:pt idx="11419">
                  <c:v>0.34300000000000003</c:v>
                </c:pt>
                <c:pt idx="11420">
                  <c:v>0.34300000000000003</c:v>
                </c:pt>
                <c:pt idx="11421">
                  <c:v>0.34300000000000003</c:v>
                </c:pt>
                <c:pt idx="11422">
                  <c:v>0.34399999999999997</c:v>
                </c:pt>
                <c:pt idx="11423">
                  <c:v>0.34399999999999997</c:v>
                </c:pt>
                <c:pt idx="11424">
                  <c:v>0.34399999999999997</c:v>
                </c:pt>
                <c:pt idx="11425">
                  <c:v>0.34399999999999997</c:v>
                </c:pt>
                <c:pt idx="11426">
                  <c:v>0.34499999999999997</c:v>
                </c:pt>
                <c:pt idx="11427">
                  <c:v>0.34499999999999997</c:v>
                </c:pt>
                <c:pt idx="11428">
                  <c:v>0.34499999999999997</c:v>
                </c:pt>
                <c:pt idx="11429">
                  <c:v>0.34499999999999997</c:v>
                </c:pt>
                <c:pt idx="11430">
                  <c:v>0.34499999999999997</c:v>
                </c:pt>
                <c:pt idx="11431">
                  <c:v>0.34499999999999997</c:v>
                </c:pt>
                <c:pt idx="11432">
                  <c:v>0.34599999999999997</c:v>
                </c:pt>
                <c:pt idx="11433">
                  <c:v>0.34599999999999997</c:v>
                </c:pt>
                <c:pt idx="11434">
                  <c:v>0.34599999999999997</c:v>
                </c:pt>
                <c:pt idx="11435">
                  <c:v>0.34599999999999997</c:v>
                </c:pt>
                <c:pt idx="11436">
                  <c:v>0.34599999999999997</c:v>
                </c:pt>
                <c:pt idx="11437">
                  <c:v>0.34699999999999998</c:v>
                </c:pt>
                <c:pt idx="11438">
                  <c:v>0.34699999999999998</c:v>
                </c:pt>
                <c:pt idx="11439">
                  <c:v>0.34699999999999998</c:v>
                </c:pt>
                <c:pt idx="11440">
                  <c:v>0.34699999999999998</c:v>
                </c:pt>
                <c:pt idx="11441">
                  <c:v>0.34799999999999998</c:v>
                </c:pt>
                <c:pt idx="11442">
                  <c:v>0.34799999999999998</c:v>
                </c:pt>
                <c:pt idx="11443">
                  <c:v>0.34799999999999998</c:v>
                </c:pt>
                <c:pt idx="11444">
                  <c:v>0.34799999999999998</c:v>
                </c:pt>
                <c:pt idx="11445">
                  <c:v>0.34799999999999998</c:v>
                </c:pt>
                <c:pt idx="11446">
                  <c:v>0.34799999999999998</c:v>
                </c:pt>
                <c:pt idx="11447">
                  <c:v>0.34899999999999998</c:v>
                </c:pt>
                <c:pt idx="11448">
                  <c:v>0.34899999999999998</c:v>
                </c:pt>
                <c:pt idx="11449">
                  <c:v>0.34899999999999998</c:v>
                </c:pt>
                <c:pt idx="11450">
                  <c:v>0.34899999999999998</c:v>
                </c:pt>
                <c:pt idx="11451">
                  <c:v>0.34899999999999998</c:v>
                </c:pt>
                <c:pt idx="11452">
                  <c:v>0.35</c:v>
                </c:pt>
                <c:pt idx="11453">
                  <c:v>0.35</c:v>
                </c:pt>
                <c:pt idx="11454">
                  <c:v>0.35</c:v>
                </c:pt>
                <c:pt idx="11455">
                  <c:v>0.35</c:v>
                </c:pt>
                <c:pt idx="11456">
                  <c:v>0.35099999999999998</c:v>
                </c:pt>
                <c:pt idx="11457">
                  <c:v>0.35099999999999998</c:v>
                </c:pt>
                <c:pt idx="11458">
                  <c:v>0.35099999999999998</c:v>
                </c:pt>
                <c:pt idx="11459">
                  <c:v>0.35099999999999998</c:v>
                </c:pt>
                <c:pt idx="11460">
                  <c:v>0.35099999999999998</c:v>
                </c:pt>
                <c:pt idx="11461">
                  <c:v>0.35199999999999998</c:v>
                </c:pt>
                <c:pt idx="11462">
                  <c:v>0.35199999999999998</c:v>
                </c:pt>
                <c:pt idx="11463">
                  <c:v>0.35199999999999998</c:v>
                </c:pt>
                <c:pt idx="11464">
                  <c:v>0.35199999999999998</c:v>
                </c:pt>
                <c:pt idx="11465">
                  <c:v>0.35199999999999998</c:v>
                </c:pt>
                <c:pt idx="11466">
                  <c:v>0.35299999999999998</c:v>
                </c:pt>
                <c:pt idx="11467">
                  <c:v>0.35299999999999998</c:v>
                </c:pt>
                <c:pt idx="11468">
                  <c:v>0.35299999999999998</c:v>
                </c:pt>
                <c:pt idx="11469">
                  <c:v>0.35299999999999998</c:v>
                </c:pt>
                <c:pt idx="11470">
                  <c:v>0.35299999999999998</c:v>
                </c:pt>
                <c:pt idx="11471">
                  <c:v>0.35399999999999998</c:v>
                </c:pt>
                <c:pt idx="11472">
                  <c:v>0.35399999999999998</c:v>
                </c:pt>
                <c:pt idx="11473">
                  <c:v>0.35399999999999998</c:v>
                </c:pt>
                <c:pt idx="11474">
                  <c:v>0.35399999999999998</c:v>
                </c:pt>
                <c:pt idx="11475">
                  <c:v>0.35499999999999998</c:v>
                </c:pt>
                <c:pt idx="11476">
                  <c:v>0.35499999999999998</c:v>
                </c:pt>
                <c:pt idx="11477">
                  <c:v>0.35499999999999998</c:v>
                </c:pt>
                <c:pt idx="11478">
                  <c:v>0.35499999999999998</c:v>
                </c:pt>
                <c:pt idx="11479">
                  <c:v>0.35599999999999998</c:v>
                </c:pt>
                <c:pt idx="11480">
                  <c:v>0.35599999999999998</c:v>
                </c:pt>
                <c:pt idx="11481">
                  <c:v>0.35599999999999998</c:v>
                </c:pt>
                <c:pt idx="11482">
                  <c:v>0.35599999999999998</c:v>
                </c:pt>
                <c:pt idx="11483">
                  <c:v>0.35599999999999998</c:v>
                </c:pt>
                <c:pt idx="11484">
                  <c:v>0.35599999999999998</c:v>
                </c:pt>
                <c:pt idx="11485">
                  <c:v>0.35699999999999998</c:v>
                </c:pt>
                <c:pt idx="11486">
                  <c:v>0.35699999999999998</c:v>
                </c:pt>
                <c:pt idx="11487">
                  <c:v>0.35699999999999998</c:v>
                </c:pt>
                <c:pt idx="11488">
                  <c:v>0.35699999999999998</c:v>
                </c:pt>
                <c:pt idx="11489">
                  <c:v>0.35799999999999998</c:v>
                </c:pt>
                <c:pt idx="11490">
                  <c:v>0.35799999999999998</c:v>
                </c:pt>
                <c:pt idx="11491">
                  <c:v>0.35799999999999998</c:v>
                </c:pt>
                <c:pt idx="11492">
                  <c:v>0.35799999999999998</c:v>
                </c:pt>
                <c:pt idx="11493">
                  <c:v>0.35899999999999999</c:v>
                </c:pt>
                <c:pt idx="11494">
                  <c:v>0.35899999999999999</c:v>
                </c:pt>
                <c:pt idx="11495">
                  <c:v>0.35899999999999999</c:v>
                </c:pt>
                <c:pt idx="11496">
                  <c:v>0.35899999999999999</c:v>
                </c:pt>
                <c:pt idx="11497">
                  <c:v>0.35899999999999999</c:v>
                </c:pt>
                <c:pt idx="11498">
                  <c:v>0.35899999999999999</c:v>
                </c:pt>
                <c:pt idx="11499">
                  <c:v>0.36</c:v>
                </c:pt>
                <c:pt idx="11500">
                  <c:v>0.36</c:v>
                </c:pt>
                <c:pt idx="11501">
                  <c:v>0.36</c:v>
                </c:pt>
                <c:pt idx="11502">
                  <c:v>0.36</c:v>
                </c:pt>
                <c:pt idx="11503">
                  <c:v>0.36099999999999999</c:v>
                </c:pt>
                <c:pt idx="11504">
                  <c:v>0.36099999999999999</c:v>
                </c:pt>
                <c:pt idx="11505">
                  <c:v>0.36099999999999999</c:v>
                </c:pt>
                <c:pt idx="11506">
                  <c:v>0.36099999999999999</c:v>
                </c:pt>
                <c:pt idx="11507">
                  <c:v>0.36199999999999999</c:v>
                </c:pt>
                <c:pt idx="11508">
                  <c:v>0.36199999999999999</c:v>
                </c:pt>
                <c:pt idx="11509">
                  <c:v>0.36199999999999999</c:v>
                </c:pt>
                <c:pt idx="11510">
                  <c:v>0.36199999999999999</c:v>
                </c:pt>
                <c:pt idx="11511">
                  <c:v>0.36299999999999999</c:v>
                </c:pt>
                <c:pt idx="11512">
                  <c:v>0.36299999999999999</c:v>
                </c:pt>
                <c:pt idx="11513">
                  <c:v>0.36299999999999999</c:v>
                </c:pt>
                <c:pt idx="11514">
                  <c:v>0.36299999999999999</c:v>
                </c:pt>
                <c:pt idx="11515">
                  <c:v>0.36299999999999999</c:v>
                </c:pt>
                <c:pt idx="11516">
                  <c:v>0.36399999999999999</c:v>
                </c:pt>
                <c:pt idx="11517">
                  <c:v>0.36399999999999999</c:v>
                </c:pt>
                <c:pt idx="11518">
                  <c:v>0.36399999999999999</c:v>
                </c:pt>
                <c:pt idx="11519">
                  <c:v>0.36399999999999999</c:v>
                </c:pt>
                <c:pt idx="11520">
                  <c:v>0.36499999999999999</c:v>
                </c:pt>
                <c:pt idx="11521">
                  <c:v>0.36499999999999999</c:v>
                </c:pt>
                <c:pt idx="11522">
                  <c:v>0.36499999999999999</c:v>
                </c:pt>
                <c:pt idx="11523">
                  <c:v>0.36499999999999999</c:v>
                </c:pt>
                <c:pt idx="11524">
                  <c:v>0.36599999999999999</c:v>
                </c:pt>
                <c:pt idx="11525">
                  <c:v>0.36599999999999999</c:v>
                </c:pt>
                <c:pt idx="11526">
                  <c:v>0.36599999999999999</c:v>
                </c:pt>
                <c:pt idx="11527">
                  <c:v>0.36599999999999999</c:v>
                </c:pt>
                <c:pt idx="11528">
                  <c:v>0.36699999999999999</c:v>
                </c:pt>
                <c:pt idx="11529">
                  <c:v>0.36699999999999999</c:v>
                </c:pt>
                <c:pt idx="11530">
                  <c:v>0.36699999999999999</c:v>
                </c:pt>
                <c:pt idx="11531">
                  <c:v>0.36699999999999999</c:v>
                </c:pt>
                <c:pt idx="11532">
                  <c:v>0.36699999999999999</c:v>
                </c:pt>
                <c:pt idx="11533">
                  <c:v>0.36699999999999999</c:v>
                </c:pt>
                <c:pt idx="11534">
                  <c:v>0.36799999999999999</c:v>
                </c:pt>
                <c:pt idx="11535">
                  <c:v>0.36799999999999999</c:v>
                </c:pt>
                <c:pt idx="11536">
                  <c:v>0.36799999999999999</c:v>
                </c:pt>
                <c:pt idx="11537">
                  <c:v>0.36799999999999999</c:v>
                </c:pt>
                <c:pt idx="11538">
                  <c:v>0.36899999999999999</c:v>
                </c:pt>
                <c:pt idx="11539">
                  <c:v>0.36899999999999999</c:v>
                </c:pt>
                <c:pt idx="11540">
                  <c:v>0.36899999999999999</c:v>
                </c:pt>
                <c:pt idx="11541">
                  <c:v>0.36899999999999999</c:v>
                </c:pt>
                <c:pt idx="11542">
                  <c:v>0.37</c:v>
                </c:pt>
                <c:pt idx="11543">
                  <c:v>0.37</c:v>
                </c:pt>
                <c:pt idx="11544">
                  <c:v>0.37</c:v>
                </c:pt>
                <c:pt idx="11545">
                  <c:v>0.37</c:v>
                </c:pt>
                <c:pt idx="11546">
                  <c:v>0.37</c:v>
                </c:pt>
                <c:pt idx="11547">
                  <c:v>0.371</c:v>
                </c:pt>
                <c:pt idx="11548">
                  <c:v>0.371</c:v>
                </c:pt>
                <c:pt idx="11549">
                  <c:v>0.371</c:v>
                </c:pt>
                <c:pt idx="11550">
                  <c:v>0.371</c:v>
                </c:pt>
                <c:pt idx="11551">
                  <c:v>0.372</c:v>
                </c:pt>
                <c:pt idx="11552">
                  <c:v>0.372</c:v>
                </c:pt>
                <c:pt idx="11553">
                  <c:v>0.372</c:v>
                </c:pt>
                <c:pt idx="11554">
                  <c:v>0.372</c:v>
                </c:pt>
                <c:pt idx="11555">
                  <c:v>0.373</c:v>
                </c:pt>
                <c:pt idx="11556">
                  <c:v>0.373</c:v>
                </c:pt>
                <c:pt idx="11557">
                  <c:v>0.373</c:v>
                </c:pt>
                <c:pt idx="11558">
                  <c:v>0.373</c:v>
                </c:pt>
                <c:pt idx="11559">
                  <c:v>0.374</c:v>
                </c:pt>
                <c:pt idx="11560">
                  <c:v>0.374</c:v>
                </c:pt>
                <c:pt idx="11561">
                  <c:v>0.374</c:v>
                </c:pt>
                <c:pt idx="11562">
                  <c:v>0.374</c:v>
                </c:pt>
                <c:pt idx="11563">
                  <c:v>0.374</c:v>
                </c:pt>
                <c:pt idx="11564">
                  <c:v>0.375</c:v>
                </c:pt>
                <c:pt idx="11565">
                  <c:v>0.375</c:v>
                </c:pt>
                <c:pt idx="11566">
                  <c:v>0.375</c:v>
                </c:pt>
                <c:pt idx="11567">
                  <c:v>0.375</c:v>
                </c:pt>
                <c:pt idx="11568">
                  <c:v>0.376</c:v>
                </c:pt>
                <c:pt idx="11569">
                  <c:v>0.376</c:v>
                </c:pt>
                <c:pt idx="11570">
                  <c:v>0.376</c:v>
                </c:pt>
                <c:pt idx="11571">
                  <c:v>0.376</c:v>
                </c:pt>
                <c:pt idx="11572">
                  <c:v>0.377</c:v>
                </c:pt>
                <c:pt idx="11573">
                  <c:v>0.377</c:v>
                </c:pt>
                <c:pt idx="11574">
                  <c:v>0.377</c:v>
                </c:pt>
                <c:pt idx="11575">
                  <c:v>0.378</c:v>
                </c:pt>
                <c:pt idx="11576">
                  <c:v>0.378</c:v>
                </c:pt>
                <c:pt idx="11577">
                  <c:v>0.378</c:v>
                </c:pt>
                <c:pt idx="11578">
                  <c:v>0.378</c:v>
                </c:pt>
                <c:pt idx="11579">
                  <c:v>0.378</c:v>
                </c:pt>
                <c:pt idx="11580">
                  <c:v>0.378</c:v>
                </c:pt>
                <c:pt idx="11581">
                  <c:v>0.379</c:v>
                </c:pt>
                <c:pt idx="11582">
                  <c:v>0.379</c:v>
                </c:pt>
                <c:pt idx="11583">
                  <c:v>0.379</c:v>
                </c:pt>
                <c:pt idx="11584">
                  <c:v>0.38</c:v>
                </c:pt>
                <c:pt idx="11585">
                  <c:v>0.38</c:v>
                </c:pt>
                <c:pt idx="11586">
                  <c:v>0.38</c:v>
                </c:pt>
                <c:pt idx="11587">
                  <c:v>0.38</c:v>
                </c:pt>
                <c:pt idx="11588">
                  <c:v>0.38100000000000001</c:v>
                </c:pt>
                <c:pt idx="11589">
                  <c:v>0.38100000000000001</c:v>
                </c:pt>
                <c:pt idx="11590">
                  <c:v>0.38100000000000001</c:v>
                </c:pt>
                <c:pt idx="11591">
                  <c:v>0.38100000000000001</c:v>
                </c:pt>
                <c:pt idx="11592">
                  <c:v>0.38100000000000001</c:v>
                </c:pt>
                <c:pt idx="11593">
                  <c:v>0.38200000000000001</c:v>
                </c:pt>
                <c:pt idx="11594">
                  <c:v>0.38200000000000001</c:v>
                </c:pt>
                <c:pt idx="11595">
                  <c:v>0.38200000000000001</c:v>
                </c:pt>
                <c:pt idx="11596">
                  <c:v>0.38200000000000001</c:v>
                </c:pt>
                <c:pt idx="11597">
                  <c:v>0.38300000000000001</c:v>
                </c:pt>
                <c:pt idx="11598">
                  <c:v>0.38300000000000001</c:v>
                </c:pt>
                <c:pt idx="11599">
                  <c:v>0.38300000000000001</c:v>
                </c:pt>
                <c:pt idx="11600">
                  <c:v>0.38300000000000001</c:v>
                </c:pt>
                <c:pt idx="11601">
                  <c:v>0.38400000000000001</c:v>
                </c:pt>
                <c:pt idx="11602">
                  <c:v>0.38400000000000001</c:v>
                </c:pt>
                <c:pt idx="11603">
                  <c:v>0.38400000000000001</c:v>
                </c:pt>
                <c:pt idx="11604">
                  <c:v>0.38400000000000001</c:v>
                </c:pt>
                <c:pt idx="11605">
                  <c:v>0.38500000000000001</c:v>
                </c:pt>
                <c:pt idx="11606">
                  <c:v>0.38500000000000001</c:v>
                </c:pt>
                <c:pt idx="11607">
                  <c:v>0.38500000000000001</c:v>
                </c:pt>
                <c:pt idx="11608">
                  <c:v>0.38500000000000001</c:v>
                </c:pt>
                <c:pt idx="11609">
                  <c:v>0.38500000000000001</c:v>
                </c:pt>
                <c:pt idx="11610">
                  <c:v>0.38600000000000001</c:v>
                </c:pt>
                <c:pt idx="11611">
                  <c:v>0.38600000000000001</c:v>
                </c:pt>
                <c:pt idx="11612">
                  <c:v>0.38600000000000001</c:v>
                </c:pt>
                <c:pt idx="11613">
                  <c:v>0.38600000000000001</c:v>
                </c:pt>
                <c:pt idx="11614">
                  <c:v>0.38700000000000001</c:v>
                </c:pt>
                <c:pt idx="11615">
                  <c:v>0.38700000000000001</c:v>
                </c:pt>
                <c:pt idx="11616">
                  <c:v>0.38700000000000001</c:v>
                </c:pt>
                <c:pt idx="11617">
                  <c:v>0.38800000000000001</c:v>
                </c:pt>
                <c:pt idx="11618">
                  <c:v>0.38800000000000001</c:v>
                </c:pt>
                <c:pt idx="11619">
                  <c:v>0.38800000000000001</c:v>
                </c:pt>
                <c:pt idx="11620">
                  <c:v>0.38800000000000001</c:v>
                </c:pt>
                <c:pt idx="11621">
                  <c:v>0.38800000000000001</c:v>
                </c:pt>
                <c:pt idx="11622">
                  <c:v>0.38900000000000001</c:v>
                </c:pt>
                <c:pt idx="11623">
                  <c:v>0.38900000000000001</c:v>
                </c:pt>
                <c:pt idx="11624">
                  <c:v>0.38900000000000001</c:v>
                </c:pt>
                <c:pt idx="11625">
                  <c:v>0.38900000000000001</c:v>
                </c:pt>
                <c:pt idx="11626">
                  <c:v>0.39</c:v>
                </c:pt>
                <c:pt idx="11627">
                  <c:v>0.39</c:v>
                </c:pt>
                <c:pt idx="11628">
                  <c:v>0.39</c:v>
                </c:pt>
                <c:pt idx="11629">
                  <c:v>0.39</c:v>
                </c:pt>
                <c:pt idx="11630">
                  <c:v>0.39100000000000001</c:v>
                </c:pt>
                <c:pt idx="11631">
                  <c:v>0.39100000000000001</c:v>
                </c:pt>
                <c:pt idx="11632">
                  <c:v>0.39100000000000001</c:v>
                </c:pt>
                <c:pt idx="11633">
                  <c:v>0.39100000000000001</c:v>
                </c:pt>
                <c:pt idx="11634">
                  <c:v>0.39200000000000002</c:v>
                </c:pt>
                <c:pt idx="11635">
                  <c:v>0.39200000000000002</c:v>
                </c:pt>
                <c:pt idx="11636">
                  <c:v>0.39200000000000002</c:v>
                </c:pt>
                <c:pt idx="11637">
                  <c:v>0.39200000000000002</c:v>
                </c:pt>
                <c:pt idx="11638">
                  <c:v>0.39200000000000002</c:v>
                </c:pt>
                <c:pt idx="11639">
                  <c:v>0.39300000000000002</c:v>
                </c:pt>
                <c:pt idx="11640">
                  <c:v>0.39300000000000002</c:v>
                </c:pt>
                <c:pt idx="11641">
                  <c:v>0.39300000000000002</c:v>
                </c:pt>
                <c:pt idx="11642">
                  <c:v>0.39300000000000002</c:v>
                </c:pt>
                <c:pt idx="11643">
                  <c:v>0.39400000000000002</c:v>
                </c:pt>
                <c:pt idx="11644">
                  <c:v>0.39400000000000002</c:v>
                </c:pt>
                <c:pt idx="11645">
                  <c:v>0.39400000000000002</c:v>
                </c:pt>
                <c:pt idx="11646">
                  <c:v>0.39500000000000002</c:v>
                </c:pt>
                <c:pt idx="11647">
                  <c:v>0.39500000000000002</c:v>
                </c:pt>
                <c:pt idx="11648">
                  <c:v>0.39500000000000002</c:v>
                </c:pt>
                <c:pt idx="11649">
                  <c:v>0.39500000000000002</c:v>
                </c:pt>
                <c:pt idx="11650">
                  <c:v>0.39600000000000002</c:v>
                </c:pt>
                <c:pt idx="11651">
                  <c:v>0.39600000000000002</c:v>
                </c:pt>
                <c:pt idx="11652">
                  <c:v>0.39600000000000002</c:v>
                </c:pt>
                <c:pt idx="11653">
                  <c:v>0.39600000000000002</c:v>
                </c:pt>
                <c:pt idx="11654">
                  <c:v>0.39600000000000002</c:v>
                </c:pt>
                <c:pt idx="11655">
                  <c:v>0.39700000000000002</c:v>
                </c:pt>
                <c:pt idx="11656">
                  <c:v>0.39700000000000002</c:v>
                </c:pt>
                <c:pt idx="11657">
                  <c:v>0.39700000000000002</c:v>
                </c:pt>
                <c:pt idx="11658">
                  <c:v>0.39700000000000002</c:v>
                </c:pt>
                <c:pt idx="11659">
                  <c:v>0.39800000000000002</c:v>
                </c:pt>
                <c:pt idx="11660">
                  <c:v>0.39800000000000002</c:v>
                </c:pt>
                <c:pt idx="11661">
                  <c:v>0.39800000000000002</c:v>
                </c:pt>
                <c:pt idx="11662">
                  <c:v>0.39800000000000002</c:v>
                </c:pt>
                <c:pt idx="11663">
                  <c:v>0.39900000000000002</c:v>
                </c:pt>
                <c:pt idx="11664">
                  <c:v>0.39900000000000002</c:v>
                </c:pt>
                <c:pt idx="11665">
                  <c:v>0.39900000000000002</c:v>
                </c:pt>
                <c:pt idx="11666">
                  <c:v>0.39900000000000002</c:v>
                </c:pt>
                <c:pt idx="11667">
                  <c:v>0.39900000000000002</c:v>
                </c:pt>
                <c:pt idx="11668">
                  <c:v>0.4</c:v>
                </c:pt>
                <c:pt idx="11669">
                  <c:v>0.4</c:v>
                </c:pt>
                <c:pt idx="11670">
                  <c:v>0.4</c:v>
                </c:pt>
                <c:pt idx="11671">
                  <c:v>0.4</c:v>
                </c:pt>
                <c:pt idx="11672">
                  <c:v>0.40100000000000002</c:v>
                </c:pt>
                <c:pt idx="11673">
                  <c:v>0.40100000000000002</c:v>
                </c:pt>
                <c:pt idx="11674">
                  <c:v>0.40100000000000002</c:v>
                </c:pt>
                <c:pt idx="11675">
                  <c:v>0.40100000000000002</c:v>
                </c:pt>
                <c:pt idx="11676">
                  <c:v>0.40200000000000002</c:v>
                </c:pt>
                <c:pt idx="11677">
                  <c:v>0.40200000000000002</c:v>
                </c:pt>
                <c:pt idx="11678">
                  <c:v>0.40200000000000002</c:v>
                </c:pt>
                <c:pt idx="11679">
                  <c:v>0.40300000000000002</c:v>
                </c:pt>
                <c:pt idx="11680">
                  <c:v>0.40300000000000002</c:v>
                </c:pt>
                <c:pt idx="11681">
                  <c:v>0.40300000000000002</c:v>
                </c:pt>
                <c:pt idx="11682">
                  <c:v>0.40300000000000002</c:v>
                </c:pt>
                <c:pt idx="11683">
                  <c:v>0.40300000000000002</c:v>
                </c:pt>
                <c:pt idx="11684">
                  <c:v>0.40400000000000003</c:v>
                </c:pt>
                <c:pt idx="11685">
                  <c:v>0.40400000000000003</c:v>
                </c:pt>
                <c:pt idx="11686">
                  <c:v>0.40400000000000003</c:v>
                </c:pt>
                <c:pt idx="11687">
                  <c:v>0.40400000000000003</c:v>
                </c:pt>
                <c:pt idx="11688">
                  <c:v>0.40500000000000003</c:v>
                </c:pt>
                <c:pt idx="11689">
                  <c:v>0.40500000000000003</c:v>
                </c:pt>
                <c:pt idx="11690">
                  <c:v>0.40500000000000003</c:v>
                </c:pt>
                <c:pt idx="11691">
                  <c:v>0.40500000000000003</c:v>
                </c:pt>
                <c:pt idx="11692">
                  <c:v>0.40600000000000003</c:v>
                </c:pt>
                <c:pt idx="11693">
                  <c:v>0.40600000000000003</c:v>
                </c:pt>
                <c:pt idx="11694">
                  <c:v>0.40600000000000003</c:v>
                </c:pt>
                <c:pt idx="11695">
                  <c:v>0.40600000000000003</c:v>
                </c:pt>
                <c:pt idx="11696">
                  <c:v>0.40600000000000003</c:v>
                </c:pt>
                <c:pt idx="11697">
                  <c:v>0.40699999999999997</c:v>
                </c:pt>
                <c:pt idx="11698">
                  <c:v>0.40699999999999997</c:v>
                </c:pt>
                <c:pt idx="11699">
                  <c:v>0.40699999999999997</c:v>
                </c:pt>
                <c:pt idx="11700">
                  <c:v>0.40699999999999997</c:v>
                </c:pt>
                <c:pt idx="11701">
                  <c:v>0.40799999999999997</c:v>
                </c:pt>
                <c:pt idx="11702">
                  <c:v>0.40799999999999997</c:v>
                </c:pt>
                <c:pt idx="11703">
                  <c:v>0.40799999999999997</c:v>
                </c:pt>
                <c:pt idx="11704">
                  <c:v>0.40799999999999997</c:v>
                </c:pt>
                <c:pt idx="11705">
                  <c:v>0.40899999999999997</c:v>
                </c:pt>
                <c:pt idx="11706">
                  <c:v>0.40899999999999997</c:v>
                </c:pt>
                <c:pt idx="11707">
                  <c:v>0.40899999999999997</c:v>
                </c:pt>
                <c:pt idx="11708">
                  <c:v>0.40899999999999997</c:v>
                </c:pt>
                <c:pt idx="11709">
                  <c:v>0.41</c:v>
                </c:pt>
                <c:pt idx="11710">
                  <c:v>0.41</c:v>
                </c:pt>
                <c:pt idx="11711">
                  <c:v>0.41</c:v>
                </c:pt>
                <c:pt idx="11712">
                  <c:v>0.41</c:v>
                </c:pt>
                <c:pt idx="11713">
                  <c:v>0.41</c:v>
                </c:pt>
                <c:pt idx="11714">
                  <c:v>0.41099999999999998</c:v>
                </c:pt>
                <c:pt idx="11715">
                  <c:v>0.41099999999999998</c:v>
                </c:pt>
                <c:pt idx="11716">
                  <c:v>0.41099999999999998</c:v>
                </c:pt>
                <c:pt idx="11717">
                  <c:v>0.41099999999999998</c:v>
                </c:pt>
                <c:pt idx="11718">
                  <c:v>0.41199999999999998</c:v>
                </c:pt>
                <c:pt idx="11719">
                  <c:v>0.41199999999999998</c:v>
                </c:pt>
                <c:pt idx="11720">
                  <c:v>0.41199999999999998</c:v>
                </c:pt>
                <c:pt idx="11721">
                  <c:v>0.41199999999999998</c:v>
                </c:pt>
                <c:pt idx="11722">
                  <c:v>0.41299999999999998</c:v>
                </c:pt>
                <c:pt idx="11723">
                  <c:v>0.41299999999999998</c:v>
                </c:pt>
                <c:pt idx="11724">
                  <c:v>0.41299999999999998</c:v>
                </c:pt>
                <c:pt idx="11725">
                  <c:v>0.41299999999999998</c:v>
                </c:pt>
                <c:pt idx="11726">
                  <c:v>0.41399999999999998</c:v>
                </c:pt>
                <c:pt idx="11727">
                  <c:v>0.41399999999999998</c:v>
                </c:pt>
                <c:pt idx="11728">
                  <c:v>0.41399999999999998</c:v>
                </c:pt>
                <c:pt idx="11729">
                  <c:v>0.41399999999999998</c:v>
                </c:pt>
                <c:pt idx="11730">
                  <c:v>0.41399999999999998</c:v>
                </c:pt>
                <c:pt idx="11731">
                  <c:v>0.41499999999999998</c:v>
                </c:pt>
                <c:pt idx="11732">
                  <c:v>0.41499999999999998</c:v>
                </c:pt>
                <c:pt idx="11733">
                  <c:v>0.41499999999999998</c:v>
                </c:pt>
                <c:pt idx="11734">
                  <c:v>0.41499999999999998</c:v>
                </c:pt>
                <c:pt idx="11735">
                  <c:v>0.41599999999999998</c:v>
                </c:pt>
                <c:pt idx="11736">
                  <c:v>0.41599999999999998</c:v>
                </c:pt>
                <c:pt idx="11737">
                  <c:v>0.41599999999999998</c:v>
                </c:pt>
                <c:pt idx="11738">
                  <c:v>0.41599999999999998</c:v>
                </c:pt>
                <c:pt idx="11739">
                  <c:v>0.41699999999999998</c:v>
                </c:pt>
                <c:pt idx="11740">
                  <c:v>0.41699999999999998</c:v>
                </c:pt>
                <c:pt idx="11741">
                  <c:v>0.41699999999999998</c:v>
                </c:pt>
                <c:pt idx="11742">
                  <c:v>0.41699999999999998</c:v>
                </c:pt>
                <c:pt idx="11743">
                  <c:v>0.41699999999999998</c:v>
                </c:pt>
                <c:pt idx="11744">
                  <c:v>0.41799999999999998</c:v>
                </c:pt>
                <c:pt idx="11745">
                  <c:v>0.41799999999999998</c:v>
                </c:pt>
                <c:pt idx="11746">
                  <c:v>0.41799999999999998</c:v>
                </c:pt>
                <c:pt idx="11747">
                  <c:v>0.41799999999999998</c:v>
                </c:pt>
                <c:pt idx="11748">
                  <c:v>0.41899999999999998</c:v>
                </c:pt>
                <c:pt idx="11749">
                  <c:v>0.41899999999999998</c:v>
                </c:pt>
                <c:pt idx="11750">
                  <c:v>0.41899999999999998</c:v>
                </c:pt>
                <c:pt idx="11751">
                  <c:v>0.41899999999999998</c:v>
                </c:pt>
                <c:pt idx="11752">
                  <c:v>0.42</c:v>
                </c:pt>
                <c:pt idx="11753">
                  <c:v>0.42</c:v>
                </c:pt>
                <c:pt idx="11754">
                  <c:v>0.42</c:v>
                </c:pt>
                <c:pt idx="11755">
                  <c:v>0.42</c:v>
                </c:pt>
                <c:pt idx="11756">
                  <c:v>0.42099999999999999</c:v>
                </c:pt>
                <c:pt idx="11757">
                  <c:v>0.42099999999999999</c:v>
                </c:pt>
                <c:pt idx="11758">
                  <c:v>0.42099999999999999</c:v>
                </c:pt>
                <c:pt idx="11759">
                  <c:v>0.42099999999999999</c:v>
                </c:pt>
                <c:pt idx="11760">
                  <c:v>0.42099999999999999</c:v>
                </c:pt>
                <c:pt idx="11761">
                  <c:v>0.42199999999999999</c:v>
                </c:pt>
                <c:pt idx="11762">
                  <c:v>0.42199999999999999</c:v>
                </c:pt>
                <c:pt idx="11763">
                  <c:v>0.42199999999999999</c:v>
                </c:pt>
                <c:pt idx="11764">
                  <c:v>0.42199999999999999</c:v>
                </c:pt>
                <c:pt idx="11765">
                  <c:v>0.42299999999999999</c:v>
                </c:pt>
                <c:pt idx="11766">
                  <c:v>0.42299999999999999</c:v>
                </c:pt>
                <c:pt idx="11767">
                  <c:v>0.42299999999999999</c:v>
                </c:pt>
                <c:pt idx="11768">
                  <c:v>0.42299999999999999</c:v>
                </c:pt>
                <c:pt idx="11769">
                  <c:v>0.42399999999999999</c:v>
                </c:pt>
                <c:pt idx="11770">
                  <c:v>0.42399999999999999</c:v>
                </c:pt>
                <c:pt idx="11771">
                  <c:v>0.42399999999999999</c:v>
                </c:pt>
                <c:pt idx="11772">
                  <c:v>0.42399999999999999</c:v>
                </c:pt>
                <c:pt idx="11773">
                  <c:v>0.42399999999999999</c:v>
                </c:pt>
                <c:pt idx="11774">
                  <c:v>0.42399999999999999</c:v>
                </c:pt>
                <c:pt idx="11775">
                  <c:v>0.42499999999999999</c:v>
                </c:pt>
                <c:pt idx="11776">
                  <c:v>0.42499999999999999</c:v>
                </c:pt>
                <c:pt idx="11777">
                  <c:v>0.42499999999999999</c:v>
                </c:pt>
                <c:pt idx="11778">
                  <c:v>0.42499999999999999</c:v>
                </c:pt>
                <c:pt idx="11779">
                  <c:v>0.42599999999999999</c:v>
                </c:pt>
                <c:pt idx="11780">
                  <c:v>0.42599999999999999</c:v>
                </c:pt>
                <c:pt idx="11781">
                  <c:v>0.42599999999999999</c:v>
                </c:pt>
                <c:pt idx="11782">
                  <c:v>0.42599999999999999</c:v>
                </c:pt>
                <c:pt idx="11783">
                  <c:v>0.42699999999999999</c:v>
                </c:pt>
                <c:pt idx="11784">
                  <c:v>0.42699999999999999</c:v>
                </c:pt>
                <c:pt idx="11785">
                  <c:v>0.42699999999999999</c:v>
                </c:pt>
                <c:pt idx="11786">
                  <c:v>0.42699999999999999</c:v>
                </c:pt>
                <c:pt idx="11787">
                  <c:v>0.42799999999999999</c:v>
                </c:pt>
                <c:pt idx="11788">
                  <c:v>0.42799999999999999</c:v>
                </c:pt>
                <c:pt idx="11789">
                  <c:v>0.42799999999999999</c:v>
                </c:pt>
                <c:pt idx="11790">
                  <c:v>0.42799999999999999</c:v>
                </c:pt>
                <c:pt idx="11791">
                  <c:v>0.42799999999999999</c:v>
                </c:pt>
                <c:pt idx="11792">
                  <c:v>0.42799999999999999</c:v>
                </c:pt>
                <c:pt idx="11793">
                  <c:v>0.42899999999999999</c:v>
                </c:pt>
                <c:pt idx="11794">
                  <c:v>0.42899999999999999</c:v>
                </c:pt>
                <c:pt idx="11795">
                  <c:v>0.42899999999999999</c:v>
                </c:pt>
                <c:pt idx="11796">
                  <c:v>0.42899999999999999</c:v>
                </c:pt>
                <c:pt idx="11797">
                  <c:v>0.43</c:v>
                </c:pt>
                <c:pt idx="11798">
                  <c:v>0.43</c:v>
                </c:pt>
                <c:pt idx="11799">
                  <c:v>0.43</c:v>
                </c:pt>
                <c:pt idx="11800">
                  <c:v>0.43</c:v>
                </c:pt>
                <c:pt idx="11801">
                  <c:v>0.43099999999999999</c:v>
                </c:pt>
                <c:pt idx="11802">
                  <c:v>0.43099999999999999</c:v>
                </c:pt>
                <c:pt idx="11803">
                  <c:v>0.43099999999999999</c:v>
                </c:pt>
                <c:pt idx="11804">
                  <c:v>0.43099999999999999</c:v>
                </c:pt>
                <c:pt idx="11805">
                  <c:v>0.432</c:v>
                </c:pt>
                <c:pt idx="11806">
                  <c:v>0.432</c:v>
                </c:pt>
                <c:pt idx="11807">
                  <c:v>0.432</c:v>
                </c:pt>
                <c:pt idx="11808">
                  <c:v>0.432</c:v>
                </c:pt>
                <c:pt idx="11809">
                  <c:v>0.432</c:v>
                </c:pt>
                <c:pt idx="11810">
                  <c:v>0.432</c:v>
                </c:pt>
                <c:pt idx="11811">
                  <c:v>0.433</c:v>
                </c:pt>
                <c:pt idx="11812">
                  <c:v>0.433</c:v>
                </c:pt>
                <c:pt idx="11813">
                  <c:v>0.433</c:v>
                </c:pt>
                <c:pt idx="11814">
                  <c:v>0.433</c:v>
                </c:pt>
                <c:pt idx="11815">
                  <c:v>0.434</c:v>
                </c:pt>
                <c:pt idx="11816">
                  <c:v>0.434</c:v>
                </c:pt>
                <c:pt idx="11817">
                  <c:v>0.434</c:v>
                </c:pt>
                <c:pt idx="11818">
                  <c:v>0.434</c:v>
                </c:pt>
                <c:pt idx="11819">
                  <c:v>0.435</c:v>
                </c:pt>
                <c:pt idx="11820">
                  <c:v>0.435</c:v>
                </c:pt>
                <c:pt idx="11821">
                  <c:v>0.435</c:v>
                </c:pt>
                <c:pt idx="11822">
                  <c:v>0.435</c:v>
                </c:pt>
                <c:pt idx="11823">
                  <c:v>0.435</c:v>
                </c:pt>
                <c:pt idx="11824">
                  <c:v>0.435</c:v>
                </c:pt>
                <c:pt idx="11825">
                  <c:v>0.436</c:v>
                </c:pt>
                <c:pt idx="11826">
                  <c:v>0.436</c:v>
                </c:pt>
                <c:pt idx="11827">
                  <c:v>0.436</c:v>
                </c:pt>
                <c:pt idx="11828">
                  <c:v>0.436</c:v>
                </c:pt>
                <c:pt idx="11829">
                  <c:v>0.437</c:v>
                </c:pt>
                <c:pt idx="11830">
                  <c:v>0.437</c:v>
                </c:pt>
                <c:pt idx="11831">
                  <c:v>0.437</c:v>
                </c:pt>
                <c:pt idx="11832">
                  <c:v>0.437</c:v>
                </c:pt>
                <c:pt idx="11833">
                  <c:v>0.437</c:v>
                </c:pt>
                <c:pt idx="11834">
                  <c:v>0.438</c:v>
                </c:pt>
                <c:pt idx="11835">
                  <c:v>0.438</c:v>
                </c:pt>
                <c:pt idx="11836">
                  <c:v>0.438</c:v>
                </c:pt>
                <c:pt idx="11837">
                  <c:v>0.438</c:v>
                </c:pt>
                <c:pt idx="11838">
                  <c:v>0.439</c:v>
                </c:pt>
                <c:pt idx="11839">
                  <c:v>0.439</c:v>
                </c:pt>
                <c:pt idx="11840">
                  <c:v>0.439</c:v>
                </c:pt>
                <c:pt idx="11841">
                  <c:v>0.439</c:v>
                </c:pt>
                <c:pt idx="11842">
                  <c:v>0.439</c:v>
                </c:pt>
                <c:pt idx="11843">
                  <c:v>0.439</c:v>
                </c:pt>
                <c:pt idx="11844">
                  <c:v>0.44</c:v>
                </c:pt>
                <c:pt idx="11845">
                  <c:v>0.44</c:v>
                </c:pt>
                <c:pt idx="11846">
                  <c:v>0.44</c:v>
                </c:pt>
                <c:pt idx="11847">
                  <c:v>0.44</c:v>
                </c:pt>
                <c:pt idx="11848">
                  <c:v>0.441</c:v>
                </c:pt>
                <c:pt idx="11849">
                  <c:v>0.441</c:v>
                </c:pt>
                <c:pt idx="11850">
                  <c:v>0.441</c:v>
                </c:pt>
                <c:pt idx="11851">
                  <c:v>0.441</c:v>
                </c:pt>
                <c:pt idx="11852">
                  <c:v>0.442</c:v>
                </c:pt>
                <c:pt idx="11853">
                  <c:v>0.442</c:v>
                </c:pt>
                <c:pt idx="11854">
                  <c:v>0.442</c:v>
                </c:pt>
                <c:pt idx="11855">
                  <c:v>0.442</c:v>
                </c:pt>
                <c:pt idx="11856">
                  <c:v>0.442</c:v>
                </c:pt>
                <c:pt idx="11857">
                  <c:v>0.443</c:v>
                </c:pt>
                <c:pt idx="11858">
                  <c:v>0.443</c:v>
                </c:pt>
                <c:pt idx="11859">
                  <c:v>0.443</c:v>
                </c:pt>
                <c:pt idx="11860">
                  <c:v>0.443</c:v>
                </c:pt>
                <c:pt idx="11861">
                  <c:v>0.443</c:v>
                </c:pt>
                <c:pt idx="11862">
                  <c:v>0.443</c:v>
                </c:pt>
                <c:pt idx="11863">
                  <c:v>0.44400000000000001</c:v>
                </c:pt>
                <c:pt idx="11864">
                  <c:v>0.44400000000000001</c:v>
                </c:pt>
                <c:pt idx="11865">
                  <c:v>0.44400000000000001</c:v>
                </c:pt>
                <c:pt idx="11866">
                  <c:v>0.44400000000000001</c:v>
                </c:pt>
                <c:pt idx="11867">
                  <c:v>0.44500000000000001</c:v>
                </c:pt>
                <c:pt idx="11868">
                  <c:v>0.44500000000000001</c:v>
                </c:pt>
                <c:pt idx="11869">
                  <c:v>0.44500000000000001</c:v>
                </c:pt>
                <c:pt idx="11870">
                  <c:v>0.44500000000000001</c:v>
                </c:pt>
                <c:pt idx="11871">
                  <c:v>0.44500000000000001</c:v>
                </c:pt>
                <c:pt idx="11872">
                  <c:v>0.44600000000000001</c:v>
                </c:pt>
                <c:pt idx="11873">
                  <c:v>0.44600000000000001</c:v>
                </c:pt>
                <c:pt idx="11874">
                  <c:v>0.44600000000000001</c:v>
                </c:pt>
                <c:pt idx="11875">
                  <c:v>0.44600000000000001</c:v>
                </c:pt>
                <c:pt idx="11876">
                  <c:v>0.44600000000000001</c:v>
                </c:pt>
                <c:pt idx="11877">
                  <c:v>0.44600000000000001</c:v>
                </c:pt>
                <c:pt idx="11878">
                  <c:v>0.44700000000000001</c:v>
                </c:pt>
                <c:pt idx="11879">
                  <c:v>0.44700000000000001</c:v>
                </c:pt>
                <c:pt idx="11880">
                  <c:v>0.44700000000000001</c:v>
                </c:pt>
                <c:pt idx="11881">
                  <c:v>0.44700000000000001</c:v>
                </c:pt>
                <c:pt idx="11882">
                  <c:v>0.44800000000000001</c:v>
                </c:pt>
                <c:pt idx="11883">
                  <c:v>0.44800000000000001</c:v>
                </c:pt>
                <c:pt idx="11884">
                  <c:v>0.44800000000000001</c:v>
                </c:pt>
                <c:pt idx="11885">
                  <c:v>0.44800000000000001</c:v>
                </c:pt>
                <c:pt idx="11886">
                  <c:v>0.44800000000000001</c:v>
                </c:pt>
                <c:pt idx="11887">
                  <c:v>0.44900000000000001</c:v>
                </c:pt>
                <c:pt idx="11888">
                  <c:v>0.44900000000000001</c:v>
                </c:pt>
                <c:pt idx="11889">
                  <c:v>0.44900000000000001</c:v>
                </c:pt>
                <c:pt idx="11890">
                  <c:v>0.44900000000000001</c:v>
                </c:pt>
                <c:pt idx="11891">
                  <c:v>0.45</c:v>
                </c:pt>
                <c:pt idx="11892">
                  <c:v>0.45</c:v>
                </c:pt>
                <c:pt idx="11893">
                  <c:v>0.45</c:v>
                </c:pt>
                <c:pt idx="11894">
                  <c:v>0.45</c:v>
                </c:pt>
                <c:pt idx="11895">
                  <c:v>0.45</c:v>
                </c:pt>
                <c:pt idx="11896">
                  <c:v>0.45</c:v>
                </c:pt>
                <c:pt idx="11897">
                  <c:v>0.45100000000000001</c:v>
                </c:pt>
                <c:pt idx="11898">
                  <c:v>0.45100000000000001</c:v>
                </c:pt>
                <c:pt idx="11899">
                  <c:v>0.45100000000000001</c:v>
                </c:pt>
                <c:pt idx="11900">
                  <c:v>0.45100000000000001</c:v>
                </c:pt>
                <c:pt idx="11901">
                  <c:v>0.45100000000000001</c:v>
                </c:pt>
                <c:pt idx="11902">
                  <c:v>0.45200000000000001</c:v>
                </c:pt>
                <c:pt idx="11903">
                  <c:v>0.45200000000000001</c:v>
                </c:pt>
                <c:pt idx="11904">
                  <c:v>0.45200000000000001</c:v>
                </c:pt>
                <c:pt idx="11905">
                  <c:v>0.45200000000000001</c:v>
                </c:pt>
                <c:pt idx="11906">
                  <c:v>0.45300000000000001</c:v>
                </c:pt>
                <c:pt idx="11907">
                  <c:v>0.45300000000000001</c:v>
                </c:pt>
                <c:pt idx="11908">
                  <c:v>0.45300000000000001</c:v>
                </c:pt>
                <c:pt idx="11909">
                  <c:v>0.45300000000000001</c:v>
                </c:pt>
                <c:pt idx="11910">
                  <c:v>0.45300000000000001</c:v>
                </c:pt>
                <c:pt idx="11911">
                  <c:v>0.45300000000000001</c:v>
                </c:pt>
                <c:pt idx="11912">
                  <c:v>0.45400000000000001</c:v>
                </c:pt>
                <c:pt idx="11913">
                  <c:v>0.45400000000000001</c:v>
                </c:pt>
                <c:pt idx="11914">
                  <c:v>0.45400000000000001</c:v>
                </c:pt>
                <c:pt idx="11915">
                  <c:v>0.45400000000000001</c:v>
                </c:pt>
                <c:pt idx="11916">
                  <c:v>0.45400000000000001</c:v>
                </c:pt>
                <c:pt idx="11917">
                  <c:v>0.45500000000000002</c:v>
                </c:pt>
                <c:pt idx="11918">
                  <c:v>0.45500000000000002</c:v>
                </c:pt>
                <c:pt idx="11919">
                  <c:v>0.45500000000000002</c:v>
                </c:pt>
                <c:pt idx="11920">
                  <c:v>0.45500000000000002</c:v>
                </c:pt>
                <c:pt idx="11921">
                  <c:v>0.45600000000000002</c:v>
                </c:pt>
                <c:pt idx="11922">
                  <c:v>0.45600000000000002</c:v>
                </c:pt>
                <c:pt idx="11923">
                  <c:v>0.45600000000000002</c:v>
                </c:pt>
                <c:pt idx="11924">
                  <c:v>0.45600000000000002</c:v>
                </c:pt>
                <c:pt idx="11925">
                  <c:v>0.45600000000000002</c:v>
                </c:pt>
                <c:pt idx="11926">
                  <c:v>0.45700000000000002</c:v>
                </c:pt>
                <c:pt idx="11927">
                  <c:v>0.45700000000000002</c:v>
                </c:pt>
                <c:pt idx="11928">
                  <c:v>0.45700000000000002</c:v>
                </c:pt>
                <c:pt idx="11929">
                  <c:v>0.45700000000000002</c:v>
                </c:pt>
                <c:pt idx="11930">
                  <c:v>0.45700000000000002</c:v>
                </c:pt>
                <c:pt idx="11931">
                  <c:v>0.45700000000000002</c:v>
                </c:pt>
                <c:pt idx="11932">
                  <c:v>0.45800000000000002</c:v>
                </c:pt>
                <c:pt idx="11933">
                  <c:v>0.45800000000000002</c:v>
                </c:pt>
                <c:pt idx="11934">
                  <c:v>0.45800000000000002</c:v>
                </c:pt>
                <c:pt idx="11935">
                  <c:v>0.45800000000000002</c:v>
                </c:pt>
                <c:pt idx="11936">
                  <c:v>0.45800000000000002</c:v>
                </c:pt>
                <c:pt idx="11937">
                  <c:v>0.45900000000000002</c:v>
                </c:pt>
                <c:pt idx="11938">
                  <c:v>0.45900000000000002</c:v>
                </c:pt>
                <c:pt idx="11939">
                  <c:v>0.45900000000000002</c:v>
                </c:pt>
                <c:pt idx="11940">
                  <c:v>0.45900000000000002</c:v>
                </c:pt>
                <c:pt idx="11941">
                  <c:v>0.46</c:v>
                </c:pt>
                <c:pt idx="11942">
                  <c:v>0.46</c:v>
                </c:pt>
                <c:pt idx="11943">
                  <c:v>0.46</c:v>
                </c:pt>
                <c:pt idx="11944">
                  <c:v>0.46</c:v>
                </c:pt>
                <c:pt idx="11945">
                  <c:v>0.46</c:v>
                </c:pt>
                <c:pt idx="11946">
                  <c:v>0.46100000000000002</c:v>
                </c:pt>
                <c:pt idx="11947">
                  <c:v>0.46100000000000002</c:v>
                </c:pt>
                <c:pt idx="11948">
                  <c:v>0.46100000000000002</c:v>
                </c:pt>
                <c:pt idx="11949">
                  <c:v>0.46100000000000002</c:v>
                </c:pt>
                <c:pt idx="11950">
                  <c:v>0.46100000000000002</c:v>
                </c:pt>
                <c:pt idx="11951">
                  <c:v>0.46100000000000002</c:v>
                </c:pt>
                <c:pt idx="11952">
                  <c:v>0.46200000000000002</c:v>
                </c:pt>
                <c:pt idx="11953">
                  <c:v>0.46200000000000002</c:v>
                </c:pt>
                <c:pt idx="11954">
                  <c:v>0.46200000000000002</c:v>
                </c:pt>
                <c:pt idx="11955">
                  <c:v>0.46200000000000002</c:v>
                </c:pt>
                <c:pt idx="11956">
                  <c:v>0.46300000000000002</c:v>
                </c:pt>
                <c:pt idx="11957">
                  <c:v>0.46300000000000002</c:v>
                </c:pt>
                <c:pt idx="11958">
                  <c:v>0.46300000000000002</c:v>
                </c:pt>
                <c:pt idx="11959">
                  <c:v>0.46300000000000002</c:v>
                </c:pt>
                <c:pt idx="11960">
                  <c:v>0.46300000000000002</c:v>
                </c:pt>
                <c:pt idx="11961">
                  <c:v>0.46400000000000002</c:v>
                </c:pt>
                <c:pt idx="11962">
                  <c:v>0.46400000000000002</c:v>
                </c:pt>
                <c:pt idx="11963">
                  <c:v>0.46400000000000002</c:v>
                </c:pt>
                <c:pt idx="11964">
                  <c:v>0.46400000000000002</c:v>
                </c:pt>
                <c:pt idx="11965">
                  <c:v>0.46400000000000002</c:v>
                </c:pt>
                <c:pt idx="11966">
                  <c:v>0.46400000000000002</c:v>
                </c:pt>
                <c:pt idx="11967">
                  <c:v>0.46500000000000002</c:v>
                </c:pt>
                <c:pt idx="11968">
                  <c:v>0.46500000000000002</c:v>
                </c:pt>
                <c:pt idx="11969">
                  <c:v>0.46500000000000002</c:v>
                </c:pt>
                <c:pt idx="11970">
                  <c:v>0.46500000000000002</c:v>
                </c:pt>
                <c:pt idx="11971">
                  <c:v>0.46600000000000003</c:v>
                </c:pt>
                <c:pt idx="11972">
                  <c:v>0.46600000000000003</c:v>
                </c:pt>
                <c:pt idx="11973">
                  <c:v>0.46600000000000003</c:v>
                </c:pt>
                <c:pt idx="11974">
                  <c:v>0.46600000000000003</c:v>
                </c:pt>
                <c:pt idx="11975">
                  <c:v>0.46600000000000003</c:v>
                </c:pt>
                <c:pt idx="11976">
                  <c:v>0.46700000000000003</c:v>
                </c:pt>
                <c:pt idx="11977">
                  <c:v>0.46700000000000003</c:v>
                </c:pt>
                <c:pt idx="11978">
                  <c:v>0.46700000000000003</c:v>
                </c:pt>
                <c:pt idx="11979">
                  <c:v>0.46700000000000003</c:v>
                </c:pt>
                <c:pt idx="11980">
                  <c:v>0.46800000000000003</c:v>
                </c:pt>
                <c:pt idx="11981">
                  <c:v>0.46800000000000003</c:v>
                </c:pt>
                <c:pt idx="11982">
                  <c:v>0.46800000000000003</c:v>
                </c:pt>
                <c:pt idx="11983">
                  <c:v>0.46800000000000003</c:v>
                </c:pt>
                <c:pt idx="11984">
                  <c:v>0.46800000000000003</c:v>
                </c:pt>
                <c:pt idx="11985">
                  <c:v>0.46800000000000003</c:v>
                </c:pt>
                <c:pt idx="11986">
                  <c:v>0.46899999999999997</c:v>
                </c:pt>
                <c:pt idx="11987">
                  <c:v>0.46899999999999997</c:v>
                </c:pt>
                <c:pt idx="11988">
                  <c:v>0.46899999999999997</c:v>
                </c:pt>
                <c:pt idx="11989">
                  <c:v>0.46899999999999997</c:v>
                </c:pt>
                <c:pt idx="11990">
                  <c:v>0.46899999999999997</c:v>
                </c:pt>
                <c:pt idx="11991">
                  <c:v>0.47</c:v>
                </c:pt>
                <c:pt idx="11992">
                  <c:v>0.47</c:v>
                </c:pt>
                <c:pt idx="11993">
                  <c:v>0.47</c:v>
                </c:pt>
                <c:pt idx="11994">
                  <c:v>0.47</c:v>
                </c:pt>
                <c:pt idx="11995">
                  <c:v>0.47099999999999997</c:v>
                </c:pt>
                <c:pt idx="11996">
                  <c:v>0.47099999999999997</c:v>
                </c:pt>
                <c:pt idx="11997">
                  <c:v>0.47099999999999997</c:v>
                </c:pt>
                <c:pt idx="11998">
                  <c:v>0.47099999999999997</c:v>
                </c:pt>
                <c:pt idx="11999">
                  <c:v>0.47099999999999997</c:v>
                </c:pt>
                <c:pt idx="12000">
                  <c:v>0.47199999999999998</c:v>
                </c:pt>
                <c:pt idx="12001">
                  <c:v>0.47199999999999998</c:v>
                </c:pt>
                <c:pt idx="12002">
                  <c:v>0.47199999999999998</c:v>
                </c:pt>
                <c:pt idx="12003">
                  <c:v>0.47199999999999998</c:v>
                </c:pt>
                <c:pt idx="12004">
                  <c:v>0.47199999999999998</c:v>
                </c:pt>
                <c:pt idx="12005">
                  <c:v>0.47299999999999998</c:v>
                </c:pt>
                <c:pt idx="12006">
                  <c:v>0.47299999999999998</c:v>
                </c:pt>
                <c:pt idx="12007">
                  <c:v>0.47299999999999998</c:v>
                </c:pt>
                <c:pt idx="12008">
                  <c:v>0.47299999999999998</c:v>
                </c:pt>
                <c:pt idx="12009">
                  <c:v>0.47299999999999998</c:v>
                </c:pt>
                <c:pt idx="12010">
                  <c:v>0.47399999999999998</c:v>
                </c:pt>
                <c:pt idx="12011">
                  <c:v>0.47399999999999998</c:v>
                </c:pt>
                <c:pt idx="12012">
                  <c:v>0.47399999999999998</c:v>
                </c:pt>
                <c:pt idx="12013">
                  <c:v>0.47399999999999998</c:v>
                </c:pt>
                <c:pt idx="12014">
                  <c:v>0.47499999999999998</c:v>
                </c:pt>
                <c:pt idx="12015">
                  <c:v>0.47499999999999998</c:v>
                </c:pt>
                <c:pt idx="12016">
                  <c:v>0.47499999999999998</c:v>
                </c:pt>
                <c:pt idx="12017">
                  <c:v>0.47499999999999998</c:v>
                </c:pt>
                <c:pt idx="12018">
                  <c:v>0.47499999999999998</c:v>
                </c:pt>
                <c:pt idx="12019">
                  <c:v>0.47499999999999998</c:v>
                </c:pt>
                <c:pt idx="12020">
                  <c:v>0.47599999999999998</c:v>
                </c:pt>
                <c:pt idx="12021">
                  <c:v>0.47599999999999998</c:v>
                </c:pt>
                <c:pt idx="12022">
                  <c:v>0.47599999999999998</c:v>
                </c:pt>
                <c:pt idx="12023">
                  <c:v>0.47599999999999998</c:v>
                </c:pt>
                <c:pt idx="12024">
                  <c:v>0.47699999999999998</c:v>
                </c:pt>
                <c:pt idx="12025">
                  <c:v>0.47699999999999998</c:v>
                </c:pt>
                <c:pt idx="12026">
                  <c:v>0.47699999999999998</c:v>
                </c:pt>
                <c:pt idx="12027">
                  <c:v>0.47699999999999998</c:v>
                </c:pt>
                <c:pt idx="12028">
                  <c:v>0.47799999999999998</c:v>
                </c:pt>
                <c:pt idx="12029">
                  <c:v>0.47799999999999998</c:v>
                </c:pt>
                <c:pt idx="12030">
                  <c:v>0.47799999999999998</c:v>
                </c:pt>
                <c:pt idx="12031">
                  <c:v>0.47799999999999998</c:v>
                </c:pt>
                <c:pt idx="12032">
                  <c:v>0.47799999999999998</c:v>
                </c:pt>
                <c:pt idx="12033">
                  <c:v>0.47899999999999998</c:v>
                </c:pt>
                <c:pt idx="12034">
                  <c:v>0.47899999999999998</c:v>
                </c:pt>
                <c:pt idx="12035">
                  <c:v>0.47899999999999998</c:v>
                </c:pt>
                <c:pt idx="12036">
                  <c:v>0.47899999999999998</c:v>
                </c:pt>
                <c:pt idx="12037">
                  <c:v>0.47899999999999998</c:v>
                </c:pt>
                <c:pt idx="12038">
                  <c:v>0.48</c:v>
                </c:pt>
                <c:pt idx="12039">
                  <c:v>0.48</c:v>
                </c:pt>
                <c:pt idx="12040">
                  <c:v>0.48</c:v>
                </c:pt>
                <c:pt idx="12041">
                  <c:v>0.48</c:v>
                </c:pt>
                <c:pt idx="12042">
                  <c:v>0.48</c:v>
                </c:pt>
                <c:pt idx="12043">
                  <c:v>0.48099999999999998</c:v>
                </c:pt>
                <c:pt idx="12044">
                  <c:v>0.48099999999999998</c:v>
                </c:pt>
                <c:pt idx="12045">
                  <c:v>0.48099999999999998</c:v>
                </c:pt>
                <c:pt idx="12046">
                  <c:v>0.48099999999999998</c:v>
                </c:pt>
                <c:pt idx="12047">
                  <c:v>0.48199999999999998</c:v>
                </c:pt>
                <c:pt idx="12048">
                  <c:v>0.48199999999999998</c:v>
                </c:pt>
                <c:pt idx="12049">
                  <c:v>0.48199999999999998</c:v>
                </c:pt>
                <c:pt idx="12050">
                  <c:v>0.48199999999999998</c:v>
                </c:pt>
                <c:pt idx="12051">
                  <c:v>0.48199999999999998</c:v>
                </c:pt>
                <c:pt idx="12052">
                  <c:v>0.48299999999999998</c:v>
                </c:pt>
                <c:pt idx="12053">
                  <c:v>0.48299999999999998</c:v>
                </c:pt>
                <c:pt idx="12054">
                  <c:v>0.48299999999999998</c:v>
                </c:pt>
                <c:pt idx="12055">
                  <c:v>0.48299999999999998</c:v>
                </c:pt>
                <c:pt idx="12056">
                  <c:v>0.48299999999999998</c:v>
                </c:pt>
                <c:pt idx="12057">
                  <c:v>0.48399999999999999</c:v>
                </c:pt>
                <c:pt idx="12058">
                  <c:v>0.48399999999999999</c:v>
                </c:pt>
                <c:pt idx="12059">
                  <c:v>0.48399999999999999</c:v>
                </c:pt>
                <c:pt idx="12060">
                  <c:v>0.48399999999999999</c:v>
                </c:pt>
                <c:pt idx="12061">
                  <c:v>0.48499999999999999</c:v>
                </c:pt>
                <c:pt idx="12062">
                  <c:v>0.48499999999999999</c:v>
                </c:pt>
                <c:pt idx="12063">
                  <c:v>0.48499999999999999</c:v>
                </c:pt>
                <c:pt idx="12064">
                  <c:v>0.48499999999999999</c:v>
                </c:pt>
                <c:pt idx="12065">
                  <c:v>0.48599999999999999</c:v>
                </c:pt>
                <c:pt idx="12066">
                  <c:v>0.48599999999999999</c:v>
                </c:pt>
                <c:pt idx="12067">
                  <c:v>0.48599999999999999</c:v>
                </c:pt>
                <c:pt idx="12068">
                  <c:v>0.48599999999999999</c:v>
                </c:pt>
                <c:pt idx="12069">
                  <c:v>0.48599999999999999</c:v>
                </c:pt>
                <c:pt idx="12070">
                  <c:v>0.48699999999999999</c:v>
                </c:pt>
                <c:pt idx="12071">
                  <c:v>0.48699999999999999</c:v>
                </c:pt>
                <c:pt idx="12072">
                  <c:v>0.48699999999999999</c:v>
                </c:pt>
                <c:pt idx="12073">
                  <c:v>0.48699999999999999</c:v>
                </c:pt>
                <c:pt idx="12074">
                  <c:v>0.48799999999999999</c:v>
                </c:pt>
                <c:pt idx="12075">
                  <c:v>0.48799999999999999</c:v>
                </c:pt>
                <c:pt idx="12076">
                  <c:v>0.48799999999999999</c:v>
                </c:pt>
                <c:pt idx="12077">
                  <c:v>0.48799999999999999</c:v>
                </c:pt>
                <c:pt idx="12078">
                  <c:v>0.48899999999999999</c:v>
                </c:pt>
                <c:pt idx="12079">
                  <c:v>0.48899999999999999</c:v>
                </c:pt>
                <c:pt idx="12080">
                  <c:v>0.48899999999999999</c:v>
                </c:pt>
                <c:pt idx="12081">
                  <c:v>0.48899999999999999</c:v>
                </c:pt>
                <c:pt idx="12082">
                  <c:v>0.48899999999999999</c:v>
                </c:pt>
                <c:pt idx="12083">
                  <c:v>0.48899999999999999</c:v>
                </c:pt>
                <c:pt idx="12084">
                  <c:v>0.49</c:v>
                </c:pt>
                <c:pt idx="12085">
                  <c:v>0.49</c:v>
                </c:pt>
                <c:pt idx="12086">
                  <c:v>0.49</c:v>
                </c:pt>
                <c:pt idx="12087">
                  <c:v>0.49</c:v>
                </c:pt>
                <c:pt idx="12088">
                  <c:v>0.49099999999999999</c:v>
                </c:pt>
                <c:pt idx="12089">
                  <c:v>0.49099999999999999</c:v>
                </c:pt>
                <c:pt idx="12090">
                  <c:v>0.49099999999999999</c:v>
                </c:pt>
                <c:pt idx="12091">
                  <c:v>0.49099999999999999</c:v>
                </c:pt>
                <c:pt idx="12092">
                  <c:v>0.49199999999999999</c:v>
                </c:pt>
                <c:pt idx="12093">
                  <c:v>0.49199999999999999</c:v>
                </c:pt>
                <c:pt idx="12094">
                  <c:v>0.49199999999999999</c:v>
                </c:pt>
                <c:pt idx="12095">
                  <c:v>0.49199999999999999</c:v>
                </c:pt>
                <c:pt idx="12096">
                  <c:v>0.49299999999999999</c:v>
                </c:pt>
                <c:pt idx="12097">
                  <c:v>0.49299999999999999</c:v>
                </c:pt>
                <c:pt idx="12098">
                  <c:v>0.49299999999999999</c:v>
                </c:pt>
                <c:pt idx="12099">
                  <c:v>0.49299999999999999</c:v>
                </c:pt>
                <c:pt idx="12100">
                  <c:v>0.49299999999999999</c:v>
                </c:pt>
                <c:pt idx="12101">
                  <c:v>0.49399999999999999</c:v>
                </c:pt>
                <c:pt idx="12102">
                  <c:v>0.49399999999999999</c:v>
                </c:pt>
                <c:pt idx="12103">
                  <c:v>0.49399999999999999</c:v>
                </c:pt>
                <c:pt idx="12104">
                  <c:v>0.49399999999999999</c:v>
                </c:pt>
                <c:pt idx="12105">
                  <c:v>0.495</c:v>
                </c:pt>
                <c:pt idx="12106">
                  <c:v>0.495</c:v>
                </c:pt>
                <c:pt idx="12107">
                  <c:v>0.495</c:v>
                </c:pt>
                <c:pt idx="12108">
                  <c:v>0.495</c:v>
                </c:pt>
                <c:pt idx="12109">
                  <c:v>0.496</c:v>
                </c:pt>
                <c:pt idx="12110">
                  <c:v>0.496</c:v>
                </c:pt>
                <c:pt idx="12111">
                  <c:v>0.496</c:v>
                </c:pt>
                <c:pt idx="12112">
                  <c:v>0.496</c:v>
                </c:pt>
                <c:pt idx="12113">
                  <c:v>0.497</c:v>
                </c:pt>
                <c:pt idx="12114">
                  <c:v>0.497</c:v>
                </c:pt>
                <c:pt idx="12115">
                  <c:v>0.497</c:v>
                </c:pt>
                <c:pt idx="12116">
                  <c:v>0.497</c:v>
                </c:pt>
                <c:pt idx="12117">
                  <c:v>0.497</c:v>
                </c:pt>
                <c:pt idx="12118">
                  <c:v>0.498</c:v>
                </c:pt>
                <c:pt idx="12119">
                  <c:v>0.498</c:v>
                </c:pt>
                <c:pt idx="12120">
                  <c:v>0.498</c:v>
                </c:pt>
                <c:pt idx="12121">
                  <c:v>0.498</c:v>
                </c:pt>
                <c:pt idx="12122">
                  <c:v>0.499</c:v>
                </c:pt>
                <c:pt idx="12123">
                  <c:v>0.499</c:v>
                </c:pt>
                <c:pt idx="12124">
                  <c:v>0.499</c:v>
                </c:pt>
                <c:pt idx="12125">
                  <c:v>0.499</c:v>
                </c:pt>
                <c:pt idx="12126">
                  <c:v>0.5</c:v>
                </c:pt>
                <c:pt idx="12127">
                  <c:v>0.5</c:v>
                </c:pt>
                <c:pt idx="12128">
                  <c:v>0.5</c:v>
                </c:pt>
                <c:pt idx="12129">
                  <c:v>0.5</c:v>
                </c:pt>
                <c:pt idx="12130">
                  <c:v>0.5</c:v>
                </c:pt>
                <c:pt idx="12131">
                  <c:v>0.5</c:v>
                </c:pt>
                <c:pt idx="12132">
                  <c:v>0.501</c:v>
                </c:pt>
                <c:pt idx="12133">
                  <c:v>0.501</c:v>
                </c:pt>
                <c:pt idx="12134">
                  <c:v>0.501</c:v>
                </c:pt>
                <c:pt idx="12135">
                  <c:v>0.502</c:v>
                </c:pt>
                <c:pt idx="12136">
                  <c:v>0.502</c:v>
                </c:pt>
                <c:pt idx="12137">
                  <c:v>0.502</c:v>
                </c:pt>
                <c:pt idx="12138">
                  <c:v>0.502</c:v>
                </c:pt>
                <c:pt idx="12139">
                  <c:v>0.503</c:v>
                </c:pt>
                <c:pt idx="12140">
                  <c:v>0.503</c:v>
                </c:pt>
                <c:pt idx="12141">
                  <c:v>0.503</c:v>
                </c:pt>
                <c:pt idx="12142">
                  <c:v>0.503</c:v>
                </c:pt>
                <c:pt idx="12143">
                  <c:v>0.504</c:v>
                </c:pt>
                <c:pt idx="12144">
                  <c:v>0.504</c:v>
                </c:pt>
                <c:pt idx="12145">
                  <c:v>0.504</c:v>
                </c:pt>
                <c:pt idx="12146">
                  <c:v>0.504</c:v>
                </c:pt>
                <c:pt idx="12147">
                  <c:v>0.504</c:v>
                </c:pt>
                <c:pt idx="12148">
                  <c:v>0.505</c:v>
                </c:pt>
                <c:pt idx="12149">
                  <c:v>0.505</c:v>
                </c:pt>
                <c:pt idx="12150">
                  <c:v>0.505</c:v>
                </c:pt>
                <c:pt idx="12151">
                  <c:v>0.505</c:v>
                </c:pt>
                <c:pt idx="12152">
                  <c:v>0.50600000000000001</c:v>
                </c:pt>
                <c:pt idx="12153">
                  <c:v>0.50600000000000001</c:v>
                </c:pt>
                <c:pt idx="12154">
                  <c:v>0.50600000000000001</c:v>
                </c:pt>
                <c:pt idx="12155">
                  <c:v>0.50600000000000001</c:v>
                </c:pt>
                <c:pt idx="12156">
                  <c:v>0.50700000000000001</c:v>
                </c:pt>
                <c:pt idx="12157">
                  <c:v>0.50700000000000001</c:v>
                </c:pt>
                <c:pt idx="12158">
                  <c:v>0.50700000000000001</c:v>
                </c:pt>
                <c:pt idx="12159">
                  <c:v>0.50700000000000001</c:v>
                </c:pt>
                <c:pt idx="12160">
                  <c:v>0.50700000000000001</c:v>
                </c:pt>
                <c:pt idx="12161">
                  <c:v>0.50800000000000001</c:v>
                </c:pt>
                <c:pt idx="12162">
                  <c:v>0.50800000000000001</c:v>
                </c:pt>
                <c:pt idx="12163">
                  <c:v>0.50800000000000001</c:v>
                </c:pt>
                <c:pt idx="12164">
                  <c:v>0.50800000000000001</c:v>
                </c:pt>
                <c:pt idx="12165">
                  <c:v>0.50900000000000001</c:v>
                </c:pt>
                <c:pt idx="12166">
                  <c:v>0.50900000000000001</c:v>
                </c:pt>
                <c:pt idx="12167">
                  <c:v>0.50900000000000001</c:v>
                </c:pt>
                <c:pt idx="12168">
                  <c:v>0.50900000000000001</c:v>
                </c:pt>
                <c:pt idx="12169">
                  <c:v>0.51</c:v>
                </c:pt>
                <c:pt idx="12170">
                  <c:v>0.51</c:v>
                </c:pt>
                <c:pt idx="12171">
                  <c:v>0.51</c:v>
                </c:pt>
                <c:pt idx="12172">
                  <c:v>0.51</c:v>
                </c:pt>
                <c:pt idx="12173">
                  <c:v>0.51100000000000001</c:v>
                </c:pt>
                <c:pt idx="12174">
                  <c:v>0.51100000000000001</c:v>
                </c:pt>
                <c:pt idx="12175">
                  <c:v>0.51100000000000001</c:v>
                </c:pt>
                <c:pt idx="12176">
                  <c:v>0.51100000000000001</c:v>
                </c:pt>
                <c:pt idx="12177">
                  <c:v>0.51100000000000001</c:v>
                </c:pt>
                <c:pt idx="12178">
                  <c:v>0.51200000000000001</c:v>
                </c:pt>
                <c:pt idx="12179">
                  <c:v>0.51200000000000001</c:v>
                </c:pt>
                <c:pt idx="12180">
                  <c:v>0.51200000000000001</c:v>
                </c:pt>
                <c:pt idx="12181">
                  <c:v>0.51300000000000001</c:v>
                </c:pt>
                <c:pt idx="12182">
                  <c:v>0.51300000000000001</c:v>
                </c:pt>
                <c:pt idx="12183">
                  <c:v>0.51300000000000001</c:v>
                </c:pt>
                <c:pt idx="12184">
                  <c:v>0.51300000000000001</c:v>
                </c:pt>
                <c:pt idx="12185">
                  <c:v>0.51400000000000001</c:v>
                </c:pt>
                <c:pt idx="12186">
                  <c:v>0.51400000000000001</c:v>
                </c:pt>
                <c:pt idx="12187">
                  <c:v>0.51400000000000001</c:v>
                </c:pt>
                <c:pt idx="12188">
                  <c:v>0.51400000000000001</c:v>
                </c:pt>
                <c:pt idx="12189">
                  <c:v>0.51500000000000001</c:v>
                </c:pt>
                <c:pt idx="12190">
                  <c:v>0.51500000000000001</c:v>
                </c:pt>
                <c:pt idx="12191">
                  <c:v>0.51500000000000001</c:v>
                </c:pt>
                <c:pt idx="12192">
                  <c:v>0.51500000000000001</c:v>
                </c:pt>
                <c:pt idx="12193">
                  <c:v>0.51500000000000001</c:v>
                </c:pt>
                <c:pt idx="12194">
                  <c:v>0.51600000000000001</c:v>
                </c:pt>
                <c:pt idx="12195">
                  <c:v>0.51600000000000001</c:v>
                </c:pt>
                <c:pt idx="12196">
                  <c:v>0.51600000000000001</c:v>
                </c:pt>
                <c:pt idx="12197">
                  <c:v>0.51700000000000002</c:v>
                </c:pt>
                <c:pt idx="12198">
                  <c:v>0.51700000000000002</c:v>
                </c:pt>
                <c:pt idx="12199">
                  <c:v>0.51700000000000002</c:v>
                </c:pt>
                <c:pt idx="12200">
                  <c:v>0.51700000000000002</c:v>
                </c:pt>
                <c:pt idx="12201">
                  <c:v>0.51800000000000002</c:v>
                </c:pt>
                <c:pt idx="12202">
                  <c:v>0.51800000000000002</c:v>
                </c:pt>
                <c:pt idx="12203">
                  <c:v>0.51800000000000002</c:v>
                </c:pt>
                <c:pt idx="12204">
                  <c:v>0.51800000000000002</c:v>
                </c:pt>
                <c:pt idx="12205">
                  <c:v>0.51800000000000002</c:v>
                </c:pt>
                <c:pt idx="12206">
                  <c:v>0.51900000000000002</c:v>
                </c:pt>
                <c:pt idx="12207">
                  <c:v>0.51900000000000002</c:v>
                </c:pt>
                <c:pt idx="12208">
                  <c:v>0.51900000000000002</c:v>
                </c:pt>
                <c:pt idx="12209">
                  <c:v>0.51900000000000002</c:v>
                </c:pt>
                <c:pt idx="12210">
                  <c:v>0.52</c:v>
                </c:pt>
                <c:pt idx="12211">
                  <c:v>0.52</c:v>
                </c:pt>
                <c:pt idx="12212">
                  <c:v>0.52</c:v>
                </c:pt>
                <c:pt idx="12213">
                  <c:v>0.52100000000000002</c:v>
                </c:pt>
                <c:pt idx="12214">
                  <c:v>0.52100000000000002</c:v>
                </c:pt>
                <c:pt idx="12215">
                  <c:v>0.52100000000000002</c:v>
                </c:pt>
                <c:pt idx="12216">
                  <c:v>0.52100000000000002</c:v>
                </c:pt>
                <c:pt idx="12217">
                  <c:v>0.52200000000000002</c:v>
                </c:pt>
                <c:pt idx="12218">
                  <c:v>0.52200000000000002</c:v>
                </c:pt>
                <c:pt idx="12219">
                  <c:v>0.52200000000000002</c:v>
                </c:pt>
                <c:pt idx="12220">
                  <c:v>0.52200000000000002</c:v>
                </c:pt>
                <c:pt idx="12221">
                  <c:v>0.52200000000000002</c:v>
                </c:pt>
                <c:pt idx="12222">
                  <c:v>0.52300000000000002</c:v>
                </c:pt>
                <c:pt idx="12223">
                  <c:v>0.52300000000000002</c:v>
                </c:pt>
                <c:pt idx="12224">
                  <c:v>0.52300000000000002</c:v>
                </c:pt>
                <c:pt idx="12225">
                  <c:v>0.52400000000000002</c:v>
                </c:pt>
                <c:pt idx="12226">
                  <c:v>0.52400000000000002</c:v>
                </c:pt>
                <c:pt idx="12227">
                  <c:v>0.52400000000000002</c:v>
                </c:pt>
                <c:pt idx="12228">
                  <c:v>0.52400000000000002</c:v>
                </c:pt>
                <c:pt idx="12229">
                  <c:v>0.52500000000000002</c:v>
                </c:pt>
                <c:pt idx="12230">
                  <c:v>0.52500000000000002</c:v>
                </c:pt>
                <c:pt idx="12231">
                  <c:v>0.52500000000000002</c:v>
                </c:pt>
                <c:pt idx="12232">
                  <c:v>0.52600000000000002</c:v>
                </c:pt>
                <c:pt idx="12233">
                  <c:v>0.52600000000000002</c:v>
                </c:pt>
                <c:pt idx="12234">
                  <c:v>0.52600000000000002</c:v>
                </c:pt>
                <c:pt idx="12235">
                  <c:v>0.52600000000000002</c:v>
                </c:pt>
                <c:pt idx="12236">
                  <c:v>0.52600000000000002</c:v>
                </c:pt>
                <c:pt idx="12237">
                  <c:v>0.52700000000000002</c:v>
                </c:pt>
                <c:pt idx="12238">
                  <c:v>0.52700000000000002</c:v>
                </c:pt>
                <c:pt idx="12239">
                  <c:v>0.52700000000000002</c:v>
                </c:pt>
                <c:pt idx="12240">
                  <c:v>0.52700000000000002</c:v>
                </c:pt>
                <c:pt idx="12241">
                  <c:v>0.52800000000000002</c:v>
                </c:pt>
                <c:pt idx="12242">
                  <c:v>0.52800000000000002</c:v>
                </c:pt>
                <c:pt idx="12243">
                  <c:v>0.52800000000000002</c:v>
                </c:pt>
                <c:pt idx="12244">
                  <c:v>0.52900000000000003</c:v>
                </c:pt>
                <c:pt idx="12245">
                  <c:v>0.52900000000000003</c:v>
                </c:pt>
                <c:pt idx="12246">
                  <c:v>0.52900000000000003</c:v>
                </c:pt>
                <c:pt idx="12247">
                  <c:v>0.52900000000000003</c:v>
                </c:pt>
                <c:pt idx="12248">
                  <c:v>0.52900000000000003</c:v>
                </c:pt>
                <c:pt idx="12249">
                  <c:v>0.53</c:v>
                </c:pt>
                <c:pt idx="12250">
                  <c:v>0.53</c:v>
                </c:pt>
                <c:pt idx="12251">
                  <c:v>0.53</c:v>
                </c:pt>
                <c:pt idx="12252">
                  <c:v>0.53100000000000003</c:v>
                </c:pt>
                <c:pt idx="12253">
                  <c:v>0.53100000000000003</c:v>
                </c:pt>
                <c:pt idx="12254">
                  <c:v>0.53100000000000003</c:v>
                </c:pt>
                <c:pt idx="12255">
                  <c:v>0.53100000000000003</c:v>
                </c:pt>
                <c:pt idx="12256">
                  <c:v>0.53200000000000003</c:v>
                </c:pt>
                <c:pt idx="12257">
                  <c:v>0.53200000000000003</c:v>
                </c:pt>
                <c:pt idx="12258">
                  <c:v>0.53200000000000003</c:v>
                </c:pt>
                <c:pt idx="12259">
                  <c:v>0.53300000000000003</c:v>
                </c:pt>
                <c:pt idx="12260">
                  <c:v>0.53300000000000003</c:v>
                </c:pt>
                <c:pt idx="12261">
                  <c:v>0.53300000000000003</c:v>
                </c:pt>
                <c:pt idx="12262">
                  <c:v>0.53300000000000003</c:v>
                </c:pt>
                <c:pt idx="12263">
                  <c:v>0.53300000000000003</c:v>
                </c:pt>
                <c:pt idx="12264">
                  <c:v>0.53400000000000003</c:v>
                </c:pt>
                <c:pt idx="12265">
                  <c:v>0.53400000000000003</c:v>
                </c:pt>
                <c:pt idx="12266">
                  <c:v>0.53400000000000003</c:v>
                </c:pt>
                <c:pt idx="12267">
                  <c:v>0.53500000000000003</c:v>
                </c:pt>
                <c:pt idx="12268">
                  <c:v>0.53500000000000003</c:v>
                </c:pt>
                <c:pt idx="12269">
                  <c:v>0.53500000000000003</c:v>
                </c:pt>
                <c:pt idx="12270">
                  <c:v>0.53500000000000003</c:v>
                </c:pt>
                <c:pt idx="12271">
                  <c:v>0.53600000000000003</c:v>
                </c:pt>
                <c:pt idx="12272">
                  <c:v>0.53600000000000003</c:v>
                </c:pt>
                <c:pt idx="12273">
                  <c:v>0.53600000000000003</c:v>
                </c:pt>
                <c:pt idx="12274">
                  <c:v>0.53700000000000003</c:v>
                </c:pt>
                <c:pt idx="12275">
                  <c:v>0.53700000000000003</c:v>
                </c:pt>
                <c:pt idx="12276">
                  <c:v>0.53700000000000003</c:v>
                </c:pt>
                <c:pt idx="12277">
                  <c:v>0.53700000000000003</c:v>
                </c:pt>
                <c:pt idx="12278">
                  <c:v>0.53700000000000003</c:v>
                </c:pt>
                <c:pt idx="12279">
                  <c:v>0.53800000000000003</c:v>
                </c:pt>
                <c:pt idx="12280">
                  <c:v>0.53800000000000003</c:v>
                </c:pt>
                <c:pt idx="12281">
                  <c:v>0.53800000000000003</c:v>
                </c:pt>
                <c:pt idx="12282">
                  <c:v>0.53900000000000003</c:v>
                </c:pt>
                <c:pt idx="12283">
                  <c:v>0.53900000000000003</c:v>
                </c:pt>
                <c:pt idx="12284">
                  <c:v>0.53900000000000003</c:v>
                </c:pt>
                <c:pt idx="12285">
                  <c:v>0.53900000000000003</c:v>
                </c:pt>
                <c:pt idx="12286">
                  <c:v>0.54</c:v>
                </c:pt>
                <c:pt idx="12287">
                  <c:v>0.54</c:v>
                </c:pt>
                <c:pt idx="12288">
                  <c:v>0.54</c:v>
                </c:pt>
                <c:pt idx="12289">
                  <c:v>0.54</c:v>
                </c:pt>
                <c:pt idx="12290">
                  <c:v>0.54100000000000004</c:v>
                </c:pt>
                <c:pt idx="12291">
                  <c:v>0.54100000000000004</c:v>
                </c:pt>
                <c:pt idx="12292">
                  <c:v>0.54100000000000004</c:v>
                </c:pt>
                <c:pt idx="12293">
                  <c:v>0.54100000000000004</c:v>
                </c:pt>
                <c:pt idx="12294">
                  <c:v>0.54200000000000004</c:v>
                </c:pt>
                <c:pt idx="12295">
                  <c:v>0.54200000000000004</c:v>
                </c:pt>
                <c:pt idx="12296">
                  <c:v>0.54200000000000004</c:v>
                </c:pt>
                <c:pt idx="12297">
                  <c:v>0.54300000000000004</c:v>
                </c:pt>
                <c:pt idx="12298">
                  <c:v>0.54300000000000004</c:v>
                </c:pt>
                <c:pt idx="12299">
                  <c:v>0.54300000000000004</c:v>
                </c:pt>
                <c:pt idx="12300">
                  <c:v>0.54300000000000004</c:v>
                </c:pt>
                <c:pt idx="12301">
                  <c:v>0.54400000000000004</c:v>
                </c:pt>
                <c:pt idx="12302">
                  <c:v>0.54400000000000004</c:v>
                </c:pt>
                <c:pt idx="12303">
                  <c:v>0.54400000000000004</c:v>
                </c:pt>
                <c:pt idx="12304">
                  <c:v>0.54400000000000004</c:v>
                </c:pt>
                <c:pt idx="12305">
                  <c:v>0.54500000000000004</c:v>
                </c:pt>
                <c:pt idx="12306">
                  <c:v>0.54500000000000004</c:v>
                </c:pt>
                <c:pt idx="12307">
                  <c:v>0.54500000000000004</c:v>
                </c:pt>
                <c:pt idx="12308">
                  <c:v>0.54500000000000004</c:v>
                </c:pt>
                <c:pt idx="12309">
                  <c:v>0.54600000000000004</c:v>
                </c:pt>
                <c:pt idx="12310">
                  <c:v>0.54600000000000004</c:v>
                </c:pt>
                <c:pt idx="12311">
                  <c:v>0.54600000000000004</c:v>
                </c:pt>
                <c:pt idx="12312">
                  <c:v>0.54700000000000004</c:v>
                </c:pt>
                <c:pt idx="12313">
                  <c:v>0.54700000000000004</c:v>
                </c:pt>
                <c:pt idx="12314">
                  <c:v>0.54700000000000004</c:v>
                </c:pt>
                <c:pt idx="12315">
                  <c:v>0.54700000000000004</c:v>
                </c:pt>
                <c:pt idx="12316">
                  <c:v>0.54700000000000004</c:v>
                </c:pt>
                <c:pt idx="12317">
                  <c:v>0.54800000000000004</c:v>
                </c:pt>
                <c:pt idx="12318">
                  <c:v>0.54800000000000004</c:v>
                </c:pt>
                <c:pt idx="12319">
                  <c:v>0.54800000000000004</c:v>
                </c:pt>
                <c:pt idx="12320">
                  <c:v>0.54900000000000004</c:v>
                </c:pt>
                <c:pt idx="12321">
                  <c:v>0.54900000000000004</c:v>
                </c:pt>
                <c:pt idx="12322">
                  <c:v>0.54900000000000004</c:v>
                </c:pt>
                <c:pt idx="12323">
                  <c:v>0.54900000000000004</c:v>
                </c:pt>
                <c:pt idx="12324">
                  <c:v>0.55000000000000004</c:v>
                </c:pt>
                <c:pt idx="12325">
                  <c:v>0.55000000000000004</c:v>
                </c:pt>
                <c:pt idx="12326">
                  <c:v>0.55000000000000004</c:v>
                </c:pt>
                <c:pt idx="12327">
                  <c:v>0.55100000000000005</c:v>
                </c:pt>
                <c:pt idx="12328">
                  <c:v>0.55100000000000005</c:v>
                </c:pt>
                <c:pt idx="12329">
                  <c:v>0.55100000000000005</c:v>
                </c:pt>
                <c:pt idx="12330">
                  <c:v>0.55100000000000005</c:v>
                </c:pt>
                <c:pt idx="12331">
                  <c:v>0.55200000000000005</c:v>
                </c:pt>
                <c:pt idx="12332">
                  <c:v>0.55200000000000005</c:v>
                </c:pt>
                <c:pt idx="12333">
                  <c:v>0.55200000000000005</c:v>
                </c:pt>
                <c:pt idx="12334">
                  <c:v>0.55200000000000005</c:v>
                </c:pt>
                <c:pt idx="12335">
                  <c:v>0.55300000000000005</c:v>
                </c:pt>
                <c:pt idx="12336">
                  <c:v>0.55300000000000005</c:v>
                </c:pt>
                <c:pt idx="12337">
                  <c:v>0.55300000000000005</c:v>
                </c:pt>
                <c:pt idx="12338">
                  <c:v>0.55400000000000005</c:v>
                </c:pt>
                <c:pt idx="12339">
                  <c:v>0.55400000000000005</c:v>
                </c:pt>
                <c:pt idx="12340">
                  <c:v>0.55400000000000005</c:v>
                </c:pt>
                <c:pt idx="12341">
                  <c:v>0.55400000000000005</c:v>
                </c:pt>
                <c:pt idx="12342">
                  <c:v>0.55500000000000005</c:v>
                </c:pt>
                <c:pt idx="12343">
                  <c:v>0.55500000000000005</c:v>
                </c:pt>
                <c:pt idx="12344">
                  <c:v>0.55500000000000005</c:v>
                </c:pt>
                <c:pt idx="12345">
                  <c:v>0.55500000000000005</c:v>
                </c:pt>
                <c:pt idx="12346">
                  <c:v>0.55600000000000005</c:v>
                </c:pt>
                <c:pt idx="12347">
                  <c:v>0.55600000000000005</c:v>
                </c:pt>
                <c:pt idx="12348">
                  <c:v>0.55600000000000005</c:v>
                </c:pt>
                <c:pt idx="12349">
                  <c:v>0.55600000000000005</c:v>
                </c:pt>
                <c:pt idx="12350">
                  <c:v>0.55700000000000005</c:v>
                </c:pt>
                <c:pt idx="12351">
                  <c:v>0.55700000000000005</c:v>
                </c:pt>
                <c:pt idx="12352">
                  <c:v>0.55700000000000005</c:v>
                </c:pt>
                <c:pt idx="12353">
                  <c:v>0.55800000000000005</c:v>
                </c:pt>
                <c:pt idx="12354">
                  <c:v>0.55800000000000005</c:v>
                </c:pt>
                <c:pt idx="12355">
                  <c:v>0.55800000000000005</c:v>
                </c:pt>
                <c:pt idx="12356">
                  <c:v>0.55800000000000005</c:v>
                </c:pt>
                <c:pt idx="12357">
                  <c:v>0.55800000000000005</c:v>
                </c:pt>
                <c:pt idx="12358">
                  <c:v>0.55900000000000005</c:v>
                </c:pt>
                <c:pt idx="12359">
                  <c:v>0.55900000000000005</c:v>
                </c:pt>
                <c:pt idx="12360">
                  <c:v>0.55900000000000005</c:v>
                </c:pt>
                <c:pt idx="12361">
                  <c:v>0.56000000000000005</c:v>
                </c:pt>
                <c:pt idx="12362">
                  <c:v>0.56000000000000005</c:v>
                </c:pt>
                <c:pt idx="12363">
                  <c:v>0.56000000000000005</c:v>
                </c:pt>
                <c:pt idx="12364">
                  <c:v>0.56000000000000005</c:v>
                </c:pt>
                <c:pt idx="12365">
                  <c:v>0.56100000000000005</c:v>
                </c:pt>
                <c:pt idx="12366">
                  <c:v>0.56100000000000005</c:v>
                </c:pt>
                <c:pt idx="12367">
                  <c:v>0.56100000000000005</c:v>
                </c:pt>
                <c:pt idx="12368">
                  <c:v>0.56200000000000006</c:v>
                </c:pt>
                <c:pt idx="12369">
                  <c:v>0.56200000000000006</c:v>
                </c:pt>
                <c:pt idx="12370">
                  <c:v>0.56200000000000006</c:v>
                </c:pt>
                <c:pt idx="12371">
                  <c:v>0.56200000000000006</c:v>
                </c:pt>
                <c:pt idx="12372">
                  <c:v>0.56200000000000006</c:v>
                </c:pt>
                <c:pt idx="12373">
                  <c:v>0.56299999999999994</c:v>
                </c:pt>
                <c:pt idx="12374">
                  <c:v>0.56299999999999994</c:v>
                </c:pt>
                <c:pt idx="12375">
                  <c:v>0.56299999999999994</c:v>
                </c:pt>
                <c:pt idx="12376">
                  <c:v>0.56299999999999994</c:v>
                </c:pt>
                <c:pt idx="12377">
                  <c:v>0.56399999999999995</c:v>
                </c:pt>
                <c:pt idx="12378">
                  <c:v>0.56399999999999995</c:v>
                </c:pt>
                <c:pt idx="12379">
                  <c:v>0.56399999999999995</c:v>
                </c:pt>
                <c:pt idx="12380">
                  <c:v>0.56499999999999995</c:v>
                </c:pt>
                <c:pt idx="12381">
                  <c:v>0.56499999999999995</c:v>
                </c:pt>
                <c:pt idx="12382">
                  <c:v>0.56499999999999995</c:v>
                </c:pt>
                <c:pt idx="12383">
                  <c:v>0.56499999999999995</c:v>
                </c:pt>
                <c:pt idx="12384">
                  <c:v>0.56499999999999995</c:v>
                </c:pt>
                <c:pt idx="12385">
                  <c:v>0.56599999999999995</c:v>
                </c:pt>
                <c:pt idx="12386">
                  <c:v>0.56599999999999995</c:v>
                </c:pt>
                <c:pt idx="12387">
                  <c:v>0.56599999999999995</c:v>
                </c:pt>
                <c:pt idx="12388">
                  <c:v>0.56699999999999995</c:v>
                </c:pt>
                <c:pt idx="12389">
                  <c:v>0.56699999999999995</c:v>
                </c:pt>
                <c:pt idx="12390">
                  <c:v>0.56699999999999995</c:v>
                </c:pt>
                <c:pt idx="12391">
                  <c:v>0.56699999999999995</c:v>
                </c:pt>
                <c:pt idx="12392">
                  <c:v>0.56799999999999995</c:v>
                </c:pt>
                <c:pt idx="12393">
                  <c:v>0.56799999999999995</c:v>
                </c:pt>
                <c:pt idx="12394">
                  <c:v>0.56799999999999995</c:v>
                </c:pt>
                <c:pt idx="12395">
                  <c:v>0.56799999999999995</c:v>
                </c:pt>
                <c:pt idx="12396">
                  <c:v>0.56899999999999995</c:v>
                </c:pt>
                <c:pt idx="12397">
                  <c:v>0.56899999999999995</c:v>
                </c:pt>
                <c:pt idx="12398">
                  <c:v>0.56899999999999995</c:v>
                </c:pt>
                <c:pt idx="12399">
                  <c:v>0.56899999999999995</c:v>
                </c:pt>
                <c:pt idx="12400">
                  <c:v>0.56999999999999995</c:v>
                </c:pt>
                <c:pt idx="12401">
                  <c:v>0.56999999999999995</c:v>
                </c:pt>
                <c:pt idx="12402">
                  <c:v>0.56999999999999995</c:v>
                </c:pt>
                <c:pt idx="12403">
                  <c:v>0.56999999999999995</c:v>
                </c:pt>
                <c:pt idx="12404">
                  <c:v>0.57099999999999995</c:v>
                </c:pt>
                <c:pt idx="12405">
                  <c:v>0.57099999999999995</c:v>
                </c:pt>
                <c:pt idx="12406">
                  <c:v>0.57099999999999995</c:v>
                </c:pt>
                <c:pt idx="12407">
                  <c:v>0.57099999999999995</c:v>
                </c:pt>
                <c:pt idx="12408">
                  <c:v>0.57199999999999995</c:v>
                </c:pt>
                <c:pt idx="12409">
                  <c:v>0.57199999999999995</c:v>
                </c:pt>
                <c:pt idx="12410">
                  <c:v>0.57199999999999995</c:v>
                </c:pt>
                <c:pt idx="12411">
                  <c:v>0.57299999999999995</c:v>
                </c:pt>
                <c:pt idx="12412">
                  <c:v>0.57299999999999995</c:v>
                </c:pt>
                <c:pt idx="12413">
                  <c:v>0.57299999999999995</c:v>
                </c:pt>
                <c:pt idx="12414">
                  <c:v>0.57299999999999995</c:v>
                </c:pt>
                <c:pt idx="12415">
                  <c:v>0.57299999999999995</c:v>
                </c:pt>
                <c:pt idx="12416">
                  <c:v>0.57399999999999995</c:v>
                </c:pt>
                <c:pt idx="12417">
                  <c:v>0.57399999999999995</c:v>
                </c:pt>
                <c:pt idx="12418">
                  <c:v>0.57399999999999995</c:v>
                </c:pt>
                <c:pt idx="12419">
                  <c:v>0.57399999999999995</c:v>
                </c:pt>
                <c:pt idx="12420">
                  <c:v>0.57499999999999996</c:v>
                </c:pt>
                <c:pt idx="12421">
                  <c:v>0.57499999999999996</c:v>
                </c:pt>
                <c:pt idx="12422">
                  <c:v>0.57499999999999996</c:v>
                </c:pt>
                <c:pt idx="12423">
                  <c:v>0.57499999999999996</c:v>
                </c:pt>
                <c:pt idx="12424">
                  <c:v>0.57599999999999996</c:v>
                </c:pt>
                <c:pt idx="12425">
                  <c:v>0.57599999999999996</c:v>
                </c:pt>
                <c:pt idx="12426">
                  <c:v>0.57599999999999996</c:v>
                </c:pt>
                <c:pt idx="12427">
                  <c:v>0.57599999999999996</c:v>
                </c:pt>
                <c:pt idx="12428">
                  <c:v>0.57599999999999996</c:v>
                </c:pt>
                <c:pt idx="12429">
                  <c:v>0.57699999999999996</c:v>
                </c:pt>
                <c:pt idx="12430">
                  <c:v>0.57699999999999996</c:v>
                </c:pt>
                <c:pt idx="12431">
                  <c:v>0.57699999999999996</c:v>
                </c:pt>
                <c:pt idx="12432">
                  <c:v>0.57799999999999996</c:v>
                </c:pt>
                <c:pt idx="12433">
                  <c:v>0.57799999999999996</c:v>
                </c:pt>
                <c:pt idx="12434">
                  <c:v>0.57799999999999996</c:v>
                </c:pt>
                <c:pt idx="12435">
                  <c:v>0.57799999999999996</c:v>
                </c:pt>
                <c:pt idx="12436">
                  <c:v>0.57899999999999996</c:v>
                </c:pt>
                <c:pt idx="12437">
                  <c:v>0.57899999999999996</c:v>
                </c:pt>
                <c:pt idx="12438">
                  <c:v>0.57899999999999996</c:v>
                </c:pt>
                <c:pt idx="12439">
                  <c:v>0.57899999999999996</c:v>
                </c:pt>
                <c:pt idx="12440">
                  <c:v>0.57999999999999996</c:v>
                </c:pt>
                <c:pt idx="12441">
                  <c:v>0.57999999999999996</c:v>
                </c:pt>
                <c:pt idx="12442">
                  <c:v>0.57999999999999996</c:v>
                </c:pt>
                <c:pt idx="12443">
                  <c:v>0.57999999999999996</c:v>
                </c:pt>
                <c:pt idx="12444">
                  <c:v>0.57999999999999996</c:v>
                </c:pt>
                <c:pt idx="12445">
                  <c:v>0.58099999999999996</c:v>
                </c:pt>
                <c:pt idx="12446">
                  <c:v>0.58099999999999996</c:v>
                </c:pt>
                <c:pt idx="12447">
                  <c:v>0.58099999999999996</c:v>
                </c:pt>
                <c:pt idx="12448">
                  <c:v>0.58099999999999996</c:v>
                </c:pt>
                <c:pt idx="12449">
                  <c:v>0.58199999999999996</c:v>
                </c:pt>
                <c:pt idx="12450">
                  <c:v>0.58199999999999996</c:v>
                </c:pt>
                <c:pt idx="12451">
                  <c:v>0.58199999999999996</c:v>
                </c:pt>
                <c:pt idx="12452">
                  <c:v>0.58199999999999996</c:v>
                </c:pt>
                <c:pt idx="12453">
                  <c:v>0.58299999999999996</c:v>
                </c:pt>
                <c:pt idx="12454">
                  <c:v>0.58299999999999996</c:v>
                </c:pt>
                <c:pt idx="12455">
                  <c:v>0.58299999999999996</c:v>
                </c:pt>
                <c:pt idx="12456">
                  <c:v>0.58299999999999996</c:v>
                </c:pt>
                <c:pt idx="12457">
                  <c:v>0.58299999999999996</c:v>
                </c:pt>
                <c:pt idx="12458">
                  <c:v>0.58399999999999996</c:v>
                </c:pt>
                <c:pt idx="12459">
                  <c:v>0.58399999999999996</c:v>
                </c:pt>
                <c:pt idx="12460">
                  <c:v>0.58399999999999996</c:v>
                </c:pt>
                <c:pt idx="12461">
                  <c:v>0.58399999999999996</c:v>
                </c:pt>
                <c:pt idx="12462">
                  <c:v>0.58499999999999996</c:v>
                </c:pt>
                <c:pt idx="12463">
                  <c:v>0.58499999999999996</c:v>
                </c:pt>
                <c:pt idx="12464">
                  <c:v>0.58499999999999996</c:v>
                </c:pt>
                <c:pt idx="12465">
                  <c:v>0.58499999999999996</c:v>
                </c:pt>
                <c:pt idx="12466">
                  <c:v>0.58599999999999997</c:v>
                </c:pt>
                <c:pt idx="12467">
                  <c:v>0.58599999999999997</c:v>
                </c:pt>
                <c:pt idx="12468">
                  <c:v>0.58599999999999997</c:v>
                </c:pt>
                <c:pt idx="12469">
                  <c:v>0.58599999999999997</c:v>
                </c:pt>
                <c:pt idx="12470">
                  <c:v>0.58599999999999997</c:v>
                </c:pt>
                <c:pt idx="12471">
                  <c:v>0.58699999999999997</c:v>
                </c:pt>
                <c:pt idx="12472">
                  <c:v>0.58699999999999997</c:v>
                </c:pt>
                <c:pt idx="12473">
                  <c:v>0.58699999999999997</c:v>
                </c:pt>
                <c:pt idx="12474">
                  <c:v>0.58699999999999997</c:v>
                </c:pt>
                <c:pt idx="12475">
                  <c:v>0.58699999999999997</c:v>
                </c:pt>
                <c:pt idx="12476">
                  <c:v>0.58799999999999997</c:v>
                </c:pt>
                <c:pt idx="12477">
                  <c:v>0.58799999999999997</c:v>
                </c:pt>
                <c:pt idx="12478">
                  <c:v>0.58799999999999997</c:v>
                </c:pt>
                <c:pt idx="12479">
                  <c:v>0.58799999999999997</c:v>
                </c:pt>
                <c:pt idx="12480">
                  <c:v>0.58899999999999997</c:v>
                </c:pt>
                <c:pt idx="12481">
                  <c:v>0.58899999999999997</c:v>
                </c:pt>
                <c:pt idx="12482">
                  <c:v>0.58899999999999997</c:v>
                </c:pt>
                <c:pt idx="12483">
                  <c:v>0.58899999999999997</c:v>
                </c:pt>
                <c:pt idx="12484">
                  <c:v>0.59</c:v>
                </c:pt>
                <c:pt idx="12485">
                  <c:v>0.59</c:v>
                </c:pt>
                <c:pt idx="12486">
                  <c:v>0.59</c:v>
                </c:pt>
                <c:pt idx="12487">
                  <c:v>0.59</c:v>
                </c:pt>
                <c:pt idx="12488">
                  <c:v>0.59</c:v>
                </c:pt>
                <c:pt idx="12489">
                  <c:v>0.59099999999999997</c:v>
                </c:pt>
                <c:pt idx="12490">
                  <c:v>0.59099999999999997</c:v>
                </c:pt>
                <c:pt idx="12491">
                  <c:v>0.59099999999999997</c:v>
                </c:pt>
                <c:pt idx="12492">
                  <c:v>0.59099999999999997</c:v>
                </c:pt>
                <c:pt idx="12493">
                  <c:v>0.59099999999999997</c:v>
                </c:pt>
                <c:pt idx="12494">
                  <c:v>0.59199999999999997</c:v>
                </c:pt>
                <c:pt idx="12495">
                  <c:v>0.59199999999999997</c:v>
                </c:pt>
                <c:pt idx="12496">
                  <c:v>0.59199999999999997</c:v>
                </c:pt>
                <c:pt idx="12497">
                  <c:v>0.59199999999999997</c:v>
                </c:pt>
                <c:pt idx="12498">
                  <c:v>0.59199999999999997</c:v>
                </c:pt>
                <c:pt idx="12499">
                  <c:v>0.59299999999999997</c:v>
                </c:pt>
                <c:pt idx="12500">
                  <c:v>0.59299999999999997</c:v>
                </c:pt>
                <c:pt idx="12501">
                  <c:v>0.59299999999999997</c:v>
                </c:pt>
                <c:pt idx="12502">
                  <c:v>0.59299999999999997</c:v>
                </c:pt>
                <c:pt idx="12503">
                  <c:v>0.59399999999999997</c:v>
                </c:pt>
                <c:pt idx="12504">
                  <c:v>0.59399999999999997</c:v>
                </c:pt>
                <c:pt idx="12505">
                  <c:v>0.59399999999999997</c:v>
                </c:pt>
                <c:pt idx="12506">
                  <c:v>0.59399999999999997</c:v>
                </c:pt>
                <c:pt idx="12507">
                  <c:v>0.59399999999999997</c:v>
                </c:pt>
                <c:pt idx="12508">
                  <c:v>0.59399999999999997</c:v>
                </c:pt>
                <c:pt idx="12509">
                  <c:v>0.59499999999999997</c:v>
                </c:pt>
                <c:pt idx="12510">
                  <c:v>0.59499999999999997</c:v>
                </c:pt>
                <c:pt idx="12511">
                  <c:v>0.59499999999999997</c:v>
                </c:pt>
                <c:pt idx="12512">
                  <c:v>0.59499999999999997</c:v>
                </c:pt>
                <c:pt idx="12513">
                  <c:v>0.59599999999999997</c:v>
                </c:pt>
                <c:pt idx="12514">
                  <c:v>0.59599999999999997</c:v>
                </c:pt>
                <c:pt idx="12515">
                  <c:v>0.59599999999999997</c:v>
                </c:pt>
                <c:pt idx="12516">
                  <c:v>0.59599999999999997</c:v>
                </c:pt>
                <c:pt idx="12517">
                  <c:v>0.59599999999999997</c:v>
                </c:pt>
                <c:pt idx="12518">
                  <c:v>0.59699999999999998</c:v>
                </c:pt>
                <c:pt idx="12519">
                  <c:v>0.59699999999999998</c:v>
                </c:pt>
                <c:pt idx="12520">
                  <c:v>0.59699999999999998</c:v>
                </c:pt>
                <c:pt idx="12521">
                  <c:v>0.59699999999999998</c:v>
                </c:pt>
                <c:pt idx="12522">
                  <c:v>0.59699999999999998</c:v>
                </c:pt>
                <c:pt idx="12523">
                  <c:v>0.59799999999999998</c:v>
                </c:pt>
                <c:pt idx="12524">
                  <c:v>0.59799999999999998</c:v>
                </c:pt>
                <c:pt idx="12525">
                  <c:v>0.59799999999999998</c:v>
                </c:pt>
                <c:pt idx="12526">
                  <c:v>0.59799999999999998</c:v>
                </c:pt>
                <c:pt idx="12527">
                  <c:v>0.59799999999999998</c:v>
                </c:pt>
                <c:pt idx="12528">
                  <c:v>0.59799999999999998</c:v>
                </c:pt>
                <c:pt idx="12529">
                  <c:v>0.59899999999999998</c:v>
                </c:pt>
                <c:pt idx="12530">
                  <c:v>0.59899999999999998</c:v>
                </c:pt>
                <c:pt idx="12531">
                  <c:v>0.59899999999999998</c:v>
                </c:pt>
                <c:pt idx="12532">
                  <c:v>0.59899999999999998</c:v>
                </c:pt>
                <c:pt idx="12533">
                  <c:v>0.59899999999999998</c:v>
                </c:pt>
                <c:pt idx="12534">
                  <c:v>0.6</c:v>
                </c:pt>
                <c:pt idx="12535">
                  <c:v>0.6</c:v>
                </c:pt>
                <c:pt idx="12536">
                  <c:v>0.6</c:v>
                </c:pt>
                <c:pt idx="12537">
                  <c:v>0.6</c:v>
                </c:pt>
                <c:pt idx="12538">
                  <c:v>0.60099999999999998</c:v>
                </c:pt>
                <c:pt idx="12539">
                  <c:v>0.60099999999999998</c:v>
                </c:pt>
                <c:pt idx="12540">
                  <c:v>0.60099999999999998</c:v>
                </c:pt>
                <c:pt idx="12541">
                  <c:v>0.60099999999999998</c:v>
                </c:pt>
                <c:pt idx="12542">
                  <c:v>0.60099999999999998</c:v>
                </c:pt>
                <c:pt idx="12543">
                  <c:v>0.60099999999999998</c:v>
                </c:pt>
                <c:pt idx="12544">
                  <c:v>0.60099999999999998</c:v>
                </c:pt>
                <c:pt idx="12545">
                  <c:v>0.60199999999999998</c:v>
                </c:pt>
                <c:pt idx="12546">
                  <c:v>0.60199999999999998</c:v>
                </c:pt>
                <c:pt idx="12547">
                  <c:v>0.60199999999999998</c:v>
                </c:pt>
                <c:pt idx="12548">
                  <c:v>0.60199999999999998</c:v>
                </c:pt>
                <c:pt idx="12549">
                  <c:v>0.60199999999999998</c:v>
                </c:pt>
                <c:pt idx="12550">
                  <c:v>0.60299999999999998</c:v>
                </c:pt>
                <c:pt idx="12551">
                  <c:v>0.60299999999999998</c:v>
                </c:pt>
                <c:pt idx="12552">
                  <c:v>0.60299999999999998</c:v>
                </c:pt>
                <c:pt idx="12553">
                  <c:v>0.60299999999999998</c:v>
                </c:pt>
                <c:pt idx="12554">
                  <c:v>0.60299999999999998</c:v>
                </c:pt>
                <c:pt idx="12555">
                  <c:v>0.60399999999999998</c:v>
                </c:pt>
                <c:pt idx="12556">
                  <c:v>0.60399999999999998</c:v>
                </c:pt>
                <c:pt idx="12557">
                  <c:v>0.60399999999999998</c:v>
                </c:pt>
                <c:pt idx="12558">
                  <c:v>0.60399999999999998</c:v>
                </c:pt>
                <c:pt idx="12559">
                  <c:v>0.60399999999999998</c:v>
                </c:pt>
                <c:pt idx="12560">
                  <c:v>0.60499999999999998</c:v>
                </c:pt>
                <c:pt idx="12561">
                  <c:v>0.60499999999999998</c:v>
                </c:pt>
                <c:pt idx="12562">
                  <c:v>0.60499999999999998</c:v>
                </c:pt>
                <c:pt idx="12563">
                  <c:v>0.60499999999999998</c:v>
                </c:pt>
                <c:pt idx="12564">
                  <c:v>0.60499999999999998</c:v>
                </c:pt>
                <c:pt idx="12565">
                  <c:v>0.60499999999999998</c:v>
                </c:pt>
                <c:pt idx="12566">
                  <c:v>0.60499999999999998</c:v>
                </c:pt>
                <c:pt idx="12567">
                  <c:v>0.60599999999999998</c:v>
                </c:pt>
                <c:pt idx="12568">
                  <c:v>0.60599999999999998</c:v>
                </c:pt>
                <c:pt idx="12569">
                  <c:v>0.60599999999999998</c:v>
                </c:pt>
                <c:pt idx="12570">
                  <c:v>0.60599999999999998</c:v>
                </c:pt>
                <c:pt idx="12571">
                  <c:v>0.60599999999999998</c:v>
                </c:pt>
                <c:pt idx="12572">
                  <c:v>0.60699999999999998</c:v>
                </c:pt>
                <c:pt idx="12573">
                  <c:v>0.60699999999999998</c:v>
                </c:pt>
                <c:pt idx="12574">
                  <c:v>0.60699999999999998</c:v>
                </c:pt>
                <c:pt idx="12575">
                  <c:v>0.60699999999999998</c:v>
                </c:pt>
                <c:pt idx="12576">
                  <c:v>0.60699999999999998</c:v>
                </c:pt>
                <c:pt idx="12577">
                  <c:v>0.60699999999999998</c:v>
                </c:pt>
                <c:pt idx="12578">
                  <c:v>0.60799999999999998</c:v>
                </c:pt>
                <c:pt idx="12579">
                  <c:v>0.60799999999999998</c:v>
                </c:pt>
                <c:pt idx="12580">
                  <c:v>0.60799999999999998</c:v>
                </c:pt>
                <c:pt idx="12581">
                  <c:v>0.60799999999999998</c:v>
                </c:pt>
                <c:pt idx="12582">
                  <c:v>0.60799999999999998</c:v>
                </c:pt>
                <c:pt idx="12583">
                  <c:v>0.60899999999999999</c:v>
                </c:pt>
                <c:pt idx="12584">
                  <c:v>0.60899999999999999</c:v>
                </c:pt>
                <c:pt idx="12585">
                  <c:v>0.60899999999999999</c:v>
                </c:pt>
                <c:pt idx="12586">
                  <c:v>0.60899999999999999</c:v>
                </c:pt>
                <c:pt idx="12587">
                  <c:v>0.60899999999999999</c:v>
                </c:pt>
                <c:pt idx="12588">
                  <c:v>0.60899999999999999</c:v>
                </c:pt>
                <c:pt idx="12589">
                  <c:v>0.60899999999999999</c:v>
                </c:pt>
                <c:pt idx="12590">
                  <c:v>0.60899999999999999</c:v>
                </c:pt>
                <c:pt idx="12591">
                  <c:v>0.61</c:v>
                </c:pt>
                <c:pt idx="12592">
                  <c:v>0.61</c:v>
                </c:pt>
                <c:pt idx="12593">
                  <c:v>0.61</c:v>
                </c:pt>
                <c:pt idx="12594">
                  <c:v>0.61</c:v>
                </c:pt>
                <c:pt idx="12595">
                  <c:v>0.61</c:v>
                </c:pt>
                <c:pt idx="12596">
                  <c:v>0.61</c:v>
                </c:pt>
                <c:pt idx="12597">
                  <c:v>0.61099999999999999</c:v>
                </c:pt>
                <c:pt idx="12598">
                  <c:v>0.61099999999999999</c:v>
                </c:pt>
                <c:pt idx="12599">
                  <c:v>0.61099999999999999</c:v>
                </c:pt>
                <c:pt idx="12600">
                  <c:v>0.61099999999999999</c:v>
                </c:pt>
                <c:pt idx="12601">
                  <c:v>0.61099999999999999</c:v>
                </c:pt>
                <c:pt idx="12602">
                  <c:v>0.61099999999999999</c:v>
                </c:pt>
                <c:pt idx="12603">
                  <c:v>0.61199999999999999</c:v>
                </c:pt>
                <c:pt idx="12604">
                  <c:v>0.61199999999999999</c:v>
                </c:pt>
                <c:pt idx="12605">
                  <c:v>0.61199999999999999</c:v>
                </c:pt>
                <c:pt idx="12606">
                  <c:v>0.61199999999999999</c:v>
                </c:pt>
                <c:pt idx="12607">
                  <c:v>0.61199999999999999</c:v>
                </c:pt>
                <c:pt idx="12608">
                  <c:v>0.61199999999999999</c:v>
                </c:pt>
                <c:pt idx="12609">
                  <c:v>0.61199999999999999</c:v>
                </c:pt>
                <c:pt idx="12610">
                  <c:v>0.61199999999999999</c:v>
                </c:pt>
                <c:pt idx="12611">
                  <c:v>0.61299999999999999</c:v>
                </c:pt>
                <c:pt idx="12612">
                  <c:v>0.61299999999999999</c:v>
                </c:pt>
                <c:pt idx="12613">
                  <c:v>0.61299999999999999</c:v>
                </c:pt>
                <c:pt idx="12614">
                  <c:v>0.61299999999999999</c:v>
                </c:pt>
                <c:pt idx="12615">
                  <c:v>0.61299999999999999</c:v>
                </c:pt>
                <c:pt idx="12616">
                  <c:v>0.61299999999999999</c:v>
                </c:pt>
                <c:pt idx="12617">
                  <c:v>0.61399999999999999</c:v>
                </c:pt>
                <c:pt idx="12618">
                  <c:v>0.61399999999999999</c:v>
                </c:pt>
                <c:pt idx="12619">
                  <c:v>0.61399999999999999</c:v>
                </c:pt>
                <c:pt idx="12620">
                  <c:v>0.61399999999999999</c:v>
                </c:pt>
                <c:pt idx="12621">
                  <c:v>0.61399999999999999</c:v>
                </c:pt>
                <c:pt idx="12622">
                  <c:v>0.61399999999999999</c:v>
                </c:pt>
                <c:pt idx="12623">
                  <c:v>0.61399999999999999</c:v>
                </c:pt>
                <c:pt idx="12624">
                  <c:v>0.61499999999999999</c:v>
                </c:pt>
                <c:pt idx="12625">
                  <c:v>0.61499999999999999</c:v>
                </c:pt>
                <c:pt idx="12626">
                  <c:v>0.61499999999999999</c:v>
                </c:pt>
                <c:pt idx="12627">
                  <c:v>0.61499999999999999</c:v>
                </c:pt>
                <c:pt idx="12628">
                  <c:v>0.61499999999999999</c:v>
                </c:pt>
                <c:pt idx="12629">
                  <c:v>0.61499999999999999</c:v>
                </c:pt>
                <c:pt idx="12630">
                  <c:v>0.61599999999999999</c:v>
                </c:pt>
                <c:pt idx="12631">
                  <c:v>0.61599999999999999</c:v>
                </c:pt>
                <c:pt idx="12632">
                  <c:v>0.61599999999999999</c:v>
                </c:pt>
                <c:pt idx="12633">
                  <c:v>0.61599999999999999</c:v>
                </c:pt>
                <c:pt idx="12634">
                  <c:v>0.61599999999999999</c:v>
                </c:pt>
                <c:pt idx="12635">
                  <c:v>0.61599999999999999</c:v>
                </c:pt>
                <c:pt idx="12636">
                  <c:v>0.61599999999999999</c:v>
                </c:pt>
                <c:pt idx="12637">
                  <c:v>0.61599999999999999</c:v>
                </c:pt>
                <c:pt idx="12638">
                  <c:v>0.61599999999999999</c:v>
                </c:pt>
                <c:pt idx="12639">
                  <c:v>0.61699999999999999</c:v>
                </c:pt>
                <c:pt idx="12640">
                  <c:v>0.61699999999999999</c:v>
                </c:pt>
                <c:pt idx="12641">
                  <c:v>0.61699999999999999</c:v>
                </c:pt>
                <c:pt idx="12642">
                  <c:v>0.61699999999999999</c:v>
                </c:pt>
                <c:pt idx="12643">
                  <c:v>0.61699999999999999</c:v>
                </c:pt>
                <c:pt idx="12644">
                  <c:v>0.61699999999999999</c:v>
                </c:pt>
                <c:pt idx="12645">
                  <c:v>0.61699999999999999</c:v>
                </c:pt>
                <c:pt idx="12646">
                  <c:v>0.61799999999999999</c:v>
                </c:pt>
                <c:pt idx="12647">
                  <c:v>0.61799999999999999</c:v>
                </c:pt>
                <c:pt idx="12648">
                  <c:v>0.61799999999999999</c:v>
                </c:pt>
                <c:pt idx="12649">
                  <c:v>0.61799999999999999</c:v>
                </c:pt>
                <c:pt idx="12650">
                  <c:v>0.61799999999999999</c:v>
                </c:pt>
                <c:pt idx="12651">
                  <c:v>0.61799999999999999</c:v>
                </c:pt>
                <c:pt idx="12652">
                  <c:v>0.61799999999999999</c:v>
                </c:pt>
                <c:pt idx="12653">
                  <c:v>0.61899999999999999</c:v>
                </c:pt>
                <c:pt idx="12654">
                  <c:v>0.61899999999999999</c:v>
                </c:pt>
                <c:pt idx="12655">
                  <c:v>0.61899999999999999</c:v>
                </c:pt>
                <c:pt idx="12656">
                  <c:v>0.61899999999999999</c:v>
                </c:pt>
                <c:pt idx="12657">
                  <c:v>0.61899999999999999</c:v>
                </c:pt>
                <c:pt idx="12658">
                  <c:v>0.61899999999999999</c:v>
                </c:pt>
                <c:pt idx="12659">
                  <c:v>0.61899999999999999</c:v>
                </c:pt>
                <c:pt idx="12660">
                  <c:v>0.61899999999999999</c:v>
                </c:pt>
                <c:pt idx="12661">
                  <c:v>0.62</c:v>
                </c:pt>
                <c:pt idx="12662">
                  <c:v>0.62</c:v>
                </c:pt>
                <c:pt idx="12663">
                  <c:v>0.62</c:v>
                </c:pt>
                <c:pt idx="12664">
                  <c:v>0.62</c:v>
                </c:pt>
                <c:pt idx="12665">
                  <c:v>0.62</c:v>
                </c:pt>
                <c:pt idx="12666">
                  <c:v>0.62</c:v>
                </c:pt>
                <c:pt idx="12667">
                  <c:v>0.62</c:v>
                </c:pt>
                <c:pt idx="12668">
                  <c:v>0.62</c:v>
                </c:pt>
                <c:pt idx="12669">
                  <c:v>0.62</c:v>
                </c:pt>
                <c:pt idx="12670">
                  <c:v>0.62</c:v>
                </c:pt>
                <c:pt idx="12671">
                  <c:v>0.621</c:v>
                </c:pt>
                <c:pt idx="12672">
                  <c:v>0.621</c:v>
                </c:pt>
                <c:pt idx="12673">
                  <c:v>0.621</c:v>
                </c:pt>
                <c:pt idx="12674">
                  <c:v>0.621</c:v>
                </c:pt>
                <c:pt idx="12675">
                  <c:v>0.621</c:v>
                </c:pt>
                <c:pt idx="12676">
                  <c:v>0.621</c:v>
                </c:pt>
                <c:pt idx="12677">
                  <c:v>0.621</c:v>
                </c:pt>
                <c:pt idx="12678">
                  <c:v>0.621</c:v>
                </c:pt>
                <c:pt idx="12679">
                  <c:v>0.622</c:v>
                </c:pt>
                <c:pt idx="12680">
                  <c:v>0.622</c:v>
                </c:pt>
                <c:pt idx="12681">
                  <c:v>0.622</c:v>
                </c:pt>
                <c:pt idx="12682">
                  <c:v>0.622</c:v>
                </c:pt>
                <c:pt idx="12683">
                  <c:v>0.622</c:v>
                </c:pt>
                <c:pt idx="12684">
                  <c:v>0.622</c:v>
                </c:pt>
                <c:pt idx="12685">
                  <c:v>0.622</c:v>
                </c:pt>
                <c:pt idx="12686">
                  <c:v>0.622</c:v>
                </c:pt>
                <c:pt idx="12687">
                  <c:v>0.623</c:v>
                </c:pt>
                <c:pt idx="12688">
                  <c:v>0.623</c:v>
                </c:pt>
                <c:pt idx="12689">
                  <c:v>0.623</c:v>
                </c:pt>
                <c:pt idx="12690">
                  <c:v>0.623</c:v>
                </c:pt>
                <c:pt idx="12691">
                  <c:v>0.623</c:v>
                </c:pt>
                <c:pt idx="12692">
                  <c:v>0.623</c:v>
                </c:pt>
                <c:pt idx="12693">
                  <c:v>0.623</c:v>
                </c:pt>
                <c:pt idx="12694">
                  <c:v>0.623</c:v>
                </c:pt>
                <c:pt idx="12695">
                  <c:v>0.623</c:v>
                </c:pt>
                <c:pt idx="12696">
                  <c:v>0.623</c:v>
                </c:pt>
                <c:pt idx="12697">
                  <c:v>0.623</c:v>
                </c:pt>
                <c:pt idx="12698">
                  <c:v>0.623</c:v>
                </c:pt>
                <c:pt idx="12699">
                  <c:v>0.624</c:v>
                </c:pt>
                <c:pt idx="12700">
                  <c:v>0.624</c:v>
                </c:pt>
                <c:pt idx="12701">
                  <c:v>0.624</c:v>
                </c:pt>
                <c:pt idx="12702">
                  <c:v>0.624</c:v>
                </c:pt>
                <c:pt idx="12703">
                  <c:v>0.624</c:v>
                </c:pt>
                <c:pt idx="12704">
                  <c:v>0.624</c:v>
                </c:pt>
                <c:pt idx="12705">
                  <c:v>0.624</c:v>
                </c:pt>
                <c:pt idx="12706">
                  <c:v>0.624</c:v>
                </c:pt>
                <c:pt idx="12707">
                  <c:v>0.624</c:v>
                </c:pt>
                <c:pt idx="12708">
                  <c:v>0.625</c:v>
                </c:pt>
                <c:pt idx="12709">
                  <c:v>0.625</c:v>
                </c:pt>
                <c:pt idx="12710">
                  <c:v>0.625</c:v>
                </c:pt>
                <c:pt idx="12711">
                  <c:v>0.625</c:v>
                </c:pt>
                <c:pt idx="12712">
                  <c:v>0.625</c:v>
                </c:pt>
                <c:pt idx="12713">
                  <c:v>0.625</c:v>
                </c:pt>
                <c:pt idx="12714">
                  <c:v>0.625</c:v>
                </c:pt>
                <c:pt idx="12715">
                  <c:v>0.625</c:v>
                </c:pt>
                <c:pt idx="12716">
                  <c:v>0.625</c:v>
                </c:pt>
                <c:pt idx="12717">
                  <c:v>0.626</c:v>
                </c:pt>
                <c:pt idx="12718">
                  <c:v>0.626</c:v>
                </c:pt>
                <c:pt idx="12719">
                  <c:v>0.626</c:v>
                </c:pt>
                <c:pt idx="12720">
                  <c:v>0.626</c:v>
                </c:pt>
                <c:pt idx="12721">
                  <c:v>0.626</c:v>
                </c:pt>
                <c:pt idx="12722">
                  <c:v>0.626</c:v>
                </c:pt>
                <c:pt idx="12723">
                  <c:v>0.626</c:v>
                </c:pt>
                <c:pt idx="12724">
                  <c:v>0.626</c:v>
                </c:pt>
                <c:pt idx="12725">
                  <c:v>0.626</c:v>
                </c:pt>
                <c:pt idx="12726">
                  <c:v>0.626</c:v>
                </c:pt>
                <c:pt idx="12727">
                  <c:v>0.627</c:v>
                </c:pt>
                <c:pt idx="12728">
                  <c:v>0.627</c:v>
                </c:pt>
                <c:pt idx="12729">
                  <c:v>0.627</c:v>
                </c:pt>
                <c:pt idx="12730">
                  <c:v>0.627</c:v>
                </c:pt>
                <c:pt idx="12731">
                  <c:v>0.627</c:v>
                </c:pt>
                <c:pt idx="12732">
                  <c:v>0.627</c:v>
                </c:pt>
                <c:pt idx="12733">
                  <c:v>0.627</c:v>
                </c:pt>
                <c:pt idx="12734">
                  <c:v>0.627</c:v>
                </c:pt>
                <c:pt idx="12735">
                  <c:v>0.627</c:v>
                </c:pt>
                <c:pt idx="12736">
                  <c:v>0.627</c:v>
                </c:pt>
                <c:pt idx="12737">
                  <c:v>0.627</c:v>
                </c:pt>
                <c:pt idx="12738">
                  <c:v>0.627</c:v>
                </c:pt>
                <c:pt idx="12739">
                  <c:v>0.627</c:v>
                </c:pt>
                <c:pt idx="12740">
                  <c:v>0.627</c:v>
                </c:pt>
                <c:pt idx="12741">
                  <c:v>0.628</c:v>
                </c:pt>
                <c:pt idx="12742">
                  <c:v>0.628</c:v>
                </c:pt>
                <c:pt idx="12743">
                  <c:v>0.628</c:v>
                </c:pt>
                <c:pt idx="12744">
                  <c:v>0.628</c:v>
                </c:pt>
                <c:pt idx="12745">
                  <c:v>0.628</c:v>
                </c:pt>
                <c:pt idx="12746">
                  <c:v>0.628</c:v>
                </c:pt>
                <c:pt idx="12747">
                  <c:v>0.628</c:v>
                </c:pt>
                <c:pt idx="12748">
                  <c:v>0.628</c:v>
                </c:pt>
                <c:pt idx="12749">
                  <c:v>0.628</c:v>
                </c:pt>
                <c:pt idx="12750">
                  <c:v>0.628</c:v>
                </c:pt>
                <c:pt idx="12751">
                  <c:v>0.628</c:v>
                </c:pt>
                <c:pt idx="12752">
                  <c:v>0.629</c:v>
                </c:pt>
                <c:pt idx="12753">
                  <c:v>0.629</c:v>
                </c:pt>
                <c:pt idx="12754">
                  <c:v>0.629</c:v>
                </c:pt>
                <c:pt idx="12755">
                  <c:v>0.629</c:v>
                </c:pt>
                <c:pt idx="12756">
                  <c:v>0.629</c:v>
                </c:pt>
                <c:pt idx="12757">
                  <c:v>0.629</c:v>
                </c:pt>
                <c:pt idx="12758">
                  <c:v>0.629</c:v>
                </c:pt>
                <c:pt idx="12759">
                  <c:v>0.629</c:v>
                </c:pt>
                <c:pt idx="12760">
                  <c:v>0.629</c:v>
                </c:pt>
                <c:pt idx="12761">
                  <c:v>0.629</c:v>
                </c:pt>
                <c:pt idx="12762">
                  <c:v>0.629</c:v>
                </c:pt>
                <c:pt idx="12763">
                  <c:v>0.629</c:v>
                </c:pt>
                <c:pt idx="12764">
                  <c:v>0.63</c:v>
                </c:pt>
                <c:pt idx="12765">
                  <c:v>0.63</c:v>
                </c:pt>
                <c:pt idx="12766">
                  <c:v>0.63</c:v>
                </c:pt>
                <c:pt idx="12767">
                  <c:v>0.63</c:v>
                </c:pt>
                <c:pt idx="12768">
                  <c:v>0.63</c:v>
                </c:pt>
                <c:pt idx="12769">
                  <c:v>0.63</c:v>
                </c:pt>
                <c:pt idx="12770">
                  <c:v>0.63</c:v>
                </c:pt>
                <c:pt idx="12771">
                  <c:v>0.63</c:v>
                </c:pt>
                <c:pt idx="12772">
                  <c:v>0.63</c:v>
                </c:pt>
                <c:pt idx="12773">
                  <c:v>0.63</c:v>
                </c:pt>
                <c:pt idx="12774">
                  <c:v>0.63</c:v>
                </c:pt>
                <c:pt idx="12775">
                  <c:v>0.63</c:v>
                </c:pt>
                <c:pt idx="12776">
                  <c:v>0.63</c:v>
                </c:pt>
                <c:pt idx="12777">
                  <c:v>0.63100000000000001</c:v>
                </c:pt>
                <c:pt idx="12778">
                  <c:v>0.63100000000000001</c:v>
                </c:pt>
                <c:pt idx="12779">
                  <c:v>0.63100000000000001</c:v>
                </c:pt>
                <c:pt idx="12780">
                  <c:v>0.63100000000000001</c:v>
                </c:pt>
                <c:pt idx="12781">
                  <c:v>0.63100000000000001</c:v>
                </c:pt>
                <c:pt idx="12782">
                  <c:v>0.63100000000000001</c:v>
                </c:pt>
                <c:pt idx="12783">
                  <c:v>0.63100000000000001</c:v>
                </c:pt>
                <c:pt idx="12784">
                  <c:v>0.63100000000000001</c:v>
                </c:pt>
                <c:pt idx="12785">
                  <c:v>0.63100000000000001</c:v>
                </c:pt>
                <c:pt idx="12786">
                  <c:v>0.63100000000000001</c:v>
                </c:pt>
                <c:pt idx="12787">
                  <c:v>0.63100000000000001</c:v>
                </c:pt>
                <c:pt idx="12788">
                  <c:v>0.63100000000000001</c:v>
                </c:pt>
                <c:pt idx="12789">
                  <c:v>0.63100000000000001</c:v>
                </c:pt>
                <c:pt idx="12790">
                  <c:v>0.63100000000000001</c:v>
                </c:pt>
                <c:pt idx="12791">
                  <c:v>0.63100000000000001</c:v>
                </c:pt>
                <c:pt idx="12792">
                  <c:v>0.63100000000000001</c:v>
                </c:pt>
                <c:pt idx="12793">
                  <c:v>0.63100000000000001</c:v>
                </c:pt>
                <c:pt idx="12794">
                  <c:v>0.63100000000000001</c:v>
                </c:pt>
                <c:pt idx="12795">
                  <c:v>0.63200000000000001</c:v>
                </c:pt>
                <c:pt idx="12796">
                  <c:v>0.63200000000000001</c:v>
                </c:pt>
                <c:pt idx="12797">
                  <c:v>0.63200000000000001</c:v>
                </c:pt>
                <c:pt idx="12798">
                  <c:v>0.63200000000000001</c:v>
                </c:pt>
                <c:pt idx="12799">
                  <c:v>0.63200000000000001</c:v>
                </c:pt>
                <c:pt idx="12800">
                  <c:v>0.63200000000000001</c:v>
                </c:pt>
                <c:pt idx="12801">
                  <c:v>0.63200000000000001</c:v>
                </c:pt>
                <c:pt idx="12802">
                  <c:v>0.63200000000000001</c:v>
                </c:pt>
                <c:pt idx="12803">
                  <c:v>0.63200000000000001</c:v>
                </c:pt>
                <c:pt idx="12804">
                  <c:v>0.63200000000000001</c:v>
                </c:pt>
                <c:pt idx="12805">
                  <c:v>0.63200000000000001</c:v>
                </c:pt>
                <c:pt idx="12806">
                  <c:v>0.63200000000000001</c:v>
                </c:pt>
                <c:pt idx="12807">
                  <c:v>0.63200000000000001</c:v>
                </c:pt>
                <c:pt idx="12808">
                  <c:v>0.63200000000000001</c:v>
                </c:pt>
                <c:pt idx="12809">
                  <c:v>0.63200000000000001</c:v>
                </c:pt>
                <c:pt idx="12810">
                  <c:v>0.63300000000000001</c:v>
                </c:pt>
                <c:pt idx="12811">
                  <c:v>0.63300000000000001</c:v>
                </c:pt>
                <c:pt idx="12812">
                  <c:v>0.63300000000000001</c:v>
                </c:pt>
                <c:pt idx="12813">
                  <c:v>0.63300000000000001</c:v>
                </c:pt>
                <c:pt idx="12814">
                  <c:v>0.63300000000000001</c:v>
                </c:pt>
                <c:pt idx="12815">
                  <c:v>0.63300000000000001</c:v>
                </c:pt>
                <c:pt idx="12816">
                  <c:v>0.63300000000000001</c:v>
                </c:pt>
                <c:pt idx="12817">
                  <c:v>0.63300000000000001</c:v>
                </c:pt>
                <c:pt idx="12818">
                  <c:v>0.63300000000000001</c:v>
                </c:pt>
                <c:pt idx="12819">
                  <c:v>0.63300000000000001</c:v>
                </c:pt>
                <c:pt idx="12820">
                  <c:v>0.63300000000000001</c:v>
                </c:pt>
                <c:pt idx="12821">
                  <c:v>0.63300000000000001</c:v>
                </c:pt>
                <c:pt idx="12822">
                  <c:v>0.63300000000000001</c:v>
                </c:pt>
                <c:pt idx="12823">
                  <c:v>0.63300000000000001</c:v>
                </c:pt>
                <c:pt idx="12824">
                  <c:v>0.63300000000000001</c:v>
                </c:pt>
                <c:pt idx="12825">
                  <c:v>0.63300000000000001</c:v>
                </c:pt>
                <c:pt idx="12826">
                  <c:v>0.63400000000000001</c:v>
                </c:pt>
                <c:pt idx="12827">
                  <c:v>0.63400000000000001</c:v>
                </c:pt>
                <c:pt idx="12828">
                  <c:v>0.63400000000000001</c:v>
                </c:pt>
                <c:pt idx="12829">
                  <c:v>0.63400000000000001</c:v>
                </c:pt>
                <c:pt idx="12830">
                  <c:v>0.63400000000000001</c:v>
                </c:pt>
                <c:pt idx="12831">
                  <c:v>0.63400000000000001</c:v>
                </c:pt>
                <c:pt idx="12832">
                  <c:v>0.63400000000000001</c:v>
                </c:pt>
                <c:pt idx="12833">
                  <c:v>0.63400000000000001</c:v>
                </c:pt>
                <c:pt idx="12834">
                  <c:v>0.63400000000000001</c:v>
                </c:pt>
                <c:pt idx="12835">
                  <c:v>0.63400000000000001</c:v>
                </c:pt>
                <c:pt idx="12836">
                  <c:v>0.63400000000000001</c:v>
                </c:pt>
                <c:pt idx="12837">
                  <c:v>0.63400000000000001</c:v>
                </c:pt>
                <c:pt idx="12838">
                  <c:v>0.63400000000000001</c:v>
                </c:pt>
                <c:pt idx="12839">
                  <c:v>0.63400000000000001</c:v>
                </c:pt>
                <c:pt idx="12840">
                  <c:v>0.63400000000000001</c:v>
                </c:pt>
                <c:pt idx="12841">
                  <c:v>0.63400000000000001</c:v>
                </c:pt>
                <c:pt idx="12842">
                  <c:v>0.63400000000000001</c:v>
                </c:pt>
                <c:pt idx="12843">
                  <c:v>0.63400000000000001</c:v>
                </c:pt>
                <c:pt idx="12844">
                  <c:v>0.63400000000000001</c:v>
                </c:pt>
                <c:pt idx="12845">
                  <c:v>0.63400000000000001</c:v>
                </c:pt>
                <c:pt idx="12846">
                  <c:v>0.63400000000000001</c:v>
                </c:pt>
                <c:pt idx="12847">
                  <c:v>0.63400000000000001</c:v>
                </c:pt>
                <c:pt idx="12848">
                  <c:v>0.63400000000000001</c:v>
                </c:pt>
                <c:pt idx="12849">
                  <c:v>0.63400000000000001</c:v>
                </c:pt>
                <c:pt idx="12850">
                  <c:v>0.63400000000000001</c:v>
                </c:pt>
                <c:pt idx="12851">
                  <c:v>0.63500000000000001</c:v>
                </c:pt>
                <c:pt idx="12852">
                  <c:v>0.63500000000000001</c:v>
                </c:pt>
                <c:pt idx="12853">
                  <c:v>0.63500000000000001</c:v>
                </c:pt>
                <c:pt idx="12854">
                  <c:v>0.63500000000000001</c:v>
                </c:pt>
                <c:pt idx="12855">
                  <c:v>0.63500000000000001</c:v>
                </c:pt>
                <c:pt idx="12856">
                  <c:v>0.63500000000000001</c:v>
                </c:pt>
                <c:pt idx="12857">
                  <c:v>0.63500000000000001</c:v>
                </c:pt>
                <c:pt idx="12858">
                  <c:v>0.63500000000000001</c:v>
                </c:pt>
                <c:pt idx="12859">
                  <c:v>0.63500000000000001</c:v>
                </c:pt>
                <c:pt idx="12860">
                  <c:v>0.63500000000000001</c:v>
                </c:pt>
                <c:pt idx="12861">
                  <c:v>0.63500000000000001</c:v>
                </c:pt>
                <c:pt idx="12862">
                  <c:v>0.63500000000000001</c:v>
                </c:pt>
                <c:pt idx="12863">
                  <c:v>0.63500000000000001</c:v>
                </c:pt>
                <c:pt idx="12864">
                  <c:v>0.63500000000000001</c:v>
                </c:pt>
                <c:pt idx="12865">
                  <c:v>0.63500000000000001</c:v>
                </c:pt>
                <c:pt idx="12866">
                  <c:v>0.63500000000000001</c:v>
                </c:pt>
                <c:pt idx="12867">
                  <c:v>0.63500000000000001</c:v>
                </c:pt>
                <c:pt idx="12868">
                  <c:v>0.63500000000000001</c:v>
                </c:pt>
                <c:pt idx="12869">
                  <c:v>0.63500000000000001</c:v>
                </c:pt>
                <c:pt idx="12870">
                  <c:v>0.63500000000000001</c:v>
                </c:pt>
                <c:pt idx="12871">
                  <c:v>0.63500000000000001</c:v>
                </c:pt>
                <c:pt idx="12872">
                  <c:v>0.63600000000000001</c:v>
                </c:pt>
                <c:pt idx="12873">
                  <c:v>0.63600000000000001</c:v>
                </c:pt>
                <c:pt idx="12874">
                  <c:v>0.63600000000000001</c:v>
                </c:pt>
                <c:pt idx="12875">
                  <c:v>0.63600000000000001</c:v>
                </c:pt>
                <c:pt idx="12876">
                  <c:v>0.63600000000000001</c:v>
                </c:pt>
                <c:pt idx="12877">
                  <c:v>0.63600000000000001</c:v>
                </c:pt>
                <c:pt idx="12878">
                  <c:v>0.63600000000000001</c:v>
                </c:pt>
                <c:pt idx="12879">
                  <c:v>0.63600000000000001</c:v>
                </c:pt>
                <c:pt idx="12880">
                  <c:v>0.63600000000000001</c:v>
                </c:pt>
                <c:pt idx="12881">
                  <c:v>0.63600000000000001</c:v>
                </c:pt>
                <c:pt idx="12882">
                  <c:v>0.63600000000000001</c:v>
                </c:pt>
                <c:pt idx="12883">
                  <c:v>0.63600000000000001</c:v>
                </c:pt>
                <c:pt idx="12884">
                  <c:v>0.63600000000000001</c:v>
                </c:pt>
                <c:pt idx="12885">
                  <c:v>0.63600000000000001</c:v>
                </c:pt>
                <c:pt idx="12886">
                  <c:v>0.63600000000000001</c:v>
                </c:pt>
                <c:pt idx="12887">
                  <c:v>0.63600000000000001</c:v>
                </c:pt>
                <c:pt idx="12888">
                  <c:v>0.63600000000000001</c:v>
                </c:pt>
                <c:pt idx="12889">
                  <c:v>0.63600000000000001</c:v>
                </c:pt>
                <c:pt idx="12890">
                  <c:v>0.63600000000000001</c:v>
                </c:pt>
                <c:pt idx="12891">
                  <c:v>0.63600000000000001</c:v>
                </c:pt>
                <c:pt idx="12892">
                  <c:v>0.63600000000000001</c:v>
                </c:pt>
                <c:pt idx="12893">
                  <c:v>0.63600000000000001</c:v>
                </c:pt>
                <c:pt idx="12894">
                  <c:v>0.63600000000000001</c:v>
                </c:pt>
                <c:pt idx="12895">
                  <c:v>0.63600000000000001</c:v>
                </c:pt>
                <c:pt idx="12896">
                  <c:v>0.63600000000000001</c:v>
                </c:pt>
                <c:pt idx="12897">
                  <c:v>0.63700000000000001</c:v>
                </c:pt>
                <c:pt idx="12898">
                  <c:v>0.63700000000000001</c:v>
                </c:pt>
                <c:pt idx="12899">
                  <c:v>0.63700000000000001</c:v>
                </c:pt>
                <c:pt idx="12900">
                  <c:v>0.63700000000000001</c:v>
                </c:pt>
                <c:pt idx="12901">
                  <c:v>0.63700000000000001</c:v>
                </c:pt>
                <c:pt idx="12902">
                  <c:v>0.63700000000000001</c:v>
                </c:pt>
                <c:pt idx="12903">
                  <c:v>0.63700000000000001</c:v>
                </c:pt>
                <c:pt idx="12904">
                  <c:v>0.63700000000000001</c:v>
                </c:pt>
                <c:pt idx="12905">
                  <c:v>0.63700000000000001</c:v>
                </c:pt>
                <c:pt idx="12906">
                  <c:v>0.63700000000000001</c:v>
                </c:pt>
                <c:pt idx="12907">
                  <c:v>0.63700000000000001</c:v>
                </c:pt>
                <c:pt idx="12908">
                  <c:v>0.63700000000000001</c:v>
                </c:pt>
                <c:pt idx="12909">
                  <c:v>0.63700000000000001</c:v>
                </c:pt>
                <c:pt idx="12910">
                  <c:v>0.63700000000000001</c:v>
                </c:pt>
                <c:pt idx="12911">
                  <c:v>0.63700000000000001</c:v>
                </c:pt>
                <c:pt idx="12912">
                  <c:v>0.63700000000000001</c:v>
                </c:pt>
                <c:pt idx="12913">
                  <c:v>0.63700000000000001</c:v>
                </c:pt>
                <c:pt idx="12914">
                  <c:v>0.63700000000000001</c:v>
                </c:pt>
                <c:pt idx="12915">
                  <c:v>0.63700000000000001</c:v>
                </c:pt>
                <c:pt idx="12916">
                  <c:v>0.63700000000000001</c:v>
                </c:pt>
                <c:pt idx="12917">
                  <c:v>0.63700000000000001</c:v>
                </c:pt>
                <c:pt idx="12918">
                  <c:v>0.63700000000000001</c:v>
                </c:pt>
                <c:pt idx="12919">
                  <c:v>0.63700000000000001</c:v>
                </c:pt>
                <c:pt idx="12920">
                  <c:v>0.63700000000000001</c:v>
                </c:pt>
                <c:pt idx="12921">
                  <c:v>0.63700000000000001</c:v>
                </c:pt>
                <c:pt idx="12922">
                  <c:v>0.63700000000000001</c:v>
                </c:pt>
                <c:pt idx="12923">
                  <c:v>0.63700000000000001</c:v>
                </c:pt>
                <c:pt idx="12924">
                  <c:v>0.63700000000000001</c:v>
                </c:pt>
                <c:pt idx="12925">
                  <c:v>0.63700000000000001</c:v>
                </c:pt>
                <c:pt idx="12926">
                  <c:v>0.63700000000000001</c:v>
                </c:pt>
                <c:pt idx="12927">
                  <c:v>0.63700000000000001</c:v>
                </c:pt>
                <c:pt idx="12928">
                  <c:v>0.63800000000000001</c:v>
                </c:pt>
                <c:pt idx="12929">
                  <c:v>0.63800000000000001</c:v>
                </c:pt>
                <c:pt idx="12930">
                  <c:v>0.63800000000000001</c:v>
                </c:pt>
                <c:pt idx="12931">
                  <c:v>0.63800000000000001</c:v>
                </c:pt>
                <c:pt idx="12932">
                  <c:v>0.63800000000000001</c:v>
                </c:pt>
                <c:pt idx="12933">
                  <c:v>0.63800000000000001</c:v>
                </c:pt>
                <c:pt idx="12934">
                  <c:v>0.63800000000000001</c:v>
                </c:pt>
                <c:pt idx="12935">
                  <c:v>0.63800000000000001</c:v>
                </c:pt>
                <c:pt idx="12936">
                  <c:v>0.63800000000000001</c:v>
                </c:pt>
                <c:pt idx="12937">
                  <c:v>0.63800000000000001</c:v>
                </c:pt>
                <c:pt idx="12938">
                  <c:v>0.63800000000000001</c:v>
                </c:pt>
                <c:pt idx="12939">
                  <c:v>0.63800000000000001</c:v>
                </c:pt>
                <c:pt idx="12940">
                  <c:v>0.63800000000000001</c:v>
                </c:pt>
                <c:pt idx="12941">
                  <c:v>0.63800000000000001</c:v>
                </c:pt>
                <c:pt idx="12942">
                  <c:v>0.63800000000000001</c:v>
                </c:pt>
                <c:pt idx="12943">
                  <c:v>0.63800000000000001</c:v>
                </c:pt>
                <c:pt idx="12944">
                  <c:v>0.63800000000000001</c:v>
                </c:pt>
                <c:pt idx="12945">
                  <c:v>0.63800000000000001</c:v>
                </c:pt>
                <c:pt idx="12946">
                  <c:v>0.63800000000000001</c:v>
                </c:pt>
                <c:pt idx="12947">
                  <c:v>0.63800000000000001</c:v>
                </c:pt>
                <c:pt idx="12948">
                  <c:v>0.63800000000000001</c:v>
                </c:pt>
                <c:pt idx="12949">
                  <c:v>0.63800000000000001</c:v>
                </c:pt>
                <c:pt idx="12950">
                  <c:v>0.63800000000000001</c:v>
                </c:pt>
                <c:pt idx="12951">
                  <c:v>0.63800000000000001</c:v>
                </c:pt>
                <c:pt idx="12952">
                  <c:v>0.63800000000000001</c:v>
                </c:pt>
                <c:pt idx="12953">
                  <c:v>0.63800000000000001</c:v>
                </c:pt>
                <c:pt idx="12954">
                  <c:v>0.63800000000000001</c:v>
                </c:pt>
                <c:pt idx="12955">
                  <c:v>0.63800000000000001</c:v>
                </c:pt>
                <c:pt idx="12956">
                  <c:v>0.63800000000000001</c:v>
                </c:pt>
                <c:pt idx="12957">
                  <c:v>0.63800000000000001</c:v>
                </c:pt>
                <c:pt idx="12958">
                  <c:v>0.63800000000000001</c:v>
                </c:pt>
                <c:pt idx="12959">
                  <c:v>0.63800000000000001</c:v>
                </c:pt>
                <c:pt idx="12960">
                  <c:v>0.63800000000000001</c:v>
                </c:pt>
                <c:pt idx="12961">
                  <c:v>0.63800000000000001</c:v>
                </c:pt>
                <c:pt idx="12962">
                  <c:v>0.63800000000000001</c:v>
                </c:pt>
                <c:pt idx="12963">
                  <c:v>0.63800000000000001</c:v>
                </c:pt>
                <c:pt idx="12964">
                  <c:v>0.63800000000000001</c:v>
                </c:pt>
                <c:pt idx="12965">
                  <c:v>0.63800000000000001</c:v>
                </c:pt>
                <c:pt idx="12966">
                  <c:v>0.63800000000000001</c:v>
                </c:pt>
                <c:pt idx="12967">
                  <c:v>0.63800000000000001</c:v>
                </c:pt>
                <c:pt idx="12968">
                  <c:v>0.63800000000000001</c:v>
                </c:pt>
                <c:pt idx="12969">
                  <c:v>0.63800000000000001</c:v>
                </c:pt>
                <c:pt idx="12970">
                  <c:v>0.63800000000000001</c:v>
                </c:pt>
                <c:pt idx="12971">
                  <c:v>0.63800000000000001</c:v>
                </c:pt>
                <c:pt idx="12972">
                  <c:v>0.63800000000000001</c:v>
                </c:pt>
                <c:pt idx="12973">
                  <c:v>0.63800000000000001</c:v>
                </c:pt>
                <c:pt idx="12974">
                  <c:v>0.63800000000000001</c:v>
                </c:pt>
                <c:pt idx="12975">
                  <c:v>0.63800000000000001</c:v>
                </c:pt>
                <c:pt idx="12976">
                  <c:v>0.63800000000000001</c:v>
                </c:pt>
                <c:pt idx="12977">
                  <c:v>0.63800000000000001</c:v>
                </c:pt>
                <c:pt idx="12978">
                  <c:v>0.63800000000000001</c:v>
                </c:pt>
                <c:pt idx="12979">
                  <c:v>0.63800000000000001</c:v>
                </c:pt>
                <c:pt idx="12980">
                  <c:v>0.63800000000000001</c:v>
                </c:pt>
                <c:pt idx="12981">
                  <c:v>0.63800000000000001</c:v>
                </c:pt>
                <c:pt idx="12982">
                  <c:v>0.63800000000000001</c:v>
                </c:pt>
                <c:pt idx="12983">
                  <c:v>0.63800000000000001</c:v>
                </c:pt>
                <c:pt idx="12984">
                  <c:v>0.63800000000000001</c:v>
                </c:pt>
                <c:pt idx="12985">
                  <c:v>0.63800000000000001</c:v>
                </c:pt>
                <c:pt idx="12986">
                  <c:v>0.63800000000000001</c:v>
                </c:pt>
                <c:pt idx="12987">
                  <c:v>0.63800000000000001</c:v>
                </c:pt>
                <c:pt idx="12988">
                  <c:v>0.63800000000000001</c:v>
                </c:pt>
                <c:pt idx="12989">
                  <c:v>0.63800000000000001</c:v>
                </c:pt>
                <c:pt idx="12990">
                  <c:v>0.63800000000000001</c:v>
                </c:pt>
                <c:pt idx="12991">
                  <c:v>0.63800000000000001</c:v>
                </c:pt>
                <c:pt idx="12992">
                  <c:v>0.63800000000000001</c:v>
                </c:pt>
                <c:pt idx="12993">
                  <c:v>0.63800000000000001</c:v>
                </c:pt>
                <c:pt idx="12994">
                  <c:v>0.63800000000000001</c:v>
                </c:pt>
                <c:pt idx="12995">
                  <c:v>0.63800000000000001</c:v>
                </c:pt>
                <c:pt idx="12996">
                  <c:v>0.63800000000000001</c:v>
                </c:pt>
                <c:pt idx="12997">
                  <c:v>0.63800000000000001</c:v>
                </c:pt>
                <c:pt idx="12998">
                  <c:v>0.63900000000000001</c:v>
                </c:pt>
                <c:pt idx="12999">
                  <c:v>0.63900000000000001</c:v>
                </c:pt>
                <c:pt idx="13000">
                  <c:v>0.63900000000000001</c:v>
                </c:pt>
                <c:pt idx="13001">
                  <c:v>0.63900000000000001</c:v>
                </c:pt>
                <c:pt idx="13002">
                  <c:v>0.63900000000000001</c:v>
                </c:pt>
                <c:pt idx="13003">
                  <c:v>0.63900000000000001</c:v>
                </c:pt>
                <c:pt idx="13004">
                  <c:v>0.63900000000000001</c:v>
                </c:pt>
                <c:pt idx="13005">
                  <c:v>0.63900000000000001</c:v>
                </c:pt>
                <c:pt idx="13006">
                  <c:v>0.63900000000000001</c:v>
                </c:pt>
                <c:pt idx="13007">
                  <c:v>0.63900000000000001</c:v>
                </c:pt>
                <c:pt idx="13008">
                  <c:v>0.63900000000000001</c:v>
                </c:pt>
                <c:pt idx="13009">
                  <c:v>0.63900000000000001</c:v>
                </c:pt>
                <c:pt idx="13010">
                  <c:v>0.63900000000000001</c:v>
                </c:pt>
                <c:pt idx="13011">
                  <c:v>0.63900000000000001</c:v>
                </c:pt>
                <c:pt idx="13012">
                  <c:v>0.63900000000000001</c:v>
                </c:pt>
                <c:pt idx="13013">
                  <c:v>0.63900000000000001</c:v>
                </c:pt>
                <c:pt idx="13014">
                  <c:v>0.63900000000000001</c:v>
                </c:pt>
                <c:pt idx="13015">
                  <c:v>0.63900000000000001</c:v>
                </c:pt>
                <c:pt idx="13016">
                  <c:v>0.63900000000000001</c:v>
                </c:pt>
                <c:pt idx="13017">
                  <c:v>0.63900000000000001</c:v>
                </c:pt>
                <c:pt idx="13018">
                  <c:v>0.63900000000000001</c:v>
                </c:pt>
                <c:pt idx="13019">
                  <c:v>0.63900000000000001</c:v>
                </c:pt>
                <c:pt idx="13020">
                  <c:v>0.63900000000000001</c:v>
                </c:pt>
                <c:pt idx="13021">
                  <c:v>0.63900000000000001</c:v>
                </c:pt>
                <c:pt idx="13022">
                  <c:v>0.63900000000000001</c:v>
                </c:pt>
                <c:pt idx="13023">
                  <c:v>0.63900000000000001</c:v>
                </c:pt>
                <c:pt idx="13024">
                  <c:v>0.63900000000000001</c:v>
                </c:pt>
                <c:pt idx="13025">
                  <c:v>0.63900000000000001</c:v>
                </c:pt>
                <c:pt idx="13026">
                  <c:v>0.63900000000000001</c:v>
                </c:pt>
                <c:pt idx="13027">
                  <c:v>0.63900000000000001</c:v>
                </c:pt>
                <c:pt idx="13028">
                  <c:v>0.63900000000000001</c:v>
                </c:pt>
                <c:pt idx="13029">
                  <c:v>0.63900000000000001</c:v>
                </c:pt>
                <c:pt idx="13030">
                  <c:v>0.63900000000000001</c:v>
                </c:pt>
                <c:pt idx="13031">
                  <c:v>0.63900000000000001</c:v>
                </c:pt>
                <c:pt idx="13032">
                  <c:v>0.63900000000000001</c:v>
                </c:pt>
                <c:pt idx="13033">
                  <c:v>0.63900000000000001</c:v>
                </c:pt>
                <c:pt idx="13034">
                  <c:v>0.63900000000000001</c:v>
                </c:pt>
                <c:pt idx="13035">
                  <c:v>0.63900000000000001</c:v>
                </c:pt>
                <c:pt idx="13036">
                  <c:v>0.63900000000000001</c:v>
                </c:pt>
                <c:pt idx="13037">
                  <c:v>0.63900000000000001</c:v>
                </c:pt>
                <c:pt idx="13038">
                  <c:v>0.63900000000000001</c:v>
                </c:pt>
                <c:pt idx="13039">
                  <c:v>0.63900000000000001</c:v>
                </c:pt>
                <c:pt idx="13040">
                  <c:v>0.63900000000000001</c:v>
                </c:pt>
                <c:pt idx="13041">
                  <c:v>0.63900000000000001</c:v>
                </c:pt>
                <c:pt idx="13042">
                  <c:v>0.63900000000000001</c:v>
                </c:pt>
                <c:pt idx="13043">
                  <c:v>0.63900000000000001</c:v>
                </c:pt>
                <c:pt idx="13044">
                  <c:v>0.63900000000000001</c:v>
                </c:pt>
                <c:pt idx="13045">
                  <c:v>0.63900000000000001</c:v>
                </c:pt>
                <c:pt idx="13046">
                  <c:v>0.63900000000000001</c:v>
                </c:pt>
                <c:pt idx="13047">
                  <c:v>0.63900000000000001</c:v>
                </c:pt>
                <c:pt idx="13048">
                  <c:v>0.63900000000000001</c:v>
                </c:pt>
                <c:pt idx="13049">
                  <c:v>0.63900000000000001</c:v>
                </c:pt>
                <c:pt idx="13050">
                  <c:v>0.63900000000000001</c:v>
                </c:pt>
                <c:pt idx="13051">
                  <c:v>0.63900000000000001</c:v>
                </c:pt>
                <c:pt idx="13052">
                  <c:v>0.63900000000000001</c:v>
                </c:pt>
                <c:pt idx="13053">
                  <c:v>0.63900000000000001</c:v>
                </c:pt>
                <c:pt idx="13054">
                  <c:v>0.63900000000000001</c:v>
                </c:pt>
                <c:pt idx="13055">
                  <c:v>0.63900000000000001</c:v>
                </c:pt>
                <c:pt idx="13056">
                  <c:v>0.63900000000000001</c:v>
                </c:pt>
                <c:pt idx="13057">
                  <c:v>0.63900000000000001</c:v>
                </c:pt>
                <c:pt idx="13058">
                  <c:v>0.63900000000000001</c:v>
                </c:pt>
                <c:pt idx="13059">
                  <c:v>0.63900000000000001</c:v>
                </c:pt>
                <c:pt idx="13060">
                  <c:v>0.63900000000000001</c:v>
                </c:pt>
                <c:pt idx="13061">
                  <c:v>0.63900000000000001</c:v>
                </c:pt>
                <c:pt idx="13062">
                  <c:v>0.63900000000000001</c:v>
                </c:pt>
                <c:pt idx="13063">
                  <c:v>0.63900000000000001</c:v>
                </c:pt>
                <c:pt idx="13064">
                  <c:v>0.63900000000000001</c:v>
                </c:pt>
                <c:pt idx="13065">
                  <c:v>0.63900000000000001</c:v>
                </c:pt>
                <c:pt idx="13066">
                  <c:v>0.63900000000000001</c:v>
                </c:pt>
                <c:pt idx="13067">
                  <c:v>0.63900000000000001</c:v>
                </c:pt>
                <c:pt idx="13068">
                  <c:v>0.63900000000000001</c:v>
                </c:pt>
                <c:pt idx="13069">
                  <c:v>0.63900000000000001</c:v>
                </c:pt>
                <c:pt idx="13070">
                  <c:v>0.63900000000000001</c:v>
                </c:pt>
                <c:pt idx="13071">
                  <c:v>0.63800000000000001</c:v>
                </c:pt>
                <c:pt idx="13072">
                  <c:v>0.63800000000000001</c:v>
                </c:pt>
                <c:pt idx="13073">
                  <c:v>0.63800000000000001</c:v>
                </c:pt>
                <c:pt idx="13074">
                  <c:v>0.63800000000000001</c:v>
                </c:pt>
                <c:pt idx="13075">
                  <c:v>0.63800000000000001</c:v>
                </c:pt>
                <c:pt idx="13076">
                  <c:v>0.63800000000000001</c:v>
                </c:pt>
                <c:pt idx="13077">
                  <c:v>0.63800000000000001</c:v>
                </c:pt>
                <c:pt idx="13078">
                  <c:v>0.63800000000000001</c:v>
                </c:pt>
                <c:pt idx="13079">
                  <c:v>0.63800000000000001</c:v>
                </c:pt>
                <c:pt idx="13080">
                  <c:v>0.63800000000000001</c:v>
                </c:pt>
                <c:pt idx="13081">
                  <c:v>0.63800000000000001</c:v>
                </c:pt>
                <c:pt idx="13082">
                  <c:v>0.63800000000000001</c:v>
                </c:pt>
                <c:pt idx="13083">
                  <c:v>0.63800000000000001</c:v>
                </c:pt>
                <c:pt idx="13084">
                  <c:v>0.63800000000000001</c:v>
                </c:pt>
                <c:pt idx="13085">
                  <c:v>0.63800000000000001</c:v>
                </c:pt>
                <c:pt idx="13086">
                  <c:v>0.63800000000000001</c:v>
                </c:pt>
                <c:pt idx="13087">
                  <c:v>0.63800000000000001</c:v>
                </c:pt>
                <c:pt idx="13088">
                  <c:v>0.63800000000000001</c:v>
                </c:pt>
                <c:pt idx="13089">
                  <c:v>0.63800000000000001</c:v>
                </c:pt>
                <c:pt idx="13090">
                  <c:v>0.63800000000000001</c:v>
                </c:pt>
                <c:pt idx="13091">
                  <c:v>0.63800000000000001</c:v>
                </c:pt>
                <c:pt idx="13092">
                  <c:v>0.63800000000000001</c:v>
                </c:pt>
                <c:pt idx="13093">
                  <c:v>0.63800000000000001</c:v>
                </c:pt>
                <c:pt idx="13094">
                  <c:v>0.63800000000000001</c:v>
                </c:pt>
                <c:pt idx="13095">
                  <c:v>0.63800000000000001</c:v>
                </c:pt>
                <c:pt idx="13096">
                  <c:v>0.63800000000000001</c:v>
                </c:pt>
                <c:pt idx="13097">
                  <c:v>0.63800000000000001</c:v>
                </c:pt>
                <c:pt idx="13098">
                  <c:v>0.63800000000000001</c:v>
                </c:pt>
                <c:pt idx="13099">
                  <c:v>0.63800000000000001</c:v>
                </c:pt>
                <c:pt idx="13100">
                  <c:v>0.63800000000000001</c:v>
                </c:pt>
                <c:pt idx="13101">
                  <c:v>0.63800000000000001</c:v>
                </c:pt>
                <c:pt idx="13102">
                  <c:v>0.63800000000000001</c:v>
                </c:pt>
                <c:pt idx="13103">
                  <c:v>0.63800000000000001</c:v>
                </c:pt>
                <c:pt idx="13104">
                  <c:v>0.63800000000000001</c:v>
                </c:pt>
                <c:pt idx="13105">
                  <c:v>0.63800000000000001</c:v>
                </c:pt>
                <c:pt idx="13106">
                  <c:v>0.63800000000000001</c:v>
                </c:pt>
                <c:pt idx="13107">
                  <c:v>0.63800000000000001</c:v>
                </c:pt>
                <c:pt idx="13108">
                  <c:v>0.63800000000000001</c:v>
                </c:pt>
                <c:pt idx="13109">
                  <c:v>0.63800000000000001</c:v>
                </c:pt>
                <c:pt idx="13110">
                  <c:v>0.63800000000000001</c:v>
                </c:pt>
                <c:pt idx="13111">
                  <c:v>0.63800000000000001</c:v>
                </c:pt>
                <c:pt idx="13112">
                  <c:v>0.63800000000000001</c:v>
                </c:pt>
                <c:pt idx="13113">
                  <c:v>0.63800000000000001</c:v>
                </c:pt>
                <c:pt idx="13114">
                  <c:v>0.63800000000000001</c:v>
                </c:pt>
                <c:pt idx="13115">
                  <c:v>0.63800000000000001</c:v>
                </c:pt>
                <c:pt idx="13116">
                  <c:v>0.63800000000000001</c:v>
                </c:pt>
                <c:pt idx="13117">
                  <c:v>0.63800000000000001</c:v>
                </c:pt>
                <c:pt idx="13118">
                  <c:v>0.63800000000000001</c:v>
                </c:pt>
                <c:pt idx="13119">
                  <c:v>0.63800000000000001</c:v>
                </c:pt>
                <c:pt idx="13120">
                  <c:v>0.63800000000000001</c:v>
                </c:pt>
                <c:pt idx="13121">
                  <c:v>0.63800000000000001</c:v>
                </c:pt>
                <c:pt idx="13122">
                  <c:v>0.63800000000000001</c:v>
                </c:pt>
                <c:pt idx="13123">
                  <c:v>0.63800000000000001</c:v>
                </c:pt>
                <c:pt idx="13124">
                  <c:v>0.63800000000000001</c:v>
                </c:pt>
                <c:pt idx="13125">
                  <c:v>0.63700000000000001</c:v>
                </c:pt>
                <c:pt idx="13126">
                  <c:v>0.63700000000000001</c:v>
                </c:pt>
                <c:pt idx="13127">
                  <c:v>0.63700000000000001</c:v>
                </c:pt>
                <c:pt idx="13128">
                  <c:v>0.63700000000000001</c:v>
                </c:pt>
                <c:pt idx="13129">
                  <c:v>0.63700000000000001</c:v>
                </c:pt>
                <c:pt idx="13130">
                  <c:v>0.63700000000000001</c:v>
                </c:pt>
                <c:pt idx="13131">
                  <c:v>0.63700000000000001</c:v>
                </c:pt>
                <c:pt idx="13132">
                  <c:v>0.63700000000000001</c:v>
                </c:pt>
                <c:pt idx="13133">
                  <c:v>0.63700000000000001</c:v>
                </c:pt>
                <c:pt idx="13134">
                  <c:v>0.63700000000000001</c:v>
                </c:pt>
                <c:pt idx="13135">
                  <c:v>0.63700000000000001</c:v>
                </c:pt>
                <c:pt idx="13136">
                  <c:v>0.63700000000000001</c:v>
                </c:pt>
                <c:pt idx="13137">
                  <c:v>0.63700000000000001</c:v>
                </c:pt>
                <c:pt idx="13138">
                  <c:v>0.63700000000000001</c:v>
                </c:pt>
                <c:pt idx="13139">
                  <c:v>0.63700000000000001</c:v>
                </c:pt>
                <c:pt idx="13140">
                  <c:v>0.63700000000000001</c:v>
                </c:pt>
                <c:pt idx="13141">
                  <c:v>0.63700000000000001</c:v>
                </c:pt>
                <c:pt idx="13142">
                  <c:v>0.63700000000000001</c:v>
                </c:pt>
                <c:pt idx="13143">
                  <c:v>0.63700000000000001</c:v>
                </c:pt>
                <c:pt idx="13144">
                  <c:v>0.63700000000000001</c:v>
                </c:pt>
                <c:pt idx="13145">
                  <c:v>0.63700000000000001</c:v>
                </c:pt>
                <c:pt idx="13146">
                  <c:v>0.63600000000000001</c:v>
                </c:pt>
                <c:pt idx="13147">
                  <c:v>0.63600000000000001</c:v>
                </c:pt>
                <c:pt idx="13148">
                  <c:v>0.63600000000000001</c:v>
                </c:pt>
                <c:pt idx="13149">
                  <c:v>0.63600000000000001</c:v>
                </c:pt>
                <c:pt idx="13150">
                  <c:v>0.63600000000000001</c:v>
                </c:pt>
                <c:pt idx="13151">
                  <c:v>0.63600000000000001</c:v>
                </c:pt>
                <c:pt idx="13152">
                  <c:v>0.63600000000000001</c:v>
                </c:pt>
                <c:pt idx="13153">
                  <c:v>0.63600000000000001</c:v>
                </c:pt>
                <c:pt idx="13154">
                  <c:v>0.63600000000000001</c:v>
                </c:pt>
                <c:pt idx="13155">
                  <c:v>0.63600000000000001</c:v>
                </c:pt>
                <c:pt idx="13156">
                  <c:v>0.63600000000000001</c:v>
                </c:pt>
                <c:pt idx="13157">
                  <c:v>0.63600000000000001</c:v>
                </c:pt>
                <c:pt idx="13158">
                  <c:v>0.63600000000000001</c:v>
                </c:pt>
                <c:pt idx="13159">
                  <c:v>0.63600000000000001</c:v>
                </c:pt>
                <c:pt idx="13160">
                  <c:v>0.63600000000000001</c:v>
                </c:pt>
                <c:pt idx="13161">
                  <c:v>0.63600000000000001</c:v>
                </c:pt>
                <c:pt idx="13162">
                  <c:v>0.63500000000000001</c:v>
                </c:pt>
                <c:pt idx="13163">
                  <c:v>0.63500000000000001</c:v>
                </c:pt>
                <c:pt idx="13164">
                  <c:v>0.63500000000000001</c:v>
                </c:pt>
                <c:pt idx="13165">
                  <c:v>0.63500000000000001</c:v>
                </c:pt>
                <c:pt idx="13166">
                  <c:v>0.63500000000000001</c:v>
                </c:pt>
                <c:pt idx="13167">
                  <c:v>0.63500000000000001</c:v>
                </c:pt>
                <c:pt idx="13168">
                  <c:v>0.63500000000000001</c:v>
                </c:pt>
                <c:pt idx="13169">
                  <c:v>0.63500000000000001</c:v>
                </c:pt>
                <c:pt idx="13170">
                  <c:v>0.63500000000000001</c:v>
                </c:pt>
                <c:pt idx="13171">
                  <c:v>0.63500000000000001</c:v>
                </c:pt>
                <c:pt idx="13172">
                  <c:v>0.63500000000000001</c:v>
                </c:pt>
                <c:pt idx="13173">
                  <c:v>0.63500000000000001</c:v>
                </c:pt>
                <c:pt idx="13174">
                  <c:v>0.63500000000000001</c:v>
                </c:pt>
                <c:pt idx="13175">
                  <c:v>0.63400000000000001</c:v>
                </c:pt>
                <c:pt idx="13176">
                  <c:v>0.63400000000000001</c:v>
                </c:pt>
                <c:pt idx="13177">
                  <c:v>0.63400000000000001</c:v>
                </c:pt>
                <c:pt idx="13178">
                  <c:v>0.63400000000000001</c:v>
                </c:pt>
                <c:pt idx="13179">
                  <c:v>0.63400000000000001</c:v>
                </c:pt>
                <c:pt idx="13180">
                  <c:v>0.63400000000000001</c:v>
                </c:pt>
                <c:pt idx="13181">
                  <c:v>0.63400000000000001</c:v>
                </c:pt>
                <c:pt idx="13182">
                  <c:v>0.63400000000000001</c:v>
                </c:pt>
                <c:pt idx="13183">
                  <c:v>0.63400000000000001</c:v>
                </c:pt>
                <c:pt idx="13184">
                  <c:v>0.63400000000000001</c:v>
                </c:pt>
                <c:pt idx="13185">
                  <c:v>0.63400000000000001</c:v>
                </c:pt>
                <c:pt idx="13186">
                  <c:v>0.63400000000000001</c:v>
                </c:pt>
                <c:pt idx="13187">
                  <c:v>0.63400000000000001</c:v>
                </c:pt>
                <c:pt idx="13188">
                  <c:v>0.63400000000000001</c:v>
                </c:pt>
                <c:pt idx="13189">
                  <c:v>0.63400000000000001</c:v>
                </c:pt>
                <c:pt idx="13190">
                  <c:v>0.63300000000000001</c:v>
                </c:pt>
                <c:pt idx="13191">
                  <c:v>0.63300000000000001</c:v>
                </c:pt>
                <c:pt idx="13192">
                  <c:v>0.63300000000000001</c:v>
                </c:pt>
                <c:pt idx="13193">
                  <c:v>0.63300000000000001</c:v>
                </c:pt>
                <c:pt idx="13194">
                  <c:v>0.63300000000000001</c:v>
                </c:pt>
                <c:pt idx="13195">
                  <c:v>0.63300000000000001</c:v>
                </c:pt>
                <c:pt idx="13196">
                  <c:v>0.63300000000000001</c:v>
                </c:pt>
                <c:pt idx="13197">
                  <c:v>0.63300000000000001</c:v>
                </c:pt>
                <c:pt idx="13198">
                  <c:v>0.63300000000000001</c:v>
                </c:pt>
                <c:pt idx="13199">
                  <c:v>0.63200000000000001</c:v>
                </c:pt>
                <c:pt idx="13200">
                  <c:v>0.63200000000000001</c:v>
                </c:pt>
                <c:pt idx="13201">
                  <c:v>0.63200000000000001</c:v>
                </c:pt>
                <c:pt idx="13202">
                  <c:v>0.63200000000000001</c:v>
                </c:pt>
                <c:pt idx="13203">
                  <c:v>0.63200000000000001</c:v>
                </c:pt>
                <c:pt idx="13204">
                  <c:v>0.63200000000000001</c:v>
                </c:pt>
                <c:pt idx="13205">
                  <c:v>0.63200000000000001</c:v>
                </c:pt>
                <c:pt idx="13206">
                  <c:v>0.63200000000000001</c:v>
                </c:pt>
                <c:pt idx="13207">
                  <c:v>0.63200000000000001</c:v>
                </c:pt>
                <c:pt idx="13208">
                  <c:v>0.63100000000000001</c:v>
                </c:pt>
                <c:pt idx="13209">
                  <c:v>0.63100000000000001</c:v>
                </c:pt>
                <c:pt idx="13210">
                  <c:v>0.63100000000000001</c:v>
                </c:pt>
                <c:pt idx="13211">
                  <c:v>0.63100000000000001</c:v>
                </c:pt>
                <c:pt idx="13212">
                  <c:v>0.63100000000000001</c:v>
                </c:pt>
                <c:pt idx="13213">
                  <c:v>0.63100000000000001</c:v>
                </c:pt>
                <c:pt idx="13214">
                  <c:v>0.63100000000000001</c:v>
                </c:pt>
                <c:pt idx="13215">
                  <c:v>0.63100000000000001</c:v>
                </c:pt>
                <c:pt idx="13216">
                  <c:v>0.63100000000000001</c:v>
                </c:pt>
                <c:pt idx="13217">
                  <c:v>0.63100000000000001</c:v>
                </c:pt>
                <c:pt idx="13218">
                  <c:v>0.63100000000000001</c:v>
                </c:pt>
                <c:pt idx="13219">
                  <c:v>0.63</c:v>
                </c:pt>
                <c:pt idx="13220">
                  <c:v>0.63</c:v>
                </c:pt>
                <c:pt idx="13221">
                  <c:v>0.63</c:v>
                </c:pt>
                <c:pt idx="13222">
                  <c:v>0.63</c:v>
                </c:pt>
                <c:pt idx="13223">
                  <c:v>0.63</c:v>
                </c:pt>
                <c:pt idx="13224">
                  <c:v>0.63</c:v>
                </c:pt>
                <c:pt idx="13225">
                  <c:v>0.63</c:v>
                </c:pt>
                <c:pt idx="13226">
                  <c:v>0.63</c:v>
                </c:pt>
                <c:pt idx="13227">
                  <c:v>0.629</c:v>
                </c:pt>
                <c:pt idx="13228">
                  <c:v>0.629</c:v>
                </c:pt>
                <c:pt idx="13229">
                  <c:v>0.629</c:v>
                </c:pt>
                <c:pt idx="13230">
                  <c:v>0.629</c:v>
                </c:pt>
                <c:pt idx="13231">
                  <c:v>0.629</c:v>
                </c:pt>
                <c:pt idx="13232">
                  <c:v>0.629</c:v>
                </c:pt>
                <c:pt idx="13233">
                  <c:v>0.629</c:v>
                </c:pt>
                <c:pt idx="13234">
                  <c:v>0.628</c:v>
                </c:pt>
                <c:pt idx="13235">
                  <c:v>0.628</c:v>
                </c:pt>
                <c:pt idx="13236">
                  <c:v>0.628</c:v>
                </c:pt>
                <c:pt idx="13237">
                  <c:v>0.628</c:v>
                </c:pt>
                <c:pt idx="13238">
                  <c:v>0.628</c:v>
                </c:pt>
                <c:pt idx="13239">
                  <c:v>0.628</c:v>
                </c:pt>
                <c:pt idx="13240">
                  <c:v>0.628</c:v>
                </c:pt>
                <c:pt idx="13241">
                  <c:v>0.627</c:v>
                </c:pt>
                <c:pt idx="13242">
                  <c:v>0.627</c:v>
                </c:pt>
                <c:pt idx="13243">
                  <c:v>0.627</c:v>
                </c:pt>
                <c:pt idx="13244">
                  <c:v>0.627</c:v>
                </c:pt>
                <c:pt idx="13245">
                  <c:v>0.627</c:v>
                </c:pt>
                <c:pt idx="13246">
                  <c:v>0.627</c:v>
                </c:pt>
                <c:pt idx="13247">
                  <c:v>0.627</c:v>
                </c:pt>
                <c:pt idx="13248">
                  <c:v>0.627</c:v>
                </c:pt>
                <c:pt idx="13249">
                  <c:v>0.627</c:v>
                </c:pt>
                <c:pt idx="13250">
                  <c:v>0.626</c:v>
                </c:pt>
                <c:pt idx="13251">
                  <c:v>0.626</c:v>
                </c:pt>
                <c:pt idx="13252">
                  <c:v>0.626</c:v>
                </c:pt>
                <c:pt idx="13253">
                  <c:v>0.626</c:v>
                </c:pt>
                <c:pt idx="13254">
                  <c:v>0.626</c:v>
                </c:pt>
                <c:pt idx="13255">
                  <c:v>0.626</c:v>
                </c:pt>
                <c:pt idx="13256">
                  <c:v>0.625</c:v>
                </c:pt>
                <c:pt idx="13257">
                  <c:v>0.625</c:v>
                </c:pt>
                <c:pt idx="13258">
                  <c:v>0.625</c:v>
                </c:pt>
                <c:pt idx="13259">
                  <c:v>0.625</c:v>
                </c:pt>
                <c:pt idx="13260">
                  <c:v>0.625</c:v>
                </c:pt>
                <c:pt idx="13261">
                  <c:v>0.625</c:v>
                </c:pt>
                <c:pt idx="13262">
                  <c:v>0.624</c:v>
                </c:pt>
                <c:pt idx="13263">
                  <c:v>0.624</c:v>
                </c:pt>
                <c:pt idx="13264">
                  <c:v>0.624</c:v>
                </c:pt>
                <c:pt idx="13265">
                  <c:v>0.624</c:v>
                </c:pt>
                <c:pt idx="13266">
                  <c:v>0.624</c:v>
                </c:pt>
                <c:pt idx="13267">
                  <c:v>0.624</c:v>
                </c:pt>
                <c:pt idx="13268">
                  <c:v>0.623</c:v>
                </c:pt>
                <c:pt idx="13269">
                  <c:v>0.623</c:v>
                </c:pt>
                <c:pt idx="13270">
                  <c:v>0.623</c:v>
                </c:pt>
                <c:pt idx="13271">
                  <c:v>0.623</c:v>
                </c:pt>
                <c:pt idx="13272">
                  <c:v>0.623</c:v>
                </c:pt>
                <c:pt idx="13273">
                  <c:v>0.623</c:v>
                </c:pt>
                <c:pt idx="13274">
                  <c:v>0.623</c:v>
                </c:pt>
                <c:pt idx="13275">
                  <c:v>0.622</c:v>
                </c:pt>
                <c:pt idx="13276">
                  <c:v>0.622</c:v>
                </c:pt>
                <c:pt idx="13277">
                  <c:v>0.622</c:v>
                </c:pt>
                <c:pt idx="13278">
                  <c:v>0.622</c:v>
                </c:pt>
                <c:pt idx="13279">
                  <c:v>0.622</c:v>
                </c:pt>
                <c:pt idx="13280">
                  <c:v>0.622</c:v>
                </c:pt>
                <c:pt idx="13281">
                  <c:v>0.621</c:v>
                </c:pt>
                <c:pt idx="13282">
                  <c:v>0.621</c:v>
                </c:pt>
                <c:pt idx="13283">
                  <c:v>0.621</c:v>
                </c:pt>
                <c:pt idx="13284">
                  <c:v>0.621</c:v>
                </c:pt>
                <c:pt idx="13285">
                  <c:v>0.621</c:v>
                </c:pt>
                <c:pt idx="13286">
                  <c:v>0.62</c:v>
                </c:pt>
                <c:pt idx="13287">
                  <c:v>0.62</c:v>
                </c:pt>
                <c:pt idx="13288">
                  <c:v>0.62</c:v>
                </c:pt>
                <c:pt idx="13289">
                  <c:v>0.62</c:v>
                </c:pt>
                <c:pt idx="13290">
                  <c:v>0.62</c:v>
                </c:pt>
                <c:pt idx="13291">
                  <c:v>0.62</c:v>
                </c:pt>
                <c:pt idx="13292">
                  <c:v>0.62</c:v>
                </c:pt>
                <c:pt idx="13293">
                  <c:v>0.61899999999999999</c:v>
                </c:pt>
                <c:pt idx="13294">
                  <c:v>0.61899999999999999</c:v>
                </c:pt>
                <c:pt idx="13295">
                  <c:v>0.61899999999999999</c:v>
                </c:pt>
                <c:pt idx="13296">
                  <c:v>0.61899999999999999</c:v>
                </c:pt>
                <c:pt idx="13297">
                  <c:v>0.61899999999999999</c:v>
                </c:pt>
                <c:pt idx="13298">
                  <c:v>0.61799999999999999</c:v>
                </c:pt>
                <c:pt idx="13299">
                  <c:v>0.61799999999999999</c:v>
                </c:pt>
                <c:pt idx="13300">
                  <c:v>0.61799999999999999</c:v>
                </c:pt>
                <c:pt idx="13301">
                  <c:v>0.61799999999999999</c:v>
                </c:pt>
                <c:pt idx="13302">
                  <c:v>0.61799999999999999</c:v>
                </c:pt>
                <c:pt idx="13303">
                  <c:v>0.61699999999999999</c:v>
                </c:pt>
                <c:pt idx="13304">
                  <c:v>0.61699999999999999</c:v>
                </c:pt>
                <c:pt idx="13305">
                  <c:v>0.61699999999999999</c:v>
                </c:pt>
                <c:pt idx="13306">
                  <c:v>0.61699999999999999</c:v>
                </c:pt>
                <c:pt idx="13307">
                  <c:v>0.61699999999999999</c:v>
                </c:pt>
                <c:pt idx="13308">
                  <c:v>0.61599999999999999</c:v>
                </c:pt>
                <c:pt idx="13309">
                  <c:v>0.61599999999999999</c:v>
                </c:pt>
                <c:pt idx="13310">
                  <c:v>0.61599999999999999</c:v>
                </c:pt>
                <c:pt idx="13311">
                  <c:v>0.61599999999999999</c:v>
                </c:pt>
                <c:pt idx="13312">
                  <c:v>0.61599999999999999</c:v>
                </c:pt>
                <c:pt idx="13313">
                  <c:v>0.61599999999999999</c:v>
                </c:pt>
                <c:pt idx="13314">
                  <c:v>0.61499999999999999</c:v>
                </c:pt>
                <c:pt idx="13315">
                  <c:v>0.61499999999999999</c:v>
                </c:pt>
                <c:pt idx="13316">
                  <c:v>0.61499999999999999</c:v>
                </c:pt>
                <c:pt idx="13317">
                  <c:v>0.61499999999999999</c:v>
                </c:pt>
                <c:pt idx="13318">
                  <c:v>0.61499999999999999</c:v>
                </c:pt>
                <c:pt idx="13319">
                  <c:v>0.61399999999999999</c:v>
                </c:pt>
                <c:pt idx="13320">
                  <c:v>0.61399999999999999</c:v>
                </c:pt>
                <c:pt idx="13321">
                  <c:v>0.61399999999999999</c:v>
                </c:pt>
                <c:pt idx="13322">
                  <c:v>0.61399999999999999</c:v>
                </c:pt>
                <c:pt idx="13323">
                  <c:v>0.61299999999999999</c:v>
                </c:pt>
                <c:pt idx="13324">
                  <c:v>0.61299999999999999</c:v>
                </c:pt>
                <c:pt idx="13325">
                  <c:v>0.61299999999999999</c:v>
                </c:pt>
                <c:pt idx="13326">
                  <c:v>0.61299999999999999</c:v>
                </c:pt>
                <c:pt idx="13327">
                  <c:v>0.61299999999999999</c:v>
                </c:pt>
                <c:pt idx="13328">
                  <c:v>0.61199999999999999</c:v>
                </c:pt>
                <c:pt idx="13329">
                  <c:v>0.61199999999999999</c:v>
                </c:pt>
                <c:pt idx="13330">
                  <c:v>0.61199999999999999</c:v>
                </c:pt>
                <c:pt idx="13331">
                  <c:v>0.61199999999999999</c:v>
                </c:pt>
                <c:pt idx="13332">
                  <c:v>0.61199999999999999</c:v>
                </c:pt>
                <c:pt idx="13333">
                  <c:v>0.61199999999999999</c:v>
                </c:pt>
                <c:pt idx="13334">
                  <c:v>0.61099999999999999</c:v>
                </c:pt>
                <c:pt idx="13335">
                  <c:v>0.61099999999999999</c:v>
                </c:pt>
                <c:pt idx="13336">
                  <c:v>0.61099999999999999</c:v>
                </c:pt>
                <c:pt idx="13337">
                  <c:v>0.61099999999999999</c:v>
                </c:pt>
                <c:pt idx="13338">
                  <c:v>0.61</c:v>
                </c:pt>
                <c:pt idx="13339">
                  <c:v>0.61</c:v>
                </c:pt>
                <c:pt idx="13340">
                  <c:v>0.61</c:v>
                </c:pt>
                <c:pt idx="13341">
                  <c:v>0.61</c:v>
                </c:pt>
                <c:pt idx="13342">
                  <c:v>0.61</c:v>
                </c:pt>
                <c:pt idx="13343">
                  <c:v>0.60899999999999999</c:v>
                </c:pt>
                <c:pt idx="13344">
                  <c:v>0.60899999999999999</c:v>
                </c:pt>
                <c:pt idx="13345">
                  <c:v>0.60899999999999999</c:v>
                </c:pt>
                <c:pt idx="13346">
                  <c:v>0.60899999999999999</c:v>
                </c:pt>
                <c:pt idx="13347">
                  <c:v>0.60899999999999999</c:v>
                </c:pt>
                <c:pt idx="13348">
                  <c:v>0.60799999999999998</c:v>
                </c:pt>
                <c:pt idx="13349">
                  <c:v>0.60799999999999998</c:v>
                </c:pt>
                <c:pt idx="13350">
                  <c:v>0.60799999999999998</c:v>
                </c:pt>
                <c:pt idx="13351">
                  <c:v>0.60799999999999998</c:v>
                </c:pt>
                <c:pt idx="13352">
                  <c:v>0.60799999999999998</c:v>
                </c:pt>
                <c:pt idx="13353">
                  <c:v>0.60699999999999998</c:v>
                </c:pt>
                <c:pt idx="13354">
                  <c:v>0.60699999999999998</c:v>
                </c:pt>
                <c:pt idx="13355">
                  <c:v>0.60699999999999998</c:v>
                </c:pt>
                <c:pt idx="13356">
                  <c:v>0.60699999999999998</c:v>
                </c:pt>
                <c:pt idx="13357">
                  <c:v>0.60599999999999998</c:v>
                </c:pt>
                <c:pt idx="13358">
                  <c:v>0.60599999999999998</c:v>
                </c:pt>
                <c:pt idx="13359">
                  <c:v>0.60599999999999998</c:v>
                </c:pt>
                <c:pt idx="13360">
                  <c:v>0.60599999999999998</c:v>
                </c:pt>
                <c:pt idx="13361">
                  <c:v>0.60499999999999998</c:v>
                </c:pt>
                <c:pt idx="13362">
                  <c:v>0.60499999999999998</c:v>
                </c:pt>
                <c:pt idx="13363">
                  <c:v>0.60499999999999998</c:v>
                </c:pt>
                <c:pt idx="13364">
                  <c:v>0.60499999999999998</c:v>
                </c:pt>
                <c:pt idx="13365">
                  <c:v>0.60499999999999998</c:v>
                </c:pt>
                <c:pt idx="13366">
                  <c:v>0.60499999999999998</c:v>
                </c:pt>
                <c:pt idx="13367">
                  <c:v>0.60399999999999998</c:v>
                </c:pt>
                <c:pt idx="13368">
                  <c:v>0.60399999999999998</c:v>
                </c:pt>
                <c:pt idx="13369">
                  <c:v>0.60399999999999998</c:v>
                </c:pt>
                <c:pt idx="13370">
                  <c:v>0.60399999999999998</c:v>
                </c:pt>
                <c:pt idx="13371">
                  <c:v>0.60299999999999998</c:v>
                </c:pt>
                <c:pt idx="13372">
                  <c:v>0.60299999999999998</c:v>
                </c:pt>
                <c:pt idx="13373">
                  <c:v>0.60299999999999998</c:v>
                </c:pt>
                <c:pt idx="13374">
                  <c:v>0.60299999999999998</c:v>
                </c:pt>
                <c:pt idx="13375">
                  <c:v>0.60199999999999998</c:v>
                </c:pt>
                <c:pt idx="13376">
                  <c:v>0.60199999999999998</c:v>
                </c:pt>
                <c:pt idx="13377">
                  <c:v>0.60199999999999998</c:v>
                </c:pt>
                <c:pt idx="13378">
                  <c:v>0.60199999999999998</c:v>
                </c:pt>
                <c:pt idx="13379">
                  <c:v>0.60099999999999998</c:v>
                </c:pt>
                <c:pt idx="13380">
                  <c:v>0.60099999999999998</c:v>
                </c:pt>
                <c:pt idx="13381">
                  <c:v>0.60099999999999998</c:v>
                </c:pt>
                <c:pt idx="13382">
                  <c:v>0.60099999999999998</c:v>
                </c:pt>
                <c:pt idx="13383">
                  <c:v>0.60099999999999998</c:v>
                </c:pt>
                <c:pt idx="13384">
                  <c:v>0.6</c:v>
                </c:pt>
                <c:pt idx="13385">
                  <c:v>0.6</c:v>
                </c:pt>
                <c:pt idx="13386">
                  <c:v>0.6</c:v>
                </c:pt>
                <c:pt idx="13387">
                  <c:v>0.6</c:v>
                </c:pt>
                <c:pt idx="13388">
                  <c:v>0.59899999999999998</c:v>
                </c:pt>
                <c:pt idx="13389">
                  <c:v>0.59899999999999998</c:v>
                </c:pt>
                <c:pt idx="13390">
                  <c:v>0.59899999999999998</c:v>
                </c:pt>
                <c:pt idx="13391">
                  <c:v>0.59899999999999998</c:v>
                </c:pt>
                <c:pt idx="13392">
                  <c:v>0.59799999999999998</c:v>
                </c:pt>
                <c:pt idx="13393">
                  <c:v>0.59799999999999998</c:v>
                </c:pt>
                <c:pt idx="13394">
                  <c:v>0.59799999999999998</c:v>
                </c:pt>
                <c:pt idx="13395">
                  <c:v>0.59799999999999998</c:v>
                </c:pt>
                <c:pt idx="13396">
                  <c:v>0.59799999999999998</c:v>
                </c:pt>
                <c:pt idx="13397">
                  <c:v>0.59799999999999998</c:v>
                </c:pt>
                <c:pt idx="13398">
                  <c:v>0.59699999999999998</c:v>
                </c:pt>
                <c:pt idx="13399">
                  <c:v>0.59699999999999998</c:v>
                </c:pt>
                <c:pt idx="13400">
                  <c:v>0.59699999999999998</c:v>
                </c:pt>
                <c:pt idx="13401">
                  <c:v>0.59699999999999998</c:v>
                </c:pt>
                <c:pt idx="13402">
                  <c:v>0.59599999999999997</c:v>
                </c:pt>
                <c:pt idx="13403">
                  <c:v>0.59599999999999997</c:v>
                </c:pt>
                <c:pt idx="13404">
                  <c:v>0.59599999999999997</c:v>
                </c:pt>
                <c:pt idx="13405">
                  <c:v>0.59599999999999997</c:v>
                </c:pt>
                <c:pt idx="13406">
                  <c:v>0.59499999999999997</c:v>
                </c:pt>
                <c:pt idx="13407">
                  <c:v>0.59499999999999997</c:v>
                </c:pt>
                <c:pt idx="13408">
                  <c:v>0.59499999999999997</c:v>
                </c:pt>
                <c:pt idx="13409">
                  <c:v>0.59499999999999997</c:v>
                </c:pt>
                <c:pt idx="13410">
                  <c:v>0.59399999999999997</c:v>
                </c:pt>
                <c:pt idx="13411">
                  <c:v>0.59399999999999997</c:v>
                </c:pt>
                <c:pt idx="13412">
                  <c:v>0.59399999999999997</c:v>
                </c:pt>
                <c:pt idx="13413">
                  <c:v>0.59399999999999997</c:v>
                </c:pt>
                <c:pt idx="13414">
                  <c:v>0.59399999999999997</c:v>
                </c:pt>
                <c:pt idx="13415">
                  <c:v>0.59299999999999997</c:v>
                </c:pt>
                <c:pt idx="13416">
                  <c:v>0.59299999999999997</c:v>
                </c:pt>
                <c:pt idx="13417">
                  <c:v>0.59299999999999997</c:v>
                </c:pt>
                <c:pt idx="13418">
                  <c:v>0.59299999999999997</c:v>
                </c:pt>
                <c:pt idx="13419">
                  <c:v>0.59199999999999997</c:v>
                </c:pt>
                <c:pt idx="13420">
                  <c:v>0.59199999999999997</c:v>
                </c:pt>
                <c:pt idx="13421">
                  <c:v>0.59199999999999997</c:v>
                </c:pt>
                <c:pt idx="13422">
                  <c:v>0.59199999999999997</c:v>
                </c:pt>
                <c:pt idx="13423">
                  <c:v>0.59099999999999997</c:v>
                </c:pt>
                <c:pt idx="13424">
                  <c:v>0.59099999999999997</c:v>
                </c:pt>
                <c:pt idx="13425">
                  <c:v>0.59099999999999997</c:v>
                </c:pt>
                <c:pt idx="13426">
                  <c:v>0.59099999999999997</c:v>
                </c:pt>
                <c:pt idx="13427">
                  <c:v>0.59099999999999997</c:v>
                </c:pt>
                <c:pt idx="13428">
                  <c:v>0.59</c:v>
                </c:pt>
                <c:pt idx="13429">
                  <c:v>0.59</c:v>
                </c:pt>
                <c:pt idx="13430">
                  <c:v>0.59</c:v>
                </c:pt>
                <c:pt idx="13431">
                  <c:v>0.59</c:v>
                </c:pt>
                <c:pt idx="13432">
                  <c:v>0.58899999999999997</c:v>
                </c:pt>
                <c:pt idx="13433">
                  <c:v>0.58899999999999997</c:v>
                </c:pt>
                <c:pt idx="13434">
                  <c:v>0.58899999999999997</c:v>
                </c:pt>
                <c:pt idx="13435">
                  <c:v>0.58899999999999997</c:v>
                </c:pt>
                <c:pt idx="13436">
                  <c:v>0.58799999999999997</c:v>
                </c:pt>
                <c:pt idx="13437">
                  <c:v>0.58799999999999997</c:v>
                </c:pt>
                <c:pt idx="13438">
                  <c:v>0.58799999999999997</c:v>
                </c:pt>
                <c:pt idx="13439">
                  <c:v>0.58699999999999997</c:v>
                </c:pt>
                <c:pt idx="13440">
                  <c:v>0.58699999999999997</c:v>
                </c:pt>
                <c:pt idx="13441">
                  <c:v>0.58699999999999997</c:v>
                </c:pt>
                <c:pt idx="13442">
                  <c:v>0.58699999999999997</c:v>
                </c:pt>
                <c:pt idx="13443">
                  <c:v>0.58699999999999997</c:v>
                </c:pt>
                <c:pt idx="13444">
                  <c:v>0.58699999999999997</c:v>
                </c:pt>
                <c:pt idx="13445">
                  <c:v>0.58599999999999997</c:v>
                </c:pt>
                <c:pt idx="13446">
                  <c:v>0.58599999999999997</c:v>
                </c:pt>
                <c:pt idx="13447">
                  <c:v>0.58599999999999997</c:v>
                </c:pt>
                <c:pt idx="13448">
                  <c:v>0.58499999999999996</c:v>
                </c:pt>
                <c:pt idx="13449">
                  <c:v>0.58499999999999996</c:v>
                </c:pt>
                <c:pt idx="13450">
                  <c:v>0.58499999999999996</c:v>
                </c:pt>
                <c:pt idx="13451">
                  <c:v>0.58499999999999996</c:v>
                </c:pt>
                <c:pt idx="13452">
                  <c:v>0.58399999999999996</c:v>
                </c:pt>
                <c:pt idx="13453">
                  <c:v>0.58399999999999996</c:v>
                </c:pt>
                <c:pt idx="13454">
                  <c:v>0.58399999999999996</c:v>
                </c:pt>
                <c:pt idx="13455">
                  <c:v>0.58399999999999996</c:v>
                </c:pt>
                <c:pt idx="13456">
                  <c:v>0.58299999999999996</c:v>
                </c:pt>
                <c:pt idx="13457">
                  <c:v>0.58299999999999996</c:v>
                </c:pt>
                <c:pt idx="13458">
                  <c:v>0.58299999999999996</c:v>
                </c:pt>
                <c:pt idx="13459">
                  <c:v>0.58299999999999996</c:v>
                </c:pt>
                <c:pt idx="13460">
                  <c:v>0.58299999999999996</c:v>
                </c:pt>
                <c:pt idx="13461">
                  <c:v>0.58199999999999996</c:v>
                </c:pt>
                <c:pt idx="13462">
                  <c:v>0.58199999999999996</c:v>
                </c:pt>
                <c:pt idx="13463">
                  <c:v>0.58199999999999996</c:v>
                </c:pt>
                <c:pt idx="13464">
                  <c:v>0.58199999999999996</c:v>
                </c:pt>
                <c:pt idx="13465">
                  <c:v>0.58099999999999996</c:v>
                </c:pt>
                <c:pt idx="13466">
                  <c:v>0.58099999999999996</c:v>
                </c:pt>
                <c:pt idx="13467">
                  <c:v>0.58099999999999996</c:v>
                </c:pt>
                <c:pt idx="13468">
                  <c:v>0.58099999999999996</c:v>
                </c:pt>
                <c:pt idx="13469">
                  <c:v>0.57999999999999996</c:v>
                </c:pt>
                <c:pt idx="13470">
                  <c:v>0.57999999999999996</c:v>
                </c:pt>
                <c:pt idx="13471">
                  <c:v>0.57999999999999996</c:v>
                </c:pt>
                <c:pt idx="13472">
                  <c:v>0.57999999999999996</c:v>
                </c:pt>
                <c:pt idx="13473">
                  <c:v>0.57999999999999996</c:v>
                </c:pt>
                <c:pt idx="13474">
                  <c:v>0.57899999999999996</c:v>
                </c:pt>
                <c:pt idx="13475">
                  <c:v>0.57899999999999996</c:v>
                </c:pt>
                <c:pt idx="13476">
                  <c:v>0.57899999999999996</c:v>
                </c:pt>
                <c:pt idx="13477">
                  <c:v>0.57899999999999996</c:v>
                </c:pt>
                <c:pt idx="13478">
                  <c:v>0.57799999999999996</c:v>
                </c:pt>
                <c:pt idx="13479">
                  <c:v>0.57799999999999996</c:v>
                </c:pt>
                <c:pt idx="13480">
                  <c:v>0.57799999999999996</c:v>
                </c:pt>
                <c:pt idx="13481">
                  <c:v>0.57799999999999996</c:v>
                </c:pt>
                <c:pt idx="13482">
                  <c:v>0.57699999999999996</c:v>
                </c:pt>
                <c:pt idx="13483">
                  <c:v>0.57699999999999996</c:v>
                </c:pt>
                <c:pt idx="13484">
                  <c:v>0.57699999999999996</c:v>
                </c:pt>
                <c:pt idx="13485">
                  <c:v>0.57699999999999996</c:v>
                </c:pt>
                <c:pt idx="13486">
                  <c:v>0.57599999999999996</c:v>
                </c:pt>
                <c:pt idx="13487">
                  <c:v>0.57599999999999996</c:v>
                </c:pt>
                <c:pt idx="13488">
                  <c:v>0.57599999999999996</c:v>
                </c:pt>
                <c:pt idx="13489">
                  <c:v>0.57599999999999996</c:v>
                </c:pt>
                <c:pt idx="13490">
                  <c:v>0.57599999999999996</c:v>
                </c:pt>
                <c:pt idx="13491">
                  <c:v>0.57499999999999996</c:v>
                </c:pt>
                <c:pt idx="13492">
                  <c:v>0.57499999999999996</c:v>
                </c:pt>
                <c:pt idx="13493">
                  <c:v>0.57499999999999996</c:v>
                </c:pt>
                <c:pt idx="13494">
                  <c:v>0.57499999999999996</c:v>
                </c:pt>
                <c:pt idx="13495">
                  <c:v>0.57399999999999995</c:v>
                </c:pt>
                <c:pt idx="13496">
                  <c:v>0.57399999999999995</c:v>
                </c:pt>
                <c:pt idx="13497">
                  <c:v>0.57399999999999995</c:v>
                </c:pt>
                <c:pt idx="13498">
                  <c:v>0.57399999999999995</c:v>
                </c:pt>
                <c:pt idx="13499">
                  <c:v>0.57299999999999995</c:v>
                </c:pt>
                <c:pt idx="13500">
                  <c:v>0.57299999999999995</c:v>
                </c:pt>
                <c:pt idx="13501">
                  <c:v>0.57299999999999995</c:v>
                </c:pt>
                <c:pt idx="13502">
                  <c:v>0.57299999999999995</c:v>
                </c:pt>
                <c:pt idx="13503">
                  <c:v>0.57299999999999995</c:v>
                </c:pt>
                <c:pt idx="13504">
                  <c:v>0.57199999999999995</c:v>
                </c:pt>
                <c:pt idx="13505">
                  <c:v>0.57199999999999995</c:v>
                </c:pt>
                <c:pt idx="13506">
                  <c:v>0.57199999999999995</c:v>
                </c:pt>
                <c:pt idx="13507">
                  <c:v>0.57199999999999995</c:v>
                </c:pt>
                <c:pt idx="13508">
                  <c:v>0.57099999999999995</c:v>
                </c:pt>
                <c:pt idx="13509">
                  <c:v>0.57099999999999995</c:v>
                </c:pt>
                <c:pt idx="13510">
                  <c:v>0.57099999999999995</c:v>
                </c:pt>
                <c:pt idx="13511">
                  <c:v>0.57099999999999995</c:v>
                </c:pt>
                <c:pt idx="13512">
                  <c:v>0.56999999999999995</c:v>
                </c:pt>
                <c:pt idx="13513">
                  <c:v>0.56999999999999995</c:v>
                </c:pt>
                <c:pt idx="13514">
                  <c:v>0.56999999999999995</c:v>
                </c:pt>
                <c:pt idx="13515">
                  <c:v>0.56999999999999995</c:v>
                </c:pt>
                <c:pt idx="13516">
                  <c:v>0.56899999999999995</c:v>
                </c:pt>
                <c:pt idx="13517">
                  <c:v>0.56899999999999995</c:v>
                </c:pt>
                <c:pt idx="13518">
                  <c:v>0.56899999999999995</c:v>
                </c:pt>
                <c:pt idx="13519">
                  <c:v>0.56899999999999995</c:v>
                </c:pt>
                <c:pt idx="13520">
                  <c:v>0.56899999999999995</c:v>
                </c:pt>
                <c:pt idx="13521">
                  <c:v>0.56799999999999995</c:v>
                </c:pt>
                <c:pt idx="13522">
                  <c:v>0.56799999999999995</c:v>
                </c:pt>
                <c:pt idx="13523">
                  <c:v>0.56799999999999995</c:v>
                </c:pt>
                <c:pt idx="13524">
                  <c:v>0.56799999999999995</c:v>
                </c:pt>
                <c:pt idx="13525">
                  <c:v>0.56699999999999995</c:v>
                </c:pt>
                <c:pt idx="13526">
                  <c:v>0.56699999999999995</c:v>
                </c:pt>
                <c:pt idx="13527">
                  <c:v>0.56699999999999995</c:v>
                </c:pt>
                <c:pt idx="13528">
                  <c:v>0.56699999999999995</c:v>
                </c:pt>
                <c:pt idx="13529">
                  <c:v>0.56599999999999995</c:v>
                </c:pt>
                <c:pt idx="13530">
                  <c:v>0.56599999999999995</c:v>
                </c:pt>
                <c:pt idx="13531">
                  <c:v>0.56599999999999995</c:v>
                </c:pt>
                <c:pt idx="13532">
                  <c:v>0.56599999999999995</c:v>
                </c:pt>
                <c:pt idx="13533">
                  <c:v>0.56499999999999995</c:v>
                </c:pt>
                <c:pt idx="13534">
                  <c:v>0.56499999999999995</c:v>
                </c:pt>
                <c:pt idx="13535">
                  <c:v>0.56499999999999995</c:v>
                </c:pt>
                <c:pt idx="13536">
                  <c:v>0.56499999999999995</c:v>
                </c:pt>
                <c:pt idx="13537">
                  <c:v>0.56499999999999995</c:v>
                </c:pt>
                <c:pt idx="13538">
                  <c:v>0.56399999999999995</c:v>
                </c:pt>
                <c:pt idx="13539">
                  <c:v>0.56399999999999995</c:v>
                </c:pt>
                <c:pt idx="13540">
                  <c:v>0.56399999999999995</c:v>
                </c:pt>
                <c:pt idx="13541">
                  <c:v>0.56399999999999995</c:v>
                </c:pt>
                <c:pt idx="13542">
                  <c:v>0.56299999999999994</c:v>
                </c:pt>
                <c:pt idx="13543">
                  <c:v>0.56299999999999994</c:v>
                </c:pt>
                <c:pt idx="13544">
                  <c:v>0.56299999999999994</c:v>
                </c:pt>
                <c:pt idx="13545">
                  <c:v>0.56299999999999994</c:v>
                </c:pt>
                <c:pt idx="13546">
                  <c:v>0.56200000000000006</c:v>
                </c:pt>
                <c:pt idx="13547">
                  <c:v>0.56200000000000006</c:v>
                </c:pt>
                <c:pt idx="13548">
                  <c:v>0.56200000000000006</c:v>
                </c:pt>
                <c:pt idx="13549">
                  <c:v>0.56200000000000006</c:v>
                </c:pt>
                <c:pt idx="13550">
                  <c:v>0.56200000000000006</c:v>
                </c:pt>
                <c:pt idx="13551">
                  <c:v>0.56100000000000005</c:v>
                </c:pt>
                <c:pt idx="13552">
                  <c:v>0.56100000000000005</c:v>
                </c:pt>
                <c:pt idx="13553">
                  <c:v>0.56100000000000005</c:v>
                </c:pt>
                <c:pt idx="13554">
                  <c:v>0.56100000000000005</c:v>
                </c:pt>
                <c:pt idx="13555">
                  <c:v>0.56000000000000005</c:v>
                </c:pt>
                <c:pt idx="13556">
                  <c:v>0.56000000000000005</c:v>
                </c:pt>
                <c:pt idx="13557">
                  <c:v>0.56000000000000005</c:v>
                </c:pt>
                <c:pt idx="13558">
                  <c:v>0.56000000000000005</c:v>
                </c:pt>
                <c:pt idx="13559">
                  <c:v>0.55900000000000005</c:v>
                </c:pt>
                <c:pt idx="13560">
                  <c:v>0.55900000000000005</c:v>
                </c:pt>
                <c:pt idx="13561">
                  <c:v>0.55900000000000005</c:v>
                </c:pt>
                <c:pt idx="13562">
                  <c:v>0.55900000000000005</c:v>
                </c:pt>
                <c:pt idx="13563">
                  <c:v>0.55800000000000005</c:v>
                </c:pt>
                <c:pt idx="13564">
                  <c:v>0.55800000000000005</c:v>
                </c:pt>
                <c:pt idx="13565">
                  <c:v>0.55800000000000005</c:v>
                </c:pt>
                <c:pt idx="13566">
                  <c:v>0.55800000000000005</c:v>
                </c:pt>
                <c:pt idx="13567">
                  <c:v>0.55800000000000005</c:v>
                </c:pt>
                <c:pt idx="13568">
                  <c:v>0.55700000000000005</c:v>
                </c:pt>
                <c:pt idx="13569">
                  <c:v>0.55700000000000005</c:v>
                </c:pt>
                <c:pt idx="13570">
                  <c:v>0.55700000000000005</c:v>
                </c:pt>
                <c:pt idx="13571">
                  <c:v>0.55700000000000005</c:v>
                </c:pt>
                <c:pt idx="13572">
                  <c:v>0.55600000000000005</c:v>
                </c:pt>
                <c:pt idx="13573">
                  <c:v>0.55600000000000005</c:v>
                </c:pt>
                <c:pt idx="13574">
                  <c:v>0.55600000000000005</c:v>
                </c:pt>
                <c:pt idx="13575">
                  <c:v>0.55600000000000005</c:v>
                </c:pt>
                <c:pt idx="13576">
                  <c:v>0.55500000000000005</c:v>
                </c:pt>
                <c:pt idx="13577">
                  <c:v>0.55500000000000005</c:v>
                </c:pt>
                <c:pt idx="13578">
                  <c:v>0.55500000000000005</c:v>
                </c:pt>
                <c:pt idx="13579">
                  <c:v>0.55500000000000005</c:v>
                </c:pt>
                <c:pt idx="13580">
                  <c:v>0.55500000000000005</c:v>
                </c:pt>
                <c:pt idx="13581">
                  <c:v>0.55400000000000005</c:v>
                </c:pt>
                <c:pt idx="13582">
                  <c:v>0.55400000000000005</c:v>
                </c:pt>
                <c:pt idx="13583">
                  <c:v>0.55400000000000005</c:v>
                </c:pt>
                <c:pt idx="13584">
                  <c:v>0.55400000000000005</c:v>
                </c:pt>
                <c:pt idx="13585">
                  <c:v>0.55300000000000005</c:v>
                </c:pt>
                <c:pt idx="13586">
                  <c:v>0.55300000000000005</c:v>
                </c:pt>
                <c:pt idx="13587">
                  <c:v>0.55300000000000005</c:v>
                </c:pt>
                <c:pt idx="13588">
                  <c:v>0.55300000000000005</c:v>
                </c:pt>
                <c:pt idx="13589">
                  <c:v>0.55200000000000005</c:v>
                </c:pt>
                <c:pt idx="13590">
                  <c:v>0.55200000000000005</c:v>
                </c:pt>
                <c:pt idx="13591">
                  <c:v>0.55200000000000005</c:v>
                </c:pt>
                <c:pt idx="13592">
                  <c:v>0.55200000000000005</c:v>
                </c:pt>
                <c:pt idx="13593">
                  <c:v>0.55100000000000005</c:v>
                </c:pt>
                <c:pt idx="13594">
                  <c:v>0.55100000000000005</c:v>
                </c:pt>
                <c:pt idx="13595">
                  <c:v>0.55100000000000005</c:v>
                </c:pt>
                <c:pt idx="13596">
                  <c:v>0.55100000000000005</c:v>
                </c:pt>
                <c:pt idx="13597">
                  <c:v>0.55100000000000005</c:v>
                </c:pt>
                <c:pt idx="13598">
                  <c:v>0.55100000000000005</c:v>
                </c:pt>
                <c:pt idx="13599">
                  <c:v>0.55000000000000004</c:v>
                </c:pt>
                <c:pt idx="13600">
                  <c:v>0.55000000000000004</c:v>
                </c:pt>
                <c:pt idx="13601">
                  <c:v>0.55000000000000004</c:v>
                </c:pt>
                <c:pt idx="13602">
                  <c:v>0.55000000000000004</c:v>
                </c:pt>
                <c:pt idx="13603">
                  <c:v>0.54900000000000004</c:v>
                </c:pt>
                <c:pt idx="13604">
                  <c:v>0.54900000000000004</c:v>
                </c:pt>
                <c:pt idx="13605">
                  <c:v>0.54900000000000004</c:v>
                </c:pt>
                <c:pt idx="13606">
                  <c:v>0.54900000000000004</c:v>
                </c:pt>
                <c:pt idx="13607">
                  <c:v>0.54800000000000004</c:v>
                </c:pt>
                <c:pt idx="13608">
                  <c:v>0.54800000000000004</c:v>
                </c:pt>
                <c:pt idx="13609">
                  <c:v>0.54800000000000004</c:v>
                </c:pt>
                <c:pt idx="13610">
                  <c:v>0.54800000000000004</c:v>
                </c:pt>
                <c:pt idx="13611">
                  <c:v>0.54700000000000004</c:v>
                </c:pt>
                <c:pt idx="13612">
                  <c:v>0.54700000000000004</c:v>
                </c:pt>
                <c:pt idx="13613">
                  <c:v>0.54700000000000004</c:v>
                </c:pt>
                <c:pt idx="13614">
                  <c:v>0.54700000000000004</c:v>
                </c:pt>
                <c:pt idx="13615">
                  <c:v>0.54700000000000004</c:v>
                </c:pt>
                <c:pt idx="13616">
                  <c:v>0.54600000000000004</c:v>
                </c:pt>
                <c:pt idx="13617">
                  <c:v>0.54600000000000004</c:v>
                </c:pt>
                <c:pt idx="13618">
                  <c:v>0.54600000000000004</c:v>
                </c:pt>
                <c:pt idx="13619">
                  <c:v>0.54600000000000004</c:v>
                </c:pt>
                <c:pt idx="13620">
                  <c:v>0.54500000000000004</c:v>
                </c:pt>
                <c:pt idx="13621">
                  <c:v>0.54500000000000004</c:v>
                </c:pt>
                <c:pt idx="13622">
                  <c:v>0.54500000000000004</c:v>
                </c:pt>
                <c:pt idx="13623">
                  <c:v>0.54500000000000004</c:v>
                </c:pt>
                <c:pt idx="13624">
                  <c:v>0.54500000000000004</c:v>
                </c:pt>
                <c:pt idx="13625">
                  <c:v>0.54400000000000004</c:v>
                </c:pt>
                <c:pt idx="13626">
                  <c:v>0.54400000000000004</c:v>
                </c:pt>
                <c:pt idx="13627">
                  <c:v>0.54400000000000004</c:v>
                </c:pt>
                <c:pt idx="13628">
                  <c:v>0.54400000000000004</c:v>
                </c:pt>
                <c:pt idx="13629">
                  <c:v>0.54400000000000004</c:v>
                </c:pt>
                <c:pt idx="13630">
                  <c:v>0.54300000000000004</c:v>
                </c:pt>
                <c:pt idx="13631">
                  <c:v>0.54300000000000004</c:v>
                </c:pt>
                <c:pt idx="13632">
                  <c:v>0.54300000000000004</c:v>
                </c:pt>
                <c:pt idx="13633">
                  <c:v>0.54300000000000004</c:v>
                </c:pt>
                <c:pt idx="13634">
                  <c:v>0.54200000000000004</c:v>
                </c:pt>
                <c:pt idx="13635">
                  <c:v>0.54200000000000004</c:v>
                </c:pt>
                <c:pt idx="13636">
                  <c:v>0.54200000000000004</c:v>
                </c:pt>
                <c:pt idx="13637">
                  <c:v>0.54200000000000004</c:v>
                </c:pt>
                <c:pt idx="13638">
                  <c:v>0.54100000000000004</c:v>
                </c:pt>
                <c:pt idx="13639">
                  <c:v>0.54100000000000004</c:v>
                </c:pt>
                <c:pt idx="13640">
                  <c:v>0.54100000000000004</c:v>
                </c:pt>
                <c:pt idx="13641">
                  <c:v>0.54100000000000004</c:v>
                </c:pt>
                <c:pt idx="13642">
                  <c:v>0.54</c:v>
                </c:pt>
                <c:pt idx="13643">
                  <c:v>0.54</c:v>
                </c:pt>
                <c:pt idx="13644">
                  <c:v>0.54</c:v>
                </c:pt>
                <c:pt idx="13645">
                  <c:v>0.54</c:v>
                </c:pt>
                <c:pt idx="13646">
                  <c:v>0.54</c:v>
                </c:pt>
                <c:pt idx="13647">
                  <c:v>0.54</c:v>
                </c:pt>
                <c:pt idx="13648">
                  <c:v>0.53900000000000003</c:v>
                </c:pt>
                <c:pt idx="13649">
                  <c:v>0.53900000000000003</c:v>
                </c:pt>
                <c:pt idx="13650">
                  <c:v>0.53900000000000003</c:v>
                </c:pt>
                <c:pt idx="13651">
                  <c:v>0.53900000000000003</c:v>
                </c:pt>
                <c:pt idx="13652">
                  <c:v>0.53800000000000003</c:v>
                </c:pt>
                <c:pt idx="13653">
                  <c:v>0.53800000000000003</c:v>
                </c:pt>
                <c:pt idx="13654">
                  <c:v>0.53800000000000003</c:v>
                </c:pt>
                <c:pt idx="13655">
                  <c:v>0.53800000000000003</c:v>
                </c:pt>
                <c:pt idx="13656">
                  <c:v>0.53700000000000003</c:v>
                </c:pt>
                <c:pt idx="13657">
                  <c:v>0.53700000000000003</c:v>
                </c:pt>
                <c:pt idx="13658">
                  <c:v>0.53700000000000003</c:v>
                </c:pt>
                <c:pt idx="13659">
                  <c:v>0.53700000000000003</c:v>
                </c:pt>
                <c:pt idx="13660">
                  <c:v>0.53700000000000003</c:v>
                </c:pt>
                <c:pt idx="13661">
                  <c:v>0.53700000000000003</c:v>
                </c:pt>
                <c:pt idx="13662">
                  <c:v>0.53600000000000003</c:v>
                </c:pt>
                <c:pt idx="13663">
                  <c:v>0.53600000000000003</c:v>
                </c:pt>
                <c:pt idx="13664">
                  <c:v>0.53600000000000003</c:v>
                </c:pt>
                <c:pt idx="13665">
                  <c:v>0.53600000000000003</c:v>
                </c:pt>
                <c:pt idx="13666">
                  <c:v>0.53500000000000003</c:v>
                </c:pt>
                <c:pt idx="13667">
                  <c:v>0.53500000000000003</c:v>
                </c:pt>
                <c:pt idx="13668">
                  <c:v>0.53500000000000003</c:v>
                </c:pt>
                <c:pt idx="13669">
                  <c:v>0.53500000000000003</c:v>
                </c:pt>
                <c:pt idx="13670">
                  <c:v>0.53400000000000003</c:v>
                </c:pt>
                <c:pt idx="13671">
                  <c:v>0.53400000000000003</c:v>
                </c:pt>
                <c:pt idx="13672">
                  <c:v>0.53400000000000003</c:v>
                </c:pt>
                <c:pt idx="13673">
                  <c:v>0.53400000000000003</c:v>
                </c:pt>
                <c:pt idx="13674">
                  <c:v>0.53400000000000003</c:v>
                </c:pt>
                <c:pt idx="13675">
                  <c:v>0.53300000000000003</c:v>
                </c:pt>
                <c:pt idx="13676">
                  <c:v>0.53300000000000003</c:v>
                </c:pt>
                <c:pt idx="13677">
                  <c:v>0.53300000000000003</c:v>
                </c:pt>
                <c:pt idx="13678">
                  <c:v>0.53300000000000003</c:v>
                </c:pt>
                <c:pt idx="13679">
                  <c:v>0.53300000000000003</c:v>
                </c:pt>
                <c:pt idx="13680">
                  <c:v>0.53200000000000003</c:v>
                </c:pt>
                <c:pt idx="13681">
                  <c:v>0.53200000000000003</c:v>
                </c:pt>
                <c:pt idx="13682">
                  <c:v>0.53200000000000003</c:v>
                </c:pt>
                <c:pt idx="13683">
                  <c:v>0.53200000000000003</c:v>
                </c:pt>
                <c:pt idx="13684">
                  <c:v>0.53200000000000003</c:v>
                </c:pt>
                <c:pt idx="13685">
                  <c:v>0.53100000000000003</c:v>
                </c:pt>
                <c:pt idx="13686">
                  <c:v>0.53100000000000003</c:v>
                </c:pt>
                <c:pt idx="13687">
                  <c:v>0.53100000000000003</c:v>
                </c:pt>
                <c:pt idx="13688">
                  <c:v>0.53100000000000003</c:v>
                </c:pt>
                <c:pt idx="13689">
                  <c:v>0.53</c:v>
                </c:pt>
                <c:pt idx="13690">
                  <c:v>0.53</c:v>
                </c:pt>
                <c:pt idx="13691">
                  <c:v>0.53</c:v>
                </c:pt>
                <c:pt idx="13692">
                  <c:v>0.53</c:v>
                </c:pt>
                <c:pt idx="13693">
                  <c:v>0.52900000000000003</c:v>
                </c:pt>
                <c:pt idx="13694">
                  <c:v>0.52900000000000003</c:v>
                </c:pt>
                <c:pt idx="13695">
                  <c:v>0.52900000000000003</c:v>
                </c:pt>
                <c:pt idx="13696">
                  <c:v>0.52900000000000003</c:v>
                </c:pt>
                <c:pt idx="13697">
                  <c:v>0.52900000000000003</c:v>
                </c:pt>
                <c:pt idx="13698">
                  <c:v>0.52900000000000003</c:v>
                </c:pt>
                <c:pt idx="13699">
                  <c:v>0.52800000000000002</c:v>
                </c:pt>
                <c:pt idx="13700">
                  <c:v>0.52800000000000002</c:v>
                </c:pt>
                <c:pt idx="13701">
                  <c:v>0.52800000000000002</c:v>
                </c:pt>
                <c:pt idx="13702">
                  <c:v>0.52800000000000002</c:v>
                </c:pt>
                <c:pt idx="13703">
                  <c:v>0.52800000000000002</c:v>
                </c:pt>
                <c:pt idx="13704">
                  <c:v>0.52700000000000002</c:v>
                </c:pt>
                <c:pt idx="13705">
                  <c:v>0.52700000000000002</c:v>
                </c:pt>
                <c:pt idx="13706">
                  <c:v>0.52700000000000002</c:v>
                </c:pt>
                <c:pt idx="13707">
                  <c:v>0.52700000000000002</c:v>
                </c:pt>
                <c:pt idx="13708">
                  <c:v>0.52600000000000002</c:v>
                </c:pt>
                <c:pt idx="13709">
                  <c:v>0.52600000000000002</c:v>
                </c:pt>
                <c:pt idx="13710">
                  <c:v>0.52600000000000002</c:v>
                </c:pt>
                <c:pt idx="13711">
                  <c:v>0.52600000000000002</c:v>
                </c:pt>
                <c:pt idx="13712">
                  <c:v>0.52600000000000002</c:v>
                </c:pt>
                <c:pt idx="13713">
                  <c:v>0.52600000000000002</c:v>
                </c:pt>
                <c:pt idx="13714">
                  <c:v>0.52500000000000002</c:v>
                </c:pt>
                <c:pt idx="13715">
                  <c:v>0.52500000000000002</c:v>
                </c:pt>
                <c:pt idx="13716">
                  <c:v>0.52500000000000002</c:v>
                </c:pt>
                <c:pt idx="13717">
                  <c:v>0.52500000000000002</c:v>
                </c:pt>
                <c:pt idx="13718">
                  <c:v>0.52400000000000002</c:v>
                </c:pt>
                <c:pt idx="13719">
                  <c:v>0.52400000000000002</c:v>
                </c:pt>
                <c:pt idx="13720">
                  <c:v>0.52400000000000002</c:v>
                </c:pt>
                <c:pt idx="13721">
                  <c:v>0.52400000000000002</c:v>
                </c:pt>
                <c:pt idx="13722">
                  <c:v>0.52400000000000002</c:v>
                </c:pt>
                <c:pt idx="13723">
                  <c:v>0.52300000000000002</c:v>
                </c:pt>
                <c:pt idx="13724">
                  <c:v>0.52300000000000002</c:v>
                </c:pt>
                <c:pt idx="13725">
                  <c:v>0.52300000000000002</c:v>
                </c:pt>
                <c:pt idx="13726">
                  <c:v>0.52300000000000002</c:v>
                </c:pt>
                <c:pt idx="13727">
                  <c:v>0.52200000000000002</c:v>
                </c:pt>
                <c:pt idx="13728">
                  <c:v>0.52200000000000002</c:v>
                </c:pt>
                <c:pt idx="13729">
                  <c:v>0.52200000000000002</c:v>
                </c:pt>
                <c:pt idx="13730">
                  <c:v>0.52200000000000002</c:v>
                </c:pt>
                <c:pt idx="13731">
                  <c:v>0.52200000000000002</c:v>
                </c:pt>
                <c:pt idx="13732">
                  <c:v>0.52200000000000002</c:v>
                </c:pt>
                <c:pt idx="13733">
                  <c:v>0.52200000000000002</c:v>
                </c:pt>
                <c:pt idx="13734">
                  <c:v>0.52100000000000002</c:v>
                </c:pt>
                <c:pt idx="13735">
                  <c:v>0.52100000000000002</c:v>
                </c:pt>
                <c:pt idx="13736">
                  <c:v>0.52100000000000002</c:v>
                </c:pt>
                <c:pt idx="13737">
                  <c:v>0.52100000000000002</c:v>
                </c:pt>
                <c:pt idx="13738">
                  <c:v>0.52</c:v>
                </c:pt>
                <c:pt idx="13739">
                  <c:v>0.52</c:v>
                </c:pt>
                <c:pt idx="13740">
                  <c:v>0.52</c:v>
                </c:pt>
                <c:pt idx="13741">
                  <c:v>0.52</c:v>
                </c:pt>
                <c:pt idx="13742">
                  <c:v>0.52</c:v>
                </c:pt>
                <c:pt idx="13743">
                  <c:v>0.51900000000000002</c:v>
                </c:pt>
                <c:pt idx="13744">
                  <c:v>0.51900000000000002</c:v>
                </c:pt>
                <c:pt idx="13745">
                  <c:v>0.51900000000000002</c:v>
                </c:pt>
                <c:pt idx="13746">
                  <c:v>0.51900000000000002</c:v>
                </c:pt>
                <c:pt idx="13747">
                  <c:v>0.51900000000000002</c:v>
                </c:pt>
                <c:pt idx="13748">
                  <c:v>0.51800000000000002</c:v>
                </c:pt>
                <c:pt idx="13749">
                  <c:v>0.51800000000000002</c:v>
                </c:pt>
                <c:pt idx="13750">
                  <c:v>0.51800000000000002</c:v>
                </c:pt>
                <c:pt idx="13751">
                  <c:v>0.51800000000000002</c:v>
                </c:pt>
                <c:pt idx="13752">
                  <c:v>0.51800000000000002</c:v>
                </c:pt>
                <c:pt idx="13753">
                  <c:v>0.51800000000000002</c:v>
                </c:pt>
                <c:pt idx="13754">
                  <c:v>0.51700000000000002</c:v>
                </c:pt>
                <c:pt idx="13755">
                  <c:v>0.51700000000000002</c:v>
                </c:pt>
                <c:pt idx="13756">
                  <c:v>0.51700000000000002</c:v>
                </c:pt>
                <c:pt idx="13757">
                  <c:v>0.51700000000000002</c:v>
                </c:pt>
                <c:pt idx="13758">
                  <c:v>0.51700000000000002</c:v>
                </c:pt>
                <c:pt idx="13759">
                  <c:v>0.51600000000000001</c:v>
                </c:pt>
                <c:pt idx="13760">
                  <c:v>0.51600000000000001</c:v>
                </c:pt>
                <c:pt idx="13761">
                  <c:v>0.51600000000000001</c:v>
                </c:pt>
                <c:pt idx="13762">
                  <c:v>0.51600000000000001</c:v>
                </c:pt>
                <c:pt idx="13763">
                  <c:v>0.51500000000000001</c:v>
                </c:pt>
                <c:pt idx="13764">
                  <c:v>0.51500000000000001</c:v>
                </c:pt>
                <c:pt idx="13765">
                  <c:v>0.51500000000000001</c:v>
                </c:pt>
                <c:pt idx="13766">
                  <c:v>0.51500000000000001</c:v>
                </c:pt>
                <c:pt idx="13767">
                  <c:v>0.51500000000000001</c:v>
                </c:pt>
                <c:pt idx="13768">
                  <c:v>0.51500000000000001</c:v>
                </c:pt>
                <c:pt idx="13769">
                  <c:v>0.51500000000000001</c:v>
                </c:pt>
                <c:pt idx="13770">
                  <c:v>0.51400000000000001</c:v>
                </c:pt>
                <c:pt idx="13771">
                  <c:v>0.51400000000000001</c:v>
                </c:pt>
                <c:pt idx="13772">
                  <c:v>0.51400000000000001</c:v>
                </c:pt>
                <c:pt idx="13773">
                  <c:v>0.51400000000000001</c:v>
                </c:pt>
                <c:pt idx="13774">
                  <c:v>0.51400000000000001</c:v>
                </c:pt>
                <c:pt idx="13775">
                  <c:v>0.51300000000000001</c:v>
                </c:pt>
                <c:pt idx="13776">
                  <c:v>0.51300000000000001</c:v>
                </c:pt>
                <c:pt idx="13777">
                  <c:v>0.51300000000000001</c:v>
                </c:pt>
                <c:pt idx="13778">
                  <c:v>0.51300000000000001</c:v>
                </c:pt>
                <c:pt idx="13779">
                  <c:v>0.51300000000000001</c:v>
                </c:pt>
                <c:pt idx="13780">
                  <c:v>0.51200000000000001</c:v>
                </c:pt>
                <c:pt idx="13781">
                  <c:v>0.51200000000000001</c:v>
                </c:pt>
                <c:pt idx="13782">
                  <c:v>0.51200000000000001</c:v>
                </c:pt>
                <c:pt idx="13783">
                  <c:v>0.51200000000000001</c:v>
                </c:pt>
                <c:pt idx="13784">
                  <c:v>0.51200000000000001</c:v>
                </c:pt>
                <c:pt idx="13785">
                  <c:v>0.51100000000000001</c:v>
                </c:pt>
                <c:pt idx="13786">
                  <c:v>0.51100000000000001</c:v>
                </c:pt>
                <c:pt idx="13787">
                  <c:v>0.51100000000000001</c:v>
                </c:pt>
                <c:pt idx="13788">
                  <c:v>0.51100000000000001</c:v>
                </c:pt>
                <c:pt idx="13789">
                  <c:v>0.51100000000000001</c:v>
                </c:pt>
                <c:pt idx="13790">
                  <c:v>0.51100000000000001</c:v>
                </c:pt>
                <c:pt idx="13791">
                  <c:v>0.51</c:v>
                </c:pt>
                <c:pt idx="13792">
                  <c:v>0.51</c:v>
                </c:pt>
                <c:pt idx="13793">
                  <c:v>0.51</c:v>
                </c:pt>
                <c:pt idx="13794">
                  <c:v>0.51</c:v>
                </c:pt>
                <c:pt idx="13795">
                  <c:v>0.51</c:v>
                </c:pt>
                <c:pt idx="13796">
                  <c:v>0.50900000000000001</c:v>
                </c:pt>
                <c:pt idx="13797">
                  <c:v>0.50900000000000001</c:v>
                </c:pt>
                <c:pt idx="13798">
                  <c:v>0.50900000000000001</c:v>
                </c:pt>
                <c:pt idx="13799">
                  <c:v>0.50900000000000001</c:v>
                </c:pt>
                <c:pt idx="13800">
                  <c:v>0.50900000000000001</c:v>
                </c:pt>
                <c:pt idx="13801">
                  <c:v>0.50800000000000001</c:v>
                </c:pt>
                <c:pt idx="13802">
                  <c:v>0.50800000000000001</c:v>
                </c:pt>
                <c:pt idx="13803">
                  <c:v>0.50800000000000001</c:v>
                </c:pt>
                <c:pt idx="13804">
                  <c:v>0.50800000000000001</c:v>
                </c:pt>
                <c:pt idx="13805">
                  <c:v>0.50800000000000001</c:v>
                </c:pt>
                <c:pt idx="13806">
                  <c:v>0.50800000000000001</c:v>
                </c:pt>
                <c:pt idx="13807">
                  <c:v>0.50700000000000001</c:v>
                </c:pt>
                <c:pt idx="13808">
                  <c:v>0.50700000000000001</c:v>
                </c:pt>
                <c:pt idx="13809">
                  <c:v>0.50700000000000001</c:v>
                </c:pt>
                <c:pt idx="13810">
                  <c:v>0.50700000000000001</c:v>
                </c:pt>
                <c:pt idx="13811">
                  <c:v>0.50700000000000001</c:v>
                </c:pt>
                <c:pt idx="13812">
                  <c:v>0.50700000000000001</c:v>
                </c:pt>
                <c:pt idx="13813">
                  <c:v>0.50600000000000001</c:v>
                </c:pt>
                <c:pt idx="13814">
                  <c:v>0.50600000000000001</c:v>
                </c:pt>
                <c:pt idx="13815">
                  <c:v>0.50600000000000001</c:v>
                </c:pt>
                <c:pt idx="13816">
                  <c:v>0.50600000000000001</c:v>
                </c:pt>
                <c:pt idx="13817">
                  <c:v>0.50600000000000001</c:v>
                </c:pt>
                <c:pt idx="13818">
                  <c:v>0.50600000000000001</c:v>
                </c:pt>
                <c:pt idx="13819">
                  <c:v>0.505</c:v>
                </c:pt>
                <c:pt idx="13820">
                  <c:v>0.505</c:v>
                </c:pt>
                <c:pt idx="13821">
                  <c:v>0.505</c:v>
                </c:pt>
                <c:pt idx="13822">
                  <c:v>0.505</c:v>
                </c:pt>
                <c:pt idx="13823">
                  <c:v>0.505</c:v>
                </c:pt>
                <c:pt idx="13824">
                  <c:v>0.504</c:v>
                </c:pt>
                <c:pt idx="13825">
                  <c:v>0.504</c:v>
                </c:pt>
                <c:pt idx="13826">
                  <c:v>0.504</c:v>
                </c:pt>
                <c:pt idx="13827">
                  <c:v>0.504</c:v>
                </c:pt>
                <c:pt idx="13828">
                  <c:v>0.504</c:v>
                </c:pt>
                <c:pt idx="13829">
                  <c:v>0.504</c:v>
                </c:pt>
                <c:pt idx="13830">
                  <c:v>0.504</c:v>
                </c:pt>
                <c:pt idx="13831">
                  <c:v>0.503</c:v>
                </c:pt>
                <c:pt idx="13832">
                  <c:v>0.503</c:v>
                </c:pt>
                <c:pt idx="13833">
                  <c:v>0.503</c:v>
                </c:pt>
                <c:pt idx="13834">
                  <c:v>0.503</c:v>
                </c:pt>
                <c:pt idx="13835">
                  <c:v>0.503</c:v>
                </c:pt>
                <c:pt idx="13836">
                  <c:v>0.502</c:v>
                </c:pt>
                <c:pt idx="13837">
                  <c:v>0.502</c:v>
                </c:pt>
                <c:pt idx="13838">
                  <c:v>0.502</c:v>
                </c:pt>
                <c:pt idx="13839">
                  <c:v>0.502</c:v>
                </c:pt>
                <c:pt idx="13840">
                  <c:v>0.502</c:v>
                </c:pt>
                <c:pt idx="13841">
                  <c:v>0.502</c:v>
                </c:pt>
                <c:pt idx="13842">
                  <c:v>0.501</c:v>
                </c:pt>
                <c:pt idx="13843">
                  <c:v>0.501</c:v>
                </c:pt>
                <c:pt idx="13844">
                  <c:v>0.501</c:v>
                </c:pt>
                <c:pt idx="13845">
                  <c:v>0.501</c:v>
                </c:pt>
                <c:pt idx="13846">
                  <c:v>0.501</c:v>
                </c:pt>
                <c:pt idx="13847">
                  <c:v>0.5</c:v>
                </c:pt>
                <c:pt idx="13848">
                  <c:v>0.5</c:v>
                </c:pt>
                <c:pt idx="13849">
                  <c:v>0.5</c:v>
                </c:pt>
                <c:pt idx="13850">
                  <c:v>0.5</c:v>
                </c:pt>
                <c:pt idx="13851">
                  <c:v>0.5</c:v>
                </c:pt>
                <c:pt idx="13852">
                  <c:v>0.5</c:v>
                </c:pt>
                <c:pt idx="13853">
                  <c:v>0.5</c:v>
                </c:pt>
                <c:pt idx="13854">
                  <c:v>0.5</c:v>
                </c:pt>
                <c:pt idx="13855">
                  <c:v>0.499</c:v>
                </c:pt>
                <c:pt idx="13856">
                  <c:v>0.499</c:v>
                </c:pt>
                <c:pt idx="13857">
                  <c:v>0.499</c:v>
                </c:pt>
                <c:pt idx="13858">
                  <c:v>0.499</c:v>
                </c:pt>
                <c:pt idx="13859">
                  <c:v>0.499</c:v>
                </c:pt>
                <c:pt idx="13860">
                  <c:v>0.498</c:v>
                </c:pt>
                <c:pt idx="13861">
                  <c:v>0.498</c:v>
                </c:pt>
                <c:pt idx="13862">
                  <c:v>0.498</c:v>
                </c:pt>
                <c:pt idx="13863">
                  <c:v>0.498</c:v>
                </c:pt>
                <c:pt idx="13864">
                  <c:v>0.498</c:v>
                </c:pt>
                <c:pt idx="13865">
                  <c:v>0.498</c:v>
                </c:pt>
                <c:pt idx="13866">
                  <c:v>0.497</c:v>
                </c:pt>
                <c:pt idx="13867">
                  <c:v>0.497</c:v>
                </c:pt>
                <c:pt idx="13868">
                  <c:v>0.497</c:v>
                </c:pt>
                <c:pt idx="13869">
                  <c:v>0.497</c:v>
                </c:pt>
                <c:pt idx="13870">
                  <c:v>0.497</c:v>
                </c:pt>
                <c:pt idx="13871">
                  <c:v>0.497</c:v>
                </c:pt>
                <c:pt idx="13872">
                  <c:v>0.497</c:v>
                </c:pt>
                <c:pt idx="13873">
                  <c:v>0.496</c:v>
                </c:pt>
                <c:pt idx="13874">
                  <c:v>0.496</c:v>
                </c:pt>
                <c:pt idx="13875">
                  <c:v>0.496</c:v>
                </c:pt>
                <c:pt idx="13876">
                  <c:v>0.496</c:v>
                </c:pt>
                <c:pt idx="13877">
                  <c:v>0.496</c:v>
                </c:pt>
                <c:pt idx="13878">
                  <c:v>0.496</c:v>
                </c:pt>
                <c:pt idx="13879">
                  <c:v>0.495</c:v>
                </c:pt>
                <c:pt idx="13880">
                  <c:v>0.495</c:v>
                </c:pt>
                <c:pt idx="13881">
                  <c:v>0.495</c:v>
                </c:pt>
                <c:pt idx="13882">
                  <c:v>0.495</c:v>
                </c:pt>
                <c:pt idx="13883">
                  <c:v>0.495</c:v>
                </c:pt>
                <c:pt idx="13884">
                  <c:v>0.495</c:v>
                </c:pt>
                <c:pt idx="13885">
                  <c:v>0.49399999999999999</c:v>
                </c:pt>
                <c:pt idx="13886">
                  <c:v>0.49399999999999999</c:v>
                </c:pt>
                <c:pt idx="13887">
                  <c:v>0.49399999999999999</c:v>
                </c:pt>
                <c:pt idx="13888">
                  <c:v>0.49399999999999999</c:v>
                </c:pt>
                <c:pt idx="13889">
                  <c:v>0.49399999999999999</c:v>
                </c:pt>
                <c:pt idx="13890">
                  <c:v>0.49399999999999999</c:v>
                </c:pt>
                <c:pt idx="13891">
                  <c:v>0.49299999999999999</c:v>
                </c:pt>
                <c:pt idx="13892">
                  <c:v>0.49299999999999999</c:v>
                </c:pt>
                <c:pt idx="13893">
                  <c:v>0.49299999999999999</c:v>
                </c:pt>
                <c:pt idx="13894">
                  <c:v>0.49299999999999999</c:v>
                </c:pt>
                <c:pt idx="13895">
                  <c:v>0.49299999999999999</c:v>
                </c:pt>
                <c:pt idx="13896">
                  <c:v>0.49299999999999999</c:v>
                </c:pt>
                <c:pt idx="13897">
                  <c:v>0.49299999999999999</c:v>
                </c:pt>
                <c:pt idx="13898">
                  <c:v>0.49299999999999999</c:v>
                </c:pt>
                <c:pt idx="13899">
                  <c:v>0.49199999999999999</c:v>
                </c:pt>
                <c:pt idx="13900">
                  <c:v>0.49199999999999999</c:v>
                </c:pt>
                <c:pt idx="13901">
                  <c:v>0.49199999999999999</c:v>
                </c:pt>
                <c:pt idx="13902">
                  <c:v>0.49199999999999999</c:v>
                </c:pt>
                <c:pt idx="13903">
                  <c:v>0.49199999999999999</c:v>
                </c:pt>
                <c:pt idx="13904">
                  <c:v>0.49199999999999999</c:v>
                </c:pt>
                <c:pt idx="13905">
                  <c:v>0.49099999999999999</c:v>
                </c:pt>
                <c:pt idx="13906">
                  <c:v>0.49099999999999999</c:v>
                </c:pt>
                <c:pt idx="13907">
                  <c:v>0.49099999999999999</c:v>
                </c:pt>
                <c:pt idx="13908">
                  <c:v>0.49099999999999999</c:v>
                </c:pt>
                <c:pt idx="13909">
                  <c:v>0.49099999999999999</c:v>
                </c:pt>
                <c:pt idx="13910">
                  <c:v>0.49099999999999999</c:v>
                </c:pt>
                <c:pt idx="13911">
                  <c:v>0.49</c:v>
                </c:pt>
                <c:pt idx="13912">
                  <c:v>0.49</c:v>
                </c:pt>
                <c:pt idx="13913">
                  <c:v>0.49</c:v>
                </c:pt>
                <c:pt idx="13914">
                  <c:v>0.49</c:v>
                </c:pt>
                <c:pt idx="13915">
                  <c:v>0.49</c:v>
                </c:pt>
                <c:pt idx="13916">
                  <c:v>0.49</c:v>
                </c:pt>
                <c:pt idx="13917">
                  <c:v>0.48899999999999999</c:v>
                </c:pt>
                <c:pt idx="13918">
                  <c:v>0.48899999999999999</c:v>
                </c:pt>
                <c:pt idx="13919">
                  <c:v>0.48899999999999999</c:v>
                </c:pt>
                <c:pt idx="13920">
                  <c:v>0.48899999999999999</c:v>
                </c:pt>
                <c:pt idx="13921">
                  <c:v>0.48899999999999999</c:v>
                </c:pt>
                <c:pt idx="13922">
                  <c:v>0.48899999999999999</c:v>
                </c:pt>
                <c:pt idx="13923">
                  <c:v>0.48899999999999999</c:v>
                </c:pt>
                <c:pt idx="13924">
                  <c:v>0.48899999999999999</c:v>
                </c:pt>
                <c:pt idx="13925">
                  <c:v>0.48799999999999999</c:v>
                </c:pt>
                <c:pt idx="13926">
                  <c:v>0.48799999999999999</c:v>
                </c:pt>
                <c:pt idx="13927">
                  <c:v>0.48799999999999999</c:v>
                </c:pt>
                <c:pt idx="13928">
                  <c:v>0.48799999999999999</c:v>
                </c:pt>
                <c:pt idx="13929">
                  <c:v>0.48799999999999999</c:v>
                </c:pt>
                <c:pt idx="13930">
                  <c:v>0.48799999999999999</c:v>
                </c:pt>
                <c:pt idx="13931">
                  <c:v>0.48699999999999999</c:v>
                </c:pt>
                <c:pt idx="13932">
                  <c:v>0.48699999999999999</c:v>
                </c:pt>
                <c:pt idx="13933">
                  <c:v>0.48699999999999999</c:v>
                </c:pt>
                <c:pt idx="13934">
                  <c:v>0.48699999999999999</c:v>
                </c:pt>
                <c:pt idx="13935">
                  <c:v>0.48699999999999999</c:v>
                </c:pt>
                <c:pt idx="13936">
                  <c:v>0.48699999999999999</c:v>
                </c:pt>
                <c:pt idx="13937">
                  <c:v>0.48699999999999999</c:v>
                </c:pt>
                <c:pt idx="13938">
                  <c:v>0.48599999999999999</c:v>
                </c:pt>
                <c:pt idx="13939">
                  <c:v>0.48599999999999999</c:v>
                </c:pt>
                <c:pt idx="13940">
                  <c:v>0.48599999999999999</c:v>
                </c:pt>
                <c:pt idx="13941">
                  <c:v>0.48599999999999999</c:v>
                </c:pt>
                <c:pt idx="13942">
                  <c:v>0.48599999999999999</c:v>
                </c:pt>
                <c:pt idx="13943">
                  <c:v>0.48599999999999999</c:v>
                </c:pt>
                <c:pt idx="13944">
                  <c:v>0.48599999999999999</c:v>
                </c:pt>
                <c:pt idx="13945">
                  <c:v>0.48599999999999999</c:v>
                </c:pt>
                <c:pt idx="13946">
                  <c:v>0.48499999999999999</c:v>
                </c:pt>
                <c:pt idx="13947">
                  <c:v>0.48499999999999999</c:v>
                </c:pt>
                <c:pt idx="13948">
                  <c:v>0.48499999999999999</c:v>
                </c:pt>
                <c:pt idx="13949">
                  <c:v>0.48499999999999999</c:v>
                </c:pt>
                <c:pt idx="13950">
                  <c:v>0.48499999999999999</c:v>
                </c:pt>
                <c:pt idx="13951">
                  <c:v>0.48499999999999999</c:v>
                </c:pt>
                <c:pt idx="13952">
                  <c:v>0.48399999999999999</c:v>
                </c:pt>
                <c:pt idx="13953">
                  <c:v>0.48399999999999999</c:v>
                </c:pt>
                <c:pt idx="13954">
                  <c:v>0.48399999999999999</c:v>
                </c:pt>
                <c:pt idx="13955">
                  <c:v>0.48399999999999999</c:v>
                </c:pt>
                <c:pt idx="13956">
                  <c:v>0.48399999999999999</c:v>
                </c:pt>
                <c:pt idx="13957">
                  <c:v>0.48399999999999999</c:v>
                </c:pt>
                <c:pt idx="13958">
                  <c:v>0.48399999999999999</c:v>
                </c:pt>
                <c:pt idx="13959">
                  <c:v>0.48299999999999998</c:v>
                </c:pt>
                <c:pt idx="13960">
                  <c:v>0.48299999999999998</c:v>
                </c:pt>
                <c:pt idx="13961">
                  <c:v>0.48299999999999998</c:v>
                </c:pt>
                <c:pt idx="13962">
                  <c:v>0.48299999999999998</c:v>
                </c:pt>
                <c:pt idx="13963">
                  <c:v>0.48299999999999998</c:v>
                </c:pt>
                <c:pt idx="13964">
                  <c:v>0.48299999999999998</c:v>
                </c:pt>
                <c:pt idx="13965">
                  <c:v>0.48199999999999998</c:v>
                </c:pt>
                <c:pt idx="13966">
                  <c:v>0.48199999999999998</c:v>
                </c:pt>
                <c:pt idx="13967">
                  <c:v>0.48199999999999998</c:v>
                </c:pt>
                <c:pt idx="13968">
                  <c:v>0.48199999999999998</c:v>
                </c:pt>
                <c:pt idx="13969">
                  <c:v>0.48199999999999998</c:v>
                </c:pt>
                <c:pt idx="13970">
                  <c:v>0.48199999999999998</c:v>
                </c:pt>
                <c:pt idx="13971">
                  <c:v>0.48199999999999998</c:v>
                </c:pt>
                <c:pt idx="13972">
                  <c:v>0.48199999999999998</c:v>
                </c:pt>
                <c:pt idx="13973">
                  <c:v>0.48199999999999998</c:v>
                </c:pt>
                <c:pt idx="13974">
                  <c:v>0.48099999999999998</c:v>
                </c:pt>
                <c:pt idx="13975">
                  <c:v>0.48099999999999998</c:v>
                </c:pt>
                <c:pt idx="13976">
                  <c:v>0.48099999999999998</c:v>
                </c:pt>
                <c:pt idx="13977">
                  <c:v>0.48099999999999998</c:v>
                </c:pt>
                <c:pt idx="13978">
                  <c:v>0.48099999999999998</c:v>
                </c:pt>
                <c:pt idx="13979">
                  <c:v>0.48099999999999998</c:v>
                </c:pt>
                <c:pt idx="13980">
                  <c:v>0.48099999999999998</c:v>
                </c:pt>
                <c:pt idx="13981">
                  <c:v>0.48</c:v>
                </c:pt>
                <c:pt idx="13982">
                  <c:v>0.48</c:v>
                </c:pt>
                <c:pt idx="13983">
                  <c:v>0.48</c:v>
                </c:pt>
                <c:pt idx="13984">
                  <c:v>0.48</c:v>
                </c:pt>
                <c:pt idx="13985">
                  <c:v>0.48</c:v>
                </c:pt>
                <c:pt idx="13986">
                  <c:v>0.48</c:v>
                </c:pt>
                <c:pt idx="13987">
                  <c:v>0.47899999999999998</c:v>
                </c:pt>
                <c:pt idx="13988">
                  <c:v>0.47899999999999998</c:v>
                </c:pt>
                <c:pt idx="13989">
                  <c:v>0.47899999999999998</c:v>
                </c:pt>
                <c:pt idx="13990">
                  <c:v>0.47899999999999998</c:v>
                </c:pt>
                <c:pt idx="13991">
                  <c:v>0.47899999999999998</c:v>
                </c:pt>
                <c:pt idx="13992">
                  <c:v>0.47899999999999998</c:v>
                </c:pt>
                <c:pt idx="13993">
                  <c:v>0.47899999999999998</c:v>
                </c:pt>
                <c:pt idx="13994">
                  <c:v>0.47899999999999998</c:v>
                </c:pt>
                <c:pt idx="13995">
                  <c:v>0.47899999999999998</c:v>
                </c:pt>
                <c:pt idx="13996">
                  <c:v>0.47799999999999998</c:v>
                </c:pt>
                <c:pt idx="13997">
                  <c:v>0.47799999999999998</c:v>
                </c:pt>
                <c:pt idx="13998">
                  <c:v>0.47799999999999998</c:v>
                </c:pt>
                <c:pt idx="13999">
                  <c:v>0.47799999999999998</c:v>
                </c:pt>
                <c:pt idx="14000">
                  <c:v>0.47799999999999998</c:v>
                </c:pt>
                <c:pt idx="14001">
                  <c:v>0.47799999999999998</c:v>
                </c:pt>
                <c:pt idx="14002">
                  <c:v>0.47799999999999998</c:v>
                </c:pt>
                <c:pt idx="14003">
                  <c:v>0.47699999999999998</c:v>
                </c:pt>
                <c:pt idx="14004">
                  <c:v>0.47699999999999998</c:v>
                </c:pt>
                <c:pt idx="14005">
                  <c:v>0.47699999999999998</c:v>
                </c:pt>
                <c:pt idx="14006">
                  <c:v>0.47699999999999998</c:v>
                </c:pt>
                <c:pt idx="14007">
                  <c:v>0.47699999999999998</c:v>
                </c:pt>
                <c:pt idx="14008">
                  <c:v>0.47699999999999998</c:v>
                </c:pt>
                <c:pt idx="14009">
                  <c:v>0.47599999999999998</c:v>
                </c:pt>
                <c:pt idx="14010">
                  <c:v>0.47599999999999998</c:v>
                </c:pt>
                <c:pt idx="14011">
                  <c:v>0.47599999999999998</c:v>
                </c:pt>
                <c:pt idx="14012">
                  <c:v>0.47599999999999998</c:v>
                </c:pt>
                <c:pt idx="14013">
                  <c:v>0.47599999999999998</c:v>
                </c:pt>
                <c:pt idx="14014">
                  <c:v>0.47599999999999998</c:v>
                </c:pt>
                <c:pt idx="14015">
                  <c:v>0.47599999999999998</c:v>
                </c:pt>
                <c:pt idx="14016">
                  <c:v>0.47499999999999998</c:v>
                </c:pt>
                <c:pt idx="14017">
                  <c:v>0.47499999999999998</c:v>
                </c:pt>
                <c:pt idx="14018">
                  <c:v>0.47499999999999998</c:v>
                </c:pt>
                <c:pt idx="14019">
                  <c:v>0.47499999999999998</c:v>
                </c:pt>
                <c:pt idx="14020">
                  <c:v>0.47499999999999998</c:v>
                </c:pt>
                <c:pt idx="14021">
                  <c:v>0.47499999999999998</c:v>
                </c:pt>
                <c:pt idx="14022">
                  <c:v>0.47499999999999998</c:v>
                </c:pt>
                <c:pt idx="14023">
                  <c:v>0.47499999999999998</c:v>
                </c:pt>
                <c:pt idx="14024">
                  <c:v>0.47499999999999998</c:v>
                </c:pt>
                <c:pt idx="14025">
                  <c:v>0.47399999999999998</c:v>
                </c:pt>
                <c:pt idx="14026">
                  <c:v>0.47399999999999998</c:v>
                </c:pt>
                <c:pt idx="14027">
                  <c:v>0.47399999999999998</c:v>
                </c:pt>
                <c:pt idx="14028">
                  <c:v>0.47399999999999998</c:v>
                </c:pt>
                <c:pt idx="14029">
                  <c:v>0.47399999999999998</c:v>
                </c:pt>
                <c:pt idx="14030">
                  <c:v>0.47399999999999998</c:v>
                </c:pt>
                <c:pt idx="14031">
                  <c:v>0.47399999999999998</c:v>
                </c:pt>
                <c:pt idx="14032">
                  <c:v>0.47299999999999998</c:v>
                </c:pt>
                <c:pt idx="14033">
                  <c:v>0.47299999999999998</c:v>
                </c:pt>
                <c:pt idx="14034">
                  <c:v>0.47299999999999998</c:v>
                </c:pt>
                <c:pt idx="14035">
                  <c:v>0.47299999999999998</c:v>
                </c:pt>
                <c:pt idx="14036">
                  <c:v>0.47299999999999998</c:v>
                </c:pt>
                <c:pt idx="14037">
                  <c:v>0.47299999999999998</c:v>
                </c:pt>
                <c:pt idx="14038">
                  <c:v>0.47199999999999998</c:v>
                </c:pt>
                <c:pt idx="14039">
                  <c:v>0.47199999999999998</c:v>
                </c:pt>
                <c:pt idx="14040">
                  <c:v>0.47199999999999998</c:v>
                </c:pt>
                <c:pt idx="14041">
                  <c:v>0.47199999999999998</c:v>
                </c:pt>
                <c:pt idx="14042">
                  <c:v>0.47199999999999998</c:v>
                </c:pt>
                <c:pt idx="14043">
                  <c:v>0.47199999999999998</c:v>
                </c:pt>
                <c:pt idx="14044">
                  <c:v>0.47199999999999998</c:v>
                </c:pt>
                <c:pt idx="14045">
                  <c:v>0.47199999999999998</c:v>
                </c:pt>
                <c:pt idx="14046">
                  <c:v>0.47199999999999998</c:v>
                </c:pt>
                <c:pt idx="14047">
                  <c:v>0.47099999999999997</c:v>
                </c:pt>
                <c:pt idx="14048">
                  <c:v>0.47099999999999997</c:v>
                </c:pt>
                <c:pt idx="14049">
                  <c:v>0.47099999999999997</c:v>
                </c:pt>
                <c:pt idx="14050">
                  <c:v>0.47099999999999997</c:v>
                </c:pt>
                <c:pt idx="14051">
                  <c:v>0.47099999999999997</c:v>
                </c:pt>
                <c:pt idx="14052">
                  <c:v>0.47099999999999997</c:v>
                </c:pt>
                <c:pt idx="14053">
                  <c:v>0.47099999999999997</c:v>
                </c:pt>
                <c:pt idx="14054">
                  <c:v>0.47</c:v>
                </c:pt>
                <c:pt idx="14055">
                  <c:v>0.47</c:v>
                </c:pt>
                <c:pt idx="14056">
                  <c:v>0.47</c:v>
                </c:pt>
                <c:pt idx="14057">
                  <c:v>0.47</c:v>
                </c:pt>
                <c:pt idx="14058">
                  <c:v>0.47</c:v>
                </c:pt>
                <c:pt idx="14059">
                  <c:v>0.47</c:v>
                </c:pt>
                <c:pt idx="14060">
                  <c:v>0.46899999999999997</c:v>
                </c:pt>
                <c:pt idx="14061">
                  <c:v>0.46899999999999997</c:v>
                </c:pt>
                <c:pt idx="14062">
                  <c:v>0.46899999999999997</c:v>
                </c:pt>
                <c:pt idx="14063">
                  <c:v>0.46899999999999997</c:v>
                </c:pt>
                <c:pt idx="14064">
                  <c:v>0.46899999999999997</c:v>
                </c:pt>
                <c:pt idx="14065">
                  <c:v>0.46899999999999997</c:v>
                </c:pt>
                <c:pt idx="14066">
                  <c:v>0.46899999999999997</c:v>
                </c:pt>
                <c:pt idx="14067">
                  <c:v>0.46800000000000003</c:v>
                </c:pt>
                <c:pt idx="14068">
                  <c:v>0.46800000000000003</c:v>
                </c:pt>
                <c:pt idx="14069">
                  <c:v>0.46800000000000003</c:v>
                </c:pt>
                <c:pt idx="14070">
                  <c:v>0.46800000000000003</c:v>
                </c:pt>
                <c:pt idx="14071">
                  <c:v>0.46800000000000003</c:v>
                </c:pt>
                <c:pt idx="14072">
                  <c:v>0.46800000000000003</c:v>
                </c:pt>
                <c:pt idx="14073">
                  <c:v>0.46800000000000003</c:v>
                </c:pt>
                <c:pt idx="14074">
                  <c:v>0.46800000000000003</c:v>
                </c:pt>
                <c:pt idx="14075">
                  <c:v>0.46700000000000003</c:v>
                </c:pt>
                <c:pt idx="14076">
                  <c:v>0.46700000000000003</c:v>
                </c:pt>
                <c:pt idx="14077">
                  <c:v>0.46700000000000003</c:v>
                </c:pt>
                <c:pt idx="14078">
                  <c:v>0.46700000000000003</c:v>
                </c:pt>
                <c:pt idx="14079">
                  <c:v>0.46700000000000003</c:v>
                </c:pt>
                <c:pt idx="14080">
                  <c:v>0.46700000000000003</c:v>
                </c:pt>
                <c:pt idx="14081">
                  <c:v>0.46700000000000003</c:v>
                </c:pt>
                <c:pt idx="14082">
                  <c:v>0.46600000000000003</c:v>
                </c:pt>
                <c:pt idx="14083">
                  <c:v>0.46600000000000003</c:v>
                </c:pt>
                <c:pt idx="14084">
                  <c:v>0.46600000000000003</c:v>
                </c:pt>
                <c:pt idx="14085">
                  <c:v>0.46600000000000003</c:v>
                </c:pt>
                <c:pt idx="14086">
                  <c:v>0.46600000000000003</c:v>
                </c:pt>
                <c:pt idx="14087">
                  <c:v>0.46600000000000003</c:v>
                </c:pt>
                <c:pt idx="14088">
                  <c:v>0.46500000000000002</c:v>
                </c:pt>
                <c:pt idx="14089">
                  <c:v>0.46500000000000002</c:v>
                </c:pt>
                <c:pt idx="14090">
                  <c:v>0.46500000000000002</c:v>
                </c:pt>
                <c:pt idx="14091">
                  <c:v>0.46500000000000002</c:v>
                </c:pt>
                <c:pt idx="14092">
                  <c:v>0.46500000000000002</c:v>
                </c:pt>
                <c:pt idx="14093">
                  <c:v>0.46500000000000002</c:v>
                </c:pt>
                <c:pt idx="14094">
                  <c:v>0.46400000000000002</c:v>
                </c:pt>
                <c:pt idx="14095">
                  <c:v>0.46400000000000002</c:v>
                </c:pt>
                <c:pt idx="14096">
                  <c:v>0.46400000000000002</c:v>
                </c:pt>
                <c:pt idx="14097">
                  <c:v>0.46400000000000002</c:v>
                </c:pt>
                <c:pt idx="14098">
                  <c:v>0.46400000000000002</c:v>
                </c:pt>
                <c:pt idx="14099">
                  <c:v>0.46400000000000002</c:v>
                </c:pt>
                <c:pt idx="14100">
                  <c:v>0.46400000000000002</c:v>
                </c:pt>
                <c:pt idx="14101">
                  <c:v>0.46400000000000002</c:v>
                </c:pt>
                <c:pt idx="14102">
                  <c:v>0.46300000000000002</c:v>
                </c:pt>
                <c:pt idx="14103">
                  <c:v>0.46300000000000002</c:v>
                </c:pt>
                <c:pt idx="14104">
                  <c:v>0.46300000000000002</c:v>
                </c:pt>
                <c:pt idx="14105">
                  <c:v>0.46300000000000002</c:v>
                </c:pt>
                <c:pt idx="14106">
                  <c:v>0.46300000000000002</c:v>
                </c:pt>
                <c:pt idx="14107">
                  <c:v>0.46300000000000002</c:v>
                </c:pt>
                <c:pt idx="14108">
                  <c:v>0.46200000000000002</c:v>
                </c:pt>
                <c:pt idx="14109">
                  <c:v>0.46200000000000002</c:v>
                </c:pt>
                <c:pt idx="14110">
                  <c:v>0.46200000000000002</c:v>
                </c:pt>
                <c:pt idx="14111">
                  <c:v>0.46200000000000002</c:v>
                </c:pt>
                <c:pt idx="14112">
                  <c:v>0.46200000000000002</c:v>
                </c:pt>
                <c:pt idx="14113">
                  <c:v>0.46200000000000002</c:v>
                </c:pt>
                <c:pt idx="14114">
                  <c:v>0.46100000000000002</c:v>
                </c:pt>
                <c:pt idx="14115">
                  <c:v>0.46100000000000002</c:v>
                </c:pt>
                <c:pt idx="14116">
                  <c:v>0.46100000000000002</c:v>
                </c:pt>
                <c:pt idx="14117">
                  <c:v>0.46100000000000002</c:v>
                </c:pt>
                <c:pt idx="14118">
                  <c:v>0.46100000000000002</c:v>
                </c:pt>
                <c:pt idx="14119">
                  <c:v>0.46100000000000002</c:v>
                </c:pt>
                <c:pt idx="14120">
                  <c:v>0.46100000000000002</c:v>
                </c:pt>
                <c:pt idx="14121">
                  <c:v>0.46100000000000002</c:v>
                </c:pt>
                <c:pt idx="14122">
                  <c:v>0.46</c:v>
                </c:pt>
                <c:pt idx="14123">
                  <c:v>0.46</c:v>
                </c:pt>
                <c:pt idx="14124">
                  <c:v>0.46</c:v>
                </c:pt>
                <c:pt idx="14125">
                  <c:v>0.46</c:v>
                </c:pt>
                <c:pt idx="14126">
                  <c:v>0.46</c:v>
                </c:pt>
                <c:pt idx="14127">
                  <c:v>0.46</c:v>
                </c:pt>
                <c:pt idx="14128">
                  <c:v>0.45900000000000002</c:v>
                </c:pt>
                <c:pt idx="14129">
                  <c:v>0.45900000000000002</c:v>
                </c:pt>
                <c:pt idx="14130">
                  <c:v>0.45900000000000002</c:v>
                </c:pt>
                <c:pt idx="14131">
                  <c:v>0.45900000000000002</c:v>
                </c:pt>
                <c:pt idx="14132">
                  <c:v>0.45900000000000002</c:v>
                </c:pt>
                <c:pt idx="14133">
                  <c:v>0.45900000000000002</c:v>
                </c:pt>
                <c:pt idx="14134">
                  <c:v>0.45800000000000002</c:v>
                </c:pt>
                <c:pt idx="14135">
                  <c:v>0.45800000000000002</c:v>
                </c:pt>
                <c:pt idx="14136">
                  <c:v>0.45800000000000002</c:v>
                </c:pt>
                <c:pt idx="14137">
                  <c:v>0.45800000000000002</c:v>
                </c:pt>
                <c:pt idx="14138">
                  <c:v>0.45800000000000002</c:v>
                </c:pt>
                <c:pt idx="14139">
                  <c:v>0.45800000000000002</c:v>
                </c:pt>
                <c:pt idx="14140">
                  <c:v>0.45700000000000002</c:v>
                </c:pt>
                <c:pt idx="14141">
                  <c:v>0.45700000000000002</c:v>
                </c:pt>
                <c:pt idx="14142">
                  <c:v>0.45700000000000002</c:v>
                </c:pt>
                <c:pt idx="14143">
                  <c:v>0.45700000000000002</c:v>
                </c:pt>
                <c:pt idx="14144">
                  <c:v>0.45700000000000002</c:v>
                </c:pt>
                <c:pt idx="14145">
                  <c:v>0.45700000000000002</c:v>
                </c:pt>
                <c:pt idx="14146">
                  <c:v>0.45700000000000002</c:v>
                </c:pt>
                <c:pt idx="14147">
                  <c:v>0.45600000000000002</c:v>
                </c:pt>
                <c:pt idx="14148">
                  <c:v>0.45600000000000002</c:v>
                </c:pt>
                <c:pt idx="14149">
                  <c:v>0.45600000000000002</c:v>
                </c:pt>
                <c:pt idx="14150">
                  <c:v>0.45600000000000002</c:v>
                </c:pt>
                <c:pt idx="14151">
                  <c:v>0.45600000000000002</c:v>
                </c:pt>
                <c:pt idx="14152">
                  <c:v>0.45600000000000002</c:v>
                </c:pt>
                <c:pt idx="14153">
                  <c:v>0.45500000000000002</c:v>
                </c:pt>
                <c:pt idx="14154">
                  <c:v>0.45500000000000002</c:v>
                </c:pt>
                <c:pt idx="14155">
                  <c:v>0.45500000000000002</c:v>
                </c:pt>
                <c:pt idx="14156">
                  <c:v>0.45500000000000002</c:v>
                </c:pt>
                <c:pt idx="14157">
                  <c:v>0.45500000000000002</c:v>
                </c:pt>
                <c:pt idx="14158">
                  <c:v>0.45500000000000002</c:v>
                </c:pt>
                <c:pt idx="14159">
                  <c:v>0.45400000000000001</c:v>
                </c:pt>
                <c:pt idx="14160">
                  <c:v>0.45400000000000001</c:v>
                </c:pt>
                <c:pt idx="14161">
                  <c:v>0.45400000000000001</c:v>
                </c:pt>
                <c:pt idx="14162">
                  <c:v>0.45400000000000001</c:v>
                </c:pt>
                <c:pt idx="14163">
                  <c:v>0.45400000000000001</c:v>
                </c:pt>
                <c:pt idx="14164">
                  <c:v>0.45300000000000001</c:v>
                </c:pt>
                <c:pt idx="14165">
                  <c:v>0.45300000000000001</c:v>
                </c:pt>
                <c:pt idx="14166">
                  <c:v>0.45300000000000001</c:v>
                </c:pt>
                <c:pt idx="14167">
                  <c:v>0.45300000000000001</c:v>
                </c:pt>
                <c:pt idx="14168">
                  <c:v>0.45300000000000001</c:v>
                </c:pt>
                <c:pt idx="14169">
                  <c:v>0.45300000000000001</c:v>
                </c:pt>
                <c:pt idx="14170">
                  <c:v>0.45300000000000001</c:v>
                </c:pt>
                <c:pt idx="14171">
                  <c:v>0.45300000000000001</c:v>
                </c:pt>
                <c:pt idx="14172">
                  <c:v>0.45200000000000001</c:v>
                </c:pt>
                <c:pt idx="14173">
                  <c:v>0.45200000000000001</c:v>
                </c:pt>
                <c:pt idx="14174">
                  <c:v>0.45200000000000001</c:v>
                </c:pt>
                <c:pt idx="14175">
                  <c:v>0.45200000000000001</c:v>
                </c:pt>
                <c:pt idx="14176">
                  <c:v>0.45200000000000001</c:v>
                </c:pt>
                <c:pt idx="14177">
                  <c:v>0.45100000000000001</c:v>
                </c:pt>
                <c:pt idx="14178">
                  <c:v>0.45100000000000001</c:v>
                </c:pt>
                <c:pt idx="14179">
                  <c:v>0.45100000000000001</c:v>
                </c:pt>
                <c:pt idx="14180">
                  <c:v>0.45100000000000001</c:v>
                </c:pt>
                <c:pt idx="14181">
                  <c:v>0.45100000000000001</c:v>
                </c:pt>
                <c:pt idx="14182">
                  <c:v>0.45</c:v>
                </c:pt>
                <c:pt idx="14183">
                  <c:v>0.45</c:v>
                </c:pt>
                <c:pt idx="14184">
                  <c:v>0.45</c:v>
                </c:pt>
                <c:pt idx="14185">
                  <c:v>0.45</c:v>
                </c:pt>
                <c:pt idx="14186">
                  <c:v>0.45</c:v>
                </c:pt>
                <c:pt idx="14187">
                  <c:v>0.45</c:v>
                </c:pt>
                <c:pt idx="14188">
                  <c:v>0.45</c:v>
                </c:pt>
                <c:pt idx="14189">
                  <c:v>0.45</c:v>
                </c:pt>
                <c:pt idx="14190">
                  <c:v>0.44900000000000001</c:v>
                </c:pt>
                <c:pt idx="14191">
                  <c:v>0.44900000000000001</c:v>
                </c:pt>
                <c:pt idx="14192">
                  <c:v>0.44900000000000001</c:v>
                </c:pt>
                <c:pt idx="14193">
                  <c:v>0.44900000000000001</c:v>
                </c:pt>
                <c:pt idx="14194">
                  <c:v>0.44900000000000001</c:v>
                </c:pt>
                <c:pt idx="14195">
                  <c:v>0.44800000000000001</c:v>
                </c:pt>
                <c:pt idx="14196">
                  <c:v>0.44800000000000001</c:v>
                </c:pt>
                <c:pt idx="14197">
                  <c:v>0.44800000000000001</c:v>
                </c:pt>
                <c:pt idx="14198">
                  <c:v>0.44800000000000001</c:v>
                </c:pt>
                <c:pt idx="14199">
                  <c:v>0.44800000000000001</c:v>
                </c:pt>
                <c:pt idx="14200">
                  <c:v>0.44700000000000001</c:v>
                </c:pt>
                <c:pt idx="14201">
                  <c:v>0.44700000000000001</c:v>
                </c:pt>
                <c:pt idx="14202">
                  <c:v>0.44700000000000001</c:v>
                </c:pt>
                <c:pt idx="14203">
                  <c:v>0.44700000000000001</c:v>
                </c:pt>
                <c:pt idx="14204">
                  <c:v>0.44700000000000001</c:v>
                </c:pt>
                <c:pt idx="14205">
                  <c:v>0.44700000000000001</c:v>
                </c:pt>
                <c:pt idx="14206">
                  <c:v>0.44600000000000001</c:v>
                </c:pt>
                <c:pt idx="14207">
                  <c:v>0.44600000000000001</c:v>
                </c:pt>
                <c:pt idx="14208">
                  <c:v>0.44600000000000001</c:v>
                </c:pt>
                <c:pt idx="14209">
                  <c:v>0.44600000000000001</c:v>
                </c:pt>
                <c:pt idx="14210">
                  <c:v>0.44600000000000001</c:v>
                </c:pt>
                <c:pt idx="14211">
                  <c:v>0.44600000000000001</c:v>
                </c:pt>
                <c:pt idx="14212">
                  <c:v>0.44600000000000001</c:v>
                </c:pt>
                <c:pt idx="14213">
                  <c:v>0.44500000000000001</c:v>
                </c:pt>
                <c:pt idx="14214">
                  <c:v>0.44500000000000001</c:v>
                </c:pt>
                <c:pt idx="14215">
                  <c:v>0.44500000000000001</c:v>
                </c:pt>
                <c:pt idx="14216">
                  <c:v>0.44500000000000001</c:v>
                </c:pt>
                <c:pt idx="14217">
                  <c:v>0.44500000000000001</c:v>
                </c:pt>
                <c:pt idx="14218">
                  <c:v>0.44400000000000001</c:v>
                </c:pt>
                <c:pt idx="14219">
                  <c:v>0.44400000000000001</c:v>
                </c:pt>
                <c:pt idx="14220">
                  <c:v>0.44400000000000001</c:v>
                </c:pt>
                <c:pt idx="14221">
                  <c:v>0.44400000000000001</c:v>
                </c:pt>
                <c:pt idx="14222">
                  <c:v>0.44400000000000001</c:v>
                </c:pt>
                <c:pt idx="14223">
                  <c:v>0.443</c:v>
                </c:pt>
                <c:pt idx="14224">
                  <c:v>0.443</c:v>
                </c:pt>
                <c:pt idx="14225">
                  <c:v>0.443</c:v>
                </c:pt>
                <c:pt idx="14226">
                  <c:v>0.443</c:v>
                </c:pt>
                <c:pt idx="14227">
                  <c:v>0.443</c:v>
                </c:pt>
                <c:pt idx="14228">
                  <c:v>0.443</c:v>
                </c:pt>
                <c:pt idx="14229">
                  <c:v>0.443</c:v>
                </c:pt>
                <c:pt idx="14230">
                  <c:v>0.442</c:v>
                </c:pt>
                <c:pt idx="14231">
                  <c:v>0.442</c:v>
                </c:pt>
                <c:pt idx="14232">
                  <c:v>0.442</c:v>
                </c:pt>
                <c:pt idx="14233">
                  <c:v>0.442</c:v>
                </c:pt>
                <c:pt idx="14234">
                  <c:v>0.442</c:v>
                </c:pt>
                <c:pt idx="14235">
                  <c:v>0.441</c:v>
                </c:pt>
                <c:pt idx="14236">
                  <c:v>0.441</c:v>
                </c:pt>
                <c:pt idx="14237">
                  <c:v>0.441</c:v>
                </c:pt>
                <c:pt idx="14238">
                  <c:v>0.441</c:v>
                </c:pt>
                <c:pt idx="14239">
                  <c:v>0.441</c:v>
                </c:pt>
                <c:pt idx="14240">
                  <c:v>0.44</c:v>
                </c:pt>
                <c:pt idx="14241">
                  <c:v>0.44</c:v>
                </c:pt>
                <c:pt idx="14242">
                  <c:v>0.44</c:v>
                </c:pt>
                <c:pt idx="14243">
                  <c:v>0.44</c:v>
                </c:pt>
                <c:pt idx="14244">
                  <c:v>0.44</c:v>
                </c:pt>
                <c:pt idx="14245">
                  <c:v>0.439</c:v>
                </c:pt>
                <c:pt idx="14246">
                  <c:v>0.439</c:v>
                </c:pt>
                <c:pt idx="14247">
                  <c:v>0.439</c:v>
                </c:pt>
                <c:pt idx="14248">
                  <c:v>0.439</c:v>
                </c:pt>
                <c:pt idx="14249">
                  <c:v>0.439</c:v>
                </c:pt>
                <c:pt idx="14250">
                  <c:v>0.439</c:v>
                </c:pt>
                <c:pt idx="14251">
                  <c:v>0.439</c:v>
                </c:pt>
                <c:pt idx="14252">
                  <c:v>0.438</c:v>
                </c:pt>
                <c:pt idx="14253">
                  <c:v>0.438</c:v>
                </c:pt>
                <c:pt idx="14254">
                  <c:v>0.438</c:v>
                </c:pt>
                <c:pt idx="14255">
                  <c:v>0.438</c:v>
                </c:pt>
                <c:pt idx="14256">
                  <c:v>0.438</c:v>
                </c:pt>
                <c:pt idx="14257">
                  <c:v>0.437</c:v>
                </c:pt>
                <c:pt idx="14258">
                  <c:v>0.437</c:v>
                </c:pt>
                <c:pt idx="14259">
                  <c:v>0.437</c:v>
                </c:pt>
                <c:pt idx="14260">
                  <c:v>0.437</c:v>
                </c:pt>
                <c:pt idx="14261">
                  <c:v>0.437</c:v>
                </c:pt>
                <c:pt idx="14262">
                  <c:v>0.436</c:v>
                </c:pt>
                <c:pt idx="14263">
                  <c:v>0.436</c:v>
                </c:pt>
                <c:pt idx="14264">
                  <c:v>0.436</c:v>
                </c:pt>
                <c:pt idx="14265">
                  <c:v>0.436</c:v>
                </c:pt>
                <c:pt idx="14266">
                  <c:v>0.436</c:v>
                </c:pt>
                <c:pt idx="14267">
                  <c:v>0.435</c:v>
                </c:pt>
                <c:pt idx="14268">
                  <c:v>0.435</c:v>
                </c:pt>
                <c:pt idx="14269">
                  <c:v>0.435</c:v>
                </c:pt>
                <c:pt idx="14270">
                  <c:v>0.435</c:v>
                </c:pt>
                <c:pt idx="14271">
                  <c:v>0.435</c:v>
                </c:pt>
                <c:pt idx="14272">
                  <c:v>0.435</c:v>
                </c:pt>
                <c:pt idx="14273">
                  <c:v>0.434</c:v>
                </c:pt>
                <c:pt idx="14274">
                  <c:v>0.434</c:v>
                </c:pt>
                <c:pt idx="14275">
                  <c:v>0.434</c:v>
                </c:pt>
                <c:pt idx="14276">
                  <c:v>0.434</c:v>
                </c:pt>
                <c:pt idx="14277">
                  <c:v>0.434</c:v>
                </c:pt>
                <c:pt idx="14278">
                  <c:v>0.433</c:v>
                </c:pt>
                <c:pt idx="14279">
                  <c:v>0.433</c:v>
                </c:pt>
                <c:pt idx="14280">
                  <c:v>0.433</c:v>
                </c:pt>
                <c:pt idx="14281">
                  <c:v>0.433</c:v>
                </c:pt>
                <c:pt idx="14282">
                  <c:v>0.433</c:v>
                </c:pt>
                <c:pt idx="14283">
                  <c:v>0.432</c:v>
                </c:pt>
                <c:pt idx="14284">
                  <c:v>0.432</c:v>
                </c:pt>
                <c:pt idx="14285">
                  <c:v>0.432</c:v>
                </c:pt>
                <c:pt idx="14286">
                  <c:v>0.432</c:v>
                </c:pt>
                <c:pt idx="14287">
                  <c:v>0.432</c:v>
                </c:pt>
                <c:pt idx="14288">
                  <c:v>0.432</c:v>
                </c:pt>
                <c:pt idx="14289">
                  <c:v>0.432</c:v>
                </c:pt>
                <c:pt idx="14290">
                  <c:v>0.43099999999999999</c:v>
                </c:pt>
                <c:pt idx="14291">
                  <c:v>0.43099999999999999</c:v>
                </c:pt>
                <c:pt idx="14292">
                  <c:v>0.43099999999999999</c:v>
                </c:pt>
                <c:pt idx="14293">
                  <c:v>0.43099999999999999</c:v>
                </c:pt>
                <c:pt idx="14294">
                  <c:v>0.43099999999999999</c:v>
                </c:pt>
                <c:pt idx="14295">
                  <c:v>0.43</c:v>
                </c:pt>
                <c:pt idx="14296">
                  <c:v>0.43</c:v>
                </c:pt>
                <c:pt idx="14297">
                  <c:v>0.43</c:v>
                </c:pt>
                <c:pt idx="14298">
                  <c:v>0.43</c:v>
                </c:pt>
                <c:pt idx="14299">
                  <c:v>0.42899999999999999</c:v>
                </c:pt>
                <c:pt idx="14300">
                  <c:v>0.42899999999999999</c:v>
                </c:pt>
                <c:pt idx="14301">
                  <c:v>0.42899999999999999</c:v>
                </c:pt>
                <c:pt idx="14302">
                  <c:v>0.42899999999999999</c:v>
                </c:pt>
                <c:pt idx="14303">
                  <c:v>0.42899999999999999</c:v>
                </c:pt>
                <c:pt idx="14304">
                  <c:v>0.42799999999999999</c:v>
                </c:pt>
                <c:pt idx="14305">
                  <c:v>0.42799999999999999</c:v>
                </c:pt>
                <c:pt idx="14306">
                  <c:v>0.42799999999999999</c:v>
                </c:pt>
                <c:pt idx="14307">
                  <c:v>0.42799999999999999</c:v>
                </c:pt>
                <c:pt idx="14308">
                  <c:v>0.42799999999999999</c:v>
                </c:pt>
                <c:pt idx="14309">
                  <c:v>0.42799999999999999</c:v>
                </c:pt>
                <c:pt idx="14310">
                  <c:v>0.42799999999999999</c:v>
                </c:pt>
                <c:pt idx="14311">
                  <c:v>0.42699999999999999</c:v>
                </c:pt>
                <c:pt idx="14312">
                  <c:v>0.42699999999999999</c:v>
                </c:pt>
                <c:pt idx="14313">
                  <c:v>0.42699999999999999</c:v>
                </c:pt>
                <c:pt idx="14314">
                  <c:v>0.42699999999999999</c:v>
                </c:pt>
                <c:pt idx="14315">
                  <c:v>0.42599999999999999</c:v>
                </c:pt>
                <c:pt idx="14316">
                  <c:v>0.42599999999999999</c:v>
                </c:pt>
                <c:pt idx="14317">
                  <c:v>0.42599999999999999</c:v>
                </c:pt>
                <c:pt idx="14318">
                  <c:v>0.42599999999999999</c:v>
                </c:pt>
                <c:pt idx="14319">
                  <c:v>0.42599999999999999</c:v>
                </c:pt>
                <c:pt idx="14320">
                  <c:v>0.42499999999999999</c:v>
                </c:pt>
                <c:pt idx="14321">
                  <c:v>0.42499999999999999</c:v>
                </c:pt>
                <c:pt idx="14322">
                  <c:v>0.42499999999999999</c:v>
                </c:pt>
                <c:pt idx="14323">
                  <c:v>0.42499999999999999</c:v>
                </c:pt>
                <c:pt idx="14324">
                  <c:v>0.42499999999999999</c:v>
                </c:pt>
                <c:pt idx="14325">
                  <c:v>0.42399999999999999</c:v>
                </c:pt>
                <c:pt idx="14326">
                  <c:v>0.42399999999999999</c:v>
                </c:pt>
                <c:pt idx="14327">
                  <c:v>0.42399999999999999</c:v>
                </c:pt>
                <c:pt idx="14328">
                  <c:v>0.42399999999999999</c:v>
                </c:pt>
                <c:pt idx="14329">
                  <c:v>0.42399999999999999</c:v>
                </c:pt>
                <c:pt idx="14330">
                  <c:v>0.42399999999999999</c:v>
                </c:pt>
                <c:pt idx="14331">
                  <c:v>0.42299999999999999</c:v>
                </c:pt>
                <c:pt idx="14332">
                  <c:v>0.42299999999999999</c:v>
                </c:pt>
                <c:pt idx="14333">
                  <c:v>0.42299999999999999</c:v>
                </c:pt>
                <c:pt idx="14334">
                  <c:v>0.42299999999999999</c:v>
                </c:pt>
                <c:pt idx="14335">
                  <c:v>0.42299999999999999</c:v>
                </c:pt>
                <c:pt idx="14336">
                  <c:v>0.42199999999999999</c:v>
                </c:pt>
                <c:pt idx="14337">
                  <c:v>0.42199999999999999</c:v>
                </c:pt>
                <c:pt idx="14338">
                  <c:v>0.42199999999999999</c:v>
                </c:pt>
                <c:pt idx="14339">
                  <c:v>0.42199999999999999</c:v>
                </c:pt>
                <c:pt idx="14340">
                  <c:v>0.42099999999999999</c:v>
                </c:pt>
                <c:pt idx="14341">
                  <c:v>0.42099999999999999</c:v>
                </c:pt>
                <c:pt idx="14342">
                  <c:v>0.42099999999999999</c:v>
                </c:pt>
                <c:pt idx="14343">
                  <c:v>0.42099999999999999</c:v>
                </c:pt>
                <c:pt idx="14344">
                  <c:v>0.42099999999999999</c:v>
                </c:pt>
                <c:pt idx="14345">
                  <c:v>0.42099999999999999</c:v>
                </c:pt>
                <c:pt idx="14346">
                  <c:v>0.42</c:v>
                </c:pt>
                <c:pt idx="14347">
                  <c:v>0.42</c:v>
                </c:pt>
                <c:pt idx="14348">
                  <c:v>0.42</c:v>
                </c:pt>
                <c:pt idx="14349">
                  <c:v>0.42</c:v>
                </c:pt>
                <c:pt idx="14350">
                  <c:v>0.42</c:v>
                </c:pt>
                <c:pt idx="14351">
                  <c:v>0.41899999999999998</c:v>
                </c:pt>
                <c:pt idx="14352">
                  <c:v>0.41899999999999998</c:v>
                </c:pt>
                <c:pt idx="14353">
                  <c:v>0.41899999999999998</c:v>
                </c:pt>
                <c:pt idx="14354">
                  <c:v>0.41899999999999998</c:v>
                </c:pt>
                <c:pt idx="14355">
                  <c:v>0.41899999999999998</c:v>
                </c:pt>
                <c:pt idx="14356">
                  <c:v>0.41799999999999998</c:v>
                </c:pt>
                <c:pt idx="14357">
                  <c:v>0.41799999999999998</c:v>
                </c:pt>
                <c:pt idx="14358">
                  <c:v>0.41799999999999998</c:v>
                </c:pt>
                <c:pt idx="14359">
                  <c:v>0.41799999999999998</c:v>
                </c:pt>
                <c:pt idx="14360">
                  <c:v>0.41699999999999998</c:v>
                </c:pt>
                <c:pt idx="14361">
                  <c:v>0.41699999999999998</c:v>
                </c:pt>
                <c:pt idx="14362">
                  <c:v>0.41699999999999998</c:v>
                </c:pt>
                <c:pt idx="14363">
                  <c:v>0.41699999999999998</c:v>
                </c:pt>
                <c:pt idx="14364">
                  <c:v>0.41699999999999998</c:v>
                </c:pt>
                <c:pt idx="14365">
                  <c:v>0.41699999999999998</c:v>
                </c:pt>
                <c:pt idx="14366">
                  <c:v>0.41599999999999998</c:v>
                </c:pt>
                <c:pt idx="14367">
                  <c:v>0.41599999999999998</c:v>
                </c:pt>
                <c:pt idx="14368">
                  <c:v>0.41599999999999998</c:v>
                </c:pt>
                <c:pt idx="14369">
                  <c:v>0.41599999999999998</c:v>
                </c:pt>
                <c:pt idx="14370">
                  <c:v>0.41599999999999998</c:v>
                </c:pt>
                <c:pt idx="14371">
                  <c:v>0.41499999999999998</c:v>
                </c:pt>
                <c:pt idx="14372">
                  <c:v>0.41499999999999998</c:v>
                </c:pt>
                <c:pt idx="14373">
                  <c:v>0.41499999999999998</c:v>
                </c:pt>
                <c:pt idx="14374">
                  <c:v>0.41499999999999998</c:v>
                </c:pt>
                <c:pt idx="14375">
                  <c:v>0.41399999999999998</c:v>
                </c:pt>
                <c:pt idx="14376">
                  <c:v>0.41399999999999998</c:v>
                </c:pt>
                <c:pt idx="14377">
                  <c:v>0.41399999999999998</c:v>
                </c:pt>
                <c:pt idx="14378">
                  <c:v>0.41399999999999998</c:v>
                </c:pt>
                <c:pt idx="14379">
                  <c:v>0.41399999999999998</c:v>
                </c:pt>
                <c:pt idx="14380">
                  <c:v>0.41399999999999998</c:v>
                </c:pt>
                <c:pt idx="14381">
                  <c:v>0.41299999999999998</c:v>
                </c:pt>
                <c:pt idx="14382">
                  <c:v>0.41299999999999998</c:v>
                </c:pt>
                <c:pt idx="14383">
                  <c:v>0.41299999999999998</c:v>
                </c:pt>
                <c:pt idx="14384">
                  <c:v>0.41299999999999998</c:v>
                </c:pt>
                <c:pt idx="14385">
                  <c:v>0.41199999999999998</c:v>
                </c:pt>
                <c:pt idx="14386">
                  <c:v>0.41199999999999998</c:v>
                </c:pt>
                <c:pt idx="14387">
                  <c:v>0.41199999999999998</c:v>
                </c:pt>
                <c:pt idx="14388">
                  <c:v>0.41199999999999998</c:v>
                </c:pt>
                <c:pt idx="14389">
                  <c:v>0.41199999999999998</c:v>
                </c:pt>
                <c:pt idx="14390">
                  <c:v>0.41099999999999998</c:v>
                </c:pt>
                <c:pt idx="14391">
                  <c:v>0.41099999999999998</c:v>
                </c:pt>
                <c:pt idx="14392">
                  <c:v>0.41099999999999998</c:v>
                </c:pt>
                <c:pt idx="14393">
                  <c:v>0.41099999999999998</c:v>
                </c:pt>
                <c:pt idx="14394">
                  <c:v>0.41</c:v>
                </c:pt>
                <c:pt idx="14395">
                  <c:v>0.41</c:v>
                </c:pt>
                <c:pt idx="14396">
                  <c:v>0.41</c:v>
                </c:pt>
                <c:pt idx="14397">
                  <c:v>0.41</c:v>
                </c:pt>
                <c:pt idx="14398">
                  <c:v>0.41</c:v>
                </c:pt>
                <c:pt idx="14399">
                  <c:v>0.41</c:v>
                </c:pt>
                <c:pt idx="14400">
                  <c:v>0.40899999999999997</c:v>
                </c:pt>
                <c:pt idx="14401">
                  <c:v>0.40899999999999997</c:v>
                </c:pt>
                <c:pt idx="14402">
                  <c:v>0.40899999999999997</c:v>
                </c:pt>
                <c:pt idx="14403">
                  <c:v>0.40899999999999997</c:v>
                </c:pt>
                <c:pt idx="14404">
                  <c:v>0.40799999999999997</c:v>
                </c:pt>
                <c:pt idx="14405">
                  <c:v>0.40799999999999997</c:v>
                </c:pt>
                <c:pt idx="14406">
                  <c:v>0.40799999999999997</c:v>
                </c:pt>
                <c:pt idx="14407">
                  <c:v>0.40799999999999997</c:v>
                </c:pt>
                <c:pt idx="14408">
                  <c:v>0.40699999999999997</c:v>
                </c:pt>
                <c:pt idx="14409">
                  <c:v>0.40699999999999997</c:v>
                </c:pt>
                <c:pt idx="14410">
                  <c:v>0.40699999999999997</c:v>
                </c:pt>
                <c:pt idx="14411">
                  <c:v>0.40699999999999997</c:v>
                </c:pt>
                <c:pt idx="14412">
                  <c:v>0.40600000000000003</c:v>
                </c:pt>
                <c:pt idx="14413">
                  <c:v>0.40600000000000003</c:v>
                </c:pt>
                <c:pt idx="14414">
                  <c:v>0.40600000000000003</c:v>
                </c:pt>
                <c:pt idx="14415">
                  <c:v>0.40600000000000003</c:v>
                </c:pt>
                <c:pt idx="14416">
                  <c:v>0.40600000000000003</c:v>
                </c:pt>
                <c:pt idx="14417">
                  <c:v>0.40600000000000003</c:v>
                </c:pt>
                <c:pt idx="14418">
                  <c:v>0.40500000000000003</c:v>
                </c:pt>
                <c:pt idx="14419">
                  <c:v>0.40500000000000003</c:v>
                </c:pt>
                <c:pt idx="14420">
                  <c:v>0.40500000000000003</c:v>
                </c:pt>
                <c:pt idx="14421">
                  <c:v>0.40500000000000003</c:v>
                </c:pt>
                <c:pt idx="14422">
                  <c:v>0.40400000000000003</c:v>
                </c:pt>
                <c:pt idx="14423">
                  <c:v>0.40400000000000003</c:v>
                </c:pt>
                <c:pt idx="14424">
                  <c:v>0.40400000000000003</c:v>
                </c:pt>
                <c:pt idx="14425">
                  <c:v>0.40400000000000003</c:v>
                </c:pt>
                <c:pt idx="14426">
                  <c:v>0.40300000000000002</c:v>
                </c:pt>
                <c:pt idx="14427">
                  <c:v>0.40300000000000002</c:v>
                </c:pt>
                <c:pt idx="14428">
                  <c:v>0.40300000000000002</c:v>
                </c:pt>
                <c:pt idx="14429">
                  <c:v>0.40300000000000002</c:v>
                </c:pt>
                <c:pt idx="14430">
                  <c:v>0.40300000000000002</c:v>
                </c:pt>
                <c:pt idx="14431">
                  <c:v>0.40300000000000002</c:v>
                </c:pt>
                <c:pt idx="14432">
                  <c:v>0.40200000000000002</c:v>
                </c:pt>
                <c:pt idx="14433">
                  <c:v>0.40200000000000002</c:v>
                </c:pt>
                <c:pt idx="14434">
                  <c:v>0.40200000000000002</c:v>
                </c:pt>
                <c:pt idx="14435">
                  <c:v>0.40200000000000002</c:v>
                </c:pt>
                <c:pt idx="14436">
                  <c:v>0.40100000000000002</c:v>
                </c:pt>
                <c:pt idx="14437">
                  <c:v>0.40100000000000002</c:v>
                </c:pt>
                <c:pt idx="14438">
                  <c:v>0.40100000000000002</c:v>
                </c:pt>
                <c:pt idx="14439">
                  <c:v>0.40100000000000002</c:v>
                </c:pt>
                <c:pt idx="14440">
                  <c:v>0.4</c:v>
                </c:pt>
                <c:pt idx="14441">
                  <c:v>0.4</c:v>
                </c:pt>
                <c:pt idx="14442">
                  <c:v>0.4</c:v>
                </c:pt>
                <c:pt idx="14443">
                  <c:v>0.4</c:v>
                </c:pt>
                <c:pt idx="14444">
                  <c:v>0.39900000000000002</c:v>
                </c:pt>
                <c:pt idx="14445">
                  <c:v>0.39900000000000002</c:v>
                </c:pt>
                <c:pt idx="14446">
                  <c:v>0.39900000000000002</c:v>
                </c:pt>
                <c:pt idx="14447">
                  <c:v>0.39900000000000002</c:v>
                </c:pt>
                <c:pt idx="14448">
                  <c:v>0.39900000000000002</c:v>
                </c:pt>
                <c:pt idx="14449">
                  <c:v>0.39900000000000002</c:v>
                </c:pt>
                <c:pt idx="14450">
                  <c:v>0.39800000000000002</c:v>
                </c:pt>
                <c:pt idx="14451">
                  <c:v>0.39800000000000002</c:v>
                </c:pt>
                <c:pt idx="14452">
                  <c:v>0.39800000000000002</c:v>
                </c:pt>
                <c:pt idx="14453">
                  <c:v>0.39800000000000002</c:v>
                </c:pt>
                <c:pt idx="14454">
                  <c:v>0.39700000000000002</c:v>
                </c:pt>
                <c:pt idx="14455">
                  <c:v>0.39700000000000002</c:v>
                </c:pt>
                <c:pt idx="14456">
                  <c:v>0.39700000000000002</c:v>
                </c:pt>
                <c:pt idx="14457">
                  <c:v>0.39700000000000002</c:v>
                </c:pt>
                <c:pt idx="14458">
                  <c:v>0.39600000000000002</c:v>
                </c:pt>
                <c:pt idx="14459">
                  <c:v>0.39600000000000002</c:v>
                </c:pt>
                <c:pt idx="14460">
                  <c:v>0.39600000000000002</c:v>
                </c:pt>
                <c:pt idx="14461">
                  <c:v>0.39600000000000002</c:v>
                </c:pt>
                <c:pt idx="14462">
                  <c:v>0.39600000000000002</c:v>
                </c:pt>
                <c:pt idx="14463">
                  <c:v>0.39500000000000002</c:v>
                </c:pt>
                <c:pt idx="14464">
                  <c:v>0.39500000000000002</c:v>
                </c:pt>
                <c:pt idx="14465">
                  <c:v>0.39500000000000002</c:v>
                </c:pt>
                <c:pt idx="14466">
                  <c:v>0.39500000000000002</c:v>
                </c:pt>
                <c:pt idx="14467">
                  <c:v>0.39400000000000002</c:v>
                </c:pt>
                <c:pt idx="14468">
                  <c:v>0.39400000000000002</c:v>
                </c:pt>
                <c:pt idx="14469">
                  <c:v>0.39400000000000002</c:v>
                </c:pt>
                <c:pt idx="14470">
                  <c:v>0.39400000000000002</c:v>
                </c:pt>
                <c:pt idx="14471">
                  <c:v>0.39300000000000002</c:v>
                </c:pt>
                <c:pt idx="14472">
                  <c:v>0.39300000000000002</c:v>
                </c:pt>
                <c:pt idx="14473">
                  <c:v>0.39300000000000002</c:v>
                </c:pt>
                <c:pt idx="14474">
                  <c:v>0.39300000000000002</c:v>
                </c:pt>
                <c:pt idx="14475">
                  <c:v>0.39200000000000002</c:v>
                </c:pt>
                <c:pt idx="14476">
                  <c:v>0.39200000000000002</c:v>
                </c:pt>
                <c:pt idx="14477">
                  <c:v>0.39200000000000002</c:v>
                </c:pt>
                <c:pt idx="14478">
                  <c:v>0.39200000000000002</c:v>
                </c:pt>
                <c:pt idx="14479">
                  <c:v>0.39200000000000002</c:v>
                </c:pt>
                <c:pt idx="14480">
                  <c:v>0.39100000000000001</c:v>
                </c:pt>
                <c:pt idx="14481">
                  <c:v>0.39100000000000001</c:v>
                </c:pt>
                <c:pt idx="14482">
                  <c:v>0.39100000000000001</c:v>
                </c:pt>
                <c:pt idx="14483">
                  <c:v>0.39100000000000001</c:v>
                </c:pt>
                <c:pt idx="14484">
                  <c:v>0.39</c:v>
                </c:pt>
                <c:pt idx="14485">
                  <c:v>0.39</c:v>
                </c:pt>
                <c:pt idx="14486">
                  <c:v>0.39</c:v>
                </c:pt>
                <c:pt idx="14487">
                  <c:v>0.39</c:v>
                </c:pt>
                <c:pt idx="14488">
                  <c:v>0.38900000000000001</c:v>
                </c:pt>
                <c:pt idx="14489">
                  <c:v>0.38900000000000001</c:v>
                </c:pt>
                <c:pt idx="14490">
                  <c:v>0.38900000000000001</c:v>
                </c:pt>
                <c:pt idx="14491">
                  <c:v>0.38900000000000001</c:v>
                </c:pt>
                <c:pt idx="14492">
                  <c:v>0.38800000000000001</c:v>
                </c:pt>
                <c:pt idx="14493">
                  <c:v>0.38800000000000001</c:v>
                </c:pt>
                <c:pt idx="14494">
                  <c:v>0.38800000000000001</c:v>
                </c:pt>
                <c:pt idx="14495">
                  <c:v>0.38800000000000001</c:v>
                </c:pt>
                <c:pt idx="14496">
                  <c:v>0.38800000000000001</c:v>
                </c:pt>
                <c:pt idx="14497">
                  <c:v>0.38800000000000001</c:v>
                </c:pt>
                <c:pt idx="14498">
                  <c:v>0.38700000000000001</c:v>
                </c:pt>
                <c:pt idx="14499">
                  <c:v>0.38700000000000001</c:v>
                </c:pt>
                <c:pt idx="14500">
                  <c:v>0.38700000000000001</c:v>
                </c:pt>
                <c:pt idx="14501">
                  <c:v>0.38600000000000001</c:v>
                </c:pt>
                <c:pt idx="14502">
                  <c:v>0.38600000000000001</c:v>
                </c:pt>
                <c:pt idx="14503">
                  <c:v>0.38600000000000001</c:v>
                </c:pt>
                <c:pt idx="14504">
                  <c:v>0.38600000000000001</c:v>
                </c:pt>
                <c:pt idx="14505">
                  <c:v>0.38500000000000001</c:v>
                </c:pt>
                <c:pt idx="14506">
                  <c:v>0.38500000000000001</c:v>
                </c:pt>
                <c:pt idx="14507">
                  <c:v>0.38500000000000001</c:v>
                </c:pt>
                <c:pt idx="14508">
                  <c:v>0.38500000000000001</c:v>
                </c:pt>
                <c:pt idx="14509">
                  <c:v>0.38500000000000001</c:v>
                </c:pt>
                <c:pt idx="14510">
                  <c:v>0.38500000000000001</c:v>
                </c:pt>
                <c:pt idx="14511">
                  <c:v>0.38400000000000001</c:v>
                </c:pt>
                <c:pt idx="14512">
                  <c:v>0.38400000000000001</c:v>
                </c:pt>
                <c:pt idx="14513">
                  <c:v>0.38400000000000001</c:v>
                </c:pt>
                <c:pt idx="14514">
                  <c:v>0.38400000000000001</c:v>
                </c:pt>
                <c:pt idx="14515">
                  <c:v>0.38300000000000001</c:v>
                </c:pt>
                <c:pt idx="14516">
                  <c:v>0.38300000000000001</c:v>
                </c:pt>
                <c:pt idx="14517">
                  <c:v>0.38300000000000001</c:v>
                </c:pt>
                <c:pt idx="14518">
                  <c:v>0.38200000000000001</c:v>
                </c:pt>
                <c:pt idx="14519">
                  <c:v>0.38200000000000001</c:v>
                </c:pt>
                <c:pt idx="14520">
                  <c:v>0.38200000000000001</c:v>
                </c:pt>
                <c:pt idx="14521">
                  <c:v>0.38200000000000001</c:v>
                </c:pt>
                <c:pt idx="14522">
                  <c:v>0.38100000000000001</c:v>
                </c:pt>
                <c:pt idx="14523">
                  <c:v>0.38100000000000001</c:v>
                </c:pt>
                <c:pt idx="14524">
                  <c:v>0.38100000000000001</c:v>
                </c:pt>
                <c:pt idx="14525">
                  <c:v>0.38100000000000001</c:v>
                </c:pt>
                <c:pt idx="14526">
                  <c:v>0.38100000000000001</c:v>
                </c:pt>
                <c:pt idx="14527">
                  <c:v>0.38100000000000001</c:v>
                </c:pt>
                <c:pt idx="14528">
                  <c:v>0.38</c:v>
                </c:pt>
                <c:pt idx="14529">
                  <c:v>0.38</c:v>
                </c:pt>
                <c:pt idx="14530">
                  <c:v>0.38</c:v>
                </c:pt>
                <c:pt idx="14531">
                  <c:v>0.379</c:v>
                </c:pt>
                <c:pt idx="14532">
                  <c:v>0.379</c:v>
                </c:pt>
                <c:pt idx="14533">
                  <c:v>0.379</c:v>
                </c:pt>
                <c:pt idx="14534">
                  <c:v>0.379</c:v>
                </c:pt>
                <c:pt idx="14535">
                  <c:v>0.378</c:v>
                </c:pt>
                <c:pt idx="14536">
                  <c:v>0.378</c:v>
                </c:pt>
                <c:pt idx="14537">
                  <c:v>0.378</c:v>
                </c:pt>
                <c:pt idx="14538">
                  <c:v>0.378</c:v>
                </c:pt>
                <c:pt idx="14539">
                  <c:v>0.378</c:v>
                </c:pt>
                <c:pt idx="14540">
                  <c:v>0.378</c:v>
                </c:pt>
                <c:pt idx="14541">
                  <c:v>0.377</c:v>
                </c:pt>
                <c:pt idx="14542">
                  <c:v>0.377</c:v>
                </c:pt>
                <c:pt idx="14543">
                  <c:v>0.377</c:v>
                </c:pt>
                <c:pt idx="14544">
                  <c:v>0.376</c:v>
                </c:pt>
                <c:pt idx="14545">
                  <c:v>0.376</c:v>
                </c:pt>
                <c:pt idx="14546">
                  <c:v>0.376</c:v>
                </c:pt>
                <c:pt idx="14547">
                  <c:v>0.376</c:v>
                </c:pt>
                <c:pt idx="14548">
                  <c:v>0.375</c:v>
                </c:pt>
                <c:pt idx="14549">
                  <c:v>0.375</c:v>
                </c:pt>
                <c:pt idx="14550">
                  <c:v>0.375</c:v>
                </c:pt>
                <c:pt idx="14551">
                  <c:v>0.375</c:v>
                </c:pt>
                <c:pt idx="14552">
                  <c:v>0.374</c:v>
                </c:pt>
                <c:pt idx="14553">
                  <c:v>0.374</c:v>
                </c:pt>
                <c:pt idx="14554">
                  <c:v>0.374</c:v>
                </c:pt>
                <c:pt idx="14555">
                  <c:v>0.374</c:v>
                </c:pt>
                <c:pt idx="14556">
                  <c:v>0.374</c:v>
                </c:pt>
                <c:pt idx="14557">
                  <c:v>0.374</c:v>
                </c:pt>
                <c:pt idx="14558">
                  <c:v>0.373</c:v>
                </c:pt>
                <c:pt idx="14559">
                  <c:v>0.373</c:v>
                </c:pt>
                <c:pt idx="14560">
                  <c:v>0.373</c:v>
                </c:pt>
                <c:pt idx="14561">
                  <c:v>0.372</c:v>
                </c:pt>
                <c:pt idx="14562">
                  <c:v>0.372</c:v>
                </c:pt>
                <c:pt idx="14563">
                  <c:v>0.372</c:v>
                </c:pt>
                <c:pt idx="14564">
                  <c:v>0.372</c:v>
                </c:pt>
                <c:pt idx="14565">
                  <c:v>0.371</c:v>
                </c:pt>
                <c:pt idx="14566">
                  <c:v>0.371</c:v>
                </c:pt>
                <c:pt idx="14567">
                  <c:v>0.371</c:v>
                </c:pt>
                <c:pt idx="14568">
                  <c:v>0.371</c:v>
                </c:pt>
                <c:pt idx="14569">
                  <c:v>0.37</c:v>
                </c:pt>
                <c:pt idx="14570">
                  <c:v>0.37</c:v>
                </c:pt>
                <c:pt idx="14571">
                  <c:v>0.37</c:v>
                </c:pt>
                <c:pt idx="14572">
                  <c:v>0.37</c:v>
                </c:pt>
                <c:pt idx="14573">
                  <c:v>0.37</c:v>
                </c:pt>
                <c:pt idx="14574">
                  <c:v>0.36899999999999999</c:v>
                </c:pt>
                <c:pt idx="14575">
                  <c:v>0.36899999999999999</c:v>
                </c:pt>
                <c:pt idx="14576">
                  <c:v>0.36899999999999999</c:v>
                </c:pt>
                <c:pt idx="14577">
                  <c:v>0.36899999999999999</c:v>
                </c:pt>
                <c:pt idx="14578">
                  <c:v>0.36799999999999999</c:v>
                </c:pt>
                <c:pt idx="14579">
                  <c:v>0.36799999999999999</c:v>
                </c:pt>
                <c:pt idx="14580">
                  <c:v>0.36799999999999999</c:v>
                </c:pt>
                <c:pt idx="14581">
                  <c:v>0.36799999999999999</c:v>
                </c:pt>
                <c:pt idx="14582">
                  <c:v>0.36699999999999999</c:v>
                </c:pt>
                <c:pt idx="14583">
                  <c:v>0.36699999999999999</c:v>
                </c:pt>
                <c:pt idx="14584">
                  <c:v>0.36699999999999999</c:v>
                </c:pt>
                <c:pt idx="14585">
                  <c:v>0.36699999999999999</c:v>
                </c:pt>
                <c:pt idx="14586">
                  <c:v>0.36699999999999999</c:v>
                </c:pt>
                <c:pt idx="14587">
                  <c:v>0.36699999999999999</c:v>
                </c:pt>
                <c:pt idx="14588">
                  <c:v>0.36599999999999999</c:v>
                </c:pt>
                <c:pt idx="14589">
                  <c:v>0.36599999999999999</c:v>
                </c:pt>
                <c:pt idx="14590">
                  <c:v>0.36599999999999999</c:v>
                </c:pt>
                <c:pt idx="14591">
                  <c:v>0.36599999999999999</c:v>
                </c:pt>
                <c:pt idx="14592">
                  <c:v>0.36499999999999999</c:v>
                </c:pt>
                <c:pt idx="14593">
                  <c:v>0.36499999999999999</c:v>
                </c:pt>
                <c:pt idx="14594">
                  <c:v>0.36499999999999999</c:v>
                </c:pt>
                <c:pt idx="14595">
                  <c:v>0.36499999999999999</c:v>
                </c:pt>
                <c:pt idx="14596">
                  <c:v>0.36399999999999999</c:v>
                </c:pt>
                <c:pt idx="14597">
                  <c:v>0.36399999999999999</c:v>
                </c:pt>
                <c:pt idx="14598">
                  <c:v>0.36399999999999999</c:v>
                </c:pt>
                <c:pt idx="14599">
                  <c:v>0.36299999999999999</c:v>
                </c:pt>
                <c:pt idx="14600">
                  <c:v>0.36299999999999999</c:v>
                </c:pt>
                <c:pt idx="14601">
                  <c:v>0.36299999999999999</c:v>
                </c:pt>
                <c:pt idx="14602">
                  <c:v>0.36299999999999999</c:v>
                </c:pt>
                <c:pt idx="14603">
                  <c:v>0.36299999999999999</c:v>
                </c:pt>
                <c:pt idx="14604">
                  <c:v>0.36299999999999999</c:v>
                </c:pt>
                <c:pt idx="14605">
                  <c:v>0.36199999999999999</c:v>
                </c:pt>
                <c:pt idx="14606">
                  <c:v>0.36199999999999999</c:v>
                </c:pt>
                <c:pt idx="14607">
                  <c:v>0.36199999999999999</c:v>
                </c:pt>
                <c:pt idx="14608">
                  <c:v>0.36199999999999999</c:v>
                </c:pt>
                <c:pt idx="14609">
                  <c:v>0.36099999999999999</c:v>
                </c:pt>
                <c:pt idx="14610">
                  <c:v>0.36099999999999999</c:v>
                </c:pt>
                <c:pt idx="14611">
                  <c:v>0.36099999999999999</c:v>
                </c:pt>
                <c:pt idx="14612">
                  <c:v>0.36099999999999999</c:v>
                </c:pt>
                <c:pt idx="14613">
                  <c:v>0.36</c:v>
                </c:pt>
                <c:pt idx="14614">
                  <c:v>0.36</c:v>
                </c:pt>
                <c:pt idx="14615">
                  <c:v>0.36</c:v>
                </c:pt>
                <c:pt idx="14616">
                  <c:v>0.36</c:v>
                </c:pt>
                <c:pt idx="14617">
                  <c:v>0.35899999999999999</c:v>
                </c:pt>
                <c:pt idx="14618">
                  <c:v>0.35899999999999999</c:v>
                </c:pt>
                <c:pt idx="14619">
                  <c:v>0.35899999999999999</c:v>
                </c:pt>
                <c:pt idx="14620">
                  <c:v>0.35899999999999999</c:v>
                </c:pt>
                <c:pt idx="14621">
                  <c:v>0.35899999999999999</c:v>
                </c:pt>
                <c:pt idx="14622">
                  <c:v>0.35799999999999998</c:v>
                </c:pt>
                <c:pt idx="14623">
                  <c:v>0.35799999999999998</c:v>
                </c:pt>
                <c:pt idx="14624">
                  <c:v>0.35799999999999998</c:v>
                </c:pt>
                <c:pt idx="14625">
                  <c:v>0.35799999999999998</c:v>
                </c:pt>
                <c:pt idx="14626">
                  <c:v>0.35699999999999998</c:v>
                </c:pt>
                <c:pt idx="14627">
                  <c:v>0.35699999999999998</c:v>
                </c:pt>
                <c:pt idx="14628">
                  <c:v>0.35699999999999998</c:v>
                </c:pt>
                <c:pt idx="14629">
                  <c:v>0.35699999999999998</c:v>
                </c:pt>
                <c:pt idx="14630">
                  <c:v>0.35599999999999998</c:v>
                </c:pt>
                <c:pt idx="14631">
                  <c:v>0.35599999999999998</c:v>
                </c:pt>
                <c:pt idx="14632">
                  <c:v>0.35599999999999998</c:v>
                </c:pt>
                <c:pt idx="14633">
                  <c:v>0.35599999999999998</c:v>
                </c:pt>
                <c:pt idx="14634">
                  <c:v>0.35599999999999998</c:v>
                </c:pt>
                <c:pt idx="14635">
                  <c:v>0.35599999999999998</c:v>
                </c:pt>
                <c:pt idx="14636">
                  <c:v>0.35499999999999998</c:v>
                </c:pt>
                <c:pt idx="14637">
                  <c:v>0.35499999999999998</c:v>
                </c:pt>
                <c:pt idx="14638">
                  <c:v>0.35499999999999998</c:v>
                </c:pt>
                <c:pt idx="14639">
                  <c:v>0.35499999999999998</c:v>
                </c:pt>
                <c:pt idx="14640">
                  <c:v>0.35399999999999998</c:v>
                </c:pt>
                <c:pt idx="14641">
                  <c:v>0.35399999999999998</c:v>
                </c:pt>
                <c:pt idx="14642">
                  <c:v>0.35399999999999998</c:v>
                </c:pt>
                <c:pt idx="14643">
                  <c:v>0.35399999999999998</c:v>
                </c:pt>
                <c:pt idx="14644">
                  <c:v>0.35299999999999998</c:v>
                </c:pt>
                <c:pt idx="14645">
                  <c:v>0.35299999999999998</c:v>
                </c:pt>
                <c:pt idx="14646">
                  <c:v>0.35299999999999998</c:v>
                </c:pt>
                <c:pt idx="14647">
                  <c:v>0.35299999999999998</c:v>
                </c:pt>
                <c:pt idx="14648">
                  <c:v>0.35199999999999998</c:v>
                </c:pt>
                <c:pt idx="14649">
                  <c:v>0.35199999999999998</c:v>
                </c:pt>
                <c:pt idx="14650">
                  <c:v>0.35199999999999998</c:v>
                </c:pt>
                <c:pt idx="14651">
                  <c:v>0.35199999999999998</c:v>
                </c:pt>
                <c:pt idx="14652">
                  <c:v>0.35199999999999998</c:v>
                </c:pt>
                <c:pt idx="14653">
                  <c:v>0.35099999999999998</c:v>
                </c:pt>
                <c:pt idx="14654">
                  <c:v>0.35099999999999998</c:v>
                </c:pt>
                <c:pt idx="14655">
                  <c:v>0.35099999999999998</c:v>
                </c:pt>
                <c:pt idx="14656">
                  <c:v>0.35099999999999998</c:v>
                </c:pt>
                <c:pt idx="14657">
                  <c:v>0.35</c:v>
                </c:pt>
                <c:pt idx="14658">
                  <c:v>0.35</c:v>
                </c:pt>
                <c:pt idx="14659">
                  <c:v>0.35</c:v>
                </c:pt>
                <c:pt idx="14660">
                  <c:v>0.35</c:v>
                </c:pt>
                <c:pt idx="14661">
                  <c:v>0.34899999999999998</c:v>
                </c:pt>
                <c:pt idx="14662">
                  <c:v>0.34899999999999998</c:v>
                </c:pt>
                <c:pt idx="14663">
                  <c:v>0.34899999999999998</c:v>
                </c:pt>
                <c:pt idx="14664">
                  <c:v>0.34899999999999998</c:v>
                </c:pt>
                <c:pt idx="14665">
                  <c:v>0.34899999999999998</c:v>
                </c:pt>
                <c:pt idx="14666">
                  <c:v>0.34799999999999998</c:v>
                </c:pt>
                <c:pt idx="14667">
                  <c:v>0.34799999999999998</c:v>
                </c:pt>
                <c:pt idx="14668">
                  <c:v>0.34799999999999998</c:v>
                </c:pt>
                <c:pt idx="14669">
                  <c:v>0.34799999999999998</c:v>
                </c:pt>
                <c:pt idx="14670">
                  <c:v>0.34799999999999998</c:v>
                </c:pt>
                <c:pt idx="14671">
                  <c:v>0.34699999999999998</c:v>
                </c:pt>
                <c:pt idx="14672">
                  <c:v>0.34699999999999998</c:v>
                </c:pt>
                <c:pt idx="14673">
                  <c:v>0.34699999999999998</c:v>
                </c:pt>
                <c:pt idx="14674">
                  <c:v>0.34699999999999998</c:v>
                </c:pt>
                <c:pt idx="14675">
                  <c:v>0.34599999999999997</c:v>
                </c:pt>
                <c:pt idx="14676">
                  <c:v>0.34599999999999997</c:v>
                </c:pt>
                <c:pt idx="14677">
                  <c:v>0.34599999999999997</c:v>
                </c:pt>
                <c:pt idx="14678">
                  <c:v>0.34599999999999997</c:v>
                </c:pt>
                <c:pt idx="14679">
                  <c:v>0.34599999999999997</c:v>
                </c:pt>
                <c:pt idx="14680">
                  <c:v>0.34499999999999997</c:v>
                </c:pt>
                <c:pt idx="14681">
                  <c:v>0.34499999999999997</c:v>
                </c:pt>
                <c:pt idx="14682">
                  <c:v>0.34499999999999997</c:v>
                </c:pt>
                <c:pt idx="14683">
                  <c:v>0.34499999999999997</c:v>
                </c:pt>
                <c:pt idx="14684">
                  <c:v>0.34499999999999997</c:v>
                </c:pt>
                <c:pt idx="14685">
                  <c:v>0.34399999999999997</c:v>
                </c:pt>
                <c:pt idx="14686">
                  <c:v>0.34399999999999997</c:v>
                </c:pt>
                <c:pt idx="14687">
                  <c:v>0.34399999999999997</c:v>
                </c:pt>
                <c:pt idx="14688">
                  <c:v>0.34399999999999997</c:v>
                </c:pt>
                <c:pt idx="14689">
                  <c:v>0.34399999999999997</c:v>
                </c:pt>
                <c:pt idx="14690">
                  <c:v>0.34300000000000003</c:v>
                </c:pt>
                <c:pt idx="14691">
                  <c:v>0.34300000000000003</c:v>
                </c:pt>
                <c:pt idx="14692">
                  <c:v>0.34300000000000003</c:v>
                </c:pt>
                <c:pt idx="14693">
                  <c:v>0.34300000000000003</c:v>
                </c:pt>
                <c:pt idx="14694">
                  <c:v>0.34200000000000003</c:v>
                </c:pt>
                <c:pt idx="14695">
                  <c:v>0.34200000000000003</c:v>
                </c:pt>
                <c:pt idx="14696">
                  <c:v>0.34200000000000003</c:v>
                </c:pt>
                <c:pt idx="14697">
                  <c:v>0.34200000000000003</c:v>
                </c:pt>
                <c:pt idx="14698">
                  <c:v>0.34100000000000003</c:v>
                </c:pt>
                <c:pt idx="14699">
                  <c:v>0.34100000000000003</c:v>
                </c:pt>
                <c:pt idx="14700">
                  <c:v>0.34100000000000003</c:v>
                </c:pt>
                <c:pt idx="14701">
                  <c:v>0.34100000000000003</c:v>
                </c:pt>
                <c:pt idx="14702">
                  <c:v>0.34100000000000003</c:v>
                </c:pt>
                <c:pt idx="14703">
                  <c:v>0.34100000000000003</c:v>
                </c:pt>
                <c:pt idx="14704">
                  <c:v>0.34</c:v>
                </c:pt>
                <c:pt idx="14705">
                  <c:v>0.34</c:v>
                </c:pt>
                <c:pt idx="14706">
                  <c:v>0.34</c:v>
                </c:pt>
                <c:pt idx="14707">
                  <c:v>0.34</c:v>
                </c:pt>
                <c:pt idx="14708">
                  <c:v>0.34</c:v>
                </c:pt>
                <c:pt idx="14709">
                  <c:v>0.33900000000000002</c:v>
                </c:pt>
                <c:pt idx="14710">
                  <c:v>0.33900000000000002</c:v>
                </c:pt>
                <c:pt idx="14711">
                  <c:v>0.33900000000000002</c:v>
                </c:pt>
                <c:pt idx="14712">
                  <c:v>0.33900000000000002</c:v>
                </c:pt>
                <c:pt idx="14713">
                  <c:v>0.33800000000000002</c:v>
                </c:pt>
                <c:pt idx="14714">
                  <c:v>0.33800000000000002</c:v>
                </c:pt>
                <c:pt idx="14715">
                  <c:v>0.33800000000000002</c:v>
                </c:pt>
                <c:pt idx="14716">
                  <c:v>0.33800000000000002</c:v>
                </c:pt>
                <c:pt idx="14717">
                  <c:v>0.33800000000000002</c:v>
                </c:pt>
                <c:pt idx="14718">
                  <c:v>0.33800000000000002</c:v>
                </c:pt>
                <c:pt idx="14719">
                  <c:v>0.33700000000000002</c:v>
                </c:pt>
                <c:pt idx="14720">
                  <c:v>0.33700000000000002</c:v>
                </c:pt>
                <c:pt idx="14721">
                  <c:v>0.33700000000000002</c:v>
                </c:pt>
                <c:pt idx="14722">
                  <c:v>0.33700000000000002</c:v>
                </c:pt>
                <c:pt idx="14723">
                  <c:v>0.33600000000000002</c:v>
                </c:pt>
                <c:pt idx="14724">
                  <c:v>0.33600000000000002</c:v>
                </c:pt>
                <c:pt idx="14725">
                  <c:v>0.33600000000000002</c:v>
                </c:pt>
                <c:pt idx="14726">
                  <c:v>0.33600000000000002</c:v>
                </c:pt>
                <c:pt idx="14727">
                  <c:v>0.33600000000000002</c:v>
                </c:pt>
                <c:pt idx="14728">
                  <c:v>0.33500000000000002</c:v>
                </c:pt>
                <c:pt idx="14729">
                  <c:v>0.33500000000000002</c:v>
                </c:pt>
                <c:pt idx="14730">
                  <c:v>0.33500000000000002</c:v>
                </c:pt>
                <c:pt idx="14731">
                  <c:v>0.33500000000000002</c:v>
                </c:pt>
                <c:pt idx="14732">
                  <c:v>0.33400000000000002</c:v>
                </c:pt>
                <c:pt idx="14733">
                  <c:v>0.33400000000000002</c:v>
                </c:pt>
                <c:pt idx="14734">
                  <c:v>0.33400000000000002</c:v>
                </c:pt>
                <c:pt idx="14735">
                  <c:v>0.33400000000000002</c:v>
                </c:pt>
                <c:pt idx="14736">
                  <c:v>0.33400000000000002</c:v>
                </c:pt>
                <c:pt idx="14737">
                  <c:v>0.33400000000000002</c:v>
                </c:pt>
                <c:pt idx="14738">
                  <c:v>0.33400000000000002</c:v>
                </c:pt>
                <c:pt idx="14739">
                  <c:v>0.33300000000000002</c:v>
                </c:pt>
                <c:pt idx="14740">
                  <c:v>0.33300000000000002</c:v>
                </c:pt>
                <c:pt idx="14741">
                  <c:v>0.33300000000000002</c:v>
                </c:pt>
                <c:pt idx="14742">
                  <c:v>0.33300000000000002</c:v>
                </c:pt>
                <c:pt idx="14743">
                  <c:v>0.33200000000000002</c:v>
                </c:pt>
                <c:pt idx="14744">
                  <c:v>0.33200000000000002</c:v>
                </c:pt>
                <c:pt idx="14745">
                  <c:v>0.33200000000000002</c:v>
                </c:pt>
                <c:pt idx="14746">
                  <c:v>0.33200000000000002</c:v>
                </c:pt>
                <c:pt idx="14747">
                  <c:v>0.33200000000000002</c:v>
                </c:pt>
                <c:pt idx="14748">
                  <c:v>0.33100000000000002</c:v>
                </c:pt>
                <c:pt idx="14749">
                  <c:v>0.33100000000000002</c:v>
                </c:pt>
                <c:pt idx="14750">
                  <c:v>0.33100000000000002</c:v>
                </c:pt>
                <c:pt idx="14751">
                  <c:v>0.33100000000000002</c:v>
                </c:pt>
                <c:pt idx="14752">
                  <c:v>0.33100000000000002</c:v>
                </c:pt>
                <c:pt idx="14753">
                  <c:v>0.33100000000000002</c:v>
                </c:pt>
                <c:pt idx="14754">
                  <c:v>0.33</c:v>
                </c:pt>
                <c:pt idx="14755">
                  <c:v>0.33</c:v>
                </c:pt>
                <c:pt idx="14756">
                  <c:v>0.33</c:v>
                </c:pt>
                <c:pt idx="14757">
                  <c:v>0.33</c:v>
                </c:pt>
                <c:pt idx="14758">
                  <c:v>0.33</c:v>
                </c:pt>
                <c:pt idx="14759">
                  <c:v>0.32900000000000001</c:v>
                </c:pt>
                <c:pt idx="14760">
                  <c:v>0.32900000000000001</c:v>
                </c:pt>
                <c:pt idx="14761">
                  <c:v>0.32900000000000001</c:v>
                </c:pt>
                <c:pt idx="14762">
                  <c:v>0.32900000000000001</c:v>
                </c:pt>
                <c:pt idx="14763">
                  <c:v>0.32900000000000001</c:v>
                </c:pt>
                <c:pt idx="14764">
                  <c:v>0.32800000000000001</c:v>
                </c:pt>
                <c:pt idx="14765">
                  <c:v>0.32800000000000001</c:v>
                </c:pt>
                <c:pt idx="14766">
                  <c:v>0.32800000000000001</c:v>
                </c:pt>
                <c:pt idx="14767">
                  <c:v>0.32800000000000001</c:v>
                </c:pt>
                <c:pt idx="14768">
                  <c:v>0.32800000000000001</c:v>
                </c:pt>
                <c:pt idx="14769">
                  <c:v>0.32700000000000001</c:v>
                </c:pt>
                <c:pt idx="14770">
                  <c:v>0.32700000000000001</c:v>
                </c:pt>
                <c:pt idx="14771">
                  <c:v>0.32700000000000001</c:v>
                </c:pt>
                <c:pt idx="14772">
                  <c:v>0.32700000000000001</c:v>
                </c:pt>
                <c:pt idx="14773">
                  <c:v>0.32700000000000001</c:v>
                </c:pt>
                <c:pt idx="14774">
                  <c:v>0.32700000000000001</c:v>
                </c:pt>
                <c:pt idx="14775">
                  <c:v>0.32600000000000001</c:v>
                </c:pt>
                <c:pt idx="14776">
                  <c:v>0.32600000000000001</c:v>
                </c:pt>
                <c:pt idx="14777">
                  <c:v>0.32600000000000001</c:v>
                </c:pt>
                <c:pt idx="14778">
                  <c:v>0.32600000000000001</c:v>
                </c:pt>
                <c:pt idx="14779">
                  <c:v>0.32600000000000001</c:v>
                </c:pt>
                <c:pt idx="14780">
                  <c:v>0.32500000000000001</c:v>
                </c:pt>
                <c:pt idx="14781">
                  <c:v>0.32500000000000001</c:v>
                </c:pt>
                <c:pt idx="14782">
                  <c:v>0.32500000000000001</c:v>
                </c:pt>
                <c:pt idx="14783">
                  <c:v>0.32500000000000001</c:v>
                </c:pt>
                <c:pt idx="14784">
                  <c:v>0.32500000000000001</c:v>
                </c:pt>
                <c:pt idx="14785">
                  <c:v>0.32400000000000001</c:v>
                </c:pt>
                <c:pt idx="14786">
                  <c:v>0.32400000000000001</c:v>
                </c:pt>
                <c:pt idx="14787">
                  <c:v>0.32400000000000001</c:v>
                </c:pt>
                <c:pt idx="14788">
                  <c:v>0.32400000000000001</c:v>
                </c:pt>
                <c:pt idx="14789">
                  <c:v>0.32400000000000001</c:v>
                </c:pt>
                <c:pt idx="14790">
                  <c:v>0.32300000000000001</c:v>
                </c:pt>
                <c:pt idx="14791">
                  <c:v>0.32300000000000001</c:v>
                </c:pt>
                <c:pt idx="14792">
                  <c:v>0.32300000000000001</c:v>
                </c:pt>
                <c:pt idx="14793">
                  <c:v>0.32300000000000001</c:v>
                </c:pt>
                <c:pt idx="14794">
                  <c:v>0.32300000000000001</c:v>
                </c:pt>
                <c:pt idx="14795">
                  <c:v>0.32300000000000001</c:v>
                </c:pt>
                <c:pt idx="14796">
                  <c:v>0.32300000000000001</c:v>
                </c:pt>
                <c:pt idx="14797">
                  <c:v>0.32200000000000001</c:v>
                </c:pt>
                <c:pt idx="14798">
                  <c:v>0.32200000000000001</c:v>
                </c:pt>
                <c:pt idx="14799">
                  <c:v>0.32200000000000001</c:v>
                </c:pt>
                <c:pt idx="14800">
                  <c:v>0.32200000000000001</c:v>
                </c:pt>
                <c:pt idx="14801">
                  <c:v>0.32200000000000001</c:v>
                </c:pt>
                <c:pt idx="14802">
                  <c:v>0.32100000000000001</c:v>
                </c:pt>
                <c:pt idx="14803">
                  <c:v>0.32100000000000001</c:v>
                </c:pt>
                <c:pt idx="14804">
                  <c:v>0.32100000000000001</c:v>
                </c:pt>
                <c:pt idx="14805">
                  <c:v>0.32100000000000001</c:v>
                </c:pt>
                <c:pt idx="14806">
                  <c:v>0.32100000000000001</c:v>
                </c:pt>
                <c:pt idx="14807">
                  <c:v>0.32</c:v>
                </c:pt>
                <c:pt idx="14808">
                  <c:v>0.32</c:v>
                </c:pt>
                <c:pt idx="14809">
                  <c:v>0.32</c:v>
                </c:pt>
                <c:pt idx="14810">
                  <c:v>0.32</c:v>
                </c:pt>
                <c:pt idx="14811">
                  <c:v>0.32</c:v>
                </c:pt>
                <c:pt idx="14812">
                  <c:v>0.32</c:v>
                </c:pt>
                <c:pt idx="14813">
                  <c:v>0.32</c:v>
                </c:pt>
                <c:pt idx="14814">
                  <c:v>0.31900000000000001</c:v>
                </c:pt>
                <c:pt idx="14815">
                  <c:v>0.31900000000000001</c:v>
                </c:pt>
                <c:pt idx="14816">
                  <c:v>0.31900000000000001</c:v>
                </c:pt>
                <c:pt idx="14817">
                  <c:v>0.31900000000000001</c:v>
                </c:pt>
                <c:pt idx="14818">
                  <c:v>0.31900000000000001</c:v>
                </c:pt>
                <c:pt idx="14819">
                  <c:v>0.318</c:v>
                </c:pt>
                <c:pt idx="14820">
                  <c:v>0.318</c:v>
                </c:pt>
                <c:pt idx="14821">
                  <c:v>0.318</c:v>
                </c:pt>
                <c:pt idx="14822">
                  <c:v>0.318</c:v>
                </c:pt>
                <c:pt idx="14823">
                  <c:v>0.318</c:v>
                </c:pt>
                <c:pt idx="14824">
                  <c:v>0.318</c:v>
                </c:pt>
                <c:pt idx="14825">
                  <c:v>0.317</c:v>
                </c:pt>
                <c:pt idx="14826">
                  <c:v>0.317</c:v>
                </c:pt>
                <c:pt idx="14827">
                  <c:v>0.317</c:v>
                </c:pt>
                <c:pt idx="14828">
                  <c:v>0.317</c:v>
                </c:pt>
                <c:pt idx="14829">
                  <c:v>0.317</c:v>
                </c:pt>
                <c:pt idx="14830">
                  <c:v>0.316</c:v>
                </c:pt>
                <c:pt idx="14831">
                  <c:v>0.316</c:v>
                </c:pt>
                <c:pt idx="14832">
                  <c:v>0.316</c:v>
                </c:pt>
                <c:pt idx="14833">
                  <c:v>0.316</c:v>
                </c:pt>
                <c:pt idx="14834">
                  <c:v>0.316</c:v>
                </c:pt>
                <c:pt idx="14835">
                  <c:v>0.316</c:v>
                </c:pt>
                <c:pt idx="14836">
                  <c:v>0.316</c:v>
                </c:pt>
                <c:pt idx="14837">
                  <c:v>0.315</c:v>
                </c:pt>
                <c:pt idx="14838">
                  <c:v>0.315</c:v>
                </c:pt>
                <c:pt idx="14839">
                  <c:v>0.315</c:v>
                </c:pt>
                <c:pt idx="14840">
                  <c:v>0.315</c:v>
                </c:pt>
                <c:pt idx="14841">
                  <c:v>0.315</c:v>
                </c:pt>
                <c:pt idx="14842">
                  <c:v>0.315</c:v>
                </c:pt>
                <c:pt idx="14843">
                  <c:v>0.314</c:v>
                </c:pt>
                <c:pt idx="14844">
                  <c:v>0.314</c:v>
                </c:pt>
                <c:pt idx="14845">
                  <c:v>0.314</c:v>
                </c:pt>
                <c:pt idx="14846">
                  <c:v>0.314</c:v>
                </c:pt>
                <c:pt idx="14847">
                  <c:v>0.314</c:v>
                </c:pt>
                <c:pt idx="14848">
                  <c:v>0.313</c:v>
                </c:pt>
                <c:pt idx="14849">
                  <c:v>0.313</c:v>
                </c:pt>
                <c:pt idx="14850">
                  <c:v>0.313</c:v>
                </c:pt>
                <c:pt idx="14851">
                  <c:v>0.313</c:v>
                </c:pt>
                <c:pt idx="14852">
                  <c:v>0.313</c:v>
                </c:pt>
                <c:pt idx="14853">
                  <c:v>0.313</c:v>
                </c:pt>
                <c:pt idx="14854">
                  <c:v>0.313</c:v>
                </c:pt>
                <c:pt idx="14855">
                  <c:v>0.313</c:v>
                </c:pt>
                <c:pt idx="14856">
                  <c:v>0.312</c:v>
                </c:pt>
                <c:pt idx="14857">
                  <c:v>0.312</c:v>
                </c:pt>
                <c:pt idx="14858">
                  <c:v>0.312</c:v>
                </c:pt>
                <c:pt idx="14859">
                  <c:v>0.312</c:v>
                </c:pt>
                <c:pt idx="14860">
                  <c:v>0.312</c:v>
                </c:pt>
                <c:pt idx="14861">
                  <c:v>0.312</c:v>
                </c:pt>
                <c:pt idx="14862">
                  <c:v>0.311</c:v>
                </c:pt>
                <c:pt idx="14863">
                  <c:v>0.311</c:v>
                </c:pt>
                <c:pt idx="14864">
                  <c:v>0.311</c:v>
                </c:pt>
                <c:pt idx="14865">
                  <c:v>0.311</c:v>
                </c:pt>
                <c:pt idx="14866">
                  <c:v>0.311</c:v>
                </c:pt>
                <c:pt idx="14867">
                  <c:v>0.31</c:v>
                </c:pt>
                <c:pt idx="14868">
                  <c:v>0.31</c:v>
                </c:pt>
                <c:pt idx="14869">
                  <c:v>0.31</c:v>
                </c:pt>
                <c:pt idx="14870">
                  <c:v>0.31</c:v>
                </c:pt>
                <c:pt idx="14871">
                  <c:v>0.31</c:v>
                </c:pt>
                <c:pt idx="14872">
                  <c:v>0.31</c:v>
                </c:pt>
                <c:pt idx="14873">
                  <c:v>0.309</c:v>
                </c:pt>
                <c:pt idx="14874">
                  <c:v>0.309</c:v>
                </c:pt>
                <c:pt idx="14875">
                  <c:v>0.309</c:v>
                </c:pt>
                <c:pt idx="14876">
                  <c:v>0.309</c:v>
                </c:pt>
                <c:pt idx="14877">
                  <c:v>0.309</c:v>
                </c:pt>
                <c:pt idx="14878">
                  <c:v>0.309</c:v>
                </c:pt>
                <c:pt idx="14879">
                  <c:v>0.309</c:v>
                </c:pt>
                <c:pt idx="14880">
                  <c:v>0.309</c:v>
                </c:pt>
                <c:pt idx="14881">
                  <c:v>0.308</c:v>
                </c:pt>
                <c:pt idx="14882">
                  <c:v>0.308</c:v>
                </c:pt>
                <c:pt idx="14883">
                  <c:v>0.308</c:v>
                </c:pt>
                <c:pt idx="14884">
                  <c:v>0.308</c:v>
                </c:pt>
                <c:pt idx="14885">
                  <c:v>0.308</c:v>
                </c:pt>
                <c:pt idx="14886">
                  <c:v>0.308</c:v>
                </c:pt>
                <c:pt idx="14887">
                  <c:v>0.307</c:v>
                </c:pt>
                <c:pt idx="14888">
                  <c:v>0.307</c:v>
                </c:pt>
                <c:pt idx="14889">
                  <c:v>0.307</c:v>
                </c:pt>
                <c:pt idx="14890">
                  <c:v>0.307</c:v>
                </c:pt>
                <c:pt idx="14891">
                  <c:v>0.307</c:v>
                </c:pt>
                <c:pt idx="14892">
                  <c:v>0.307</c:v>
                </c:pt>
                <c:pt idx="14893">
                  <c:v>0.30599999999999999</c:v>
                </c:pt>
                <c:pt idx="14894">
                  <c:v>0.30599999999999999</c:v>
                </c:pt>
                <c:pt idx="14895">
                  <c:v>0.30599999999999999</c:v>
                </c:pt>
                <c:pt idx="14896">
                  <c:v>0.30599999999999999</c:v>
                </c:pt>
                <c:pt idx="14897">
                  <c:v>0.30599999999999999</c:v>
                </c:pt>
                <c:pt idx="14898">
                  <c:v>0.30599999999999999</c:v>
                </c:pt>
                <c:pt idx="14899">
                  <c:v>0.30499999999999999</c:v>
                </c:pt>
                <c:pt idx="14900">
                  <c:v>0.30499999999999999</c:v>
                </c:pt>
                <c:pt idx="14901">
                  <c:v>0.30499999999999999</c:v>
                </c:pt>
                <c:pt idx="14902">
                  <c:v>0.30499999999999999</c:v>
                </c:pt>
                <c:pt idx="14903">
                  <c:v>0.30499999999999999</c:v>
                </c:pt>
                <c:pt idx="14904">
                  <c:v>0.30499999999999999</c:v>
                </c:pt>
                <c:pt idx="14905">
                  <c:v>0.30499999999999999</c:v>
                </c:pt>
                <c:pt idx="14906">
                  <c:v>0.30499999999999999</c:v>
                </c:pt>
                <c:pt idx="14907">
                  <c:v>0.30499999999999999</c:v>
                </c:pt>
                <c:pt idx="14908">
                  <c:v>0.30399999999999999</c:v>
                </c:pt>
                <c:pt idx="14909">
                  <c:v>0.30399999999999999</c:v>
                </c:pt>
                <c:pt idx="14910">
                  <c:v>0.30399999999999999</c:v>
                </c:pt>
                <c:pt idx="14911">
                  <c:v>0.30399999999999999</c:v>
                </c:pt>
                <c:pt idx="14912">
                  <c:v>0.30399999999999999</c:v>
                </c:pt>
                <c:pt idx="14913">
                  <c:v>0.30399999999999999</c:v>
                </c:pt>
                <c:pt idx="14914">
                  <c:v>0.30299999999999999</c:v>
                </c:pt>
                <c:pt idx="14915">
                  <c:v>0.30299999999999999</c:v>
                </c:pt>
                <c:pt idx="14916">
                  <c:v>0.30299999999999999</c:v>
                </c:pt>
                <c:pt idx="14917">
                  <c:v>0.30299999999999999</c:v>
                </c:pt>
                <c:pt idx="14918">
                  <c:v>0.30299999999999999</c:v>
                </c:pt>
                <c:pt idx="14919">
                  <c:v>0.30299999999999999</c:v>
                </c:pt>
                <c:pt idx="14920">
                  <c:v>0.30199999999999999</c:v>
                </c:pt>
                <c:pt idx="14921">
                  <c:v>0.30199999999999999</c:v>
                </c:pt>
                <c:pt idx="14922">
                  <c:v>0.30199999999999999</c:v>
                </c:pt>
                <c:pt idx="14923">
                  <c:v>0.30199999999999999</c:v>
                </c:pt>
                <c:pt idx="14924">
                  <c:v>0.30199999999999999</c:v>
                </c:pt>
                <c:pt idx="14925">
                  <c:v>0.30199999999999999</c:v>
                </c:pt>
                <c:pt idx="14926">
                  <c:v>0.30199999999999999</c:v>
                </c:pt>
                <c:pt idx="14927">
                  <c:v>0.30199999999999999</c:v>
                </c:pt>
                <c:pt idx="14928">
                  <c:v>0.30199999999999999</c:v>
                </c:pt>
                <c:pt idx="14929">
                  <c:v>0.30099999999999999</c:v>
                </c:pt>
                <c:pt idx="14930">
                  <c:v>0.30099999999999999</c:v>
                </c:pt>
                <c:pt idx="14931">
                  <c:v>0.30099999999999999</c:v>
                </c:pt>
                <c:pt idx="14932">
                  <c:v>0.30099999999999999</c:v>
                </c:pt>
                <c:pt idx="14933">
                  <c:v>0.30099999999999999</c:v>
                </c:pt>
                <c:pt idx="14934">
                  <c:v>0.30099999999999999</c:v>
                </c:pt>
                <c:pt idx="14935">
                  <c:v>0.30099999999999999</c:v>
                </c:pt>
                <c:pt idx="14936">
                  <c:v>0.3</c:v>
                </c:pt>
                <c:pt idx="14937">
                  <c:v>0.3</c:v>
                </c:pt>
                <c:pt idx="14938">
                  <c:v>0.3</c:v>
                </c:pt>
                <c:pt idx="14939">
                  <c:v>0.3</c:v>
                </c:pt>
                <c:pt idx="14940">
                  <c:v>0.3</c:v>
                </c:pt>
                <c:pt idx="14941">
                  <c:v>0.3</c:v>
                </c:pt>
                <c:pt idx="14942">
                  <c:v>0.3</c:v>
                </c:pt>
                <c:pt idx="14943">
                  <c:v>0.29899999999999999</c:v>
                </c:pt>
                <c:pt idx="14944">
                  <c:v>0.29899999999999999</c:v>
                </c:pt>
                <c:pt idx="14945">
                  <c:v>0.29899999999999999</c:v>
                </c:pt>
                <c:pt idx="14946">
                  <c:v>0.29899999999999999</c:v>
                </c:pt>
                <c:pt idx="14947">
                  <c:v>0.29899999999999999</c:v>
                </c:pt>
                <c:pt idx="14948">
                  <c:v>0.29899999999999999</c:v>
                </c:pt>
                <c:pt idx="14949">
                  <c:v>0.29799999999999999</c:v>
                </c:pt>
                <c:pt idx="14950">
                  <c:v>0.29799999999999999</c:v>
                </c:pt>
                <c:pt idx="14951">
                  <c:v>0.29799999999999999</c:v>
                </c:pt>
                <c:pt idx="14952">
                  <c:v>0.29799999999999999</c:v>
                </c:pt>
                <c:pt idx="14953">
                  <c:v>0.29799999999999999</c:v>
                </c:pt>
                <c:pt idx="14954">
                  <c:v>0.29799999999999999</c:v>
                </c:pt>
                <c:pt idx="14955">
                  <c:v>0.29799999999999999</c:v>
                </c:pt>
                <c:pt idx="14956">
                  <c:v>0.29799999999999999</c:v>
                </c:pt>
                <c:pt idx="14957">
                  <c:v>0.29799999999999999</c:v>
                </c:pt>
                <c:pt idx="14958">
                  <c:v>0.29799999999999999</c:v>
                </c:pt>
                <c:pt idx="14959">
                  <c:v>0.29699999999999999</c:v>
                </c:pt>
                <c:pt idx="14960">
                  <c:v>0.29699999999999999</c:v>
                </c:pt>
                <c:pt idx="14961">
                  <c:v>0.29699999999999999</c:v>
                </c:pt>
                <c:pt idx="14962">
                  <c:v>0.29699999999999999</c:v>
                </c:pt>
                <c:pt idx="14963">
                  <c:v>0.29699999999999999</c:v>
                </c:pt>
                <c:pt idx="14964">
                  <c:v>0.29699999999999999</c:v>
                </c:pt>
                <c:pt idx="14965">
                  <c:v>0.29699999999999999</c:v>
                </c:pt>
                <c:pt idx="14966">
                  <c:v>0.29599999999999999</c:v>
                </c:pt>
                <c:pt idx="14967">
                  <c:v>0.29599999999999999</c:v>
                </c:pt>
                <c:pt idx="14968">
                  <c:v>0.29599999999999999</c:v>
                </c:pt>
                <c:pt idx="14969">
                  <c:v>0.29599999999999999</c:v>
                </c:pt>
                <c:pt idx="14970">
                  <c:v>0.29599999999999999</c:v>
                </c:pt>
                <c:pt idx="14971">
                  <c:v>0.29599999999999999</c:v>
                </c:pt>
                <c:pt idx="14972">
                  <c:v>0.29599999999999999</c:v>
                </c:pt>
                <c:pt idx="14973">
                  <c:v>0.29499999999999998</c:v>
                </c:pt>
                <c:pt idx="14974">
                  <c:v>0.29499999999999998</c:v>
                </c:pt>
                <c:pt idx="14975">
                  <c:v>0.29499999999999998</c:v>
                </c:pt>
                <c:pt idx="14976">
                  <c:v>0.29499999999999998</c:v>
                </c:pt>
                <c:pt idx="14977">
                  <c:v>0.29499999999999998</c:v>
                </c:pt>
                <c:pt idx="14978">
                  <c:v>0.29499999999999998</c:v>
                </c:pt>
                <c:pt idx="14979">
                  <c:v>0.29499999999999998</c:v>
                </c:pt>
                <c:pt idx="14980">
                  <c:v>0.29399999999999998</c:v>
                </c:pt>
                <c:pt idx="14981">
                  <c:v>0.29399999999999998</c:v>
                </c:pt>
                <c:pt idx="14982">
                  <c:v>0.29399999999999998</c:v>
                </c:pt>
                <c:pt idx="14983">
                  <c:v>0.29399999999999998</c:v>
                </c:pt>
                <c:pt idx="14984">
                  <c:v>0.29399999999999998</c:v>
                </c:pt>
                <c:pt idx="14985">
                  <c:v>0.29399999999999998</c:v>
                </c:pt>
                <c:pt idx="14986">
                  <c:v>0.29399999999999998</c:v>
                </c:pt>
                <c:pt idx="14987">
                  <c:v>0.29399999999999998</c:v>
                </c:pt>
                <c:pt idx="14988">
                  <c:v>0.29399999999999998</c:v>
                </c:pt>
                <c:pt idx="14989">
                  <c:v>0.29399999999999998</c:v>
                </c:pt>
                <c:pt idx="14990">
                  <c:v>0.29299999999999998</c:v>
                </c:pt>
                <c:pt idx="14991">
                  <c:v>0.29299999999999998</c:v>
                </c:pt>
                <c:pt idx="14992">
                  <c:v>0.29299999999999998</c:v>
                </c:pt>
                <c:pt idx="14993">
                  <c:v>0.29299999999999998</c:v>
                </c:pt>
                <c:pt idx="14994">
                  <c:v>0.29299999999999998</c:v>
                </c:pt>
                <c:pt idx="14995">
                  <c:v>0.29299999999999998</c:v>
                </c:pt>
                <c:pt idx="14996">
                  <c:v>0.29299999999999998</c:v>
                </c:pt>
                <c:pt idx="14997">
                  <c:v>0.29199999999999998</c:v>
                </c:pt>
                <c:pt idx="14998">
                  <c:v>0.29199999999999998</c:v>
                </c:pt>
                <c:pt idx="14999">
                  <c:v>0.29199999999999998</c:v>
                </c:pt>
                <c:pt idx="15000">
                  <c:v>0.29199999999999998</c:v>
                </c:pt>
                <c:pt idx="15001">
                  <c:v>0.29199999999999998</c:v>
                </c:pt>
                <c:pt idx="15002">
                  <c:v>0.29199999999999998</c:v>
                </c:pt>
                <c:pt idx="15003">
                  <c:v>0.29199999999999998</c:v>
                </c:pt>
                <c:pt idx="15004">
                  <c:v>0.29199999999999998</c:v>
                </c:pt>
                <c:pt idx="15005">
                  <c:v>0.29099999999999998</c:v>
                </c:pt>
                <c:pt idx="15006">
                  <c:v>0.29099999999999998</c:v>
                </c:pt>
                <c:pt idx="15007">
                  <c:v>0.29099999999999998</c:v>
                </c:pt>
                <c:pt idx="15008">
                  <c:v>0.29099999999999998</c:v>
                </c:pt>
                <c:pt idx="15009">
                  <c:v>0.29099999999999998</c:v>
                </c:pt>
                <c:pt idx="15010">
                  <c:v>0.29099999999999998</c:v>
                </c:pt>
                <c:pt idx="15011">
                  <c:v>0.29099999999999998</c:v>
                </c:pt>
                <c:pt idx="15012">
                  <c:v>0.29099999999999998</c:v>
                </c:pt>
                <c:pt idx="15013">
                  <c:v>0.29099999999999998</c:v>
                </c:pt>
                <c:pt idx="15014">
                  <c:v>0.29099999999999998</c:v>
                </c:pt>
                <c:pt idx="15015">
                  <c:v>0.28999999999999998</c:v>
                </c:pt>
                <c:pt idx="15016">
                  <c:v>0.28999999999999998</c:v>
                </c:pt>
                <c:pt idx="15017">
                  <c:v>0.28999999999999998</c:v>
                </c:pt>
                <c:pt idx="15018">
                  <c:v>0.28999999999999998</c:v>
                </c:pt>
                <c:pt idx="15019">
                  <c:v>0.28999999999999998</c:v>
                </c:pt>
                <c:pt idx="15020">
                  <c:v>0.28999999999999998</c:v>
                </c:pt>
                <c:pt idx="15021">
                  <c:v>0.28999999999999998</c:v>
                </c:pt>
                <c:pt idx="15022">
                  <c:v>0.28999999999999998</c:v>
                </c:pt>
                <c:pt idx="15023">
                  <c:v>0.28899999999999998</c:v>
                </c:pt>
                <c:pt idx="15024">
                  <c:v>0.28899999999999998</c:v>
                </c:pt>
                <c:pt idx="15025">
                  <c:v>0.28899999999999998</c:v>
                </c:pt>
                <c:pt idx="15026">
                  <c:v>0.28899999999999998</c:v>
                </c:pt>
                <c:pt idx="15027">
                  <c:v>0.28899999999999998</c:v>
                </c:pt>
                <c:pt idx="15028">
                  <c:v>0.28899999999999998</c:v>
                </c:pt>
                <c:pt idx="15029">
                  <c:v>0.28899999999999998</c:v>
                </c:pt>
                <c:pt idx="15030">
                  <c:v>0.28899999999999998</c:v>
                </c:pt>
                <c:pt idx="15031">
                  <c:v>0.28799999999999998</c:v>
                </c:pt>
                <c:pt idx="15032">
                  <c:v>0.28799999999999998</c:v>
                </c:pt>
                <c:pt idx="15033">
                  <c:v>0.28799999999999998</c:v>
                </c:pt>
                <c:pt idx="15034">
                  <c:v>0.28799999999999998</c:v>
                </c:pt>
                <c:pt idx="15035">
                  <c:v>0.28799999999999998</c:v>
                </c:pt>
                <c:pt idx="15036">
                  <c:v>0.28799999999999998</c:v>
                </c:pt>
                <c:pt idx="15037">
                  <c:v>0.28799999999999998</c:v>
                </c:pt>
                <c:pt idx="15038">
                  <c:v>0.28699999999999998</c:v>
                </c:pt>
                <c:pt idx="15039">
                  <c:v>0.28699999999999998</c:v>
                </c:pt>
                <c:pt idx="15040">
                  <c:v>0.28699999999999998</c:v>
                </c:pt>
                <c:pt idx="15041">
                  <c:v>0.28699999999999998</c:v>
                </c:pt>
                <c:pt idx="15042">
                  <c:v>0.28699999999999998</c:v>
                </c:pt>
                <c:pt idx="15043">
                  <c:v>0.28699999999999998</c:v>
                </c:pt>
                <c:pt idx="15044">
                  <c:v>0.28699999999999998</c:v>
                </c:pt>
                <c:pt idx="15045">
                  <c:v>0.28699999999999998</c:v>
                </c:pt>
                <c:pt idx="15046">
                  <c:v>0.28699999999999998</c:v>
                </c:pt>
                <c:pt idx="15047">
                  <c:v>0.28699999999999998</c:v>
                </c:pt>
                <c:pt idx="15048">
                  <c:v>0.28699999999999998</c:v>
                </c:pt>
                <c:pt idx="15049">
                  <c:v>0.28599999999999998</c:v>
                </c:pt>
                <c:pt idx="15050">
                  <c:v>0.28599999999999998</c:v>
                </c:pt>
                <c:pt idx="15051">
                  <c:v>0.28599999999999998</c:v>
                </c:pt>
                <c:pt idx="15052">
                  <c:v>0.28599999999999998</c:v>
                </c:pt>
                <c:pt idx="15053">
                  <c:v>0.28599999999999998</c:v>
                </c:pt>
                <c:pt idx="15054">
                  <c:v>0.28599999999999998</c:v>
                </c:pt>
                <c:pt idx="15055">
                  <c:v>0.28599999999999998</c:v>
                </c:pt>
                <c:pt idx="15056">
                  <c:v>0.28599999999999998</c:v>
                </c:pt>
                <c:pt idx="15057">
                  <c:v>0.28499999999999998</c:v>
                </c:pt>
                <c:pt idx="15058">
                  <c:v>0.28499999999999998</c:v>
                </c:pt>
                <c:pt idx="15059">
                  <c:v>0.28499999999999998</c:v>
                </c:pt>
                <c:pt idx="15060">
                  <c:v>0.28499999999999998</c:v>
                </c:pt>
                <c:pt idx="15061">
                  <c:v>0.28499999999999998</c:v>
                </c:pt>
                <c:pt idx="15062">
                  <c:v>0.28499999999999998</c:v>
                </c:pt>
                <c:pt idx="15063">
                  <c:v>0.28499999999999998</c:v>
                </c:pt>
                <c:pt idx="15064">
                  <c:v>0.28499999999999998</c:v>
                </c:pt>
                <c:pt idx="15065">
                  <c:v>0.28399999999999997</c:v>
                </c:pt>
                <c:pt idx="15066">
                  <c:v>0.28399999999999997</c:v>
                </c:pt>
                <c:pt idx="15067">
                  <c:v>0.28399999999999997</c:v>
                </c:pt>
                <c:pt idx="15068">
                  <c:v>0.28399999999999997</c:v>
                </c:pt>
                <c:pt idx="15069">
                  <c:v>0.28399999999999997</c:v>
                </c:pt>
                <c:pt idx="15070">
                  <c:v>0.28399999999999997</c:v>
                </c:pt>
                <c:pt idx="15071">
                  <c:v>0.28399999999999997</c:v>
                </c:pt>
                <c:pt idx="15072">
                  <c:v>0.28399999999999997</c:v>
                </c:pt>
                <c:pt idx="15073">
                  <c:v>0.28399999999999997</c:v>
                </c:pt>
                <c:pt idx="15074">
                  <c:v>0.28399999999999997</c:v>
                </c:pt>
                <c:pt idx="15075">
                  <c:v>0.28399999999999997</c:v>
                </c:pt>
                <c:pt idx="15076">
                  <c:v>0.28299999999999997</c:v>
                </c:pt>
                <c:pt idx="15077">
                  <c:v>0.28299999999999997</c:v>
                </c:pt>
                <c:pt idx="15078">
                  <c:v>0.28299999999999997</c:v>
                </c:pt>
                <c:pt idx="15079">
                  <c:v>0.28299999999999997</c:v>
                </c:pt>
                <c:pt idx="15080">
                  <c:v>0.28299999999999997</c:v>
                </c:pt>
                <c:pt idx="15081">
                  <c:v>0.28299999999999997</c:v>
                </c:pt>
                <c:pt idx="15082">
                  <c:v>0.28299999999999997</c:v>
                </c:pt>
                <c:pt idx="15083">
                  <c:v>0.28299999999999997</c:v>
                </c:pt>
                <c:pt idx="15084">
                  <c:v>0.28199999999999997</c:v>
                </c:pt>
                <c:pt idx="15085">
                  <c:v>0.28199999999999997</c:v>
                </c:pt>
                <c:pt idx="15086">
                  <c:v>0.28199999999999997</c:v>
                </c:pt>
                <c:pt idx="15087">
                  <c:v>0.28199999999999997</c:v>
                </c:pt>
                <c:pt idx="15088">
                  <c:v>0.28199999999999997</c:v>
                </c:pt>
                <c:pt idx="15089">
                  <c:v>0.28199999999999997</c:v>
                </c:pt>
                <c:pt idx="15090">
                  <c:v>0.28199999999999997</c:v>
                </c:pt>
                <c:pt idx="15091">
                  <c:v>0.28199999999999997</c:v>
                </c:pt>
                <c:pt idx="15092">
                  <c:v>0.28100000000000003</c:v>
                </c:pt>
                <c:pt idx="15093">
                  <c:v>0.28100000000000003</c:v>
                </c:pt>
                <c:pt idx="15094">
                  <c:v>0.28100000000000003</c:v>
                </c:pt>
                <c:pt idx="15095">
                  <c:v>0.28100000000000003</c:v>
                </c:pt>
                <c:pt idx="15096">
                  <c:v>0.28100000000000003</c:v>
                </c:pt>
                <c:pt idx="15097">
                  <c:v>0.28100000000000003</c:v>
                </c:pt>
                <c:pt idx="15098">
                  <c:v>0.28100000000000003</c:v>
                </c:pt>
                <c:pt idx="15099">
                  <c:v>0.28100000000000003</c:v>
                </c:pt>
                <c:pt idx="15100">
                  <c:v>0.28000000000000003</c:v>
                </c:pt>
                <c:pt idx="15101">
                  <c:v>0.28000000000000003</c:v>
                </c:pt>
                <c:pt idx="15102">
                  <c:v>0.28000000000000003</c:v>
                </c:pt>
                <c:pt idx="15103">
                  <c:v>0.28000000000000003</c:v>
                </c:pt>
                <c:pt idx="15104">
                  <c:v>0.28000000000000003</c:v>
                </c:pt>
                <c:pt idx="15105">
                  <c:v>0.28000000000000003</c:v>
                </c:pt>
                <c:pt idx="15106">
                  <c:v>0.28000000000000003</c:v>
                </c:pt>
                <c:pt idx="15107">
                  <c:v>0.28000000000000003</c:v>
                </c:pt>
                <c:pt idx="15108">
                  <c:v>0.28000000000000003</c:v>
                </c:pt>
                <c:pt idx="15109">
                  <c:v>0.28000000000000003</c:v>
                </c:pt>
                <c:pt idx="15110">
                  <c:v>0.28000000000000003</c:v>
                </c:pt>
                <c:pt idx="15111">
                  <c:v>0.27900000000000003</c:v>
                </c:pt>
                <c:pt idx="15112">
                  <c:v>0.27900000000000003</c:v>
                </c:pt>
                <c:pt idx="15113">
                  <c:v>0.27900000000000003</c:v>
                </c:pt>
                <c:pt idx="15114">
                  <c:v>0.27900000000000003</c:v>
                </c:pt>
                <c:pt idx="15115">
                  <c:v>0.27900000000000003</c:v>
                </c:pt>
                <c:pt idx="15116">
                  <c:v>0.27900000000000003</c:v>
                </c:pt>
                <c:pt idx="15117">
                  <c:v>0.27900000000000003</c:v>
                </c:pt>
                <c:pt idx="15118">
                  <c:v>0.27900000000000003</c:v>
                </c:pt>
                <c:pt idx="15119">
                  <c:v>0.27800000000000002</c:v>
                </c:pt>
                <c:pt idx="15120">
                  <c:v>0.27800000000000002</c:v>
                </c:pt>
                <c:pt idx="15121">
                  <c:v>0.27800000000000002</c:v>
                </c:pt>
                <c:pt idx="15122">
                  <c:v>0.27800000000000002</c:v>
                </c:pt>
                <c:pt idx="15123">
                  <c:v>0.27800000000000002</c:v>
                </c:pt>
                <c:pt idx="15124">
                  <c:v>0.27800000000000002</c:v>
                </c:pt>
                <c:pt idx="15125">
                  <c:v>0.27800000000000002</c:v>
                </c:pt>
                <c:pt idx="15126">
                  <c:v>0.27800000000000002</c:v>
                </c:pt>
                <c:pt idx="15127">
                  <c:v>0.27800000000000002</c:v>
                </c:pt>
                <c:pt idx="15128">
                  <c:v>0.27700000000000002</c:v>
                </c:pt>
                <c:pt idx="15129">
                  <c:v>0.27700000000000002</c:v>
                </c:pt>
                <c:pt idx="15130">
                  <c:v>0.27700000000000002</c:v>
                </c:pt>
                <c:pt idx="15131">
                  <c:v>0.27700000000000002</c:v>
                </c:pt>
                <c:pt idx="15132">
                  <c:v>0.27700000000000002</c:v>
                </c:pt>
                <c:pt idx="15133">
                  <c:v>0.27700000000000002</c:v>
                </c:pt>
                <c:pt idx="15134">
                  <c:v>0.27700000000000002</c:v>
                </c:pt>
                <c:pt idx="15135">
                  <c:v>0.27700000000000002</c:v>
                </c:pt>
                <c:pt idx="15136">
                  <c:v>0.27600000000000002</c:v>
                </c:pt>
                <c:pt idx="15137">
                  <c:v>0.27600000000000002</c:v>
                </c:pt>
                <c:pt idx="15138">
                  <c:v>0.27600000000000002</c:v>
                </c:pt>
                <c:pt idx="15139">
                  <c:v>0.27600000000000002</c:v>
                </c:pt>
                <c:pt idx="15140">
                  <c:v>0.27600000000000002</c:v>
                </c:pt>
                <c:pt idx="15141">
                  <c:v>0.27600000000000002</c:v>
                </c:pt>
                <c:pt idx="15142">
                  <c:v>0.27600000000000002</c:v>
                </c:pt>
                <c:pt idx="15143">
                  <c:v>0.27600000000000002</c:v>
                </c:pt>
                <c:pt idx="15144">
                  <c:v>0.27600000000000002</c:v>
                </c:pt>
                <c:pt idx="15145">
                  <c:v>0.27600000000000002</c:v>
                </c:pt>
                <c:pt idx="15146">
                  <c:v>0.27600000000000002</c:v>
                </c:pt>
                <c:pt idx="15147">
                  <c:v>0.27500000000000002</c:v>
                </c:pt>
                <c:pt idx="15148">
                  <c:v>0.27500000000000002</c:v>
                </c:pt>
                <c:pt idx="15149">
                  <c:v>0.27500000000000002</c:v>
                </c:pt>
                <c:pt idx="15150">
                  <c:v>0.27500000000000002</c:v>
                </c:pt>
                <c:pt idx="15151">
                  <c:v>0.27500000000000002</c:v>
                </c:pt>
                <c:pt idx="15152">
                  <c:v>0.27500000000000002</c:v>
                </c:pt>
                <c:pt idx="15153">
                  <c:v>0.27500000000000002</c:v>
                </c:pt>
                <c:pt idx="15154">
                  <c:v>0.27500000000000002</c:v>
                </c:pt>
                <c:pt idx="15155">
                  <c:v>0.27400000000000002</c:v>
                </c:pt>
                <c:pt idx="15156">
                  <c:v>0.27400000000000002</c:v>
                </c:pt>
                <c:pt idx="15157">
                  <c:v>0.27400000000000002</c:v>
                </c:pt>
                <c:pt idx="15158">
                  <c:v>0.27400000000000002</c:v>
                </c:pt>
                <c:pt idx="15159">
                  <c:v>0.27400000000000002</c:v>
                </c:pt>
                <c:pt idx="15160">
                  <c:v>0.27400000000000002</c:v>
                </c:pt>
                <c:pt idx="15161">
                  <c:v>0.27400000000000002</c:v>
                </c:pt>
                <c:pt idx="15162">
                  <c:v>0.27400000000000002</c:v>
                </c:pt>
                <c:pt idx="15163">
                  <c:v>0.27300000000000002</c:v>
                </c:pt>
                <c:pt idx="15164">
                  <c:v>0.27300000000000002</c:v>
                </c:pt>
                <c:pt idx="15165">
                  <c:v>0.27300000000000002</c:v>
                </c:pt>
                <c:pt idx="15166">
                  <c:v>0.27300000000000002</c:v>
                </c:pt>
                <c:pt idx="15167">
                  <c:v>0.27300000000000002</c:v>
                </c:pt>
                <c:pt idx="15168">
                  <c:v>0.27300000000000002</c:v>
                </c:pt>
                <c:pt idx="15169">
                  <c:v>0.27300000000000002</c:v>
                </c:pt>
                <c:pt idx="15170">
                  <c:v>0.27300000000000002</c:v>
                </c:pt>
                <c:pt idx="15171">
                  <c:v>0.27300000000000002</c:v>
                </c:pt>
                <c:pt idx="15172">
                  <c:v>0.27300000000000002</c:v>
                </c:pt>
                <c:pt idx="15173">
                  <c:v>0.27300000000000002</c:v>
                </c:pt>
                <c:pt idx="15174">
                  <c:v>0.27200000000000002</c:v>
                </c:pt>
                <c:pt idx="15175">
                  <c:v>0.27200000000000002</c:v>
                </c:pt>
                <c:pt idx="15176">
                  <c:v>0.27200000000000002</c:v>
                </c:pt>
                <c:pt idx="15177">
                  <c:v>0.27200000000000002</c:v>
                </c:pt>
                <c:pt idx="15178">
                  <c:v>0.27200000000000002</c:v>
                </c:pt>
                <c:pt idx="15179">
                  <c:v>0.27200000000000002</c:v>
                </c:pt>
                <c:pt idx="15180">
                  <c:v>0.27200000000000002</c:v>
                </c:pt>
                <c:pt idx="15181">
                  <c:v>0.27200000000000002</c:v>
                </c:pt>
                <c:pt idx="15182">
                  <c:v>0.27100000000000002</c:v>
                </c:pt>
                <c:pt idx="15183">
                  <c:v>0.27100000000000002</c:v>
                </c:pt>
                <c:pt idx="15184">
                  <c:v>0.27100000000000002</c:v>
                </c:pt>
                <c:pt idx="15185">
                  <c:v>0.27100000000000002</c:v>
                </c:pt>
                <c:pt idx="15186">
                  <c:v>0.27100000000000002</c:v>
                </c:pt>
                <c:pt idx="15187">
                  <c:v>0.27100000000000002</c:v>
                </c:pt>
                <c:pt idx="15188">
                  <c:v>0.27100000000000002</c:v>
                </c:pt>
                <c:pt idx="15189">
                  <c:v>0.27100000000000002</c:v>
                </c:pt>
                <c:pt idx="15190">
                  <c:v>0.27</c:v>
                </c:pt>
                <c:pt idx="15191">
                  <c:v>0.27</c:v>
                </c:pt>
                <c:pt idx="15192">
                  <c:v>0.27</c:v>
                </c:pt>
                <c:pt idx="15193">
                  <c:v>0.27</c:v>
                </c:pt>
                <c:pt idx="15194">
                  <c:v>0.27</c:v>
                </c:pt>
                <c:pt idx="15195">
                  <c:v>0.27</c:v>
                </c:pt>
                <c:pt idx="15196">
                  <c:v>0.27</c:v>
                </c:pt>
                <c:pt idx="15197">
                  <c:v>0.27</c:v>
                </c:pt>
                <c:pt idx="15198">
                  <c:v>0.26900000000000002</c:v>
                </c:pt>
                <c:pt idx="15199">
                  <c:v>0.26900000000000002</c:v>
                </c:pt>
                <c:pt idx="15200">
                  <c:v>0.26900000000000002</c:v>
                </c:pt>
                <c:pt idx="15201">
                  <c:v>0.26900000000000002</c:v>
                </c:pt>
                <c:pt idx="15202">
                  <c:v>0.26900000000000002</c:v>
                </c:pt>
                <c:pt idx="15203">
                  <c:v>0.26900000000000002</c:v>
                </c:pt>
                <c:pt idx="15204">
                  <c:v>0.26900000000000002</c:v>
                </c:pt>
                <c:pt idx="15205">
                  <c:v>0.26900000000000002</c:v>
                </c:pt>
                <c:pt idx="15206">
                  <c:v>0.26900000000000002</c:v>
                </c:pt>
                <c:pt idx="15207">
                  <c:v>0.26900000000000002</c:v>
                </c:pt>
                <c:pt idx="15208">
                  <c:v>0.26800000000000002</c:v>
                </c:pt>
                <c:pt idx="15209">
                  <c:v>0.26800000000000002</c:v>
                </c:pt>
                <c:pt idx="15210">
                  <c:v>0.26800000000000002</c:v>
                </c:pt>
                <c:pt idx="15211">
                  <c:v>0.26800000000000002</c:v>
                </c:pt>
                <c:pt idx="15212">
                  <c:v>0.26800000000000002</c:v>
                </c:pt>
                <c:pt idx="15213">
                  <c:v>0.26800000000000002</c:v>
                </c:pt>
                <c:pt idx="15214">
                  <c:v>0.26800000000000002</c:v>
                </c:pt>
                <c:pt idx="15215">
                  <c:v>0.26800000000000002</c:v>
                </c:pt>
                <c:pt idx="15216">
                  <c:v>0.26700000000000002</c:v>
                </c:pt>
                <c:pt idx="15217">
                  <c:v>0.26700000000000002</c:v>
                </c:pt>
                <c:pt idx="15218">
                  <c:v>0.26700000000000002</c:v>
                </c:pt>
                <c:pt idx="15219">
                  <c:v>0.26700000000000002</c:v>
                </c:pt>
                <c:pt idx="15220">
                  <c:v>0.26700000000000002</c:v>
                </c:pt>
                <c:pt idx="15221">
                  <c:v>0.26700000000000002</c:v>
                </c:pt>
                <c:pt idx="15222">
                  <c:v>0.26700000000000002</c:v>
                </c:pt>
                <c:pt idx="15223">
                  <c:v>0.26700000000000002</c:v>
                </c:pt>
                <c:pt idx="15224">
                  <c:v>0.26600000000000001</c:v>
                </c:pt>
                <c:pt idx="15225">
                  <c:v>0.26600000000000001</c:v>
                </c:pt>
                <c:pt idx="15226">
                  <c:v>0.26600000000000001</c:v>
                </c:pt>
                <c:pt idx="15227">
                  <c:v>0.26600000000000001</c:v>
                </c:pt>
                <c:pt idx="15228">
                  <c:v>0.26600000000000001</c:v>
                </c:pt>
                <c:pt idx="15229">
                  <c:v>0.26600000000000001</c:v>
                </c:pt>
                <c:pt idx="15230">
                  <c:v>0.26600000000000001</c:v>
                </c:pt>
                <c:pt idx="15231">
                  <c:v>0.26600000000000001</c:v>
                </c:pt>
                <c:pt idx="15232">
                  <c:v>0.26500000000000001</c:v>
                </c:pt>
                <c:pt idx="15233">
                  <c:v>0.26500000000000001</c:v>
                </c:pt>
                <c:pt idx="15234">
                  <c:v>0.26500000000000001</c:v>
                </c:pt>
                <c:pt idx="15235">
                  <c:v>0.26500000000000001</c:v>
                </c:pt>
                <c:pt idx="15236">
                  <c:v>0.26500000000000001</c:v>
                </c:pt>
                <c:pt idx="15237">
                  <c:v>0.26500000000000001</c:v>
                </c:pt>
                <c:pt idx="15238">
                  <c:v>0.26500000000000001</c:v>
                </c:pt>
                <c:pt idx="15239">
                  <c:v>0.26500000000000001</c:v>
                </c:pt>
                <c:pt idx="15240">
                  <c:v>0.26500000000000001</c:v>
                </c:pt>
                <c:pt idx="15241">
                  <c:v>0.26500000000000001</c:v>
                </c:pt>
                <c:pt idx="15242">
                  <c:v>0.26400000000000001</c:v>
                </c:pt>
                <c:pt idx="15243">
                  <c:v>0.26400000000000001</c:v>
                </c:pt>
                <c:pt idx="15244">
                  <c:v>0.26400000000000001</c:v>
                </c:pt>
                <c:pt idx="15245">
                  <c:v>0.26400000000000001</c:v>
                </c:pt>
                <c:pt idx="15246">
                  <c:v>0.26400000000000001</c:v>
                </c:pt>
                <c:pt idx="15247">
                  <c:v>0.26400000000000001</c:v>
                </c:pt>
                <c:pt idx="15248">
                  <c:v>0.26400000000000001</c:v>
                </c:pt>
                <c:pt idx="15249">
                  <c:v>0.26400000000000001</c:v>
                </c:pt>
                <c:pt idx="15250">
                  <c:v>0.26300000000000001</c:v>
                </c:pt>
                <c:pt idx="15251">
                  <c:v>0.26300000000000001</c:v>
                </c:pt>
                <c:pt idx="15252">
                  <c:v>0.26300000000000001</c:v>
                </c:pt>
                <c:pt idx="15253">
                  <c:v>0.26300000000000001</c:v>
                </c:pt>
                <c:pt idx="15254">
                  <c:v>0.26300000000000001</c:v>
                </c:pt>
                <c:pt idx="15255">
                  <c:v>0.26300000000000001</c:v>
                </c:pt>
                <c:pt idx="15256">
                  <c:v>0.26300000000000001</c:v>
                </c:pt>
                <c:pt idx="15257">
                  <c:v>0.26200000000000001</c:v>
                </c:pt>
                <c:pt idx="15258">
                  <c:v>0.26200000000000001</c:v>
                </c:pt>
                <c:pt idx="15259">
                  <c:v>0.26200000000000001</c:v>
                </c:pt>
                <c:pt idx="15260">
                  <c:v>0.26200000000000001</c:v>
                </c:pt>
                <c:pt idx="15261">
                  <c:v>0.26200000000000001</c:v>
                </c:pt>
                <c:pt idx="15262">
                  <c:v>0.26200000000000001</c:v>
                </c:pt>
                <c:pt idx="15263">
                  <c:v>0.26200000000000001</c:v>
                </c:pt>
                <c:pt idx="15264">
                  <c:v>0.26200000000000001</c:v>
                </c:pt>
                <c:pt idx="15265">
                  <c:v>0.26200000000000001</c:v>
                </c:pt>
                <c:pt idx="15266">
                  <c:v>0.26200000000000001</c:v>
                </c:pt>
                <c:pt idx="15267">
                  <c:v>0.26100000000000001</c:v>
                </c:pt>
                <c:pt idx="15268">
                  <c:v>0.26100000000000001</c:v>
                </c:pt>
                <c:pt idx="15269">
                  <c:v>0.26100000000000001</c:v>
                </c:pt>
                <c:pt idx="15270">
                  <c:v>0.26100000000000001</c:v>
                </c:pt>
                <c:pt idx="15271">
                  <c:v>0.26100000000000001</c:v>
                </c:pt>
                <c:pt idx="15272">
                  <c:v>0.26100000000000001</c:v>
                </c:pt>
                <c:pt idx="15273">
                  <c:v>0.26100000000000001</c:v>
                </c:pt>
                <c:pt idx="15274">
                  <c:v>0.26100000000000001</c:v>
                </c:pt>
                <c:pt idx="15275">
                  <c:v>0.26</c:v>
                </c:pt>
                <c:pt idx="15276">
                  <c:v>0.26</c:v>
                </c:pt>
                <c:pt idx="15277">
                  <c:v>0.26</c:v>
                </c:pt>
                <c:pt idx="15278">
                  <c:v>0.26</c:v>
                </c:pt>
                <c:pt idx="15279">
                  <c:v>0.26</c:v>
                </c:pt>
                <c:pt idx="15280">
                  <c:v>0.26</c:v>
                </c:pt>
                <c:pt idx="15281">
                  <c:v>0.26</c:v>
                </c:pt>
                <c:pt idx="15282">
                  <c:v>0.25900000000000001</c:v>
                </c:pt>
                <c:pt idx="15283">
                  <c:v>0.25900000000000001</c:v>
                </c:pt>
                <c:pt idx="15284">
                  <c:v>0.25900000000000001</c:v>
                </c:pt>
                <c:pt idx="15285">
                  <c:v>0.25900000000000001</c:v>
                </c:pt>
                <c:pt idx="15286">
                  <c:v>0.25900000000000001</c:v>
                </c:pt>
                <c:pt idx="15287">
                  <c:v>0.25900000000000001</c:v>
                </c:pt>
                <c:pt idx="15288">
                  <c:v>0.25900000000000001</c:v>
                </c:pt>
                <c:pt idx="15289">
                  <c:v>0.25800000000000001</c:v>
                </c:pt>
                <c:pt idx="15290">
                  <c:v>0.25800000000000001</c:v>
                </c:pt>
                <c:pt idx="15291">
                  <c:v>0.25800000000000001</c:v>
                </c:pt>
                <c:pt idx="15292">
                  <c:v>0.25800000000000001</c:v>
                </c:pt>
                <c:pt idx="15293">
                  <c:v>0.25800000000000001</c:v>
                </c:pt>
                <c:pt idx="15294">
                  <c:v>0.25800000000000001</c:v>
                </c:pt>
                <c:pt idx="15295">
                  <c:v>0.25800000000000001</c:v>
                </c:pt>
                <c:pt idx="15296">
                  <c:v>0.25800000000000001</c:v>
                </c:pt>
                <c:pt idx="15297">
                  <c:v>0.25800000000000001</c:v>
                </c:pt>
                <c:pt idx="15298">
                  <c:v>0.25800000000000001</c:v>
                </c:pt>
                <c:pt idx="15299">
                  <c:v>0.25700000000000001</c:v>
                </c:pt>
                <c:pt idx="15300">
                  <c:v>0.25700000000000001</c:v>
                </c:pt>
                <c:pt idx="15301">
                  <c:v>0.25700000000000001</c:v>
                </c:pt>
                <c:pt idx="15302">
                  <c:v>0.25700000000000001</c:v>
                </c:pt>
                <c:pt idx="15303">
                  <c:v>0.25700000000000001</c:v>
                </c:pt>
                <c:pt idx="15304">
                  <c:v>0.25700000000000001</c:v>
                </c:pt>
                <c:pt idx="15305">
                  <c:v>0.25700000000000001</c:v>
                </c:pt>
                <c:pt idx="15306">
                  <c:v>0.25600000000000001</c:v>
                </c:pt>
                <c:pt idx="15307">
                  <c:v>0.25600000000000001</c:v>
                </c:pt>
                <c:pt idx="15308">
                  <c:v>0.25600000000000001</c:v>
                </c:pt>
                <c:pt idx="15309">
                  <c:v>0.25600000000000001</c:v>
                </c:pt>
                <c:pt idx="15310">
                  <c:v>0.25600000000000001</c:v>
                </c:pt>
                <c:pt idx="15311">
                  <c:v>0.25600000000000001</c:v>
                </c:pt>
                <c:pt idx="15312">
                  <c:v>0.25600000000000001</c:v>
                </c:pt>
                <c:pt idx="15313">
                  <c:v>0.255</c:v>
                </c:pt>
                <c:pt idx="15314">
                  <c:v>0.255</c:v>
                </c:pt>
                <c:pt idx="15315">
                  <c:v>0.255</c:v>
                </c:pt>
                <c:pt idx="15316">
                  <c:v>0.255</c:v>
                </c:pt>
                <c:pt idx="15317">
                  <c:v>0.255</c:v>
                </c:pt>
                <c:pt idx="15318">
                  <c:v>0.255</c:v>
                </c:pt>
                <c:pt idx="15319">
                  <c:v>0.255</c:v>
                </c:pt>
                <c:pt idx="15320">
                  <c:v>0.255</c:v>
                </c:pt>
                <c:pt idx="15321">
                  <c:v>0.255</c:v>
                </c:pt>
                <c:pt idx="15322">
                  <c:v>0.254</c:v>
                </c:pt>
                <c:pt idx="15323">
                  <c:v>0.254</c:v>
                </c:pt>
                <c:pt idx="15324">
                  <c:v>0.254</c:v>
                </c:pt>
                <c:pt idx="15325">
                  <c:v>0.254</c:v>
                </c:pt>
                <c:pt idx="15326">
                  <c:v>0.254</c:v>
                </c:pt>
                <c:pt idx="15327">
                  <c:v>0.254</c:v>
                </c:pt>
                <c:pt idx="15328">
                  <c:v>0.253</c:v>
                </c:pt>
                <c:pt idx="15329">
                  <c:v>0.253</c:v>
                </c:pt>
                <c:pt idx="15330">
                  <c:v>0.253</c:v>
                </c:pt>
                <c:pt idx="15331">
                  <c:v>0.253</c:v>
                </c:pt>
                <c:pt idx="15332">
                  <c:v>0.253</c:v>
                </c:pt>
                <c:pt idx="15333">
                  <c:v>0.253</c:v>
                </c:pt>
                <c:pt idx="15334">
                  <c:v>0.253</c:v>
                </c:pt>
                <c:pt idx="15335">
                  <c:v>0.252</c:v>
                </c:pt>
                <c:pt idx="15336">
                  <c:v>0.252</c:v>
                </c:pt>
                <c:pt idx="15337">
                  <c:v>0.252</c:v>
                </c:pt>
                <c:pt idx="15338">
                  <c:v>0.252</c:v>
                </c:pt>
                <c:pt idx="15339">
                  <c:v>0.252</c:v>
                </c:pt>
                <c:pt idx="15340">
                  <c:v>0.252</c:v>
                </c:pt>
                <c:pt idx="15341">
                  <c:v>0.251</c:v>
                </c:pt>
                <c:pt idx="15342">
                  <c:v>0.251</c:v>
                </c:pt>
                <c:pt idx="15343">
                  <c:v>0.251</c:v>
                </c:pt>
                <c:pt idx="15344">
                  <c:v>0.251</c:v>
                </c:pt>
                <c:pt idx="15345">
                  <c:v>0.251</c:v>
                </c:pt>
                <c:pt idx="15346">
                  <c:v>0.251</c:v>
                </c:pt>
                <c:pt idx="15347">
                  <c:v>0.251</c:v>
                </c:pt>
                <c:pt idx="15348">
                  <c:v>0.251</c:v>
                </c:pt>
                <c:pt idx="15349">
                  <c:v>0.25</c:v>
                </c:pt>
                <c:pt idx="15350">
                  <c:v>0.25</c:v>
                </c:pt>
                <c:pt idx="15351">
                  <c:v>0.25</c:v>
                </c:pt>
                <c:pt idx="15352">
                  <c:v>0.25</c:v>
                </c:pt>
                <c:pt idx="15353">
                  <c:v>0.25</c:v>
                </c:pt>
                <c:pt idx="15354">
                  <c:v>0.25</c:v>
                </c:pt>
                <c:pt idx="15355">
                  <c:v>0.249</c:v>
                </c:pt>
                <c:pt idx="15356">
                  <c:v>0.249</c:v>
                </c:pt>
                <c:pt idx="15357">
                  <c:v>0.249</c:v>
                </c:pt>
                <c:pt idx="15358">
                  <c:v>0.249</c:v>
                </c:pt>
                <c:pt idx="15359">
                  <c:v>0.249</c:v>
                </c:pt>
                <c:pt idx="15360">
                  <c:v>0.249</c:v>
                </c:pt>
                <c:pt idx="15361">
                  <c:v>0.248</c:v>
                </c:pt>
                <c:pt idx="15362">
                  <c:v>0.248</c:v>
                </c:pt>
                <c:pt idx="15363">
                  <c:v>0.248</c:v>
                </c:pt>
                <c:pt idx="15364">
                  <c:v>0.248</c:v>
                </c:pt>
                <c:pt idx="15365">
                  <c:v>0.248</c:v>
                </c:pt>
                <c:pt idx="15366">
                  <c:v>0.248</c:v>
                </c:pt>
                <c:pt idx="15367">
                  <c:v>0.247</c:v>
                </c:pt>
                <c:pt idx="15368">
                  <c:v>0.247</c:v>
                </c:pt>
                <c:pt idx="15369">
                  <c:v>0.247</c:v>
                </c:pt>
                <c:pt idx="15370">
                  <c:v>0.247</c:v>
                </c:pt>
                <c:pt idx="15371">
                  <c:v>0.247</c:v>
                </c:pt>
                <c:pt idx="15372">
                  <c:v>0.247</c:v>
                </c:pt>
                <c:pt idx="15373">
                  <c:v>0.247</c:v>
                </c:pt>
                <c:pt idx="15374">
                  <c:v>0.247</c:v>
                </c:pt>
                <c:pt idx="15375">
                  <c:v>0.246</c:v>
                </c:pt>
                <c:pt idx="15376">
                  <c:v>0.246</c:v>
                </c:pt>
                <c:pt idx="15377">
                  <c:v>0.246</c:v>
                </c:pt>
                <c:pt idx="15378">
                  <c:v>0.246</c:v>
                </c:pt>
                <c:pt idx="15379">
                  <c:v>0.246</c:v>
                </c:pt>
                <c:pt idx="15380">
                  <c:v>0.246</c:v>
                </c:pt>
                <c:pt idx="15381">
                  <c:v>0.245</c:v>
                </c:pt>
                <c:pt idx="15382">
                  <c:v>0.245</c:v>
                </c:pt>
                <c:pt idx="15383">
                  <c:v>0.245</c:v>
                </c:pt>
                <c:pt idx="15384">
                  <c:v>0.245</c:v>
                </c:pt>
                <c:pt idx="15385">
                  <c:v>0.245</c:v>
                </c:pt>
                <c:pt idx="15386">
                  <c:v>0.245</c:v>
                </c:pt>
                <c:pt idx="15387">
                  <c:v>0.24399999999999999</c:v>
                </c:pt>
                <c:pt idx="15388">
                  <c:v>0.24399999999999999</c:v>
                </c:pt>
                <c:pt idx="15389">
                  <c:v>0.24399999999999999</c:v>
                </c:pt>
                <c:pt idx="15390">
                  <c:v>0.24399999999999999</c:v>
                </c:pt>
                <c:pt idx="15391">
                  <c:v>0.24399999999999999</c:v>
                </c:pt>
                <c:pt idx="15392">
                  <c:v>0.24399999999999999</c:v>
                </c:pt>
                <c:pt idx="15393">
                  <c:v>0.24399999999999999</c:v>
                </c:pt>
                <c:pt idx="15394">
                  <c:v>0.24299999999999999</c:v>
                </c:pt>
                <c:pt idx="15395">
                  <c:v>0.24299999999999999</c:v>
                </c:pt>
                <c:pt idx="15396">
                  <c:v>0.24299999999999999</c:v>
                </c:pt>
                <c:pt idx="15397">
                  <c:v>0.24299999999999999</c:v>
                </c:pt>
                <c:pt idx="15398">
                  <c:v>0.24299999999999999</c:v>
                </c:pt>
                <c:pt idx="15399">
                  <c:v>0.24299999999999999</c:v>
                </c:pt>
                <c:pt idx="15400">
                  <c:v>0.24199999999999999</c:v>
                </c:pt>
                <c:pt idx="15401">
                  <c:v>0.24199999999999999</c:v>
                </c:pt>
                <c:pt idx="15402">
                  <c:v>0.24199999999999999</c:v>
                </c:pt>
                <c:pt idx="15403">
                  <c:v>0.24199999999999999</c:v>
                </c:pt>
                <c:pt idx="15404">
                  <c:v>0.24199999999999999</c:v>
                </c:pt>
                <c:pt idx="15405">
                  <c:v>0.24099999999999999</c:v>
                </c:pt>
                <c:pt idx="15406">
                  <c:v>0.24099999999999999</c:v>
                </c:pt>
                <c:pt idx="15407">
                  <c:v>0.24099999999999999</c:v>
                </c:pt>
                <c:pt idx="15408">
                  <c:v>0.24099999999999999</c:v>
                </c:pt>
                <c:pt idx="15409">
                  <c:v>0.24099999999999999</c:v>
                </c:pt>
                <c:pt idx="15410">
                  <c:v>0.24099999999999999</c:v>
                </c:pt>
                <c:pt idx="15411">
                  <c:v>0.24</c:v>
                </c:pt>
                <c:pt idx="15412">
                  <c:v>0.24</c:v>
                </c:pt>
                <c:pt idx="15413">
                  <c:v>0.24</c:v>
                </c:pt>
                <c:pt idx="15414">
                  <c:v>0.24</c:v>
                </c:pt>
                <c:pt idx="15415">
                  <c:v>0.24</c:v>
                </c:pt>
                <c:pt idx="15416">
                  <c:v>0.24</c:v>
                </c:pt>
                <c:pt idx="15417">
                  <c:v>0.24</c:v>
                </c:pt>
                <c:pt idx="15418">
                  <c:v>0.23899999999999999</c:v>
                </c:pt>
                <c:pt idx="15419">
                  <c:v>0.23899999999999999</c:v>
                </c:pt>
                <c:pt idx="15420">
                  <c:v>0.23899999999999999</c:v>
                </c:pt>
                <c:pt idx="15421">
                  <c:v>0.23899999999999999</c:v>
                </c:pt>
                <c:pt idx="15422">
                  <c:v>0.23899999999999999</c:v>
                </c:pt>
                <c:pt idx="15423">
                  <c:v>0.23899999999999999</c:v>
                </c:pt>
                <c:pt idx="15424">
                  <c:v>0.23799999999999999</c:v>
                </c:pt>
                <c:pt idx="15425">
                  <c:v>0.23799999999999999</c:v>
                </c:pt>
                <c:pt idx="15426">
                  <c:v>0.23799999999999999</c:v>
                </c:pt>
                <c:pt idx="15427">
                  <c:v>0.23799999999999999</c:v>
                </c:pt>
                <c:pt idx="15428">
                  <c:v>0.23799999999999999</c:v>
                </c:pt>
                <c:pt idx="15429">
                  <c:v>0.23699999999999999</c:v>
                </c:pt>
                <c:pt idx="15430">
                  <c:v>0.23699999999999999</c:v>
                </c:pt>
                <c:pt idx="15431">
                  <c:v>0.23699999999999999</c:v>
                </c:pt>
                <c:pt idx="15432">
                  <c:v>0.23699999999999999</c:v>
                </c:pt>
                <c:pt idx="15433">
                  <c:v>0.23699999999999999</c:v>
                </c:pt>
                <c:pt idx="15434">
                  <c:v>0.23699999999999999</c:v>
                </c:pt>
                <c:pt idx="15435">
                  <c:v>0.23699999999999999</c:v>
                </c:pt>
                <c:pt idx="15436">
                  <c:v>0.23599999999999999</c:v>
                </c:pt>
                <c:pt idx="15437">
                  <c:v>0.23599999999999999</c:v>
                </c:pt>
                <c:pt idx="15438">
                  <c:v>0.23599999999999999</c:v>
                </c:pt>
                <c:pt idx="15439">
                  <c:v>0.23599999999999999</c:v>
                </c:pt>
                <c:pt idx="15440">
                  <c:v>0.23599999999999999</c:v>
                </c:pt>
                <c:pt idx="15441">
                  <c:v>0.23499999999999999</c:v>
                </c:pt>
                <c:pt idx="15442">
                  <c:v>0.23499999999999999</c:v>
                </c:pt>
                <c:pt idx="15443">
                  <c:v>0.23499999999999999</c:v>
                </c:pt>
                <c:pt idx="15444">
                  <c:v>0.23499999999999999</c:v>
                </c:pt>
                <c:pt idx="15445">
                  <c:v>0.23499999999999999</c:v>
                </c:pt>
                <c:pt idx="15446">
                  <c:v>0.23499999999999999</c:v>
                </c:pt>
                <c:pt idx="15447">
                  <c:v>0.23400000000000001</c:v>
                </c:pt>
                <c:pt idx="15448">
                  <c:v>0.23400000000000001</c:v>
                </c:pt>
                <c:pt idx="15449">
                  <c:v>0.23400000000000001</c:v>
                </c:pt>
                <c:pt idx="15450">
                  <c:v>0.23400000000000001</c:v>
                </c:pt>
                <c:pt idx="15451">
                  <c:v>0.23400000000000001</c:v>
                </c:pt>
                <c:pt idx="15452">
                  <c:v>0.23300000000000001</c:v>
                </c:pt>
                <c:pt idx="15453">
                  <c:v>0.23300000000000001</c:v>
                </c:pt>
                <c:pt idx="15454">
                  <c:v>0.23300000000000001</c:v>
                </c:pt>
                <c:pt idx="15455">
                  <c:v>0.23300000000000001</c:v>
                </c:pt>
                <c:pt idx="15456">
                  <c:v>0.23300000000000001</c:v>
                </c:pt>
                <c:pt idx="15457">
                  <c:v>0.23300000000000001</c:v>
                </c:pt>
                <c:pt idx="15458">
                  <c:v>0.23300000000000001</c:v>
                </c:pt>
                <c:pt idx="15459">
                  <c:v>0.23200000000000001</c:v>
                </c:pt>
                <c:pt idx="15460">
                  <c:v>0.23200000000000001</c:v>
                </c:pt>
                <c:pt idx="15461">
                  <c:v>0.23200000000000001</c:v>
                </c:pt>
                <c:pt idx="15462">
                  <c:v>0.23200000000000001</c:v>
                </c:pt>
                <c:pt idx="15463">
                  <c:v>0.23200000000000001</c:v>
                </c:pt>
                <c:pt idx="15464">
                  <c:v>0.23100000000000001</c:v>
                </c:pt>
                <c:pt idx="15465">
                  <c:v>0.23100000000000001</c:v>
                </c:pt>
                <c:pt idx="15466">
                  <c:v>0.23100000000000001</c:v>
                </c:pt>
                <c:pt idx="15467">
                  <c:v>0.23100000000000001</c:v>
                </c:pt>
                <c:pt idx="15468">
                  <c:v>0.23100000000000001</c:v>
                </c:pt>
                <c:pt idx="15469">
                  <c:v>0.23</c:v>
                </c:pt>
                <c:pt idx="15470">
                  <c:v>0.23</c:v>
                </c:pt>
                <c:pt idx="15471">
                  <c:v>0.23</c:v>
                </c:pt>
                <c:pt idx="15472">
                  <c:v>0.23</c:v>
                </c:pt>
                <c:pt idx="15473">
                  <c:v>0.23</c:v>
                </c:pt>
                <c:pt idx="15474">
                  <c:v>0.22900000000000001</c:v>
                </c:pt>
                <c:pt idx="15475">
                  <c:v>0.22900000000000001</c:v>
                </c:pt>
                <c:pt idx="15476">
                  <c:v>0.22900000000000001</c:v>
                </c:pt>
                <c:pt idx="15477">
                  <c:v>0.22900000000000001</c:v>
                </c:pt>
                <c:pt idx="15478">
                  <c:v>0.22900000000000001</c:v>
                </c:pt>
                <c:pt idx="15479">
                  <c:v>0.22900000000000001</c:v>
                </c:pt>
                <c:pt idx="15480">
                  <c:v>0.22900000000000001</c:v>
                </c:pt>
                <c:pt idx="15481">
                  <c:v>0.22800000000000001</c:v>
                </c:pt>
                <c:pt idx="15482">
                  <c:v>0.22800000000000001</c:v>
                </c:pt>
                <c:pt idx="15483">
                  <c:v>0.22800000000000001</c:v>
                </c:pt>
                <c:pt idx="15484">
                  <c:v>0.22800000000000001</c:v>
                </c:pt>
                <c:pt idx="15485">
                  <c:v>0.22800000000000001</c:v>
                </c:pt>
                <c:pt idx="15486">
                  <c:v>0.22700000000000001</c:v>
                </c:pt>
                <c:pt idx="15487">
                  <c:v>0.22700000000000001</c:v>
                </c:pt>
                <c:pt idx="15488">
                  <c:v>0.22700000000000001</c:v>
                </c:pt>
                <c:pt idx="15489">
                  <c:v>0.22700000000000001</c:v>
                </c:pt>
                <c:pt idx="15490">
                  <c:v>0.22700000000000001</c:v>
                </c:pt>
                <c:pt idx="15491">
                  <c:v>0.22700000000000001</c:v>
                </c:pt>
                <c:pt idx="15492">
                  <c:v>0.22600000000000001</c:v>
                </c:pt>
                <c:pt idx="15493">
                  <c:v>0.22600000000000001</c:v>
                </c:pt>
                <c:pt idx="15494">
                  <c:v>0.22600000000000001</c:v>
                </c:pt>
                <c:pt idx="15495">
                  <c:v>0.22600000000000001</c:v>
                </c:pt>
                <c:pt idx="15496">
                  <c:v>0.22600000000000001</c:v>
                </c:pt>
                <c:pt idx="15497">
                  <c:v>0.22600000000000001</c:v>
                </c:pt>
                <c:pt idx="15498">
                  <c:v>0.22500000000000001</c:v>
                </c:pt>
                <c:pt idx="15499">
                  <c:v>0.22500000000000001</c:v>
                </c:pt>
                <c:pt idx="15500">
                  <c:v>0.22500000000000001</c:v>
                </c:pt>
                <c:pt idx="15501">
                  <c:v>0.22500000000000001</c:v>
                </c:pt>
                <c:pt idx="15502">
                  <c:v>0.22500000000000001</c:v>
                </c:pt>
                <c:pt idx="15503">
                  <c:v>0.22500000000000001</c:v>
                </c:pt>
                <c:pt idx="15504">
                  <c:v>0.224</c:v>
                </c:pt>
                <c:pt idx="15505">
                  <c:v>0.224</c:v>
                </c:pt>
                <c:pt idx="15506">
                  <c:v>0.224</c:v>
                </c:pt>
                <c:pt idx="15507">
                  <c:v>0.224</c:v>
                </c:pt>
                <c:pt idx="15508">
                  <c:v>0.224</c:v>
                </c:pt>
                <c:pt idx="15509">
                  <c:v>0.223</c:v>
                </c:pt>
                <c:pt idx="15510">
                  <c:v>0.223</c:v>
                </c:pt>
                <c:pt idx="15511">
                  <c:v>0.223</c:v>
                </c:pt>
                <c:pt idx="15512">
                  <c:v>0.223</c:v>
                </c:pt>
                <c:pt idx="15513">
                  <c:v>0.223</c:v>
                </c:pt>
                <c:pt idx="15514">
                  <c:v>0.222</c:v>
                </c:pt>
                <c:pt idx="15515">
                  <c:v>0.222</c:v>
                </c:pt>
                <c:pt idx="15516">
                  <c:v>0.222</c:v>
                </c:pt>
                <c:pt idx="15517">
                  <c:v>0.222</c:v>
                </c:pt>
                <c:pt idx="15518">
                  <c:v>0.222</c:v>
                </c:pt>
                <c:pt idx="15519">
                  <c:v>0.222</c:v>
                </c:pt>
                <c:pt idx="15520">
                  <c:v>0.222</c:v>
                </c:pt>
                <c:pt idx="15521">
                  <c:v>0.221</c:v>
                </c:pt>
                <c:pt idx="15522">
                  <c:v>0.221</c:v>
                </c:pt>
                <c:pt idx="15523">
                  <c:v>0.221</c:v>
                </c:pt>
                <c:pt idx="15524">
                  <c:v>0.221</c:v>
                </c:pt>
                <c:pt idx="15525">
                  <c:v>0.221</c:v>
                </c:pt>
                <c:pt idx="15526">
                  <c:v>0.22</c:v>
                </c:pt>
                <c:pt idx="15527">
                  <c:v>0.22</c:v>
                </c:pt>
                <c:pt idx="15528">
                  <c:v>0.22</c:v>
                </c:pt>
                <c:pt idx="15529">
                  <c:v>0.22</c:v>
                </c:pt>
                <c:pt idx="15530">
                  <c:v>0.22</c:v>
                </c:pt>
                <c:pt idx="15531">
                  <c:v>0.219</c:v>
                </c:pt>
                <c:pt idx="15532">
                  <c:v>0.219</c:v>
                </c:pt>
                <c:pt idx="15533">
                  <c:v>0.219</c:v>
                </c:pt>
                <c:pt idx="15534">
                  <c:v>0.219</c:v>
                </c:pt>
                <c:pt idx="15535">
                  <c:v>0.219</c:v>
                </c:pt>
                <c:pt idx="15536">
                  <c:v>0.219</c:v>
                </c:pt>
                <c:pt idx="15537">
                  <c:v>0.219</c:v>
                </c:pt>
                <c:pt idx="15538">
                  <c:v>0.218</c:v>
                </c:pt>
                <c:pt idx="15539">
                  <c:v>0.218</c:v>
                </c:pt>
                <c:pt idx="15540">
                  <c:v>0.218</c:v>
                </c:pt>
                <c:pt idx="15541">
                  <c:v>0.218</c:v>
                </c:pt>
                <c:pt idx="15542">
                  <c:v>0.218</c:v>
                </c:pt>
                <c:pt idx="15543">
                  <c:v>0.217</c:v>
                </c:pt>
                <c:pt idx="15544">
                  <c:v>0.217</c:v>
                </c:pt>
                <c:pt idx="15545">
                  <c:v>0.217</c:v>
                </c:pt>
                <c:pt idx="15546">
                  <c:v>0.217</c:v>
                </c:pt>
                <c:pt idx="15547">
                  <c:v>0.217</c:v>
                </c:pt>
                <c:pt idx="15548">
                  <c:v>0.216</c:v>
                </c:pt>
                <c:pt idx="15549">
                  <c:v>0.216</c:v>
                </c:pt>
                <c:pt idx="15550">
                  <c:v>0.216</c:v>
                </c:pt>
                <c:pt idx="15551">
                  <c:v>0.216</c:v>
                </c:pt>
                <c:pt idx="15552">
                  <c:v>0.216</c:v>
                </c:pt>
                <c:pt idx="15553">
                  <c:v>0.215</c:v>
                </c:pt>
                <c:pt idx="15554">
                  <c:v>0.215</c:v>
                </c:pt>
                <c:pt idx="15555">
                  <c:v>0.215</c:v>
                </c:pt>
                <c:pt idx="15556">
                  <c:v>0.215</c:v>
                </c:pt>
                <c:pt idx="15557">
                  <c:v>0.215</c:v>
                </c:pt>
                <c:pt idx="15558">
                  <c:v>0.215</c:v>
                </c:pt>
                <c:pt idx="15559">
                  <c:v>0.215</c:v>
                </c:pt>
                <c:pt idx="15560">
                  <c:v>0.214</c:v>
                </c:pt>
                <c:pt idx="15561">
                  <c:v>0.214</c:v>
                </c:pt>
                <c:pt idx="15562">
                  <c:v>0.214</c:v>
                </c:pt>
                <c:pt idx="15563">
                  <c:v>0.214</c:v>
                </c:pt>
                <c:pt idx="15564">
                  <c:v>0.214</c:v>
                </c:pt>
                <c:pt idx="15565">
                  <c:v>0.21299999999999999</c:v>
                </c:pt>
                <c:pt idx="15566">
                  <c:v>0.21299999999999999</c:v>
                </c:pt>
                <c:pt idx="15567">
                  <c:v>0.21299999999999999</c:v>
                </c:pt>
                <c:pt idx="15568">
                  <c:v>0.21299999999999999</c:v>
                </c:pt>
                <c:pt idx="15569">
                  <c:v>0.21299999999999999</c:v>
                </c:pt>
                <c:pt idx="15570">
                  <c:v>0.21299999999999999</c:v>
                </c:pt>
                <c:pt idx="15571">
                  <c:v>0.21199999999999999</c:v>
                </c:pt>
                <c:pt idx="15572">
                  <c:v>0.21199999999999999</c:v>
                </c:pt>
                <c:pt idx="15573">
                  <c:v>0.21199999999999999</c:v>
                </c:pt>
                <c:pt idx="15574">
                  <c:v>0.21199999999999999</c:v>
                </c:pt>
                <c:pt idx="15575">
                  <c:v>0.21199999999999999</c:v>
                </c:pt>
                <c:pt idx="15576">
                  <c:v>0.21099999999999999</c:v>
                </c:pt>
                <c:pt idx="15577">
                  <c:v>0.21099999999999999</c:v>
                </c:pt>
                <c:pt idx="15578">
                  <c:v>0.21099999999999999</c:v>
                </c:pt>
                <c:pt idx="15579">
                  <c:v>0.21099999999999999</c:v>
                </c:pt>
                <c:pt idx="15580">
                  <c:v>0.21099999999999999</c:v>
                </c:pt>
                <c:pt idx="15581">
                  <c:v>0.21099999999999999</c:v>
                </c:pt>
                <c:pt idx="15582">
                  <c:v>0.21099999999999999</c:v>
                </c:pt>
                <c:pt idx="15583">
                  <c:v>0.21</c:v>
                </c:pt>
                <c:pt idx="15584">
                  <c:v>0.21</c:v>
                </c:pt>
                <c:pt idx="15585">
                  <c:v>0.21</c:v>
                </c:pt>
                <c:pt idx="15586">
                  <c:v>0.21</c:v>
                </c:pt>
                <c:pt idx="15587">
                  <c:v>0.21</c:v>
                </c:pt>
                <c:pt idx="15588">
                  <c:v>0.20899999999999999</c:v>
                </c:pt>
                <c:pt idx="15589">
                  <c:v>0.20899999999999999</c:v>
                </c:pt>
                <c:pt idx="15590">
                  <c:v>0.20899999999999999</c:v>
                </c:pt>
                <c:pt idx="15591">
                  <c:v>0.20899999999999999</c:v>
                </c:pt>
                <c:pt idx="15592">
                  <c:v>0.20899999999999999</c:v>
                </c:pt>
                <c:pt idx="15593">
                  <c:v>0.20799999999999999</c:v>
                </c:pt>
                <c:pt idx="15594">
                  <c:v>0.20799999999999999</c:v>
                </c:pt>
                <c:pt idx="15595">
                  <c:v>0.20799999999999999</c:v>
                </c:pt>
                <c:pt idx="15596">
                  <c:v>0.20799999999999999</c:v>
                </c:pt>
                <c:pt idx="15597">
                  <c:v>0.20799999999999999</c:v>
                </c:pt>
                <c:pt idx="15598">
                  <c:v>0.20799999999999999</c:v>
                </c:pt>
                <c:pt idx="15599">
                  <c:v>0.20799999999999999</c:v>
                </c:pt>
                <c:pt idx="15600">
                  <c:v>0.20799999999999999</c:v>
                </c:pt>
                <c:pt idx="15601">
                  <c:v>0.20699999999999999</c:v>
                </c:pt>
                <c:pt idx="15602">
                  <c:v>0.20699999999999999</c:v>
                </c:pt>
                <c:pt idx="15603">
                  <c:v>0.20699999999999999</c:v>
                </c:pt>
                <c:pt idx="15604">
                  <c:v>0.20699999999999999</c:v>
                </c:pt>
                <c:pt idx="15605">
                  <c:v>0.20699999999999999</c:v>
                </c:pt>
                <c:pt idx="15606">
                  <c:v>0.20599999999999999</c:v>
                </c:pt>
                <c:pt idx="15607">
                  <c:v>0.20599999999999999</c:v>
                </c:pt>
                <c:pt idx="15608">
                  <c:v>0.20599999999999999</c:v>
                </c:pt>
                <c:pt idx="15609">
                  <c:v>0.20599999999999999</c:v>
                </c:pt>
                <c:pt idx="15610">
                  <c:v>0.20599999999999999</c:v>
                </c:pt>
                <c:pt idx="15611">
                  <c:v>0.20499999999999999</c:v>
                </c:pt>
                <c:pt idx="15612">
                  <c:v>0.20499999999999999</c:v>
                </c:pt>
                <c:pt idx="15613">
                  <c:v>0.20499999999999999</c:v>
                </c:pt>
                <c:pt idx="15614">
                  <c:v>0.20499999999999999</c:v>
                </c:pt>
                <c:pt idx="15615">
                  <c:v>0.20499999999999999</c:v>
                </c:pt>
                <c:pt idx="15616">
                  <c:v>0.20499999999999999</c:v>
                </c:pt>
                <c:pt idx="15617">
                  <c:v>0.20399999999999999</c:v>
                </c:pt>
                <c:pt idx="15618">
                  <c:v>0.20399999999999999</c:v>
                </c:pt>
                <c:pt idx="15619">
                  <c:v>0.20399999999999999</c:v>
                </c:pt>
                <c:pt idx="15620">
                  <c:v>0.20399999999999999</c:v>
                </c:pt>
                <c:pt idx="15621">
                  <c:v>0.20399999999999999</c:v>
                </c:pt>
                <c:pt idx="15622">
                  <c:v>0.20399999999999999</c:v>
                </c:pt>
                <c:pt idx="15623">
                  <c:v>0.20399999999999999</c:v>
                </c:pt>
                <c:pt idx="15624">
                  <c:v>0.20300000000000001</c:v>
                </c:pt>
                <c:pt idx="15625">
                  <c:v>0.20300000000000001</c:v>
                </c:pt>
                <c:pt idx="15626">
                  <c:v>0.20300000000000001</c:v>
                </c:pt>
                <c:pt idx="15627">
                  <c:v>0.20300000000000001</c:v>
                </c:pt>
                <c:pt idx="15628">
                  <c:v>0.20300000000000001</c:v>
                </c:pt>
                <c:pt idx="15629">
                  <c:v>0.20300000000000001</c:v>
                </c:pt>
                <c:pt idx="15630">
                  <c:v>0.20200000000000001</c:v>
                </c:pt>
                <c:pt idx="15631">
                  <c:v>0.20200000000000001</c:v>
                </c:pt>
                <c:pt idx="15632">
                  <c:v>0.20200000000000001</c:v>
                </c:pt>
                <c:pt idx="15633">
                  <c:v>0.20200000000000001</c:v>
                </c:pt>
                <c:pt idx="15634">
                  <c:v>0.20200000000000001</c:v>
                </c:pt>
                <c:pt idx="15635">
                  <c:v>0.20100000000000001</c:v>
                </c:pt>
                <c:pt idx="15636">
                  <c:v>0.20100000000000001</c:v>
                </c:pt>
                <c:pt idx="15637">
                  <c:v>0.20100000000000001</c:v>
                </c:pt>
                <c:pt idx="15638">
                  <c:v>0.20100000000000001</c:v>
                </c:pt>
                <c:pt idx="15639">
                  <c:v>0.20100000000000001</c:v>
                </c:pt>
                <c:pt idx="15640">
                  <c:v>0.20100000000000001</c:v>
                </c:pt>
                <c:pt idx="15641">
                  <c:v>0.2</c:v>
                </c:pt>
                <c:pt idx="15642">
                  <c:v>0.2</c:v>
                </c:pt>
                <c:pt idx="15643">
                  <c:v>0.2</c:v>
                </c:pt>
                <c:pt idx="15644">
                  <c:v>0.2</c:v>
                </c:pt>
                <c:pt idx="15645">
                  <c:v>0.2</c:v>
                </c:pt>
                <c:pt idx="15646">
                  <c:v>0.2</c:v>
                </c:pt>
                <c:pt idx="15647">
                  <c:v>0.2</c:v>
                </c:pt>
                <c:pt idx="15648">
                  <c:v>0.2</c:v>
                </c:pt>
                <c:pt idx="15649">
                  <c:v>0.19900000000000001</c:v>
                </c:pt>
                <c:pt idx="15650">
                  <c:v>0.19900000000000001</c:v>
                </c:pt>
                <c:pt idx="15651">
                  <c:v>0.19900000000000001</c:v>
                </c:pt>
                <c:pt idx="15652">
                  <c:v>0.19900000000000001</c:v>
                </c:pt>
                <c:pt idx="15653">
                  <c:v>0.19900000000000001</c:v>
                </c:pt>
                <c:pt idx="15654">
                  <c:v>0.19800000000000001</c:v>
                </c:pt>
                <c:pt idx="15655">
                  <c:v>0.19800000000000001</c:v>
                </c:pt>
                <c:pt idx="15656">
                  <c:v>0.19800000000000001</c:v>
                </c:pt>
                <c:pt idx="15657">
                  <c:v>0.19800000000000001</c:v>
                </c:pt>
                <c:pt idx="15658">
                  <c:v>0.19800000000000001</c:v>
                </c:pt>
                <c:pt idx="15659">
                  <c:v>0.19800000000000001</c:v>
                </c:pt>
                <c:pt idx="15660">
                  <c:v>0.19700000000000001</c:v>
                </c:pt>
                <c:pt idx="15661">
                  <c:v>0.19700000000000001</c:v>
                </c:pt>
                <c:pt idx="15662">
                  <c:v>0.19700000000000001</c:v>
                </c:pt>
                <c:pt idx="15663">
                  <c:v>0.19700000000000001</c:v>
                </c:pt>
                <c:pt idx="15664">
                  <c:v>0.19700000000000001</c:v>
                </c:pt>
                <c:pt idx="15665">
                  <c:v>0.19700000000000001</c:v>
                </c:pt>
                <c:pt idx="15666">
                  <c:v>0.19700000000000001</c:v>
                </c:pt>
                <c:pt idx="15667">
                  <c:v>0.19700000000000001</c:v>
                </c:pt>
                <c:pt idx="15668">
                  <c:v>0.19600000000000001</c:v>
                </c:pt>
                <c:pt idx="15669">
                  <c:v>0.19600000000000001</c:v>
                </c:pt>
                <c:pt idx="15670">
                  <c:v>0.19600000000000001</c:v>
                </c:pt>
                <c:pt idx="15671">
                  <c:v>0.19600000000000001</c:v>
                </c:pt>
                <c:pt idx="15672">
                  <c:v>0.19600000000000001</c:v>
                </c:pt>
                <c:pt idx="15673">
                  <c:v>0.19600000000000001</c:v>
                </c:pt>
                <c:pt idx="15674">
                  <c:v>0.19500000000000001</c:v>
                </c:pt>
                <c:pt idx="15675">
                  <c:v>0.19500000000000001</c:v>
                </c:pt>
                <c:pt idx="15676">
                  <c:v>0.19500000000000001</c:v>
                </c:pt>
                <c:pt idx="15677">
                  <c:v>0.19500000000000001</c:v>
                </c:pt>
                <c:pt idx="15678">
                  <c:v>0.19500000000000001</c:v>
                </c:pt>
                <c:pt idx="15679">
                  <c:v>0.19500000000000001</c:v>
                </c:pt>
                <c:pt idx="15680">
                  <c:v>0.19400000000000001</c:v>
                </c:pt>
                <c:pt idx="15681">
                  <c:v>0.19400000000000001</c:v>
                </c:pt>
                <c:pt idx="15682">
                  <c:v>0.19400000000000001</c:v>
                </c:pt>
                <c:pt idx="15683">
                  <c:v>0.19400000000000001</c:v>
                </c:pt>
                <c:pt idx="15684">
                  <c:v>0.19400000000000001</c:v>
                </c:pt>
                <c:pt idx="15685">
                  <c:v>0.19400000000000001</c:v>
                </c:pt>
                <c:pt idx="15686">
                  <c:v>0.193</c:v>
                </c:pt>
                <c:pt idx="15687">
                  <c:v>0.193</c:v>
                </c:pt>
                <c:pt idx="15688">
                  <c:v>0.193</c:v>
                </c:pt>
                <c:pt idx="15689">
                  <c:v>0.193</c:v>
                </c:pt>
                <c:pt idx="15690">
                  <c:v>0.193</c:v>
                </c:pt>
                <c:pt idx="15691">
                  <c:v>0.193</c:v>
                </c:pt>
                <c:pt idx="15692">
                  <c:v>0.193</c:v>
                </c:pt>
                <c:pt idx="15693">
                  <c:v>0.193</c:v>
                </c:pt>
                <c:pt idx="15694">
                  <c:v>0.192</c:v>
                </c:pt>
                <c:pt idx="15695">
                  <c:v>0.192</c:v>
                </c:pt>
                <c:pt idx="15696">
                  <c:v>0.192</c:v>
                </c:pt>
                <c:pt idx="15697">
                  <c:v>0.192</c:v>
                </c:pt>
                <c:pt idx="15698">
                  <c:v>0.192</c:v>
                </c:pt>
                <c:pt idx="15699">
                  <c:v>0.192</c:v>
                </c:pt>
                <c:pt idx="15700">
                  <c:v>0.191</c:v>
                </c:pt>
                <c:pt idx="15701">
                  <c:v>0.191</c:v>
                </c:pt>
                <c:pt idx="15702">
                  <c:v>0.191</c:v>
                </c:pt>
                <c:pt idx="15703">
                  <c:v>0.191</c:v>
                </c:pt>
                <c:pt idx="15704">
                  <c:v>0.191</c:v>
                </c:pt>
                <c:pt idx="15705">
                  <c:v>0.191</c:v>
                </c:pt>
                <c:pt idx="15706">
                  <c:v>0.19</c:v>
                </c:pt>
                <c:pt idx="15707">
                  <c:v>0.19</c:v>
                </c:pt>
                <c:pt idx="15708">
                  <c:v>0.19</c:v>
                </c:pt>
                <c:pt idx="15709">
                  <c:v>0.19</c:v>
                </c:pt>
                <c:pt idx="15710">
                  <c:v>0.19</c:v>
                </c:pt>
                <c:pt idx="15711">
                  <c:v>0.19</c:v>
                </c:pt>
                <c:pt idx="15712">
                  <c:v>0.19</c:v>
                </c:pt>
                <c:pt idx="15713">
                  <c:v>0.19</c:v>
                </c:pt>
                <c:pt idx="15714">
                  <c:v>0.19</c:v>
                </c:pt>
                <c:pt idx="15715">
                  <c:v>0.189</c:v>
                </c:pt>
                <c:pt idx="15716">
                  <c:v>0.189</c:v>
                </c:pt>
                <c:pt idx="15717">
                  <c:v>0.189</c:v>
                </c:pt>
                <c:pt idx="15718">
                  <c:v>0.189</c:v>
                </c:pt>
                <c:pt idx="15719">
                  <c:v>0.189</c:v>
                </c:pt>
                <c:pt idx="15720">
                  <c:v>0.189</c:v>
                </c:pt>
                <c:pt idx="15721">
                  <c:v>0.188</c:v>
                </c:pt>
                <c:pt idx="15722">
                  <c:v>0.188</c:v>
                </c:pt>
                <c:pt idx="15723">
                  <c:v>0.188</c:v>
                </c:pt>
                <c:pt idx="15724">
                  <c:v>0.188</c:v>
                </c:pt>
                <c:pt idx="15725">
                  <c:v>0.188</c:v>
                </c:pt>
                <c:pt idx="15726">
                  <c:v>0.188</c:v>
                </c:pt>
                <c:pt idx="15727">
                  <c:v>0.187</c:v>
                </c:pt>
                <c:pt idx="15728">
                  <c:v>0.187</c:v>
                </c:pt>
                <c:pt idx="15729">
                  <c:v>0.187</c:v>
                </c:pt>
                <c:pt idx="15730">
                  <c:v>0.187</c:v>
                </c:pt>
                <c:pt idx="15731">
                  <c:v>0.187</c:v>
                </c:pt>
                <c:pt idx="15732">
                  <c:v>0.187</c:v>
                </c:pt>
                <c:pt idx="15733">
                  <c:v>0.187</c:v>
                </c:pt>
                <c:pt idx="15734">
                  <c:v>0.186</c:v>
                </c:pt>
                <c:pt idx="15735">
                  <c:v>0.186</c:v>
                </c:pt>
                <c:pt idx="15736">
                  <c:v>0.186</c:v>
                </c:pt>
                <c:pt idx="15737">
                  <c:v>0.186</c:v>
                </c:pt>
                <c:pt idx="15738">
                  <c:v>0.186</c:v>
                </c:pt>
                <c:pt idx="15739">
                  <c:v>0.186</c:v>
                </c:pt>
                <c:pt idx="15740">
                  <c:v>0.186</c:v>
                </c:pt>
                <c:pt idx="15741">
                  <c:v>0.186</c:v>
                </c:pt>
                <c:pt idx="15742">
                  <c:v>0.186</c:v>
                </c:pt>
                <c:pt idx="15743">
                  <c:v>0.185</c:v>
                </c:pt>
                <c:pt idx="15744">
                  <c:v>0.185</c:v>
                </c:pt>
                <c:pt idx="15745">
                  <c:v>0.185</c:v>
                </c:pt>
                <c:pt idx="15746">
                  <c:v>0.185</c:v>
                </c:pt>
                <c:pt idx="15747">
                  <c:v>0.185</c:v>
                </c:pt>
                <c:pt idx="15748">
                  <c:v>0.185</c:v>
                </c:pt>
                <c:pt idx="15749">
                  <c:v>0.184</c:v>
                </c:pt>
                <c:pt idx="15750">
                  <c:v>0.184</c:v>
                </c:pt>
                <c:pt idx="15751">
                  <c:v>0.184</c:v>
                </c:pt>
                <c:pt idx="15752">
                  <c:v>0.184</c:v>
                </c:pt>
                <c:pt idx="15753">
                  <c:v>0.184</c:v>
                </c:pt>
                <c:pt idx="15754">
                  <c:v>0.184</c:v>
                </c:pt>
                <c:pt idx="15755">
                  <c:v>0.184</c:v>
                </c:pt>
                <c:pt idx="15756">
                  <c:v>0.183</c:v>
                </c:pt>
                <c:pt idx="15757">
                  <c:v>0.183</c:v>
                </c:pt>
                <c:pt idx="15758">
                  <c:v>0.183</c:v>
                </c:pt>
                <c:pt idx="15759">
                  <c:v>0.183</c:v>
                </c:pt>
                <c:pt idx="15760">
                  <c:v>0.183</c:v>
                </c:pt>
                <c:pt idx="15761">
                  <c:v>0.183</c:v>
                </c:pt>
                <c:pt idx="15762">
                  <c:v>0.183</c:v>
                </c:pt>
                <c:pt idx="15763">
                  <c:v>0.182</c:v>
                </c:pt>
                <c:pt idx="15764">
                  <c:v>0.182</c:v>
                </c:pt>
                <c:pt idx="15765">
                  <c:v>0.182</c:v>
                </c:pt>
                <c:pt idx="15766">
                  <c:v>0.182</c:v>
                </c:pt>
                <c:pt idx="15767">
                  <c:v>0.182</c:v>
                </c:pt>
                <c:pt idx="15768">
                  <c:v>0.182</c:v>
                </c:pt>
                <c:pt idx="15769">
                  <c:v>0.182</c:v>
                </c:pt>
                <c:pt idx="15770">
                  <c:v>0.182</c:v>
                </c:pt>
                <c:pt idx="15771">
                  <c:v>0.182</c:v>
                </c:pt>
                <c:pt idx="15772">
                  <c:v>0.18099999999999999</c:v>
                </c:pt>
                <c:pt idx="15773">
                  <c:v>0.18099999999999999</c:v>
                </c:pt>
                <c:pt idx="15774">
                  <c:v>0.18099999999999999</c:v>
                </c:pt>
                <c:pt idx="15775">
                  <c:v>0.18099999999999999</c:v>
                </c:pt>
                <c:pt idx="15776">
                  <c:v>0.18099999999999999</c:v>
                </c:pt>
                <c:pt idx="15777">
                  <c:v>0.18099999999999999</c:v>
                </c:pt>
                <c:pt idx="15778">
                  <c:v>0.18099999999999999</c:v>
                </c:pt>
                <c:pt idx="15779">
                  <c:v>0.18</c:v>
                </c:pt>
                <c:pt idx="15780">
                  <c:v>0.18</c:v>
                </c:pt>
                <c:pt idx="15781">
                  <c:v>0.18</c:v>
                </c:pt>
                <c:pt idx="15782">
                  <c:v>0.18</c:v>
                </c:pt>
                <c:pt idx="15783">
                  <c:v>0.18</c:v>
                </c:pt>
                <c:pt idx="15784">
                  <c:v>0.18</c:v>
                </c:pt>
                <c:pt idx="15785">
                  <c:v>0.17899999999999999</c:v>
                </c:pt>
                <c:pt idx="15786">
                  <c:v>0.17899999999999999</c:v>
                </c:pt>
                <c:pt idx="15787">
                  <c:v>0.17899999999999999</c:v>
                </c:pt>
                <c:pt idx="15788">
                  <c:v>0.17899999999999999</c:v>
                </c:pt>
                <c:pt idx="15789">
                  <c:v>0.17899999999999999</c:v>
                </c:pt>
                <c:pt idx="15790">
                  <c:v>0.17899999999999999</c:v>
                </c:pt>
                <c:pt idx="15791">
                  <c:v>0.17899999999999999</c:v>
                </c:pt>
                <c:pt idx="15792">
                  <c:v>0.17899999999999999</c:v>
                </c:pt>
                <c:pt idx="15793">
                  <c:v>0.17899999999999999</c:v>
                </c:pt>
                <c:pt idx="15794">
                  <c:v>0.17899999999999999</c:v>
                </c:pt>
                <c:pt idx="15795">
                  <c:v>0.17799999999999999</c:v>
                </c:pt>
                <c:pt idx="15796">
                  <c:v>0.17799999999999999</c:v>
                </c:pt>
                <c:pt idx="15797">
                  <c:v>0.17799999999999999</c:v>
                </c:pt>
                <c:pt idx="15798">
                  <c:v>0.17799999999999999</c:v>
                </c:pt>
                <c:pt idx="15799">
                  <c:v>0.17799999999999999</c:v>
                </c:pt>
                <c:pt idx="15800">
                  <c:v>0.17799999999999999</c:v>
                </c:pt>
                <c:pt idx="15801">
                  <c:v>0.17799999999999999</c:v>
                </c:pt>
                <c:pt idx="15802">
                  <c:v>0.17699999999999999</c:v>
                </c:pt>
                <c:pt idx="15803">
                  <c:v>0.17699999999999999</c:v>
                </c:pt>
                <c:pt idx="15804">
                  <c:v>0.17699999999999999</c:v>
                </c:pt>
                <c:pt idx="15805">
                  <c:v>0.17699999999999999</c:v>
                </c:pt>
                <c:pt idx="15806">
                  <c:v>0.17699999999999999</c:v>
                </c:pt>
                <c:pt idx="15807">
                  <c:v>0.17699999999999999</c:v>
                </c:pt>
                <c:pt idx="15808">
                  <c:v>0.17699999999999999</c:v>
                </c:pt>
                <c:pt idx="15809">
                  <c:v>0.17599999999999999</c:v>
                </c:pt>
                <c:pt idx="15810">
                  <c:v>0.17599999999999999</c:v>
                </c:pt>
                <c:pt idx="15811">
                  <c:v>0.17599999999999999</c:v>
                </c:pt>
                <c:pt idx="15812">
                  <c:v>0.17599999999999999</c:v>
                </c:pt>
                <c:pt idx="15813">
                  <c:v>0.17599999999999999</c:v>
                </c:pt>
                <c:pt idx="15814">
                  <c:v>0.17599999999999999</c:v>
                </c:pt>
                <c:pt idx="15815">
                  <c:v>0.17599999999999999</c:v>
                </c:pt>
                <c:pt idx="15816">
                  <c:v>0.17499999999999999</c:v>
                </c:pt>
                <c:pt idx="15817">
                  <c:v>0.17499999999999999</c:v>
                </c:pt>
                <c:pt idx="15818">
                  <c:v>0.17499999999999999</c:v>
                </c:pt>
                <c:pt idx="15819">
                  <c:v>0.17499999999999999</c:v>
                </c:pt>
                <c:pt idx="15820">
                  <c:v>0.17499999999999999</c:v>
                </c:pt>
                <c:pt idx="15821">
                  <c:v>0.17499999999999999</c:v>
                </c:pt>
                <c:pt idx="15822">
                  <c:v>0.17499999999999999</c:v>
                </c:pt>
                <c:pt idx="15823">
                  <c:v>0.17499999999999999</c:v>
                </c:pt>
                <c:pt idx="15824">
                  <c:v>0.17499999999999999</c:v>
                </c:pt>
                <c:pt idx="15825">
                  <c:v>0.17399999999999999</c:v>
                </c:pt>
                <c:pt idx="15826">
                  <c:v>0.17399999999999999</c:v>
                </c:pt>
                <c:pt idx="15827">
                  <c:v>0.17399999999999999</c:v>
                </c:pt>
                <c:pt idx="15828">
                  <c:v>0.17399999999999999</c:v>
                </c:pt>
                <c:pt idx="15829">
                  <c:v>0.17399999999999999</c:v>
                </c:pt>
                <c:pt idx="15830">
                  <c:v>0.17399999999999999</c:v>
                </c:pt>
                <c:pt idx="15831">
                  <c:v>0.17399999999999999</c:v>
                </c:pt>
                <c:pt idx="15832">
                  <c:v>0.17299999999999999</c:v>
                </c:pt>
                <c:pt idx="15833">
                  <c:v>0.17299999999999999</c:v>
                </c:pt>
                <c:pt idx="15834">
                  <c:v>0.17299999999999999</c:v>
                </c:pt>
                <c:pt idx="15835">
                  <c:v>0.17299999999999999</c:v>
                </c:pt>
                <c:pt idx="15836">
                  <c:v>0.17299999999999999</c:v>
                </c:pt>
                <c:pt idx="15837">
                  <c:v>0.17299999999999999</c:v>
                </c:pt>
                <c:pt idx="15838">
                  <c:v>0.17299999999999999</c:v>
                </c:pt>
                <c:pt idx="15839">
                  <c:v>0.17299999999999999</c:v>
                </c:pt>
                <c:pt idx="15840">
                  <c:v>0.17199999999999999</c:v>
                </c:pt>
                <c:pt idx="15841">
                  <c:v>0.17199999999999999</c:v>
                </c:pt>
                <c:pt idx="15842">
                  <c:v>0.17199999999999999</c:v>
                </c:pt>
                <c:pt idx="15843">
                  <c:v>0.17199999999999999</c:v>
                </c:pt>
                <c:pt idx="15844">
                  <c:v>0.17199999999999999</c:v>
                </c:pt>
                <c:pt idx="15845">
                  <c:v>0.17199999999999999</c:v>
                </c:pt>
                <c:pt idx="15846">
                  <c:v>0.17199999999999999</c:v>
                </c:pt>
                <c:pt idx="15847">
                  <c:v>0.17199999999999999</c:v>
                </c:pt>
                <c:pt idx="15848">
                  <c:v>0.17199999999999999</c:v>
                </c:pt>
                <c:pt idx="15849">
                  <c:v>0.17100000000000001</c:v>
                </c:pt>
                <c:pt idx="15850">
                  <c:v>0.17100000000000001</c:v>
                </c:pt>
                <c:pt idx="15851">
                  <c:v>0.17100000000000001</c:v>
                </c:pt>
                <c:pt idx="15852">
                  <c:v>0.17100000000000001</c:v>
                </c:pt>
                <c:pt idx="15853">
                  <c:v>0.17100000000000001</c:v>
                </c:pt>
                <c:pt idx="15854">
                  <c:v>0.17100000000000001</c:v>
                </c:pt>
                <c:pt idx="15855">
                  <c:v>0.17100000000000001</c:v>
                </c:pt>
                <c:pt idx="15856">
                  <c:v>0.17</c:v>
                </c:pt>
                <c:pt idx="15857">
                  <c:v>0.17</c:v>
                </c:pt>
                <c:pt idx="15858">
                  <c:v>0.17</c:v>
                </c:pt>
                <c:pt idx="15859">
                  <c:v>0.17</c:v>
                </c:pt>
                <c:pt idx="15860">
                  <c:v>0.17</c:v>
                </c:pt>
                <c:pt idx="15861">
                  <c:v>0.17</c:v>
                </c:pt>
                <c:pt idx="15862">
                  <c:v>0.17</c:v>
                </c:pt>
                <c:pt idx="15863">
                  <c:v>0.17</c:v>
                </c:pt>
                <c:pt idx="15864">
                  <c:v>0.16900000000000001</c:v>
                </c:pt>
                <c:pt idx="15865">
                  <c:v>0.16900000000000001</c:v>
                </c:pt>
                <c:pt idx="15866">
                  <c:v>0.16900000000000001</c:v>
                </c:pt>
                <c:pt idx="15867">
                  <c:v>0.16900000000000001</c:v>
                </c:pt>
                <c:pt idx="15868">
                  <c:v>0.16900000000000001</c:v>
                </c:pt>
                <c:pt idx="15869">
                  <c:v>0.16900000000000001</c:v>
                </c:pt>
                <c:pt idx="15870">
                  <c:v>0.16900000000000001</c:v>
                </c:pt>
                <c:pt idx="15871">
                  <c:v>0.16800000000000001</c:v>
                </c:pt>
                <c:pt idx="15872">
                  <c:v>0.16800000000000001</c:v>
                </c:pt>
                <c:pt idx="15873">
                  <c:v>0.16800000000000001</c:v>
                </c:pt>
                <c:pt idx="15874">
                  <c:v>0.16800000000000001</c:v>
                </c:pt>
                <c:pt idx="15875">
                  <c:v>0.16800000000000001</c:v>
                </c:pt>
                <c:pt idx="15876">
                  <c:v>0.16800000000000001</c:v>
                </c:pt>
                <c:pt idx="15877">
                  <c:v>0.16800000000000001</c:v>
                </c:pt>
                <c:pt idx="15878">
                  <c:v>0.16800000000000001</c:v>
                </c:pt>
                <c:pt idx="15879">
                  <c:v>0.16800000000000001</c:v>
                </c:pt>
                <c:pt idx="15880">
                  <c:v>0.16700000000000001</c:v>
                </c:pt>
                <c:pt idx="15881">
                  <c:v>0.16700000000000001</c:v>
                </c:pt>
                <c:pt idx="15882">
                  <c:v>0.16700000000000001</c:v>
                </c:pt>
                <c:pt idx="15883">
                  <c:v>0.16700000000000001</c:v>
                </c:pt>
                <c:pt idx="15884">
                  <c:v>0.16700000000000001</c:v>
                </c:pt>
                <c:pt idx="15885">
                  <c:v>0.16700000000000001</c:v>
                </c:pt>
                <c:pt idx="15886">
                  <c:v>0.16700000000000001</c:v>
                </c:pt>
                <c:pt idx="15887">
                  <c:v>0.16600000000000001</c:v>
                </c:pt>
                <c:pt idx="15888">
                  <c:v>0.16600000000000001</c:v>
                </c:pt>
                <c:pt idx="15889">
                  <c:v>0.16600000000000001</c:v>
                </c:pt>
                <c:pt idx="15890">
                  <c:v>0.16600000000000001</c:v>
                </c:pt>
                <c:pt idx="15891">
                  <c:v>0.16600000000000001</c:v>
                </c:pt>
                <c:pt idx="15892">
                  <c:v>0.16600000000000001</c:v>
                </c:pt>
                <c:pt idx="15893">
                  <c:v>0.16600000000000001</c:v>
                </c:pt>
                <c:pt idx="15894">
                  <c:v>0.16600000000000001</c:v>
                </c:pt>
                <c:pt idx="15895">
                  <c:v>0.16500000000000001</c:v>
                </c:pt>
                <c:pt idx="15896">
                  <c:v>0.16500000000000001</c:v>
                </c:pt>
                <c:pt idx="15897">
                  <c:v>0.16500000000000001</c:v>
                </c:pt>
                <c:pt idx="15898">
                  <c:v>0.16500000000000001</c:v>
                </c:pt>
                <c:pt idx="15899">
                  <c:v>0.16500000000000001</c:v>
                </c:pt>
                <c:pt idx="15900">
                  <c:v>0.16500000000000001</c:v>
                </c:pt>
                <c:pt idx="15901">
                  <c:v>0.16500000000000001</c:v>
                </c:pt>
                <c:pt idx="15902">
                  <c:v>0.16400000000000001</c:v>
                </c:pt>
                <c:pt idx="15903">
                  <c:v>0.16400000000000001</c:v>
                </c:pt>
                <c:pt idx="15904">
                  <c:v>0.16400000000000001</c:v>
                </c:pt>
                <c:pt idx="15905">
                  <c:v>0.16400000000000001</c:v>
                </c:pt>
                <c:pt idx="15906">
                  <c:v>0.16400000000000001</c:v>
                </c:pt>
                <c:pt idx="15907">
                  <c:v>0.16400000000000001</c:v>
                </c:pt>
                <c:pt idx="15908">
                  <c:v>0.16400000000000001</c:v>
                </c:pt>
                <c:pt idx="15909">
                  <c:v>0.16400000000000001</c:v>
                </c:pt>
                <c:pt idx="15910">
                  <c:v>0.16400000000000001</c:v>
                </c:pt>
                <c:pt idx="15911">
                  <c:v>0.16300000000000001</c:v>
                </c:pt>
                <c:pt idx="15912">
                  <c:v>0.16300000000000001</c:v>
                </c:pt>
                <c:pt idx="15913">
                  <c:v>0.16300000000000001</c:v>
                </c:pt>
                <c:pt idx="15914">
                  <c:v>0.16300000000000001</c:v>
                </c:pt>
                <c:pt idx="15915">
                  <c:v>0.16300000000000001</c:v>
                </c:pt>
                <c:pt idx="15916">
                  <c:v>0.16300000000000001</c:v>
                </c:pt>
                <c:pt idx="15917">
                  <c:v>0.16300000000000001</c:v>
                </c:pt>
                <c:pt idx="15918">
                  <c:v>0.16200000000000001</c:v>
                </c:pt>
                <c:pt idx="15919">
                  <c:v>0.16200000000000001</c:v>
                </c:pt>
                <c:pt idx="15920">
                  <c:v>0.16200000000000001</c:v>
                </c:pt>
                <c:pt idx="15921">
                  <c:v>0.16200000000000001</c:v>
                </c:pt>
                <c:pt idx="15922">
                  <c:v>0.16200000000000001</c:v>
                </c:pt>
                <c:pt idx="15923">
                  <c:v>0.16200000000000001</c:v>
                </c:pt>
                <c:pt idx="15924">
                  <c:v>0.16200000000000001</c:v>
                </c:pt>
                <c:pt idx="15925">
                  <c:v>0.16200000000000001</c:v>
                </c:pt>
                <c:pt idx="15926">
                  <c:v>0.161</c:v>
                </c:pt>
                <c:pt idx="15927">
                  <c:v>0.161</c:v>
                </c:pt>
                <c:pt idx="15928">
                  <c:v>0.161</c:v>
                </c:pt>
                <c:pt idx="15929">
                  <c:v>0.161</c:v>
                </c:pt>
                <c:pt idx="15930">
                  <c:v>0.161</c:v>
                </c:pt>
                <c:pt idx="15931">
                  <c:v>0.161</c:v>
                </c:pt>
                <c:pt idx="15932">
                  <c:v>0.161</c:v>
                </c:pt>
                <c:pt idx="15933">
                  <c:v>0.161</c:v>
                </c:pt>
                <c:pt idx="15934">
                  <c:v>0.161</c:v>
                </c:pt>
                <c:pt idx="15935">
                  <c:v>0.16</c:v>
                </c:pt>
                <c:pt idx="15936">
                  <c:v>0.16</c:v>
                </c:pt>
                <c:pt idx="15937">
                  <c:v>0.16</c:v>
                </c:pt>
                <c:pt idx="15938">
                  <c:v>0.16</c:v>
                </c:pt>
                <c:pt idx="15939">
                  <c:v>0.16</c:v>
                </c:pt>
                <c:pt idx="15940">
                  <c:v>0.16</c:v>
                </c:pt>
                <c:pt idx="15941">
                  <c:v>0.16</c:v>
                </c:pt>
                <c:pt idx="15942">
                  <c:v>0.159</c:v>
                </c:pt>
                <c:pt idx="15943">
                  <c:v>0.159</c:v>
                </c:pt>
                <c:pt idx="15944">
                  <c:v>0.159</c:v>
                </c:pt>
                <c:pt idx="15945">
                  <c:v>0.159</c:v>
                </c:pt>
                <c:pt idx="15946">
                  <c:v>0.159</c:v>
                </c:pt>
                <c:pt idx="15947">
                  <c:v>0.159</c:v>
                </c:pt>
                <c:pt idx="15948">
                  <c:v>0.159</c:v>
                </c:pt>
                <c:pt idx="15949">
                  <c:v>0.158</c:v>
                </c:pt>
                <c:pt idx="15950">
                  <c:v>0.158</c:v>
                </c:pt>
                <c:pt idx="15951">
                  <c:v>0.158</c:v>
                </c:pt>
                <c:pt idx="15952">
                  <c:v>0.158</c:v>
                </c:pt>
                <c:pt idx="15953">
                  <c:v>0.158</c:v>
                </c:pt>
                <c:pt idx="15954">
                  <c:v>0.158</c:v>
                </c:pt>
                <c:pt idx="15955">
                  <c:v>0.158</c:v>
                </c:pt>
                <c:pt idx="15956">
                  <c:v>0.157</c:v>
                </c:pt>
                <c:pt idx="15957">
                  <c:v>0.157</c:v>
                </c:pt>
                <c:pt idx="15958">
                  <c:v>0.157</c:v>
                </c:pt>
                <c:pt idx="15959">
                  <c:v>0.157</c:v>
                </c:pt>
                <c:pt idx="15960">
                  <c:v>0.157</c:v>
                </c:pt>
                <c:pt idx="15961">
                  <c:v>0.157</c:v>
                </c:pt>
                <c:pt idx="15962">
                  <c:v>0.157</c:v>
                </c:pt>
                <c:pt idx="15963">
                  <c:v>0.157</c:v>
                </c:pt>
                <c:pt idx="15964">
                  <c:v>0.157</c:v>
                </c:pt>
                <c:pt idx="15965">
                  <c:v>0.156</c:v>
                </c:pt>
                <c:pt idx="15966">
                  <c:v>0.156</c:v>
                </c:pt>
                <c:pt idx="15967">
                  <c:v>0.156</c:v>
                </c:pt>
                <c:pt idx="15968">
                  <c:v>0.156</c:v>
                </c:pt>
                <c:pt idx="15969">
                  <c:v>0.156</c:v>
                </c:pt>
                <c:pt idx="15970">
                  <c:v>0.156</c:v>
                </c:pt>
                <c:pt idx="15971">
                  <c:v>0.156</c:v>
                </c:pt>
                <c:pt idx="15972">
                  <c:v>0.155</c:v>
                </c:pt>
                <c:pt idx="15973">
                  <c:v>0.155</c:v>
                </c:pt>
                <c:pt idx="15974">
                  <c:v>0.155</c:v>
                </c:pt>
                <c:pt idx="15975">
                  <c:v>0.155</c:v>
                </c:pt>
                <c:pt idx="15976">
                  <c:v>0.155</c:v>
                </c:pt>
                <c:pt idx="15977">
                  <c:v>0.155</c:v>
                </c:pt>
                <c:pt idx="15978">
                  <c:v>0.155</c:v>
                </c:pt>
                <c:pt idx="15979">
                  <c:v>0.154</c:v>
                </c:pt>
                <c:pt idx="15980">
                  <c:v>0.154</c:v>
                </c:pt>
                <c:pt idx="15981">
                  <c:v>0.154</c:v>
                </c:pt>
                <c:pt idx="15982">
                  <c:v>0.154</c:v>
                </c:pt>
                <c:pt idx="15983">
                  <c:v>0.154</c:v>
                </c:pt>
                <c:pt idx="15984">
                  <c:v>0.154</c:v>
                </c:pt>
                <c:pt idx="15985">
                  <c:v>0.154</c:v>
                </c:pt>
                <c:pt idx="15986">
                  <c:v>0.154</c:v>
                </c:pt>
                <c:pt idx="15987">
                  <c:v>0.154</c:v>
                </c:pt>
                <c:pt idx="15988">
                  <c:v>0.154</c:v>
                </c:pt>
                <c:pt idx="15989">
                  <c:v>0.153</c:v>
                </c:pt>
                <c:pt idx="15990">
                  <c:v>0.153</c:v>
                </c:pt>
                <c:pt idx="15991">
                  <c:v>0.153</c:v>
                </c:pt>
                <c:pt idx="15992">
                  <c:v>0.153</c:v>
                </c:pt>
                <c:pt idx="15993">
                  <c:v>0.153</c:v>
                </c:pt>
                <c:pt idx="15994">
                  <c:v>0.153</c:v>
                </c:pt>
                <c:pt idx="15995">
                  <c:v>0.152</c:v>
                </c:pt>
                <c:pt idx="15996">
                  <c:v>0.152</c:v>
                </c:pt>
                <c:pt idx="15997">
                  <c:v>0.152</c:v>
                </c:pt>
                <c:pt idx="15998">
                  <c:v>0.152</c:v>
                </c:pt>
                <c:pt idx="15999">
                  <c:v>0.152</c:v>
                </c:pt>
                <c:pt idx="16000">
                  <c:v>0.152</c:v>
                </c:pt>
                <c:pt idx="16001">
                  <c:v>0.152</c:v>
                </c:pt>
                <c:pt idx="16002">
                  <c:v>0.151</c:v>
                </c:pt>
                <c:pt idx="16003">
                  <c:v>0.151</c:v>
                </c:pt>
                <c:pt idx="16004">
                  <c:v>0.151</c:v>
                </c:pt>
                <c:pt idx="16005">
                  <c:v>0.151</c:v>
                </c:pt>
                <c:pt idx="16006">
                  <c:v>0.151</c:v>
                </c:pt>
                <c:pt idx="16007">
                  <c:v>0.151</c:v>
                </c:pt>
                <c:pt idx="16008">
                  <c:v>0.151</c:v>
                </c:pt>
                <c:pt idx="16009">
                  <c:v>0.15</c:v>
                </c:pt>
                <c:pt idx="16010">
                  <c:v>0.15</c:v>
                </c:pt>
                <c:pt idx="16011">
                  <c:v>0.15</c:v>
                </c:pt>
                <c:pt idx="16012">
                  <c:v>0.15</c:v>
                </c:pt>
                <c:pt idx="16013">
                  <c:v>0.15</c:v>
                </c:pt>
                <c:pt idx="16014">
                  <c:v>0.15</c:v>
                </c:pt>
                <c:pt idx="16015">
                  <c:v>0.15</c:v>
                </c:pt>
                <c:pt idx="16016">
                  <c:v>0.15</c:v>
                </c:pt>
                <c:pt idx="16017">
                  <c:v>0.15</c:v>
                </c:pt>
                <c:pt idx="16018">
                  <c:v>0.14899999999999999</c:v>
                </c:pt>
                <c:pt idx="16019">
                  <c:v>0.14899999999999999</c:v>
                </c:pt>
                <c:pt idx="16020">
                  <c:v>0.14899999999999999</c:v>
                </c:pt>
                <c:pt idx="16021">
                  <c:v>0.14899999999999999</c:v>
                </c:pt>
                <c:pt idx="16022">
                  <c:v>0.14899999999999999</c:v>
                </c:pt>
                <c:pt idx="16023">
                  <c:v>0.14899999999999999</c:v>
                </c:pt>
                <c:pt idx="16024">
                  <c:v>0.14899999999999999</c:v>
                </c:pt>
                <c:pt idx="16025">
                  <c:v>0.14799999999999999</c:v>
                </c:pt>
                <c:pt idx="16026">
                  <c:v>0.14799999999999999</c:v>
                </c:pt>
                <c:pt idx="16027">
                  <c:v>0.14799999999999999</c:v>
                </c:pt>
                <c:pt idx="16028">
                  <c:v>0.14799999999999999</c:v>
                </c:pt>
                <c:pt idx="16029">
                  <c:v>0.14799999999999999</c:v>
                </c:pt>
                <c:pt idx="16030">
                  <c:v>0.14799999999999999</c:v>
                </c:pt>
                <c:pt idx="16031">
                  <c:v>0.14799999999999999</c:v>
                </c:pt>
                <c:pt idx="16032">
                  <c:v>0.14699999999999999</c:v>
                </c:pt>
                <c:pt idx="16033">
                  <c:v>0.14699999999999999</c:v>
                </c:pt>
                <c:pt idx="16034">
                  <c:v>0.14699999999999999</c:v>
                </c:pt>
                <c:pt idx="16035">
                  <c:v>0.14699999999999999</c:v>
                </c:pt>
                <c:pt idx="16036">
                  <c:v>0.14699999999999999</c:v>
                </c:pt>
                <c:pt idx="16037">
                  <c:v>0.14699999999999999</c:v>
                </c:pt>
                <c:pt idx="16038">
                  <c:v>0.14599999999999999</c:v>
                </c:pt>
                <c:pt idx="16039">
                  <c:v>0.14599999999999999</c:v>
                </c:pt>
                <c:pt idx="16040">
                  <c:v>0.14599999999999999</c:v>
                </c:pt>
                <c:pt idx="16041">
                  <c:v>0.14599999999999999</c:v>
                </c:pt>
                <c:pt idx="16042">
                  <c:v>0.14599999999999999</c:v>
                </c:pt>
                <c:pt idx="16043">
                  <c:v>0.14599999999999999</c:v>
                </c:pt>
                <c:pt idx="16044">
                  <c:v>0.14599999999999999</c:v>
                </c:pt>
                <c:pt idx="16045">
                  <c:v>0.14599999999999999</c:v>
                </c:pt>
                <c:pt idx="16046">
                  <c:v>0.14599999999999999</c:v>
                </c:pt>
                <c:pt idx="16047">
                  <c:v>0.14499999999999999</c:v>
                </c:pt>
                <c:pt idx="16048">
                  <c:v>0.14499999999999999</c:v>
                </c:pt>
                <c:pt idx="16049">
                  <c:v>0.14499999999999999</c:v>
                </c:pt>
                <c:pt idx="16050">
                  <c:v>0.14499999999999999</c:v>
                </c:pt>
                <c:pt idx="16051">
                  <c:v>0.14499999999999999</c:v>
                </c:pt>
                <c:pt idx="16052">
                  <c:v>0.14499999999999999</c:v>
                </c:pt>
                <c:pt idx="16053">
                  <c:v>0.14499999999999999</c:v>
                </c:pt>
                <c:pt idx="16054">
                  <c:v>0.14399999999999999</c:v>
                </c:pt>
                <c:pt idx="16055">
                  <c:v>0.14399999999999999</c:v>
                </c:pt>
                <c:pt idx="16056">
                  <c:v>0.14399999999999999</c:v>
                </c:pt>
                <c:pt idx="16057">
                  <c:v>0.14399999999999999</c:v>
                </c:pt>
                <c:pt idx="16058">
                  <c:v>0.14399999999999999</c:v>
                </c:pt>
                <c:pt idx="16059">
                  <c:v>0.14399999999999999</c:v>
                </c:pt>
                <c:pt idx="16060">
                  <c:v>0.14299999999999999</c:v>
                </c:pt>
                <c:pt idx="16061">
                  <c:v>0.14299999999999999</c:v>
                </c:pt>
                <c:pt idx="16062">
                  <c:v>0.14299999999999999</c:v>
                </c:pt>
                <c:pt idx="16063">
                  <c:v>0.14299999999999999</c:v>
                </c:pt>
                <c:pt idx="16064">
                  <c:v>0.14299999999999999</c:v>
                </c:pt>
                <c:pt idx="16065">
                  <c:v>0.14299999999999999</c:v>
                </c:pt>
                <c:pt idx="16066">
                  <c:v>0.14299999999999999</c:v>
                </c:pt>
                <c:pt idx="16067">
                  <c:v>0.14299999999999999</c:v>
                </c:pt>
                <c:pt idx="16068">
                  <c:v>0.14299999999999999</c:v>
                </c:pt>
                <c:pt idx="16069">
                  <c:v>0.14199999999999999</c:v>
                </c:pt>
                <c:pt idx="16070">
                  <c:v>0.14199999999999999</c:v>
                </c:pt>
                <c:pt idx="16071">
                  <c:v>0.14199999999999999</c:v>
                </c:pt>
                <c:pt idx="16072">
                  <c:v>0.14199999999999999</c:v>
                </c:pt>
                <c:pt idx="16073">
                  <c:v>0.14199999999999999</c:v>
                </c:pt>
                <c:pt idx="16074">
                  <c:v>0.14199999999999999</c:v>
                </c:pt>
                <c:pt idx="16075">
                  <c:v>0.14199999999999999</c:v>
                </c:pt>
                <c:pt idx="16076">
                  <c:v>0.14099999999999999</c:v>
                </c:pt>
                <c:pt idx="16077">
                  <c:v>0.14099999999999999</c:v>
                </c:pt>
                <c:pt idx="16078">
                  <c:v>0.14099999999999999</c:v>
                </c:pt>
                <c:pt idx="16079">
                  <c:v>0.14099999999999999</c:v>
                </c:pt>
                <c:pt idx="16080">
                  <c:v>0.14099999999999999</c:v>
                </c:pt>
                <c:pt idx="16081">
                  <c:v>0.14099999999999999</c:v>
                </c:pt>
                <c:pt idx="16082">
                  <c:v>0.14000000000000001</c:v>
                </c:pt>
                <c:pt idx="16083">
                  <c:v>0.14000000000000001</c:v>
                </c:pt>
                <c:pt idx="16084">
                  <c:v>0.14000000000000001</c:v>
                </c:pt>
                <c:pt idx="16085">
                  <c:v>0.14000000000000001</c:v>
                </c:pt>
                <c:pt idx="16086">
                  <c:v>0.14000000000000001</c:v>
                </c:pt>
                <c:pt idx="16087">
                  <c:v>0.14000000000000001</c:v>
                </c:pt>
                <c:pt idx="16088">
                  <c:v>0.14000000000000001</c:v>
                </c:pt>
                <c:pt idx="16089">
                  <c:v>0.13900000000000001</c:v>
                </c:pt>
                <c:pt idx="16090">
                  <c:v>0.13900000000000001</c:v>
                </c:pt>
                <c:pt idx="16091">
                  <c:v>0.13900000000000001</c:v>
                </c:pt>
                <c:pt idx="16092">
                  <c:v>0.13900000000000001</c:v>
                </c:pt>
                <c:pt idx="16093">
                  <c:v>0.13900000000000001</c:v>
                </c:pt>
                <c:pt idx="16094">
                  <c:v>0.13900000000000001</c:v>
                </c:pt>
                <c:pt idx="16095">
                  <c:v>0.13900000000000001</c:v>
                </c:pt>
                <c:pt idx="16096">
                  <c:v>0.13900000000000001</c:v>
                </c:pt>
                <c:pt idx="16097">
                  <c:v>0.13900000000000001</c:v>
                </c:pt>
                <c:pt idx="16098">
                  <c:v>0.13800000000000001</c:v>
                </c:pt>
                <c:pt idx="16099">
                  <c:v>0.13800000000000001</c:v>
                </c:pt>
                <c:pt idx="16100">
                  <c:v>0.13800000000000001</c:v>
                </c:pt>
                <c:pt idx="16101">
                  <c:v>0.13800000000000001</c:v>
                </c:pt>
                <c:pt idx="16102">
                  <c:v>0.13800000000000001</c:v>
                </c:pt>
                <c:pt idx="16103">
                  <c:v>0.13800000000000001</c:v>
                </c:pt>
                <c:pt idx="16104">
                  <c:v>0.13700000000000001</c:v>
                </c:pt>
                <c:pt idx="16105">
                  <c:v>0.13700000000000001</c:v>
                </c:pt>
                <c:pt idx="16106">
                  <c:v>0.13700000000000001</c:v>
                </c:pt>
                <c:pt idx="16107">
                  <c:v>0.13700000000000001</c:v>
                </c:pt>
                <c:pt idx="16108">
                  <c:v>0.13700000000000001</c:v>
                </c:pt>
                <c:pt idx="16109">
                  <c:v>0.13700000000000001</c:v>
                </c:pt>
                <c:pt idx="16110">
                  <c:v>0.13700000000000001</c:v>
                </c:pt>
                <c:pt idx="16111">
                  <c:v>0.13600000000000001</c:v>
                </c:pt>
                <c:pt idx="16112">
                  <c:v>0.13600000000000001</c:v>
                </c:pt>
                <c:pt idx="16113">
                  <c:v>0.13600000000000001</c:v>
                </c:pt>
                <c:pt idx="16114">
                  <c:v>0.13600000000000001</c:v>
                </c:pt>
                <c:pt idx="16115">
                  <c:v>0.13600000000000001</c:v>
                </c:pt>
                <c:pt idx="16116">
                  <c:v>0.13600000000000001</c:v>
                </c:pt>
                <c:pt idx="16117">
                  <c:v>0.13600000000000001</c:v>
                </c:pt>
                <c:pt idx="16118">
                  <c:v>0.13600000000000001</c:v>
                </c:pt>
                <c:pt idx="16119">
                  <c:v>0.13500000000000001</c:v>
                </c:pt>
                <c:pt idx="16120">
                  <c:v>0.13500000000000001</c:v>
                </c:pt>
                <c:pt idx="16121">
                  <c:v>0.13500000000000001</c:v>
                </c:pt>
                <c:pt idx="16122">
                  <c:v>0.13500000000000001</c:v>
                </c:pt>
                <c:pt idx="16123">
                  <c:v>0.13500000000000001</c:v>
                </c:pt>
                <c:pt idx="16124">
                  <c:v>0.13500000000000001</c:v>
                </c:pt>
                <c:pt idx="16125">
                  <c:v>0.13500000000000001</c:v>
                </c:pt>
                <c:pt idx="16126">
                  <c:v>0.13400000000000001</c:v>
                </c:pt>
                <c:pt idx="16127">
                  <c:v>0.13400000000000001</c:v>
                </c:pt>
                <c:pt idx="16128">
                  <c:v>0.13400000000000001</c:v>
                </c:pt>
                <c:pt idx="16129">
                  <c:v>0.13400000000000001</c:v>
                </c:pt>
                <c:pt idx="16130">
                  <c:v>0.13400000000000001</c:v>
                </c:pt>
                <c:pt idx="16131">
                  <c:v>0.13400000000000001</c:v>
                </c:pt>
                <c:pt idx="16132">
                  <c:v>0.13300000000000001</c:v>
                </c:pt>
                <c:pt idx="16133">
                  <c:v>0.13300000000000001</c:v>
                </c:pt>
                <c:pt idx="16134">
                  <c:v>0.13300000000000001</c:v>
                </c:pt>
                <c:pt idx="16135">
                  <c:v>0.13300000000000001</c:v>
                </c:pt>
                <c:pt idx="16136">
                  <c:v>0.13300000000000001</c:v>
                </c:pt>
                <c:pt idx="16137">
                  <c:v>0.13300000000000001</c:v>
                </c:pt>
                <c:pt idx="16138">
                  <c:v>0.13300000000000001</c:v>
                </c:pt>
                <c:pt idx="16139">
                  <c:v>0.13200000000000001</c:v>
                </c:pt>
                <c:pt idx="16140">
                  <c:v>0.13200000000000001</c:v>
                </c:pt>
                <c:pt idx="16141">
                  <c:v>0.13200000000000001</c:v>
                </c:pt>
                <c:pt idx="16142">
                  <c:v>0.13200000000000001</c:v>
                </c:pt>
                <c:pt idx="16143">
                  <c:v>0.13200000000000001</c:v>
                </c:pt>
                <c:pt idx="16144">
                  <c:v>0.13200000000000001</c:v>
                </c:pt>
                <c:pt idx="16145">
                  <c:v>0.13200000000000001</c:v>
                </c:pt>
                <c:pt idx="16146">
                  <c:v>0.13200000000000001</c:v>
                </c:pt>
                <c:pt idx="16147">
                  <c:v>0.13100000000000001</c:v>
                </c:pt>
                <c:pt idx="16148">
                  <c:v>0.13100000000000001</c:v>
                </c:pt>
                <c:pt idx="16149">
                  <c:v>0.13100000000000001</c:v>
                </c:pt>
                <c:pt idx="16150">
                  <c:v>0.13100000000000001</c:v>
                </c:pt>
                <c:pt idx="16151">
                  <c:v>0.13100000000000001</c:v>
                </c:pt>
                <c:pt idx="16152">
                  <c:v>0.13100000000000001</c:v>
                </c:pt>
                <c:pt idx="16153">
                  <c:v>0.13100000000000001</c:v>
                </c:pt>
                <c:pt idx="16154">
                  <c:v>0.13</c:v>
                </c:pt>
                <c:pt idx="16155">
                  <c:v>0.13</c:v>
                </c:pt>
                <c:pt idx="16156">
                  <c:v>0.13</c:v>
                </c:pt>
                <c:pt idx="16157">
                  <c:v>0.13</c:v>
                </c:pt>
                <c:pt idx="16158">
                  <c:v>0.13</c:v>
                </c:pt>
                <c:pt idx="16159">
                  <c:v>0.13</c:v>
                </c:pt>
                <c:pt idx="16160">
                  <c:v>0.129</c:v>
                </c:pt>
                <c:pt idx="16161">
                  <c:v>0.129</c:v>
                </c:pt>
                <c:pt idx="16162">
                  <c:v>0.129</c:v>
                </c:pt>
                <c:pt idx="16163">
                  <c:v>0.129</c:v>
                </c:pt>
                <c:pt idx="16164">
                  <c:v>0.129</c:v>
                </c:pt>
                <c:pt idx="16165">
                  <c:v>0.129</c:v>
                </c:pt>
                <c:pt idx="16166">
                  <c:v>0.128</c:v>
                </c:pt>
                <c:pt idx="16167">
                  <c:v>0.128</c:v>
                </c:pt>
                <c:pt idx="16168">
                  <c:v>0.128</c:v>
                </c:pt>
                <c:pt idx="16169">
                  <c:v>0.128</c:v>
                </c:pt>
                <c:pt idx="16170">
                  <c:v>0.128</c:v>
                </c:pt>
                <c:pt idx="16171">
                  <c:v>0.128</c:v>
                </c:pt>
                <c:pt idx="16172">
                  <c:v>0.128</c:v>
                </c:pt>
                <c:pt idx="16173">
                  <c:v>0.128</c:v>
                </c:pt>
                <c:pt idx="16174">
                  <c:v>0.128</c:v>
                </c:pt>
                <c:pt idx="16175">
                  <c:v>0.127</c:v>
                </c:pt>
                <c:pt idx="16176">
                  <c:v>0.127</c:v>
                </c:pt>
                <c:pt idx="16177">
                  <c:v>0.127</c:v>
                </c:pt>
                <c:pt idx="16178">
                  <c:v>0.127</c:v>
                </c:pt>
                <c:pt idx="16179">
                  <c:v>0.127</c:v>
                </c:pt>
                <c:pt idx="16180">
                  <c:v>0.127</c:v>
                </c:pt>
                <c:pt idx="16181">
                  <c:v>0.126</c:v>
                </c:pt>
                <c:pt idx="16182">
                  <c:v>0.126</c:v>
                </c:pt>
                <c:pt idx="16183">
                  <c:v>0.126</c:v>
                </c:pt>
                <c:pt idx="16184">
                  <c:v>0.126</c:v>
                </c:pt>
                <c:pt idx="16185">
                  <c:v>0.126</c:v>
                </c:pt>
                <c:pt idx="16186">
                  <c:v>0.126</c:v>
                </c:pt>
                <c:pt idx="16187">
                  <c:v>0.126</c:v>
                </c:pt>
                <c:pt idx="16188">
                  <c:v>0.125</c:v>
                </c:pt>
                <c:pt idx="16189">
                  <c:v>0.125</c:v>
                </c:pt>
                <c:pt idx="16190">
                  <c:v>0.125</c:v>
                </c:pt>
                <c:pt idx="16191">
                  <c:v>0.125</c:v>
                </c:pt>
                <c:pt idx="16192">
                  <c:v>0.125</c:v>
                </c:pt>
                <c:pt idx="16193">
                  <c:v>0.125</c:v>
                </c:pt>
                <c:pt idx="16194">
                  <c:v>0.125</c:v>
                </c:pt>
                <c:pt idx="16195">
                  <c:v>0.125</c:v>
                </c:pt>
                <c:pt idx="16196">
                  <c:v>0.124</c:v>
                </c:pt>
                <c:pt idx="16197">
                  <c:v>0.124</c:v>
                </c:pt>
                <c:pt idx="16198">
                  <c:v>0.124</c:v>
                </c:pt>
                <c:pt idx="16199">
                  <c:v>0.124</c:v>
                </c:pt>
                <c:pt idx="16200">
                  <c:v>0.124</c:v>
                </c:pt>
                <c:pt idx="16201">
                  <c:v>0.124</c:v>
                </c:pt>
                <c:pt idx="16202">
                  <c:v>0.124</c:v>
                </c:pt>
                <c:pt idx="16203">
                  <c:v>0.123</c:v>
                </c:pt>
                <c:pt idx="16204">
                  <c:v>0.123</c:v>
                </c:pt>
                <c:pt idx="16205">
                  <c:v>0.123</c:v>
                </c:pt>
                <c:pt idx="16206">
                  <c:v>0.123</c:v>
                </c:pt>
                <c:pt idx="16207">
                  <c:v>0.123</c:v>
                </c:pt>
                <c:pt idx="16208">
                  <c:v>0.123</c:v>
                </c:pt>
                <c:pt idx="16209">
                  <c:v>0.122</c:v>
                </c:pt>
                <c:pt idx="16210">
                  <c:v>0.122</c:v>
                </c:pt>
                <c:pt idx="16211">
                  <c:v>0.122</c:v>
                </c:pt>
                <c:pt idx="16212">
                  <c:v>0.122</c:v>
                </c:pt>
                <c:pt idx="16213">
                  <c:v>0.122</c:v>
                </c:pt>
                <c:pt idx="16214">
                  <c:v>0.122</c:v>
                </c:pt>
                <c:pt idx="16215">
                  <c:v>0.121</c:v>
                </c:pt>
                <c:pt idx="16216">
                  <c:v>0.121</c:v>
                </c:pt>
                <c:pt idx="16217">
                  <c:v>0.121</c:v>
                </c:pt>
                <c:pt idx="16218">
                  <c:v>0.121</c:v>
                </c:pt>
                <c:pt idx="16219">
                  <c:v>0.121</c:v>
                </c:pt>
                <c:pt idx="16220">
                  <c:v>0.121</c:v>
                </c:pt>
                <c:pt idx="16221">
                  <c:v>0.121</c:v>
                </c:pt>
                <c:pt idx="16222">
                  <c:v>0.121</c:v>
                </c:pt>
                <c:pt idx="16223">
                  <c:v>0.121</c:v>
                </c:pt>
                <c:pt idx="16224">
                  <c:v>0.12</c:v>
                </c:pt>
                <c:pt idx="16225">
                  <c:v>0.12</c:v>
                </c:pt>
                <c:pt idx="16226">
                  <c:v>0.12</c:v>
                </c:pt>
                <c:pt idx="16227">
                  <c:v>0.12</c:v>
                </c:pt>
                <c:pt idx="16228">
                  <c:v>0.12</c:v>
                </c:pt>
                <c:pt idx="16229">
                  <c:v>0.12</c:v>
                </c:pt>
                <c:pt idx="16230">
                  <c:v>0.11899999999999999</c:v>
                </c:pt>
                <c:pt idx="16231">
                  <c:v>0.11899999999999999</c:v>
                </c:pt>
                <c:pt idx="16232">
                  <c:v>0.11899999999999999</c:v>
                </c:pt>
                <c:pt idx="16233">
                  <c:v>0.11899999999999999</c:v>
                </c:pt>
                <c:pt idx="16234">
                  <c:v>0.11899999999999999</c:v>
                </c:pt>
                <c:pt idx="16235">
                  <c:v>0.11899999999999999</c:v>
                </c:pt>
                <c:pt idx="16236">
                  <c:v>0.11799999999999999</c:v>
                </c:pt>
                <c:pt idx="16237">
                  <c:v>0.11799999999999999</c:v>
                </c:pt>
                <c:pt idx="16238">
                  <c:v>0.11799999999999999</c:v>
                </c:pt>
                <c:pt idx="16239">
                  <c:v>0.11799999999999999</c:v>
                </c:pt>
                <c:pt idx="16240">
                  <c:v>0.11799999999999999</c:v>
                </c:pt>
                <c:pt idx="16241">
                  <c:v>0.11799999999999999</c:v>
                </c:pt>
                <c:pt idx="16242">
                  <c:v>0.11799999999999999</c:v>
                </c:pt>
                <c:pt idx="16243">
                  <c:v>0.11700000000000001</c:v>
                </c:pt>
                <c:pt idx="16244">
                  <c:v>0.11700000000000001</c:v>
                </c:pt>
                <c:pt idx="16245">
                  <c:v>0.11700000000000001</c:v>
                </c:pt>
                <c:pt idx="16246">
                  <c:v>0.11700000000000001</c:v>
                </c:pt>
                <c:pt idx="16247">
                  <c:v>0.11700000000000001</c:v>
                </c:pt>
                <c:pt idx="16248">
                  <c:v>0.11700000000000001</c:v>
                </c:pt>
                <c:pt idx="16249">
                  <c:v>0.11700000000000001</c:v>
                </c:pt>
                <c:pt idx="16250">
                  <c:v>0.11700000000000001</c:v>
                </c:pt>
                <c:pt idx="16251">
                  <c:v>0.11600000000000001</c:v>
                </c:pt>
                <c:pt idx="16252">
                  <c:v>0.11600000000000001</c:v>
                </c:pt>
                <c:pt idx="16253">
                  <c:v>0.11600000000000001</c:v>
                </c:pt>
                <c:pt idx="16254">
                  <c:v>0.11600000000000001</c:v>
                </c:pt>
                <c:pt idx="16255">
                  <c:v>0.11600000000000001</c:v>
                </c:pt>
                <c:pt idx="16256">
                  <c:v>0.11600000000000001</c:v>
                </c:pt>
                <c:pt idx="16257">
                  <c:v>0.115</c:v>
                </c:pt>
                <c:pt idx="16258">
                  <c:v>0.115</c:v>
                </c:pt>
                <c:pt idx="16259">
                  <c:v>0.115</c:v>
                </c:pt>
                <c:pt idx="16260">
                  <c:v>0.115</c:v>
                </c:pt>
                <c:pt idx="16261">
                  <c:v>0.115</c:v>
                </c:pt>
                <c:pt idx="16262">
                  <c:v>0.115</c:v>
                </c:pt>
                <c:pt idx="16263">
                  <c:v>0.115</c:v>
                </c:pt>
                <c:pt idx="16264">
                  <c:v>0.114</c:v>
                </c:pt>
                <c:pt idx="16265">
                  <c:v>0.114</c:v>
                </c:pt>
                <c:pt idx="16266">
                  <c:v>0.114</c:v>
                </c:pt>
                <c:pt idx="16267">
                  <c:v>0.114</c:v>
                </c:pt>
                <c:pt idx="16268">
                  <c:v>0.114</c:v>
                </c:pt>
                <c:pt idx="16269">
                  <c:v>0.114</c:v>
                </c:pt>
                <c:pt idx="16270">
                  <c:v>0.114</c:v>
                </c:pt>
                <c:pt idx="16271">
                  <c:v>0.114</c:v>
                </c:pt>
                <c:pt idx="16272">
                  <c:v>0.113</c:v>
                </c:pt>
                <c:pt idx="16273">
                  <c:v>0.113</c:v>
                </c:pt>
                <c:pt idx="16274">
                  <c:v>0.113</c:v>
                </c:pt>
                <c:pt idx="16275">
                  <c:v>0.113</c:v>
                </c:pt>
                <c:pt idx="16276">
                  <c:v>0.113</c:v>
                </c:pt>
                <c:pt idx="16277">
                  <c:v>0.113</c:v>
                </c:pt>
                <c:pt idx="16278">
                  <c:v>0.112</c:v>
                </c:pt>
                <c:pt idx="16279">
                  <c:v>0.112</c:v>
                </c:pt>
                <c:pt idx="16280">
                  <c:v>0.112</c:v>
                </c:pt>
                <c:pt idx="16281">
                  <c:v>0.112</c:v>
                </c:pt>
                <c:pt idx="16282">
                  <c:v>0.112</c:v>
                </c:pt>
                <c:pt idx="16283">
                  <c:v>0.112</c:v>
                </c:pt>
                <c:pt idx="16284">
                  <c:v>0.111</c:v>
                </c:pt>
                <c:pt idx="16285">
                  <c:v>0.111</c:v>
                </c:pt>
                <c:pt idx="16286">
                  <c:v>0.111</c:v>
                </c:pt>
                <c:pt idx="16287">
                  <c:v>0.111</c:v>
                </c:pt>
                <c:pt idx="16288">
                  <c:v>0.111</c:v>
                </c:pt>
                <c:pt idx="16289">
                  <c:v>0.111</c:v>
                </c:pt>
                <c:pt idx="16290">
                  <c:v>0.111</c:v>
                </c:pt>
                <c:pt idx="16291">
                  <c:v>0.11</c:v>
                </c:pt>
                <c:pt idx="16292">
                  <c:v>0.11</c:v>
                </c:pt>
                <c:pt idx="16293">
                  <c:v>0.11</c:v>
                </c:pt>
                <c:pt idx="16294">
                  <c:v>0.11</c:v>
                </c:pt>
                <c:pt idx="16295">
                  <c:v>0.11</c:v>
                </c:pt>
                <c:pt idx="16296">
                  <c:v>0.11</c:v>
                </c:pt>
                <c:pt idx="16297">
                  <c:v>0.11</c:v>
                </c:pt>
                <c:pt idx="16298">
                  <c:v>0.11</c:v>
                </c:pt>
                <c:pt idx="16299">
                  <c:v>0.109</c:v>
                </c:pt>
                <c:pt idx="16300">
                  <c:v>0.109</c:v>
                </c:pt>
                <c:pt idx="16301">
                  <c:v>0.109</c:v>
                </c:pt>
                <c:pt idx="16302">
                  <c:v>0.109</c:v>
                </c:pt>
                <c:pt idx="16303">
                  <c:v>0.109</c:v>
                </c:pt>
                <c:pt idx="16304">
                  <c:v>0.109</c:v>
                </c:pt>
                <c:pt idx="16305">
                  <c:v>0.108</c:v>
                </c:pt>
                <c:pt idx="16306">
                  <c:v>0.108</c:v>
                </c:pt>
                <c:pt idx="16307">
                  <c:v>0.108</c:v>
                </c:pt>
                <c:pt idx="16308">
                  <c:v>0.108</c:v>
                </c:pt>
                <c:pt idx="16309">
                  <c:v>0.108</c:v>
                </c:pt>
                <c:pt idx="16310">
                  <c:v>0.108</c:v>
                </c:pt>
                <c:pt idx="16311">
                  <c:v>0.107</c:v>
                </c:pt>
                <c:pt idx="16312">
                  <c:v>0.107</c:v>
                </c:pt>
                <c:pt idx="16313">
                  <c:v>0.107</c:v>
                </c:pt>
                <c:pt idx="16314">
                  <c:v>0.107</c:v>
                </c:pt>
                <c:pt idx="16315">
                  <c:v>0.107</c:v>
                </c:pt>
                <c:pt idx="16316">
                  <c:v>0.107</c:v>
                </c:pt>
                <c:pt idx="16317">
                  <c:v>0.106</c:v>
                </c:pt>
                <c:pt idx="16318">
                  <c:v>0.106</c:v>
                </c:pt>
                <c:pt idx="16319">
                  <c:v>0.106</c:v>
                </c:pt>
                <c:pt idx="16320">
                  <c:v>0.106</c:v>
                </c:pt>
                <c:pt idx="16321">
                  <c:v>0.106</c:v>
                </c:pt>
                <c:pt idx="16322">
                  <c:v>0.106</c:v>
                </c:pt>
                <c:pt idx="16323">
                  <c:v>0.106</c:v>
                </c:pt>
                <c:pt idx="16324">
                  <c:v>0.106</c:v>
                </c:pt>
                <c:pt idx="16325">
                  <c:v>0.105</c:v>
                </c:pt>
                <c:pt idx="16326">
                  <c:v>0.105</c:v>
                </c:pt>
                <c:pt idx="16327">
                  <c:v>0.105</c:v>
                </c:pt>
                <c:pt idx="16328">
                  <c:v>0.105</c:v>
                </c:pt>
                <c:pt idx="16329">
                  <c:v>0.105</c:v>
                </c:pt>
                <c:pt idx="16330">
                  <c:v>0.105</c:v>
                </c:pt>
                <c:pt idx="16331">
                  <c:v>0.104</c:v>
                </c:pt>
                <c:pt idx="16332">
                  <c:v>0.104</c:v>
                </c:pt>
                <c:pt idx="16333">
                  <c:v>0.104</c:v>
                </c:pt>
                <c:pt idx="16334">
                  <c:v>0.104</c:v>
                </c:pt>
                <c:pt idx="16335">
                  <c:v>0.104</c:v>
                </c:pt>
                <c:pt idx="16336">
                  <c:v>0.104</c:v>
                </c:pt>
                <c:pt idx="16337">
                  <c:v>0.10299999999999999</c:v>
                </c:pt>
                <c:pt idx="16338">
                  <c:v>0.10299999999999999</c:v>
                </c:pt>
                <c:pt idx="16339">
                  <c:v>0.10299999999999999</c:v>
                </c:pt>
                <c:pt idx="16340">
                  <c:v>0.10299999999999999</c:v>
                </c:pt>
                <c:pt idx="16341">
                  <c:v>0.10299999999999999</c:v>
                </c:pt>
                <c:pt idx="16342">
                  <c:v>0.10299999999999999</c:v>
                </c:pt>
                <c:pt idx="16343">
                  <c:v>0.10299999999999999</c:v>
                </c:pt>
                <c:pt idx="16344">
                  <c:v>0.10299999999999999</c:v>
                </c:pt>
                <c:pt idx="16345">
                  <c:v>0.10199999999999999</c:v>
                </c:pt>
                <c:pt idx="16346">
                  <c:v>0.10199999999999999</c:v>
                </c:pt>
                <c:pt idx="16347">
                  <c:v>0.10199999999999999</c:v>
                </c:pt>
                <c:pt idx="16348">
                  <c:v>0.10199999999999999</c:v>
                </c:pt>
                <c:pt idx="16349">
                  <c:v>0.10199999999999999</c:v>
                </c:pt>
                <c:pt idx="16350">
                  <c:v>0.10199999999999999</c:v>
                </c:pt>
                <c:pt idx="16351">
                  <c:v>0.10100000000000001</c:v>
                </c:pt>
                <c:pt idx="16352">
                  <c:v>0.10100000000000001</c:v>
                </c:pt>
                <c:pt idx="16353">
                  <c:v>0.10100000000000001</c:v>
                </c:pt>
                <c:pt idx="16354">
                  <c:v>0.10100000000000001</c:v>
                </c:pt>
                <c:pt idx="16355">
                  <c:v>0.10100000000000001</c:v>
                </c:pt>
                <c:pt idx="16356">
                  <c:v>0.10100000000000001</c:v>
                </c:pt>
                <c:pt idx="16357">
                  <c:v>0.1</c:v>
                </c:pt>
                <c:pt idx="16358">
                  <c:v>0.1</c:v>
                </c:pt>
                <c:pt idx="16359">
                  <c:v>0.1</c:v>
                </c:pt>
                <c:pt idx="16360">
                  <c:v>0.1</c:v>
                </c:pt>
                <c:pt idx="16361">
                  <c:v>0.1</c:v>
                </c:pt>
                <c:pt idx="16362">
                  <c:v>0.1</c:v>
                </c:pt>
                <c:pt idx="16363">
                  <c:v>9.9000000000000005E-2</c:v>
                </c:pt>
                <c:pt idx="16364">
                  <c:v>9.9000000000000005E-2</c:v>
                </c:pt>
                <c:pt idx="16365">
                  <c:v>9.9000000000000005E-2</c:v>
                </c:pt>
                <c:pt idx="16366">
                  <c:v>9.9000000000000005E-2</c:v>
                </c:pt>
                <c:pt idx="16367">
                  <c:v>9.9000000000000005E-2</c:v>
                </c:pt>
                <c:pt idx="16368">
                  <c:v>9.9000000000000005E-2</c:v>
                </c:pt>
                <c:pt idx="16369">
                  <c:v>9.9000000000000005E-2</c:v>
                </c:pt>
                <c:pt idx="16370">
                  <c:v>9.9000000000000005E-2</c:v>
                </c:pt>
                <c:pt idx="16371">
                  <c:v>9.8000000000000004E-2</c:v>
                </c:pt>
                <c:pt idx="16372">
                  <c:v>9.8000000000000004E-2</c:v>
                </c:pt>
                <c:pt idx="16373">
                  <c:v>9.8000000000000004E-2</c:v>
                </c:pt>
                <c:pt idx="16374">
                  <c:v>9.8000000000000004E-2</c:v>
                </c:pt>
                <c:pt idx="16375">
                  <c:v>9.8000000000000004E-2</c:v>
                </c:pt>
                <c:pt idx="16376">
                  <c:v>9.7000000000000003E-2</c:v>
                </c:pt>
                <c:pt idx="16377">
                  <c:v>9.7000000000000003E-2</c:v>
                </c:pt>
                <c:pt idx="16378">
                  <c:v>9.7000000000000003E-2</c:v>
                </c:pt>
                <c:pt idx="16379">
                  <c:v>9.7000000000000003E-2</c:v>
                </c:pt>
                <c:pt idx="16380">
                  <c:v>9.7000000000000003E-2</c:v>
                </c:pt>
                <c:pt idx="16381">
                  <c:v>9.7000000000000003E-2</c:v>
                </c:pt>
                <c:pt idx="16382">
                  <c:v>9.6000000000000002E-2</c:v>
                </c:pt>
                <c:pt idx="16383">
                  <c:v>9.6000000000000002E-2</c:v>
                </c:pt>
                <c:pt idx="16384">
                  <c:v>9.6000000000000002E-2</c:v>
                </c:pt>
                <c:pt idx="16385">
                  <c:v>9.6000000000000002E-2</c:v>
                </c:pt>
                <c:pt idx="16386">
                  <c:v>9.6000000000000002E-2</c:v>
                </c:pt>
                <c:pt idx="16387">
                  <c:v>9.6000000000000002E-2</c:v>
                </c:pt>
                <c:pt idx="16388">
                  <c:v>9.6000000000000002E-2</c:v>
                </c:pt>
                <c:pt idx="16389">
                  <c:v>9.6000000000000002E-2</c:v>
                </c:pt>
                <c:pt idx="16390">
                  <c:v>9.5000000000000001E-2</c:v>
                </c:pt>
                <c:pt idx="16391">
                  <c:v>9.5000000000000001E-2</c:v>
                </c:pt>
                <c:pt idx="16392">
                  <c:v>9.5000000000000001E-2</c:v>
                </c:pt>
                <c:pt idx="16393">
                  <c:v>9.5000000000000001E-2</c:v>
                </c:pt>
                <c:pt idx="16394">
                  <c:v>9.5000000000000001E-2</c:v>
                </c:pt>
                <c:pt idx="16395">
                  <c:v>9.4E-2</c:v>
                </c:pt>
                <c:pt idx="16396">
                  <c:v>9.4E-2</c:v>
                </c:pt>
                <c:pt idx="16397">
                  <c:v>9.4E-2</c:v>
                </c:pt>
                <c:pt idx="16398">
                  <c:v>9.4E-2</c:v>
                </c:pt>
                <c:pt idx="16399">
                  <c:v>9.4E-2</c:v>
                </c:pt>
                <c:pt idx="16400">
                  <c:v>9.4E-2</c:v>
                </c:pt>
                <c:pt idx="16401">
                  <c:v>9.2999999999999999E-2</c:v>
                </c:pt>
                <c:pt idx="16402">
                  <c:v>9.2999999999999999E-2</c:v>
                </c:pt>
                <c:pt idx="16403">
                  <c:v>9.2999999999999999E-2</c:v>
                </c:pt>
                <c:pt idx="16404">
                  <c:v>9.2999999999999999E-2</c:v>
                </c:pt>
                <c:pt idx="16405">
                  <c:v>9.2999999999999999E-2</c:v>
                </c:pt>
                <c:pt idx="16406">
                  <c:v>9.1999999999999998E-2</c:v>
                </c:pt>
                <c:pt idx="16407">
                  <c:v>9.1999999999999998E-2</c:v>
                </c:pt>
                <c:pt idx="16408">
                  <c:v>9.1999999999999998E-2</c:v>
                </c:pt>
                <c:pt idx="16409">
                  <c:v>9.1999999999999998E-2</c:v>
                </c:pt>
                <c:pt idx="16410">
                  <c:v>9.1999999999999998E-2</c:v>
                </c:pt>
                <c:pt idx="16411">
                  <c:v>9.1999999999999998E-2</c:v>
                </c:pt>
                <c:pt idx="16412">
                  <c:v>9.1999999999999998E-2</c:v>
                </c:pt>
                <c:pt idx="16413">
                  <c:v>9.0999999999999998E-2</c:v>
                </c:pt>
                <c:pt idx="16414">
                  <c:v>9.0999999999999998E-2</c:v>
                </c:pt>
                <c:pt idx="16415">
                  <c:v>9.0999999999999998E-2</c:v>
                </c:pt>
                <c:pt idx="16416">
                  <c:v>9.0999999999999998E-2</c:v>
                </c:pt>
                <c:pt idx="16417">
                  <c:v>9.0999999999999998E-2</c:v>
                </c:pt>
                <c:pt idx="16418">
                  <c:v>9.0999999999999998E-2</c:v>
                </c:pt>
                <c:pt idx="16419">
                  <c:v>0.09</c:v>
                </c:pt>
                <c:pt idx="16420">
                  <c:v>0.09</c:v>
                </c:pt>
                <c:pt idx="16421">
                  <c:v>0.09</c:v>
                </c:pt>
                <c:pt idx="16422">
                  <c:v>0.09</c:v>
                </c:pt>
                <c:pt idx="16423">
                  <c:v>0.09</c:v>
                </c:pt>
                <c:pt idx="16424">
                  <c:v>8.8999999999999996E-2</c:v>
                </c:pt>
                <c:pt idx="16425">
                  <c:v>8.8999999999999996E-2</c:v>
                </c:pt>
                <c:pt idx="16426">
                  <c:v>8.8999999999999996E-2</c:v>
                </c:pt>
                <c:pt idx="16427">
                  <c:v>8.8999999999999996E-2</c:v>
                </c:pt>
                <c:pt idx="16428">
                  <c:v>8.8999999999999996E-2</c:v>
                </c:pt>
                <c:pt idx="16429">
                  <c:v>8.7999999999999995E-2</c:v>
                </c:pt>
                <c:pt idx="16430">
                  <c:v>8.7999999999999995E-2</c:v>
                </c:pt>
                <c:pt idx="16431">
                  <c:v>8.7999999999999995E-2</c:v>
                </c:pt>
                <c:pt idx="16432">
                  <c:v>8.7999999999999995E-2</c:v>
                </c:pt>
                <c:pt idx="16433">
                  <c:v>8.7999999999999995E-2</c:v>
                </c:pt>
                <c:pt idx="16434">
                  <c:v>8.7999999999999995E-2</c:v>
                </c:pt>
                <c:pt idx="16435">
                  <c:v>8.7999999999999995E-2</c:v>
                </c:pt>
                <c:pt idx="16436">
                  <c:v>8.6999999999999994E-2</c:v>
                </c:pt>
                <c:pt idx="16437">
                  <c:v>8.6999999999999994E-2</c:v>
                </c:pt>
                <c:pt idx="16438">
                  <c:v>8.6999999999999994E-2</c:v>
                </c:pt>
                <c:pt idx="16439">
                  <c:v>8.6999999999999994E-2</c:v>
                </c:pt>
                <c:pt idx="16440">
                  <c:v>8.6999999999999994E-2</c:v>
                </c:pt>
                <c:pt idx="16441">
                  <c:v>8.5999999999999993E-2</c:v>
                </c:pt>
                <c:pt idx="16442">
                  <c:v>8.5999999999999993E-2</c:v>
                </c:pt>
                <c:pt idx="16443">
                  <c:v>8.5999999999999993E-2</c:v>
                </c:pt>
                <c:pt idx="16444">
                  <c:v>8.5999999999999993E-2</c:v>
                </c:pt>
                <c:pt idx="16445">
                  <c:v>8.5999999999999993E-2</c:v>
                </c:pt>
                <c:pt idx="16446">
                  <c:v>8.5000000000000006E-2</c:v>
                </c:pt>
                <c:pt idx="16447">
                  <c:v>8.5000000000000006E-2</c:v>
                </c:pt>
                <c:pt idx="16448">
                  <c:v>8.5000000000000006E-2</c:v>
                </c:pt>
                <c:pt idx="16449">
                  <c:v>8.5000000000000006E-2</c:v>
                </c:pt>
                <c:pt idx="16450">
                  <c:v>8.5000000000000006E-2</c:v>
                </c:pt>
                <c:pt idx="16451">
                  <c:v>8.5000000000000006E-2</c:v>
                </c:pt>
                <c:pt idx="16452">
                  <c:v>8.5000000000000006E-2</c:v>
                </c:pt>
                <c:pt idx="16453">
                  <c:v>8.4000000000000005E-2</c:v>
                </c:pt>
                <c:pt idx="16454">
                  <c:v>8.4000000000000005E-2</c:v>
                </c:pt>
                <c:pt idx="16455">
                  <c:v>8.4000000000000005E-2</c:v>
                </c:pt>
                <c:pt idx="16456">
                  <c:v>8.4000000000000005E-2</c:v>
                </c:pt>
                <c:pt idx="16457">
                  <c:v>8.4000000000000005E-2</c:v>
                </c:pt>
                <c:pt idx="16458">
                  <c:v>8.3000000000000004E-2</c:v>
                </c:pt>
                <c:pt idx="16459">
                  <c:v>8.3000000000000004E-2</c:v>
                </c:pt>
                <c:pt idx="16460">
                  <c:v>8.3000000000000004E-2</c:v>
                </c:pt>
                <c:pt idx="16461">
                  <c:v>8.3000000000000004E-2</c:v>
                </c:pt>
                <c:pt idx="16462">
                  <c:v>8.3000000000000004E-2</c:v>
                </c:pt>
                <c:pt idx="16463">
                  <c:v>8.2000000000000003E-2</c:v>
                </c:pt>
                <c:pt idx="16464">
                  <c:v>8.2000000000000003E-2</c:v>
                </c:pt>
                <c:pt idx="16465">
                  <c:v>8.2000000000000003E-2</c:v>
                </c:pt>
                <c:pt idx="16466">
                  <c:v>8.2000000000000003E-2</c:v>
                </c:pt>
                <c:pt idx="16467">
                  <c:v>8.2000000000000003E-2</c:v>
                </c:pt>
                <c:pt idx="16468">
                  <c:v>8.1000000000000003E-2</c:v>
                </c:pt>
                <c:pt idx="16469">
                  <c:v>8.1000000000000003E-2</c:v>
                </c:pt>
                <c:pt idx="16470">
                  <c:v>8.1000000000000003E-2</c:v>
                </c:pt>
                <c:pt idx="16471">
                  <c:v>8.1000000000000003E-2</c:v>
                </c:pt>
                <c:pt idx="16472">
                  <c:v>8.1000000000000003E-2</c:v>
                </c:pt>
                <c:pt idx="16473">
                  <c:v>8.1000000000000003E-2</c:v>
                </c:pt>
                <c:pt idx="16474">
                  <c:v>0.08</c:v>
                </c:pt>
                <c:pt idx="16475">
                  <c:v>0.08</c:v>
                </c:pt>
                <c:pt idx="16476">
                  <c:v>0.08</c:v>
                </c:pt>
                <c:pt idx="16477">
                  <c:v>0.08</c:v>
                </c:pt>
                <c:pt idx="16478">
                  <c:v>0.08</c:v>
                </c:pt>
                <c:pt idx="16479">
                  <c:v>7.9000000000000001E-2</c:v>
                </c:pt>
                <c:pt idx="16480">
                  <c:v>7.9000000000000001E-2</c:v>
                </c:pt>
                <c:pt idx="16481">
                  <c:v>7.9000000000000001E-2</c:v>
                </c:pt>
                <c:pt idx="16482">
                  <c:v>7.9000000000000001E-2</c:v>
                </c:pt>
                <c:pt idx="16483">
                  <c:v>7.9000000000000001E-2</c:v>
                </c:pt>
                <c:pt idx="16484">
                  <c:v>7.8E-2</c:v>
                </c:pt>
                <c:pt idx="16485">
                  <c:v>7.8E-2</c:v>
                </c:pt>
                <c:pt idx="16486">
                  <c:v>7.8E-2</c:v>
                </c:pt>
                <c:pt idx="16487">
                  <c:v>7.8E-2</c:v>
                </c:pt>
                <c:pt idx="16488">
                  <c:v>7.8E-2</c:v>
                </c:pt>
                <c:pt idx="16489">
                  <c:v>7.8E-2</c:v>
                </c:pt>
                <c:pt idx="16490">
                  <c:v>7.6999999999999999E-2</c:v>
                </c:pt>
                <c:pt idx="16491">
                  <c:v>7.6999999999999999E-2</c:v>
                </c:pt>
                <c:pt idx="16492">
                  <c:v>7.6999999999999999E-2</c:v>
                </c:pt>
                <c:pt idx="16493">
                  <c:v>7.6999999999999999E-2</c:v>
                </c:pt>
                <c:pt idx="16494">
                  <c:v>7.6999999999999999E-2</c:v>
                </c:pt>
                <c:pt idx="16495">
                  <c:v>7.5999999999999998E-2</c:v>
                </c:pt>
                <c:pt idx="16496">
                  <c:v>7.5999999999999998E-2</c:v>
                </c:pt>
                <c:pt idx="16497">
                  <c:v>7.5999999999999998E-2</c:v>
                </c:pt>
                <c:pt idx="16498">
                  <c:v>7.5999999999999998E-2</c:v>
                </c:pt>
                <c:pt idx="16499">
                  <c:v>7.4999999999999997E-2</c:v>
                </c:pt>
                <c:pt idx="16500">
                  <c:v>7.4999999999999997E-2</c:v>
                </c:pt>
                <c:pt idx="16501">
                  <c:v>7.4999999999999997E-2</c:v>
                </c:pt>
                <c:pt idx="16502">
                  <c:v>7.4999999999999997E-2</c:v>
                </c:pt>
                <c:pt idx="16503">
                  <c:v>7.3999999999999996E-2</c:v>
                </c:pt>
                <c:pt idx="16504">
                  <c:v>7.3999999999999996E-2</c:v>
                </c:pt>
                <c:pt idx="16505">
                  <c:v>7.3999999999999996E-2</c:v>
                </c:pt>
                <c:pt idx="16506">
                  <c:v>7.3999999999999996E-2</c:v>
                </c:pt>
                <c:pt idx="16507">
                  <c:v>7.3999999999999996E-2</c:v>
                </c:pt>
                <c:pt idx="16508">
                  <c:v>7.3999999999999996E-2</c:v>
                </c:pt>
                <c:pt idx="16509">
                  <c:v>7.2999999999999995E-2</c:v>
                </c:pt>
                <c:pt idx="16510">
                  <c:v>7.2999999999999995E-2</c:v>
                </c:pt>
                <c:pt idx="16511">
                  <c:v>7.2999999999999995E-2</c:v>
                </c:pt>
                <c:pt idx="16512">
                  <c:v>7.2999999999999995E-2</c:v>
                </c:pt>
                <c:pt idx="16513">
                  <c:v>7.1999999999999995E-2</c:v>
                </c:pt>
                <c:pt idx="16514">
                  <c:v>7.1999999999999995E-2</c:v>
                </c:pt>
                <c:pt idx="16515">
                  <c:v>7.1999999999999995E-2</c:v>
                </c:pt>
                <c:pt idx="16516">
                  <c:v>7.1999999999999995E-2</c:v>
                </c:pt>
                <c:pt idx="16517">
                  <c:v>7.0999999999999994E-2</c:v>
                </c:pt>
                <c:pt idx="16518">
                  <c:v>7.0999999999999994E-2</c:v>
                </c:pt>
                <c:pt idx="16519">
                  <c:v>7.0999999999999994E-2</c:v>
                </c:pt>
                <c:pt idx="16520">
                  <c:v>7.0999999999999994E-2</c:v>
                </c:pt>
                <c:pt idx="16521">
                  <c:v>7.0999999999999994E-2</c:v>
                </c:pt>
                <c:pt idx="16522">
                  <c:v>7.0999999999999994E-2</c:v>
                </c:pt>
                <c:pt idx="16523">
                  <c:v>7.0000000000000007E-2</c:v>
                </c:pt>
                <c:pt idx="16524">
                  <c:v>7.0000000000000007E-2</c:v>
                </c:pt>
                <c:pt idx="16525">
                  <c:v>7.0000000000000007E-2</c:v>
                </c:pt>
                <c:pt idx="16526">
                  <c:v>7.0000000000000007E-2</c:v>
                </c:pt>
                <c:pt idx="16527">
                  <c:v>6.9000000000000006E-2</c:v>
                </c:pt>
                <c:pt idx="16528">
                  <c:v>6.9000000000000006E-2</c:v>
                </c:pt>
                <c:pt idx="16529">
                  <c:v>6.9000000000000006E-2</c:v>
                </c:pt>
                <c:pt idx="16530">
                  <c:v>6.9000000000000006E-2</c:v>
                </c:pt>
                <c:pt idx="16531">
                  <c:v>6.8000000000000005E-2</c:v>
                </c:pt>
                <c:pt idx="16532">
                  <c:v>6.8000000000000005E-2</c:v>
                </c:pt>
                <c:pt idx="16533">
                  <c:v>6.8000000000000005E-2</c:v>
                </c:pt>
                <c:pt idx="16534">
                  <c:v>6.8000000000000005E-2</c:v>
                </c:pt>
                <c:pt idx="16535">
                  <c:v>6.7000000000000004E-2</c:v>
                </c:pt>
                <c:pt idx="16536">
                  <c:v>6.7000000000000004E-2</c:v>
                </c:pt>
                <c:pt idx="16537">
                  <c:v>6.7000000000000004E-2</c:v>
                </c:pt>
                <c:pt idx="16538">
                  <c:v>6.7000000000000004E-2</c:v>
                </c:pt>
                <c:pt idx="16539">
                  <c:v>6.7000000000000004E-2</c:v>
                </c:pt>
                <c:pt idx="16540">
                  <c:v>6.6000000000000003E-2</c:v>
                </c:pt>
                <c:pt idx="16541">
                  <c:v>6.6000000000000003E-2</c:v>
                </c:pt>
                <c:pt idx="16542">
                  <c:v>6.6000000000000003E-2</c:v>
                </c:pt>
                <c:pt idx="16543">
                  <c:v>6.5000000000000002E-2</c:v>
                </c:pt>
                <c:pt idx="16544">
                  <c:v>6.5000000000000002E-2</c:v>
                </c:pt>
                <c:pt idx="16545">
                  <c:v>6.5000000000000002E-2</c:v>
                </c:pt>
                <c:pt idx="16546">
                  <c:v>6.5000000000000002E-2</c:v>
                </c:pt>
                <c:pt idx="16547">
                  <c:v>6.4000000000000001E-2</c:v>
                </c:pt>
                <c:pt idx="16548">
                  <c:v>6.4000000000000001E-2</c:v>
                </c:pt>
                <c:pt idx="16549">
                  <c:v>6.4000000000000001E-2</c:v>
                </c:pt>
                <c:pt idx="16550">
                  <c:v>6.3E-2</c:v>
                </c:pt>
                <c:pt idx="16551">
                  <c:v>6.3E-2</c:v>
                </c:pt>
                <c:pt idx="16552">
                  <c:v>6.3E-2</c:v>
                </c:pt>
                <c:pt idx="16553">
                  <c:v>6.3E-2</c:v>
                </c:pt>
                <c:pt idx="16554">
                  <c:v>6.3E-2</c:v>
                </c:pt>
                <c:pt idx="16555">
                  <c:v>6.2E-2</c:v>
                </c:pt>
                <c:pt idx="16556">
                  <c:v>6.2E-2</c:v>
                </c:pt>
                <c:pt idx="16557">
                  <c:v>6.2E-2</c:v>
                </c:pt>
                <c:pt idx="16558">
                  <c:v>6.2E-2</c:v>
                </c:pt>
                <c:pt idx="16559">
                  <c:v>6.0999999999999999E-2</c:v>
                </c:pt>
                <c:pt idx="16560">
                  <c:v>6.0999999999999999E-2</c:v>
                </c:pt>
                <c:pt idx="16561">
                  <c:v>6.0999999999999999E-2</c:v>
                </c:pt>
                <c:pt idx="16562">
                  <c:v>0.06</c:v>
                </c:pt>
                <c:pt idx="16563">
                  <c:v>0.06</c:v>
                </c:pt>
                <c:pt idx="16564">
                  <c:v>0.06</c:v>
                </c:pt>
                <c:pt idx="16565">
                  <c:v>0.06</c:v>
                </c:pt>
                <c:pt idx="16566">
                  <c:v>0.06</c:v>
                </c:pt>
                <c:pt idx="16567">
                  <c:v>5.8999999999999997E-2</c:v>
                </c:pt>
                <c:pt idx="16568">
                  <c:v>5.8999999999999997E-2</c:v>
                </c:pt>
                <c:pt idx="16569">
                  <c:v>5.8999999999999997E-2</c:v>
                </c:pt>
                <c:pt idx="16570">
                  <c:v>5.8000000000000003E-2</c:v>
                </c:pt>
                <c:pt idx="16571">
                  <c:v>5.8000000000000003E-2</c:v>
                </c:pt>
                <c:pt idx="16572">
                  <c:v>5.8000000000000003E-2</c:v>
                </c:pt>
                <c:pt idx="16573">
                  <c:v>5.7000000000000002E-2</c:v>
                </c:pt>
                <c:pt idx="16574">
                  <c:v>5.7000000000000002E-2</c:v>
                </c:pt>
                <c:pt idx="16575">
                  <c:v>5.7000000000000002E-2</c:v>
                </c:pt>
                <c:pt idx="16576">
                  <c:v>5.6000000000000001E-2</c:v>
                </c:pt>
                <c:pt idx="16577">
                  <c:v>5.6000000000000001E-2</c:v>
                </c:pt>
                <c:pt idx="16578">
                  <c:v>5.6000000000000001E-2</c:v>
                </c:pt>
                <c:pt idx="16579">
                  <c:v>5.6000000000000001E-2</c:v>
                </c:pt>
                <c:pt idx="16580">
                  <c:v>5.6000000000000001E-2</c:v>
                </c:pt>
                <c:pt idx="16581">
                  <c:v>5.5E-2</c:v>
                </c:pt>
                <c:pt idx="16582">
                  <c:v>5.5E-2</c:v>
                </c:pt>
                <c:pt idx="16583">
                  <c:v>5.5E-2</c:v>
                </c:pt>
                <c:pt idx="16584">
                  <c:v>5.3999999999999999E-2</c:v>
                </c:pt>
                <c:pt idx="16585">
                  <c:v>5.3999999999999999E-2</c:v>
                </c:pt>
                <c:pt idx="16586">
                  <c:v>5.3999999999999999E-2</c:v>
                </c:pt>
                <c:pt idx="16587">
                  <c:v>5.2999999999999999E-2</c:v>
                </c:pt>
                <c:pt idx="16588">
                  <c:v>5.2999999999999999E-2</c:v>
                </c:pt>
                <c:pt idx="16589">
                  <c:v>5.2999999999999999E-2</c:v>
                </c:pt>
                <c:pt idx="16590">
                  <c:v>5.1999999999999998E-2</c:v>
                </c:pt>
                <c:pt idx="16591">
                  <c:v>5.1999999999999998E-2</c:v>
                </c:pt>
                <c:pt idx="16592">
                  <c:v>5.1999999999999998E-2</c:v>
                </c:pt>
                <c:pt idx="16593">
                  <c:v>5.1999999999999998E-2</c:v>
                </c:pt>
                <c:pt idx="16594">
                  <c:v>5.0999999999999997E-2</c:v>
                </c:pt>
                <c:pt idx="16595">
                  <c:v>5.0999999999999997E-2</c:v>
                </c:pt>
                <c:pt idx="16596">
                  <c:v>5.0999999999999997E-2</c:v>
                </c:pt>
                <c:pt idx="16597">
                  <c:v>0.05</c:v>
                </c:pt>
                <c:pt idx="16598">
                  <c:v>0.05</c:v>
                </c:pt>
                <c:pt idx="16599">
                  <c:v>0.05</c:v>
                </c:pt>
                <c:pt idx="16600">
                  <c:v>4.9000000000000002E-2</c:v>
                </c:pt>
                <c:pt idx="16601">
                  <c:v>4.9000000000000002E-2</c:v>
                </c:pt>
                <c:pt idx="16602">
                  <c:v>4.9000000000000002E-2</c:v>
                </c:pt>
                <c:pt idx="16603">
                  <c:v>4.9000000000000002E-2</c:v>
                </c:pt>
                <c:pt idx="16604">
                  <c:v>4.8000000000000001E-2</c:v>
                </c:pt>
                <c:pt idx="16605">
                  <c:v>4.8000000000000001E-2</c:v>
                </c:pt>
                <c:pt idx="16606">
                  <c:v>4.8000000000000001E-2</c:v>
                </c:pt>
                <c:pt idx="16607">
                  <c:v>4.7E-2</c:v>
                </c:pt>
                <c:pt idx="16608">
                  <c:v>4.7E-2</c:v>
                </c:pt>
                <c:pt idx="16609">
                  <c:v>4.7E-2</c:v>
                </c:pt>
                <c:pt idx="16610">
                  <c:v>4.5999999999999999E-2</c:v>
                </c:pt>
                <c:pt idx="16611">
                  <c:v>4.5999999999999999E-2</c:v>
                </c:pt>
                <c:pt idx="16612">
                  <c:v>4.5999999999999999E-2</c:v>
                </c:pt>
                <c:pt idx="16613">
                  <c:v>4.4999999999999998E-2</c:v>
                </c:pt>
                <c:pt idx="16614">
                  <c:v>4.4999999999999998E-2</c:v>
                </c:pt>
                <c:pt idx="16615">
                  <c:v>4.4999999999999998E-2</c:v>
                </c:pt>
                <c:pt idx="16616">
                  <c:v>4.4999999999999998E-2</c:v>
                </c:pt>
                <c:pt idx="16617">
                  <c:v>4.3999999999999997E-2</c:v>
                </c:pt>
                <c:pt idx="16618">
                  <c:v>4.3999999999999997E-2</c:v>
                </c:pt>
                <c:pt idx="16619">
                  <c:v>4.3999999999999997E-2</c:v>
                </c:pt>
                <c:pt idx="16620">
                  <c:v>4.2999999999999997E-2</c:v>
                </c:pt>
                <c:pt idx="16621">
                  <c:v>4.2999999999999997E-2</c:v>
                </c:pt>
                <c:pt idx="16622">
                  <c:v>4.2999999999999997E-2</c:v>
                </c:pt>
                <c:pt idx="16623">
                  <c:v>4.2000000000000003E-2</c:v>
                </c:pt>
                <c:pt idx="16624">
                  <c:v>4.2000000000000003E-2</c:v>
                </c:pt>
                <c:pt idx="16625">
                  <c:v>4.2000000000000003E-2</c:v>
                </c:pt>
                <c:pt idx="16626">
                  <c:v>4.2000000000000003E-2</c:v>
                </c:pt>
                <c:pt idx="16627">
                  <c:v>4.1000000000000002E-2</c:v>
                </c:pt>
                <c:pt idx="16628">
                  <c:v>4.1000000000000002E-2</c:v>
                </c:pt>
                <c:pt idx="16629">
                  <c:v>4.1000000000000002E-2</c:v>
                </c:pt>
                <c:pt idx="16630">
                  <c:v>0.04</c:v>
                </c:pt>
                <c:pt idx="16631">
                  <c:v>0.04</c:v>
                </c:pt>
                <c:pt idx="16632">
                  <c:v>0.04</c:v>
                </c:pt>
                <c:pt idx="16633">
                  <c:v>3.9E-2</c:v>
                </c:pt>
                <c:pt idx="16634">
                  <c:v>3.9E-2</c:v>
                </c:pt>
                <c:pt idx="16635">
                  <c:v>3.9E-2</c:v>
                </c:pt>
                <c:pt idx="16636">
                  <c:v>3.7999999999999999E-2</c:v>
                </c:pt>
                <c:pt idx="16637">
                  <c:v>3.7999999999999999E-2</c:v>
                </c:pt>
                <c:pt idx="16638">
                  <c:v>3.7999999999999999E-2</c:v>
                </c:pt>
                <c:pt idx="16639">
                  <c:v>3.6999999999999998E-2</c:v>
                </c:pt>
                <c:pt idx="16640">
                  <c:v>3.6999999999999998E-2</c:v>
                </c:pt>
                <c:pt idx="16641">
                  <c:v>3.6999999999999998E-2</c:v>
                </c:pt>
                <c:pt idx="16642">
                  <c:v>3.5999999999999997E-2</c:v>
                </c:pt>
                <c:pt idx="16643">
                  <c:v>3.5999999999999997E-2</c:v>
                </c:pt>
                <c:pt idx="16644">
                  <c:v>3.5999999999999997E-2</c:v>
                </c:pt>
                <c:pt idx="16645">
                  <c:v>3.5000000000000003E-2</c:v>
                </c:pt>
                <c:pt idx="16646">
                  <c:v>3.5000000000000003E-2</c:v>
                </c:pt>
                <c:pt idx="16647">
                  <c:v>3.5000000000000003E-2</c:v>
                </c:pt>
                <c:pt idx="16648">
                  <c:v>3.4000000000000002E-2</c:v>
                </c:pt>
                <c:pt idx="16649">
                  <c:v>3.4000000000000002E-2</c:v>
                </c:pt>
                <c:pt idx="16650">
                  <c:v>3.4000000000000002E-2</c:v>
                </c:pt>
                <c:pt idx="16651">
                  <c:v>3.4000000000000002E-2</c:v>
                </c:pt>
                <c:pt idx="16652">
                  <c:v>3.3000000000000002E-2</c:v>
                </c:pt>
                <c:pt idx="16653">
                  <c:v>3.3000000000000002E-2</c:v>
                </c:pt>
                <c:pt idx="16654">
                  <c:v>3.2000000000000001E-2</c:v>
                </c:pt>
                <c:pt idx="16655">
                  <c:v>3.2000000000000001E-2</c:v>
                </c:pt>
                <c:pt idx="16656">
                  <c:v>3.2000000000000001E-2</c:v>
                </c:pt>
                <c:pt idx="16657">
                  <c:v>3.1E-2</c:v>
                </c:pt>
                <c:pt idx="16658">
                  <c:v>3.1E-2</c:v>
                </c:pt>
                <c:pt idx="16659">
                  <c:v>3.1E-2</c:v>
                </c:pt>
                <c:pt idx="16660">
                  <c:v>3.1E-2</c:v>
                </c:pt>
                <c:pt idx="16661">
                  <c:v>0.03</c:v>
                </c:pt>
                <c:pt idx="16662">
                  <c:v>0.03</c:v>
                </c:pt>
                <c:pt idx="16663">
                  <c:v>0.03</c:v>
                </c:pt>
                <c:pt idx="16664">
                  <c:v>2.9000000000000001E-2</c:v>
                </c:pt>
                <c:pt idx="16665">
                  <c:v>2.9000000000000001E-2</c:v>
                </c:pt>
                <c:pt idx="16666">
                  <c:v>2.8000000000000001E-2</c:v>
                </c:pt>
                <c:pt idx="16667">
                  <c:v>2.8000000000000001E-2</c:v>
                </c:pt>
                <c:pt idx="16668">
                  <c:v>2.8000000000000001E-2</c:v>
                </c:pt>
                <c:pt idx="16669">
                  <c:v>2.7E-2</c:v>
                </c:pt>
                <c:pt idx="16670">
                  <c:v>2.7E-2</c:v>
                </c:pt>
                <c:pt idx="16671">
                  <c:v>2.7E-2</c:v>
                </c:pt>
                <c:pt idx="16672">
                  <c:v>2.7E-2</c:v>
                </c:pt>
                <c:pt idx="16673">
                  <c:v>2.5999999999999999E-2</c:v>
                </c:pt>
                <c:pt idx="16674">
                  <c:v>2.5999999999999999E-2</c:v>
                </c:pt>
                <c:pt idx="16675">
                  <c:v>2.5999999999999999E-2</c:v>
                </c:pt>
                <c:pt idx="16676">
                  <c:v>2.5000000000000001E-2</c:v>
                </c:pt>
                <c:pt idx="16677">
                  <c:v>2.5000000000000001E-2</c:v>
                </c:pt>
                <c:pt idx="16678">
                  <c:v>2.4E-2</c:v>
                </c:pt>
                <c:pt idx="16679">
                  <c:v>2.4E-2</c:v>
                </c:pt>
                <c:pt idx="16680">
                  <c:v>2.4E-2</c:v>
                </c:pt>
                <c:pt idx="16681">
                  <c:v>2.3E-2</c:v>
                </c:pt>
                <c:pt idx="16682">
                  <c:v>2.3E-2</c:v>
                </c:pt>
                <c:pt idx="16683">
                  <c:v>2.3E-2</c:v>
                </c:pt>
                <c:pt idx="16684">
                  <c:v>2.3E-2</c:v>
                </c:pt>
                <c:pt idx="16685">
                  <c:v>2.1999999999999999E-2</c:v>
                </c:pt>
                <c:pt idx="16686">
                  <c:v>2.1999999999999999E-2</c:v>
                </c:pt>
                <c:pt idx="16687">
                  <c:v>2.1999999999999999E-2</c:v>
                </c:pt>
                <c:pt idx="16688">
                  <c:v>2.1000000000000001E-2</c:v>
                </c:pt>
                <c:pt idx="16689">
                  <c:v>2.1000000000000001E-2</c:v>
                </c:pt>
                <c:pt idx="16690">
                  <c:v>0.02</c:v>
                </c:pt>
                <c:pt idx="16691">
                  <c:v>0.02</c:v>
                </c:pt>
                <c:pt idx="16692">
                  <c:v>0.02</c:v>
                </c:pt>
                <c:pt idx="16693">
                  <c:v>0.02</c:v>
                </c:pt>
                <c:pt idx="16694">
                  <c:v>1.9E-2</c:v>
                </c:pt>
                <c:pt idx="16695">
                  <c:v>1.9E-2</c:v>
                </c:pt>
                <c:pt idx="16696">
                  <c:v>1.9E-2</c:v>
                </c:pt>
                <c:pt idx="16697">
                  <c:v>1.7999999999999999E-2</c:v>
                </c:pt>
                <c:pt idx="16698">
                  <c:v>1.7999999999999999E-2</c:v>
                </c:pt>
                <c:pt idx="16699">
                  <c:v>1.7999999999999999E-2</c:v>
                </c:pt>
                <c:pt idx="16700">
                  <c:v>1.7000000000000001E-2</c:v>
                </c:pt>
                <c:pt idx="16701">
                  <c:v>1.7000000000000001E-2</c:v>
                </c:pt>
                <c:pt idx="16702">
                  <c:v>1.6E-2</c:v>
                </c:pt>
                <c:pt idx="16703">
                  <c:v>1.6E-2</c:v>
                </c:pt>
                <c:pt idx="16704">
                  <c:v>1.6E-2</c:v>
                </c:pt>
                <c:pt idx="16705">
                  <c:v>1.6E-2</c:v>
                </c:pt>
                <c:pt idx="16706">
                  <c:v>1.4999999999999999E-2</c:v>
                </c:pt>
                <c:pt idx="16707">
                  <c:v>1.4999999999999999E-2</c:v>
                </c:pt>
                <c:pt idx="16708">
                  <c:v>1.4999999999999999E-2</c:v>
                </c:pt>
                <c:pt idx="16709">
                  <c:v>1.4E-2</c:v>
                </c:pt>
                <c:pt idx="16710">
                  <c:v>1.4E-2</c:v>
                </c:pt>
                <c:pt idx="16711">
                  <c:v>1.4E-2</c:v>
                </c:pt>
                <c:pt idx="16712">
                  <c:v>1.2999999999999999E-2</c:v>
                </c:pt>
                <c:pt idx="16713">
                  <c:v>1.2999999999999999E-2</c:v>
                </c:pt>
                <c:pt idx="16714">
                  <c:v>1.2999999999999999E-2</c:v>
                </c:pt>
                <c:pt idx="16715">
                  <c:v>1.2E-2</c:v>
                </c:pt>
                <c:pt idx="16716">
                  <c:v>1.2E-2</c:v>
                </c:pt>
                <c:pt idx="16717">
                  <c:v>1.2E-2</c:v>
                </c:pt>
                <c:pt idx="16718">
                  <c:v>1.0999999999999999E-2</c:v>
                </c:pt>
                <c:pt idx="16719">
                  <c:v>1.0999999999999999E-2</c:v>
                </c:pt>
                <c:pt idx="16720">
                  <c:v>1.0999999999999999E-2</c:v>
                </c:pt>
                <c:pt idx="16721">
                  <c:v>0.01</c:v>
                </c:pt>
                <c:pt idx="16722">
                  <c:v>0.01</c:v>
                </c:pt>
                <c:pt idx="16723">
                  <c:v>0.01</c:v>
                </c:pt>
                <c:pt idx="16724">
                  <c:v>8.9999999999999993E-3</c:v>
                </c:pt>
                <c:pt idx="16725">
                  <c:v>8.9999999999999993E-3</c:v>
                </c:pt>
                <c:pt idx="16726">
                  <c:v>8.9999999999999993E-3</c:v>
                </c:pt>
                <c:pt idx="16727">
                  <c:v>8.0000000000000002E-3</c:v>
                </c:pt>
                <c:pt idx="16728">
                  <c:v>8.0000000000000002E-3</c:v>
                </c:pt>
                <c:pt idx="16729">
                  <c:v>8.0000000000000002E-3</c:v>
                </c:pt>
                <c:pt idx="16730">
                  <c:v>7.0000000000000001E-3</c:v>
                </c:pt>
                <c:pt idx="16731">
                  <c:v>7.0000000000000001E-3</c:v>
                </c:pt>
                <c:pt idx="16732">
                  <c:v>7.0000000000000001E-3</c:v>
                </c:pt>
                <c:pt idx="16733">
                  <c:v>6.0000000000000001E-3</c:v>
                </c:pt>
                <c:pt idx="16734">
                  <c:v>6.0000000000000001E-3</c:v>
                </c:pt>
                <c:pt idx="16735">
                  <c:v>5.0000000000000001E-3</c:v>
                </c:pt>
                <c:pt idx="16736">
                  <c:v>5.0000000000000001E-3</c:v>
                </c:pt>
                <c:pt idx="16737">
                  <c:v>5.0000000000000001E-3</c:v>
                </c:pt>
                <c:pt idx="16738">
                  <c:v>5.0000000000000001E-3</c:v>
                </c:pt>
                <c:pt idx="16739">
                  <c:v>4.0000000000000001E-3</c:v>
                </c:pt>
                <c:pt idx="16740">
                  <c:v>4.0000000000000001E-3</c:v>
                </c:pt>
                <c:pt idx="16741">
                  <c:v>4.0000000000000001E-3</c:v>
                </c:pt>
                <c:pt idx="16742">
                  <c:v>3.0000000000000001E-3</c:v>
                </c:pt>
                <c:pt idx="16743">
                  <c:v>3.0000000000000001E-3</c:v>
                </c:pt>
                <c:pt idx="16744">
                  <c:v>3.0000000000000001E-3</c:v>
                </c:pt>
                <c:pt idx="16745">
                  <c:v>2E-3</c:v>
                </c:pt>
                <c:pt idx="16746">
                  <c:v>2E-3</c:v>
                </c:pt>
                <c:pt idx="16747">
                  <c:v>2E-3</c:v>
                </c:pt>
                <c:pt idx="16748">
                  <c:v>1E-3</c:v>
                </c:pt>
                <c:pt idx="16749">
                  <c:v>1E-3</c:v>
                </c:pt>
                <c:pt idx="16750">
                  <c:v>1E-3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-1E-3</c:v>
                </c:pt>
                <c:pt idx="16755">
                  <c:v>-1E-3</c:v>
                </c:pt>
                <c:pt idx="16756">
                  <c:v>-1E-3</c:v>
                </c:pt>
                <c:pt idx="16757">
                  <c:v>-2E-3</c:v>
                </c:pt>
                <c:pt idx="16758">
                  <c:v>-2E-3</c:v>
                </c:pt>
                <c:pt idx="16759">
                  <c:v>-2E-3</c:v>
                </c:pt>
                <c:pt idx="16760">
                  <c:v>-2E-3</c:v>
                </c:pt>
                <c:pt idx="16761">
                  <c:v>-3.0000000000000001E-3</c:v>
                </c:pt>
                <c:pt idx="16762">
                  <c:v>-3.0000000000000001E-3</c:v>
                </c:pt>
                <c:pt idx="16763">
                  <c:v>-4.0000000000000001E-3</c:v>
                </c:pt>
                <c:pt idx="16764">
                  <c:v>-4.0000000000000001E-3</c:v>
                </c:pt>
                <c:pt idx="16765">
                  <c:v>-4.0000000000000001E-3</c:v>
                </c:pt>
                <c:pt idx="16766">
                  <c:v>-5.0000000000000001E-3</c:v>
                </c:pt>
                <c:pt idx="16767">
                  <c:v>-5.0000000000000001E-3</c:v>
                </c:pt>
                <c:pt idx="16768">
                  <c:v>-5.0000000000000001E-3</c:v>
                </c:pt>
                <c:pt idx="16769">
                  <c:v>-5.0000000000000001E-3</c:v>
                </c:pt>
                <c:pt idx="16770">
                  <c:v>-6.0000000000000001E-3</c:v>
                </c:pt>
                <c:pt idx="16771">
                  <c:v>-6.0000000000000001E-3</c:v>
                </c:pt>
                <c:pt idx="16772">
                  <c:v>-6.0000000000000001E-3</c:v>
                </c:pt>
                <c:pt idx="16773">
                  <c:v>-7.0000000000000001E-3</c:v>
                </c:pt>
                <c:pt idx="16774">
                  <c:v>-7.0000000000000001E-3</c:v>
                </c:pt>
                <c:pt idx="16775">
                  <c:v>-7.0000000000000001E-3</c:v>
                </c:pt>
                <c:pt idx="16776">
                  <c:v>-8.0000000000000002E-3</c:v>
                </c:pt>
                <c:pt idx="16777">
                  <c:v>-8.0000000000000002E-3</c:v>
                </c:pt>
                <c:pt idx="16778">
                  <c:v>-8.9999999999999993E-3</c:v>
                </c:pt>
                <c:pt idx="16779">
                  <c:v>-8.9999999999999993E-3</c:v>
                </c:pt>
                <c:pt idx="16780">
                  <c:v>-8.9999999999999993E-3</c:v>
                </c:pt>
                <c:pt idx="16781">
                  <c:v>-8.9999999999999993E-3</c:v>
                </c:pt>
                <c:pt idx="16782">
                  <c:v>-0.01</c:v>
                </c:pt>
                <c:pt idx="16783">
                  <c:v>-0.01</c:v>
                </c:pt>
                <c:pt idx="16784">
                  <c:v>-0.01</c:v>
                </c:pt>
                <c:pt idx="16785">
                  <c:v>-1.0999999999999999E-2</c:v>
                </c:pt>
                <c:pt idx="16786">
                  <c:v>-1.0999999999999999E-2</c:v>
                </c:pt>
                <c:pt idx="16787">
                  <c:v>-1.0999999999999999E-2</c:v>
                </c:pt>
                <c:pt idx="16788">
                  <c:v>-1.2E-2</c:v>
                </c:pt>
                <c:pt idx="16789">
                  <c:v>-1.2E-2</c:v>
                </c:pt>
                <c:pt idx="16790">
                  <c:v>-1.2E-2</c:v>
                </c:pt>
                <c:pt idx="16791">
                  <c:v>-1.2999999999999999E-2</c:v>
                </c:pt>
                <c:pt idx="16792">
                  <c:v>-1.2999999999999999E-2</c:v>
                </c:pt>
                <c:pt idx="16793">
                  <c:v>-1.2999999999999999E-2</c:v>
                </c:pt>
                <c:pt idx="16794">
                  <c:v>-1.2999999999999999E-2</c:v>
                </c:pt>
                <c:pt idx="16795">
                  <c:v>-1.4E-2</c:v>
                </c:pt>
                <c:pt idx="16796">
                  <c:v>-1.4E-2</c:v>
                </c:pt>
                <c:pt idx="16797">
                  <c:v>-1.4999999999999999E-2</c:v>
                </c:pt>
                <c:pt idx="16798">
                  <c:v>-1.4999999999999999E-2</c:v>
                </c:pt>
                <c:pt idx="16799">
                  <c:v>-1.4999999999999999E-2</c:v>
                </c:pt>
                <c:pt idx="16800">
                  <c:v>-1.6E-2</c:v>
                </c:pt>
                <c:pt idx="16801">
                  <c:v>-1.6E-2</c:v>
                </c:pt>
                <c:pt idx="16802">
                  <c:v>-1.6E-2</c:v>
                </c:pt>
                <c:pt idx="16803">
                  <c:v>-1.6E-2</c:v>
                </c:pt>
                <c:pt idx="16804">
                  <c:v>-1.7000000000000001E-2</c:v>
                </c:pt>
                <c:pt idx="16805">
                  <c:v>-1.7000000000000001E-2</c:v>
                </c:pt>
                <c:pt idx="16806">
                  <c:v>-1.7000000000000001E-2</c:v>
                </c:pt>
                <c:pt idx="16807">
                  <c:v>-1.7999999999999999E-2</c:v>
                </c:pt>
                <c:pt idx="16808">
                  <c:v>-1.7999999999999999E-2</c:v>
                </c:pt>
                <c:pt idx="16809">
                  <c:v>-1.7999999999999999E-2</c:v>
                </c:pt>
                <c:pt idx="16810">
                  <c:v>-1.9E-2</c:v>
                </c:pt>
                <c:pt idx="16811">
                  <c:v>-1.9E-2</c:v>
                </c:pt>
                <c:pt idx="16812">
                  <c:v>-1.9E-2</c:v>
                </c:pt>
                <c:pt idx="16813">
                  <c:v>-0.02</c:v>
                </c:pt>
                <c:pt idx="16814">
                  <c:v>-0.02</c:v>
                </c:pt>
                <c:pt idx="16815">
                  <c:v>-0.02</c:v>
                </c:pt>
                <c:pt idx="16816">
                  <c:v>-0.02</c:v>
                </c:pt>
                <c:pt idx="16817">
                  <c:v>-2.1000000000000001E-2</c:v>
                </c:pt>
                <c:pt idx="16818">
                  <c:v>-2.1000000000000001E-2</c:v>
                </c:pt>
                <c:pt idx="16819">
                  <c:v>-2.1000000000000001E-2</c:v>
                </c:pt>
                <c:pt idx="16820">
                  <c:v>-2.1999999999999999E-2</c:v>
                </c:pt>
                <c:pt idx="16821">
                  <c:v>-2.1999999999999999E-2</c:v>
                </c:pt>
                <c:pt idx="16822">
                  <c:v>-2.1999999999999999E-2</c:v>
                </c:pt>
                <c:pt idx="16823">
                  <c:v>-2.3E-2</c:v>
                </c:pt>
                <c:pt idx="16824">
                  <c:v>-2.3E-2</c:v>
                </c:pt>
                <c:pt idx="16825">
                  <c:v>-2.3E-2</c:v>
                </c:pt>
                <c:pt idx="16826">
                  <c:v>-2.3E-2</c:v>
                </c:pt>
                <c:pt idx="16827">
                  <c:v>-2.4E-2</c:v>
                </c:pt>
                <c:pt idx="16828">
                  <c:v>-2.4E-2</c:v>
                </c:pt>
                <c:pt idx="16829">
                  <c:v>-2.4E-2</c:v>
                </c:pt>
                <c:pt idx="16830">
                  <c:v>-2.5000000000000001E-2</c:v>
                </c:pt>
                <c:pt idx="16831">
                  <c:v>-2.5000000000000001E-2</c:v>
                </c:pt>
                <c:pt idx="16832">
                  <c:v>-2.5000000000000001E-2</c:v>
                </c:pt>
                <c:pt idx="16833">
                  <c:v>-2.5999999999999999E-2</c:v>
                </c:pt>
                <c:pt idx="16834">
                  <c:v>-2.5999999999999999E-2</c:v>
                </c:pt>
                <c:pt idx="16835">
                  <c:v>-2.5999999999999999E-2</c:v>
                </c:pt>
                <c:pt idx="16836">
                  <c:v>-2.7E-2</c:v>
                </c:pt>
                <c:pt idx="16837">
                  <c:v>-2.7E-2</c:v>
                </c:pt>
                <c:pt idx="16838">
                  <c:v>-2.7E-2</c:v>
                </c:pt>
                <c:pt idx="16839">
                  <c:v>-2.7E-2</c:v>
                </c:pt>
                <c:pt idx="16840">
                  <c:v>-2.8000000000000001E-2</c:v>
                </c:pt>
                <c:pt idx="16841">
                  <c:v>-2.8000000000000001E-2</c:v>
                </c:pt>
                <c:pt idx="16842">
                  <c:v>-2.8000000000000001E-2</c:v>
                </c:pt>
                <c:pt idx="16843">
                  <c:v>-2.9000000000000001E-2</c:v>
                </c:pt>
                <c:pt idx="16844">
                  <c:v>-2.9000000000000001E-2</c:v>
                </c:pt>
                <c:pt idx="16845">
                  <c:v>-2.9000000000000001E-2</c:v>
                </c:pt>
                <c:pt idx="16846">
                  <c:v>-0.03</c:v>
                </c:pt>
                <c:pt idx="16847">
                  <c:v>-0.03</c:v>
                </c:pt>
                <c:pt idx="16848">
                  <c:v>-0.03</c:v>
                </c:pt>
                <c:pt idx="16849">
                  <c:v>-3.1E-2</c:v>
                </c:pt>
                <c:pt idx="16850">
                  <c:v>-3.1E-2</c:v>
                </c:pt>
                <c:pt idx="16851">
                  <c:v>-3.1E-2</c:v>
                </c:pt>
                <c:pt idx="16852">
                  <c:v>-3.1E-2</c:v>
                </c:pt>
                <c:pt idx="16853">
                  <c:v>-3.2000000000000001E-2</c:v>
                </c:pt>
                <c:pt idx="16854">
                  <c:v>-3.2000000000000001E-2</c:v>
                </c:pt>
                <c:pt idx="16855">
                  <c:v>-3.2000000000000001E-2</c:v>
                </c:pt>
                <c:pt idx="16856">
                  <c:v>-3.3000000000000002E-2</c:v>
                </c:pt>
                <c:pt idx="16857">
                  <c:v>-3.3000000000000002E-2</c:v>
                </c:pt>
                <c:pt idx="16858">
                  <c:v>-3.3000000000000002E-2</c:v>
                </c:pt>
                <c:pt idx="16859">
                  <c:v>-3.4000000000000002E-2</c:v>
                </c:pt>
                <c:pt idx="16860">
                  <c:v>-3.4000000000000002E-2</c:v>
                </c:pt>
                <c:pt idx="16861">
                  <c:v>-3.4000000000000002E-2</c:v>
                </c:pt>
                <c:pt idx="16862">
                  <c:v>-3.4000000000000002E-2</c:v>
                </c:pt>
                <c:pt idx="16863">
                  <c:v>-3.5000000000000003E-2</c:v>
                </c:pt>
                <c:pt idx="16864">
                  <c:v>-3.5000000000000003E-2</c:v>
                </c:pt>
                <c:pt idx="16865">
                  <c:v>-3.5000000000000003E-2</c:v>
                </c:pt>
                <c:pt idx="16866">
                  <c:v>-3.5999999999999997E-2</c:v>
                </c:pt>
                <c:pt idx="16867">
                  <c:v>-3.5999999999999997E-2</c:v>
                </c:pt>
                <c:pt idx="16868">
                  <c:v>-3.5999999999999997E-2</c:v>
                </c:pt>
                <c:pt idx="16869">
                  <c:v>-3.6999999999999998E-2</c:v>
                </c:pt>
                <c:pt idx="16870">
                  <c:v>-3.6999999999999998E-2</c:v>
                </c:pt>
                <c:pt idx="16871">
                  <c:v>-3.6999999999999998E-2</c:v>
                </c:pt>
                <c:pt idx="16872">
                  <c:v>-3.6999999999999998E-2</c:v>
                </c:pt>
                <c:pt idx="16873">
                  <c:v>-3.7999999999999999E-2</c:v>
                </c:pt>
                <c:pt idx="16874">
                  <c:v>-3.7999999999999999E-2</c:v>
                </c:pt>
                <c:pt idx="16875">
                  <c:v>-3.7999999999999999E-2</c:v>
                </c:pt>
                <c:pt idx="16876">
                  <c:v>-3.7999999999999999E-2</c:v>
                </c:pt>
                <c:pt idx="16877">
                  <c:v>-3.9E-2</c:v>
                </c:pt>
                <c:pt idx="16878">
                  <c:v>-3.9E-2</c:v>
                </c:pt>
                <c:pt idx="16879">
                  <c:v>-3.9E-2</c:v>
                </c:pt>
                <c:pt idx="16880">
                  <c:v>-0.04</c:v>
                </c:pt>
                <c:pt idx="16881">
                  <c:v>-0.04</c:v>
                </c:pt>
                <c:pt idx="16882">
                  <c:v>-0.04</c:v>
                </c:pt>
                <c:pt idx="16883">
                  <c:v>-4.1000000000000002E-2</c:v>
                </c:pt>
                <c:pt idx="16884">
                  <c:v>-4.1000000000000002E-2</c:v>
                </c:pt>
                <c:pt idx="16885">
                  <c:v>-4.1000000000000002E-2</c:v>
                </c:pt>
                <c:pt idx="16886">
                  <c:v>-4.2000000000000003E-2</c:v>
                </c:pt>
                <c:pt idx="16887">
                  <c:v>-4.2000000000000003E-2</c:v>
                </c:pt>
                <c:pt idx="16888">
                  <c:v>-4.2000000000000003E-2</c:v>
                </c:pt>
                <c:pt idx="16889">
                  <c:v>-4.2000000000000003E-2</c:v>
                </c:pt>
                <c:pt idx="16890">
                  <c:v>-4.2000000000000003E-2</c:v>
                </c:pt>
                <c:pt idx="16891">
                  <c:v>-4.2999999999999997E-2</c:v>
                </c:pt>
                <c:pt idx="16892">
                  <c:v>-4.2999999999999997E-2</c:v>
                </c:pt>
                <c:pt idx="16893">
                  <c:v>-4.2999999999999997E-2</c:v>
                </c:pt>
                <c:pt idx="16894">
                  <c:v>-4.3999999999999997E-2</c:v>
                </c:pt>
                <c:pt idx="16895">
                  <c:v>-4.3999999999999997E-2</c:v>
                </c:pt>
                <c:pt idx="16896">
                  <c:v>-4.3999999999999997E-2</c:v>
                </c:pt>
                <c:pt idx="16897">
                  <c:v>-4.4999999999999998E-2</c:v>
                </c:pt>
                <c:pt idx="16898">
                  <c:v>-4.4999999999999998E-2</c:v>
                </c:pt>
                <c:pt idx="16899">
                  <c:v>-4.4999999999999998E-2</c:v>
                </c:pt>
                <c:pt idx="16900">
                  <c:v>-4.4999999999999998E-2</c:v>
                </c:pt>
                <c:pt idx="16901">
                  <c:v>-4.5999999999999999E-2</c:v>
                </c:pt>
                <c:pt idx="16902">
                  <c:v>-4.5999999999999999E-2</c:v>
                </c:pt>
                <c:pt idx="16903">
                  <c:v>-4.5999999999999999E-2</c:v>
                </c:pt>
                <c:pt idx="16904">
                  <c:v>-4.5999999999999999E-2</c:v>
                </c:pt>
                <c:pt idx="16905">
                  <c:v>-4.7E-2</c:v>
                </c:pt>
                <c:pt idx="16906">
                  <c:v>-4.7E-2</c:v>
                </c:pt>
                <c:pt idx="16907">
                  <c:v>-4.7E-2</c:v>
                </c:pt>
                <c:pt idx="16908">
                  <c:v>-4.8000000000000001E-2</c:v>
                </c:pt>
                <c:pt idx="16909">
                  <c:v>-4.8000000000000001E-2</c:v>
                </c:pt>
                <c:pt idx="16910">
                  <c:v>-4.8000000000000001E-2</c:v>
                </c:pt>
                <c:pt idx="16911">
                  <c:v>-4.9000000000000002E-2</c:v>
                </c:pt>
                <c:pt idx="16912">
                  <c:v>-4.9000000000000002E-2</c:v>
                </c:pt>
                <c:pt idx="16913">
                  <c:v>-4.9000000000000002E-2</c:v>
                </c:pt>
                <c:pt idx="16914">
                  <c:v>-4.9000000000000002E-2</c:v>
                </c:pt>
                <c:pt idx="16915">
                  <c:v>-4.9000000000000002E-2</c:v>
                </c:pt>
                <c:pt idx="16916">
                  <c:v>-0.05</c:v>
                </c:pt>
                <c:pt idx="16917">
                  <c:v>-0.05</c:v>
                </c:pt>
                <c:pt idx="16918">
                  <c:v>-0.05</c:v>
                </c:pt>
                <c:pt idx="16919">
                  <c:v>-5.0999999999999997E-2</c:v>
                </c:pt>
                <c:pt idx="16920">
                  <c:v>-5.0999999999999997E-2</c:v>
                </c:pt>
                <c:pt idx="16921">
                  <c:v>-5.0999999999999997E-2</c:v>
                </c:pt>
                <c:pt idx="16922">
                  <c:v>-5.1999999999999998E-2</c:v>
                </c:pt>
                <c:pt idx="16923">
                  <c:v>-5.1999999999999998E-2</c:v>
                </c:pt>
                <c:pt idx="16924">
                  <c:v>-5.1999999999999998E-2</c:v>
                </c:pt>
                <c:pt idx="16925">
                  <c:v>-5.1999999999999998E-2</c:v>
                </c:pt>
                <c:pt idx="16926">
                  <c:v>-5.2999999999999999E-2</c:v>
                </c:pt>
                <c:pt idx="16927">
                  <c:v>-5.2999999999999999E-2</c:v>
                </c:pt>
                <c:pt idx="16928">
                  <c:v>-5.2999999999999999E-2</c:v>
                </c:pt>
                <c:pt idx="16929">
                  <c:v>-5.2999999999999999E-2</c:v>
                </c:pt>
                <c:pt idx="16930">
                  <c:v>-5.3999999999999999E-2</c:v>
                </c:pt>
                <c:pt idx="16931">
                  <c:v>-5.3999999999999999E-2</c:v>
                </c:pt>
                <c:pt idx="16932">
                  <c:v>-5.3999999999999999E-2</c:v>
                </c:pt>
                <c:pt idx="16933">
                  <c:v>-5.3999999999999999E-2</c:v>
                </c:pt>
                <c:pt idx="16934">
                  <c:v>-5.5E-2</c:v>
                </c:pt>
                <c:pt idx="16935">
                  <c:v>-5.5E-2</c:v>
                </c:pt>
                <c:pt idx="16936">
                  <c:v>-5.5E-2</c:v>
                </c:pt>
                <c:pt idx="16937">
                  <c:v>-5.6000000000000001E-2</c:v>
                </c:pt>
                <c:pt idx="16938">
                  <c:v>-5.6000000000000001E-2</c:v>
                </c:pt>
                <c:pt idx="16939">
                  <c:v>-5.6000000000000001E-2</c:v>
                </c:pt>
                <c:pt idx="16940">
                  <c:v>-5.6000000000000001E-2</c:v>
                </c:pt>
                <c:pt idx="16941">
                  <c:v>-5.6000000000000001E-2</c:v>
                </c:pt>
                <c:pt idx="16942">
                  <c:v>-5.7000000000000002E-2</c:v>
                </c:pt>
                <c:pt idx="16943">
                  <c:v>-5.7000000000000002E-2</c:v>
                </c:pt>
                <c:pt idx="16944">
                  <c:v>-5.7000000000000002E-2</c:v>
                </c:pt>
                <c:pt idx="16945">
                  <c:v>-5.8000000000000003E-2</c:v>
                </c:pt>
                <c:pt idx="16946">
                  <c:v>-5.8000000000000003E-2</c:v>
                </c:pt>
                <c:pt idx="16947">
                  <c:v>-5.8000000000000003E-2</c:v>
                </c:pt>
                <c:pt idx="16948">
                  <c:v>-5.8000000000000003E-2</c:v>
                </c:pt>
                <c:pt idx="16949">
                  <c:v>-5.8999999999999997E-2</c:v>
                </c:pt>
                <c:pt idx="16950">
                  <c:v>-5.8999999999999997E-2</c:v>
                </c:pt>
                <c:pt idx="16951">
                  <c:v>-5.8999999999999997E-2</c:v>
                </c:pt>
                <c:pt idx="16952">
                  <c:v>-0.06</c:v>
                </c:pt>
                <c:pt idx="16953">
                  <c:v>-0.06</c:v>
                </c:pt>
                <c:pt idx="16954">
                  <c:v>-0.06</c:v>
                </c:pt>
                <c:pt idx="16955">
                  <c:v>-0.06</c:v>
                </c:pt>
                <c:pt idx="16956">
                  <c:v>-0.06</c:v>
                </c:pt>
                <c:pt idx="16957">
                  <c:v>-6.0999999999999999E-2</c:v>
                </c:pt>
                <c:pt idx="16958">
                  <c:v>-6.0999999999999999E-2</c:v>
                </c:pt>
                <c:pt idx="16959">
                  <c:v>-6.0999999999999999E-2</c:v>
                </c:pt>
                <c:pt idx="16960">
                  <c:v>-6.0999999999999999E-2</c:v>
                </c:pt>
                <c:pt idx="16961">
                  <c:v>-6.2E-2</c:v>
                </c:pt>
                <c:pt idx="16962">
                  <c:v>-6.2E-2</c:v>
                </c:pt>
                <c:pt idx="16963">
                  <c:v>-6.2E-2</c:v>
                </c:pt>
                <c:pt idx="16964">
                  <c:v>-6.3E-2</c:v>
                </c:pt>
                <c:pt idx="16965">
                  <c:v>-6.3E-2</c:v>
                </c:pt>
                <c:pt idx="16966">
                  <c:v>-6.3E-2</c:v>
                </c:pt>
                <c:pt idx="16967">
                  <c:v>-6.3E-2</c:v>
                </c:pt>
                <c:pt idx="16968">
                  <c:v>-6.3E-2</c:v>
                </c:pt>
                <c:pt idx="16969">
                  <c:v>-6.4000000000000001E-2</c:v>
                </c:pt>
                <c:pt idx="16970">
                  <c:v>-6.4000000000000001E-2</c:v>
                </c:pt>
                <c:pt idx="16971">
                  <c:v>-6.4000000000000001E-2</c:v>
                </c:pt>
                <c:pt idx="16972">
                  <c:v>-6.4000000000000001E-2</c:v>
                </c:pt>
                <c:pt idx="16973">
                  <c:v>-6.5000000000000002E-2</c:v>
                </c:pt>
                <c:pt idx="16974">
                  <c:v>-6.5000000000000002E-2</c:v>
                </c:pt>
                <c:pt idx="16975">
                  <c:v>-6.5000000000000002E-2</c:v>
                </c:pt>
                <c:pt idx="16976">
                  <c:v>-6.6000000000000003E-2</c:v>
                </c:pt>
                <c:pt idx="16977">
                  <c:v>-6.6000000000000003E-2</c:v>
                </c:pt>
                <c:pt idx="16978">
                  <c:v>-6.6000000000000003E-2</c:v>
                </c:pt>
                <c:pt idx="16979">
                  <c:v>-6.6000000000000003E-2</c:v>
                </c:pt>
                <c:pt idx="16980">
                  <c:v>-6.7000000000000004E-2</c:v>
                </c:pt>
                <c:pt idx="16981">
                  <c:v>-6.7000000000000004E-2</c:v>
                </c:pt>
                <c:pt idx="16982">
                  <c:v>-6.7000000000000004E-2</c:v>
                </c:pt>
                <c:pt idx="16983">
                  <c:v>-6.7000000000000004E-2</c:v>
                </c:pt>
                <c:pt idx="16984">
                  <c:v>-6.7000000000000004E-2</c:v>
                </c:pt>
                <c:pt idx="16985">
                  <c:v>-6.8000000000000005E-2</c:v>
                </c:pt>
                <c:pt idx="16986">
                  <c:v>-6.8000000000000005E-2</c:v>
                </c:pt>
                <c:pt idx="16987">
                  <c:v>-6.8000000000000005E-2</c:v>
                </c:pt>
                <c:pt idx="16988">
                  <c:v>-6.8000000000000005E-2</c:v>
                </c:pt>
                <c:pt idx="16989">
                  <c:v>-6.9000000000000006E-2</c:v>
                </c:pt>
                <c:pt idx="16990">
                  <c:v>-6.9000000000000006E-2</c:v>
                </c:pt>
                <c:pt idx="16991">
                  <c:v>-6.9000000000000006E-2</c:v>
                </c:pt>
                <c:pt idx="16992">
                  <c:v>-7.0000000000000007E-2</c:v>
                </c:pt>
                <c:pt idx="16993">
                  <c:v>-7.0000000000000007E-2</c:v>
                </c:pt>
                <c:pt idx="16994">
                  <c:v>-7.0000000000000007E-2</c:v>
                </c:pt>
                <c:pt idx="16995">
                  <c:v>-7.0000000000000007E-2</c:v>
                </c:pt>
                <c:pt idx="16996">
                  <c:v>-7.0999999999999994E-2</c:v>
                </c:pt>
                <c:pt idx="16997">
                  <c:v>-7.0999999999999994E-2</c:v>
                </c:pt>
                <c:pt idx="16998">
                  <c:v>-7.0999999999999994E-2</c:v>
                </c:pt>
                <c:pt idx="16999">
                  <c:v>-7.0999999999999994E-2</c:v>
                </c:pt>
                <c:pt idx="17000">
                  <c:v>-7.0999999999999994E-2</c:v>
                </c:pt>
                <c:pt idx="17001">
                  <c:v>-7.1999999999999995E-2</c:v>
                </c:pt>
                <c:pt idx="17002">
                  <c:v>-7.1999999999999995E-2</c:v>
                </c:pt>
                <c:pt idx="17003">
                  <c:v>-7.1999999999999995E-2</c:v>
                </c:pt>
                <c:pt idx="17004">
                  <c:v>-7.1999999999999995E-2</c:v>
                </c:pt>
                <c:pt idx="17005">
                  <c:v>-7.2999999999999995E-2</c:v>
                </c:pt>
                <c:pt idx="17006">
                  <c:v>-7.2999999999999995E-2</c:v>
                </c:pt>
                <c:pt idx="17007">
                  <c:v>-7.2999999999999995E-2</c:v>
                </c:pt>
                <c:pt idx="17008">
                  <c:v>-7.2999999999999995E-2</c:v>
                </c:pt>
                <c:pt idx="17009">
                  <c:v>-7.3999999999999996E-2</c:v>
                </c:pt>
                <c:pt idx="17010">
                  <c:v>-7.3999999999999996E-2</c:v>
                </c:pt>
                <c:pt idx="17011">
                  <c:v>-7.3999999999999996E-2</c:v>
                </c:pt>
                <c:pt idx="17012">
                  <c:v>-7.3999999999999996E-2</c:v>
                </c:pt>
                <c:pt idx="17013">
                  <c:v>-7.3999999999999996E-2</c:v>
                </c:pt>
                <c:pt idx="17014">
                  <c:v>-7.4999999999999997E-2</c:v>
                </c:pt>
                <c:pt idx="17015">
                  <c:v>-7.4999999999999997E-2</c:v>
                </c:pt>
                <c:pt idx="17016">
                  <c:v>-7.4999999999999997E-2</c:v>
                </c:pt>
                <c:pt idx="17017">
                  <c:v>-7.4999999999999997E-2</c:v>
                </c:pt>
                <c:pt idx="17018">
                  <c:v>-7.5999999999999998E-2</c:v>
                </c:pt>
                <c:pt idx="17019">
                  <c:v>-7.5999999999999998E-2</c:v>
                </c:pt>
                <c:pt idx="17020">
                  <c:v>-7.5999999999999998E-2</c:v>
                </c:pt>
                <c:pt idx="17021">
                  <c:v>-7.6999999999999999E-2</c:v>
                </c:pt>
                <c:pt idx="17022">
                  <c:v>-7.6999999999999999E-2</c:v>
                </c:pt>
                <c:pt idx="17023">
                  <c:v>-7.6999999999999999E-2</c:v>
                </c:pt>
                <c:pt idx="17024">
                  <c:v>-7.6999999999999999E-2</c:v>
                </c:pt>
                <c:pt idx="17025">
                  <c:v>-7.8E-2</c:v>
                </c:pt>
                <c:pt idx="17026">
                  <c:v>-7.8E-2</c:v>
                </c:pt>
                <c:pt idx="17027">
                  <c:v>-7.8E-2</c:v>
                </c:pt>
                <c:pt idx="17028">
                  <c:v>-7.8E-2</c:v>
                </c:pt>
                <c:pt idx="17029">
                  <c:v>-7.8E-2</c:v>
                </c:pt>
                <c:pt idx="17030">
                  <c:v>-7.8E-2</c:v>
                </c:pt>
                <c:pt idx="17031">
                  <c:v>-7.9000000000000001E-2</c:v>
                </c:pt>
                <c:pt idx="17032">
                  <c:v>-7.9000000000000001E-2</c:v>
                </c:pt>
                <c:pt idx="17033">
                  <c:v>-7.9000000000000001E-2</c:v>
                </c:pt>
                <c:pt idx="17034">
                  <c:v>-7.9000000000000001E-2</c:v>
                </c:pt>
                <c:pt idx="17035">
                  <c:v>-0.08</c:v>
                </c:pt>
                <c:pt idx="17036">
                  <c:v>-0.08</c:v>
                </c:pt>
                <c:pt idx="17037">
                  <c:v>-0.08</c:v>
                </c:pt>
                <c:pt idx="17038">
                  <c:v>-0.08</c:v>
                </c:pt>
                <c:pt idx="17039">
                  <c:v>-8.1000000000000003E-2</c:v>
                </c:pt>
                <c:pt idx="17040">
                  <c:v>-8.1000000000000003E-2</c:v>
                </c:pt>
                <c:pt idx="17041">
                  <c:v>-8.1000000000000003E-2</c:v>
                </c:pt>
                <c:pt idx="17042">
                  <c:v>-8.1000000000000003E-2</c:v>
                </c:pt>
                <c:pt idx="17043">
                  <c:v>-8.1000000000000003E-2</c:v>
                </c:pt>
                <c:pt idx="17044">
                  <c:v>-8.2000000000000003E-2</c:v>
                </c:pt>
                <c:pt idx="17045">
                  <c:v>-8.2000000000000003E-2</c:v>
                </c:pt>
                <c:pt idx="17046">
                  <c:v>-8.2000000000000003E-2</c:v>
                </c:pt>
                <c:pt idx="17047">
                  <c:v>-8.2000000000000003E-2</c:v>
                </c:pt>
                <c:pt idx="17048">
                  <c:v>-8.3000000000000004E-2</c:v>
                </c:pt>
                <c:pt idx="17049">
                  <c:v>-8.3000000000000004E-2</c:v>
                </c:pt>
                <c:pt idx="17050">
                  <c:v>-8.3000000000000004E-2</c:v>
                </c:pt>
                <c:pt idx="17051">
                  <c:v>-8.3000000000000004E-2</c:v>
                </c:pt>
                <c:pt idx="17052">
                  <c:v>-8.4000000000000005E-2</c:v>
                </c:pt>
                <c:pt idx="17053">
                  <c:v>-8.4000000000000005E-2</c:v>
                </c:pt>
                <c:pt idx="17054">
                  <c:v>-8.4000000000000005E-2</c:v>
                </c:pt>
                <c:pt idx="17055">
                  <c:v>-8.4000000000000005E-2</c:v>
                </c:pt>
                <c:pt idx="17056">
                  <c:v>-8.5000000000000006E-2</c:v>
                </c:pt>
                <c:pt idx="17057">
                  <c:v>-8.5000000000000006E-2</c:v>
                </c:pt>
                <c:pt idx="17058">
                  <c:v>-8.5000000000000006E-2</c:v>
                </c:pt>
                <c:pt idx="17059">
                  <c:v>-8.5000000000000006E-2</c:v>
                </c:pt>
                <c:pt idx="17060">
                  <c:v>-8.5000000000000006E-2</c:v>
                </c:pt>
                <c:pt idx="17061">
                  <c:v>-8.5999999999999993E-2</c:v>
                </c:pt>
                <c:pt idx="17062">
                  <c:v>-8.5999999999999993E-2</c:v>
                </c:pt>
                <c:pt idx="17063">
                  <c:v>-8.5999999999999993E-2</c:v>
                </c:pt>
                <c:pt idx="17064">
                  <c:v>-8.5999999999999993E-2</c:v>
                </c:pt>
                <c:pt idx="17065">
                  <c:v>-8.5999999999999993E-2</c:v>
                </c:pt>
                <c:pt idx="17066">
                  <c:v>-8.6999999999999994E-2</c:v>
                </c:pt>
                <c:pt idx="17067">
                  <c:v>-8.6999999999999994E-2</c:v>
                </c:pt>
                <c:pt idx="17068">
                  <c:v>-8.6999999999999994E-2</c:v>
                </c:pt>
                <c:pt idx="17069">
                  <c:v>-8.6999999999999994E-2</c:v>
                </c:pt>
                <c:pt idx="17070">
                  <c:v>-8.7999999999999995E-2</c:v>
                </c:pt>
                <c:pt idx="17071">
                  <c:v>-8.7999999999999995E-2</c:v>
                </c:pt>
                <c:pt idx="17072">
                  <c:v>-8.7999999999999995E-2</c:v>
                </c:pt>
                <c:pt idx="17073">
                  <c:v>-8.7999999999999995E-2</c:v>
                </c:pt>
                <c:pt idx="17074">
                  <c:v>-8.7999999999999995E-2</c:v>
                </c:pt>
                <c:pt idx="17075">
                  <c:v>-8.8999999999999996E-2</c:v>
                </c:pt>
                <c:pt idx="17076">
                  <c:v>-8.8999999999999996E-2</c:v>
                </c:pt>
                <c:pt idx="17077">
                  <c:v>-8.8999999999999996E-2</c:v>
                </c:pt>
                <c:pt idx="17078">
                  <c:v>-8.8999999999999996E-2</c:v>
                </c:pt>
                <c:pt idx="17079">
                  <c:v>-0.09</c:v>
                </c:pt>
                <c:pt idx="17080">
                  <c:v>-0.09</c:v>
                </c:pt>
                <c:pt idx="17081">
                  <c:v>-0.09</c:v>
                </c:pt>
                <c:pt idx="17082">
                  <c:v>-0.09</c:v>
                </c:pt>
                <c:pt idx="17083">
                  <c:v>-0.09</c:v>
                </c:pt>
                <c:pt idx="17084">
                  <c:v>-9.0999999999999998E-2</c:v>
                </c:pt>
                <c:pt idx="17085">
                  <c:v>-9.0999999999999998E-2</c:v>
                </c:pt>
                <c:pt idx="17086">
                  <c:v>-9.0999999999999998E-2</c:v>
                </c:pt>
                <c:pt idx="17087">
                  <c:v>-9.0999999999999998E-2</c:v>
                </c:pt>
                <c:pt idx="17088">
                  <c:v>-9.1999999999999998E-2</c:v>
                </c:pt>
                <c:pt idx="17089">
                  <c:v>-9.1999999999999998E-2</c:v>
                </c:pt>
                <c:pt idx="17090">
                  <c:v>-9.1999999999999998E-2</c:v>
                </c:pt>
                <c:pt idx="17091">
                  <c:v>-9.1999999999999998E-2</c:v>
                </c:pt>
                <c:pt idx="17092">
                  <c:v>-9.1999999999999998E-2</c:v>
                </c:pt>
                <c:pt idx="17093">
                  <c:v>-9.1999999999999998E-2</c:v>
                </c:pt>
                <c:pt idx="17094">
                  <c:v>-9.2999999999999999E-2</c:v>
                </c:pt>
                <c:pt idx="17095">
                  <c:v>-9.2999999999999999E-2</c:v>
                </c:pt>
                <c:pt idx="17096">
                  <c:v>-9.2999999999999999E-2</c:v>
                </c:pt>
                <c:pt idx="17097">
                  <c:v>-9.2999999999999999E-2</c:v>
                </c:pt>
                <c:pt idx="17098">
                  <c:v>-9.4E-2</c:v>
                </c:pt>
                <c:pt idx="17099">
                  <c:v>-9.4E-2</c:v>
                </c:pt>
                <c:pt idx="17100">
                  <c:v>-9.4E-2</c:v>
                </c:pt>
                <c:pt idx="17101">
                  <c:v>-9.4E-2</c:v>
                </c:pt>
                <c:pt idx="17102">
                  <c:v>-9.5000000000000001E-2</c:v>
                </c:pt>
                <c:pt idx="17103">
                  <c:v>-9.5000000000000001E-2</c:v>
                </c:pt>
                <c:pt idx="17104">
                  <c:v>-9.5000000000000001E-2</c:v>
                </c:pt>
                <c:pt idx="17105">
                  <c:v>-9.5000000000000001E-2</c:v>
                </c:pt>
                <c:pt idx="17106">
                  <c:v>-9.6000000000000002E-2</c:v>
                </c:pt>
                <c:pt idx="17107">
                  <c:v>-9.6000000000000002E-2</c:v>
                </c:pt>
                <c:pt idx="17108">
                  <c:v>-9.6000000000000002E-2</c:v>
                </c:pt>
                <c:pt idx="17109">
                  <c:v>-9.6000000000000002E-2</c:v>
                </c:pt>
                <c:pt idx="17110">
                  <c:v>-9.6000000000000002E-2</c:v>
                </c:pt>
                <c:pt idx="17111">
                  <c:v>-9.6000000000000002E-2</c:v>
                </c:pt>
                <c:pt idx="17112">
                  <c:v>-9.7000000000000003E-2</c:v>
                </c:pt>
                <c:pt idx="17113">
                  <c:v>-9.7000000000000003E-2</c:v>
                </c:pt>
                <c:pt idx="17114">
                  <c:v>-9.7000000000000003E-2</c:v>
                </c:pt>
                <c:pt idx="17115">
                  <c:v>-9.7000000000000003E-2</c:v>
                </c:pt>
                <c:pt idx="17116">
                  <c:v>-9.7000000000000003E-2</c:v>
                </c:pt>
                <c:pt idx="17117">
                  <c:v>-9.8000000000000004E-2</c:v>
                </c:pt>
                <c:pt idx="17118">
                  <c:v>-9.8000000000000004E-2</c:v>
                </c:pt>
                <c:pt idx="17119">
                  <c:v>-9.8000000000000004E-2</c:v>
                </c:pt>
                <c:pt idx="17120">
                  <c:v>-9.8000000000000004E-2</c:v>
                </c:pt>
                <c:pt idx="17121">
                  <c:v>-9.9000000000000005E-2</c:v>
                </c:pt>
                <c:pt idx="17122">
                  <c:v>-9.9000000000000005E-2</c:v>
                </c:pt>
                <c:pt idx="17123">
                  <c:v>-9.9000000000000005E-2</c:v>
                </c:pt>
                <c:pt idx="17124">
                  <c:v>-9.9000000000000005E-2</c:v>
                </c:pt>
                <c:pt idx="17125">
                  <c:v>-9.9000000000000005E-2</c:v>
                </c:pt>
                <c:pt idx="17126">
                  <c:v>-9.9000000000000005E-2</c:v>
                </c:pt>
                <c:pt idx="17127">
                  <c:v>-0.1</c:v>
                </c:pt>
                <c:pt idx="17128">
                  <c:v>-0.1</c:v>
                </c:pt>
                <c:pt idx="17129">
                  <c:v>-0.1</c:v>
                </c:pt>
                <c:pt idx="17130">
                  <c:v>-0.1</c:v>
                </c:pt>
                <c:pt idx="17131">
                  <c:v>-0.10100000000000001</c:v>
                </c:pt>
                <c:pt idx="17132">
                  <c:v>-0.10100000000000001</c:v>
                </c:pt>
                <c:pt idx="17133">
                  <c:v>-0.10100000000000001</c:v>
                </c:pt>
                <c:pt idx="17134">
                  <c:v>-0.10100000000000001</c:v>
                </c:pt>
                <c:pt idx="17135">
                  <c:v>-0.10100000000000001</c:v>
                </c:pt>
                <c:pt idx="17136">
                  <c:v>-0.10199999999999999</c:v>
                </c:pt>
                <c:pt idx="17137">
                  <c:v>-0.10199999999999999</c:v>
                </c:pt>
                <c:pt idx="17138">
                  <c:v>-0.10199999999999999</c:v>
                </c:pt>
                <c:pt idx="17139">
                  <c:v>-0.10199999999999999</c:v>
                </c:pt>
                <c:pt idx="17140">
                  <c:v>-0.10299999999999999</c:v>
                </c:pt>
                <c:pt idx="17141">
                  <c:v>-0.10299999999999999</c:v>
                </c:pt>
                <c:pt idx="17142">
                  <c:v>-0.10299999999999999</c:v>
                </c:pt>
                <c:pt idx="17143">
                  <c:v>-0.10299999999999999</c:v>
                </c:pt>
                <c:pt idx="17144">
                  <c:v>-0.10299999999999999</c:v>
                </c:pt>
                <c:pt idx="17145">
                  <c:v>-0.10299999999999999</c:v>
                </c:pt>
                <c:pt idx="17146">
                  <c:v>-0.104</c:v>
                </c:pt>
                <c:pt idx="17147">
                  <c:v>-0.104</c:v>
                </c:pt>
                <c:pt idx="17148">
                  <c:v>-0.104</c:v>
                </c:pt>
                <c:pt idx="17149">
                  <c:v>-0.104</c:v>
                </c:pt>
                <c:pt idx="17150">
                  <c:v>-0.104</c:v>
                </c:pt>
                <c:pt idx="17151">
                  <c:v>-0.105</c:v>
                </c:pt>
                <c:pt idx="17152">
                  <c:v>-0.105</c:v>
                </c:pt>
                <c:pt idx="17153">
                  <c:v>-0.105</c:v>
                </c:pt>
                <c:pt idx="17154">
                  <c:v>-0.105</c:v>
                </c:pt>
                <c:pt idx="17155">
                  <c:v>-0.105</c:v>
                </c:pt>
                <c:pt idx="17156">
                  <c:v>-0.106</c:v>
                </c:pt>
                <c:pt idx="17157">
                  <c:v>-0.106</c:v>
                </c:pt>
                <c:pt idx="17158">
                  <c:v>-0.106</c:v>
                </c:pt>
                <c:pt idx="17159">
                  <c:v>-0.106</c:v>
                </c:pt>
                <c:pt idx="17160">
                  <c:v>-0.106</c:v>
                </c:pt>
                <c:pt idx="17161">
                  <c:v>-0.106</c:v>
                </c:pt>
                <c:pt idx="17162">
                  <c:v>-0.107</c:v>
                </c:pt>
                <c:pt idx="17163">
                  <c:v>-0.107</c:v>
                </c:pt>
                <c:pt idx="17164">
                  <c:v>-0.107</c:v>
                </c:pt>
                <c:pt idx="17165">
                  <c:v>-0.107</c:v>
                </c:pt>
                <c:pt idx="17166">
                  <c:v>-0.107</c:v>
                </c:pt>
                <c:pt idx="17167">
                  <c:v>-0.108</c:v>
                </c:pt>
                <c:pt idx="17168">
                  <c:v>-0.108</c:v>
                </c:pt>
                <c:pt idx="17169">
                  <c:v>-0.108</c:v>
                </c:pt>
                <c:pt idx="17170">
                  <c:v>-0.108</c:v>
                </c:pt>
                <c:pt idx="17171">
                  <c:v>-0.109</c:v>
                </c:pt>
                <c:pt idx="17172">
                  <c:v>-0.109</c:v>
                </c:pt>
                <c:pt idx="17173">
                  <c:v>-0.109</c:v>
                </c:pt>
                <c:pt idx="17174">
                  <c:v>-0.109</c:v>
                </c:pt>
                <c:pt idx="17175">
                  <c:v>-0.109</c:v>
                </c:pt>
                <c:pt idx="17176">
                  <c:v>-0.11</c:v>
                </c:pt>
                <c:pt idx="17177">
                  <c:v>-0.11</c:v>
                </c:pt>
                <c:pt idx="17178">
                  <c:v>-0.11</c:v>
                </c:pt>
                <c:pt idx="17179">
                  <c:v>-0.11</c:v>
                </c:pt>
                <c:pt idx="17180">
                  <c:v>-0.11</c:v>
                </c:pt>
                <c:pt idx="17181">
                  <c:v>-0.11</c:v>
                </c:pt>
                <c:pt idx="17182">
                  <c:v>-0.111</c:v>
                </c:pt>
                <c:pt idx="17183">
                  <c:v>-0.111</c:v>
                </c:pt>
                <c:pt idx="17184">
                  <c:v>-0.111</c:v>
                </c:pt>
                <c:pt idx="17185">
                  <c:v>-0.111</c:v>
                </c:pt>
                <c:pt idx="17186">
                  <c:v>-0.111</c:v>
                </c:pt>
                <c:pt idx="17187">
                  <c:v>-0.112</c:v>
                </c:pt>
                <c:pt idx="17188">
                  <c:v>-0.112</c:v>
                </c:pt>
                <c:pt idx="17189">
                  <c:v>-0.112</c:v>
                </c:pt>
                <c:pt idx="17190">
                  <c:v>-0.112</c:v>
                </c:pt>
                <c:pt idx="17191">
                  <c:v>-0.112</c:v>
                </c:pt>
                <c:pt idx="17192">
                  <c:v>-0.113</c:v>
                </c:pt>
                <c:pt idx="17193">
                  <c:v>-0.113</c:v>
                </c:pt>
                <c:pt idx="17194">
                  <c:v>-0.113</c:v>
                </c:pt>
                <c:pt idx="17195">
                  <c:v>-0.113</c:v>
                </c:pt>
                <c:pt idx="17196">
                  <c:v>-0.113</c:v>
                </c:pt>
                <c:pt idx="17197">
                  <c:v>-0.114</c:v>
                </c:pt>
                <c:pt idx="17198">
                  <c:v>-0.114</c:v>
                </c:pt>
                <c:pt idx="17199">
                  <c:v>-0.114</c:v>
                </c:pt>
                <c:pt idx="17200">
                  <c:v>-0.114</c:v>
                </c:pt>
                <c:pt idx="17201">
                  <c:v>-0.114</c:v>
                </c:pt>
                <c:pt idx="17202">
                  <c:v>-0.114</c:v>
                </c:pt>
                <c:pt idx="17203">
                  <c:v>-0.114</c:v>
                </c:pt>
                <c:pt idx="17204">
                  <c:v>-0.115</c:v>
                </c:pt>
                <c:pt idx="17205">
                  <c:v>-0.115</c:v>
                </c:pt>
                <c:pt idx="17206">
                  <c:v>-0.115</c:v>
                </c:pt>
                <c:pt idx="17207">
                  <c:v>-0.115</c:v>
                </c:pt>
                <c:pt idx="17208">
                  <c:v>-0.115</c:v>
                </c:pt>
                <c:pt idx="17209">
                  <c:v>-0.11600000000000001</c:v>
                </c:pt>
                <c:pt idx="17210">
                  <c:v>-0.11600000000000001</c:v>
                </c:pt>
                <c:pt idx="17211">
                  <c:v>-0.11600000000000001</c:v>
                </c:pt>
                <c:pt idx="17212">
                  <c:v>-0.11600000000000001</c:v>
                </c:pt>
                <c:pt idx="17213">
                  <c:v>-0.11600000000000001</c:v>
                </c:pt>
                <c:pt idx="17214">
                  <c:v>-0.11700000000000001</c:v>
                </c:pt>
                <c:pt idx="17215">
                  <c:v>-0.11700000000000001</c:v>
                </c:pt>
                <c:pt idx="17216">
                  <c:v>-0.11700000000000001</c:v>
                </c:pt>
                <c:pt idx="17217">
                  <c:v>-0.11700000000000001</c:v>
                </c:pt>
                <c:pt idx="17218">
                  <c:v>-0.11700000000000001</c:v>
                </c:pt>
                <c:pt idx="17219">
                  <c:v>-0.11700000000000001</c:v>
                </c:pt>
                <c:pt idx="17220">
                  <c:v>-0.11700000000000001</c:v>
                </c:pt>
                <c:pt idx="17221">
                  <c:v>-0.11799999999999999</c:v>
                </c:pt>
                <c:pt idx="17222">
                  <c:v>-0.11799999999999999</c:v>
                </c:pt>
                <c:pt idx="17223">
                  <c:v>-0.11799999999999999</c:v>
                </c:pt>
                <c:pt idx="17224">
                  <c:v>-0.11799999999999999</c:v>
                </c:pt>
                <c:pt idx="17225">
                  <c:v>-0.11799999999999999</c:v>
                </c:pt>
                <c:pt idx="17226">
                  <c:v>-0.11899999999999999</c:v>
                </c:pt>
                <c:pt idx="17227">
                  <c:v>-0.11899999999999999</c:v>
                </c:pt>
                <c:pt idx="17228">
                  <c:v>-0.11899999999999999</c:v>
                </c:pt>
                <c:pt idx="17229">
                  <c:v>-0.11899999999999999</c:v>
                </c:pt>
                <c:pt idx="17230">
                  <c:v>-0.11899999999999999</c:v>
                </c:pt>
                <c:pt idx="17231">
                  <c:v>-0.12</c:v>
                </c:pt>
                <c:pt idx="17232">
                  <c:v>-0.12</c:v>
                </c:pt>
                <c:pt idx="17233">
                  <c:v>-0.12</c:v>
                </c:pt>
                <c:pt idx="17234">
                  <c:v>-0.12</c:v>
                </c:pt>
                <c:pt idx="17235">
                  <c:v>-0.12</c:v>
                </c:pt>
                <c:pt idx="17236">
                  <c:v>-0.121</c:v>
                </c:pt>
                <c:pt idx="17237">
                  <c:v>-0.121</c:v>
                </c:pt>
                <c:pt idx="17238">
                  <c:v>-0.121</c:v>
                </c:pt>
                <c:pt idx="17239">
                  <c:v>-0.121</c:v>
                </c:pt>
                <c:pt idx="17240">
                  <c:v>-0.121</c:v>
                </c:pt>
                <c:pt idx="17241">
                  <c:v>-0.121</c:v>
                </c:pt>
                <c:pt idx="17242">
                  <c:v>-0.121</c:v>
                </c:pt>
                <c:pt idx="17243">
                  <c:v>-0.122</c:v>
                </c:pt>
                <c:pt idx="17244">
                  <c:v>-0.122</c:v>
                </c:pt>
                <c:pt idx="17245">
                  <c:v>-0.122</c:v>
                </c:pt>
                <c:pt idx="17246">
                  <c:v>-0.122</c:v>
                </c:pt>
                <c:pt idx="17247">
                  <c:v>-0.122</c:v>
                </c:pt>
                <c:pt idx="17248">
                  <c:v>-0.123</c:v>
                </c:pt>
                <c:pt idx="17249">
                  <c:v>-0.123</c:v>
                </c:pt>
                <c:pt idx="17250">
                  <c:v>-0.123</c:v>
                </c:pt>
                <c:pt idx="17251">
                  <c:v>-0.123</c:v>
                </c:pt>
                <c:pt idx="17252">
                  <c:v>-0.123</c:v>
                </c:pt>
                <c:pt idx="17253">
                  <c:v>-0.123</c:v>
                </c:pt>
                <c:pt idx="17254">
                  <c:v>-0.124</c:v>
                </c:pt>
                <c:pt idx="17255">
                  <c:v>-0.124</c:v>
                </c:pt>
                <c:pt idx="17256">
                  <c:v>-0.124</c:v>
                </c:pt>
                <c:pt idx="17257">
                  <c:v>-0.124</c:v>
                </c:pt>
                <c:pt idx="17258">
                  <c:v>-0.124</c:v>
                </c:pt>
                <c:pt idx="17259">
                  <c:v>-0.125</c:v>
                </c:pt>
                <c:pt idx="17260">
                  <c:v>-0.125</c:v>
                </c:pt>
                <c:pt idx="17261">
                  <c:v>-0.125</c:v>
                </c:pt>
                <c:pt idx="17262">
                  <c:v>-0.125</c:v>
                </c:pt>
                <c:pt idx="17263">
                  <c:v>-0.125</c:v>
                </c:pt>
                <c:pt idx="17264">
                  <c:v>-0.125</c:v>
                </c:pt>
                <c:pt idx="17265">
                  <c:v>-0.125</c:v>
                </c:pt>
                <c:pt idx="17266">
                  <c:v>-0.126</c:v>
                </c:pt>
                <c:pt idx="17267">
                  <c:v>-0.126</c:v>
                </c:pt>
                <c:pt idx="17268">
                  <c:v>-0.126</c:v>
                </c:pt>
                <c:pt idx="17269">
                  <c:v>-0.126</c:v>
                </c:pt>
                <c:pt idx="17270">
                  <c:v>-0.126</c:v>
                </c:pt>
                <c:pt idx="17271">
                  <c:v>-0.126</c:v>
                </c:pt>
                <c:pt idx="17272">
                  <c:v>-0.127</c:v>
                </c:pt>
                <c:pt idx="17273">
                  <c:v>-0.127</c:v>
                </c:pt>
                <c:pt idx="17274">
                  <c:v>-0.127</c:v>
                </c:pt>
                <c:pt idx="17275">
                  <c:v>-0.127</c:v>
                </c:pt>
                <c:pt idx="17276">
                  <c:v>-0.127</c:v>
                </c:pt>
                <c:pt idx="17277">
                  <c:v>-0.127</c:v>
                </c:pt>
                <c:pt idx="17278">
                  <c:v>-0.128</c:v>
                </c:pt>
                <c:pt idx="17279">
                  <c:v>-0.128</c:v>
                </c:pt>
                <c:pt idx="17280">
                  <c:v>-0.128</c:v>
                </c:pt>
                <c:pt idx="17281">
                  <c:v>-0.128</c:v>
                </c:pt>
                <c:pt idx="17282">
                  <c:v>-0.128</c:v>
                </c:pt>
                <c:pt idx="17283">
                  <c:v>-0.128</c:v>
                </c:pt>
                <c:pt idx="17284">
                  <c:v>-0.128</c:v>
                </c:pt>
                <c:pt idx="17285">
                  <c:v>-0.129</c:v>
                </c:pt>
                <c:pt idx="17286">
                  <c:v>-0.129</c:v>
                </c:pt>
                <c:pt idx="17287">
                  <c:v>-0.129</c:v>
                </c:pt>
                <c:pt idx="17288">
                  <c:v>-0.129</c:v>
                </c:pt>
                <c:pt idx="17289">
                  <c:v>-0.129</c:v>
                </c:pt>
                <c:pt idx="17290">
                  <c:v>-0.129</c:v>
                </c:pt>
                <c:pt idx="17291">
                  <c:v>-0.13</c:v>
                </c:pt>
                <c:pt idx="17292">
                  <c:v>-0.13</c:v>
                </c:pt>
                <c:pt idx="17293">
                  <c:v>-0.13</c:v>
                </c:pt>
                <c:pt idx="17294">
                  <c:v>-0.13</c:v>
                </c:pt>
                <c:pt idx="17295">
                  <c:v>-0.13</c:v>
                </c:pt>
                <c:pt idx="17296">
                  <c:v>-0.13100000000000001</c:v>
                </c:pt>
                <c:pt idx="17297">
                  <c:v>-0.13100000000000001</c:v>
                </c:pt>
                <c:pt idx="17298">
                  <c:v>-0.13100000000000001</c:v>
                </c:pt>
                <c:pt idx="17299">
                  <c:v>-0.13100000000000001</c:v>
                </c:pt>
                <c:pt idx="17300">
                  <c:v>-0.13100000000000001</c:v>
                </c:pt>
                <c:pt idx="17301">
                  <c:v>-0.13100000000000001</c:v>
                </c:pt>
                <c:pt idx="17302">
                  <c:v>-0.13200000000000001</c:v>
                </c:pt>
                <c:pt idx="17303">
                  <c:v>-0.13200000000000001</c:v>
                </c:pt>
                <c:pt idx="17304">
                  <c:v>-0.13200000000000001</c:v>
                </c:pt>
                <c:pt idx="17305">
                  <c:v>-0.13200000000000001</c:v>
                </c:pt>
                <c:pt idx="17306">
                  <c:v>-0.13200000000000001</c:v>
                </c:pt>
                <c:pt idx="17307">
                  <c:v>-0.13200000000000001</c:v>
                </c:pt>
                <c:pt idx="17308">
                  <c:v>-0.13200000000000001</c:v>
                </c:pt>
                <c:pt idx="17309">
                  <c:v>-0.13200000000000001</c:v>
                </c:pt>
                <c:pt idx="17310">
                  <c:v>-0.13300000000000001</c:v>
                </c:pt>
                <c:pt idx="17311">
                  <c:v>-0.13300000000000001</c:v>
                </c:pt>
                <c:pt idx="17312">
                  <c:v>-0.13300000000000001</c:v>
                </c:pt>
                <c:pt idx="17313">
                  <c:v>-0.13300000000000001</c:v>
                </c:pt>
                <c:pt idx="17314">
                  <c:v>-0.13300000000000001</c:v>
                </c:pt>
                <c:pt idx="17315">
                  <c:v>-0.13300000000000001</c:v>
                </c:pt>
                <c:pt idx="17316">
                  <c:v>-0.13400000000000001</c:v>
                </c:pt>
                <c:pt idx="17317">
                  <c:v>-0.13400000000000001</c:v>
                </c:pt>
                <c:pt idx="17318">
                  <c:v>-0.13400000000000001</c:v>
                </c:pt>
                <c:pt idx="17319">
                  <c:v>-0.13400000000000001</c:v>
                </c:pt>
                <c:pt idx="17320">
                  <c:v>-0.13400000000000001</c:v>
                </c:pt>
                <c:pt idx="17321">
                  <c:v>-0.13400000000000001</c:v>
                </c:pt>
                <c:pt idx="17322">
                  <c:v>-0.13500000000000001</c:v>
                </c:pt>
                <c:pt idx="17323">
                  <c:v>-0.13500000000000001</c:v>
                </c:pt>
                <c:pt idx="17324">
                  <c:v>-0.13500000000000001</c:v>
                </c:pt>
                <c:pt idx="17325">
                  <c:v>-0.13500000000000001</c:v>
                </c:pt>
                <c:pt idx="17326">
                  <c:v>-0.13500000000000001</c:v>
                </c:pt>
                <c:pt idx="17327">
                  <c:v>-0.13500000000000001</c:v>
                </c:pt>
                <c:pt idx="17328">
                  <c:v>-0.13600000000000001</c:v>
                </c:pt>
                <c:pt idx="17329">
                  <c:v>-0.13600000000000001</c:v>
                </c:pt>
                <c:pt idx="17330">
                  <c:v>-0.13600000000000001</c:v>
                </c:pt>
                <c:pt idx="17331">
                  <c:v>-0.13600000000000001</c:v>
                </c:pt>
                <c:pt idx="17332">
                  <c:v>-0.13600000000000001</c:v>
                </c:pt>
                <c:pt idx="17333">
                  <c:v>-0.13600000000000001</c:v>
                </c:pt>
                <c:pt idx="17334">
                  <c:v>-0.13600000000000001</c:v>
                </c:pt>
                <c:pt idx="17335">
                  <c:v>-0.13600000000000001</c:v>
                </c:pt>
                <c:pt idx="17336">
                  <c:v>-0.13600000000000001</c:v>
                </c:pt>
                <c:pt idx="17337">
                  <c:v>-0.13700000000000001</c:v>
                </c:pt>
                <c:pt idx="17338">
                  <c:v>-0.13700000000000001</c:v>
                </c:pt>
                <c:pt idx="17339">
                  <c:v>-0.13700000000000001</c:v>
                </c:pt>
                <c:pt idx="17340">
                  <c:v>-0.13700000000000001</c:v>
                </c:pt>
                <c:pt idx="17341">
                  <c:v>-0.13700000000000001</c:v>
                </c:pt>
                <c:pt idx="17342">
                  <c:v>-0.13700000000000001</c:v>
                </c:pt>
                <c:pt idx="17343">
                  <c:v>-0.13800000000000001</c:v>
                </c:pt>
                <c:pt idx="17344">
                  <c:v>-0.13800000000000001</c:v>
                </c:pt>
                <c:pt idx="17345">
                  <c:v>-0.13800000000000001</c:v>
                </c:pt>
                <c:pt idx="17346">
                  <c:v>-0.13800000000000001</c:v>
                </c:pt>
                <c:pt idx="17347">
                  <c:v>-0.13800000000000001</c:v>
                </c:pt>
                <c:pt idx="17348">
                  <c:v>-0.13800000000000001</c:v>
                </c:pt>
                <c:pt idx="17349">
                  <c:v>-0.13900000000000001</c:v>
                </c:pt>
                <c:pt idx="17350">
                  <c:v>-0.13900000000000001</c:v>
                </c:pt>
                <c:pt idx="17351">
                  <c:v>-0.13900000000000001</c:v>
                </c:pt>
                <c:pt idx="17352">
                  <c:v>-0.13900000000000001</c:v>
                </c:pt>
                <c:pt idx="17353">
                  <c:v>-0.13900000000000001</c:v>
                </c:pt>
                <c:pt idx="17354">
                  <c:v>-0.13900000000000001</c:v>
                </c:pt>
                <c:pt idx="17355">
                  <c:v>-0.13900000000000001</c:v>
                </c:pt>
                <c:pt idx="17356">
                  <c:v>-0.13900000000000001</c:v>
                </c:pt>
                <c:pt idx="17357">
                  <c:v>-0.13900000000000001</c:v>
                </c:pt>
                <c:pt idx="17358">
                  <c:v>-0.14000000000000001</c:v>
                </c:pt>
                <c:pt idx="17359">
                  <c:v>-0.14000000000000001</c:v>
                </c:pt>
                <c:pt idx="17360">
                  <c:v>-0.14000000000000001</c:v>
                </c:pt>
                <c:pt idx="17361">
                  <c:v>-0.14000000000000001</c:v>
                </c:pt>
                <c:pt idx="17362">
                  <c:v>-0.14000000000000001</c:v>
                </c:pt>
                <c:pt idx="17363">
                  <c:v>-0.14000000000000001</c:v>
                </c:pt>
                <c:pt idx="17364">
                  <c:v>-0.14000000000000001</c:v>
                </c:pt>
                <c:pt idx="17365">
                  <c:v>-0.14099999999999999</c:v>
                </c:pt>
                <c:pt idx="17366">
                  <c:v>-0.14099999999999999</c:v>
                </c:pt>
                <c:pt idx="17367">
                  <c:v>-0.14099999999999999</c:v>
                </c:pt>
                <c:pt idx="17368">
                  <c:v>-0.14099999999999999</c:v>
                </c:pt>
                <c:pt idx="17369">
                  <c:v>-0.14099999999999999</c:v>
                </c:pt>
                <c:pt idx="17370">
                  <c:v>-0.14099999999999999</c:v>
                </c:pt>
                <c:pt idx="17371">
                  <c:v>-0.14099999999999999</c:v>
                </c:pt>
                <c:pt idx="17372">
                  <c:v>-0.14199999999999999</c:v>
                </c:pt>
                <c:pt idx="17373">
                  <c:v>-0.14199999999999999</c:v>
                </c:pt>
                <c:pt idx="17374">
                  <c:v>-0.14199999999999999</c:v>
                </c:pt>
                <c:pt idx="17375">
                  <c:v>-0.14199999999999999</c:v>
                </c:pt>
                <c:pt idx="17376">
                  <c:v>-0.14199999999999999</c:v>
                </c:pt>
                <c:pt idx="17377">
                  <c:v>-0.14199999999999999</c:v>
                </c:pt>
                <c:pt idx="17378">
                  <c:v>-0.14199999999999999</c:v>
                </c:pt>
                <c:pt idx="17379">
                  <c:v>-0.14299999999999999</c:v>
                </c:pt>
                <c:pt idx="17380">
                  <c:v>-0.14299999999999999</c:v>
                </c:pt>
                <c:pt idx="17381">
                  <c:v>-0.14299999999999999</c:v>
                </c:pt>
                <c:pt idx="17382">
                  <c:v>-0.14299999999999999</c:v>
                </c:pt>
                <c:pt idx="17383">
                  <c:v>-0.14299999999999999</c:v>
                </c:pt>
                <c:pt idx="17384">
                  <c:v>-0.14299999999999999</c:v>
                </c:pt>
                <c:pt idx="17385">
                  <c:v>-0.14299999999999999</c:v>
                </c:pt>
                <c:pt idx="17386">
                  <c:v>-0.14299999999999999</c:v>
                </c:pt>
                <c:pt idx="17387">
                  <c:v>-0.14299999999999999</c:v>
                </c:pt>
                <c:pt idx="17388">
                  <c:v>-0.14399999999999999</c:v>
                </c:pt>
                <c:pt idx="17389">
                  <c:v>-0.14399999999999999</c:v>
                </c:pt>
                <c:pt idx="17390">
                  <c:v>-0.14399999999999999</c:v>
                </c:pt>
                <c:pt idx="17391">
                  <c:v>-0.14399999999999999</c:v>
                </c:pt>
                <c:pt idx="17392">
                  <c:v>-0.14399999999999999</c:v>
                </c:pt>
                <c:pt idx="17393">
                  <c:v>-0.14399999999999999</c:v>
                </c:pt>
                <c:pt idx="17394">
                  <c:v>-0.14399999999999999</c:v>
                </c:pt>
                <c:pt idx="17395">
                  <c:v>-0.14399999999999999</c:v>
                </c:pt>
                <c:pt idx="17396">
                  <c:v>-0.14499999999999999</c:v>
                </c:pt>
                <c:pt idx="17397">
                  <c:v>-0.14499999999999999</c:v>
                </c:pt>
                <c:pt idx="17398">
                  <c:v>-0.14499999999999999</c:v>
                </c:pt>
                <c:pt idx="17399">
                  <c:v>-0.14499999999999999</c:v>
                </c:pt>
                <c:pt idx="17400">
                  <c:v>-0.14499999999999999</c:v>
                </c:pt>
                <c:pt idx="17401">
                  <c:v>-0.14499999999999999</c:v>
                </c:pt>
                <c:pt idx="17402">
                  <c:v>-0.14499999999999999</c:v>
                </c:pt>
                <c:pt idx="17403">
                  <c:v>-0.14599999999999999</c:v>
                </c:pt>
                <c:pt idx="17404">
                  <c:v>-0.14599999999999999</c:v>
                </c:pt>
                <c:pt idx="17405">
                  <c:v>-0.14599999999999999</c:v>
                </c:pt>
                <c:pt idx="17406">
                  <c:v>-0.14599999999999999</c:v>
                </c:pt>
                <c:pt idx="17407">
                  <c:v>-0.14599999999999999</c:v>
                </c:pt>
                <c:pt idx="17408">
                  <c:v>-0.14599999999999999</c:v>
                </c:pt>
                <c:pt idx="17409">
                  <c:v>-0.14599999999999999</c:v>
                </c:pt>
                <c:pt idx="17410">
                  <c:v>-0.14599999999999999</c:v>
                </c:pt>
                <c:pt idx="17411">
                  <c:v>-0.14599999999999999</c:v>
                </c:pt>
                <c:pt idx="17412">
                  <c:v>-0.14599999999999999</c:v>
                </c:pt>
                <c:pt idx="17413">
                  <c:v>-0.14599999999999999</c:v>
                </c:pt>
                <c:pt idx="17414">
                  <c:v>-0.14699999999999999</c:v>
                </c:pt>
                <c:pt idx="17415">
                  <c:v>-0.14699999999999999</c:v>
                </c:pt>
                <c:pt idx="17416">
                  <c:v>-0.14699999999999999</c:v>
                </c:pt>
                <c:pt idx="17417">
                  <c:v>-0.14699999999999999</c:v>
                </c:pt>
                <c:pt idx="17418">
                  <c:v>-0.14699999999999999</c:v>
                </c:pt>
                <c:pt idx="17419">
                  <c:v>-0.14699999999999999</c:v>
                </c:pt>
                <c:pt idx="17420">
                  <c:v>-0.14699999999999999</c:v>
                </c:pt>
                <c:pt idx="17421">
                  <c:v>-0.14699999999999999</c:v>
                </c:pt>
                <c:pt idx="17422">
                  <c:v>-0.14799999999999999</c:v>
                </c:pt>
                <c:pt idx="17423">
                  <c:v>-0.14799999999999999</c:v>
                </c:pt>
                <c:pt idx="17424">
                  <c:v>-0.14799999999999999</c:v>
                </c:pt>
                <c:pt idx="17425">
                  <c:v>-0.14799999999999999</c:v>
                </c:pt>
                <c:pt idx="17426">
                  <c:v>-0.14799999999999999</c:v>
                </c:pt>
                <c:pt idx="17427">
                  <c:v>-0.14799999999999999</c:v>
                </c:pt>
                <c:pt idx="17428">
                  <c:v>-0.14799999999999999</c:v>
                </c:pt>
                <c:pt idx="17429">
                  <c:v>-0.14799999999999999</c:v>
                </c:pt>
                <c:pt idx="17430">
                  <c:v>-0.14899999999999999</c:v>
                </c:pt>
                <c:pt idx="17431">
                  <c:v>-0.14899999999999999</c:v>
                </c:pt>
                <c:pt idx="17432">
                  <c:v>-0.14899999999999999</c:v>
                </c:pt>
                <c:pt idx="17433">
                  <c:v>-0.14899999999999999</c:v>
                </c:pt>
                <c:pt idx="17434">
                  <c:v>-0.14899999999999999</c:v>
                </c:pt>
                <c:pt idx="17435">
                  <c:v>-0.14899999999999999</c:v>
                </c:pt>
                <c:pt idx="17436">
                  <c:v>-0.14899999999999999</c:v>
                </c:pt>
                <c:pt idx="17437">
                  <c:v>-0.14899999999999999</c:v>
                </c:pt>
                <c:pt idx="17438">
                  <c:v>-0.15</c:v>
                </c:pt>
                <c:pt idx="17439">
                  <c:v>-0.15</c:v>
                </c:pt>
                <c:pt idx="17440">
                  <c:v>-0.15</c:v>
                </c:pt>
                <c:pt idx="17441">
                  <c:v>-0.15</c:v>
                </c:pt>
                <c:pt idx="17442">
                  <c:v>-0.15</c:v>
                </c:pt>
                <c:pt idx="17443">
                  <c:v>-0.15</c:v>
                </c:pt>
                <c:pt idx="17444">
                  <c:v>-0.15</c:v>
                </c:pt>
                <c:pt idx="17445">
                  <c:v>-0.15</c:v>
                </c:pt>
                <c:pt idx="17446">
                  <c:v>-0.15</c:v>
                </c:pt>
                <c:pt idx="17447">
                  <c:v>-0.15</c:v>
                </c:pt>
                <c:pt idx="17448">
                  <c:v>-0.15</c:v>
                </c:pt>
                <c:pt idx="17449">
                  <c:v>-0.15</c:v>
                </c:pt>
                <c:pt idx="17450">
                  <c:v>-0.151</c:v>
                </c:pt>
                <c:pt idx="17451">
                  <c:v>-0.151</c:v>
                </c:pt>
                <c:pt idx="17452">
                  <c:v>-0.151</c:v>
                </c:pt>
                <c:pt idx="17453">
                  <c:v>-0.151</c:v>
                </c:pt>
                <c:pt idx="17454">
                  <c:v>-0.151</c:v>
                </c:pt>
                <c:pt idx="17455">
                  <c:v>-0.151</c:v>
                </c:pt>
                <c:pt idx="17456">
                  <c:v>-0.151</c:v>
                </c:pt>
                <c:pt idx="17457">
                  <c:v>-0.151</c:v>
                </c:pt>
                <c:pt idx="17458">
                  <c:v>-0.151</c:v>
                </c:pt>
                <c:pt idx="17459">
                  <c:v>-0.152</c:v>
                </c:pt>
                <c:pt idx="17460">
                  <c:v>-0.152</c:v>
                </c:pt>
                <c:pt idx="17461">
                  <c:v>-0.152</c:v>
                </c:pt>
                <c:pt idx="17462">
                  <c:v>-0.152</c:v>
                </c:pt>
                <c:pt idx="17463">
                  <c:v>-0.152</c:v>
                </c:pt>
                <c:pt idx="17464">
                  <c:v>-0.152</c:v>
                </c:pt>
                <c:pt idx="17465">
                  <c:v>-0.152</c:v>
                </c:pt>
                <c:pt idx="17466">
                  <c:v>-0.152</c:v>
                </c:pt>
                <c:pt idx="17467">
                  <c:v>-0.152</c:v>
                </c:pt>
                <c:pt idx="17468">
                  <c:v>-0.152</c:v>
                </c:pt>
                <c:pt idx="17469">
                  <c:v>-0.153</c:v>
                </c:pt>
                <c:pt idx="17470">
                  <c:v>-0.153</c:v>
                </c:pt>
                <c:pt idx="17471">
                  <c:v>-0.153</c:v>
                </c:pt>
                <c:pt idx="17472">
                  <c:v>-0.153</c:v>
                </c:pt>
                <c:pt idx="17473">
                  <c:v>-0.153</c:v>
                </c:pt>
                <c:pt idx="17474">
                  <c:v>-0.153</c:v>
                </c:pt>
                <c:pt idx="17475">
                  <c:v>-0.153</c:v>
                </c:pt>
                <c:pt idx="17476">
                  <c:v>-0.153</c:v>
                </c:pt>
                <c:pt idx="17477">
                  <c:v>-0.153</c:v>
                </c:pt>
                <c:pt idx="17478">
                  <c:v>-0.153</c:v>
                </c:pt>
                <c:pt idx="17479">
                  <c:v>-0.154</c:v>
                </c:pt>
                <c:pt idx="17480">
                  <c:v>-0.154</c:v>
                </c:pt>
                <c:pt idx="17481">
                  <c:v>-0.154</c:v>
                </c:pt>
                <c:pt idx="17482">
                  <c:v>-0.154</c:v>
                </c:pt>
                <c:pt idx="17483">
                  <c:v>-0.154</c:v>
                </c:pt>
                <c:pt idx="17484">
                  <c:v>-0.154</c:v>
                </c:pt>
                <c:pt idx="17485">
                  <c:v>-0.154</c:v>
                </c:pt>
                <c:pt idx="17486">
                  <c:v>-0.154</c:v>
                </c:pt>
                <c:pt idx="17487">
                  <c:v>-0.154</c:v>
                </c:pt>
                <c:pt idx="17488">
                  <c:v>-0.154</c:v>
                </c:pt>
                <c:pt idx="17489">
                  <c:v>-0.154</c:v>
                </c:pt>
                <c:pt idx="17490">
                  <c:v>-0.154</c:v>
                </c:pt>
                <c:pt idx="17491">
                  <c:v>-0.154</c:v>
                </c:pt>
                <c:pt idx="17492">
                  <c:v>-0.154</c:v>
                </c:pt>
                <c:pt idx="17493">
                  <c:v>-0.155</c:v>
                </c:pt>
                <c:pt idx="17494">
                  <c:v>-0.155</c:v>
                </c:pt>
                <c:pt idx="17495">
                  <c:v>-0.155</c:v>
                </c:pt>
                <c:pt idx="17496">
                  <c:v>-0.155</c:v>
                </c:pt>
                <c:pt idx="17497">
                  <c:v>-0.155</c:v>
                </c:pt>
                <c:pt idx="17498">
                  <c:v>-0.155</c:v>
                </c:pt>
                <c:pt idx="17499">
                  <c:v>-0.155</c:v>
                </c:pt>
                <c:pt idx="17500">
                  <c:v>-0.155</c:v>
                </c:pt>
                <c:pt idx="17501">
                  <c:v>-0.155</c:v>
                </c:pt>
                <c:pt idx="17502">
                  <c:v>-0.155</c:v>
                </c:pt>
                <c:pt idx="17503">
                  <c:v>-0.155</c:v>
                </c:pt>
                <c:pt idx="17504">
                  <c:v>-0.156</c:v>
                </c:pt>
                <c:pt idx="17505">
                  <c:v>-0.156</c:v>
                </c:pt>
                <c:pt idx="17506">
                  <c:v>-0.156</c:v>
                </c:pt>
                <c:pt idx="17507">
                  <c:v>-0.156</c:v>
                </c:pt>
                <c:pt idx="17508">
                  <c:v>-0.156</c:v>
                </c:pt>
                <c:pt idx="17509">
                  <c:v>-0.156</c:v>
                </c:pt>
                <c:pt idx="17510">
                  <c:v>-0.156</c:v>
                </c:pt>
                <c:pt idx="17511">
                  <c:v>-0.156</c:v>
                </c:pt>
                <c:pt idx="17512">
                  <c:v>-0.156</c:v>
                </c:pt>
                <c:pt idx="17513">
                  <c:v>-0.156</c:v>
                </c:pt>
                <c:pt idx="17514">
                  <c:v>-0.156</c:v>
                </c:pt>
                <c:pt idx="17515">
                  <c:v>-0.156</c:v>
                </c:pt>
                <c:pt idx="17516">
                  <c:v>-0.157</c:v>
                </c:pt>
                <c:pt idx="17517">
                  <c:v>-0.157</c:v>
                </c:pt>
                <c:pt idx="17518">
                  <c:v>-0.157</c:v>
                </c:pt>
                <c:pt idx="17519">
                  <c:v>-0.157</c:v>
                </c:pt>
                <c:pt idx="17520">
                  <c:v>-0.157</c:v>
                </c:pt>
                <c:pt idx="17521">
                  <c:v>-0.157</c:v>
                </c:pt>
                <c:pt idx="17522">
                  <c:v>-0.157</c:v>
                </c:pt>
                <c:pt idx="17523">
                  <c:v>-0.157</c:v>
                </c:pt>
                <c:pt idx="17524">
                  <c:v>-0.157</c:v>
                </c:pt>
                <c:pt idx="17525">
                  <c:v>-0.157</c:v>
                </c:pt>
                <c:pt idx="17526">
                  <c:v>-0.157</c:v>
                </c:pt>
                <c:pt idx="17527">
                  <c:v>-0.157</c:v>
                </c:pt>
                <c:pt idx="17528">
                  <c:v>-0.157</c:v>
                </c:pt>
                <c:pt idx="17529">
                  <c:v>-0.157</c:v>
                </c:pt>
                <c:pt idx="17530">
                  <c:v>-0.157</c:v>
                </c:pt>
                <c:pt idx="17531">
                  <c:v>-0.157</c:v>
                </c:pt>
                <c:pt idx="17532">
                  <c:v>-0.157</c:v>
                </c:pt>
                <c:pt idx="17533">
                  <c:v>-0.158</c:v>
                </c:pt>
                <c:pt idx="17534">
                  <c:v>-0.158</c:v>
                </c:pt>
                <c:pt idx="17535">
                  <c:v>-0.158</c:v>
                </c:pt>
                <c:pt idx="17536">
                  <c:v>-0.158</c:v>
                </c:pt>
                <c:pt idx="17537">
                  <c:v>-0.158</c:v>
                </c:pt>
                <c:pt idx="17538">
                  <c:v>-0.158</c:v>
                </c:pt>
                <c:pt idx="17539">
                  <c:v>-0.158</c:v>
                </c:pt>
                <c:pt idx="17540">
                  <c:v>-0.158</c:v>
                </c:pt>
                <c:pt idx="17541">
                  <c:v>-0.158</c:v>
                </c:pt>
                <c:pt idx="17542">
                  <c:v>-0.158</c:v>
                </c:pt>
                <c:pt idx="17543">
                  <c:v>-0.158</c:v>
                </c:pt>
                <c:pt idx="17544">
                  <c:v>-0.158</c:v>
                </c:pt>
                <c:pt idx="17545">
                  <c:v>-0.158</c:v>
                </c:pt>
                <c:pt idx="17546">
                  <c:v>-0.158</c:v>
                </c:pt>
                <c:pt idx="17547">
                  <c:v>-0.159</c:v>
                </c:pt>
                <c:pt idx="17548">
                  <c:v>-0.159</c:v>
                </c:pt>
                <c:pt idx="17549">
                  <c:v>-0.159</c:v>
                </c:pt>
                <c:pt idx="17550">
                  <c:v>-0.159</c:v>
                </c:pt>
                <c:pt idx="17551">
                  <c:v>-0.159</c:v>
                </c:pt>
                <c:pt idx="17552">
                  <c:v>-0.159</c:v>
                </c:pt>
                <c:pt idx="17553">
                  <c:v>-0.159</c:v>
                </c:pt>
                <c:pt idx="17554">
                  <c:v>-0.159</c:v>
                </c:pt>
                <c:pt idx="17555">
                  <c:v>-0.159</c:v>
                </c:pt>
                <c:pt idx="17556">
                  <c:v>-0.159</c:v>
                </c:pt>
                <c:pt idx="17557">
                  <c:v>-0.159</c:v>
                </c:pt>
                <c:pt idx="17558">
                  <c:v>-0.159</c:v>
                </c:pt>
                <c:pt idx="17559">
                  <c:v>-0.159</c:v>
                </c:pt>
                <c:pt idx="17560">
                  <c:v>-0.159</c:v>
                </c:pt>
                <c:pt idx="17561">
                  <c:v>-0.159</c:v>
                </c:pt>
                <c:pt idx="17562">
                  <c:v>-0.16</c:v>
                </c:pt>
                <c:pt idx="17563">
                  <c:v>-0.16</c:v>
                </c:pt>
                <c:pt idx="17564">
                  <c:v>-0.16</c:v>
                </c:pt>
                <c:pt idx="17565">
                  <c:v>-0.16</c:v>
                </c:pt>
                <c:pt idx="17566">
                  <c:v>-0.16</c:v>
                </c:pt>
                <c:pt idx="17567">
                  <c:v>-0.16</c:v>
                </c:pt>
                <c:pt idx="17568">
                  <c:v>-0.16</c:v>
                </c:pt>
                <c:pt idx="17569">
                  <c:v>-0.16</c:v>
                </c:pt>
                <c:pt idx="17570">
                  <c:v>-0.16</c:v>
                </c:pt>
                <c:pt idx="17571">
                  <c:v>-0.16</c:v>
                </c:pt>
                <c:pt idx="17572">
                  <c:v>-0.16</c:v>
                </c:pt>
                <c:pt idx="17573">
                  <c:v>-0.16</c:v>
                </c:pt>
                <c:pt idx="17574">
                  <c:v>-0.16</c:v>
                </c:pt>
                <c:pt idx="17575">
                  <c:v>-0.16</c:v>
                </c:pt>
                <c:pt idx="17576">
                  <c:v>-0.16</c:v>
                </c:pt>
                <c:pt idx="17577">
                  <c:v>-0.16</c:v>
                </c:pt>
                <c:pt idx="17578">
                  <c:v>-0.161</c:v>
                </c:pt>
                <c:pt idx="17579">
                  <c:v>-0.161</c:v>
                </c:pt>
                <c:pt idx="17580">
                  <c:v>-0.161</c:v>
                </c:pt>
                <c:pt idx="17581">
                  <c:v>-0.161</c:v>
                </c:pt>
                <c:pt idx="17582">
                  <c:v>-0.161</c:v>
                </c:pt>
                <c:pt idx="17583">
                  <c:v>-0.161</c:v>
                </c:pt>
                <c:pt idx="17584">
                  <c:v>-0.161</c:v>
                </c:pt>
                <c:pt idx="17585">
                  <c:v>-0.161</c:v>
                </c:pt>
                <c:pt idx="17586">
                  <c:v>-0.161</c:v>
                </c:pt>
                <c:pt idx="17587">
                  <c:v>-0.161</c:v>
                </c:pt>
                <c:pt idx="17588">
                  <c:v>-0.161</c:v>
                </c:pt>
                <c:pt idx="17589">
                  <c:v>-0.161</c:v>
                </c:pt>
                <c:pt idx="17590">
                  <c:v>-0.161</c:v>
                </c:pt>
                <c:pt idx="17591">
                  <c:v>-0.161</c:v>
                </c:pt>
                <c:pt idx="17592">
                  <c:v>-0.161</c:v>
                </c:pt>
                <c:pt idx="17593">
                  <c:v>-0.161</c:v>
                </c:pt>
                <c:pt idx="17594">
                  <c:v>-0.161</c:v>
                </c:pt>
                <c:pt idx="17595">
                  <c:v>-0.161</c:v>
                </c:pt>
                <c:pt idx="17596">
                  <c:v>-0.161</c:v>
                </c:pt>
                <c:pt idx="17597">
                  <c:v>-0.161</c:v>
                </c:pt>
                <c:pt idx="17598">
                  <c:v>-0.161</c:v>
                </c:pt>
                <c:pt idx="17599">
                  <c:v>-0.161</c:v>
                </c:pt>
                <c:pt idx="17600">
                  <c:v>-0.16200000000000001</c:v>
                </c:pt>
                <c:pt idx="17601">
                  <c:v>-0.16200000000000001</c:v>
                </c:pt>
                <c:pt idx="17602">
                  <c:v>-0.16200000000000001</c:v>
                </c:pt>
                <c:pt idx="17603">
                  <c:v>-0.16200000000000001</c:v>
                </c:pt>
                <c:pt idx="17604">
                  <c:v>-0.16200000000000001</c:v>
                </c:pt>
                <c:pt idx="17605">
                  <c:v>-0.16200000000000001</c:v>
                </c:pt>
                <c:pt idx="17606">
                  <c:v>-0.16200000000000001</c:v>
                </c:pt>
                <c:pt idx="17607">
                  <c:v>-0.16200000000000001</c:v>
                </c:pt>
                <c:pt idx="17608">
                  <c:v>-0.16200000000000001</c:v>
                </c:pt>
                <c:pt idx="17609">
                  <c:v>-0.16200000000000001</c:v>
                </c:pt>
                <c:pt idx="17610">
                  <c:v>-0.16200000000000001</c:v>
                </c:pt>
                <c:pt idx="17611">
                  <c:v>-0.16200000000000001</c:v>
                </c:pt>
                <c:pt idx="17612">
                  <c:v>-0.16200000000000001</c:v>
                </c:pt>
                <c:pt idx="17613">
                  <c:v>-0.16200000000000001</c:v>
                </c:pt>
                <c:pt idx="17614">
                  <c:v>-0.16200000000000001</c:v>
                </c:pt>
                <c:pt idx="17615">
                  <c:v>-0.16200000000000001</c:v>
                </c:pt>
                <c:pt idx="17616">
                  <c:v>-0.16200000000000001</c:v>
                </c:pt>
                <c:pt idx="17617">
                  <c:v>-0.16200000000000001</c:v>
                </c:pt>
                <c:pt idx="17618">
                  <c:v>-0.16200000000000001</c:v>
                </c:pt>
                <c:pt idx="17619">
                  <c:v>-0.16300000000000001</c:v>
                </c:pt>
                <c:pt idx="17620">
                  <c:v>-0.16300000000000001</c:v>
                </c:pt>
                <c:pt idx="17621">
                  <c:v>-0.16300000000000001</c:v>
                </c:pt>
                <c:pt idx="17622">
                  <c:v>-0.16300000000000001</c:v>
                </c:pt>
                <c:pt idx="17623">
                  <c:v>-0.16300000000000001</c:v>
                </c:pt>
                <c:pt idx="17624">
                  <c:v>-0.16300000000000001</c:v>
                </c:pt>
                <c:pt idx="17625">
                  <c:v>-0.16300000000000001</c:v>
                </c:pt>
                <c:pt idx="17626">
                  <c:v>-0.16300000000000001</c:v>
                </c:pt>
                <c:pt idx="17627">
                  <c:v>-0.16300000000000001</c:v>
                </c:pt>
                <c:pt idx="17628">
                  <c:v>-0.16300000000000001</c:v>
                </c:pt>
                <c:pt idx="17629">
                  <c:v>-0.16300000000000001</c:v>
                </c:pt>
                <c:pt idx="17630">
                  <c:v>-0.16300000000000001</c:v>
                </c:pt>
                <c:pt idx="17631">
                  <c:v>-0.16300000000000001</c:v>
                </c:pt>
                <c:pt idx="17632">
                  <c:v>-0.16300000000000001</c:v>
                </c:pt>
                <c:pt idx="17633">
                  <c:v>-0.16300000000000001</c:v>
                </c:pt>
                <c:pt idx="17634">
                  <c:v>-0.16300000000000001</c:v>
                </c:pt>
                <c:pt idx="17635">
                  <c:v>-0.16300000000000001</c:v>
                </c:pt>
                <c:pt idx="17636">
                  <c:v>-0.16300000000000001</c:v>
                </c:pt>
                <c:pt idx="17637">
                  <c:v>-0.16400000000000001</c:v>
                </c:pt>
                <c:pt idx="17638">
                  <c:v>-0.16400000000000001</c:v>
                </c:pt>
                <c:pt idx="17639">
                  <c:v>-0.16400000000000001</c:v>
                </c:pt>
                <c:pt idx="17640">
                  <c:v>-0.16400000000000001</c:v>
                </c:pt>
                <c:pt idx="17641">
                  <c:v>-0.16400000000000001</c:v>
                </c:pt>
                <c:pt idx="17642">
                  <c:v>-0.16400000000000001</c:v>
                </c:pt>
                <c:pt idx="17643">
                  <c:v>-0.16400000000000001</c:v>
                </c:pt>
                <c:pt idx="17644">
                  <c:v>-0.16400000000000001</c:v>
                </c:pt>
                <c:pt idx="17645">
                  <c:v>-0.16400000000000001</c:v>
                </c:pt>
                <c:pt idx="17646">
                  <c:v>-0.16400000000000001</c:v>
                </c:pt>
                <c:pt idx="17647">
                  <c:v>-0.16400000000000001</c:v>
                </c:pt>
                <c:pt idx="17648">
                  <c:v>-0.16400000000000001</c:v>
                </c:pt>
                <c:pt idx="17649">
                  <c:v>-0.16400000000000001</c:v>
                </c:pt>
                <c:pt idx="17650">
                  <c:v>-0.16400000000000001</c:v>
                </c:pt>
                <c:pt idx="17651">
                  <c:v>-0.16400000000000001</c:v>
                </c:pt>
                <c:pt idx="17652">
                  <c:v>-0.16400000000000001</c:v>
                </c:pt>
                <c:pt idx="17653">
                  <c:v>-0.16400000000000001</c:v>
                </c:pt>
                <c:pt idx="17654">
                  <c:v>-0.16400000000000001</c:v>
                </c:pt>
                <c:pt idx="17655">
                  <c:v>-0.16400000000000001</c:v>
                </c:pt>
                <c:pt idx="17656">
                  <c:v>-0.16400000000000001</c:v>
                </c:pt>
                <c:pt idx="17657">
                  <c:v>-0.16400000000000001</c:v>
                </c:pt>
                <c:pt idx="17658">
                  <c:v>-0.16400000000000001</c:v>
                </c:pt>
                <c:pt idx="17659">
                  <c:v>-0.16400000000000001</c:v>
                </c:pt>
                <c:pt idx="17660">
                  <c:v>-0.16400000000000001</c:v>
                </c:pt>
                <c:pt idx="17661">
                  <c:v>-0.16500000000000001</c:v>
                </c:pt>
                <c:pt idx="17662">
                  <c:v>-0.16500000000000001</c:v>
                </c:pt>
                <c:pt idx="17663">
                  <c:v>-0.16500000000000001</c:v>
                </c:pt>
                <c:pt idx="17664">
                  <c:v>-0.16500000000000001</c:v>
                </c:pt>
                <c:pt idx="17665">
                  <c:v>-0.16500000000000001</c:v>
                </c:pt>
                <c:pt idx="17666">
                  <c:v>-0.16500000000000001</c:v>
                </c:pt>
                <c:pt idx="17667">
                  <c:v>-0.16500000000000001</c:v>
                </c:pt>
                <c:pt idx="17668">
                  <c:v>-0.16500000000000001</c:v>
                </c:pt>
                <c:pt idx="17669">
                  <c:v>-0.16500000000000001</c:v>
                </c:pt>
                <c:pt idx="17670">
                  <c:v>-0.16500000000000001</c:v>
                </c:pt>
                <c:pt idx="17671">
                  <c:v>-0.16500000000000001</c:v>
                </c:pt>
                <c:pt idx="17672">
                  <c:v>-0.16500000000000001</c:v>
                </c:pt>
                <c:pt idx="17673">
                  <c:v>-0.16500000000000001</c:v>
                </c:pt>
                <c:pt idx="17674">
                  <c:v>-0.16500000000000001</c:v>
                </c:pt>
                <c:pt idx="17675">
                  <c:v>-0.16500000000000001</c:v>
                </c:pt>
                <c:pt idx="17676">
                  <c:v>-0.16500000000000001</c:v>
                </c:pt>
                <c:pt idx="17677">
                  <c:v>-0.16500000000000001</c:v>
                </c:pt>
                <c:pt idx="17678">
                  <c:v>-0.16600000000000001</c:v>
                </c:pt>
                <c:pt idx="17679">
                  <c:v>-0.16600000000000001</c:v>
                </c:pt>
                <c:pt idx="17680">
                  <c:v>-0.16600000000000001</c:v>
                </c:pt>
                <c:pt idx="17681">
                  <c:v>-0.16600000000000001</c:v>
                </c:pt>
                <c:pt idx="17682">
                  <c:v>-0.16600000000000001</c:v>
                </c:pt>
                <c:pt idx="17683">
                  <c:v>-0.16600000000000001</c:v>
                </c:pt>
                <c:pt idx="17684">
                  <c:v>-0.16600000000000001</c:v>
                </c:pt>
                <c:pt idx="17685">
                  <c:v>-0.16600000000000001</c:v>
                </c:pt>
                <c:pt idx="17686">
                  <c:v>-0.16600000000000001</c:v>
                </c:pt>
                <c:pt idx="17687">
                  <c:v>-0.16600000000000001</c:v>
                </c:pt>
                <c:pt idx="17688">
                  <c:v>-0.16600000000000001</c:v>
                </c:pt>
                <c:pt idx="17689">
                  <c:v>-0.16600000000000001</c:v>
                </c:pt>
                <c:pt idx="17690">
                  <c:v>-0.16600000000000001</c:v>
                </c:pt>
                <c:pt idx="17691">
                  <c:v>-0.16600000000000001</c:v>
                </c:pt>
                <c:pt idx="17692">
                  <c:v>-0.16600000000000001</c:v>
                </c:pt>
                <c:pt idx="17693">
                  <c:v>-0.16600000000000001</c:v>
                </c:pt>
                <c:pt idx="17694">
                  <c:v>-0.16700000000000001</c:v>
                </c:pt>
                <c:pt idx="17695">
                  <c:v>-0.16700000000000001</c:v>
                </c:pt>
                <c:pt idx="17696">
                  <c:v>-0.16700000000000001</c:v>
                </c:pt>
                <c:pt idx="17697">
                  <c:v>-0.16700000000000001</c:v>
                </c:pt>
                <c:pt idx="17698">
                  <c:v>-0.16700000000000001</c:v>
                </c:pt>
                <c:pt idx="17699">
                  <c:v>-0.16700000000000001</c:v>
                </c:pt>
                <c:pt idx="17700">
                  <c:v>-0.16700000000000001</c:v>
                </c:pt>
                <c:pt idx="17701">
                  <c:v>-0.16700000000000001</c:v>
                </c:pt>
                <c:pt idx="17702">
                  <c:v>-0.16700000000000001</c:v>
                </c:pt>
                <c:pt idx="17703">
                  <c:v>-0.16700000000000001</c:v>
                </c:pt>
                <c:pt idx="17704">
                  <c:v>-0.16700000000000001</c:v>
                </c:pt>
                <c:pt idx="17705">
                  <c:v>-0.16700000000000001</c:v>
                </c:pt>
                <c:pt idx="17706">
                  <c:v>-0.16700000000000001</c:v>
                </c:pt>
                <c:pt idx="17707">
                  <c:v>-0.16700000000000001</c:v>
                </c:pt>
                <c:pt idx="17708">
                  <c:v>-0.16800000000000001</c:v>
                </c:pt>
                <c:pt idx="17709">
                  <c:v>-0.16800000000000001</c:v>
                </c:pt>
                <c:pt idx="17710">
                  <c:v>-0.16800000000000001</c:v>
                </c:pt>
                <c:pt idx="17711">
                  <c:v>-0.16800000000000001</c:v>
                </c:pt>
                <c:pt idx="17712">
                  <c:v>-0.16800000000000001</c:v>
                </c:pt>
                <c:pt idx="17713">
                  <c:v>-0.16800000000000001</c:v>
                </c:pt>
                <c:pt idx="17714">
                  <c:v>-0.16800000000000001</c:v>
                </c:pt>
                <c:pt idx="17715">
                  <c:v>-0.16800000000000001</c:v>
                </c:pt>
                <c:pt idx="17716">
                  <c:v>-0.16800000000000001</c:v>
                </c:pt>
                <c:pt idx="17717">
                  <c:v>-0.16800000000000001</c:v>
                </c:pt>
                <c:pt idx="17718">
                  <c:v>-0.16800000000000001</c:v>
                </c:pt>
                <c:pt idx="17719">
                  <c:v>-0.16800000000000001</c:v>
                </c:pt>
                <c:pt idx="17720">
                  <c:v>-0.16800000000000001</c:v>
                </c:pt>
                <c:pt idx="17721">
                  <c:v>-0.16800000000000001</c:v>
                </c:pt>
                <c:pt idx="17722">
                  <c:v>-0.16800000000000001</c:v>
                </c:pt>
                <c:pt idx="17723">
                  <c:v>-0.16800000000000001</c:v>
                </c:pt>
                <c:pt idx="17724">
                  <c:v>-0.16800000000000001</c:v>
                </c:pt>
                <c:pt idx="17725">
                  <c:v>-0.16900000000000001</c:v>
                </c:pt>
                <c:pt idx="17726">
                  <c:v>-0.16900000000000001</c:v>
                </c:pt>
                <c:pt idx="17727">
                  <c:v>-0.16900000000000001</c:v>
                </c:pt>
                <c:pt idx="17728">
                  <c:v>-0.16900000000000001</c:v>
                </c:pt>
                <c:pt idx="17729">
                  <c:v>-0.16900000000000001</c:v>
                </c:pt>
                <c:pt idx="17730">
                  <c:v>-0.16900000000000001</c:v>
                </c:pt>
                <c:pt idx="17731">
                  <c:v>-0.16900000000000001</c:v>
                </c:pt>
                <c:pt idx="17732">
                  <c:v>-0.16900000000000001</c:v>
                </c:pt>
                <c:pt idx="17733">
                  <c:v>-0.16900000000000001</c:v>
                </c:pt>
                <c:pt idx="17734">
                  <c:v>-0.16900000000000001</c:v>
                </c:pt>
                <c:pt idx="17735">
                  <c:v>-0.16900000000000001</c:v>
                </c:pt>
                <c:pt idx="17736">
                  <c:v>-0.16900000000000001</c:v>
                </c:pt>
                <c:pt idx="17737">
                  <c:v>-0.17</c:v>
                </c:pt>
                <c:pt idx="17738">
                  <c:v>-0.17</c:v>
                </c:pt>
                <c:pt idx="17739">
                  <c:v>-0.17</c:v>
                </c:pt>
                <c:pt idx="17740">
                  <c:v>-0.17</c:v>
                </c:pt>
                <c:pt idx="17741">
                  <c:v>-0.17</c:v>
                </c:pt>
                <c:pt idx="17742">
                  <c:v>-0.17</c:v>
                </c:pt>
                <c:pt idx="17743">
                  <c:v>-0.17</c:v>
                </c:pt>
                <c:pt idx="17744">
                  <c:v>-0.17</c:v>
                </c:pt>
                <c:pt idx="17745">
                  <c:v>-0.17</c:v>
                </c:pt>
                <c:pt idx="17746">
                  <c:v>-0.17</c:v>
                </c:pt>
                <c:pt idx="17747">
                  <c:v>-0.17</c:v>
                </c:pt>
                <c:pt idx="17748">
                  <c:v>-0.17100000000000001</c:v>
                </c:pt>
                <c:pt idx="17749">
                  <c:v>-0.17100000000000001</c:v>
                </c:pt>
                <c:pt idx="17750">
                  <c:v>-0.17100000000000001</c:v>
                </c:pt>
                <c:pt idx="17751">
                  <c:v>-0.17100000000000001</c:v>
                </c:pt>
                <c:pt idx="17752">
                  <c:v>-0.17100000000000001</c:v>
                </c:pt>
                <c:pt idx="17753">
                  <c:v>-0.17100000000000001</c:v>
                </c:pt>
                <c:pt idx="17754">
                  <c:v>-0.17100000000000001</c:v>
                </c:pt>
                <c:pt idx="17755">
                  <c:v>-0.17100000000000001</c:v>
                </c:pt>
                <c:pt idx="17756">
                  <c:v>-0.17100000000000001</c:v>
                </c:pt>
                <c:pt idx="17757">
                  <c:v>-0.17100000000000001</c:v>
                </c:pt>
                <c:pt idx="17758">
                  <c:v>-0.17199999999999999</c:v>
                </c:pt>
                <c:pt idx="17759">
                  <c:v>-0.17199999999999999</c:v>
                </c:pt>
                <c:pt idx="17760">
                  <c:v>-0.17199999999999999</c:v>
                </c:pt>
                <c:pt idx="17761">
                  <c:v>-0.17199999999999999</c:v>
                </c:pt>
                <c:pt idx="17762">
                  <c:v>-0.17199999999999999</c:v>
                </c:pt>
                <c:pt idx="17763">
                  <c:v>-0.17199999999999999</c:v>
                </c:pt>
                <c:pt idx="17764">
                  <c:v>-0.17199999999999999</c:v>
                </c:pt>
                <c:pt idx="17765">
                  <c:v>-0.17199999999999999</c:v>
                </c:pt>
                <c:pt idx="17766">
                  <c:v>-0.17199999999999999</c:v>
                </c:pt>
                <c:pt idx="17767">
                  <c:v>-0.17199999999999999</c:v>
                </c:pt>
                <c:pt idx="17768">
                  <c:v>-0.17199999999999999</c:v>
                </c:pt>
                <c:pt idx="17769">
                  <c:v>-0.17199999999999999</c:v>
                </c:pt>
                <c:pt idx="17770">
                  <c:v>-0.17199999999999999</c:v>
                </c:pt>
                <c:pt idx="17771">
                  <c:v>-0.17199999999999999</c:v>
                </c:pt>
                <c:pt idx="17772">
                  <c:v>-0.17299999999999999</c:v>
                </c:pt>
                <c:pt idx="17773">
                  <c:v>-0.17299999999999999</c:v>
                </c:pt>
                <c:pt idx="17774">
                  <c:v>-0.17299999999999999</c:v>
                </c:pt>
                <c:pt idx="17775">
                  <c:v>-0.17299999999999999</c:v>
                </c:pt>
                <c:pt idx="17776">
                  <c:v>-0.17299999999999999</c:v>
                </c:pt>
                <c:pt idx="17777">
                  <c:v>-0.17299999999999999</c:v>
                </c:pt>
                <c:pt idx="17778">
                  <c:v>-0.17299999999999999</c:v>
                </c:pt>
                <c:pt idx="17779">
                  <c:v>-0.17299999999999999</c:v>
                </c:pt>
                <c:pt idx="17780">
                  <c:v>-0.17299999999999999</c:v>
                </c:pt>
                <c:pt idx="17781">
                  <c:v>-0.17399999999999999</c:v>
                </c:pt>
                <c:pt idx="17782">
                  <c:v>-0.17399999999999999</c:v>
                </c:pt>
                <c:pt idx="17783">
                  <c:v>-0.17399999999999999</c:v>
                </c:pt>
                <c:pt idx="17784">
                  <c:v>-0.17399999999999999</c:v>
                </c:pt>
                <c:pt idx="17785">
                  <c:v>-0.17399999999999999</c:v>
                </c:pt>
                <c:pt idx="17786">
                  <c:v>-0.17399999999999999</c:v>
                </c:pt>
                <c:pt idx="17787">
                  <c:v>-0.17399999999999999</c:v>
                </c:pt>
                <c:pt idx="17788">
                  <c:v>-0.17399999999999999</c:v>
                </c:pt>
                <c:pt idx="17789">
                  <c:v>-0.17399999999999999</c:v>
                </c:pt>
                <c:pt idx="17790">
                  <c:v>-0.17399999999999999</c:v>
                </c:pt>
                <c:pt idx="17791">
                  <c:v>-0.17499999999999999</c:v>
                </c:pt>
                <c:pt idx="17792">
                  <c:v>-0.17499999999999999</c:v>
                </c:pt>
                <c:pt idx="17793">
                  <c:v>-0.17499999999999999</c:v>
                </c:pt>
                <c:pt idx="17794">
                  <c:v>-0.17499999999999999</c:v>
                </c:pt>
                <c:pt idx="17795">
                  <c:v>-0.17499999999999999</c:v>
                </c:pt>
                <c:pt idx="17796">
                  <c:v>-0.17499999999999999</c:v>
                </c:pt>
                <c:pt idx="17797">
                  <c:v>-0.17499999999999999</c:v>
                </c:pt>
                <c:pt idx="17798">
                  <c:v>-0.17499999999999999</c:v>
                </c:pt>
                <c:pt idx="17799">
                  <c:v>-0.17499999999999999</c:v>
                </c:pt>
                <c:pt idx="17800">
                  <c:v>-0.17499999999999999</c:v>
                </c:pt>
                <c:pt idx="17801">
                  <c:v>-0.17499999999999999</c:v>
                </c:pt>
                <c:pt idx="17802">
                  <c:v>-0.17599999999999999</c:v>
                </c:pt>
                <c:pt idx="17803">
                  <c:v>-0.17599999999999999</c:v>
                </c:pt>
                <c:pt idx="17804">
                  <c:v>-0.17599999999999999</c:v>
                </c:pt>
                <c:pt idx="17805">
                  <c:v>-0.17599999999999999</c:v>
                </c:pt>
                <c:pt idx="17806">
                  <c:v>-0.17599999999999999</c:v>
                </c:pt>
                <c:pt idx="17807">
                  <c:v>-0.17599999999999999</c:v>
                </c:pt>
                <c:pt idx="17808">
                  <c:v>-0.17599999999999999</c:v>
                </c:pt>
                <c:pt idx="17809">
                  <c:v>-0.17599999999999999</c:v>
                </c:pt>
                <c:pt idx="17810">
                  <c:v>-0.17599999999999999</c:v>
                </c:pt>
                <c:pt idx="17811">
                  <c:v>-0.17699999999999999</c:v>
                </c:pt>
                <c:pt idx="17812">
                  <c:v>-0.17699999999999999</c:v>
                </c:pt>
                <c:pt idx="17813">
                  <c:v>-0.17699999999999999</c:v>
                </c:pt>
                <c:pt idx="17814">
                  <c:v>-0.17699999999999999</c:v>
                </c:pt>
                <c:pt idx="17815">
                  <c:v>-0.17699999999999999</c:v>
                </c:pt>
                <c:pt idx="17816">
                  <c:v>-0.17699999999999999</c:v>
                </c:pt>
                <c:pt idx="17817">
                  <c:v>-0.17699999999999999</c:v>
                </c:pt>
                <c:pt idx="17818">
                  <c:v>-0.17699999999999999</c:v>
                </c:pt>
                <c:pt idx="17819">
                  <c:v>-0.17799999999999999</c:v>
                </c:pt>
                <c:pt idx="17820">
                  <c:v>-0.17799999999999999</c:v>
                </c:pt>
                <c:pt idx="17821">
                  <c:v>-0.17799999999999999</c:v>
                </c:pt>
                <c:pt idx="17822">
                  <c:v>-0.17799999999999999</c:v>
                </c:pt>
                <c:pt idx="17823">
                  <c:v>-0.17799999999999999</c:v>
                </c:pt>
                <c:pt idx="17824">
                  <c:v>-0.17799999999999999</c:v>
                </c:pt>
                <c:pt idx="17825">
                  <c:v>-0.17799999999999999</c:v>
                </c:pt>
                <c:pt idx="17826">
                  <c:v>-0.17899999999999999</c:v>
                </c:pt>
                <c:pt idx="17827">
                  <c:v>-0.17899999999999999</c:v>
                </c:pt>
                <c:pt idx="17828">
                  <c:v>-0.17899999999999999</c:v>
                </c:pt>
                <c:pt idx="17829">
                  <c:v>-0.17899999999999999</c:v>
                </c:pt>
                <c:pt idx="17830">
                  <c:v>-0.17899999999999999</c:v>
                </c:pt>
                <c:pt idx="17831">
                  <c:v>-0.17899999999999999</c:v>
                </c:pt>
                <c:pt idx="17832">
                  <c:v>-0.17899999999999999</c:v>
                </c:pt>
                <c:pt idx="17833">
                  <c:v>-0.17899999999999999</c:v>
                </c:pt>
                <c:pt idx="17834">
                  <c:v>-0.17899999999999999</c:v>
                </c:pt>
                <c:pt idx="17835">
                  <c:v>-0.17899999999999999</c:v>
                </c:pt>
                <c:pt idx="17836">
                  <c:v>-0.18</c:v>
                </c:pt>
                <c:pt idx="17837">
                  <c:v>-0.18</c:v>
                </c:pt>
                <c:pt idx="17838">
                  <c:v>-0.18</c:v>
                </c:pt>
                <c:pt idx="17839">
                  <c:v>-0.18</c:v>
                </c:pt>
                <c:pt idx="17840">
                  <c:v>-0.18</c:v>
                </c:pt>
                <c:pt idx="17841">
                  <c:v>-0.18</c:v>
                </c:pt>
                <c:pt idx="17842">
                  <c:v>-0.18</c:v>
                </c:pt>
                <c:pt idx="17843">
                  <c:v>-0.18099999999999999</c:v>
                </c:pt>
                <c:pt idx="17844">
                  <c:v>-0.18099999999999999</c:v>
                </c:pt>
                <c:pt idx="17845">
                  <c:v>-0.18099999999999999</c:v>
                </c:pt>
                <c:pt idx="17846">
                  <c:v>-0.18099999999999999</c:v>
                </c:pt>
                <c:pt idx="17847">
                  <c:v>-0.18099999999999999</c:v>
                </c:pt>
                <c:pt idx="17848">
                  <c:v>-0.18099999999999999</c:v>
                </c:pt>
                <c:pt idx="17849">
                  <c:v>-0.182</c:v>
                </c:pt>
                <c:pt idx="17850">
                  <c:v>-0.182</c:v>
                </c:pt>
                <c:pt idx="17851">
                  <c:v>-0.182</c:v>
                </c:pt>
                <c:pt idx="17852">
                  <c:v>-0.182</c:v>
                </c:pt>
                <c:pt idx="17853">
                  <c:v>-0.182</c:v>
                </c:pt>
                <c:pt idx="17854">
                  <c:v>-0.182</c:v>
                </c:pt>
                <c:pt idx="17855">
                  <c:v>-0.182</c:v>
                </c:pt>
                <c:pt idx="17856">
                  <c:v>-0.182</c:v>
                </c:pt>
                <c:pt idx="17857">
                  <c:v>-0.182</c:v>
                </c:pt>
                <c:pt idx="17858">
                  <c:v>-0.183</c:v>
                </c:pt>
                <c:pt idx="17859">
                  <c:v>-0.183</c:v>
                </c:pt>
                <c:pt idx="17860">
                  <c:v>-0.183</c:v>
                </c:pt>
                <c:pt idx="17861">
                  <c:v>-0.183</c:v>
                </c:pt>
                <c:pt idx="17862">
                  <c:v>-0.183</c:v>
                </c:pt>
                <c:pt idx="17863">
                  <c:v>-0.184</c:v>
                </c:pt>
                <c:pt idx="17864">
                  <c:v>-0.184</c:v>
                </c:pt>
                <c:pt idx="17865">
                  <c:v>-0.184</c:v>
                </c:pt>
                <c:pt idx="17866">
                  <c:v>-0.184</c:v>
                </c:pt>
                <c:pt idx="17867">
                  <c:v>-0.184</c:v>
                </c:pt>
                <c:pt idx="17868">
                  <c:v>-0.184</c:v>
                </c:pt>
                <c:pt idx="17869">
                  <c:v>-0.185</c:v>
                </c:pt>
                <c:pt idx="17870">
                  <c:v>-0.185</c:v>
                </c:pt>
                <c:pt idx="17871">
                  <c:v>-0.185</c:v>
                </c:pt>
                <c:pt idx="17872">
                  <c:v>-0.185</c:v>
                </c:pt>
                <c:pt idx="17873">
                  <c:v>-0.185</c:v>
                </c:pt>
                <c:pt idx="17874">
                  <c:v>-0.185</c:v>
                </c:pt>
                <c:pt idx="17875">
                  <c:v>-0.186</c:v>
                </c:pt>
                <c:pt idx="17876">
                  <c:v>-0.186</c:v>
                </c:pt>
                <c:pt idx="17877">
                  <c:v>-0.186</c:v>
                </c:pt>
                <c:pt idx="17878">
                  <c:v>-0.186</c:v>
                </c:pt>
                <c:pt idx="17879">
                  <c:v>-0.186</c:v>
                </c:pt>
                <c:pt idx="17880">
                  <c:v>-0.186</c:v>
                </c:pt>
                <c:pt idx="17881">
                  <c:v>-0.186</c:v>
                </c:pt>
                <c:pt idx="17882">
                  <c:v>-0.187</c:v>
                </c:pt>
                <c:pt idx="17883">
                  <c:v>-0.187</c:v>
                </c:pt>
                <c:pt idx="17884">
                  <c:v>-0.187</c:v>
                </c:pt>
                <c:pt idx="17885">
                  <c:v>-0.187</c:v>
                </c:pt>
                <c:pt idx="17886">
                  <c:v>-0.187</c:v>
                </c:pt>
                <c:pt idx="17887">
                  <c:v>-0.188</c:v>
                </c:pt>
                <c:pt idx="17888">
                  <c:v>-0.188</c:v>
                </c:pt>
                <c:pt idx="17889">
                  <c:v>-0.188</c:v>
                </c:pt>
                <c:pt idx="17890">
                  <c:v>-0.188</c:v>
                </c:pt>
                <c:pt idx="17891">
                  <c:v>-0.188</c:v>
                </c:pt>
                <c:pt idx="17892">
                  <c:v>-0.189</c:v>
                </c:pt>
                <c:pt idx="17893">
                  <c:v>-0.189</c:v>
                </c:pt>
                <c:pt idx="17894">
                  <c:v>-0.189</c:v>
                </c:pt>
                <c:pt idx="17895">
                  <c:v>-0.189</c:v>
                </c:pt>
                <c:pt idx="17896">
                  <c:v>-0.189</c:v>
                </c:pt>
                <c:pt idx="17897">
                  <c:v>-0.19</c:v>
                </c:pt>
                <c:pt idx="17898">
                  <c:v>-0.19</c:v>
                </c:pt>
                <c:pt idx="17899">
                  <c:v>-0.19</c:v>
                </c:pt>
                <c:pt idx="17900">
                  <c:v>-0.19</c:v>
                </c:pt>
                <c:pt idx="17901">
                  <c:v>-0.19</c:v>
                </c:pt>
                <c:pt idx="17902">
                  <c:v>-0.19</c:v>
                </c:pt>
                <c:pt idx="17903">
                  <c:v>-0.191</c:v>
                </c:pt>
                <c:pt idx="17904">
                  <c:v>-0.191</c:v>
                </c:pt>
                <c:pt idx="17905">
                  <c:v>-0.191</c:v>
                </c:pt>
                <c:pt idx="17906">
                  <c:v>-0.191</c:v>
                </c:pt>
                <c:pt idx="17907">
                  <c:v>-0.192</c:v>
                </c:pt>
                <c:pt idx="17908">
                  <c:v>-0.192</c:v>
                </c:pt>
                <c:pt idx="17909">
                  <c:v>-0.192</c:v>
                </c:pt>
                <c:pt idx="17910">
                  <c:v>-0.192</c:v>
                </c:pt>
                <c:pt idx="17911">
                  <c:v>-0.192</c:v>
                </c:pt>
                <c:pt idx="17912">
                  <c:v>-0.193</c:v>
                </c:pt>
                <c:pt idx="17913">
                  <c:v>-0.193</c:v>
                </c:pt>
                <c:pt idx="17914">
                  <c:v>-0.193</c:v>
                </c:pt>
                <c:pt idx="17915">
                  <c:v>-0.193</c:v>
                </c:pt>
                <c:pt idx="17916">
                  <c:v>-0.193</c:v>
                </c:pt>
                <c:pt idx="17917">
                  <c:v>-0.19400000000000001</c:v>
                </c:pt>
                <c:pt idx="17918">
                  <c:v>-0.19400000000000001</c:v>
                </c:pt>
                <c:pt idx="17919">
                  <c:v>-0.19400000000000001</c:v>
                </c:pt>
                <c:pt idx="17920">
                  <c:v>-0.19400000000000001</c:v>
                </c:pt>
                <c:pt idx="17921">
                  <c:v>-0.19400000000000001</c:v>
                </c:pt>
                <c:pt idx="17922">
                  <c:v>-0.19500000000000001</c:v>
                </c:pt>
                <c:pt idx="17923">
                  <c:v>-0.19500000000000001</c:v>
                </c:pt>
                <c:pt idx="17924">
                  <c:v>-0.19500000000000001</c:v>
                </c:pt>
                <c:pt idx="17925">
                  <c:v>-0.19500000000000001</c:v>
                </c:pt>
                <c:pt idx="17926">
                  <c:v>-0.19600000000000001</c:v>
                </c:pt>
                <c:pt idx="17927">
                  <c:v>-0.19600000000000001</c:v>
                </c:pt>
                <c:pt idx="17928">
                  <c:v>-0.19600000000000001</c:v>
                </c:pt>
                <c:pt idx="17929">
                  <c:v>-0.19600000000000001</c:v>
                </c:pt>
                <c:pt idx="17930">
                  <c:v>-0.19700000000000001</c:v>
                </c:pt>
                <c:pt idx="17931">
                  <c:v>-0.19700000000000001</c:v>
                </c:pt>
                <c:pt idx="17932">
                  <c:v>-0.19700000000000001</c:v>
                </c:pt>
                <c:pt idx="17933">
                  <c:v>-0.19700000000000001</c:v>
                </c:pt>
                <c:pt idx="17934">
                  <c:v>-0.19700000000000001</c:v>
                </c:pt>
                <c:pt idx="17935">
                  <c:v>-0.19800000000000001</c:v>
                </c:pt>
                <c:pt idx="17936">
                  <c:v>-0.19800000000000001</c:v>
                </c:pt>
                <c:pt idx="17937">
                  <c:v>-0.19800000000000001</c:v>
                </c:pt>
                <c:pt idx="17938">
                  <c:v>-0.19800000000000001</c:v>
                </c:pt>
                <c:pt idx="17939">
                  <c:v>-0.19900000000000001</c:v>
                </c:pt>
                <c:pt idx="17940">
                  <c:v>-0.19900000000000001</c:v>
                </c:pt>
                <c:pt idx="17941">
                  <c:v>-0.19900000000000001</c:v>
                </c:pt>
                <c:pt idx="17942">
                  <c:v>-0.19900000000000001</c:v>
                </c:pt>
                <c:pt idx="17943">
                  <c:v>-0.2</c:v>
                </c:pt>
                <c:pt idx="17944">
                  <c:v>-0.2</c:v>
                </c:pt>
                <c:pt idx="17945">
                  <c:v>-0.2</c:v>
                </c:pt>
                <c:pt idx="17946">
                  <c:v>-0.20100000000000001</c:v>
                </c:pt>
                <c:pt idx="17947">
                  <c:v>-0.20100000000000001</c:v>
                </c:pt>
                <c:pt idx="17948">
                  <c:v>-0.20100000000000001</c:v>
                </c:pt>
                <c:pt idx="17949">
                  <c:v>-0.20100000000000001</c:v>
                </c:pt>
                <c:pt idx="17950">
                  <c:v>-0.20100000000000001</c:v>
                </c:pt>
                <c:pt idx="17951">
                  <c:v>-0.20200000000000001</c:v>
                </c:pt>
                <c:pt idx="17952">
                  <c:v>-0.20200000000000001</c:v>
                </c:pt>
                <c:pt idx="17953">
                  <c:v>-0.20200000000000001</c:v>
                </c:pt>
                <c:pt idx="17954">
                  <c:v>-0.20200000000000001</c:v>
                </c:pt>
                <c:pt idx="17955">
                  <c:v>-0.20300000000000001</c:v>
                </c:pt>
                <c:pt idx="17956">
                  <c:v>-0.20300000000000001</c:v>
                </c:pt>
                <c:pt idx="17957">
                  <c:v>-0.20300000000000001</c:v>
                </c:pt>
                <c:pt idx="17958">
                  <c:v>-0.20399999999999999</c:v>
                </c:pt>
                <c:pt idx="17959">
                  <c:v>-0.20399999999999999</c:v>
                </c:pt>
                <c:pt idx="17960">
                  <c:v>-0.20399999999999999</c:v>
                </c:pt>
                <c:pt idx="17961">
                  <c:v>-0.20399999999999999</c:v>
                </c:pt>
                <c:pt idx="17962">
                  <c:v>-0.20399999999999999</c:v>
                </c:pt>
                <c:pt idx="17963">
                  <c:v>-0.20499999999999999</c:v>
                </c:pt>
                <c:pt idx="17964">
                  <c:v>-0.20499999999999999</c:v>
                </c:pt>
                <c:pt idx="17965">
                  <c:v>-0.20499999999999999</c:v>
                </c:pt>
                <c:pt idx="17966">
                  <c:v>-0.20499999999999999</c:v>
                </c:pt>
                <c:pt idx="17967">
                  <c:v>-0.20599999999999999</c:v>
                </c:pt>
                <c:pt idx="17968">
                  <c:v>-0.20599999999999999</c:v>
                </c:pt>
                <c:pt idx="17969">
                  <c:v>-0.20599999999999999</c:v>
                </c:pt>
                <c:pt idx="17970">
                  <c:v>-0.20699999999999999</c:v>
                </c:pt>
                <c:pt idx="17971">
                  <c:v>-0.20699999999999999</c:v>
                </c:pt>
                <c:pt idx="17972">
                  <c:v>-0.20699999999999999</c:v>
                </c:pt>
                <c:pt idx="17973">
                  <c:v>-0.20799999999999999</c:v>
                </c:pt>
                <c:pt idx="17974">
                  <c:v>-0.20799999999999999</c:v>
                </c:pt>
                <c:pt idx="17975">
                  <c:v>-0.20799999999999999</c:v>
                </c:pt>
                <c:pt idx="17976">
                  <c:v>-0.20799999999999999</c:v>
                </c:pt>
                <c:pt idx="17977">
                  <c:v>-0.20799999999999999</c:v>
                </c:pt>
                <c:pt idx="17978">
                  <c:v>-0.20899999999999999</c:v>
                </c:pt>
                <c:pt idx="17979">
                  <c:v>-0.20899999999999999</c:v>
                </c:pt>
                <c:pt idx="17980">
                  <c:v>-0.20899999999999999</c:v>
                </c:pt>
                <c:pt idx="17981">
                  <c:v>-0.21</c:v>
                </c:pt>
                <c:pt idx="17982">
                  <c:v>-0.21</c:v>
                </c:pt>
                <c:pt idx="17983">
                  <c:v>-0.21</c:v>
                </c:pt>
                <c:pt idx="17984">
                  <c:v>-0.21099999999999999</c:v>
                </c:pt>
                <c:pt idx="17985">
                  <c:v>-0.21099999999999999</c:v>
                </c:pt>
                <c:pt idx="17986">
                  <c:v>-0.21099999999999999</c:v>
                </c:pt>
                <c:pt idx="17987">
                  <c:v>-0.21099999999999999</c:v>
                </c:pt>
                <c:pt idx="17988">
                  <c:v>-0.21199999999999999</c:v>
                </c:pt>
                <c:pt idx="17989">
                  <c:v>-0.21199999999999999</c:v>
                </c:pt>
                <c:pt idx="17990">
                  <c:v>-0.21199999999999999</c:v>
                </c:pt>
                <c:pt idx="17991">
                  <c:v>-0.21199999999999999</c:v>
                </c:pt>
                <c:pt idx="17992">
                  <c:v>-0.21299999999999999</c:v>
                </c:pt>
                <c:pt idx="17993">
                  <c:v>-0.21299999999999999</c:v>
                </c:pt>
                <c:pt idx="17994">
                  <c:v>-0.21299999999999999</c:v>
                </c:pt>
                <c:pt idx="17995">
                  <c:v>-0.214</c:v>
                </c:pt>
                <c:pt idx="17996">
                  <c:v>-0.214</c:v>
                </c:pt>
                <c:pt idx="17997">
                  <c:v>-0.214</c:v>
                </c:pt>
                <c:pt idx="17998">
                  <c:v>-0.215</c:v>
                </c:pt>
                <c:pt idx="17999">
                  <c:v>-0.215</c:v>
                </c:pt>
                <c:pt idx="18000">
                  <c:v>-0.215</c:v>
                </c:pt>
                <c:pt idx="18001">
                  <c:v>-0.215</c:v>
                </c:pt>
                <c:pt idx="18002">
                  <c:v>-0.216</c:v>
                </c:pt>
                <c:pt idx="18003">
                  <c:v>-0.216</c:v>
                </c:pt>
                <c:pt idx="18004">
                  <c:v>-0.216</c:v>
                </c:pt>
                <c:pt idx="18005">
                  <c:v>-0.217</c:v>
                </c:pt>
                <c:pt idx="18006">
                  <c:v>-0.217</c:v>
                </c:pt>
                <c:pt idx="18007">
                  <c:v>-0.217</c:v>
                </c:pt>
                <c:pt idx="18008">
                  <c:v>-0.218</c:v>
                </c:pt>
                <c:pt idx="18009">
                  <c:v>-0.218</c:v>
                </c:pt>
                <c:pt idx="18010">
                  <c:v>-0.218</c:v>
                </c:pt>
                <c:pt idx="18011">
                  <c:v>-0.219</c:v>
                </c:pt>
                <c:pt idx="18012">
                  <c:v>-0.219</c:v>
                </c:pt>
                <c:pt idx="18013">
                  <c:v>-0.219</c:v>
                </c:pt>
                <c:pt idx="18014">
                  <c:v>-0.219</c:v>
                </c:pt>
                <c:pt idx="18015">
                  <c:v>-0.22</c:v>
                </c:pt>
                <c:pt idx="18016">
                  <c:v>-0.22</c:v>
                </c:pt>
                <c:pt idx="18017">
                  <c:v>-0.221</c:v>
                </c:pt>
                <c:pt idx="18018">
                  <c:v>-0.221</c:v>
                </c:pt>
                <c:pt idx="18019">
                  <c:v>-0.221</c:v>
                </c:pt>
                <c:pt idx="18020">
                  <c:v>-0.222</c:v>
                </c:pt>
                <c:pt idx="18021">
                  <c:v>-0.222</c:v>
                </c:pt>
                <c:pt idx="18022">
                  <c:v>-0.222</c:v>
                </c:pt>
                <c:pt idx="18023">
                  <c:v>-0.222</c:v>
                </c:pt>
                <c:pt idx="18024">
                  <c:v>-0.223</c:v>
                </c:pt>
                <c:pt idx="18025">
                  <c:v>-0.223</c:v>
                </c:pt>
                <c:pt idx="18026">
                  <c:v>-0.223</c:v>
                </c:pt>
                <c:pt idx="18027">
                  <c:v>-0.224</c:v>
                </c:pt>
                <c:pt idx="18028">
                  <c:v>-0.224</c:v>
                </c:pt>
                <c:pt idx="18029">
                  <c:v>-0.224</c:v>
                </c:pt>
                <c:pt idx="18030">
                  <c:v>-0.22500000000000001</c:v>
                </c:pt>
                <c:pt idx="18031">
                  <c:v>-0.22500000000000001</c:v>
                </c:pt>
                <c:pt idx="18032">
                  <c:v>-0.22600000000000001</c:v>
                </c:pt>
                <c:pt idx="18033">
                  <c:v>-0.22600000000000001</c:v>
                </c:pt>
                <c:pt idx="18034">
                  <c:v>-0.22600000000000001</c:v>
                </c:pt>
                <c:pt idx="18035">
                  <c:v>-0.22600000000000001</c:v>
                </c:pt>
                <c:pt idx="18036">
                  <c:v>-0.22700000000000001</c:v>
                </c:pt>
                <c:pt idx="18037">
                  <c:v>-0.22700000000000001</c:v>
                </c:pt>
                <c:pt idx="18038">
                  <c:v>-0.22700000000000001</c:v>
                </c:pt>
                <c:pt idx="18039">
                  <c:v>-0.22800000000000001</c:v>
                </c:pt>
                <c:pt idx="18040">
                  <c:v>-0.22800000000000001</c:v>
                </c:pt>
                <c:pt idx="18041">
                  <c:v>-0.22900000000000001</c:v>
                </c:pt>
                <c:pt idx="18042">
                  <c:v>-0.22900000000000001</c:v>
                </c:pt>
                <c:pt idx="18043">
                  <c:v>-0.22900000000000001</c:v>
                </c:pt>
                <c:pt idx="18044">
                  <c:v>-0.22900000000000001</c:v>
                </c:pt>
                <c:pt idx="18045">
                  <c:v>-0.23</c:v>
                </c:pt>
                <c:pt idx="18046">
                  <c:v>-0.23</c:v>
                </c:pt>
                <c:pt idx="18047">
                  <c:v>-0.23100000000000001</c:v>
                </c:pt>
                <c:pt idx="18048">
                  <c:v>-0.23100000000000001</c:v>
                </c:pt>
                <c:pt idx="18049">
                  <c:v>-0.23100000000000001</c:v>
                </c:pt>
                <c:pt idx="18050">
                  <c:v>-0.23200000000000001</c:v>
                </c:pt>
                <c:pt idx="18051">
                  <c:v>-0.23200000000000001</c:v>
                </c:pt>
                <c:pt idx="18052">
                  <c:v>-0.23200000000000001</c:v>
                </c:pt>
                <c:pt idx="18053">
                  <c:v>-0.23300000000000001</c:v>
                </c:pt>
                <c:pt idx="18054">
                  <c:v>-0.23300000000000001</c:v>
                </c:pt>
                <c:pt idx="18055">
                  <c:v>-0.23300000000000001</c:v>
                </c:pt>
                <c:pt idx="18056">
                  <c:v>-0.23400000000000001</c:v>
                </c:pt>
                <c:pt idx="18057">
                  <c:v>-0.23400000000000001</c:v>
                </c:pt>
                <c:pt idx="18058">
                  <c:v>-0.23400000000000001</c:v>
                </c:pt>
                <c:pt idx="18059">
                  <c:v>-0.23499999999999999</c:v>
                </c:pt>
                <c:pt idx="18060">
                  <c:v>-0.23499999999999999</c:v>
                </c:pt>
                <c:pt idx="18061">
                  <c:v>-0.23599999999999999</c:v>
                </c:pt>
                <c:pt idx="18062">
                  <c:v>-0.23599999999999999</c:v>
                </c:pt>
                <c:pt idx="18063">
                  <c:v>-0.23599999999999999</c:v>
                </c:pt>
                <c:pt idx="18064">
                  <c:v>-0.23699999999999999</c:v>
                </c:pt>
                <c:pt idx="18065">
                  <c:v>-0.23699999999999999</c:v>
                </c:pt>
                <c:pt idx="18066">
                  <c:v>-0.23699999999999999</c:v>
                </c:pt>
                <c:pt idx="18067">
                  <c:v>-0.23799999999999999</c:v>
                </c:pt>
                <c:pt idx="18068">
                  <c:v>-0.23799999999999999</c:v>
                </c:pt>
                <c:pt idx="18069">
                  <c:v>-0.23899999999999999</c:v>
                </c:pt>
                <c:pt idx="18070">
                  <c:v>-0.23899999999999999</c:v>
                </c:pt>
                <c:pt idx="18071">
                  <c:v>-0.23899999999999999</c:v>
                </c:pt>
                <c:pt idx="18072">
                  <c:v>-0.24</c:v>
                </c:pt>
                <c:pt idx="18073">
                  <c:v>-0.24</c:v>
                </c:pt>
                <c:pt idx="18074">
                  <c:v>-0.24</c:v>
                </c:pt>
                <c:pt idx="18075">
                  <c:v>-0.24099999999999999</c:v>
                </c:pt>
                <c:pt idx="18076">
                  <c:v>-0.24099999999999999</c:v>
                </c:pt>
                <c:pt idx="18077">
                  <c:v>-0.24099999999999999</c:v>
                </c:pt>
                <c:pt idx="18078">
                  <c:v>-0.24199999999999999</c:v>
                </c:pt>
                <c:pt idx="18079">
                  <c:v>-0.24199999999999999</c:v>
                </c:pt>
                <c:pt idx="18080">
                  <c:v>-0.24299999999999999</c:v>
                </c:pt>
                <c:pt idx="18081">
                  <c:v>-0.24299999999999999</c:v>
                </c:pt>
                <c:pt idx="18082">
                  <c:v>-0.24299999999999999</c:v>
                </c:pt>
                <c:pt idx="18083">
                  <c:v>-0.24399999999999999</c:v>
                </c:pt>
                <c:pt idx="18084">
                  <c:v>-0.24399999999999999</c:v>
                </c:pt>
                <c:pt idx="18085">
                  <c:v>-0.24399999999999999</c:v>
                </c:pt>
                <c:pt idx="18086">
                  <c:v>-0.245</c:v>
                </c:pt>
                <c:pt idx="18087">
                  <c:v>-0.245</c:v>
                </c:pt>
                <c:pt idx="18088">
                  <c:v>-0.246</c:v>
                </c:pt>
                <c:pt idx="18089">
                  <c:v>-0.246</c:v>
                </c:pt>
                <c:pt idx="18090">
                  <c:v>-0.246</c:v>
                </c:pt>
                <c:pt idx="18091">
                  <c:v>-0.247</c:v>
                </c:pt>
                <c:pt idx="18092">
                  <c:v>-0.247</c:v>
                </c:pt>
                <c:pt idx="18093">
                  <c:v>-0.247</c:v>
                </c:pt>
                <c:pt idx="18094">
                  <c:v>-0.248</c:v>
                </c:pt>
                <c:pt idx="18095">
                  <c:v>-0.248</c:v>
                </c:pt>
                <c:pt idx="18096">
                  <c:v>-0.249</c:v>
                </c:pt>
                <c:pt idx="18097">
                  <c:v>-0.249</c:v>
                </c:pt>
                <c:pt idx="18098">
                  <c:v>-0.249</c:v>
                </c:pt>
                <c:pt idx="18099">
                  <c:v>-0.25</c:v>
                </c:pt>
                <c:pt idx="18100">
                  <c:v>-0.25</c:v>
                </c:pt>
                <c:pt idx="18101">
                  <c:v>-0.251</c:v>
                </c:pt>
                <c:pt idx="18102">
                  <c:v>-0.251</c:v>
                </c:pt>
                <c:pt idx="18103">
                  <c:v>-0.251</c:v>
                </c:pt>
                <c:pt idx="18104">
                  <c:v>-0.252</c:v>
                </c:pt>
                <c:pt idx="18105">
                  <c:v>-0.252</c:v>
                </c:pt>
                <c:pt idx="18106">
                  <c:v>-0.252</c:v>
                </c:pt>
                <c:pt idx="18107">
                  <c:v>-0.253</c:v>
                </c:pt>
                <c:pt idx="18108">
                  <c:v>-0.253</c:v>
                </c:pt>
                <c:pt idx="18109">
                  <c:v>-0.254</c:v>
                </c:pt>
                <c:pt idx="18110">
                  <c:v>-0.254</c:v>
                </c:pt>
                <c:pt idx="18111">
                  <c:v>-0.255</c:v>
                </c:pt>
                <c:pt idx="18112">
                  <c:v>-0.255</c:v>
                </c:pt>
                <c:pt idx="18113">
                  <c:v>-0.255</c:v>
                </c:pt>
                <c:pt idx="18114">
                  <c:v>-0.255</c:v>
                </c:pt>
                <c:pt idx="18115">
                  <c:v>-0.25600000000000001</c:v>
                </c:pt>
                <c:pt idx="18116">
                  <c:v>-0.25600000000000001</c:v>
                </c:pt>
                <c:pt idx="18117">
                  <c:v>-0.25700000000000001</c:v>
                </c:pt>
                <c:pt idx="18118">
                  <c:v>-0.25700000000000001</c:v>
                </c:pt>
                <c:pt idx="18119">
                  <c:v>-0.25800000000000001</c:v>
                </c:pt>
                <c:pt idx="18120">
                  <c:v>-0.25800000000000001</c:v>
                </c:pt>
                <c:pt idx="18121">
                  <c:v>-0.25800000000000001</c:v>
                </c:pt>
                <c:pt idx="18122">
                  <c:v>-0.25800000000000001</c:v>
                </c:pt>
                <c:pt idx="18123">
                  <c:v>-0.25900000000000001</c:v>
                </c:pt>
                <c:pt idx="18124">
                  <c:v>-0.25900000000000001</c:v>
                </c:pt>
                <c:pt idx="18125">
                  <c:v>-0.26</c:v>
                </c:pt>
                <c:pt idx="18126">
                  <c:v>-0.26</c:v>
                </c:pt>
                <c:pt idx="18127">
                  <c:v>-0.26100000000000001</c:v>
                </c:pt>
                <c:pt idx="18128">
                  <c:v>-0.26100000000000001</c:v>
                </c:pt>
                <c:pt idx="18129">
                  <c:v>-0.26100000000000001</c:v>
                </c:pt>
                <c:pt idx="18130">
                  <c:v>-0.26200000000000001</c:v>
                </c:pt>
                <c:pt idx="18131">
                  <c:v>-0.26200000000000001</c:v>
                </c:pt>
                <c:pt idx="18132">
                  <c:v>-0.26200000000000001</c:v>
                </c:pt>
                <c:pt idx="18133">
                  <c:v>-0.26300000000000001</c:v>
                </c:pt>
                <c:pt idx="18134">
                  <c:v>-0.26300000000000001</c:v>
                </c:pt>
                <c:pt idx="18135">
                  <c:v>-0.26400000000000001</c:v>
                </c:pt>
                <c:pt idx="18136">
                  <c:v>-0.26400000000000001</c:v>
                </c:pt>
                <c:pt idx="18137">
                  <c:v>-0.26400000000000001</c:v>
                </c:pt>
                <c:pt idx="18138">
                  <c:v>-0.26500000000000001</c:v>
                </c:pt>
                <c:pt idx="18139">
                  <c:v>-0.26500000000000001</c:v>
                </c:pt>
                <c:pt idx="18140">
                  <c:v>-0.26500000000000001</c:v>
                </c:pt>
                <c:pt idx="18141">
                  <c:v>-0.26600000000000001</c:v>
                </c:pt>
                <c:pt idx="18142">
                  <c:v>-0.26600000000000001</c:v>
                </c:pt>
                <c:pt idx="18143">
                  <c:v>-0.26700000000000002</c:v>
                </c:pt>
                <c:pt idx="18144">
                  <c:v>-0.26700000000000002</c:v>
                </c:pt>
                <c:pt idx="18145">
                  <c:v>-0.26800000000000002</c:v>
                </c:pt>
                <c:pt idx="18146">
                  <c:v>-0.26800000000000002</c:v>
                </c:pt>
                <c:pt idx="18147">
                  <c:v>-0.26800000000000002</c:v>
                </c:pt>
                <c:pt idx="18148">
                  <c:v>-0.26900000000000002</c:v>
                </c:pt>
                <c:pt idx="18149">
                  <c:v>-0.26900000000000002</c:v>
                </c:pt>
                <c:pt idx="18150">
                  <c:v>-0.26900000000000002</c:v>
                </c:pt>
                <c:pt idx="18151">
                  <c:v>-0.27</c:v>
                </c:pt>
                <c:pt idx="18152">
                  <c:v>-0.27</c:v>
                </c:pt>
                <c:pt idx="18153">
                  <c:v>-0.27100000000000002</c:v>
                </c:pt>
                <c:pt idx="18154">
                  <c:v>-0.27100000000000002</c:v>
                </c:pt>
                <c:pt idx="18155">
                  <c:v>-0.27100000000000002</c:v>
                </c:pt>
                <c:pt idx="18156">
                  <c:v>-0.27200000000000002</c:v>
                </c:pt>
                <c:pt idx="18157">
                  <c:v>-0.27200000000000002</c:v>
                </c:pt>
                <c:pt idx="18158">
                  <c:v>-0.27300000000000002</c:v>
                </c:pt>
                <c:pt idx="18159">
                  <c:v>-0.27300000000000002</c:v>
                </c:pt>
                <c:pt idx="18160">
                  <c:v>-0.27300000000000002</c:v>
                </c:pt>
                <c:pt idx="18161">
                  <c:v>-0.27400000000000002</c:v>
                </c:pt>
                <c:pt idx="18162">
                  <c:v>-0.27400000000000002</c:v>
                </c:pt>
                <c:pt idx="18163">
                  <c:v>-0.27400000000000002</c:v>
                </c:pt>
                <c:pt idx="18164">
                  <c:v>-0.27500000000000002</c:v>
                </c:pt>
                <c:pt idx="18165">
                  <c:v>-0.27500000000000002</c:v>
                </c:pt>
                <c:pt idx="18166">
                  <c:v>-0.27600000000000002</c:v>
                </c:pt>
                <c:pt idx="18167">
                  <c:v>-0.27600000000000002</c:v>
                </c:pt>
                <c:pt idx="18168">
                  <c:v>-0.27600000000000002</c:v>
                </c:pt>
                <c:pt idx="18169">
                  <c:v>-0.27700000000000002</c:v>
                </c:pt>
                <c:pt idx="18170">
                  <c:v>-0.27700000000000002</c:v>
                </c:pt>
                <c:pt idx="18171">
                  <c:v>-0.27700000000000002</c:v>
                </c:pt>
                <c:pt idx="18172">
                  <c:v>-0.27800000000000002</c:v>
                </c:pt>
                <c:pt idx="18173">
                  <c:v>-0.27800000000000002</c:v>
                </c:pt>
                <c:pt idx="18174">
                  <c:v>-0.27900000000000003</c:v>
                </c:pt>
                <c:pt idx="18175">
                  <c:v>-0.27900000000000003</c:v>
                </c:pt>
                <c:pt idx="18176">
                  <c:v>-0.27900000000000003</c:v>
                </c:pt>
                <c:pt idx="18177">
                  <c:v>-0.28000000000000003</c:v>
                </c:pt>
                <c:pt idx="18178">
                  <c:v>-0.28000000000000003</c:v>
                </c:pt>
                <c:pt idx="18179">
                  <c:v>-0.28000000000000003</c:v>
                </c:pt>
                <c:pt idx="18180">
                  <c:v>-0.28100000000000003</c:v>
                </c:pt>
                <c:pt idx="18181">
                  <c:v>-0.28100000000000003</c:v>
                </c:pt>
                <c:pt idx="18182">
                  <c:v>-0.28199999999999997</c:v>
                </c:pt>
                <c:pt idx="18183">
                  <c:v>-0.28199999999999997</c:v>
                </c:pt>
                <c:pt idx="18184">
                  <c:v>-0.28199999999999997</c:v>
                </c:pt>
                <c:pt idx="18185">
                  <c:v>-0.28299999999999997</c:v>
                </c:pt>
                <c:pt idx="18186">
                  <c:v>-0.28299999999999997</c:v>
                </c:pt>
                <c:pt idx="18187">
                  <c:v>-0.28399999999999997</c:v>
                </c:pt>
                <c:pt idx="18188">
                  <c:v>-0.28399999999999997</c:v>
                </c:pt>
                <c:pt idx="18189">
                  <c:v>-0.28399999999999997</c:v>
                </c:pt>
                <c:pt idx="18190">
                  <c:v>-0.28399999999999997</c:v>
                </c:pt>
                <c:pt idx="18191">
                  <c:v>-0.28499999999999998</c:v>
                </c:pt>
                <c:pt idx="18192">
                  <c:v>-0.28499999999999998</c:v>
                </c:pt>
                <c:pt idx="18193">
                  <c:v>-0.28599999999999998</c:v>
                </c:pt>
                <c:pt idx="18194">
                  <c:v>-0.28599999999999998</c:v>
                </c:pt>
                <c:pt idx="18195">
                  <c:v>-0.28699999999999998</c:v>
                </c:pt>
                <c:pt idx="18196">
                  <c:v>-0.28699999999999998</c:v>
                </c:pt>
                <c:pt idx="18197">
                  <c:v>-0.28699999999999998</c:v>
                </c:pt>
                <c:pt idx="18198">
                  <c:v>-0.28699999999999998</c:v>
                </c:pt>
                <c:pt idx="18199">
                  <c:v>-0.28799999999999998</c:v>
                </c:pt>
                <c:pt idx="18200">
                  <c:v>-0.28799999999999998</c:v>
                </c:pt>
                <c:pt idx="18201">
                  <c:v>-0.28899999999999998</c:v>
                </c:pt>
                <c:pt idx="18202">
                  <c:v>-0.28899999999999998</c:v>
                </c:pt>
                <c:pt idx="18203">
                  <c:v>-0.28899999999999998</c:v>
                </c:pt>
                <c:pt idx="18204">
                  <c:v>-0.28999999999999998</c:v>
                </c:pt>
                <c:pt idx="18205">
                  <c:v>-0.28999999999999998</c:v>
                </c:pt>
                <c:pt idx="18206">
                  <c:v>-0.29099999999999998</c:v>
                </c:pt>
                <c:pt idx="18207">
                  <c:v>-0.29099999999999998</c:v>
                </c:pt>
                <c:pt idx="18208">
                  <c:v>-0.29099999999999998</c:v>
                </c:pt>
                <c:pt idx="18209">
                  <c:v>-0.29099999999999998</c:v>
                </c:pt>
                <c:pt idx="18210">
                  <c:v>-0.29199999999999998</c:v>
                </c:pt>
                <c:pt idx="18211">
                  <c:v>-0.29199999999999998</c:v>
                </c:pt>
                <c:pt idx="18212">
                  <c:v>-0.29299999999999998</c:v>
                </c:pt>
                <c:pt idx="18213">
                  <c:v>-0.29299999999999998</c:v>
                </c:pt>
                <c:pt idx="18214">
                  <c:v>-0.29299999999999998</c:v>
                </c:pt>
                <c:pt idx="18215">
                  <c:v>-0.29399999999999998</c:v>
                </c:pt>
                <c:pt idx="18216">
                  <c:v>-0.29399999999999998</c:v>
                </c:pt>
                <c:pt idx="18217">
                  <c:v>-0.29499999999999998</c:v>
                </c:pt>
                <c:pt idx="18218">
                  <c:v>-0.29499999999999998</c:v>
                </c:pt>
                <c:pt idx="18219">
                  <c:v>-0.29499999999999998</c:v>
                </c:pt>
                <c:pt idx="18220">
                  <c:v>-0.29499999999999998</c:v>
                </c:pt>
                <c:pt idx="18221">
                  <c:v>-0.29599999999999999</c:v>
                </c:pt>
                <c:pt idx="18222">
                  <c:v>-0.29599999999999999</c:v>
                </c:pt>
                <c:pt idx="18223">
                  <c:v>-0.29699999999999999</c:v>
                </c:pt>
                <c:pt idx="18224">
                  <c:v>-0.29699999999999999</c:v>
                </c:pt>
                <c:pt idx="18225">
                  <c:v>-0.29699999999999999</c:v>
                </c:pt>
                <c:pt idx="18226">
                  <c:v>-0.29799999999999999</c:v>
                </c:pt>
                <c:pt idx="18227">
                  <c:v>-0.29799999999999999</c:v>
                </c:pt>
                <c:pt idx="18228">
                  <c:v>-0.29799999999999999</c:v>
                </c:pt>
                <c:pt idx="18229">
                  <c:v>-0.29899999999999999</c:v>
                </c:pt>
                <c:pt idx="18230">
                  <c:v>-0.29899999999999999</c:v>
                </c:pt>
                <c:pt idx="18231">
                  <c:v>-0.29899999999999999</c:v>
                </c:pt>
                <c:pt idx="18232">
                  <c:v>-0.3</c:v>
                </c:pt>
                <c:pt idx="18233">
                  <c:v>-0.3</c:v>
                </c:pt>
                <c:pt idx="18234">
                  <c:v>-0.30099999999999999</c:v>
                </c:pt>
                <c:pt idx="18235">
                  <c:v>-0.30099999999999999</c:v>
                </c:pt>
                <c:pt idx="18236">
                  <c:v>-0.30099999999999999</c:v>
                </c:pt>
                <c:pt idx="18237">
                  <c:v>-0.30199999999999999</c:v>
                </c:pt>
                <c:pt idx="18238">
                  <c:v>-0.30199999999999999</c:v>
                </c:pt>
                <c:pt idx="18239">
                  <c:v>-0.30199999999999999</c:v>
                </c:pt>
                <c:pt idx="18240">
                  <c:v>-0.30299999999999999</c:v>
                </c:pt>
                <c:pt idx="18241">
                  <c:v>-0.30299999999999999</c:v>
                </c:pt>
                <c:pt idx="18242">
                  <c:v>-0.30299999999999999</c:v>
                </c:pt>
                <c:pt idx="18243">
                  <c:v>-0.30399999999999999</c:v>
                </c:pt>
                <c:pt idx="18244">
                  <c:v>-0.30399999999999999</c:v>
                </c:pt>
                <c:pt idx="18245">
                  <c:v>-0.30399999999999999</c:v>
                </c:pt>
                <c:pt idx="18246">
                  <c:v>-0.30499999999999999</c:v>
                </c:pt>
                <c:pt idx="18247">
                  <c:v>-0.30499999999999999</c:v>
                </c:pt>
                <c:pt idx="18248">
                  <c:v>-0.30499999999999999</c:v>
                </c:pt>
                <c:pt idx="18249">
                  <c:v>-0.30599999999999999</c:v>
                </c:pt>
                <c:pt idx="18250">
                  <c:v>-0.30599999999999999</c:v>
                </c:pt>
                <c:pt idx="18251">
                  <c:v>-0.30599999999999999</c:v>
                </c:pt>
                <c:pt idx="18252">
                  <c:v>-0.307</c:v>
                </c:pt>
                <c:pt idx="18253">
                  <c:v>-0.307</c:v>
                </c:pt>
                <c:pt idx="18254">
                  <c:v>-0.308</c:v>
                </c:pt>
                <c:pt idx="18255">
                  <c:v>-0.308</c:v>
                </c:pt>
                <c:pt idx="18256">
                  <c:v>-0.308</c:v>
                </c:pt>
                <c:pt idx="18257">
                  <c:v>-0.309</c:v>
                </c:pt>
                <c:pt idx="18258">
                  <c:v>-0.309</c:v>
                </c:pt>
                <c:pt idx="18259">
                  <c:v>-0.309</c:v>
                </c:pt>
                <c:pt idx="18260">
                  <c:v>-0.309</c:v>
                </c:pt>
                <c:pt idx="18261">
                  <c:v>-0.31</c:v>
                </c:pt>
                <c:pt idx="18262">
                  <c:v>-0.31</c:v>
                </c:pt>
                <c:pt idx="18263">
                  <c:v>-0.311</c:v>
                </c:pt>
                <c:pt idx="18264">
                  <c:v>-0.311</c:v>
                </c:pt>
                <c:pt idx="18265">
                  <c:v>-0.311</c:v>
                </c:pt>
                <c:pt idx="18266">
                  <c:v>-0.312</c:v>
                </c:pt>
                <c:pt idx="18267">
                  <c:v>-0.312</c:v>
                </c:pt>
                <c:pt idx="18268">
                  <c:v>-0.312</c:v>
                </c:pt>
                <c:pt idx="18269">
                  <c:v>-0.313</c:v>
                </c:pt>
                <c:pt idx="18270">
                  <c:v>-0.313</c:v>
                </c:pt>
                <c:pt idx="18271">
                  <c:v>-0.313</c:v>
                </c:pt>
                <c:pt idx="18272">
                  <c:v>-0.314</c:v>
                </c:pt>
                <c:pt idx="18273">
                  <c:v>-0.314</c:v>
                </c:pt>
                <c:pt idx="18274">
                  <c:v>-0.314</c:v>
                </c:pt>
                <c:pt idx="18275">
                  <c:v>-0.315</c:v>
                </c:pt>
                <c:pt idx="18276">
                  <c:v>-0.315</c:v>
                </c:pt>
                <c:pt idx="18277">
                  <c:v>-0.315</c:v>
                </c:pt>
                <c:pt idx="18278">
                  <c:v>-0.316</c:v>
                </c:pt>
                <c:pt idx="18279">
                  <c:v>-0.316</c:v>
                </c:pt>
                <c:pt idx="18280">
                  <c:v>-0.316</c:v>
                </c:pt>
                <c:pt idx="18281">
                  <c:v>-0.316</c:v>
                </c:pt>
                <c:pt idx="18282">
                  <c:v>-0.317</c:v>
                </c:pt>
                <c:pt idx="18283">
                  <c:v>-0.317</c:v>
                </c:pt>
                <c:pt idx="18284">
                  <c:v>-0.318</c:v>
                </c:pt>
                <c:pt idx="18285">
                  <c:v>-0.318</c:v>
                </c:pt>
                <c:pt idx="18286">
                  <c:v>-0.318</c:v>
                </c:pt>
                <c:pt idx="18287">
                  <c:v>-0.31900000000000001</c:v>
                </c:pt>
                <c:pt idx="18288">
                  <c:v>-0.31900000000000001</c:v>
                </c:pt>
                <c:pt idx="18289">
                  <c:v>-0.31900000000000001</c:v>
                </c:pt>
                <c:pt idx="18290">
                  <c:v>-0.32</c:v>
                </c:pt>
                <c:pt idx="18291">
                  <c:v>-0.32</c:v>
                </c:pt>
                <c:pt idx="18292">
                  <c:v>-0.32</c:v>
                </c:pt>
                <c:pt idx="18293">
                  <c:v>-0.32</c:v>
                </c:pt>
                <c:pt idx="18294">
                  <c:v>-0.32100000000000001</c:v>
                </c:pt>
                <c:pt idx="18295">
                  <c:v>-0.32100000000000001</c:v>
                </c:pt>
                <c:pt idx="18296">
                  <c:v>-0.32100000000000001</c:v>
                </c:pt>
                <c:pt idx="18297">
                  <c:v>-0.32200000000000001</c:v>
                </c:pt>
                <c:pt idx="18298">
                  <c:v>-0.32200000000000001</c:v>
                </c:pt>
                <c:pt idx="18299">
                  <c:v>-0.32200000000000001</c:v>
                </c:pt>
                <c:pt idx="18300">
                  <c:v>-0.32300000000000001</c:v>
                </c:pt>
                <c:pt idx="18301">
                  <c:v>-0.32300000000000001</c:v>
                </c:pt>
                <c:pt idx="18302">
                  <c:v>-0.32300000000000001</c:v>
                </c:pt>
                <c:pt idx="18303">
                  <c:v>-0.32400000000000001</c:v>
                </c:pt>
                <c:pt idx="18304">
                  <c:v>-0.32400000000000001</c:v>
                </c:pt>
                <c:pt idx="18305">
                  <c:v>-0.32400000000000001</c:v>
                </c:pt>
                <c:pt idx="18306">
                  <c:v>-0.32500000000000001</c:v>
                </c:pt>
                <c:pt idx="18307">
                  <c:v>-0.32500000000000001</c:v>
                </c:pt>
                <c:pt idx="18308">
                  <c:v>-0.32500000000000001</c:v>
                </c:pt>
                <c:pt idx="18309">
                  <c:v>-0.32600000000000001</c:v>
                </c:pt>
                <c:pt idx="18310">
                  <c:v>-0.32600000000000001</c:v>
                </c:pt>
                <c:pt idx="18311">
                  <c:v>-0.32600000000000001</c:v>
                </c:pt>
                <c:pt idx="18312">
                  <c:v>-0.32700000000000001</c:v>
                </c:pt>
                <c:pt idx="18313">
                  <c:v>-0.32700000000000001</c:v>
                </c:pt>
                <c:pt idx="18314">
                  <c:v>-0.32700000000000001</c:v>
                </c:pt>
                <c:pt idx="18315">
                  <c:v>-0.32700000000000001</c:v>
                </c:pt>
                <c:pt idx="18316">
                  <c:v>-0.32800000000000001</c:v>
                </c:pt>
                <c:pt idx="18317">
                  <c:v>-0.32800000000000001</c:v>
                </c:pt>
                <c:pt idx="18318">
                  <c:v>-0.32800000000000001</c:v>
                </c:pt>
                <c:pt idx="18319">
                  <c:v>-0.32900000000000001</c:v>
                </c:pt>
                <c:pt idx="18320">
                  <c:v>-0.32900000000000001</c:v>
                </c:pt>
                <c:pt idx="18321">
                  <c:v>-0.32900000000000001</c:v>
                </c:pt>
                <c:pt idx="18322">
                  <c:v>-0.33</c:v>
                </c:pt>
                <c:pt idx="18323">
                  <c:v>-0.33</c:v>
                </c:pt>
                <c:pt idx="18324">
                  <c:v>-0.33</c:v>
                </c:pt>
                <c:pt idx="18325">
                  <c:v>-0.33100000000000002</c:v>
                </c:pt>
                <c:pt idx="18326">
                  <c:v>-0.33100000000000002</c:v>
                </c:pt>
                <c:pt idx="18327">
                  <c:v>-0.33100000000000002</c:v>
                </c:pt>
                <c:pt idx="18328">
                  <c:v>-0.33100000000000002</c:v>
                </c:pt>
                <c:pt idx="18329">
                  <c:v>-0.33200000000000002</c:v>
                </c:pt>
                <c:pt idx="18330">
                  <c:v>-0.33200000000000002</c:v>
                </c:pt>
                <c:pt idx="18331">
                  <c:v>-0.33200000000000002</c:v>
                </c:pt>
                <c:pt idx="18332">
                  <c:v>-0.33300000000000002</c:v>
                </c:pt>
                <c:pt idx="18333">
                  <c:v>-0.33300000000000002</c:v>
                </c:pt>
                <c:pt idx="18334">
                  <c:v>-0.33300000000000002</c:v>
                </c:pt>
                <c:pt idx="18335">
                  <c:v>-0.33400000000000002</c:v>
                </c:pt>
                <c:pt idx="18336">
                  <c:v>-0.33400000000000002</c:v>
                </c:pt>
                <c:pt idx="18337">
                  <c:v>-0.33400000000000002</c:v>
                </c:pt>
                <c:pt idx="18338">
                  <c:v>-0.33400000000000002</c:v>
                </c:pt>
                <c:pt idx="18339">
                  <c:v>-0.33500000000000002</c:v>
                </c:pt>
                <c:pt idx="18340">
                  <c:v>-0.33500000000000002</c:v>
                </c:pt>
                <c:pt idx="18341">
                  <c:v>-0.33500000000000002</c:v>
                </c:pt>
                <c:pt idx="18342">
                  <c:v>-0.33500000000000002</c:v>
                </c:pt>
                <c:pt idx="18343">
                  <c:v>-0.33600000000000002</c:v>
                </c:pt>
                <c:pt idx="18344">
                  <c:v>-0.33600000000000002</c:v>
                </c:pt>
                <c:pt idx="18345">
                  <c:v>-0.33600000000000002</c:v>
                </c:pt>
                <c:pt idx="18346">
                  <c:v>-0.33700000000000002</c:v>
                </c:pt>
                <c:pt idx="18347">
                  <c:v>-0.33700000000000002</c:v>
                </c:pt>
                <c:pt idx="18348">
                  <c:v>-0.33700000000000002</c:v>
                </c:pt>
                <c:pt idx="18349">
                  <c:v>-0.33800000000000002</c:v>
                </c:pt>
                <c:pt idx="18350">
                  <c:v>-0.33800000000000002</c:v>
                </c:pt>
                <c:pt idx="18351">
                  <c:v>-0.33800000000000002</c:v>
                </c:pt>
                <c:pt idx="18352">
                  <c:v>-0.33800000000000002</c:v>
                </c:pt>
                <c:pt idx="18353">
                  <c:v>-0.33900000000000002</c:v>
                </c:pt>
                <c:pt idx="18354">
                  <c:v>-0.33900000000000002</c:v>
                </c:pt>
                <c:pt idx="18355">
                  <c:v>-0.33900000000000002</c:v>
                </c:pt>
                <c:pt idx="18356">
                  <c:v>-0.33900000000000002</c:v>
                </c:pt>
                <c:pt idx="18357">
                  <c:v>-0.34</c:v>
                </c:pt>
                <c:pt idx="18358">
                  <c:v>-0.34</c:v>
                </c:pt>
                <c:pt idx="18359">
                  <c:v>-0.34</c:v>
                </c:pt>
                <c:pt idx="18360">
                  <c:v>-0.34100000000000003</c:v>
                </c:pt>
                <c:pt idx="18361">
                  <c:v>-0.34100000000000003</c:v>
                </c:pt>
                <c:pt idx="18362">
                  <c:v>-0.34100000000000003</c:v>
                </c:pt>
                <c:pt idx="18363">
                  <c:v>-0.34100000000000003</c:v>
                </c:pt>
                <c:pt idx="18364">
                  <c:v>-0.34200000000000003</c:v>
                </c:pt>
                <c:pt idx="18365">
                  <c:v>-0.34200000000000003</c:v>
                </c:pt>
                <c:pt idx="18366">
                  <c:v>-0.34200000000000003</c:v>
                </c:pt>
                <c:pt idx="18367">
                  <c:v>-0.34200000000000003</c:v>
                </c:pt>
                <c:pt idx="18368">
                  <c:v>-0.34300000000000003</c:v>
                </c:pt>
                <c:pt idx="18369">
                  <c:v>-0.34300000000000003</c:v>
                </c:pt>
                <c:pt idx="18370">
                  <c:v>-0.34300000000000003</c:v>
                </c:pt>
                <c:pt idx="18371">
                  <c:v>-0.34399999999999997</c:v>
                </c:pt>
                <c:pt idx="18372">
                  <c:v>-0.34399999999999997</c:v>
                </c:pt>
                <c:pt idx="18373">
                  <c:v>-0.34399999999999997</c:v>
                </c:pt>
                <c:pt idx="18374">
                  <c:v>-0.34399999999999997</c:v>
                </c:pt>
                <c:pt idx="18375">
                  <c:v>-0.34499999999999997</c:v>
                </c:pt>
                <c:pt idx="18376">
                  <c:v>-0.34499999999999997</c:v>
                </c:pt>
                <c:pt idx="18377">
                  <c:v>-0.34499999999999997</c:v>
                </c:pt>
                <c:pt idx="18378">
                  <c:v>-0.34499999999999997</c:v>
                </c:pt>
                <c:pt idx="18379">
                  <c:v>-0.34599999999999997</c:v>
                </c:pt>
                <c:pt idx="18380">
                  <c:v>-0.34599999999999997</c:v>
                </c:pt>
                <c:pt idx="18381">
                  <c:v>-0.34599999999999997</c:v>
                </c:pt>
                <c:pt idx="18382">
                  <c:v>-0.34599999999999997</c:v>
                </c:pt>
                <c:pt idx="18383">
                  <c:v>-0.34699999999999998</c:v>
                </c:pt>
                <c:pt idx="18384">
                  <c:v>-0.34699999999999998</c:v>
                </c:pt>
                <c:pt idx="18385">
                  <c:v>-0.34699999999999998</c:v>
                </c:pt>
                <c:pt idx="18386">
                  <c:v>-0.34799999999999998</c:v>
                </c:pt>
                <c:pt idx="18387">
                  <c:v>-0.34799999999999998</c:v>
                </c:pt>
                <c:pt idx="18388">
                  <c:v>-0.34799999999999998</c:v>
                </c:pt>
                <c:pt idx="18389">
                  <c:v>-0.34799999999999998</c:v>
                </c:pt>
                <c:pt idx="18390">
                  <c:v>-0.34899999999999998</c:v>
                </c:pt>
                <c:pt idx="18391">
                  <c:v>-0.34899999999999998</c:v>
                </c:pt>
                <c:pt idx="18392">
                  <c:v>-0.34899999999999998</c:v>
                </c:pt>
                <c:pt idx="18393">
                  <c:v>-0.34899999999999998</c:v>
                </c:pt>
                <c:pt idx="18394">
                  <c:v>-0.34899999999999998</c:v>
                </c:pt>
                <c:pt idx="18395">
                  <c:v>-0.35</c:v>
                </c:pt>
                <c:pt idx="18396">
                  <c:v>-0.35</c:v>
                </c:pt>
                <c:pt idx="18397">
                  <c:v>-0.35</c:v>
                </c:pt>
                <c:pt idx="18398">
                  <c:v>-0.35099999999999998</c:v>
                </c:pt>
                <c:pt idx="18399">
                  <c:v>-0.35099999999999998</c:v>
                </c:pt>
                <c:pt idx="18400">
                  <c:v>-0.35099999999999998</c:v>
                </c:pt>
                <c:pt idx="18401">
                  <c:v>-0.35099999999999998</c:v>
                </c:pt>
                <c:pt idx="18402">
                  <c:v>-0.35199999999999998</c:v>
                </c:pt>
                <c:pt idx="18403">
                  <c:v>-0.35199999999999998</c:v>
                </c:pt>
                <c:pt idx="18404">
                  <c:v>-0.35199999999999998</c:v>
                </c:pt>
                <c:pt idx="18405">
                  <c:v>-0.35199999999999998</c:v>
                </c:pt>
                <c:pt idx="18406">
                  <c:v>-0.35199999999999998</c:v>
                </c:pt>
                <c:pt idx="18407">
                  <c:v>-0.35299999999999998</c:v>
                </c:pt>
                <c:pt idx="18408">
                  <c:v>-0.35299999999999998</c:v>
                </c:pt>
                <c:pt idx="18409">
                  <c:v>-0.35299999999999998</c:v>
                </c:pt>
                <c:pt idx="18410">
                  <c:v>-0.35299999999999998</c:v>
                </c:pt>
                <c:pt idx="18411">
                  <c:v>-0.35399999999999998</c:v>
                </c:pt>
                <c:pt idx="18412">
                  <c:v>-0.35399999999999998</c:v>
                </c:pt>
                <c:pt idx="18413">
                  <c:v>-0.35399999999999998</c:v>
                </c:pt>
                <c:pt idx="18414">
                  <c:v>-0.35399999999999998</c:v>
                </c:pt>
                <c:pt idx="18415">
                  <c:v>-0.35499999999999998</c:v>
                </c:pt>
                <c:pt idx="18416">
                  <c:v>-0.35499999999999998</c:v>
                </c:pt>
                <c:pt idx="18417">
                  <c:v>-0.35499999999999998</c:v>
                </c:pt>
                <c:pt idx="18418">
                  <c:v>-0.35499999999999998</c:v>
                </c:pt>
                <c:pt idx="18419">
                  <c:v>-0.35599999999999998</c:v>
                </c:pt>
                <c:pt idx="18420">
                  <c:v>-0.35599999999999998</c:v>
                </c:pt>
                <c:pt idx="18421">
                  <c:v>-0.35599999999999998</c:v>
                </c:pt>
                <c:pt idx="18422">
                  <c:v>-0.35599999999999998</c:v>
                </c:pt>
                <c:pt idx="18423">
                  <c:v>-0.35599999999999998</c:v>
                </c:pt>
                <c:pt idx="18424">
                  <c:v>-0.35699999999999998</c:v>
                </c:pt>
                <c:pt idx="18425">
                  <c:v>-0.35699999999999998</c:v>
                </c:pt>
                <c:pt idx="18426">
                  <c:v>-0.35699999999999998</c:v>
                </c:pt>
                <c:pt idx="18427">
                  <c:v>-0.35699999999999998</c:v>
                </c:pt>
                <c:pt idx="18428">
                  <c:v>-0.35799999999999998</c:v>
                </c:pt>
                <c:pt idx="18429">
                  <c:v>-0.35799999999999998</c:v>
                </c:pt>
                <c:pt idx="18430">
                  <c:v>-0.35799999999999998</c:v>
                </c:pt>
                <c:pt idx="18431">
                  <c:v>-0.35799999999999998</c:v>
                </c:pt>
                <c:pt idx="18432">
                  <c:v>-0.35899999999999999</c:v>
                </c:pt>
                <c:pt idx="18433">
                  <c:v>-0.35899999999999999</c:v>
                </c:pt>
                <c:pt idx="18434">
                  <c:v>-0.35899999999999999</c:v>
                </c:pt>
                <c:pt idx="18435">
                  <c:v>-0.35899999999999999</c:v>
                </c:pt>
                <c:pt idx="18436">
                  <c:v>-0.35899999999999999</c:v>
                </c:pt>
                <c:pt idx="18437">
                  <c:v>-0.35899999999999999</c:v>
                </c:pt>
                <c:pt idx="18438">
                  <c:v>-0.36</c:v>
                </c:pt>
                <c:pt idx="18439">
                  <c:v>-0.36</c:v>
                </c:pt>
                <c:pt idx="18440">
                  <c:v>-0.36</c:v>
                </c:pt>
                <c:pt idx="18441">
                  <c:v>-0.36</c:v>
                </c:pt>
                <c:pt idx="18442">
                  <c:v>-0.36099999999999999</c:v>
                </c:pt>
                <c:pt idx="18443">
                  <c:v>-0.36099999999999999</c:v>
                </c:pt>
                <c:pt idx="18444">
                  <c:v>-0.36099999999999999</c:v>
                </c:pt>
                <c:pt idx="18445">
                  <c:v>-0.36099999999999999</c:v>
                </c:pt>
                <c:pt idx="18446">
                  <c:v>-0.36199999999999999</c:v>
                </c:pt>
                <c:pt idx="18447">
                  <c:v>-0.36199999999999999</c:v>
                </c:pt>
                <c:pt idx="18448">
                  <c:v>-0.36199999999999999</c:v>
                </c:pt>
                <c:pt idx="18449">
                  <c:v>-0.36199999999999999</c:v>
                </c:pt>
                <c:pt idx="18450">
                  <c:v>-0.36199999999999999</c:v>
                </c:pt>
                <c:pt idx="18451">
                  <c:v>-0.36299999999999999</c:v>
                </c:pt>
                <c:pt idx="18452">
                  <c:v>-0.36299999999999999</c:v>
                </c:pt>
                <c:pt idx="18453">
                  <c:v>-0.36299999999999999</c:v>
                </c:pt>
                <c:pt idx="18454">
                  <c:v>-0.36299999999999999</c:v>
                </c:pt>
                <c:pt idx="18455">
                  <c:v>-0.36299999999999999</c:v>
                </c:pt>
                <c:pt idx="18456">
                  <c:v>-0.36299999999999999</c:v>
                </c:pt>
                <c:pt idx="18457">
                  <c:v>-0.36399999999999999</c:v>
                </c:pt>
                <c:pt idx="18458">
                  <c:v>-0.36399999999999999</c:v>
                </c:pt>
                <c:pt idx="18459">
                  <c:v>-0.36399999999999999</c:v>
                </c:pt>
                <c:pt idx="18460">
                  <c:v>-0.36399999999999999</c:v>
                </c:pt>
                <c:pt idx="18461">
                  <c:v>-0.36499999999999999</c:v>
                </c:pt>
                <c:pt idx="18462">
                  <c:v>-0.36499999999999999</c:v>
                </c:pt>
                <c:pt idx="18463">
                  <c:v>-0.36499999999999999</c:v>
                </c:pt>
                <c:pt idx="18464">
                  <c:v>-0.36499999999999999</c:v>
                </c:pt>
                <c:pt idx="18465">
                  <c:v>-0.36499999999999999</c:v>
                </c:pt>
                <c:pt idx="18466">
                  <c:v>-0.36599999999999999</c:v>
                </c:pt>
                <c:pt idx="18467">
                  <c:v>-0.36599999999999999</c:v>
                </c:pt>
                <c:pt idx="18468">
                  <c:v>-0.36599999999999999</c:v>
                </c:pt>
                <c:pt idx="18469">
                  <c:v>-0.36599999999999999</c:v>
                </c:pt>
                <c:pt idx="18470">
                  <c:v>-0.36599999999999999</c:v>
                </c:pt>
                <c:pt idx="18471">
                  <c:v>-0.36699999999999999</c:v>
                </c:pt>
                <c:pt idx="18472">
                  <c:v>-0.36699999999999999</c:v>
                </c:pt>
                <c:pt idx="18473">
                  <c:v>-0.36699999999999999</c:v>
                </c:pt>
                <c:pt idx="18474">
                  <c:v>-0.36699999999999999</c:v>
                </c:pt>
                <c:pt idx="18475">
                  <c:v>-0.36699999999999999</c:v>
                </c:pt>
                <c:pt idx="18476">
                  <c:v>-0.36699999999999999</c:v>
                </c:pt>
                <c:pt idx="18477">
                  <c:v>-0.36799999999999999</c:v>
                </c:pt>
                <c:pt idx="18478">
                  <c:v>-0.36799999999999999</c:v>
                </c:pt>
                <c:pt idx="18479">
                  <c:v>-0.36799999999999999</c:v>
                </c:pt>
                <c:pt idx="18480">
                  <c:v>-0.36799999999999999</c:v>
                </c:pt>
                <c:pt idx="18481">
                  <c:v>-0.36799999999999999</c:v>
                </c:pt>
                <c:pt idx="18482">
                  <c:v>-0.36899999999999999</c:v>
                </c:pt>
                <c:pt idx="18483">
                  <c:v>-0.36899999999999999</c:v>
                </c:pt>
                <c:pt idx="18484">
                  <c:v>-0.36899999999999999</c:v>
                </c:pt>
                <c:pt idx="18485">
                  <c:v>-0.36899999999999999</c:v>
                </c:pt>
                <c:pt idx="18486">
                  <c:v>-0.36899999999999999</c:v>
                </c:pt>
                <c:pt idx="18487">
                  <c:v>-0.37</c:v>
                </c:pt>
                <c:pt idx="18488">
                  <c:v>-0.37</c:v>
                </c:pt>
                <c:pt idx="18489">
                  <c:v>-0.37</c:v>
                </c:pt>
                <c:pt idx="18490">
                  <c:v>-0.37</c:v>
                </c:pt>
                <c:pt idx="18491">
                  <c:v>-0.37</c:v>
                </c:pt>
                <c:pt idx="18492">
                  <c:v>-0.37</c:v>
                </c:pt>
                <c:pt idx="18493">
                  <c:v>-0.37</c:v>
                </c:pt>
                <c:pt idx="18494">
                  <c:v>-0.371</c:v>
                </c:pt>
                <c:pt idx="18495">
                  <c:v>-0.371</c:v>
                </c:pt>
                <c:pt idx="18496">
                  <c:v>-0.371</c:v>
                </c:pt>
                <c:pt idx="18497">
                  <c:v>-0.371</c:v>
                </c:pt>
                <c:pt idx="18498">
                  <c:v>-0.371</c:v>
                </c:pt>
                <c:pt idx="18499">
                  <c:v>-0.372</c:v>
                </c:pt>
                <c:pt idx="18500">
                  <c:v>-0.372</c:v>
                </c:pt>
                <c:pt idx="18501">
                  <c:v>-0.372</c:v>
                </c:pt>
                <c:pt idx="18502">
                  <c:v>-0.372</c:v>
                </c:pt>
                <c:pt idx="18503">
                  <c:v>-0.372</c:v>
                </c:pt>
                <c:pt idx="18504">
                  <c:v>-0.373</c:v>
                </c:pt>
                <c:pt idx="18505">
                  <c:v>-0.373</c:v>
                </c:pt>
                <c:pt idx="18506">
                  <c:v>-0.373</c:v>
                </c:pt>
                <c:pt idx="18507">
                  <c:v>-0.373</c:v>
                </c:pt>
                <c:pt idx="18508">
                  <c:v>-0.373</c:v>
                </c:pt>
                <c:pt idx="18509">
                  <c:v>-0.373</c:v>
                </c:pt>
                <c:pt idx="18510">
                  <c:v>-0.374</c:v>
                </c:pt>
                <c:pt idx="18511">
                  <c:v>-0.374</c:v>
                </c:pt>
                <c:pt idx="18512">
                  <c:v>-0.374</c:v>
                </c:pt>
                <c:pt idx="18513">
                  <c:v>-0.374</c:v>
                </c:pt>
                <c:pt idx="18514">
                  <c:v>-0.374</c:v>
                </c:pt>
                <c:pt idx="18515">
                  <c:v>-0.374</c:v>
                </c:pt>
                <c:pt idx="18516">
                  <c:v>-0.374</c:v>
                </c:pt>
                <c:pt idx="18517">
                  <c:v>-0.375</c:v>
                </c:pt>
                <c:pt idx="18518">
                  <c:v>-0.375</c:v>
                </c:pt>
                <c:pt idx="18519">
                  <c:v>-0.375</c:v>
                </c:pt>
                <c:pt idx="18520">
                  <c:v>-0.375</c:v>
                </c:pt>
                <c:pt idx="18521">
                  <c:v>-0.375</c:v>
                </c:pt>
                <c:pt idx="18522">
                  <c:v>-0.375</c:v>
                </c:pt>
                <c:pt idx="18523">
                  <c:v>-0.376</c:v>
                </c:pt>
                <c:pt idx="18524">
                  <c:v>-0.376</c:v>
                </c:pt>
                <c:pt idx="18525">
                  <c:v>-0.376</c:v>
                </c:pt>
                <c:pt idx="18526">
                  <c:v>-0.376</c:v>
                </c:pt>
                <c:pt idx="18527">
                  <c:v>-0.376</c:v>
                </c:pt>
                <c:pt idx="18528">
                  <c:v>-0.376</c:v>
                </c:pt>
                <c:pt idx="18529">
                  <c:v>-0.377</c:v>
                </c:pt>
                <c:pt idx="18530">
                  <c:v>-0.377</c:v>
                </c:pt>
                <c:pt idx="18531">
                  <c:v>-0.377</c:v>
                </c:pt>
                <c:pt idx="18532">
                  <c:v>-0.377</c:v>
                </c:pt>
                <c:pt idx="18533">
                  <c:v>-0.377</c:v>
                </c:pt>
                <c:pt idx="18534">
                  <c:v>-0.377</c:v>
                </c:pt>
                <c:pt idx="18535">
                  <c:v>-0.378</c:v>
                </c:pt>
                <c:pt idx="18536">
                  <c:v>-0.378</c:v>
                </c:pt>
                <c:pt idx="18537">
                  <c:v>-0.378</c:v>
                </c:pt>
                <c:pt idx="18538">
                  <c:v>-0.378</c:v>
                </c:pt>
                <c:pt idx="18539">
                  <c:v>-0.378</c:v>
                </c:pt>
                <c:pt idx="18540">
                  <c:v>-0.378</c:v>
                </c:pt>
                <c:pt idx="18541">
                  <c:v>-0.378</c:v>
                </c:pt>
                <c:pt idx="18542">
                  <c:v>-0.378</c:v>
                </c:pt>
                <c:pt idx="18543">
                  <c:v>-0.379</c:v>
                </c:pt>
                <c:pt idx="18544">
                  <c:v>-0.379</c:v>
                </c:pt>
                <c:pt idx="18545">
                  <c:v>-0.379</c:v>
                </c:pt>
                <c:pt idx="18546">
                  <c:v>-0.379</c:v>
                </c:pt>
                <c:pt idx="18547">
                  <c:v>-0.379</c:v>
                </c:pt>
                <c:pt idx="18548">
                  <c:v>-0.379</c:v>
                </c:pt>
                <c:pt idx="18549">
                  <c:v>-0.379</c:v>
                </c:pt>
                <c:pt idx="18550">
                  <c:v>-0.38</c:v>
                </c:pt>
                <c:pt idx="18551">
                  <c:v>-0.38</c:v>
                </c:pt>
                <c:pt idx="18552">
                  <c:v>-0.38</c:v>
                </c:pt>
                <c:pt idx="18553">
                  <c:v>-0.38</c:v>
                </c:pt>
                <c:pt idx="18554">
                  <c:v>-0.38</c:v>
                </c:pt>
                <c:pt idx="18555">
                  <c:v>-0.38</c:v>
                </c:pt>
                <c:pt idx="18556">
                  <c:v>-0.38100000000000001</c:v>
                </c:pt>
                <c:pt idx="18557">
                  <c:v>-0.38100000000000001</c:v>
                </c:pt>
                <c:pt idx="18558">
                  <c:v>-0.38100000000000001</c:v>
                </c:pt>
                <c:pt idx="18559">
                  <c:v>-0.38100000000000001</c:v>
                </c:pt>
                <c:pt idx="18560">
                  <c:v>-0.38100000000000001</c:v>
                </c:pt>
                <c:pt idx="18561">
                  <c:v>-0.38100000000000001</c:v>
                </c:pt>
                <c:pt idx="18562">
                  <c:v>-0.38100000000000001</c:v>
                </c:pt>
                <c:pt idx="18563">
                  <c:v>-0.38100000000000001</c:v>
                </c:pt>
                <c:pt idx="18564">
                  <c:v>-0.38100000000000001</c:v>
                </c:pt>
                <c:pt idx="18565">
                  <c:v>-0.38200000000000001</c:v>
                </c:pt>
                <c:pt idx="18566">
                  <c:v>-0.38200000000000001</c:v>
                </c:pt>
                <c:pt idx="18567">
                  <c:v>-0.38200000000000001</c:v>
                </c:pt>
                <c:pt idx="18568">
                  <c:v>-0.38200000000000001</c:v>
                </c:pt>
                <c:pt idx="18569">
                  <c:v>-0.38200000000000001</c:v>
                </c:pt>
                <c:pt idx="18570">
                  <c:v>-0.38200000000000001</c:v>
                </c:pt>
                <c:pt idx="18571">
                  <c:v>-0.38200000000000001</c:v>
                </c:pt>
                <c:pt idx="18572">
                  <c:v>-0.38300000000000001</c:v>
                </c:pt>
                <c:pt idx="18573">
                  <c:v>-0.38300000000000001</c:v>
                </c:pt>
                <c:pt idx="18574">
                  <c:v>-0.38300000000000001</c:v>
                </c:pt>
                <c:pt idx="18575">
                  <c:v>-0.38300000000000001</c:v>
                </c:pt>
                <c:pt idx="18576">
                  <c:v>-0.38300000000000001</c:v>
                </c:pt>
                <c:pt idx="18577">
                  <c:v>-0.38300000000000001</c:v>
                </c:pt>
                <c:pt idx="18578">
                  <c:v>-0.38300000000000001</c:v>
                </c:pt>
                <c:pt idx="18579">
                  <c:v>-0.38400000000000001</c:v>
                </c:pt>
                <c:pt idx="18580">
                  <c:v>-0.38400000000000001</c:v>
                </c:pt>
                <c:pt idx="18581">
                  <c:v>-0.38400000000000001</c:v>
                </c:pt>
                <c:pt idx="18582">
                  <c:v>-0.38400000000000001</c:v>
                </c:pt>
                <c:pt idx="18583">
                  <c:v>-0.38400000000000001</c:v>
                </c:pt>
                <c:pt idx="18584">
                  <c:v>-0.38400000000000001</c:v>
                </c:pt>
                <c:pt idx="18585">
                  <c:v>-0.38400000000000001</c:v>
                </c:pt>
                <c:pt idx="18586">
                  <c:v>-0.38400000000000001</c:v>
                </c:pt>
                <c:pt idx="18587">
                  <c:v>-0.38500000000000001</c:v>
                </c:pt>
                <c:pt idx="18588">
                  <c:v>-0.38500000000000001</c:v>
                </c:pt>
                <c:pt idx="18589">
                  <c:v>-0.38500000000000001</c:v>
                </c:pt>
                <c:pt idx="18590">
                  <c:v>-0.38500000000000001</c:v>
                </c:pt>
                <c:pt idx="18591">
                  <c:v>-0.38500000000000001</c:v>
                </c:pt>
                <c:pt idx="18592">
                  <c:v>-0.38500000000000001</c:v>
                </c:pt>
                <c:pt idx="18593">
                  <c:v>-0.38500000000000001</c:v>
                </c:pt>
                <c:pt idx="18594">
                  <c:v>-0.38500000000000001</c:v>
                </c:pt>
                <c:pt idx="18595">
                  <c:v>-0.38500000000000001</c:v>
                </c:pt>
                <c:pt idx="18596">
                  <c:v>-0.38500000000000001</c:v>
                </c:pt>
                <c:pt idx="18597">
                  <c:v>-0.38600000000000001</c:v>
                </c:pt>
                <c:pt idx="18598">
                  <c:v>-0.38600000000000001</c:v>
                </c:pt>
                <c:pt idx="18599">
                  <c:v>-0.38600000000000001</c:v>
                </c:pt>
                <c:pt idx="18600">
                  <c:v>-0.38600000000000001</c:v>
                </c:pt>
                <c:pt idx="18601">
                  <c:v>-0.38600000000000001</c:v>
                </c:pt>
                <c:pt idx="18602">
                  <c:v>-0.38600000000000001</c:v>
                </c:pt>
                <c:pt idx="18603">
                  <c:v>-0.38600000000000001</c:v>
                </c:pt>
                <c:pt idx="18604">
                  <c:v>-0.38600000000000001</c:v>
                </c:pt>
                <c:pt idx="18605">
                  <c:v>-0.38700000000000001</c:v>
                </c:pt>
                <c:pt idx="18606">
                  <c:v>-0.38700000000000001</c:v>
                </c:pt>
                <c:pt idx="18607">
                  <c:v>-0.38700000000000001</c:v>
                </c:pt>
                <c:pt idx="18608">
                  <c:v>-0.38700000000000001</c:v>
                </c:pt>
                <c:pt idx="18609">
                  <c:v>-0.38700000000000001</c:v>
                </c:pt>
                <c:pt idx="18610">
                  <c:v>-0.38700000000000001</c:v>
                </c:pt>
                <c:pt idx="18611">
                  <c:v>-0.38700000000000001</c:v>
                </c:pt>
                <c:pt idx="18612">
                  <c:v>-0.38700000000000001</c:v>
                </c:pt>
                <c:pt idx="18613">
                  <c:v>-0.38800000000000001</c:v>
                </c:pt>
                <c:pt idx="18614">
                  <c:v>-0.38800000000000001</c:v>
                </c:pt>
                <c:pt idx="18615">
                  <c:v>-0.38800000000000001</c:v>
                </c:pt>
                <c:pt idx="18616">
                  <c:v>-0.38800000000000001</c:v>
                </c:pt>
                <c:pt idx="18617">
                  <c:v>-0.38800000000000001</c:v>
                </c:pt>
                <c:pt idx="18618">
                  <c:v>-0.38800000000000001</c:v>
                </c:pt>
                <c:pt idx="18619">
                  <c:v>-0.38800000000000001</c:v>
                </c:pt>
                <c:pt idx="18620">
                  <c:v>-0.38800000000000001</c:v>
                </c:pt>
                <c:pt idx="18621">
                  <c:v>-0.38800000000000001</c:v>
                </c:pt>
                <c:pt idx="18622">
                  <c:v>-0.38800000000000001</c:v>
                </c:pt>
                <c:pt idx="18623">
                  <c:v>-0.38800000000000001</c:v>
                </c:pt>
                <c:pt idx="18624">
                  <c:v>-0.38900000000000001</c:v>
                </c:pt>
                <c:pt idx="18625">
                  <c:v>-0.38900000000000001</c:v>
                </c:pt>
                <c:pt idx="18626">
                  <c:v>-0.38900000000000001</c:v>
                </c:pt>
                <c:pt idx="18627">
                  <c:v>-0.38900000000000001</c:v>
                </c:pt>
                <c:pt idx="18628">
                  <c:v>-0.38900000000000001</c:v>
                </c:pt>
                <c:pt idx="18629">
                  <c:v>-0.38900000000000001</c:v>
                </c:pt>
                <c:pt idx="18630">
                  <c:v>-0.38900000000000001</c:v>
                </c:pt>
                <c:pt idx="18631">
                  <c:v>-0.38900000000000001</c:v>
                </c:pt>
                <c:pt idx="18632">
                  <c:v>-0.39</c:v>
                </c:pt>
                <c:pt idx="18633">
                  <c:v>-0.39</c:v>
                </c:pt>
                <c:pt idx="18634">
                  <c:v>-0.39</c:v>
                </c:pt>
                <c:pt idx="18635">
                  <c:v>-0.39</c:v>
                </c:pt>
                <c:pt idx="18636">
                  <c:v>-0.39</c:v>
                </c:pt>
                <c:pt idx="18637">
                  <c:v>-0.39</c:v>
                </c:pt>
                <c:pt idx="18638">
                  <c:v>-0.39</c:v>
                </c:pt>
                <c:pt idx="18639">
                  <c:v>-0.39</c:v>
                </c:pt>
                <c:pt idx="18640">
                  <c:v>-0.39</c:v>
                </c:pt>
                <c:pt idx="18641">
                  <c:v>-0.39100000000000001</c:v>
                </c:pt>
                <c:pt idx="18642">
                  <c:v>-0.39100000000000001</c:v>
                </c:pt>
                <c:pt idx="18643">
                  <c:v>-0.39100000000000001</c:v>
                </c:pt>
                <c:pt idx="18644">
                  <c:v>-0.39100000000000001</c:v>
                </c:pt>
                <c:pt idx="18645">
                  <c:v>-0.39100000000000001</c:v>
                </c:pt>
                <c:pt idx="18646">
                  <c:v>-0.39100000000000001</c:v>
                </c:pt>
                <c:pt idx="18647">
                  <c:v>-0.39100000000000001</c:v>
                </c:pt>
                <c:pt idx="18648">
                  <c:v>-0.39100000000000001</c:v>
                </c:pt>
                <c:pt idx="18649">
                  <c:v>-0.39100000000000001</c:v>
                </c:pt>
                <c:pt idx="18650">
                  <c:v>-0.39100000000000001</c:v>
                </c:pt>
                <c:pt idx="18651">
                  <c:v>-0.39200000000000002</c:v>
                </c:pt>
                <c:pt idx="18652">
                  <c:v>-0.39200000000000002</c:v>
                </c:pt>
                <c:pt idx="18653">
                  <c:v>-0.39200000000000002</c:v>
                </c:pt>
                <c:pt idx="18654">
                  <c:v>-0.39200000000000002</c:v>
                </c:pt>
                <c:pt idx="18655">
                  <c:v>-0.39200000000000002</c:v>
                </c:pt>
                <c:pt idx="18656">
                  <c:v>-0.39200000000000002</c:v>
                </c:pt>
                <c:pt idx="18657">
                  <c:v>-0.39200000000000002</c:v>
                </c:pt>
                <c:pt idx="18658">
                  <c:v>-0.39200000000000002</c:v>
                </c:pt>
                <c:pt idx="18659">
                  <c:v>-0.39200000000000002</c:v>
                </c:pt>
                <c:pt idx="18660">
                  <c:v>-0.39200000000000002</c:v>
                </c:pt>
                <c:pt idx="18661">
                  <c:v>-0.39200000000000002</c:v>
                </c:pt>
                <c:pt idx="18662">
                  <c:v>-0.39200000000000002</c:v>
                </c:pt>
                <c:pt idx="18663">
                  <c:v>-0.39300000000000002</c:v>
                </c:pt>
                <c:pt idx="18664">
                  <c:v>-0.39300000000000002</c:v>
                </c:pt>
                <c:pt idx="18665">
                  <c:v>-0.39300000000000002</c:v>
                </c:pt>
                <c:pt idx="18666">
                  <c:v>-0.39300000000000002</c:v>
                </c:pt>
                <c:pt idx="18667">
                  <c:v>-0.39300000000000002</c:v>
                </c:pt>
                <c:pt idx="18668">
                  <c:v>-0.39300000000000002</c:v>
                </c:pt>
                <c:pt idx="18669">
                  <c:v>-0.39300000000000002</c:v>
                </c:pt>
                <c:pt idx="18670">
                  <c:v>-0.39300000000000002</c:v>
                </c:pt>
                <c:pt idx="18671">
                  <c:v>-0.39300000000000002</c:v>
                </c:pt>
                <c:pt idx="18672">
                  <c:v>-0.39300000000000002</c:v>
                </c:pt>
                <c:pt idx="18673">
                  <c:v>-0.39400000000000002</c:v>
                </c:pt>
                <c:pt idx="18674">
                  <c:v>-0.39400000000000002</c:v>
                </c:pt>
                <c:pt idx="18675">
                  <c:v>-0.39400000000000002</c:v>
                </c:pt>
                <c:pt idx="18676">
                  <c:v>-0.39400000000000002</c:v>
                </c:pt>
                <c:pt idx="18677">
                  <c:v>-0.39400000000000002</c:v>
                </c:pt>
                <c:pt idx="18678">
                  <c:v>-0.39400000000000002</c:v>
                </c:pt>
                <c:pt idx="18679">
                  <c:v>-0.39400000000000002</c:v>
                </c:pt>
                <c:pt idx="18680">
                  <c:v>-0.39400000000000002</c:v>
                </c:pt>
                <c:pt idx="18681">
                  <c:v>-0.39400000000000002</c:v>
                </c:pt>
                <c:pt idx="18682">
                  <c:v>-0.39400000000000002</c:v>
                </c:pt>
                <c:pt idx="18683">
                  <c:v>-0.39500000000000002</c:v>
                </c:pt>
                <c:pt idx="18684">
                  <c:v>-0.39500000000000002</c:v>
                </c:pt>
                <c:pt idx="18685">
                  <c:v>-0.39500000000000002</c:v>
                </c:pt>
                <c:pt idx="18686">
                  <c:v>-0.39500000000000002</c:v>
                </c:pt>
                <c:pt idx="18687">
                  <c:v>-0.39500000000000002</c:v>
                </c:pt>
                <c:pt idx="18688">
                  <c:v>-0.39500000000000002</c:v>
                </c:pt>
                <c:pt idx="18689">
                  <c:v>-0.39500000000000002</c:v>
                </c:pt>
                <c:pt idx="18690">
                  <c:v>-0.39500000000000002</c:v>
                </c:pt>
                <c:pt idx="18691">
                  <c:v>-0.39500000000000002</c:v>
                </c:pt>
                <c:pt idx="18692">
                  <c:v>-0.39500000000000002</c:v>
                </c:pt>
                <c:pt idx="18693">
                  <c:v>-0.39500000000000002</c:v>
                </c:pt>
                <c:pt idx="18694">
                  <c:v>-0.39600000000000002</c:v>
                </c:pt>
                <c:pt idx="18695">
                  <c:v>-0.39600000000000002</c:v>
                </c:pt>
                <c:pt idx="18696">
                  <c:v>-0.39600000000000002</c:v>
                </c:pt>
                <c:pt idx="18697">
                  <c:v>-0.39600000000000002</c:v>
                </c:pt>
                <c:pt idx="18698">
                  <c:v>-0.39600000000000002</c:v>
                </c:pt>
                <c:pt idx="18699">
                  <c:v>-0.39600000000000002</c:v>
                </c:pt>
                <c:pt idx="18700">
                  <c:v>-0.39600000000000002</c:v>
                </c:pt>
                <c:pt idx="18701">
                  <c:v>-0.39600000000000002</c:v>
                </c:pt>
                <c:pt idx="18702">
                  <c:v>-0.39600000000000002</c:v>
                </c:pt>
                <c:pt idx="18703">
                  <c:v>-0.39600000000000002</c:v>
                </c:pt>
                <c:pt idx="18704">
                  <c:v>-0.39600000000000002</c:v>
                </c:pt>
                <c:pt idx="18705">
                  <c:v>-0.39600000000000002</c:v>
                </c:pt>
                <c:pt idx="18706">
                  <c:v>-0.39600000000000002</c:v>
                </c:pt>
                <c:pt idx="18707">
                  <c:v>-0.39600000000000002</c:v>
                </c:pt>
                <c:pt idx="18708">
                  <c:v>-0.39600000000000002</c:v>
                </c:pt>
                <c:pt idx="18709">
                  <c:v>-0.39700000000000002</c:v>
                </c:pt>
                <c:pt idx="18710">
                  <c:v>-0.39700000000000002</c:v>
                </c:pt>
                <c:pt idx="18711">
                  <c:v>-0.39700000000000002</c:v>
                </c:pt>
                <c:pt idx="18712">
                  <c:v>-0.39700000000000002</c:v>
                </c:pt>
                <c:pt idx="18713">
                  <c:v>-0.39700000000000002</c:v>
                </c:pt>
                <c:pt idx="18714">
                  <c:v>-0.39700000000000002</c:v>
                </c:pt>
                <c:pt idx="18715">
                  <c:v>-0.39700000000000002</c:v>
                </c:pt>
                <c:pt idx="18716">
                  <c:v>-0.39700000000000002</c:v>
                </c:pt>
                <c:pt idx="18717">
                  <c:v>-0.39700000000000002</c:v>
                </c:pt>
                <c:pt idx="18718">
                  <c:v>-0.39700000000000002</c:v>
                </c:pt>
                <c:pt idx="18719">
                  <c:v>-0.39700000000000002</c:v>
                </c:pt>
                <c:pt idx="18720">
                  <c:v>-0.39800000000000002</c:v>
                </c:pt>
                <c:pt idx="18721">
                  <c:v>-0.39800000000000002</c:v>
                </c:pt>
                <c:pt idx="18722">
                  <c:v>-0.39800000000000002</c:v>
                </c:pt>
                <c:pt idx="18723">
                  <c:v>-0.39800000000000002</c:v>
                </c:pt>
                <c:pt idx="18724">
                  <c:v>-0.39800000000000002</c:v>
                </c:pt>
                <c:pt idx="18725">
                  <c:v>-0.39800000000000002</c:v>
                </c:pt>
                <c:pt idx="18726">
                  <c:v>-0.39800000000000002</c:v>
                </c:pt>
                <c:pt idx="18727">
                  <c:v>-0.39800000000000002</c:v>
                </c:pt>
                <c:pt idx="18728">
                  <c:v>-0.39800000000000002</c:v>
                </c:pt>
                <c:pt idx="18729">
                  <c:v>-0.39800000000000002</c:v>
                </c:pt>
                <c:pt idx="18730">
                  <c:v>-0.39800000000000002</c:v>
                </c:pt>
                <c:pt idx="18731">
                  <c:v>-0.39800000000000002</c:v>
                </c:pt>
                <c:pt idx="18732">
                  <c:v>-0.39900000000000002</c:v>
                </c:pt>
                <c:pt idx="18733">
                  <c:v>-0.39900000000000002</c:v>
                </c:pt>
                <c:pt idx="18734">
                  <c:v>-0.39900000000000002</c:v>
                </c:pt>
                <c:pt idx="18735">
                  <c:v>-0.39900000000000002</c:v>
                </c:pt>
                <c:pt idx="18736">
                  <c:v>-0.39900000000000002</c:v>
                </c:pt>
                <c:pt idx="18737">
                  <c:v>-0.39900000000000002</c:v>
                </c:pt>
                <c:pt idx="18738">
                  <c:v>-0.39900000000000002</c:v>
                </c:pt>
                <c:pt idx="18739">
                  <c:v>-0.39900000000000002</c:v>
                </c:pt>
                <c:pt idx="18740">
                  <c:v>-0.39900000000000002</c:v>
                </c:pt>
                <c:pt idx="18741">
                  <c:v>-0.39900000000000002</c:v>
                </c:pt>
                <c:pt idx="18742">
                  <c:v>-0.39900000000000002</c:v>
                </c:pt>
                <c:pt idx="18743">
                  <c:v>-0.39900000000000002</c:v>
                </c:pt>
                <c:pt idx="18744">
                  <c:v>-0.39900000000000002</c:v>
                </c:pt>
                <c:pt idx="18745">
                  <c:v>-0.39900000000000002</c:v>
                </c:pt>
                <c:pt idx="18746">
                  <c:v>-0.39900000000000002</c:v>
                </c:pt>
                <c:pt idx="18747">
                  <c:v>-0.39900000000000002</c:v>
                </c:pt>
                <c:pt idx="18748">
                  <c:v>-0.4</c:v>
                </c:pt>
                <c:pt idx="18749">
                  <c:v>-0.4</c:v>
                </c:pt>
                <c:pt idx="18750">
                  <c:v>-0.4</c:v>
                </c:pt>
                <c:pt idx="18751">
                  <c:v>-0.4</c:v>
                </c:pt>
                <c:pt idx="18752">
                  <c:v>-0.4</c:v>
                </c:pt>
                <c:pt idx="18753">
                  <c:v>-0.4</c:v>
                </c:pt>
                <c:pt idx="18754">
                  <c:v>-0.4</c:v>
                </c:pt>
                <c:pt idx="18755">
                  <c:v>-0.4</c:v>
                </c:pt>
                <c:pt idx="18756">
                  <c:v>-0.4</c:v>
                </c:pt>
                <c:pt idx="18757">
                  <c:v>-0.4</c:v>
                </c:pt>
                <c:pt idx="18758">
                  <c:v>-0.4</c:v>
                </c:pt>
                <c:pt idx="18759">
                  <c:v>-0.4</c:v>
                </c:pt>
                <c:pt idx="18760">
                  <c:v>-0.4</c:v>
                </c:pt>
                <c:pt idx="18761">
                  <c:v>-0.40100000000000002</c:v>
                </c:pt>
                <c:pt idx="18762">
                  <c:v>-0.40100000000000002</c:v>
                </c:pt>
                <c:pt idx="18763">
                  <c:v>-0.40100000000000002</c:v>
                </c:pt>
                <c:pt idx="18764">
                  <c:v>-0.40100000000000002</c:v>
                </c:pt>
                <c:pt idx="18765">
                  <c:v>-0.40100000000000002</c:v>
                </c:pt>
                <c:pt idx="18766">
                  <c:v>-0.40100000000000002</c:v>
                </c:pt>
                <c:pt idx="18767">
                  <c:v>-0.40100000000000002</c:v>
                </c:pt>
                <c:pt idx="18768">
                  <c:v>-0.40100000000000002</c:v>
                </c:pt>
                <c:pt idx="18769">
                  <c:v>-0.40100000000000002</c:v>
                </c:pt>
                <c:pt idx="18770">
                  <c:v>-0.40100000000000002</c:v>
                </c:pt>
                <c:pt idx="18771">
                  <c:v>-0.40100000000000002</c:v>
                </c:pt>
                <c:pt idx="18772">
                  <c:v>-0.40100000000000002</c:v>
                </c:pt>
                <c:pt idx="18773">
                  <c:v>-0.40100000000000002</c:v>
                </c:pt>
                <c:pt idx="18774">
                  <c:v>-0.40200000000000002</c:v>
                </c:pt>
                <c:pt idx="18775">
                  <c:v>-0.40200000000000002</c:v>
                </c:pt>
                <c:pt idx="18776">
                  <c:v>-0.40200000000000002</c:v>
                </c:pt>
                <c:pt idx="18777">
                  <c:v>-0.40200000000000002</c:v>
                </c:pt>
                <c:pt idx="18778">
                  <c:v>-0.40200000000000002</c:v>
                </c:pt>
                <c:pt idx="18779">
                  <c:v>-0.40200000000000002</c:v>
                </c:pt>
                <c:pt idx="18780">
                  <c:v>-0.40200000000000002</c:v>
                </c:pt>
                <c:pt idx="18781">
                  <c:v>-0.40200000000000002</c:v>
                </c:pt>
                <c:pt idx="18782">
                  <c:v>-0.40200000000000002</c:v>
                </c:pt>
                <c:pt idx="18783">
                  <c:v>-0.40200000000000002</c:v>
                </c:pt>
                <c:pt idx="18784">
                  <c:v>-0.40200000000000002</c:v>
                </c:pt>
                <c:pt idx="18785">
                  <c:v>-0.40200000000000002</c:v>
                </c:pt>
                <c:pt idx="18786">
                  <c:v>-0.40200000000000002</c:v>
                </c:pt>
                <c:pt idx="18787">
                  <c:v>-0.40300000000000002</c:v>
                </c:pt>
                <c:pt idx="18788">
                  <c:v>-0.40300000000000002</c:v>
                </c:pt>
                <c:pt idx="18789">
                  <c:v>-0.40300000000000002</c:v>
                </c:pt>
                <c:pt idx="18790">
                  <c:v>-0.40300000000000002</c:v>
                </c:pt>
                <c:pt idx="18791">
                  <c:v>-0.40300000000000002</c:v>
                </c:pt>
                <c:pt idx="18792">
                  <c:v>-0.40300000000000002</c:v>
                </c:pt>
                <c:pt idx="18793">
                  <c:v>-0.40300000000000002</c:v>
                </c:pt>
                <c:pt idx="18794">
                  <c:v>-0.40300000000000002</c:v>
                </c:pt>
                <c:pt idx="18795">
                  <c:v>-0.40300000000000002</c:v>
                </c:pt>
                <c:pt idx="18796">
                  <c:v>-0.40300000000000002</c:v>
                </c:pt>
                <c:pt idx="18797">
                  <c:v>-0.40300000000000002</c:v>
                </c:pt>
                <c:pt idx="18798">
                  <c:v>-0.40300000000000002</c:v>
                </c:pt>
                <c:pt idx="18799">
                  <c:v>-0.40300000000000002</c:v>
                </c:pt>
                <c:pt idx="18800">
                  <c:v>-0.40300000000000002</c:v>
                </c:pt>
                <c:pt idx="18801">
                  <c:v>-0.40300000000000002</c:v>
                </c:pt>
                <c:pt idx="18802">
                  <c:v>-0.40300000000000002</c:v>
                </c:pt>
                <c:pt idx="18803">
                  <c:v>-0.40300000000000002</c:v>
                </c:pt>
                <c:pt idx="18804">
                  <c:v>-0.40300000000000002</c:v>
                </c:pt>
                <c:pt idx="18805">
                  <c:v>-0.40300000000000002</c:v>
                </c:pt>
                <c:pt idx="18806">
                  <c:v>-0.40400000000000003</c:v>
                </c:pt>
                <c:pt idx="18807">
                  <c:v>-0.40400000000000003</c:v>
                </c:pt>
                <c:pt idx="18808">
                  <c:v>-0.40400000000000003</c:v>
                </c:pt>
                <c:pt idx="18809">
                  <c:v>-0.40400000000000003</c:v>
                </c:pt>
                <c:pt idx="18810">
                  <c:v>-0.40400000000000003</c:v>
                </c:pt>
                <c:pt idx="18811">
                  <c:v>-0.40400000000000003</c:v>
                </c:pt>
                <c:pt idx="18812">
                  <c:v>-0.40400000000000003</c:v>
                </c:pt>
                <c:pt idx="18813">
                  <c:v>-0.40400000000000003</c:v>
                </c:pt>
                <c:pt idx="18814">
                  <c:v>-0.40400000000000003</c:v>
                </c:pt>
                <c:pt idx="18815">
                  <c:v>-0.40400000000000003</c:v>
                </c:pt>
                <c:pt idx="18816">
                  <c:v>-0.40400000000000003</c:v>
                </c:pt>
                <c:pt idx="18817">
                  <c:v>-0.40400000000000003</c:v>
                </c:pt>
                <c:pt idx="18818">
                  <c:v>-0.40400000000000003</c:v>
                </c:pt>
                <c:pt idx="18819">
                  <c:v>-0.40400000000000003</c:v>
                </c:pt>
                <c:pt idx="18820">
                  <c:v>-0.40400000000000003</c:v>
                </c:pt>
                <c:pt idx="18821">
                  <c:v>-0.40500000000000003</c:v>
                </c:pt>
                <c:pt idx="18822">
                  <c:v>-0.40500000000000003</c:v>
                </c:pt>
                <c:pt idx="18823">
                  <c:v>-0.40500000000000003</c:v>
                </c:pt>
                <c:pt idx="18824">
                  <c:v>-0.40500000000000003</c:v>
                </c:pt>
                <c:pt idx="18825">
                  <c:v>-0.40500000000000003</c:v>
                </c:pt>
                <c:pt idx="18826">
                  <c:v>-0.40500000000000003</c:v>
                </c:pt>
                <c:pt idx="18827">
                  <c:v>-0.40500000000000003</c:v>
                </c:pt>
                <c:pt idx="18828">
                  <c:v>-0.40500000000000003</c:v>
                </c:pt>
                <c:pt idx="18829">
                  <c:v>-0.40500000000000003</c:v>
                </c:pt>
                <c:pt idx="18830">
                  <c:v>-0.40500000000000003</c:v>
                </c:pt>
                <c:pt idx="18831">
                  <c:v>-0.40500000000000003</c:v>
                </c:pt>
                <c:pt idx="18832">
                  <c:v>-0.40500000000000003</c:v>
                </c:pt>
                <c:pt idx="18833">
                  <c:v>-0.40500000000000003</c:v>
                </c:pt>
                <c:pt idx="18834">
                  <c:v>-0.40500000000000003</c:v>
                </c:pt>
                <c:pt idx="18835">
                  <c:v>-0.40500000000000003</c:v>
                </c:pt>
                <c:pt idx="18836">
                  <c:v>-0.40600000000000003</c:v>
                </c:pt>
                <c:pt idx="18837">
                  <c:v>-0.40600000000000003</c:v>
                </c:pt>
                <c:pt idx="18838">
                  <c:v>-0.40600000000000003</c:v>
                </c:pt>
                <c:pt idx="18839">
                  <c:v>-0.40600000000000003</c:v>
                </c:pt>
                <c:pt idx="18840">
                  <c:v>-0.40600000000000003</c:v>
                </c:pt>
                <c:pt idx="18841">
                  <c:v>-0.40600000000000003</c:v>
                </c:pt>
                <c:pt idx="18842">
                  <c:v>-0.40600000000000003</c:v>
                </c:pt>
                <c:pt idx="18843">
                  <c:v>-0.40600000000000003</c:v>
                </c:pt>
                <c:pt idx="18844">
                  <c:v>-0.40600000000000003</c:v>
                </c:pt>
                <c:pt idx="18845">
                  <c:v>-0.40600000000000003</c:v>
                </c:pt>
                <c:pt idx="18846">
                  <c:v>-0.40600000000000003</c:v>
                </c:pt>
                <c:pt idx="18847">
                  <c:v>-0.40600000000000003</c:v>
                </c:pt>
                <c:pt idx="18848">
                  <c:v>-0.40600000000000003</c:v>
                </c:pt>
                <c:pt idx="18849">
                  <c:v>-0.40600000000000003</c:v>
                </c:pt>
                <c:pt idx="18850">
                  <c:v>-0.40600000000000003</c:v>
                </c:pt>
                <c:pt idx="18851">
                  <c:v>-0.40600000000000003</c:v>
                </c:pt>
                <c:pt idx="18852">
                  <c:v>-0.40600000000000003</c:v>
                </c:pt>
                <c:pt idx="18853">
                  <c:v>-0.40600000000000003</c:v>
                </c:pt>
                <c:pt idx="18854">
                  <c:v>-0.40600000000000003</c:v>
                </c:pt>
                <c:pt idx="18855">
                  <c:v>-0.40600000000000003</c:v>
                </c:pt>
                <c:pt idx="18856">
                  <c:v>-0.40600000000000003</c:v>
                </c:pt>
                <c:pt idx="18857">
                  <c:v>-0.40699999999999997</c:v>
                </c:pt>
                <c:pt idx="18858">
                  <c:v>-0.40699999999999997</c:v>
                </c:pt>
                <c:pt idx="18859">
                  <c:v>-0.40699999999999997</c:v>
                </c:pt>
                <c:pt idx="18860">
                  <c:v>-0.40699999999999997</c:v>
                </c:pt>
                <c:pt idx="18861">
                  <c:v>-0.40699999999999997</c:v>
                </c:pt>
                <c:pt idx="18862">
                  <c:v>-0.40699999999999997</c:v>
                </c:pt>
                <c:pt idx="18863">
                  <c:v>-0.40699999999999997</c:v>
                </c:pt>
                <c:pt idx="18864">
                  <c:v>-0.40699999999999997</c:v>
                </c:pt>
                <c:pt idx="18865">
                  <c:v>-0.40699999999999997</c:v>
                </c:pt>
                <c:pt idx="18866">
                  <c:v>-0.40699999999999997</c:v>
                </c:pt>
                <c:pt idx="18867">
                  <c:v>-0.40699999999999997</c:v>
                </c:pt>
                <c:pt idx="18868">
                  <c:v>-0.40699999999999997</c:v>
                </c:pt>
                <c:pt idx="18869">
                  <c:v>-0.40699999999999997</c:v>
                </c:pt>
                <c:pt idx="18870">
                  <c:v>-0.40699999999999997</c:v>
                </c:pt>
                <c:pt idx="18871">
                  <c:v>-0.40699999999999997</c:v>
                </c:pt>
                <c:pt idx="18872">
                  <c:v>-0.40699999999999997</c:v>
                </c:pt>
                <c:pt idx="18873">
                  <c:v>-0.40799999999999997</c:v>
                </c:pt>
                <c:pt idx="18874">
                  <c:v>-0.40799999999999997</c:v>
                </c:pt>
                <c:pt idx="18875">
                  <c:v>-0.40799999999999997</c:v>
                </c:pt>
                <c:pt idx="18876">
                  <c:v>-0.40799999999999997</c:v>
                </c:pt>
                <c:pt idx="18877">
                  <c:v>-0.40799999999999997</c:v>
                </c:pt>
                <c:pt idx="18878">
                  <c:v>-0.40799999999999997</c:v>
                </c:pt>
                <c:pt idx="18879">
                  <c:v>-0.40799999999999997</c:v>
                </c:pt>
                <c:pt idx="18880">
                  <c:v>-0.40799999999999997</c:v>
                </c:pt>
                <c:pt idx="18881">
                  <c:v>-0.40799999999999997</c:v>
                </c:pt>
                <c:pt idx="18882">
                  <c:v>-0.40799999999999997</c:v>
                </c:pt>
                <c:pt idx="18883">
                  <c:v>-0.40799999999999997</c:v>
                </c:pt>
                <c:pt idx="18884">
                  <c:v>-0.40799999999999997</c:v>
                </c:pt>
                <c:pt idx="18885">
                  <c:v>-0.40799999999999997</c:v>
                </c:pt>
                <c:pt idx="18886">
                  <c:v>-0.40799999999999997</c:v>
                </c:pt>
                <c:pt idx="18887">
                  <c:v>-0.40799999999999997</c:v>
                </c:pt>
                <c:pt idx="18888">
                  <c:v>-0.40799999999999997</c:v>
                </c:pt>
                <c:pt idx="18889">
                  <c:v>-0.40899999999999997</c:v>
                </c:pt>
                <c:pt idx="18890">
                  <c:v>-0.40899999999999997</c:v>
                </c:pt>
                <c:pt idx="18891">
                  <c:v>-0.40899999999999997</c:v>
                </c:pt>
                <c:pt idx="18892">
                  <c:v>-0.40899999999999997</c:v>
                </c:pt>
                <c:pt idx="18893">
                  <c:v>-0.40899999999999997</c:v>
                </c:pt>
                <c:pt idx="18894">
                  <c:v>-0.40899999999999997</c:v>
                </c:pt>
                <c:pt idx="18895">
                  <c:v>-0.40899999999999997</c:v>
                </c:pt>
                <c:pt idx="18896">
                  <c:v>-0.40899999999999997</c:v>
                </c:pt>
                <c:pt idx="18897">
                  <c:v>-0.40899999999999997</c:v>
                </c:pt>
                <c:pt idx="18898">
                  <c:v>-0.40899999999999997</c:v>
                </c:pt>
                <c:pt idx="18899">
                  <c:v>-0.40899999999999997</c:v>
                </c:pt>
                <c:pt idx="18900">
                  <c:v>-0.40899999999999997</c:v>
                </c:pt>
                <c:pt idx="18901">
                  <c:v>-0.40899999999999997</c:v>
                </c:pt>
                <c:pt idx="18902">
                  <c:v>-0.40899999999999997</c:v>
                </c:pt>
                <c:pt idx="18903">
                  <c:v>-0.40899999999999997</c:v>
                </c:pt>
                <c:pt idx="18904">
                  <c:v>-0.40899999999999997</c:v>
                </c:pt>
                <c:pt idx="18905">
                  <c:v>-0.40899999999999997</c:v>
                </c:pt>
                <c:pt idx="18906">
                  <c:v>-0.41</c:v>
                </c:pt>
                <c:pt idx="18907">
                  <c:v>-0.41</c:v>
                </c:pt>
                <c:pt idx="18908">
                  <c:v>-0.41</c:v>
                </c:pt>
                <c:pt idx="18909">
                  <c:v>-0.41</c:v>
                </c:pt>
                <c:pt idx="18910">
                  <c:v>-0.41</c:v>
                </c:pt>
                <c:pt idx="18911">
                  <c:v>-0.41</c:v>
                </c:pt>
                <c:pt idx="18912">
                  <c:v>-0.41</c:v>
                </c:pt>
                <c:pt idx="18913">
                  <c:v>-0.41</c:v>
                </c:pt>
                <c:pt idx="18914">
                  <c:v>-0.41</c:v>
                </c:pt>
                <c:pt idx="18915">
                  <c:v>-0.41</c:v>
                </c:pt>
                <c:pt idx="18916">
                  <c:v>-0.41</c:v>
                </c:pt>
                <c:pt idx="18917">
                  <c:v>-0.41</c:v>
                </c:pt>
                <c:pt idx="18918">
                  <c:v>-0.41</c:v>
                </c:pt>
                <c:pt idx="18919">
                  <c:v>-0.41</c:v>
                </c:pt>
                <c:pt idx="18920">
                  <c:v>-0.41</c:v>
                </c:pt>
                <c:pt idx="18921">
                  <c:v>-0.41</c:v>
                </c:pt>
                <c:pt idx="18922">
                  <c:v>-0.41</c:v>
                </c:pt>
                <c:pt idx="18923">
                  <c:v>-0.41</c:v>
                </c:pt>
                <c:pt idx="18924">
                  <c:v>-0.41</c:v>
                </c:pt>
                <c:pt idx="18925">
                  <c:v>-0.41</c:v>
                </c:pt>
                <c:pt idx="18926">
                  <c:v>-0.41</c:v>
                </c:pt>
                <c:pt idx="18927">
                  <c:v>-0.41</c:v>
                </c:pt>
                <c:pt idx="18928">
                  <c:v>-0.41099999999999998</c:v>
                </c:pt>
                <c:pt idx="18929">
                  <c:v>-0.41099999999999998</c:v>
                </c:pt>
                <c:pt idx="18930">
                  <c:v>-0.41099999999999998</c:v>
                </c:pt>
                <c:pt idx="18931">
                  <c:v>-0.41099999999999998</c:v>
                </c:pt>
                <c:pt idx="18932">
                  <c:v>-0.41099999999999998</c:v>
                </c:pt>
                <c:pt idx="18933">
                  <c:v>-0.41099999999999998</c:v>
                </c:pt>
                <c:pt idx="18934">
                  <c:v>-0.41099999999999998</c:v>
                </c:pt>
                <c:pt idx="18935">
                  <c:v>-0.41099999999999998</c:v>
                </c:pt>
                <c:pt idx="18936">
                  <c:v>-0.41099999999999998</c:v>
                </c:pt>
                <c:pt idx="18937">
                  <c:v>-0.41099999999999998</c:v>
                </c:pt>
                <c:pt idx="18938">
                  <c:v>-0.41099999999999998</c:v>
                </c:pt>
                <c:pt idx="18939">
                  <c:v>-0.41099999999999998</c:v>
                </c:pt>
                <c:pt idx="18940">
                  <c:v>-0.41099999999999998</c:v>
                </c:pt>
                <c:pt idx="18941">
                  <c:v>-0.41099999999999998</c:v>
                </c:pt>
                <c:pt idx="18942">
                  <c:v>-0.41099999999999998</c:v>
                </c:pt>
                <c:pt idx="18943">
                  <c:v>-0.41099999999999998</c:v>
                </c:pt>
                <c:pt idx="18944">
                  <c:v>-0.41099999999999998</c:v>
                </c:pt>
                <c:pt idx="18945">
                  <c:v>-0.41099999999999998</c:v>
                </c:pt>
                <c:pt idx="18946">
                  <c:v>-0.41199999999999998</c:v>
                </c:pt>
                <c:pt idx="18947">
                  <c:v>-0.41199999999999998</c:v>
                </c:pt>
                <c:pt idx="18948">
                  <c:v>-0.41199999999999998</c:v>
                </c:pt>
                <c:pt idx="18949">
                  <c:v>-0.41199999999999998</c:v>
                </c:pt>
                <c:pt idx="18950">
                  <c:v>-0.41199999999999998</c:v>
                </c:pt>
                <c:pt idx="18951">
                  <c:v>-0.41199999999999998</c:v>
                </c:pt>
                <c:pt idx="18952">
                  <c:v>-0.41199999999999998</c:v>
                </c:pt>
                <c:pt idx="18953">
                  <c:v>-0.41199999999999998</c:v>
                </c:pt>
                <c:pt idx="18954">
                  <c:v>-0.41199999999999998</c:v>
                </c:pt>
                <c:pt idx="18955">
                  <c:v>-0.41199999999999998</c:v>
                </c:pt>
                <c:pt idx="18956">
                  <c:v>-0.41199999999999998</c:v>
                </c:pt>
                <c:pt idx="18957">
                  <c:v>-0.41199999999999998</c:v>
                </c:pt>
                <c:pt idx="18958">
                  <c:v>-0.41199999999999998</c:v>
                </c:pt>
                <c:pt idx="18959">
                  <c:v>-0.41199999999999998</c:v>
                </c:pt>
                <c:pt idx="18960">
                  <c:v>-0.41199999999999998</c:v>
                </c:pt>
                <c:pt idx="18961">
                  <c:v>-0.41199999999999998</c:v>
                </c:pt>
                <c:pt idx="18962">
                  <c:v>-0.41199999999999998</c:v>
                </c:pt>
                <c:pt idx="18963">
                  <c:v>-0.41199999999999998</c:v>
                </c:pt>
                <c:pt idx="18964">
                  <c:v>-0.41299999999999998</c:v>
                </c:pt>
                <c:pt idx="18965">
                  <c:v>-0.41299999999999998</c:v>
                </c:pt>
                <c:pt idx="18966">
                  <c:v>-0.41299999999999998</c:v>
                </c:pt>
                <c:pt idx="18967">
                  <c:v>-0.41299999999999998</c:v>
                </c:pt>
                <c:pt idx="18968">
                  <c:v>-0.41299999999999998</c:v>
                </c:pt>
                <c:pt idx="18969">
                  <c:v>-0.41299999999999998</c:v>
                </c:pt>
                <c:pt idx="18970">
                  <c:v>-0.41299999999999998</c:v>
                </c:pt>
                <c:pt idx="18971">
                  <c:v>-0.41299999999999998</c:v>
                </c:pt>
                <c:pt idx="18972">
                  <c:v>-0.41299999999999998</c:v>
                </c:pt>
                <c:pt idx="18973">
                  <c:v>-0.41299999999999998</c:v>
                </c:pt>
                <c:pt idx="18974">
                  <c:v>-0.41299999999999998</c:v>
                </c:pt>
                <c:pt idx="18975">
                  <c:v>-0.41299999999999998</c:v>
                </c:pt>
                <c:pt idx="18976">
                  <c:v>-0.41299999999999998</c:v>
                </c:pt>
                <c:pt idx="18977">
                  <c:v>-0.41299999999999998</c:v>
                </c:pt>
                <c:pt idx="18978">
                  <c:v>-0.41299999999999998</c:v>
                </c:pt>
                <c:pt idx="18979">
                  <c:v>-0.41299999999999998</c:v>
                </c:pt>
                <c:pt idx="18980">
                  <c:v>-0.41299999999999998</c:v>
                </c:pt>
                <c:pt idx="18981">
                  <c:v>-0.41299999999999998</c:v>
                </c:pt>
                <c:pt idx="18982">
                  <c:v>-0.41399999999999998</c:v>
                </c:pt>
                <c:pt idx="18983">
                  <c:v>-0.41399999999999998</c:v>
                </c:pt>
                <c:pt idx="18984">
                  <c:v>-0.41399999999999998</c:v>
                </c:pt>
                <c:pt idx="18985">
                  <c:v>-0.41399999999999998</c:v>
                </c:pt>
                <c:pt idx="18986">
                  <c:v>-0.41399999999999998</c:v>
                </c:pt>
                <c:pt idx="18987">
                  <c:v>-0.41399999999999998</c:v>
                </c:pt>
                <c:pt idx="18988">
                  <c:v>-0.41399999999999998</c:v>
                </c:pt>
                <c:pt idx="18989">
                  <c:v>-0.41399999999999998</c:v>
                </c:pt>
                <c:pt idx="18990">
                  <c:v>-0.41399999999999998</c:v>
                </c:pt>
                <c:pt idx="18991">
                  <c:v>-0.41399999999999998</c:v>
                </c:pt>
                <c:pt idx="18992">
                  <c:v>-0.41399999999999998</c:v>
                </c:pt>
                <c:pt idx="18993">
                  <c:v>-0.41399999999999998</c:v>
                </c:pt>
                <c:pt idx="18994">
                  <c:v>-0.41399999999999998</c:v>
                </c:pt>
                <c:pt idx="18995">
                  <c:v>-0.41399999999999998</c:v>
                </c:pt>
                <c:pt idx="18996">
                  <c:v>-0.41399999999999998</c:v>
                </c:pt>
                <c:pt idx="18997">
                  <c:v>-0.41399999999999998</c:v>
                </c:pt>
                <c:pt idx="18998">
                  <c:v>-0.41399999999999998</c:v>
                </c:pt>
                <c:pt idx="18999">
                  <c:v>-0.41399999999999998</c:v>
                </c:pt>
                <c:pt idx="19000">
                  <c:v>-0.41399999999999998</c:v>
                </c:pt>
                <c:pt idx="19001">
                  <c:v>-0.41399999999999998</c:v>
                </c:pt>
                <c:pt idx="19002">
                  <c:v>-0.41399999999999998</c:v>
                </c:pt>
                <c:pt idx="19003">
                  <c:v>-0.41399999999999998</c:v>
                </c:pt>
                <c:pt idx="19004">
                  <c:v>-0.41399999999999998</c:v>
                </c:pt>
                <c:pt idx="19005">
                  <c:v>-0.41399999999999998</c:v>
                </c:pt>
                <c:pt idx="19006">
                  <c:v>-0.41499999999999998</c:v>
                </c:pt>
                <c:pt idx="19007">
                  <c:v>-0.41499999999999998</c:v>
                </c:pt>
                <c:pt idx="19008">
                  <c:v>-0.41499999999999998</c:v>
                </c:pt>
                <c:pt idx="19009">
                  <c:v>-0.41499999999999998</c:v>
                </c:pt>
                <c:pt idx="19010">
                  <c:v>-0.41499999999999998</c:v>
                </c:pt>
                <c:pt idx="19011">
                  <c:v>-0.41499999999999998</c:v>
                </c:pt>
                <c:pt idx="19012">
                  <c:v>-0.41499999999999998</c:v>
                </c:pt>
                <c:pt idx="19013">
                  <c:v>-0.41499999999999998</c:v>
                </c:pt>
                <c:pt idx="19014">
                  <c:v>-0.41499999999999998</c:v>
                </c:pt>
                <c:pt idx="19015">
                  <c:v>-0.41499999999999998</c:v>
                </c:pt>
                <c:pt idx="19016">
                  <c:v>-0.41499999999999998</c:v>
                </c:pt>
                <c:pt idx="19017">
                  <c:v>-0.41499999999999998</c:v>
                </c:pt>
                <c:pt idx="19018">
                  <c:v>-0.41499999999999998</c:v>
                </c:pt>
                <c:pt idx="19019">
                  <c:v>-0.41499999999999998</c:v>
                </c:pt>
                <c:pt idx="19020">
                  <c:v>-0.41499999999999998</c:v>
                </c:pt>
                <c:pt idx="19021">
                  <c:v>-0.41499999999999998</c:v>
                </c:pt>
                <c:pt idx="19022">
                  <c:v>-0.41499999999999998</c:v>
                </c:pt>
                <c:pt idx="19023">
                  <c:v>-0.41499999999999998</c:v>
                </c:pt>
                <c:pt idx="19024">
                  <c:v>-0.41599999999999998</c:v>
                </c:pt>
                <c:pt idx="19025">
                  <c:v>-0.41599999999999998</c:v>
                </c:pt>
                <c:pt idx="19026">
                  <c:v>-0.41599999999999998</c:v>
                </c:pt>
                <c:pt idx="19027">
                  <c:v>-0.41599999999999998</c:v>
                </c:pt>
                <c:pt idx="19028">
                  <c:v>-0.41599999999999998</c:v>
                </c:pt>
                <c:pt idx="19029">
                  <c:v>-0.41599999999999998</c:v>
                </c:pt>
                <c:pt idx="19030">
                  <c:v>-0.41599999999999998</c:v>
                </c:pt>
                <c:pt idx="19031">
                  <c:v>-0.41599999999999998</c:v>
                </c:pt>
                <c:pt idx="19032">
                  <c:v>-0.41599999999999998</c:v>
                </c:pt>
                <c:pt idx="19033">
                  <c:v>-0.41599999999999998</c:v>
                </c:pt>
                <c:pt idx="19034">
                  <c:v>-0.41599999999999998</c:v>
                </c:pt>
                <c:pt idx="19035">
                  <c:v>-0.41599999999999998</c:v>
                </c:pt>
                <c:pt idx="19036">
                  <c:v>-0.41599999999999998</c:v>
                </c:pt>
                <c:pt idx="19037">
                  <c:v>-0.41599999999999998</c:v>
                </c:pt>
                <c:pt idx="19038">
                  <c:v>-0.41599999999999998</c:v>
                </c:pt>
                <c:pt idx="19039">
                  <c:v>-0.41599999999999998</c:v>
                </c:pt>
                <c:pt idx="19040">
                  <c:v>-0.41599999999999998</c:v>
                </c:pt>
                <c:pt idx="19041">
                  <c:v>-0.41599999999999998</c:v>
                </c:pt>
                <c:pt idx="19042">
                  <c:v>-0.41699999999999998</c:v>
                </c:pt>
                <c:pt idx="19043">
                  <c:v>-0.41699999999999998</c:v>
                </c:pt>
                <c:pt idx="19044">
                  <c:v>-0.41699999999999998</c:v>
                </c:pt>
                <c:pt idx="19045">
                  <c:v>-0.41699999999999998</c:v>
                </c:pt>
                <c:pt idx="19046">
                  <c:v>-0.41699999999999998</c:v>
                </c:pt>
                <c:pt idx="19047">
                  <c:v>-0.41699999999999998</c:v>
                </c:pt>
                <c:pt idx="19048">
                  <c:v>-0.41699999999999998</c:v>
                </c:pt>
                <c:pt idx="19049">
                  <c:v>-0.41699999999999998</c:v>
                </c:pt>
                <c:pt idx="19050">
                  <c:v>-0.41699999999999998</c:v>
                </c:pt>
                <c:pt idx="19051">
                  <c:v>-0.41699999999999998</c:v>
                </c:pt>
                <c:pt idx="19052">
                  <c:v>-0.41699999999999998</c:v>
                </c:pt>
                <c:pt idx="19053">
                  <c:v>-0.41699999999999998</c:v>
                </c:pt>
                <c:pt idx="19054">
                  <c:v>-0.41699999999999998</c:v>
                </c:pt>
                <c:pt idx="19055">
                  <c:v>-0.41699999999999998</c:v>
                </c:pt>
                <c:pt idx="19056">
                  <c:v>-0.41699999999999998</c:v>
                </c:pt>
                <c:pt idx="19057">
                  <c:v>-0.41699999999999998</c:v>
                </c:pt>
                <c:pt idx="19058">
                  <c:v>-0.41699999999999998</c:v>
                </c:pt>
                <c:pt idx="19059">
                  <c:v>-0.41699999999999998</c:v>
                </c:pt>
                <c:pt idx="19060">
                  <c:v>-0.41699999999999998</c:v>
                </c:pt>
                <c:pt idx="19061">
                  <c:v>-0.41699999999999998</c:v>
                </c:pt>
                <c:pt idx="19062">
                  <c:v>-0.41699999999999998</c:v>
                </c:pt>
                <c:pt idx="19063">
                  <c:v>-0.41699999999999998</c:v>
                </c:pt>
                <c:pt idx="19064">
                  <c:v>-0.41699999999999998</c:v>
                </c:pt>
                <c:pt idx="19065">
                  <c:v>-0.41699999999999998</c:v>
                </c:pt>
                <c:pt idx="19066">
                  <c:v>-0.41699999999999998</c:v>
                </c:pt>
                <c:pt idx="19067">
                  <c:v>-0.41799999999999998</c:v>
                </c:pt>
                <c:pt idx="19068">
                  <c:v>-0.41799999999999998</c:v>
                </c:pt>
                <c:pt idx="19069">
                  <c:v>-0.41799999999999998</c:v>
                </c:pt>
                <c:pt idx="19070">
                  <c:v>-0.41799999999999998</c:v>
                </c:pt>
                <c:pt idx="19071">
                  <c:v>-0.41799999999999998</c:v>
                </c:pt>
                <c:pt idx="19072">
                  <c:v>-0.41799999999999998</c:v>
                </c:pt>
                <c:pt idx="19073">
                  <c:v>-0.41799999999999998</c:v>
                </c:pt>
                <c:pt idx="19074">
                  <c:v>-0.41799999999999998</c:v>
                </c:pt>
                <c:pt idx="19075">
                  <c:v>-0.41799999999999998</c:v>
                </c:pt>
                <c:pt idx="19076">
                  <c:v>-0.41799999999999998</c:v>
                </c:pt>
                <c:pt idx="19077">
                  <c:v>-0.41799999999999998</c:v>
                </c:pt>
                <c:pt idx="19078">
                  <c:v>-0.41799999999999998</c:v>
                </c:pt>
                <c:pt idx="19079">
                  <c:v>-0.41799999999999998</c:v>
                </c:pt>
                <c:pt idx="19080">
                  <c:v>-0.41799999999999998</c:v>
                </c:pt>
                <c:pt idx="19081">
                  <c:v>-0.41799999999999998</c:v>
                </c:pt>
                <c:pt idx="19082">
                  <c:v>-0.41799999999999998</c:v>
                </c:pt>
                <c:pt idx="19083">
                  <c:v>-0.41799999999999998</c:v>
                </c:pt>
                <c:pt idx="19084">
                  <c:v>-0.41799999999999998</c:v>
                </c:pt>
                <c:pt idx="19085">
                  <c:v>-0.41899999999999998</c:v>
                </c:pt>
                <c:pt idx="19086">
                  <c:v>-0.41899999999999998</c:v>
                </c:pt>
                <c:pt idx="19087">
                  <c:v>-0.41899999999999998</c:v>
                </c:pt>
                <c:pt idx="19088">
                  <c:v>-0.41899999999999998</c:v>
                </c:pt>
                <c:pt idx="19089">
                  <c:v>-0.41899999999999998</c:v>
                </c:pt>
                <c:pt idx="19090">
                  <c:v>-0.41899999999999998</c:v>
                </c:pt>
                <c:pt idx="19091">
                  <c:v>-0.41899999999999998</c:v>
                </c:pt>
                <c:pt idx="19092">
                  <c:v>-0.41899999999999998</c:v>
                </c:pt>
                <c:pt idx="19093">
                  <c:v>-0.41899999999999998</c:v>
                </c:pt>
                <c:pt idx="19094">
                  <c:v>-0.41899999999999998</c:v>
                </c:pt>
                <c:pt idx="19095">
                  <c:v>-0.41899999999999998</c:v>
                </c:pt>
                <c:pt idx="19096">
                  <c:v>-0.41899999999999998</c:v>
                </c:pt>
                <c:pt idx="19097">
                  <c:v>-0.41899999999999998</c:v>
                </c:pt>
                <c:pt idx="19098">
                  <c:v>-0.41899999999999998</c:v>
                </c:pt>
                <c:pt idx="19099">
                  <c:v>-0.41899999999999998</c:v>
                </c:pt>
                <c:pt idx="19100">
                  <c:v>-0.41899999999999998</c:v>
                </c:pt>
                <c:pt idx="19101">
                  <c:v>-0.41899999999999998</c:v>
                </c:pt>
                <c:pt idx="19102">
                  <c:v>-0.41899999999999998</c:v>
                </c:pt>
                <c:pt idx="19103">
                  <c:v>-0.41899999999999998</c:v>
                </c:pt>
                <c:pt idx="19104">
                  <c:v>-0.42</c:v>
                </c:pt>
                <c:pt idx="19105">
                  <c:v>-0.42</c:v>
                </c:pt>
                <c:pt idx="19106">
                  <c:v>-0.42</c:v>
                </c:pt>
                <c:pt idx="19107">
                  <c:v>-0.42</c:v>
                </c:pt>
                <c:pt idx="19108">
                  <c:v>-0.42</c:v>
                </c:pt>
                <c:pt idx="19109">
                  <c:v>-0.42</c:v>
                </c:pt>
                <c:pt idx="19110">
                  <c:v>-0.42</c:v>
                </c:pt>
                <c:pt idx="19111">
                  <c:v>-0.42</c:v>
                </c:pt>
                <c:pt idx="19112">
                  <c:v>-0.42</c:v>
                </c:pt>
                <c:pt idx="19113">
                  <c:v>-0.42</c:v>
                </c:pt>
                <c:pt idx="19114">
                  <c:v>-0.42</c:v>
                </c:pt>
                <c:pt idx="19115">
                  <c:v>-0.42</c:v>
                </c:pt>
                <c:pt idx="19116">
                  <c:v>-0.42</c:v>
                </c:pt>
                <c:pt idx="19117">
                  <c:v>-0.42</c:v>
                </c:pt>
                <c:pt idx="19118">
                  <c:v>-0.42</c:v>
                </c:pt>
                <c:pt idx="19119">
                  <c:v>-0.42</c:v>
                </c:pt>
                <c:pt idx="19120">
                  <c:v>-0.42</c:v>
                </c:pt>
                <c:pt idx="19121">
                  <c:v>-0.42</c:v>
                </c:pt>
                <c:pt idx="19122">
                  <c:v>-0.42</c:v>
                </c:pt>
                <c:pt idx="19123">
                  <c:v>-0.42099999999999999</c:v>
                </c:pt>
                <c:pt idx="19124">
                  <c:v>-0.42099999999999999</c:v>
                </c:pt>
                <c:pt idx="19125">
                  <c:v>-0.42099999999999999</c:v>
                </c:pt>
                <c:pt idx="19126">
                  <c:v>-0.42099999999999999</c:v>
                </c:pt>
                <c:pt idx="19127">
                  <c:v>-0.42099999999999999</c:v>
                </c:pt>
                <c:pt idx="19128">
                  <c:v>-0.42099999999999999</c:v>
                </c:pt>
                <c:pt idx="19129">
                  <c:v>-0.42099999999999999</c:v>
                </c:pt>
                <c:pt idx="19130">
                  <c:v>-0.42099999999999999</c:v>
                </c:pt>
                <c:pt idx="19131">
                  <c:v>-0.42099999999999999</c:v>
                </c:pt>
                <c:pt idx="19132">
                  <c:v>-0.42099999999999999</c:v>
                </c:pt>
                <c:pt idx="19133">
                  <c:v>-0.42099999999999999</c:v>
                </c:pt>
                <c:pt idx="19134">
                  <c:v>-0.42099999999999999</c:v>
                </c:pt>
                <c:pt idx="19135">
                  <c:v>-0.42099999999999999</c:v>
                </c:pt>
                <c:pt idx="19136">
                  <c:v>-0.42099999999999999</c:v>
                </c:pt>
                <c:pt idx="19137">
                  <c:v>-0.42099999999999999</c:v>
                </c:pt>
                <c:pt idx="19138">
                  <c:v>-0.42099999999999999</c:v>
                </c:pt>
                <c:pt idx="19139">
                  <c:v>-0.42099999999999999</c:v>
                </c:pt>
                <c:pt idx="19140">
                  <c:v>-0.42099999999999999</c:v>
                </c:pt>
                <c:pt idx="19141">
                  <c:v>-0.42099999999999999</c:v>
                </c:pt>
                <c:pt idx="19142">
                  <c:v>-0.42099999999999999</c:v>
                </c:pt>
                <c:pt idx="19143">
                  <c:v>-0.42099999999999999</c:v>
                </c:pt>
                <c:pt idx="19144">
                  <c:v>-0.42099999999999999</c:v>
                </c:pt>
                <c:pt idx="19145">
                  <c:v>-0.42099999999999999</c:v>
                </c:pt>
                <c:pt idx="19146">
                  <c:v>-0.42099999999999999</c:v>
                </c:pt>
                <c:pt idx="19147">
                  <c:v>-0.42099999999999999</c:v>
                </c:pt>
                <c:pt idx="19148">
                  <c:v>-0.42099999999999999</c:v>
                </c:pt>
                <c:pt idx="19149">
                  <c:v>-0.42099999999999999</c:v>
                </c:pt>
                <c:pt idx="19150">
                  <c:v>-0.42199999999999999</c:v>
                </c:pt>
                <c:pt idx="19151">
                  <c:v>-0.42199999999999999</c:v>
                </c:pt>
                <c:pt idx="19152">
                  <c:v>-0.42199999999999999</c:v>
                </c:pt>
                <c:pt idx="19153">
                  <c:v>-0.42199999999999999</c:v>
                </c:pt>
                <c:pt idx="19154">
                  <c:v>-0.42199999999999999</c:v>
                </c:pt>
                <c:pt idx="19155">
                  <c:v>-0.42199999999999999</c:v>
                </c:pt>
                <c:pt idx="19156">
                  <c:v>-0.42199999999999999</c:v>
                </c:pt>
                <c:pt idx="19157">
                  <c:v>-0.42199999999999999</c:v>
                </c:pt>
                <c:pt idx="19158">
                  <c:v>-0.42199999999999999</c:v>
                </c:pt>
                <c:pt idx="19159">
                  <c:v>-0.42199999999999999</c:v>
                </c:pt>
                <c:pt idx="19160">
                  <c:v>-0.42199999999999999</c:v>
                </c:pt>
                <c:pt idx="19161">
                  <c:v>-0.42199999999999999</c:v>
                </c:pt>
                <c:pt idx="19162">
                  <c:v>-0.42199999999999999</c:v>
                </c:pt>
                <c:pt idx="19163">
                  <c:v>-0.42199999999999999</c:v>
                </c:pt>
                <c:pt idx="19164">
                  <c:v>-0.42199999999999999</c:v>
                </c:pt>
                <c:pt idx="19165">
                  <c:v>-0.42199999999999999</c:v>
                </c:pt>
                <c:pt idx="19166">
                  <c:v>-0.42199999999999999</c:v>
                </c:pt>
                <c:pt idx="19167">
                  <c:v>-0.42199999999999999</c:v>
                </c:pt>
                <c:pt idx="19168">
                  <c:v>-0.42199999999999999</c:v>
                </c:pt>
                <c:pt idx="19169">
                  <c:v>-0.42199999999999999</c:v>
                </c:pt>
                <c:pt idx="19170">
                  <c:v>-0.42299999999999999</c:v>
                </c:pt>
                <c:pt idx="19171">
                  <c:v>-0.42299999999999999</c:v>
                </c:pt>
                <c:pt idx="19172">
                  <c:v>-0.42299999999999999</c:v>
                </c:pt>
                <c:pt idx="19173">
                  <c:v>-0.42299999999999999</c:v>
                </c:pt>
                <c:pt idx="19174">
                  <c:v>-0.42299999999999999</c:v>
                </c:pt>
                <c:pt idx="19175">
                  <c:v>-0.42299999999999999</c:v>
                </c:pt>
                <c:pt idx="19176">
                  <c:v>-0.42299999999999999</c:v>
                </c:pt>
                <c:pt idx="19177">
                  <c:v>-0.42299999999999999</c:v>
                </c:pt>
                <c:pt idx="19178">
                  <c:v>-0.42299999999999999</c:v>
                </c:pt>
                <c:pt idx="19179">
                  <c:v>-0.42299999999999999</c:v>
                </c:pt>
                <c:pt idx="19180">
                  <c:v>-0.42299999999999999</c:v>
                </c:pt>
                <c:pt idx="19181">
                  <c:v>-0.42299999999999999</c:v>
                </c:pt>
                <c:pt idx="19182">
                  <c:v>-0.42299999999999999</c:v>
                </c:pt>
                <c:pt idx="19183">
                  <c:v>-0.42299999999999999</c:v>
                </c:pt>
                <c:pt idx="19184">
                  <c:v>-0.42299999999999999</c:v>
                </c:pt>
                <c:pt idx="19185">
                  <c:v>-0.42299999999999999</c:v>
                </c:pt>
                <c:pt idx="19186">
                  <c:v>-0.42299999999999999</c:v>
                </c:pt>
                <c:pt idx="19187">
                  <c:v>-0.42299999999999999</c:v>
                </c:pt>
                <c:pt idx="19188">
                  <c:v>-0.42299999999999999</c:v>
                </c:pt>
                <c:pt idx="19189">
                  <c:v>-0.42299999999999999</c:v>
                </c:pt>
                <c:pt idx="19190">
                  <c:v>-0.42299999999999999</c:v>
                </c:pt>
                <c:pt idx="19191">
                  <c:v>-0.42299999999999999</c:v>
                </c:pt>
                <c:pt idx="19192">
                  <c:v>-0.42399999999999999</c:v>
                </c:pt>
                <c:pt idx="19193">
                  <c:v>-0.42399999999999999</c:v>
                </c:pt>
                <c:pt idx="19194">
                  <c:v>-0.42399999999999999</c:v>
                </c:pt>
                <c:pt idx="19195">
                  <c:v>-0.42399999999999999</c:v>
                </c:pt>
                <c:pt idx="19196">
                  <c:v>-0.42399999999999999</c:v>
                </c:pt>
                <c:pt idx="19197">
                  <c:v>-0.42399999999999999</c:v>
                </c:pt>
                <c:pt idx="19198">
                  <c:v>-0.42399999999999999</c:v>
                </c:pt>
                <c:pt idx="19199">
                  <c:v>-0.42399999999999999</c:v>
                </c:pt>
                <c:pt idx="19200">
                  <c:v>-0.42399999999999999</c:v>
                </c:pt>
                <c:pt idx="19201">
                  <c:v>-0.42399999999999999</c:v>
                </c:pt>
                <c:pt idx="19202">
                  <c:v>-0.42399999999999999</c:v>
                </c:pt>
                <c:pt idx="19203">
                  <c:v>-0.42399999999999999</c:v>
                </c:pt>
                <c:pt idx="19204">
                  <c:v>-0.42399999999999999</c:v>
                </c:pt>
                <c:pt idx="19205">
                  <c:v>-0.42399999999999999</c:v>
                </c:pt>
                <c:pt idx="19206">
                  <c:v>-0.42399999999999999</c:v>
                </c:pt>
                <c:pt idx="19207">
                  <c:v>-0.42399999999999999</c:v>
                </c:pt>
                <c:pt idx="19208">
                  <c:v>-0.42399999999999999</c:v>
                </c:pt>
                <c:pt idx="19209">
                  <c:v>-0.42399999999999999</c:v>
                </c:pt>
                <c:pt idx="19210">
                  <c:v>-0.42399999999999999</c:v>
                </c:pt>
                <c:pt idx="19211">
                  <c:v>-0.42399999999999999</c:v>
                </c:pt>
                <c:pt idx="19212">
                  <c:v>-0.42399999999999999</c:v>
                </c:pt>
                <c:pt idx="19213">
                  <c:v>-0.42399999999999999</c:v>
                </c:pt>
                <c:pt idx="19214">
                  <c:v>-0.42399999999999999</c:v>
                </c:pt>
                <c:pt idx="19215">
                  <c:v>-0.42399999999999999</c:v>
                </c:pt>
                <c:pt idx="19216">
                  <c:v>-0.42399999999999999</c:v>
                </c:pt>
                <c:pt idx="19217">
                  <c:v>-0.42399999999999999</c:v>
                </c:pt>
                <c:pt idx="19218">
                  <c:v>-0.42399999999999999</c:v>
                </c:pt>
                <c:pt idx="19219">
                  <c:v>-0.42399999999999999</c:v>
                </c:pt>
                <c:pt idx="19220">
                  <c:v>-0.42399999999999999</c:v>
                </c:pt>
                <c:pt idx="19221">
                  <c:v>-0.42399999999999999</c:v>
                </c:pt>
                <c:pt idx="19222">
                  <c:v>-0.42499999999999999</c:v>
                </c:pt>
                <c:pt idx="19223">
                  <c:v>-0.42499999999999999</c:v>
                </c:pt>
                <c:pt idx="19224">
                  <c:v>-0.42499999999999999</c:v>
                </c:pt>
                <c:pt idx="19225">
                  <c:v>-0.42499999999999999</c:v>
                </c:pt>
                <c:pt idx="19226">
                  <c:v>-0.42499999999999999</c:v>
                </c:pt>
                <c:pt idx="19227">
                  <c:v>-0.42499999999999999</c:v>
                </c:pt>
                <c:pt idx="19228">
                  <c:v>-0.42499999999999999</c:v>
                </c:pt>
                <c:pt idx="19229">
                  <c:v>-0.42499999999999999</c:v>
                </c:pt>
                <c:pt idx="19230">
                  <c:v>-0.42499999999999999</c:v>
                </c:pt>
                <c:pt idx="19231">
                  <c:v>-0.42499999999999999</c:v>
                </c:pt>
                <c:pt idx="19232">
                  <c:v>-0.42499999999999999</c:v>
                </c:pt>
                <c:pt idx="19233">
                  <c:v>-0.42499999999999999</c:v>
                </c:pt>
                <c:pt idx="19234">
                  <c:v>-0.42499999999999999</c:v>
                </c:pt>
                <c:pt idx="19235">
                  <c:v>-0.42499999999999999</c:v>
                </c:pt>
                <c:pt idx="19236">
                  <c:v>-0.42499999999999999</c:v>
                </c:pt>
                <c:pt idx="19237">
                  <c:v>-0.42499999999999999</c:v>
                </c:pt>
                <c:pt idx="19238">
                  <c:v>-0.42499999999999999</c:v>
                </c:pt>
                <c:pt idx="19239">
                  <c:v>-0.42499999999999999</c:v>
                </c:pt>
                <c:pt idx="19240">
                  <c:v>-0.42499999999999999</c:v>
                </c:pt>
                <c:pt idx="19241">
                  <c:v>-0.42499999999999999</c:v>
                </c:pt>
                <c:pt idx="19242">
                  <c:v>-0.42499999999999999</c:v>
                </c:pt>
                <c:pt idx="19243">
                  <c:v>-0.42499999999999999</c:v>
                </c:pt>
                <c:pt idx="19244">
                  <c:v>-0.42499999999999999</c:v>
                </c:pt>
                <c:pt idx="19245">
                  <c:v>-0.42499999999999999</c:v>
                </c:pt>
                <c:pt idx="19246">
                  <c:v>-0.42499999999999999</c:v>
                </c:pt>
                <c:pt idx="19247">
                  <c:v>-0.42599999999999999</c:v>
                </c:pt>
                <c:pt idx="19248">
                  <c:v>-0.42599999999999999</c:v>
                </c:pt>
                <c:pt idx="19249">
                  <c:v>-0.42599999999999999</c:v>
                </c:pt>
                <c:pt idx="19250">
                  <c:v>-0.42599999999999999</c:v>
                </c:pt>
                <c:pt idx="19251">
                  <c:v>-0.42599999999999999</c:v>
                </c:pt>
                <c:pt idx="19252">
                  <c:v>-0.42599999999999999</c:v>
                </c:pt>
                <c:pt idx="19253">
                  <c:v>-0.42599999999999999</c:v>
                </c:pt>
                <c:pt idx="19254">
                  <c:v>-0.42599999999999999</c:v>
                </c:pt>
                <c:pt idx="19255">
                  <c:v>-0.42599999999999999</c:v>
                </c:pt>
                <c:pt idx="19256">
                  <c:v>-0.42599999999999999</c:v>
                </c:pt>
                <c:pt idx="19257">
                  <c:v>-0.42599999999999999</c:v>
                </c:pt>
                <c:pt idx="19258">
                  <c:v>-0.42599999999999999</c:v>
                </c:pt>
                <c:pt idx="19259">
                  <c:v>-0.42599999999999999</c:v>
                </c:pt>
                <c:pt idx="19260">
                  <c:v>-0.42599999999999999</c:v>
                </c:pt>
                <c:pt idx="19261">
                  <c:v>-0.42599999999999999</c:v>
                </c:pt>
                <c:pt idx="19262">
                  <c:v>-0.42599999999999999</c:v>
                </c:pt>
                <c:pt idx="19263">
                  <c:v>-0.42599999999999999</c:v>
                </c:pt>
                <c:pt idx="19264">
                  <c:v>-0.42599999999999999</c:v>
                </c:pt>
                <c:pt idx="19265">
                  <c:v>-0.42599999999999999</c:v>
                </c:pt>
                <c:pt idx="19266">
                  <c:v>-0.42599999999999999</c:v>
                </c:pt>
                <c:pt idx="19267">
                  <c:v>-0.42599999999999999</c:v>
                </c:pt>
                <c:pt idx="19268">
                  <c:v>-0.42599999999999999</c:v>
                </c:pt>
                <c:pt idx="19269">
                  <c:v>-0.42599999999999999</c:v>
                </c:pt>
                <c:pt idx="19270">
                  <c:v>-0.42599999999999999</c:v>
                </c:pt>
                <c:pt idx="19271">
                  <c:v>-0.42599999999999999</c:v>
                </c:pt>
                <c:pt idx="19272">
                  <c:v>-0.42599999999999999</c:v>
                </c:pt>
                <c:pt idx="19273">
                  <c:v>-0.42599999999999999</c:v>
                </c:pt>
                <c:pt idx="19274">
                  <c:v>-0.42699999999999999</c:v>
                </c:pt>
                <c:pt idx="19275">
                  <c:v>-0.42699999999999999</c:v>
                </c:pt>
                <c:pt idx="19276">
                  <c:v>-0.42699999999999999</c:v>
                </c:pt>
                <c:pt idx="19277">
                  <c:v>-0.42699999999999999</c:v>
                </c:pt>
                <c:pt idx="19278">
                  <c:v>-0.42699999999999999</c:v>
                </c:pt>
                <c:pt idx="19279">
                  <c:v>-0.42699999999999999</c:v>
                </c:pt>
                <c:pt idx="19280">
                  <c:v>-0.42699999999999999</c:v>
                </c:pt>
                <c:pt idx="19281">
                  <c:v>-0.42699999999999999</c:v>
                </c:pt>
                <c:pt idx="19282">
                  <c:v>-0.42699999999999999</c:v>
                </c:pt>
                <c:pt idx="19283">
                  <c:v>-0.42699999999999999</c:v>
                </c:pt>
                <c:pt idx="19284">
                  <c:v>-0.42699999999999999</c:v>
                </c:pt>
                <c:pt idx="19285">
                  <c:v>-0.42699999999999999</c:v>
                </c:pt>
                <c:pt idx="19286">
                  <c:v>-0.42699999999999999</c:v>
                </c:pt>
                <c:pt idx="19287">
                  <c:v>-0.42699999999999999</c:v>
                </c:pt>
                <c:pt idx="19288">
                  <c:v>-0.42699999999999999</c:v>
                </c:pt>
                <c:pt idx="19289">
                  <c:v>-0.42699999999999999</c:v>
                </c:pt>
                <c:pt idx="19290">
                  <c:v>-0.42699999999999999</c:v>
                </c:pt>
                <c:pt idx="19291">
                  <c:v>-0.42699999999999999</c:v>
                </c:pt>
                <c:pt idx="19292">
                  <c:v>-0.42699999999999999</c:v>
                </c:pt>
                <c:pt idx="19293">
                  <c:v>-0.42699999999999999</c:v>
                </c:pt>
                <c:pt idx="19294">
                  <c:v>-0.42699999999999999</c:v>
                </c:pt>
                <c:pt idx="19295">
                  <c:v>-0.42699999999999999</c:v>
                </c:pt>
                <c:pt idx="19296">
                  <c:v>-0.42699999999999999</c:v>
                </c:pt>
                <c:pt idx="19297">
                  <c:v>-0.42699999999999999</c:v>
                </c:pt>
                <c:pt idx="19298">
                  <c:v>-0.42699999999999999</c:v>
                </c:pt>
                <c:pt idx="19299">
                  <c:v>-0.42699999999999999</c:v>
                </c:pt>
                <c:pt idx="19300">
                  <c:v>-0.42699999999999999</c:v>
                </c:pt>
                <c:pt idx="19301">
                  <c:v>-0.42699999999999999</c:v>
                </c:pt>
                <c:pt idx="19302">
                  <c:v>-0.42699999999999999</c:v>
                </c:pt>
                <c:pt idx="19303">
                  <c:v>-0.42699999999999999</c:v>
                </c:pt>
                <c:pt idx="19304">
                  <c:v>-0.42799999999999999</c:v>
                </c:pt>
                <c:pt idx="19305">
                  <c:v>-0.42799999999999999</c:v>
                </c:pt>
                <c:pt idx="19306">
                  <c:v>-0.42799999999999999</c:v>
                </c:pt>
                <c:pt idx="19307">
                  <c:v>-0.42799999999999999</c:v>
                </c:pt>
                <c:pt idx="19308">
                  <c:v>-0.42799999999999999</c:v>
                </c:pt>
                <c:pt idx="19309">
                  <c:v>-0.42799999999999999</c:v>
                </c:pt>
                <c:pt idx="19310">
                  <c:v>-0.42799999999999999</c:v>
                </c:pt>
                <c:pt idx="19311">
                  <c:v>-0.42799999999999999</c:v>
                </c:pt>
                <c:pt idx="19312">
                  <c:v>-0.42799999999999999</c:v>
                </c:pt>
                <c:pt idx="19313">
                  <c:v>-0.42799999999999999</c:v>
                </c:pt>
                <c:pt idx="19314">
                  <c:v>-0.42799999999999999</c:v>
                </c:pt>
                <c:pt idx="19315">
                  <c:v>-0.42799999999999999</c:v>
                </c:pt>
                <c:pt idx="19316">
                  <c:v>-0.42799999999999999</c:v>
                </c:pt>
                <c:pt idx="19317">
                  <c:v>-0.42799999999999999</c:v>
                </c:pt>
                <c:pt idx="19318">
                  <c:v>-0.42799999999999999</c:v>
                </c:pt>
                <c:pt idx="19319">
                  <c:v>-0.42799999999999999</c:v>
                </c:pt>
                <c:pt idx="19320">
                  <c:v>-0.42799999999999999</c:v>
                </c:pt>
                <c:pt idx="19321">
                  <c:v>-0.42799999999999999</c:v>
                </c:pt>
                <c:pt idx="19322">
                  <c:v>-0.42799999999999999</c:v>
                </c:pt>
                <c:pt idx="19323">
                  <c:v>-0.42799999999999999</c:v>
                </c:pt>
                <c:pt idx="19324">
                  <c:v>-0.42799999999999999</c:v>
                </c:pt>
                <c:pt idx="19325">
                  <c:v>-0.42799999999999999</c:v>
                </c:pt>
                <c:pt idx="19326">
                  <c:v>-0.42799999999999999</c:v>
                </c:pt>
                <c:pt idx="19327">
                  <c:v>-0.42799999999999999</c:v>
                </c:pt>
                <c:pt idx="19328">
                  <c:v>-0.42799999999999999</c:v>
                </c:pt>
                <c:pt idx="19329">
                  <c:v>-0.42799999999999999</c:v>
                </c:pt>
                <c:pt idx="19330">
                  <c:v>-0.42799999999999999</c:v>
                </c:pt>
                <c:pt idx="19331">
                  <c:v>-0.42799999999999999</c:v>
                </c:pt>
                <c:pt idx="19332">
                  <c:v>-0.42799999999999999</c:v>
                </c:pt>
                <c:pt idx="19333">
                  <c:v>-0.42799999999999999</c:v>
                </c:pt>
                <c:pt idx="19334">
                  <c:v>-0.42799999999999999</c:v>
                </c:pt>
                <c:pt idx="19335">
                  <c:v>-0.42799999999999999</c:v>
                </c:pt>
                <c:pt idx="19336">
                  <c:v>-0.42799999999999999</c:v>
                </c:pt>
                <c:pt idx="19337">
                  <c:v>-0.42799999999999999</c:v>
                </c:pt>
                <c:pt idx="19338">
                  <c:v>-0.42799999999999999</c:v>
                </c:pt>
                <c:pt idx="19339">
                  <c:v>-0.42799999999999999</c:v>
                </c:pt>
                <c:pt idx="19340">
                  <c:v>-0.42799999999999999</c:v>
                </c:pt>
                <c:pt idx="19341">
                  <c:v>-0.42799999999999999</c:v>
                </c:pt>
                <c:pt idx="19342">
                  <c:v>-0.42799999999999999</c:v>
                </c:pt>
                <c:pt idx="19343">
                  <c:v>-0.42799999999999999</c:v>
                </c:pt>
                <c:pt idx="19344">
                  <c:v>-0.42799999999999999</c:v>
                </c:pt>
                <c:pt idx="19345">
                  <c:v>-0.42799999999999999</c:v>
                </c:pt>
                <c:pt idx="19346">
                  <c:v>-0.42799999999999999</c:v>
                </c:pt>
                <c:pt idx="19347">
                  <c:v>-0.42799999999999999</c:v>
                </c:pt>
                <c:pt idx="19348">
                  <c:v>-0.42899999999999999</c:v>
                </c:pt>
                <c:pt idx="19349">
                  <c:v>-0.42899999999999999</c:v>
                </c:pt>
                <c:pt idx="19350">
                  <c:v>-0.42899999999999999</c:v>
                </c:pt>
                <c:pt idx="19351">
                  <c:v>-0.42899999999999999</c:v>
                </c:pt>
                <c:pt idx="19352">
                  <c:v>-0.42899999999999999</c:v>
                </c:pt>
                <c:pt idx="19353">
                  <c:v>-0.42899999999999999</c:v>
                </c:pt>
                <c:pt idx="19354">
                  <c:v>-0.42899999999999999</c:v>
                </c:pt>
                <c:pt idx="19355">
                  <c:v>-0.42899999999999999</c:v>
                </c:pt>
                <c:pt idx="19356">
                  <c:v>-0.42899999999999999</c:v>
                </c:pt>
                <c:pt idx="19357">
                  <c:v>-0.42899999999999999</c:v>
                </c:pt>
                <c:pt idx="19358">
                  <c:v>-0.42899999999999999</c:v>
                </c:pt>
                <c:pt idx="19359">
                  <c:v>-0.42899999999999999</c:v>
                </c:pt>
                <c:pt idx="19360">
                  <c:v>-0.42899999999999999</c:v>
                </c:pt>
                <c:pt idx="19361">
                  <c:v>-0.42899999999999999</c:v>
                </c:pt>
                <c:pt idx="19362">
                  <c:v>-0.42899999999999999</c:v>
                </c:pt>
                <c:pt idx="19363">
                  <c:v>-0.42899999999999999</c:v>
                </c:pt>
                <c:pt idx="19364">
                  <c:v>-0.42899999999999999</c:v>
                </c:pt>
                <c:pt idx="19365">
                  <c:v>-0.42899999999999999</c:v>
                </c:pt>
                <c:pt idx="19366">
                  <c:v>-0.42899999999999999</c:v>
                </c:pt>
                <c:pt idx="19367">
                  <c:v>-0.42899999999999999</c:v>
                </c:pt>
                <c:pt idx="19368">
                  <c:v>-0.42899999999999999</c:v>
                </c:pt>
                <c:pt idx="19369">
                  <c:v>-0.42899999999999999</c:v>
                </c:pt>
                <c:pt idx="19370">
                  <c:v>-0.42899999999999999</c:v>
                </c:pt>
                <c:pt idx="19371">
                  <c:v>-0.42899999999999999</c:v>
                </c:pt>
                <c:pt idx="19372">
                  <c:v>-0.42899999999999999</c:v>
                </c:pt>
                <c:pt idx="19373">
                  <c:v>-0.42899999999999999</c:v>
                </c:pt>
                <c:pt idx="19374">
                  <c:v>-0.42899999999999999</c:v>
                </c:pt>
                <c:pt idx="19375">
                  <c:v>-0.42899999999999999</c:v>
                </c:pt>
                <c:pt idx="19376">
                  <c:v>-0.42899999999999999</c:v>
                </c:pt>
                <c:pt idx="19377">
                  <c:v>-0.42899999999999999</c:v>
                </c:pt>
                <c:pt idx="19378">
                  <c:v>-0.42899999999999999</c:v>
                </c:pt>
                <c:pt idx="19379">
                  <c:v>-0.42899999999999999</c:v>
                </c:pt>
                <c:pt idx="19380">
                  <c:v>-0.42899999999999999</c:v>
                </c:pt>
                <c:pt idx="19381">
                  <c:v>-0.42899999999999999</c:v>
                </c:pt>
                <c:pt idx="19382">
                  <c:v>-0.42899999999999999</c:v>
                </c:pt>
                <c:pt idx="19383">
                  <c:v>-0.43</c:v>
                </c:pt>
                <c:pt idx="19384">
                  <c:v>-0.43</c:v>
                </c:pt>
                <c:pt idx="19385">
                  <c:v>-0.43</c:v>
                </c:pt>
                <c:pt idx="19386">
                  <c:v>-0.43</c:v>
                </c:pt>
                <c:pt idx="19387">
                  <c:v>-0.43</c:v>
                </c:pt>
                <c:pt idx="19388">
                  <c:v>-0.43</c:v>
                </c:pt>
                <c:pt idx="19389">
                  <c:v>-0.43</c:v>
                </c:pt>
                <c:pt idx="19390">
                  <c:v>-0.43</c:v>
                </c:pt>
                <c:pt idx="19391">
                  <c:v>-0.43</c:v>
                </c:pt>
                <c:pt idx="19392">
                  <c:v>-0.43</c:v>
                </c:pt>
                <c:pt idx="19393">
                  <c:v>-0.43</c:v>
                </c:pt>
                <c:pt idx="19394">
                  <c:v>-0.43</c:v>
                </c:pt>
                <c:pt idx="19395">
                  <c:v>-0.43</c:v>
                </c:pt>
                <c:pt idx="19396">
                  <c:v>-0.43</c:v>
                </c:pt>
                <c:pt idx="19397">
                  <c:v>-0.43</c:v>
                </c:pt>
                <c:pt idx="19398">
                  <c:v>-0.43</c:v>
                </c:pt>
                <c:pt idx="19399">
                  <c:v>-0.43</c:v>
                </c:pt>
                <c:pt idx="19400">
                  <c:v>-0.43</c:v>
                </c:pt>
                <c:pt idx="19401">
                  <c:v>-0.43</c:v>
                </c:pt>
                <c:pt idx="19402">
                  <c:v>-0.43</c:v>
                </c:pt>
                <c:pt idx="19403">
                  <c:v>-0.43</c:v>
                </c:pt>
                <c:pt idx="19404">
                  <c:v>-0.43</c:v>
                </c:pt>
                <c:pt idx="19405">
                  <c:v>-0.43</c:v>
                </c:pt>
                <c:pt idx="19406">
                  <c:v>-0.43</c:v>
                </c:pt>
                <c:pt idx="19407">
                  <c:v>-0.43</c:v>
                </c:pt>
                <c:pt idx="19408">
                  <c:v>-0.43</c:v>
                </c:pt>
                <c:pt idx="19409">
                  <c:v>-0.43</c:v>
                </c:pt>
                <c:pt idx="19410">
                  <c:v>-0.43</c:v>
                </c:pt>
                <c:pt idx="19411">
                  <c:v>-0.43</c:v>
                </c:pt>
                <c:pt idx="19412">
                  <c:v>-0.43</c:v>
                </c:pt>
                <c:pt idx="19413">
                  <c:v>-0.43</c:v>
                </c:pt>
                <c:pt idx="19414">
                  <c:v>-0.43</c:v>
                </c:pt>
                <c:pt idx="19415">
                  <c:v>-0.43</c:v>
                </c:pt>
                <c:pt idx="19416">
                  <c:v>-0.43</c:v>
                </c:pt>
                <c:pt idx="19417">
                  <c:v>-0.43099999999999999</c:v>
                </c:pt>
                <c:pt idx="19418">
                  <c:v>-0.43099999999999999</c:v>
                </c:pt>
                <c:pt idx="19419">
                  <c:v>-0.43099999999999999</c:v>
                </c:pt>
                <c:pt idx="19420">
                  <c:v>-0.43099999999999999</c:v>
                </c:pt>
                <c:pt idx="19421">
                  <c:v>-0.43099999999999999</c:v>
                </c:pt>
                <c:pt idx="19422">
                  <c:v>-0.43099999999999999</c:v>
                </c:pt>
                <c:pt idx="19423">
                  <c:v>-0.43099999999999999</c:v>
                </c:pt>
                <c:pt idx="19424">
                  <c:v>-0.43099999999999999</c:v>
                </c:pt>
                <c:pt idx="19425">
                  <c:v>-0.43099999999999999</c:v>
                </c:pt>
                <c:pt idx="19426">
                  <c:v>-0.43099999999999999</c:v>
                </c:pt>
                <c:pt idx="19427">
                  <c:v>-0.43099999999999999</c:v>
                </c:pt>
                <c:pt idx="19428">
                  <c:v>-0.43099999999999999</c:v>
                </c:pt>
                <c:pt idx="19429">
                  <c:v>-0.43099999999999999</c:v>
                </c:pt>
                <c:pt idx="19430">
                  <c:v>-0.43099999999999999</c:v>
                </c:pt>
                <c:pt idx="19431">
                  <c:v>-0.43099999999999999</c:v>
                </c:pt>
                <c:pt idx="19432">
                  <c:v>-0.43099999999999999</c:v>
                </c:pt>
                <c:pt idx="19433">
                  <c:v>-0.43099999999999999</c:v>
                </c:pt>
                <c:pt idx="19434">
                  <c:v>-0.43099999999999999</c:v>
                </c:pt>
                <c:pt idx="19435">
                  <c:v>-0.43099999999999999</c:v>
                </c:pt>
                <c:pt idx="19436">
                  <c:v>-0.43099999999999999</c:v>
                </c:pt>
                <c:pt idx="19437">
                  <c:v>-0.43099999999999999</c:v>
                </c:pt>
                <c:pt idx="19438">
                  <c:v>-0.43099999999999999</c:v>
                </c:pt>
                <c:pt idx="19439">
                  <c:v>-0.43099999999999999</c:v>
                </c:pt>
                <c:pt idx="19440">
                  <c:v>-0.43099999999999999</c:v>
                </c:pt>
                <c:pt idx="19441">
                  <c:v>-0.43099999999999999</c:v>
                </c:pt>
                <c:pt idx="19442">
                  <c:v>-0.43099999999999999</c:v>
                </c:pt>
                <c:pt idx="19443">
                  <c:v>-0.43099999999999999</c:v>
                </c:pt>
                <c:pt idx="19444">
                  <c:v>-0.43099999999999999</c:v>
                </c:pt>
                <c:pt idx="19445">
                  <c:v>-0.43099999999999999</c:v>
                </c:pt>
                <c:pt idx="19446">
                  <c:v>-0.43099999999999999</c:v>
                </c:pt>
                <c:pt idx="19447">
                  <c:v>-0.43099999999999999</c:v>
                </c:pt>
                <c:pt idx="19448">
                  <c:v>-0.432</c:v>
                </c:pt>
                <c:pt idx="19449">
                  <c:v>-0.432</c:v>
                </c:pt>
                <c:pt idx="19450">
                  <c:v>-0.432</c:v>
                </c:pt>
                <c:pt idx="19451">
                  <c:v>-0.432</c:v>
                </c:pt>
                <c:pt idx="19452">
                  <c:v>-0.432</c:v>
                </c:pt>
                <c:pt idx="19453">
                  <c:v>-0.432</c:v>
                </c:pt>
                <c:pt idx="19454">
                  <c:v>-0.432</c:v>
                </c:pt>
                <c:pt idx="19455">
                  <c:v>-0.432</c:v>
                </c:pt>
                <c:pt idx="19456">
                  <c:v>-0.432</c:v>
                </c:pt>
                <c:pt idx="19457">
                  <c:v>-0.432</c:v>
                </c:pt>
                <c:pt idx="19458">
                  <c:v>-0.432</c:v>
                </c:pt>
                <c:pt idx="19459">
                  <c:v>-0.432</c:v>
                </c:pt>
                <c:pt idx="19460">
                  <c:v>-0.432</c:v>
                </c:pt>
                <c:pt idx="19461">
                  <c:v>-0.432</c:v>
                </c:pt>
                <c:pt idx="19462">
                  <c:v>-0.432</c:v>
                </c:pt>
                <c:pt idx="19463">
                  <c:v>-0.432</c:v>
                </c:pt>
                <c:pt idx="19464">
                  <c:v>-0.432</c:v>
                </c:pt>
                <c:pt idx="19465">
                  <c:v>-0.432</c:v>
                </c:pt>
                <c:pt idx="19466">
                  <c:v>-0.432</c:v>
                </c:pt>
                <c:pt idx="19467">
                  <c:v>-0.432</c:v>
                </c:pt>
                <c:pt idx="19468">
                  <c:v>-0.432</c:v>
                </c:pt>
                <c:pt idx="19469">
                  <c:v>-0.432</c:v>
                </c:pt>
                <c:pt idx="19470">
                  <c:v>-0.432</c:v>
                </c:pt>
                <c:pt idx="19471">
                  <c:v>-0.432</c:v>
                </c:pt>
                <c:pt idx="19472">
                  <c:v>-0.432</c:v>
                </c:pt>
                <c:pt idx="19473">
                  <c:v>-0.432</c:v>
                </c:pt>
                <c:pt idx="19474">
                  <c:v>-0.432</c:v>
                </c:pt>
                <c:pt idx="19475">
                  <c:v>-0.432</c:v>
                </c:pt>
                <c:pt idx="19476">
                  <c:v>-0.432</c:v>
                </c:pt>
                <c:pt idx="19477">
                  <c:v>-0.432</c:v>
                </c:pt>
                <c:pt idx="19478">
                  <c:v>-0.432</c:v>
                </c:pt>
                <c:pt idx="19479">
                  <c:v>-0.432</c:v>
                </c:pt>
                <c:pt idx="19480">
                  <c:v>-0.432</c:v>
                </c:pt>
                <c:pt idx="19481">
                  <c:v>-0.432</c:v>
                </c:pt>
                <c:pt idx="19482">
                  <c:v>-0.432</c:v>
                </c:pt>
                <c:pt idx="19483">
                  <c:v>-0.432</c:v>
                </c:pt>
                <c:pt idx="19484">
                  <c:v>-0.432</c:v>
                </c:pt>
                <c:pt idx="19485">
                  <c:v>-0.433</c:v>
                </c:pt>
                <c:pt idx="19486">
                  <c:v>-0.433</c:v>
                </c:pt>
                <c:pt idx="19487">
                  <c:v>-0.433</c:v>
                </c:pt>
                <c:pt idx="19488">
                  <c:v>-0.433</c:v>
                </c:pt>
                <c:pt idx="19489">
                  <c:v>-0.433</c:v>
                </c:pt>
                <c:pt idx="19490">
                  <c:v>-0.433</c:v>
                </c:pt>
                <c:pt idx="19491">
                  <c:v>-0.433</c:v>
                </c:pt>
                <c:pt idx="19492">
                  <c:v>-0.433</c:v>
                </c:pt>
                <c:pt idx="19493">
                  <c:v>-0.433</c:v>
                </c:pt>
                <c:pt idx="19494">
                  <c:v>-0.433</c:v>
                </c:pt>
                <c:pt idx="19495">
                  <c:v>-0.433</c:v>
                </c:pt>
                <c:pt idx="19496">
                  <c:v>-0.433</c:v>
                </c:pt>
                <c:pt idx="19497">
                  <c:v>-0.433</c:v>
                </c:pt>
                <c:pt idx="19498">
                  <c:v>-0.433</c:v>
                </c:pt>
                <c:pt idx="19499">
                  <c:v>-0.433</c:v>
                </c:pt>
                <c:pt idx="19500">
                  <c:v>-0.433</c:v>
                </c:pt>
                <c:pt idx="19501">
                  <c:v>-0.433</c:v>
                </c:pt>
                <c:pt idx="19502">
                  <c:v>-0.433</c:v>
                </c:pt>
                <c:pt idx="19503">
                  <c:v>-0.433</c:v>
                </c:pt>
                <c:pt idx="19504">
                  <c:v>-0.433</c:v>
                </c:pt>
                <c:pt idx="19505">
                  <c:v>-0.433</c:v>
                </c:pt>
                <c:pt idx="19506">
                  <c:v>-0.433</c:v>
                </c:pt>
                <c:pt idx="19507">
                  <c:v>-0.433</c:v>
                </c:pt>
                <c:pt idx="19508">
                  <c:v>-0.433</c:v>
                </c:pt>
                <c:pt idx="19509">
                  <c:v>-0.434</c:v>
                </c:pt>
                <c:pt idx="19510">
                  <c:v>-0.434</c:v>
                </c:pt>
                <c:pt idx="19511">
                  <c:v>-0.434</c:v>
                </c:pt>
                <c:pt idx="19512">
                  <c:v>-0.434</c:v>
                </c:pt>
                <c:pt idx="19513">
                  <c:v>-0.434</c:v>
                </c:pt>
                <c:pt idx="19514">
                  <c:v>-0.434</c:v>
                </c:pt>
                <c:pt idx="19515">
                  <c:v>-0.434</c:v>
                </c:pt>
                <c:pt idx="19516">
                  <c:v>-0.434</c:v>
                </c:pt>
                <c:pt idx="19517">
                  <c:v>-0.434</c:v>
                </c:pt>
                <c:pt idx="19518">
                  <c:v>-0.434</c:v>
                </c:pt>
                <c:pt idx="19519">
                  <c:v>-0.434</c:v>
                </c:pt>
                <c:pt idx="19520">
                  <c:v>-0.434</c:v>
                </c:pt>
                <c:pt idx="19521">
                  <c:v>-0.434</c:v>
                </c:pt>
                <c:pt idx="19522">
                  <c:v>-0.434</c:v>
                </c:pt>
                <c:pt idx="19523">
                  <c:v>-0.434</c:v>
                </c:pt>
                <c:pt idx="19524">
                  <c:v>-0.434</c:v>
                </c:pt>
                <c:pt idx="19525">
                  <c:v>-0.434</c:v>
                </c:pt>
                <c:pt idx="19526">
                  <c:v>-0.434</c:v>
                </c:pt>
                <c:pt idx="19527">
                  <c:v>-0.434</c:v>
                </c:pt>
                <c:pt idx="19528">
                  <c:v>-0.434</c:v>
                </c:pt>
                <c:pt idx="19529">
                  <c:v>-0.434</c:v>
                </c:pt>
                <c:pt idx="19530">
                  <c:v>-0.434</c:v>
                </c:pt>
                <c:pt idx="19531">
                  <c:v>-0.434</c:v>
                </c:pt>
                <c:pt idx="19532">
                  <c:v>-0.435</c:v>
                </c:pt>
                <c:pt idx="19533">
                  <c:v>-0.435</c:v>
                </c:pt>
                <c:pt idx="19534">
                  <c:v>-0.435</c:v>
                </c:pt>
                <c:pt idx="19535">
                  <c:v>-0.435</c:v>
                </c:pt>
                <c:pt idx="19536">
                  <c:v>-0.435</c:v>
                </c:pt>
                <c:pt idx="19537">
                  <c:v>-0.435</c:v>
                </c:pt>
                <c:pt idx="19538">
                  <c:v>-0.435</c:v>
                </c:pt>
                <c:pt idx="19539">
                  <c:v>-0.435</c:v>
                </c:pt>
                <c:pt idx="19540">
                  <c:v>-0.435</c:v>
                </c:pt>
                <c:pt idx="19541">
                  <c:v>-0.435</c:v>
                </c:pt>
                <c:pt idx="19542">
                  <c:v>-0.435</c:v>
                </c:pt>
                <c:pt idx="19543">
                  <c:v>-0.435</c:v>
                </c:pt>
                <c:pt idx="19544">
                  <c:v>-0.435</c:v>
                </c:pt>
                <c:pt idx="19545">
                  <c:v>-0.435</c:v>
                </c:pt>
                <c:pt idx="19546">
                  <c:v>-0.435</c:v>
                </c:pt>
                <c:pt idx="19547">
                  <c:v>-0.435</c:v>
                </c:pt>
                <c:pt idx="19548">
                  <c:v>-0.435</c:v>
                </c:pt>
                <c:pt idx="19549">
                  <c:v>-0.435</c:v>
                </c:pt>
                <c:pt idx="19550">
                  <c:v>-0.435</c:v>
                </c:pt>
                <c:pt idx="19551">
                  <c:v>-0.435</c:v>
                </c:pt>
                <c:pt idx="19552">
                  <c:v>-0.435</c:v>
                </c:pt>
                <c:pt idx="19553">
                  <c:v>-0.435</c:v>
                </c:pt>
                <c:pt idx="19554">
                  <c:v>-0.435</c:v>
                </c:pt>
                <c:pt idx="19555">
                  <c:v>-0.435</c:v>
                </c:pt>
                <c:pt idx="19556">
                  <c:v>-0.435</c:v>
                </c:pt>
                <c:pt idx="19557">
                  <c:v>-0.435</c:v>
                </c:pt>
                <c:pt idx="19558">
                  <c:v>-0.435</c:v>
                </c:pt>
                <c:pt idx="19559">
                  <c:v>-0.436</c:v>
                </c:pt>
                <c:pt idx="19560">
                  <c:v>-0.436</c:v>
                </c:pt>
                <c:pt idx="19561">
                  <c:v>-0.436</c:v>
                </c:pt>
                <c:pt idx="19562">
                  <c:v>-0.436</c:v>
                </c:pt>
                <c:pt idx="19563">
                  <c:v>-0.436</c:v>
                </c:pt>
                <c:pt idx="19564">
                  <c:v>-0.436</c:v>
                </c:pt>
                <c:pt idx="19565">
                  <c:v>-0.436</c:v>
                </c:pt>
                <c:pt idx="19566">
                  <c:v>-0.436</c:v>
                </c:pt>
                <c:pt idx="19567">
                  <c:v>-0.436</c:v>
                </c:pt>
                <c:pt idx="19568">
                  <c:v>-0.436</c:v>
                </c:pt>
                <c:pt idx="19569">
                  <c:v>-0.436</c:v>
                </c:pt>
                <c:pt idx="19570">
                  <c:v>-0.436</c:v>
                </c:pt>
                <c:pt idx="19571">
                  <c:v>-0.436</c:v>
                </c:pt>
                <c:pt idx="19572">
                  <c:v>-0.436</c:v>
                </c:pt>
                <c:pt idx="19573">
                  <c:v>-0.436</c:v>
                </c:pt>
                <c:pt idx="19574">
                  <c:v>-0.436</c:v>
                </c:pt>
                <c:pt idx="19575">
                  <c:v>-0.436</c:v>
                </c:pt>
                <c:pt idx="19576">
                  <c:v>-0.436</c:v>
                </c:pt>
                <c:pt idx="19577">
                  <c:v>-0.436</c:v>
                </c:pt>
                <c:pt idx="19578">
                  <c:v>-0.436</c:v>
                </c:pt>
                <c:pt idx="19579">
                  <c:v>-0.437</c:v>
                </c:pt>
                <c:pt idx="19580">
                  <c:v>-0.437</c:v>
                </c:pt>
                <c:pt idx="19581">
                  <c:v>-0.437</c:v>
                </c:pt>
                <c:pt idx="19582">
                  <c:v>-0.437</c:v>
                </c:pt>
                <c:pt idx="19583">
                  <c:v>-0.437</c:v>
                </c:pt>
                <c:pt idx="19584">
                  <c:v>-0.437</c:v>
                </c:pt>
                <c:pt idx="19585">
                  <c:v>-0.437</c:v>
                </c:pt>
                <c:pt idx="19586">
                  <c:v>-0.437</c:v>
                </c:pt>
                <c:pt idx="19587">
                  <c:v>-0.437</c:v>
                </c:pt>
                <c:pt idx="19588">
                  <c:v>-0.437</c:v>
                </c:pt>
                <c:pt idx="19589">
                  <c:v>-0.437</c:v>
                </c:pt>
                <c:pt idx="19590">
                  <c:v>-0.437</c:v>
                </c:pt>
                <c:pt idx="19591">
                  <c:v>-0.437</c:v>
                </c:pt>
                <c:pt idx="19592">
                  <c:v>-0.437</c:v>
                </c:pt>
                <c:pt idx="19593">
                  <c:v>-0.437</c:v>
                </c:pt>
                <c:pt idx="19594">
                  <c:v>-0.437</c:v>
                </c:pt>
                <c:pt idx="19595">
                  <c:v>-0.437</c:v>
                </c:pt>
                <c:pt idx="19596">
                  <c:v>-0.437</c:v>
                </c:pt>
                <c:pt idx="19597">
                  <c:v>-0.437</c:v>
                </c:pt>
                <c:pt idx="19598">
                  <c:v>-0.437</c:v>
                </c:pt>
                <c:pt idx="19599">
                  <c:v>-0.438</c:v>
                </c:pt>
                <c:pt idx="19600">
                  <c:v>-0.438</c:v>
                </c:pt>
                <c:pt idx="19601">
                  <c:v>-0.438</c:v>
                </c:pt>
                <c:pt idx="19602">
                  <c:v>-0.438</c:v>
                </c:pt>
                <c:pt idx="19603">
                  <c:v>-0.438</c:v>
                </c:pt>
                <c:pt idx="19604">
                  <c:v>-0.438</c:v>
                </c:pt>
                <c:pt idx="19605">
                  <c:v>-0.438</c:v>
                </c:pt>
                <c:pt idx="19606">
                  <c:v>-0.438</c:v>
                </c:pt>
                <c:pt idx="19607">
                  <c:v>-0.438</c:v>
                </c:pt>
                <c:pt idx="19608">
                  <c:v>-0.438</c:v>
                </c:pt>
                <c:pt idx="19609">
                  <c:v>-0.438</c:v>
                </c:pt>
                <c:pt idx="19610">
                  <c:v>-0.438</c:v>
                </c:pt>
                <c:pt idx="19611">
                  <c:v>-0.438</c:v>
                </c:pt>
                <c:pt idx="19612">
                  <c:v>-0.438</c:v>
                </c:pt>
                <c:pt idx="19613">
                  <c:v>-0.438</c:v>
                </c:pt>
                <c:pt idx="19614">
                  <c:v>-0.438</c:v>
                </c:pt>
                <c:pt idx="19615">
                  <c:v>-0.438</c:v>
                </c:pt>
                <c:pt idx="19616">
                  <c:v>-0.438</c:v>
                </c:pt>
                <c:pt idx="19617">
                  <c:v>-0.438</c:v>
                </c:pt>
                <c:pt idx="19618">
                  <c:v>-0.439</c:v>
                </c:pt>
                <c:pt idx="19619">
                  <c:v>-0.439</c:v>
                </c:pt>
                <c:pt idx="19620">
                  <c:v>-0.439</c:v>
                </c:pt>
                <c:pt idx="19621">
                  <c:v>-0.439</c:v>
                </c:pt>
                <c:pt idx="19622">
                  <c:v>-0.439</c:v>
                </c:pt>
                <c:pt idx="19623">
                  <c:v>-0.439</c:v>
                </c:pt>
                <c:pt idx="19624">
                  <c:v>-0.439</c:v>
                </c:pt>
                <c:pt idx="19625">
                  <c:v>-0.439</c:v>
                </c:pt>
                <c:pt idx="19626">
                  <c:v>-0.439</c:v>
                </c:pt>
                <c:pt idx="19627">
                  <c:v>-0.439</c:v>
                </c:pt>
                <c:pt idx="19628">
                  <c:v>-0.439</c:v>
                </c:pt>
                <c:pt idx="19629">
                  <c:v>-0.439</c:v>
                </c:pt>
                <c:pt idx="19630">
                  <c:v>-0.439</c:v>
                </c:pt>
                <c:pt idx="19631">
                  <c:v>-0.439</c:v>
                </c:pt>
                <c:pt idx="19632">
                  <c:v>-0.439</c:v>
                </c:pt>
                <c:pt idx="19633">
                  <c:v>-0.439</c:v>
                </c:pt>
                <c:pt idx="19634">
                  <c:v>-0.439</c:v>
                </c:pt>
                <c:pt idx="19635">
                  <c:v>-0.439</c:v>
                </c:pt>
                <c:pt idx="19636">
                  <c:v>-0.439</c:v>
                </c:pt>
                <c:pt idx="19637">
                  <c:v>-0.439</c:v>
                </c:pt>
                <c:pt idx="19638">
                  <c:v>-0.439</c:v>
                </c:pt>
                <c:pt idx="19639">
                  <c:v>-0.439</c:v>
                </c:pt>
                <c:pt idx="19640">
                  <c:v>-0.439</c:v>
                </c:pt>
                <c:pt idx="19641">
                  <c:v>-0.439</c:v>
                </c:pt>
                <c:pt idx="19642">
                  <c:v>-0.439</c:v>
                </c:pt>
                <c:pt idx="19643">
                  <c:v>-0.44</c:v>
                </c:pt>
                <c:pt idx="19644">
                  <c:v>-0.44</c:v>
                </c:pt>
                <c:pt idx="19645">
                  <c:v>-0.44</c:v>
                </c:pt>
                <c:pt idx="19646">
                  <c:v>-0.44</c:v>
                </c:pt>
                <c:pt idx="19647">
                  <c:v>-0.44</c:v>
                </c:pt>
                <c:pt idx="19648">
                  <c:v>-0.44</c:v>
                </c:pt>
                <c:pt idx="19649">
                  <c:v>-0.44</c:v>
                </c:pt>
                <c:pt idx="19650">
                  <c:v>-0.44</c:v>
                </c:pt>
                <c:pt idx="19651">
                  <c:v>-0.44</c:v>
                </c:pt>
                <c:pt idx="19652">
                  <c:v>-0.44</c:v>
                </c:pt>
                <c:pt idx="19653">
                  <c:v>-0.44</c:v>
                </c:pt>
                <c:pt idx="19654">
                  <c:v>-0.44</c:v>
                </c:pt>
                <c:pt idx="19655">
                  <c:v>-0.44</c:v>
                </c:pt>
                <c:pt idx="19656">
                  <c:v>-0.44</c:v>
                </c:pt>
                <c:pt idx="19657">
                  <c:v>-0.44</c:v>
                </c:pt>
                <c:pt idx="19658">
                  <c:v>-0.44</c:v>
                </c:pt>
                <c:pt idx="19659">
                  <c:v>-0.44</c:v>
                </c:pt>
                <c:pt idx="19660">
                  <c:v>-0.44</c:v>
                </c:pt>
                <c:pt idx="19661">
                  <c:v>-0.44</c:v>
                </c:pt>
                <c:pt idx="19662">
                  <c:v>-0.441</c:v>
                </c:pt>
                <c:pt idx="19663">
                  <c:v>-0.441</c:v>
                </c:pt>
                <c:pt idx="19664">
                  <c:v>-0.441</c:v>
                </c:pt>
                <c:pt idx="19665">
                  <c:v>-0.441</c:v>
                </c:pt>
                <c:pt idx="19666">
                  <c:v>-0.441</c:v>
                </c:pt>
                <c:pt idx="19667">
                  <c:v>-0.441</c:v>
                </c:pt>
                <c:pt idx="19668">
                  <c:v>-0.441</c:v>
                </c:pt>
                <c:pt idx="19669">
                  <c:v>-0.441</c:v>
                </c:pt>
                <c:pt idx="19670">
                  <c:v>-0.441</c:v>
                </c:pt>
                <c:pt idx="19671">
                  <c:v>-0.441</c:v>
                </c:pt>
                <c:pt idx="19672">
                  <c:v>-0.441</c:v>
                </c:pt>
                <c:pt idx="19673">
                  <c:v>-0.441</c:v>
                </c:pt>
                <c:pt idx="19674">
                  <c:v>-0.441</c:v>
                </c:pt>
                <c:pt idx="19675">
                  <c:v>-0.441</c:v>
                </c:pt>
                <c:pt idx="19676">
                  <c:v>-0.441</c:v>
                </c:pt>
                <c:pt idx="19677">
                  <c:v>-0.441</c:v>
                </c:pt>
                <c:pt idx="19678">
                  <c:v>-0.441</c:v>
                </c:pt>
                <c:pt idx="19679">
                  <c:v>-0.441</c:v>
                </c:pt>
                <c:pt idx="19680">
                  <c:v>-0.441</c:v>
                </c:pt>
                <c:pt idx="19681">
                  <c:v>-0.441</c:v>
                </c:pt>
                <c:pt idx="19682">
                  <c:v>-0.442</c:v>
                </c:pt>
                <c:pt idx="19683">
                  <c:v>-0.442</c:v>
                </c:pt>
                <c:pt idx="19684">
                  <c:v>-0.442</c:v>
                </c:pt>
                <c:pt idx="19685">
                  <c:v>-0.442</c:v>
                </c:pt>
                <c:pt idx="19686">
                  <c:v>-0.442</c:v>
                </c:pt>
                <c:pt idx="19687">
                  <c:v>-0.442</c:v>
                </c:pt>
                <c:pt idx="19688">
                  <c:v>-0.442</c:v>
                </c:pt>
                <c:pt idx="19689">
                  <c:v>-0.442</c:v>
                </c:pt>
                <c:pt idx="19690">
                  <c:v>-0.442</c:v>
                </c:pt>
                <c:pt idx="19691">
                  <c:v>-0.442</c:v>
                </c:pt>
                <c:pt idx="19692">
                  <c:v>-0.442</c:v>
                </c:pt>
                <c:pt idx="19693">
                  <c:v>-0.442</c:v>
                </c:pt>
                <c:pt idx="19694">
                  <c:v>-0.442</c:v>
                </c:pt>
                <c:pt idx="19695">
                  <c:v>-0.442</c:v>
                </c:pt>
                <c:pt idx="19696">
                  <c:v>-0.442</c:v>
                </c:pt>
                <c:pt idx="19697">
                  <c:v>-0.442</c:v>
                </c:pt>
                <c:pt idx="19698">
                  <c:v>-0.442</c:v>
                </c:pt>
                <c:pt idx="19699">
                  <c:v>-0.442</c:v>
                </c:pt>
                <c:pt idx="19700">
                  <c:v>-0.442</c:v>
                </c:pt>
                <c:pt idx="19701">
                  <c:v>-0.442</c:v>
                </c:pt>
                <c:pt idx="19702">
                  <c:v>-0.443</c:v>
                </c:pt>
                <c:pt idx="19703">
                  <c:v>-0.443</c:v>
                </c:pt>
                <c:pt idx="19704">
                  <c:v>-0.443</c:v>
                </c:pt>
                <c:pt idx="19705">
                  <c:v>-0.443</c:v>
                </c:pt>
                <c:pt idx="19706">
                  <c:v>-0.443</c:v>
                </c:pt>
                <c:pt idx="19707">
                  <c:v>-0.443</c:v>
                </c:pt>
                <c:pt idx="19708">
                  <c:v>-0.443</c:v>
                </c:pt>
                <c:pt idx="19709">
                  <c:v>-0.443</c:v>
                </c:pt>
                <c:pt idx="19710">
                  <c:v>-0.443</c:v>
                </c:pt>
                <c:pt idx="19711">
                  <c:v>-0.443</c:v>
                </c:pt>
                <c:pt idx="19712">
                  <c:v>-0.443</c:v>
                </c:pt>
                <c:pt idx="19713">
                  <c:v>-0.443</c:v>
                </c:pt>
                <c:pt idx="19714">
                  <c:v>-0.443</c:v>
                </c:pt>
                <c:pt idx="19715">
                  <c:v>-0.443</c:v>
                </c:pt>
                <c:pt idx="19716">
                  <c:v>-0.443</c:v>
                </c:pt>
                <c:pt idx="19717">
                  <c:v>-0.443</c:v>
                </c:pt>
                <c:pt idx="19718">
                  <c:v>-0.443</c:v>
                </c:pt>
                <c:pt idx="19719">
                  <c:v>-0.443</c:v>
                </c:pt>
                <c:pt idx="19720">
                  <c:v>-0.443</c:v>
                </c:pt>
                <c:pt idx="19721">
                  <c:v>-0.443</c:v>
                </c:pt>
                <c:pt idx="19722">
                  <c:v>-0.443</c:v>
                </c:pt>
                <c:pt idx="19723">
                  <c:v>-0.443</c:v>
                </c:pt>
                <c:pt idx="19724">
                  <c:v>-0.443</c:v>
                </c:pt>
                <c:pt idx="19725">
                  <c:v>-0.443</c:v>
                </c:pt>
                <c:pt idx="19726">
                  <c:v>-0.443</c:v>
                </c:pt>
                <c:pt idx="19727">
                  <c:v>-0.443</c:v>
                </c:pt>
                <c:pt idx="19728">
                  <c:v>-0.443</c:v>
                </c:pt>
                <c:pt idx="19729">
                  <c:v>-0.44400000000000001</c:v>
                </c:pt>
                <c:pt idx="19730">
                  <c:v>-0.44400000000000001</c:v>
                </c:pt>
                <c:pt idx="19731">
                  <c:v>-0.44400000000000001</c:v>
                </c:pt>
                <c:pt idx="19732">
                  <c:v>-0.44400000000000001</c:v>
                </c:pt>
                <c:pt idx="19733">
                  <c:v>-0.44400000000000001</c:v>
                </c:pt>
                <c:pt idx="19734">
                  <c:v>-0.44400000000000001</c:v>
                </c:pt>
                <c:pt idx="19735">
                  <c:v>-0.44400000000000001</c:v>
                </c:pt>
                <c:pt idx="19736">
                  <c:v>-0.44400000000000001</c:v>
                </c:pt>
                <c:pt idx="19737">
                  <c:v>-0.44400000000000001</c:v>
                </c:pt>
                <c:pt idx="19738">
                  <c:v>-0.44400000000000001</c:v>
                </c:pt>
                <c:pt idx="19739">
                  <c:v>-0.44400000000000001</c:v>
                </c:pt>
                <c:pt idx="19740">
                  <c:v>-0.44400000000000001</c:v>
                </c:pt>
                <c:pt idx="19741">
                  <c:v>-0.44400000000000001</c:v>
                </c:pt>
                <c:pt idx="19742">
                  <c:v>-0.44400000000000001</c:v>
                </c:pt>
                <c:pt idx="19743">
                  <c:v>-0.44400000000000001</c:v>
                </c:pt>
                <c:pt idx="19744">
                  <c:v>-0.44400000000000001</c:v>
                </c:pt>
                <c:pt idx="19745">
                  <c:v>-0.44400000000000001</c:v>
                </c:pt>
                <c:pt idx="19746">
                  <c:v>-0.44400000000000001</c:v>
                </c:pt>
                <c:pt idx="19747">
                  <c:v>-0.44400000000000001</c:v>
                </c:pt>
                <c:pt idx="19748">
                  <c:v>-0.44400000000000001</c:v>
                </c:pt>
                <c:pt idx="19749">
                  <c:v>-0.44400000000000001</c:v>
                </c:pt>
                <c:pt idx="19750">
                  <c:v>-0.44400000000000001</c:v>
                </c:pt>
                <c:pt idx="19751">
                  <c:v>-0.44500000000000001</c:v>
                </c:pt>
                <c:pt idx="19752">
                  <c:v>-0.44500000000000001</c:v>
                </c:pt>
                <c:pt idx="19753">
                  <c:v>-0.44500000000000001</c:v>
                </c:pt>
                <c:pt idx="19754">
                  <c:v>-0.44500000000000001</c:v>
                </c:pt>
                <c:pt idx="19755">
                  <c:v>-0.44500000000000001</c:v>
                </c:pt>
                <c:pt idx="19756">
                  <c:v>-0.44500000000000001</c:v>
                </c:pt>
                <c:pt idx="19757">
                  <c:v>-0.44500000000000001</c:v>
                </c:pt>
                <c:pt idx="19758">
                  <c:v>-0.44500000000000001</c:v>
                </c:pt>
                <c:pt idx="19759">
                  <c:v>-0.44500000000000001</c:v>
                </c:pt>
                <c:pt idx="19760">
                  <c:v>-0.44500000000000001</c:v>
                </c:pt>
                <c:pt idx="19761">
                  <c:v>-0.44500000000000001</c:v>
                </c:pt>
                <c:pt idx="19762">
                  <c:v>-0.44500000000000001</c:v>
                </c:pt>
                <c:pt idx="19763">
                  <c:v>-0.44500000000000001</c:v>
                </c:pt>
                <c:pt idx="19764">
                  <c:v>-0.44500000000000001</c:v>
                </c:pt>
                <c:pt idx="19765">
                  <c:v>-0.44500000000000001</c:v>
                </c:pt>
                <c:pt idx="19766">
                  <c:v>-0.44500000000000001</c:v>
                </c:pt>
                <c:pt idx="19767">
                  <c:v>-0.44500000000000001</c:v>
                </c:pt>
                <c:pt idx="19768">
                  <c:v>-0.44500000000000001</c:v>
                </c:pt>
                <c:pt idx="19769">
                  <c:v>-0.44500000000000001</c:v>
                </c:pt>
                <c:pt idx="19770">
                  <c:v>-0.44500000000000001</c:v>
                </c:pt>
                <c:pt idx="19771">
                  <c:v>-0.44500000000000001</c:v>
                </c:pt>
                <c:pt idx="19772">
                  <c:v>-0.44500000000000001</c:v>
                </c:pt>
                <c:pt idx="19773">
                  <c:v>-0.44500000000000001</c:v>
                </c:pt>
                <c:pt idx="19774">
                  <c:v>-0.44500000000000001</c:v>
                </c:pt>
                <c:pt idx="19775">
                  <c:v>-0.44500000000000001</c:v>
                </c:pt>
                <c:pt idx="19776">
                  <c:v>-0.44600000000000001</c:v>
                </c:pt>
                <c:pt idx="19777">
                  <c:v>-0.44600000000000001</c:v>
                </c:pt>
                <c:pt idx="19778">
                  <c:v>-0.44600000000000001</c:v>
                </c:pt>
                <c:pt idx="19779">
                  <c:v>-0.44600000000000001</c:v>
                </c:pt>
                <c:pt idx="19780">
                  <c:v>-0.44600000000000001</c:v>
                </c:pt>
                <c:pt idx="19781">
                  <c:v>-0.44600000000000001</c:v>
                </c:pt>
                <c:pt idx="19782">
                  <c:v>-0.44600000000000001</c:v>
                </c:pt>
                <c:pt idx="19783">
                  <c:v>-0.44600000000000001</c:v>
                </c:pt>
                <c:pt idx="19784">
                  <c:v>-0.44600000000000001</c:v>
                </c:pt>
                <c:pt idx="19785">
                  <c:v>-0.44600000000000001</c:v>
                </c:pt>
                <c:pt idx="19786">
                  <c:v>-0.44600000000000001</c:v>
                </c:pt>
                <c:pt idx="19787">
                  <c:v>-0.44600000000000001</c:v>
                </c:pt>
                <c:pt idx="19788">
                  <c:v>-0.44600000000000001</c:v>
                </c:pt>
                <c:pt idx="19789">
                  <c:v>-0.44600000000000001</c:v>
                </c:pt>
                <c:pt idx="19790">
                  <c:v>-0.44600000000000001</c:v>
                </c:pt>
                <c:pt idx="19791">
                  <c:v>-0.44600000000000001</c:v>
                </c:pt>
                <c:pt idx="19792">
                  <c:v>-0.44600000000000001</c:v>
                </c:pt>
                <c:pt idx="19793">
                  <c:v>-0.44600000000000001</c:v>
                </c:pt>
                <c:pt idx="19794">
                  <c:v>-0.44600000000000001</c:v>
                </c:pt>
                <c:pt idx="19795">
                  <c:v>-0.44600000000000001</c:v>
                </c:pt>
                <c:pt idx="19796">
                  <c:v>-0.44600000000000001</c:v>
                </c:pt>
                <c:pt idx="19797">
                  <c:v>-0.44600000000000001</c:v>
                </c:pt>
                <c:pt idx="19798">
                  <c:v>-0.44600000000000001</c:v>
                </c:pt>
                <c:pt idx="19799">
                  <c:v>-0.44600000000000001</c:v>
                </c:pt>
                <c:pt idx="19800">
                  <c:v>-0.44600000000000001</c:v>
                </c:pt>
                <c:pt idx="19801">
                  <c:v>-0.44600000000000001</c:v>
                </c:pt>
                <c:pt idx="19802">
                  <c:v>-0.44600000000000001</c:v>
                </c:pt>
                <c:pt idx="19803">
                  <c:v>-0.44600000000000001</c:v>
                </c:pt>
                <c:pt idx="19804">
                  <c:v>-0.44600000000000001</c:v>
                </c:pt>
                <c:pt idx="19805">
                  <c:v>-0.44600000000000001</c:v>
                </c:pt>
                <c:pt idx="19806">
                  <c:v>-0.44600000000000001</c:v>
                </c:pt>
                <c:pt idx="19807">
                  <c:v>-0.44600000000000001</c:v>
                </c:pt>
                <c:pt idx="19808">
                  <c:v>-0.44600000000000001</c:v>
                </c:pt>
                <c:pt idx="19809">
                  <c:v>-0.44600000000000001</c:v>
                </c:pt>
                <c:pt idx="19810">
                  <c:v>-0.44600000000000001</c:v>
                </c:pt>
                <c:pt idx="19811">
                  <c:v>-0.44600000000000001</c:v>
                </c:pt>
                <c:pt idx="19812">
                  <c:v>-0.44600000000000001</c:v>
                </c:pt>
                <c:pt idx="19813">
                  <c:v>-0.44600000000000001</c:v>
                </c:pt>
                <c:pt idx="19814">
                  <c:v>-0.44600000000000001</c:v>
                </c:pt>
                <c:pt idx="19815">
                  <c:v>-0.44600000000000001</c:v>
                </c:pt>
                <c:pt idx="19816">
                  <c:v>-0.44700000000000001</c:v>
                </c:pt>
                <c:pt idx="19817">
                  <c:v>-0.44700000000000001</c:v>
                </c:pt>
                <c:pt idx="19818">
                  <c:v>-0.44700000000000001</c:v>
                </c:pt>
                <c:pt idx="19819">
                  <c:v>-0.44700000000000001</c:v>
                </c:pt>
                <c:pt idx="19820">
                  <c:v>-0.44700000000000001</c:v>
                </c:pt>
                <c:pt idx="19821">
                  <c:v>-0.44700000000000001</c:v>
                </c:pt>
                <c:pt idx="19822">
                  <c:v>-0.44700000000000001</c:v>
                </c:pt>
                <c:pt idx="19823">
                  <c:v>-0.44700000000000001</c:v>
                </c:pt>
                <c:pt idx="19824">
                  <c:v>-0.44700000000000001</c:v>
                </c:pt>
                <c:pt idx="19825">
                  <c:v>-0.44700000000000001</c:v>
                </c:pt>
                <c:pt idx="19826">
                  <c:v>-0.44700000000000001</c:v>
                </c:pt>
                <c:pt idx="19827">
                  <c:v>-0.44700000000000001</c:v>
                </c:pt>
                <c:pt idx="19828">
                  <c:v>-0.44700000000000001</c:v>
                </c:pt>
                <c:pt idx="19829">
                  <c:v>-0.44700000000000001</c:v>
                </c:pt>
                <c:pt idx="19830">
                  <c:v>-0.44700000000000001</c:v>
                </c:pt>
                <c:pt idx="19831">
                  <c:v>-0.44700000000000001</c:v>
                </c:pt>
                <c:pt idx="19832">
                  <c:v>-0.44700000000000001</c:v>
                </c:pt>
                <c:pt idx="19833">
                  <c:v>-0.44700000000000001</c:v>
                </c:pt>
                <c:pt idx="19834">
                  <c:v>-0.44700000000000001</c:v>
                </c:pt>
                <c:pt idx="19835">
                  <c:v>-0.44700000000000001</c:v>
                </c:pt>
                <c:pt idx="19836">
                  <c:v>-0.44700000000000001</c:v>
                </c:pt>
                <c:pt idx="19837">
                  <c:v>-0.44700000000000001</c:v>
                </c:pt>
                <c:pt idx="19838">
                  <c:v>-0.44700000000000001</c:v>
                </c:pt>
                <c:pt idx="19839">
                  <c:v>-0.44700000000000001</c:v>
                </c:pt>
                <c:pt idx="19840">
                  <c:v>-0.44700000000000001</c:v>
                </c:pt>
                <c:pt idx="19841">
                  <c:v>-0.44700000000000001</c:v>
                </c:pt>
                <c:pt idx="19842">
                  <c:v>-0.44700000000000001</c:v>
                </c:pt>
                <c:pt idx="19843">
                  <c:v>-0.44700000000000001</c:v>
                </c:pt>
                <c:pt idx="19844">
                  <c:v>-0.44700000000000001</c:v>
                </c:pt>
                <c:pt idx="19845">
                  <c:v>-0.44700000000000001</c:v>
                </c:pt>
                <c:pt idx="19846">
                  <c:v>-0.44700000000000001</c:v>
                </c:pt>
                <c:pt idx="19847">
                  <c:v>-0.44700000000000001</c:v>
                </c:pt>
                <c:pt idx="19848">
                  <c:v>-0.44700000000000001</c:v>
                </c:pt>
                <c:pt idx="19849">
                  <c:v>-0.44700000000000001</c:v>
                </c:pt>
                <c:pt idx="19850">
                  <c:v>-0.44700000000000001</c:v>
                </c:pt>
                <c:pt idx="19851">
                  <c:v>-0.44700000000000001</c:v>
                </c:pt>
                <c:pt idx="19852">
                  <c:v>-0.44700000000000001</c:v>
                </c:pt>
                <c:pt idx="19853">
                  <c:v>-0.44700000000000001</c:v>
                </c:pt>
                <c:pt idx="19854">
                  <c:v>-0.44700000000000001</c:v>
                </c:pt>
                <c:pt idx="19855">
                  <c:v>-0.44700000000000001</c:v>
                </c:pt>
                <c:pt idx="19856">
                  <c:v>-0.44700000000000001</c:v>
                </c:pt>
                <c:pt idx="19857">
                  <c:v>-0.44700000000000001</c:v>
                </c:pt>
                <c:pt idx="19858">
                  <c:v>-0.44700000000000001</c:v>
                </c:pt>
                <c:pt idx="19859">
                  <c:v>-0.44700000000000001</c:v>
                </c:pt>
                <c:pt idx="19860">
                  <c:v>-0.44700000000000001</c:v>
                </c:pt>
                <c:pt idx="19861">
                  <c:v>-0.44700000000000001</c:v>
                </c:pt>
                <c:pt idx="19862">
                  <c:v>-0.44800000000000001</c:v>
                </c:pt>
                <c:pt idx="19863">
                  <c:v>-0.44800000000000001</c:v>
                </c:pt>
                <c:pt idx="19864">
                  <c:v>-0.44800000000000001</c:v>
                </c:pt>
                <c:pt idx="19865">
                  <c:v>-0.44800000000000001</c:v>
                </c:pt>
                <c:pt idx="19866">
                  <c:v>-0.44800000000000001</c:v>
                </c:pt>
                <c:pt idx="19867">
                  <c:v>-0.44800000000000001</c:v>
                </c:pt>
                <c:pt idx="19868">
                  <c:v>-0.44800000000000001</c:v>
                </c:pt>
                <c:pt idx="19869">
                  <c:v>-0.44800000000000001</c:v>
                </c:pt>
                <c:pt idx="19870">
                  <c:v>-0.44800000000000001</c:v>
                </c:pt>
                <c:pt idx="19871">
                  <c:v>-0.44800000000000001</c:v>
                </c:pt>
                <c:pt idx="19872">
                  <c:v>-0.44800000000000001</c:v>
                </c:pt>
                <c:pt idx="19873">
                  <c:v>-0.44800000000000001</c:v>
                </c:pt>
                <c:pt idx="19874">
                  <c:v>-0.44800000000000001</c:v>
                </c:pt>
                <c:pt idx="19875">
                  <c:v>-0.44800000000000001</c:v>
                </c:pt>
                <c:pt idx="19876">
                  <c:v>-0.44800000000000001</c:v>
                </c:pt>
                <c:pt idx="19877">
                  <c:v>-0.44800000000000001</c:v>
                </c:pt>
                <c:pt idx="19878">
                  <c:v>-0.44800000000000001</c:v>
                </c:pt>
                <c:pt idx="19879">
                  <c:v>-0.44800000000000001</c:v>
                </c:pt>
                <c:pt idx="19880">
                  <c:v>-0.44800000000000001</c:v>
                </c:pt>
                <c:pt idx="19881">
                  <c:v>-0.44800000000000001</c:v>
                </c:pt>
                <c:pt idx="19882">
                  <c:v>-0.44800000000000001</c:v>
                </c:pt>
                <c:pt idx="19883">
                  <c:v>-0.44800000000000001</c:v>
                </c:pt>
                <c:pt idx="19884">
                  <c:v>-0.44800000000000001</c:v>
                </c:pt>
                <c:pt idx="19885">
                  <c:v>-0.44800000000000001</c:v>
                </c:pt>
                <c:pt idx="19886">
                  <c:v>-0.44800000000000001</c:v>
                </c:pt>
                <c:pt idx="19887">
                  <c:v>-0.44800000000000001</c:v>
                </c:pt>
                <c:pt idx="19888">
                  <c:v>-0.44800000000000001</c:v>
                </c:pt>
                <c:pt idx="19889">
                  <c:v>-0.44800000000000001</c:v>
                </c:pt>
                <c:pt idx="19890">
                  <c:v>-0.44800000000000001</c:v>
                </c:pt>
                <c:pt idx="19891">
                  <c:v>-0.44800000000000001</c:v>
                </c:pt>
                <c:pt idx="19892">
                  <c:v>-0.44800000000000001</c:v>
                </c:pt>
                <c:pt idx="19893">
                  <c:v>-0.44800000000000001</c:v>
                </c:pt>
                <c:pt idx="19894">
                  <c:v>-0.44800000000000001</c:v>
                </c:pt>
                <c:pt idx="19895">
                  <c:v>-0.44800000000000001</c:v>
                </c:pt>
                <c:pt idx="19896">
                  <c:v>-0.44800000000000001</c:v>
                </c:pt>
                <c:pt idx="19897">
                  <c:v>-0.44800000000000001</c:v>
                </c:pt>
                <c:pt idx="19898">
                  <c:v>-0.44800000000000001</c:v>
                </c:pt>
                <c:pt idx="19899">
                  <c:v>-0.44800000000000001</c:v>
                </c:pt>
                <c:pt idx="19900">
                  <c:v>-0.44800000000000001</c:v>
                </c:pt>
                <c:pt idx="19901">
                  <c:v>-0.44800000000000001</c:v>
                </c:pt>
                <c:pt idx="19902">
                  <c:v>-0.44800000000000001</c:v>
                </c:pt>
                <c:pt idx="19903">
                  <c:v>-0.44800000000000001</c:v>
                </c:pt>
                <c:pt idx="19904">
                  <c:v>-0.44800000000000001</c:v>
                </c:pt>
                <c:pt idx="19905">
                  <c:v>-0.44800000000000001</c:v>
                </c:pt>
                <c:pt idx="19906">
                  <c:v>-0.44800000000000001</c:v>
                </c:pt>
                <c:pt idx="19907">
                  <c:v>-0.44800000000000001</c:v>
                </c:pt>
                <c:pt idx="19908">
                  <c:v>-0.44800000000000001</c:v>
                </c:pt>
                <c:pt idx="19909">
                  <c:v>-0.44800000000000001</c:v>
                </c:pt>
                <c:pt idx="19910">
                  <c:v>-0.44800000000000001</c:v>
                </c:pt>
                <c:pt idx="19911">
                  <c:v>-0.44800000000000001</c:v>
                </c:pt>
                <c:pt idx="19912">
                  <c:v>-0.44800000000000001</c:v>
                </c:pt>
                <c:pt idx="19913">
                  <c:v>-0.44800000000000001</c:v>
                </c:pt>
                <c:pt idx="19914">
                  <c:v>-0.44800000000000001</c:v>
                </c:pt>
                <c:pt idx="19915">
                  <c:v>-0.44800000000000001</c:v>
                </c:pt>
                <c:pt idx="19916">
                  <c:v>-0.44800000000000001</c:v>
                </c:pt>
                <c:pt idx="19917">
                  <c:v>-0.44800000000000001</c:v>
                </c:pt>
                <c:pt idx="19918">
                  <c:v>-0.44800000000000001</c:v>
                </c:pt>
                <c:pt idx="19919">
                  <c:v>-0.44800000000000001</c:v>
                </c:pt>
                <c:pt idx="19920">
                  <c:v>-0.44800000000000001</c:v>
                </c:pt>
                <c:pt idx="19921">
                  <c:v>-0.44800000000000001</c:v>
                </c:pt>
                <c:pt idx="19922">
                  <c:v>-0.44800000000000001</c:v>
                </c:pt>
                <c:pt idx="19923">
                  <c:v>-0.44800000000000001</c:v>
                </c:pt>
                <c:pt idx="19924">
                  <c:v>-0.44800000000000001</c:v>
                </c:pt>
                <c:pt idx="19925">
                  <c:v>-0.44800000000000001</c:v>
                </c:pt>
                <c:pt idx="19926">
                  <c:v>-0.44800000000000001</c:v>
                </c:pt>
                <c:pt idx="19927">
                  <c:v>-0.44800000000000001</c:v>
                </c:pt>
                <c:pt idx="19928">
                  <c:v>-0.44800000000000001</c:v>
                </c:pt>
                <c:pt idx="19929">
                  <c:v>-0.44800000000000001</c:v>
                </c:pt>
                <c:pt idx="19930">
                  <c:v>-0.44800000000000001</c:v>
                </c:pt>
                <c:pt idx="19931">
                  <c:v>-0.44800000000000001</c:v>
                </c:pt>
                <c:pt idx="19932">
                  <c:v>-0.44800000000000001</c:v>
                </c:pt>
                <c:pt idx="19933">
                  <c:v>-0.44800000000000001</c:v>
                </c:pt>
                <c:pt idx="19934">
                  <c:v>-0.44800000000000001</c:v>
                </c:pt>
                <c:pt idx="19935">
                  <c:v>-0.44800000000000001</c:v>
                </c:pt>
                <c:pt idx="19936">
                  <c:v>-0.44800000000000001</c:v>
                </c:pt>
                <c:pt idx="19937">
                  <c:v>-0.44800000000000001</c:v>
                </c:pt>
                <c:pt idx="19938">
                  <c:v>-0.44800000000000001</c:v>
                </c:pt>
                <c:pt idx="19939">
                  <c:v>-0.44800000000000001</c:v>
                </c:pt>
                <c:pt idx="19940">
                  <c:v>-0.44800000000000001</c:v>
                </c:pt>
                <c:pt idx="19941">
                  <c:v>-0.44800000000000001</c:v>
                </c:pt>
                <c:pt idx="19942">
                  <c:v>-0.44800000000000001</c:v>
                </c:pt>
                <c:pt idx="19943">
                  <c:v>-0.44800000000000001</c:v>
                </c:pt>
                <c:pt idx="19944">
                  <c:v>-0.44800000000000001</c:v>
                </c:pt>
                <c:pt idx="19945">
                  <c:v>-0.44800000000000001</c:v>
                </c:pt>
                <c:pt idx="19946">
                  <c:v>-0.44800000000000001</c:v>
                </c:pt>
                <c:pt idx="19947">
                  <c:v>-0.44800000000000001</c:v>
                </c:pt>
                <c:pt idx="19948">
                  <c:v>-0.44800000000000001</c:v>
                </c:pt>
                <c:pt idx="19949">
                  <c:v>-0.44800000000000001</c:v>
                </c:pt>
                <c:pt idx="19950">
                  <c:v>-0.44800000000000001</c:v>
                </c:pt>
                <c:pt idx="19951">
                  <c:v>-0.44800000000000001</c:v>
                </c:pt>
                <c:pt idx="19952">
                  <c:v>-0.44800000000000001</c:v>
                </c:pt>
                <c:pt idx="19953">
                  <c:v>-0.44800000000000001</c:v>
                </c:pt>
                <c:pt idx="19954">
                  <c:v>-0.44800000000000001</c:v>
                </c:pt>
                <c:pt idx="19955">
                  <c:v>-0.44800000000000001</c:v>
                </c:pt>
                <c:pt idx="19956">
                  <c:v>-0.44800000000000001</c:v>
                </c:pt>
                <c:pt idx="19957">
                  <c:v>-0.44800000000000001</c:v>
                </c:pt>
                <c:pt idx="19958">
                  <c:v>-0.44800000000000001</c:v>
                </c:pt>
                <c:pt idx="19959">
                  <c:v>-0.44800000000000001</c:v>
                </c:pt>
                <c:pt idx="19960">
                  <c:v>-0.44800000000000001</c:v>
                </c:pt>
                <c:pt idx="19961">
                  <c:v>-0.44800000000000001</c:v>
                </c:pt>
                <c:pt idx="19962">
                  <c:v>-0.44800000000000001</c:v>
                </c:pt>
                <c:pt idx="19963">
                  <c:v>-0.44800000000000001</c:v>
                </c:pt>
                <c:pt idx="19964">
                  <c:v>-0.44800000000000001</c:v>
                </c:pt>
                <c:pt idx="19965">
                  <c:v>-0.44800000000000001</c:v>
                </c:pt>
                <c:pt idx="19966">
                  <c:v>-0.44800000000000001</c:v>
                </c:pt>
                <c:pt idx="19967">
                  <c:v>-0.44800000000000001</c:v>
                </c:pt>
                <c:pt idx="19968">
                  <c:v>-0.44800000000000001</c:v>
                </c:pt>
                <c:pt idx="19969">
                  <c:v>-0.44800000000000001</c:v>
                </c:pt>
                <c:pt idx="19970">
                  <c:v>-0.44800000000000001</c:v>
                </c:pt>
                <c:pt idx="19971">
                  <c:v>-0.44800000000000001</c:v>
                </c:pt>
                <c:pt idx="19972">
                  <c:v>-0.44800000000000001</c:v>
                </c:pt>
                <c:pt idx="19973">
                  <c:v>-0.44800000000000001</c:v>
                </c:pt>
                <c:pt idx="19974">
                  <c:v>-0.44800000000000001</c:v>
                </c:pt>
                <c:pt idx="19975">
                  <c:v>-0.44800000000000001</c:v>
                </c:pt>
                <c:pt idx="19976">
                  <c:v>-0.44800000000000001</c:v>
                </c:pt>
                <c:pt idx="19977">
                  <c:v>-0.44800000000000001</c:v>
                </c:pt>
                <c:pt idx="19978">
                  <c:v>-0.44800000000000001</c:v>
                </c:pt>
                <c:pt idx="19979">
                  <c:v>-0.44800000000000001</c:v>
                </c:pt>
                <c:pt idx="19980">
                  <c:v>-0.44800000000000001</c:v>
                </c:pt>
                <c:pt idx="19981">
                  <c:v>-0.44800000000000001</c:v>
                </c:pt>
                <c:pt idx="19982">
                  <c:v>-0.44800000000000001</c:v>
                </c:pt>
                <c:pt idx="19983">
                  <c:v>-0.44700000000000001</c:v>
                </c:pt>
                <c:pt idx="19984">
                  <c:v>-0.44700000000000001</c:v>
                </c:pt>
                <c:pt idx="19985">
                  <c:v>-0.44700000000000001</c:v>
                </c:pt>
                <c:pt idx="19986">
                  <c:v>-0.44700000000000001</c:v>
                </c:pt>
                <c:pt idx="19987">
                  <c:v>-0.44700000000000001</c:v>
                </c:pt>
                <c:pt idx="19988">
                  <c:v>-0.44700000000000001</c:v>
                </c:pt>
                <c:pt idx="19989">
                  <c:v>-0.44700000000000001</c:v>
                </c:pt>
                <c:pt idx="19990">
                  <c:v>-0.44700000000000001</c:v>
                </c:pt>
                <c:pt idx="19991">
                  <c:v>-0.44700000000000001</c:v>
                </c:pt>
                <c:pt idx="19992">
                  <c:v>-0.44700000000000001</c:v>
                </c:pt>
                <c:pt idx="19993">
                  <c:v>-0.44700000000000001</c:v>
                </c:pt>
                <c:pt idx="19994">
                  <c:v>-0.44700000000000001</c:v>
                </c:pt>
                <c:pt idx="19995">
                  <c:v>-0.44700000000000001</c:v>
                </c:pt>
                <c:pt idx="19996">
                  <c:v>-0.44700000000000001</c:v>
                </c:pt>
                <c:pt idx="19997">
                  <c:v>-0.44700000000000001</c:v>
                </c:pt>
                <c:pt idx="19998">
                  <c:v>-0.44700000000000001</c:v>
                </c:pt>
                <c:pt idx="19999">
                  <c:v>-0.44700000000000001</c:v>
                </c:pt>
                <c:pt idx="20000">
                  <c:v>-0.44700000000000001</c:v>
                </c:pt>
                <c:pt idx="20001">
                  <c:v>-0.44700000000000001</c:v>
                </c:pt>
                <c:pt idx="20002">
                  <c:v>-0.44700000000000001</c:v>
                </c:pt>
                <c:pt idx="20003">
                  <c:v>-0.44700000000000001</c:v>
                </c:pt>
                <c:pt idx="20004">
                  <c:v>-0.44700000000000001</c:v>
                </c:pt>
                <c:pt idx="20005">
                  <c:v>-0.44700000000000001</c:v>
                </c:pt>
                <c:pt idx="20006">
                  <c:v>-0.44700000000000001</c:v>
                </c:pt>
                <c:pt idx="20007">
                  <c:v>-0.44700000000000001</c:v>
                </c:pt>
                <c:pt idx="20008">
                  <c:v>-0.44700000000000001</c:v>
                </c:pt>
                <c:pt idx="20009">
                  <c:v>-0.44700000000000001</c:v>
                </c:pt>
                <c:pt idx="20010">
                  <c:v>-0.44700000000000001</c:v>
                </c:pt>
                <c:pt idx="20011">
                  <c:v>-0.44700000000000001</c:v>
                </c:pt>
                <c:pt idx="20012">
                  <c:v>-0.44700000000000001</c:v>
                </c:pt>
                <c:pt idx="20013">
                  <c:v>-0.44700000000000001</c:v>
                </c:pt>
                <c:pt idx="20014">
                  <c:v>-0.44700000000000001</c:v>
                </c:pt>
                <c:pt idx="20015">
                  <c:v>-0.44700000000000001</c:v>
                </c:pt>
                <c:pt idx="20016">
                  <c:v>-0.44700000000000001</c:v>
                </c:pt>
                <c:pt idx="20017">
                  <c:v>-0.44700000000000001</c:v>
                </c:pt>
                <c:pt idx="20018">
                  <c:v>-0.44700000000000001</c:v>
                </c:pt>
                <c:pt idx="20019">
                  <c:v>-0.44700000000000001</c:v>
                </c:pt>
                <c:pt idx="20020">
                  <c:v>-0.44700000000000001</c:v>
                </c:pt>
                <c:pt idx="20021">
                  <c:v>-0.44700000000000001</c:v>
                </c:pt>
                <c:pt idx="20022">
                  <c:v>-0.44700000000000001</c:v>
                </c:pt>
                <c:pt idx="20023">
                  <c:v>-0.44700000000000001</c:v>
                </c:pt>
                <c:pt idx="20024">
                  <c:v>-0.44700000000000001</c:v>
                </c:pt>
                <c:pt idx="20025">
                  <c:v>-0.44700000000000001</c:v>
                </c:pt>
                <c:pt idx="20026">
                  <c:v>-0.44700000000000001</c:v>
                </c:pt>
                <c:pt idx="20027">
                  <c:v>-0.44600000000000001</c:v>
                </c:pt>
                <c:pt idx="20028">
                  <c:v>-0.44600000000000001</c:v>
                </c:pt>
                <c:pt idx="20029">
                  <c:v>-0.44600000000000001</c:v>
                </c:pt>
                <c:pt idx="20030">
                  <c:v>-0.44600000000000001</c:v>
                </c:pt>
                <c:pt idx="20031">
                  <c:v>-0.44600000000000001</c:v>
                </c:pt>
                <c:pt idx="20032">
                  <c:v>-0.44600000000000001</c:v>
                </c:pt>
                <c:pt idx="20033">
                  <c:v>-0.44600000000000001</c:v>
                </c:pt>
                <c:pt idx="20034">
                  <c:v>-0.44600000000000001</c:v>
                </c:pt>
                <c:pt idx="20035">
                  <c:v>-0.44600000000000001</c:v>
                </c:pt>
                <c:pt idx="20036">
                  <c:v>-0.44600000000000001</c:v>
                </c:pt>
                <c:pt idx="20037">
                  <c:v>-0.44600000000000001</c:v>
                </c:pt>
                <c:pt idx="20038">
                  <c:v>-0.44600000000000001</c:v>
                </c:pt>
                <c:pt idx="20039">
                  <c:v>-0.44600000000000001</c:v>
                </c:pt>
                <c:pt idx="20040">
                  <c:v>-0.44600000000000001</c:v>
                </c:pt>
                <c:pt idx="20041">
                  <c:v>-0.44600000000000001</c:v>
                </c:pt>
                <c:pt idx="20042">
                  <c:v>-0.44600000000000001</c:v>
                </c:pt>
                <c:pt idx="20043">
                  <c:v>-0.44600000000000001</c:v>
                </c:pt>
                <c:pt idx="20044">
                  <c:v>-0.44600000000000001</c:v>
                </c:pt>
                <c:pt idx="20045">
                  <c:v>-0.44600000000000001</c:v>
                </c:pt>
                <c:pt idx="20046">
                  <c:v>-0.44600000000000001</c:v>
                </c:pt>
                <c:pt idx="20047">
                  <c:v>-0.44600000000000001</c:v>
                </c:pt>
                <c:pt idx="20048">
                  <c:v>-0.44600000000000001</c:v>
                </c:pt>
                <c:pt idx="20049">
                  <c:v>-0.44600000000000001</c:v>
                </c:pt>
                <c:pt idx="20050">
                  <c:v>-0.44600000000000001</c:v>
                </c:pt>
                <c:pt idx="20051">
                  <c:v>-0.44600000000000001</c:v>
                </c:pt>
                <c:pt idx="20052">
                  <c:v>-0.44600000000000001</c:v>
                </c:pt>
                <c:pt idx="20053">
                  <c:v>-0.44600000000000001</c:v>
                </c:pt>
                <c:pt idx="20054">
                  <c:v>-0.44600000000000001</c:v>
                </c:pt>
                <c:pt idx="20055">
                  <c:v>-0.44600000000000001</c:v>
                </c:pt>
                <c:pt idx="20056">
                  <c:v>-0.44600000000000001</c:v>
                </c:pt>
                <c:pt idx="20057">
                  <c:v>-0.44600000000000001</c:v>
                </c:pt>
                <c:pt idx="20058">
                  <c:v>-0.44600000000000001</c:v>
                </c:pt>
                <c:pt idx="20059">
                  <c:v>-0.44600000000000001</c:v>
                </c:pt>
                <c:pt idx="20060">
                  <c:v>-0.44600000000000001</c:v>
                </c:pt>
                <c:pt idx="20061">
                  <c:v>-0.44600000000000001</c:v>
                </c:pt>
                <c:pt idx="20062">
                  <c:v>-0.44600000000000001</c:v>
                </c:pt>
                <c:pt idx="20063">
                  <c:v>-0.44600000000000001</c:v>
                </c:pt>
                <c:pt idx="20064">
                  <c:v>-0.44600000000000001</c:v>
                </c:pt>
                <c:pt idx="20065">
                  <c:v>-0.44600000000000001</c:v>
                </c:pt>
                <c:pt idx="20066">
                  <c:v>-0.44600000000000001</c:v>
                </c:pt>
                <c:pt idx="20067">
                  <c:v>-0.44600000000000001</c:v>
                </c:pt>
                <c:pt idx="20068">
                  <c:v>-0.44600000000000001</c:v>
                </c:pt>
                <c:pt idx="20069">
                  <c:v>-0.44500000000000001</c:v>
                </c:pt>
                <c:pt idx="20070">
                  <c:v>-0.44500000000000001</c:v>
                </c:pt>
                <c:pt idx="20071">
                  <c:v>-0.44500000000000001</c:v>
                </c:pt>
                <c:pt idx="20072">
                  <c:v>-0.44500000000000001</c:v>
                </c:pt>
                <c:pt idx="20073">
                  <c:v>-0.44500000000000001</c:v>
                </c:pt>
                <c:pt idx="20074">
                  <c:v>-0.44500000000000001</c:v>
                </c:pt>
                <c:pt idx="20075">
                  <c:v>-0.44500000000000001</c:v>
                </c:pt>
                <c:pt idx="20076">
                  <c:v>-0.44500000000000001</c:v>
                </c:pt>
                <c:pt idx="20077">
                  <c:v>-0.44500000000000001</c:v>
                </c:pt>
                <c:pt idx="20078">
                  <c:v>-0.44500000000000001</c:v>
                </c:pt>
                <c:pt idx="20079">
                  <c:v>-0.44500000000000001</c:v>
                </c:pt>
                <c:pt idx="20080">
                  <c:v>-0.44500000000000001</c:v>
                </c:pt>
                <c:pt idx="20081">
                  <c:v>-0.44500000000000001</c:v>
                </c:pt>
                <c:pt idx="20082">
                  <c:v>-0.44500000000000001</c:v>
                </c:pt>
                <c:pt idx="20083">
                  <c:v>-0.44500000000000001</c:v>
                </c:pt>
                <c:pt idx="20084">
                  <c:v>-0.44500000000000001</c:v>
                </c:pt>
                <c:pt idx="20085">
                  <c:v>-0.44500000000000001</c:v>
                </c:pt>
                <c:pt idx="20086">
                  <c:v>-0.44500000000000001</c:v>
                </c:pt>
                <c:pt idx="20087">
                  <c:v>-0.44500000000000001</c:v>
                </c:pt>
                <c:pt idx="20088">
                  <c:v>-0.44500000000000001</c:v>
                </c:pt>
                <c:pt idx="20089">
                  <c:v>-0.44500000000000001</c:v>
                </c:pt>
                <c:pt idx="20090">
                  <c:v>-0.44500000000000001</c:v>
                </c:pt>
                <c:pt idx="20091">
                  <c:v>-0.44500000000000001</c:v>
                </c:pt>
                <c:pt idx="20092">
                  <c:v>-0.44500000000000001</c:v>
                </c:pt>
                <c:pt idx="20093">
                  <c:v>-0.44500000000000001</c:v>
                </c:pt>
                <c:pt idx="20094">
                  <c:v>-0.44500000000000001</c:v>
                </c:pt>
                <c:pt idx="20095">
                  <c:v>-0.44500000000000001</c:v>
                </c:pt>
                <c:pt idx="20096">
                  <c:v>-0.44400000000000001</c:v>
                </c:pt>
                <c:pt idx="20097">
                  <c:v>-0.44400000000000001</c:v>
                </c:pt>
                <c:pt idx="20098">
                  <c:v>-0.44400000000000001</c:v>
                </c:pt>
                <c:pt idx="20099">
                  <c:v>-0.44400000000000001</c:v>
                </c:pt>
                <c:pt idx="20100">
                  <c:v>-0.44400000000000001</c:v>
                </c:pt>
                <c:pt idx="20101">
                  <c:v>-0.44400000000000001</c:v>
                </c:pt>
                <c:pt idx="20102">
                  <c:v>-0.44400000000000001</c:v>
                </c:pt>
                <c:pt idx="20103">
                  <c:v>-0.44400000000000001</c:v>
                </c:pt>
                <c:pt idx="20104">
                  <c:v>-0.44400000000000001</c:v>
                </c:pt>
                <c:pt idx="20105">
                  <c:v>-0.44400000000000001</c:v>
                </c:pt>
                <c:pt idx="20106">
                  <c:v>-0.44400000000000001</c:v>
                </c:pt>
                <c:pt idx="20107">
                  <c:v>-0.44400000000000001</c:v>
                </c:pt>
                <c:pt idx="20108">
                  <c:v>-0.44400000000000001</c:v>
                </c:pt>
                <c:pt idx="20109">
                  <c:v>-0.44400000000000001</c:v>
                </c:pt>
                <c:pt idx="20110">
                  <c:v>-0.44400000000000001</c:v>
                </c:pt>
                <c:pt idx="20111">
                  <c:v>-0.44400000000000001</c:v>
                </c:pt>
                <c:pt idx="20112">
                  <c:v>-0.44400000000000001</c:v>
                </c:pt>
                <c:pt idx="20113">
                  <c:v>-0.44400000000000001</c:v>
                </c:pt>
                <c:pt idx="20114">
                  <c:v>-0.44400000000000001</c:v>
                </c:pt>
                <c:pt idx="20115">
                  <c:v>-0.44400000000000001</c:v>
                </c:pt>
                <c:pt idx="20116">
                  <c:v>-0.44400000000000001</c:v>
                </c:pt>
                <c:pt idx="20117">
                  <c:v>-0.44400000000000001</c:v>
                </c:pt>
                <c:pt idx="20118">
                  <c:v>-0.44400000000000001</c:v>
                </c:pt>
                <c:pt idx="20119">
                  <c:v>-0.44400000000000001</c:v>
                </c:pt>
                <c:pt idx="20120">
                  <c:v>-0.443</c:v>
                </c:pt>
                <c:pt idx="20121">
                  <c:v>-0.443</c:v>
                </c:pt>
                <c:pt idx="20122">
                  <c:v>-0.443</c:v>
                </c:pt>
                <c:pt idx="20123">
                  <c:v>-0.443</c:v>
                </c:pt>
                <c:pt idx="20124">
                  <c:v>-0.443</c:v>
                </c:pt>
                <c:pt idx="20125">
                  <c:v>-0.443</c:v>
                </c:pt>
                <c:pt idx="20126">
                  <c:v>-0.443</c:v>
                </c:pt>
                <c:pt idx="20127">
                  <c:v>-0.443</c:v>
                </c:pt>
                <c:pt idx="20128">
                  <c:v>-0.443</c:v>
                </c:pt>
                <c:pt idx="20129">
                  <c:v>-0.443</c:v>
                </c:pt>
                <c:pt idx="20130">
                  <c:v>-0.443</c:v>
                </c:pt>
                <c:pt idx="20131">
                  <c:v>-0.443</c:v>
                </c:pt>
                <c:pt idx="20132">
                  <c:v>-0.443</c:v>
                </c:pt>
                <c:pt idx="20133">
                  <c:v>-0.443</c:v>
                </c:pt>
                <c:pt idx="20134">
                  <c:v>-0.443</c:v>
                </c:pt>
                <c:pt idx="20135">
                  <c:v>-0.443</c:v>
                </c:pt>
                <c:pt idx="20136">
                  <c:v>-0.443</c:v>
                </c:pt>
                <c:pt idx="20137">
                  <c:v>-0.443</c:v>
                </c:pt>
                <c:pt idx="20138">
                  <c:v>-0.443</c:v>
                </c:pt>
                <c:pt idx="20139">
                  <c:v>-0.443</c:v>
                </c:pt>
                <c:pt idx="20140">
                  <c:v>-0.443</c:v>
                </c:pt>
                <c:pt idx="20141">
                  <c:v>-0.443</c:v>
                </c:pt>
                <c:pt idx="20142">
                  <c:v>-0.443</c:v>
                </c:pt>
                <c:pt idx="20143">
                  <c:v>-0.443</c:v>
                </c:pt>
                <c:pt idx="20144">
                  <c:v>-0.443</c:v>
                </c:pt>
                <c:pt idx="20145">
                  <c:v>-0.443</c:v>
                </c:pt>
                <c:pt idx="20146">
                  <c:v>-0.443</c:v>
                </c:pt>
                <c:pt idx="20147">
                  <c:v>-0.443</c:v>
                </c:pt>
                <c:pt idx="20148">
                  <c:v>-0.443</c:v>
                </c:pt>
                <c:pt idx="20149">
                  <c:v>-0.443</c:v>
                </c:pt>
                <c:pt idx="20150">
                  <c:v>-0.442</c:v>
                </c:pt>
                <c:pt idx="20151">
                  <c:v>-0.442</c:v>
                </c:pt>
                <c:pt idx="20152">
                  <c:v>-0.442</c:v>
                </c:pt>
                <c:pt idx="20153">
                  <c:v>-0.442</c:v>
                </c:pt>
                <c:pt idx="20154">
                  <c:v>-0.442</c:v>
                </c:pt>
                <c:pt idx="20155">
                  <c:v>-0.442</c:v>
                </c:pt>
                <c:pt idx="20156">
                  <c:v>-0.442</c:v>
                </c:pt>
                <c:pt idx="20157">
                  <c:v>-0.442</c:v>
                </c:pt>
                <c:pt idx="20158">
                  <c:v>-0.442</c:v>
                </c:pt>
                <c:pt idx="20159">
                  <c:v>-0.442</c:v>
                </c:pt>
                <c:pt idx="20160">
                  <c:v>-0.442</c:v>
                </c:pt>
                <c:pt idx="20161">
                  <c:v>-0.442</c:v>
                </c:pt>
                <c:pt idx="20162">
                  <c:v>-0.442</c:v>
                </c:pt>
                <c:pt idx="20163">
                  <c:v>-0.442</c:v>
                </c:pt>
                <c:pt idx="20164">
                  <c:v>-0.442</c:v>
                </c:pt>
                <c:pt idx="20165">
                  <c:v>-0.442</c:v>
                </c:pt>
                <c:pt idx="20166">
                  <c:v>-0.442</c:v>
                </c:pt>
                <c:pt idx="20167">
                  <c:v>-0.442</c:v>
                </c:pt>
                <c:pt idx="20168">
                  <c:v>-0.442</c:v>
                </c:pt>
                <c:pt idx="20169">
                  <c:v>-0.442</c:v>
                </c:pt>
                <c:pt idx="20170">
                  <c:v>-0.442</c:v>
                </c:pt>
                <c:pt idx="20171">
                  <c:v>-0.442</c:v>
                </c:pt>
                <c:pt idx="20172">
                  <c:v>-0.441</c:v>
                </c:pt>
                <c:pt idx="20173">
                  <c:v>-0.441</c:v>
                </c:pt>
                <c:pt idx="20174">
                  <c:v>-0.441</c:v>
                </c:pt>
                <c:pt idx="20175">
                  <c:v>-0.441</c:v>
                </c:pt>
                <c:pt idx="20176">
                  <c:v>-0.441</c:v>
                </c:pt>
                <c:pt idx="20177">
                  <c:v>-0.441</c:v>
                </c:pt>
                <c:pt idx="20178">
                  <c:v>-0.441</c:v>
                </c:pt>
                <c:pt idx="20179">
                  <c:v>-0.441</c:v>
                </c:pt>
                <c:pt idx="20180">
                  <c:v>-0.441</c:v>
                </c:pt>
                <c:pt idx="20181">
                  <c:v>-0.441</c:v>
                </c:pt>
                <c:pt idx="20182">
                  <c:v>-0.441</c:v>
                </c:pt>
                <c:pt idx="20183">
                  <c:v>-0.441</c:v>
                </c:pt>
                <c:pt idx="20184">
                  <c:v>-0.441</c:v>
                </c:pt>
                <c:pt idx="20185">
                  <c:v>-0.441</c:v>
                </c:pt>
                <c:pt idx="20186">
                  <c:v>-0.441</c:v>
                </c:pt>
                <c:pt idx="20187">
                  <c:v>-0.441</c:v>
                </c:pt>
                <c:pt idx="20188">
                  <c:v>-0.441</c:v>
                </c:pt>
                <c:pt idx="20189">
                  <c:v>-0.441</c:v>
                </c:pt>
                <c:pt idx="20190">
                  <c:v>-0.441</c:v>
                </c:pt>
                <c:pt idx="20191">
                  <c:v>-0.441</c:v>
                </c:pt>
                <c:pt idx="20192">
                  <c:v>-0.441</c:v>
                </c:pt>
                <c:pt idx="20193">
                  <c:v>-0.44</c:v>
                </c:pt>
                <c:pt idx="20194">
                  <c:v>-0.44</c:v>
                </c:pt>
                <c:pt idx="20195">
                  <c:v>-0.44</c:v>
                </c:pt>
                <c:pt idx="20196">
                  <c:v>-0.44</c:v>
                </c:pt>
                <c:pt idx="20197">
                  <c:v>-0.44</c:v>
                </c:pt>
                <c:pt idx="20198">
                  <c:v>-0.44</c:v>
                </c:pt>
                <c:pt idx="20199">
                  <c:v>-0.44</c:v>
                </c:pt>
                <c:pt idx="20200">
                  <c:v>-0.44</c:v>
                </c:pt>
                <c:pt idx="20201">
                  <c:v>-0.44</c:v>
                </c:pt>
                <c:pt idx="20202">
                  <c:v>-0.44</c:v>
                </c:pt>
                <c:pt idx="20203">
                  <c:v>-0.44</c:v>
                </c:pt>
                <c:pt idx="20204">
                  <c:v>-0.44</c:v>
                </c:pt>
                <c:pt idx="20205">
                  <c:v>-0.44</c:v>
                </c:pt>
                <c:pt idx="20206">
                  <c:v>-0.44</c:v>
                </c:pt>
                <c:pt idx="20207">
                  <c:v>-0.44</c:v>
                </c:pt>
                <c:pt idx="20208">
                  <c:v>-0.44</c:v>
                </c:pt>
                <c:pt idx="20209">
                  <c:v>-0.44</c:v>
                </c:pt>
                <c:pt idx="20210">
                  <c:v>-0.44</c:v>
                </c:pt>
                <c:pt idx="20211">
                  <c:v>-0.44</c:v>
                </c:pt>
                <c:pt idx="20212">
                  <c:v>-0.44</c:v>
                </c:pt>
                <c:pt idx="20213">
                  <c:v>-0.439</c:v>
                </c:pt>
                <c:pt idx="20214">
                  <c:v>-0.439</c:v>
                </c:pt>
                <c:pt idx="20215">
                  <c:v>-0.439</c:v>
                </c:pt>
                <c:pt idx="20216">
                  <c:v>-0.439</c:v>
                </c:pt>
                <c:pt idx="20217">
                  <c:v>-0.439</c:v>
                </c:pt>
                <c:pt idx="20218">
                  <c:v>-0.439</c:v>
                </c:pt>
                <c:pt idx="20219">
                  <c:v>-0.439</c:v>
                </c:pt>
                <c:pt idx="20220">
                  <c:v>-0.439</c:v>
                </c:pt>
                <c:pt idx="20221">
                  <c:v>-0.439</c:v>
                </c:pt>
                <c:pt idx="20222">
                  <c:v>-0.439</c:v>
                </c:pt>
                <c:pt idx="20223">
                  <c:v>-0.439</c:v>
                </c:pt>
                <c:pt idx="20224">
                  <c:v>-0.439</c:v>
                </c:pt>
                <c:pt idx="20225">
                  <c:v>-0.439</c:v>
                </c:pt>
                <c:pt idx="20226">
                  <c:v>-0.439</c:v>
                </c:pt>
                <c:pt idx="20227">
                  <c:v>-0.439</c:v>
                </c:pt>
                <c:pt idx="20228">
                  <c:v>-0.439</c:v>
                </c:pt>
                <c:pt idx="20229">
                  <c:v>-0.439</c:v>
                </c:pt>
                <c:pt idx="20230">
                  <c:v>-0.439</c:v>
                </c:pt>
                <c:pt idx="20231">
                  <c:v>-0.439</c:v>
                </c:pt>
                <c:pt idx="20232">
                  <c:v>-0.439</c:v>
                </c:pt>
                <c:pt idx="20233">
                  <c:v>-0.439</c:v>
                </c:pt>
                <c:pt idx="20234">
                  <c:v>-0.439</c:v>
                </c:pt>
                <c:pt idx="20235">
                  <c:v>-0.439</c:v>
                </c:pt>
                <c:pt idx="20236">
                  <c:v>-0.439</c:v>
                </c:pt>
                <c:pt idx="20237">
                  <c:v>-0.439</c:v>
                </c:pt>
                <c:pt idx="20238">
                  <c:v>-0.439</c:v>
                </c:pt>
                <c:pt idx="20239">
                  <c:v>-0.439</c:v>
                </c:pt>
                <c:pt idx="20240">
                  <c:v>-0.438</c:v>
                </c:pt>
                <c:pt idx="20241">
                  <c:v>-0.438</c:v>
                </c:pt>
                <c:pt idx="20242">
                  <c:v>-0.438</c:v>
                </c:pt>
                <c:pt idx="20243">
                  <c:v>-0.438</c:v>
                </c:pt>
                <c:pt idx="20244">
                  <c:v>-0.438</c:v>
                </c:pt>
                <c:pt idx="20245">
                  <c:v>-0.438</c:v>
                </c:pt>
                <c:pt idx="20246">
                  <c:v>-0.438</c:v>
                </c:pt>
                <c:pt idx="20247">
                  <c:v>-0.438</c:v>
                </c:pt>
                <c:pt idx="20248">
                  <c:v>-0.438</c:v>
                </c:pt>
                <c:pt idx="20249">
                  <c:v>-0.438</c:v>
                </c:pt>
                <c:pt idx="20250">
                  <c:v>-0.438</c:v>
                </c:pt>
                <c:pt idx="20251">
                  <c:v>-0.438</c:v>
                </c:pt>
                <c:pt idx="20252">
                  <c:v>-0.438</c:v>
                </c:pt>
                <c:pt idx="20253">
                  <c:v>-0.438</c:v>
                </c:pt>
                <c:pt idx="20254">
                  <c:v>-0.438</c:v>
                </c:pt>
                <c:pt idx="20255">
                  <c:v>-0.438</c:v>
                </c:pt>
                <c:pt idx="20256">
                  <c:v>-0.438</c:v>
                </c:pt>
                <c:pt idx="20257">
                  <c:v>-0.438</c:v>
                </c:pt>
                <c:pt idx="20258">
                  <c:v>-0.438</c:v>
                </c:pt>
                <c:pt idx="20259">
                  <c:v>-0.438</c:v>
                </c:pt>
                <c:pt idx="20260">
                  <c:v>-0.437</c:v>
                </c:pt>
                <c:pt idx="20261">
                  <c:v>-0.437</c:v>
                </c:pt>
                <c:pt idx="20262">
                  <c:v>-0.437</c:v>
                </c:pt>
                <c:pt idx="20263">
                  <c:v>-0.437</c:v>
                </c:pt>
                <c:pt idx="20264">
                  <c:v>-0.437</c:v>
                </c:pt>
                <c:pt idx="20265">
                  <c:v>-0.437</c:v>
                </c:pt>
                <c:pt idx="20266">
                  <c:v>-0.437</c:v>
                </c:pt>
                <c:pt idx="20267">
                  <c:v>-0.437</c:v>
                </c:pt>
                <c:pt idx="20268">
                  <c:v>-0.437</c:v>
                </c:pt>
                <c:pt idx="20269">
                  <c:v>-0.437</c:v>
                </c:pt>
                <c:pt idx="20270">
                  <c:v>-0.437</c:v>
                </c:pt>
                <c:pt idx="20271">
                  <c:v>-0.437</c:v>
                </c:pt>
                <c:pt idx="20272">
                  <c:v>-0.437</c:v>
                </c:pt>
                <c:pt idx="20273">
                  <c:v>-0.437</c:v>
                </c:pt>
                <c:pt idx="20274">
                  <c:v>-0.437</c:v>
                </c:pt>
                <c:pt idx="20275">
                  <c:v>-0.437</c:v>
                </c:pt>
                <c:pt idx="20276">
                  <c:v>-0.437</c:v>
                </c:pt>
                <c:pt idx="20277">
                  <c:v>-0.437</c:v>
                </c:pt>
                <c:pt idx="20278">
                  <c:v>-0.437</c:v>
                </c:pt>
                <c:pt idx="20279">
                  <c:v>-0.437</c:v>
                </c:pt>
                <c:pt idx="20280">
                  <c:v>-0.437</c:v>
                </c:pt>
                <c:pt idx="20281">
                  <c:v>-0.436</c:v>
                </c:pt>
                <c:pt idx="20282">
                  <c:v>-0.436</c:v>
                </c:pt>
                <c:pt idx="20283">
                  <c:v>-0.436</c:v>
                </c:pt>
                <c:pt idx="20284">
                  <c:v>-0.436</c:v>
                </c:pt>
                <c:pt idx="20285">
                  <c:v>-0.436</c:v>
                </c:pt>
                <c:pt idx="20286">
                  <c:v>-0.436</c:v>
                </c:pt>
                <c:pt idx="20287">
                  <c:v>-0.436</c:v>
                </c:pt>
                <c:pt idx="20288">
                  <c:v>-0.436</c:v>
                </c:pt>
                <c:pt idx="20289">
                  <c:v>-0.436</c:v>
                </c:pt>
                <c:pt idx="20290">
                  <c:v>-0.436</c:v>
                </c:pt>
                <c:pt idx="20291">
                  <c:v>-0.436</c:v>
                </c:pt>
                <c:pt idx="20292">
                  <c:v>-0.436</c:v>
                </c:pt>
                <c:pt idx="20293">
                  <c:v>-0.436</c:v>
                </c:pt>
                <c:pt idx="20294">
                  <c:v>-0.436</c:v>
                </c:pt>
                <c:pt idx="20295">
                  <c:v>-0.436</c:v>
                </c:pt>
                <c:pt idx="20296">
                  <c:v>-0.436</c:v>
                </c:pt>
                <c:pt idx="20297">
                  <c:v>-0.436</c:v>
                </c:pt>
                <c:pt idx="20298">
                  <c:v>-0.436</c:v>
                </c:pt>
                <c:pt idx="20299">
                  <c:v>-0.436</c:v>
                </c:pt>
                <c:pt idx="20300">
                  <c:v>-0.436</c:v>
                </c:pt>
                <c:pt idx="20301">
                  <c:v>-0.435</c:v>
                </c:pt>
                <c:pt idx="20302">
                  <c:v>-0.435</c:v>
                </c:pt>
                <c:pt idx="20303">
                  <c:v>-0.435</c:v>
                </c:pt>
                <c:pt idx="20304">
                  <c:v>-0.435</c:v>
                </c:pt>
                <c:pt idx="20305">
                  <c:v>-0.435</c:v>
                </c:pt>
                <c:pt idx="20306">
                  <c:v>-0.435</c:v>
                </c:pt>
                <c:pt idx="20307">
                  <c:v>-0.435</c:v>
                </c:pt>
                <c:pt idx="20308">
                  <c:v>-0.435</c:v>
                </c:pt>
                <c:pt idx="20309">
                  <c:v>-0.435</c:v>
                </c:pt>
                <c:pt idx="20310">
                  <c:v>-0.435</c:v>
                </c:pt>
                <c:pt idx="20311">
                  <c:v>-0.435</c:v>
                </c:pt>
                <c:pt idx="20312">
                  <c:v>-0.435</c:v>
                </c:pt>
                <c:pt idx="20313">
                  <c:v>-0.435</c:v>
                </c:pt>
                <c:pt idx="20314">
                  <c:v>-0.435</c:v>
                </c:pt>
                <c:pt idx="20315">
                  <c:v>-0.435</c:v>
                </c:pt>
                <c:pt idx="20316">
                  <c:v>-0.435</c:v>
                </c:pt>
                <c:pt idx="20317">
                  <c:v>-0.435</c:v>
                </c:pt>
                <c:pt idx="20318">
                  <c:v>-0.435</c:v>
                </c:pt>
                <c:pt idx="20319">
                  <c:v>-0.435</c:v>
                </c:pt>
                <c:pt idx="20320">
                  <c:v>-0.435</c:v>
                </c:pt>
                <c:pt idx="20321">
                  <c:v>-0.435</c:v>
                </c:pt>
                <c:pt idx="20322">
                  <c:v>-0.435</c:v>
                </c:pt>
                <c:pt idx="20323">
                  <c:v>-0.435</c:v>
                </c:pt>
                <c:pt idx="20324">
                  <c:v>-0.435</c:v>
                </c:pt>
                <c:pt idx="20325">
                  <c:v>-0.435</c:v>
                </c:pt>
                <c:pt idx="20326">
                  <c:v>-0.435</c:v>
                </c:pt>
                <c:pt idx="20327">
                  <c:v>-0.435</c:v>
                </c:pt>
                <c:pt idx="20328">
                  <c:v>-0.435</c:v>
                </c:pt>
                <c:pt idx="20329">
                  <c:v>-0.434</c:v>
                </c:pt>
                <c:pt idx="20330">
                  <c:v>-0.434</c:v>
                </c:pt>
                <c:pt idx="20331">
                  <c:v>-0.434</c:v>
                </c:pt>
                <c:pt idx="20332">
                  <c:v>-0.434</c:v>
                </c:pt>
                <c:pt idx="20333">
                  <c:v>-0.434</c:v>
                </c:pt>
                <c:pt idx="20334">
                  <c:v>-0.434</c:v>
                </c:pt>
                <c:pt idx="20335">
                  <c:v>-0.434</c:v>
                </c:pt>
                <c:pt idx="20336">
                  <c:v>-0.434</c:v>
                </c:pt>
                <c:pt idx="20337">
                  <c:v>-0.434</c:v>
                </c:pt>
                <c:pt idx="20338">
                  <c:v>-0.434</c:v>
                </c:pt>
                <c:pt idx="20339">
                  <c:v>-0.434</c:v>
                </c:pt>
                <c:pt idx="20340">
                  <c:v>-0.434</c:v>
                </c:pt>
                <c:pt idx="20341">
                  <c:v>-0.434</c:v>
                </c:pt>
                <c:pt idx="20342">
                  <c:v>-0.434</c:v>
                </c:pt>
                <c:pt idx="20343">
                  <c:v>-0.434</c:v>
                </c:pt>
                <c:pt idx="20344">
                  <c:v>-0.434</c:v>
                </c:pt>
                <c:pt idx="20345">
                  <c:v>-0.434</c:v>
                </c:pt>
                <c:pt idx="20346">
                  <c:v>-0.434</c:v>
                </c:pt>
                <c:pt idx="20347">
                  <c:v>-0.434</c:v>
                </c:pt>
                <c:pt idx="20348">
                  <c:v>-0.434</c:v>
                </c:pt>
                <c:pt idx="20349">
                  <c:v>-0.434</c:v>
                </c:pt>
                <c:pt idx="20350">
                  <c:v>-0.434</c:v>
                </c:pt>
                <c:pt idx="20351">
                  <c:v>-0.434</c:v>
                </c:pt>
                <c:pt idx="20352">
                  <c:v>-0.433</c:v>
                </c:pt>
                <c:pt idx="20353">
                  <c:v>-0.433</c:v>
                </c:pt>
                <c:pt idx="20354">
                  <c:v>-0.433</c:v>
                </c:pt>
                <c:pt idx="20355">
                  <c:v>-0.433</c:v>
                </c:pt>
                <c:pt idx="20356">
                  <c:v>-0.433</c:v>
                </c:pt>
                <c:pt idx="20357">
                  <c:v>-0.433</c:v>
                </c:pt>
                <c:pt idx="20358">
                  <c:v>-0.433</c:v>
                </c:pt>
                <c:pt idx="20359">
                  <c:v>-0.433</c:v>
                </c:pt>
                <c:pt idx="20360">
                  <c:v>-0.433</c:v>
                </c:pt>
                <c:pt idx="20361">
                  <c:v>-0.433</c:v>
                </c:pt>
                <c:pt idx="20362">
                  <c:v>-0.433</c:v>
                </c:pt>
                <c:pt idx="20363">
                  <c:v>-0.433</c:v>
                </c:pt>
                <c:pt idx="20364">
                  <c:v>-0.433</c:v>
                </c:pt>
                <c:pt idx="20365">
                  <c:v>-0.433</c:v>
                </c:pt>
                <c:pt idx="20366">
                  <c:v>-0.433</c:v>
                </c:pt>
                <c:pt idx="20367">
                  <c:v>-0.433</c:v>
                </c:pt>
                <c:pt idx="20368">
                  <c:v>-0.433</c:v>
                </c:pt>
                <c:pt idx="20369">
                  <c:v>-0.433</c:v>
                </c:pt>
                <c:pt idx="20370">
                  <c:v>-0.433</c:v>
                </c:pt>
                <c:pt idx="20371">
                  <c:v>-0.433</c:v>
                </c:pt>
                <c:pt idx="20372">
                  <c:v>-0.433</c:v>
                </c:pt>
                <c:pt idx="20373">
                  <c:v>-0.433</c:v>
                </c:pt>
                <c:pt idx="20374">
                  <c:v>-0.433</c:v>
                </c:pt>
                <c:pt idx="20375">
                  <c:v>-0.433</c:v>
                </c:pt>
                <c:pt idx="20376">
                  <c:v>-0.432</c:v>
                </c:pt>
                <c:pt idx="20377">
                  <c:v>-0.432</c:v>
                </c:pt>
                <c:pt idx="20378">
                  <c:v>-0.432</c:v>
                </c:pt>
                <c:pt idx="20379">
                  <c:v>-0.432</c:v>
                </c:pt>
                <c:pt idx="20380">
                  <c:v>-0.432</c:v>
                </c:pt>
                <c:pt idx="20381">
                  <c:v>-0.432</c:v>
                </c:pt>
                <c:pt idx="20382">
                  <c:v>-0.432</c:v>
                </c:pt>
                <c:pt idx="20383">
                  <c:v>-0.432</c:v>
                </c:pt>
                <c:pt idx="20384">
                  <c:v>-0.432</c:v>
                </c:pt>
                <c:pt idx="20385">
                  <c:v>-0.432</c:v>
                </c:pt>
                <c:pt idx="20386">
                  <c:v>-0.432</c:v>
                </c:pt>
                <c:pt idx="20387">
                  <c:v>-0.432</c:v>
                </c:pt>
                <c:pt idx="20388">
                  <c:v>-0.432</c:v>
                </c:pt>
                <c:pt idx="20389">
                  <c:v>-0.432</c:v>
                </c:pt>
                <c:pt idx="20390">
                  <c:v>-0.432</c:v>
                </c:pt>
                <c:pt idx="20391">
                  <c:v>-0.432</c:v>
                </c:pt>
                <c:pt idx="20392">
                  <c:v>-0.432</c:v>
                </c:pt>
                <c:pt idx="20393">
                  <c:v>-0.432</c:v>
                </c:pt>
                <c:pt idx="20394">
                  <c:v>-0.432</c:v>
                </c:pt>
                <c:pt idx="20395">
                  <c:v>-0.432</c:v>
                </c:pt>
                <c:pt idx="20396">
                  <c:v>-0.432</c:v>
                </c:pt>
                <c:pt idx="20397">
                  <c:v>-0.432</c:v>
                </c:pt>
                <c:pt idx="20398">
                  <c:v>-0.432</c:v>
                </c:pt>
                <c:pt idx="20399">
                  <c:v>-0.432</c:v>
                </c:pt>
                <c:pt idx="20400">
                  <c:v>-0.432</c:v>
                </c:pt>
                <c:pt idx="20401">
                  <c:v>-0.432</c:v>
                </c:pt>
                <c:pt idx="20402">
                  <c:v>-0.432</c:v>
                </c:pt>
                <c:pt idx="20403">
                  <c:v>-0.432</c:v>
                </c:pt>
                <c:pt idx="20404">
                  <c:v>-0.432</c:v>
                </c:pt>
                <c:pt idx="20405">
                  <c:v>-0.432</c:v>
                </c:pt>
                <c:pt idx="20406">
                  <c:v>-0.432</c:v>
                </c:pt>
                <c:pt idx="20407">
                  <c:v>-0.432</c:v>
                </c:pt>
                <c:pt idx="20408">
                  <c:v>-0.432</c:v>
                </c:pt>
                <c:pt idx="20409">
                  <c:v>-0.432</c:v>
                </c:pt>
                <c:pt idx="20410">
                  <c:v>-0.432</c:v>
                </c:pt>
                <c:pt idx="20411">
                  <c:v>-0.43099999999999999</c:v>
                </c:pt>
                <c:pt idx="20412">
                  <c:v>-0.43099999999999999</c:v>
                </c:pt>
                <c:pt idx="20413">
                  <c:v>-0.43099999999999999</c:v>
                </c:pt>
                <c:pt idx="20414">
                  <c:v>-0.43099999999999999</c:v>
                </c:pt>
                <c:pt idx="20415">
                  <c:v>-0.43099999999999999</c:v>
                </c:pt>
                <c:pt idx="20416">
                  <c:v>-0.43099999999999999</c:v>
                </c:pt>
                <c:pt idx="20417">
                  <c:v>-0.43099999999999999</c:v>
                </c:pt>
                <c:pt idx="20418">
                  <c:v>-0.43099999999999999</c:v>
                </c:pt>
                <c:pt idx="20419">
                  <c:v>-0.43099999999999999</c:v>
                </c:pt>
                <c:pt idx="20420">
                  <c:v>-0.43099999999999999</c:v>
                </c:pt>
                <c:pt idx="20421">
                  <c:v>-0.43099999999999999</c:v>
                </c:pt>
                <c:pt idx="20422">
                  <c:v>-0.43099999999999999</c:v>
                </c:pt>
                <c:pt idx="20423">
                  <c:v>-0.43099999999999999</c:v>
                </c:pt>
                <c:pt idx="20424">
                  <c:v>-0.43099999999999999</c:v>
                </c:pt>
                <c:pt idx="20425">
                  <c:v>-0.43099999999999999</c:v>
                </c:pt>
                <c:pt idx="20426">
                  <c:v>-0.43099999999999999</c:v>
                </c:pt>
                <c:pt idx="20427">
                  <c:v>-0.43099999999999999</c:v>
                </c:pt>
                <c:pt idx="20428">
                  <c:v>-0.43099999999999999</c:v>
                </c:pt>
                <c:pt idx="20429">
                  <c:v>-0.43099999999999999</c:v>
                </c:pt>
                <c:pt idx="20430">
                  <c:v>-0.43099999999999999</c:v>
                </c:pt>
                <c:pt idx="20431">
                  <c:v>-0.43099999999999999</c:v>
                </c:pt>
                <c:pt idx="20432">
                  <c:v>-0.43099999999999999</c:v>
                </c:pt>
                <c:pt idx="20433">
                  <c:v>-0.43099999999999999</c:v>
                </c:pt>
                <c:pt idx="20434">
                  <c:v>-0.43099999999999999</c:v>
                </c:pt>
                <c:pt idx="20435">
                  <c:v>-0.43099999999999999</c:v>
                </c:pt>
                <c:pt idx="20436">
                  <c:v>-0.43099999999999999</c:v>
                </c:pt>
                <c:pt idx="20437">
                  <c:v>-0.43099999999999999</c:v>
                </c:pt>
                <c:pt idx="20438">
                  <c:v>-0.43099999999999999</c:v>
                </c:pt>
                <c:pt idx="20439">
                  <c:v>-0.43099999999999999</c:v>
                </c:pt>
                <c:pt idx="20440">
                  <c:v>-0.43099999999999999</c:v>
                </c:pt>
                <c:pt idx="20441">
                  <c:v>-0.43099999999999999</c:v>
                </c:pt>
                <c:pt idx="20442">
                  <c:v>-0.43099999999999999</c:v>
                </c:pt>
                <c:pt idx="20443">
                  <c:v>-0.43</c:v>
                </c:pt>
                <c:pt idx="20444">
                  <c:v>-0.43</c:v>
                </c:pt>
                <c:pt idx="20445">
                  <c:v>-0.43</c:v>
                </c:pt>
                <c:pt idx="20446">
                  <c:v>-0.43</c:v>
                </c:pt>
                <c:pt idx="20447">
                  <c:v>-0.43</c:v>
                </c:pt>
                <c:pt idx="20448">
                  <c:v>-0.43</c:v>
                </c:pt>
                <c:pt idx="20449">
                  <c:v>-0.43</c:v>
                </c:pt>
                <c:pt idx="20450">
                  <c:v>-0.43</c:v>
                </c:pt>
                <c:pt idx="20451">
                  <c:v>-0.43</c:v>
                </c:pt>
                <c:pt idx="20452">
                  <c:v>-0.43</c:v>
                </c:pt>
                <c:pt idx="20453">
                  <c:v>-0.43</c:v>
                </c:pt>
                <c:pt idx="20454">
                  <c:v>-0.43</c:v>
                </c:pt>
                <c:pt idx="20455">
                  <c:v>-0.43</c:v>
                </c:pt>
                <c:pt idx="20456">
                  <c:v>-0.43</c:v>
                </c:pt>
                <c:pt idx="20457">
                  <c:v>-0.43</c:v>
                </c:pt>
                <c:pt idx="20458">
                  <c:v>-0.43</c:v>
                </c:pt>
                <c:pt idx="20459">
                  <c:v>-0.43</c:v>
                </c:pt>
                <c:pt idx="20460">
                  <c:v>-0.43</c:v>
                </c:pt>
                <c:pt idx="20461">
                  <c:v>-0.43</c:v>
                </c:pt>
                <c:pt idx="20462">
                  <c:v>-0.43</c:v>
                </c:pt>
                <c:pt idx="20463">
                  <c:v>-0.43</c:v>
                </c:pt>
                <c:pt idx="20464">
                  <c:v>-0.43</c:v>
                </c:pt>
                <c:pt idx="20465">
                  <c:v>-0.43</c:v>
                </c:pt>
                <c:pt idx="20466">
                  <c:v>-0.43</c:v>
                </c:pt>
                <c:pt idx="20467">
                  <c:v>-0.43</c:v>
                </c:pt>
                <c:pt idx="20468">
                  <c:v>-0.43</c:v>
                </c:pt>
                <c:pt idx="20469">
                  <c:v>-0.43</c:v>
                </c:pt>
                <c:pt idx="20470">
                  <c:v>-0.43</c:v>
                </c:pt>
                <c:pt idx="20471">
                  <c:v>-0.43</c:v>
                </c:pt>
                <c:pt idx="20472">
                  <c:v>-0.43</c:v>
                </c:pt>
                <c:pt idx="20473">
                  <c:v>-0.43</c:v>
                </c:pt>
                <c:pt idx="20474">
                  <c:v>-0.43</c:v>
                </c:pt>
                <c:pt idx="20475">
                  <c:v>-0.43</c:v>
                </c:pt>
                <c:pt idx="20476">
                  <c:v>-0.43</c:v>
                </c:pt>
                <c:pt idx="20477">
                  <c:v>-0.43</c:v>
                </c:pt>
                <c:pt idx="20478">
                  <c:v>-0.43</c:v>
                </c:pt>
                <c:pt idx="20479">
                  <c:v>-0.43</c:v>
                </c:pt>
                <c:pt idx="20480">
                  <c:v>-0.43</c:v>
                </c:pt>
                <c:pt idx="20481">
                  <c:v>-0.43</c:v>
                </c:pt>
                <c:pt idx="20482">
                  <c:v>-0.43</c:v>
                </c:pt>
                <c:pt idx="20483">
                  <c:v>-0.42899999999999999</c:v>
                </c:pt>
                <c:pt idx="20484">
                  <c:v>-0.42899999999999999</c:v>
                </c:pt>
                <c:pt idx="20485">
                  <c:v>-0.42899999999999999</c:v>
                </c:pt>
                <c:pt idx="20486">
                  <c:v>-0.42899999999999999</c:v>
                </c:pt>
                <c:pt idx="20487">
                  <c:v>-0.42899999999999999</c:v>
                </c:pt>
                <c:pt idx="20488">
                  <c:v>-0.42899999999999999</c:v>
                </c:pt>
                <c:pt idx="20489">
                  <c:v>-0.42899999999999999</c:v>
                </c:pt>
                <c:pt idx="20490">
                  <c:v>-0.42899999999999999</c:v>
                </c:pt>
                <c:pt idx="20491">
                  <c:v>-0.42899999999999999</c:v>
                </c:pt>
                <c:pt idx="20492">
                  <c:v>-0.42899999999999999</c:v>
                </c:pt>
                <c:pt idx="20493">
                  <c:v>-0.42899999999999999</c:v>
                </c:pt>
                <c:pt idx="20494">
                  <c:v>-0.42899999999999999</c:v>
                </c:pt>
                <c:pt idx="20495">
                  <c:v>-0.42899999999999999</c:v>
                </c:pt>
                <c:pt idx="20496">
                  <c:v>-0.42899999999999999</c:v>
                </c:pt>
                <c:pt idx="20497">
                  <c:v>-0.42899999999999999</c:v>
                </c:pt>
                <c:pt idx="20498">
                  <c:v>-0.42899999999999999</c:v>
                </c:pt>
                <c:pt idx="20499">
                  <c:v>-0.42899999999999999</c:v>
                </c:pt>
                <c:pt idx="20500">
                  <c:v>-0.42899999999999999</c:v>
                </c:pt>
                <c:pt idx="20501">
                  <c:v>-0.42899999999999999</c:v>
                </c:pt>
                <c:pt idx="20502">
                  <c:v>-0.42899999999999999</c:v>
                </c:pt>
                <c:pt idx="20503">
                  <c:v>-0.42899999999999999</c:v>
                </c:pt>
                <c:pt idx="20504">
                  <c:v>-0.42899999999999999</c:v>
                </c:pt>
                <c:pt idx="20505">
                  <c:v>-0.42899999999999999</c:v>
                </c:pt>
                <c:pt idx="20506">
                  <c:v>-0.42899999999999999</c:v>
                </c:pt>
                <c:pt idx="20507">
                  <c:v>-0.42899999999999999</c:v>
                </c:pt>
                <c:pt idx="20508">
                  <c:v>-0.42899999999999999</c:v>
                </c:pt>
                <c:pt idx="20509">
                  <c:v>-0.42899999999999999</c:v>
                </c:pt>
                <c:pt idx="20510">
                  <c:v>-0.42899999999999999</c:v>
                </c:pt>
                <c:pt idx="20511">
                  <c:v>-0.42899999999999999</c:v>
                </c:pt>
                <c:pt idx="20512">
                  <c:v>-0.42899999999999999</c:v>
                </c:pt>
                <c:pt idx="20513">
                  <c:v>-0.42899999999999999</c:v>
                </c:pt>
                <c:pt idx="20514">
                  <c:v>-0.42899999999999999</c:v>
                </c:pt>
                <c:pt idx="20515">
                  <c:v>-0.42899999999999999</c:v>
                </c:pt>
                <c:pt idx="20516">
                  <c:v>-0.42899999999999999</c:v>
                </c:pt>
                <c:pt idx="20517">
                  <c:v>-0.42899999999999999</c:v>
                </c:pt>
                <c:pt idx="20518">
                  <c:v>-0.42899999999999999</c:v>
                </c:pt>
                <c:pt idx="20519">
                  <c:v>-0.42899999999999999</c:v>
                </c:pt>
                <c:pt idx="20520">
                  <c:v>-0.42899999999999999</c:v>
                </c:pt>
                <c:pt idx="20521">
                  <c:v>-0.42899999999999999</c:v>
                </c:pt>
                <c:pt idx="20522">
                  <c:v>-0.42899999999999999</c:v>
                </c:pt>
                <c:pt idx="20523">
                  <c:v>-0.42899999999999999</c:v>
                </c:pt>
                <c:pt idx="20524">
                  <c:v>-0.42899999999999999</c:v>
                </c:pt>
                <c:pt idx="20525">
                  <c:v>-0.42899999999999999</c:v>
                </c:pt>
                <c:pt idx="20526">
                  <c:v>-0.42899999999999999</c:v>
                </c:pt>
                <c:pt idx="20527">
                  <c:v>-0.42899999999999999</c:v>
                </c:pt>
                <c:pt idx="20528">
                  <c:v>-0.42899999999999999</c:v>
                </c:pt>
                <c:pt idx="20529">
                  <c:v>-0.42899999999999999</c:v>
                </c:pt>
                <c:pt idx="20530">
                  <c:v>-0.42899999999999999</c:v>
                </c:pt>
                <c:pt idx="20531">
                  <c:v>-0.42899999999999999</c:v>
                </c:pt>
                <c:pt idx="20532">
                  <c:v>-0.42899999999999999</c:v>
                </c:pt>
                <c:pt idx="20533">
                  <c:v>-0.42899999999999999</c:v>
                </c:pt>
                <c:pt idx="20534">
                  <c:v>-0.42899999999999999</c:v>
                </c:pt>
                <c:pt idx="20535">
                  <c:v>-0.42899999999999999</c:v>
                </c:pt>
                <c:pt idx="20536">
                  <c:v>-0.42899999999999999</c:v>
                </c:pt>
                <c:pt idx="20537">
                  <c:v>-0.42899999999999999</c:v>
                </c:pt>
                <c:pt idx="20538">
                  <c:v>-0.42799999999999999</c:v>
                </c:pt>
                <c:pt idx="20539">
                  <c:v>-0.42799999999999999</c:v>
                </c:pt>
                <c:pt idx="20540">
                  <c:v>-0.42799999999999999</c:v>
                </c:pt>
                <c:pt idx="20541">
                  <c:v>-0.42799999999999999</c:v>
                </c:pt>
                <c:pt idx="20542">
                  <c:v>-0.42799999999999999</c:v>
                </c:pt>
                <c:pt idx="20543">
                  <c:v>-0.42799999999999999</c:v>
                </c:pt>
                <c:pt idx="20544">
                  <c:v>-0.42799999999999999</c:v>
                </c:pt>
                <c:pt idx="20545">
                  <c:v>-0.42799999999999999</c:v>
                </c:pt>
                <c:pt idx="20546">
                  <c:v>-0.42799999999999999</c:v>
                </c:pt>
                <c:pt idx="20547">
                  <c:v>-0.42799999999999999</c:v>
                </c:pt>
                <c:pt idx="20548">
                  <c:v>-0.42799999999999999</c:v>
                </c:pt>
                <c:pt idx="20549">
                  <c:v>-0.42799999999999999</c:v>
                </c:pt>
                <c:pt idx="20550">
                  <c:v>-0.42799999999999999</c:v>
                </c:pt>
                <c:pt idx="20551">
                  <c:v>-0.42799999999999999</c:v>
                </c:pt>
                <c:pt idx="20552">
                  <c:v>-0.42799999999999999</c:v>
                </c:pt>
                <c:pt idx="20553">
                  <c:v>-0.42799999999999999</c:v>
                </c:pt>
                <c:pt idx="20554">
                  <c:v>-0.42799999999999999</c:v>
                </c:pt>
                <c:pt idx="20555">
                  <c:v>-0.42799999999999999</c:v>
                </c:pt>
                <c:pt idx="20556">
                  <c:v>-0.42799999999999999</c:v>
                </c:pt>
                <c:pt idx="20557">
                  <c:v>-0.42799999999999999</c:v>
                </c:pt>
                <c:pt idx="20558">
                  <c:v>-0.42799999999999999</c:v>
                </c:pt>
                <c:pt idx="20559">
                  <c:v>-0.42799999999999999</c:v>
                </c:pt>
                <c:pt idx="20560">
                  <c:v>-0.42799999999999999</c:v>
                </c:pt>
                <c:pt idx="20561">
                  <c:v>-0.42799999999999999</c:v>
                </c:pt>
                <c:pt idx="20562">
                  <c:v>-0.42799999999999999</c:v>
                </c:pt>
                <c:pt idx="20563">
                  <c:v>-0.42799999999999999</c:v>
                </c:pt>
                <c:pt idx="20564">
                  <c:v>-0.42799999999999999</c:v>
                </c:pt>
                <c:pt idx="20565">
                  <c:v>-0.42799999999999999</c:v>
                </c:pt>
                <c:pt idx="20566">
                  <c:v>-0.42799999999999999</c:v>
                </c:pt>
                <c:pt idx="20567">
                  <c:v>-0.42799999999999999</c:v>
                </c:pt>
                <c:pt idx="20568">
                  <c:v>-0.42799999999999999</c:v>
                </c:pt>
                <c:pt idx="20569">
                  <c:v>-0.42799999999999999</c:v>
                </c:pt>
                <c:pt idx="20570">
                  <c:v>-0.42799999999999999</c:v>
                </c:pt>
                <c:pt idx="20571">
                  <c:v>-0.42799999999999999</c:v>
                </c:pt>
                <c:pt idx="20572">
                  <c:v>-0.42799999999999999</c:v>
                </c:pt>
                <c:pt idx="20573">
                  <c:v>-0.42799999999999999</c:v>
                </c:pt>
                <c:pt idx="20574">
                  <c:v>-0.42799999999999999</c:v>
                </c:pt>
                <c:pt idx="20575">
                  <c:v>-0.42799999999999999</c:v>
                </c:pt>
                <c:pt idx="20576">
                  <c:v>-0.42799999999999999</c:v>
                </c:pt>
                <c:pt idx="20577">
                  <c:v>-0.42799999999999999</c:v>
                </c:pt>
                <c:pt idx="20578">
                  <c:v>-0.42799999999999999</c:v>
                </c:pt>
                <c:pt idx="20579">
                  <c:v>-0.42799999999999999</c:v>
                </c:pt>
                <c:pt idx="20580">
                  <c:v>-0.42799999999999999</c:v>
                </c:pt>
                <c:pt idx="20581">
                  <c:v>-0.42799999999999999</c:v>
                </c:pt>
                <c:pt idx="20582">
                  <c:v>-0.42799999999999999</c:v>
                </c:pt>
                <c:pt idx="20583">
                  <c:v>-0.42799999999999999</c:v>
                </c:pt>
                <c:pt idx="20584">
                  <c:v>-0.42799999999999999</c:v>
                </c:pt>
                <c:pt idx="20585">
                  <c:v>-0.42799999999999999</c:v>
                </c:pt>
                <c:pt idx="20586">
                  <c:v>-0.42799999999999999</c:v>
                </c:pt>
                <c:pt idx="20587">
                  <c:v>-0.42799999999999999</c:v>
                </c:pt>
                <c:pt idx="20588">
                  <c:v>-0.42799999999999999</c:v>
                </c:pt>
                <c:pt idx="20589">
                  <c:v>-0.42799999999999999</c:v>
                </c:pt>
                <c:pt idx="20590">
                  <c:v>-0.42799999999999999</c:v>
                </c:pt>
                <c:pt idx="20591">
                  <c:v>-0.42799999999999999</c:v>
                </c:pt>
                <c:pt idx="20592">
                  <c:v>-0.42799999999999999</c:v>
                </c:pt>
                <c:pt idx="20593">
                  <c:v>-0.42799999999999999</c:v>
                </c:pt>
                <c:pt idx="20594">
                  <c:v>-0.42799999999999999</c:v>
                </c:pt>
                <c:pt idx="20595">
                  <c:v>-0.42799999999999999</c:v>
                </c:pt>
                <c:pt idx="20596">
                  <c:v>-0.42799999999999999</c:v>
                </c:pt>
                <c:pt idx="20597">
                  <c:v>-0.42799999999999999</c:v>
                </c:pt>
                <c:pt idx="20598">
                  <c:v>-0.42799999999999999</c:v>
                </c:pt>
                <c:pt idx="20599">
                  <c:v>-0.42799999999999999</c:v>
                </c:pt>
                <c:pt idx="20600">
                  <c:v>-0.42799999999999999</c:v>
                </c:pt>
                <c:pt idx="20601">
                  <c:v>-0.42799999999999999</c:v>
                </c:pt>
                <c:pt idx="20602">
                  <c:v>-0.42799999999999999</c:v>
                </c:pt>
                <c:pt idx="20603">
                  <c:v>-0.42799999999999999</c:v>
                </c:pt>
                <c:pt idx="20604">
                  <c:v>-0.42799999999999999</c:v>
                </c:pt>
                <c:pt idx="20605">
                  <c:v>-0.42799999999999999</c:v>
                </c:pt>
                <c:pt idx="20606">
                  <c:v>-0.42799999999999999</c:v>
                </c:pt>
                <c:pt idx="20607">
                  <c:v>-0.42799999999999999</c:v>
                </c:pt>
                <c:pt idx="20608">
                  <c:v>-0.42799999999999999</c:v>
                </c:pt>
                <c:pt idx="20609">
                  <c:v>-0.42799999999999999</c:v>
                </c:pt>
                <c:pt idx="20610">
                  <c:v>-0.42799999999999999</c:v>
                </c:pt>
                <c:pt idx="20611">
                  <c:v>-0.42799999999999999</c:v>
                </c:pt>
                <c:pt idx="20612">
                  <c:v>-0.42799999999999999</c:v>
                </c:pt>
                <c:pt idx="20613">
                  <c:v>-0.42799999999999999</c:v>
                </c:pt>
                <c:pt idx="20614">
                  <c:v>-0.42799999999999999</c:v>
                </c:pt>
                <c:pt idx="20615">
                  <c:v>-0.42799999999999999</c:v>
                </c:pt>
                <c:pt idx="20616">
                  <c:v>-0.42799999999999999</c:v>
                </c:pt>
                <c:pt idx="20617">
                  <c:v>-0.42799999999999999</c:v>
                </c:pt>
                <c:pt idx="20618">
                  <c:v>-0.42799999999999999</c:v>
                </c:pt>
                <c:pt idx="20619">
                  <c:v>-0.42799999999999999</c:v>
                </c:pt>
                <c:pt idx="20620">
                  <c:v>-0.42799999999999999</c:v>
                </c:pt>
                <c:pt idx="20621">
                  <c:v>-0.42799999999999999</c:v>
                </c:pt>
                <c:pt idx="20622">
                  <c:v>-0.42799999999999999</c:v>
                </c:pt>
                <c:pt idx="20623">
                  <c:v>-0.42799999999999999</c:v>
                </c:pt>
                <c:pt idx="20624">
                  <c:v>-0.42799999999999999</c:v>
                </c:pt>
                <c:pt idx="20625">
                  <c:v>-0.42799999999999999</c:v>
                </c:pt>
                <c:pt idx="20626">
                  <c:v>-0.42799999999999999</c:v>
                </c:pt>
                <c:pt idx="20627">
                  <c:v>-0.42799999999999999</c:v>
                </c:pt>
                <c:pt idx="20628">
                  <c:v>-0.42799999999999999</c:v>
                </c:pt>
                <c:pt idx="20629">
                  <c:v>-0.42799999999999999</c:v>
                </c:pt>
                <c:pt idx="20630">
                  <c:v>-0.42799999999999999</c:v>
                </c:pt>
                <c:pt idx="20631">
                  <c:v>-0.42799999999999999</c:v>
                </c:pt>
                <c:pt idx="20632">
                  <c:v>-0.42799999999999999</c:v>
                </c:pt>
                <c:pt idx="20633">
                  <c:v>-0.42799999999999999</c:v>
                </c:pt>
                <c:pt idx="20634">
                  <c:v>-0.42799999999999999</c:v>
                </c:pt>
                <c:pt idx="20635">
                  <c:v>-0.42799999999999999</c:v>
                </c:pt>
                <c:pt idx="20636">
                  <c:v>-0.42799999999999999</c:v>
                </c:pt>
                <c:pt idx="20637">
                  <c:v>-0.42799999999999999</c:v>
                </c:pt>
                <c:pt idx="20638">
                  <c:v>-0.42799999999999999</c:v>
                </c:pt>
                <c:pt idx="20639">
                  <c:v>-0.42799999999999999</c:v>
                </c:pt>
                <c:pt idx="20640">
                  <c:v>-0.42799999999999999</c:v>
                </c:pt>
                <c:pt idx="20641">
                  <c:v>-0.42799999999999999</c:v>
                </c:pt>
                <c:pt idx="20642">
                  <c:v>-0.42799999999999999</c:v>
                </c:pt>
                <c:pt idx="20643">
                  <c:v>-0.42799999999999999</c:v>
                </c:pt>
                <c:pt idx="20644">
                  <c:v>-0.42799999999999999</c:v>
                </c:pt>
                <c:pt idx="20645">
                  <c:v>-0.42799999999999999</c:v>
                </c:pt>
                <c:pt idx="20646">
                  <c:v>-0.42799999999999999</c:v>
                </c:pt>
                <c:pt idx="20647">
                  <c:v>-0.42799999999999999</c:v>
                </c:pt>
                <c:pt idx="20648">
                  <c:v>-0.42799999999999999</c:v>
                </c:pt>
                <c:pt idx="20649">
                  <c:v>-0.42799999999999999</c:v>
                </c:pt>
                <c:pt idx="20650">
                  <c:v>-0.42799999999999999</c:v>
                </c:pt>
                <c:pt idx="20651">
                  <c:v>-0.42799999999999999</c:v>
                </c:pt>
                <c:pt idx="20652">
                  <c:v>-0.42799999999999999</c:v>
                </c:pt>
                <c:pt idx="20653">
                  <c:v>-0.42799999999999999</c:v>
                </c:pt>
                <c:pt idx="20654">
                  <c:v>-0.42799999999999999</c:v>
                </c:pt>
                <c:pt idx="20655">
                  <c:v>-0.42799999999999999</c:v>
                </c:pt>
                <c:pt idx="20656">
                  <c:v>-0.42799999999999999</c:v>
                </c:pt>
                <c:pt idx="20657">
                  <c:v>-0.42799999999999999</c:v>
                </c:pt>
                <c:pt idx="20658">
                  <c:v>-0.42799999999999999</c:v>
                </c:pt>
                <c:pt idx="20659">
                  <c:v>-0.42799999999999999</c:v>
                </c:pt>
                <c:pt idx="20660">
                  <c:v>-0.42799999999999999</c:v>
                </c:pt>
                <c:pt idx="20661">
                  <c:v>-0.42799999999999999</c:v>
                </c:pt>
                <c:pt idx="20662">
                  <c:v>-0.42799999999999999</c:v>
                </c:pt>
                <c:pt idx="20663">
                  <c:v>-0.42699999999999999</c:v>
                </c:pt>
                <c:pt idx="20664">
                  <c:v>-0.42699999999999999</c:v>
                </c:pt>
                <c:pt idx="20665">
                  <c:v>-0.42699999999999999</c:v>
                </c:pt>
                <c:pt idx="20666">
                  <c:v>-0.42699999999999999</c:v>
                </c:pt>
                <c:pt idx="20667">
                  <c:v>-0.42699999999999999</c:v>
                </c:pt>
                <c:pt idx="20668">
                  <c:v>-0.42699999999999999</c:v>
                </c:pt>
                <c:pt idx="20669">
                  <c:v>-0.42699999999999999</c:v>
                </c:pt>
                <c:pt idx="20670">
                  <c:v>-0.42699999999999999</c:v>
                </c:pt>
                <c:pt idx="20671">
                  <c:v>-0.42699999999999999</c:v>
                </c:pt>
                <c:pt idx="20672">
                  <c:v>-0.42699999999999999</c:v>
                </c:pt>
                <c:pt idx="20673">
                  <c:v>-0.42699999999999999</c:v>
                </c:pt>
                <c:pt idx="20674">
                  <c:v>-0.42699999999999999</c:v>
                </c:pt>
                <c:pt idx="20675">
                  <c:v>-0.42699999999999999</c:v>
                </c:pt>
                <c:pt idx="20676">
                  <c:v>-0.42699999999999999</c:v>
                </c:pt>
                <c:pt idx="20677">
                  <c:v>-0.42699999999999999</c:v>
                </c:pt>
                <c:pt idx="20678">
                  <c:v>-0.42699999999999999</c:v>
                </c:pt>
                <c:pt idx="20679">
                  <c:v>-0.42699999999999999</c:v>
                </c:pt>
                <c:pt idx="20680">
                  <c:v>-0.42699999999999999</c:v>
                </c:pt>
                <c:pt idx="20681">
                  <c:v>-0.42699999999999999</c:v>
                </c:pt>
                <c:pt idx="20682">
                  <c:v>-0.42699999999999999</c:v>
                </c:pt>
                <c:pt idx="20683">
                  <c:v>-0.42699999999999999</c:v>
                </c:pt>
                <c:pt idx="20684">
                  <c:v>-0.42699999999999999</c:v>
                </c:pt>
                <c:pt idx="20685">
                  <c:v>-0.42699999999999999</c:v>
                </c:pt>
                <c:pt idx="20686">
                  <c:v>-0.42699999999999999</c:v>
                </c:pt>
                <c:pt idx="20687">
                  <c:v>-0.42699999999999999</c:v>
                </c:pt>
                <c:pt idx="20688">
                  <c:v>-0.42699999999999999</c:v>
                </c:pt>
                <c:pt idx="20689">
                  <c:v>-0.42699999999999999</c:v>
                </c:pt>
                <c:pt idx="20690">
                  <c:v>-0.42699999999999999</c:v>
                </c:pt>
                <c:pt idx="20691">
                  <c:v>-0.42699999999999999</c:v>
                </c:pt>
                <c:pt idx="20692">
                  <c:v>-0.42699999999999999</c:v>
                </c:pt>
                <c:pt idx="20693">
                  <c:v>-0.42699999999999999</c:v>
                </c:pt>
                <c:pt idx="20694">
                  <c:v>-0.42699999999999999</c:v>
                </c:pt>
                <c:pt idx="20695">
                  <c:v>-0.42699999999999999</c:v>
                </c:pt>
                <c:pt idx="20696">
                  <c:v>-0.42699999999999999</c:v>
                </c:pt>
                <c:pt idx="20697">
                  <c:v>-0.42699999999999999</c:v>
                </c:pt>
                <c:pt idx="20698">
                  <c:v>-0.42699999999999999</c:v>
                </c:pt>
                <c:pt idx="20699">
                  <c:v>-0.42699999999999999</c:v>
                </c:pt>
                <c:pt idx="20700">
                  <c:v>-0.42699999999999999</c:v>
                </c:pt>
                <c:pt idx="20701">
                  <c:v>-0.42699999999999999</c:v>
                </c:pt>
                <c:pt idx="20702">
                  <c:v>-0.42699999999999999</c:v>
                </c:pt>
                <c:pt idx="20703">
                  <c:v>-0.42699999999999999</c:v>
                </c:pt>
                <c:pt idx="20704">
                  <c:v>-0.42699999999999999</c:v>
                </c:pt>
                <c:pt idx="20705">
                  <c:v>-0.42699999999999999</c:v>
                </c:pt>
                <c:pt idx="20706">
                  <c:v>-0.42699999999999999</c:v>
                </c:pt>
                <c:pt idx="20707">
                  <c:v>-0.42699999999999999</c:v>
                </c:pt>
                <c:pt idx="20708">
                  <c:v>-0.42699999999999999</c:v>
                </c:pt>
                <c:pt idx="20709">
                  <c:v>-0.42699999999999999</c:v>
                </c:pt>
                <c:pt idx="20710">
                  <c:v>-0.42699999999999999</c:v>
                </c:pt>
                <c:pt idx="20711">
                  <c:v>-0.42699999999999999</c:v>
                </c:pt>
                <c:pt idx="20712">
                  <c:v>-0.42699999999999999</c:v>
                </c:pt>
                <c:pt idx="20713">
                  <c:v>-0.42699999999999999</c:v>
                </c:pt>
                <c:pt idx="20714">
                  <c:v>-0.42699999999999999</c:v>
                </c:pt>
                <c:pt idx="20715">
                  <c:v>-0.42699999999999999</c:v>
                </c:pt>
                <c:pt idx="20716">
                  <c:v>-0.42699999999999999</c:v>
                </c:pt>
                <c:pt idx="20717">
                  <c:v>-0.42699999999999999</c:v>
                </c:pt>
                <c:pt idx="20718">
                  <c:v>-0.42699999999999999</c:v>
                </c:pt>
                <c:pt idx="20719">
                  <c:v>-0.42699999999999999</c:v>
                </c:pt>
                <c:pt idx="20720">
                  <c:v>-0.42699999999999999</c:v>
                </c:pt>
                <c:pt idx="20721">
                  <c:v>-0.42699999999999999</c:v>
                </c:pt>
                <c:pt idx="20722">
                  <c:v>-0.42699999999999999</c:v>
                </c:pt>
                <c:pt idx="20723">
                  <c:v>-0.42699999999999999</c:v>
                </c:pt>
                <c:pt idx="20724">
                  <c:v>-0.42699999999999999</c:v>
                </c:pt>
                <c:pt idx="20725">
                  <c:v>-0.42699999999999999</c:v>
                </c:pt>
                <c:pt idx="20726">
                  <c:v>-0.42699999999999999</c:v>
                </c:pt>
                <c:pt idx="20727">
                  <c:v>-0.42699999999999999</c:v>
                </c:pt>
                <c:pt idx="20728">
                  <c:v>-0.42699999999999999</c:v>
                </c:pt>
                <c:pt idx="20729">
                  <c:v>-0.42699999999999999</c:v>
                </c:pt>
                <c:pt idx="20730">
                  <c:v>-0.42699999999999999</c:v>
                </c:pt>
                <c:pt idx="20731">
                  <c:v>-0.42699999999999999</c:v>
                </c:pt>
                <c:pt idx="20732">
                  <c:v>-0.42699999999999999</c:v>
                </c:pt>
                <c:pt idx="20733">
                  <c:v>-0.42699999999999999</c:v>
                </c:pt>
                <c:pt idx="20734">
                  <c:v>-0.42699999999999999</c:v>
                </c:pt>
                <c:pt idx="20735">
                  <c:v>-0.42699999999999999</c:v>
                </c:pt>
                <c:pt idx="20736">
                  <c:v>-0.42699999999999999</c:v>
                </c:pt>
                <c:pt idx="20737">
                  <c:v>-0.42699999999999999</c:v>
                </c:pt>
                <c:pt idx="20738">
                  <c:v>-0.42699999999999999</c:v>
                </c:pt>
                <c:pt idx="20739">
                  <c:v>-0.42699999999999999</c:v>
                </c:pt>
                <c:pt idx="20740">
                  <c:v>-0.42699999999999999</c:v>
                </c:pt>
                <c:pt idx="20741">
                  <c:v>-0.42699999999999999</c:v>
                </c:pt>
                <c:pt idx="20742">
                  <c:v>-0.42699999999999999</c:v>
                </c:pt>
                <c:pt idx="20743">
                  <c:v>-0.42699999999999999</c:v>
                </c:pt>
                <c:pt idx="20744">
                  <c:v>-0.42699999999999999</c:v>
                </c:pt>
                <c:pt idx="20745">
                  <c:v>-0.42699999999999999</c:v>
                </c:pt>
                <c:pt idx="20746">
                  <c:v>-0.42699999999999999</c:v>
                </c:pt>
                <c:pt idx="20747">
                  <c:v>-0.42699999999999999</c:v>
                </c:pt>
                <c:pt idx="20748">
                  <c:v>-0.42699999999999999</c:v>
                </c:pt>
                <c:pt idx="20749">
                  <c:v>-0.42699999999999999</c:v>
                </c:pt>
                <c:pt idx="20750">
                  <c:v>-0.42699999999999999</c:v>
                </c:pt>
                <c:pt idx="20751">
                  <c:v>-0.42699999999999999</c:v>
                </c:pt>
                <c:pt idx="20752">
                  <c:v>-0.42699999999999999</c:v>
                </c:pt>
                <c:pt idx="20753">
                  <c:v>-0.42699999999999999</c:v>
                </c:pt>
                <c:pt idx="20754">
                  <c:v>-0.42699999999999999</c:v>
                </c:pt>
                <c:pt idx="20755">
                  <c:v>-0.42699999999999999</c:v>
                </c:pt>
                <c:pt idx="20756">
                  <c:v>-0.42699999999999999</c:v>
                </c:pt>
                <c:pt idx="20757">
                  <c:v>-0.42699999999999999</c:v>
                </c:pt>
                <c:pt idx="20758">
                  <c:v>-0.42699999999999999</c:v>
                </c:pt>
                <c:pt idx="20759">
                  <c:v>-0.42699999999999999</c:v>
                </c:pt>
                <c:pt idx="20760">
                  <c:v>-0.42699999999999999</c:v>
                </c:pt>
                <c:pt idx="20761">
                  <c:v>-0.42699999999999999</c:v>
                </c:pt>
                <c:pt idx="20762">
                  <c:v>-0.42699999999999999</c:v>
                </c:pt>
                <c:pt idx="20763">
                  <c:v>-0.42699999999999999</c:v>
                </c:pt>
                <c:pt idx="20764">
                  <c:v>-0.42699999999999999</c:v>
                </c:pt>
                <c:pt idx="20765">
                  <c:v>-0.42699999999999999</c:v>
                </c:pt>
                <c:pt idx="20766">
                  <c:v>-0.42699999999999999</c:v>
                </c:pt>
                <c:pt idx="20767">
                  <c:v>-0.42699999999999999</c:v>
                </c:pt>
                <c:pt idx="20768">
                  <c:v>-0.42699999999999999</c:v>
                </c:pt>
                <c:pt idx="20769">
                  <c:v>-0.42699999999999999</c:v>
                </c:pt>
                <c:pt idx="20770">
                  <c:v>-0.42699999999999999</c:v>
                </c:pt>
                <c:pt idx="20771">
                  <c:v>-0.42699999999999999</c:v>
                </c:pt>
                <c:pt idx="20772">
                  <c:v>-0.42699999999999999</c:v>
                </c:pt>
                <c:pt idx="20773">
                  <c:v>-0.42699999999999999</c:v>
                </c:pt>
                <c:pt idx="20774">
                  <c:v>-0.42699999999999999</c:v>
                </c:pt>
                <c:pt idx="20775">
                  <c:v>-0.42699999999999999</c:v>
                </c:pt>
                <c:pt idx="20776">
                  <c:v>-0.42699999999999999</c:v>
                </c:pt>
                <c:pt idx="20777">
                  <c:v>-0.42699999999999999</c:v>
                </c:pt>
                <c:pt idx="20778">
                  <c:v>-0.42699999999999999</c:v>
                </c:pt>
                <c:pt idx="20779">
                  <c:v>-0.42699999999999999</c:v>
                </c:pt>
                <c:pt idx="20780">
                  <c:v>-0.42699999999999999</c:v>
                </c:pt>
                <c:pt idx="20781">
                  <c:v>-0.42699999999999999</c:v>
                </c:pt>
                <c:pt idx="20782">
                  <c:v>-0.42699999999999999</c:v>
                </c:pt>
                <c:pt idx="20783">
                  <c:v>-0.42699999999999999</c:v>
                </c:pt>
                <c:pt idx="20784">
                  <c:v>-0.42699999999999999</c:v>
                </c:pt>
                <c:pt idx="20785">
                  <c:v>-0.42699999999999999</c:v>
                </c:pt>
                <c:pt idx="20786">
                  <c:v>-0.42699999999999999</c:v>
                </c:pt>
                <c:pt idx="20787">
                  <c:v>-0.42699999999999999</c:v>
                </c:pt>
                <c:pt idx="20788">
                  <c:v>-0.42699999999999999</c:v>
                </c:pt>
                <c:pt idx="20789">
                  <c:v>-0.42699999999999999</c:v>
                </c:pt>
                <c:pt idx="20790">
                  <c:v>-0.42699999999999999</c:v>
                </c:pt>
                <c:pt idx="20791">
                  <c:v>-0.42699999999999999</c:v>
                </c:pt>
                <c:pt idx="20792">
                  <c:v>-0.42699999999999999</c:v>
                </c:pt>
                <c:pt idx="20793">
                  <c:v>-0.42699999999999999</c:v>
                </c:pt>
                <c:pt idx="20794">
                  <c:v>-0.42699999999999999</c:v>
                </c:pt>
                <c:pt idx="20795">
                  <c:v>-0.42699999999999999</c:v>
                </c:pt>
                <c:pt idx="20796">
                  <c:v>-0.42699999999999999</c:v>
                </c:pt>
                <c:pt idx="20797">
                  <c:v>-0.42699999999999999</c:v>
                </c:pt>
                <c:pt idx="20798">
                  <c:v>-0.42699999999999999</c:v>
                </c:pt>
                <c:pt idx="20799">
                  <c:v>-0.42699999999999999</c:v>
                </c:pt>
                <c:pt idx="20800">
                  <c:v>-0.42699999999999999</c:v>
                </c:pt>
                <c:pt idx="20801">
                  <c:v>-0.42699999999999999</c:v>
                </c:pt>
                <c:pt idx="20802">
                  <c:v>-0.42699999999999999</c:v>
                </c:pt>
                <c:pt idx="20803">
                  <c:v>-0.42699999999999999</c:v>
                </c:pt>
                <c:pt idx="20804">
                  <c:v>-0.42699999999999999</c:v>
                </c:pt>
                <c:pt idx="20805">
                  <c:v>-0.42699999999999999</c:v>
                </c:pt>
                <c:pt idx="20806">
                  <c:v>-0.42699999999999999</c:v>
                </c:pt>
                <c:pt idx="20807">
                  <c:v>-0.42699999999999999</c:v>
                </c:pt>
                <c:pt idx="20808">
                  <c:v>-0.42699999999999999</c:v>
                </c:pt>
                <c:pt idx="20809">
                  <c:v>-0.42699999999999999</c:v>
                </c:pt>
                <c:pt idx="20810">
                  <c:v>-0.42699999999999999</c:v>
                </c:pt>
                <c:pt idx="20811">
                  <c:v>-0.42599999999999999</c:v>
                </c:pt>
                <c:pt idx="20812">
                  <c:v>-0.42599999999999999</c:v>
                </c:pt>
                <c:pt idx="20813">
                  <c:v>-0.42599999999999999</c:v>
                </c:pt>
                <c:pt idx="20814">
                  <c:v>-0.42599999999999999</c:v>
                </c:pt>
                <c:pt idx="20815">
                  <c:v>-0.42599999999999999</c:v>
                </c:pt>
                <c:pt idx="20816">
                  <c:v>-0.42599999999999999</c:v>
                </c:pt>
                <c:pt idx="20817">
                  <c:v>-0.42599999999999999</c:v>
                </c:pt>
                <c:pt idx="20818">
                  <c:v>-0.42599999999999999</c:v>
                </c:pt>
                <c:pt idx="20819">
                  <c:v>-0.42599999999999999</c:v>
                </c:pt>
                <c:pt idx="20820">
                  <c:v>-0.42599999999999999</c:v>
                </c:pt>
                <c:pt idx="20821">
                  <c:v>-0.42599999999999999</c:v>
                </c:pt>
                <c:pt idx="20822">
                  <c:v>-0.42599999999999999</c:v>
                </c:pt>
                <c:pt idx="20823">
                  <c:v>-0.42599999999999999</c:v>
                </c:pt>
                <c:pt idx="20824">
                  <c:v>-0.42599999999999999</c:v>
                </c:pt>
                <c:pt idx="20825">
                  <c:v>-0.42599999999999999</c:v>
                </c:pt>
                <c:pt idx="20826">
                  <c:v>-0.42599999999999999</c:v>
                </c:pt>
                <c:pt idx="20827">
                  <c:v>-0.42599999999999999</c:v>
                </c:pt>
                <c:pt idx="20828">
                  <c:v>-0.42599999999999999</c:v>
                </c:pt>
                <c:pt idx="20829">
                  <c:v>-0.42599999999999999</c:v>
                </c:pt>
                <c:pt idx="20830">
                  <c:v>-0.42599999999999999</c:v>
                </c:pt>
                <c:pt idx="20831">
                  <c:v>-0.42599999999999999</c:v>
                </c:pt>
                <c:pt idx="20832">
                  <c:v>-0.42599999999999999</c:v>
                </c:pt>
                <c:pt idx="20833">
                  <c:v>-0.42599999999999999</c:v>
                </c:pt>
                <c:pt idx="20834">
                  <c:v>-0.42599999999999999</c:v>
                </c:pt>
                <c:pt idx="20835">
                  <c:v>-0.42599999999999999</c:v>
                </c:pt>
                <c:pt idx="20836">
                  <c:v>-0.42599999999999999</c:v>
                </c:pt>
                <c:pt idx="20837">
                  <c:v>-0.42599999999999999</c:v>
                </c:pt>
                <c:pt idx="20838">
                  <c:v>-0.42599999999999999</c:v>
                </c:pt>
                <c:pt idx="20839">
                  <c:v>-0.42599999999999999</c:v>
                </c:pt>
                <c:pt idx="20840">
                  <c:v>-0.42599999999999999</c:v>
                </c:pt>
                <c:pt idx="20841">
                  <c:v>-0.42599999999999999</c:v>
                </c:pt>
                <c:pt idx="20842">
                  <c:v>-0.42599999999999999</c:v>
                </c:pt>
                <c:pt idx="20843">
                  <c:v>-0.42599999999999999</c:v>
                </c:pt>
                <c:pt idx="20844">
                  <c:v>-0.42599999999999999</c:v>
                </c:pt>
                <c:pt idx="20845">
                  <c:v>-0.42599999999999999</c:v>
                </c:pt>
                <c:pt idx="20846">
                  <c:v>-0.42599999999999999</c:v>
                </c:pt>
                <c:pt idx="20847">
                  <c:v>-0.42599999999999999</c:v>
                </c:pt>
                <c:pt idx="20848">
                  <c:v>-0.42599999999999999</c:v>
                </c:pt>
                <c:pt idx="20849">
                  <c:v>-0.42599999999999999</c:v>
                </c:pt>
                <c:pt idx="20850">
                  <c:v>-0.42599999999999999</c:v>
                </c:pt>
                <c:pt idx="20851">
                  <c:v>-0.42599999999999999</c:v>
                </c:pt>
                <c:pt idx="20852">
                  <c:v>-0.42599999999999999</c:v>
                </c:pt>
                <c:pt idx="20853">
                  <c:v>-0.42599999999999999</c:v>
                </c:pt>
                <c:pt idx="20854">
                  <c:v>-0.42599999999999999</c:v>
                </c:pt>
                <c:pt idx="20855">
                  <c:v>-0.42599999999999999</c:v>
                </c:pt>
                <c:pt idx="20856">
                  <c:v>-0.42599999999999999</c:v>
                </c:pt>
                <c:pt idx="20857">
                  <c:v>-0.42599999999999999</c:v>
                </c:pt>
                <c:pt idx="20858">
                  <c:v>-0.42599999999999999</c:v>
                </c:pt>
                <c:pt idx="20859">
                  <c:v>-0.42599999999999999</c:v>
                </c:pt>
                <c:pt idx="20860">
                  <c:v>-0.42599999999999999</c:v>
                </c:pt>
                <c:pt idx="20861">
                  <c:v>-0.42599999999999999</c:v>
                </c:pt>
                <c:pt idx="20862">
                  <c:v>-0.42599999999999999</c:v>
                </c:pt>
                <c:pt idx="20863">
                  <c:v>-0.42599999999999999</c:v>
                </c:pt>
                <c:pt idx="20864">
                  <c:v>-0.42599999999999999</c:v>
                </c:pt>
                <c:pt idx="20865">
                  <c:v>-0.42599999999999999</c:v>
                </c:pt>
                <c:pt idx="20866">
                  <c:v>-0.42599999999999999</c:v>
                </c:pt>
                <c:pt idx="20867">
                  <c:v>-0.42599999999999999</c:v>
                </c:pt>
                <c:pt idx="20868">
                  <c:v>-0.42599999999999999</c:v>
                </c:pt>
                <c:pt idx="20869">
                  <c:v>-0.42599999999999999</c:v>
                </c:pt>
                <c:pt idx="20870">
                  <c:v>-0.42599999999999999</c:v>
                </c:pt>
                <c:pt idx="20871">
                  <c:v>-0.42599999999999999</c:v>
                </c:pt>
                <c:pt idx="20872">
                  <c:v>-0.42599999999999999</c:v>
                </c:pt>
                <c:pt idx="20873">
                  <c:v>-0.42599999999999999</c:v>
                </c:pt>
                <c:pt idx="20874">
                  <c:v>-0.42599999999999999</c:v>
                </c:pt>
                <c:pt idx="20875">
                  <c:v>-0.42599999999999999</c:v>
                </c:pt>
                <c:pt idx="20876">
                  <c:v>-0.42599999999999999</c:v>
                </c:pt>
                <c:pt idx="20877">
                  <c:v>-0.42599999999999999</c:v>
                </c:pt>
                <c:pt idx="20878">
                  <c:v>-0.42599999999999999</c:v>
                </c:pt>
                <c:pt idx="20879">
                  <c:v>-0.42599999999999999</c:v>
                </c:pt>
                <c:pt idx="20880">
                  <c:v>-0.42599999999999999</c:v>
                </c:pt>
                <c:pt idx="20881">
                  <c:v>-0.42599999999999999</c:v>
                </c:pt>
                <c:pt idx="20882">
                  <c:v>-0.42599999999999999</c:v>
                </c:pt>
                <c:pt idx="20883">
                  <c:v>-0.42599999999999999</c:v>
                </c:pt>
                <c:pt idx="20884">
                  <c:v>-0.42599999999999999</c:v>
                </c:pt>
                <c:pt idx="20885">
                  <c:v>-0.42599999999999999</c:v>
                </c:pt>
                <c:pt idx="20886">
                  <c:v>-0.42599999999999999</c:v>
                </c:pt>
                <c:pt idx="20887">
                  <c:v>-0.42599999999999999</c:v>
                </c:pt>
                <c:pt idx="20888">
                  <c:v>-0.42599999999999999</c:v>
                </c:pt>
                <c:pt idx="20889">
                  <c:v>-0.42599999999999999</c:v>
                </c:pt>
                <c:pt idx="20890">
                  <c:v>-0.42599999999999999</c:v>
                </c:pt>
                <c:pt idx="20891">
                  <c:v>-0.42599999999999999</c:v>
                </c:pt>
                <c:pt idx="20892">
                  <c:v>-0.42599999999999999</c:v>
                </c:pt>
                <c:pt idx="20893">
                  <c:v>-0.42599999999999999</c:v>
                </c:pt>
                <c:pt idx="20894">
                  <c:v>-0.42599999999999999</c:v>
                </c:pt>
                <c:pt idx="20895">
                  <c:v>-0.42599999999999999</c:v>
                </c:pt>
                <c:pt idx="20896">
                  <c:v>-0.42599999999999999</c:v>
                </c:pt>
                <c:pt idx="20897">
                  <c:v>-0.42599999999999999</c:v>
                </c:pt>
                <c:pt idx="20898">
                  <c:v>-0.42599999999999999</c:v>
                </c:pt>
                <c:pt idx="20899">
                  <c:v>-0.42599999999999999</c:v>
                </c:pt>
                <c:pt idx="20900">
                  <c:v>-0.42599999999999999</c:v>
                </c:pt>
                <c:pt idx="20901">
                  <c:v>-0.42599999999999999</c:v>
                </c:pt>
                <c:pt idx="20902">
                  <c:v>-0.42599999999999999</c:v>
                </c:pt>
                <c:pt idx="20903">
                  <c:v>-0.42599999999999999</c:v>
                </c:pt>
                <c:pt idx="20904">
                  <c:v>-0.42599999999999999</c:v>
                </c:pt>
                <c:pt idx="20905">
                  <c:v>-0.42599999999999999</c:v>
                </c:pt>
                <c:pt idx="20906">
                  <c:v>-0.42599999999999999</c:v>
                </c:pt>
                <c:pt idx="20907">
                  <c:v>-0.42599999999999999</c:v>
                </c:pt>
                <c:pt idx="20908">
                  <c:v>-0.42599999999999999</c:v>
                </c:pt>
                <c:pt idx="20909">
                  <c:v>-0.42599999999999999</c:v>
                </c:pt>
                <c:pt idx="20910">
                  <c:v>-0.42599999999999999</c:v>
                </c:pt>
                <c:pt idx="20911">
                  <c:v>-0.42599999999999999</c:v>
                </c:pt>
                <c:pt idx="20912">
                  <c:v>-0.42599999999999999</c:v>
                </c:pt>
                <c:pt idx="20913">
                  <c:v>-0.42599999999999999</c:v>
                </c:pt>
                <c:pt idx="20914">
                  <c:v>-0.42599999999999999</c:v>
                </c:pt>
                <c:pt idx="20915">
                  <c:v>-0.42599999999999999</c:v>
                </c:pt>
                <c:pt idx="20916">
                  <c:v>-0.42599999999999999</c:v>
                </c:pt>
                <c:pt idx="20917">
                  <c:v>-0.42599999999999999</c:v>
                </c:pt>
                <c:pt idx="20918">
                  <c:v>-0.42599999999999999</c:v>
                </c:pt>
                <c:pt idx="20919">
                  <c:v>-0.42599999999999999</c:v>
                </c:pt>
                <c:pt idx="20920">
                  <c:v>-0.42599999999999999</c:v>
                </c:pt>
                <c:pt idx="20921">
                  <c:v>-0.42599999999999999</c:v>
                </c:pt>
                <c:pt idx="20922">
                  <c:v>-0.42599999999999999</c:v>
                </c:pt>
                <c:pt idx="20923">
                  <c:v>-0.42599999999999999</c:v>
                </c:pt>
                <c:pt idx="20924">
                  <c:v>-0.42599999999999999</c:v>
                </c:pt>
                <c:pt idx="20925">
                  <c:v>-0.42599999999999999</c:v>
                </c:pt>
                <c:pt idx="20926">
                  <c:v>-0.42599999999999999</c:v>
                </c:pt>
                <c:pt idx="20927">
                  <c:v>-0.42599999999999999</c:v>
                </c:pt>
                <c:pt idx="20928">
                  <c:v>-0.42599999999999999</c:v>
                </c:pt>
                <c:pt idx="20929">
                  <c:v>-0.42599999999999999</c:v>
                </c:pt>
                <c:pt idx="20930">
                  <c:v>-0.42599999999999999</c:v>
                </c:pt>
                <c:pt idx="20931">
                  <c:v>-0.42599999999999999</c:v>
                </c:pt>
                <c:pt idx="20932">
                  <c:v>-0.42599999999999999</c:v>
                </c:pt>
                <c:pt idx="20933">
                  <c:v>-0.42599999999999999</c:v>
                </c:pt>
                <c:pt idx="20934">
                  <c:v>-0.42599999999999999</c:v>
                </c:pt>
                <c:pt idx="20935">
                  <c:v>-0.42599999999999999</c:v>
                </c:pt>
                <c:pt idx="20936">
                  <c:v>-0.42599999999999999</c:v>
                </c:pt>
                <c:pt idx="20937">
                  <c:v>-0.42599999999999999</c:v>
                </c:pt>
                <c:pt idx="20938">
                  <c:v>-0.42599999999999999</c:v>
                </c:pt>
                <c:pt idx="20939">
                  <c:v>-0.42599999999999999</c:v>
                </c:pt>
                <c:pt idx="20940">
                  <c:v>-0.42599999999999999</c:v>
                </c:pt>
                <c:pt idx="20941">
                  <c:v>-0.42599999999999999</c:v>
                </c:pt>
                <c:pt idx="20942">
                  <c:v>-0.42599999999999999</c:v>
                </c:pt>
                <c:pt idx="20943">
                  <c:v>-0.42599999999999999</c:v>
                </c:pt>
                <c:pt idx="20944">
                  <c:v>-0.42599999999999999</c:v>
                </c:pt>
                <c:pt idx="20945">
                  <c:v>-0.42599999999999999</c:v>
                </c:pt>
                <c:pt idx="20946">
                  <c:v>-0.42599999999999999</c:v>
                </c:pt>
                <c:pt idx="20947">
                  <c:v>-0.42599999999999999</c:v>
                </c:pt>
                <c:pt idx="20948">
                  <c:v>-0.42599999999999999</c:v>
                </c:pt>
                <c:pt idx="20949">
                  <c:v>-0.42599999999999999</c:v>
                </c:pt>
                <c:pt idx="20950">
                  <c:v>-0.42599999999999999</c:v>
                </c:pt>
                <c:pt idx="20951">
                  <c:v>-0.42599999999999999</c:v>
                </c:pt>
                <c:pt idx="20952">
                  <c:v>-0.42599999999999999</c:v>
                </c:pt>
                <c:pt idx="20953">
                  <c:v>-0.42599999999999999</c:v>
                </c:pt>
                <c:pt idx="20954">
                  <c:v>-0.42599999999999999</c:v>
                </c:pt>
                <c:pt idx="20955">
                  <c:v>-0.42599999999999999</c:v>
                </c:pt>
                <c:pt idx="20956">
                  <c:v>-0.42599999999999999</c:v>
                </c:pt>
                <c:pt idx="20957">
                  <c:v>-0.42599999999999999</c:v>
                </c:pt>
                <c:pt idx="20958">
                  <c:v>-0.42599999999999999</c:v>
                </c:pt>
                <c:pt idx="20959">
                  <c:v>-0.42599999999999999</c:v>
                </c:pt>
                <c:pt idx="20960">
                  <c:v>-0.42599999999999999</c:v>
                </c:pt>
                <c:pt idx="20961">
                  <c:v>-0.42599999999999999</c:v>
                </c:pt>
                <c:pt idx="20962">
                  <c:v>-0.42599999999999999</c:v>
                </c:pt>
                <c:pt idx="20963">
                  <c:v>-0.42599999999999999</c:v>
                </c:pt>
                <c:pt idx="20964">
                  <c:v>-0.42599999999999999</c:v>
                </c:pt>
                <c:pt idx="20965">
                  <c:v>-0.42599999999999999</c:v>
                </c:pt>
                <c:pt idx="20966">
                  <c:v>-0.42599999999999999</c:v>
                </c:pt>
                <c:pt idx="20967">
                  <c:v>-0.42599999999999999</c:v>
                </c:pt>
                <c:pt idx="20968">
                  <c:v>-0.42599999999999999</c:v>
                </c:pt>
                <c:pt idx="20969">
                  <c:v>-0.42599999999999999</c:v>
                </c:pt>
                <c:pt idx="20970">
                  <c:v>-0.42599999999999999</c:v>
                </c:pt>
                <c:pt idx="20971">
                  <c:v>-0.42599999999999999</c:v>
                </c:pt>
                <c:pt idx="20972">
                  <c:v>-0.42599999999999999</c:v>
                </c:pt>
                <c:pt idx="20973">
                  <c:v>-0.42599999999999999</c:v>
                </c:pt>
                <c:pt idx="20974">
                  <c:v>-0.42599999999999999</c:v>
                </c:pt>
                <c:pt idx="20975">
                  <c:v>-0.42599999999999999</c:v>
                </c:pt>
                <c:pt idx="20976">
                  <c:v>-0.42599999999999999</c:v>
                </c:pt>
                <c:pt idx="20977">
                  <c:v>-0.42599999999999999</c:v>
                </c:pt>
                <c:pt idx="20978">
                  <c:v>-0.42599999999999999</c:v>
                </c:pt>
                <c:pt idx="20979">
                  <c:v>-0.42599999999999999</c:v>
                </c:pt>
                <c:pt idx="20980">
                  <c:v>-0.42599999999999999</c:v>
                </c:pt>
                <c:pt idx="20981">
                  <c:v>-0.42599999999999999</c:v>
                </c:pt>
                <c:pt idx="20982">
                  <c:v>-0.42599999999999999</c:v>
                </c:pt>
                <c:pt idx="20983">
                  <c:v>-0.42599999999999999</c:v>
                </c:pt>
                <c:pt idx="20984">
                  <c:v>-0.42599999999999999</c:v>
                </c:pt>
                <c:pt idx="20985">
                  <c:v>-0.42599999999999999</c:v>
                </c:pt>
                <c:pt idx="20986">
                  <c:v>-0.42599999999999999</c:v>
                </c:pt>
                <c:pt idx="20987">
                  <c:v>-0.42599999999999999</c:v>
                </c:pt>
                <c:pt idx="20988">
                  <c:v>-0.42599999999999999</c:v>
                </c:pt>
                <c:pt idx="20989">
                  <c:v>-0.42599999999999999</c:v>
                </c:pt>
                <c:pt idx="20990">
                  <c:v>-0.42599999999999999</c:v>
                </c:pt>
                <c:pt idx="20991">
                  <c:v>-0.42599999999999999</c:v>
                </c:pt>
                <c:pt idx="20992">
                  <c:v>-0.42599999999999999</c:v>
                </c:pt>
                <c:pt idx="20993">
                  <c:v>-0.42599999999999999</c:v>
                </c:pt>
                <c:pt idx="20994">
                  <c:v>-0.42599999999999999</c:v>
                </c:pt>
                <c:pt idx="20995">
                  <c:v>-0.42599999999999999</c:v>
                </c:pt>
                <c:pt idx="20996">
                  <c:v>-0.42599999999999999</c:v>
                </c:pt>
                <c:pt idx="20997">
                  <c:v>-0.42599999999999999</c:v>
                </c:pt>
                <c:pt idx="20998">
                  <c:v>-0.42599999999999999</c:v>
                </c:pt>
                <c:pt idx="20999">
                  <c:v>-0.42599999999999999</c:v>
                </c:pt>
                <c:pt idx="21000">
                  <c:v>-0.42599999999999999</c:v>
                </c:pt>
                <c:pt idx="21001">
                  <c:v>-0.42599999999999999</c:v>
                </c:pt>
                <c:pt idx="21002">
                  <c:v>-0.42599999999999999</c:v>
                </c:pt>
                <c:pt idx="21003">
                  <c:v>-0.42599999999999999</c:v>
                </c:pt>
                <c:pt idx="21004">
                  <c:v>-0.42599999999999999</c:v>
                </c:pt>
                <c:pt idx="21005">
                  <c:v>-0.42599999999999999</c:v>
                </c:pt>
                <c:pt idx="21006">
                  <c:v>-0.42599999999999999</c:v>
                </c:pt>
                <c:pt idx="21007">
                  <c:v>-0.42599999999999999</c:v>
                </c:pt>
                <c:pt idx="21008">
                  <c:v>-0.42599999999999999</c:v>
                </c:pt>
                <c:pt idx="21009">
                  <c:v>-0.42599999999999999</c:v>
                </c:pt>
                <c:pt idx="21010">
                  <c:v>-0.42599999999999999</c:v>
                </c:pt>
                <c:pt idx="21011">
                  <c:v>-0.42599999999999999</c:v>
                </c:pt>
                <c:pt idx="21012">
                  <c:v>-0.42599999999999999</c:v>
                </c:pt>
                <c:pt idx="21013">
                  <c:v>-0.42599999999999999</c:v>
                </c:pt>
                <c:pt idx="21014">
                  <c:v>-0.42599999999999999</c:v>
                </c:pt>
                <c:pt idx="21015">
                  <c:v>-0.42599999999999999</c:v>
                </c:pt>
                <c:pt idx="21016">
                  <c:v>-0.42599999999999999</c:v>
                </c:pt>
                <c:pt idx="21017">
                  <c:v>-0.42599999999999999</c:v>
                </c:pt>
                <c:pt idx="21018">
                  <c:v>-0.42599999999999999</c:v>
                </c:pt>
                <c:pt idx="21019">
                  <c:v>-0.42599999999999999</c:v>
                </c:pt>
                <c:pt idx="21020">
                  <c:v>-0.42599999999999999</c:v>
                </c:pt>
                <c:pt idx="21021">
                  <c:v>-0.42599999999999999</c:v>
                </c:pt>
                <c:pt idx="21022">
                  <c:v>-0.42599999999999999</c:v>
                </c:pt>
                <c:pt idx="21023">
                  <c:v>-0.42599999999999999</c:v>
                </c:pt>
                <c:pt idx="21024">
                  <c:v>-0.42599999999999999</c:v>
                </c:pt>
                <c:pt idx="21025">
                  <c:v>-0.42599999999999999</c:v>
                </c:pt>
                <c:pt idx="21026">
                  <c:v>-0.42599999999999999</c:v>
                </c:pt>
                <c:pt idx="21027">
                  <c:v>-0.42599999999999999</c:v>
                </c:pt>
                <c:pt idx="21028">
                  <c:v>-0.42599999999999999</c:v>
                </c:pt>
                <c:pt idx="21029">
                  <c:v>-0.42599999999999999</c:v>
                </c:pt>
                <c:pt idx="21030">
                  <c:v>-0.42599999999999999</c:v>
                </c:pt>
                <c:pt idx="21031">
                  <c:v>-0.42599999999999999</c:v>
                </c:pt>
                <c:pt idx="21032">
                  <c:v>-0.42599999999999999</c:v>
                </c:pt>
                <c:pt idx="21033">
                  <c:v>-0.42599999999999999</c:v>
                </c:pt>
                <c:pt idx="21034">
                  <c:v>-0.42599999999999999</c:v>
                </c:pt>
                <c:pt idx="21035">
                  <c:v>-0.42599999999999999</c:v>
                </c:pt>
                <c:pt idx="21036">
                  <c:v>-0.42599999999999999</c:v>
                </c:pt>
                <c:pt idx="21037">
                  <c:v>-0.42599999999999999</c:v>
                </c:pt>
                <c:pt idx="21038">
                  <c:v>-0.42599999999999999</c:v>
                </c:pt>
                <c:pt idx="21039">
                  <c:v>-0.42599999999999999</c:v>
                </c:pt>
                <c:pt idx="21040">
                  <c:v>-0.42599999999999999</c:v>
                </c:pt>
                <c:pt idx="21041">
                  <c:v>-0.42599999999999999</c:v>
                </c:pt>
                <c:pt idx="21042">
                  <c:v>-0.42599999999999999</c:v>
                </c:pt>
                <c:pt idx="21043">
                  <c:v>-0.42599999999999999</c:v>
                </c:pt>
                <c:pt idx="21044">
                  <c:v>-0.42599999999999999</c:v>
                </c:pt>
                <c:pt idx="21045">
                  <c:v>-0.42599999999999999</c:v>
                </c:pt>
                <c:pt idx="21046">
                  <c:v>-0.42599999999999999</c:v>
                </c:pt>
                <c:pt idx="21047">
                  <c:v>-0.42599999999999999</c:v>
                </c:pt>
                <c:pt idx="21048">
                  <c:v>-0.42599999999999999</c:v>
                </c:pt>
                <c:pt idx="21049">
                  <c:v>-0.42599999999999999</c:v>
                </c:pt>
                <c:pt idx="21050">
                  <c:v>-0.42599999999999999</c:v>
                </c:pt>
                <c:pt idx="21051">
                  <c:v>-0.42599999999999999</c:v>
                </c:pt>
                <c:pt idx="21052">
                  <c:v>-0.42599999999999999</c:v>
                </c:pt>
                <c:pt idx="21053">
                  <c:v>-0.42599999999999999</c:v>
                </c:pt>
                <c:pt idx="21054">
                  <c:v>-0.42599999999999999</c:v>
                </c:pt>
                <c:pt idx="21055">
                  <c:v>-0.42599999999999999</c:v>
                </c:pt>
                <c:pt idx="21056">
                  <c:v>-0.42599999999999999</c:v>
                </c:pt>
                <c:pt idx="21057">
                  <c:v>-0.42599999999999999</c:v>
                </c:pt>
                <c:pt idx="21058">
                  <c:v>-0.42599999999999999</c:v>
                </c:pt>
                <c:pt idx="21059">
                  <c:v>-0.42599999999999999</c:v>
                </c:pt>
                <c:pt idx="21060">
                  <c:v>-0.42599999999999999</c:v>
                </c:pt>
                <c:pt idx="21061">
                  <c:v>-0.42599999999999999</c:v>
                </c:pt>
                <c:pt idx="21062">
                  <c:v>-0.42599999999999999</c:v>
                </c:pt>
                <c:pt idx="21063">
                  <c:v>-0.42599999999999999</c:v>
                </c:pt>
                <c:pt idx="21064">
                  <c:v>-0.42599999999999999</c:v>
                </c:pt>
                <c:pt idx="21065">
                  <c:v>-0.42599999999999999</c:v>
                </c:pt>
                <c:pt idx="21066">
                  <c:v>-0.42599999999999999</c:v>
                </c:pt>
                <c:pt idx="21067">
                  <c:v>-0.42599999999999999</c:v>
                </c:pt>
                <c:pt idx="21068">
                  <c:v>-0.42599999999999999</c:v>
                </c:pt>
                <c:pt idx="21069">
                  <c:v>-0.42599999999999999</c:v>
                </c:pt>
                <c:pt idx="21070">
                  <c:v>-0.42599999999999999</c:v>
                </c:pt>
                <c:pt idx="21071">
                  <c:v>-0.42599999999999999</c:v>
                </c:pt>
                <c:pt idx="21072">
                  <c:v>-0.42599999999999999</c:v>
                </c:pt>
                <c:pt idx="21073">
                  <c:v>-0.42599999999999999</c:v>
                </c:pt>
                <c:pt idx="21074">
                  <c:v>-0.42599999999999999</c:v>
                </c:pt>
                <c:pt idx="21075">
                  <c:v>-0.42599999999999999</c:v>
                </c:pt>
                <c:pt idx="21076">
                  <c:v>-0.42599999999999999</c:v>
                </c:pt>
                <c:pt idx="21077">
                  <c:v>-0.42599999999999999</c:v>
                </c:pt>
                <c:pt idx="21078">
                  <c:v>-0.42599999999999999</c:v>
                </c:pt>
                <c:pt idx="21079">
                  <c:v>-0.42599999999999999</c:v>
                </c:pt>
                <c:pt idx="21080">
                  <c:v>-0.42599999999999999</c:v>
                </c:pt>
                <c:pt idx="21081">
                  <c:v>-0.42599999999999999</c:v>
                </c:pt>
                <c:pt idx="21082">
                  <c:v>-0.42599999999999999</c:v>
                </c:pt>
                <c:pt idx="21083">
                  <c:v>-0.42599999999999999</c:v>
                </c:pt>
                <c:pt idx="21084">
                  <c:v>-0.42599999999999999</c:v>
                </c:pt>
                <c:pt idx="21085">
                  <c:v>-0.42599999999999999</c:v>
                </c:pt>
                <c:pt idx="21086">
                  <c:v>-0.42599999999999999</c:v>
                </c:pt>
                <c:pt idx="21087">
                  <c:v>-0.42599999999999999</c:v>
                </c:pt>
                <c:pt idx="21088">
                  <c:v>-0.42599999999999999</c:v>
                </c:pt>
                <c:pt idx="21089">
                  <c:v>-0.42599999999999999</c:v>
                </c:pt>
                <c:pt idx="21090">
                  <c:v>-0.42599999999999999</c:v>
                </c:pt>
                <c:pt idx="21091">
                  <c:v>-0.42599999999999999</c:v>
                </c:pt>
                <c:pt idx="21092">
                  <c:v>-0.42599999999999999</c:v>
                </c:pt>
                <c:pt idx="21093">
                  <c:v>-0.42599999999999999</c:v>
                </c:pt>
                <c:pt idx="21094">
                  <c:v>-0.42599999999999999</c:v>
                </c:pt>
                <c:pt idx="21095">
                  <c:v>-0.42599999999999999</c:v>
                </c:pt>
                <c:pt idx="21096">
                  <c:v>-0.42599999999999999</c:v>
                </c:pt>
                <c:pt idx="21097">
                  <c:v>-0.42599999999999999</c:v>
                </c:pt>
                <c:pt idx="21098">
                  <c:v>-0.42599999999999999</c:v>
                </c:pt>
                <c:pt idx="21099">
                  <c:v>-0.42599999999999999</c:v>
                </c:pt>
                <c:pt idx="21100">
                  <c:v>-0.42599999999999999</c:v>
                </c:pt>
                <c:pt idx="21101">
                  <c:v>-0.42599999999999999</c:v>
                </c:pt>
                <c:pt idx="21102">
                  <c:v>-0.42599999999999999</c:v>
                </c:pt>
                <c:pt idx="21103">
                  <c:v>-0.42599999999999999</c:v>
                </c:pt>
                <c:pt idx="21104">
                  <c:v>-0.42599999999999999</c:v>
                </c:pt>
                <c:pt idx="21105">
                  <c:v>-0.42599999999999999</c:v>
                </c:pt>
                <c:pt idx="21106">
                  <c:v>-0.42599999999999999</c:v>
                </c:pt>
                <c:pt idx="21107">
                  <c:v>-0.42599999999999999</c:v>
                </c:pt>
                <c:pt idx="21108">
                  <c:v>-0.42599999999999999</c:v>
                </c:pt>
                <c:pt idx="21109">
                  <c:v>-0.42599999999999999</c:v>
                </c:pt>
                <c:pt idx="21110">
                  <c:v>-0.42599999999999999</c:v>
                </c:pt>
                <c:pt idx="21111">
                  <c:v>-0.42599999999999999</c:v>
                </c:pt>
                <c:pt idx="21112">
                  <c:v>-0.42599999999999999</c:v>
                </c:pt>
                <c:pt idx="21113">
                  <c:v>-0.42599999999999999</c:v>
                </c:pt>
                <c:pt idx="21114">
                  <c:v>-0.42599999999999999</c:v>
                </c:pt>
                <c:pt idx="21115">
                  <c:v>-0.42599999999999999</c:v>
                </c:pt>
                <c:pt idx="21116">
                  <c:v>-0.42599999999999999</c:v>
                </c:pt>
                <c:pt idx="21117">
                  <c:v>-0.42599999999999999</c:v>
                </c:pt>
                <c:pt idx="21118">
                  <c:v>-0.42599999999999999</c:v>
                </c:pt>
                <c:pt idx="21119">
                  <c:v>-0.42599999999999999</c:v>
                </c:pt>
                <c:pt idx="21120">
                  <c:v>-0.42599999999999999</c:v>
                </c:pt>
                <c:pt idx="21121">
                  <c:v>-0.42599999999999999</c:v>
                </c:pt>
                <c:pt idx="21122">
                  <c:v>-0.42599999999999999</c:v>
                </c:pt>
                <c:pt idx="21123">
                  <c:v>-0.42599999999999999</c:v>
                </c:pt>
                <c:pt idx="21124">
                  <c:v>-0.42599999999999999</c:v>
                </c:pt>
                <c:pt idx="21125">
                  <c:v>-0.42599999999999999</c:v>
                </c:pt>
                <c:pt idx="21126">
                  <c:v>-0.42599999999999999</c:v>
                </c:pt>
                <c:pt idx="21127">
                  <c:v>-0.42599999999999999</c:v>
                </c:pt>
                <c:pt idx="21128">
                  <c:v>-0.42599999999999999</c:v>
                </c:pt>
                <c:pt idx="21129">
                  <c:v>-0.42599999999999999</c:v>
                </c:pt>
                <c:pt idx="21130">
                  <c:v>-0.42599999999999999</c:v>
                </c:pt>
                <c:pt idx="21131">
                  <c:v>-0.42599999999999999</c:v>
                </c:pt>
                <c:pt idx="21132">
                  <c:v>-0.42599999999999999</c:v>
                </c:pt>
                <c:pt idx="21133">
                  <c:v>-0.42599999999999999</c:v>
                </c:pt>
                <c:pt idx="21134">
                  <c:v>-0.42599999999999999</c:v>
                </c:pt>
                <c:pt idx="21135">
                  <c:v>-0.42599999999999999</c:v>
                </c:pt>
                <c:pt idx="21136">
                  <c:v>-0.42599999999999999</c:v>
                </c:pt>
                <c:pt idx="21137">
                  <c:v>-0.42599999999999999</c:v>
                </c:pt>
                <c:pt idx="21138">
                  <c:v>-0.42599999999999999</c:v>
                </c:pt>
                <c:pt idx="21139">
                  <c:v>-0.42599999999999999</c:v>
                </c:pt>
                <c:pt idx="21140">
                  <c:v>-0.42599999999999999</c:v>
                </c:pt>
                <c:pt idx="21141">
                  <c:v>-0.42599999999999999</c:v>
                </c:pt>
                <c:pt idx="21142">
                  <c:v>-0.42599999999999999</c:v>
                </c:pt>
                <c:pt idx="21143">
                  <c:v>-0.42599999999999999</c:v>
                </c:pt>
                <c:pt idx="21144">
                  <c:v>-0.42599999999999999</c:v>
                </c:pt>
                <c:pt idx="21145">
                  <c:v>-0.42599999999999999</c:v>
                </c:pt>
                <c:pt idx="21146">
                  <c:v>-0.42599999999999999</c:v>
                </c:pt>
                <c:pt idx="21147">
                  <c:v>-0.42599999999999999</c:v>
                </c:pt>
                <c:pt idx="21148">
                  <c:v>-0.42599999999999999</c:v>
                </c:pt>
                <c:pt idx="21149">
                  <c:v>-0.42599999999999999</c:v>
                </c:pt>
                <c:pt idx="21150">
                  <c:v>-0.42599999999999999</c:v>
                </c:pt>
                <c:pt idx="21151">
                  <c:v>-0.42499999999999999</c:v>
                </c:pt>
                <c:pt idx="21152">
                  <c:v>-0.42499999999999999</c:v>
                </c:pt>
                <c:pt idx="21153">
                  <c:v>-0.42499999999999999</c:v>
                </c:pt>
                <c:pt idx="21154">
                  <c:v>-0.42499999999999999</c:v>
                </c:pt>
                <c:pt idx="21155">
                  <c:v>-0.42499999999999999</c:v>
                </c:pt>
                <c:pt idx="21156">
                  <c:v>-0.42499999999999999</c:v>
                </c:pt>
                <c:pt idx="21157">
                  <c:v>-0.42499999999999999</c:v>
                </c:pt>
                <c:pt idx="21158">
                  <c:v>-0.42499999999999999</c:v>
                </c:pt>
                <c:pt idx="21159">
                  <c:v>-0.42499999999999999</c:v>
                </c:pt>
                <c:pt idx="21160">
                  <c:v>-0.42499999999999999</c:v>
                </c:pt>
                <c:pt idx="21161">
                  <c:v>-0.42499999999999999</c:v>
                </c:pt>
                <c:pt idx="21162">
                  <c:v>-0.42499999999999999</c:v>
                </c:pt>
                <c:pt idx="21163">
                  <c:v>-0.42499999999999999</c:v>
                </c:pt>
                <c:pt idx="21164">
                  <c:v>-0.42499999999999999</c:v>
                </c:pt>
                <c:pt idx="21165">
                  <c:v>-0.42499999999999999</c:v>
                </c:pt>
                <c:pt idx="21166">
                  <c:v>-0.42499999999999999</c:v>
                </c:pt>
                <c:pt idx="21167">
                  <c:v>-0.42499999999999999</c:v>
                </c:pt>
                <c:pt idx="21168">
                  <c:v>-0.42499999999999999</c:v>
                </c:pt>
                <c:pt idx="21169">
                  <c:v>-0.42499999999999999</c:v>
                </c:pt>
                <c:pt idx="21170">
                  <c:v>-0.42499999999999999</c:v>
                </c:pt>
                <c:pt idx="21171">
                  <c:v>-0.42499999999999999</c:v>
                </c:pt>
                <c:pt idx="21172">
                  <c:v>-0.42499999999999999</c:v>
                </c:pt>
                <c:pt idx="21173">
                  <c:v>-0.42499999999999999</c:v>
                </c:pt>
                <c:pt idx="21174">
                  <c:v>-0.42499999999999999</c:v>
                </c:pt>
                <c:pt idx="21175">
                  <c:v>-0.42499999999999999</c:v>
                </c:pt>
                <c:pt idx="21176">
                  <c:v>-0.42499999999999999</c:v>
                </c:pt>
                <c:pt idx="21177">
                  <c:v>-0.42499999999999999</c:v>
                </c:pt>
                <c:pt idx="21178">
                  <c:v>-0.42499999999999999</c:v>
                </c:pt>
                <c:pt idx="21179">
                  <c:v>-0.42499999999999999</c:v>
                </c:pt>
                <c:pt idx="21180">
                  <c:v>-0.42499999999999999</c:v>
                </c:pt>
                <c:pt idx="21181">
                  <c:v>-0.42499999999999999</c:v>
                </c:pt>
                <c:pt idx="21182">
                  <c:v>-0.42499999999999999</c:v>
                </c:pt>
                <c:pt idx="21183">
                  <c:v>-0.42499999999999999</c:v>
                </c:pt>
                <c:pt idx="21184">
                  <c:v>-0.42499999999999999</c:v>
                </c:pt>
                <c:pt idx="21185">
                  <c:v>-0.42499999999999999</c:v>
                </c:pt>
                <c:pt idx="21186">
                  <c:v>-0.42499999999999999</c:v>
                </c:pt>
                <c:pt idx="21187">
                  <c:v>-0.42499999999999999</c:v>
                </c:pt>
                <c:pt idx="21188">
                  <c:v>-0.42499999999999999</c:v>
                </c:pt>
                <c:pt idx="21189">
                  <c:v>-0.42499999999999999</c:v>
                </c:pt>
                <c:pt idx="21190">
                  <c:v>-0.42499999999999999</c:v>
                </c:pt>
                <c:pt idx="21191">
                  <c:v>-0.42499999999999999</c:v>
                </c:pt>
                <c:pt idx="21192">
                  <c:v>-0.42499999999999999</c:v>
                </c:pt>
                <c:pt idx="21193">
                  <c:v>-0.42499999999999999</c:v>
                </c:pt>
                <c:pt idx="21194">
                  <c:v>-0.42499999999999999</c:v>
                </c:pt>
                <c:pt idx="21195">
                  <c:v>-0.42499999999999999</c:v>
                </c:pt>
                <c:pt idx="21196">
                  <c:v>-0.42499999999999999</c:v>
                </c:pt>
                <c:pt idx="21197">
                  <c:v>-0.42499999999999999</c:v>
                </c:pt>
                <c:pt idx="21198">
                  <c:v>-0.42499999999999999</c:v>
                </c:pt>
                <c:pt idx="21199">
                  <c:v>-0.42499999999999999</c:v>
                </c:pt>
                <c:pt idx="21200">
                  <c:v>-0.42499999999999999</c:v>
                </c:pt>
                <c:pt idx="21201">
                  <c:v>-0.42499999999999999</c:v>
                </c:pt>
                <c:pt idx="21202">
                  <c:v>-0.42499999999999999</c:v>
                </c:pt>
                <c:pt idx="21203">
                  <c:v>-0.42499999999999999</c:v>
                </c:pt>
                <c:pt idx="21204">
                  <c:v>-0.42499999999999999</c:v>
                </c:pt>
                <c:pt idx="21205">
                  <c:v>-0.42499999999999999</c:v>
                </c:pt>
                <c:pt idx="21206">
                  <c:v>-0.42499999999999999</c:v>
                </c:pt>
                <c:pt idx="21207">
                  <c:v>-0.42499999999999999</c:v>
                </c:pt>
                <c:pt idx="21208">
                  <c:v>-0.42499999999999999</c:v>
                </c:pt>
                <c:pt idx="21209">
                  <c:v>-0.42499999999999999</c:v>
                </c:pt>
                <c:pt idx="21210">
                  <c:v>-0.42499999999999999</c:v>
                </c:pt>
                <c:pt idx="21211">
                  <c:v>-0.42499999999999999</c:v>
                </c:pt>
                <c:pt idx="21212">
                  <c:v>-0.42499999999999999</c:v>
                </c:pt>
                <c:pt idx="21213">
                  <c:v>-0.42499999999999999</c:v>
                </c:pt>
                <c:pt idx="21214">
                  <c:v>-0.42499999999999999</c:v>
                </c:pt>
                <c:pt idx="21215">
                  <c:v>-0.42499999999999999</c:v>
                </c:pt>
                <c:pt idx="21216">
                  <c:v>-0.42399999999999999</c:v>
                </c:pt>
                <c:pt idx="21217">
                  <c:v>-0.42399999999999999</c:v>
                </c:pt>
                <c:pt idx="21218">
                  <c:v>-0.42399999999999999</c:v>
                </c:pt>
                <c:pt idx="21219">
                  <c:v>-0.42399999999999999</c:v>
                </c:pt>
                <c:pt idx="21220">
                  <c:v>-0.42399999999999999</c:v>
                </c:pt>
                <c:pt idx="21221">
                  <c:v>-0.42399999999999999</c:v>
                </c:pt>
                <c:pt idx="21222">
                  <c:v>-0.42399999999999999</c:v>
                </c:pt>
                <c:pt idx="21223">
                  <c:v>-0.42399999999999999</c:v>
                </c:pt>
                <c:pt idx="21224">
                  <c:v>-0.42399999999999999</c:v>
                </c:pt>
                <c:pt idx="21225">
                  <c:v>-0.42399999999999999</c:v>
                </c:pt>
                <c:pt idx="21226">
                  <c:v>-0.42399999999999999</c:v>
                </c:pt>
                <c:pt idx="21227">
                  <c:v>-0.42399999999999999</c:v>
                </c:pt>
                <c:pt idx="21228">
                  <c:v>-0.42399999999999999</c:v>
                </c:pt>
                <c:pt idx="21229">
                  <c:v>-0.42399999999999999</c:v>
                </c:pt>
                <c:pt idx="21230">
                  <c:v>-0.42399999999999999</c:v>
                </c:pt>
                <c:pt idx="21231">
                  <c:v>-0.42399999999999999</c:v>
                </c:pt>
                <c:pt idx="21232">
                  <c:v>-0.42399999999999999</c:v>
                </c:pt>
                <c:pt idx="21233">
                  <c:v>-0.42399999999999999</c:v>
                </c:pt>
                <c:pt idx="21234">
                  <c:v>-0.42399999999999999</c:v>
                </c:pt>
                <c:pt idx="21235">
                  <c:v>-0.42399999999999999</c:v>
                </c:pt>
                <c:pt idx="21236">
                  <c:v>-0.42399999999999999</c:v>
                </c:pt>
                <c:pt idx="21237">
                  <c:v>-0.42399999999999999</c:v>
                </c:pt>
                <c:pt idx="21238">
                  <c:v>-0.42399999999999999</c:v>
                </c:pt>
                <c:pt idx="21239">
                  <c:v>-0.42399999999999999</c:v>
                </c:pt>
                <c:pt idx="21240">
                  <c:v>-0.42399999999999999</c:v>
                </c:pt>
                <c:pt idx="21241">
                  <c:v>-0.42399999999999999</c:v>
                </c:pt>
                <c:pt idx="21242">
                  <c:v>-0.42399999999999999</c:v>
                </c:pt>
                <c:pt idx="21243">
                  <c:v>-0.42399999999999999</c:v>
                </c:pt>
                <c:pt idx="21244">
                  <c:v>-0.42399999999999999</c:v>
                </c:pt>
                <c:pt idx="21245">
                  <c:v>-0.42399999999999999</c:v>
                </c:pt>
                <c:pt idx="21246">
                  <c:v>-0.42399999999999999</c:v>
                </c:pt>
                <c:pt idx="21247">
                  <c:v>-0.42399999999999999</c:v>
                </c:pt>
                <c:pt idx="21248">
                  <c:v>-0.42399999999999999</c:v>
                </c:pt>
                <c:pt idx="21249">
                  <c:v>-0.42399999999999999</c:v>
                </c:pt>
                <c:pt idx="21250">
                  <c:v>-0.42399999999999999</c:v>
                </c:pt>
                <c:pt idx="21251">
                  <c:v>-0.42399999999999999</c:v>
                </c:pt>
                <c:pt idx="21252">
                  <c:v>-0.42399999999999999</c:v>
                </c:pt>
                <c:pt idx="21253">
                  <c:v>-0.42399999999999999</c:v>
                </c:pt>
                <c:pt idx="21254">
                  <c:v>-0.42399999999999999</c:v>
                </c:pt>
                <c:pt idx="21255">
                  <c:v>-0.42399999999999999</c:v>
                </c:pt>
                <c:pt idx="21256">
                  <c:v>-0.42399999999999999</c:v>
                </c:pt>
                <c:pt idx="21257">
                  <c:v>-0.42399999999999999</c:v>
                </c:pt>
                <c:pt idx="21258">
                  <c:v>-0.42399999999999999</c:v>
                </c:pt>
                <c:pt idx="21259">
                  <c:v>-0.42399999999999999</c:v>
                </c:pt>
                <c:pt idx="21260">
                  <c:v>-0.42399999999999999</c:v>
                </c:pt>
                <c:pt idx="21261">
                  <c:v>-0.42399999999999999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F-42E3-ADC4-038BB797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930672"/>
        <c:axId val="1778931088"/>
      </c:lineChart>
      <c:catAx>
        <c:axId val="177893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31088"/>
        <c:crosses val="autoZero"/>
        <c:auto val="1"/>
        <c:lblAlgn val="ctr"/>
        <c:lblOffset val="100"/>
        <c:noMultiLvlLbl val="0"/>
      </c:catAx>
      <c:valAx>
        <c:axId val="177893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3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67147856517936E-2"/>
          <c:y val="0.17171296296296296"/>
          <c:w val="0.9217874015748031"/>
          <c:h val="0.77736111111111106"/>
        </c:manualLayout>
      </c:layout>
      <c:lineChart>
        <c:grouping val="stacked"/>
        <c:varyColors val="0"/>
        <c:ser>
          <c:idx val="0"/>
          <c:order val="0"/>
          <c:tx>
            <c:strRef>
              <c:f>Sheet1!$E$1:$E$2</c:f>
              <c:strCache>
                <c:ptCount val="2"/>
                <c:pt idx="0">
                  <c:v>SCG</c:v>
                </c:pt>
                <c:pt idx="1">
                  <c:v>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Sheet1!$E$3:$E$21264</c:f>
              <c:numCache>
                <c:formatCode>General</c:formatCode>
                <c:ptCount val="21262"/>
                <c:pt idx="0">
                  <c:v>-0.183</c:v>
                </c:pt>
                <c:pt idx="1">
                  <c:v>-0.183</c:v>
                </c:pt>
                <c:pt idx="2">
                  <c:v>-0.183</c:v>
                </c:pt>
                <c:pt idx="3">
                  <c:v>-0.183</c:v>
                </c:pt>
                <c:pt idx="4">
                  <c:v>-0.183</c:v>
                </c:pt>
                <c:pt idx="5">
                  <c:v>-0.183</c:v>
                </c:pt>
                <c:pt idx="6">
                  <c:v>-0.183</c:v>
                </c:pt>
                <c:pt idx="7">
                  <c:v>-0.183</c:v>
                </c:pt>
                <c:pt idx="8">
                  <c:v>-0.183</c:v>
                </c:pt>
                <c:pt idx="9">
                  <c:v>-0.183</c:v>
                </c:pt>
                <c:pt idx="10">
                  <c:v>-0.183</c:v>
                </c:pt>
                <c:pt idx="11">
                  <c:v>-0.183</c:v>
                </c:pt>
                <c:pt idx="12">
                  <c:v>-0.183</c:v>
                </c:pt>
                <c:pt idx="13">
                  <c:v>-0.183</c:v>
                </c:pt>
                <c:pt idx="14">
                  <c:v>-0.153</c:v>
                </c:pt>
                <c:pt idx="15">
                  <c:v>-0.153</c:v>
                </c:pt>
                <c:pt idx="16">
                  <c:v>-0.122</c:v>
                </c:pt>
                <c:pt idx="17">
                  <c:v>-0.122</c:v>
                </c:pt>
                <c:pt idx="18">
                  <c:v>-0.122</c:v>
                </c:pt>
                <c:pt idx="19">
                  <c:v>-0.122</c:v>
                </c:pt>
                <c:pt idx="20">
                  <c:v>-9.0999999999999998E-2</c:v>
                </c:pt>
                <c:pt idx="21">
                  <c:v>-9.0999999999999998E-2</c:v>
                </c:pt>
                <c:pt idx="22">
                  <c:v>-9.0999999999999998E-2</c:v>
                </c:pt>
                <c:pt idx="23">
                  <c:v>-6.0999999999999999E-2</c:v>
                </c:pt>
                <c:pt idx="24">
                  <c:v>-6.0999999999999999E-2</c:v>
                </c:pt>
                <c:pt idx="25">
                  <c:v>-6.0999999999999999E-2</c:v>
                </c:pt>
                <c:pt idx="26">
                  <c:v>-0.03</c:v>
                </c:pt>
                <c:pt idx="27">
                  <c:v>-0.03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6.0999999999999999E-2</c:v>
                </c:pt>
                <c:pt idx="35">
                  <c:v>6.0999999999999999E-2</c:v>
                </c:pt>
                <c:pt idx="36">
                  <c:v>9.0999999999999998E-2</c:v>
                </c:pt>
                <c:pt idx="37">
                  <c:v>0.122</c:v>
                </c:pt>
                <c:pt idx="38">
                  <c:v>0.122</c:v>
                </c:pt>
                <c:pt idx="39">
                  <c:v>0.153</c:v>
                </c:pt>
                <c:pt idx="40">
                  <c:v>0.153</c:v>
                </c:pt>
                <c:pt idx="41">
                  <c:v>0.153</c:v>
                </c:pt>
                <c:pt idx="42">
                  <c:v>0.153</c:v>
                </c:pt>
                <c:pt idx="43">
                  <c:v>0.153</c:v>
                </c:pt>
                <c:pt idx="44">
                  <c:v>0.153</c:v>
                </c:pt>
                <c:pt idx="45">
                  <c:v>0.153</c:v>
                </c:pt>
                <c:pt idx="46">
                  <c:v>0.153</c:v>
                </c:pt>
                <c:pt idx="47">
                  <c:v>0.153</c:v>
                </c:pt>
                <c:pt idx="48">
                  <c:v>0.153</c:v>
                </c:pt>
                <c:pt idx="49">
                  <c:v>0.122</c:v>
                </c:pt>
                <c:pt idx="50">
                  <c:v>0.122</c:v>
                </c:pt>
                <c:pt idx="51">
                  <c:v>9.0999999999999998E-2</c:v>
                </c:pt>
                <c:pt idx="52">
                  <c:v>9.0999999999999998E-2</c:v>
                </c:pt>
                <c:pt idx="53">
                  <c:v>6.0999999999999999E-2</c:v>
                </c:pt>
                <c:pt idx="54">
                  <c:v>6.0999999999999999E-2</c:v>
                </c:pt>
                <c:pt idx="55">
                  <c:v>6.0999999999999999E-2</c:v>
                </c:pt>
                <c:pt idx="56">
                  <c:v>0.03</c:v>
                </c:pt>
                <c:pt idx="57">
                  <c:v>0.03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6.0999999999999999E-2</c:v>
                </c:pt>
                <c:pt idx="76">
                  <c:v>6.0999999999999999E-2</c:v>
                </c:pt>
                <c:pt idx="77">
                  <c:v>9.0999999999999998E-2</c:v>
                </c:pt>
                <c:pt idx="78">
                  <c:v>9.0999999999999998E-2</c:v>
                </c:pt>
                <c:pt idx="79">
                  <c:v>0.122</c:v>
                </c:pt>
                <c:pt idx="80">
                  <c:v>0.122</c:v>
                </c:pt>
                <c:pt idx="81">
                  <c:v>0.153</c:v>
                </c:pt>
                <c:pt idx="82">
                  <c:v>0.153</c:v>
                </c:pt>
                <c:pt idx="83">
                  <c:v>0.183</c:v>
                </c:pt>
                <c:pt idx="84">
                  <c:v>0.183</c:v>
                </c:pt>
                <c:pt idx="85">
                  <c:v>0.183</c:v>
                </c:pt>
                <c:pt idx="86">
                  <c:v>0.183</c:v>
                </c:pt>
                <c:pt idx="87">
                  <c:v>0.153</c:v>
                </c:pt>
                <c:pt idx="88">
                  <c:v>0.153</c:v>
                </c:pt>
                <c:pt idx="89">
                  <c:v>0.122</c:v>
                </c:pt>
                <c:pt idx="90">
                  <c:v>0.122</c:v>
                </c:pt>
                <c:pt idx="91">
                  <c:v>9.0999999999999998E-2</c:v>
                </c:pt>
                <c:pt idx="92">
                  <c:v>9.0999999999999998E-2</c:v>
                </c:pt>
                <c:pt idx="93">
                  <c:v>6.0999999999999999E-2</c:v>
                </c:pt>
                <c:pt idx="94">
                  <c:v>6.0999999999999999E-2</c:v>
                </c:pt>
                <c:pt idx="95">
                  <c:v>6.0999999999999999E-2</c:v>
                </c:pt>
                <c:pt idx="96">
                  <c:v>0.03</c:v>
                </c:pt>
                <c:pt idx="97">
                  <c:v>0.03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</c:v>
                </c:pt>
                <c:pt idx="112">
                  <c:v>-0.03</c:v>
                </c:pt>
                <c:pt idx="113">
                  <c:v>-0.03</c:v>
                </c:pt>
                <c:pt idx="114">
                  <c:v>-6.0999999999999999E-2</c:v>
                </c:pt>
                <c:pt idx="115">
                  <c:v>-6.0999999999999999E-2</c:v>
                </c:pt>
                <c:pt idx="116">
                  <c:v>-9.0999999999999998E-2</c:v>
                </c:pt>
                <c:pt idx="117">
                  <c:v>-9.0999999999999998E-2</c:v>
                </c:pt>
                <c:pt idx="118">
                  <c:v>-9.0999999999999998E-2</c:v>
                </c:pt>
                <c:pt idx="119">
                  <c:v>-9.0999999999999998E-2</c:v>
                </c:pt>
                <c:pt idx="120">
                  <c:v>-9.0999999999999998E-2</c:v>
                </c:pt>
                <c:pt idx="121">
                  <c:v>-9.0999999999999998E-2</c:v>
                </c:pt>
                <c:pt idx="122">
                  <c:v>-9.0999999999999998E-2</c:v>
                </c:pt>
                <c:pt idx="123">
                  <c:v>-9.0999999999999998E-2</c:v>
                </c:pt>
                <c:pt idx="124">
                  <c:v>-9.0999999999999998E-2</c:v>
                </c:pt>
                <c:pt idx="125">
                  <c:v>-9.0999999999999998E-2</c:v>
                </c:pt>
                <c:pt idx="126">
                  <c:v>-9.0999999999999998E-2</c:v>
                </c:pt>
                <c:pt idx="127">
                  <c:v>-9.0999999999999998E-2</c:v>
                </c:pt>
                <c:pt idx="128">
                  <c:v>-9.0999999999999998E-2</c:v>
                </c:pt>
                <c:pt idx="129">
                  <c:v>-9.0999999999999998E-2</c:v>
                </c:pt>
                <c:pt idx="130">
                  <c:v>-9.0999999999999998E-2</c:v>
                </c:pt>
                <c:pt idx="131">
                  <c:v>-9.0999999999999998E-2</c:v>
                </c:pt>
                <c:pt idx="132">
                  <c:v>-9.0999999999999998E-2</c:v>
                </c:pt>
                <c:pt idx="133">
                  <c:v>-9.0999999999999998E-2</c:v>
                </c:pt>
                <c:pt idx="134">
                  <c:v>-9.0999999999999998E-2</c:v>
                </c:pt>
                <c:pt idx="135">
                  <c:v>-9.0999999999999998E-2</c:v>
                </c:pt>
                <c:pt idx="136">
                  <c:v>-9.0999999999999998E-2</c:v>
                </c:pt>
                <c:pt idx="137">
                  <c:v>-9.0999999999999998E-2</c:v>
                </c:pt>
                <c:pt idx="138">
                  <c:v>-9.0999999999999998E-2</c:v>
                </c:pt>
                <c:pt idx="139">
                  <c:v>-9.0999999999999998E-2</c:v>
                </c:pt>
                <c:pt idx="140">
                  <c:v>-9.0999999999999998E-2</c:v>
                </c:pt>
                <c:pt idx="141">
                  <c:v>-6.0999999999999999E-2</c:v>
                </c:pt>
                <c:pt idx="142">
                  <c:v>-6.0999999999999999E-2</c:v>
                </c:pt>
                <c:pt idx="143">
                  <c:v>-6.0999999999999999E-2</c:v>
                </c:pt>
                <c:pt idx="144">
                  <c:v>-6.0999999999999999E-2</c:v>
                </c:pt>
                <c:pt idx="145">
                  <c:v>-0.03</c:v>
                </c:pt>
                <c:pt idx="146">
                  <c:v>-0.03</c:v>
                </c:pt>
                <c:pt idx="147">
                  <c:v>-0.03</c:v>
                </c:pt>
                <c:pt idx="148">
                  <c:v>-0.03</c:v>
                </c:pt>
                <c:pt idx="149">
                  <c:v>-6.0999999999999999E-2</c:v>
                </c:pt>
                <c:pt idx="150">
                  <c:v>-6.0999999999999999E-2</c:v>
                </c:pt>
                <c:pt idx="151">
                  <c:v>-9.0999999999999998E-2</c:v>
                </c:pt>
                <c:pt idx="152">
                  <c:v>-0.122</c:v>
                </c:pt>
                <c:pt idx="153">
                  <c:v>-0.153</c:v>
                </c:pt>
                <c:pt idx="154">
                  <c:v>-0.153</c:v>
                </c:pt>
                <c:pt idx="155">
                  <c:v>-0.183</c:v>
                </c:pt>
                <c:pt idx="156">
                  <c:v>-0.183</c:v>
                </c:pt>
                <c:pt idx="157">
                  <c:v>-0.214</c:v>
                </c:pt>
                <c:pt idx="158">
                  <c:v>-0.214</c:v>
                </c:pt>
                <c:pt idx="159">
                  <c:v>-0.214</c:v>
                </c:pt>
                <c:pt idx="160">
                  <c:v>-0.214</c:v>
                </c:pt>
                <c:pt idx="161">
                  <c:v>-0.214</c:v>
                </c:pt>
                <c:pt idx="162">
                  <c:v>-0.214</c:v>
                </c:pt>
                <c:pt idx="163">
                  <c:v>-0.183</c:v>
                </c:pt>
                <c:pt idx="164">
                  <c:v>-0.183</c:v>
                </c:pt>
                <c:pt idx="165">
                  <c:v>-0.183</c:v>
                </c:pt>
                <c:pt idx="166">
                  <c:v>-0.183</c:v>
                </c:pt>
                <c:pt idx="167">
                  <c:v>-0.153</c:v>
                </c:pt>
                <c:pt idx="168">
                  <c:v>-0.153</c:v>
                </c:pt>
                <c:pt idx="169">
                  <c:v>-0.153</c:v>
                </c:pt>
                <c:pt idx="170">
                  <c:v>-0.122</c:v>
                </c:pt>
                <c:pt idx="171">
                  <c:v>-0.122</c:v>
                </c:pt>
                <c:pt idx="172">
                  <c:v>-0.122</c:v>
                </c:pt>
                <c:pt idx="173">
                  <c:v>-0.122</c:v>
                </c:pt>
                <c:pt idx="174">
                  <c:v>-0.122</c:v>
                </c:pt>
                <c:pt idx="175">
                  <c:v>-0.153</c:v>
                </c:pt>
                <c:pt idx="176">
                  <c:v>-0.153</c:v>
                </c:pt>
                <c:pt idx="177">
                  <c:v>-0.183</c:v>
                </c:pt>
                <c:pt idx="178">
                  <c:v>-0.214</c:v>
                </c:pt>
                <c:pt idx="179">
                  <c:v>-0.214</c:v>
                </c:pt>
                <c:pt idx="180">
                  <c:v>-0.24399999999999999</c:v>
                </c:pt>
                <c:pt idx="181">
                  <c:v>-0.27500000000000002</c:v>
                </c:pt>
                <c:pt idx="182">
                  <c:v>-0.30499999999999999</c:v>
                </c:pt>
                <c:pt idx="183">
                  <c:v>-0.33600000000000002</c:v>
                </c:pt>
                <c:pt idx="184">
                  <c:v>-0.33600000000000002</c:v>
                </c:pt>
                <c:pt idx="185">
                  <c:v>-0.36599999999999999</c:v>
                </c:pt>
                <c:pt idx="186">
                  <c:v>-0.36599999999999999</c:v>
                </c:pt>
                <c:pt idx="187">
                  <c:v>-0.36599999999999999</c:v>
                </c:pt>
                <c:pt idx="188">
                  <c:v>-0.36599999999999999</c:v>
                </c:pt>
                <c:pt idx="189">
                  <c:v>-0.36599999999999999</c:v>
                </c:pt>
                <c:pt idx="190">
                  <c:v>-0.36599999999999999</c:v>
                </c:pt>
                <c:pt idx="191">
                  <c:v>-0.36599999999999999</c:v>
                </c:pt>
                <c:pt idx="192">
                  <c:v>-0.36599999999999999</c:v>
                </c:pt>
                <c:pt idx="193">
                  <c:v>-0.33600000000000002</c:v>
                </c:pt>
                <c:pt idx="194">
                  <c:v>-0.33600000000000002</c:v>
                </c:pt>
                <c:pt idx="195">
                  <c:v>-0.33600000000000002</c:v>
                </c:pt>
                <c:pt idx="196">
                  <c:v>-0.30499999999999999</c:v>
                </c:pt>
                <c:pt idx="197">
                  <c:v>-0.30499999999999999</c:v>
                </c:pt>
                <c:pt idx="198">
                  <c:v>-0.27500000000000002</c:v>
                </c:pt>
                <c:pt idx="199">
                  <c:v>-0.27500000000000002</c:v>
                </c:pt>
                <c:pt idx="200">
                  <c:v>-0.24399999999999999</c:v>
                </c:pt>
                <c:pt idx="201">
                  <c:v>-0.24399999999999999</c:v>
                </c:pt>
                <c:pt idx="202">
                  <c:v>-0.24399999999999999</c:v>
                </c:pt>
                <c:pt idx="203">
                  <c:v>-0.24399999999999999</c:v>
                </c:pt>
                <c:pt idx="204">
                  <c:v>-0.24399999999999999</c:v>
                </c:pt>
                <c:pt idx="205">
                  <c:v>-0.24399999999999999</c:v>
                </c:pt>
                <c:pt idx="206">
                  <c:v>-0.24399999999999999</c:v>
                </c:pt>
                <c:pt idx="207">
                  <c:v>-0.24399999999999999</c:v>
                </c:pt>
                <c:pt idx="208">
                  <c:v>-0.24399999999999999</c:v>
                </c:pt>
                <c:pt idx="209">
                  <c:v>-0.27500000000000002</c:v>
                </c:pt>
                <c:pt idx="210">
                  <c:v>-0.27500000000000002</c:v>
                </c:pt>
                <c:pt idx="211">
                  <c:v>-0.27500000000000002</c:v>
                </c:pt>
                <c:pt idx="212">
                  <c:v>-0.27500000000000002</c:v>
                </c:pt>
                <c:pt idx="213">
                  <c:v>-0.27500000000000002</c:v>
                </c:pt>
                <c:pt idx="214">
                  <c:v>-0.27500000000000002</c:v>
                </c:pt>
                <c:pt idx="215">
                  <c:v>-0.27500000000000002</c:v>
                </c:pt>
                <c:pt idx="216">
                  <c:v>-0.27500000000000002</c:v>
                </c:pt>
                <c:pt idx="217">
                  <c:v>-0.27500000000000002</c:v>
                </c:pt>
                <c:pt idx="218">
                  <c:v>-0.27500000000000002</c:v>
                </c:pt>
                <c:pt idx="219">
                  <c:v>-0.27500000000000002</c:v>
                </c:pt>
                <c:pt idx="220">
                  <c:v>-0.27500000000000002</c:v>
                </c:pt>
                <c:pt idx="221">
                  <c:v>-0.27500000000000002</c:v>
                </c:pt>
                <c:pt idx="222">
                  <c:v>-0.27500000000000002</c:v>
                </c:pt>
                <c:pt idx="223">
                  <c:v>-0.27500000000000002</c:v>
                </c:pt>
                <c:pt idx="224">
                  <c:v>-0.27500000000000002</c:v>
                </c:pt>
                <c:pt idx="225">
                  <c:v>-0.27500000000000002</c:v>
                </c:pt>
                <c:pt idx="226">
                  <c:v>-0.27500000000000002</c:v>
                </c:pt>
                <c:pt idx="227">
                  <c:v>-0.27500000000000002</c:v>
                </c:pt>
                <c:pt idx="228">
                  <c:v>-0.27500000000000002</c:v>
                </c:pt>
                <c:pt idx="229">
                  <c:v>-0.27500000000000002</c:v>
                </c:pt>
                <c:pt idx="230">
                  <c:v>-0.27500000000000002</c:v>
                </c:pt>
                <c:pt idx="231">
                  <c:v>-0.27500000000000002</c:v>
                </c:pt>
                <c:pt idx="232">
                  <c:v>-0.30499999999999999</c:v>
                </c:pt>
                <c:pt idx="233">
                  <c:v>-0.30499999999999999</c:v>
                </c:pt>
                <c:pt idx="234">
                  <c:v>-0.33600000000000002</c:v>
                </c:pt>
                <c:pt idx="235">
                  <c:v>-0.33600000000000002</c:v>
                </c:pt>
                <c:pt idx="236">
                  <c:v>-0.36599999999999999</c:v>
                </c:pt>
                <c:pt idx="237">
                  <c:v>-0.36599999999999999</c:v>
                </c:pt>
                <c:pt idx="238">
                  <c:v>-0.36599999999999999</c:v>
                </c:pt>
                <c:pt idx="239">
                  <c:v>-0.39700000000000002</c:v>
                </c:pt>
                <c:pt idx="240">
                  <c:v>-0.39700000000000002</c:v>
                </c:pt>
                <c:pt idx="241">
                  <c:v>-0.42699999999999999</c:v>
                </c:pt>
                <c:pt idx="242">
                  <c:v>-0.42699999999999999</c:v>
                </c:pt>
                <c:pt idx="243">
                  <c:v>-0.42699999999999999</c:v>
                </c:pt>
                <c:pt idx="244">
                  <c:v>-0.45800000000000002</c:v>
                </c:pt>
                <c:pt idx="245">
                  <c:v>-0.45800000000000002</c:v>
                </c:pt>
                <c:pt idx="246">
                  <c:v>-0.48799999999999999</c:v>
                </c:pt>
                <c:pt idx="247">
                  <c:v>-0.48799999999999999</c:v>
                </c:pt>
                <c:pt idx="248">
                  <c:v>-0.48799999999999999</c:v>
                </c:pt>
                <c:pt idx="249">
                  <c:v>-0.51900000000000002</c:v>
                </c:pt>
                <c:pt idx="250">
                  <c:v>-0.51900000000000002</c:v>
                </c:pt>
                <c:pt idx="251">
                  <c:v>-0.54900000000000004</c:v>
                </c:pt>
                <c:pt idx="252">
                  <c:v>-0.54900000000000004</c:v>
                </c:pt>
                <c:pt idx="253">
                  <c:v>-0.57999999999999996</c:v>
                </c:pt>
                <c:pt idx="254">
                  <c:v>-0.57999999999999996</c:v>
                </c:pt>
                <c:pt idx="255">
                  <c:v>-0.61</c:v>
                </c:pt>
                <c:pt idx="256">
                  <c:v>-0.61</c:v>
                </c:pt>
                <c:pt idx="257">
                  <c:v>-0.61</c:v>
                </c:pt>
                <c:pt idx="258">
                  <c:v>-0.64100000000000001</c:v>
                </c:pt>
                <c:pt idx="259">
                  <c:v>-0.64100000000000001</c:v>
                </c:pt>
                <c:pt idx="260">
                  <c:v>-0.64100000000000001</c:v>
                </c:pt>
                <c:pt idx="261">
                  <c:v>-0.61</c:v>
                </c:pt>
                <c:pt idx="262">
                  <c:v>-0.61</c:v>
                </c:pt>
                <c:pt idx="263">
                  <c:v>-0.57999999999999996</c:v>
                </c:pt>
                <c:pt idx="264">
                  <c:v>-0.54900000000000004</c:v>
                </c:pt>
                <c:pt idx="265">
                  <c:v>-0.54900000000000004</c:v>
                </c:pt>
                <c:pt idx="266">
                  <c:v>-0.51900000000000002</c:v>
                </c:pt>
                <c:pt idx="267">
                  <c:v>-0.48799999999999999</c:v>
                </c:pt>
                <c:pt idx="268">
                  <c:v>-0.45800000000000002</c:v>
                </c:pt>
                <c:pt idx="269">
                  <c:v>-0.45800000000000002</c:v>
                </c:pt>
                <c:pt idx="270">
                  <c:v>-0.42699999999999999</c:v>
                </c:pt>
                <c:pt idx="271">
                  <c:v>-0.42699999999999999</c:v>
                </c:pt>
                <c:pt idx="272">
                  <c:v>-0.42699999999999999</c:v>
                </c:pt>
                <c:pt idx="273">
                  <c:v>-0.39700000000000002</c:v>
                </c:pt>
                <c:pt idx="274">
                  <c:v>-0.39700000000000002</c:v>
                </c:pt>
                <c:pt idx="275">
                  <c:v>-0.39700000000000002</c:v>
                </c:pt>
                <c:pt idx="276">
                  <c:v>-0.39700000000000002</c:v>
                </c:pt>
                <c:pt idx="277">
                  <c:v>-0.42699999999999999</c:v>
                </c:pt>
                <c:pt idx="278">
                  <c:v>-0.42699999999999999</c:v>
                </c:pt>
                <c:pt idx="279">
                  <c:v>-0.42699999999999999</c:v>
                </c:pt>
                <c:pt idx="280">
                  <c:v>-0.45800000000000002</c:v>
                </c:pt>
                <c:pt idx="281">
                  <c:v>-0.48799999999999999</c:v>
                </c:pt>
                <c:pt idx="282">
                  <c:v>-0.48799999999999999</c:v>
                </c:pt>
                <c:pt idx="283">
                  <c:v>-0.51900000000000002</c:v>
                </c:pt>
                <c:pt idx="284">
                  <c:v>-0.54900000000000004</c:v>
                </c:pt>
                <c:pt idx="285">
                  <c:v>-0.57999999999999996</c:v>
                </c:pt>
                <c:pt idx="286">
                  <c:v>-0.61</c:v>
                </c:pt>
                <c:pt idx="287">
                  <c:v>-0.64100000000000001</c:v>
                </c:pt>
                <c:pt idx="288">
                  <c:v>-0.64100000000000001</c:v>
                </c:pt>
                <c:pt idx="289">
                  <c:v>-0.67100000000000004</c:v>
                </c:pt>
                <c:pt idx="290">
                  <c:v>-0.67100000000000004</c:v>
                </c:pt>
                <c:pt idx="291">
                  <c:v>-0.67100000000000004</c:v>
                </c:pt>
                <c:pt idx="292">
                  <c:v>-0.67100000000000004</c:v>
                </c:pt>
                <c:pt idx="293">
                  <c:v>-0.67100000000000004</c:v>
                </c:pt>
                <c:pt idx="294">
                  <c:v>-0.67100000000000004</c:v>
                </c:pt>
                <c:pt idx="295">
                  <c:v>-0.64100000000000001</c:v>
                </c:pt>
                <c:pt idx="296">
                  <c:v>-0.64100000000000001</c:v>
                </c:pt>
                <c:pt idx="297">
                  <c:v>-0.64100000000000001</c:v>
                </c:pt>
                <c:pt idx="298">
                  <c:v>-0.61</c:v>
                </c:pt>
                <c:pt idx="299">
                  <c:v>-0.61</c:v>
                </c:pt>
                <c:pt idx="300">
                  <c:v>-0.61</c:v>
                </c:pt>
                <c:pt idx="301">
                  <c:v>-0.57999999999999996</c:v>
                </c:pt>
                <c:pt idx="302">
                  <c:v>-0.57999999999999996</c:v>
                </c:pt>
                <c:pt idx="303">
                  <c:v>-0.57999999999999996</c:v>
                </c:pt>
                <c:pt idx="304">
                  <c:v>-0.57999999999999996</c:v>
                </c:pt>
                <c:pt idx="305">
                  <c:v>-0.57999999999999996</c:v>
                </c:pt>
                <c:pt idx="306">
                  <c:v>-0.57999999999999996</c:v>
                </c:pt>
                <c:pt idx="307">
                  <c:v>-0.57999999999999996</c:v>
                </c:pt>
                <c:pt idx="308">
                  <c:v>-0.57999999999999996</c:v>
                </c:pt>
                <c:pt idx="309">
                  <c:v>-0.54900000000000004</c:v>
                </c:pt>
                <c:pt idx="310">
                  <c:v>-0.54900000000000004</c:v>
                </c:pt>
                <c:pt idx="311">
                  <c:v>-0.51900000000000002</c:v>
                </c:pt>
                <c:pt idx="312">
                  <c:v>-0.51900000000000002</c:v>
                </c:pt>
                <c:pt idx="313">
                  <c:v>-0.51900000000000002</c:v>
                </c:pt>
                <c:pt idx="314">
                  <c:v>-0.48799999999999999</c:v>
                </c:pt>
                <c:pt idx="315">
                  <c:v>-0.48799999999999999</c:v>
                </c:pt>
                <c:pt idx="316">
                  <c:v>-0.48799999999999999</c:v>
                </c:pt>
                <c:pt idx="317">
                  <c:v>-0.48799999999999999</c:v>
                </c:pt>
                <c:pt idx="318">
                  <c:v>-0.45800000000000002</c:v>
                </c:pt>
                <c:pt idx="319">
                  <c:v>-0.45800000000000002</c:v>
                </c:pt>
                <c:pt idx="320">
                  <c:v>-0.45800000000000002</c:v>
                </c:pt>
                <c:pt idx="321">
                  <c:v>-0.42699999999999999</c:v>
                </c:pt>
                <c:pt idx="322">
                  <c:v>-0.42699999999999999</c:v>
                </c:pt>
                <c:pt idx="323">
                  <c:v>-0.39700000000000002</c:v>
                </c:pt>
                <c:pt idx="324">
                  <c:v>-0.39700000000000002</c:v>
                </c:pt>
                <c:pt idx="325">
                  <c:v>-0.39700000000000002</c:v>
                </c:pt>
                <c:pt idx="326">
                  <c:v>-0.39700000000000002</c:v>
                </c:pt>
                <c:pt idx="327">
                  <c:v>-0.36599999999999999</c:v>
                </c:pt>
                <c:pt idx="328">
                  <c:v>-0.36599999999999999</c:v>
                </c:pt>
                <c:pt idx="329">
                  <c:v>-0.36599999999999999</c:v>
                </c:pt>
                <c:pt idx="330">
                  <c:v>-0.36599999999999999</c:v>
                </c:pt>
                <c:pt idx="331">
                  <c:v>-0.36599999999999999</c:v>
                </c:pt>
                <c:pt idx="332">
                  <c:v>-0.36599999999999999</c:v>
                </c:pt>
                <c:pt idx="333">
                  <c:v>-0.36599999999999999</c:v>
                </c:pt>
                <c:pt idx="334">
                  <c:v>-0.36599999999999999</c:v>
                </c:pt>
                <c:pt idx="335">
                  <c:v>-0.39700000000000002</c:v>
                </c:pt>
                <c:pt idx="336">
                  <c:v>-0.39700000000000002</c:v>
                </c:pt>
                <c:pt idx="337">
                  <c:v>-0.39700000000000002</c:v>
                </c:pt>
                <c:pt idx="338">
                  <c:v>-0.39700000000000002</c:v>
                </c:pt>
                <c:pt idx="339">
                  <c:v>-0.39700000000000002</c:v>
                </c:pt>
                <c:pt idx="340">
                  <c:v>-0.42699999999999999</c:v>
                </c:pt>
                <c:pt idx="341">
                  <c:v>-0.39700000000000002</c:v>
                </c:pt>
                <c:pt idx="342">
                  <c:v>-0.39700000000000002</c:v>
                </c:pt>
                <c:pt idx="343">
                  <c:v>-0.39700000000000002</c:v>
                </c:pt>
                <c:pt idx="344">
                  <c:v>-0.36599999999999999</c:v>
                </c:pt>
                <c:pt idx="345">
                  <c:v>-0.36599999999999999</c:v>
                </c:pt>
                <c:pt idx="346">
                  <c:v>-0.33600000000000002</c:v>
                </c:pt>
                <c:pt idx="347">
                  <c:v>-0.30499999999999999</c:v>
                </c:pt>
                <c:pt idx="348">
                  <c:v>-0.27500000000000002</c:v>
                </c:pt>
                <c:pt idx="349">
                  <c:v>-0.24399999999999999</c:v>
                </c:pt>
                <c:pt idx="350">
                  <c:v>-0.214</c:v>
                </c:pt>
                <c:pt idx="351">
                  <c:v>-0.183</c:v>
                </c:pt>
                <c:pt idx="352">
                  <c:v>-0.153</c:v>
                </c:pt>
                <c:pt idx="353">
                  <c:v>-0.122</c:v>
                </c:pt>
                <c:pt idx="354">
                  <c:v>-9.0999999999999998E-2</c:v>
                </c:pt>
                <c:pt idx="355">
                  <c:v>-9.0999999999999998E-2</c:v>
                </c:pt>
                <c:pt idx="356">
                  <c:v>-6.0999999999999999E-2</c:v>
                </c:pt>
                <c:pt idx="357">
                  <c:v>-0.03</c:v>
                </c:pt>
                <c:pt idx="358">
                  <c:v>-0.03</c:v>
                </c:pt>
                <c:pt idx="359">
                  <c:v>-0.03</c:v>
                </c:pt>
                <c:pt idx="360">
                  <c:v>0</c:v>
                </c:pt>
                <c:pt idx="361">
                  <c:v>0</c:v>
                </c:pt>
                <c:pt idx="362">
                  <c:v>-0.03</c:v>
                </c:pt>
                <c:pt idx="363">
                  <c:v>-0.03</c:v>
                </c:pt>
                <c:pt idx="364">
                  <c:v>-0.03</c:v>
                </c:pt>
                <c:pt idx="365">
                  <c:v>-6.0999999999999999E-2</c:v>
                </c:pt>
                <c:pt idx="366">
                  <c:v>-6.0999999999999999E-2</c:v>
                </c:pt>
                <c:pt idx="367">
                  <c:v>-9.0999999999999998E-2</c:v>
                </c:pt>
                <c:pt idx="368">
                  <c:v>-9.0999999999999998E-2</c:v>
                </c:pt>
                <c:pt idx="369">
                  <c:v>-9.0999999999999998E-2</c:v>
                </c:pt>
                <c:pt idx="370">
                  <c:v>-9.0999999999999998E-2</c:v>
                </c:pt>
                <c:pt idx="371">
                  <c:v>-9.0999999999999998E-2</c:v>
                </c:pt>
                <c:pt idx="372">
                  <c:v>-9.0999999999999998E-2</c:v>
                </c:pt>
                <c:pt idx="373">
                  <c:v>-9.0999999999999998E-2</c:v>
                </c:pt>
                <c:pt idx="374">
                  <c:v>-9.0999999999999998E-2</c:v>
                </c:pt>
                <c:pt idx="375">
                  <c:v>-6.0999999999999999E-2</c:v>
                </c:pt>
                <c:pt idx="376">
                  <c:v>-6.0999999999999999E-2</c:v>
                </c:pt>
                <c:pt idx="377">
                  <c:v>-0.03</c:v>
                </c:pt>
                <c:pt idx="378">
                  <c:v>0</c:v>
                </c:pt>
                <c:pt idx="379">
                  <c:v>0.03</c:v>
                </c:pt>
                <c:pt idx="380">
                  <c:v>6.0999999999999999E-2</c:v>
                </c:pt>
                <c:pt idx="381">
                  <c:v>9.0999999999999998E-2</c:v>
                </c:pt>
                <c:pt idx="382">
                  <c:v>9.0999999999999998E-2</c:v>
                </c:pt>
                <c:pt idx="383">
                  <c:v>0.122</c:v>
                </c:pt>
                <c:pt idx="384">
                  <c:v>0.153</c:v>
                </c:pt>
                <c:pt idx="385">
                  <c:v>0.183</c:v>
                </c:pt>
                <c:pt idx="386">
                  <c:v>0.183</c:v>
                </c:pt>
                <c:pt idx="387">
                  <c:v>0.214</c:v>
                </c:pt>
                <c:pt idx="388">
                  <c:v>0.24399999999999999</c:v>
                </c:pt>
                <c:pt idx="389">
                  <c:v>0.27500000000000002</c:v>
                </c:pt>
                <c:pt idx="390">
                  <c:v>0.27500000000000002</c:v>
                </c:pt>
                <c:pt idx="391">
                  <c:v>0.30499999999999999</c:v>
                </c:pt>
                <c:pt idx="392">
                  <c:v>0.33600000000000002</c:v>
                </c:pt>
                <c:pt idx="393">
                  <c:v>0.36599999999999999</c:v>
                </c:pt>
                <c:pt idx="394">
                  <c:v>0.36599999999999999</c:v>
                </c:pt>
                <c:pt idx="395">
                  <c:v>0.39700000000000002</c:v>
                </c:pt>
                <c:pt idx="396">
                  <c:v>0.39700000000000002</c:v>
                </c:pt>
                <c:pt idx="397">
                  <c:v>0.42699999999999999</c:v>
                </c:pt>
                <c:pt idx="398">
                  <c:v>0.45800000000000002</c:v>
                </c:pt>
                <c:pt idx="399">
                  <c:v>0.48799999999999999</c:v>
                </c:pt>
                <c:pt idx="400">
                  <c:v>0.48799999999999999</c:v>
                </c:pt>
                <c:pt idx="401">
                  <c:v>0.51900000000000002</c:v>
                </c:pt>
                <c:pt idx="402">
                  <c:v>0.51900000000000002</c:v>
                </c:pt>
                <c:pt idx="403">
                  <c:v>0.51900000000000002</c:v>
                </c:pt>
                <c:pt idx="404">
                  <c:v>0.51900000000000002</c:v>
                </c:pt>
                <c:pt idx="405">
                  <c:v>0.51900000000000002</c:v>
                </c:pt>
                <c:pt idx="406">
                  <c:v>0.51900000000000002</c:v>
                </c:pt>
                <c:pt idx="407">
                  <c:v>0.51900000000000002</c:v>
                </c:pt>
                <c:pt idx="408">
                  <c:v>0.51900000000000002</c:v>
                </c:pt>
                <c:pt idx="409">
                  <c:v>0.51900000000000002</c:v>
                </c:pt>
                <c:pt idx="410">
                  <c:v>0.54900000000000004</c:v>
                </c:pt>
                <c:pt idx="411">
                  <c:v>0.54900000000000004</c:v>
                </c:pt>
                <c:pt idx="412">
                  <c:v>0.57999999999999996</c:v>
                </c:pt>
                <c:pt idx="413">
                  <c:v>0.57999999999999996</c:v>
                </c:pt>
                <c:pt idx="414">
                  <c:v>0.57999999999999996</c:v>
                </c:pt>
                <c:pt idx="415">
                  <c:v>0.61</c:v>
                </c:pt>
                <c:pt idx="416">
                  <c:v>0.61</c:v>
                </c:pt>
                <c:pt idx="417">
                  <c:v>0.61</c:v>
                </c:pt>
                <c:pt idx="418">
                  <c:v>0.64100000000000001</c:v>
                </c:pt>
                <c:pt idx="419">
                  <c:v>0.64100000000000001</c:v>
                </c:pt>
                <c:pt idx="420">
                  <c:v>0.64100000000000001</c:v>
                </c:pt>
                <c:pt idx="421">
                  <c:v>0.67100000000000004</c:v>
                </c:pt>
                <c:pt idx="422">
                  <c:v>0.67100000000000004</c:v>
                </c:pt>
                <c:pt idx="423">
                  <c:v>0.67100000000000004</c:v>
                </c:pt>
                <c:pt idx="424">
                  <c:v>0.70199999999999996</c:v>
                </c:pt>
                <c:pt idx="425">
                  <c:v>0.70199999999999996</c:v>
                </c:pt>
                <c:pt idx="426">
                  <c:v>0.73299999999999998</c:v>
                </c:pt>
                <c:pt idx="427">
                  <c:v>0.73299999999999998</c:v>
                </c:pt>
                <c:pt idx="428">
                  <c:v>0.76300000000000001</c:v>
                </c:pt>
                <c:pt idx="429">
                  <c:v>0.76300000000000001</c:v>
                </c:pt>
                <c:pt idx="430">
                  <c:v>0.79300000000000004</c:v>
                </c:pt>
                <c:pt idx="431">
                  <c:v>0.79300000000000004</c:v>
                </c:pt>
                <c:pt idx="432">
                  <c:v>0.82399999999999995</c:v>
                </c:pt>
                <c:pt idx="433">
                  <c:v>0.82399999999999995</c:v>
                </c:pt>
                <c:pt idx="434">
                  <c:v>0.85399999999999998</c:v>
                </c:pt>
                <c:pt idx="435">
                  <c:v>0.85399999999999998</c:v>
                </c:pt>
                <c:pt idx="436">
                  <c:v>0.88500000000000001</c:v>
                </c:pt>
                <c:pt idx="437">
                  <c:v>0.88500000000000001</c:v>
                </c:pt>
                <c:pt idx="438">
                  <c:v>0.91600000000000004</c:v>
                </c:pt>
                <c:pt idx="439">
                  <c:v>0.91600000000000004</c:v>
                </c:pt>
                <c:pt idx="440">
                  <c:v>0.94599999999999995</c:v>
                </c:pt>
                <c:pt idx="441">
                  <c:v>0.94599999999999995</c:v>
                </c:pt>
                <c:pt idx="442">
                  <c:v>0.97699999999999998</c:v>
                </c:pt>
                <c:pt idx="443">
                  <c:v>0.97699999999999998</c:v>
                </c:pt>
                <c:pt idx="444">
                  <c:v>1.0069999999999999</c:v>
                </c:pt>
                <c:pt idx="445">
                  <c:v>1.038</c:v>
                </c:pt>
                <c:pt idx="446">
                  <c:v>1.0680000000000001</c:v>
                </c:pt>
                <c:pt idx="447">
                  <c:v>1.099</c:v>
                </c:pt>
                <c:pt idx="448">
                  <c:v>1.129</c:v>
                </c:pt>
                <c:pt idx="449">
                  <c:v>1.1599999999999999</c:v>
                </c:pt>
                <c:pt idx="450">
                  <c:v>1.1599999999999999</c:v>
                </c:pt>
                <c:pt idx="451">
                  <c:v>1.19</c:v>
                </c:pt>
                <c:pt idx="452">
                  <c:v>1.2210000000000001</c:v>
                </c:pt>
                <c:pt idx="453">
                  <c:v>1.2210000000000001</c:v>
                </c:pt>
                <c:pt idx="454">
                  <c:v>1.2509999999999999</c:v>
                </c:pt>
                <c:pt idx="455">
                  <c:v>1.2509999999999999</c:v>
                </c:pt>
                <c:pt idx="456">
                  <c:v>1.282</c:v>
                </c:pt>
                <c:pt idx="457">
                  <c:v>1.3120000000000001</c:v>
                </c:pt>
                <c:pt idx="458">
                  <c:v>1.3120000000000001</c:v>
                </c:pt>
                <c:pt idx="459">
                  <c:v>1.343</c:v>
                </c:pt>
                <c:pt idx="460">
                  <c:v>1.373</c:v>
                </c:pt>
                <c:pt idx="461">
                  <c:v>1.373</c:v>
                </c:pt>
                <c:pt idx="462">
                  <c:v>1.4039999999999999</c:v>
                </c:pt>
                <c:pt idx="463">
                  <c:v>1.4339999999999999</c:v>
                </c:pt>
                <c:pt idx="464">
                  <c:v>1.4339999999999999</c:v>
                </c:pt>
                <c:pt idx="465">
                  <c:v>1.4650000000000001</c:v>
                </c:pt>
                <c:pt idx="466">
                  <c:v>1.496</c:v>
                </c:pt>
                <c:pt idx="467">
                  <c:v>1.526</c:v>
                </c:pt>
                <c:pt idx="468">
                  <c:v>1.556</c:v>
                </c:pt>
                <c:pt idx="469">
                  <c:v>1.556</c:v>
                </c:pt>
                <c:pt idx="470">
                  <c:v>1.587</c:v>
                </c:pt>
                <c:pt idx="471">
                  <c:v>1.587</c:v>
                </c:pt>
                <c:pt idx="472">
                  <c:v>1.617</c:v>
                </c:pt>
                <c:pt idx="473">
                  <c:v>1.617</c:v>
                </c:pt>
                <c:pt idx="474">
                  <c:v>1.617</c:v>
                </c:pt>
                <c:pt idx="475">
                  <c:v>1.617</c:v>
                </c:pt>
                <c:pt idx="476">
                  <c:v>1.617</c:v>
                </c:pt>
                <c:pt idx="477">
                  <c:v>1.617</c:v>
                </c:pt>
                <c:pt idx="478">
                  <c:v>1.617</c:v>
                </c:pt>
                <c:pt idx="479">
                  <c:v>1.587</c:v>
                </c:pt>
                <c:pt idx="480">
                  <c:v>1.587</c:v>
                </c:pt>
                <c:pt idx="481">
                  <c:v>1.587</c:v>
                </c:pt>
                <c:pt idx="482">
                  <c:v>1.556</c:v>
                </c:pt>
                <c:pt idx="483">
                  <c:v>1.556</c:v>
                </c:pt>
                <c:pt idx="484">
                  <c:v>1.526</c:v>
                </c:pt>
                <c:pt idx="485">
                  <c:v>1.526</c:v>
                </c:pt>
                <c:pt idx="486">
                  <c:v>1.526</c:v>
                </c:pt>
                <c:pt idx="487">
                  <c:v>1.496</c:v>
                </c:pt>
                <c:pt idx="488">
                  <c:v>1.496</c:v>
                </c:pt>
                <c:pt idx="489">
                  <c:v>1.4650000000000001</c:v>
                </c:pt>
                <c:pt idx="490">
                  <c:v>1.4650000000000001</c:v>
                </c:pt>
                <c:pt idx="491">
                  <c:v>1.4650000000000001</c:v>
                </c:pt>
                <c:pt idx="492">
                  <c:v>1.4339999999999999</c:v>
                </c:pt>
                <c:pt idx="493">
                  <c:v>1.4339999999999999</c:v>
                </c:pt>
                <c:pt idx="494">
                  <c:v>1.4039999999999999</c:v>
                </c:pt>
                <c:pt idx="495">
                  <c:v>1.4039999999999999</c:v>
                </c:pt>
                <c:pt idx="496">
                  <c:v>1.4039999999999999</c:v>
                </c:pt>
                <c:pt idx="497">
                  <c:v>1.4039999999999999</c:v>
                </c:pt>
                <c:pt idx="498">
                  <c:v>1.4039999999999999</c:v>
                </c:pt>
                <c:pt idx="499">
                  <c:v>1.4039999999999999</c:v>
                </c:pt>
                <c:pt idx="500">
                  <c:v>1.4039999999999999</c:v>
                </c:pt>
                <c:pt idx="501">
                  <c:v>1.4039999999999999</c:v>
                </c:pt>
                <c:pt idx="502">
                  <c:v>1.4039999999999999</c:v>
                </c:pt>
                <c:pt idx="503">
                  <c:v>1.4039999999999999</c:v>
                </c:pt>
                <c:pt idx="504">
                  <c:v>1.4039999999999999</c:v>
                </c:pt>
                <c:pt idx="505">
                  <c:v>1.4039999999999999</c:v>
                </c:pt>
                <c:pt idx="506">
                  <c:v>1.4339999999999999</c:v>
                </c:pt>
                <c:pt idx="507">
                  <c:v>1.4339999999999999</c:v>
                </c:pt>
                <c:pt idx="508">
                  <c:v>1.4339999999999999</c:v>
                </c:pt>
                <c:pt idx="509">
                  <c:v>1.4339999999999999</c:v>
                </c:pt>
                <c:pt idx="510">
                  <c:v>1.4339999999999999</c:v>
                </c:pt>
                <c:pt idx="511">
                  <c:v>1.4339999999999999</c:v>
                </c:pt>
                <c:pt idx="512">
                  <c:v>1.4650000000000001</c:v>
                </c:pt>
                <c:pt idx="513">
                  <c:v>1.4650000000000001</c:v>
                </c:pt>
                <c:pt idx="514">
                  <c:v>1.4650000000000001</c:v>
                </c:pt>
                <c:pt idx="515">
                  <c:v>1.496</c:v>
                </c:pt>
                <c:pt idx="516">
                  <c:v>1.496</c:v>
                </c:pt>
                <c:pt idx="517">
                  <c:v>1.496</c:v>
                </c:pt>
                <c:pt idx="518">
                  <c:v>1.526</c:v>
                </c:pt>
                <c:pt idx="519">
                  <c:v>1.526</c:v>
                </c:pt>
                <c:pt idx="520">
                  <c:v>1.526</c:v>
                </c:pt>
                <c:pt idx="521">
                  <c:v>1.526</c:v>
                </c:pt>
                <c:pt idx="522">
                  <c:v>1.556</c:v>
                </c:pt>
                <c:pt idx="523">
                  <c:v>1.556</c:v>
                </c:pt>
                <c:pt idx="524">
                  <c:v>1.556</c:v>
                </c:pt>
                <c:pt idx="525">
                  <c:v>1.556</c:v>
                </c:pt>
                <c:pt idx="526">
                  <c:v>1.556</c:v>
                </c:pt>
                <c:pt idx="527">
                  <c:v>1.556</c:v>
                </c:pt>
                <c:pt idx="528">
                  <c:v>1.556</c:v>
                </c:pt>
                <c:pt idx="529">
                  <c:v>1.526</c:v>
                </c:pt>
                <c:pt idx="530">
                  <c:v>1.526</c:v>
                </c:pt>
                <c:pt idx="531">
                  <c:v>1.526</c:v>
                </c:pt>
                <c:pt idx="532">
                  <c:v>1.526</c:v>
                </c:pt>
                <c:pt idx="533">
                  <c:v>1.496</c:v>
                </c:pt>
                <c:pt idx="534">
                  <c:v>1.496</c:v>
                </c:pt>
                <c:pt idx="535">
                  <c:v>1.4650000000000001</c:v>
                </c:pt>
                <c:pt idx="536">
                  <c:v>1.4650000000000001</c:v>
                </c:pt>
                <c:pt idx="537">
                  <c:v>1.4339999999999999</c:v>
                </c:pt>
                <c:pt idx="538">
                  <c:v>1.4039999999999999</c:v>
                </c:pt>
                <c:pt idx="539">
                  <c:v>1.373</c:v>
                </c:pt>
                <c:pt idx="540">
                  <c:v>1.343</c:v>
                </c:pt>
                <c:pt idx="541">
                  <c:v>1.343</c:v>
                </c:pt>
                <c:pt idx="542">
                  <c:v>1.3120000000000001</c:v>
                </c:pt>
                <c:pt idx="543">
                  <c:v>1.282</c:v>
                </c:pt>
                <c:pt idx="544">
                  <c:v>1.2509999999999999</c:v>
                </c:pt>
                <c:pt idx="545">
                  <c:v>1.2509999999999999</c:v>
                </c:pt>
                <c:pt idx="546">
                  <c:v>1.2210000000000001</c:v>
                </c:pt>
                <c:pt idx="547">
                  <c:v>1.19</c:v>
                </c:pt>
                <c:pt idx="548">
                  <c:v>1.1599999999999999</c:v>
                </c:pt>
                <c:pt idx="549">
                  <c:v>1.129</c:v>
                </c:pt>
                <c:pt idx="550">
                  <c:v>1.129</c:v>
                </c:pt>
                <c:pt idx="551">
                  <c:v>1.099</c:v>
                </c:pt>
                <c:pt idx="552">
                  <c:v>1.099</c:v>
                </c:pt>
                <c:pt idx="553">
                  <c:v>1.099</c:v>
                </c:pt>
                <c:pt idx="554">
                  <c:v>1.099</c:v>
                </c:pt>
                <c:pt idx="555">
                  <c:v>1.099</c:v>
                </c:pt>
                <c:pt idx="556">
                  <c:v>1.099</c:v>
                </c:pt>
                <c:pt idx="557">
                  <c:v>1.099</c:v>
                </c:pt>
                <c:pt idx="558">
                  <c:v>1.099</c:v>
                </c:pt>
                <c:pt idx="559">
                  <c:v>1.099</c:v>
                </c:pt>
                <c:pt idx="560">
                  <c:v>1.099</c:v>
                </c:pt>
                <c:pt idx="561">
                  <c:v>1.0680000000000001</c:v>
                </c:pt>
                <c:pt idx="562">
                  <c:v>1.0680000000000001</c:v>
                </c:pt>
                <c:pt idx="563">
                  <c:v>1.099</c:v>
                </c:pt>
                <c:pt idx="564">
                  <c:v>1.099</c:v>
                </c:pt>
                <c:pt idx="565">
                  <c:v>1.099</c:v>
                </c:pt>
                <c:pt idx="566">
                  <c:v>1.099</c:v>
                </c:pt>
                <c:pt idx="567">
                  <c:v>1.099</c:v>
                </c:pt>
                <c:pt idx="568">
                  <c:v>1.099</c:v>
                </c:pt>
                <c:pt idx="569">
                  <c:v>1.099</c:v>
                </c:pt>
                <c:pt idx="570">
                  <c:v>1.129</c:v>
                </c:pt>
                <c:pt idx="571">
                  <c:v>1.129</c:v>
                </c:pt>
                <c:pt idx="572">
                  <c:v>1.129</c:v>
                </c:pt>
                <c:pt idx="573">
                  <c:v>1.1599999999999999</c:v>
                </c:pt>
                <c:pt idx="574">
                  <c:v>1.1599999999999999</c:v>
                </c:pt>
                <c:pt idx="575">
                  <c:v>1.19</c:v>
                </c:pt>
                <c:pt idx="576">
                  <c:v>1.19</c:v>
                </c:pt>
                <c:pt idx="577">
                  <c:v>1.2210000000000001</c:v>
                </c:pt>
                <c:pt idx="578">
                  <c:v>1.2210000000000001</c:v>
                </c:pt>
                <c:pt idx="579">
                  <c:v>1.2509999999999999</c:v>
                </c:pt>
                <c:pt idx="580">
                  <c:v>1.2509999999999999</c:v>
                </c:pt>
                <c:pt idx="581">
                  <c:v>1.282</c:v>
                </c:pt>
                <c:pt idx="582">
                  <c:v>1.3120000000000001</c:v>
                </c:pt>
                <c:pt idx="583">
                  <c:v>1.3120000000000001</c:v>
                </c:pt>
                <c:pt idx="584">
                  <c:v>1.343</c:v>
                </c:pt>
                <c:pt idx="585">
                  <c:v>1.373</c:v>
                </c:pt>
                <c:pt idx="586">
                  <c:v>1.373</c:v>
                </c:pt>
                <c:pt idx="587">
                  <c:v>1.4039999999999999</c:v>
                </c:pt>
                <c:pt idx="588">
                  <c:v>1.4339999999999999</c:v>
                </c:pt>
                <c:pt idx="589">
                  <c:v>1.4650000000000001</c:v>
                </c:pt>
                <c:pt idx="590">
                  <c:v>1.496</c:v>
                </c:pt>
                <c:pt idx="591">
                  <c:v>1.526</c:v>
                </c:pt>
                <c:pt idx="592">
                  <c:v>1.526</c:v>
                </c:pt>
                <c:pt idx="593">
                  <c:v>1.556</c:v>
                </c:pt>
                <c:pt idx="594">
                  <c:v>1.556</c:v>
                </c:pt>
                <c:pt idx="595">
                  <c:v>1.587</c:v>
                </c:pt>
                <c:pt idx="596">
                  <c:v>1.587</c:v>
                </c:pt>
                <c:pt idx="597">
                  <c:v>1.587</c:v>
                </c:pt>
                <c:pt idx="598">
                  <c:v>1.617</c:v>
                </c:pt>
                <c:pt idx="599">
                  <c:v>1.617</c:v>
                </c:pt>
                <c:pt idx="600">
                  <c:v>1.617</c:v>
                </c:pt>
                <c:pt idx="601">
                  <c:v>1.617</c:v>
                </c:pt>
                <c:pt idx="602">
                  <c:v>1.6479999999999999</c:v>
                </c:pt>
                <c:pt idx="603">
                  <c:v>1.6479999999999999</c:v>
                </c:pt>
                <c:pt idx="604">
                  <c:v>1.6479999999999999</c:v>
                </c:pt>
                <c:pt idx="605">
                  <c:v>1.6779999999999999</c:v>
                </c:pt>
                <c:pt idx="606">
                  <c:v>1.6779999999999999</c:v>
                </c:pt>
                <c:pt idx="607">
                  <c:v>1.7090000000000001</c:v>
                </c:pt>
                <c:pt idx="608">
                  <c:v>1.7090000000000001</c:v>
                </c:pt>
                <c:pt idx="609">
                  <c:v>1.7090000000000001</c:v>
                </c:pt>
                <c:pt idx="610">
                  <c:v>1.7090000000000001</c:v>
                </c:pt>
                <c:pt idx="611">
                  <c:v>1.7090000000000001</c:v>
                </c:pt>
                <c:pt idx="612">
                  <c:v>1.7090000000000001</c:v>
                </c:pt>
                <c:pt idx="613">
                  <c:v>1.7090000000000001</c:v>
                </c:pt>
                <c:pt idx="614">
                  <c:v>1.7090000000000001</c:v>
                </c:pt>
                <c:pt idx="615">
                  <c:v>1.7090000000000001</c:v>
                </c:pt>
                <c:pt idx="616">
                  <c:v>1.7090000000000001</c:v>
                </c:pt>
                <c:pt idx="617">
                  <c:v>1.7090000000000001</c:v>
                </c:pt>
                <c:pt idx="618">
                  <c:v>1.7090000000000001</c:v>
                </c:pt>
                <c:pt idx="619">
                  <c:v>1.7090000000000001</c:v>
                </c:pt>
                <c:pt idx="620">
                  <c:v>1.7090000000000001</c:v>
                </c:pt>
                <c:pt idx="621">
                  <c:v>1.7090000000000001</c:v>
                </c:pt>
                <c:pt idx="622">
                  <c:v>1.7090000000000001</c:v>
                </c:pt>
                <c:pt idx="623">
                  <c:v>1.7090000000000001</c:v>
                </c:pt>
                <c:pt idx="624">
                  <c:v>1.7090000000000001</c:v>
                </c:pt>
                <c:pt idx="625">
                  <c:v>1.7090000000000001</c:v>
                </c:pt>
                <c:pt idx="626">
                  <c:v>1.7090000000000001</c:v>
                </c:pt>
                <c:pt idx="627">
                  <c:v>1.7090000000000001</c:v>
                </c:pt>
                <c:pt idx="628">
                  <c:v>1.7090000000000001</c:v>
                </c:pt>
                <c:pt idx="629">
                  <c:v>1.7090000000000001</c:v>
                </c:pt>
                <c:pt idx="630">
                  <c:v>1.7090000000000001</c:v>
                </c:pt>
                <c:pt idx="631">
                  <c:v>1.74</c:v>
                </c:pt>
                <c:pt idx="632">
                  <c:v>1.74</c:v>
                </c:pt>
                <c:pt idx="633">
                  <c:v>1.74</c:v>
                </c:pt>
                <c:pt idx="634">
                  <c:v>1.77</c:v>
                </c:pt>
                <c:pt idx="635">
                  <c:v>1.77</c:v>
                </c:pt>
                <c:pt idx="636">
                  <c:v>1.77</c:v>
                </c:pt>
                <c:pt idx="637">
                  <c:v>1.77</c:v>
                </c:pt>
                <c:pt idx="638">
                  <c:v>1.77</c:v>
                </c:pt>
                <c:pt idx="639">
                  <c:v>1.8009999999999999</c:v>
                </c:pt>
                <c:pt idx="640">
                  <c:v>1.8009999999999999</c:v>
                </c:pt>
                <c:pt idx="641">
                  <c:v>1.8009999999999999</c:v>
                </c:pt>
                <c:pt idx="642">
                  <c:v>1.8009999999999999</c:v>
                </c:pt>
                <c:pt idx="643">
                  <c:v>1.8009999999999999</c:v>
                </c:pt>
                <c:pt idx="644">
                  <c:v>1.77</c:v>
                </c:pt>
                <c:pt idx="645">
                  <c:v>1.77</c:v>
                </c:pt>
                <c:pt idx="646">
                  <c:v>1.77</c:v>
                </c:pt>
                <c:pt idx="647">
                  <c:v>1.74</c:v>
                </c:pt>
                <c:pt idx="648">
                  <c:v>1.74</c:v>
                </c:pt>
                <c:pt idx="649">
                  <c:v>1.7090000000000001</c:v>
                </c:pt>
                <c:pt idx="650">
                  <c:v>1.6779999999999999</c:v>
                </c:pt>
                <c:pt idx="651">
                  <c:v>1.6779999999999999</c:v>
                </c:pt>
                <c:pt idx="652">
                  <c:v>1.6479999999999999</c:v>
                </c:pt>
                <c:pt idx="653">
                  <c:v>1.617</c:v>
                </c:pt>
                <c:pt idx="654">
                  <c:v>1.617</c:v>
                </c:pt>
                <c:pt idx="655">
                  <c:v>1.587</c:v>
                </c:pt>
                <c:pt idx="656">
                  <c:v>1.556</c:v>
                </c:pt>
                <c:pt idx="657">
                  <c:v>1.526</c:v>
                </c:pt>
                <c:pt idx="658">
                  <c:v>1.496</c:v>
                </c:pt>
                <c:pt idx="659">
                  <c:v>1.4650000000000001</c:v>
                </c:pt>
                <c:pt idx="660">
                  <c:v>1.4339999999999999</c:v>
                </c:pt>
                <c:pt idx="661">
                  <c:v>1.4039999999999999</c:v>
                </c:pt>
                <c:pt idx="662">
                  <c:v>1.373</c:v>
                </c:pt>
                <c:pt idx="663">
                  <c:v>1.343</c:v>
                </c:pt>
                <c:pt idx="664">
                  <c:v>1.282</c:v>
                </c:pt>
                <c:pt idx="665">
                  <c:v>1.2509999999999999</c:v>
                </c:pt>
                <c:pt idx="666">
                  <c:v>1.2210000000000001</c:v>
                </c:pt>
                <c:pt idx="667">
                  <c:v>1.1599999999999999</c:v>
                </c:pt>
                <c:pt idx="668">
                  <c:v>1.129</c:v>
                </c:pt>
                <c:pt idx="669">
                  <c:v>1.0680000000000001</c:v>
                </c:pt>
                <c:pt idx="670">
                  <c:v>1.0069999999999999</c:v>
                </c:pt>
                <c:pt idx="671">
                  <c:v>0.97699999999999998</c:v>
                </c:pt>
                <c:pt idx="672">
                  <c:v>0.91600000000000004</c:v>
                </c:pt>
                <c:pt idx="673">
                  <c:v>0.85399999999999998</c:v>
                </c:pt>
                <c:pt idx="674">
                  <c:v>0.79300000000000004</c:v>
                </c:pt>
                <c:pt idx="675">
                  <c:v>0.70199999999999996</c:v>
                </c:pt>
                <c:pt idx="676">
                  <c:v>0.67100000000000004</c:v>
                </c:pt>
                <c:pt idx="677">
                  <c:v>0.61</c:v>
                </c:pt>
                <c:pt idx="678">
                  <c:v>0.54900000000000004</c:v>
                </c:pt>
                <c:pt idx="679">
                  <c:v>0.51900000000000002</c:v>
                </c:pt>
                <c:pt idx="680">
                  <c:v>0.45800000000000002</c:v>
                </c:pt>
                <c:pt idx="681">
                  <c:v>0.42699999999999999</c:v>
                </c:pt>
                <c:pt idx="682">
                  <c:v>0.39700000000000002</c:v>
                </c:pt>
                <c:pt idx="683">
                  <c:v>0.36599999999999999</c:v>
                </c:pt>
                <c:pt idx="684">
                  <c:v>0.33600000000000002</c:v>
                </c:pt>
                <c:pt idx="685">
                  <c:v>0.30499999999999999</c:v>
                </c:pt>
                <c:pt idx="686">
                  <c:v>0.27500000000000002</c:v>
                </c:pt>
                <c:pt idx="687">
                  <c:v>0.24399999999999999</c:v>
                </c:pt>
                <c:pt idx="688">
                  <c:v>0.214</c:v>
                </c:pt>
                <c:pt idx="689">
                  <c:v>0.214</c:v>
                </c:pt>
                <c:pt idx="690">
                  <c:v>0.183</c:v>
                </c:pt>
                <c:pt idx="691">
                  <c:v>0.153</c:v>
                </c:pt>
                <c:pt idx="692">
                  <c:v>0.122</c:v>
                </c:pt>
                <c:pt idx="693">
                  <c:v>9.0999999999999998E-2</c:v>
                </c:pt>
                <c:pt idx="694">
                  <c:v>0.03</c:v>
                </c:pt>
                <c:pt idx="695">
                  <c:v>0</c:v>
                </c:pt>
                <c:pt idx="696">
                  <c:v>-0.03</c:v>
                </c:pt>
                <c:pt idx="697">
                  <c:v>-9.0999999999999998E-2</c:v>
                </c:pt>
                <c:pt idx="698">
                  <c:v>-0.153</c:v>
                </c:pt>
                <c:pt idx="699">
                  <c:v>-0.183</c:v>
                </c:pt>
                <c:pt idx="700">
                  <c:v>-0.24399999999999999</c:v>
                </c:pt>
                <c:pt idx="701">
                  <c:v>-0.27500000000000002</c:v>
                </c:pt>
                <c:pt idx="702">
                  <c:v>-0.33600000000000002</c:v>
                </c:pt>
                <c:pt idx="703">
                  <c:v>-0.36599999999999999</c:v>
                </c:pt>
                <c:pt idx="704">
                  <c:v>-0.39700000000000002</c:v>
                </c:pt>
                <c:pt idx="705">
                  <c:v>-0.45800000000000002</c:v>
                </c:pt>
                <c:pt idx="706">
                  <c:v>-0.51900000000000002</c:v>
                </c:pt>
                <c:pt idx="707">
                  <c:v>-0.54900000000000004</c:v>
                </c:pt>
                <c:pt idx="708">
                  <c:v>-0.61</c:v>
                </c:pt>
                <c:pt idx="709">
                  <c:v>-0.67100000000000004</c:v>
                </c:pt>
                <c:pt idx="710">
                  <c:v>-0.73299999999999998</c:v>
                </c:pt>
                <c:pt idx="711">
                  <c:v>-0.79300000000000004</c:v>
                </c:pt>
                <c:pt idx="712">
                  <c:v>-0.85399999999999998</c:v>
                </c:pt>
                <c:pt idx="713">
                  <c:v>-0.91600000000000004</c:v>
                </c:pt>
                <c:pt idx="714">
                  <c:v>-0.94599999999999995</c:v>
                </c:pt>
                <c:pt idx="715">
                  <c:v>-1.0069999999999999</c:v>
                </c:pt>
                <c:pt idx="716">
                  <c:v>-1.0680000000000001</c:v>
                </c:pt>
                <c:pt idx="717">
                  <c:v>-1.099</c:v>
                </c:pt>
                <c:pt idx="718">
                  <c:v>-1.1599999999999999</c:v>
                </c:pt>
                <c:pt idx="719">
                  <c:v>-1.19</c:v>
                </c:pt>
                <c:pt idx="720">
                  <c:v>-1.2210000000000001</c:v>
                </c:pt>
                <c:pt idx="721">
                  <c:v>-1.2509999999999999</c:v>
                </c:pt>
                <c:pt idx="722">
                  <c:v>-1.282</c:v>
                </c:pt>
                <c:pt idx="723">
                  <c:v>-1.3120000000000001</c:v>
                </c:pt>
                <c:pt idx="724">
                  <c:v>-1.343</c:v>
                </c:pt>
                <c:pt idx="725">
                  <c:v>-1.373</c:v>
                </c:pt>
                <c:pt idx="726">
                  <c:v>-1.4039999999999999</c:v>
                </c:pt>
                <c:pt idx="727">
                  <c:v>-1.4650000000000001</c:v>
                </c:pt>
                <c:pt idx="728">
                  <c:v>-1.496</c:v>
                </c:pt>
                <c:pt idx="729">
                  <c:v>-1.526</c:v>
                </c:pt>
                <c:pt idx="730">
                  <c:v>-1.587</c:v>
                </c:pt>
                <c:pt idx="731">
                  <c:v>-1.617</c:v>
                </c:pt>
                <c:pt idx="732">
                  <c:v>-1.6779999999999999</c:v>
                </c:pt>
                <c:pt idx="733">
                  <c:v>-1.7090000000000001</c:v>
                </c:pt>
                <c:pt idx="734">
                  <c:v>-1.77</c:v>
                </c:pt>
                <c:pt idx="735">
                  <c:v>-1.8009999999999999</c:v>
                </c:pt>
                <c:pt idx="736">
                  <c:v>-1.831</c:v>
                </c:pt>
                <c:pt idx="737">
                  <c:v>-1.861</c:v>
                </c:pt>
                <c:pt idx="738">
                  <c:v>-1.923</c:v>
                </c:pt>
                <c:pt idx="739">
                  <c:v>-1.9530000000000001</c:v>
                </c:pt>
                <c:pt idx="740">
                  <c:v>-1.984</c:v>
                </c:pt>
                <c:pt idx="741">
                  <c:v>-2.0139999999999998</c:v>
                </c:pt>
                <c:pt idx="742">
                  <c:v>-2.0139999999999998</c:v>
                </c:pt>
                <c:pt idx="743">
                  <c:v>-2.0449999999999999</c:v>
                </c:pt>
                <c:pt idx="744">
                  <c:v>-2.0750000000000002</c:v>
                </c:pt>
                <c:pt idx="745">
                  <c:v>-2.1059999999999999</c:v>
                </c:pt>
                <c:pt idx="746">
                  <c:v>-2.1360000000000001</c:v>
                </c:pt>
                <c:pt idx="747">
                  <c:v>-2.1360000000000001</c:v>
                </c:pt>
                <c:pt idx="748">
                  <c:v>-2.1669999999999998</c:v>
                </c:pt>
                <c:pt idx="749">
                  <c:v>-2.1970000000000001</c:v>
                </c:pt>
                <c:pt idx="750">
                  <c:v>-2.1970000000000001</c:v>
                </c:pt>
                <c:pt idx="751">
                  <c:v>-2.2280000000000002</c:v>
                </c:pt>
                <c:pt idx="752">
                  <c:v>-2.258</c:v>
                </c:pt>
                <c:pt idx="753">
                  <c:v>-2.258</c:v>
                </c:pt>
                <c:pt idx="754">
                  <c:v>-2.2890000000000001</c:v>
                </c:pt>
                <c:pt idx="755">
                  <c:v>-2.2890000000000001</c:v>
                </c:pt>
                <c:pt idx="756">
                  <c:v>-2.319</c:v>
                </c:pt>
                <c:pt idx="757">
                  <c:v>-2.319</c:v>
                </c:pt>
                <c:pt idx="758">
                  <c:v>-2.319</c:v>
                </c:pt>
                <c:pt idx="759">
                  <c:v>-2.35</c:v>
                </c:pt>
                <c:pt idx="760">
                  <c:v>-2.35</c:v>
                </c:pt>
                <c:pt idx="761">
                  <c:v>-2.35</c:v>
                </c:pt>
                <c:pt idx="762">
                  <c:v>-2.38</c:v>
                </c:pt>
                <c:pt idx="763">
                  <c:v>-2.38</c:v>
                </c:pt>
                <c:pt idx="764">
                  <c:v>-2.38</c:v>
                </c:pt>
                <c:pt idx="765">
                  <c:v>-2.411</c:v>
                </c:pt>
                <c:pt idx="766">
                  <c:v>-2.4409999999999998</c:v>
                </c:pt>
                <c:pt idx="767">
                  <c:v>-2.4409999999999998</c:v>
                </c:pt>
                <c:pt idx="768">
                  <c:v>-2.472</c:v>
                </c:pt>
                <c:pt idx="769">
                  <c:v>-2.5030000000000001</c:v>
                </c:pt>
                <c:pt idx="770">
                  <c:v>-2.5030000000000001</c:v>
                </c:pt>
                <c:pt idx="771">
                  <c:v>-2.5329999999999999</c:v>
                </c:pt>
                <c:pt idx="772">
                  <c:v>-2.5640000000000001</c:v>
                </c:pt>
                <c:pt idx="773">
                  <c:v>-2.5939999999999999</c:v>
                </c:pt>
                <c:pt idx="774">
                  <c:v>-2.5939999999999999</c:v>
                </c:pt>
                <c:pt idx="775">
                  <c:v>-2.6240000000000001</c:v>
                </c:pt>
                <c:pt idx="776">
                  <c:v>-2.6240000000000001</c:v>
                </c:pt>
                <c:pt idx="777">
                  <c:v>-2.6549999999999998</c:v>
                </c:pt>
                <c:pt idx="778">
                  <c:v>-2.6549999999999998</c:v>
                </c:pt>
                <c:pt idx="779">
                  <c:v>-2.6549999999999998</c:v>
                </c:pt>
                <c:pt idx="780">
                  <c:v>-2.6549999999999998</c:v>
                </c:pt>
                <c:pt idx="781">
                  <c:v>-2.6549999999999998</c:v>
                </c:pt>
                <c:pt idx="782">
                  <c:v>-2.6549999999999998</c:v>
                </c:pt>
                <c:pt idx="783">
                  <c:v>-2.6549999999999998</c:v>
                </c:pt>
                <c:pt idx="784">
                  <c:v>-2.6549999999999998</c:v>
                </c:pt>
                <c:pt idx="785">
                  <c:v>-2.6549999999999998</c:v>
                </c:pt>
                <c:pt idx="786">
                  <c:v>-2.6240000000000001</c:v>
                </c:pt>
                <c:pt idx="787">
                  <c:v>-2.6240000000000001</c:v>
                </c:pt>
                <c:pt idx="788">
                  <c:v>-2.6240000000000001</c:v>
                </c:pt>
                <c:pt idx="789">
                  <c:v>-2.6549999999999998</c:v>
                </c:pt>
                <c:pt idx="790">
                  <c:v>-2.6549999999999998</c:v>
                </c:pt>
                <c:pt idx="791">
                  <c:v>-2.6549999999999998</c:v>
                </c:pt>
                <c:pt idx="792">
                  <c:v>-2.6859999999999999</c:v>
                </c:pt>
                <c:pt idx="793">
                  <c:v>-2.6859999999999999</c:v>
                </c:pt>
                <c:pt idx="794">
                  <c:v>-2.7160000000000002</c:v>
                </c:pt>
                <c:pt idx="795">
                  <c:v>-2.7469999999999999</c:v>
                </c:pt>
                <c:pt idx="796">
                  <c:v>-2.7469999999999999</c:v>
                </c:pt>
                <c:pt idx="797">
                  <c:v>-2.7770000000000001</c:v>
                </c:pt>
                <c:pt idx="798">
                  <c:v>-2.7770000000000001</c:v>
                </c:pt>
                <c:pt idx="799">
                  <c:v>-2.7770000000000001</c:v>
                </c:pt>
                <c:pt idx="800">
                  <c:v>-2.8079999999999998</c:v>
                </c:pt>
                <c:pt idx="801">
                  <c:v>-2.8079999999999998</c:v>
                </c:pt>
                <c:pt idx="802">
                  <c:v>-2.8079999999999998</c:v>
                </c:pt>
                <c:pt idx="803">
                  <c:v>-2.7770000000000001</c:v>
                </c:pt>
                <c:pt idx="804">
                  <c:v>-2.7770000000000001</c:v>
                </c:pt>
                <c:pt idx="805">
                  <c:v>-2.7469999999999999</c:v>
                </c:pt>
                <c:pt idx="806">
                  <c:v>-2.7469999999999999</c:v>
                </c:pt>
                <c:pt idx="807">
                  <c:v>-2.7469999999999999</c:v>
                </c:pt>
                <c:pt idx="808">
                  <c:v>-2.7160000000000002</c:v>
                </c:pt>
                <c:pt idx="809">
                  <c:v>-2.7160000000000002</c:v>
                </c:pt>
                <c:pt idx="810">
                  <c:v>-2.6859999999999999</c:v>
                </c:pt>
                <c:pt idx="811">
                  <c:v>-2.6859999999999999</c:v>
                </c:pt>
                <c:pt idx="812">
                  <c:v>-2.6549999999999998</c:v>
                </c:pt>
                <c:pt idx="813">
                  <c:v>-2.6549999999999998</c:v>
                </c:pt>
                <c:pt idx="814">
                  <c:v>-2.6549999999999998</c:v>
                </c:pt>
                <c:pt idx="815">
                  <c:v>-2.6240000000000001</c:v>
                </c:pt>
                <c:pt idx="816">
                  <c:v>-2.6240000000000001</c:v>
                </c:pt>
                <c:pt idx="817">
                  <c:v>-2.5939999999999999</c:v>
                </c:pt>
                <c:pt idx="818">
                  <c:v>-2.5939999999999999</c:v>
                </c:pt>
                <c:pt idx="819">
                  <c:v>-2.5640000000000001</c:v>
                </c:pt>
                <c:pt idx="820">
                  <c:v>-2.5640000000000001</c:v>
                </c:pt>
                <c:pt idx="821">
                  <c:v>-2.5329999999999999</c:v>
                </c:pt>
                <c:pt idx="822">
                  <c:v>-2.5030000000000001</c:v>
                </c:pt>
                <c:pt idx="823">
                  <c:v>-2.472</c:v>
                </c:pt>
                <c:pt idx="824">
                  <c:v>-2.4409999999999998</c:v>
                </c:pt>
                <c:pt idx="825">
                  <c:v>-2.411</c:v>
                </c:pt>
                <c:pt idx="826">
                  <c:v>-2.411</c:v>
                </c:pt>
                <c:pt idx="827">
                  <c:v>-2.38</c:v>
                </c:pt>
                <c:pt idx="828">
                  <c:v>-2.35</c:v>
                </c:pt>
                <c:pt idx="829">
                  <c:v>-2.319</c:v>
                </c:pt>
                <c:pt idx="830">
                  <c:v>-2.2890000000000001</c:v>
                </c:pt>
                <c:pt idx="831">
                  <c:v>-2.2890000000000001</c:v>
                </c:pt>
                <c:pt idx="832">
                  <c:v>-2.258</c:v>
                </c:pt>
                <c:pt idx="833">
                  <c:v>-2.258</c:v>
                </c:pt>
                <c:pt idx="834">
                  <c:v>-2.258</c:v>
                </c:pt>
                <c:pt idx="835">
                  <c:v>-2.2280000000000002</c:v>
                </c:pt>
                <c:pt idx="836">
                  <c:v>-2.2280000000000002</c:v>
                </c:pt>
                <c:pt idx="837">
                  <c:v>-2.2280000000000002</c:v>
                </c:pt>
                <c:pt idx="838">
                  <c:v>-2.2280000000000002</c:v>
                </c:pt>
                <c:pt idx="839">
                  <c:v>-2.2280000000000002</c:v>
                </c:pt>
                <c:pt idx="840">
                  <c:v>-2.2280000000000002</c:v>
                </c:pt>
                <c:pt idx="841">
                  <c:v>-2.2280000000000002</c:v>
                </c:pt>
                <c:pt idx="842">
                  <c:v>-2.1970000000000001</c:v>
                </c:pt>
                <c:pt idx="843">
                  <c:v>-2.1970000000000001</c:v>
                </c:pt>
                <c:pt idx="844">
                  <c:v>-2.1669999999999998</c:v>
                </c:pt>
                <c:pt idx="845">
                  <c:v>-2.1360000000000001</c:v>
                </c:pt>
                <c:pt idx="846">
                  <c:v>-2.1360000000000001</c:v>
                </c:pt>
                <c:pt idx="847">
                  <c:v>-2.1059999999999999</c:v>
                </c:pt>
                <c:pt idx="848">
                  <c:v>-2.0750000000000002</c:v>
                </c:pt>
                <c:pt idx="849">
                  <c:v>-2.0449999999999999</c:v>
                </c:pt>
                <c:pt idx="850">
                  <c:v>-2.0139999999999998</c:v>
                </c:pt>
                <c:pt idx="851">
                  <c:v>-1.984</c:v>
                </c:pt>
                <c:pt idx="852">
                  <c:v>-1.9530000000000001</c:v>
                </c:pt>
                <c:pt idx="853">
                  <c:v>-1.923</c:v>
                </c:pt>
                <c:pt idx="854">
                  <c:v>-1.923</c:v>
                </c:pt>
                <c:pt idx="855">
                  <c:v>-1.8919999999999999</c:v>
                </c:pt>
                <c:pt idx="856">
                  <c:v>-1.861</c:v>
                </c:pt>
                <c:pt idx="857">
                  <c:v>-1.831</c:v>
                </c:pt>
                <c:pt idx="858">
                  <c:v>-1.8009999999999999</c:v>
                </c:pt>
                <c:pt idx="859">
                  <c:v>-1.77</c:v>
                </c:pt>
                <c:pt idx="860">
                  <c:v>-1.74</c:v>
                </c:pt>
                <c:pt idx="861">
                  <c:v>-1.74</c:v>
                </c:pt>
                <c:pt idx="862">
                  <c:v>-1.7090000000000001</c:v>
                </c:pt>
                <c:pt idx="863">
                  <c:v>-1.6779999999999999</c:v>
                </c:pt>
                <c:pt idx="864">
                  <c:v>-1.6479999999999999</c:v>
                </c:pt>
                <c:pt idx="865">
                  <c:v>-1.617</c:v>
                </c:pt>
                <c:pt idx="866">
                  <c:v>-1.587</c:v>
                </c:pt>
                <c:pt idx="867">
                  <c:v>-1.587</c:v>
                </c:pt>
                <c:pt idx="868">
                  <c:v>-1.556</c:v>
                </c:pt>
                <c:pt idx="869">
                  <c:v>-1.526</c:v>
                </c:pt>
                <c:pt idx="870">
                  <c:v>-1.496</c:v>
                </c:pt>
                <c:pt idx="871">
                  <c:v>-1.4650000000000001</c:v>
                </c:pt>
                <c:pt idx="872">
                  <c:v>-1.4339999999999999</c:v>
                </c:pt>
                <c:pt idx="873">
                  <c:v>-1.4039999999999999</c:v>
                </c:pt>
                <c:pt idx="874">
                  <c:v>-1.343</c:v>
                </c:pt>
                <c:pt idx="875">
                  <c:v>-1.3120000000000001</c:v>
                </c:pt>
                <c:pt idx="876">
                  <c:v>-1.282</c:v>
                </c:pt>
                <c:pt idx="877">
                  <c:v>-1.2509999999999999</c:v>
                </c:pt>
                <c:pt idx="878">
                  <c:v>-1.19</c:v>
                </c:pt>
                <c:pt idx="879">
                  <c:v>-1.1599999999999999</c:v>
                </c:pt>
                <c:pt idx="880">
                  <c:v>-1.129</c:v>
                </c:pt>
                <c:pt idx="881">
                  <c:v>-1.099</c:v>
                </c:pt>
                <c:pt idx="882">
                  <c:v>-1.0680000000000001</c:v>
                </c:pt>
                <c:pt idx="883">
                  <c:v>-1.038</c:v>
                </c:pt>
                <c:pt idx="884">
                  <c:v>-1.0069999999999999</c:v>
                </c:pt>
                <c:pt idx="885">
                  <c:v>-0.97699999999999998</c:v>
                </c:pt>
                <c:pt idx="886">
                  <c:v>-0.94599999999999995</c:v>
                </c:pt>
                <c:pt idx="887">
                  <c:v>-0.94599999999999995</c:v>
                </c:pt>
                <c:pt idx="888">
                  <c:v>-0.91600000000000004</c:v>
                </c:pt>
                <c:pt idx="889">
                  <c:v>-0.88500000000000001</c:v>
                </c:pt>
                <c:pt idx="890">
                  <c:v>-0.88500000000000001</c:v>
                </c:pt>
                <c:pt idx="891">
                  <c:v>-0.85399999999999998</c:v>
                </c:pt>
                <c:pt idx="892">
                  <c:v>-0.85399999999999998</c:v>
                </c:pt>
                <c:pt idx="893">
                  <c:v>-0.82399999999999995</c:v>
                </c:pt>
                <c:pt idx="894">
                  <c:v>-0.82399999999999995</c:v>
                </c:pt>
                <c:pt idx="895">
                  <c:v>-0.79300000000000004</c:v>
                </c:pt>
                <c:pt idx="896">
                  <c:v>-0.79300000000000004</c:v>
                </c:pt>
                <c:pt idx="897">
                  <c:v>-0.76300000000000001</c:v>
                </c:pt>
                <c:pt idx="898">
                  <c:v>-0.76300000000000001</c:v>
                </c:pt>
                <c:pt idx="899">
                  <c:v>-0.73299999999999998</c:v>
                </c:pt>
                <c:pt idx="900">
                  <c:v>-0.73299999999999998</c:v>
                </c:pt>
                <c:pt idx="901">
                  <c:v>-0.70199999999999996</c:v>
                </c:pt>
                <c:pt idx="902">
                  <c:v>-0.67100000000000004</c:v>
                </c:pt>
                <c:pt idx="903">
                  <c:v>-0.67100000000000004</c:v>
                </c:pt>
                <c:pt idx="904">
                  <c:v>-0.64100000000000001</c:v>
                </c:pt>
                <c:pt idx="905">
                  <c:v>-0.61</c:v>
                </c:pt>
                <c:pt idx="906">
                  <c:v>-0.61</c:v>
                </c:pt>
                <c:pt idx="907">
                  <c:v>-0.57999999999999996</c:v>
                </c:pt>
                <c:pt idx="908">
                  <c:v>-0.54900000000000004</c:v>
                </c:pt>
                <c:pt idx="909">
                  <c:v>-0.51900000000000002</c:v>
                </c:pt>
                <c:pt idx="910">
                  <c:v>-0.51900000000000002</c:v>
                </c:pt>
                <c:pt idx="911">
                  <c:v>-0.48799999999999999</c:v>
                </c:pt>
                <c:pt idx="912">
                  <c:v>-0.48799999999999999</c:v>
                </c:pt>
                <c:pt idx="913">
                  <c:v>-0.45800000000000002</c:v>
                </c:pt>
                <c:pt idx="914">
                  <c:v>-0.42699999999999999</c:v>
                </c:pt>
                <c:pt idx="915">
                  <c:v>-0.39700000000000002</c:v>
                </c:pt>
                <c:pt idx="916">
                  <c:v>-0.36599999999999999</c:v>
                </c:pt>
                <c:pt idx="917">
                  <c:v>-0.33600000000000002</c:v>
                </c:pt>
                <c:pt idx="918">
                  <c:v>-0.27500000000000002</c:v>
                </c:pt>
                <c:pt idx="919">
                  <c:v>-0.24399999999999999</c:v>
                </c:pt>
                <c:pt idx="920">
                  <c:v>-0.214</c:v>
                </c:pt>
                <c:pt idx="921">
                  <c:v>-0.183</c:v>
                </c:pt>
                <c:pt idx="922">
                  <c:v>-0.183</c:v>
                </c:pt>
                <c:pt idx="923">
                  <c:v>-0.153</c:v>
                </c:pt>
                <c:pt idx="924">
                  <c:v>-0.153</c:v>
                </c:pt>
                <c:pt idx="925">
                  <c:v>-0.122</c:v>
                </c:pt>
                <c:pt idx="926">
                  <c:v>-9.0999999999999998E-2</c:v>
                </c:pt>
                <c:pt idx="927">
                  <c:v>-9.0999999999999998E-2</c:v>
                </c:pt>
                <c:pt idx="928">
                  <c:v>-6.0999999999999999E-2</c:v>
                </c:pt>
                <c:pt idx="929">
                  <c:v>-6.0999999999999999E-2</c:v>
                </c:pt>
                <c:pt idx="930">
                  <c:v>-0.03</c:v>
                </c:pt>
                <c:pt idx="931">
                  <c:v>-0.03</c:v>
                </c:pt>
                <c:pt idx="932">
                  <c:v>-0.03</c:v>
                </c:pt>
                <c:pt idx="933">
                  <c:v>-0.03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0.03</c:v>
                </c:pt>
                <c:pt idx="938">
                  <c:v>6.0999999999999999E-2</c:v>
                </c:pt>
                <c:pt idx="939">
                  <c:v>6.0999999999999999E-2</c:v>
                </c:pt>
                <c:pt idx="940">
                  <c:v>9.0999999999999998E-2</c:v>
                </c:pt>
                <c:pt idx="941">
                  <c:v>0.122</c:v>
                </c:pt>
                <c:pt idx="942">
                  <c:v>0.122</c:v>
                </c:pt>
                <c:pt idx="943">
                  <c:v>0.153</c:v>
                </c:pt>
                <c:pt idx="944">
                  <c:v>0.183</c:v>
                </c:pt>
                <c:pt idx="945">
                  <c:v>0.214</c:v>
                </c:pt>
                <c:pt idx="946">
                  <c:v>0.214</c:v>
                </c:pt>
                <c:pt idx="947">
                  <c:v>0.24399999999999999</c:v>
                </c:pt>
                <c:pt idx="948">
                  <c:v>0.27500000000000002</c:v>
                </c:pt>
                <c:pt idx="949">
                  <c:v>0.30499999999999999</c:v>
                </c:pt>
                <c:pt idx="950">
                  <c:v>0.33600000000000002</c:v>
                </c:pt>
                <c:pt idx="951">
                  <c:v>0.36599999999999999</c:v>
                </c:pt>
                <c:pt idx="952">
                  <c:v>0.39700000000000002</c:v>
                </c:pt>
                <c:pt idx="953">
                  <c:v>0.42699999999999999</c:v>
                </c:pt>
                <c:pt idx="954">
                  <c:v>0.45800000000000002</c:v>
                </c:pt>
                <c:pt idx="955">
                  <c:v>0.45800000000000002</c:v>
                </c:pt>
                <c:pt idx="956">
                  <c:v>0.48799999999999999</c:v>
                </c:pt>
                <c:pt idx="957">
                  <c:v>0.48799999999999999</c:v>
                </c:pt>
                <c:pt idx="958">
                  <c:v>0.48799999999999999</c:v>
                </c:pt>
                <c:pt idx="959">
                  <c:v>0.51900000000000002</c:v>
                </c:pt>
                <c:pt idx="960">
                  <c:v>0.51900000000000002</c:v>
                </c:pt>
                <c:pt idx="961">
                  <c:v>0.51900000000000002</c:v>
                </c:pt>
                <c:pt idx="962">
                  <c:v>0.54900000000000004</c:v>
                </c:pt>
                <c:pt idx="963">
                  <c:v>0.54900000000000004</c:v>
                </c:pt>
                <c:pt idx="964">
                  <c:v>0.57999999999999996</c:v>
                </c:pt>
                <c:pt idx="965">
                  <c:v>0.61</c:v>
                </c:pt>
                <c:pt idx="966">
                  <c:v>0.64100000000000001</c:v>
                </c:pt>
                <c:pt idx="967">
                  <c:v>0.67100000000000004</c:v>
                </c:pt>
                <c:pt idx="968">
                  <c:v>0.70199999999999996</c:v>
                </c:pt>
                <c:pt idx="969">
                  <c:v>0.73299999999999998</c:v>
                </c:pt>
                <c:pt idx="970">
                  <c:v>0.76300000000000001</c:v>
                </c:pt>
                <c:pt idx="971">
                  <c:v>0.79300000000000004</c:v>
                </c:pt>
                <c:pt idx="972">
                  <c:v>0.79300000000000004</c:v>
                </c:pt>
                <c:pt idx="973">
                  <c:v>0.82399999999999995</c:v>
                </c:pt>
                <c:pt idx="974">
                  <c:v>0.82399999999999995</c:v>
                </c:pt>
                <c:pt idx="975">
                  <c:v>0.85399999999999998</c:v>
                </c:pt>
                <c:pt idx="976">
                  <c:v>0.85399999999999998</c:v>
                </c:pt>
                <c:pt idx="977">
                  <c:v>0.85399999999999998</c:v>
                </c:pt>
                <c:pt idx="978">
                  <c:v>0.85399999999999998</c:v>
                </c:pt>
                <c:pt idx="979">
                  <c:v>0.85399999999999998</c:v>
                </c:pt>
                <c:pt idx="980">
                  <c:v>0.85399999999999998</c:v>
                </c:pt>
                <c:pt idx="981">
                  <c:v>0.85399999999999998</c:v>
                </c:pt>
                <c:pt idx="982">
                  <c:v>0.88500000000000001</c:v>
                </c:pt>
                <c:pt idx="983">
                  <c:v>0.88500000000000001</c:v>
                </c:pt>
                <c:pt idx="984">
                  <c:v>0.88500000000000001</c:v>
                </c:pt>
                <c:pt idx="985">
                  <c:v>0.91600000000000004</c:v>
                </c:pt>
                <c:pt idx="986">
                  <c:v>0.94599999999999995</c:v>
                </c:pt>
                <c:pt idx="987">
                  <c:v>0.97699999999999998</c:v>
                </c:pt>
                <c:pt idx="988">
                  <c:v>0.97699999999999998</c:v>
                </c:pt>
                <c:pt idx="989">
                  <c:v>1.0069999999999999</c:v>
                </c:pt>
                <c:pt idx="990">
                  <c:v>1.038</c:v>
                </c:pt>
                <c:pt idx="991">
                  <c:v>1.0680000000000001</c:v>
                </c:pt>
                <c:pt idx="992">
                  <c:v>1.099</c:v>
                </c:pt>
                <c:pt idx="993">
                  <c:v>1.129</c:v>
                </c:pt>
                <c:pt idx="994">
                  <c:v>1.1599999999999999</c:v>
                </c:pt>
                <c:pt idx="995">
                  <c:v>1.19</c:v>
                </c:pt>
                <c:pt idx="996">
                  <c:v>1.2210000000000001</c:v>
                </c:pt>
                <c:pt idx="997">
                  <c:v>1.2210000000000001</c:v>
                </c:pt>
                <c:pt idx="998">
                  <c:v>1.2509999999999999</c:v>
                </c:pt>
                <c:pt idx="999">
                  <c:v>1.2509999999999999</c:v>
                </c:pt>
                <c:pt idx="1000">
                  <c:v>1.282</c:v>
                </c:pt>
                <c:pt idx="1001">
                  <c:v>1.282</c:v>
                </c:pt>
                <c:pt idx="1002">
                  <c:v>1.282</c:v>
                </c:pt>
                <c:pt idx="1003">
                  <c:v>1.282</c:v>
                </c:pt>
                <c:pt idx="1004">
                  <c:v>1.3120000000000001</c:v>
                </c:pt>
                <c:pt idx="1005">
                  <c:v>1.3120000000000001</c:v>
                </c:pt>
                <c:pt idx="1006">
                  <c:v>1.343</c:v>
                </c:pt>
                <c:pt idx="1007">
                  <c:v>1.343</c:v>
                </c:pt>
                <c:pt idx="1008">
                  <c:v>1.343</c:v>
                </c:pt>
                <c:pt idx="1009">
                  <c:v>1.373</c:v>
                </c:pt>
                <c:pt idx="1010">
                  <c:v>1.373</c:v>
                </c:pt>
                <c:pt idx="1011">
                  <c:v>1.373</c:v>
                </c:pt>
                <c:pt idx="1012">
                  <c:v>1.4039999999999999</c:v>
                </c:pt>
                <c:pt idx="1013">
                  <c:v>1.4339999999999999</c:v>
                </c:pt>
                <c:pt idx="1014">
                  <c:v>1.4339999999999999</c:v>
                </c:pt>
                <c:pt idx="1015">
                  <c:v>1.4650000000000001</c:v>
                </c:pt>
                <c:pt idx="1016">
                  <c:v>1.4650000000000001</c:v>
                </c:pt>
                <c:pt idx="1017">
                  <c:v>1.496</c:v>
                </c:pt>
                <c:pt idx="1018">
                  <c:v>1.496</c:v>
                </c:pt>
                <c:pt idx="1019">
                  <c:v>1.496</c:v>
                </c:pt>
                <c:pt idx="1020">
                  <c:v>1.526</c:v>
                </c:pt>
                <c:pt idx="1021">
                  <c:v>1.526</c:v>
                </c:pt>
                <c:pt idx="1022">
                  <c:v>1.526</c:v>
                </c:pt>
                <c:pt idx="1023">
                  <c:v>1.556</c:v>
                </c:pt>
                <c:pt idx="1024">
                  <c:v>1.556</c:v>
                </c:pt>
                <c:pt idx="1025">
                  <c:v>1.556</c:v>
                </c:pt>
                <c:pt idx="1026">
                  <c:v>1.587</c:v>
                </c:pt>
                <c:pt idx="1027">
                  <c:v>1.587</c:v>
                </c:pt>
                <c:pt idx="1028">
                  <c:v>1.587</c:v>
                </c:pt>
                <c:pt idx="1029">
                  <c:v>1.587</c:v>
                </c:pt>
                <c:pt idx="1030">
                  <c:v>1.587</c:v>
                </c:pt>
                <c:pt idx="1031">
                  <c:v>1.617</c:v>
                </c:pt>
                <c:pt idx="1032">
                  <c:v>1.617</c:v>
                </c:pt>
                <c:pt idx="1033">
                  <c:v>1.617</c:v>
                </c:pt>
                <c:pt idx="1034">
                  <c:v>1.617</c:v>
                </c:pt>
                <c:pt idx="1035">
                  <c:v>1.617</c:v>
                </c:pt>
                <c:pt idx="1036">
                  <c:v>1.617</c:v>
                </c:pt>
                <c:pt idx="1037">
                  <c:v>1.617</c:v>
                </c:pt>
                <c:pt idx="1038">
                  <c:v>1.617</c:v>
                </c:pt>
                <c:pt idx="1039">
                  <c:v>1.617</c:v>
                </c:pt>
                <c:pt idx="1040">
                  <c:v>1.617</c:v>
                </c:pt>
                <c:pt idx="1041">
                  <c:v>1.617</c:v>
                </c:pt>
                <c:pt idx="1042">
                  <c:v>1.617</c:v>
                </c:pt>
                <c:pt idx="1043">
                  <c:v>1.617</c:v>
                </c:pt>
                <c:pt idx="1044">
                  <c:v>1.617</c:v>
                </c:pt>
                <c:pt idx="1045">
                  <c:v>1.617</c:v>
                </c:pt>
                <c:pt idx="1046">
                  <c:v>1.617</c:v>
                </c:pt>
                <c:pt idx="1047">
                  <c:v>1.617</c:v>
                </c:pt>
                <c:pt idx="1048">
                  <c:v>1.617</c:v>
                </c:pt>
                <c:pt idx="1049">
                  <c:v>1.617</c:v>
                </c:pt>
                <c:pt idx="1050">
                  <c:v>1.617</c:v>
                </c:pt>
                <c:pt idx="1051">
                  <c:v>1.6479999999999999</c:v>
                </c:pt>
                <c:pt idx="1052">
                  <c:v>1.6479999999999999</c:v>
                </c:pt>
                <c:pt idx="1053">
                  <c:v>1.6479999999999999</c:v>
                </c:pt>
                <c:pt idx="1054">
                  <c:v>1.6479999999999999</c:v>
                </c:pt>
                <c:pt idx="1055">
                  <c:v>1.6479999999999999</c:v>
                </c:pt>
                <c:pt idx="1056">
                  <c:v>1.6479999999999999</c:v>
                </c:pt>
                <c:pt idx="1057">
                  <c:v>1.6479999999999999</c:v>
                </c:pt>
                <c:pt idx="1058">
                  <c:v>1.6479999999999999</c:v>
                </c:pt>
                <c:pt idx="1059">
                  <c:v>1.6479999999999999</c:v>
                </c:pt>
                <c:pt idx="1060">
                  <c:v>1.617</c:v>
                </c:pt>
                <c:pt idx="1061">
                  <c:v>1.617</c:v>
                </c:pt>
                <c:pt idx="1062">
                  <c:v>1.617</c:v>
                </c:pt>
                <c:pt idx="1063">
                  <c:v>1.617</c:v>
                </c:pt>
                <c:pt idx="1064">
                  <c:v>1.617</c:v>
                </c:pt>
                <c:pt idx="1065">
                  <c:v>1.6479999999999999</c:v>
                </c:pt>
                <c:pt idx="1066">
                  <c:v>1.6479999999999999</c:v>
                </c:pt>
                <c:pt idx="1067">
                  <c:v>1.6479999999999999</c:v>
                </c:pt>
                <c:pt idx="1068">
                  <c:v>1.6779999999999999</c:v>
                </c:pt>
                <c:pt idx="1069">
                  <c:v>1.6779999999999999</c:v>
                </c:pt>
                <c:pt idx="1070">
                  <c:v>1.7090000000000001</c:v>
                </c:pt>
                <c:pt idx="1071">
                  <c:v>1.7090000000000001</c:v>
                </c:pt>
                <c:pt idx="1072">
                  <c:v>1.74</c:v>
                </c:pt>
                <c:pt idx="1073">
                  <c:v>1.74</c:v>
                </c:pt>
                <c:pt idx="1074">
                  <c:v>1.74</c:v>
                </c:pt>
                <c:pt idx="1075">
                  <c:v>1.77</c:v>
                </c:pt>
                <c:pt idx="1076">
                  <c:v>1.77</c:v>
                </c:pt>
                <c:pt idx="1077">
                  <c:v>1.77</c:v>
                </c:pt>
                <c:pt idx="1078">
                  <c:v>1.77</c:v>
                </c:pt>
                <c:pt idx="1079">
                  <c:v>1.77</c:v>
                </c:pt>
                <c:pt idx="1080">
                  <c:v>1.77</c:v>
                </c:pt>
                <c:pt idx="1081">
                  <c:v>1.77</c:v>
                </c:pt>
                <c:pt idx="1082">
                  <c:v>1.74</c:v>
                </c:pt>
                <c:pt idx="1083">
                  <c:v>1.74</c:v>
                </c:pt>
                <c:pt idx="1084">
                  <c:v>1.7090000000000001</c:v>
                </c:pt>
                <c:pt idx="1085">
                  <c:v>1.7090000000000001</c:v>
                </c:pt>
                <c:pt idx="1086">
                  <c:v>1.6779999999999999</c:v>
                </c:pt>
                <c:pt idx="1087">
                  <c:v>1.6479999999999999</c:v>
                </c:pt>
                <c:pt idx="1088">
                  <c:v>1.617</c:v>
                </c:pt>
                <c:pt idx="1089">
                  <c:v>1.587</c:v>
                </c:pt>
                <c:pt idx="1090">
                  <c:v>1.587</c:v>
                </c:pt>
                <c:pt idx="1091">
                  <c:v>1.556</c:v>
                </c:pt>
                <c:pt idx="1092">
                  <c:v>1.556</c:v>
                </c:pt>
                <c:pt idx="1093">
                  <c:v>1.556</c:v>
                </c:pt>
                <c:pt idx="1094">
                  <c:v>1.526</c:v>
                </c:pt>
                <c:pt idx="1095">
                  <c:v>1.526</c:v>
                </c:pt>
                <c:pt idx="1096">
                  <c:v>1.526</c:v>
                </c:pt>
                <c:pt idx="1097">
                  <c:v>1.526</c:v>
                </c:pt>
                <c:pt idx="1098">
                  <c:v>1.526</c:v>
                </c:pt>
                <c:pt idx="1099">
                  <c:v>1.526</c:v>
                </c:pt>
                <c:pt idx="1100">
                  <c:v>1.526</c:v>
                </c:pt>
                <c:pt idx="1101">
                  <c:v>1.496</c:v>
                </c:pt>
                <c:pt idx="1102">
                  <c:v>1.496</c:v>
                </c:pt>
                <c:pt idx="1103">
                  <c:v>1.496</c:v>
                </c:pt>
                <c:pt idx="1104">
                  <c:v>1.496</c:v>
                </c:pt>
                <c:pt idx="1105">
                  <c:v>1.496</c:v>
                </c:pt>
                <c:pt idx="1106">
                  <c:v>1.496</c:v>
                </c:pt>
                <c:pt idx="1107">
                  <c:v>1.496</c:v>
                </c:pt>
                <c:pt idx="1108">
                  <c:v>1.496</c:v>
                </c:pt>
                <c:pt idx="1109">
                  <c:v>1.496</c:v>
                </c:pt>
                <c:pt idx="1110">
                  <c:v>1.4650000000000001</c:v>
                </c:pt>
                <c:pt idx="1111">
                  <c:v>1.4650000000000001</c:v>
                </c:pt>
                <c:pt idx="1112">
                  <c:v>1.4650000000000001</c:v>
                </c:pt>
                <c:pt idx="1113">
                  <c:v>1.4339999999999999</c:v>
                </c:pt>
                <c:pt idx="1114">
                  <c:v>1.4339999999999999</c:v>
                </c:pt>
                <c:pt idx="1115">
                  <c:v>1.4039999999999999</c:v>
                </c:pt>
                <c:pt idx="1116">
                  <c:v>1.4039999999999999</c:v>
                </c:pt>
                <c:pt idx="1117">
                  <c:v>1.373</c:v>
                </c:pt>
                <c:pt idx="1118">
                  <c:v>1.373</c:v>
                </c:pt>
                <c:pt idx="1119">
                  <c:v>1.373</c:v>
                </c:pt>
                <c:pt idx="1120">
                  <c:v>1.4039999999999999</c:v>
                </c:pt>
                <c:pt idx="1121">
                  <c:v>1.4039999999999999</c:v>
                </c:pt>
                <c:pt idx="1122">
                  <c:v>1.4039999999999999</c:v>
                </c:pt>
                <c:pt idx="1123">
                  <c:v>1.4339999999999999</c:v>
                </c:pt>
                <c:pt idx="1124">
                  <c:v>1.4339999999999999</c:v>
                </c:pt>
                <c:pt idx="1125">
                  <c:v>1.4339999999999999</c:v>
                </c:pt>
                <c:pt idx="1126">
                  <c:v>1.4650000000000001</c:v>
                </c:pt>
                <c:pt idx="1127">
                  <c:v>1.496</c:v>
                </c:pt>
                <c:pt idx="1128">
                  <c:v>1.496</c:v>
                </c:pt>
                <c:pt idx="1129">
                  <c:v>1.496</c:v>
                </c:pt>
                <c:pt idx="1130">
                  <c:v>1.526</c:v>
                </c:pt>
                <c:pt idx="1131">
                  <c:v>1.526</c:v>
                </c:pt>
                <c:pt idx="1132">
                  <c:v>1.526</c:v>
                </c:pt>
                <c:pt idx="1133">
                  <c:v>1.526</c:v>
                </c:pt>
                <c:pt idx="1134">
                  <c:v>1.526</c:v>
                </c:pt>
                <c:pt idx="1135">
                  <c:v>1.556</c:v>
                </c:pt>
                <c:pt idx="1136">
                  <c:v>1.556</c:v>
                </c:pt>
                <c:pt idx="1137">
                  <c:v>1.556</c:v>
                </c:pt>
                <c:pt idx="1138">
                  <c:v>1.556</c:v>
                </c:pt>
                <c:pt idx="1139">
                  <c:v>1.556</c:v>
                </c:pt>
                <c:pt idx="1140">
                  <c:v>1.526</c:v>
                </c:pt>
                <c:pt idx="1141">
                  <c:v>1.526</c:v>
                </c:pt>
                <c:pt idx="1142">
                  <c:v>1.526</c:v>
                </c:pt>
                <c:pt idx="1143">
                  <c:v>1.526</c:v>
                </c:pt>
                <c:pt idx="1144">
                  <c:v>1.496</c:v>
                </c:pt>
                <c:pt idx="1145">
                  <c:v>1.496</c:v>
                </c:pt>
                <c:pt idx="1146">
                  <c:v>1.4650000000000001</c:v>
                </c:pt>
                <c:pt idx="1147">
                  <c:v>1.4650000000000001</c:v>
                </c:pt>
                <c:pt idx="1148">
                  <c:v>1.4339999999999999</c:v>
                </c:pt>
                <c:pt idx="1149">
                  <c:v>1.4339999999999999</c:v>
                </c:pt>
                <c:pt idx="1150">
                  <c:v>1.4339999999999999</c:v>
                </c:pt>
                <c:pt idx="1151">
                  <c:v>1.4339999999999999</c:v>
                </c:pt>
                <c:pt idx="1152">
                  <c:v>1.4039999999999999</c:v>
                </c:pt>
                <c:pt idx="1153">
                  <c:v>1.4039999999999999</c:v>
                </c:pt>
                <c:pt idx="1154">
                  <c:v>1.4339999999999999</c:v>
                </c:pt>
                <c:pt idx="1155">
                  <c:v>1.4339999999999999</c:v>
                </c:pt>
                <c:pt idx="1156">
                  <c:v>1.4339999999999999</c:v>
                </c:pt>
                <c:pt idx="1157">
                  <c:v>1.4339999999999999</c:v>
                </c:pt>
                <c:pt idx="1158">
                  <c:v>1.4650000000000001</c:v>
                </c:pt>
                <c:pt idx="1159">
                  <c:v>1.4650000000000001</c:v>
                </c:pt>
                <c:pt idx="1160">
                  <c:v>1.4650000000000001</c:v>
                </c:pt>
                <c:pt idx="1161">
                  <c:v>1.496</c:v>
                </c:pt>
                <c:pt idx="1162">
                  <c:v>1.496</c:v>
                </c:pt>
                <c:pt idx="1163">
                  <c:v>1.496</c:v>
                </c:pt>
                <c:pt idx="1164">
                  <c:v>1.526</c:v>
                </c:pt>
                <c:pt idx="1165">
                  <c:v>1.526</c:v>
                </c:pt>
                <c:pt idx="1166">
                  <c:v>1.556</c:v>
                </c:pt>
                <c:pt idx="1167">
                  <c:v>1.556</c:v>
                </c:pt>
                <c:pt idx="1168">
                  <c:v>1.587</c:v>
                </c:pt>
                <c:pt idx="1169">
                  <c:v>1.587</c:v>
                </c:pt>
                <c:pt idx="1170">
                  <c:v>1.587</c:v>
                </c:pt>
                <c:pt idx="1171">
                  <c:v>1.587</c:v>
                </c:pt>
                <c:pt idx="1172">
                  <c:v>1.587</c:v>
                </c:pt>
                <c:pt idx="1173">
                  <c:v>1.587</c:v>
                </c:pt>
                <c:pt idx="1174">
                  <c:v>1.617</c:v>
                </c:pt>
                <c:pt idx="1175">
                  <c:v>1.617</c:v>
                </c:pt>
                <c:pt idx="1176">
                  <c:v>1.617</c:v>
                </c:pt>
                <c:pt idx="1177">
                  <c:v>1.617</c:v>
                </c:pt>
                <c:pt idx="1178">
                  <c:v>1.6479999999999999</c:v>
                </c:pt>
                <c:pt idx="1179">
                  <c:v>1.6479999999999999</c:v>
                </c:pt>
                <c:pt idx="1180">
                  <c:v>1.6479999999999999</c:v>
                </c:pt>
                <c:pt idx="1181">
                  <c:v>1.6779999999999999</c:v>
                </c:pt>
                <c:pt idx="1182">
                  <c:v>1.6779999999999999</c:v>
                </c:pt>
                <c:pt idx="1183">
                  <c:v>1.6779999999999999</c:v>
                </c:pt>
                <c:pt idx="1184">
                  <c:v>1.6779999999999999</c:v>
                </c:pt>
                <c:pt idx="1185">
                  <c:v>1.6779999999999999</c:v>
                </c:pt>
                <c:pt idx="1186">
                  <c:v>1.6779999999999999</c:v>
                </c:pt>
                <c:pt idx="1187">
                  <c:v>1.7090000000000001</c:v>
                </c:pt>
                <c:pt idx="1188">
                  <c:v>1.7090000000000001</c:v>
                </c:pt>
                <c:pt idx="1189">
                  <c:v>1.7090000000000001</c:v>
                </c:pt>
                <c:pt idx="1190">
                  <c:v>1.7090000000000001</c:v>
                </c:pt>
                <c:pt idx="1191">
                  <c:v>1.7090000000000001</c:v>
                </c:pt>
                <c:pt idx="1192">
                  <c:v>1.74</c:v>
                </c:pt>
                <c:pt idx="1193">
                  <c:v>1.74</c:v>
                </c:pt>
                <c:pt idx="1194">
                  <c:v>1.74</c:v>
                </c:pt>
                <c:pt idx="1195">
                  <c:v>1.77</c:v>
                </c:pt>
                <c:pt idx="1196">
                  <c:v>1.77</c:v>
                </c:pt>
                <c:pt idx="1197">
                  <c:v>1.77</c:v>
                </c:pt>
                <c:pt idx="1198">
                  <c:v>1.8009999999999999</c:v>
                </c:pt>
                <c:pt idx="1199">
                  <c:v>1.8009999999999999</c:v>
                </c:pt>
                <c:pt idx="1200">
                  <c:v>1.8009999999999999</c:v>
                </c:pt>
                <c:pt idx="1201">
                  <c:v>1.8009999999999999</c:v>
                </c:pt>
                <c:pt idx="1202">
                  <c:v>1.831</c:v>
                </c:pt>
                <c:pt idx="1203">
                  <c:v>1.831</c:v>
                </c:pt>
                <c:pt idx="1204">
                  <c:v>1.831</c:v>
                </c:pt>
                <c:pt idx="1205">
                  <c:v>1.831</c:v>
                </c:pt>
                <c:pt idx="1206">
                  <c:v>1.831</c:v>
                </c:pt>
                <c:pt idx="1207">
                  <c:v>1.831</c:v>
                </c:pt>
                <c:pt idx="1208">
                  <c:v>1.831</c:v>
                </c:pt>
                <c:pt idx="1209">
                  <c:v>1.861</c:v>
                </c:pt>
                <c:pt idx="1210">
                  <c:v>1.861</c:v>
                </c:pt>
                <c:pt idx="1211">
                  <c:v>1.861</c:v>
                </c:pt>
                <c:pt idx="1212">
                  <c:v>1.861</c:v>
                </c:pt>
                <c:pt idx="1213">
                  <c:v>1.8919999999999999</c:v>
                </c:pt>
                <c:pt idx="1214">
                  <c:v>1.8919999999999999</c:v>
                </c:pt>
                <c:pt idx="1215">
                  <c:v>1.923</c:v>
                </c:pt>
                <c:pt idx="1216">
                  <c:v>1.923</c:v>
                </c:pt>
                <c:pt idx="1217">
                  <c:v>1.9530000000000001</c:v>
                </c:pt>
                <c:pt idx="1218">
                  <c:v>1.9530000000000001</c:v>
                </c:pt>
                <c:pt idx="1219">
                  <c:v>1.984</c:v>
                </c:pt>
                <c:pt idx="1220">
                  <c:v>1.984</c:v>
                </c:pt>
                <c:pt idx="1221">
                  <c:v>1.984</c:v>
                </c:pt>
                <c:pt idx="1222">
                  <c:v>1.984</c:v>
                </c:pt>
                <c:pt idx="1223">
                  <c:v>2.0139999999999998</c:v>
                </c:pt>
                <c:pt idx="1224">
                  <c:v>2.0139999999999998</c:v>
                </c:pt>
                <c:pt idx="1225">
                  <c:v>2.0139999999999998</c:v>
                </c:pt>
                <c:pt idx="1226">
                  <c:v>2.0139999999999998</c:v>
                </c:pt>
                <c:pt idx="1227">
                  <c:v>2.0139999999999998</c:v>
                </c:pt>
                <c:pt idx="1228">
                  <c:v>2.0139999999999998</c:v>
                </c:pt>
                <c:pt idx="1229">
                  <c:v>2.0139999999999998</c:v>
                </c:pt>
                <c:pt idx="1230">
                  <c:v>2.0139999999999998</c:v>
                </c:pt>
                <c:pt idx="1231">
                  <c:v>1.984</c:v>
                </c:pt>
                <c:pt idx="1232">
                  <c:v>1.984</c:v>
                </c:pt>
                <c:pt idx="1233">
                  <c:v>1.984</c:v>
                </c:pt>
                <c:pt idx="1234">
                  <c:v>1.9530000000000001</c:v>
                </c:pt>
                <c:pt idx="1235">
                  <c:v>1.923</c:v>
                </c:pt>
                <c:pt idx="1236">
                  <c:v>1.923</c:v>
                </c:pt>
                <c:pt idx="1237">
                  <c:v>1.8919999999999999</c:v>
                </c:pt>
                <c:pt idx="1238">
                  <c:v>1.8919999999999999</c:v>
                </c:pt>
                <c:pt idx="1239">
                  <c:v>1.861</c:v>
                </c:pt>
                <c:pt idx="1240">
                  <c:v>1.861</c:v>
                </c:pt>
                <c:pt idx="1241">
                  <c:v>1.861</c:v>
                </c:pt>
                <c:pt idx="1242">
                  <c:v>1.861</c:v>
                </c:pt>
                <c:pt idx="1243">
                  <c:v>1.861</c:v>
                </c:pt>
                <c:pt idx="1244">
                  <c:v>1.8919999999999999</c:v>
                </c:pt>
                <c:pt idx="1245">
                  <c:v>1.8919999999999999</c:v>
                </c:pt>
                <c:pt idx="1246">
                  <c:v>1.8919999999999999</c:v>
                </c:pt>
                <c:pt idx="1247">
                  <c:v>1.8919999999999999</c:v>
                </c:pt>
                <c:pt idx="1248">
                  <c:v>1.8919999999999999</c:v>
                </c:pt>
                <c:pt idx="1249">
                  <c:v>1.923</c:v>
                </c:pt>
                <c:pt idx="1250">
                  <c:v>1.923</c:v>
                </c:pt>
                <c:pt idx="1251">
                  <c:v>1.923</c:v>
                </c:pt>
                <c:pt idx="1252">
                  <c:v>1.923</c:v>
                </c:pt>
                <c:pt idx="1253">
                  <c:v>1.923</c:v>
                </c:pt>
                <c:pt idx="1254">
                  <c:v>1.923</c:v>
                </c:pt>
                <c:pt idx="1255">
                  <c:v>1.8919999999999999</c:v>
                </c:pt>
                <c:pt idx="1256">
                  <c:v>1.8919999999999999</c:v>
                </c:pt>
                <c:pt idx="1257">
                  <c:v>1.861</c:v>
                </c:pt>
                <c:pt idx="1258">
                  <c:v>1.831</c:v>
                </c:pt>
                <c:pt idx="1259">
                  <c:v>1.8009999999999999</c:v>
                </c:pt>
                <c:pt idx="1260">
                  <c:v>1.77</c:v>
                </c:pt>
                <c:pt idx="1261">
                  <c:v>1.74</c:v>
                </c:pt>
                <c:pt idx="1262">
                  <c:v>1.7090000000000001</c:v>
                </c:pt>
                <c:pt idx="1263">
                  <c:v>1.7090000000000001</c:v>
                </c:pt>
                <c:pt idx="1264">
                  <c:v>1.6779999999999999</c:v>
                </c:pt>
                <c:pt idx="1265">
                  <c:v>1.6479999999999999</c:v>
                </c:pt>
                <c:pt idx="1266">
                  <c:v>1.6479999999999999</c:v>
                </c:pt>
                <c:pt idx="1267">
                  <c:v>1.6479999999999999</c:v>
                </c:pt>
                <c:pt idx="1268">
                  <c:v>1.6479999999999999</c:v>
                </c:pt>
                <c:pt idx="1269">
                  <c:v>1.6479999999999999</c:v>
                </c:pt>
                <c:pt idx="1270">
                  <c:v>1.617</c:v>
                </c:pt>
                <c:pt idx="1271">
                  <c:v>1.617</c:v>
                </c:pt>
                <c:pt idx="1272">
                  <c:v>1.617</c:v>
                </c:pt>
                <c:pt idx="1273">
                  <c:v>1.617</c:v>
                </c:pt>
                <c:pt idx="1274">
                  <c:v>1.617</c:v>
                </c:pt>
                <c:pt idx="1275">
                  <c:v>1.587</c:v>
                </c:pt>
                <c:pt idx="1276">
                  <c:v>1.587</c:v>
                </c:pt>
                <c:pt idx="1277">
                  <c:v>1.587</c:v>
                </c:pt>
                <c:pt idx="1278">
                  <c:v>1.587</c:v>
                </c:pt>
                <c:pt idx="1279">
                  <c:v>1.587</c:v>
                </c:pt>
                <c:pt idx="1280">
                  <c:v>1.587</c:v>
                </c:pt>
                <c:pt idx="1281">
                  <c:v>1.587</c:v>
                </c:pt>
                <c:pt idx="1282">
                  <c:v>1.587</c:v>
                </c:pt>
                <c:pt idx="1283">
                  <c:v>1.587</c:v>
                </c:pt>
                <c:pt idx="1284">
                  <c:v>1.587</c:v>
                </c:pt>
                <c:pt idx="1285">
                  <c:v>1.617</c:v>
                </c:pt>
                <c:pt idx="1286">
                  <c:v>1.617</c:v>
                </c:pt>
                <c:pt idx="1287">
                  <c:v>1.587</c:v>
                </c:pt>
                <c:pt idx="1288">
                  <c:v>1.587</c:v>
                </c:pt>
                <c:pt idx="1289">
                  <c:v>1.556</c:v>
                </c:pt>
                <c:pt idx="1290">
                  <c:v>1.556</c:v>
                </c:pt>
                <c:pt idx="1291">
                  <c:v>1.526</c:v>
                </c:pt>
                <c:pt idx="1292">
                  <c:v>1.496</c:v>
                </c:pt>
                <c:pt idx="1293">
                  <c:v>1.4650000000000001</c:v>
                </c:pt>
                <c:pt idx="1294">
                  <c:v>1.4339999999999999</c:v>
                </c:pt>
                <c:pt idx="1295">
                  <c:v>1.4039999999999999</c:v>
                </c:pt>
                <c:pt idx="1296">
                  <c:v>1.373</c:v>
                </c:pt>
                <c:pt idx="1297">
                  <c:v>1.343</c:v>
                </c:pt>
                <c:pt idx="1298">
                  <c:v>1.282</c:v>
                </c:pt>
                <c:pt idx="1299">
                  <c:v>1.2509999999999999</c:v>
                </c:pt>
                <c:pt idx="1300">
                  <c:v>1.2210000000000001</c:v>
                </c:pt>
                <c:pt idx="1301">
                  <c:v>1.19</c:v>
                </c:pt>
                <c:pt idx="1302">
                  <c:v>1.1599999999999999</c:v>
                </c:pt>
                <c:pt idx="1303">
                  <c:v>1.129</c:v>
                </c:pt>
                <c:pt idx="1304">
                  <c:v>1.099</c:v>
                </c:pt>
                <c:pt idx="1305">
                  <c:v>1.0680000000000001</c:v>
                </c:pt>
                <c:pt idx="1306">
                  <c:v>1.038</c:v>
                </c:pt>
                <c:pt idx="1307">
                  <c:v>1.0069999999999999</c:v>
                </c:pt>
                <c:pt idx="1308">
                  <c:v>1.0069999999999999</c:v>
                </c:pt>
                <c:pt idx="1309">
                  <c:v>0.97699999999999998</c:v>
                </c:pt>
                <c:pt idx="1310">
                  <c:v>0.97699999999999998</c:v>
                </c:pt>
                <c:pt idx="1311">
                  <c:v>0.94599999999999995</c:v>
                </c:pt>
                <c:pt idx="1312">
                  <c:v>0.91600000000000004</c:v>
                </c:pt>
                <c:pt idx="1313">
                  <c:v>0.91600000000000004</c:v>
                </c:pt>
                <c:pt idx="1314">
                  <c:v>0.88500000000000001</c:v>
                </c:pt>
                <c:pt idx="1315">
                  <c:v>0.85399999999999998</c:v>
                </c:pt>
                <c:pt idx="1316">
                  <c:v>0.85399999999999998</c:v>
                </c:pt>
                <c:pt idx="1317">
                  <c:v>0.82399999999999995</c:v>
                </c:pt>
                <c:pt idx="1318">
                  <c:v>0.79300000000000004</c:v>
                </c:pt>
                <c:pt idx="1319">
                  <c:v>0.76300000000000001</c:v>
                </c:pt>
                <c:pt idx="1320">
                  <c:v>0.73299999999999998</c:v>
                </c:pt>
                <c:pt idx="1321">
                  <c:v>0.70199999999999996</c:v>
                </c:pt>
                <c:pt idx="1322">
                  <c:v>0.67100000000000004</c:v>
                </c:pt>
                <c:pt idx="1323">
                  <c:v>0.61</c:v>
                </c:pt>
                <c:pt idx="1324">
                  <c:v>0.61</c:v>
                </c:pt>
                <c:pt idx="1325">
                  <c:v>0.57999999999999996</c:v>
                </c:pt>
                <c:pt idx="1326">
                  <c:v>0.54900000000000004</c:v>
                </c:pt>
                <c:pt idx="1327">
                  <c:v>0.51900000000000002</c:v>
                </c:pt>
                <c:pt idx="1328">
                  <c:v>0.48799999999999999</c:v>
                </c:pt>
                <c:pt idx="1329">
                  <c:v>0.45800000000000002</c:v>
                </c:pt>
                <c:pt idx="1330">
                  <c:v>0.42699999999999999</c:v>
                </c:pt>
                <c:pt idx="1331">
                  <c:v>0.42699999999999999</c:v>
                </c:pt>
                <c:pt idx="1332">
                  <c:v>0.39700000000000002</c:v>
                </c:pt>
                <c:pt idx="1333">
                  <c:v>0.36599999999999999</c:v>
                </c:pt>
                <c:pt idx="1334">
                  <c:v>0.33600000000000002</c:v>
                </c:pt>
                <c:pt idx="1335">
                  <c:v>0.30499999999999999</c:v>
                </c:pt>
                <c:pt idx="1336">
                  <c:v>0.27500000000000002</c:v>
                </c:pt>
                <c:pt idx="1337">
                  <c:v>0.24399999999999999</c:v>
                </c:pt>
                <c:pt idx="1338">
                  <c:v>0.24399999999999999</c:v>
                </c:pt>
                <c:pt idx="1339">
                  <c:v>0.214</c:v>
                </c:pt>
                <c:pt idx="1340">
                  <c:v>0.183</c:v>
                </c:pt>
                <c:pt idx="1341">
                  <c:v>0.183</c:v>
                </c:pt>
                <c:pt idx="1342">
                  <c:v>0.183</c:v>
                </c:pt>
                <c:pt idx="1343">
                  <c:v>0.153</c:v>
                </c:pt>
                <c:pt idx="1344">
                  <c:v>0.153</c:v>
                </c:pt>
                <c:pt idx="1345">
                  <c:v>0.153</c:v>
                </c:pt>
                <c:pt idx="1346">
                  <c:v>0.122</c:v>
                </c:pt>
                <c:pt idx="1347">
                  <c:v>0.122</c:v>
                </c:pt>
                <c:pt idx="1348">
                  <c:v>9.0999999999999998E-2</c:v>
                </c:pt>
                <c:pt idx="1349">
                  <c:v>9.0999999999999998E-2</c:v>
                </c:pt>
                <c:pt idx="1350">
                  <c:v>6.0999999999999999E-2</c:v>
                </c:pt>
                <c:pt idx="1351">
                  <c:v>0.03</c:v>
                </c:pt>
                <c:pt idx="1352">
                  <c:v>0</c:v>
                </c:pt>
                <c:pt idx="1353">
                  <c:v>-0.03</c:v>
                </c:pt>
                <c:pt idx="1354">
                  <c:v>-6.0999999999999999E-2</c:v>
                </c:pt>
                <c:pt idx="1355">
                  <c:v>-9.0999999999999998E-2</c:v>
                </c:pt>
                <c:pt idx="1356">
                  <c:v>-0.153</c:v>
                </c:pt>
                <c:pt idx="1357">
                  <c:v>-0.183</c:v>
                </c:pt>
                <c:pt idx="1358">
                  <c:v>-0.214</c:v>
                </c:pt>
                <c:pt idx="1359">
                  <c:v>-0.27500000000000002</c:v>
                </c:pt>
                <c:pt idx="1360">
                  <c:v>-0.30499999999999999</c:v>
                </c:pt>
                <c:pt idx="1361">
                  <c:v>-0.33600000000000002</c:v>
                </c:pt>
                <c:pt idx="1362">
                  <c:v>-0.39700000000000002</c:v>
                </c:pt>
                <c:pt idx="1363">
                  <c:v>-0.42699999999999999</c:v>
                </c:pt>
                <c:pt idx="1364">
                  <c:v>-0.45800000000000002</c:v>
                </c:pt>
                <c:pt idx="1365">
                  <c:v>-0.51900000000000002</c:v>
                </c:pt>
                <c:pt idx="1366">
                  <c:v>-0.54900000000000004</c:v>
                </c:pt>
                <c:pt idx="1367">
                  <c:v>-0.57999999999999996</c:v>
                </c:pt>
                <c:pt idx="1368">
                  <c:v>-0.64100000000000001</c:v>
                </c:pt>
                <c:pt idx="1369">
                  <c:v>-0.67100000000000004</c:v>
                </c:pt>
                <c:pt idx="1370">
                  <c:v>-0.70199999999999996</c:v>
                </c:pt>
                <c:pt idx="1371">
                  <c:v>-0.73299999999999998</c:v>
                </c:pt>
                <c:pt idx="1372">
                  <c:v>-0.76300000000000001</c:v>
                </c:pt>
                <c:pt idx="1373">
                  <c:v>-0.79300000000000004</c:v>
                </c:pt>
                <c:pt idx="1374">
                  <c:v>-0.82399999999999995</c:v>
                </c:pt>
                <c:pt idx="1375">
                  <c:v>-0.85399999999999998</c:v>
                </c:pt>
                <c:pt idx="1376">
                  <c:v>-0.85399999999999998</c:v>
                </c:pt>
                <c:pt idx="1377">
                  <c:v>-0.88500000000000001</c:v>
                </c:pt>
                <c:pt idx="1378">
                  <c:v>-0.88500000000000001</c:v>
                </c:pt>
                <c:pt idx="1379">
                  <c:v>-0.91600000000000004</c:v>
                </c:pt>
                <c:pt idx="1380">
                  <c:v>-0.91600000000000004</c:v>
                </c:pt>
                <c:pt idx="1381">
                  <c:v>-0.94599999999999995</c:v>
                </c:pt>
                <c:pt idx="1382">
                  <c:v>-0.97699999999999998</c:v>
                </c:pt>
                <c:pt idx="1383">
                  <c:v>-0.97699999999999998</c:v>
                </c:pt>
                <c:pt idx="1384">
                  <c:v>-1.0069999999999999</c:v>
                </c:pt>
                <c:pt idx="1385">
                  <c:v>-1.0069999999999999</c:v>
                </c:pt>
                <c:pt idx="1386">
                  <c:v>-1.038</c:v>
                </c:pt>
                <c:pt idx="1387">
                  <c:v>-1.0680000000000001</c:v>
                </c:pt>
                <c:pt idx="1388">
                  <c:v>-1.0680000000000001</c:v>
                </c:pt>
                <c:pt idx="1389">
                  <c:v>-1.099</c:v>
                </c:pt>
                <c:pt idx="1390">
                  <c:v>-1.129</c:v>
                </c:pt>
                <c:pt idx="1391">
                  <c:v>-1.129</c:v>
                </c:pt>
                <c:pt idx="1392">
                  <c:v>-1.1599999999999999</c:v>
                </c:pt>
                <c:pt idx="1393">
                  <c:v>-1.19</c:v>
                </c:pt>
                <c:pt idx="1394">
                  <c:v>-1.19</c:v>
                </c:pt>
                <c:pt idx="1395">
                  <c:v>-1.2210000000000001</c:v>
                </c:pt>
                <c:pt idx="1396">
                  <c:v>-1.2509999999999999</c:v>
                </c:pt>
                <c:pt idx="1397">
                  <c:v>-1.282</c:v>
                </c:pt>
                <c:pt idx="1398">
                  <c:v>-1.3120000000000001</c:v>
                </c:pt>
                <c:pt idx="1399">
                  <c:v>-1.343</c:v>
                </c:pt>
                <c:pt idx="1400">
                  <c:v>-1.343</c:v>
                </c:pt>
                <c:pt idx="1401">
                  <c:v>-1.373</c:v>
                </c:pt>
                <c:pt idx="1402">
                  <c:v>-1.4039999999999999</c:v>
                </c:pt>
                <c:pt idx="1403">
                  <c:v>-1.4339999999999999</c:v>
                </c:pt>
                <c:pt idx="1404">
                  <c:v>-1.4650000000000001</c:v>
                </c:pt>
                <c:pt idx="1405">
                  <c:v>-1.4650000000000001</c:v>
                </c:pt>
                <c:pt idx="1406">
                  <c:v>-1.496</c:v>
                </c:pt>
                <c:pt idx="1407">
                  <c:v>-1.526</c:v>
                </c:pt>
                <c:pt idx="1408">
                  <c:v>-1.556</c:v>
                </c:pt>
                <c:pt idx="1409">
                  <c:v>-1.556</c:v>
                </c:pt>
                <c:pt idx="1410">
                  <c:v>-1.587</c:v>
                </c:pt>
                <c:pt idx="1411">
                  <c:v>-1.587</c:v>
                </c:pt>
                <c:pt idx="1412">
                  <c:v>-1.617</c:v>
                </c:pt>
                <c:pt idx="1413">
                  <c:v>-1.617</c:v>
                </c:pt>
                <c:pt idx="1414">
                  <c:v>-1.617</c:v>
                </c:pt>
                <c:pt idx="1415">
                  <c:v>-1.617</c:v>
                </c:pt>
                <c:pt idx="1416">
                  <c:v>-1.6479999999999999</c:v>
                </c:pt>
                <c:pt idx="1417">
                  <c:v>-1.6479999999999999</c:v>
                </c:pt>
                <c:pt idx="1418">
                  <c:v>-1.6479999999999999</c:v>
                </c:pt>
                <c:pt idx="1419">
                  <c:v>-1.6779999999999999</c:v>
                </c:pt>
                <c:pt idx="1420">
                  <c:v>-1.6779999999999999</c:v>
                </c:pt>
                <c:pt idx="1421">
                  <c:v>-1.7090000000000001</c:v>
                </c:pt>
                <c:pt idx="1422">
                  <c:v>-1.74</c:v>
                </c:pt>
                <c:pt idx="1423">
                  <c:v>-1.74</c:v>
                </c:pt>
                <c:pt idx="1424">
                  <c:v>-1.77</c:v>
                </c:pt>
                <c:pt idx="1425">
                  <c:v>-1.8009999999999999</c:v>
                </c:pt>
                <c:pt idx="1426">
                  <c:v>-1.8009999999999999</c:v>
                </c:pt>
                <c:pt idx="1427">
                  <c:v>-1.831</c:v>
                </c:pt>
                <c:pt idx="1428">
                  <c:v>-1.831</c:v>
                </c:pt>
                <c:pt idx="1429">
                  <c:v>-1.831</c:v>
                </c:pt>
                <c:pt idx="1430">
                  <c:v>-1.861</c:v>
                </c:pt>
                <c:pt idx="1431">
                  <c:v>-1.861</c:v>
                </c:pt>
                <c:pt idx="1432">
                  <c:v>-1.861</c:v>
                </c:pt>
                <c:pt idx="1433">
                  <c:v>-1.8919999999999999</c:v>
                </c:pt>
                <c:pt idx="1434">
                  <c:v>-1.8919999999999999</c:v>
                </c:pt>
                <c:pt idx="1435">
                  <c:v>-1.923</c:v>
                </c:pt>
                <c:pt idx="1436">
                  <c:v>-1.923</c:v>
                </c:pt>
                <c:pt idx="1437">
                  <c:v>-1.9530000000000001</c:v>
                </c:pt>
                <c:pt idx="1438">
                  <c:v>-1.9530000000000001</c:v>
                </c:pt>
                <c:pt idx="1439">
                  <c:v>-1.984</c:v>
                </c:pt>
                <c:pt idx="1440">
                  <c:v>-1.984</c:v>
                </c:pt>
                <c:pt idx="1441">
                  <c:v>-2.0139999999999998</c:v>
                </c:pt>
                <c:pt idx="1442">
                  <c:v>-2.0139999999999998</c:v>
                </c:pt>
                <c:pt idx="1443">
                  <c:v>-2.0449999999999999</c:v>
                </c:pt>
                <c:pt idx="1444">
                  <c:v>-2.0449999999999999</c:v>
                </c:pt>
                <c:pt idx="1445">
                  <c:v>-2.0449999999999999</c:v>
                </c:pt>
                <c:pt idx="1446">
                  <c:v>-2.0139999999999998</c:v>
                </c:pt>
                <c:pt idx="1447">
                  <c:v>-2.0139999999999998</c:v>
                </c:pt>
                <c:pt idx="1448">
                  <c:v>-2.0139999999999998</c:v>
                </c:pt>
                <c:pt idx="1449">
                  <c:v>-2.0139999999999998</c:v>
                </c:pt>
                <c:pt idx="1450">
                  <c:v>-2.0139999999999998</c:v>
                </c:pt>
                <c:pt idx="1451">
                  <c:v>-1.984</c:v>
                </c:pt>
                <c:pt idx="1452">
                  <c:v>-1.984</c:v>
                </c:pt>
                <c:pt idx="1453">
                  <c:v>-1.984</c:v>
                </c:pt>
                <c:pt idx="1454">
                  <c:v>-1.984</c:v>
                </c:pt>
                <c:pt idx="1455">
                  <c:v>-1.984</c:v>
                </c:pt>
                <c:pt idx="1456">
                  <c:v>-1.984</c:v>
                </c:pt>
                <c:pt idx="1457">
                  <c:v>-1.984</c:v>
                </c:pt>
                <c:pt idx="1458">
                  <c:v>-1.984</c:v>
                </c:pt>
                <c:pt idx="1459">
                  <c:v>-1.984</c:v>
                </c:pt>
                <c:pt idx="1460">
                  <c:v>-2.0139999999999998</c:v>
                </c:pt>
                <c:pt idx="1461">
                  <c:v>-2.0139999999999998</c:v>
                </c:pt>
                <c:pt idx="1462">
                  <c:v>-2.0139999999999998</c:v>
                </c:pt>
                <c:pt idx="1463">
                  <c:v>-2.0139999999999998</c:v>
                </c:pt>
                <c:pt idx="1464">
                  <c:v>-2.0449999999999999</c:v>
                </c:pt>
                <c:pt idx="1465">
                  <c:v>-2.0449999999999999</c:v>
                </c:pt>
                <c:pt idx="1466">
                  <c:v>-2.0750000000000002</c:v>
                </c:pt>
                <c:pt idx="1467">
                  <c:v>-2.0750000000000002</c:v>
                </c:pt>
                <c:pt idx="1468">
                  <c:v>-2.1059999999999999</c:v>
                </c:pt>
                <c:pt idx="1469">
                  <c:v>-2.1059999999999999</c:v>
                </c:pt>
                <c:pt idx="1470">
                  <c:v>-2.1360000000000001</c:v>
                </c:pt>
                <c:pt idx="1471">
                  <c:v>-2.1360000000000001</c:v>
                </c:pt>
                <c:pt idx="1472">
                  <c:v>-2.1669999999999998</c:v>
                </c:pt>
                <c:pt idx="1473">
                  <c:v>-2.1669999999999998</c:v>
                </c:pt>
                <c:pt idx="1474">
                  <c:v>-2.1669999999999998</c:v>
                </c:pt>
                <c:pt idx="1475">
                  <c:v>-2.1669999999999998</c:v>
                </c:pt>
                <c:pt idx="1476">
                  <c:v>-2.1970000000000001</c:v>
                </c:pt>
                <c:pt idx="1477">
                  <c:v>-2.1970000000000001</c:v>
                </c:pt>
                <c:pt idx="1478">
                  <c:v>-2.1970000000000001</c:v>
                </c:pt>
                <c:pt idx="1479">
                  <c:v>-2.1970000000000001</c:v>
                </c:pt>
                <c:pt idx="1480">
                  <c:v>-2.2280000000000002</c:v>
                </c:pt>
                <c:pt idx="1481">
                  <c:v>-2.2280000000000002</c:v>
                </c:pt>
                <c:pt idx="1482">
                  <c:v>-2.2280000000000002</c:v>
                </c:pt>
                <c:pt idx="1483">
                  <c:v>-2.2280000000000002</c:v>
                </c:pt>
                <c:pt idx="1484">
                  <c:v>-2.2280000000000002</c:v>
                </c:pt>
                <c:pt idx="1485">
                  <c:v>-2.2280000000000002</c:v>
                </c:pt>
                <c:pt idx="1486">
                  <c:v>-2.2280000000000002</c:v>
                </c:pt>
                <c:pt idx="1487">
                  <c:v>-2.1970000000000001</c:v>
                </c:pt>
                <c:pt idx="1488">
                  <c:v>-2.1970000000000001</c:v>
                </c:pt>
                <c:pt idx="1489">
                  <c:v>-2.1970000000000001</c:v>
                </c:pt>
                <c:pt idx="1490">
                  <c:v>-2.1669999999999998</c:v>
                </c:pt>
                <c:pt idx="1491">
                  <c:v>-2.1669999999999998</c:v>
                </c:pt>
                <c:pt idx="1492">
                  <c:v>-2.1360000000000001</c:v>
                </c:pt>
                <c:pt idx="1493">
                  <c:v>-2.1360000000000001</c:v>
                </c:pt>
                <c:pt idx="1494">
                  <c:v>-2.1059999999999999</c:v>
                </c:pt>
                <c:pt idx="1495">
                  <c:v>-2.1059999999999999</c:v>
                </c:pt>
                <c:pt idx="1496">
                  <c:v>-2.0750000000000002</c:v>
                </c:pt>
                <c:pt idx="1497">
                  <c:v>-2.0449999999999999</c:v>
                </c:pt>
                <c:pt idx="1498">
                  <c:v>-2.0139999999999998</c:v>
                </c:pt>
                <c:pt idx="1499">
                  <c:v>-1.984</c:v>
                </c:pt>
                <c:pt idx="1500">
                  <c:v>-1.984</c:v>
                </c:pt>
                <c:pt idx="1501">
                  <c:v>-1.9530000000000001</c:v>
                </c:pt>
                <c:pt idx="1502">
                  <c:v>-1.9530000000000001</c:v>
                </c:pt>
                <c:pt idx="1503">
                  <c:v>-1.923</c:v>
                </c:pt>
                <c:pt idx="1504">
                  <c:v>-1.923</c:v>
                </c:pt>
                <c:pt idx="1505">
                  <c:v>-1.8919999999999999</c:v>
                </c:pt>
                <c:pt idx="1506">
                  <c:v>-1.8919999999999999</c:v>
                </c:pt>
                <c:pt idx="1507">
                  <c:v>-1.8919999999999999</c:v>
                </c:pt>
                <c:pt idx="1508">
                  <c:v>-1.861</c:v>
                </c:pt>
                <c:pt idx="1509">
                  <c:v>-1.861</c:v>
                </c:pt>
                <c:pt idx="1510">
                  <c:v>-1.861</c:v>
                </c:pt>
                <c:pt idx="1511">
                  <c:v>-1.861</c:v>
                </c:pt>
                <c:pt idx="1512">
                  <c:v>-1.861</c:v>
                </c:pt>
                <c:pt idx="1513">
                  <c:v>-1.861</c:v>
                </c:pt>
                <c:pt idx="1514">
                  <c:v>-1.8919999999999999</c:v>
                </c:pt>
                <c:pt idx="1515">
                  <c:v>-1.8919999999999999</c:v>
                </c:pt>
                <c:pt idx="1516">
                  <c:v>-1.8919999999999999</c:v>
                </c:pt>
                <c:pt idx="1517">
                  <c:v>-1.923</c:v>
                </c:pt>
                <c:pt idx="1518">
                  <c:v>-1.923</c:v>
                </c:pt>
                <c:pt idx="1519">
                  <c:v>-1.923</c:v>
                </c:pt>
                <c:pt idx="1520">
                  <c:v>-1.923</c:v>
                </c:pt>
                <c:pt idx="1521">
                  <c:v>-1.923</c:v>
                </c:pt>
                <c:pt idx="1522">
                  <c:v>-1.923</c:v>
                </c:pt>
                <c:pt idx="1523">
                  <c:v>-1.923</c:v>
                </c:pt>
                <c:pt idx="1524">
                  <c:v>-1.923</c:v>
                </c:pt>
                <c:pt idx="1525">
                  <c:v>-1.923</c:v>
                </c:pt>
                <c:pt idx="1526">
                  <c:v>-1.8919999999999999</c:v>
                </c:pt>
                <c:pt idx="1527">
                  <c:v>-1.8919999999999999</c:v>
                </c:pt>
                <c:pt idx="1528">
                  <c:v>-1.861</c:v>
                </c:pt>
                <c:pt idx="1529">
                  <c:v>-1.861</c:v>
                </c:pt>
                <c:pt idx="1530">
                  <c:v>-1.831</c:v>
                </c:pt>
                <c:pt idx="1531">
                  <c:v>-1.831</c:v>
                </c:pt>
                <c:pt idx="1532">
                  <c:v>-1.831</c:v>
                </c:pt>
                <c:pt idx="1533">
                  <c:v>-1.831</c:v>
                </c:pt>
                <c:pt idx="1534">
                  <c:v>-1.831</c:v>
                </c:pt>
                <c:pt idx="1535">
                  <c:v>-1.831</c:v>
                </c:pt>
                <c:pt idx="1536">
                  <c:v>-1.831</c:v>
                </c:pt>
                <c:pt idx="1537">
                  <c:v>-1.8009999999999999</c:v>
                </c:pt>
                <c:pt idx="1538">
                  <c:v>-1.8009999999999999</c:v>
                </c:pt>
                <c:pt idx="1539">
                  <c:v>-1.8009999999999999</c:v>
                </c:pt>
                <c:pt idx="1540">
                  <c:v>-1.77</c:v>
                </c:pt>
                <c:pt idx="1541">
                  <c:v>-1.77</c:v>
                </c:pt>
                <c:pt idx="1542">
                  <c:v>-1.74</c:v>
                </c:pt>
                <c:pt idx="1543">
                  <c:v>-1.7090000000000001</c:v>
                </c:pt>
                <c:pt idx="1544">
                  <c:v>-1.6779999999999999</c:v>
                </c:pt>
                <c:pt idx="1545">
                  <c:v>-1.6479999999999999</c:v>
                </c:pt>
                <c:pt idx="1546">
                  <c:v>-1.6479999999999999</c:v>
                </c:pt>
                <c:pt idx="1547">
                  <c:v>-1.617</c:v>
                </c:pt>
                <c:pt idx="1548">
                  <c:v>-1.587</c:v>
                </c:pt>
                <c:pt idx="1549">
                  <c:v>-1.556</c:v>
                </c:pt>
                <c:pt idx="1550">
                  <c:v>-1.556</c:v>
                </c:pt>
                <c:pt idx="1551">
                  <c:v>-1.526</c:v>
                </c:pt>
                <c:pt idx="1552">
                  <c:v>-1.496</c:v>
                </c:pt>
                <c:pt idx="1553">
                  <c:v>-1.496</c:v>
                </c:pt>
                <c:pt idx="1554">
                  <c:v>-1.4650000000000001</c:v>
                </c:pt>
                <c:pt idx="1555">
                  <c:v>-1.4650000000000001</c:v>
                </c:pt>
                <c:pt idx="1556">
                  <c:v>-1.4650000000000001</c:v>
                </c:pt>
                <c:pt idx="1557">
                  <c:v>-1.4650000000000001</c:v>
                </c:pt>
                <c:pt idx="1558">
                  <c:v>-1.4339999999999999</c:v>
                </c:pt>
                <c:pt idx="1559">
                  <c:v>-1.4339999999999999</c:v>
                </c:pt>
                <c:pt idx="1560">
                  <c:v>-1.4339999999999999</c:v>
                </c:pt>
                <c:pt idx="1561">
                  <c:v>-1.4339999999999999</c:v>
                </c:pt>
                <c:pt idx="1562">
                  <c:v>-1.4339999999999999</c:v>
                </c:pt>
                <c:pt idx="1563">
                  <c:v>-1.4339999999999999</c:v>
                </c:pt>
                <c:pt idx="1564">
                  <c:v>-1.4339999999999999</c:v>
                </c:pt>
                <c:pt idx="1565">
                  <c:v>-1.4339999999999999</c:v>
                </c:pt>
                <c:pt idx="1566">
                  <c:v>-1.4039999999999999</c:v>
                </c:pt>
                <c:pt idx="1567">
                  <c:v>-1.4039999999999999</c:v>
                </c:pt>
                <c:pt idx="1568">
                  <c:v>-1.373</c:v>
                </c:pt>
                <c:pt idx="1569">
                  <c:v>-1.343</c:v>
                </c:pt>
                <c:pt idx="1570">
                  <c:v>-1.343</c:v>
                </c:pt>
                <c:pt idx="1571">
                  <c:v>-1.3120000000000001</c:v>
                </c:pt>
                <c:pt idx="1572">
                  <c:v>-1.3120000000000001</c:v>
                </c:pt>
                <c:pt idx="1573">
                  <c:v>-1.282</c:v>
                </c:pt>
                <c:pt idx="1574">
                  <c:v>-1.2509999999999999</c:v>
                </c:pt>
                <c:pt idx="1575">
                  <c:v>-1.2509999999999999</c:v>
                </c:pt>
                <c:pt idx="1576">
                  <c:v>-1.2210000000000001</c:v>
                </c:pt>
                <c:pt idx="1577">
                  <c:v>-1.19</c:v>
                </c:pt>
                <c:pt idx="1578">
                  <c:v>-1.1599999999999999</c:v>
                </c:pt>
                <c:pt idx="1579">
                  <c:v>-1.1599999999999999</c:v>
                </c:pt>
                <c:pt idx="1580">
                  <c:v>-1.1599999999999999</c:v>
                </c:pt>
                <c:pt idx="1581">
                  <c:v>-1.129</c:v>
                </c:pt>
                <c:pt idx="1582">
                  <c:v>-1.129</c:v>
                </c:pt>
                <c:pt idx="1583">
                  <c:v>-1.129</c:v>
                </c:pt>
                <c:pt idx="1584">
                  <c:v>-1.129</c:v>
                </c:pt>
                <c:pt idx="1585">
                  <c:v>-1.129</c:v>
                </c:pt>
                <c:pt idx="1586">
                  <c:v>-1.129</c:v>
                </c:pt>
                <c:pt idx="1587">
                  <c:v>-1.099</c:v>
                </c:pt>
                <c:pt idx="1588">
                  <c:v>-1.099</c:v>
                </c:pt>
                <c:pt idx="1589">
                  <c:v>-1.099</c:v>
                </c:pt>
                <c:pt idx="1590">
                  <c:v>-1.099</c:v>
                </c:pt>
                <c:pt idx="1591">
                  <c:v>-1.099</c:v>
                </c:pt>
                <c:pt idx="1592">
                  <c:v>-1.0680000000000001</c:v>
                </c:pt>
                <c:pt idx="1593">
                  <c:v>-1.0680000000000001</c:v>
                </c:pt>
                <c:pt idx="1594">
                  <c:v>-1.0680000000000001</c:v>
                </c:pt>
                <c:pt idx="1595">
                  <c:v>-1.0680000000000001</c:v>
                </c:pt>
                <c:pt idx="1596">
                  <c:v>-1.0680000000000001</c:v>
                </c:pt>
                <c:pt idx="1597">
                  <c:v>-1.0680000000000001</c:v>
                </c:pt>
                <c:pt idx="1598">
                  <c:v>-1.038</c:v>
                </c:pt>
                <c:pt idx="1599">
                  <c:v>-1.038</c:v>
                </c:pt>
                <c:pt idx="1600">
                  <c:v>-1.038</c:v>
                </c:pt>
                <c:pt idx="1601">
                  <c:v>-1.038</c:v>
                </c:pt>
                <c:pt idx="1602">
                  <c:v>-1.0069999999999999</c:v>
                </c:pt>
                <c:pt idx="1603">
                  <c:v>-1.0069999999999999</c:v>
                </c:pt>
                <c:pt idx="1604">
                  <c:v>-1.0069999999999999</c:v>
                </c:pt>
                <c:pt idx="1605">
                  <c:v>-1.0069999999999999</c:v>
                </c:pt>
                <c:pt idx="1606">
                  <c:v>-1.0069999999999999</c:v>
                </c:pt>
                <c:pt idx="1607">
                  <c:v>-1.0069999999999999</c:v>
                </c:pt>
                <c:pt idx="1608">
                  <c:v>-1.0069999999999999</c:v>
                </c:pt>
                <c:pt idx="1609">
                  <c:v>-1.0069999999999999</c:v>
                </c:pt>
                <c:pt idx="1610">
                  <c:v>-1.0069999999999999</c:v>
                </c:pt>
                <c:pt idx="1611">
                  <c:v>-1.0069999999999999</c:v>
                </c:pt>
                <c:pt idx="1612">
                  <c:v>-1.0069999999999999</c:v>
                </c:pt>
                <c:pt idx="1613">
                  <c:v>-1.0069999999999999</c:v>
                </c:pt>
                <c:pt idx="1614">
                  <c:v>-0.97699999999999998</c:v>
                </c:pt>
                <c:pt idx="1615">
                  <c:v>-0.97699999999999998</c:v>
                </c:pt>
                <c:pt idx="1616">
                  <c:v>-0.94599999999999995</c:v>
                </c:pt>
                <c:pt idx="1617">
                  <c:v>-0.94599999999999995</c:v>
                </c:pt>
                <c:pt idx="1618">
                  <c:v>-0.91600000000000004</c:v>
                </c:pt>
                <c:pt idx="1619">
                  <c:v>-0.88500000000000001</c:v>
                </c:pt>
                <c:pt idx="1620">
                  <c:v>-0.85399999999999998</c:v>
                </c:pt>
                <c:pt idx="1621">
                  <c:v>-0.82399999999999995</c:v>
                </c:pt>
                <c:pt idx="1622">
                  <c:v>-0.79300000000000004</c:v>
                </c:pt>
                <c:pt idx="1623">
                  <c:v>-0.76300000000000001</c:v>
                </c:pt>
                <c:pt idx="1624">
                  <c:v>-0.73299999999999998</c:v>
                </c:pt>
                <c:pt idx="1625">
                  <c:v>-0.70199999999999996</c:v>
                </c:pt>
                <c:pt idx="1626">
                  <c:v>-0.70199999999999996</c:v>
                </c:pt>
                <c:pt idx="1627">
                  <c:v>-0.67100000000000004</c:v>
                </c:pt>
                <c:pt idx="1628">
                  <c:v>-0.64100000000000001</c:v>
                </c:pt>
                <c:pt idx="1629">
                  <c:v>-0.64100000000000001</c:v>
                </c:pt>
                <c:pt idx="1630">
                  <c:v>-0.61</c:v>
                </c:pt>
                <c:pt idx="1631">
                  <c:v>-0.61</c:v>
                </c:pt>
                <c:pt idx="1632">
                  <c:v>-0.61</c:v>
                </c:pt>
                <c:pt idx="1633">
                  <c:v>-0.61</c:v>
                </c:pt>
                <c:pt idx="1634">
                  <c:v>-0.61</c:v>
                </c:pt>
                <c:pt idx="1635">
                  <c:v>-0.64100000000000001</c:v>
                </c:pt>
                <c:pt idx="1636">
                  <c:v>-0.64100000000000001</c:v>
                </c:pt>
                <c:pt idx="1637">
                  <c:v>-0.67100000000000004</c:v>
                </c:pt>
                <c:pt idx="1638">
                  <c:v>-0.67100000000000004</c:v>
                </c:pt>
                <c:pt idx="1639">
                  <c:v>-0.70199999999999996</c:v>
                </c:pt>
                <c:pt idx="1640">
                  <c:v>-0.73299999999999998</c:v>
                </c:pt>
                <c:pt idx="1641">
                  <c:v>-0.73299999999999998</c:v>
                </c:pt>
                <c:pt idx="1642">
                  <c:v>-0.76300000000000001</c:v>
                </c:pt>
                <c:pt idx="1643">
                  <c:v>-0.79300000000000004</c:v>
                </c:pt>
                <c:pt idx="1644">
                  <c:v>-0.79300000000000004</c:v>
                </c:pt>
                <c:pt idx="1645">
                  <c:v>-0.82399999999999995</c:v>
                </c:pt>
                <c:pt idx="1646">
                  <c:v>-0.82399999999999995</c:v>
                </c:pt>
                <c:pt idx="1647">
                  <c:v>-0.85399999999999998</c:v>
                </c:pt>
                <c:pt idx="1648">
                  <c:v>-0.85399999999999998</c:v>
                </c:pt>
                <c:pt idx="1649">
                  <c:v>-0.85399999999999998</c:v>
                </c:pt>
                <c:pt idx="1650">
                  <c:v>-0.85399999999999998</c:v>
                </c:pt>
                <c:pt idx="1651">
                  <c:v>-0.85399999999999998</c:v>
                </c:pt>
                <c:pt idx="1652">
                  <c:v>-0.85399999999999998</c:v>
                </c:pt>
                <c:pt idx="1653">
                  <c:v>-0.85399999999999998</c:v>
                </c:pt>
                <c:pt idx="1654">
                  <c:v>-0.85399999999999998</c:v>
                </c:pt>
                <c:pt idx="1655">
                  <c:v>-0.85399999999999998</c:v>
                </c:pt>
                <c:pt idx="1656">
                  <c:v>-0.82399999999999995</c:v>
                </c:pt>
                <c:pt idx="1657">
                  <c:v>-0.82399999999999995</c:v>
                </c:pt>
                <c:pt idx="1658">
                  <c:v>-0.82399999999999995</c:v>
                </c:pt>
                <c:pt idx="1659">
                  <c:v>-0.79300000000000004</c:v>
                </c:pt>
                <c:pt idx="1660">
                  <c:v>-0.79300000000000004</c:v>
                </c:pt>
                <c:pt idx="1661">
                  <c:v>-0.79300000000000004</c:v>
                </c:pt>
                <c:pt idx="1662">
                  <c:v>-0.76300000000000001</c:v>
                </c:pt>
                <c:pt idx="1663">
                  <c:v>-0.73299999999999998</c:v>
                </c:pt>
                <c:pt idx="1664">
                  <c:v>-0.73299999999999998</c:v>
                </c:pt>
                <c:pt idx="1665">
                  <c:v>-0.70199999999999996</c:v>
                </c:pt>
                <c:pt idx="1666">
                  <c:v>-0.70199999999999996</c:v>
                </c:pt>
                <c:pt idx="1667">
                  <c:v>-0.67100000000000004</c:v>
                </c:pt>
                <c:pt idx="1668">
                  <c:v>-0.64100000000000001</c:v>
                </c:pt>
                <c:pt idx="1669">
                  <c:v>-0.64100000000000001</c:v>
                </c:pt>
                <c:pt idx="1670">
                  <c:v>-0.64100000000000001</c:v>
                </c:pt>
                <c:pt idx="1671">
                  <c:v>-0.61</c:v>
                </c:pt>
                <c:pt idx="1672">
                  <c:v>-0.61</c:v>
                </c:pt>
                <c:pt idx="1673">
                  <c:v>-0.61</c:v>
                </c:pt>
                <c:pt idx="1674">
                  <c:v>-0.61</c:v>
                </c:pt>
                <c:pt idx="1675">
                  <c:v>-0.61</c:v>
                </c:pt>
                <c:pt idx="1676">
                  <c:v>-0.61</c:v>
                </c:pt>
                <c:pt idx="1677">
                  <c:v>-0.61</c:v>
                </c:pt>
                <c:pt idx="1678">
                  <c:v>-0.61</c:v>
                </c:pt>
                <c:pt idx="1679">
                  <c:v>-0.64100000000000001</c:v>
                </c:pt>
                <c:pt idx="1680">
                  <c:v>-0.64100000000000001</c:v>
                </c:pt>
                <c:pt idx="1681">
                  <c:v>-0.64100000000000001</c:v>
                </c:pt>
                <c:pt idx="1682">
                  <c:v>-0.64100000000000001</c:v>
                </c:pt>
                <c:pt idx="1683">
                  <c:v>-0.64100000000000001</c:v>
                </c:pt>
                <c:pt idx="1684">
                  <c:v>-0.61</c:v>
                </c:pt>
                <c:pt idx="1685">
                  <c:v>-0.61</c:v>
                </c:pt>
                <c:pt idx="1686">
                  <c:v>-0.61</c:v>
                </c:pt>
                <c:pt idx="1687">
                  <c:v>-0.61</c:v>
                </c:pt>
                <c:pt idx="1688">
                  <c:v>-0.61</c:v>
                </c:pt>
                <c:pt idx="1689">
                  <c:v>-0.61</c:v>
                </c:pt>
                <c:pt idx="1690">
                  <c:v>-0.61</c:v>
                </c:pt>
                <c:pt idx="1691">
                  <c:v>-0.61</c:v>
                </c:pt>
                <c:pt idx="1692">
                  <c:v>-0.64100000000000001</c:v>
                </c:pt>
                <c:pt idx="1693">
                  <c:v>-0.64100000000000001</c:v>
                </c:pt>
                <c:pt idx="1694">
                  <c:v>-0.67100000000000004</c:v>
                </c:pt>
                <c:pt idx="1695">
                  <c:v>-0.67100000000000004</c:v>
                </c:pt>
                <c:pt idx="1696">
                  <c:v>-0.70199999999999996</c:v>
                </c:pt>
                <c:pt idx="1697">
                  <c:v>-0.73299999999999998</c:v>
                </c:pt>
                <c:pt idx="1698">
                  <c:v>-0.76300000000000001</c:v>
                </c:pt>
                <c:pt idx="1699">
                  <c:v>-0.76300000000000001</c:v>
                </c:pt>
                <c:pt idx="1700">
                  <c:v>-0.79300000000000004</c:v>
                </c:pt>
                <c:pt idx="1701">
                  <c:v>-0.79300000000000004</c:v>
                </c:pt>
                <c:pt idx="1702">
                  <c:v>-0.82399999999999995</c:v>
                </c:pt>
                <c:pt idx="1703">
                  <c:v>-0.82399999999999995</c:v>
                </c:pt>
                <c:pt idx="1704">
                  <c:v>-0.82399999999999995</c:v>
                </c:pt>
                <c:pt idx="1705">
                  <c:v>-0.82399999999999995</c:v>
                </c:pt>
                <c:pt idx="1706">
                  <c:v>-0.82399999999999995</c:v>
                </c:pt>
                <c:pt idx="1707">
                  <c:v>-0.82399999999999995</c:v>
                </c:pt>
                <c:pt idx="1708">
                  <c:v>-0.79300000000000004</c:v>
                </c:pt>
                <c:pt idx="1709">
                  <c:v>-0.79300000000000004</c:v>
                </c:pt>
                <c:pt idx="1710">
                  <c:v>-0.79300000000000004</c:v>
                </c:pt>
                <c:pt idx="1711">
                  <c:v>-0.76300000000000001</c:v>
                </c:pt>
                <c:pt idx="1712">
                  <c:v>-0.73299999999999998</c:v>
                </c:pt>
                <c:pt idx="1713">
                  <c:v>-0.73299999999999998</c:v>
                </c:pt>
                <c:pt idx="1714">
                  <c:v>-0.70199999999999996</c:v>
                </c:pt>
                <c:pt idx="1715">
                  <c:v>-0.67100000000000004</c:v>
                </c:pt>
                <c:pt idx="1716">
                  <c:v>-0.64100000000000001</c:v>
                </c:pt>
                <c:pt idx="1717">
                  <c:v>-0.64100000000000001</c:v>
                </c:pt>
                <c:pt idx="1718">
                  <c:v>-0.61</c:v>
                </c:pt>
                <c:pt idx="1719">
                  <c:v>-0.61</c:v>
                </c:pt>
                <c:pt idx="1720">
                  <c:v>-0.57999999999999996</c:v>
                </c:pt>
                <c:pt idx="1721">
                  <c:v>-0.57999999999999996</c:v>
                </c:pt>
                <c:pt idx="1722">
                  <c:v>-0.57999999999999996</c:v>
                </c:pt>
                <c:pt idx="1723">
                  <c:v>-0.57999999999999996</c:v>
                </c:pt>
                <c:pt idx="1724">
                  <c:v>-0.57999999999999996</c:v>
                </c:pt>
                <c:pt idx="1725">
                  <c:v>-0.57999999999999996</c:v>
                </c:pt>
                <c:pt idx="1726">
                  <c:v>-0.57999999999999996</c:v>
                </c:pt>
                <c:pt idx="1727">
                  <c:v>-0.54900000000000004</c:v>
                </c:pt>
                <c:pt idx="1728">
                  <c:v>-0.54900000000000004</c:v>
                </c:pt>
                <c:pt idx="1729">
                  <c:v>-0.54900000000000004</c:v>
                </c:pt>
                <c:pt idx="1730">
                  <c:v>-0.57999999999999996</c:v>
                </c:pt>
                <c:pt idx="1731">
                  <c:v>-0.57999999999999996</c:v>
                </c:pt>
                <c:pt idx="1732">
                  <c:v>-0.57999999999999996</c:v>
                </c:pt>
                <c:pt idx="1733">
                  <c:v>-0.61</c:v>
                </c:pt>
                <c:pt idx="1734">
                  <c:v>-0.61</c:v>
                </c:pt>
                <c:pt idx="1735">
                  <c:v>-0.64100000000000001</c:v>
                </c:pt>
                <c:pt idx="1736">
                  <c:v>-0.64100000000000001</c:v>
                </c:pt>
                <c:pt idx="1737">
                  <c:v>-0.64100000000000001</c:v>
                </c:pt>
                <c:pt idx="1738">
                  <c:v>-0.67100000000000004</c:v>
                </c:pt>
                <c:pt idx="1739">
                  <c:v>-0.67100000000000004</c:v>
                </c:pt>
                <c:pt idx="1740">
                  <c:v>-0.67100000000000004</c:v>
                </c:pt>
                <c:pt idx="1741">
                  <c:v>-0.67100000000000004</c:v>
                </c:pt>
                <c:pt idx="1742">
                  <c:v>-0.67100000000000004</c:v>
                </c:pt>
                <c:pt idx="1743">
                  <c:v>-0.67100000000000004</c:v>
                </c:pt>
                <c:pt idx="1744">
                  <c:v>-0.67100000000000004</c:v>
                </c:pt>
                <c:pt idx="1745">
                  <c:v>-0.67100000000000004</c:v>
                </c:pt>
                <c:pt idx="1746">
                  <c:v>-0.67100000000000004</c:v>
                </c:pt>
                <c:pt idx="1747">
                  <c:v>-0.67100000000000004</c:v>
                </c:pt>
                <c:pt idx="1748">
                  <c:v>-0.67100000000000004</c:v>
                </c:pt>
                <c:pt idx="1749">
                  <c:v>-0.64100000000000001</c:v>
                </c:pt>
                <c:pt idx="1750">
                  <c:v>-0.64100000000000001</c:v>
                </c:pt>
                <c:pt idx="1751">
                  <c:v>-0.61</c:v>
                </c:pt>
                <c:pt idx="1752">
                  <c:v>-0.57999999999999996</c:v>
                </c:pt>
                <c:pt idx="1753">
                  <c:v>-0.57999999999999996</c:v>
                </c:pt>
                <c:pt idx="1754">
                  <c:v>-0.54900000000000004</c:v>
                </c:pt>
                <c:pt idx="1755">
                  <c:v>-0.54900000000000004</c:v>
                </c:pt>
                <c:pt idx="1756">
                  <c:v>-0.51900000000000002</c:v>
                </c:pt>
                <c:pt idx="1757">
                  <c:v>-0.51900000000000002</c:v>
                </c:pt>
                <c:pt idx="1758">
                  <c:v>-0.48799999999999999</c:v>
                </c:pt>
                <c:pt idx="1759">
                  <c:v>-0.48799999999999999</c:v>
                </c:pt>
                <c:pt idx="1760">
                  <c:v>-0.48799999999999999</c:v>
                </c:pt>
                <c:pt idx="1761">
                  <c:v>-0.45800000000000002</c:v>
                </c:pt>
                <c:pt idx="1762">
                  <c:v>-0.45800000000000002</c:v>
                </c:pt>
                <c:pt idx="1763">
                  <c:v>-0.45800000000000002</c:v>
                </c:pt>
                <c:pt idx="1764">
                  <c:v>-0.45800000000000002</c:v>
                </c:pt>
                <c:pt idx="1765">
                  <c:v>-0.45800000000000002</c:v>
                </c:pt>
                <c:pt idx="1766">
                  <c:v>-0.42699999999999999</c:v>
                </c:pt>
                <c:pt idx="1767">
                  <c:v>-0.42699999999999999</c:v>
                </c:pt>
                <c:pt idx="1768">
                  <c:v>-0.42699999999999999</c:v>
                </c:pt>
                <c:pt idx="1769">
                  <c:v>-0.42699999999999999</c:v>
                </c:pt>
                <c:pt idx="1770">
                  <c:v>-0.42699999999999999</c:v>
                </c:pt>
                <c:pt idx="1771">
                  <c:v>-0.42699999999999999</c:v>
                </c:pt>
                <c:pt idx="1772">
                  <c:v>-0.42699999999999999</c:v>
                </c:pt>
                <c:pt idx="1773">
                  <c:v>-0.42699999999999999</c:v>
                </c:pt>
                <c:pt idx="1774">
                  <c:v>-0.42699999999999999</c:v>
                </c:pt>
                <c:pt idx="1775">
                  <c:v>-0.42699999999999999</c:v>
                </c:pt>
                <c:pt idx="1776">
                  <c:v>-0.39700000000000002</c:v>
                </c:pt>
                <c:pt idx="1777">
                  <c:v>-0.39700000000000002</c:v>
                </c:pt>
                <c:pt idx="1778">
                  <c:v>-0.39700000000000002</c:v>
                </c:pt>
                <c:pt idx="1779">
                  <c:v>-0.36599999999999999</c:v>
                </c:pt>
                <c:pt idx="1780">
                  <c:v>-0.36599999999999999</c:v>
                </c:pt>
                <c:pt idx="1781">
                  <c:v>-0.33600000000000002</c:v>
                </c:pt>
                <c:pt idx="1782">
                  <c:v>-0.33600000000000002</c:v>
                </c:pt>
                <c:pt idx="1783">
                  <c:v>-0.30499999999999999</c:v>
                </c:pt>
                <c:pt idx="1784">
                  <c:v>-0.30499999999999999</c:v>
                </c:pt>
                <c:pt idx="1785">
                  <c:v>-0.27500000000000002</c:v>
                </c:pt>
                <c:pt idx="1786">
                  <c:v>-0.24399999999999999</c:v>
                </c:pt>
                <c:pt idx="1787">
                  <c:v>-0.24399999999999999</c:v>
                </c:pt>
                <c:pt idx="1788">
                  <c:v>-0.214</c:v>
                </c:pt>
                <c:pt idx="1789">
                  <c:v>-0.183</c:v>
                </c:pt>
                <c:pt idx="1790">
                  <c:v>-0.183</c:v>
                </c:pt>
                <c:pt idx="1791">
                  <c:v>-0.183</c:v>
                </c:pt>
                <c:pt idx="1792">
                  <c:v>-0.153</c:v>
                </c:pt>
                <c:pt idx="1793">
                  <c:v>-0.153</c:v>
                </c:pt>
                <c:pt idx="1794">
                  <c:v>-0.153</c:v>
                </c:pt>
                <c:pt idx="1795">
                  <c:v>-0.153</c:v>
                </c:pt>
                <c:pt idx="1796">
                  <c:v>-0.153</c:v>
                </c:pt>
                <c:pt idx="1797">
                  <c:v>-0.153</c:v>
                </c:pt>
                <c:pt idx="1798">
                  <c:v>-0.153</c:v>
                </c:pt>
                <c:pt idx="1799">
                  <c:v>-0.183</c:v>
                </c:pt>
                <c:pt idx="1800">
                  <c:v>-0.183</c:v>
                </c:pt>
                <c:pt idx="1801">
                  <c:v>-0.183</c:v>
                </c:pt>
                <c:pt idx="1802">
                  <c:v>-0.183</c:v>
                </c:pt>
                <c:pt idx="1803">
                  <c:v>-0.183</c:v>
                </c:pt>
                <c:pt idx="1804">
                  <c:v>-0.183</c:v>
                </c:pt>
                <c:pt idx="1805">
                  <c:v>-0.183</c:v>
                </c:pt>
                <c:pt idx="1806">
                  <c:v>-0.153</c:v>
                </c:pt>
                <c:pt idx="1807">
                  <c:v>-0.153</c:v>
                </c:pt>
                <c:pt idx="1808">
                  <c:v>-0.153</c:v>
                </c:pt>
                <c:pt idx="1809">
                  <c:v>-0.122</c:v>
                </c:pt>
                <c:pt idx="1810">
                  <c:v>-0.122</c:v>
                </c:pt>
                <c:pt idx="1811">
                  <c:v>-0.122</c:v>
                </c:pt>
                <c:pt idx="1812">
                  <c:v>-0.122</c:v>
                </c:pt>
                <c:pt idx="1813">
                  <c:v>-0.122</c:v>
                </c:pt>
                <c:pt idx="1814">
                  <c:v>-0.122</c:v>
                </c:pt>
                <c:pt idx="1815">
                  <c:v>-0.122</c:v>
                </c:pt>
                <c:pt idx="1816">
                  <c:v>-0.122</c:v>
                </c:pt>
                <c:pt idx="1817">
                  <c:v>-0.122</c:v>
                </c:pt>
                <c:pt idx="1818">
                  <c:v>-0.122</c:v>
                </c:pt>
                <c:pt idx="1819">
                  <c:v>-0.122</c:v>
                </c:pt>
                <c:pt idx="1820">
                  <c:v>-0.122</c:v>
                </c:pt>
                <c:pt idx="1821">
                  <c:v>-0.122</c:v>
                </c:pt>
                <c:pt idx="1822">
                  <c:v>-0.122</c:v>
                </c:pt>
                <c:pt idx="1823">
                  <c:v>-0.122</c:v>
                </c:pt>
                <c:pt idx="1824">
                  <c:v>-0.122</c:v>
                </c:pt>
                <c:pt idx="1825">
                  <c:v>-0.122</c:v>
                </c:pt>
                <c:pt idx="1826">
                  <c:v>-0.122</c:v>
                </c:pt>
                <c:pt idx="1827">
                  <c:v>-0.122</c:v>
                </c:pt>
                <c:pt idx="1828">
                  <c:v>-0.122</c:v>
                </c:pt>
                <c:pt idx="1829">
                  <c:v>-9.0999999999999998E-2</c:v>
                </c:pt>
                <c:pt idx="1830">
                  <c:v>-9.0999999999999998E-2</c:v>
                </c:pt>
                <c:pt idx="1831">
                  <c:v>-9.0999999999999998E-2</c:v>
                </c:pt>
                <c:pt idx="1832">
                  <c:v>-6.0999999999999999E-2</c:v>
                </c:pt>
                <c:pt idx="1833">
                  <c:v>-6.0999999999999999E-2</c:v>
                </c:pt>
                <c:pt idx="1834">
                  <c:v>-0.03</c:v>
                </c:pt>
                <c:pt idx="1835">
                  <c:v>-0.03</c:v>
                </c:pt>
                <c:pt idx="1836">
                  <c:v>0</c:v>
                </c:pt>
                <c:pt idx="1837">
                  <c:v>0</c:v>
                </c:pt>
                <c:pt idx="1838">
                  <c:v>0.03</c:v>
                </c:pt>
                <c:pt idx="1839">
                  <c:v>0.03</c:v>
                </c:pt>
                <c:pt idx="1840">
                  <c:v>6.0999999999999999E-2</c:v>
                </c:pt>
                <c:pt idx="1841">
                  <c:v>6.0999999999999999E-2</c:v>
                </c:pt>
                <c:pt idx="1842">
                  <c:v>9.0999999999999998E-2</c:v>
                </c:pt>
                <c:pt idx="1843">
                  <c:v>9.0999999999999998E-2</c:v>
                </c:pt>
                <c:pt idx="1844">
                  <c:v>9.0999999999999998E-2</c:v>
                </c:pt>
                <c:pt idx="1845">
                  <c:v>0.122</c:v>
                </c:pt>
                <c:pt idx="1846">
                  <c:v>0.122</c:v>
                </c:pt>
                <c:pt idx="1847">
                  <c:v>0.122</c:v>
                </c:pt>
                <c:pt idx="1848">
                  <c:v>9.0999999999999998E-2</c:v>
                </c:pt>
                <c:pt idx="1849">
                  <c:v>9.0999999999999998E-2</c:v>
                </c:pt>
                <c:pt idx="1850">
                  <c:v>9.0999999999999998E-2</c:v>
                </c:pt>
                <c:pt idx="1851">
                  <c:v>6.0999999999999999E-2</c:v>
                </c:pt>
                <c:pt idx="1852">
                  <c:v>6.0999999999999999E-2</c:v>
                </c:pt>
                <c:pt idx="1853">
                  <c:v>0.03</c:v>
                </c:pt>
                <c:pt idx="1854">
                  <c:v>0.03</c:v>
                </c:pt>
                <c:pt idx="1855">
                  <c:v>0.03</c:v>
                </c:pt>
                <c:pt idx="1856">
                  <c:v>0.03</c:v>
                </c:pt>
                <c:pt idx="1857">
                  <c:v>0.03</c:v>
                </c:pt>
                <c:pt idx="1858">
                  <c:v>0.03</c:v>
                </c:pt>
                <c:pt idx="1859">
                  <c:v>0.03</c:v>
                </c:pt>
                <c:pt idx="1860">
                  <c:v>0.03</c:v>
                </c:pt>
                <c:pt idx="1861">
                  <c:v>0.03</c:v>
                </c:pt>
                <c:pt idx="1862">
                  <c:v>0.03</c:v>
                </c:pt>
                <c:pt idx="1863">
                  <c:v>0.03</c:v>
                </c:pt>
                <c:pt idx="1864">
                  <c:v>0.03</c:v>
                </c:pt>
                <c:pt idx="1865">
                  <c:v>0.03</c:v>
                </c:pt>
                <c:pt idx="1866">
                  <c:v>6.0999999999999999E-2</c:v>
                </c:pt>
                <c:pt idx="1867">
                  <c:v>6.0999999999999999E-2</c:v>
                </c:pt>
                <c:pt idx="1868">
                  <c:v>6.0999999999999999E-2</c:v>
                </c:pt>
                <c:pt idx="1869">
                  <c:v>6.0999999999999999E-2</c:v>
                </c:pt>
                <c:pt idx="1870">
                  <c:v>6.0999999999999999E-2</c:v>
                </c:pt>
                <c:pt idx="1871">
                  <c:v>6.0999999999999999E-2</c:v>
                </c:pt>
                <c:pt idx="1872">
                  <c:v>0.03</c:v>
                </c:pt>
                <c:pt idx="1873">
                  <c:v>0.03</c:v>
                </c:pt>
                <c:pt idx="1874">
                  <c:v>0</c:v>
                </c:pt>
                <c:pt idx="1875">
                  <c:v>0</c:v>
                </c:pt>
                <c:pt idx="1876">
                  <c:v>-0.03</c:v>
                </c:pt>
                <c:pt idx="1877">
                  <c:v>-0.03</c:v>
                </c:pt>
                <c:pt idx="1878">
                  <c:v>-6.0999999999999999E-2</c:v>
                </c:pt>
                <c:pt idx="1879">
                  <c:v>-9.0999999999999998E-2</c:v>
                </c:pt>
                <c:pt idx="1880">
                  <c:v>-9.0999999999999998E-2</c:v>
                </c:pt>
                <c:pt idx="1881">
                  <c:v>-0.122</c:v>
                </c:pt>
                <c:pt idx="1882">
                  <c:v>-0.153</c:v>
                </c:pt>
                <c:pt idx="1883">
                  <c:v>-0.183</c:v>
                </c:pt>
                <c:pt idx="1884">
                  <c:v>-0.183</c:v>
                </c:pt>
                <c:pt idx="1885">
                  <c:v>-0.214</c:v>
                </c:pt>
                <c:pt idx="1886">
                  <c:v>-0.24399999999999999</c:v>
                </c:pt>
                <c:pt idx="1887">
                  <c:v>-0.27500000000000002</c:v>
                </c:pt>
                <c:pt idx="1888">
                  <c:v>-0.27500000000000002</c:v>
                </c:pt>
                <c:pt idx="1889">
                  <c:v>-0.30499999999999999</c:v>
                </c:pt>
                <c:pt idx="1890">
                  <c:v>-0.30499999999999999</c:v>
                </c:pt>
                <c:pt idx="1891">
                  <c:v>-0.33600000000000002</c:v>
                </c:pt>
                <c:pt idx="1892">
                  <c:v>-0.33600000000000002</c:v>
                </c:pt>
                <c:pt idx="1893">
                  <c:v>-0.33600000000000002</c:v>
                </c:pt>
                <c:pt idx="1894">
                  <c:v>-0.33600000000000002</c:v>
                </c:pt>
                <c:pt idx="1895">
                  <c:v>-0.33600000000000002</c:v>
                </c:pt>
                <c:pt idx="1896">
                  <c:v>-0.33600000000000002</c:v>
                </c:pt>
                <c:pt idx="1897">
                  <c:v>-0.33600000000000002</c:v>
                </c:pt>
                <c:pt idx="1898">
                  <c:v>-0.33600000000000002</c:v>
                </c:pt>
                <c:pt idx="1899">
                  <c:v>-0.33600000000000002</c:v>
                </c:pt>
                <c:pt idx="1900">
                  <c:v>-0.33600000000000002</c:v>
                </c:pt>
                <c:pt idx="1901">
                  <c:v>-0.33600000000000002</c:v>
                </c:pt>
                <c:pt idx="1902">
                  <c:v>-0.33600000000000002</c:v>
                </c:pt>
                <c:pt idx="1903">
                  <c:v>-0.33600000000000002</c:v>
                </c:pt>
                <c:pt idx="1904">
                  <c:v>-0.36599999999999999</c:v>
                </c:pt>
                <c:pt idx="1905">
                  <c:v>-0.36599999999999999</c:v>
                </c:pt>
                <c:pt idx="1906">
                  <c:v>-0.36599999999999999</c:v>
                </c:pt>
                <c:pt idx="1907">
                  <c:v>-0.33600000000000002</c:v>
                </c:pt>
                <c:pt idx="1908">
                  <c:v>-0.33600000000000002</c:v>
                </c:pt>
                <c:pt idx="1909">
                  <c:v>-0.33600000000000002</c:v>
                </c:pt>
                <c:pt idx="1910">
                  <c:v>-0.33600000000000002</c:v>
                </c:pt>
                <c:pt idx="1911">
                  <c:v>-0.33600000000000002</c:v>
                </c:pt>
                <c:pt idx="1912">
                  <c:v>-0.33600000000000002</c:v>
                </c:pt>
                <c:pt idx="1913">
                  <c:v>-0.33600000000000002</c:v>
                </c:pt>
                <c:pt idx="1914">
                  <c:v>-0.33600000000000002</c:v>
                </c:pt>
                <c:pt idx="1915">
                  <c:v>-0.33600000000000002</c:v>
                </c:pt>
                <c:pt idx="1916">
                  <c:v>-0.33600000000000002</c:v>
                </c:pt>
                <c:pt idx="1917">
                  <c:v>-0.33600000000000002</c:v>
                </c:pt>
                <c:pt idx="1918">
                  <c:v>-0.36599999999999999</c:v>
                </c:pt>
                <c:pt idx="1919">
                  <c:v>-0.36599999999999999</c:v>
                </c:pt>
                <c:pt idx="1920">
                  <c:v>-0.39700000000000002</c:v>
                </c:pt>
                <c:pt idx="1921">
                  <c:v>-0.39700000000000002</c:v>
                </c:pt>
                <c:pt idx="1922">
                  <c:v>-0.42699999999999999</c:v>
                </c:pt>
                <c:pt idx="1923">
                  <c:v>-0.45800000000000002</c:v>
                </c:pt>
                <c:pt idx="1924">
                  <c:v>-0.45800000000000002</c:v>
                </c:pt>
                <c:pt idx="1925">
                  <c:v>-0.48799999999999999</c:v>
                </c:pt>
                <c:pt idx="1926">
                  <c:v>-0.48799999999999999</c:v>
                </c:pt>
                <c:pt idx="1927">
                  <c:v>-0.51900000000000002</c:v>
                </c:pt>
                <c:pt idx="1928">
                  <c:v>-0.51900000000000002</c:v>
                </c:pt>
                <c:pt idx="1929">
                  <c:v>-0.54900000000000004</c:v>
                </c:pt>
                <c:pt idx="1930">
                  <c:v>-0.54900000000000004</c:v>
                </c:pt>
                <c:pt idx="1931">
                  <c:v>-0.57999999999999996</c:v>
                </c:pt>
                <c:pt idx="1932">
                  <c:v>-0.57999999999999996</c:v>
                </c:pt>
                <c:pt idx="1933">
                  <c:v>-0.61</c:v>
                </c:pt>
                <c:pt idx="1934">
                  <c:v>-0.61</c:v>
                </c:pt>
                <c:pt idx="1935">
                  <c:v>-0.64100000000000001</c:v>
                </c:pt>
                <c:pt idx="1936">
                  <c:v>-0.64100000000000001</c:v>
                </c:pt>
                <c:pt idx="1937">
                  <c:v>-0.64100000000000001</c:v>
                </c:pt>
                <c:pt idx="1938">
                  <c:v>-0.64100000000000001</c:v>
                </c:pt>
                <c:pt idx="1939">
                  <c:v>-0.64100000000000001</c:v>
                </c:pt>
                <c:pt idx="1940">
                  <c:v>-0.64100000000000001</c:v>
                </c:pt>
                <c:pt idx="1941">
                  <c:v>-0.61</c:v>
                </c:pt>
                <c:pt idx="1942">
                  <c:v>-0.61</c:v>
                </c:pt>
                <c:pt idx="1943">
                  <c:v>-0.61</c:v>
                </c:pt>
                <c:pt idx="1944">
                  <c:v>-0.61</c:v>
                </c:pt>
                <c:pt idx="1945">
                  <c:v>-0.57999999999999996</c:v>
                </c:pt>
                <c:pt idx="1946">
                  <c:v>-0.57999999999999996</c:v>
                </c:pt>
                <c:pt idx="1947">
                  <c:v>-0.57999999999999996</c:v>
                </c:pt>
                <c:pt idx="1948">
                  <c:v>-0.57999999999999996</c:v>
                </c:pt>
                <c:pt idx="1949">
                  <c:v>-0.57999999999999996</c:v>
                </c:pt>
                <c:pt idx="1950">
                  <c:v>-0.57999999999999996</c:v>
                </c:pt>
                <c:pt idx="1951">
                  <c:v>-0.61</c:v>
                </c:pt>
                <c:pt idx="1952">
                  <c:v>-0.61</c:v>
                </c:pt>
                <c:pt idx="1953">
                  <c:v>-0.61</c:v>
                </c:pt>
                <c:pt idx="1954">
                  <c:v>-0.61</c:v>
                </c:pt>
                <c:pt idx="1955">
                  <c:v>-0.61</c:v>
                </c:pt>
                <c:pt idx="1956">
                  <c:v>-0.61</c:v>
                </c:pt>
                <c:pt idx="1957">
                  <c:v>-0.61</c:v>
                </c:pt>
                <c:pt idx="1958">
                  <c:v>-0.61</c:v>
                </c:pt>
                <c:pt idx="1959">
                  <c:v>-0.61</c:v>
                </c:pt>
                <c:pt idx="1960">
                  <c:v>-0.61</c:v>
                </c:pt>
                <c:pt idx="1961">
                  <c:v>-0.64100000000000001</c:v>
                </c:pt>
                <c:pt idx="1962">
                  <c:v>-0.64100000000000001</c:v>
                </c:pt>
                <c:pt idx="1963">
                  <c:v>-0.64100000000000001</c:v>
                </c:pt>
                <c:pt idx="1964">
                  <c:v>-0.67100000000000004</c:v>
                </c:pt>
                <c:pt idx="1965">
                  <c:v>-0.67100000000000004</c:v>
                </c:pt>
                <c:pt idx="1966">
                  <c:v>-0.67100000000000004</c:v>
                </c:pt>
                <c:pt idx="1967">
                  <c:v>-0.70199999999999996</c:v>
                </c:pt>
                <c:pt idx="1968">
                  <c:v>-0.70199999999999996</c:v>
                </c:pt>
                <c:pt idx="1969">
                  <c:v>-0.70199999999999996</c:v>
                </c:pt>
                <c:pt idx="1970">
                  <c:v>-0.70199999999999996</c:v>
                </c:pt>
                <c:pt idx="1971">
                  <c:v>-0.70199999999999996</c:v>
                </c:pt>
                <c:pt idx="1972">
                  <c:v>-0.70199999999999996</c:v>
                </c:pt>
                <c:pt idx="1973">
                  <c:v>-0.70199999999999996</c:v>
                </c:pt>
                <c:pt idx="1974">
                  <c:v>-0.67100000000000004</c:v>
                </c:pt>
                <c:pt idx="1975">
                  <c:v>-0.67100000000000004</c:v>
                </c:pt>
                <c:pt idx="1976">
                  <c:v>-0.67100000000000004</c:v>
                </c:pt>
                <c:pt idx="1977">
                  <c:v>-0.67100000000000004</c:v>
                </c:pt>
                <c:pt idx="1978">
                  <c:v>-0.67100000000000004</c:v>
                </c:pt>
                <c:pt idx="1979">
                  <c:v>-0.64100000000000001</c:v>
                </c:pt>
                <c:pt idx="1980">
                  <c:v>-0.64100000000000001</c:v>
                </c:pt>
                <c:pt idx="1981">
                  <c:v>-0.64100000000000001</c:v>
                </c:pt>
                <c:pt idx="1982">
                  <c:v>-0.64100000000000001</c:v>
                </c:pt>
                <c:pt idx="1983">
                  <c:v>-0.64100000000000001</c:v>
                </c:pt>
                <c:pt idx="1984">
                  <c:v>-0.64100000000000001</c:v>
                </c:pt>
                <c:pt idx="1985">
                  <c:v>-0.64100000000000001</c:v>
                </c:pt>
                <c:pt idx="1986">
                  <c:v>-0.64100000000000001</c:v>
                </c:pt>
                <c:pt idx="1987">
                  <c:v>-0.61</c:v>
                </c:pt>
                <c:pt idx="1988">
                  <c:v>-0.61</c:v>
                </c:pt>
                <c:pt idx="1989">
                  <c:v>-0.61</c:v>
                </c:pt>
                <c:pt idx="1990">
                  <c:v>-0.61</c:v>
                </c:pt>
                <c:pt idx="1991">
                  <c:v>-0.61</c:v>
                </c:pt>
                <c:pt idx="1992">
                  <c:v>-0.57999999999999996</c:v>
                </c:pt>
                <c:pt idx="1993">
                  <c:v>-0.57999999999999996</c:v>
                </c:pt>
                <c:pt idx="1994">
                  <c:v>-0.57999999999999996</c:v>
                </c:pt>
                <c:pt idx="1995">
                  <c:v>-0.54900000000000004</c:v>
                </c:pt>
                <c:pt idx="1996">
                  <c:v>-0.54900000000000004</c:v>
                </c:pt>
                <c:pt idx="1997">
                  <c:v>-0.54900000000000004</c:v>
                </c:pt>
                <c:pt idx="1998">
                  <c:v>-0.54900000000000004</c:v>
                </c:pt>
                <c:pt idx="1999">
                  <c:v>-0.54900000000000004</c:v>
                </c:pt>
                <c:pt idx="2000">
                  <c:v>-0.54900000000000004</c:v>
                </c:pt>
                <c:pt idx="2001">
                  <c:v>-0.54900000000000004</c:v>
                </c:pt>
                <c:pt idx="2002">
                  <c:v>-0.54900000000000004</c:v>
                </c:pt>
                <c:pt idx="2003">
                  <c:v>-0.54900000000000004</c:v>
                </c:pt>
                <c:pt idx="2004">
                  <c:v>-0.54900000000000004</c:v>
                </c:pt>
                <c:pt idx="2005">
                  <c:v>-0.51900000000000002</c:v>
                </c:pt>
                <c:pt idx="2006">
                  <c:v>-0.51900000000000002</c:v>
                </c:pt>
                <c:pt idx="2007">
                  <c:v>-0.51900000000000002</c:v>
                </c:pt>
                <c:pt idx="2008">
                  <c:v>-0.51900000000000002</c:v>
                </c:pt>
                <c:pt idx="2009">
                  <c:v>-0.51900000000000002</c:v>
                </c:pt>
                <c:pt idx="2010">
                  <c:v>-0.51900000000000002</c:v>
                </c:pt>
                <c:pt idx="2011">
                  <c:v>-0.48799999999999999</c:v>
                </c:pt>
                <c:pt idx="2012">
                  <c:v>-0.48799999999999999</c:v>
                </c:pt>
                <c:pt idx="2013">
                  <c:v>-0.48799999999999999</c:v>
                </c:pt>
                <c:pt idx="2014">
                  <c:v>-0.45800000000000002</c:v>
                </c:pt>
                <c:pt idx="2015">
                  <c:v>-0.45800000000000002</c:v>
                </c:pt>
                <c:pt idx="2016">
                  <c:v>-0.42699999999999999</c:v>
                </c:pt>
                <c:pt idx="2017">
                  <c:v>-0.42699999999999999</c:v>
                </c:pt>
                <c:pt idx="2018">
                  <c:v>-0.39700000000000002</c:v>
                </c:pt>
                <c:pt idx="2019">
                  <c:v>-0.39700000000000002</c:v>
                </c:pt>
                <c:pt idx="2020">
                  <c:v>-0.39700000000000002</c:v>
                </c:pt>
                <c:pt idx="2021">
                  <c:v>-0.39700000000000002</c:v>
                </c:pt>
                <c:pt idx="2022">
                  <c:v>-0.36599999999999999</c:v>
                </c:pt>
                <c:pt idx="2023">
                  <c:v>-0.36599999999999999</c:v>
                </c:pt>
                <c:pt idx="2024">
                  <c:v>-0.36599999999999999</c:v>
                </c:pt>
                <c:pt idx="2025">
                  <c:v>-0.36599999999999999</c:v>
                </c:pt>
                <c:pt idx="2026">
                  <c:v>-0.36599999999999999</c:v>
                </c:pt>
                <c:pt idx="2027">
                  <c:v>-0.36599999999999999</c:v>
                </c:pt>
                <c:pt idx="2028">
                  <c:v>-0.36599999999999999</c:v>
                </c:pt>
                <c:pt idx="2029">
                  <c:v>-0.36599999999999999</c:v>
                </c:pt>
                <c:pt idx="2030">
                  <c:v>-0.33600000000000002</c:v>
                </c:pt>
                <c:pt idx="2031">
                  <c:v>-0.33600000000000002</c:v>
                </c:pt>
                <c:pt idx="2032">
                  <c:v>-0.33600000000000002</c:v>
                </c:pt>
                <c:pt idx="2033">
                  <c:v>-0.33600000000000002</c:v>
                </c:pt>
                <c:pt idx="2034">
                  <c:v>-0.33600000000000002</c:v>
                </c:pt>
                <c:pt idx="2035">
                  <c:v>-0.30499999999999999</c:v>
                </c:pt>
                <c:pt idx="2036">
                  <c:v>-0.30499999999999999</c:v>
                </c:pt>
                <c:pt idx="2037">
                  <c:v>-0.27500000000000002</c:v>
                </c:pt>
                <c:pt idx="2038">
                  <c:v>-0.27500000000000002</c:v>
                </c:pt>
                <c:pt idx="2039">
                  <c:v>-0.24399999999999999</c:v>
                </c:pt>
                <c:pt idx="2040">
                  <c:v>-0.24399999999999999</c:v>
                </c:pt>
                <c:pt idx="2041">
                  <c:v>-0.214</c:v>
                </c:pt>
                <c:pt idx="2042">
                  <c:v>-0.183</c:v>
                </c:pt>
                <c:pt idx="2043">
                  <c:v>-0.183</c:v>
                </c:pt>
                <c:pt idx="2044">
                  <c:v>-0.183</c:v>
                </c:pt>
                <c:pt idx="2045">
                  <c:v>-0.183</c:v>
                </c:pt>
                <c:pt idx="2046">
                  <c:v>-0.183</c:v>
                </c:pt>
                <c:pt idx="2047">
                  <c:v>-0.153</c:v>
                </c:pt>
                <c:pt idx="2048">
                  <c:v>-0.183</c:v>
                </c:pt>
                <c:pt idx="2049">
                  <c:v>-0.153</c:v>
                </c:pt>
                <c:pt idx="2050">
                  <c:v>-0.153</c:v>
                </c:pt>
                <c:pt idx="2051">
                  <c:v>-0.153</c:v>
                </c:pt>
                <c:pt idx="2052">
                  <c:v>-0.153</c:v>
                </c:pt>
                <c:pt idx="2053">
                  <c:v>-0.153</c:v>
                </c:pt>
                <c:pt idx="2054">
                  <c:v>-0.153</c:v>
                </c:pt>
                <c:pt idx="2055">
                  <c:v>-0.153</c:v>
                </c:pt>
                <c:pt idx="2056">
                  <c:v>-0.153</c:v>
                </c:pt>
                <c:pt idx="2057">
                  <c:v>-0.153</c:v>
                </c:pt>
                <c:pt idx="2058">
                  <c:v>-0.153</c:v>
                </c:pt>
                <c:pt idx="2059">
                  <c:v>-0.153</c:v>
                </c:pt>
                <c:pt idx="2060">
                  <c:v>-0.122</c:v>
                </c:pt>
                <c:pt idx="2061">
                  <c:v>-0.122</c:v>
                </c:pt>
                <c:pt idx="2062">
                  <c:v>-9.0999999999999998E-2</c:v>
                </c:pt>
                <c:pt idx="2063">
                  <c:v>-9.0999999999999998E-2</c:v>
                </c:pt>
                <c:pt idx="2064">
                  <c:v>-6.0999999999999999E-2</c:v>
                </c:pt>
                <c:pt idx="2065">
                  <c:v>-6.0999999999999999E-2</c:v>
                </c:pt>
                <c:pt idx="2066">
                  <c:v>-0.03</c:v>
                </c:pt>
                <c:pt idx="2067">
                  <c:v>0</c:v>
                </c:pt>
                <c:pt idx="2068">
                  <c:v>0.03</c:v>
                </c:pt>
                <c:pt idx="2069">
                  <c:v>0.03</c:v>
                </c:pt>
                <c:pt idx="2070">
                  <c:v>6.0999999999999999E-2</c:v>
                </c:pt>
                <c:pt idx="2071">
                  <c:v>6.0999999999999999E-2</c:v>
                </c:pt>
                <c:pt idx="2072">
                  <c:v>9.0999999999999998E-2</c:v>
                </c:pt>
                <c:pt idx="2073">
                  <c:v>9.0999999999999998E-2</c:v>
                </c:pt>
                <c:pt idx="2074">
                  <c:v>0.122</c:v>
                </c:pt>
                <c:pt idx="2075">
                  <c:v>0.122</c:v>
                </c:pt>
                <c:pt idx="2076">
                  <c:v>0.122</c:v>
                </c:pt>
                <c:pt idx="2077">
                  <c:v>0.122</c:v>
                </c:pt>
                <c:pt idx="2078">
                  <c:v>0.153</c:v>
                </c:pt>
                <c:pt idx="2079">
                  <c:v>0.153</c:v>
                </c:pt>
                <c:pt idx="2080">
                  <c:v>0.153</c:v>
                </c:pt>
                <c:pt idx="2081">
                  <c:v>0.183</c:v>
                </c:pt>
                <c:pt idx="2082">
                  <c:v>0.183</c:v>
                </c:pt>
                <c:pt idx="2083">
                  <c:v>0.183</c:v>
                </c:pt>
                <c:pt idx="2084">
                  <c:v>0.214</c:v>
                </c:pt>
                <c:pt idx="2085">
                  <c:v>0.214</c:v>
                </c:pt>
                <c:pt idx="2086">
                  <c:v>0.24399999999999999</c:v>
                </c:pt>
                <c:pt idx="2087">
                  <c:v>0.24399999999999999</c:v>
                </c:pt>
                <c:pt idx="2088">
                  <c:v>0.24399999999999999</c:v>
                </c:pt>
                <c:pt idx="2089">
                  <c:v>0.27500000000000002</c:v>
                </c:pt>
                <c:pt idx="2090">
                  <c:v>0.27500000000000002</c:v>
                </c:pt>
                <c:pt idx="2091">
                  <c:v>0.27500000000000002</c:v>
                </c:pt>
                <c:pt idx="2092">
                  <c:v>0.30499999999999999</c:v>
                </c:pt>
                <c:pt idx="2093">
                  <c:v>0.30499999999999999</c:v>
                </c:pt>
                <c:pt idx="2094">
                  <c:v>0.27500000000000002</c:v>
                </c:pt>
                <c:pt idx="2095">
                  <c:v>0.27500000000000002</c:v>
                </c:pt>
                <c:pt idx="2096">
                  <c:v>0.27500000000000002</c:v>
                </c:pt>
                <c:pt idx="2097">
                  <c:v>0.27500000000000002</c:v>
                </c:pt>
                <c:pt idx="2098">
                  <c:v>0.27500000000000002</c:v>
                </c:pt>
                <c:pt idx="2099">
                  <c:v>0.27500000000000002</c:v>
                </c:pt>
                <c:pt idx="2100">
                  <c:v>0.27500000000000002</c:v>
                </c:pt>
                <c:pt idx="2101">
                  <c:v>0.27500000000000002</c:v>
                </c:pt>
                <c:pt idx="2102">
                  <c:v>0.27500000000000002</c:v>
                </c:pt>
                <c:pt idx="2103">
                  <c:v>0.27500000000000002</c:v>
                </c:pt>
                <c:pt idx="2104">
                  <c:v>0.27500000000000002</c:v>
                </c:pt>
                <c:pt idx="2105">
                  <c:v>0.27500000000000002</c:v>
                </c:pt>
                <c:pt idx="2106">
                  <c:v>0.27500000000000002</c:v>
                </c:pt>
                <c:pt idx="2107">
                  <c:v>0.30499999999999999</c:v>
                </c:pt>
                <c:pt idx="2108">
                  <c:v>0.30499999999999999</c:v>
                </c:pt>
                <c:pt idx="2109">
                  <c:v>0.33600000000000002</c:v>
                </c:pt>
                <c:pt idx="2110">
                  <c:v>0.33600000000000002</c:v>
                </c:pt>
                <c:pt idx="2111">
                  <c:v>0.36599999999999999</c:v>
                </c:pt>
                <c:pt idx="2112">
                  <c:v>0.39700000000000002</c:v>
                </c:pt>
                <c:pt idx="2113">
                  <c:v>0.42699999999999999</c:v>
                </c:pt>
                <c:pt idx="2114">
                  <c:v>0.45800000000000002</c:v>
                </c:pt>
                <c:pt idx="2115">
                  <c:v>0.48799999999999999</c:v>
                </c:pt>
                <c:pt idx="2116">
                  <c:v>0.48799999999999999</c:v>
                </c:pt>
                <c:pt idx="2117">
                  <c:v>0.51900000000000002</c:v>
                </c:pt>
                <c:pt idx="2118">
                  <c:v>0.54900000000000004</c:v>
                </c:pt>
                <c:pt idx="2119">
                  <c:v>0.57999999999999996</c:v>
                </c:pt>
                <c:pt idx="2120">
                  <c:v>0.57999999999999996</c:v>
                </c:pt>
                <c:pt idx="2121">
                  <c:v>0.61</c:v>
                </c:pt>
                <c:pt idx="2122">
                  <c:v>0.64100000000000001</c:v>
                </c:pt>
                <c:pt idx="2123">
                  <c:v>0.67100000000000004</c:v>
                </c:pt>
                <c:pt idx="2124">
                  <c:v>0.67100000000000004</c:v>
                </c:pt>
                <c:pt idx="2125">
                  <c:v>0.70199999999999996</c:v>
                </c:pt>
                <c:pt idx="2126">
                  <c:v>0.70199999999999996</c:v>
                </c:pt>
                <c:pt idx="2127">
                  <c:v>0.70199999999999996</c:v>
                </c:pt>
                <c:pt idx="2128">
                  <c:v>0.70199999999999996</c:v>
                </c:pt>
                <c:pt idx="2129">
                  <c:v>0.70199999999999996</c:v>
                </c:pt>
                <c:pt idx="2130">
                  <c:v>0.67100000000000004</c:v>
                </c:pt>
                <c:pt idx="2131">
                  <c:v>0.67100000000000004</c:v>
                </c:pt>
                <c:pt idx="2132">
                  <c:v>0.67100000000000004</c:v>
                </c:pt>
                <c:pt idx="2133">
                  <c:v>0.64100000000000001</c:v>
                </c:pt>
                <c:pt idx="2134">
                  <c:v>0.64100000000000001</c:v>
                </c:pt>
                <c:pt idx="2135">
                  <c:v>0.64100000000000001</c:v>
                </c:pt>
                <c:pt idx="2136">
                  <c:v>0.61</c:v>
                </c:pt>
                <c:pt idx="2137">
                  <c:v>0.61</c:v>
                </c:pt>
                <c:pt idx="2138">
                  <c:v>0.61</c:v>
                </c:pt>
                <c:pt idx="2139">
                  <c:v>0.61</c:v>
                </c:pt>
                <c:pt idx="2140">
                  <c:v>0.61</c:v>
                </c:pt>
                <c:pt idx="2141">
                  <c:v>0.61</c:v>
                </c:pt>
                <c:pt idx="2142">
                  <c:v>0.61</c:v>
                </c:pt>
                <c:pt idx="2143">
                  <c:v>0.61</c:v>
                </c:pt>
                <c:pt idx="2144">
                  <c:v>0.61</c:v>
                </c:pt>
                <c:pt idx="2145">
                  <c:v>0.61</c:v>
                </c:pt>
                <c:pt idx="2146">
                  <c:v>0.61</c:v>
                </c:pt>
                <c:pt idx="2147">
                  <c:v>0.64100000000000001</c:v>
                </c:pt>
                <c:pt idx="2148">
                  <c:v>0.64100000000000001</c:v>
                </c:pt>
                <c:pt idx="2149">
                  <c:v>0.64100000000000001</c:v>
                </c:pt>
                <c:pt idx="2150">
                  <c:v>0.64100000000000001</c:v>
                </c:pt>
                <c:pt idx="2151">
                  <c:v>0.64100000000000001</c:v>
                </c:pt>
                <c:pt idx="2152">
                  <c:v>0.64100000000000001</c:v>
                </c:pt>
                <c:pt idx="2153">
                  <c:v>0.64100000000000001</c:v>
                </c:pt>
                <c:pt idx="2154">
                  <c:v>0.64100000000000001</c:v>
                </c:pt>
                <c:pt idx="2155">
                  <c:v>0.67100000000000004</c:v>
                </c:pt>
                <c:pt idx="2156">
                  <c:v>0.67100000000000004</c:v>
                </c:pt>
                <c:pt idx="2157">
                  <c:v>0.70199999999999996</c:v>
                </c:pt>
                <c:pt idx="2158">
                  <c:v>0.70199999999999996</c:v>
                </c:pt>
                <c:pt idx="2159">
                  <c:v>0.73299999999999998</c:v>
                </c:pt>
                <c:pt idx="2160">
                  <c:v>0.73299999999999998</c:v>
                </c:pt>
                <c:pt idx="2161">
                  <c:v>0.76300000000000001</c:v>
                </c:pt>
                <c:pt idx="2162">
                  <c:v>0.79300000000000004</c:v>
                </c:pt>
                <c:pt idx="2163">
                  <c:v>0.79300000000000004</c:v>
                </c:pt>
                <c:pt idx="2164">
                  <c:v>0.79300000000000004</c:v>
                </c:pt>
                <c:pt idx="2165">
                  <c:v>0.82399999999999995</c:v>
                </c:pt>
                <c:pt idx="2166">
                  <c:v>0.79300000000000004</c:v>
                </c:pt>
                <c:pt idx="2167">
                  <c:v>0.79300000000000004</c:v>
                </c:pt>
                <c:pt idx="2168">
                  <c:v>0.79300000000000004</c:v>
                </c:pt>
                <c:pt idx="2169">
                  <c:v>0.76300000000000001</c:v>
                </c:pt>
                <c:pt idx="2170">
                  <c:v>0.76300000000000001</c:v>
                </c:pt>
                <c:pt idx="2171">
                  <c:v>0.76300000000000001</c:v>
                </c:pt>
                <c:pt idx="2172">
                  <c:v>0.73299999999999998</c:v>
                </c:pt>
                <c:pt idx="2173">
                  <c:v>0.73299999999999998</c:v>
                </c:pt>
                <c:pt idx="2174">
                  <c:v>0.73299999999999998</c:v>
                </c:pt>
                <c:pt idx="2175">
                  <c:v>0.76300000000000001</c:v>
                </c:pt>
                <c:pt idx="2176">
                  <c:v>0.76300000000000001</c:v>
                </c:pt>
                <c:pt idx="2177">
                  <c:v>0.76300000000000001</c:v>
                </c:pt>
                <c:pt idx="2178">
                  <c:v>0.76300000000000001</c:v>
                </c:pt>
                <c:pt idx="2179">
                  <c:v>0.76300000000000001</c:v>
                </c:pt>
                <c:pt idx="2180">
                  <c:v>0.76300000000000001</c:v>
                </c:pt>
                <c:pt idx="2181">
                  <c:v>0.76300000000000001</c:v>
                </c:pt>
                <c:pt idx="2182">
                  <c:v>0.76300000000000001</c:v>
                </c:pt>
                <c:pt idx="2183">
                  <c:v>0.76300000000000001</c:v>
                </c:pt>
                <c:pt idx="2184">
                  <c:v>0.76300000000000001</c:v>
                </c:pt>
                <c:pt idx="2185">
                  <c:v>0.76300000000000001</c:v>
                </c:pt>
                <c:pt idx="2186">
                  <c:v>0.79300000000000004</c:v>
                </c:pt>
                <c:pt idx="2187">
                  <c:v>0.79300000000000004</c:v>
                </c:pt>
                <c:pt idx="2188">
                  <c:v>0.79300000000000004</c:v>
                </c:pt>
                <c:pt idx="2189">
                  <c:v>0.79300000000000004</c:v>
                </c:pt>
                <c:pt idx="2190">
                  <c:v>0.79300000000000004</c:v>
                </c:pt>
                <c:pt idx="2191">
                  <c:v>0.79300000000000004</c:v>
                </c:pt>
                <c:pt idx="2192">
                  <c:v>0.79300000000000004</c:v>
                </c:pt>
                <c:pt idx="2193">
                  <c:v>0.79300000000000004</c:v>
                </c:pt>
                <c:pt idx="2194">
                  <c:v>0.79300000000000004</c:v>
                </c:pt>
                <c:pt idx="2195">
                  <c:v>0.76300000000000001</c:v>
                </c:pt>
                <c:pt idx="2196">
                  <c:v>0.76300000000000001</c:v>
                </c:pt>
                <c:pt idx="2197">
                  <c:v>0.76300000000000001</c:v>
                </c:pt>
                <c:pt idx="2198">
                  <c:v>0.73299999999999998</c:v>
                </c:pt>
                <c:pt idx="2199">
                  <c:v>0.73299999999999998</c:v>
                </c:pt>
                <c:pt idx="2200">
                  <c:v>0.73299999999999998</c:v>
                </c:pt>
                <c:pt idx="2201">
                  <c:v>0.73299999999999998</c:v>
                </c:pt>
                <c:pt idx="2202">
                  <c:v>0.70199999999999996</c:v>
                </c:pt>
                <c:pt idx="2203">
                  <c:v>0.70199999999999996</c:v>
                </c:pt>
                <c:pt idx="2204">
                  <c:v>0.70199999999999996</c:v>
                </c:pt>
                <c:pt idx="2205">
                  <c:v>0.70199999999999996</c:v>
                </c:pt>
                <c:pt idx="2206">
                  <c:v>0.67100000000000004</c:v>
                </c:pt>
                <c:pt idx="2207">
                  <c:v>0.67100000000000004</c:v>
                </c:pt>
                <c:pt idx="2208">
                  <c:v>0.67100000000000004</c:v>
                </c:pt>
                <c:pt idx="2209">
                  <c:v>0.67100000000000004</c:v>
                </c:pt>
                <c:pt idx="2210">
                  <c:v>0.67100000000000004</c:v>
                </c:pt>
                <c:pt idx="2211">
                  <c:v>0.64100000000000001</c:v>
                </c:pt>
                <c:pt idx="2212">
                  <c:v>0.64100000000000001</c:v>
                </c:pt>
                <c:pt idx="2213">
                  <c:v>0.61</c:v>
                </c:pt>
                <c:pt idx="2214">
                  <c:v>0.57999999999999996</c:v>
                </c:pt>
                <c:pt idx="2215">
                  <c:v>0.57999999999999996</c:v>
                </c:pt>
                <c:pt idx="2216">
                  <c:v>0.54900000000000004</c:v>
                </c:pt>
                <c:pt idx="2217">
                  <c:v>0.51900000000000002</c:v>
                </c:pt>
                <c:pt idx="2218">
                  <c:v>0.51900000000000002</c:v>
                </c:pt>
                <c:pt idx="2219">
                  <c:v>0.48799999999999999</c:v>
                </c:pt>
                <c:pt idx="2220">
                  <c:v>0.45800000000000002</c:v>
                </c:pt>
                <c:pt idx="2221">
                  <c:v>0.45800000000000002</c:v>
                </c:pt>
                <c:pt idx="2222">
                  <c:v>0.42699999999999999</c:v>
                </c:pt>
                <c:pt idx="2223">
                  <c:v>0.39700000000000002</c:v>
                </c:pt>
                <c:pt idx="2224">
                  <c:v>0.39700000000000002</c:v>
                </c:pt>
                <c:pt idx="2225">
                  <c:v>0.36599999999999999</c:v>
                </c:pt>
                <c:pt idx="2226">
                  <c:v>0.36599999999999999</c:v>
                </c:pt>
                <c:pt idx="2227">
                  <c:v>0.36599999999999999</c:v>
                </c:pt>
                <c:pt idx="2228">
                  <c:v>0.36599999999999999</c:v>
                </c:pt>
                <c:pt idx="2229">
                  <c:v>0.33600000000000002</c:v>
                </c:pt>
                <c:pt idx="2230">
                  <c:v>0.33600000000000002</c:v>
                </c:pt>
                <c:pt idx="2231">
                  <c:v>0.30499999999999999</c:v>
                </c:pt>
                <c:pt idx="2232">
                  <c:v>0.30499999999999999</c:v>
                </c:pt>
                <c:pt idx="2233">
                  <c:v>0.30499999999999999</c:v>
                </c:pt>
                <c:pt idx="2234">
                  <c:v>0.27500000000000002</c:v>
                </c:pt>
                <c:pt idx="2235">
                  <c:v>0.27500000000000002</c:v>
                </c:pt>
                <c:pt idx="2236">
                  <c:v>0.24399999999999999</c:v>
                </c:pt>
                <c:pt idx="2237">
                  <c:v>0.24399999999999999</c:v>
                </c:pt>
                <c:pt idx="2238">
                  <c:v>0.214</c:v>
                </c:pt>
                <c:pt idx="2239">
                  <c:v>0.214</c:v>
                </c:pt>
                <c:pt idx="2240">
                  <c:v>0.214</c:v>
                </c:pt>
                <c:pt idx="2241">
                  <c:v>0.214</c:v>
                </c:pt>
                <c:pt idx="2242">
                  <c:v>0.214</c:v>
                </c:pt>
                <c:pt idx="2243">
                  <c:v>0.183</c:v>
                </c:pt>
                <c:pt idx="2244">
                  <c:v>0.183</c:v>
                </c:pt>
                <c:pt idx="2245">
                  <c:v>0.183</c:v>
                </c:pt>
                <c:pt idx="2246">
                  <c:v>0.183</c:v>
                </c:pt>
                <c:pt idx="2247">
                  <c:v>0.153</c:v>
                </c:pt>
                <c:pt idx="2248">
                  <c:v>0.153</c:v>
                </c:pt>
                <c:pt idx="2249">
                  <c:v>0.122</c:v>
                </c:pt>
                <c:pt idx="2250">
                  <c:v>0.122</c:v>
                </c:pt>
                <c:pt idx="2251">
                  <c:v>9.0999999999999998E-2</c:v>
                </c:pt>
                <c:pt idx="2252">
                  <c:v>6.0999999999999999E-2</c:v>
                </c:pt>
                <c:pt idx="2253">
                  <c:v>6.0999999999999999E-2</c:v>
                </c:pt>
                <c:pt idx="2254">
                  <c:v>0.03</c:v>
                </c:pt>
                <c:pt idx="2255">
                  <c:v>0.03</c:v>
                </c:pt>
                <c:pt idx="2256">
                  <c:v>0</c:v>
                </c:pt>
                <c:pt idx="2257">
                  <c:v>-0.03</c:v>
                </c:pt>
                <c:pt idx="2258">
                  <c:v>-0.03</c:v>
                </c:pt>
                <c:pt idx="2259">
                  <c:v>-6.0999999999999999E-2</c:v>
                </c:pt>
                <c:pt idx="2260">
                  <c:v>-6.0999999999999999E-2</c:v>
                </c:pt>
                <c:pt idx="2261">
                  <c:v>-9.0999999999999998E-2</c:v>
                </c:pt>
                <c:pt idx="2262">
                  <c:v>-9.0999999999999998E-2</c:v>
                </c:pt>
                <c:pt idx="2263">
                  <c:v>-0.122</c:v>
                </c:pt>
                <c:pt idx="2264">
                  <c:v>-0.153</c:v>
                </c:pt>
                <c:pt idx="2265">
                  <c:v>-0.153</c:v>
                </c:pt>
                <c:pt idx="2266">
                  <c:v>-0.183</c:v>
                </c:pt>
                <c:pt idx="2267">
                  <c:v>-0.183</c:v>
                </c:pt>
                <c:pt idx="2268">
                  <c:v>-0.214</c:v>
                </c:pt>
                <c:pt idx="2269">
                  <c:v>-0.214</c:v>
                </c:pt>
                <c:pt idx="2270">
                  <c:v>-0.214</c:v>
                </c:pt>
                <c:pt idx="2271">
                  <c:v>-0.24399999999999999</c:v>
                </c:pt>
                <c:pt idx="2272">
                  <c:v>-0.24399999999999999</c:v>
                </c:pt>
                <c:pt idx="2273">
                  <c:v>-0.24399999999999999</c:v>
                </c:pt>
                <c:pt idx="2274">
                  <c:v>-0.27500000000000002</c:v>
                </c:pt>
                <c:pt idx="2275">
                  <c:v>-0.27500000000000002</c:v>
                </c:pt>
                <c:pt idx="2276">
                  <c:v>-0.27500000000000002</c:v>
                </c:pt>
                <c:pt idx="2277">
                  <c:v>-0.30499999999999999</c:v>
                </c:pt>
                <c:pt idx="2278">
                  <c:v>-0.30499999999999999</c:v>
                </c:pt>
                <c:pt idx="2279">
                  <c:v>-0.30499999999999999</c:v>
                </c:pt>
                <c:pt idx="2280">
                  <c:v>-0.33600000000000002</c:v>
                </c:pt>
                <c:pt idx="2281">
                  <c:v>-0.33600000000000002</c:v>
                </c:pt>
                <c:pt idx="2282">
                  <c:v>-0.33600000000000002</c:v>
                </c:pt>
                <c:pt idx="2283">
                  <c:v>-0.33600000000000002</c:v>
                </c:pt>
                <c:pt idx="2284">
                  <c:v>-0.36599999999999999</c:v>
                </c:pt>
                <c:pt idx="2285">
                  <c:v>-0.36599999999999999</c:v>
                </c:pt>
                <c:pt idx="2286">
                  <c:v>-0.39700000000000002</c:v>
                </c:pt>
                <c:pt idx="2287">
                  <c:v>-0.39700000000000002</c:v>
                </c:pt>
                <c:pt idx="2288">
                  <c:v>-0.42699999999999999</c:v>
                </c:pt>
                <c:pt idx="2289">
                  <c:v>-0.45800000000000002</c:v>
                </c:pt>
                <c:pt idx="2290">
                  <c:v>-0.45800000000000002</c:v>
                </c:pt>
                <c:pt idx="2291">
                  <c:v>-0.48799999999999999</c:v>
                </c:pt>
                <c:pt idx="2292">
                  <c:v>-0.51900000000000002</c:v>
                </c:pt>
                <c:pt idx="2293">
                  <c:v>-0.51900000000000002</c:v>
                </c:pt>
                <c:pt idx="2294">
                  <c:v>-0.54900000000000004</c:v>
                </c:pt>
                <c:pt idx="2295">
                  <c:v>-0.54900000000000004</c:v>
                </c:pt>
                <c:pt idx="2296">
                  <c:v>-0.57999999999999996</c:v>
                </c:pt>
                <c:pt idx="2297">
                  <c:v>-0.57999999999999996</c:v>
                </c:pt>
                <c:pt idx="2298">
                  <c:v>-0.61</c:v>
                </c:pt>
                <c:pt idx="2299">
                  <c:v>-0.61</c:v>
                </c:pt>
                <c:pt idx="2300">
                  <c:v>-0.61</c:v>
                </c:pt>
                <c:pt idx="2301">
                  <c:v>-0.64100000000000001</c:v>
                </c:pt>
                <c:pt idx="2302">
                  <c:v>-0.64100000000000001</c:v>
                </c:pt>
                <c:pt idx="2303">
                  <c:v>-0.67100000000000004</c:v>
                </c:pt>
                <c:pt idx="2304">
                  <c:v>-0.67100000000000004</c:v>
                </c:pt>
                <c:pt idx="2305">
                  <c:v>-0.67100000000000004</c:v>
                </c:pt>
                <c:pt idx="2306">
                  <c:v>-0.70199999999999996</c:v>
                </c:pt>
                <c:pt idx="2307">
                  <c:v>-0.70199999999999996</c:v>
                </c:pt>
                <c:pt idx="2308">
                  <c:v>-0.70199999999999996</c:v>
                </c:pt>
                <c:pt idx="2309">
                  <c:v>-0.73299999999999998</c:v>
                </c:pt>
                <c:pt idx="2310">
                  <c:v>-0.73299999999999998</c:v>
                </c:pt>
                <c:pt idx="2311">
                  <c:v>-0.76300000000000001</c:v>
                </c:pt>
                <c:pt idx="2312">
                  <c:v>-0.76300000000000001</c:v>
                </c:pt>
                <c:pt idx="2313">
                  <c:v>-0.79300000000000004</c:v>
                </c:pt>
                <c:pt idx="2314">
                  <c:v>-0.79300000000000004</c:v>
                </c:pt>
                <c:pt idx="2315">
                  <c:v>-0.79300000000000004</c:v>
                </c:pt>
                <c:pt idx="2316">
                  <c:v>-0.79300000000000004</c:v>
                </c:pt>
                <c:pt idx="2317">
                  <c:v>-0.79300000000000004</c:v>
                </c:pt>
                <c:pt idx="2318">
                  <c:v>-0.79300000000000004</c:v>
                </c:pt>
                <c:pt idx="2319">
                  <c:v>-0.79300000000000004</c:v>
                </c:pt>
                <c:pt idx="2320">
                  <c:v>-0.79300000000000004</c:v>
                </c:pt>
                <c:pt idx="2321">
                  <c:v>-0.79300000000000004</c:v>
                </c:pt>
                <c:pt idx="2322">
                  <c:v>-0.79300000000000004</c:v>
                </c:pt>
                <c:pt idx="2323">
                  <c:v>-0.79300000000000004</c:v>
                </c:pt>
                <c:pt idx="2324">
                  <c:v>-0.79300000000000004</c:v>
                </c:pt>
                <c:pt idx="2325">
                  <c:v>-0.82399999999999995</c:v>
                </c:pt>
                <c:pt idx="2326">
                  <c:v>-0.82399999999999995</c:v>
                </c:pt>
                <c:pt idx="2327">
                  <c:v>-0.82399999999999995</c:v>
                </c:pt>
                <c:pt idx="2328">
                  <c:v>-0.82399999999999995</c:v>
                </c:pt>
                <c:pt idx="2329">
                  <c:v>-0.85399999999999998</c:v>
                </c:pt>
                <c:pt idx="2330">
                  <c:v>-0.85399999999999998</c:v>
                </c:pt>
                <c:pt idx="2331">
                  <c:v>-0.85399999999999998</c:v>
                </c:pt>
                <c:pt idx="2332">
                  <c:v>-0.85399999999999998</c:v>
                </c:pt>
                <c:pt idx="2333">
                  <c:v>-0.85399999999999998</c:v>
                </c:pt>
                <c:pt idx="2334">
                  <c:v>-0.88500000000000001</c:v>
                </c:pt>
                <c:pt idx="2335">
                  <c:v>-0.88500000000000001</c:v>
                </c:pt>
                <c:pt idx="2336">
                  <c:v>-0.88500000000000001</c:v>
                </c:pt>
                <c:pt idx="2337">
                  <c:v>-0.88500000000000001</c:v>
                </c:pt>
                <c:pt idx="2338">
                  <c:v>-0.88500000000000001</c:v>
                </c:pt>
                <c:pt idx="2339">
                  <c:v>-0.88500000000000001</c:v>
                </c:pt>
                <c:pt idx="2340">
                  <c:v>-0.88500000000000001</c:v>
                </c:pt>
                <c:pt idx="2341">
                  <c:v>-0.88500000000000001</c:v>
                </c:pt>
                <c:pt idx="2342">
                  <c:v>-0.88500000000000001</c:v>
                </c:pt>
                <c:pt idx="2343">
                  <c:v>-0.88500000000000001</c:v>
                </c:pt>
                <c:pt idx="2344">
                  <c:v>-0.85399999999999998</c:v>
                </c:pt>
                <c:pt idx="2345">
                  <c:v>-0.85399999999999998</c:v>
                </c:pt>
                <c:pt idx="2346">
                  <c:v>-0.85399999999999998</c:v>
                </c:pt>
                <c:pt idx="2347">
                  <c:v>-0.88500000000000001</c:v>
                </c:pt>
                <c:pt idx="2348">
                  <c:v>-0.88500000000000001</c:v>
                </c:pt>
                <c:pt idx="2349">
                  <c:v>-0.88500000000000001</c:v>
                </c:pt>
                <c:pt idx="2350">
                  <c:v>-0.88500000000000001</c:v>
                </c:pt>
                <c:pt idx="2351">
                  <c:v>-0.91600000000000004</c:v>
                </c:pt>
                <c:pt idx="2352">
                  <c:v>-0.91600000000000004</c:v>
                </c:pt>
                <c:pt idx="2353">
                  <c:v>-0.91600000000000004</c:v>
                </c:pt>
                <c:pt idx="2354">
                  <c:v>-0.94599999999999995</c:v>
                </c:pt>
                <c:pt idx="2355">
                  <c:v>-0.94599999999999995</c:v>
                </c:pt>
                <c:pt idx="2356">
                  <c:v>-0.97699999999999998</c:v>
                </c:pt>
                <c:pt idx="2357">
                  <c:v>-0.97699999999999998</c:v>
                </c:pt>
                <c:pt idx="2358">
                  <c:v>-1.0069999999999999</c:v>
                </c:pt>
                <c:pt idx="2359">
                  <c:v>-1.0069999999999999</c:v>
                </c:pt>
                <c:pt idx="2360">
                  <c:v>-1.038</c:v>
                </c:pt>
                <c:pt idx="2361">
                  <c:v>-1.0680000000000001</c:v>
                </c:pt>
                <c:pt idx="2362">
                  <c:v>-1.0680000000000001</c:v>
                </c:pt>
                <c:pt idx="2363">
                  <c:v>-1.099</c:v>
                </c:pt>
                <c:pt idx="2364">
                  <c:v>-1.129</c:v>
                </c:pt>
                <c:pt idx="2365">
                  <c:v>-1.129</c:v>
                </c:pt>
                <c:pt idx="2366">
                  <c:v>-1.1599999999999999</c:v>
                </c:pt>
                <c:pt idx="2367">
                  <c:v>-1.19</c:v>
                </c:pt>
                <c:pt idx="2368">
                  <c:v>-1.19</c:v>
                </c:pt>
                <c:pt idx="2369">
                  <c:v>-1.2210000000000001</c:v>
                </c:pt>
                <c:pt idx="2370">
                  <c:v>-1.2210000000000001</c:v>
                </c:pt>
                <c:pt idx="2371">
                  <c:v>-1.2509999999999999</c:v>
                </c:pt>
                <c:pt idx="2372">
                  <c:v>-1.2509999999999999</c:v>
                </c:pt>
                <c:pt idx="2373">
                  <c:v>-1.2509999999999999</c:v>
                </c:pt>
                <c:pt idx="2374">
                  <c:v>-1.2509999999999999</c:v>
                </c:pt>
                <c:pt idx="2375">
                  <c:v>-1.2509999999999999</c:v>
                </c:pt>
                <c:pt idx="2376">
                  <c:v>-1.2509999999999999</c:v>
                </c:pt>
                <c:pt idx="2377">
                  <c:v>-1.2210000000000001</c:v>
                </c:pt>
                <c:pt idx="2378">
                  <c:v>-1.2210000000000001</c:v>
                </c:pt>
                <c:pt idx="2379">
                  <c:v>-1.2210000000000001</c:v>
                </c:pt>
                <c:pt idx="2380">
                  <c:v>-1.19</c:v>
                </c:pt>
                <c:pt idx="2381">
                  <c:v>-1.19</c:v>
                </c:pt>
                <c:pt idx="2382">
                  <c:v>-1.19</c:v>
                </c:pt>
                <c:pt idx="2383">
                  <c:v>-1.1599999999999999</c:v>
                </c:pt>
                <c:pt idx="2384">
                  <c:v>-1.1599999999999999</c:v>
                </c:pt>
                <c:pt idx="2385">
                  <c:v>-1.1599999999999999</c:v>
                </c:pt>
                <c:pt idx="2386">
                  <c:v>-1.129</c:v>
                </c:pt>
                <c:pt idx="2387">
                  <c:v>-1.129</c:v>
                </c:pt>
                <c:pt idx="2388">
                  <c:v>-1.129</c:v>
                </c:pt>
                <c:pt idx="2389">
                  <c:v>-1.099</c:v>
                </c:pt>
                <c:pt idx="2390">
                  <c:v>-1.099</c:v>
                </c:pt>
                <c:pt idx="2391">
                  <c:v>-1.0680000000000001</c:v>
                </c:pt>
                <c:pt idx="2392">
                  <c:v>-1.0680000000000001</c:v>
                </c:pt>
                <c:pt idx="2393">
                  <c:v>-1.038</c:v>
                </c:pt>
                <c:pt idx="2394">
                  <c:v>-1.038</c:v>
                </c:pt>
                <c:pt idx="2395">
                  <c:v>-1.038</c:v>
                </c:pt>
                <c:pt idx="2396">
                  <c:v>-1.038</c:v>
                </c:pt>
                <c:pt idx="2397">
                  <c:v>-1.038</c:v>
                </c:pt>
                <c:pt idx="2398">
                  <c:v>-1.038</c:v>
                </c:pt>
                <c:pt idx="2399">
                  <c:v>-1.0069999999999999</c:v>
                </c:pt>
                <c:pt idx="2400">
                  <c:v>-1.0069999999999999</c:v>
                </c:pt>
                <c:pt idx="2401">
                  <c:v>-1.0069999999999999</c:v>
                </c:pt>
                <c:pt idx="2402">
                  <c:v>-1.038</c:v>
                </c:pt>
                <c:pt idx="2403">
                  <c:v>-1.038</c:v>
                </c:pt>
                <c:pt idx="2404">
                  <c:v>-1.038</c:v>
                </c:pt>
                <c:pt idx="2405">
                  <c:v>-1.0680000000000001</c:v>
                </c:pt>
                <c:pt idx="2406">
                  <c:v>-1.0680000000000001</c:v>
                </c:pt>
                <c:pt idx="2407">
                  <c:v>-1.099</c:v>
                </c:pt>
                <c:pt idx="2408">
                  <c:v>-1.099</c:v>
                </c:pt>
                <c:pt idx="2409">
                  <c:v>-1.099</c:v>
                </c:pt>
                <c:pt idx="2410">
                  <c:v>-1.099</c:v>
                </c:pt>
                <c:pt idx="2411">
                  <c:v>-1.0680000000000001</c:v>
                </c:pt>
                <c:pt idx="2412">
                  <c:v>-1.0680000000000001</c:v>
                </c:pt>
                <c:pt idx="2413">
                  <c:v>-1.0680000000000001</c:v>
                </c:pt>
                <c:pt idx="2414">
                  <c:v>-1.038</c:v>
                </c:pt>
                <c:pt idx="2415">
                  <c:v>-1.038</c:v>
                </c:pt>
                <c:pt idx="2416">
                  <c:v>-1.0069999999999999</c:v>
                </c:pt>
                <c:pt idx="2417">
                  <c:v>-1.0069999999999999</c:v>
                </c:pt>
                <c:pt idx="2418">
                  <c:v>-0.97699999999999998</c:v>
                </c:pt>
                <c:pt idx="2419">
                  <c:v>-0.97699999999999998</c:v>
                </c:pt>
                <c:pt idx="2420">
                  <c:v>-0.94599999999999995</c:v>
                </c:pt>
                <c:pt idx="2421">
                  <c:v>-0.94599999999999995</c:v>
                </c:pt>
                <c:pt idx="2422">
                  <c:v>-0.91600000000000004</c:v>
                </c:pt>
                <c:pt idx="2423">
                  <c:v>-0.91600000000000004</c:v>
                </c:pt>
                <c:pt idx="2424">
                  <c:v>-0.91600000000000004</c:v>
                </c:pt>
                <c:pt idx="2425">
                  <c:v>-0.91600000000000004</c:v>
                </c:pt>
                <c:pt idx="2426">
                  <c:v>-0.88500000000000001</c:v>
                </c:pt>
                <c:pt idx="2427">
                  <c:v>-0.88500000000000001</c:v>
                </c:pt>
                <c:pt idx="2428">
                  <c:v>-0.88500000000000001</c:v>
                </c:pt>
                <c:pt idx="2429">
                  <c:v>-0.91600000000000004</c:v>
                </c:pt>
                <c:pt idx="2430">
                  <c:v>-0.91600000000000004</c:v>
                </c:pt>
                <c:pt idx="2431">
                  <c:v>-0.91600000000000004</c:v>
                </c:pt>
                <c:pt idx="2432">
                  <c:v>-0.91600000000000004</c:v>
                </c:pt>
                <c:pt idx="2433">
                  <c:v>-0.91600000000000004</c:v>
                </c:pt>
                <c:pt idx="2434">
                  <c:v>-0.91600000000000004</c:v>
                </c:pt>
                <c:pt idx="2435">
                  <c:v>-0.91600000000000004</c:v>
                </c:pt>
                <c:pt idx="2436">
                  <c:v>-0.91600000000000004</c:v>
                </c:pt>
                <c:pt idx="2437">
                  <c:v>-0.91600000000000004</c:v>
                </c:pt>
                <c:pt idx="2438">
                  <c:v>-0.91600000000000004</c:v>
                </c:pt>
                <c:pt idx="2439">
                  <c:v>-0.88500000000000001</c:v>
                </c:pt>
                <c:pt idx="2440">
                  <c:v>-0.88500000000000001</c:v>
                </c:pt>
                <c:pt idx="2441">
                  <c:v>-0.85399999999999998</c:v>
                </c:pt>
                <c:pt idx="2442">
                  <c:v>-0.82399999999999995</c:v>
                </c:pt>
                <c:pt idx="2443">
                  <c:v>-0.82399999999999995</c:v>
                </c:pt>
                <c:pt idx="2444">
                  <c:v>-0.79300000000000004</c:v>
                </c:pt>
                <c:pt idx="2445">
                  <c:v>-0.76300000000000001</c:v>
                </c:pt>
                <c:pt idx="2446">
                  <c:v>-0.73299999999999998</c:v>
                </c:pt>
                <c:pt idx="2447">
                  <c:v>-0.70199999999999996</c:v>
                </c:pt>
                <c:pt idx="2448">
                  <c:v>-0.67100000000000004</c:v>
                </c:pt>
                <c:pt idx="2449">
                  <c:v>-0.67100000000000004</c:v>
                </c:pt>
                <c:pt idx="2450">
                  <c:v>-0.64100000000000001</c:v>
                </c:pt>
                <c:pt idx="2451">
                  <c:v>-0.61</c:v>
                </c:pt>
                <c:pt idx="2452">
                  <c:v>-0.61</c:v>
                </c:pt>
                <c:pt idx="2453">
                  <c:v>-0.57999999999999996</c:v>
                </c:pt>
                <c:pt idx="2454">
                  <c:v>-0.57999999999999996</c:v>
                </c:pt>
                <c:pt idx="2455">
                  <c:v>-0.57999999999999996</c:v>
                </c:pt>
                <c:pt idx="2456">
                  <c:v>-0.54900000000000004</c:v>
                </c:pt>
                <c:pt idx="2457">
                  <c:v>-0.54900000000000004</c:v>
                </c:pt>
                <c:pt idx="2458">
                  <c:v>-0.54900000000000004</c:v>
                </c:pt>
                <c:pt idx="2459">
                  <c:v>-0.54900000000000004</c:v>
                </c:pt>
                <c:pt idx="2460">
                  <c:v>-0.54900000000000004</c:v>
                </c:pt>
                <c:pt idx="2461">
                  <c:v>-0.57999999999999996</c:v>
                </c:pt>
                <c:pt idx="2462">
                  <c:v>-0.57999999999999996</c:v>
                </c:pt>
                <c:pt idx="2463">
                  <c:v>-0.57999999999999996</c:v>
                </c:pt>
                <c:pt idx="2464">
                  <c:v>-0.57999999999999996</c:v>
                </c:pt>
                <c:pt idx="2465">
                  <c:v>-0.61</c:v>
                </c:pt>
                <c:pt idx="2466">
                  <c:v>-0.61</c:v>
                </c:pt>
                <c:pt idx="2467">
                  <c:v>-0.61</c:v>
                </c:pt>
                <c:pt idx="2468">
                  <c:v>-0.61</c:v>
                </c:pt>
                <c:pt idx="2469">
                  <c:v>-0.61</c:v>
                </c:pt>
                <c:pt idx="2470">
                  <c:v>-0.64100000000000001</c:v>
                </c:pt>
                <c:pt idx="2471">
                  <c:v>-0.64100000000000001</c:v>
                </c:pt>
                <c:pt idx="2472">
                  <c:v>-0.64100000000000001</c:v>
                </c:pt>
                <c:pt idx="2473">
                  <c:v>-0.64100000000000001</c:v>
                </c:pt>
                <c:pt idx="2474">
                  <c:v>-0.61</c:v>
                </c:pt>
                <c:pt idx="2475">
                  <c:v>-0.61</c:v>
                </c:pt>
                <c:pt idx="2476">
                  <c:v>-0.61</c:v>
                </c:pt>
                <c:pt idx="2477">
                  <c:v>-0.57999999999999996</c:v>
                </c:pt>
                <c:pt idx="2478">
                  <c:v>-0.57999999999999996</c:v>
                </c:pt>
                <c:pt idx="2479">
                  <c:v>-0.54900000000000004</c:v>
                </c:pt>
                <c:pt idx="2480">
                  <c:v>-0.51900000000000002</c:v>
                </c:pt>
                <c:pt idx="2481">
                  <c:v>-0.51900000000000002</c:v>
                </c:pt>
                <c:pt idx="2482">
                  <c:v>-0.48799999999999999</c:v>
                </c:pt>
                <c:pt idx="2483">
                  <c:v>-0.45800000000000002</c:v>
                </c:pt>
                <c:pt idx="2484">
                  <c:v>-0.45800000000000002</c:v>
                </c:pt>
                <c:pt idx="2485">
                  <c:v>-0.42699999999999999</c:v>
                </c:pt>
                <c:pt idx="2486">
                  <c:v>-0.42699999999999999</c:v>
                </c:pt>
                <c:pt idx="2487">
                  <c:v>-0.42699999999999999</c:v>
                </c:pt>
                <c:pt idx="2488">
                  <c:v>-0.42699999999999999</c:v>
                </c:pt>
                <c:pt idx="2489">
                  <c:v>-0.39700000000000002</c:v>
                </c:pt>
                <c:pt idx="2490">
                  <c:v>-0.39700000000000002</c:v>
                </c:pt>
                <c:pt idx="2491">
                  <c:v>-0.39700000000000002</c:v>
                </c:pt>
                <c:pt idx="2492">
                  <c:v>-0.39700000000000002</c:v>
                </c:pt>
                <c:pt idx="2493">
                  <c:v>-0.39700000000000002</c:v>
                </c:pt>
                <c:pt idx="2494">
                  <c:v>-0.36599999999999999</c:v>
                </c:pt>
                <c:pt idx="2495">
                  <c:v>-0.36599999999999999</c:v>
                </c:pt>
                <c:pt idx="2496">
                  <c:v>-0.36599999999999999</c:v>
                </c:pt>
                <c:pt idx="2497">
                  <c:v>-0.33600000000000002</c:v>
                </c:pt>
                <c:pt idx="2498">
                  <c:v>-0.33600000000000002</c:v>
                </c:pt>
                <c:pt idx="2499">
                  <c:v>-0.33600000000000002</c:v>
                </c:pt>
                <c:pt idx="2500">
                  <c:v>-0.30499999999999999</c:v>
                </c:pt>
                <c:pt idx="2501">
                  <c:v>-0.30499999999999999</c:v>
                </c:pt>
                <c:pt idx="2502">
                  <c:v>-0.30499999999999999</c:v>
                </c:pt>
                <c:pt idx="2503">
                  <c:v>-0.27500000000000002</c:v>
                </c:pt>
                <c:pt idx="2504">
                  <c:v>-0.27500000000000002</c:v>
                </c:pt>
                <c:pt idx="2505">
                  <c:v>-0.27500000000000002</c:v>
                </c:pt>
                <c:pt idx="2506">
                  <c:v>-0.27500000000000002</c:v>
                </c:pt>
                <c:pt idx="2507">
                  <c:v>-0.24399999999999999</c:v>
                </c:pt>
                <c:pt idx="2508">
                  <c:v>-0.24399999999999999</c:v>
                </c:pt>
                <c:pt idx="2509">
                  <c:v>-0.24399999999999999</c:v>
                </c:pt>
                <c:pt idx="2510">
                  <c:v>-0.24399999999999999</c:v>
                </c:pt>
                <c:pt idx="2511">
                  <c:v>-0.24399999999999999</c:v>
                </c:pt>
                <c:pt idx="2512">
                  <c:v>-0.24399999999999999</c:v>
                </c:pt>
                <c:pt idx="2513">
                  <c:v>-0.24399999999999999</c:v>
                </c:pt>
                <c:pt idx="2514">
                  <c:v>-0.24399999999999999</c:v>
                </c:pt>
                <c:pt idx="2515">
                  <c:v>-0.214</c:v>
                </c:pt>
                <c:pt idx="2516">
                  <c:v>-0.214</c:v>
                </c:pt>
                <c:pt idx="2517">
                  <c:v>-0.214</c:v>
                </c:pt>
                <c:pt idx="2518">
                  <c:v>-0.183</c:v>
                </c:pt>
                <c:pt idx="2519">
                  <c:v>-0.183</c:v>
                </c:pt>
                <c:pt idx="2520">
                  <c:v>-0.153</c:v>
                </c:pt>
                <c:pt idx="2521">
                  <c:v>-0.153</c:v>
                </c:pt>
                <c:pt idx="2522">
                  <c:v>-0.122</c:v>
                </c:pt>
                <c:pt idx="2523">
                  <c:v>-9.0999999999999998E-2</c:v>
                </c:pt>
                <c:pt idx="2524">
                  <c:v>-9.0999999999999998E-2</c:v>
                </c:pt>
                <c:pt idx="2525">
                  <c:v>-6.0999999999999999E-2</c:v>
                </c:pt>
                <c:pt idx="2526">
                  <c:v>-6.0999999999999999E-2</c:v>
                </c:pt>
                <c:pt idx="2527">
                  <c:v>-6.0999999999999999E-2</c:v>
                </c:pt>
                <c:pt idx="2528">
                  <c:v>-0.03</c:v>
                </c:pt>
                <c:pt idx="2529">
                  <c:v>-0.03</c:v>
                </c:pt>
                <c:pt idx="2530">
                  <c:v>-0.03</c:v>
                </c:pt>
                <c:pt idx="2531">
                  <c:v>-0.03</c:v>
                </c:pt>
                <c:pt idx="2532">
                  <c:v>-0.03</c:v>
                </c:pt>
                <c:pt idx="2533">
                  <c:v>-6.0999999999999999E-2</c:v>
                </c:pt>
                <c:pt idx="2534">
                  <c:v>-6.0999999999999999E-2</c:v>
                </c:pt>
                <c:pt idx="2535">
                  <c:v>-6.0999999999999999E-2</c:v>
                </c:pt>
                <c:pt idx="2536">
                  <c:v>-6.0999999999999999E-2</c:v>
                </c:pt>
                <c:pt idx="2537">
                  <c:v>-6.0999999999999999E-2</c:v>
                </c:pt>
                <c:pt idx="2538">
                  <c:v>-6.0999999999999999E-2</c:v>
                </c:pt>
                <c:pt idx="2539">
                  <c:v>-6.0999999999999999E-2</c:v>
                </c:pt>
                <c:pt idx="2540">
                  <c:v>-6.0999999999999999E-2</c:v>
                </c:pt>
                <c:pt idx="2541">
                  <c:v>-6.0999999999999999E-2</c:v>
                </c:pt>
                <c:pt idx="2542">
                  <c:v>-6.0999999999999999E-2</c:v>
                </c:pt>
                <c:pt idx="2543">
                  <c:v>-0.03</c:v>
                </c:pt>
                <c:pt idx="2544">
                  <c:v>-0.03</c:v>
                </c:pt>
                <c:pt idx="2545">
                  <c:v>0</c:v>
                </c:pt>
                <c:pt idx="2546">
                  <c:v>0</c:v>
                </c:pt>
                <c:pt idx="2547">
                  <c:v>0.03</c:v>
                </c:pt>
                <c:pt idx="2548">
                  <c:v>6.0999999999999999E-2</c:v>
                </c:pt>
                <c:pt idx="2549">
                  <c:v>9.0999999999999998E-2</c:v>
                </c:pt>
                <c:pt idx="2550">
                  <c:v>0.122</c:v>
                </c:pt>
                <c:pt idx="2551">
                  <c:v>0.153</c:v>
                </c:pt>
                <c:pt idx="2552">
                  <c:v>0.183</c:v>
                </c:pt>
                <c:pt idx="2553">
                  <c:v>0.214</c:v>
                </c:pt>
                <c:pt idx="2554">
                  <c:v>0.24399999999999999</c:v>
                </c:pt>
                <c:pt idx="2555">
                  <c:v>0.24399999999999999</c:v>
                </c:pt>
                <c:pt idx="2556">
                  <c:v>0.27500000000000002</c:v>
                </c:pt>
                <c:pt idx="2557">
                  <c:v>0.30499999999999999</c:v>
                </c:pt>
                <c:pt idx="2558">
                  <c:v>0.33600000000000002</c:v>
                </c:pt>
                <c:pt idx="2559">
                  <c:v>0.33600000000000002</c:v>
                </c:pt>
                <c:pt idx="2560">
                  <c:v>0.36599999999999999</c:v>
                </c:pt>
                <c:pt idx="2561">
                  <c:v>0.36599999999999999</c:v>
                </c:pt>
                <c:pt idx="2562">
                  <c:v>0.36599999999999999</c:v>
                </c:pt>
                <c:pt idx="2563">
                  <c:v>0.36599999999999999</c:v>
                </c:pt>
                <c:pt idx="2564">
                  <c:v>0.39700000000000002</c:v>
                </c:pt>
                <c:pt idx="2565">
                  <c:v>0.39700000000000002</c:v>
                </c:pt>
                <c:pt idx="2566">
                  <c:v>0.39700000000000002</c:v>
                </c:pt>
                <c:pt idx="2567">
                  <c:v>0.39700000000000002</c:v>
                </c:pt>
                <c:pt idx="2568">
                  <c:v>0.39700000000000002</c:v>
                </c:pt>
                <c:pt idx="2569">
                  <c:v>0.39700000000000002</c:v>
                </c:pt>
                <c:pt idx="2570">
                  <c:v>0.39700000000000002</c:v>
                </c:pt>
                <c:pt idx="2571">
                  <c:v>0.42699999999999999</c:v>
                </c:pt>
                <c:pt idx="2572">
                  <c:v>0.42699999999999999</c:v>
                </c:pt>
                <c:pt idx="2573">
                  <c:v>0.45800000000000002</c:v>
                </c:pt>
                <c:pt idx="2574">
                  <c:v>0.48799999999999999</c:v>
                </c:pt>
                <c:pt idx="2575">
                  <c:v>0.51900000000000002</c:v>
                </c:pt>
                <c:pt idx="2576">
                  <c:v>0.54900000000000004</c:v>
                </c:pt>
                <c:pt idx="2577">
                  <c:v>0.57999999999999996</c:v>
                </c:pt>
                <c:pt idx="2578">
                  <c:v>0.61</c:v>
                </c:pt>
                <c:pt idx="2579">
                  <c:v>0.64100000000000001</c:v>
                </c:pt>
                <c:pt idx="2580">
                  <c:v>0.67100000000000004</c:v>
                </c:pt>
                <c:pt idx="2581">
                  <c:v>0.70199999999999996</c:v>
                </c:pt>
                <c:pt idx="2582">
                  <c:v>0.73299999999999998</c:v>
                </c:pt>
                <c:pt idx="2583">
                  <c:v>0.76300000000000001</c:v>
                </c:pt>
                <c:pt idx="2584">
                  <c:v>0.76300000000000001</c:v>
                </c:pt>
                <c:pt idx="2585">
                  <c:v>0.79300000000000004</c:v>
                </c:pt>
                <c:pt idx="2586">
                  <c:v>0.79300000000000004</c:v>
                </c:pt>
                <c:pt idx="2587">
                  <c:v>0.79300000000000004</c:v>
                </c:pt>
                <c:pt idx="2588">
                  <c:v>0.79300000000000004</c:v>
                </c:pt>
                <c:pt idx="2589">
                  <c:v>0.79300000000000004</c:v>
                </c:pt>
                <c:pt idx="2590">
                  <c:v>0.79300000000000004</c:v>
                </c:pt>
                <c:pt idx="2591">
                  <c:v>0.79300000000000004</c:v>
                </c:pt>
                <c:pt idx="2592">
                  <c:v>0.79300000000000004</c:v>
                </c:pt>
                <c:pt idx="2593">
                  <c:v>0.79300000000000004</c:v>
                </c:pt>
                <c:pt idx="2594">
                  <c:v>0.79300000000000004</c:v>
                </c:pt>
                <c:pt idx="2595">
                  <c:v>0.79300000000000004</c:v>
                </c:pt>
                <c:pt idx="2596">
                  <c:v>0.79300000000000004</c:v>
                </c:pt>
                <c:pt idx="2597">
                  <c:v>0.79300000000000004</c:v>
                </c:pt>
                <c:pt idx="2598">
                  <c:v>0.79300000000000004</c:v>
                </c:pt>
                <c:pt idx="2599">
                  <c:v>0.79300000000000004</c:v>
                </c:pt>
                <c:pt idx="2600">
                  <c:v>0.79300000000000004</c:v>
                </c:pt>
                <c:pt idx="2601">
                  <c:v>0.79300000000000004</c:v>
                </c:pt>
                <c:pt idx="2602">
                  <c:v>0.79300000000000004</c:v>
                </c:pt>
                <c:pt idx="2603">
                  <c:v>0.82399999999999995</c:v>
                </c:pt>
                <c:pt idx="2604">
                  <c:v>0.82399999999999995</c:v>
                </c:pt>
                <c:pt idx="2605">
                  <c:v>0.82399999999999995</c:v>
                </c:pt>
                <c:pt idx="2606">
                  <c:v>0.82399999999999995</c:v>
                </c:pt>
                <c:pt idx="2607">
                  <c:v>0.82399999999999995</c:v>
                </c:pt>
                <c:pt idx="2608">
                  <c:v>0.82399999999999995</c:v>
                </c:pt>
                <c:pt idx="2609">
                  <c:v>0.82399999999999995</c:v>
                </c:pt>
                <c:pt idx="2610">
                  <c:v>0.85399999999999998</c:v>
                </c:pt>
                <c:pt idx="2611">
                  <c:v>0.85399999999999998</c:v>
                </c:pt>
                <c:pt idx="2612">
                  <c:v>0.85399999999999998</c:v>
                </c:pt>
                <c:pt idx="2613">
                  <c:v>0.88500000000000001</c:v>
                </c:pt>
                <c:pt idx="2614">
                  <c:v>0.88500000000000001</c:v>
                </c:pt>
                <c:pt idx="2615">
                  <c:v>0.88500000000000001</c:v>
                </c:pt>
                <c:pt idx="2616">
                  <c:v>0.88500000000000001</c:v>
                </c:pt>
                <c:pt idx="2617">
                  <c:v>0.88500000000000001</c:v>
                </c:pt>
                <c:pt idx="2618">
                  <c:v>0.91600000000000004</c:v>
                </c:pt>
                <c:pt idx="2619">
                  <c:v>0.91600000000000004</c:v>
                </c:pt>
                <c:pt idx="2620">
                  <c:v>0.91600000000000004</c:v>
                </c:pt>
                <c:pt idx="2621">
                  <c:v>0.94599999999999995</c:v>
                </c:pt>
                <c:pt idx="2622">
                  <c:v>0.94599999999999995</c:v>
                </c:pt>
                <c:pt idx="2623">
                  <c:v>0.97699999999999998</c:v>
                </c:pt>
                <c:pt idx="2624">
                  <c:v>0.97699999999999998</c:v>
                </c:pt>
                <c:pt idx="2625">
                  <c:v>1.0069999999999999</c:v>
                </c:pt>
                <c:pt idx="2626">
                  <c:v>1.0069999999999999</c:v>
                </c:pt>
                <c:pt idx="2627">
                  <c:v>1.0069999999999999</c:v>
                </c:pt>
                <c:pt idx="2628">
                  <c:v>1.0069999999999999</c:v>
                </c:pt>
                <c:pt idx="2629">
                  <c:v>1.038</c:v>
                </c:pt>
                <c:pt idx="2630">
                  <c:v>1.038</c:v>
                </c:pt>
                <c:pt idx="2631">
                  <c:v>1.038</c:v>
                </c:pt>
                <c:pt idx="2632">
                  <c:v>1.038</c:v>
                </c:pt>
                <c:pt idx="2633">
                  <c:v>1.038</c:v>
                </c:pt>
                <c:pt idx="2634">
                  <c:v>1.038</c:v>
                </c:pt>
                <c:pt idx="2635">
                  <c:v>1.038</c:v>
                </c:pt>
                <c:pt idx="2636">
                  <c:v>1.038</c:v>
                </c:pt>
                <c:pt idx="2637">
                  <c:v>1.038</c:v>
                </c:pt>
                <c:pt idx="2638">
                  <c:v>1.0069999999999999</c:v>
                </c:pt>
                <c:pt idx="2639">
                  <c:v>1.0069999999999999</c:v>
                </c:pt>
                <c:pt idx="2640">
                  <c:v>1.0069999999999999</c:v>
                </c:pt>
                <c:pt idx="2641">
                  <c:v>1.0069999999999999</c:v>
                </c:pt>
                <c:pt idx="2642">
                  <c:v>1.0069999999999999</c:v>
                </c:pt>
                <c:pt idx="2643">
                  <c:v>1.0069999999999999</c:v>
                </c:pt>
                <c:pt idx="2644">
                  <c:v>1.0069999999999999</c:v>
                </c:pt>
                <c:pt idx="2645">
                  <c:v>1.038</c:v>
                </c:pt>
                <c:pt idx="2646">
                  <c:v>1.038</c:v>
                </c:pt>
                <c:pt idx="2647">
                  <c:v>1.038</c:v>
                </c:pt>
                <c:pt idx="2648">
                  <c:v>1.038</c:v>
                </c:pt>
                <c:pt idx="2649">
                  <c:v>1.038</c:v>
                </c:pt>
                <c:pt idx="2650">
                  <c:v>1.0680000000000001</c:v>
                </c:pt>
                <c:pt idx="2651">
                  <c:v>1.0680000000000001</c:v>
                </c:pt>
                <c:pt idx="2652">
                  <c:v>1.0680000000000001</c:v>
                </c:pt>
                <c:pt idx="2653">
                  <c:v>1.0680000000000001</c:v>
                </c:pt>
                <c:pt idx="2654">
                  <c:v>1.0680000000000001</c:v>
                </c:pt>
                <c:pt idx="2655">
                  <c:v>1.0680000000000001</c:v>
                </c:pt>
                <c:pt idx="2656">
                  <c:v>1.0680000000000001</c:v>
                </c:pt>
                <c:pt idx="2657">
                  <c:v>1.0680000000000001</c:v>
                </c:pt>
                <c:pt idx="2658">
                  <c:v>1.0680000000000001</c:v>
                </c:pt>
                <c:pt idx="2659">
                  <c:v>1.0680000000000001</c:v>
                </c:pt>
                <c:pt idx="2660">
                  <c:v>1.0680000000000001</c:v>
                </c:pt>
                <c:pt idx="2661">
                  <c:v>1.0680000000000001</c:v>
                </c:pt>
                <c:pt idx="2662">
                  <c:v>1.0680000000000001</c:v>
                </c:pt>
                <c:pt idx="2663">
                  <c:v>1.0680000000000001</c:v>
                </c:pt>
                <c:pt idx="2664">
                  <c:v>1.0680000000000001</c:v>
                </c:pt>
                <c:pt idx="2665">
                  <c:v>1.0680000000000001</c:v>
                </c:pt>
                <c:pt idx="2666">
                  <c:v>1.0680000000000001</c:v>
                </c:pt>
                <c:pt idx="2667">
                  <c:v>1.0680000000000001</c:v>
                </c:pt>
                <c:pt idx="2668">
                  <c:v>1.0680000000000001</c:v>
                </c:pt>
                <c:pt idx="2669">
                  <c:v>1.0680000000000001</c:v>
                </c:pt>
                <c:pt idx="2670">
                  <c:v>1.0680000000000001</c:v>
                </c:pt>
                <c:pt idx="2671">
                  <c:v>1.0680000000000001</c:v>
                </c:pt>
                <c:pt idx="2672">
                  <c:v>1.0680000000000001</c:v>
                </c:pt>
                <c:pt idx="2673">
                  <c:v>1.0680000000000001</c:v>
                </c:pt>
                <c:pt idx="2674">
                  <c:v>1.0680000000000001</c:v>
                </c:pt>
                <c:pt idx="2675">
                  <c:v>1.0680000000000001</c:v>
                </c:pt>
                <c:pt idx="2676">
                  <c:v>1.0680000000000001</c:v>
                </c:pt>
                <c:pt idx="2677">
                  <c:v>1.0680000000000001</c:v>
                </c:pt>
                <c:pt idx="2678">
                  <c:v>1.0680000000000001</c:v>
                </c:pt>
                <c:pt idx="2679">
                  <c:v>1.0680000000000001</c:v>
                </c:pt>
                <c:pt idx="2680">
                  <c:v>1.0680000000000001</c:v>
                </c:pt>
                <c:pt idx="2681">
                  <c:v>1.0680000000000001</c:v>
                </c:pt>
                <c:pt idx="2682">
                  <c:v>1.0680000000000001</c:v>
                </c:pt>
                <c:pt idx="2683">
                  <c:v>1.0680000000000001</c:v>
                </c:pt>
                <c:pt idx="2684">
                  <c:v>1.0680000000000001</c:v>
                </c:pt>
                <c:pt idx="2685">
                  <c:v>1.0680000000000001</c:v>
                </c:pt>
                <c:pt idx="2686">
                  <c:v>1.0680000000000001</c:v>
                </c:pt>
                <c:pt idx="2687">
                  <c:v>1.0680000000000001</c:v>
                </c:pt>
                <c:pt idx="2688">
                  <c:v>1.099</c:v>
                </c:pt>
                <c:pt idx="2689">
                  <c:v>1.099</c:v>
                </c:pt>
                <c:pt idx="2690">
                  <c:v>1.099</c:v>
                </c:pt>
                <c:pt idx="2691">
                  <c:v>1.099</c:v>
                </c:pt>
                <c:pt idx="2692">
                  <c:v>1.0680000000000001</c:v>
                </c:pt>
                <c:pt idx="2693">
                  <c:v>1.0680000000000001</c:v>
                </c:pt>
                <c:pt idx="2694">
                  <c:v>1.0680000000000001</c:v>
                </c:pt>
                <c:pt idx="2695">
                  <c:v>1.0680000000000001</c:v>
                </c:pt>
                <c:pt idx="2696">
                  <c:v>1.0680000000000001</c:v>
                </c:pt>
                <c:pt idx="2697">
                  <c:v>1.038</c:v>
                </c:pt>
                <c:pt idx="2698">
                  <c:v>1.038</c:v>
                </c:pt>
                <c:pt idx="2699">
                  <c:v>1.0680000000000001</c:v>
                </c:pt>
                <c:pt idx="2700">
                  <c:v>1.0680000000000001</c:v>
                </c:pt>
                <c:pt idx="2701">
                  <c:v>1.0680000000000001</c:v>
                </c:pt>
                <c:pt idx="2702">
                  <c:v>1.0680000000000001</c:v>
                </c:pt>
                <c:pt idx="2703">
                  <c:v>1.0680000000000001</c:v>
                </c:pt>
                <c:pt idx="2704">
                  <c:v>1.0680000000000001</c:v>
                </c:pt>
                <c:pt idx="2705">
                  <c:v>1.0680000000000001</c:v>
                </c:pt>
                <c:pt idx="2706">
                  <c:v>1.0680000000000001</c:v>
                </c:pt>
                <c:pt idx="2707">
                  <c:v>1.038</c:v>
                </c:pt>
                <c:pt idx="2708">
                  <c:v>1.038</c:v>
                </c:pt>
                <c:pt idx="2709">
                  <c:v>1.038</c:v>
                </c:pt>
                <c:pt idx="2710">
                  <c:v>1.038</c:v>
                </c:pt>
                <c:pt idx="2711">
                  <c:v>1.038</c:v>
                </c:pt>
                <c:pt idx="2712">
                  <c:v>1.038</c:v>
                </c:pt>
                <c:pt idx="2713">
                  <c:v>1.0069999999999999</c:v>
                </c:pt>
                <c:pt idx="2714">
                  <c:v>1.0069999999999999</c:v>
                </c:pt>
                <c:pt idx="2715">
                  <c:v>1.0069999999999999</c:v>
                </c:pt>
                <c:pt idx="2716">
                  <c:v>0.97699999999999998</c:v>
                </c:pt>
                <c:pt idx="2717">
                  <c:v>0.97699999999999998</c:v>
                </c:pt>
                <c:pt idx="2718">
                  <c:v>0.94599999999999995</c:v>
                </c:pt>
                <c:pt idx="2719">
                  <c:v>0.94599999999999995</c:v>
                </c:pt>
                <c:pt idx="2720">
                  <c:v>0.94599999999999995</c:v>
                </c:pt>
                <c:pt idx="2721">
                  <c:v>0.94599999999999995</c:v>
                </c:pt>
                <c:pt idx="2722">
                  <c:v>0.91600000000000004</c:v>
                </c:pt>
                <c:pt idx="2723">
                  <c:v>0.91600000000000004</c:v>
                </c:pt>
                <c:pt idx="2724">
                  <c:v>0.91600000000000004</c:v>
                </c:pt>
                <c:pt idx="2725">
                  <c:v>0.91600000000000004</c:v>
                </c:pt>
                <c:pt idx="2726">
                  <c:v>0.91600000000000004</c:v>
                </c:pt>
                <c:pt idx="2727">
                  <c:v>0.94599999999999995</c:v>
                </c:pt>
                <c:pt idx="2728">
                  <c:v>0.94599999999999995</c:v>
                </c:pt>
                <c:pt idx="2729">
                  <c:v>0.94599999999999995</c:v>
                </c:pt>
                <c:pt idx="2730">
                  <c:v>0.94599999999999995</c:v>
                </c:pt>
                <c:pt idx="2731">
                  <c:v>0.94599999999999995</c:v>
                </c:pt>
                <c:pt idx="2732">
                  <c:v>0.91600000000000004</c:v>
                </c:pt>
                <c:pt idx="2733">
                  <c:v>0.91600000000000004</c:v>
                </c:pt>
                <c:pt idx="2734">
                  <c:v>0.91600000000000004</c:v>
                </c:pt>
                <c:pt idx="2735">
                  <c:v>0.88500000000000001</c:v>
                </c:pt>
                <c:pt idx="2736">
                  <c:v>0.88500000000000001</c:v>
                </c:pt>
                <c:pt idx="2737">
                  <c:v>0.88500000000000001</c:v>
                </c:pt>
                <c:pt idx="2738">
                  <c:v>0.85399999999999998</c:v>
                </c:pt>
                <c:pt idx="2739">
                  <c:v>0.85399999999999998</c:v>
                </c:pt>
                <c:pt idx="2740">
                  <c:v>0.85399999999999998</c:v>
                </c:pt>
                <c:pt idx="2741">
                  <c:v>0.85399999999999998</c:v>
                </c:pt>
                <c:pt idx="2742">
                  <c:v>0.85399999999999998</c:v>
                </c:pt>
                <c:pt idx="2743">
                  <c:v>0.85399999999999998</c:v>
                </c:pt>
                <c:pt idx="2744">
                  <c:v>0.85399999999999998</c:v>
                </c:pt>
                <c:pt idx="2745">
                  <c:v>0.85399999999999998</c:v>
                </c:pt>
                <c:pt idx="2746">
                  <c:v>0.88500000000000001</c:v>
                </c:pt>
                <c:pt idx="2747">
                  <c:v>0.88500000000000001</c:v>
                </c:pt>
                <c:pt idx="2748">
                  <c:v>0.88500000000000001</c:v>
                </c:pt>
                <c:pt idx="2749">
                  <c:v>0.91600000000000004</c:v>
                </c:pt>
                <c:pt idx="2750">
                  <c:v>0.91600000000000004</c:v>
                </c:pt>
                <c:pt idx="2751">
                  <c:v>0.94599999999999995</c:v>
                </c:pt>
                <c:pt idx="2752">
                  <c:v>0.97699999999999998</c:v>
                </c:pt>
                <c:pt idx="2753">
                  <c:v>0.97699999999999998</c:v>
                </c:pt>
                <c:pt idx="2754">
                  <c:v>1.0069999999999999</c:v>
                </c:pt>
                <c:pt idx="2755">
                  <c:v>1.0069999999999999</c:v>
                </c:pt>
                <c:pt idx="2756">
                  <c:v>1.038</c:v>
                </c:pt>
                <c:pt idx="2757">
                  <c:v>1.038</c:v>
                </c:pt>
                <c:pt idx="2758">
                  <c:v>1.038</c:v>
                </c:pt>
                <c:pt idx="2759">
                  <c:v>1.038</c:v>
                </c:pt>
                <c:pt idx="2760">
                  <c:v>1.0069999999999999</c:v>
                </c:pt>
                <c:pt idx="2761">
                  <c:v>1.0069999999999999</c:v>
                </c:pt>
                <c:pt idx="2762">
                  <c:v>1.0069999999999999</c:v>
                </c:pt>
                <c:pt idx="2763">
                  <c:v>0.97699999999999998</c:v>
                </c:pt>
                <c:pt idx="2764">
                  <c:v>0.94599999999999995</c:v>
                </c:pt>
                <c:pt idx="2765">
                  <c:v>0.94599999999999995</c:v>
                </c:pt>
                <c:pt idx="2766">
                  <c:v>0.91600000000000004</c:v>
                </c:pt>
                <c:pt idx="2767">
                  <c:v>0.88500000000000001</c:v>
                </c:pt>
                <c:pt idx="2768">
                  <c:v>0.88500000000000001</c:v>
                </c:pt>
                <c:pt idx="2769">
                  <c:v>0.85399999999999998</c:v>
                </c:pt>
                <c:pt idx="2770">
                  <c:v>0.82399999999999995</c:v>
                </c:pt>
                <c:pt idx="2771">
                  <c:v>0.79300000000000004</c:v>
                </c:pt>
                <c:pt idx="2772">
                  <c:v>0.76300000000000001</c:v>
                </c:pt>
                <c:pt idx="2773">
                  <c:v>0.76300000000000001</c:v>
                </c:pt>
                <c:pt idx="2774">
                  <c:v>0.73299999999999998</c:v>
                </c:pt>
                <c:pt idx="2775">
                  <c:v>0.70199999999999996</c:v>
                </c:pt>
                <c:pt idx="2776">
                  <c:v>0.70199999999999996</c:v>
                </c:pt>
                <c:pt idx="2777">
                  <c:v>0.67100000000000004</c:v>
                </c:pt>
                <c:pt idx="2778">
                  <c:v>0.67100000000000004</c:v>
                </c:pt>
                <c:pt idx="2779">
                  <c:v>0.67100000000000004</c:v>
                </c:pt>
                <c:pt idx="2780">
                  <c:v>0.67100000000000004</c:v>
                </c:pt>
                <c:pt idx="2781">
                  <c:v>0.67100000000000004</c:v>
                </c:pt>
                <c:pt idx="2782">
                  <c:v>0.67100000000000004</c:v>
                </c:pt>
                <c:pt idx="2783">
                  <c:v>0.67100000000000004</c:v>
                </c:pt>
                <c:pt idx="2784">
                  <c:v>0.67100000000000004</c:v>
                </c:pt>
                <c:pt idx="2785">
                  <c:v>0.67100000000000004</c:v>
                </c:pt>
                <c:pt idx="2786">
                  <c:v>0.67100000000000004</c:v>
                </c:pt>
                <c:pt idx="2787">
                  <c:v>0.67100000000000004</c:v>
                </c:pt>
                <c:pt idx="2788">
                  <c:v>0.67100000000000004</c:v>
                </c:pt>
                <c:pt idx="2789">
                  <c:v>0.67100000000000004</c:v>
                </c:pt>
                <c:pt idx="2790">
                  <c:v>0.67100000000000004</c:v>
                </c:pt>
                <c:pt idx="2791">
                  <c:v>0.67100000000000004</c:v>
                </c:pt>
                <c:pt idx="2792">
                  <c:v>0.67100000000000004</c:v>
                </c:pt>
                <c:pt idx="2793">
                  <c:v>0.67100000000000004</c:v>
                </c:pt>
                <c:pt idx="2794">
                  <c:v>0.67100000000000004</c:v>
                </c:pt>
                <c:pt idx="2795">
                  <c:v>0.67100000000000004</c:v>
                </c:pt>
                <c:pt idx="2796">
                  <c:v>0.67100000000000004</c:v>
                </c:pt>
                <c:pt idx="2797">
                  <c:v>0.67100000000000004</c:v>
                </c:pt>
                <c:pt idx="2798">
                  <c:v>0.67100000000000004</c:v>
                </c:pt>
                <c:pt idx="2799">
                  <c:v>0.70199999999999996</c:v>
                </c:pt>
                <c:pt idx="2800">
                  <c:v>0.70199999999999996</c:v>
                </c:pt>
                <c:pt idx="2801">
                  <c:v>0.73299999999999998</c:v>
                </c:pt>
                <c:pt idx="2802">
                  <c:v>0.73299999999999998</c:v>
                </c:pt>
                <c:pt idx="2803">
                  <c:v>0.73299999999999998</c:v>
                </c:pt>
                <c:pt idx="2804">
                  <c:v>0.76300000000000001</c:v>
                </c:pt>
                <c:pt idx="2805">
                  <c:v>0.76300000000000001</c:v>
                </c:pt>
                <c:pt idx="2806">
                  <c:v>0.79300000000000004</c:v>
                </c:pt>
                <c:pt idx="2807">
                  <c:v>0.79300000000000004</c:v>
                </c:pt>
                <c:pt idx="2808">
                  <c:v>0.79300000000000004</c:v>
                </c:pt>
                <c:pt idx="2809">
                  <c:v>0.79300000000000004</c:v>
                </c:pt>
                <c:pt idx="2810">
                  <c:v>0.79300000000000004</c:v>
                </c:pt>
                <c:pt idx="2811">
                  <c:v>0.79300000000000004</c:v>
                </c:pt>
                <c:pt idx="2812">
                  <c:v>0.79300000000000004</c:v>
                </c:pt>
                <c:pt idx="2813">
                  <c:v>0.79300000000000004</c:v>
                </c:pt>
                <c:pt idx="2814">
                  <c:v>0.79300000000000004</c:v>
                </c:pt>
                <c:pt idx="2815">
                  <c:v>0.76300000000000001</c:v>
                </c:pt>
                <c:pt idx="2816">
                  <c:v>0.76300000000000001</c:v>
                </c:pt>
                <c:pt idx="2817">
                  <c:v>0.73299999999999998</c:v>
                </c:pt>
                <c:pt idx="2818">
                  <c:v>0.73299999999999998</c:v>
                </c:pt>
                <c:pt idx="2819">
                  <c:v>0.70199999999999996</c:v>
                </c:pt>
                <c:pt idx="2820">
                  <c:v>0.70199999999999996</c:v>
                </c:pt>
                <c:pt idx="2821">
                  <c:v>0.67100000000000004</c:v>
                </c:pt>
                <c:pt idx="2822">
                  <c:v>0.67100000000000004</c:v>
                </c:pt>
                <c:pt idx="2823">
                  <c:v>0.64100000000000001</c:v>
                </c:pt>
                <c:pt idx="2824">
                  <c:v>0.57999999999999996</c:v>
                </c:pt>
                <c:pt idx="2825">
                  <c:v>0.54900000000000004</c:v>
                </c:pt>
                <c:pt idx="2826">
                  <c:v>0.51900000000000002</c:v>
                </c:pt>
                <c:pt idx="2827">
                  <c:v>0.48799999999999999</c:v>
                </c:pt>
                <c:pt idx="2828">
                  <c:v>0.45800000000000002</c:v>
                </c:pt>
                <c:pt idx="2829">
                  <c:v>0.42699999999999999</c:v>
                </c:pt>
                <c:pt idx="2830">
                  <c:v>0.39700000000000002</c:v>
                </c:pt>
                <c:pt idx="2831">
                  <c:v>0.36599999999999999</c:v>
                </c:pt>
                <c:pt idx="2832">
                  <c:v>0.33600000000000002</c:v>
                </c:pt>
                <c:pt idx="2833">
                  <c:v>0.30499999999999999</c:v>
                </c:pt>
                <c:pt idx="2834">
                  <c:v>0.27500000000000002</c:v>
                </c:pt>
                <c:pt idx="2835">
                  <c:v>0.24399999999999999</c:v>
                </c:pt>
                <c:pt idx="2836">
                  <c:v>0.24399999999999999</c:v>
                </c:pt>
                <c:pt idx="2837">
                  <c:v>0.214</c:v>
                </c:pt>
                <c:pt idx="2838">
                  <c:v>0.183</c:v>
                </c:pt>
                <c:pt idx="2839">
                  <c:v>0.183</c:v>
                </c:pt>
                <c:pt idx="2840">
                  <c:v>0.183</c:v>
                </c:pt>
                <c:pt idx="2841">
                  <c:v>0.153</c:v>
                </c:pt>
                <c:pt idx="2842">
                  <c:v>0.153</c:v>
                </c:pt>
                <c:pt idx="2843">
                  <c:v>0.153</c:v>
                </c:pt>
                <c:pt idx="2844">
                  <c:v>0.153</c:v>
                </c:pt>
                <c:pt idx="2845">
                  <c:v>0.153</c:v>
                </c:pt>
                <c:pt idx="2846">
                  <c:v>0.183</c:v>
                </c:pt>
                <c:pt idx="2847">
                  <c:v>0.183</c:v>
                </c:pt>
                <c:pt idx="2848">
                  <c:v>0.214</c:v>
                </c:pt>
                <c:pt idx="2849">
                  <c:v>0.214</c:v>
                </c:pt>
                <c:pt idx="2850">
                  <c:v>0.214</c:v>
                </c:pt>
                <c:pt idx="2851">
                  <c:v>0.24399999999999999</c:v>
                </c:pt>
                <c:pt idx="2852">
                  <c:v>0.24399999999999999</c:v>
                </c:pt>
                <c:pt idx="2853">
                  <c:v>0.24399999999999999</c:v>
                </c:pt>
                <c:pt idx="2854">
                  <c:v>0.24399999999999999</c:v>
                </c:pt>
                <c:pt idx="2855">
                  <c:v>0.24399999999999999</c:v>
                </c:pt>
                <c:pt idx="2856">
                  <c:v>0.214</c:v>
                </c:pt>
                <c:pt idx="2857">
                  <c:v>0.214</c:v>
                </c:pt>
                <c:pt idx="2858">
                  <c:v>0.214</c:v>
                </c:pt>
                <c:pt idx="2859">
                  <c:v>0.183</c:v>
                </c:pt>
                <c:pt idx="2860">
                  <c:v>0.183</c:v>
                </c:pt>
                <c:pt idx="2861">
                  <c:v>0.153</c:v>
                </c:pt>
                <c:pt idx="2862">
                  <c:v>0.153</c:v>
                </c:pt>
                <c:pt idx="2863">
                  <c:v>0.122</c:v>
                </c:pt>
                <c:pt idx="2864">
                  <c:v>9.0999999999999998E-2</c:v>
                </c:pt>
                <c:pt idx="2865">
                  <c:v>9.0999999999999998E-2</c:v>
                </c:pt>
                <c:pt idx="2866">
                  <c:v>6.0999999999999999E-2</c:v>
                </c:pt>
                <c:pt idx="2867">
                  <c:v>6.0999999999999999E-2</c:v>
                </c:pt>
                <c:pt idx="2868">
                  <c:v>0.03</c:v>
                </c:pt>
                <c:pt idx="2869">
                  <c:v>0</c:v>
                </c:pt>
                <c:pt idx="2870">
                  <c:v>-0.03</c:v>
                </c:pt>
                <c:pt idx="2871">
                  <c:v>-6.0999999999999999E-2</c:v>
                </c:pt>
                <c:pt idx="2872">
                  <c:v>-9.0999999999999998E-2</c:v>
                </c:pt>
                <c:pt idx="2873">
                  <c:v>-0.122</c:v>
                </c:pt>
                <c:pt idx="2874">
                  <c:v>-0.153</c:v>
                </c:pt>
                <c:pt idx="2875">
                  <c:v>-0.183</c:v>
                </c:pt>
                <c:pt idx="2876">
                  <c:v>-0.214</c:v>
                </c:pt>
                <c:pt idx="2877">
                  <c:v>-0.27500000000000002</c:v>
                </c:pt>
                <c:pt idx="2878">
                  <c:v>-0.27500000000000002</c:v>
                </c:pt>
                <c:pt idx="2879">
                  <c:v>-0.30499999999999999</c:v>
                </c:pt>
                <c:pt idx="2880">
                  <c:v>-0.33600000000000002</c:v>
                </c:pt>
                <c:pt idx="2881">
                  <c:v>-0.33600000000000002</c:v>
                </c:pt>
                <c:pt idx="2882">
                  <c:v>-0.33600000000000002</c:v>
                </c:pt>
                <c:pt idx="2883">
                  <c:v>-0.36599999999999999</c:v>
                </c:pt>
                <c:pt idx="2884">
                  <c:v>-0.36599999999999999</c:v>
                </c:pt>
                <c:pt idx="2885">
                  <c:v>-0.36599999999999999</c:v>
                </c:pt>
                <c:pt idx="2886">
                  <c:v>-0.36599999999999999</c:v>
                </c:pt>
                <c:pt idx="2887">
                  <c:v>-0.39700000000000002</c:v>
                </c:pt>
                <c:pt idx="2888">
                  <c:v>-0.39700000000000002</c:v>
                </c:pt>
                <c:pt idx="2889">
                  <c:v>-0.42699999999999999</c:v>
                </c:pt>
                <c:pt idx="2890">
                  <c:v>-0.45800000000000002</c:v>
                </c:pt>
                <c:pt idx="2891">
                  <c:v>-0.45800000000000002</c:v>
                </c:pt>
                <c:pt idx="2892">
                  <c:v>-0.48799999999999999</c:v>
                </c:pt>
                <c:pt idx="2893">
                  <c:v>-0.48799999999999999</c:v>
                </c:pt>
                <c:pt idx="2894">
                  <c:v>-0.51900000000000002</c:v>
                </c:pt>
                <c:pt idx="2895">
                  <c:v>-0.51900000000000002</c:v>
                </c:pt>
                <c:pt idx="2896">
                  <c:v>-0.54900000000000004</c:v>
                </c:pt>
                <c:pt idx="2897">
                  <c:v>-0.54900000000000004</c:v>
                </c:pt>
                <c:pt idx="2898">
                  <c:v>-0.54900000000000004</c:v>
                </c:pt>
                <c:pt idx="2899">
                  <c:v>-0.57999999999999996</c:v>
                </c:pt>
                <c:pt idx="2900">
                  <c:v>-0.57999999999999996</c:v>
                </c:pt>
                <c:pt idx="2901">
                  <c:v>-0.57999999999999996</c:v>
                </c:pt>
                <c:pt idx="2902">
                  <c:v>-0.57999999999999996</c:v>
                </c:pt>
                <c:pt idx="2903">
                  <c:v>-0.57999999999999996</c:v>
                </c:pt>
                <c:pt idx="2904">
                  <c:v>-0.57999999999999996</c:v>
                </c:pt>
                <c:pt idx="2905">
                  <c:v>-0.57999999999999996</c:v>
                </c:pt>
                <c:pt idx="2906">
                  <c:v>-0.57999999999999996</c:v>
                </c:pt>
                <c:pt idx="2907">
                  <c:v>-0.57999999999999996</c:v>
                </c:pt>
                <c:pt idx="2908">
                  <c:v>-0.57999999999999996</c:v>
                </c:pt>
                <c:pt idx="2909">
                  <c:v>-0.57999999999999996</c:v>
                </c:pt>
                <c:pt idx="2910">
                  <c:v>-0.61</c:v>
                </c:pt>
                <c:pt idx="2911">
                  <c:v>-0.61</c:v>
                </c:pt>
                <c:pt idx="2912">
                  <c:v>-0.61</c:v>
                </c:pt>
                <c:pt idx="2913">
                  <c:v>-0.61</c:v>
                </c:pt>
                <c:pt idx="2914">
                  <c:v>-0.64100000000000001</c:v>
                </c:pt>
                <c:pt idx="2915">
                  <c:v>-0.64100000000000001</c:v>
                </c:pt>
                <c:pt idx="2916">
                  <c:v>-0.64100000000000001</c:v>
                </c:pt>
                <c:pt idx="2917">
                  <c:v>-0.67100000000000004</c:v>
                </c:pt>
                <c:pt idx="2918">
                  <c:v>-0.67100000000000004</c:v>
                </c:pt>
                <c:pt idx="2919">
                  <c:v>-0.67100000000000004</c:v>
                </c:pt>
                <c:pt idx="2920">
                  <c:v>-0.67100000000000004</c:v>
                </c:pt>
                <c:pt idx="2921">
                  <c:v>-0.67100000000000004</c:v>
                </c:pt>
                <c:pt idx="2922">
                  <c:v>-0.67100000000000004</c:v>
                </c:pt>
                <c:pt idx="2923">
                  <c:v>-0.67100000000000004</c:v>
                </c:pt>
                <c:pt idx="2924">
                  <c:v>-0.67100000000000004</c:v>
                </c:pt>
                <c:pt idx="2925">
                  <c:v>-0.67100000000000004</c:v>
                </c:pt>
                <c:pt idx="2926">
                  <c:v>-0.67100000000000004</c:v>
                </c:pt>
                <c:pt idx="2927">
                  <c:v>-0.67100000000000004</c:v>
                </c:pt>
                <c:pt idx="2928">
                  <c:v>-0.64100000000000001</c:v>
                </c:pt>
                <c:pt idx="2929">
                  <c:v>-0.64100000000000001</c:v>
                </c:pt>
                <c:pt idx="2930">
                  <c:v>-0.64100000000000001</c:v>
                </c:pt>
                <c:pt idx="2931">
                  <c:v>-0.61</c:v>
                </c:pt>
                <c:pt idx="2932">
                  <c:v>-0.61</c:v>
                </c:pt>
                <c:pt idx="2933">
                  <c:v>-0.61</c:v>
                </c:pt>
                <c:pt idx="2934">
                  <c:v>-0.57999999999999996</c:v>
                </c:pt>
                <c:pt idx="2935">
                  <c:v>-0.57999999999999996</c:v>
                </c:pt>
                <c:pt idx="2936">
                  <c:v>-0.57999999999999996</c:v>
                </c:pt>
                <c:pt idx="2937">
                  <c:v>-0.57999999999999996</c:v>
                </c:pt>
                <c:pt idx="2938">
                  <c:v>-0.57999999999999996</c:v>
                </c:pt>
                <c:pt idx="2939">
                  <c:v>-0.57999999999999996</c:v>
                </c:pt>
                <c:pt idx="2940">
                  <c:v>-0.57999999999999996</c:v>
                </c:pt>
                <c:pt idx="2941">
                  <c:v>-0.57999999999999996</c:v>
                </c:pt>
                <c:pt idx="2942">
                  <c:v>-0.57999999999999996</c:v>
                </c:pt>
                <c:pt idx="2943">
                  <c:v>-0.61</c:v>
                </c:pt>
                <c:pt idx="2944">
                  <c:v>-0.61</c:v>
                </c:pt>
                <c:pt idx="2945">
                  <c:v>-0.61</c:v>
                </c:pt>
                <c:pt idx="2946">
                  <c:v>-0.61</c:v>
                </c:pt>
                <c:pt idx="2947">
                  <c:v>-0.61</c:v>
                </c:pt>
                <c:pt idx="2948">
                  <c:v>-0.61</c:v>
                </c:pt>
                <c:pt idx="2949">
                  <c:v>-0.61</c:v>
                </c:pt>
                <c:pt idx="2950">
                  <c:v>-0.61</c:v>
                </c:pt>
                <c:pt idx="2951">
                  <c:v>-0.61</c:v>
                </c:pt>
                <c:pt idx="2952">
                  <c:v>-0.64100000000000001</c:v>
                </c:pt>
                <c:pt idx="2953">
                  <c:v>-0.67100000000000004</c:v>
                </c:pt>
                <c:pt idx="2954">
                  <c:v>-0.67100000000000004</c:v>
                </c:pt>
                <c:pt idx="2955">
                  <c:v>-0.70199999999999996</c:v>
                </c:pt>
                <c:pt idx="2956">
                  <c:v>-0.70199999999999996</c:v>
                </c:pt>
                <c:pt idx="2957">
                  <c:v>-0.70199999999999996</c:v>
                </c:pt>
                <c:pt idx="2958">
                  <c:v>-0.73299999999999998</c:v>
                </c:pt>
                <c:pt idx="2959">
                  <c:v>-0.73299999999999998</c:v>
                </c:pt>
                <c:pt idx="2960">
                  <c:v>-0.73299999999999998</c:v>
                </c:pt>
                <c:pt idx="2961">
                  <c:v>-0.73299999999999998</c:v>
                </c:pt>
                <c:pt idx="2962">
                  <c:v>-0.70199999999999996</c:v>
                </c:pt>
                <c:pt idx="2963">
                  <c:v>-0.70199999999999996</c:v>
                </c:pt>
                <c:pt idx="2964">
                  <c:v>-0.67100000000000004</c:v>
                </c:pt>
                <c:pt idx="2965">
                  <c:v>-0.67100000000000004</c:v>
                </c:pt>
                <c:pt idx="2966">
                  <c:v>-0.64100000000000001</c:v>
                </c:pt>
                <c:pt idx="2967">
                  <c:v>-0.61</c:v>
                </c:pt>
                <c:pt idx="2968">
                  <c:v>-0.57999999999999996</c:v>
                </c:pt>
                <c:pt idx="2969">
                  <c:v>-0.54900000000000004</c:v>
                </c:pt>
                <c:pt idx="2970">
                  <c:v>-0.54900000000000004</c:v>
                </c:pt>
                <c:pt idx="2971">
                  <c:v>-0.51900000000000002</c:v>
                </c:pt>
                <c:pt idx="2972">
                  <c:v>-0.48799999999999999</c:v>
                </c:pt>
                <c:pt idx="2973">
                  <c:v>-0.42699999999999999</c:v>
                </c:pt>
                <c:pt idx="2974">
                  <c:v>-0.39700000000000002</c:v>
                </c:pt>
                <c:pt idx="2975">
                  <c:v>-0.33600000000000002</c:v>
                </c:pt>
                <c:pt idx="2976">
                  <c:v>-0.30499999999999999</c:v>
                </c:pt>
                <c:pt idx="2977">
                  <c:v>-0.27500000000000002</c:v>
                </c:pt>
                <c:pt idx="2978">
                  <c:v>-0.214</c:v>
                </c:pt>
                <c:pt idx="2979">
                  <c:v>-0.183</c:v>
                </c:pt>
                <c:pt idx="2980">
                  <c:v>-0.153</c:v>
                </c:pt>
                <c:pt idx="2981">
                  <c:v>-0.122</c:v>
                </c:pt>
                <c:pt idx="2982">
                  <c:v>-0.122</c:v>
                </c:pt>
                <c:pt idx="2983">
                  <c:v>-9.0999999999999998E-2</c:v>
                </c:pt>
                <c:pt idx="2984">
                  <c:v>-6.0999999999999999E-2</c:v>
                </c:pt>
                <c:pt idx="2985">
                  <c:v>-6.0999999999999999E-2</c:v>
                </c:pt>
                <c:pt idx="2986">
                  <c:v>-0.03</c:v>
                </c:pt>
                <c:pt idx="2987">
                  <c:v>-0.03</c:v>
                </c:pt>
                <c:pt idx="2988">
                  <c:v>-0.03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0.03</c:v>
                </c:pt>
                <c:pt idx="2993">
                  <c:v>0.03</c:v>
                </c:pt>
                <c:pt idx="2994">
                  <c:v>0.03</c:v>
                </c:pt>
                <c:pt idx="2995">
                  <c:v>0.03</c:v>
                </c:pt>
                <c:pt idx="2996">
                  <c:v>0.03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0.03</c:v>
                </c:pt>
                <c:pt idx="3001">
                  <c:v>0.03</c:v>
                </c:pt>
                <c:pt idx="3002">
                  <c:v>0.03</c:v>
                </c:pt>
                <c:pt idx="3003">
                  <c:v>6.0999999999999999E-2</c:v>
                </c:pt>
                <c:pt idx="3004">
                  <c:v>9.0999999999999998E-2</c:v>
                </c:pt>
                <c:pt idx="3005">
                  <c:v>0.122</c:v>
                </c:pt>
                <c:pt idx="3006">
                  <c:v>0.153</c:v>
                </c:pt>
                <c:pt idx="3007">
                  <c:v>0.183</c:v>
                </c:pt>
                <c:pt idx="3008">
                  <c:v>0.24399999999999999</c:v>
                </c:pt>
                <c:pt idx="3009">
                  <c:v>0.27500000000000002</c:v>
                </c:pt>
                <c:pt idx="3010">
                  <c:v>0.30499999999999999</c:v>
                </c:pt>
                <c:pt idx="3011">
                  <c:v>0.36599999999999999</c:v>
                </c:pt>
                <c:pt idx="3012">
                  <c:v>0.39700000000000002</c:v>
                </c:pt>
                <c:pt idx="3013">
                  <c:v>0.42699999999999999</c:v>
                </c:pt>
                <c:pt idx="3014">
                  <c:v>0.45800000000000002</c:v>
                </c:pt>
                <c:pt idx="3015">
                  <c:v>0.48799999999999999</c:v>
                </c:pt>
                <c:pt idx="3016">
                  <c:v>0.48799999999999999</c:v>
                </c:pt>
                <c:pt idx="3017">
                  <c:v>0.51900000000000002</c:v>
                </c:pt>
                <c:pt idx="3018">
                  <c:v>0.54900000000000004</c:v>
                </c:pt>
                <c:pt idx="3019">
                  <c:v>0.54900000000000004</c:v>
                </c:pt>
                <c:pt idx="3020">
                  <c:v>0.54900000000000004</c:v>
                </c:pt>
                <c:pt idx="3021">
                  <c:v>0.57999999999999996</c:v>
                </c:pt>
                <c:pt idx="3022">
                  <c:v>0.57999999999999996</c:v>
                </c:pt>
                <c:pt idx="3023">
                  <c:v>0.57999999999999996</c:v>
                </c:pt>
                <c:pt idx="3024">
                  <c:v>0.57999999999999996</c:v>
                </c:pt>
                <c:pt idx="3025">
                  <c:v>0.61</c:v>
                </c:pt>
                <c:pt idx="3026">
                  <c:v>0.61</c:v>
                </c:pt>
                <c:pt idx="3027">
                  <c:v>0.61</c:v>
                </c:pt>
                <c:pt idx="3028">
                  <c:v>0.64100000000000001</c:v>
                </c:pt>
                <c:pt idx="3029">
                  <c:v>0.67100000000000004</c:v>
                </c:pt>
                <c:pt idx="3030">
                  <c:v>0.67100000000000004</c:v>
                </c:pt>
                <c:pt idx="3031">
                  <c:v>0.73299999999999998</c:v>
                </c:pt>
                <c:pt idx="3032">
                  <c:v>0.76300000000000001</c:v>
                </c:pt>
                <c:pt idx="3033">
                  <c:v>0.79300000000000004</c:v>
                </c:pt>
                <c:pt idx="3034">
                  <c:v>0.85399999999999998</c:v>
                </c:pt>
                <c:pt idx="3035">
                  <c:v>0.91600000000000004</c:v>
                </c:pt>
                <c:pt idx="3036">
                  <c:v>0.94599999999999995</c:v>
                </c:pt>
                <c:pt idx="3037">
                  <c:v>1.0069999999999999</c:v>
                </c:pt>
                <c:pt idx="3038">
                  <c:v>1.0680000000000001</c:v>
                </c:pt>
                <c:pt idx="3039">
                  <c:v>1.129</c:v>
                </c:pt>
                <c:pt idx="3040">
                  <c:v>1.19</c:v>
                </c:pt>
                <c:pt idx="3041">
                  <c:v>1.2210000000000001</c:v>
                </c:pt>
                <c:pt idx="3042">
                  <c:v>1.282</c:v>
                </c:pt>
                <c:pt idx="3043">
                  <c:v>1.343</c:v>
                </c:pt>
                <c:pt idx="3044">
                  <c:v>1.4039999999999999</c:v>
                </c:pt>
                <c:pt idx="3045">
                  <c:v>1.4339999999999999</c:v>
                </c:pt>
                <c:pt idx="3046">
                  <c:v>1.496</c:v>
                </c:pt>
                <c:pt idx="3047">
                  <c:v>1.556</c:v>
                </c:pt>
                <c:pt idx="3048">
                  <c:v>1.617</c:v>
                </c:pt>
                <c:pt idx="3049">
                  <c:v>1.6479999999999999</c:v>
                </c:pt>
                <c:pt idx="3050">
                  <c:v>1.7090000000000001</c:v>
                </c:pt>
                <c:pt idx="3051">
                  <c:v>1.77</c:v>
                </c:pt>
                <c:pt idx="3052">
                  <c:v>1.8009999999999999</c:v>
                </c:pt>
                <c:pt idx="3053">
                  <c:v>1.831</c:v>
                </c:pt>
                <c:pt idx="3054">
                  <c:v>1.861</c:v>
                </c:pt>
                <c:pt idx="3055">
                  <c:v>1.8919999999999999</c:v>
                </c:pt>
                <c:pt idx="3056">
                  <c:v>1.923</c:v>
                </c:pt>
                <c:pt idx="3057">
                  <c:v>1.923</c:v>
                </c:pt>
                <c:pt idx="3058">
                  <c:v>1.9530000000000001</c:v>
                </c:pt>
                <c:pt idx="3059">
                  <c:v>1.984</c:v>
                </c:pt>
                <c:pt idx="3060">
                  <c:v>2.0139999999999998</c:v>
                </c:pt>
                <c:pt idx="3061">
                  <c:v>2.0449999999999999</c:v>
                </c:pt>
                <c:pt idx="3062">
                  <c:v>2.0449999999999999</c:v>
                </c:pt>
                <c:pt idx="3063">
                  <c:v>2.0750000000000002</c:v>
                </c:pt>
                <c:pt idx="3064">
                  <c:v>2.1059999999999999</c:v>
                </c:pt>
                <c:pt idx="3065">
                  <c:v>2.1360000000000001</c:v>
                </c:pt>
                <c:pt idx="3066">
                  <c:v>2.1970000000000001</c:v>
                </c:pt>
                <c:pt idx="3067">
                  <c:v>2.2280000000000002</c:v>
                </c:pt>
                <c:pt idx="3068">
                  <c:v>2.258</c:v>
                </c:pt>
                <c:pt idx="3069">
                  <c:v>2.2890000000000001</c:v>
                </c:pt>
                <c:pt idx="3070">
                  <c:v>2.319</c:v>
                </c:pt>
                <c:pt idx="3071">
                  <c:v>2.35</c:v>
                </c:pt>
                <c:pt idx="3072">
                  <c:v>2.38</c:v>
                </c:pt>
                <c:pt idx="3073">
                  <c:v>2.411</c:v>
                </c:pt>
                <c:pt idx="3074">
                  <c:v>2.4409999999999998</c:v>
                </c:pt>
                <c:pt idx="3075">
                  <c:v>2.472</c:v>
                </c:pt>
                <c:pt idx="3076">
                  <c:v>2.5030000000000001</c:v>
                </c:pt>
                <c:pt idx="3077">
                  <c:v>2.5640000000000001</c:v>
                </c:pt>
                <c:pt idx="3078">
                  <c:v>2.5939999999999999</c:v>
                </c:pt>
                <c:pt idx="3079">
                  <c:v>2.6240000000000001</c:v>
                </c:pt>
                <c:pt idx="3080">
                  <c:v>2.6549999999999998</c:v>
                </c:pt>
                <c:pt idx="3081">
                  <c:v>2.6859999999999999</c:v>
                </c:pt>
                <c:pt idx="3082">
                  <c:v>2.7160000000000002</c:v>
                </c:pt>
                <c:pt idx="3083">
                  <c:v>2.7469999999999999</c:v>
                </c:pt>
                <c:pt idx="3084">
                  <c:v>2.7770000000000001</c:v>
                </c:pt>
                <c:pt idx="3085">
                  <c:v>2.8079999999999998</c:v>
                </c:pt>
                <c:pt idx="3086">
                  <c:v>2.8380000000000001</c:v>
                </c:pt>
                <c:pt idx="3087">
                  <c:v>2.8679999999999999</c:v>
                </c:pt>
                <c:pt idx="3088">
                  <c:v>2.8679999999999999</c:v>
                </c:pt>
                <c:pt idx="3089">
                  <c:v>2.899</c:v>
                </c:pt>
                <c:pt idx="3090">
                  <c:v>2.93</c:v>
                </c:pt>
                <c:pt idx="3091">
                  <c:v>2.93</c:v>
                </c:pt>
                <c:pt idx="3092">
                  <c:v>2.96</c:v>
                </c:pt>
                <c:pt idx="3093">
                  <c:v>2.96</c:v>
                </c:pt>
                <c:pt idx="3094">
                  <c:v>2.9910000000000001</c:v>
                </c:pt>
                <c:pt idx="3095">
                  <c:v>2.9910000000000001</c:v>
                </c:pt>
                <c:pt idx="3096">
                  <c:v>3.0209999999999999</c:v>
                </c:pt>
                <c:pt idx="3097">
                  <c:v>3.0209999999999999</c:v>
                </c:pt>
                <c:pt idx="3098">
                  <c:v>3.052</c:v>
                </c:pt>
                <c:pt idx="3099">
                  <c:v>3.0819999999999999</c:v>
                </c:pt>
                <c:pt idx="3100">
                  <c:v>3.0819999999999999</c:v>
                </c:pt>
                <c:pt idx="3101">
                  <c:v>3.113</c:v>
                </c:pt>
                <c:pt idx="3102">
                  <c:v>3.1429999999999998</c:v>
                </c:pt>
                <c:pt idx="3103">
                  <c:v>3.1739999999999999</c:v>
                </c:pt>
                <c:pt idx="3104">
                  <c:v>3.1739999999999999</c:v>
                </c:pt>
                <c:pt idx="3105">
                  <c:v>3.2040000000000002</c:v>
                </c:pt>
                <c:pt idx="3106">
                  <c:v>3.2040000000000002</c:v>
                </c:pt>
                <c:pt idx="3107">
                  <c:v>3.2349999999999999</c:v>
                </c:pt>
                <c:pt idx="3108">
                  <c:v>3.2349999999999999</c:v>
                </c:pt>
                <c:pt idx="3109">
                  <c:v>3.2349999999999999</c:v>
                </c:pt>
                <c:pt idx="3110">
                  <c:v>3.2650000000000001</c:v>
                </c:pt>
                <c:pt idx="3111">
                  <c:v>3.2650000000000001</c:v>
                </c:pt>
                <c:pt idx="3112">
                  <c:v>3.2959999999999998</c:v>
                </c:pt>
                <c:pt idx="3113">
                  <c:v>3.327</c:v>
                </c:pt>
                <c:pt idx="3114">
                  <c:v>3.327</c:v>
                </c:pt>
                <c:pt idx="3115">
                  <c:v>3.3570000000000002</c:v>
                </c:pt>
                <c:pt idx="3116">
                  <c:v>3.3570000000000002</c:v>
                </c:pt>
                <c:pt idx="3117">
                  <c:v>3.387</c:v>
                </c:pt>
                <c:pt idx="3118">
                  <c:v>3.4180000000000001</c:v>
                </c:pt>
                <c:pt idx="3119">
                  <c:v>3.4180000000000001</c:v>
                </c:pt>
                <c:pt idx="3120">
                  <c:v>3.448</c:v>
                </c:pt>
                <c:pt idx="3121">
                  <c:v>3.448</c:v>
                </c:pt>
                <c:pt idx="3122">
                  <c:v>3.448</c:v>
                </c:pt>
                <c:pt idx="3123">
                  <c:v>3.4790000000000001</c:v>
                </c:pt>
                <c:pt idx="3124">
                  <c:v>3.4790000000000001</c:v>
                </c:pt>
                <c:pt idx="3125">
                  <c:v>3.4790000000000001</c:v>
                </c:pt>
                <c:pt idx="3126">
                  <c:v>3.448</c:v>
                </c:pt>
                <c:pt idx="3127">
                  <c:v>3.448</c:v>
                </c:pt>
                <c:pt idx="3128">
                  <c:v>3.448</c:v>
                </c:pt>
                <c:pt idx="3129">
                  <c:v>3.448</c:v>
                </c:pt>
                <c:pt idx="3130">
                  <c:v>3.4180000000000001</c:v>
                </c:pt>
                <c:pt idx="3131">
                  <c:v>3.4180000000000001</c:v>
                </c:pt>
                <c:pt idx="3132">
                  <c:v>3.387</c:v>
                </c:pt>
                <c:pt idx="3133">
                  <c:v>3.387</c:v>
                </c:pt>
                <c:pt idx="3134">
                  <c:v>3.3570000000000002</c:v>
                </c:pt>
                <c:pt idx="3135">
                  <c:v>3.327</c:v>
                </c:pt>
                <c:pt idx="3136">
                  <c:v>3.2959999999999998</c:v>
                </c:pt>
                <c:pt idx="3137">
                  <c:v>3.2959999999999998</c:v>
                </c:pt>
                <c:pt idx="3138">
                  <c:v>3.2650000000000001</c:v>
                </c:pt>
                <c:pt idx="3139">
                  <c:v>3.2349999999999999</c:v>
                </c:pt>
                <c:pt idx="3140">
                  <c:v>3.2040000000000002</c:v>
                </c:pt>
                <c:pt idx="3141">
                  <c:v>3.1739999999999999</c:v>
                </c:pt>
                <c:pt idx="3142">
                  <c:v>3.1429999999999998</c:v>
                </c:pt>
                <c:pt idx="3143">
                  <c:v>3.113</c:v>
                </c:pt>
                <c:pt idx="3144">
                  <c:v>3.0819999999999999</c:v>
                </c:pt>
                <c:pt idx="3145">
                  <c:v>3.052</c:v>
                </c:pt>
                <c:pt idx="3146">
                  <c:v>3.0209999999999999</c:v>
                </c:pt>
                <c:pt idx="3147">
                  <c:v>2.9910000000000001</c:v>
                </c:pt>
                <c:pt idx="3148">
                  <c:v>2.96</c:v>
                </c:pt>
                <c:pt idx="3149">
                  <c:v>2.93</c:v>
                </c:pt>
                <c:pt idx="3150">
                  <c:v>2.899</c:v>
                </c:pt>
                <c:pt idx="3151">
                  <c:v>2.8679999999999999</c:v>
                </c:pt>
                <c:pt idx="3152">
                  <c:v>2.8380000000000001</c:v>
                </c:pt>
                <c:pt idx="3153">
                  <c:v>2.8079999999999998</c:v>
                </c:pt>
                <c:pt idx="3154">
                  <c:v>2.7770000000000001</c:v>
                </c:pt>
                <c:pt idx="3155">
                  <c:v>2.7469999999999999</c:v>
                </c:pt>
                <c:pt idx="3156">
                  <c:v>2.7160000000000002</c:v>
                </c:pt>
                <c:pt idx="3157">
                  <c:v>2.6859999999999999</c:v>
                </c:pt>
                <c:pt idx="3158">
                  <c:v>2.6549999999999998</c:v>
                </c:pt>
                <c:pt idx="3159">
                  <c:v>2.6240000000000001</c:v>
                </c:pt>
                <c:pt idx="3160">
                  <c:v>2.5640000000000001</c:v>
                </c:pt>
                <c:pt idx="3161">
                  <c:v>2.5329999999999999</c:v>
                </c:pt>
                <c:pt idx="3162">
                  <c:v>2.472</c:v>
                </c:pt>
                <c:pt idx="3163">
                  <c:v>2.4409999999999998</c:v>
                </c:pt>
                <c:pt idx="3164">
                  <c:v>2.38</c:v>
                </c:pt>
                <c:pt idx="3165">
                  <c:v>2.319</c:v>
                </c:pt>
                <c:pt idx="3166">
                  <c:v>2.2890000000000001</c:v>
                </c:pt>
                <c:pt idx="3167">
                  <c:v>2.2280000000000002</c:v>
                </c:pt>
                <c:pt idx="3168">
                  <c:v>2.1970000000000001</c:v>
                </c:pt>
                <c:pt idx="3169">
                  <c:v>2.1360000000000001</c:v>
                </c:pt>
                <c:pt idx="3170">
                  <c:v>2.1059999999999999</c:v>
                </c:pt>
                <c:pt idx="3171">
                  <c:v>2.0449999999999999</c:v>
                </c:pt>
                <c:pt idx="3172">
                  <c:v>2.0139999999999998</c:v>
                </c:pt>
                <c:pt idx="3173">
                  <c:v>1.9530000000000001</c:v>
                </c:pt>
                <c:pt idx="3174">
                  <c:v>1.923</c:v>
                </c:pt>
                <c:pt idx="3175">
                  <c:v>1.8919999999999999</c:v>
                </c:pt>
                <c:pt idx="3176">
                  <c:v>1.831</c:v>
                </c:pt>
                <c:pt idx="3177">
                  <c:v>1.8009999999999999</c:v>
                </c:pt>
                <c:pt idx="3178">
                  <c:v>1.77</c:v>
                </c:pt>
                <c:pt idx="3179">
                  <c:v>1.74</c:v>
                </c:pt>
                <c:pt idx="3180">
                  <c:v>1.7090000000000001</c:v>
                </c:pt>
                <c:pt idx="3181">
                  <c:v>1.6779999999999999</c:v>
                </c:pt>
                <c:pt idx="3182">
                  <c:v>1.6479999999999999</c:v>
                </c:pt>
                <c:pt idx="3183">
                  <c:v>1.617</c:v>
                </c:pt>
                <c:pt idx="3184">
                  <c:v>1.587</c:v>
                </c:pt>
                <c:pt idx="3185">
                  <c:v>1.556</c:v>
                </c:pt>
                <c:pt idx="3186">
                  <c:v>1.496</c:v>
                </c:pt>
                <c:pt idx="3187">
                  <c:v>1.4650000000000001</c:v>
                </c:pt>
                <c:pt idx="3188">
                  <c:v>1.4039999999999999</c:v>
                </c:pt>
                <c:pt idx="3189">
                  <c:v>1.373</c:v>
                </c:pt>
                <c:pt idx="3190">
                  <c:v>1.3120000000000001</c:v>
                </c:pt>
                <c:pt idx="3191">
                  <c:v>1.2509999999999999</c:v>
                </c:pt>
                <c:pt idx="3192">
                  <c:v>1.2210000000000001</c:v>
                </c:pt>
                <c:pt idx="3193">
                  <c:v>1.1599999999999999</c:v>
                </c:pt>
                <c:pt idx="3194">
                  <c:v>1.129</c:v>
                </c:pt>
                <c:pt idx="3195">
                  <c:v>1.0680000000000001</c:v>
                </c:pt>
                <c:pt idx="3196">
                  <c:v>1.038</c:v>
                </c:pt>
                <c:pt idx="3197">
                  <c:v>0.97699999999999998</c:v>
                </c:pt>
                <c:pt idx="3198">
                  <c:v>0.94599999999999995</c:v>
                </c:pt>
                <c:pt idx="3199">
                  <c:v>0.88500000000000001</c:v>
                </c:pt>
                <c:pt idx="3200">
                  <c:v>0.85399999999999998</c:v>
                </c:pt>
                <c:pt idx="3201">
                  <c:v>0.82399999999999995</c:v>
                </c:pt>
                <c:pt idx="3202">
                  <c:v>0.76300000000000001</c:v>
                </c:pt>
                <c:pt idx="3203">
                  <c:v>0.73299999999999998</c:v>
                </c:pt>
                <c:pt idx="3204">
                  <c:v>0.70199999999999996</c:v>
                </c:pt>
                <c:pt idx="3205">
                  <c:v>0.67100000000000004</c:v>
                </c:pt>
                <c:pt idx="3206">
                  <c:v>0.64100000000000001</c:v>
                </c:pt>
                <c:pt idx="3207">
                  <c:v>0.61</c:v>
                </c:pt>
                <c:pt idx="3208">
                  <c:v>0.57999999999999996</c:v>
                </c:pt>
                <c:pt idx="3209">
                  <c:v>0.54900000000000004</c:v>
                </c:pt>
                <c:pt idx="3210">
                  <c:v>0.51900000000000002</c:v>
                </c:pt>
                <c:pt idx="3211">
                  <c:v>0.48799999999999999</c:v>
                </c:pt>
                <c:pt idx="3212">
                  <c:v>0.45800000000000002</c:v>
                </c:pt>
                <c:pt idx="3213">
                  <c:v>0.42699999999999999</c:v>
                </c:pt>
                <c:pt idx="3214">
                  <c:v>0.39700000000000002</c:v>
                </c:pt>
                <c:pt idx="3215">
                  <c:v>0.36599999999999999</c:v>
                </c:pt>
                <c:pt idx="3216">
                  <c:v>0.33600000000000002</c:v>
                </c:pt>
                <c:pt idx="3217">
                  <c:v>0.30499999999999999</c:v>
                </c:pt>
                <c:pt idx="3218">
                  <c:v>0.27500000000000002</c:v>
                </c:pt>
                <c:pt idx="3219">
                  <c:v>0.24399999999999999</c:v>
                </c:pt>
                <c:pt idx="3220">
                  <c:v>0.214</c:v>
                </c:pt>
                <c:pt idx="3221">
                  <c:v>0.183</c:v>
                </c:pt>
                <c:pt idx="3222">
                  <c:v>0.153</c:v>
                </c:pt>
                <c:pt idx="3223">
                  <c:v>0.122</c:v>
                </c:pt>
                <c:pt idx="3224">
                  <c:v>9.0999999999999998E-2</c:v>
                </c:pt>
                <c:pt idx="3225">
                  <c:v>0.03</c:v>
                </c:pt>
                <c:pt idx="3226">
                  <c:v>0</c:v>
                </c:pt>
                <c:pt idx="3227">
                  <c:v>-0.03</c:v>
                </c:pt>
                <c:pt idx="3228">
                  <c:v>-6.0999999999999999E-2</c:v>
                </c:pt>
                <c:pt idx="3229">
                  <c:v>-0.122</c:v>
                </c:pt>
                <c:pt idx="3230">
                  <c:v>-0.153</c:v>
                </c:pt>
                <c:pt idx="3231">
                  <c:v>-0.183</c:v>
                </c:pt>
                <c:pt idx="3232">
                  <c:v>-0.214</c:v>
                </c:pt>
                <c:pt idx="3233">
                  <c:v>-0.24399999999999999</c:v>
                </c:pt>
                <c:pt idx="3234">
                  <c:v>-0.27500000000000002</c:v>
                </c:pt>
                <c:pt idx="3235">
                  <c:v>-0.27500000000000002</c:v>
                </c:pt>
                <c:pt idx="3236">
                  <c:v>-0.30499999999999999</c:v>
                </c:pt>
                <c:pt idx="3237">
                  <c:v>-0.33600000000000002</c:v>
                </c:pt>
                <c:pt idx="3238">
                  <c:v>-0.33600000000000002</c:v>
                </c:pt>
                <c:pt idx="3239">
                  <c:v>-0.36599999999999999</c:v>
                </c:pt>
                <c:pt idx="3240">
                  <c:v>-0.36599999999999999</c:v>
                </c:pt>
                <c:pt idx="3241">
                  <c:v>-0.36599999999999999</c:v>
                </c:pt>
                <c:pt idx="3242">
                  <c:v>-0.36599999999999999</c:v>
                </c:pt>
                <c:pt idx="3243">
                  <c:v>-0.36599999999999999</c:v>
                </c:pt>
                <c:pt idx="3244">
                  <c:v>-0.39700000000000002</c:v>
                </c:pt>
                <c:pt idx="3245">
                  <c:v>-0.39700000000000002</c:v>
                </c:pt>
                <c:pt idx="3246">
                  <c:v>-0.39700000000000002</c:v>
                </c:pt>
                <c:pt idx="3247">
                  <c:v>-0.39700000000000002</c:v>
                </c:pt>
                <c:pt idx="3248">
                  <c:v>-0.42699999999999999</c:v>
                </c:pt>
                <c:pt idx="3249">
                  <c:v>-0.42699999999999999</c:v>
                </c:pt>
                <c:pt idx="3250">
                  <c:v>-0.45800000000000002</c:v>
                </c:pt>
                <c:pt idx="3251">
                  <c:v>-0.45800000000000002</c:v>
                </c:pt>
                <c:pt idx="3252">
                  <c:v>-0.48799999999999999</c:v>
                </c:pt>
                <c:pt idx="3253">
                  <c:v>-0.48799999999999999</c:v>
                </c:pt>
                <c:pt idx="3254">
                  <c:v>-0.51900000000000002</c:v>
                </c:pt>
                <c:pt idx="3255">
                  <c:v>-0.54900000000000004</c:v>
                </c:pt>
                <c:pt idx="3256">
                  <c:v>-0.54900000000000004</c:v>
                </c:pt>
                <c:pt idx="3257">
                  <c:v>-0.57999999999999996</c:v>
                </c:pt>
                <c:pt idx="3258">
                  <c:v>-0.57999999999999996</c:v>
                </c:pt>
                <c:pt idx="3259">
                  <c:v>-0.61</c:v>
                </c:pt>
                <c:pt idx="3260">
                  <c:v>-0.61</c:v>
                </c:pt>
                <c:pt idx="3261">
                  <c:v>-0.64100000000000001</c:v>
                </c:pt>
                <c:pt idx="3262">
                  <c:v>-0.64100000000000001</c:v>
                </c:pt>
                <c:pt idx="3263">
                  <c:v>-0.64100000000000001</c:v>
                </c:pt>
                <c:pt idx="3264">
                  <c:v>-0.67100000000000004</c:v>
                </c:pt>
                <c:pt idx="3265">
                  <c:v>-0.67100000000000004</c:v>
                </c:pt>
                <c:pt idx="3266">
                  <c:v>-0.70199999999999996</c:v>
                </c:pt>
                <c:pt idx="3267">
                  <c:v>-0.70199999999999996</c:v>
                </c:pt>
                <c:pt idx="3268">
                  <c:v>-0.70199999999999996</c:v>
                </c:pt>
                <c:pt idx="3269">
                  <c:v>-0.73299999999999998</c:v>
                </c:pt>
                <c:pt idx="3270">
                  <c:v>-0.73299999999999998</c:v>
                </c:pt>
                <c:pt idx="3271">
                  <c:v>-0.73299999999999998</c:v>
                </c:pt>
                <c:pt idx="3272">
                  <c:v>-0.76300000000000001</c:v>
                </c:pt>
                <c:pt idx="3273">
                  <c:v>-0.76300000000000001</c:v>
                </c:pt>
                <c:pt idx="3274">
                  <c:v>-0.79300000000000004</c:v>
                </c:pt>
                <c:pt idx="3275">
                  <c:v>-0.82399999999999995</c:v>
                </c:pt>
                <c:pt idx="3276">
                  <c:v>-0.82399999999999995</c:v>
                </c:pt>
                <c:pt idx="3277">
                  <c:v>-0.85399999999999998</c:v>
                </c:pt>
                <c:pt idx="3278">
                  <c:v>-0.88500000000000001</c:v>
                </c:pt>
                <c:pt idx="3279">
                  <c:v>-0.88500000000000001</c:v>
                </c:pt>
                <c:pt idx="3280">
                  <c:v>-0.91600000000000004</c:v>
                </c:pt>
                <c:pt idx="3281">
                  <c:v>-0.91600000000000004</c:v>
                </c:pt>
                <c:pt idx="3282">
                  <c:v>-0.91600000000000004</c:v>
                </c:pt>
                <c:pt idx="3283">
                  <c:v>-0.94599999999999995</c:v>
                </c:pt>
                <c:pt idx="3284">
                  <c:v>-0.94599999999999995</c:v>
                </c:pt>
                <c:pt idx="3285">
                  <c:v>-0.97699999999999998</c:v>
                </c:pt>
                <c:pt idx="3286">
                  <c:v>-0.97699999999999998</c:v>
                </c:pt>
                <c:pt idx="3287">
                  <c:v>-1.0069999999999999</c:v>
                </c:pt>
                <c:pt idx="3288">
                  <c:v>-1.038</c:v>
                </c:pt>
                <c:pt idx="3289">
                  <c:v>-1.0680000000000001</c:v>
                </c:pt>
                <c:pt idx="3290">
                  <c:v>-1.099</c:v>
                </c:pt>
                <c:pt idx="3291">
                  <c:v>-1.129</c:v>
                </c:pt>
                <c:pt idx="3292">
                  <c:v>-1.1599999999999999</c:v>
                </c:pt>
                <c:pt idx="3293">
                  <c:v>-1.2210000000000001</c:v>
                </c:pt>
                <c:pt idx="3294">
                  <c:v>-1.2509999999999999</c:v>
                </c:pt>
                <c:pt idx="3295">
                  <c:v>-1.282</c:v>
                </c:pt>
                <c:pt idx="3296">
                  <c:v>-1.343</c:v>
                </c:pt>
                <c:pt idx="3297">
                  <c:v>-1.4039999999999999</c:v>
                </c:pt>
                <c:pt idx="3298">
                  <c:v>-1.4339999999999999</c:v>
                </c:pt>
                <c:pt idx="3299">
                  <c:v>-1.496</c:v>
                </c:pt>
                <c:pt idx="3300">
                  <c:v>-1.526</c:v>
                </c:pt>
                <c:pt idx="3301">
                  <c:v>-1.587</c:v>
                </c:pt>
                <c:pt idx="3302">
                  <c:v>-1.617</c:v>
                </c:pt>
                <c:pt idx="3303">
                  <c:v>-1.6779999999999999</c:v>
                </c:pt>
                <c:pt idx="3304">
                  <c:v>-1.7090000000000001</c:v>
                </c:pt>
                <c:pt idx="3305">
                  <c:v>-1.77</c:v>
                </c:pt>
                <c:pt idx="3306">
                  <c:v>-1.8009999999999999</c:v>
                </c:pt>
                <c:pt idx="3307">
                  <c:v>-1.861</c:v>
                </c:pt>
                <c:pt idx="3308">
                  <c:v>-1.8919999999999999</c:v>
                </c:pt>
                <c:pt idx="3309">
                  <c:v>-1.9530000000000001</c:v>
                </c:pt>
                <c:pt idx="3310">
                  <c:v>-2.0139999999999998</c:v>
                </c:pt>
                <c:pt idx="3311">
                  <c:v>-2.0750000000000002</c:v>
                </c:pt>
                <c:pt idx="3312">
                  <c:v>-2.1360000000000001</c:v>
                </c:pt>
                <c:pt idx="3313">
                  <c:v>-2.1970000000000001</c:v>
                </c:pt>
                <c:pt idx="3314">
                  <c:v>-2.258</c:v>
                </c:pt>
                <c:pt idx="3315">
                  <c:v>-2.319</c:v>
                </c:pt>
                <c:pt idx="3316">
                  <c:v>-2.38</c:v>
                </c:pt>
                <c:pt idx="3317">
                  <c:v>-2.4409999999999998</c:v>
                </c:pt>
                <c:pt idx="3318">
                  <c:v>-2.472</c:v>
                </c:pt>
                <c:pt idx="3319">
                  <c:v>-2.5329999999999999</c:v>
                </c:pt>
                <c:pt idx="3320">
                  <c:v>-2.5640000000000001</c:v>
                </c:pt>
                <c:pt idx="3321">
                  <c:v>-2.6240000000000001</c:v>
                </c:pt>
                <c:pt idx="3322">
                  <c:v>-2.6549999999999998</c:v>
                </c:pt>
                <c:pt idx="3323">
                  <c:v>-2.6859999999999999</c:v>
                </c:pt>
                <c:pt idx="3324">
                  <c:v>-2.7160000000000002</c:v>
                </c:pt>
                <c:pt idx="3325">
                  <c:v>-2.7469999999999999</c:v>
                </c:pt>
                <c:pt idx="3326">
                  <c:v>-2.7770000000000001</c:v>
                </c:pt>
                <c:pt idx="3327">
                  <c:v>-2.8079999999999998</c:v>
                </c:pt>
                <c:pt idx="3328">
                  <c:v>-2.8380000000000001</c:v>
                </c:pt>
                <c:pt idx="3329">
                  <c:v>-2.8679999999999999</c:v>
                </c:pt>
                <c:pt idx="3330">
                  <c:v>-2.899</c:v>
                </c:pt>
                <c:pt idx="3331">
                  <c:v>-2.93</c:v>
                </c:pt>
                <c:pt idx="3332">
                  <c:v>-2.96</c:v>
                </c:pt>
                <c:pt idx="3333">
                  <c:v>-2.9910000000000001</c:v>
                </c:pt>
                <c:pt idx="3334">
                  <c:v>-3.0209999999999999</c:v>
                </c:pt>
                <c:pt idx="3335">
                  <c:v>-3.052</c:v>
                </c:pt>
                <c:pt idx="3336">
                  <c:v>-3.0819999999999999</c:v>
                </c:pt>
                <c:pt idx="3337">
                  <c:v>-3.1429999999999998</c:v>
                </c:pt>
                <c:pt idx="3338">
                  <c:v>-3.1739999999999999</c:v>
                </c:pt>
                <c:pt idx="3339">
                  <c:v>-3.2040000000000002</c:v>
                </c:pt>
                <c:pt idx="3340">
                  <c:v>-3.2650000000000001</c:v>
                </c:pt>
                <c:pt idx="3341">
                  <c:v>-3.327</c:v>
                </c:pt>
                <c:pt idx="3342">
                  <c:v>-3.387</c:v>
                </c:pt>
                <c:pt idx="3343">
                  <c:v>-3.448</c:v>
                </c:pt>
                <c:pt idx="3344">
                  <c:v>-3.51</c:v>
                </c:pt>
                <c:pt idx="3345">
                  <c:v>-3.5710000000000002</c:v>
                </c:pt>
                <c:pt idx="3346">
                  <c:v>-3.6309999999999998</c:v>
                </c:pt>
                <c:pt idx="3347">
                  <c:v>-3.7229999999999999</c:v>
                </c:pt>
                <c:pt idx="3348">
                  <c:v>-3.7839999999999998</c:v>
                </c:pt>
                <c:pt idx="3349">
                  <c:v>-3.8450000000000002</c:v>
                </c:pt>
                <c:pt idx="3350">
                  <c:v>-3.9060000000000001</c:v>
                </c:pt>
                <c:pt idx="3351">
                  <c:v>-3.9980000000000002</c:v>
                </c:pt>
                <c:pt idx="3352">
                  <c:v>-4.0590000000000002</c:v>
                </c:pt>
                <c:pt idx="3353">
                  <c:v>-4.12</c:v>
                </c:pt>
                <c:pt idx="3354">
                  <c:v>-4.181</c:v>
                </c:pt>
                <c:pt idx="3355">
                  <c:v>-4.242</c:v>
                </c:pt>
                <c:pt idx="3356">
                  <c:v>-4.3029999999999999</c:v>
                </c:pt>
                <c:pt idx="3357">
                  <c:v>-4.3639999999999999</c:v>
                </c:pt>
                <c:pt idx="3358">
                  <c:v>-4.3940000000000001</c:v>
                </c:pt>
                <c:pt idx="3359">
                  <c:v>-4.4550000000000001</c:v>
                </c:pt>
                <c:pt idx="3360">
                  <c:v>-4.4859999999999998</c:v>
                </c:pt>
                <c:pt idx="3361">
                  <c:v>-4.5170000000000003</c:v>
                </c:pt>
                <c:pt idx="3362">
                  <c:v>-4.5170000000000003</c:v>
                </c:pt>
                <c:pt idx="3363">
                  <c:v>-4.5469999999999997</c:v>
                </c:pt>
                <c:pt idx="3364">
                  <c:v>-4.5469999999999997</c:v>
                </c:pt>
                <c:pt idx="3365">
                  <c:v>-4.5780000000000003</c:v>
                </c:pt>
                <c:pt idx="3366">
                  <c:v>-4.5780000000000003</c:v>
                </c:pt>
                <c:pt idx="3367">
                  <c:v>-4.5780000000000003</c:v>
                </c:pt>
                <c:pt idx="3368">
                  <c:v>-4.5780000000000003</c:v>
                </c:pt>
                <c:pt idx="3369">
                  <c:v>-4.5780000000000003</c:v>
                </c:pt>
                <c:pt idx="3370">
                  <c:v>-4.5780000000000003</c:v>
                </c:pt>
                <c:pt idx="3371">
                  <c:v>-4.5780000000000003</c:v>
                </c:pt>
                <c:pt idx="3372">
                  <c:v>-4.5780000000000003</c:v>
                </c:pt>
                <c:pt idx="3373">
                  <c:v>-4.5780000000000003</c:v>
                </c:pt>
                <c:pt idx="3374">
                  <c:v>-4.5780000000000003</c:v>
                </c:pt>
                <c:pt idx="3375">
                  <c:v>-4.5469999999999997</c:v>
                </c:pt>
                <c:pt idx="3376">
                  <c:v>-4.5469999999999997</c:v>
                </c:pt>
                <c:pt idx="3377">
                  <c:v>-4.5469999999999997</c:v>
                </c:pt>
                <c:pt idx="3378">
                  <c:v>-4.5170000000000003</c:v>
                </c:pt>
                <c:pt idx="3379">
                  <c:v>-4.5170000000000003</c:v>
                </c:pt>
                <c:pt idx="3380">
                  <c:v>-4.5170000000000003</c:v>
                </c:pt>
                <c:pt idx="3381">
                  <c:v>-4.5170000000000003</c:v>
                </c:pt>
                <c:pt idx="3382">
                  <c:v>-4.5170000000000003</c:v>
                </c:pt>
                <c:pt idx="3383">
                  <c:v>-4.4859999999999998</c:v>
                </c:pt>
                <c:pt idx="3384">
                  <c:v>-4.4859999999999998</c:v>
                </c:pt>
                <c:pt idx="3385">
                  <c:v>-4.4859999999999998</c:v>
                </c:pt>
                <c:pt idx="3386">
                  <c:v>-4.4859999999999998</c:v>
                </c:pt>
                <c:pt idx="3387">
                  <c:v>-4.4550000000000001</c:v>
                </c:pt>
                <c:pt idx="3388">
                  <c:v>-4.4550000000000001</c:v>
                </c:pt>
                <c:pt idx="3389">
                  <c:v>-4.4249999999999998</c:v>
                </c:pt>
                <c:pt idx="3390">
                  <c:v>-4.4249999999999998</c:v>
                </c:pt>
                <c:pt idx="3391">
                  <c:v>-4.3940000000000001</c:v>
                </c:pt>
                <c:pt idx="3392">
                  <c:v>-4.3940000000000001</c:v>
                </c:pt>
                <c:pt idx="3393">
                  <c:v>-4.3639999999999999</c:v>
                </c:pt>
                <c:pt idx="3394">
                  <c:v>-4.3639999999999999</c:v>
                </c:pt>
                <c:pt idx="3395">
                  <c:v>-4.3339999999999996</c:v>
                </c:pt>
                <c:pt idx="3396">
                  <c:v>-4.3339999999999996</c:v>
                </c:pt>
                <c:pt idx="3397">
                  <c:v>-4.3029999999999999</c:v>
                </c:pt>
                <c:pt idx="3398">
                  <c:v>-4.2729999999999997</c:v>
                </c:pt>
                <c:pt idx="3399">
                  <c:v>-4.2729999999999997</c:v>
                </c:pt>
                <c:pt idx="3400">
                  <c:v>-4.242</c:v>
                </c:pt>
                <c:pt idx="3401">
                  <c:v>-4.2110000000000003</c:v>
                </c:pt>
                <c:pt idx="3402">
                  <c:v>-4.2110000000000003</c:v>
                </c:pt>
                <c:pt idx="3403">
                  <c:v>-4.181</c:v>
                </c:pt>
                <c:pt idx="3404">
                  <c:v>-4.181</c:v>
                </c:pt>
                <c:pt idx="3405">
                  <c:v>-4.1500000000000004</c:v>
                </c:pt>
                <c:pt idx="3406">
                  <c:v>-4.12</c:v>
                </c:pt>
                <c:pt idx="3407">
                  <c:v>-4.12</c:v>
                </c:pt>
                <c:pt idx="3408">
                  <c:v>-4.09</c:v>
                </c:pt>
                <c:pt idx="3409">
                  <c:v>-4.0590000000000002</c:v>
                </c:pt>
                <c:pt idx="3410">
                  <c:v>-4.0590000000000002</c:v>
                </c:pt>
                <c:pt idx="3411">
                  <c:v>-4.0279999999999996</c:v>
                </c:pt>
                <c:pt idx="3412">
                  <c:v>-3.9980000000000002</c:v>
                </c:pt>
                <c:pt idx="3413">
                  <c:v>-3.9670000000000001</c:v>
                </c:pt>
                <c:pt idx="3414">
                  <c:v>-3.9060000000000001</c:v>
                </c:pt>
                <c:pt idx="3415">
                  <c:v>-3.8759999999999999</c:v>
                </c:pt>
                <c:pt idx="3416">
                  <c:v>-3.8149999999999999</c:v>
                </c:pt>
                <c:pt idx="3417">
                  <c:v>-3.754</c:v>
                </c:pt>
                <c:pt idx="3418">
                  <c:v>-3.7229999999999999</c:v>
                </c:pt>
                <c:pt idx="3419">
                  <c:v>-3.6619999999999999</c:v>
                </c:pt>
                <c:pt idx="3420">
                  <c:v>-3.601</c:v>
                </c:pt>
                <c:pt idx="3421">
                  <c:v>-3.5710000000000002</c:v>
                </c:pt>
                <c:pt idx="3422">
                  <c:v>-3.51</c:v>
                </c:pt>
                <c:pt idx="3423">
                  <c:v>-3.448</c:v>
                </c:pt>
                <c:pt idx="3424">
                  <c:v>-3.4180000000000001</c:v>
                </c:pt>
                <c:pt idx="3425">
                  <c:v>-3.3570000000000002</c:v>
                </c:pt>
                <c:pt idx="3426">
                  <c:v>-3.327</c:v>
                </c:pt>
                <c:pt idx="3427">
                  <c:v>-3.2650000000000001</c:v>
                </c:pt>
                <c:pt idx="3428">
                  <c:v>-3.2349999999999999</c:v>
                </c:pt>
                <c:pt idx="3429">
                  <c:v>-3.1739999999999999</c:v>
                </c:pt>
                <c:pt idx="3430">
                  <c:v>-3.1429999999999998</c:v>
                </c:pt>
                <c:pt idx="3431">
                  <c:v>-3.113</c:v>
                </c:pt>
                <c:pt idx="3432">
                  <c:v>-3.052</c:v>
                </c:pt>
                <c:pt idx="3433">
                  <c:v>-3.0209999999999999</c:v>
                </c:pt>
                <c:pt idx="3434">
                  <c:v>-2.9910000000000001</c:v>
                </c:pt>
                <c:pt idx="3435">
                  <c:v>-2.96</c:v>
                </c:pt>
                <c:pt idx="3436">
                  <c:v>-2.93</c:v>
                </c:pt>
                <c:pt idx="3437">
                  <c:v>-2.899</c:v>
                </c:pt>
                <c:pt idx="3438">
                  <c:v>-2.899</c:v>
                </c:pt>
                <c:pt idx="3439">
                  <c:v>-2.8679999999999999</c:v>
                </c:pt>
                <c:pt idx="3440">
                  <c:v>-2.8079999999999998</c:v>
                </c:pt>
                <c:pt idx="3441">
                  <c:v>-2.7770000000000001</c:v>
                </c:pt>
                <c:pt idx="3442">
                  <c:v>-2.7469999999999999</c:v>
                </c:pt>
                <c:pt idx="3443">
                  <c:v>-2.7160000000000002</c:v>
                </c:pt>
                <c:pt idx="3444">
                  <c:v>-2.6859999999999999</c:v>
                </c:pt>
                <c:pt idx="3445">
                  <c:v>-2.6549999999999998</c:v>
                </c:pt>
                <c:pt idx="3446">
                  <c:v>-2.5939999999999999</c:v>
                </c:pt>
                <c:pt idx="3447">
                  <c:v>-2.5640000000000001</c:v>
                </c:pt>
                <c:pt idx="3448">
                  <c:v>-2.5329999999999999</c:v>
                </c:pt>
                <c:pt idx="3449">
                  <c:v>-2.472</c:v>
                </c:pt>
                <c:pt idx="3450">
                  <c:v>-2.4409999999999998</c:v>
                </c:pt>
                <c:pt idx="3451">
                  <c:v>-2.38</c:v>
                </c:pt>
                <c:pt idx="3452">
                  <c:v>-2.319</c:v>
                </c:pt>
                <c:pt idx="3453">
                  <c:v>-2.2890000000000001</c:v>
                </c:pt>
                <c:pt idx="3454">
                  <c:v>-2.2280000000000002</c:v>
                </c:pt>
                <c:pt idx="3455">
                  <c:v>-2.1669999999999998</c:v>
                </c:pt>
                <c:pt idx="3456">
                  <c:v>-2.1059999999999999</c:v>
                </c:pt>
                <c:pt idx="3457">
                  <c:v>-2.0449999999999999</c:v>
                </c:pt>
                <c:pt idx="3458">
                  <c:v>-1.984</c:v>
                </c:pt>
                <c:pt idx="3459">
                  <c:v>-1.923</c:v>
                </c:pt>
                <c:pt idx="3460">
                  <c:v>-1.861</c:v>
                </c:pt>
                <c:pt idx="3461">
                  <c:v>-1.77</c:v>
                </c:pt>
                <c:pt idx="3462">
                  <c:v>-1.7090000000000001</c:v>
                </c:pt>
                <c:pt idx="3463">
                  <c:v>-1.6479999999999999</c:v>
                </c:pt>
                <c:pt idx="3464">
                  <c:v>-1.587</c:v>
                </c:pt>
                <c:pt idx="3465">
                  <c:v>-1.526</c:v>
                </c:pt>
                <c:pt idx="3466">
                  <c:v>-1.4650000000000001</c:v>
                </c:pt>
                <c:pt idx="3467">
                  <c:v>-1.373</c:v>
                </c:pt>
                <c:pt idx="3468">
                  <c:v>-1.3120000000000001</c:v>
                </c:pt>
                <c:pt idx="3469">
                  <c:v>-1.2509999999999999</c:v>
                </c:pt>
                <c:pt idx="3470">
                  <c:v>-1.19</c:v>
                </c:pt>
                <c:pt idx="3471">
                  <c:v>-1.129</c:v>
                </c:pt>
                <c:pt idx="3472">
                  <c:v>-1.0680000000000001</c:v>
                </c:pt>
                <c:pt idx="3473">
                  <c:v>-1.0069999999999999</c:v>
                </c:pt>
                <c:pt idx="3474">
                  <c:v>-0.97699999999999998</c:v>
                </c:pt>
                <c:pt idx="3475">
                  <c:v>-0.91600000000000004</c:v>
                </c:pt>
                <c:pt idx="3476">
                  <c:v>-0.88500000000000001</c:v>
                </c:pt>
                <c:pt idx="3477">
                  <c:v>-0.82399999999999995</c:v>
                </c:pt>
                <c:pt idx="3478">
                  <c:v>-0.79300000000000004</c:v>
                </c:pt>
                <c:pt idx="3479">
                  <c:v>-0.76300000000000001</c:v>
                </c:pt>
                <c:pt idx="3480">
                  <c:v>-0.70199999999999996</c:v>
                </c:pt>
                <c:pt idx="3481">
                  <c:v>-0.67100000000000004</c:v>
                </c:pt>
                <c:pt idx="3482">
                  <c:v>-0.64100000000000001</c:v>
                </c:pt>
                <c:pt idx="3483">
                  <c:v>-0.61</c:v>
                </c:pt>
                <c:pt idx="3484">
                  <c:v>-0.57999999999999996</c:v>
                </c:pt>
                <c:pt idx="3485">
                  <c:v>-0.51900000000000002</c:v>
                </c:pt>
                <c:pt idx="3486">
                  <c:v>-0.48799999999999999</c:v>
                </c:pt>
                <c:pt idx="3487">
                  <c:v>-0.42699999999999999</c:v>
                </c:pt>
                <c:pt idx="3488">
                  <c:v>-0.39700000000000002</c:v>
                </c:pt>
                <c:pt idx="3489">
                  <c:v>-0.36599999999999999</c:v>
                </c:pt>
                <c:pt idx="3490">
                  <c:v>-0.30499999999999999</c:v>
                </c:pt>
                <c:pt idx="3491">
                  <c:v>-0.27500000000000002</c:v>
                </c:pt>
                <c:pt idx="3492">
                  <c:v>-0.24399999999999999</c:v>
                </c:pt>
                <c:pt idx="3493">
                  <c:v>-0.214</c:v>
                </c:pt>
                <c:pt idx="3494">
                  <c:v>-0.183</c:v>
                </c:pt>
                <c:pt idx="3495">
                  <c:v>-0.153</c:v>
                </c:pt>
                <c:pt idx="3496">
                  <c:v>-0.122</c:v>
                </c:pt>
                <c:pt idx="3497">
                  <c:v>-6.0999999999999999E-2</c:v>
                </c:pt>
                <c:pt idx="3498">
                  <c:v>-0.03</c:v>
                </c:pt>
                <c:pt idx="3499">
                  <c:v>0</c:v>
                </c:pt>
                <c:pt idx="3500">
                  <c:v>6.0999999999999999E-2</c:v>
                </c:pt>
                <c:pt idx="3501">
                  <c:v>9.0999999999999998E-2</c:v>
                </c:pt>
                <c:pt idx="3502">
                  <c:v>0.122</c:v>
                </c:pt>
                <c:pt idx="3503">
                  <c:v>0.183</c:v>
                </c:pt>
                <c:pt idx="3504">
                  <c:v>0.214</c:v>
                </c:pt>
                <c:pt idx="3505">
                  <c:v>0.24399999999999999</c:v>
                </c:pt>
                <c:pt idx="3506">
                  <c:v>0.30499999999999999</c:v>
                </c:pt>
                <c:pt idx="3507">
                  <c:v>0.36599999999999999</c:v>
                </c:pt>
                <c:pt idx="3508">
                  <c:v>0.42699999999999999</c:v>
                </c:pt>
                <c:pt idx="3509">
                  <c:v>0.45800000000000002</c:v>
                </c:pt>
                <c:pt idx="3510">
                  <c:v>0.51900000000000002</c:v>
                </c:pt>
                <c:pt idx="3511">
                  <c:v>0.57999999999999996</c:v>
                </c:pt>
                <c:pt idx="3512">
                  <c:v>0.64100000000000001</c:v>
                </c:pt>
                <c:pt idx="3513">
                  <c:v>0.70199999999999996</c:v>
                </c:pt>
                <c:pt idx="3514">
                  <c:v>0.73299999999999998</c:v>
                </c:pt>
                <c:pt idx="3515">
                  <c:v>0.79300000000000004</c:v>
                </c:pt>
                <c:pt idx="3516">
                  <c:v>0.82399999999999995</c:v>
                </c:pt>
                <c:pt idx="3517">
                  <c:v>0.85399999999999998</c:v>
                </c:pt>
                <c:pt idx="3518">
                  <c:v>0.88500000000000001</c:v>
                </c:pt>
                <c:pt idx="3519">
                  <c:v>0.94599999999999995</c:v>
                </c:pt>
                <c:pt idx="3520">
                  <c:v>0.97699999999999998</c:v>
                </c:pt>
                <c:pt idx="3521">
                  <c:v>1.0069999999999999</c:v>
                </c:pt>
                <c:pt idx="3522">
                  <c:v>1.038</c:v>
                </c:pt>
                <c:pt idx="3523">
                  <c:v>1.0680000000000001</c:v>
                </c:pt>
                <c:pt idx="3524">
                  <c:v>1.099</c:v>
                </c:pt>
                <c:pt idx="3525">
                  <c:v>1.129</c:v>
                </c:pt>
                <c:pt idx="3526">
                  <c:v>1.1599999999999999</c:v>
                </c:pt>
                <c:pt idx="3527">
                  <c:v>1.2210000000000001</c:v>
                </c:pt>
                <c:pt idx="3528">
                  <c:v>1.2509999999999999</c:v>
                </c:pt>
                <c:pt idx="3529">
                  <c:v>1.3120000000000001</c:v>
                </c:pt>
                <c:pt idx="3530">
                  <c:v>1.343</c:v>
                </c:pt>
                <c:pt idx="3531">
                  <c:v>1.373</c:v>
                </c:pt>
                <c:pt idx="3532">
                  <c:v>1.4339999999999999</c:v>
                </c:pt>
                <c:pt idx="3533">
                  <c:v>1.4650000000000001</c:v>
                </c:pt>
                <c:pt idx="3534">
                  <c:v>1.496</c:v>
                </c:pt>
                <c:pt idx="3535">
                  <c:v>1.526</c:v>
                </c:pt>
                <c:pt idx="3536">
                  <c:v>1.556</c:v>
                </c:pt>
                <c:pt idx="3537">
                  <c:v>1.587</c:v>
                </c:pt>
                <c:pt idx="3538">
                  <c:v>1.617</c:v>
                </c:pt>
                <c:pt idx="3539">
                  <c:v>1.617</c:v>
                </c:pt>
                <c:pt idx="3540">
                  <c:v>1.617</c:v>
                </c:pt>
                <c:pt idx="3541">
                  <c:v>1.6479999999999999</c:v>
                </c:pt>
                <c:pt idx="3542">
                  <c:v>1.6479999999999999</c:v>
                </c:pt>
                <c:pt idx="3543">
                  <c:v>1.6479999999999999</c:v>
                </c:pt>
                <c:pt idx="3544">
                  <c:v>1.6479999999999999</c:v>
                </c:pt>
                <c:pt idx="3545">
                  <c:v>1.6479999999999999</c:v>
                </c:pt>
                <c:pt idx="3546">
                  <c:v>1.6479999999999999</c:v>
                </c:pt>
                <c:pt idx="3547">
                  <c:v>1.6479999999999999</c:v>
                </c:pt>
                <c:pt idx="3548">
                  <c:v>1.6479999999999999</c:v>
                </c:pt>
                <c:pt idx="3549">
                  <c:v>1.6479999999999999</c:v>
                </c:pt>
                <c:pt idx="3550">
                  <c:v>1.6479999999999999</c:v>
                </c:pt>
                <c:pt idx="3551">
                  <c:v>1.6479999999999999</c:v>
                </c:pt>
                <c:pt idx="3552">
                  <c:v>1.6479999999999999</c:v>
                </c:pt>
                <c:pt idx="3553">
                  <c:v>1.617</c:v>
                </c:pt>
                <c:pt idx="3554">
                  <c:v>1.617</c:v>
                </c:pt>
                <c:pt idx="3555">
                  <c:v>1.617</c:v>
                </c:pt>
                <c:pt idx="3556">
                  <c:v>1.617</c:v>
                </c:pt>
                <c:pt idx="3557">
                  <c:v>1.587</c:v>
                </c:pt>
                <c:pt idx="3558">
                  <c:v>1.587</c:v>
                </c:pt>
                <c:pt idx="3559">
                  <c:v>1.587</c:v>
                </c:pt>
                <c:pt idx="3560">
                  <c:v>1.587</c:v>
                </c:pt>
                <c:pt idx="3561">
                  <c:v>1.587</c:v>
                </c:pt>
                <c:pt idx="3562">
                  <c:v>1.587</c:v>
                </c:pt>
                <c:pt idx="3563">
                  <c:v>1.587</c:v>
                </c:pt>
                <c:pt idx="3564">
                  <c:v>1.556</c:v>
                </c:pt>
                <c:pt idx="3565">
                  <c:v>1.556</c:v>
                </c:pt>
                <c:pt idx="3566">
                  <c:v>1.556</c:v>
                </c:pt>
                <c:pt idx="3567">
                  <c:v>1.556</c:v>
                </c:pt>
                <c:pt idx="3568">
                  <c:v>1.556</c:v>
                </c:pt>
                <c:pt idx="3569">
                  <c:v>1.556</c:v>
                </c:pt>
                <c:pt idx="3570">
                  <c:v>1.556</c:v>
                </c:pt>
                <c:pt idx="3571">
                  <c:v>1.526</c:v>
                </c:pt>
                <c:pt idx="3572">
                  <c:v>1.526</c:v>
                </c:pt>
                <c:pt idx="3573">
                  <c:v>1.496</c:v>
                </c:pt>
                <c:pt idx="3574">
                  <c:v>1.496</c:v>
                </c:pt>
                <c:pt idx="3575">
                  <c:v>1.4650000000000001</c:v>
                </c:pt>
                <c:pt idx="3576">
                  <c:v>1.4650000000000001</c:v>
                </c:pt>
                <c:pt idx="3577">
                  <c:v>1.4339999999999999</c:v>
                </c:pt>
                <c:pt idx="3578">
                  <c:v>1.4339999999999999</c:v>
                </c:pt>
                <c:pt idx="3579">
                  <c:v>1.4039999999999999</c:v>
                </c:pt>
                <c:pt idx="3580">
                  <c:v>1.4039999999999999</c:v>
                </c:pt>
                <c:pt idx="3581">
                  <c:v>1.4039999999999999</c:v>
                </c:pt>
                <c:pt idx="3582">
                  <c:v>1.4039999999999999</c:v>
                </c:pt>
                <c:pt idx="3583">
                  <c:v>1.373</c:v>
                </c:pt>
                <c:pt idx="3584">
                  <c:v>1.373</c:v>
                </c:pt>
                <c:pt idx="3585">
                  <c:v>1.343</c:v>
                </c:pt>
                <c:pt idx="3586">
                  <c:v>1.3120000000000001</c:v>
                </c:pt>
                <c:pt idx="3587">
                  <c:v>1.282</c:v>
                </c:pt>
                <c:pt idx="3588">
                  <c:v>1.2509999999999999</c:v>
                </c:pt>
                <c:pt idx="3589">
                  <c:v>1.2210000000000001</c:v>
                </c:pt>
                <c:pt idx="3590">
                  <c:v>1.19</c:v>
                </c:pt>
                <c:pt idx="3591">
                  <c:v>1.1599999999999999</c:v>
                </c:pt>
                <c:pt idx="3592">
                  <c:v>1.099</c:v>
                </c:pt>
                <c:pt idx="3593">
                  <c:v>1.0680000000000001</c:v>
                </c:pt>
                <c:pt idx="3594">
                  <c:v>1.0069999999999999</c:v>
                </c:pt>
                <c:pt idx="3595">
                  <c:v>0.97699999999999998</c:v>
                </c:pt>
                <c:pt idx="3596">
                  <c:v>0.91600000000000004</c:v>
                </c:pt>
                <c:pt idx="3597">
                  <c:v>0.88500000000000001</c:v>
                </c:pt>
                <c:pt idx="3598">
                  <c:v>0.82399999999999995</c:v>
                </c:pt>
                <c:pt idx="3599">
                  <c:v>0.79300000000000004</c:v>
                </c:pt>
                <c:pt idx="3600">
                  <c:v>0.73299999999999998</c:v>
                </c:pt>
                <c:pt idx="3601">
                  <c:v>0.70199999999999996</c:v>
                </c:pt>
                <c:pt idx="3602">
                  <c:v>0.67100000000000004</c:v>
                </c:pt>
                <c:pt idx="3603">
                  <c:v>0.64100000000000001</c:v>
                </c:pt>
                <c:pt idx="3604">
                  <c:v>0.64100000000000001</c:v>
                </c:pt>
                <c:pt idx="3605">
                  <c:v>0.61</c:v>
                </c:pt>
                <c:pt idx="3606">
                  <c:v>0.57999999999999996</c:v>
                </c:pt>
                <c:pt idx="3607">
                  <c:v>0.57999999999999996</c:v>
                </c:pt>
                <c:pt idx="3608">
                  <c:v>0.54900000000000004</c:v>
                </c:pt>
                <c:pt idx="3609">
                  <c:v>0.54900000000000004</c:v>
                </c:pt>
                <c:pt idx="3610">
                  <c:v>0.54900000000000004</c:v>
                </c:pt>
                <c:pt idx="3611">
                  <c:v>0.54900000000000004</c:v>
                </c:pt>
                <c:pt idx="3612">
                  <c:v>0.57999999999999996</c:v>
                </c:pt>
                <c:pt idx="3613">
                  <c:v>0.57999999999999996</c:v>
                </c:pt>
                <c:pt idx="3614">
                  <c:v>0.57999999999999996</c:v>
                </c:pt>
                <c:pt idx="3615">
                  <c:v>0.61</c:v>
                </c:pt>
                <c:pt idx="3616">
                  <c:v>0.61</c:v>
                </c:pt>
                <c:pt idx="3617">
                  <c:v>0.61</c:v>
                </c:pt>
                <c:pt idx="3618">
                  <c:v>0.61</c:v>
                </c:pt>
                <c:pt idx="3619">
                  <c:v>0.61</c:v>
                </c:pt>
                <c:pt idx="3620">
                  <c:v>0.61</c:v>
                </c:pt>
                <c:pt idx="3621">
                  <c:v>0.64100000000000001</c:v>
                </c:pt>
                <c:pt idx="3622">
                  <c:v>0.64100000000000001</c:v>
                </c:pt>
                <c:pt idx="3623">
                  <c:v>0.64100000000000001</c:v>
                </c:pt>
                <c:pt idx="3624">
                  <c:v>0.64100000000000001</c:v>
                </c:pt>
                <c:pt idx="3625">
                  <c:v>0.64100000000000001</c:v>
                </c:pt>
                <c:pt idx="3626">
                  <c:v>0.61</c:v>
                </c:pt>
                <c:pt idx="3627">
                  <c:v>0.61</c:v>
                </c:pt>
                <c:pt idx="3628">
                  <c:v>0.61</c:v>
                </c:pt>
                <c:pt idx="3629">
                  <c:v>0.57999999999999996</c:v>
                </c:pt>
                <c:pt idx="3630">
                  <c:v>0.54900000000000004</c:v>
                </c:pt>
                <c:pt idx="3631">
                  <c:v>0.54900000000000004</c:v>
                </c:pt>
                <c:pt idx="3632">
                  <c:v>0.51900000000000002</c:v>
                </c:pt>
                <c:pt idx="3633">
                  <c:v>0.48799999999999999</c:v>
                </c:pt>
                <c:pt idx="3634">
                  <c:v>0.45800000000000002</c:v>
                </c:pt>
                <c:pt idx="3635">
                  <c:v>0.42699999999999999</c:v>
                </c:pt>
                <c:pt idx="3636">
                  <c:v>0.39700000000000002</c:v>
                </c:pt>
                <c:pt idx="3637">
                  <c:v>0.36599999999999999</c:v>
                </c:pt>
                <c:pt idx="3638">
                  <c:v>0.33600000000000002</c:v>
                </c:pt>
                <c:pt idx="3639">
                  <c:v>0.33600000000000002</c:v>
                </c:pt>
                <c:pt idx="3640">
                  <c:v>0.30499999999999999</c:v>
                </c:pt>
                <c:pt idx="3641">
                  <c:v>0.27500000000000002</c:v>
                </c:pt>
                <c:pt idx="3642">
                  <c:v>0.27500000000000002</c:v>
                </c:pt>
                <c:pt idx="3643">
                  <c:v>0.27500000000000002</c:v>
                </c:pt>
                <c:pt idx="3644">
                  <c:v>0.27500000000000002</c:v>
                </c:pt>
                <c:pt idx="3645">
                  <c:v>0.27500000000000002</c:v>
                </c:pt>
                <c:pt idx="3646">
                  <c:v>0.27500000000000002</c:v>
                </c:pt>
                <c:pt idx="3647">
                  <c:v>0.30499999999999999</c:v>
                </c:pt>
                <c:pt idx="3648">
                  <c:v>0.30499999999999999</c:v>
                </c:pt>
                <c:pt idx="3649">
                  <c:v>0.30499999999999999</c:v>
                </c:pt>
                <c:pt idx="3650">
                  <c:v>0.33600000000000002</c:v>
                </c:pt>
                <c:pt idx="3651">
                  <c:v>0.33600000000000002</c:v>
                </c:pt>
                <c:pt idx="3652">
                  <c:v>0.36599999999999999</c:v>
                </c:pt>
                <c:pt idx="3653">
                  <c:v>0.36599999999999999</c:v>
                </c:pt>
                <c:pt idx="3654">
                  <c:v>0.39700000000000002</c:v>
                </c:pt>
                <c:pt idx="3655">
                  <c:v>0.39700000000000002</c:v>
                </c:pt>
                <c:pt idx="3656">
                  <c:v>0.42699999999999999</c:v>
                </c:pt>
                <c:pt idx="3657">
                  <c:v>0.42699999999999999</c:v>
                </c:pt>
                <c:pt idx="3658">
                  <c:v>0.42699999999999999</c:v>
                </c:pt>
                <c:pt idx="3659">
                  <c:v>0.42699999999999999</c:v>
                </c:pt>
                <c:pt idx="3660">
                  <c:v>0.39700000000000002</c:v>
                </c:pt>
                <c:pt idx="3661">
                  <c:v>0.39700000000000002</c:v>
                </c:pt>
                <c:pt idx="3662">
                  <c:v>0.39700000000000002</c:v>
                </c:pt>
                <c:pt idx="3663">
                  <c:v>0.36599999999999999</c:v>
                </c:pt>
                <c:pt idx="3664">
                  <c:v>0.36599999999999999</c:v>
                </c:pt>
                <c:pt idx="3665">
                  <c:v>0.33600000000000002</c:v>
                </c:pt>
                <c:pt idx="3666">
                  <c:v>0.33600000000000002</c:v>
                </c:pt>
                <c:pt idx="3667">
                  <c:v>0.30499999999999999</c:v>
                </c:pt>
                <c:pt idx="3668">
                  <c:v>0.30499999999999999</c:v>
                </c:pt>
                <c:pt idx="3669">
                  <c:v>0.27500000000000002</c:v>
                </c:pt>
                <c:pt idx="3670">
                  <c:v>0.24399999999999999</c:v>
                </c:pt>
                <c:pt idx="3671">
                  <c:v>0.24399999999999999</c:v>
                </c:pt>
                <c:pt idx="3672">
                  <c:v>0.214</c:v>
                </c:pt>
                <c:pt idx="3673">
                  <c:v>0.183</c:v>
                </c:pt>
                <c:pt idx="3674">
                  <c:v>0.183</c:v>
                </c:pt>
                <c:pt idx="3675">
                  <c:v>0.153</c:v>
                </c:pt>
                <c:pt idx="3676">
                  <c:v>0.153</c:v>
                </c:pt>
                <c:pt idx="3677">
                  <c:v>0.122</c:v>
                </c:pt>
                <c:pt idx="3678">
                  <c:v>0.122</c:v>
                </c:pt>
                <c:pt idx="3679">
                  <c:v>0.122</c:v>
                </c:pt>
                <c:pt idx="3680">
                  <c:v>0.122</c:v>
                </c:pt>
                <c:pt idx="3681">
                  <c:v>9.0999999999999998E-2</c:v>
                </c:pt>
                <c:pt idx="3682">
                  <c:v>9.0999999999999998E-2</c:v>
                </c:pt>
                <c:pt idx="3683">
                  <c:v>9.0999999999999998E-2</c:v>
                </c:pt>
                <c:pt idx="3684">
                  <c:v>9.0999999999999998E-2</c:v>
                </c:pt>
                <c:pt idx="3685">
                  <c:v>9.0999999999999998E-2</c:v>
                </c:pt>
                <c:pt idx="3686">
                  <c:v>9.0999999999999998E-2</c:v>
                </c:pt>
                <c:pt idx="3687">
                  <c:v>6.0999999999999999E-2</c:v>
                </c:pt>
                <c:pt idx="3688">
                  <c:v>0.03</c:v>
                </c:pt>
                <c:pt idx="3689">
                  <c:v>0</c:v>
                </c:pt>
                <c:pt idx="3690">
                  <c:v>-0.03</c:v>
                </c:pt>
                <c:pt idx="3691">
                  <c:v>-6.0999999999999999E-2</c:v>
                </c:pt>
                <c:pt idx="3692">
                  <c:v>-9.0999999999999998E-2</c:v>
                </c:pt>
                <c:pt idx="3693">
                  <c:v>-0.122</c:v>
                </c:pt>
                <c:pt idx="3694">
                  <c:v>-0.153</c:v>
                </c:pt>
                <c:pt idx="3695">
                  <c:v>-0.183</c:v>
                </c:pt>
                <c:pt idx="3696">
                  <c:v>-0.214</c:v>
                </c:pt>
                <c:pt idx="3697">
                  <c:v>-0.24399999999999999</c:v>
                </c:pt>
                <c:pt idx="3698">
                  <c:v>-0.27500000000000002</c:v>
                </c:pt>
                <c:pt idx="3699">
                  <c:v>-0.30499999999999999</c:v>
                </c:pt>
                <c:pt idx="3700">
                  <c:v>-0.30499999999999999</c:v>
                </c:pt>
                <c:pt idx="3701">
                  <c:v>-0.33600000000000002</c:v>
                </c:pt>
                <c:pt idx="3702">
                  <c:v>-0.36599999999999999</c:v>
                </c:pt>
                <c:pt idx="3703">
                  <c:v>-0.39700000000000002</c:v>
                </c:pt>
                <c:pt idx="3704">
                  <c:v>-0.42699999999999999</c:v>
                </c:pt>
                <c:pt idx="3705">
                  <c:v>-0.45800000000000002</c:v>
                </c:pt>
                <c:pt idx="3706">
                  <c:v>-0.48799999999999999</c:v>
                </c:pt>
                <c:pt idx="3707">
                  <c:v>-0.48799999999999999</c:v>
                </c:pt>
                <c:pt idx="3708">
                  <c:v>-0.51900000000000002</c:v>
                </c:pt>
                <c:pt idx="3709">
                  <c:v>-0.54900000000000004</c:v>
                </c:pt>
                <c:pt idx="3710">
                  <c:v>-0.61</c:v>
                </c:pt>
                <c:pt idx="3711">
                  <c:v>-0.64100000000000001</c:v>
                </c:pt>
                <c:pt idx="3712">
                  <c:v>-0.67100000000000004</c:v>
                </c:pt>
                <c:pt idx="3713">
                  <c:v>-0.70199999999999996</c:v>
                </c:pt>
                <c:pt idx="3714">
                  <c:v>-0.73299999999999998</c:v>
                </c:pt>
                <c:pt idx="3715">
                  <c:v>-0.76300000000000001</c:v>
                </c:pt>
                <c:pt idx="3716">
                  <c:v>-0.79300000000000004</c:v>
                </c:pt>
                <c:pt idx="3717">
                  <c:v>-0.82399999999999995</c:v>
                </c:pt>
                <c:pt idx="3718">
                  <c:v>-0.85399999999999998</c:v>
                </c:pt>
                <c:pt idx="3719">
                  <c:v>-0.91600000000000004</c:v>
                </c:pt>
                <c:pt idx="3720">
                  <c:v>-0.94599999999999995</c:v>
                </c:pt>
                <c:pt idx="3721">
                  <c:v>-0.97699999999999998</c:v>
                </c:pt>
                <c:pt idx="3722">
                  <c:v>-1.0069999999999999</c:v>
                </c:pt>
                <c:pt idx="3723">
                  <c:v>-1.038</c:v>
                </c:pt>
                <c:pt idx="3724">
                  <c:v>-1.0680000000000001</c:v>
                </c:pt>
                <c:pt idx="3725">
                  <c:v>-1.099</c:v>
                </c:pt>
                <c:pt idx="3726">
                  <c:v>-1.129</c:v>
                </c:pt>
                <c:pt idx="3727">
                  <c:v>-1.1599999999999999</c:v>
                </c:pt>
                <c:pt idx="3728">
                  <c:v>-1.19</c:v>
                </c:pt>
                <c:pt idx="3729">
                  <c:v>-1.2210000000000001</c:v>
                </c:pt>
                <c:pt idx="3730">
                  <c:v>-1.2509999999999999</c:v>
                </c:pt>
                <c:pt idx="3731">
                  <c:v>-1.282</c:v>
                </c:pt>
                <c:pt idx="3732">
                  <c:v>-1.3120000000000001</c:v>
                </c:pt>
                <c:pt idx="3733">
                  <c:v>-1.373</c:v>
                </c:pt>
                <c:pt idx="3734">
                  <c:v>-1.4039999999999999</c:v>
                </c:pt>
                <c:pt idx="3735">
                  <c:v>-1.4339999999999999</c:v>
                </c:pt>
                <c:pt idx="3736">
                  <c:v>-1.496</c:v>
                </c:pt>
                <c:pt idx="3737">
                  <c:v>-1.526</c:v>
                </c:pt>
                <c:pt idx="3738">
                  <c:v>-1.587</c:v>
                </c:pt>
                <c:pt idx="3739">
                  <c:v>-1.617</c:v>
                </c:pt>
                <c:pt idx="3740">
                  <c:v>-1.6779999999999999</c:v>
                </c:pt>
                <c:pt idx="3741">
                  <c:v>-1.7090000000000001</c:v>
                </c:pt>
                <c:pt idx="3742">
                  <c:v>-1.74</c:v>
                </c:pt>
                <c:pt idx="3743">
                  <c:v>-1.8009999999999999</c:v>
                </c:pt>
                <c:pt idx="3744">
                  <c:v>-1.831</c:v>
                </c:pt>
                <c:pt idx="3745">
                  <c:v>-1.861</c:v>
                </c:pt>
                <c:pt idx="3746">
                  <c:v>-1.8919999999999999</c:v>
                </c:pt>
                <c:pt idx="3747">
                  <c:v>-1.923</c:v>
                </c:pt>
                <c:pt idx="3748">
                  <c:v>-1.9530000000000001</c:v>
                </c:pt>
                <c:pt idx="3749">
                  <c:v>-1.984</c:v>
                </c:pt>
                <c:pt idx="3750">
                  <c:v>-2.0139999999999998</c:v>
                </c:pt>
                <c:pt idx="3751">
                  <c:v>-2.0449999999999999</c:v>
                </c:pt>
                <c:pt idx="3752">
                  <c:v>-2.0750000000000002</c:v>
                </c:pt>
                <c:pt idx="3753">
                  <c:v>-2.1059999999999999</c:v>
                </c:pt>
                <c:pt idx="3754">
                  <c:v>-2.1360000000000001</c:v>
                </c:pt>
                <c:pt idx="3755">
                  <c:v>-2.1669999999999998</c:v>
                </c:pt>
                <c:pt idx="3756">
                  <c:v>-2.1970000000000001</c:v>
                </c:pt>
                <c:pt idx="3757">
                  <c:v>-2.2280000000000002</c:v>
                </c:pt>
                <c:pt idx="3758">
                  <c:v>-2.2890000000000001</c:v>
                </c:pt>
                <c:pt idx="3759">
                  <c:v>-2.319</c:v>
                </c:pt>
                <c:pt idx="3760">
                  <c:v>-2.38</c:v>
                </c:pt>
                <c:pt idx="3761">
                  <c:v>-2.411</c:v>
                </c:pt>
                <c:pt idx="3762">
                  <c:v>-2.4409999999999998</c:v>
                </c:pt>
                <c:pt idx="3763">
                  <c:v>-2.5030000000000001</c:v>
                </c:pt>
                <c:pt idx="3764">
                  <c:v>-2.5329999999999999</c:v>
                </c:pt>
                <c:pt idx="3765">
                  <c:v>-2.5640000000000001</c:v>
                </c:pt>
                <c:pt idx="3766">
                  <c:v>-2.5640000000000001</c:v>
                </c:pt>
                <c:pt idx="3767">
                  <c:v>-2.5939999999999999</c:v>
                </c:pt>
                <c:pt idx="3768">
                  <c:v>-2.6240000000000001</c:v>
                </c:pt>
                <c:pt idx="3769">
                  <c:v>-2.6240000000000001</c:v>
                </c:pt>
                <c:pt idx="3770">
                  <c:v>-2.6240000000000001</c:v>
                </c:pt>
                <c:pt idx="3771">
                  <c:v>-2.6549999999999998</c:v>
                </c:pt>
                <c:pt idx="3772">
                  <c:v>-2.6549999999999998</c:v>
                </c:pt>
                <c:pt idx="3773">
                  <c:v>-2.6549999999999998</c:v>
                </c:pt>
                <c:pt idx="3774">
                  <c:v>-2.6859999999999999</c:v>
                </c:pt>
                <c:pt idx="3775">
                  <c:v>-2.6859999999999999</c:v>
                </c:pt>
                <c:pt idx="3776">
                  <c:v>-2.6859999999999999</c:v>
                </c:pt>
                <c:pt idx="3777">
                  <c:v>-2.6859999999999999</c:v>
                </c:pt>
                <c:pt idx="3778">
                  <c:v>-2.7160000000000002</c:v>
                </c:pt>
                <c:pt idx="3779">
                  <c:v>-2.7160000000000002</c:v>
                </c:pt>
                <c:pt idx="3780">
                  <c:v>-2.7160000000000002</c:v>
                </c:pt>
                <c:pt idx="3781">
                  <c:v>-2.7469999999999999</c:v>
                </c:pt>
                <c:pt idx="3782">
                  <c:v>-2.7469999999999999</c:v>
                </c:pt>
                <c:pt idx="3783">
                  <c:v>-2.7770000000000001</c:v>
                </c:pt>
                <c:pt idx="3784">
                  <c:v>-2.7770000000000001</c:v>
                </c:pt>
                <c:pt idx="3785">
                  <c:v>-2.8079999999999998</c:v>
                </c:pt>
                <c:pt idx="3786">
                  <c:v>-2.8079999999999998</c:v>
                </c:pt>
                <c:pt idx="3787">
                  <c:v>-2.8079999999999998</c:v>
                </c:pt>
                <c:pt idx="3788">
                  <c:v>-2.8079999999999998</c:v>
                </c:pt>
                <c:pt idx="3789">
                  <c:v>-2.7770000000000001</c:v>
                </c:pt>
                <c:pt idx="3790">
                  <c:v>-2.7770000000000001</c:v>
                </c:pt>
                <c:pt idx="3791">
                  <c:v>-2.7469999999999999</c:v>
                </c:pt>
                <c:pt idx="3792">
                  <c:v>-2.7469999999999999</c:v>
                </c:pt>
                <c:pt idx="3793">
                  <c:v>-2.7160000000000002</c:v>
                </c:pt>
                <c:pt idx="3794">
                  <c:v>-2.6859999999999999</c:v>
                </c:pt>
                <c:pt idx="3795">
                  <c:v>-2.6859999999999999</c:v>
                </c:pt>
                <c:pt idx="3796">
                  <c:v>-2.6859999999999999</c:v>
                </c:pt>
                <c:pt idx="3797">
                  <c:v>-2.6859999999999999</c:v>
                </c:pt>
                <c:pt idx="3798">
                  <c:v>-2.6859999999999999</c:v>
                </c:pt>
                <c:pt idx="3799">
                  <c:v>-2.6859999999999999</c:v>
                </c:pt>
                <c:pt idx="3800">
                  <c:v>-2.6859999999999999</c:v>
                </c:pt>
                <c:pt idx="3801">
                  <c:v>-2.6859999999999999</c:v>
                </c:pt>
                <c:pt idx="3802">
                  <c:v>-2.6859999999999999</c:v>
                </c:pt>
                <c:pt idx="3803">
                  <c:v>-2.6859999999999999</c:v>
                </c:pt>
                <c:pt idx="3804">
                  <c:v>-2.6859999999999999</c:v>
                </c:pt>
                <c:pt idx="3805">
                  <c:v>-2.6859999999999999</c:v>
                </c:pt>
                <c:pt idx="3806">
                  <c:v>-2.6549999999999998</c:v>
                </c:pt>
                <c:pt idx="3807">
                  <c:v>-2.6549999999999998</c:v>
                </c:pt>
                <c:pt idx="3808">
                  <c:v>-2.6549999999999998</c:v>
                </c:pt>
                <c:pt idx="3809">
                  <c:v>-2.6549999999999998</c:v>
                </c:pt>
                <c:pt idx="3810">
                  <c:v>-2.6549999999999998</c:v>
                </c:pt>
                <c:pt idx="3811">
                  <c:v>-2.6240000000000001</c:v>
                </c:pt>
                <c:pt idx="3812">
                  <c:v>-2.6240000000000001</c:v>
                </c:pt>
                <c:pt idx="3813">
                  <c:v>-2.5939999999999999</c:v>
                </c:pt>
                <c:pt idx="3814">
                  <c:v>-2.5939999999999999</c:v>
                </c:pt>
                <c:pt idx="3815">
                  <c:v>-2.5640000000000001</c:v>
                </c:pt>
                <c:pt idx="3816">
                  <c:v>-2.5329999999999999</c:v>
                </c:pt>
                <c:pt idx="3817">
                  <c:v>-2.5030000000000001</c:v>
                </c:pt>
                <c:pt idx="3818">
                  <c:v>-2.472</c:v>
                </c:pt>
                <c:pt idx="3819">
                  <c:v>-2.4409999999999998</c:v>
                </c:pt>
                <c:pt idx="3820">
                  <c:v>-2.4409999999999998</c:v>
                </c:pt>
                <c:pt idx="3821">
                  <c:v>-2.411</c:v>
                </c:pt>
                <c:pt idx="3822">
                  <c:v>-2.38</c:v>
                </c:pt>
                <c:pt idx="3823">
                  <c:v>-2.38</c:v>
                </c:pt>
                <c:pt idx="3824">
                  <c:v>-2.38</c:v>
                </c:pt>
                <c:pt idx="3825">
                  <c:v>-2.35</c:v>
                </c:pt>
                <c:pt idx="3826">
                  <c:v>-2.35</c:v>
                </c:pt>
                <c:pt idx="3827">
                  <c:v>-2.35</c:v>
                </c:pt>
                <c:pt idx="3828">
                  <c:v>-2.35</c:v>
                </c:pt>
                <c:pt idx="3829">
                  <c:v>-2.35</c:v>
                </c:pt>
                <c:pt idx="3830">
                  <c:v>-2.319</c:v>
                </c:pt>
                <c:pt idx="3831">
                  <c:v>-2.319</c:v>
                </c:pt>
                <c:pt idx="3832">
                  <c:v>-2.2890000000000001</c:v>
                </c:pt>
                <c:pt idx="3833">
                  <c:v>-2.2890000000000001</c:v>
                </c:pt>
                <c:pt idx="3834">
                  <c:v>-2.258</c:v>
                </c:pt>
                <c:pt idx="3835">
                  <c:v>-2.2280000000000002</c:v>
                </c:pt>
                <c:pt idx="3836">
                  <c:v>-2.1970000000000001</c:v>
                </c:pt>
                <c:pt idx="3837">
                  <c:v>-2.1669999999999998</c:v>
                </c:pt>
                <c:pt idx="3838">
                  <c:v>-2.1360000000000001</c:v>
                </c:pt>
                <c:pt idx="3839">
                  <c:v>-2.1059999999999999</c:v>
                </c:pt>
                <c:pt idx="3840">
                  <c:v>-2.0750000000000002</c:v>
                </c:pt>
                <c:pt idx="3841">
                  <c:v>-2.0139999999999998</c:v>
                </c:pt>
                <c:pt idx="3842">
                  <c:v>-1.984</c:v>
                </c:pt>
                <c:pt idx="3843">
                  <c:v>-1.923</c:v>
                </c:pt>
                <c:pt idx="3844">
                  <c:v>-1.861</c:v>
                </c:pt>
                <c:pt idx="3845">
                  <c:v>-1.831</c:v>
                </c:pt>
                <c:pt idx="3846">
                  <c:v>-1.77</c:v>
                </c:pt>
                <c:pt idx="3847">
                  <c:v>-1.7090000000000001</c:v>
                </c:pt>
                <c:pt idx="3848">
                  <c:v>-1.6779999999999999</c:v>
                </c:pt>
                <c:pt idx="3849">
                  <c:v>-1.617</c:v>
                </c:pt>
                <c:pt idx="3850">
                  <c:v>-1.587</c:v>
                </c:pt>
                <c:pt idx="3851">
                  <c:v>-1.526</c:v>
                </c:pt>
                <c:pt idx="3852">
                  <c:v>-1.496</c:v>
                </c:pt>
                <c:pt idx="3853">
                  <c:v>-1.4650000000000001</c:v>
                </c:pt>
                <c:pt idx="3854">
                  <c:v>-1.4039999999999999</c:v>
                </c:pt>
                <c:pt idx="3855">
                  <c:v>-1.373</c:v>
                </c:pt>
                <c:pt idx="3856">
                  <c:v>-1.3120000000000001</c:v>
                </c:pt>
                <c:pt idx="3857">
                  <c:v>-1.282</c:v>
                </c:pt>
                <c:pt idx="3858">
                  <c:v>-1.2509999999999999</c:v>
                </c:pt>
                <c:pt idx="3859">
                  <c:v>-1.19</c:v>
                </c:pt>
                <c:pt idx="3860">
                  <c:v>-1.1599999999999999</c:v>
                </c:pt>
                <c:pt idx="3861">
                  <c:v>-1.099</c:v>
                </c:pt>
                <c:pt idx="3862">
                  <c:v>-1.0680000000000001</c:v>
                </c:pt>
                <c:pt idx="3863">
                  <c:v>-1.038</c:v>
                </c:pt>
                <c:pt idx="3864">
                  <c:v>-0.97699999999999998</c:v>
                </c:pt>
                <c:pt idx="3865">
                  <c:v>-0.94599999999999995</c:v>
                </c:pt>
                <c:pt idx="3866">
                  <c:v>-0.91600000000000004</c:v>
                </c:pt>
                <c:pt idx="3867">
                  <c:v>-0.85399999999999998</c:v>
                </c:pt>
                <c:pt idx="3868">
                  <c:v>-0.82399999999999995</c:v>
                </c:pt>
                <c:pt idx="3869">
                  <c:v>-0.79300000000000004</c:v>
                </c:pt>
                <c:pt idx="3870">
                  <c:v>-0.73299999999999998</c:v>
                </c:pt>
                <c:pt idx="3871">
                  <c:v>-0.70199999999999996</c:v>
                </c:pt>
                <c:pt idx="3872">
                  <c:v>-0.67100000000000004</c:v>
                </c:pt>
                <c:pt idx="3873">
                  <c:v>-0.61</c:v>
                </c:pt>
                <c:pt idx="3874">
                  <c:v>-0.57999999999999996</c:v>
                </c:pt>
                <c:pt idx="3875">
                  <c:v>-0.51900000000000002</c:v>
                </c:pt>
                <c:pt idx="3876">
                  <c:v>-0.48799999999999999</c:v>
                </c:pt>
                <c:pt idx="3877">
                  <c:v>-0.42699999999999999</c:v>
                </c:pt>
                <c:pt idx="3878">
                  <c:v>-0.39700000000000002</c:v>
                </c:pt>
                <c:pt idx="3879">
                  <c:v>-0.33600000000000002</c:v>
                </c:pt>
                <c:pt idx="3880">
                  <c:v>-0.30499999999999999</c:v>
                </c:pt>
                <c:pt idx="3881">
                  <c:v>-0.24399999999999999</c:v>
                </c:pt>
                <c:pt idx="3882">
                  <c:v>-0.214</c:v>
                </c:pt>
                <c:pt idx="3883">
                  <c:v>-0.183</c:v>
                </c:pt>
                <c:pt idx="3884">
                  <c:v>-0.153</c:v>
                </c:pt>
                <c:pt idx="3885">
                  <c:v>-0.122</c:v>
                </c:pt>
                <c:pt idx="3886">
                  <c:v>-0.122</c:v>
                </c:pt>
                <c:pt idx="3887">
                  <c:v>-9.0999999999999998E-2</c:v>
                </c:pt>
                <c:pt idx="3888">
                  <c:v>-6.0999999999999999E-2</c:v>
                </c:pt>
                <c:pt idx="3889">
                  <c:v>-6.0999999999999999E-2</c:v>
                </c:pt>
                <c:pt idx="3890">
                  <c:v>-0.03</c:v>
                </c:pt>
                <c:pt idx="3891">
                  <c:v>0</c:v>
                </c:pt>
                <c:pt idx="3892">
                  <c:v>6.0999999999999999E-2</c:v>
                </c:pt>
                <c:pt idx="3893">
                  <c:v>9.0999999999999998E-2</c:v>
                </c:pt>
                <c:pt idx="3894">
                  <c:v>0.153</c:v>
                </c:pt>
                <c:pt idx="3895">
                  <c:v>0.214</c:v>
                </c:pt>
                <c:pt idx="3896">
                  <c:v>0.27500000000000002</c:v>
                </c:pt>
                <c:pt idx="3897">
                  <c:v>0.33600000000000002</c:v>
                </c:pt>
                <c:pt idx="3898">
                  <c:v>0.39700000000000002</c:v>
                </c:pt>
                <c:pt idx="3899">
                  <c:v>0.45800000000000002</c:v>
                </c:pt>
                <c:pt idx="3900">
                  <c:v>0.51900000000000002</c:v>
                </c:pt>
                <c:pt idx="3901">
                  <c:v>0.57999999999999996</c:v>
                </c:pt>
                <c:pt idx="3902">
                  <c:v>0.64100000000000001</c:v>
                </c:pt>
                <c:pt idx="3903">
                  <c:v>0.67100000000000004</c:v>
                </c:pt>
                <c:pt idx="3904">
                  <c:v>0.73299999999999998</c:v>
                </c:pt>
                <c:pt idx="3905">
                  <c:v>0.76300000000000001</c:v>
                </c:pt>
                <c:pt idx="3906">
                  <c:v>0.82399999999999995</c:v>
                </c:pt>
                <c:pt idx="3907">
                  <c:v>0.85399999999999998</c:v>
                </c:pt>
                <c:pt idx="3908">
                  <c:v>0.91600000000000004</c:v>
                </c:pt>
                <c:pt idx="3909">
                  <c:v>0.97699999999999998</c:v>
                </c:pt>
                <c:pt idx="3910">
                  <c:v>1.0069999999999999</c:v>
                </c:pt>
                <c:pt idx="3911">
                  <c:v>1.0680000000000001</c:v>
                </c:pt>
                <c:pt idx="3912">
                  <c:v>1.129</c:v>
                </c:pt>
                <c:pt idx="3913">
                  <c:v>1.19</c:v>
                </c:pt>
                <c:pt idx="3914">
                  <c:v>1.2509999999999999</c:v>
                </c:pt>
                <c:pt idx="3915">
                  <c:v>1.282</c:v>
                </c:pt>
                <c:pt idx="3916">
                  <c:v>1.3120000000000001</c:v>
                </c:pt>
                <c:pt idx="3917">
                  <c:v>1.373</c:v>
                </c:pt>
                <c:pt idx="3918">
                  <c:v>1.4039999999999999</c:v>
                </c:pt>
                <c:pt idx="3919">
                  <c:v>1.4039999999999999</c:v>
                </c:pt>
                <c:pt idx="3920">
                  <c:v>1.4339999999999999</c:v>
                </c:pt>
                <c:pt idx="3921">
                  <c:v>1.4650000000000001</c:v>
                </c:pt>
                <c:pt idx="3922">
                  <c:v>1.4650000000000001</c:v>
                </c:pt>
                <c:pt idx="3923">
                  <c:v>1.4650000000000001</c:v>
                </c:pt>
                <c:pt idx="3924">
                  <c:v>1.496</c:v>
                </c:pt>
                <c:pt idx="3925">
                  <c:v>1.526</c:v>
                </c:pt>
                <c:pt idx="3926">
                  <c:v>1.556</c:v>
                </c:pt>
                <c:pt idx="3927">
                  <c:v>1.587</c:v>
                </c:pt>
                <c:pt idx="3928">
                  <c:v>1.617</c:v>
                </c:pt>
                <c:pt idx="3929">
                  <c:v>1.6779999999999999</c:v>
                </c:pt>
                <c:pt idx="3930">
                  <c:v>1.7090000000000001</c:v>
                </c:pt>
                <c:pt idx="3931">
                  <c:v>1.77</c:v>
                </c:pt>
                <c:pt idx="3932">
                  <c:v>1.8009999999999999</c:v>
                </c:pt>
                <c:pt idx="3933">
                  <c:v>1.861</c:v>
                </c:pt>
                <c:pt idx="3934">
                  <c:v>1.923</c:v>
                </c:pt>
                <c:pt idx="3935">
                  <c:v>1.984</c:v>
                </c:pt>
                <c:pt idx="3936">
                  <c:v>2.0139999999999998</c:v>
                </c:pt>
                <c:pt idx="3937">
                  <c:v>2.0750000000000002</c:v>
                </c:pt>
                <c:pt idx="3938">
                  <c:v>2.1360000000000001</c:v>
                </c:pt>
                <c:pt idx="3939">
                  <c:v>2.1669999999999998</c:v>
                </c:pt>
                <c:pt idx="3940">
                  <c:v>2.1970000000000001</c:v>
                </c:pt>
                <c:pt idx="3941">
                  <c:v>2.2280000000000002</c:v>
                </c:pt>
                <c:pt idx="3942">
                  <c:v>2.258</c:v>
                </c:pt>
                <c:pt idx="3943">
                  <c:v>2.2890000000000001</c:v>
                </c:pt>
                <c:pt idx="3944">
                  <c:v>2.319</c:v>
                </c:pt>
                <c:pt idx="3945">
                  <c:v>2.319</c:v>
                </c:pt>
                <c:pt idx="3946">
                  <c:v>2.35</c:v>
                </c:pt>
                <c:pt idx="3947">
                  <c:v>2.38</c:v>
                </c:pt>
                <c:pt idx="3948">
                  <c:v>2.38</c:v>
                </c:pt>
                <c:pt idx="3949">
                  <c:v>2.411</c:v>
                </c:pt>
                <c:pt idx="3950">
                  <c:v>2.411</c:v>
                </c:pt>
                <c:pt idx="3951">
                  <c:v>2.4409999999999998</c:v>
                </c:pt>
                <c:pt idx="3952">
                  <c:v>2.472</c:v>
                </c:pt>
                <c:pt idx="3953">
                  <c:v>2.5030000000000001</c:v>
                </c:pt>
                <c:pt idx="3954">
                  <c:v>2.5030000000000001</c:v>
                </c:pt>
                <c:pt idx="3955">
                  <c:v>2.5329999999999999</c:v>
                </c:pt>
                <c:pt idx="3956">
                  <c:v>2.5640000000000001</c:v>
                </c:pt>
                <c:pt idx="3957">
                  <c:v>2.5939999999999999</c:v>
                </c:pt>
                <c:pt idx="3958">
                  <c:v>2.6240000000000001</c:v>
                </c:pt>
                <c:pt idx="3959">
                  <c:v>2.6549999999999998</c:v>
                </c:pt>
                <c:pt idx="3960">
                  <c:v>2.6859999999999999</c:v>
                </c:pt>
                <c:pt idx="3961">
                  <c:v>2.7160000000000002</c:v>
                </c:pt>
                <c:pt idx="3962">
                  <c:v>2.7469999999999999</c:v>
                </c:pt>
                <c:pt idx="3963">
                  <c:v>2.8079999999999998</c:v>
                </c:pt>
                <c:pt idx="3964">
                  <c:v>2.8380000000000001</c:v>
                </c:pt>
                <c:pt idx="3965">
                  <c:v>2.8679999999999999</c:v>
                </c:pt>
                <c:pt idx="3966">
                  <c:v>2.899</c:v>
                </c:pt>
                <c:pt idx="3967">
                  <c:v>2.93</c:v>
                </c:pt>
                <c:pt idx="3968">
                  <c:v>2.96</c:v>
                </c:pt>
                <c:pt idx="3969">
                  <c:v>2.9910000000000001</c:v>
                </c:pt>
                <c:pt idx="3970">
                  <c:v>3.0209999999999999</c:v>
                </c:pt>
                <c:pt idx="3971">
                  <c:v>3.052</c:v>
                </c:pt>
                <c:pt idx="3972">
                  <c:v>3.0819999999999999</c:v>
                </c:pt>
                <c:pt idx="3973">
                  <c:v>3.0819999999999999</c:v>
                </c:pt>
                <c:pt idx="3974">
                  <c:v>3.113</c:v>
                </c:pt>
                <c:pt idx="3975">
                  <c:v>3.1429999999999998</c:v>
                </c:pt>
                <c:pt idx="3976">
                  <c:v>3.1739999999999999</c:v>
                </c:pt>
                <c:pt idx="3977">
                  <c:v>3.1739999999999999</c:v>
                </c:pt>
                <c:pt idx="3978">
                  <c:v>3.2040000000000002</c:v>
                </c:pt>
                <c:pt idx="3979">
                  <c:v>3.2349999999999999</c:v>
                </c:pt>
                <c:pt idx="3980">
                  <c:v>3.2650000000000001</c:v>
                </c:pt>
                <c:pt idx="3981">
                  <c:v>3.2650000000000001</c:v>
                </c:pt>
                <c:pt idx="3982">
                  <c:v>3.2959999999999998</c:v>
                </c:pt>
                <c:pt idx="3983">
                  <c:v>3.327</c:v>
                </c:pt>
                <c:pt idx="3984">
                  <c:v>3.327</c:v>
                </c:pt>
                <c:pt idx="3985">
                  <c:v>3.3570000000000002</c:v>
                </c:pt>
                <c:pt idx="3986">
                  <c:v>3.3570000000000002</c:v>
                </c:pt>
                <c:pt idx="3987">
                  <c:v>3.3570000000000002</c:v>
                </c:pt>
                <c:pt idx="3988">
                  <c:v>3.3570000000000002</c:v>
                </c:pt>
                <c:pt idx="3989">
                  <c:v>3.387</c:v>
                </c:pt>
                <c:pt idx="3990">
                  <c:v>3.387</c:v>
                </c:pt>
                <c:pt idx="3991">
                  <c:v>3.387</c:v>
                </c:pt>
                <c:pt idx="3992">
                  <c:v>3.4180000000000001</c:v>
                </c:pt>
                <c:pt idx="3993">
                  <c:v>3.4180000000000001</c:v>
                </c:pt>
                <c:pt idx="3994">
                  <c:v>3.448</c:v>
                </c:pt>
                <c:pt idx="3995">
                  <c:v>3.4790000000000001</c:v>
                </c:pt>
                <c:pt idx="3996">
                  <c:v>3.51</c:v>
                </c:pt>
                <c:pt idx="3997">
                  <c:v>3.54</c:v>
                </c:pt>
                <c:pt idx="3998">
                  <c:v>3.5710000000000002</c:v>
                </c:pt>
                <c:pt idx="3999">
                  <c:v>3.601</c:v>
                </c:pt>
                <c:pt idx="4000">
                  <c:v>3.6309999999999998</c:v>
                </c:pt>
                <c:pt idx="4001">
                  <c:v>3.6619999999999999</c:v>
                </c:pt>
                <c:pt idx="4002">
                  <c:v>3.7229999999999999</c:v>
                </c:pt>
                <c:pt idx="4003">
                  <c:v>3.754</c:v>
                </c:pt>
                <c:pt idx="4004">
                  <c:v>3.7839999999999998</c:v>
                </c:pt>
                <c:pt idx="4005">
                  <c:v>3.8450000000000002</c:v>
                </c:pt>
                <c:pt idx="4006">
                  <c:v>3.8759999999999999</c:v>
                </c:pt>
                <c:pt idx="4007">
                  <c:v>3.9369999999999998</c:v>
                </c:pt>
                <c:pt idx="4008">
                  <c:v>3.9670000000000001</c:v>
                </c:pt>
                <c:pt idx="4009">
                  <c:v>3.9980000000000002</c:v>
                </c:pt>
                <c:pt idx="4010">
                  <c:v>4.0279999999999996</c:v>
                </c:pt>
                <c:pt idx="4011">
                  <c:v>4.0590000000000002</c:v>
                </c:pt>
                <c:pt idx="4012">
                  <c:v>4.09</c:v>
                </c:pt>
                <c:pt idx="4013">
                  <c:v>4.12</c:v>
                </c:pt>
                <c:pt idx="4014">
                  <c:v>4.12</c:v>
                </c:pt>
                <c:pt idx="4015">
                  <c:v>4.12</c:v>
                </c:pt>
                <c:pt idx="4016">
                  <c:v>4.1500000000000004</c:v>
                </c:pt>
                <c:pt idx="4017">
                  <c:v>4.1500000000000004</c:v>
                </c:pt>
                <c:pt idx="4018">
                  <c:v>4.1500000000000004</c:v>
                </c:pt>
                <c:pt idx="4019">
                  <c:v>4.1500000000000004</c:v>
                </c:pt>
                <c:pt idx="4020">
                  <c:v>4.181</c:v>
                </c:pt>
                <c:pt idx="4021">
                  <c:v>4.181</c:v>
                </c:pt>
                <c:pt idx="4022">
                  <c:v>4.181</c:v>
                </c:pt>
                <c:pt idx="4023">
                  <c:v>4.181</c:v>
                </c:pt>
                <c:pt idx="4024">
                  <c:v>4.181</c:v>
                </c:pt>
                <c:pt idx="4025">
                  <c:v>4.2110000000000003</c:v>
                </c:pt>
                <c:pt idx="4026">
                  <c:v>4.2110000000000003</c:v>
                </c:pt>
                <c:pt idx="4027">
                  <c:v>4.2110000000000003</c:v>
                </c:pt>
                <c:pt idx="4028">
                  <c:v>4.2110000000000003</c:v>
                </c:pt>
                <c:pt idx="4029">
                  <c:v>4.242</c:v>
                </c:pt>
                <c:pt idx="4030">
                  <c:v>4.242</c:v>
                </c:pt>
                <c:pt idx="4031">
                  <c:v>4.242</c:v>
                </c:pt>
                <c:pt idx="4032">
                  <c:v>4.2729999999999997</c:v>
                </c:pt>
                <c:pt idx="4033">
                  <c:v>4.2729999999999997</c:v>
                </c:pt>
                <c:pt idx="4034">
                  <c:v>4.3029999999999999</c:v>
                </c:pt>
                <c:pt idx="4035">
                  <c:v>4.3339999999999996</c:v>
                </c:pt>
                <c:pt idx="4036">
                  <c:v>4.3639999999999999</c:v>
                </c:pt>
                <c:pt idx="4037">
                  <c:v>4.3940000000000001</c:v>
                </c:pt>
                <c:pt idx="4038">
                  <c:v>4.4249999999999998</c:v>
                </c:pt>
                <c:pt idx="4039">
                  <c:v>4.4859999999999998</c:v>
                </c:pt>
                <c:pt idx="4040">
                  <c:v>4.5170000000000003</c:v>
                </c:pt>
                <c:pt idx="4041">
                  <c:v>4.5469999999999997</c:v>
                </c:pt>
                <c:pt idx="4042">
                  <c:v>4.6079999999999997</c:v>
                </c:pt>
                <c:pt idx="4043">
                  <c:v>4.6390000000000002</c:v>
                </c:pt>
                <c:pt idx="4044">
                  <c:v>4.6689999999999996</c:v>
                </c:pt>
                <c:pt idx="4045">
                  <c:v>4.7</c:v>
                </c:pt>
                <c:pt idx="4046">
                  <c:v>4.7300000000000004</c:v>
                </c:pt>
                <c:pt idx="4047">
                  <c:v>4.7610000000000001</c:v>
                </c:pt>
                <c:pt idx="4048">
                  <c:v>4.7910000000000004</c:v>
                </c:pt>
                <c:pt idx="4049">
                  <c:v>4.8220000000000001</c:v>
                </c:pt>
                <c:pt idx="4050">
                  <c:v>4.8520000000000003</c:v>
                </c:pt>
                <c:pt idx="4051">
                  <c:v>4.883</c:v>
                </c:pt>
                <c:pt idx="4052">
                  <c:v>4.883</c:v>
                </c:pt>
                <c:pt idx="4053">
                  <c:v>4.9130000000000003</c:v>
                </c:pt>
                <c:pt idx="4054">
                  <c:v>4.944</c:v>
                </c:pt>
                <c:pt idx="4055">
                  <c:v>4.944</c:v>
                </c:pt>
                <c:pt idx="4056">
                  <c:v>4.9740000000000002</c:v>
                </c:pt>
                <c:pt idx="4057">
                  <c:v>4.9740000000000002</c:v>
                </c:pt>
                <c:pt idx="4058">
                  <c:v>5.0049999999999999</c:v>
                </c:pt>
                <c:pt idx="4059">
                  <c:v>5.0049999999999999</c:v>
                </c:pt>
                <c:pt idx="4060">
                  <c:v>5.0350000000000001</c:v>
                </c:pt>
                <c:pt idx="4061">
                  <c:v>5.0350000000000001</c:v>
                </c:pt>
                <c:pt idx="4062">
                  <c:v>5.0350000000000001</c:v>
                </c:pt>
                <c:pt idx="4063">
                  <c:v>5.0350000000000001</c:v>
                </c:pt>
                <c:pt idx="4064">
                  <c:v>5.0659999999999998</c:v>
                </c:pt>
                <c:pt idx="4065">
                  <c:v>5.0659999999999998</c:v>
                </c:pt>
                <c:pt idx="4066">
                  <c:v>5.0659999999999998</c:v>
                </c:pt>
                <c:pt idx="4067">
                  <c:v>5.0350000000000001</c:v>
                </c:pt>
                <c:pt idx="4068">
                  <c:v>5.0350000000000001</c:v>
                </c:pt>
                <c:pt idx="4069">
                  <c:v>5.0350000000000001</c:v>
                </c:pt>
                <c:pt idx="4070">
                  <c:v>5.0350000000000001</c:v>
                </c:pt>
                <c:pt idx="4071">
                  <c:v>5.0350000000000001</c:v>
                </c:pt>
                <c:pt idx="4072">
                  <c:v>5.0350000000000001</c:v>
                </c:pt>
                <c:pt idx="4073">
                  <c:v>5.0350000000000001</c:v>
                </c:pt>
                <c:pt idx="4074">
                  <c:v>5.0350000000000001</c:v>
                </c:pt>
                <c:pt idx="4075">
                  <c:v>5.0350000000000001</c:v>
                </c:pt>
                <c:pt idx="4076">
                  <c:v>5.0350000000000001</c:v>
                </c:pt>
                <c:pt idx="4077">
                  <c:v>5.0350000000000001</c:v>
                </c:pt>
                <c:pt idx="4078">
                  <c:v>5.0350000000000001</c:v>
                </c:pt>
                <c:pt idx="4079">
                  <c:v>5.0350000000000001</c:v>
                </c:pt>
                <c:pt idx="4080">
                  <c:v>5.0659999999999998</c:v>
                </c:pt>
                <c:pt idx="4081">
                  <c:v>5.0659999999999998</c:v>
                </c:pt>
                <c:pt idx="4082">
                  <c:v>5.0970000000000004</c:v>
                </c:pt>
                <c:pt idx="4083">
                  <c:v>5.0970000000000004</c:v>
                </c:pt>
                <c:pt idx="4084">
                  <c:v>5.1269999999999998</c:v>
                </c:pt>
                <c:pt idx="4085">
                  <c:v>5.1269999999999998</c:v>
                </c:pt>
                <c:pt idx="4086">
                  <c:v>5.157</c:v>
                </c:pt>
                <c:pt idx="4087">
                  <c:v>5.157</c:v>
                </c:pt>
                <c:pt idx="4088">
                  <c:v>5.1879999999999997</c:v>
                </c:pt>
                <c:pt idx="4089">
                  <c:v>5.1879999999999997</c:v>
                </c:pt>
                <c:pt idx="4090">
                  <c:v>5.218</c:v>
                </c:pt>
                <c:pt idx="4091">
                  <c:v>5.218</c:v>
                </c:pt>
                <c:pt idx="4092">
                  <c:v>5.218</c:v>
                </c:pt>
                <c:pt idx="4093">
                  <c:v>5.218</c:v>
                </c:pt>
                <c:pt idx="4094">
                  <c:v>5.2489999999999997</c:v>
                </c:pt>
                <c:pt idx="4095">
                  <c:v>5.218</c:v>
                </c:pt>
                <c:pt idx="4096">
                  <c:v>5.218</c:v>
                </c:pt>
                <c:pt idx="4097">
                  <c:v>5.218</c:v>
                </c:pt>
                <c:pt idx="4098">
                  <c:v>5.218</c:v>
                </c:pt>
                <c:pt idx="4099">
                  <c:v>5.1879999999999997</c:v>
                </c:pt>
                <c:pt idx="4100">
                  <c:v>5.1879999999999997</c:v>
                </c:pt>
                <c:pt idx="4101">
                  <c:v>5.157</c:v>
                </c:pt>
                <c:pt idx="4102">
                  <c:v>5.157</c:v>
                </c:pt>
                <c:pt idx="4103">
                  <c:v>5.1269999999999998</c:v>
                </c:pt>
                <c:pt idx="4104">
                  <c:v>5.1269999999999998</c:v>
                </c:pt>
                <c:pt idx="4105">
                  <c:v>5.0970000000000004</c:v>
                </c:pt>
                <c:pt idx="4106">
                  <c:v>5.0970000000000004</c:v>
                </c:pt>
                <c:pt idx="4107">
                  <c:v>5.0970000000000004</c:v>
                </c:pt>
                <c:pt idx="4108">
                  <c:v>5.0659999999999998</c:v>
                </c:pt>
                <c:pt idx="4109">
                  <c:v>5.0659999999999998</c:v>
                </c:pt>
                <c:pt idx="4110">
                  <c:v>5.0659999999999998</c:v>
                </c:pt>
                <c:pt idx="4111">
                  <c:v>5.0350000000000001</c:v>
                </c:pt>
                <c:pt idx="4112">
                  <c:v>5.0350000000000001</c:v>
                </c:pt>
                <c:pt idx="4113">
                  <c:v>5.0049999999999999</c:v>
                </c:pt>
                <c:pt idx="4114">
                  <c:v>4.9740000000000002</c:v>
                </c:pt>
                <c:pt idx="4115">
                  <c:v>4.9740000000000002</c:v>
                </c:pt>
                <c:pt idx="4116">
                  <c:v>4.944</c:v>
                </c:pt>
                <c:pt idx="4117">
                  <c:v>4.9130000000000003</c:v>
                </c:pt>
                <c:pt idx="4118">
                  <c:v>4.883</c:v>
                </c:pt>
                <c:pt idx="4119">
                  <c:v>4.8520000000000003</c:v>
                </c:pt>
                <c:pt idx="4120">
                  <c:v>4.8220000000000001</c:v>
                </c:pt>
                <c:pt idx="4121">
                  <c:v>4.7910000000000004</c:v>
                </c:pt>
                <c:pt idx="4122">
                  <c:v>4.7610000000000001</c:v>
                </c:pt>
                <c:pt idx="4123">
                  <c:v>4.7300000000000004</c:v>
                </c:pt>
                <c:pt idx="4124">
                  <c:v>4.7</c:v>
                </c:pt>
                <c:pt idx="4125">
                  <c:v>4.6689999999999996</c:v>
                </c:pt>
                <c:pt idx="4126">
                  <c:v>4.6390000000000002</c:v>
                </c:pt>
                <c:pt idx="4127">
                  <c:v>4.6079999999999997</c:v>
                </c:pt>
                <c:pt idx="4128">
                  <c:v>4.5780000000000003</c:v>
                </c:pt>
                <c:pt idx="4129">
                  <c:v>4.5780000000000003</c:v>
                </c:pt>
                <c:pt idx="4130">
                  <c:v>4.5469999999999997</c:v>
                </c:pt>
                <c:pt idx="4131">
                  <c:v>4.5469999999999997</c:v>
                </c:pt>
                <c:pt idx="4132">
                  <c:v>4.5170000000000003</c:v>
                </c:pt>
                <c:pt idx="4133">
                  <c:v>4.5170000000000003</c:v>
                </c:pt>
                <c:pt idx="4134">
                  <c:v>4.5170000000000003</c:v>
                </c:pt>
                <c:pt idx="4135">
                  <c:v>4.4859999999999998</c:v>
                </c:pt>
                <c:pt idx="4136">
                  <c:v>4.4859999999999998</c:v>
                </c:pt>
                <c:pt idx="4137">
                  <c:v>4.4859999999999998</c:v>
                </c:pt>
                <c:pt idx="4138">
                  <c:v>4.4859999999999998</c:v>
                </c:pt>
                <c:pt idx="4139">
                  <c:v>4.4550000000000001</c:v>
                </c:pt>
                <c:pt idx="4140">
                  <c:v>4.4550000000000001</c:v>
                </c:pt>
                <c:pt idx="4141">
                  <c:v>4.4550000000000001</c:v>
                </c:pt>
                <c:pt idx="4142">
                  <c:v>4.4249999999999998</c:v>
                </c:pt>
                <c:pt idx="4143">
                  <c:v>4.4249999999999998</c:v>
                </c:pt>
                <c:pt idx="4144">
                  <c:v>4.3940000000000001</c:v>
                </c:pt>
                <c:pt idx="4145">
                  <c:v>4.3940000000000001</c:v>
                </c:pt>
                <c:pt idx="4146">
                  <c:v>4.3639999999999999</c:v>
                </c:pt>
                <c:pt idx="4147">
                  <c:v>4.3339999999999996</c:v>
                </c:pt>
                <c:pt idx="4148">
                  <c:v>4.3029999999999999</c:v>
                </c:pt>
                <c:pt idx="4149">
                  <c:v>4.2729999999999997</c:v>
                </c:pt>
                <c:pt idx="4150">
                  <c:v>4.242</c:v>
                </c:pt>
                <c:pt idx="4151">
                  <c:v>4.2110000000000003</c:v>
                </c:pt>
                <c:pt idx="4152">
                  <c:v>4.1500000000000004</c:v>
                </c:pt>
                <c:pt idx="4153">
                  <c:v>4.12</c:v>
                </c:pt>
                <c:pt idx="4154">
                  <c:v>4.0590000000000002</c:v>
                </c:pt>
                <c:pt idx="4155">
                  <c:v>4.0279999999999996</c:v>
                </c:pt>
                <c:pt idx="4156">
                  <c:v>3.9670000000000001</c:v>
                </c:pt>
                <c:pt idx="4157">
                  <c:v>3.9369999999999998</c:v>
                </c:pt>
                <c:pt idx="4158">
                  <c:v>3.8759999999999999</c:v>
                </c:pt>
                <c:pt idx="4159">
                  <c:v>3.8450000000000002</c:v>
                </c:pt>
                <c:pt idx="4160">
                  <c:v>3.7839999999999998</c:v>
                </c:pt>
                <c:pt idx="4161">
                  <c:v>3.7229999999999999</c:v>
                </c:pt>
                <c:pt idx="4162">
                  <c:v>3.6930000000000001</c:v>
                </c:pt>
                <c:pt idx="4163">
                  <c:v>3.6309999999999998</c:v>
                </c:pt>
                <c:pt idx="4164">
                  <c:v>3.5710000000000002</c:v>
                </c:pt>
                <c:pt idx="4165">
                  <c:v>3.51</c:v>
                </c:pt>
                <c:pt idx="4166">
                  <c:v>3.4790000000000001</c:v>
                </c:pt>
                <c:pt idx="4167">
                  <c:v>3.4180000000000001</c:v>
                </c:pt>
                <c:pt idx="4168">
                  <c:v>3.387</c:v>
                </c:pt>
                <c:pt idx="4169">
                  <c:v>3.3570000000000002</c:v>
                </c:pt>
                <c:pt idx="4170">
                  <c:v>3.327</c:v>
                </c:pt>
                <c:pt idx="4171">
                  <c:v>3.2959999999999998</c:v>
                </c:pt>
                <c:pt idx="4172">
                  <c:v>3.2650000000000001</c:v>
                </c:pt>
                <c:pt idx="4173">
                  <c:v>3.2349999999999999</c:v>
                </c:pt>
                <c:pt idx="4174">
                  <c:v>3.2040000000000002</c:v>
                </c:pt>
                <c:pt idx="4175">
                  <c:v>3.1429999999999998</c:v>
                </c:pt>
                <c:pt idx="4176">
                  <c:v>3.113</c:v>
                </c:pt>
                <c:pt idx="4177">
                  <c:v>3.0819999999999999</c:v>
                </c:pt>
                <c:pt idx="4178">
                  <c:v>3.0209999999999999</c:v>
                </c:pt>
                <c:pt idx="4179">
                  <c:v>2.9910000000000001</c:v>
                </c:pt>
                <c:pt idx="4180">
                  <c:v>2.96</c:v>
                </c:pt>
                <c:pt idx="4181">
                  <c:v>2.899</c:v>
                </c:pt>
                <c:pt idx="4182">
                  <c:v>2.8679999999999999</c:v>
                </c:pt>
                <c:pt idx="4183">
                  <c:v>2.8380000000000001</c:v>
                </c:pt>
                <c:pt idx="4184">
                  <c:v>2.7770000000000001</c:v>
                </c:pt>
                <c:pt idx="4185">
                  <c:v>2.7469999999999999</c:v>
                </c:pt>
                <c:pt idx="4186">
                  <c:v>2.7160000000000002</c:v>
                </c:pt>
                <c:pt idx="4187">
                  <c:v>2.6549999999999998</c:v>
                </c:pt>
                <c:pt idx="4188">
                  <c:v>2.6240000000000001</c:v>
                </c:pt>
                <c:pt idx="4189">
                  <c:v>2.5939999999999999</c:v>
                </c:pt>
                <c:pt idx="4190">
                  <c:v>2.5640000000000001</c:v>
                </c:pt>
                <c:pt idx="4191">
                  <c:v>2.5329999999999999</c:v>
                </c:pt>
                <c:pt idx="4192">
                  <c:v>2.5030000000000001</c:v>
                </c:pt>
                <c:pt idx="4193">
                  <c:v>2.472</c:v>
                </c:pt>
                <c:pt idx="4194">
                  <c:v>2.4409999999999998</c:v>
                </c:pt>
                <c:pt idx="4195">
                  <c:v>2.411</c:v>
                </c:pt>
                <c:pt idx="4196">
                  <c:v>2.38</c:v>
                </c:pt>
                <c:pt idx="4197">
                  <c:v>2.35</c:v>
                </c:pt>
                <c:pt idx="4198">
                  <c:v>2.319</c:v>
                </c:pt>
                <c:pt idx="4199">
                  <c:v>2.258</c:v>
                </c:pt>
                <c:pt idx="4200">
                  <c:v>2.2280000000000002</c:v>
                </c:pt>
                <c:pt idx="4201">
                  <c:v>2.1970000000000001</c:v>
                </c:pt>
                <c:pt idx="4202">
                  <c:v>2.1669999999999998</c:v>
                </c:pt>
                <c:pt idx="4203">
                  <c:v>2.1360000000000001</c:v>
                </c:pt>
                <c:pt idx="4204">
                  <c:v>2.0750000000000002</c:v>
                </c:pt>
                <c:pt idx="4205">
                  <c:v>2.0449999999999999</c:v>
                </c:pt>
                <c:pt idx="4206">
                  <c:v>1.984</c:v>
                </c:pt>
                <c:pt idx="4207">
                  <c:v>1.9530000000000001</c:v>
                </c:pt>
                <c:pt idx="4208">
                  <c:v>1.923</c:v>
                </c:pt>
                <c:pt idx="4209">
                  <c:v>1.861</c:v>
                </c:pt>
                <c:pt idx="4210">
                  <c:v>1.831</c:v>
                </c:pt>
                <c:pt idx="4211">
                  <c:v>1.8009999999999999</c:v>
                </c:pt>
                <c:pt idx="4212">
                  <c:v>1.77</c:v>
                </c:pt>
                <c:pt idx="4213">
                  <c:v>1.74</c:v>
                </c:pt>
                <c:pt idx="4214">
                  <c:v>1.7090000000000001</c:v>
                </c:pt>
                <c:pt idx="4215">
                  <c:v>1.6779999999999999</c:v>
                </c:pt>
                <c:pt idx="4216">
                  <c:v>1.6479999999999999</c:v>
                </c:pt>
                <c:pt idx="4217">
                  <c:v>1.617</c:v>
                </c:pt>
                <c:pt idx="4218">
                  <c:v>1.587</c:v>
                </c:pt>
                <c:pt idx="4219">
                  <c:v>1.556</c:v>
                </c:pt>
                <c:pt idx="4220">
                  <c:v>1.496</c:v>
                </c:pt>
                <c:pt idx="4221">
                  <c:v>1.4650000000000001</c:v>
                </c:pt>
                <c:pt idx="4222">
                  <c:v>1.4039999999999999</c:v>
                </c:pt>
                <c:pt idx="4223">
                  <c:v>1.373</c:v>
                </c:pt>
                <c:pt idx="4224">
                  <c:v>1.3120000000000001</c:v>
                </c:pt>
                <c:pt idx="4225">
                  <c:v>1.282</c:v>
                </c:pt>
                <c:pt idx="4226">
                  <c:v>1.2210000000000001</c:v>
                </c:pt>
                <c:pt idx="4227">
                  <c:v>1.1599999999999999</c:v>
                </c:pt>
                <c:pt idx="4228">
                  <c:v>1.129</c:v>
                </c:pt>
                <c:pt idx="4229">
                  <c:v>1.099</c:v>
                </c:pt>
                <c:pt idx="4230">
                  <c:v>1.0680000000000001</c:v>
                </c:pt>
                <c:pt idx="4231">
                  <c:v>1.038</c:v>
                </c:pt>
                <c:pt idx="4232">
                  <c:v>1.0069999999999999</c:v>
                </c:pt>
                <c:pt idx="4233">
                  <c:v>0.97699999999999998</c:v>
                </c:pt>
                <c:pt idx="4234">
                  <c:v>0.94599999999999995</c:v>
                </c:pt>
                <c:pt idx="4235">
                  <c:v>0.91600000000000004</c:v>
                </c:pt>
                <c:pt idx="4236">
                  <c:v>0.88500000000000001</c:v>
                </c:pt>
                <c:pt idx="4237">
                  <c:v>0.88500000000000001</c:v>
                </c:pt>
                <c:pt idx="4238">
                  <c:v>0.85399999999999998</c:v>
                </c:pt>
                <c:pt idx="4239">
                  <c:v>0.82399999999999995</c:v>
                </c:pt>
                <c:pt idx="4240">
                  <c:v>0.79300000000000004</c:v>
                </c:pt>
                <c:pt idx="4241">
                  <c:v>0.73299999999999998</c:v>
                </c:pt>
                <c:pt idx="4242">
                  <c:v>0.70199999999999996</c:v>
                </c:pt>
                <c:pt idx="4243">
                  <c:v>0.67100000000000004</c:v>
                </c:pt>
                <c:pt idx="4244">
                  <c:v>0.64100000000000001</c:v>
                </c:pt>
                <c:pt idx="4245">
                  <c:v>0.61</c:v>
                </c:pt>
                <c:pt idx="4246">
                  <c:v>0.57999999999999996</c:v>
                </c:pt>
                <c:pt idx="4247">
                  <c:v>0.54900000000000004</c:v>
                </c:pt>
                <c:pt idx="4248">
                  <c:v>0.54900000000000004</c:v>
                </c:pt>
                <c:pt idx="4249">
                  <c:v>0.51900000000000002</c:v>
                </c:pt>
                <c:pt idx="4250">
                  <c:v>0.51900000000000002</c:v>
                </c:pt>
                <c:pt idx="4251">
                  <c:v>0.48799999999999999</c:v>
                </c:pt>
                <c:pt idx="4252">
                  <c:v>0.48799999999999999</c:v>
                </c:pt>
                <c:pt idx="4253">
                  <c:v>0.48799999999999999</c:v>
                </c:pt>
                <c:pt idx="4254">
                  <c:v>0.45800000000000002</c:v>
                </c:pt>
                <c:pt idx="4255">
                  <c:v>0.45800000000000002</c:v>
                </c:pt>
                <c:pt idx="4256">
                  <c:v>0.42699999999999999</c:v>
                </c:pt>
                <c:pt idx="4257">
                  <c:v>0.42699999999999999</c:v>
                </c:pt>
                <c:pt idx="4258">
                  <c:v>0.39700000000000002</c:v>
                </c:pt>
                <c:pt idx="4259">
                  <c:v>0.39700000000000002</c:v>
                </c:pt>
                <c:pt idx="4260">
                  <c:v>0.36599999999999999</c:v>
                </c:pt>
                <c:pt idx="4261">
                  <c:v>0.36599999999999999</c:v>
                </c:pt>
                <c:pt idx="4262">
                  <c:v>0.33600000000000002</c:v>
                </c:pt>
                <c:pt idx="4263">
                  <c:v>0.30499999999999999</c:v>
                </c:pt>
                <c:pt idx="4264">
                  <c:v>0.30499999999999999</c:v>
                </c:pt>
                <c:pt idx="4265">
                  <c:v>0.27500000000000002</c:v>
                </c:pt>
                <c:pt idx="4266">
                  <c:v>0.24399999999999999</c:v>
                </c:pt>
                <c:pt idx="4267">
                  <c:v>0.24399999999999999</c:v>
                </c:pt>
                <c:pt idx="4268">
                  <c:v>0.214</c:v>
                </c:pt>
                <c:pt idx="4269">
                  <c:v>0.183</c:v>
                </c:pt>
                <c:pt idx="4270">
                  <c:v>0.153</c:v>
                </c:pt>
                <c:pt idx="4271">
                  <c:v>0.122</c:v>
                </c:pt>
                <c:pt idx="4272">
                  <c:v>9.0999999999999998E-2</c:v>
                </c:pt>
                <c:pt idx="4273">
                  <c:v>6.0999999999999999E-2</c:v>
                </c:pt>
                <c:pt idx="4274">
                  <c:v>0.03</c:v>
                </c:pt>
                <c:pt idx="4275">
                  <c:v>0</c:v>
                </c:pt>
                <c:pt idx="4276">
                  <c:v>-0.03</c:v>
                </c:pt>
                <c:pt idx="4277">
                  <c:v>-6.0999999999999999E-2</c:v>
                </c:pt>
                <c:pt idx="4278">
                  <c:v>-9.0999999999999998E-2</c:v>
                </c:pt>
                <c:pt idx="4279">
                  <c:v>-0.122</c:v>
                </c:pt>
                <c:pt idx="4280">
                  <c:v>-0.153</c:v>
                </c:pt>
                <c:pt idx="4281">
                  <c:v>-0.183</c:v>
                </c:pt>
                <c:pt idx="4282">
                  <c:v>-0.214</c:v>
                </c:pt>
                <c:pt idx="4283">
                  <c:v>-0.24399999999999999</c:v>
                </c:pt>
                <c:pt idx="4284">
                  <c:v>-0.24399999999999999</c:v>
                </c:pt>
                <c:pt idx="4285">
                  <c:v>-0.27500000000000002</c:v>
                </c:pt>
                <c:pt idx="4286">
                  <c:v>-0.27500000000000002</c:v>
                </c:pt>
                <c:pt idx="4287">
                  <c:v>-0.27500000000000002</c:v>
                </c:pt>
                <c:pt idx="4288">
                  <c:v>-0.27500000000000002</c:v>
                </c:pt>
                <c:pt idx="4289">
                  <c:v>-0.27500000000000002</c:v>
                </c:pt>
                <c:pt idx="4290">
                  <c:v>-0.27500000000000002</c:v>
                </c:pt>
                <c:pt idx="4291">
                  <c:v>-0.27500000000000002</c:v>
                </c:pt>
                <c:pt idx="4292">
                  <c:v>-0.27500000000000002</c:v>
                </c:pt>
                <c:pt idx="4293">
                  <c:v>-0.27500000000000002</c:v>
                </c:pt>
                <c:pt idx="4294">
                  <c:v>-0.30499999999999999</c:v>
                </c:pt>
                <c:pt idx="4295">
                  <c:v>-0.30499999999999999</c:v>
                </c:pt>
                <c:pt idx="4296">
                  <c:v>-0.30499999999999999</c:v>
                </c:pt>
                <c:pt idx="4297">
                  <c:v>-0.30499999999999999</c:v>
                </c:pt>
                <c:pt idx="4298">
                  <c:v>-0.30499999999999999</c:v>
                </c:pt>
                <c:pt idx="4299">
                  <c:v>-0.30499999999999999</c:v>
                </c:pt>
                <c:pt idx="4300">
                  <c:v>-0.33600000000000002</c:v>
                </c:pt>
                <c:pt idx="4301">
                  <c:v>-0.33600000000000002</c:v>
                </c:pt>
                <c:pt idx="4302">
                  <c:v>-0.33600000000000002</c:v>
                </c:pt>
                <c:pt idx="4303">
                  <c:v>-0.36599999999999999</c:v>
                </c:pt>
                <c:pt idx="4304">
                  <c:v>-0.36599999999999999</c:v>
                </c:pt>
                <c:pt idx="4305">
                  <c:v>-0.39700000000000002</c:v>
                </c:pt>
                <c:pt idx="4306">
                  <c:v>-0.39700000000000002</c:v>
                </c:pt>
                <c:pt idx="4307">
                  <c:v>-0.42699999999999999</c:v>
                </c:pt>
                <c:pt idx="4308">
                  <c:v>-0.45800000000000002</c:v>
                </c:pt>
                <c:pt idx="4309">
                  <c:v>-0.45800000000000002</c:v>
                </c:pt>
                <c:pt idx="4310">
                  <c:v>-0.48799999999999999</c:v>
                </c:pt>
                <c:pt idx="4311">
                  <c:v>-0.51900000000000002</c:v>
                </c:pt>
                <c:pt idx="4312">
                  <c:v>-0.54900000000000004</c:v>
                </c:pt>
                <c:pt idx="4313">
                  <c:v>-0.57999999999999996</c:v>
                </c:pt>
                <c:pt idx="4314">
                  <c:v>-0.61</c:v>
                </c:pt>
                <c:pt idx="4315">
                  <c:v>-0.64100000000000001</c:v>
                </c:pt>
                <c:pt idx="4316">
                  <c:v>-0.67100000000000004</c:v>
                </c:pt>
                <c:pt idx="4317">
                  <c:v>-0.70199999999999996</c:v>
                </c:pt>
                <c:pt idx="4318">
                  <c:v>-0.73299999999999998</c:v>
                </c:pt>
                <c:pt idx="4319">
                  <c:v>-0.76300000000000001</c:v>
                </c:pt>
                <c:pt idx="4320">
                  <c:v>-0.76300000000000001</c:v>
                </c:pt>
                <c:pt idx="4321">
                  <c:v>-0.79300000000000004</c:v>
                </c:pt>
                <c:pt idx="4322">
                  <c:v>-0.82399999999999995</c:v>
                </c:pt>
                <c:pt idx="4323">
                  <c:v>-0.82399999999999995</c:v>
                </c:pt>
                <c:pt idx="4324">
                  <c:v>-0.82399999999999995</c:v>
                </c:pt>
                <c:pt idx="4325">
                  <c:v>-0.85399999999999998</c:v>
                </c:pt>
                <c:pt idx="4326">
                  <c:v>-0.85399999999999998</c:v>
                </c:pt>
                <c:pt idx="4327">
                  <c:v>-0.85399999999999998</c:v>
                </c:pt>
                <c:pt idx="4328">
                  <c:v>-0.85399999999999998</c:v>
                </c:pt>
                <c:pt idx="4329">
                  <c:v>-0.85399999999999998</c:v>
                </c:pt>
                <c:pt idx="4330">
                  <c:v>-0.85399999999999998</c:v>
                </c:pt>
                <c:pt idx="4331">
                  <c:v>-0.85399999999999998</c:v>
                </c:pt>
                <c:pt idx="4332">
                  <c:v>-0.88500000000000001</c:v>
                </c:pt>
                <c:pt idx="4333">
                  <c:v>-0.88500000000000001</c:v>
                </c:pt>
                <c:pt idx="4334">
                  <c:v>-0.88500000000000001</c:v>
                </c:pt>
                <c:pt idx="4335">
                  <c:v>-0.88500000000000001</c:v>
                </c:pt>
                <c:pt idx="4336">
                  <c:v>-0.88500000000000001</c:v>
                </c:pt>
                <c:pt idx="4337">
                  <c:v>-0.91600000000000004</c:v>
                </c:pt>
                <c:pt idx="4338">
                  <c:v>-0.91600000000000004</c:v>
                </c:pt>
                <c:pt idx="4339">
                  <c:v>-0.94599999999999995</c:v>
                </c:pt>
                <c:pt idx="4340">
                  <c:v>-0.94599999999999995</c:v>
                </c:pt>
                <c:pt idx="4341">
                  <c:v>-0.97699999999999998</c:v>
                </c:pt>
                <c:pt idx="4342">
                  <c:v>-1.0069999999999999</c:v>
                </c:pt>
                <c:pt idx="4343">
                  <c:v>-1.038</c:v>
                </c:pt>
                <c:pt idx="4344">
                  <c:v>-1.0680000000000001</c:v>
                </c:pt>
                <c:pt idx="4345">
                  <c:v>-1.099</c:v>
                </c:pt>
                <c:pt idx="4346">
                  <c:v>-1.099</c:v>
                </c:pt>
                <c:pt idx="4347">
                  <c:v>-1.129</c:v>
                </c:pt>
                <c:pt idx="4348">
                  <c:v>-1.1599999999999999</c:v>
                </c:pt>
                <c:pt idx="4349">
                  <c:v>-1.19</c:v>
                </c:pt>
                <c:pt idx="4350">
                  <c:v>-1.19</c:v>
                </c:pt>
                <c:pt idx="4351">
                  <c:v>-1.2210000000000001</c:v>
                </c:pt>
                <c:pt idx="4352">
                  <c:v>-1.2509999999999999</c:v>
                </c:pt>
                <c:pt idx="4353">
                  <c:v>-1.2509999999999999</c:v>
                </c:pt>
                <c:pt idx="4354">
                  <c:v>-1.2509999999999999</c:v>
                </c:pt>
                <c:pt idx="4355">
                  <c:v>-1.282</c:v>
                </c:pt>
                <c:pt idx="4356">
                  <c:v>-1.282</c:v>
                </c:pt>
                <c:pt idx="4357">
                  <c:v>-1.282</c:v>
                </c:pt>
                <c:pt idx="4358">
                  <c:v>-1.282</c:v>
                </c:pt>
                <c:pt idx="4359">
                  <c:v>-1.2509999999999999</c:v>
                </c:pt>
                <c:pt idx="4360">
                  <c:v>-1.2509999999999999</c:v>
                </c:pt>
                <c:pt idx="4361">
                  <c:v>-1.2210000000000001</c:v>
                </c:pt>
                <c:pt idx="4362">
                  <c:v>-1.2210000000000001</c:v>
                </c:pt>
                <c:pt idx="4363">
                  <c:v>-1.2210000000000001</c:v>
                </c:pt>
                <c:pt idx="4364">
                  <c:v>-1.2210000000000001</c:v>
                </c:pt>
                <c:pt idx="4365">
                  <c:v>-1.2210000000000001</c:v>
                </c:pt>
                <c:pt idx="4366">
                  <c:v>-1.2210000000000001</c:v>
                </c:pt>
                <c:pt idx="4367">
                  <c:v>-1.2210000000000001</c:v>
                </c:pt>
                <c:pt idx="4368">
                  <c:v>-1.2210000000000001</c:v>
                </c:pt>
                <c:pt idx="4369">
                  <c:v>-1.2210000000000001</c:v>
                </c:pt>
                <c:pt idx="4370">
                  <c:v>-1.2509999999999999</c:v>
                </c:pt>
                <c:pt idx="4371">
                  <c:v>-1.2509999999999999</c:v>
                </c:pt>
                <c:pt idx="4372">
                  <c:v>-1.282</c:v>
                </c:pt>
                <c:pt idx="4373">
                  <c:v>-1.282</c:v>
                </c:pt>
                <c:pt idx="4374">
                  <c:v>-1.3120000000000001</c:v>
                </c:pt>
                <c:pt idx="4375">
                  <c:v>-1.3120000000000001</c:v>
                </c:pt>
                <c:pt idx="4376">
                  <c:v>-1.343</c:v>
                </c:pt>
                <c:pt idx="4377">
                  <c:v>-1.373</c:v>
                </c:pt>
                <c:pt idx="4378">
                  <c:v>-1.373</c:v>
                </c:pt>
                <c:pt idx="4379">
                  <c:v>-1.4039999999999999</c:v>
                </c:pt>
                <c:pt idx="4380">
                  <c:v>-1.4339999999999999</c:v>
                </c:pt>
                <c:pt idx="4381">
                  <c:v>-1.4339999999999999</c:v>
                </c:pt>
                <c:pt idx="4382">
                  <c:v>-1.4650000000000001</c:v>
                </c:pt>
                <c:pt idx="4383">
                  <c:v>-1.4650000000000001</c:v>
                </c:pt>
                <c:pt idx="4384">
                  <c:v>-1.4650000000000001</c:v>
                </c:pt>
                <c:pt idx="4385">
                  <c:v>-1.496</c:v>
                </c:pt>
                <c:pt idx="4386">
                  <c:v>-1.496</c:v>
                </c:pt>
                <c:pt idx="4387">
                  <c:v>-1.526</c:v>
                </c:pt>
                <c:pt idx="4388">
                  <c:v>-1.556</c:v>
                </c:pt>
                <c:pt idx="4389">
                  <c:v>-1.556</c:v>
                </c:pt>
                <c:pt idx="4390">
                  <c:v>-1.587</c:v>
                </c:pt>
                <c:pt idx="4391">
                  <c:v>-1.617</c:v>
                </c:pt>
                <c:pt idx="4392">
                  <c:v>-1.617</c:v>
                </c:pt>
                <c:pt idx="4393">
                  <c:v>-1.6479999999999999</c:v>
                </c:pt>
                <c:pt idx="4394">
                  <c:v>-1.6479999999999999</c:v>
                </c:pt>
                <c:pt idx="4395">
                  <c:v>-1.6779999999999999</c:v>
                </c:pt>
                <c:pt idx="4396">
                  <c:v>-1.6779999999999999</c:v>
                </c:pt>
                <c:pt idx="4397">
                  <c:v>-1.6779999999999999</c:v>
                </c:pt>
                <c:pt idx="4398">
                  <c:v>-1.7090000000000001</c:v>
                </c:pt>
                <c:pt idx="4399">
                  <c:v>-1.7090000000000001</c:v>
                </c:pt>
                <c:pt idx="4400">
                  <c:v>-1.7090000000000001</c:v>
                </c:pt>
                <c:pt idx="4401">
                  <c:v>-1.74</c:v>
                </c:pt>
                <c:pt idx="4402">
                  <c:v>-1.74</c:v>
                </c:pt>
                <c:pt idx="4403">
                  <c:v>-1.74</c:v>
                </c:pt>
                <c:pt idx="4404">
                  <c:v>-1.74</c:v>
                </c:pt>
                <c:pt idx="4405">
                  <c:v>-1.74</c:v>
                </c:pt>
                <c:pt idx="4406">
                  <c:v>-1.74</c:v>
                </c:pt>
                <c:pt idx="4407">
                  <c:v>-1.74</c:v>
                </c:pt>
                <c:pt idx="4408">
                  <c:v>-1.7090000000000001</c:v>
                </c:pt>
                <c:pt idx="4409">
                  <c:v>-1.7090000000000001</c:v>
                </c:pt>
                <c:pt idx="4410">
                  <c:v>-1.7090000000000001</c:v>
                </c:pt>
                <c:pt idx="4411">
                  <c:v>-1.7090000000000001</c:v>
                </c:pt>
                <c:pt idx="4412">
                  <c:v>-1.6779999999999999</c:v>
                </c:pt>
                <c:pt idx="4413">
                  <c:v>-1.6779999999999999</c:v>
                </c:pt>
                <c:pt idx="4414">
                  <c:v>-1.6779999999999999</c:v>
                </c:pt>
                <c:pt idx="4415">
                  <c:v>-1.6479999999999999</c:v>
                </c:pt>
                <c:pt idx="4416">
                  <c:v>-1.6479999999999999</c:v>
                </c:pt>
                <c:pt idx="4417">
                  <c:v>-1.6479999999999999</c:v>
                </c:pt>
                <c:pt idx="4418">
                  <c:v>-1.617</c:v>
                </c:pt>
                <c:pt idx="4419">
                  <c:v>-1.617</c:v>
                </c:pt>
                <c:pt idx="4420">
                  <c:v>-1.617</c:v>
                </c:pt>
                <c:pt idx="4421">
                  <c:v>-1.617</c:v>
                </c:pt>
                <c:pt idx="4422">
                  <c:v>-1.617</c:v>
                </c:pt>
                <c:pt idx="4423">
                  <c:v>-1.617</c:v>
                </c:pt>
                <c:pt idx="4424">
                  <c:v>-1.617</c:v>
                </c:pt>
                <c:pt idx="4425">
                  <c:v>-1.617</c:v>
                </c:pt>
                <c:pt idx="4426">
                  <c:v>-1.617</c:v>
                </c:pt>
                <c:pt idx="4427">
                  <c:v>-1.6479999999999999</c:v>
                </c:pt>
                <c:pt idx="4428">
                  <c:v>-1.6479999999999999</c:v>
                </c:pt>
                <c:pt idx="4429">
                  <c:v>-1.6779999999999999</c:v>
                </c:pt>
                <c:pt idx="4430">
                  <c:v>-1.7090000000000001</c:v>
                </c:pt>
                <c:pt idx="4431">
                  <c:v>-1.74</c:v>
                </c:pt>
                <c:pt idx="4432">
                  <c:v>-1.77</c:v>
                </c:pt>
                <c:pt idx="4433">
                  <c:v>-1.8009999999999999</c:v>
                </c:pt>
                <c:pt idx="4434">
                  <c:v>-1.831</c:v>
                </c:pt>
                <c:pt idx="4435">
                  <c:v>-1.831</c:v>
                </c:pt>
                <c:pt idx="4436">
                  <c:v>-1.861</c:v>
                </c:pt>
                <c:pt idx="4437">
                  <c:v>-1.8919999999999999</c:v>
                </c:pt>
                <c:pt idx="4438">
                  <c:v>-1.923</c:v>
                </c:pt>
                <c:pt idx="4439">
                  <c:v>-1.923</c:v>
                </c:pt>
                <c:pt idx="4440">
                  <c:v>-1.9530000000000001</c:v>
                </c:pt>
                <c:pt idx="4441">
                  <c:v>-1.9530000000000001</c:v>
                </c:pt>
                <c:pt idx="4442">
                  <c:v>-1.984</c:v>
                </c:pt>
                <c:pt idx="4443">
                  <c:v>-1.984</c:v>
                </c:pt>
                <c:pt idx="4444">
                  <c:v>-1.984</c:v>
                </c:pt>
                <c:pt idx="4445">
                  <c:v>-1.984</c:v>
                </c:pt>
                <c:pt idx="4446">
                  <c:v>-1.984</c:v>
                </c:pt>
                <c:pt idx="4447">
                  <c:v>-1.9530000000000001</c:v>
                </c:pt>
                <c:pt idx="4448">
                  <c:v>-1.9530000000000001</c:v>
                </c:pt>
                <c:pt idx="4449">
                  <c:v>-1.9530000000000001</c:v>
                </c:pt>
                <c:pt idx="4450">
                  <c:v>-1.9530000000000001</c:v>
                </c:pt>
                <c:pt idx="4451">
                  <c:v>-1.923</c:v>
                </c:pt>
                <c:pt idx="4452">
                  <c:v>-1.923</c:v>
                </c:pt>
                <c:pt idx="4453">
                  <c:v>-1.923</c:v>
                </c:pt>
                <c:pt idx="4454">
                  <c:v>-1.923</c:v>
                </c:pt>
                <c:pt idx="4455">
                  <c:v>-1.8919999999999999</c:v>
                </c:pt>
                <c:pt idx="4456">
                  <c:v>-1.8919999999999999</c:v>
                </c:pt>
                <c:pt idx="4457">
                  <c:v>-1.8919999999999999</c:v>
                </c:pt>
                <c:pt idx="4458">
                  <c:v>-1.861</c:v>
                </c:pt>
                <c:pt idx="4459">
                  <c:v>-1.861</c:v>
                </c:pt>
                <c:pt idx="4460">
                  <c:v>-1.861</c:v>
                </c:pt>
                <c:pt idx="4461">
                  <c:v>-1.861</c:v>
                </c:pt>
                <c:pt idx="4462">
                  <c:v>-1.861</c:v>
                </c:pt>
                <c:pt idx="4463">
                  <c:v>-1.861</c:v>
                </c:pt>
                <c:pt idx="4464">
                  <c:v>-1.861</c:v>
                </c:pt>
                <c:pt idx="4465">
                  <c:v>-1.861</c:v>
                </c:pt>
                <c:pt idx="4466">
                  <c:v>-1.8919999999999999</c:v>
                </c:pt>
                <c:pt idx="4467">
                  <c:v>-1.8919999999999999</c:v>
                </c:pt>
                <c:pt idx="4468">
                  <c:v>-1.923</c:v>
                </c:pt>
                <c:pt idx="4469">
                  <c:v>-1.9530000000000001</c:v>
                </c:pt>
                <c:pt idx="4470">
                  <c:v>-1.9530000000000001</c:v>
                </c:pt>
                <c:pt idx="4471">
                  <c:v>-1.984</c:v>
                </c:pt>
                <c:pt idx="4472">
                  <c:v>-2.0139999999999998</c:v>
                </c:pt>
                <c:pt idx="4473">
                  <c:v>-2.0449999999999999</c:v>
                </c:pt>
                <c:pt idx="4474">
                  <c:v>-2.0449999999999999</c:v>
                </c:pt>
                <c:pt idx="4475">
                  <c:v>-2.0750000000000002</c:v>
                </c:pt>
                <c:pt idx="4476">
                  <c:v>-2.1059999999999999</c:v>
                </c:pt>
                <c:pt idx="4477">
                  <c:v>-2.1059999999999999</c:v>
                </c:pt>
                <c:pt idx="4478">
                  <c:v>-2.1360000000000001</c:v>
                </c:pt>
                <c:pt idx="4479">
                  <c:v>-2.1360000000000001</c:v>
                </c:pt>
                <c:pt idx="4480">
                  <c:v>-2.1360000000000001</c:v>
                </c:pt>
                <c:pt idx="4481">
                  <c:v>-2.1669999999999998</c:v>
                </c:pt>
                <c:pt idx="4482">
                  <c:v>-2.1360000000000001</c:v>
                </c:pt>
                <c:pt idx="4483">
                  <c:v>-2.1360000000000001</c:v>
                </c:pt>
                <c:pt idx="4484">
                  <c:v>-2.1360000000000001</c:v>
                </c:pt>
                <c:pt idx="4485">
                  <c:v>-2.1059999999999999</c:v>
                </c:pt>
                <c:pt idx="4486">
                  <c:v>-2.0750000000000002</c:v>
                </c:pt>
                <c:pt idx="4487">
                  <c:v>-2.0750000000000002</c:v>
                </c:pt>
                <c:pt idx="4488">
                  <c:v>-2.0449999999999999</c:v>
                </c:pt>
                <c:pt idx="4489">
                  <c:v>-2.0139999999999998</c:v>
                </c:pt>
                <c:pt idx="4490">
                  <c:v>-2.0139999999999998</c:v>
                </c:pt>
                <c:pt idx="4491">
                  <c:v>-1.984</c:v>
                </c:pt>
                <c:pt idx="4492">
                  <c:v>-1.984</c:v>
                </c:pt>
                <c:pt idx="4493">
                  <c:v>-1.984</c:v>
                </c:pt>
                <c:pt idx="4494">
                  <c:v>-1.984</c:v>
                </c:pt>
                <c:pt idx="4495">
                  <c:v>-1.984</c:v>
                </c:pt>
                <c:pt idx="4496">
                  <c:v>-1.984</c:v>
                </c:pt>
                <c:pt idx="4497">
                  <c:v>-1.984</c:v>
                </c:pt>
                <c:pt idx="4498">
                  <c:v>-1.984</c:v>
                </c:pt>
                <c:pt idx="4499">
                  <c:v>-1.9530000000000001</c:v>
                </c:pt>
                <c:pt idx="4500">
                  <c:v>-1.9530000000000001</c:v>
                </c:pt>
                <c:pt idx="4501">
                  <c:v>-1.9530000000000001</c:v>
                </c:pt>
                <c:pt idx="4502">
                  <c:v>-1.9530000000000001</c:v>
                </c:pt>
                <c:pt idx="4503">
                  <c:v>-1.9530000000000001</c:v>
                </c:pt>
                <c:pt idx="4504">
                  <c:v>-1.923</c:v>
                </c:pt>
                <c:pt idx="4505">
                  <c:v>-1.923</c:v>
                </c:pt>
                <c:pt idx="4506">
                  <c:v>-1.923</c:v>
                </c:pt>
                <c:pt idx="4507">
                  <c:v>-1.923</c:v>
                </c:pt>
                <c:pt idx="4508">
                  <c:v>-1.923</c:v>
                </c:pt>
                <c:pt idx="4509">
                  <c:v>-1.9530000000000001</c:v>
                </c:pt>
                <c:pt idx="4510">
                  <c:v>-1.9530000000000001</c:v>
                </c:pt>
                <c:pt idx="4511">
                  <c:v>-1.9530000000000001</c:v>
                </c:pt>
                <c:pt idx="4512">
                  <c:v>-1.984</c:v>
                </c:pt>
                <c:pt idx="4513">
                  <c:v>-1.984</c:v>
                </c:pt>
                <c:pt idx="4514">
                  <c:v>-1.984</c:v>
                </c:pt>
                <c:pt idx="4515">
                  <c:v>-1.984</c:v>
                </c:pt>
                <c:pt idx="4516">
                  <c:v>-1.984</c:v>
                </c:pt>
                <c:pt idx="4517">
                  <c:v>-1.984</c:v>
                </c:pt>
                <c:pt idx="4518">
                  <c:v>-1.984</c:v>
                </c:pt>
                <c:pt idx="4519">
                  <c:v>-1.9530000000000001</c:v>
                </c:pt>
                <c:pt idx="4520">
                  <c:v>-1.9530000000000001</c:v>
                </c:pt>
                <c:pt idx="4521">
                  <c:v>-1.923</c:v>
                </c:pt>
                <c:pt idx="4522">
                  <c:v>-1.923</c:v>
                </c:pt>
                <c:pt idx="4523">
                  <c:v>-1.8919999999999999</c:v>
                </c:pt>
                <c:pt idx="4524">
                  <c:v>-1.8919999999999999</c:v>
                </c:pt>
                <c:pt idx="4525">
                  <c:v>-1.861</c:v>
                </c:pt>
                <c:pt idx="4526">
                  <c:v>-1.861</c:v>
                </c:pt>
                <c:pt idx="4527">
                  <c:v>-1.831</c:v>
                </c:pt>
                <c:pt idx="4528">
                  <c:v>-1.831</c:v>
                </c:pt>
                <c:pt idx="4529">
                  <c:v>-1.8009999999999999</c:v>
                </c:pt>
                <c:pt idx="4530">
                  <c:v>-1.8009999999999999</c:v>
                </c:pt>
                <c:pt idx="4531">
                  <c:v>-1.77</c:v>
                </c:pt>
                <c:pt idx="4532">
                  <c:v>-1.77</c:v>
                </c:pt>
                <c:pt idx="4533">
                  <c:v>-1.74</c:v>
                </c:pt>
                <c:pt idx="4534">
                  <c:v>-1.74</c:v>
                </c:pt>
                <c:pt idx="4535">
                  <c:v>-1.74</c:v>
                </c:pt>
                <c:pt idx="4536">
                  <c:v>-1.74</c:v>
                </c:pt>
                <c:pt idx="4537">
                  <c:v>-1.74</c:v>
                </c:pt>
                <c:pt idx="4538">
                  <c:v>-1.77</c:v>
                </c:pt>
                <c:pt idx="4539">
                  <c:v>-1.77</c:v>
                </c:pt>
                <c:pt idx="4540">
                  <c:v>-1.77</c:v>
                </c:pt>
                <c:pt idx="4541">
                  <c:v>-1.8009999999999999</c:v>
                </c:pt>
                <c:pt idx="4542">
                  <c:v>-1.8009999999999999</c:v>
                </c:pt>
                <c:pt idx="4543">
                  <c:v>-1.831</c:v>
                </c:pt>
                <c:pt idx="4544">
                  <c:v>-1.831</c:v>
                </c:pt>
                <c:pt idx="4545">
                  <c:v>-1.831</c:v>
                </c:pt>
                <c:pt idx="4546">
                  <c:v>-1.831</c:v>
                </c:pt>
                <c:pt idx="4547">
                  <c:v>-1.861</c:v>
                </c:pt>
                <c:pt idx="4548">
                  <c:v>-1.831</c:v>
                </c:pt>
                <c:pt idx="4549">
                  <c:v>-1.831</c:v>
                </c:pt>
                <c:pt idx="4550">
                  <c:v>-1.831</c:v>
                </c:pt>
                <c:pt idx="4551">
                  <c:v>-1.831</c:v>
                </c:pt>
                <c:pt idx="4552">
                  <c:v>-1.8009999999999999</c:v>
                </c:pt>
                <c:pt idx="4553">
                  <c:v>-1.8009999999999999</c:v>
                </c:pt>
                <c:pt idx="4554">
                  <c:v>-1.8009999999999999</c:v>
                </c:pt>
                <c:pt idx="4555">
                  <c:v>-1.8009999999999999</c:v>
                </c:pt>
                <c:pt idx="4556">
                  <c:v>-1.77</c:v>
                </c:pt>
                <c:pt idx="4557">
                  <c:v>-1.77</c:v>
                </c:pt>
                <c:pt idx="4558">
                  <c:v>-1.77</c:v>
                </c:pt>
                <c:pt idx="4559">
                  <c:v>-1.77</c:v>
                </c:pt>
                <c:pt idx="4560">
                  <c:v>-1.77</c:v>
                </c:pt>
                <c:pt idx="4561">
                  <c:v>-1.77</c:v>
                </c:pt>
                <c:pt idx="4562">
                  <c:v>-1.77</c:v>
                </c:pt>
                <c:pt idx="4563">
                  <c:v>-1.77</c:v>
                </c:pt>
                <c:pt idx="4564">
                  <c:v>-1.77</c:v>
                </c:pt>
                <c:pt idx="4565">
                  <c:v>-1.77</c:v>
                </c:pt>
                <c:pt idx="4566">
                  <c:v>-1.77</c:v>
                </c:pt>
                <c:pt idx="4567">
                  <c:v>-1.74</c:v>
                </c:pt>
                <c:pt idx="4568">
                  <c:v>-1.74</c:v>
                </c:pt>
                <c:pt idx="4569">
                  <c:v>-1.7090000000000001</c:v>
                </c:pt>
                <c:pt idx="4570">
                  <c:v>-1.7090000000000001</c:v>
                </c:pt>
                <c:pt idx="4571">
                  <c:v>-1.6779999999999999</c:v>
                </c:pt>
                <c:pt idx="4572">
                  <c:v>-1.6479999999999999</c:v>
                </c:pt>
                <c:pt idx="4573">
                  <c:v>-1.6479999999999999</c:v>
                </c:pt>
                <c:pt idx="4574">
                  <c:v>-1.617</c:v>
                </c:pt>
                <c:pt idx="4575">
                  <c:v>-1.617</c:v>
                </c:pt>
                <c:pt idx="4576">
                  <c:v>-1.617</c:v>
                </c:pt>
                <c:pt idx="4577">
                  <c:v>-1.617</c:v>
                </c:pt>
                <c:pt idx="4578">
                  <c:v>-1.617</c:v>
                </c:pt>
                <c:pt idx="4579">
                  <c:v>-1.617</c:v>
                </c:pt>
                <c:pt idx="4580">
                  <c:v>-1.617</c:v>
                </c:pt>
                <c:pt idx="4581">
                  <c:v>-1.587</c:v>
                </c:pt>
                <c:pt idx="4582">
                  <c:v>-1.587</c:v>
                </c:pt>
                <c:pt idx="4583">
                  <c:v>-1.587</c:v>
                </c:pt>
                <c:pt idx="4584">
                  <c:v>-1.587</c:v>
                </c:pt>
                <c:pt idx="4585">
                  <c:v>-1.556</c:v>
                </c:pt>
                <c:pt idx="4586">
                  <c:v>-1.556</c:v>
                </c:pt>
                <c:pt idx="4587">
                  <c:v>-1.556</c:v>
                </c:pt>
                <c:pt idx="4588">
                  <c:v>-1.526</c:v>
                </c:pt>
                <c:pt idx="4589">
                  <c:v>-1.526</c:v>
                </c:pt>
                <c:pt idx="4590">
                  <c:v>-1.526</c:v>
                </c:pt>
                <c:pt idx="4591">
                  <c:v>-1.496</c:v>
                </c:pt>
                <c:pt idx="4592">
                  <c:v>-1.496</c:v>
                </c:pt>
                <c:pt idx="4593">
                  <c:v>-1.496</c:v>
                </c:pt>
                <c:pt idx="4594">
                  <c:v>-1.496</c:v>
                </c:pt>
                <c:pt idx="4595">
                  <c:v>-1.496</c:v>
                </c:pt>
                <c:pt idx="4596">
                  <c:v>-1.496</c:v>
                </c:pt>
                <c:pt idx="4597">
                  <c:v>-1.496</c:v>
                </c:pt>
                <c:pt idx="4598">
                  <c:v>-1.496</c:v>
                </c:pt>
                <c:pt idx="4599">
                  <c:v>-1.496</c:v>
                </c:pt>
                <c:pt idx="4600">
                  <c:v>-1.496</c:v>
                </c:pt>
                <c:pt idx="4601">
                  <c:v>-1.496</c:v>
                </c:pt>
                <c:pt idx="4602">
                  <c:v>-1.526</c:v>
                </c:pt>
                <c:pt idx="4603">
                  <c:v>-1.526</c:v>
                </c:pt>
                <c:pt idx="4604">
                  <c:v>-1.526</c:v>
                </c:pt>
                <c:pt idx="4605">
                  <c:v>-1.526</c:v>
                </c:pt>
                <c:pt idx="4606">
                  <c:v>-1.526</c:v>
                </c:pt>
                <c:pt idx="4607">
                  <c:v>-1.526</c:v>
                </c:pt>
                <c:pt idx="4608">
                  <c:v>-1.526</c:v>
                </c:pt>
                <c:pt idx="4609">
                  <c:v>-1.526</c:v>
                </c:pt>
                <c:pt idx="4610">
                  <c:v>-1.526</c:v>
                </c:pt>
                <c:pt idx="4611">
                  <c:v>-1.526</c:v>
                </c:pt>
                <c:pt idx="4612">
                  <c:v>-1.526</c:v>
                </c:pt>
                <c:pt idx="4613">
                  <c:v>-1.526</c:v>
                </c:pt>
                <c:pt idx="4614">
                  <c:v>-1.526</c:v>
                </c:pt>
                <c:pt idx="4615">
                  <c:v>-1.526</c:v>
                </c:pt>
                <c:pt idx="4616">
                  <c:v>-1.526</c:v>
                </c:pt>
                <c:pt idx="4617">
                  <c:v>-1.526</c:v>
                </c:pt>
                <c:pt idx="4618">
                  <c:v>-1.526</c:v>
                </c:pt>
                <c:pt idx="4619">
                  <c:v>-1.526</c:v>
                </c:pt>
                <c:pt idx="4620">
                  <c:v>-1.526</c:v>
                </c:pt>
                <c:pt idx="4621">
                  <c:v>-1.526</c:v>
                </c:pt>
                <c:pt idx="4622">
                  <c:v>-1.526</c:v>
                </c:pt>
                <c:pt idx="4623">
                  <c:v>-1.526</c:v>
                </c:pt>
                <c:pt idx="4624">
                  <c:v>-1.526</c:v>
                </c:pt>
                <c:pt idx="4625">
                  <c:v>-1.496</c:v>
                </c:pt>
                <c:pt idx="4626">
                  <c:v>-1.496</c:v>
                </c:pt>
                <c:pt idx="4627">
                  <c:v>-1.496</c:v>
                </c:pt>
                <c:pt idx="4628">
                  <c:v>-1.496</c:v>
                </c:pt>
                <c:pt idx="4629">
                  <c:v>-1.496</c:v>
                </c:pt>
                <c:pt idx="4630">
                  <c:v>-1.496</c:v>
                </c:pt>
                <c:pt idx="4631">
                  <c:v>-1.496</c:v>
                </c:pt>
                <c:pt idx="4632">
                  <c:v>-1.496</c:v>
                </c:pt>
                <c:pt idx="4633">
                  <c:v>-1.496</c:v>
                </c:pt>
                <c:pt idx="4634">
                  <c:v>-1.4650000000000001</c:v>
                </c:pt>
                <c:pt idx="4635">
                  <c:v>-1.4650000000000001</c:v>
                </c:pt>
                <c:pt idx="4636">
                  <c:v>-1.4650000000000001</c:v>
                </c:pt>
                <c:pt idx="4637">
                  <c:v>-1.4650000000000001</c:v>
                </c:pt>
                <c:pt idx="4638">
                  <c:v>-1.4339999999999999</c:v>
                </c:pt>
                <c:pt idx="4639">
                  <c:v>-1.4339999999999999</c:v>
                </c:pt>
                <c:pt idx="4640">
                  <c:v>-1.4339999999999999</c:v>
                </c:pt>
                <c:pt idx="4641">
                  <c:v>-1.4039999999999999</c:v>
                </c:pt>
                <c:pt idx="4642">
                  <c:v>-1.4039999999999999</c:v>
                </c:pt>
                <c:pt idx="4643">
                  <c:v>-1.373</c:v>
                </c:pt>
                <c:pt idx="4644">
                  <c:v>-1.343</c:v>
                </c:pt>
                <c:pt idx="4645">
                  <c:v>-1.343</c:v>
                </c:pt>
                <c:pt idx="4646">
                  <c:v>-1.3120000000000001</c:v>
                </c:pt>
                <c:pt idx="4647">
                  <c:v>-1.3120000000000001</c:v>
                </c:pt>
                <c:pt idx="4648">
                  <c:v>-1.282</c:v>
                </c:pt>
                <c:pt idx="4649">
                  <c:v>-1.282</c:v>
                </c:pt>
                <c:pt idx="4650">
                  <c:v>-1.282</c:v>
                </c:pt>
                <c:pt idx="4651">
                  <c:v>-1.2509999999999999</c:v>
                </c:pt>
                <c:pt idx="4652">
                  <c:v>-1.2509999999999999</c:v>
                </c:pt>
                <c:pt idx="4653">
                  <c:v>-1.2210000000000001</c:v>
                </c:pt>
                <c:pt idx="4654">
                  <c:v>-1.2210000000000001</c:v>
                </c:pt>
                <c:pt idx="4655">
                  <c:v>-1.19</c:v>
                </c:pt>
                <c:pt idx="4656">
                  <c:v>-1.1599999999999999</c:v>
                </c:pt>
                <c:pt idx="4657">
                  <c:v>-1.1599999999999999</c:v>
                </c:pt>
                <c:pt idx="4658">
                  <c:v>-1.129</c:v>
                </c:pt>
                <c:pt idx="4659">
                  <c:v>-1.099</c:v>
                </c:pt>
                <c:pt idx="4660">
                  <c:v>-1.099</c:v>
                </c:pt>
                <c:pt idx="4661">
                  <c:v>-1.0680000000000001</c:v>
                </c:pt>
                <c:pt idx="4662">
                  <c:v>-1.0680000000000001</c:v>
                </c:pt>
                <c:pt idx="4663">
                  <c:v>-1.038</c:v>
                </c:pt>
                <c:pt idx="4664">
                  <c:v>-1.038</c:v>
                </c:pt>
                <c:pt idx="4665">
                  <c:v>-1.038</c:v>
                </c:pt>
                <c:pt idx="4666">
                  <c:v>-1.038</c:v>
                </c:pt>
                <c:pt idx="4667">
                  <c:v>-1.038</c:v>
                </c:pt>
                <c:pt idx="4668">
                  <c:v>-1.038</c:v>
                </c:pt>
                <c:pt idx="4669">
                  <c:v>-1.038</c:v>
                </c:pt>
                <c:pt idx="4670">
                  <c:v>-1.038</c:v>
                </c:pt>
                <c:pt idx="4671">
                  <c:v>-1.0680000000000001</c:v>
                </c:pt>
                <c:pt idx="4672">
                  <c:v>-1.0680000000000001</c:v>
                </c:pt>
                <c:pt idx="4673">
                  <c:v>-1.0680000000000001</c:v>
                </c:pt>
                <c:pt idx="4674">
                  <c:v>-1.099</c:v>
                </c:pt>
                <c:pt idx="4675">
                  <c:v>-1.099</c:v>
                </c:pt>
                <c:pt idx="4676">
                  <c:v>-1.099</c:v>
                </c:pt>
                <c:pt idx="4677">
                  <c:v>-1.099</c:v>
                </c:pt>
                <c:pt idx="4678">
                  <c:v>-1.099</c:v>
                </c:pt>
                <c:pt idx="4679">
                  <c:v>-1.0680000000000001</c:v>
                </c:pt>
                <c:pt idx="4680">
                  <c:v>-1.0680000000000001</c:v>
                </c:pt>
                <c:pt idx="4681">
                  <c:v>-1.038</c:v>
                </c:pt>
                <c:pt idx="4682">
                  <c:v>-1.0069999999999999</c:v>
                </c:pt>
                <c:pt idx="4683">
                  <c:v>-0.97699999999999998</c:v>
                </c:pt>
                <c:pt idx="4684">
                  <c:v>-0.94599999999999995</c:v>
                </c:pt>
                <c:pt idx="4685">
                  <c:v>-0.91600000000000004</c:v>
                </c:pt>
                <c:pt idx="4686">
                  <c:v>-0.88500000000000001</c:v>
                </c:pt>
                <c:pt idx="4687">
                  <c:v>-0.85399999999999998</c:v>
                </c:pt>
                <c:pt idx="4688">
                  <c:v>-0.82399999999999995</c:v>
                </c:pt>
                <c:pt idx="4689">
                  <c:v>-0.79300000000000004</c:v>
                </c:pt>
                <c:pt idx="4690">
                  <c:v>-0.79300000000000004</c:v>
                </c:pt>
                <c:pt idx="4691">
                  <c:v>-0.76300000000000001</c:v>
                </c:pt>
                <c:pt idx="4692">
                  <c:v>-0.73299999999999998</c:v>
                </c:pt>
                <c:pt idx="4693">
                  <c:v>-0.73299999999999998</c:v>
                </c:pt>
                <c:pt idx="4694">
                  <c:v>-0.70199999999999996</c:v>
                </c:pt>
                <c:pt idx="4695">
                  <c:v>-0.67100000000000004</c:v>
                </c:pt>
                <c:pt idx="4696">
                  <c:v>-0.67100000000000004</c:v>
                </c:pt>
                <c:pt idx="4697">
                  <c:v>-0.64100000000000001</c:v>
                </c:pt>
                <c:pt idx="4698">
                  <c:v>-0.61</c:v>
                </c:pt>
                <c:pt idx="4699">
                  <c:v>-0.61</c:v>
                </c:pt>
                <c:pt idx="4700">
                  <c:v>-0.57999999999999996</c:v>
                </c:pt>
                <c:pt idx="4701">
                  <c:v>-0.57999999999999996</c:v>
                </c:pt>
                <c:pt idx="4702">
                  <c:v>-0.54900000000000004</c:v>
                </c:pt>
                <c:pt idx="4703">
                  <c:v>-0.54900000000000004</c:v>
                </c:pt>
                <c:pt idx="4704">
                  <c:v>-0.54900000000000004</c:v>
                </c:pt>
                <c:pt idx="4705">
                  <c:v>-0.51900000000000002</c:v>
                </c:pt>
                <c:pt idx="4706">
                  <c:v>-0.51900000000000002</c:v>
                </c:pt>
                <c:pt idx="4707">
                  <c:v>-0.51900000000000002</c:v>
                </c:pt>
                <c:pt idx="4708">
                  <c:v>-0.51900000000000002</c:v>
                </c:pt>
                <c:pt idx="4709">
                  <c:v>-0.48799999999999999</c:v>
                </c:pt>
                <c:pt idx="4710">
                  <c:v>-0.48799999999999999</c:v>
                </c:pt>
                <c:pt idx="4711">
                  <c:v>-0.48799999999999999</c:v>
                </c:pt>
                <c:pt idx="4712">
                  <c:v>-0.48799999999999999</c:v>
                </c:pt>
                <c:pt idx="4713">
                  <c:v>-0.45800000000000002</c:v>
                </c:pt>
                <c:pt idx="4714">
                  <c:v>-0.45800000000000002</c:v>
                </c:pt>
                <c:pt idx="4715">
                  <c:v>-0.42699999999999999</c:v>
                </c:pt>
                <c:pt idx="4716">
                  <c:v>-0.39700000000000002</c:v>
                </c:pt>
                <c:pt idx="4717">
                  <c:v>-0.39700000000000002</c:v>
                </c:pt>
                <c:pt idx="4718">
                  <c:v>-0.36599999999999999</c:v>
                </c:pt>
                <c:pt idx="4719">
                  <c:v>-0.33600000000000002</c:v>
                </c:pt>
                <c:pt idx="4720">
                  <c:v>-0.33600000000000002</c:v>
                </c:pt>
                <c:pt idx="4721">
                  <c:v>-0.30499999999999999</c:v>
                </c:pt>
                <c:pt idx="4722">
                  <c:v>-0.27500000000000002</c:v>
                </c:pt>
                <c:pt idx="4723">
                  <c:v>-0.27500000000000002</c:v>
                </c:pt>
                <c:pt idx="4724">
                  <c:v>-0.24399999999999999</c:v>
                </c:pt>
                <c:pt idx="4725">
                  <c:v>-0.214</c:v>
                </c:pt>
                <c:pt idx="4726">
                  <c:v>-0.214</c:v>
                </c:pt>
                <c:pt idx="4727">
                  <c:v>-0.214</c:v>
                </c:pt>
                <c:pt idx="4728">
                  <c:v>-0.214</c:v>
                </c:pt>
                <c:pt idx="4729">
                  <c:v>-0.214</c:v>
                </c:pt>
                <c:pt idx="4730">
                  <c:v>-0.214</c:v>
                </c:pt>
                <c:pt idx="4731">
                  <c:v>-0.214</c:v>
                </c:pt>
                <c:pt idx="4732">
                  <c:v>-0.214</c:v>
                </c:pt>
                <c:pt idx="4733">
                  <c:v>-0.214</c:v>
                </c:pt>
                <c:pt idx="4734">
                  <c:v>-0.24399999999999999</c:v>
                </c:pt>
                <c:pt idx="4735">
                  <c:v>-0.24399999999999999</c:v>
                </c:pt>
                <c:pt idx="4736">
                  <c:v>-0.24399999999999999</c:v>
                </c:pt>
                <c:pt idx="4737">
                  <c:v>-0.24399999999999999</c:v>
                </c:pt>
                <c:pt idx="4738">
                  <c:v>-0.24399999999999999</c:v>
                </c:pt>
                <c:pt idx="4739">
                  <c:v>-0.24399999999999999</c:v>
                </c:pt>
                <c:pt idx="4740">
                  <c:v>-0.24399999999999999</c:v>
                </c:pt>
                <c:pt idx="4741">
                  <c:v>-0.24399999999999999</c:v>
                </c:pt>
                <c:pt idx="4742">
                  <c:v>-0.27500000000000002</c:v>
                </c:pt>
                <c:pt idx="4743">
                  <c:v>-0.27500000000000002</c:v>
                </c:pt>
                <c:pt idx="4744">
                  <c:v>-0.27500000000000002</c:v>
                </c:pt>
                <c:pt idx="4745">
                  <c:v>-0.27500000000000002</c:v>
                </c:pt>
                <c:pt idx="4746">
                  <c:v>-0.24399999999999999</c:v>
                </c:pt>
                <c:pt idx="4747">
                  <c:v>-0.24399999999999999</c:v>
                </c:pt>
                <c:pt idx="4748">
                  <c:v>-0.24399999999999999</c:v>
                </c:pt>
                <c:pt idx="4749">
                  <c:v>-0.24399999999999999</c:v>
                </c:pt>
                <c:pt idx="4750">
                  <c:v>-0.24399999999999999</c:v>
                </c:pt>
                <c:pt idx="4751">
                  <c:v>-0.24399999999999999</c:v>
                </c:pt>
                <c:pt idx="4752">
                  <c:v>-0.214</c:v>
                </c:pt>
                <c:pt idx="4753">
                  <c:v>-0.214</c:v>
                </c:pt>
                <c:pt idx="4754">
                  <c:v>-0.183</c:v>
                </c:pt>
                <c:pt idx="4755">
                  <c:v>-0.153</c:v>
                </c:pt>
                <c:pt idx="4756">
                  <c:v>-0.122</c:v>
                </c:pt>
                <c:pt idx="4757">
                  <c:v>-0.122</c:v>
                </c:pt>
                <c:pt idx="4758">
                  <c:v>-9.0999999999999998E-2</c:v>
                </c:pt>
                <c:pt idx="4759">
                  <c:v>-6.0999999999999999E-2</c:v>
                </c:pt>
                <c:pt idx="4760">
                  <c:v>-0.03</c:v>
                </c:pt>
                <c:pt idx="4761">
                  <c:v>-0.03</c:v>
                </c:pt>
                <c:pt idx="4762">
                  <c:v>0</c:v>
                </c:pt>
                <c:pt idx="4763">
                  <c:v>0.03</c:v>
                </c:pt>
                <c:pt idx="4764">
                  <c:v>0.03</c:v>
                </c:pt>
                <c:pt idx="4765">
                  <c:v>6.0999999999999999E-2</c:v>
                </c:pt>
                <c:pt idx="4766">
                  <c:v>6.0999999999999999E-2</c:v>
                </c:pt>
                <c:pt idx="4767">
                  <c:v>9.0999999999999998E-2</c:v>
                </c:pt>
                <c:pt idx="4768">
                  <c:v>9.0999999999999998E-2</c:v>
                </c:pt>
                <c:pt idx="4769">
                  <c:v>9.0999999999999998E-2</c:v>
                </c:pt>
                <c:pt idx="4770">
                  <c:v>9.0999999999999998E-2</c:v>
                </c:pt>
                <c:pt idx="4771">
                  <c:v>6.0999999999999999E-2</c:v>
                </c:pt>
                <c:pt idx="4772">
                  <c:v>6.0999999999999999E-2</c:v>
                </c:pt>
                <c:pt idx="4773">
                  <c:v>6.0999999999999999E-2</c:v>
                </c:pt>
                <c:pt idx="4774">
                  <c:v>6.0999999999999999E-2</c:v>
                </c:pt>
                <c:pt idx="4775">
                  <c:v>0.03</c:v>
                </c:pt>
                <c:pt idx="4776">
                  <c:v>0.03</c:v>
                </c:pt>
                <c:pt idx="4777">
                  <c:v>0.03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-0.03</c:v>
                </c:pt>
                <c:pt idx="4783">
                  <c:v>-0.03</c:v>
                </c:pt>
                <c:pt idx="4784">
                  <c:v>-6.0999999999999999E-2</c:v>
                </c:pt>
                <c:pt idx="4785">
                  <c:v>-6.0999999999999999E-2</c:v>
                </c:pt>
                <c:pt idx="4786">
                  <c:v>-9.0999999999999998E-2</c:v>
                </c:pt>
                <c:pt idx="4787">
                  <c:v>-0.122</c:v>
                </c:pt>
                <c:pt idx="4788">
                  <c:v>-0.122</c:v>
                </c:pt>
                <c:pt idx="4789">
                  <c:v>-0.153</c:v>
                </c:pt>
                <c:pt idx="4790">
                  <c:v>-0.153</c:v>
                </c:pt>
                <c:pt idx="4791">
                  <c:v>-0.183</c:v>
                </c:pt>
                <c:pt idx="4792">
                  <c:v>-0.153</c:v>
                </c:pt>
                <c:pt idx="4793">
                  <c:v>-0.153</c:v>
                </c:pt>
                <c:pt idx="4794">
                  <c:v>-0.153</c:v>
                </c:pt>
                <c:pt idx="4795">
                  <c:v>-0.122</c:v>
                </c:pt>
                <c:pt idx="4796">
                  <c:v>-0.122</c:v>
                </c:pt>
                <c:pt idx="4797">
                  <c:v>-9.0999999999999998E-2</c:v>
                </c:pt>
                <c:pt idx="4798">
                  <c:v>-6.0999999999999999E-2</c:v>
                </c:pt>
                <c:pt idx="4799">
                  <c:v>-6.0999999999999999E-2</c:v>
                </c:pt>
                <c:pt idx="4800">
                  <c:v>-0.03</c:v>
                </c:pt>
                <c:pt idx="4801">
                  <c:v>-0.03</c:v>
                </c:pt>
                <c:pt idx="4802">
                  <c:v>0</c:v>
                </c:pt>
                <c:pt idx="4803">
                  <c:v>0.03</c:v>
                </c:pt>
                <c:pt idx="4804">
                  <c:v>0.03</c:v>
                </c:pt>
                <c:pt idx="4805">
                  <c:v>6.0999999999999999E-2</c:v>
                </c:pt>
                <c:pt idx="4806">
                  <c:v>6.0999999999999999E-2</c:v>
                </c:pt>
                <c:pt idx="4807">
                  <c:v>9.0999999999999998E-2</c:v>
                </c:pt>
                <c:pt idx="4808">
                  <c:v>9.0999999999999998E-2</c:v>
                </c:pt>
                <c:pt idx="4809">
                  <c:v>9.0999999999999998E-2</c:v>
                </c:pt>
                <c:pt idx="4810">
                  <c:v>0.122</c:v>
                </c:pt>
                <c:pt idx="4811">
                  <c:v>0.122</c:v>
                </c:pt>
                <c:pt idx="4812">
                  <c:v>0.122</c:v>
                </c:pt>
                <c:pt idx="4813">
                  <c:v>0.122</c:v>
                </c:pt>
                <c:pt idx="4814">
                  <c:v>0.122</c:v>
                </c:pt>
                <c:pt idx="4815">
                  <c:v>0.122</c:v>
                </c:pt>
                <c:pt idx="4816">
                  <c:v>0.122</c:v>
                </c:pt>
                <c:pt idx="4817">
                  <c:v>0.122</c:v>
                </c:pt>
                <c:pt idx="4818">
                  <c:v>0.122</c:v>
                </c:pt>
                <c:pt idx="4819">
                  <c:v>9.0999999999999998E-2</c:v>
                </c:pt>
                <c:pt idx="4820">
                  <c:v>9.0999999999999998E-2</c:v>
                </c:pt>
                <c:pt idx="4821">
                  <c:v>9.0999999999999998E-2</c:v>
                </c:pt>
                <c:pt idx="4822">
                  <c:v>6.0999999999999999E-2</c:v>
                </c:pt>
                <c:pt idx="4823">
                  <c:v>6.0999999999999999E-2</c:v>
                </c:pt>
                <c:pt idx="4824">
                  <c:v>6.0999999999999999E-2</c:v>
                </c:pt>
                <c:pt idx="4825">
                  <c:v>6.0999999999999999E-2</c:v>
                </c:pt>
                <c:pt idx="4826">
                  <c:v>0.03</c:v>
                </c:pt>
                <c:pt idx="4827">
                  <c:v>0.03</c:v>
                </c:pt>
                <c:pt idx="4828">
                  <c:v>0.03</c:v>
                </c:pt>
                <c:pt idx="4829">
                  <c:v>0.03</c:v>
                </c:pt>
                <c:pt idx="4830">
                  <c:v>0.03</c:v>
                </c:pt>
                <c:pt idx="4831">
                  <c:v>0.03</c:v>
                </c:pt>
                <c:pt idx="4832">
                  <c:v>0.03</c:v>
                </c:pt>
                <c:pt idx="4833">
                  <c:v>0.03</c:v>
                </c:pt>
                <c:pt idx="4834">
                  <c:v>0.03</c:v>
                </c:pt>
                <c:pt idx="4835">
                  <c:v>6.0999999999999999E-2</c:v>
                </c:pt>
                <c:pt idx="4836">
                  <c:v>6.0999999999999999E-2</c:v>
                </c:pt>
                <c:pt idx="4837">
                  <c:v>6.0999999999999999E-2</c:v>
                </c:pt>
                <c:pt idx="4838">
                  <c:v>6.0999999999999999E-2</c:v>
                </c:pt>
                <c:pt idx="4839">
                  <c:v>6.0999999999999999E-2</c:v>
                </c:pt>
                <c:pt idx="4840">
                  <c:v>6.0999999999999999E-2</c:v>
                </c:pt>
                <c:pt idx="4841">
                  <c:v>6.0999999999999999E-2</c:v>
                </c:pt>
                <c:pt idx="4842">
                  <c:v>6.0999999999999999E-2</c:v>
                </c:pt>
                <c:pt idx="4843">
                  <c:v>9.0999999999999998E-2</c:v>
                </c:pt>
                <c:pt idx="4844">
                  <c:v>9.0999999999999998E-2</c:v>
                </c:pt>
                <c:pt idx="4845">
                  <c:v>9.0999999999999998E-2</c:v>
                </c:pt>
                <c:pt idx="4846">
                  <c:v>9.0999999999999998E-2</c:v>
                </c:pt>
                <c:pt idx="4847">
                  <c:v>9.0999999999999998E-2</c:v>
                </c:pt>
                <c:pt idx="4848">
                  <c:v>9.0999999999999998E-2</c:v>
                </c:pt>
                <c:pt idx="4849">
                  <c:v>9.0999999999999998E-2</c:v>
                </c:pt>
                <c:pt idx="4850">
                  <c:v>9.0999999999999998E-2</c:v>
                </c:pt>
                <c:pt idx="4851">
                  <c:v>9.0999999999999998E-2</c:v>
                </c:pt>
                <c:pt idx="4852">
                  <c:v>9.0999999999999998E-2</c:v>
                </c:pt>
                <c:pt idx="4853">
                  <c:v>0.122</c:v>
                </c:pt>
                <c:pt idx="4854">
                  <c:v>0.122</c:v>
                </c:pt>
                <c:pt idx="4855">
                  <c:v>0.153</c:v>
                </c:pt>
                <c:pt idx="4856">
                  <c:v>0.153</c:v>
                </c:pt>
                <c:pt idx="4857">
                  <c:v>0.183</c:v>
                </c:pt>
                <c:pt idx="4858">
                  <c:v>0.214</c:v>
                </c:pt>
                <c:pt idx="4859">
                  <c:v>0.214</c:v>
                </c:pt>
                <c:pt idx="4860">
                  <c:v>0.24399999999999999</c:v>
                </c:pt>
                <c:pt idx="4861">
                  <c:v>0.24399999999999999</c:v>
                </c:pt>
                <c:pt idx="4862">
                  <c:v>0.27500000000000002</c:v>
                </c:pt>
                <c:pt idx="4863">
                  <c:v>0.27500000000000002</c:v>
                </c:pt>
                <c:pt idx="4864">
                  <c:v>0.30499999999999999</c:v>
                </c:pt>
                <c:pt idx="4865">
                  <c:v>0.30499999999999999</c:v>
                </c:pt>
                <c:pt idx="4866">
                  <c:v>0.33600000000000002</c:v>
                </c:pt>
                <c:pt idx="4867">
                  <c:v>0.33600000000000002</c:v>
                </c:pt>
                <c:pt idx="4868">
                  <c:v>0.33600000000000002</c:v>
                </c:pt>
                <c:pt idx="4869">
                  <c:v>0.36599999999999999</c:v>
                </c:pt>
                <c:pt idx="4870">
                  <c:v>0.36599999999999999</c:v>
                </c:pt>
                <c:pt idx="4871">
                  <c:v>0.36599999999999999</c:v>
                </c:pt>
                <c:pt idx="4872">
                  <c:v>0.36599999999999999</c:v>
                </c:pt>
                <c:pt idx="4873">
                  <c:v>0.33600000000000002</c:v>
                </c:pt>
                <c:pt idx="4874">
                  <c:v>0.33600000000000002</c:v>
                </c:pt>
                <c:pt idx="4875">
                  <c:v>0.30499999999999999</c:v>
                </c:pt>
                <c:pt idx="4876">
                  <c:v>0.30499999999999999</c:v>
                </c:pt>
                <c:pt idx="4877">
                  <c:v>0.27500000000000002</c:v>
                </c:pt>
                <c:pt idx="4878">
                  <c:v>0.24399999999999999</c:v>
                </c:pt>
                <c:pt idx="4879">
                  <c:v>0.214</c:v>
                </c:pt>
                <c:pt idx="4880">
                  <c:v>0.214</c:v>
                </c:pt>
                <c:pt idx="4881">
                  <c:v>0.183</c:v>
                </c:pt>
                <c:pt idx="4882">
                  <c:v>0.183</c:v>
                </c:pt>
                <c:pt idx="4883">
                  <c:v>0.153</c:v>
                </c:pt>
                <c:pt idx="4884">
                  <c:v>0.153</c:v>
                </c:pt>
                <c:pt idx="4885">
                  <c:v>0.153</c:v>
                </c:pt>
                <c:pt idx="4886">
                  <c:v>0.153</c:v>
                </c:pt>
                <c:pt idx="4887">
                  <c:v>0.122</c:v>
                </c:pt>
                <c:pt idx="4888">
                  <c:v>0.122</c:v>
                </c:pt>
                <c:pt idx="4889">
                  <c:v>9.0999999999999998E-2</c:v>
                </c:pt>
                <c:pt idx="4890">
                  <c:v>9.0999999999999998E-2</c:v>
                </c:pt>
                <c:pt idx="4891">
                  <c:v>6.0999999999999999E-2</c:v>
                </c:pt>
                <c:pt idx="4892">
                  <c:v>6.0999999999999999E-2</c:v>
                </c:pt>
                <c:pt idx="4893">
                  <c:v>6.0999999999999999E-2</c:v>
                </c:pt>
                <c:pt idx="4894">
                  <c:v>0.03</c:v>
                </c:pt>
                <c:pt idx="4895">
                  <c:v>0.03</c:v>
                </c:pt>
                <c:pt idx="4896">
                  <c:v>0.03</c:v>
                </c:pt>
                <c:pt idx="4897">
                  <c:v>0.03</c:v>
                </c:pt>
                <c:pt idx="4898">
                  <c:v>0.03</c:v>
                </c:pt>
                <c:pt idx="4899">
                  <c:v>0.03</c:v>
                </c:pt>
                <c:pt idx="4900">
                  <c:v>0.03</c:v>
                </c:pt>
                <c:pt idx="4901">
                  <c:v>6.0999999999999999E-2</c:v>
                </c:pt>
                <c:pt idx="4902">
                  <c:v>6.0999999999999999E-2</c:v>
                </c:pt>
                <c:pt idx="4903">
                  <c:v>9.0999999999999998E-2</c:v>
                </c:pt>
                <c:pt idx="4904">
                  <c:v>0.122</c:v>
                </c:pt>
                <c:pt idx="4905">
                  <c:v>0.153</c:v>
                </c:pt>
                <c:pt idx="4906">
                  <c:v>0.153</c:v>
                </c:pt>
                <c:pt idx="4907">
                  <c:v>0.183</c:v>
                </c:pt>
                <c:pt idx="4908">
                  <c:v>0.214</c:v>
                </c:pt>
                <c:pt idx="4909">
                  <c:v>0.24399999999999999</c:v>
                </c:pt>
                <c:pt idx="4910">
                  <c:v>0.24399999999999999</c:v>
                </c:pt>
                <c:pt idx="4911">
                  <c:v>0.27500000000000002</c:v>
                </c:pt>
                <c:pt idx="4912">
                  <c:v>0.30499999999999999</c:v>
                </c:pt>
                <c:pt idx="4913">
                  <c:v>0.30499999999999999</c:v>
                </c:pt>
                <c:pt idx="4914">
                  <c:v>0.33600000000000002</c:v>
                </c:pt>
                <c:pt idx="4915">
                  <c:v>0.33600000000000002</c:v>
                </c:pt>
                <c:pt idx="4916">
                  <c:v>0.36599999999999999</c:v>
                </c:pt>
                <c:pt idx="4917">
                  <c:v>0.36599999999999999</c:v>
                </c:pt>
                <c:pt idx="4918">
                  <c:v>0.39700000000000002</c:v>
                </c:pt>
                <c:pt idx="4919">
                  <c:v>0.39700000000000002</c:v>
                </c:pt>
                <c:pt idx="4920">
                  <c:v>0.39700000000000002</c:v>
                </c:pt>
                <c:pt idx="4921">
                  <c:v>0.39700000000000002</c:v>
                </c:pt>
                <c:pt idx="4922">
                  <c:v>0.36599999999999999</c:v>
                </c:pt>
                <c:pt idx="4923">
                  <c:v>0.36599999999999999</c:v>
                </c:pt>
                <c:pt idx="4924">
                  <c:v>0.36599999999999999</c:v>
                </c:pt>
                <c:pt idx="4925">
                  <c:v>0.36599999999999999</c:v>
                </c:pt>
                <c:pt idx="4926">
                  <c:v>0.36599999999999999</c:v>
                </c:pt>
                <c:pt idx="4927">
                  <c:v>0.36599999999999999</c:v>
                </c:pt>
                <c:pt idx="4928">
                  <c:v>0.36599999999999999</c:v>
                </c:pt>
                <c:pt idx="4929">
                  <c:v>0.36599999999999999</c:v>
                </c:pt>
                <c:pt idx="4930">
                  <c:v>0.36599999999999999</c:v>
                </c:pt>
                <c:pt idx="4931">
                  <c:v>0.36599999999999999</c:v>
                </c:pt>
                <c:pt idx="4932">
                  <c:v>0.36599999999999999</c:v>
                </c:pt>
                <c:pt idx="4933">
                  <c:v>0.36599999999999999</c:v>
                </c:pt>
                <c:pt idx="4934">
                  <c:v>0.36599999999999999</c:v>
                </c:pt>
                <c:pt idx="4935">
                  <c:v>0.36599999999999999</c:v>
                </c:pt>
                <c:pt idx="4936">
                  <c:v>0.36599999999999999</c:v>
                </c:pt>
                <c:pt idx="4937">
                  <c:v>0.36599999999999999</c:v>
                </c:pt>
                <c:pt idx="4938">
                  <c:v>0.36599999999999999</c:v>
                </c:pt>
                <c:pt idx="4939">
                  <c:v>0.33600000000000002</c:v>
                </c:pt>
                <c:pt idx="4940">
                  <c:v>0.33600000000000002</c:v>
                </c:pt>
                <c:pt idx="4941">
                  <c:v>0.33600000000000002</c:v>
                </c:pt>
                <c:pt idx="4942">
                  <c:v>0.33600000000000002</c:v>
                </c:pt>
                <c:pt idx="4943">
                  <c:v>0.33600000000000002</c:v>
                </c:pt>
                <c:pt idx="4944">
                  <c:v>0.33600000000000002</c:v>
                </c:pt>
                <c:pt idx="4945">
                  <c:v>0.33600000000000002</c:v>
                </c:pt>
                <c:pt idx="4946">
                  <c:v>0.30499999999999999</c:v>
                </c:pt>
                <c:pt idx="4947">
                  <c:v>0.30499999999999999</c:v>
                </c:pt>
                <c:pt idx="4948">
                  <c:v>0.30499999999999999</c:v>
                </c:pt>
                <c:pt idx="4949">
                  <c:v>0.27500000000000002</c:v>
                </c:pt>
                <c:pt idx="4950">
                  <c:v>0.27500000000000002</c:v>
                </c:pt>
                <c:pt idx="4951">
                  <c:v>0.27500000000000002</c:v>
                </c:pt>
                <c:pt idx="4952">
                  <c:v>0.27500000000000002</c:v>
                </c:pt>
                <c:pt idx="4953">
                  <c:v>0.27500000000000002</c:v>
                </c:pt>
                <c:pt idx="4954">
                  <c:v>0.27500000000000002</c:v>
                </c:pt>
                <c:pt idx="4955">
                  <c:v>0.27500000000000002</c:v>
                </c:pt>
                <c:pt idx="4956">
                  <c:v>0.27500000000000002</c:v>
                </c:pt>
                <c:pt idx="4957">
                  <c:v>0.27500000000000002</c:v>
                </c:pt>
                <c:pt idx="4958">
                  <c:v>0.30499999999999999</c:v>
                </c:pt>
                <c:pt idx="4959">
                  <c:v>0.30499999999999999</c:v>
                </c:pt>
                <c:pt idx="4960">
                  <c:v>0.33600000000000002</c:v>
                </c:pt>
                <c:pt idx="4961">
                  <c:v>0.33600000000000002</c:v>
                </c:pt>
                <c:pt idx="4962">
                  <c:v>0.36599999999999999</c:v>
                </c:pt>
                <c:pt idx="4963">
                  <c:v>0.36599999999999999</c:v>
                </c:pt>
                <c:pt idx="4964">
                  <c:v>0.36599999999999999</c:v>
                </c:pt>
                <c:pt idx="4965">
                  <c:v>0.39700000000000002</c:v>
                </c:pt>
                <c:pt idx="4966">
                  <c:v>0.39700000000000002</c:v>
                </c:pt>
                <c:pt idx="4967">
                  <c:v>0.39700000000000002</c:v>
                </c:pt>
                <c:pt idx="4968">
                  <c:v>0.39700000000000002</c:v>
                </c:pt>
                <c:pt idx="4969">
                  <c:v>0.39700000000000002</c:v>
                </c:pt>
                <c:pt idx="4970">
                  <c:v>0.42699999999999999</c:v>
                </c:pt>
                <c:pt idx="4971">
                  <c:v>0.42699999999999999</c:v>
                </c:pt>
                <c:pt idx="4972">
                  <c:v>0.45800000000000002</c:v>
                </c:pt>
                <c:pt idx="4973">
                  <c:v>0.45800000000000002</c:v>
                </c:pt>
                <c:pt idx="4974">
                  <c:v>0.48799999999999999</c:v>
                </c:pt>
                <c:pt idx="4975">
                  <c:v>0.48799999999999999</c:v>
                </c:pt>
                <c:pt idx="4976">
                  <c:v>0.51900000000000002</c:v>
                </c:pt>
                <c:pt idx="4977">
                  <c:v>0.54900000000000004</c:v>
                </c:pt>
                <c:pt idx="4978">
                  <c:v>0.54900000000000004</c:v>
                </c:pt>
                <c:pt idx="4979">
                  <c:v>0.54900000000000004</c:v>
                </c:pt>
                <c:pt idx="4980">
                  <c:v>0.57999999999999996</c:v>
                </c:pt>
                <c:pt idx="4981">
                  <c:v>0.57999999999999996</c:v>
                </c:pt>
                <c:pt idx="4982">
                  <c:v>0.57999999999999996</c:v>
                </c:pt>
                <c:pt idx="4983">
                  <c:v>0.57999999999999996</c:v>
                </c:pt>
                <c:pt idx="4984">
                  <c:v>0.57999999999999996</c:v>
                </c:pt>
                <c:pt idx="4985">
                  <c:v>0.57999999999999996</c:v>
                </c:pt>
                <c:pt idx="4986">
                  <c:v>0.61</c:v>
                </c:pt>
                <c:pt idx="4987">
                  <c:v>0.61</c:v>
                </c:pt>
                <c:pt idx="4988">
                  <c:v>0.61</c:v>
                </c:pt>
                <c:pt idx="4989">
                  <c:v>0.61</c:v>
                </c:pt>
                <c:pt idx="4990">
                  <c:v>0.61</c:v>
                </c:pt>
                <c:pt idx="4991">
                  <c:v>0.61</c:v>
                </c:pt>
                <c:pt idx="4992">
                  <c:v>0.57999999999999996</c:v>
                </c:pt>
                <c:pt idx="4993">
                  <c:v>0.57999999999999996</c:v>
                </c:pt>
                <c:pt idx="4994">
                  <c:v>0.57999999999999996</c:v>
                </c:pt>
                <c:pt idx="4995">
                  <c:v>0.57999999999999996</c:v>
                </c:pt>
                <c:pt idx="4996">
                  <c:v>0.57999999999999996</c:v>
                </c:pt>
                <c:pt idx="4997">
                  <c:v>0.57999999999999996</c:v>
                </c:pt>
                <c:pt idx="4998">
                  <c:v>0.57999999999999996</c:v>
                </c:pt>
                <c:pt idx="4999">
                  <c:v>0.57999999999999996</c:v>
                </c:pt>
                <c:pt idx="5000">
                  <c:v>0.57999999999999996</c:v>
                </c:pt>
                <c:pt idx="5001">
                  <c:v>0.57999999999999996</c:v>
                </c:pt>
                <c:pt idx="5002">
                  <c:v>0.61</c:v>
                </c:pt>
                <c:pt idx="5003">
                  <c:v>0.61</c:v>
                </c:pt>
                <c:pt idx="5004">
                  <c:v>0.61</c:v>
                </c:pt>
                <c:pt idx="5005">
                  <c:v>0.61</c:v>
                </c:pt>
                <c:pt idx="5006">
                  <c:v>0.57999999999999996</c:v>
                </c:pt>
                <c:pt idx="5007">
                  <c:v>0.57999999999999996</c:v>
                </c:pt>
                <c:pt idx="5008">
                  <c:v>0.57999999999999996</c:v>
                </c:pt>
                <c:pt idx="5009">
                  <c:v>0.57999999999999996</c:v>
                </c:pt>
                <c:pt idx="5010">
                  <c:v>0.57999999999999996</c:v>
                </c:pt>
                <c:pt idx="5011">
                  <c:v>0.57999999999999996</c:v>
                </c:pt>
                <c:pt idx="5012">
                  <c:v>0.57999999999999996</c:v>
                </c:pt>
                <c:pt idx="5013">
                  <c:v>0.57999999999999996</c:v>
                </c:pt>
                <c:pt idx="5014">
                  <c:v>0.57999999999999996</c:v>
                </c:pt>
                <c:pt idx="5015">
                  <c:v>0.57999999999999996</c:v>
                </c:pt>
                <c:pt idx="5016">
                  <c:v>0.57999999999999996</c:v>
                </c:pt>
                <c:pt idx="5017">
                  <c:v>0.57999999999999996</c:v>
                </c:pt>
                <c:pt idx="5018">
                  <c:v>0.61</c:v>
                </c:pt>
                <c:pt idx="5019">
                  <c:v>0.61</c:v>
                </c:pt>
                <c:pt idx="5020">
                  <c:v>0.61</c:v>
                </c:pt>
                <c:pt idx="5021">
                  <c:v>0.61</c:v>
                </c:pt>
                <c:pt idx="5022">
                  <c:v>0.61</c:v>
                </c:pt>
                <c:pt idx="5023">
                  <c:v>0.61</c:v>
                </c:pt>
                <c:pt idx="5024">
                  <c:v>0.64100000000000001</c:v>
                </c:pt>
                <c:pt idx="5025">
                  <c:v>0.64100000000000001</c:v>
                </c:pt>
                <c:pt idx="5026">
                  <c:v>0.67100000000000004</c:v>
                </c:pt>
                <c:pt idx="5027">
                  <c:v>0.67100000000000004</c:v>
                </c:pt>
                <c:pt idx="5028">
                  <c:v>0.70199999999999996</c:v>
                </c:pt>
                <c:pt idx="5029">
                  <c:v>0.70199999999999996</c:v>
                </c:pt>
                <c:pt idx="5030">
                  <c:v>0.73299999999999998</c:v>
                </c:pt>
                <c:pt idx="5031">
                  <c:v>0.73299999999999998</c:v>
                </c:pt>
                <c:pt idx="5032">
                  <c:v>0.76300000000000001</c:v>
                </c:pt>
                <c:pt idx="5033">
                  <c:v>0.76300000000000001</c:v>
                </c:pt>
                <c:pt idx="5034">
                  <c:v>0.79300000000000004</c:v>
                </c:pt>
                <c:pt idx="5035">
                  <c:v>0.79300000000000004</c:v>
                </c:pt>
                <c:pt idx="5036">
                  <c:v>0.79300000000000004</c:v>
                </c:pt>
                <c:pt idx="5037">
                  <c:v>0.79300000000000004</c:v>
                </c:pt>
                <c:pt idx="5038">
                  <c:v>0.82399999999999995</c:v>
                </c:pt>
                <c:pt idx="5039">
                  <c:v>0.82399999999999995</c:v>
                </c:pt>
                <c:pt idx="5040">
                  <c:v>0.82399999999999995</c:v>
                </c:pt>
                <c:pt idx="5041">
                  <c:v>0.82399999999999995</c:v>
                </c:pt>
                <c:pt idx="5042">
                  <c:v>0.82399999999999995</c:v>
                </c:pt>
                <c:pt idx="5043">
                  <c:v>0.82399999999999995</c:v>
                </c:pt>
                <c:pt idx="5044">
                  <c:v>0.85399999999999998</c:v>
                </c:pt>
                <c:pt idx="5045">
                  <c:v>0.85399999999999998</c:v>
                </c:pt>
                <c:pt idx="5046">
                  <c:v>0.85399999999999998</c:v>
                </c:pt>
                <c:pt idx="5047">
                  <c:v>0.88500000000000001</c:v>
                </c:pt>
                <c:pt idx="5048">
                  <c:v>0.88500000000000001</c:v>
                </c:pt>
                <c:pt idx="5049">
                  <c:v>0.88500000000000001</c:v>
                </c:pt>
                <c:pt idx="5050">
                  <c:v>0.91600000000000004</c:v>
                </c:pt>
                <c:pt idx="5051">
                  <c:v>0.91600000000000004</c:v>
                </c:pt>
                <c:pt idx="5052">
                  <c:v>0.91600000000000004</c:v>
                </c:pt>
                <c:pt idx="5053">
                  <c:v>0.91600000000000004</c:v>
                </c:pt>
                <c:pt idx="5054">
                  <c:v>0.94599999999999995</c:v>
                </c:pt>
                <c:pt idx="5055">
                  <c:v>0.94599999999999995</c:v>
                </c:pt>
                <c:pt idx="5056">
                  <c:v>0.94599999999999995</c:v>
                </c:pt>
                <c:pt idx="5057">
                  <c:v>0.94599999999999995</c:v>
                </c:pt>
                <c:pt idx="5058">
                  <c:v>0.94599999999999995</c:v>
                </c:pt>
                <c:pt idx="5059">
                  <c:v>0.97699999999999998</c:v>
                </c:pt>
                <c:pt idx="5060">
                  <c:v>0.97699999999999998</c:v>
                </c:pt>
                <c:pt idx="5061">
                  <c:v>0.97699999999999998</c:v>
                </c:pt>
                <c:pt idx="5062">
                  <c:v>0.97699999999999998</c:v>
                </c:pt>
                <c:pt idx="5063">
                  <c:v>1.0069999999999999</c:v>
                </c:pt>
                <c:pt idx="5064">
                  <c:v>1.0069999999999999</c:v>
                </c:pt>
                <c:pt idx="5065">
                  <c:v>1.0069999999999999</c:v>
                </c:pt>
                <c:pt idx="5066">
                  <c:v>1.038</c:v>
                </c:pt>
                <c:pt idx="5067">
                  <c:v>1.038</c:v>
                </c:pt>
                <c:pt idx="5068">
                  <c:v>1.038</c:v>
                </c:pt>
                <c:pt idx="5069">
                  <c:v>1.038</c:v>
                </c:pt>
                <c:pt idx="5070">
                  <c:v>1.038</c:v>
                </c:pt>
                <c:pt idx="5071">
                  <c:v>1.038</c:v>
                </c:pt>
                <c:pt idx="5072">
                  <c:v>1.038</c:v>
                </c:pt>
                <c:pt idx="5073">
                  <c:v>1.038</c:v>
                </c:pt>
                <c:pt idx="5074">
                  <c:v>1.0069999999999999</c:v>
                </c:pt>
                <c:pt idx="5075">
                  <c:v>1.0069999999999999</c:v>
                </c:pt>
                <c:pt idx="5076">
                  <c:v>1.0069999999999999</c:v>
                </c:pt>
                <c:pt idx="5077">
                  <c:v>0.97699999999999998</c:v>
                </c:pt>
                <c:pt idx="5078">
                  <c:v>0.97699999999999998</c:v>
                </c:pt>
                <c:pt idx="5079">
                  <c:v>0.94599999999999995</c:v>
                </c:pt>
                <c:pt idx="5080">
                  <c:v>0.94599999999999995</c:v>
                </c:pt>
                <c:pt idx="5081">
                  <c:v>0.94599999999999995</c:v>
                </c:pt>
                <c:pt idx="5082">
                  <c:v>0.94599999999999995</c:v>
                </c:pt>
                <c:pt idx="5083">
                  <c:v>0.91600000000000004</c:v>
                </c:pt>
                <c:pt idx="5084">
                  <c:v>0.91600000000000004</c:v>
                </c:pt>
                <c:pt idx="5085">
                  <c:v>0.91600000000000004</c:v>
                </c:pt>
                <c:pt idx="5086">
                  <c:v>0.91600000000000004</c:v>
                </c:pt>
                <c:pt idx="5087">
                  <c:v>0.91600000000000004</c:v>
                </c:pt>
                <c:pt idx="5088">
                  <c:v>0.88500000000000001</c:v>
                </c:pt>
                <c:pt idx="5089">
                  <c:v>0.85399999999999998</c:v>
                </c:pt>
                <c:pt idx="5090">
                  <c:v>0.85399999999999998</c:v>
                </c:pt>
                <c:pt idx="5091">
                  <c:v>0.82399999999999995</c:v>
                </c:pt>
                <c:pt idx="5092">
                  <c:v>0.82399999999999995</c:v>
                </c:pt>
                <c:pt idx="5093">
                  <c:v>0.79300000000000004</c:v>
                </c:pt>
                <c:pt idx="5094">
                  <c:v>0.79300000000000004</c:v>
                </c:pt>
                <c:pt idx="5095">
                  <c:v>0.76300000000000001</c:v>
                </c:pt>
                <c:pt idx="5096">
                  <c:v>0.76300000000000001</c:v>
                </c:pt>
                <c:pt idx="5097">
                  <c:v>0.76300000000000001</c:v>
                </c:pt>
                <c:pt idx="5098">
                  <c:v>0.73299999999999998</c:v>
                </c:pt>
                <c:pt idx="5099">
                  <c:v>0.73299999999999998</c:v>
                </c:pt>
                <c:pt idx="5100">
                  <c:v>0.73299999999999998</c:v>
                </c:pt>
                <c:pt idx="5101">
                  <c:v>0.70199999999999996</c:v>
                </c:pt>
                <c:pt idx="5102">
                  <c:v>0.70199999999999996</c:v>
                </c:pt>
                <c:pt idx="5103">
                  <c:v>0.67100000000000004</c:v>
                </c:pt>
                <c:pt idx="5104">
                  <c:v>0.67100000000000004</c:v>
                </c:pt>
                <c:pt idx="5105">
                  <c:v>0.67100000000000004</c:v>
                </c:pt>
                <c:pt idx="5106">
                  <c:v>0.64100000000000001</c:v>
                </c:pt>
                <c:pt idx="5107">
                  <c:v>0.64100000000000001</c:v>
                </c:pt>
                <c:pt idx="5108">
                  <c:v>0.64100000000000001</c:v>
                </c:pt>
                <c:pt idx="5109">
                  <c:v>0.64100000000000001</c:v>
                </c:pt>
                <c:pt idx="5110">
                  <c:v>0.64100000000000001</c:v>
                </c:pt>
                <c:pt idx="5111">
                  <c:v>0.61</c:v>
                </c:pt>
                <c:pt idx="5112">
                  <c:v>0.61</c:v>
                </c:pt>
                <c:pt idx="5113">
                  <c:v>0.61</c:v>
                </c:pt>
                <c:pt idx="5114">
                  <c:v>0.57999999999999996</c:v>
                </c:pt>
                <c:pt idx="5115">
                  <c:v>0.57999999999999996</c:v>
                </c:pt>
                <c:pt idx="5116">
                  <c:v>0.54900000000000004</c:v>
                </c:pt>
                <c:pt idx="5117">
                  <c:v>0.54900000000000004</c:v>
                </c:pt>
                <c:pt idx="5118">
                  <c:v>0.51900000000000002</c:v>
                </c:pt>
                <c:pt idx="5119">
                  <c:v>0.51900000000000002</c:v>
                </c:pt>
                <c:pt idx="5120">
                  <c:v>0.48799999999999999</c:v>
                </c:pt>
                <c:pt idx="5121">
                  <c:v>0.48799999999999999</c:v>
                </c:pt>
                <c:pt idx="5122">
                  <c:v>0.45800000000000002</c:v>
                </c:pt>
                <c:pt idx="5123">
                  <c:v>0.45800000000000002</c:v>
                </c:pt>
                <c:pt idx="5124">
                  <c:v>0.42699999999999999</c:v>
                </c:pt>
                <c:pt idx="5125">
                  <c:v>0.39700000000000002</c:v>
                </c:pt>
                <c:pt idx="5126">
                  <c:v>0.39700000000000002</c:v>
                </c:pt>
                <c:pt idx="5127">
                  <c:v>0.36599999999999999</c:v>
                </c:pt>
                <c:pt idx="5128">
                  <c:v>0.33600000000000002</c:v>
                </c:pt>
                <c:pt idx="5129">
                  <c:v>0.30499999999999999</c:v>
                </c:pt>
                <c:pt idx="5130">
                  <c:v>0.27500000000000002</c:v>
                </c:pt>
                <c:pt idx="5131">
                  <c:v>0.27500000000000002</c:v>
                </c:pt>
                <c:pt idx="5132">
                  <c:v>0.24399999999999999</c:v>
                </c:pt>
                <c:pt idx="5133">
                  <c:v>0.24399999999999999</c:v>
                </c:pt>
                <c:pt idx="5134">
                  <c:v>0.214</c:v>
                </c:pt>
                <c:pt idx="5135">
                  <c:v>0.183</c:v>
                </c:pt>
                <c:pt idx="5136">
                  <c:v>0.183</c:v>
                </c:pt>
                <c:pt idx="5137">
                  <c:v>0.153</c:v>
                </c:pt>
                <c:pt idx="5138">
                  <c:v>0.122</c:v>
                </c:pt>
                <c:pt idx="5139">
                  <c:v>0.122</c:v>
                </c:pt>
                <c:pt idx="5140">
                  <c:v>9.0999999999999998E-2</c:v>
                </c:pt>
                <c:pt idx="5141">
                  <c:v>6.0999999999999999E-2</c:v>
                </c:pt>
                <c:pt idx="5142">
                  <c:v>0.03</c:v>
                </c:pt>
                <c:pt idx="5143">
                  <c:v>0</c:v>
                </c:pt>
                <c:pt idx="5144">
                  <c:v>-0.03</c:v>
                </c:pt>
                <c:pt idx="5145">
                  <c:v>-0.03</c:v>
                </c:pt>
                <c:pt idx="5146">
                  <c:v>-6.0999999999999999E-2</c:v>
                </c:pt>
                <c:pt idx="5147">
                  <c:v>-9.0999999999999998E-2</c:v>
                </c:pt>
                <c:pt idx="5148">
                  <c:v>-0.122</c:v>
                </c:pt>
                <c:pt idx="5149">
                  <c:v>-0.122</c:v>
                </c:pt>
                <c:pt idx="5150">
                  <c:v>-0.153</c:v>
                </c:pt>
                <c:pt idx="5151">
                  <c:v>-0.153</c:v>
                </c:pt>
                <c:pt idx="5152">
                  <c:v>-0.183</c:v>
                </c:pt>
                <c:pt idx="5153">
                  <c:v>-0.183</c:v>
                </c:pt>
                <c:pt idx="5154">
                  <c:v>-0.214</c:v>
                </c:pt>
                <c:pt idx="5155">
                  <c:v>-0.214</c:v>
                </c:pt>
                <c:pt idx="5156">
                  <c:v>-0.24399999999999999</c:v>
                </c:pt>
                <c:pt idx="5157">
                  <c:v>-0.27500000000000002</c:v>
                </c:pt>
                <c:pt idx="5158">
                  <c:v>-0.27500000000000002</c:v>
                </c:pt>
                <c:pt idx="5159">
                  <c:v>-0.30499999999999999</c:v>
                </c:pt>
                <c:pt idx="5160">
                  <c:v>-0.33600000000000002</c:v>
                </c:pt>
                <c:pt idx="5161">
                  <c:v>-0.36599999999999999</c:v>
                </c:pt>
                <c:pt idx="5162">
                  <c:v>-0.36599999999999999</c:v>
                </c:pt>
                <c:pt idx="5163">
                  <c:v>-0.39700000000000002</c:v>
                </c:pt>
                <c:pt idx="5164">
                  <c:v>-0.42699999999999999</c:v>
                </c:pt>
                <c:pt idx="5165">
                  <c:v>-0.42699999999999999</c:v>
                </c:pt>
                <c:pt idx="5166">
                  <c:v>-0.42699999999999999</c:v>
                </c:pt>
                <c:pt idx="5167">
                  <c:v>-0.42699999999999999</c:v>
                </c:pt>
                <c:pt idx="5168">
                  <c:v>-0.42699999999999999</c:v>
                </c:pt>
                <c:pt idx="5169">
                  <c:v>-0.42699999999999999</c:v>
                </c:pt>
                <c:pt idx="5170">
                  <c:v>-0.42699999999999999</c:v>
                </c:pt>
                <c:pt idx="5171">
                  <c:v>-0.42699999999999999</c:v>
                </c:pt>
                <c:pt idx="5172">
                  <c:v>-0.42699999999999999</c:v>
                </c:pt>
                <c:pt idx="5173">
                  <c:v>-0.42699999999999999</c:v>
                </c:pt>
                <c:pt idx="5174">
                  <c:v>-0.42699999999999999</c:v>
                </c:pt>
                <c:pt idx="5175">
                  <c:v>-0.42699999999999999</c:v>
                </c:pt>
                <c:pt idx="5176">
                  <c:v>-0.39700000000000002</c:v>
                </c:pt>
                <c:pt idx="5177">
                  <c:v>-0.39700000000000002</c:v>
                </c:pt>
                <c:pt idx="5178">
                  <c:v>-0.39700000000000002</c:v>
                </c:pt>
                <c:pt idx="5179">
                  <c:v>-0.39700000000000002</c:v>
                </c:pt>
                <c:pt idx="5180">
                  <c:v>-0.39700000000000002</c:v>
                </c:pt>
                <c:pt idx="5181">
                  <c:v>-0.36599999999999999</c:v>
                </c:pt>
                <c:pt idx="5182">
                  <c:v>-0.36599999999999999</c:v>
                </c:pt>
                <c:pt idx="5183">
                  <c:v>-0.36599999999999999</c:v>
                </c:pt>
                <c:pt idx="5184">
                  <c:v>-0.36599999999999999</c:v>
                </c:pt>
                <c:pt idx="5185">
                  <c:v>-0.36599999999999999</c:v>
                </c:pt>
                <c:pt idx="5186">
                  <c:v>-0.36599999999999999</c:v>
                </c:pt>
                <c:pt idx="5187">
                  <c:v>-0.36599999999999999</c:v>
                </c:pt>
                <c:pt idx="5188">
                  <c:v>-0.33600000000000002</c:v>
                </c:pt>
                <c:pt idx="5189">
                  <c:v>-0.33600000000000002</c:v>
                </c:pt>
                <c:pt idx="5190">
                  <c:v>-0.33600000000000002</c:v>
                </c:pt>
                <c:pt idx="5191">
                  <c:v>-0.30499999999999999</c:v>
                </c:pt>
                <c:pt idx="5192">
                  <c:v>-0.27500000000000002</c:v>
                </c:pt>
                <c:pt idx="5193">
                  <c:v>-0.27500000000000002</c:v>
                </c:pt>
                <c:pt idx="5194">
                  <c:v>-0.24399999999999999</c:v>
                </c:pt>
                <c:pt idx="5195">
                  <c:v>-0.214</c:v>
                </c:pt>
                <c:pt idx="5196">
                  <c:v>-0.183</c:v>
                </c:pt>
                <c:pt idx="5197">
                  <c:v>-0.122</c:v>
                </c:pt>
                <c:pt idx="5198">
                  <c:v>-9.0999999999999998E-2</c:v>
                </c:pt>
                <c:pt idx="5199">
                  <c:v>-6.0999999999999999E-2</c:v>
                </c:pt>
                <c:pt idx="5200">
                  <c:v>-0.03</c:v>
                </c:pt>
                <c:pt idx="5201">
                  <c:v>0</c:v>
                </c:pt>
                <c:pt idx="5202">
                  <c:v>0.03</c:v>
                </c:pt>
                <c:pt idx="5203">
                  <c:v>6.0999999999999999E-2</c:v>
                </c:pt>
                <c:pt idx="5204">
                  <c:v>9.0999999999999998E-2</c:v>
                </c:pt>
                <c:pt idx="5205">
                  <c:v>0.122</c:v>
                </c:pt>
                <c:pt idx="5206">
                  <c:v>0.153</c:v>
                </c:pt>
                <c:pt idx="5207">
                  <c:v>0.183</c:v>
                </c:pt>
                <c:pt idx="5208">
                  <c:v>0.214</c:v>
                </c:pt>
                <c:pt idx="5209">
                  <c:v>0.24399999999999999</c:v>
                </c:pt>
                <c:pt idx="5210">
                  <c:v>0.27500000000000002</c:v>
                </c:pt>
                <c:pt idx="5211">
                  <c:v>0.30499999999999999</c:v>
                </c:pt>
                <c:pt idx="5212">
                  <c:v>0.30499999999999999</c:v>
                </c:pt>
                <c:pt idx="5213">
                  <c:v>0.33600000000000002</c:v>
                </c:pt>
                <c:pt idx="5214">
                  <c:v>0.33600000000000002</c:v>
                </c:pt>
                <c:pt idx="5215">
                  <c:v>0.36599999999999999</c:v>
                </c:pt>
                <c:pt idx="5216">
                  <c:v>0.36599999999999999</c:v>
                </c:pt>
                <c:pt idx="5217">
                  <c:v>0.36599999999999999</c:v>
                </c:pt>
                <c:pt idx="5218">
                  <c:v>0.39700000000000002</c:v>
                </c:pt>
                <c:pt idx="5219">
                  <c:v>0.39700000000000002</c:v>
                </c:pt>
                <c:pt idx="5220">
                  <c:v>0.39700000000000002</c:v>
                </c:pt>
                <c:pt idx="5221">
                  <c:v>0.39700000000000002</c:v>
                </c:pt>
                <c:pt idx="5222">
                  <c:v>0.39700000000000002</c:v>
                </c:pt>
                <c:pt idx="5223">
                  <c:v>0.42699999999999999</c:v>
                </c:pt>
                <c:pt idx="5224">
                  <c:v>0.42699999999999999</c:v>
                </c:pt>
                <c:pt idx="5225">
                  <c:v>0.42699999999999999</c:v>
                </c:pt>
                <c:pt idx="5226">
                  <c:v>0.45800000000000002</c:v>
                </c:pt>
                <c:pt idx="5227">
                  <c:v>0.45800000000000002</c:v>
                </c:pt>
                <c:pt idx="5228">
                  <c:v>0.48799999999999999</c:v>
                </c:pt>
                <c:pt idx="5229">
                  <c:v>0.48799999999999999</c:v>
                </c:pt>
                <c:pt idx="5230">
                  <c:v>0.51900000000000002</c:v>
                </c:pt>
                <c:pt idx="5231">
                  <c:v>0.51900000000000002</c:v>
                </c:pt>
                <c:pt idx="5232">
                  <c:v>0.54900000000000004</c:v>
                </c:pt>
                <c:pt idx="5233">
                  <c:v>0.57999999999999996</c:v>
                </c:pt>
                <c:pt idx="5234">
                  <c:v>0.61</c:v>
                </c:pt>
                <c:pt idx="5235">
                  <c:v>0.64100000000000001</c:v>
                </c:pt>
                <c:pt idx="5236">
                  <c:v>0.67100000000000004</c:v>
                </c:pt>
                <c:pt idx="5237">
                  <c:v>0.70199999999999996</c:v>
                </c:pt>
                <c:pt idx="5238">
                  <c:v>0.70199999999999996</c:v>
                </c:pt>
                <c:pt idx="5239">
                  <c:v>0.73299999999999998</c:v>
                </c:pt>
                <c:pt idx="5240">
                  <c:v>0.76300000000000001</c:v>
                </c:pt>
                <c:pt idx="5241">
                  <c:v>0.79300000000000004</c:v>
                </c:pt>
                <c:pt idx="5242">
                  <c:v>0.79300000000000004</c:v>
                </c:pt>
                <c:pt idx="5243">
                  <c:v>0.82399999999999995</c:v>
                </c:pt>
                <c:pt idx="5244">
                  <c:v>0.82399999999999995</c:v>
                </c:pt>
                <c:pt idx="5245">
                  <c:v>0.82399999999999995</c:v>
                </c:pt>
                <c:pt idx="5246">
                  <c:v>0.82399999999999995</c:v>
                </c:pt>
                <c:pt idx="5247">
                  <c:v>0.82399999999999995</c:v>
                </c:pt>
                <c:pt idx="5248">
                  <c:v>0.82399999999999995</c:v>
                </c:pt>
                <c:pt idx="5249">
                  <c:v>0.82399999999999995</c:v>
                </c:pt>
                <c:pt idx="5250">
                  <c:v>0.79300000000000004</c:v>
                </c:pt>
                <c:pt idx="5251">
                  <c:v>0.79300000000000004</c:v>
                </c:pt>
                <c:pt idx="5252">
                  <c:v>0.76300000000000001</c:v>
                </c:pt>
                <c:pt idx="5253">
                  <c:v>0.73299999999999998</c:v>
                </c:pt>
                <c:pt idx="5254">
                  <c:v>0.73299999999999998</c:v>
                </c:pt>
                <c:pt idx="5255">
                  <c:v>0.70199999999999996</c:v>
                </c:pt>
                <c:pt idx="5256">
                  <c:v>0.70199999999999996</c:v>
                </c:pt>
                <c:pt idx="5257">
                  <c:v>0.67100000000000004</c:v>
                </c:pt>
                <c:pt idx="5258">
                  <c:v>0.64100000000000001</c:v>
                </c:pt>
                <c:pt idx="5259">
                  <c:v>0.64100000000000001</c:v>
                </c:pt>
                <c:pt idx="5260">
                  <c:v>0.61</c:v>
                </c:pt>
                <c:pt idx="5261">
                  <c:v>0.61</c:v>
                </c:pt>
                <c:pt idx="5262">
                  <c:v>0.57999999999999996</c:v>
                </c:pt>
                <c:pt idx="5263">
                  <c:v>0.57999999999999996</c:v>
                </c:pt>
                <c:pt idx="5264">
                  <c:v>0.54900000000000004</c:v>
                </c:pt>
                <c:pt idx="5265">
                  <c:v>0.51900000000000002</c:v>
                </c:pt>
                <c:pt idx="5266">
                  <c:v>0.51900000000000002</c:v>
                </c:pt>
                <c:pt idx="5267">
                  <c:v>0.48799999999999999</c:v>
                </c:pt>
                <c:pt idx="5268">
                  <c:v>0.45800000000000002</c:v>
                </c:pt>
                <c:pt idx="5269">
                  <c:v>0.42699999999999999</c:v>
                </c:pt>
                <c:pt idx="5270">
                  <c:v>0.42699999999999999</c:v>
                </c:pt>
                <c:pt idx="5271">
                  <c:v>0.39700000000000002</c:v>
                </c:pt>
                <c:pt idx="5272">
                  <c:v>0.36599999999999999</c:v>
                </c:pt>
                <c:pt idx="5273">
                  <c:v>0.30499999999999999</c:v>
                </c:pt>
                <c:pt idx="5274">
                  <c:v>0.27500000000000002</c:v>
                </c:pt>
                <c:pt idx="5275">
                  <c:v>0.24399999999999999</c:v>
                </c:pt>
                <c:pt idx="5276">
                  <c:v>0.214</c:v>
                </c:pt>
                <c:pt idx="5277">
                  <c:v>0.153</c:v>
                </c:pt>
                <c:pt idx="5278">
                  <c:v>0.122</c:v>
                </c:pt>
                <c:pt idx="5279">
                  <c:v>6.0999999999999999E-2</c:v>
                </c:pt>
                <c:pt idx="5280">
                  <c:v>0.03</c:v>
                </c:pt>
                <c:pt idx="5281">
                  <c:v>-0.03</c:v>
                </c:pt>
                <c:pt idx="5282">
                  <c:v>-6.0999999999999999E-2</c:v>
                </c:pt>
                <c:pt idx="5283">
                  <c:v>-0.122</c:v>
                </c:pt>
                <c:pt idx="5284">
                  <c:v>-0.183</c:v>
                </c:pt>
                <c:pt idx="5285">
                  <c:v>-0.214</c:v>
                </c:pt>
                <c:pt idx="5286">
                  <c:v>-0.27500000000000002</c:v>
                </c:pt>
                <c:pt idx="5287">
                  <c:v>-0.30499999999999999</c:v>
                </c:pt>
                <c:pt idx="5288">
                  <c:v>-0.36599999999999999</c:v>
                </c:pt>
                <c:pt idx="5289">
                  <c:v>-0.42699999999999999</c:v>
                </c:pt>
                <c:pt idx="5290">
                  <c:v>-0.48799999999999999</c:v>
                </c:pt>
                <c:pt idx="5291">
                  <c:v>-0.51900000000000002</c:v>
                </c:pt>
                <c:pt idx="5292">
                  <c:v>-0.57999999999999996</c:v>
                </c:pt>
                <c:pt idx="5293">
                  <c:v>-0.64100000000000001</c:v>
                </c:pt>
                <c:pt idx="5294">
                  <c:v>-0.70199999999999996</c:v>
                </c:pt>
                <c:pt idx="5295">
                  <c:v>-0.79300000000000004</c:v>
                </c:pt>
                <c:pt idx="5296">
                  <c:v>-0.85399999999999998</c:v>
                </c:pt>
                <c:pt idx="5297">
                  <c:v>-0.91600000000000004</c:v>
                </c:pt>
                <c:pt idx="5298">
                  <c:v>-1.0069999999999999</c:v>
                </c:pt>
                <c:pt idx="5299">
                  <c:v>-1.0680000000000001</c:v>
                </c:pt>
                <c:pt idx="5300">
                  <c:v>-1.129</c:v>
                </c:pt>
                <c:pt idx="5301">
                  <c:v>-1.2210000000000001</c:v>
                </c:pt>
                <c:pt idx="5302">
                  <c:v>-1.282</c:v>
                </c:pt>
                <c:pt idx="5303">
                  <c:v>-1.343</c:v>
                </c:pt>
                <c:pt idx="5304">
                  <c:v>-1.4039999999999999</c:v>
                </c:pt>
                <c:pt idx="5305">
                  <c:v>-1.4650000000000001</c:v>
                </c:pt>
                <c:pt idx="5306">
                  <c:v>-1.526</c:v>
                </c:pt>
                <c:pt idx="5307">
                  <c:v>-1.556</c:v>
                </c:pt>
                <c:pt idx="5308">
                  <c:v>-1.617</c:v>
                </c:pt>
                <c:pt idx="5309">
                  <c:v>-1.6779999999999999</c:v>
                </c:pt>
                <c:pt idx="5310">
                  <c:v>-1.74</c:v>
                </c:pt>
                <c:pt idx="5311">
                  <c:v>-1.77</c:v>
                </c:pt>
                <c:pt idx="5312">
                  <c:v>-1.831</c:v>
                </c:pt>
                <c:pt idx="5313">
                  <c:v>-1.8919999999999999</c:v>
                </c:pt>
                <c:pt idx="5314">
                  <c:v>-1.923</c:v>
                </c:pt>
                <c:pt idx="5315">
                  <c:v>-1.984</c:v>
                </c:pt>
                <c:pt idx="5316">
                  <c:v>-2.0139999999999998</c:v>
                </c:pt>
                <c:pt idx="5317">
                  <c:v>-2.0750000000000002</c:v>
                </c:pt>
                <c:pt idx="5318">
                  <c:v>-2.1059999999999999</c:v>
                </c:pt>
                <c:pt idx="5319">
                  <c:v>-2.1360000000000001</c:v>
                </c:pt>
                <c:pt idx="5320">
                  <c:v>-2.1970000000000001</c:v>
                </c:pt>
                <c:pt idx="5321">
                  <c:v>-2.2280000000000002</c:v>
                </c:pt>
                <c:pt idx="5322">
                  <c:v>-2.2890000000000001</c:v>
                </c:pt>
                <c:pt idx="5323">
                  <c:v>-2.35</c:v>
                </c:pt>
                <c:pt idx="5324">
                  <c:v>-2.411</c:v>
                </c:pt>
                <c:pt idx="5325">
                  <c:v>-2.472</c:v>
                </c:pt>
                <c:pt idx="5326">
                  <c:v>-2.5329999999999999</c:v>
                </c:pt>
                <c:pt idx="5327">
                  <c:v>-2.5939999999999999</c:v>
                </c:pt>
                <c:pt idx="5328">
                  <c:v>-2.6240000000000001</c:v>
                </c:pt>
                <c:pt idx="5329">
                  <c:v>-2.6859999999999999</c:v>
                </c:pt>
                <c:pt idx="5330">
                  <c:v>-2.7469999999999999</c:v>
                </c:pt>
                <c:pt idx="5331">
                  <c:v>-2.7770000000000001</c:v>
                </c:pt>
                <c:pt idx="5332">
                  <c:v>-2.8380000000000001</c:v>
                </c:pt>
                <c:pt idx="5333">
                  <c:v>-2.899</c:v>
                </c:pt>
                <c:pt idx="5334">
                  <c:v>-2.96</c:v>
                </c:pt>
                <c:pt idx="5335">
                  <c:v>-2.9910000000000001</c:v>
                </c:pt>
                <c:pt idx="5336">
                  <c:v>-3.052</c:v>
                </c:pt>
                <c:pt idx="5337">
                  <c:v>-3.0819999999999999</c:v>
                </c:pt>
                <c:pt idx="5338">
                  <c:v>-3.113</c:v>
                </c:pt>
                <c:pt idx="5339">
                  <c:v>-3.1739999999999999</c:v>
                </c:pt>
                <c:pt idx="5340">
                  <c:v>-3.2040000000000002</c:v>
                </c:pt>
                <c:pt idx="5341">
                  <c:v>-3.2349999999999999</c:v>
                </c:pt>
                <c:pt idx="5342">
                  <c:v>-3.2349999999999999</c:v>
                </c:pt>
                <c:pt idx="5343">
                  <c:v>-3.2650000000000001</c:v>
                </c:pt>
                <c:pt idx="5344">
                  <c:v>-3.2959999999999998</c:v>
                </c:pt>
                <c:pt idx="5345">
                  <c:v>-3.2959999999999998</c:v>
                </c:pt>
                <c:pt idx="5346">
                  <c:v>-3.327</c:v>
                </c:pt>
                <c:pt idx="5347">
                  <c:v>-3.327</c:v>
                </c:pt>
                <c:pt idx="5348">
                  <c:v>-3.327</c:v>
                </c:pt>
                <c:pt idx="5349">
                  <c:v>-3.327</c:v>
                </c:pt>
                <c:pt idx="5350">
                  <c:v>-3.327</c:v>
                </c:pt>
                <c:pt idx="5351">
                  <c:v>-3.3570000000000002</c:v>
                </c:pt>
                <c:pt idx="5352">
                  <c:v>-3.3570000000000002</c:v>
                </c:pt>
                <c:pt idx="5353">
                  <c:v>-3.3570000000000002</c:v>
                </c:pt>
                <c:pt idx="5354">
                  <c:v>-3.3570000000000002</c:v>
                </c:pt>
                <c:pt idx="5355">
                  <c:v>-3.3570000000000002</c:v>
                </c:pt>
                <c:pt idx="5356">
                  <c:v>-3.3570000000000002</c:v>
                </c:pt>
                <c:pt idx="5357">
                  <c:v>-3.3570000000000002</c:v>
                </c:pt>
                <c:pt idx="5358">
                  <c:v>-3.387</c:v>
                </c:pt>
                <c:pt idx="5359">
                  <c:v>-3.387</c:v>
                </c:pt>
                <c:pt idx="5360">
                  <c:v>-3.387</c:v>
                </c:pt>
                <c:pt idx="5361">
                  <c:v>-3.387</c:v>
                </c:pt>
                <c:pt idx="5362">
                  <c:v>-3.387</c:v>
                </c:pt>
                <c:pt idx="5363">
                  <c:v>-3.387</c:v>
                </c:pt>
                <c:pt idx="5364">
                  <c:v>-3.387</c:v>
                </c:pt>
                <c:pt idx="5365">
                  <c:v>-3.3570000000000002</c:v>
                </c:pt>
                <c:pt idx="5366">
                  <c:v>-3.3570000000000002</c:v>
                </c:pt>
                <c:pt idx="5367">
                  <c:v>-3.3570000000000002</c:v>
                </c:pt>
                <c:pt idx="5368">
                  <c:v>-3.3570000000000002</c:v>
                </c:pt>
                <c:pt idx="5369">
                  <c:v>-3.327</c:v>
                </c:pt>
                <c:pt idx="5370">
                  <c:v>-3.327</c:v>
                </c:pt>
                <c:pt idx="5371">
                  <c:v>-3.327</c:v>
                </c:pt>
                <c:pt idx="5372">
                  <c:v>-3.327</c:v>
                </c:pt>
                <c:pt idx="5373">
                  <c:v>-3.327</c:v>
                </c:pt>
                <c:pt idx="5374">
                  <c:v>-3.2959999999999998</c:v>
                </c:pt>
                <c:pt idx="5375">
                  <c:v>-3.2959999999999998</c:v>
                </c:pt>
                <c:pt idx="5376">
                  <c:v>-3.2959999999999998</c:v>
                </c:pt>
                <c:pt idx="5377">
                  <c:v>-3.2959999999999998</c:v>
                </c:pt>
                <c:pt idx="5378">
                  <c:v>-3.2650000000000001</c:v>
                </c:pt>
                <c:pt idx="5379">
                  <c:v>-3.2650000000000001</c:v>
                </c:pt>
                <c:pt idx="5380">
                  <c:v>-3.2650000000000001</c:v>
                </c:pt>
                <c:pt idx="5381">
                  <c:v>-3.2650000000000001</c:v>
                </c:pt>
                <c:pt idx="5382">
                  <c:v>-3.2349999999999999</c:v>
                </c:pt>
                <c:pt idx="5383">
                  <c:v>-3.2349999999999999</c:v>
                </c:pt>
                <c:pt idx="5384">
                  <c:v>-3.2349999999999999</c:v>
                </c:pt>
                <c:pt idx="5385">
                  <c:v>-3.2349999999999999</c:v>
                </c:pt>
                <c:pt idx="5386">
                  <c:v>-3.2349999999999999</c:v>
                </c:pt>
                <c:pt idx="5387">
                  <c:v>-3.2349999999999999</c:v>
                </c:pt>
                <c:pt idx="5388">
                  <c:v>-3.2349999999999999</c:v>
                </c:pt>
                <c:pt idx="5389">
                  <c:v>-3.2040000000000002</c:v>
                </c:pt>
                <c:pt idx="5390">
                  <c:v>-3.2040000000000002</c:v>
                </c:pt>
                <c:pt idx="5391">
                  <c:v>-3.1739999999999999</c:v>
                </c:pt>
                <c:pt idx="5392">
                  <c:v>-3.1429999999999998</c:v>
                </c:pt>
                <c:pt idx="5393">
                  <c:v>-3.1429999999999998</c:v>
                </c:pt>
                <c:pt idx="5394">
                  <c:v>-3.113</c:v>
                </c:pt>
                <c:pt idx="5395">
                  <c:v>-3.0819999999999999</c:v>
                </c:pt>
                <c:pt idx="5396">
                  <c:v>-3.052</c:v>
                </c:pt>
                <c:pt idx="5397">
                  <c:v>-3.0209999999999999</c:v>
                </c:pt>
                <c:pt idx="5398">
                  <c:v>-2.9910000000000001</c:v>
                </c:pt>
                <c:pt idx="5399">
                  <c:v>-2.96</c:v>
                </c:pt>
                <c:pt idx="5400">
                  <c:v>-2.93</c:v>
                </c:pt>
                <c:pt idx="5401">
                  <c:v>-2.8679999999999999</c:v>
                </c:pt>
                <c:pt idx="5402">
                  <c:v>-2.8380000000000001</c:v>
                </c:pt>
                <c:pt idx="5403">
                  <c:v>-2.8079999999999998</c:v>
                </c:pt>
                <c:pt idx="5404">
                  <c:v>-2.7770000000000001</c:v>
                </c:pt>
                <c:pt idx="5405">
                  <c:v>-2.7469999999999999</c:v>
                </c:pt>
                <c:pt idx="5406">
                  <c:v>-2.7160000000000002</c:v>
                </c:pt>
                <c:pt idx="5407">
                  <c:v>-2.6549999999999998</c:v>
                </c:pt>
                <c:pt idx="5408">
                  <c:v>-2.6240000000000001</c:v>
                </c:pt>
                <c:pt idx="5409">
                  <c:v>-2.5939999999999999</c:v>
                </c:pt>
                <c:pt idx="5410">
                  <c:v>-2.5640000000000001</c:v>
                </c:pt>
                <c:pt idx="5411">
                  <c:v>-2.5329999999999999</c:v>
                </c:pt>
                <c:pt idx="5412">
                  <c:v>-2.5030000000000001</c:v>
                </c:pt>
                <c:pt idx="5413">
                  <c:v>-2.4409999999999998</c:v>
                </c:pt>
                <c:pt idx="5414">
                  <c:v>-2.411</c:v>
                </c:pt>
                <c:pt idx="5415">
                  <c:v>-2.38</c:v>
                </c:pt>
                <c:pt idx="5416">
                  <c:v>-2.319</c:v>
                </c:pt>
                <c:pt idx="5417">
                  <c:v>-2.2890000000000001</c:v>
                </c:pt>
                <c:pt idx="5418">
                  <c:v>-2.258</c:v>
                </c:pt>
                <c:pt idx="5419">
                  <c:v>-2.1970000000000001</c:v>
                </c:pt>
                <c:pt idx="5420">
                  <c:v>-2.1669999999999998</c:v>
                </c:pt>
                <c:pt idx="5421">
                  <c:v>-2.1360000000000001</c:v>
                </c:pt>
                <c:pt idx="5422">
                  <c:v>-2.1059999999999999</c:v>
                </c:pt>
                <c:pt idx="5423">
                  <c:v>-2.0750000000000002</c:v>
                </c:pt>
                <c:pt idx="5424">
                  <c:v>-2.0449999999999999</c:v>
                </c:pt>
                <c:pt idx="5425">
                  <c:v>-2.0139999999999998</c:v>
                </c:pt>
                <c:pt idx="5426">
                  <c:v>-1.984</c:v>
                </c:pt>
                <c:pt idx="5427">
                  <c:v>-1.984</c:v>
                </c:pt>
                <c:pt idx="5428">
                  <c:v>-1.9530000000000001</c:v>
                </c:pt>
                <c:pt idx="5429">
                  <c:v>-1.923</c:v>
                </c:pt>
                <c:pt idx="5430">
                  <c:v>-1.8919999999999999</c:v>
                </c:pt>
                <c:pt idx="5431">
                  <c:v>-1.8919999999999999</c:v>
                </c:pt>
                <c:pt idx="5432">
                  <c:v>-1.861</c:v>
                </c:pt>
                <c:pt idx="5433">
                  <c:v>-1.861</c:v>
                </c:pt>
                <c:pt idx="5434">
                  <c:v>-1.831</c:v>
                </c:pt>
                <c:pt idx="5435">
                  <c:v>-1.831</c:v>
                </c:pt>
                <c:pt idx="5436">
                  <c:v>-1.8009999999999999</c:v>
                </c:pt>
                <c:pt idx="5437">
                  <c:v>-1.8009999999999999</c:v>
                </c:pt>
                <c:pt idx="5438">
                  <c:v>-1.8009999999999999</c:v>
                </c:pt>
                <c:pt idx="5439">
                  <c:v>-1.8009999999999999</c:v>
                </c:pt>
                <c:pt idx="5440">
                  <c:v>-1.8009999999999999</c:v>
                </c:pt>
                <c:pt idx="5441">
                  <c:v>-1.77</c:v>
                </c:pt>
                <c:pt idx="5442">
                  <c:v>-1.77</c:v>
                </c:pt>
                <c:pt idx="5443">
                  <c:v>-1.74</c:v>
                </c:pt>
                <c:pt idx="5444">
                  <c:v>-1.74</c:v>
                </c:pt>
                <c:pt idx="5445">
                  <c:v>-1.7090000000000001</c:v>
                </c:pt>
                <c:pt idx="5446">
                  <c:v>-1.6779999999999999</c:v>
                </c:pt>
                <c:pt idx="5447">
                  <c:v>-1.6779999999999999</c:v>
                </c:pt>
                <c:pt idx="5448">
                  <c:v>-1.6479999999999999</c:v>
                </c:pt>
                <c:pt idx="5449">
                  <c:v>-1.617</c:v>
                </c:pt>
                <c:pt idx="5450">
                  <c:v>-1.617</c:v>
                </c:pt>
                <c:pt idx="5451">
                  <c:v>-1.587</c:v>
                </c:pt>
                <c:pt idx="5452">
                  <c:v>-1.556</c:v>
                </c:pt>
                <c:pt idx="5453">
                  <c:v>-1.526</c:v>
                </c:pt>
                <c:pt idx="5454">
                  <c:v>-1.526</c:v>
                </c:pt>
                <c:pt idx="5455">
                  <c:v>-1.496</c:v>
                </c:pt>
                <c:pt idx="5456">
                  <c:v>-1.4650000000000001</c:v>
                </c:pt>
                <c:pt idx="5457">
                  <c:v>-1.4650000000000001</c:v>
                </c:pt>
                <c:pt idx="5458">
                  <c:v>-1.4339999999999999</c:v>
                </c:pt>
                <c:pt idx="5459">
                  <c:v>-1.4339999999999999</c:v>
                </c:pt>
                <c:pt idx="5460">
                  <c:v>-1.4039999999999999</c:v>
                </c:pt>
                <c:pt idx="5461">
                  <c:v>-1.4039999999999999</c:v>
                </c:pt>
                <c:pt idx="5462">
                  <c:v>-1.373</c:v>
                </c:pt>
                <c:pt idx="5463">
                  <c:v>-1.343</c:v>
                </c:pt>
                <c:pt idx="5464">
                  <c:v>-1.343</c:v>
                </c:pt>
                <c:pt idx="5465">
                  <c:v>-1.3120000000000001</c:v>
                </c:pt>
                <c:pt idx="5466">
                  <c:v>-1.282</c:v>
                </c:pt>
                <c:pt idx="5467">
                  <c:v>-1.2509999999999999</c:v>
                </c:pt>
                <c:pt idx="5468">
                  <c:v>-1.19</c:v>
                </c:pt>
                <c:pt idx="5469">
                  <c:v>-1.1599999999999999</c:v>
                </c:pt>
                <c:pt idx="5470">
                  <c:v>-1.129</c:v>
                </c:pt>
                <c:pt idx="5471">
                  <c:v>-1.099</c:v>
                </c:pt>
                <c:pt idx="5472">
                  <c:v>-1.038</c:v>
                </c:pt>
                <c:pt idx="5473">
                  <c:v>-1.0069999999999999</c:v>
                </c:pt>
                <c:pt idx="5474">
                  <c:v>-0.97699999999999998</c:v>
                </c:pt>
                <c:pt idx="5475">
                  <c:v>-0.94599999999999995</c:v>
                </c:pt>
                <c:pt idx="5476">
                  <c:v>-0.91600000000000004</c:v>
                </c:pt>
                <c:pt idx="5477">
                  <c:v>-0.85399999999999998</c:v>
                </c:pt>
                <c:pt idx="5478">
                  <c:v>-0.82399999999999995</c:v>
                </c:pt>
                <c:pt idx="5479">
                  <c:v>-0.79300000000000004</c:v>
                </c:pt>
                <c:pt idx="5480">
                  <c:v>-0.76300000000000001</c:v>
                </c:pt>
                <c:pt idx="5481">
                  <c:v>-0.73299999999999998</c:v>
                </c:pt>
                <c:pt idx="5482">
                  <c:v>-0.70199999999999996</c:v>
                </c:pt>
                <c:pt idx="5483">
                  <c:v>-0.67100000000000004</c:v>
                </c:pt>
                <c:pt idx="5484">
                  <c:v>-0.64100000000000001</c:v>
                </c:pt>
                <c:pt idx="5485">
                  <c:v>-0.61</c:v>
                </c:pt>
                <c:pt idx="5486">
                  <c:v>-0.57999999999999996</c:v>
                </c:pt>
                <c:pt idx="5487">
                  <c:v>-0.54900000000000004</c:v>
                </c:pt>
                <c:pt idx="5488">
                  <c:v>-0.51900000000000002</c:v>
                </c:pt>
                <c:pt idx="5489">
                  <c:v>-0.48799999999999999</c:v>
                </c:pt>
                <c:pt idx="5490">
                  <c:v>-0.45800000000000002</c:v>
                </c:pt>
                <c:pt idx="5491">
                  <c:v>-0.42699999999999999</c:v>
                </c:pt>
                <c:pt idx="5492">
                  <c:v>-0.42699999999999999</c:v>
                </c:pt>
                <c:pt idx="5493">
                  <c:v>-0.39700000000000002</c:v>
                </c:pt>
                <c:pt idx="5494">
                  <c:v>-0.39700000000000002</c:v>
                </c:pt>
                <c:pt idx="5495">
                  <c:v>-0.36599999999999999</c:v>
                </c:pt>
                <c:pt idx="5496">
                  <c:v>-0.33600000000000002</c:v>
                </c:pt>
                <c:pt idx="5497">
                  <c:v>-0.30499999999999999</c:v>
                </c:pt>
                <c:pt idx="5498">
                  <c:v>-0.27500000000000002</c:v>
                </c:pt>
                <c:pt idx="5499">
                  <c:v>-0.24399999999999999</c:v>
                </c:pt>
                <c:pt idx="5500">
                  <c:v>-0.214</c:v>
                </c:pt>
                <c:pt idx="5501">
                  <c:v>-0.183</c:v>
                </c:pt>
                <c:pt idx="5502">
                  <c:v>-0.153</c:v>
                </c:pt>
                <c:pt idx="5503">
                  <c:v>-0.122</c:v>
                </c:pt>
                <c:pt idx="5504">
                  <c:v>-9.0999999999999998E-2</c:v>
                </c:pt>
                <c:pt idx="5505">
                  <c:v>-6.0999999999999999E-2</c:v>
                </c:pt>
                <c:pt idx="5506">
                  <c:v>-0.03</c:v>
                </c:pt>
                <c:pt idx="5507">
                  <c:v>0</c:v>
                </c:pt>
                <c:pt idx="5508">
                  <c:v>0.03</c:v>
                </c:pt>
                <c:pt idx="5509">
                  <c:v>6.0999999999999999E-2</c:v>
                </c:pt>
                <c:pt idx="5510">
                  <c:v>6.0999999999999999E-2</c:v>
                </c:pt>
                <c:pt idx="5511">
                  <c:v>9.0999999999999998E-2</c:v>
                </c:pt>
                <c:pt idx="5512">
                  <c:v>0.122</c:v>
                </c:pt>
                <c:pt idx="5513">
                  <c:v>0.183</c:v>
                </c:pt>
                <c:pt idx="5514">
                  <c:v>0.214</c:v>
                </c:pt>
                <c:pt idx="5515">
                  <c:v>0.24399999999999999</c:v>
                </c:pt>
                <c:pt idx="5516">
                  <c:v>0.27500000000000002</c:v>
                </c:pt>
                <c:pt idx="5517">
                  <c:v>0.30499999999999999</c:v>
                </c:pt>
                <c:pt idx="5518">
                  <c:v>0.33600000000000002</c:v>
                </c:pt>
                <c:pt idx="5519">
                  <c:v>0.33600000000000002</c:v>
                </c:pt>
                <c:pt idx="5520">
                  <c:v>0.36599999999999999</c:v>
                </c:pt>
                <c:pt idx="5521">
                  <c:v>0.39700000000000002</c:v>
                </c:pt>
                <c:pt idx="5522">
                  <c:v>0.42699999999999999</c:v>
                </c:pt>
                <c:pt idx="5523">
                  <c:v>0.45800000000000002</c:v>
                </c:pt>
                <c:pt idx="5524">
                  <c:v>0.48799999999999999</c:v>
                </c:pt>
                <c:pt idx="5525">
                  <c:v>0.51900000000000002</c:v>
                </c:pt>
                <c:pt idx="5526">
                  <c:v>0.54900000000000004</c:v>
                </c:pt>
                <c:pt idx="5527">
                  <c:v>0.57999999999999996</c:v>
                </c:pt>
                <c:pt idx="5528">
                  <c:v>0.61</c:v>
                </c:pt>
                <c:pt idx="5529">
                  <c:v>0.64100000000000001</c:v>
                </c:pt>
                <c:pt idx="5530">
                  <c:v>0.67100000000000004</c:v>
                </c:pt>
                <c:pt idx="5531">
                  <c:v>0.70199999999999996</c:v>
                </c:pt>
                <c:pt idx="5532">
                  <c:v>0.73299999999999998</c:v>
                </c:pt>
                <c:pt idx="5533">
                  <c:v>0.76300000000000001</c:v>
                </c:pt>
                <c:pt idx="5534">
                  <c:v>0.79300000000000004</c:v>
                </c:pt>
                <c:pt idx="5535">
                  <c:v>0.82399999999999995</c:v>
                </c:pt>
                <c:pt idx="5536">
                  <c:v>0.85399999999999998</c:v>
                </c:pt>
                <c:pt idx="5537">
                  <c:v>0.88500000000000001</c:v>
                </c:pt>
                <c:pt idx="5538">
                  <c:v>0.91600000000000004</c:v>
                </c:pt>
                <c:pt idx="5539">
                  <c:v>0.94599999999999995</c:v>
                </c:pt>
                <c:pt idx="5540">
                  <c:v>0.97699999999999998</c:v>
                </c:pt>
                <c:pt idx="5541">
                  <c:v>1.0069999999999999</c:v>
                </c:pt>
                <c:pt idx="5542">
                  <c:v>1.038</c:v>
                </c:pt>
                <c:pt idx="5543">
                  <c:v>1.0680000000000001</c:v>
                </c:pt>
                <c:pt idx="5544">
                  <c:v>1.129</c:v>
                </c:pt>
                <c:pt idx="5545">
                  <c:v>1.1599999999999999</c:v>
                </c:pt>
                <c:pt idx="5546">
                  <c:v>1.19</c:v>
                </c:pt>
                <c:pt idx="5547">
                  <c:v>1.2210000000000001</c:v>
                </c:pt>
                <c:pt idx="5548">
                  <c:v>1.2509999999999999</c:v>
                </c:pt>
                <c:pt idx="5549">
                  <c:v>1.282</c:v>
                </c:pt>
                <c:pt idx="5550">
                  <c:v>1.3120000000000001</c:v>
                </c:pt>
                <c:pt idx="5551">
                  <c:v>1.343</c:v>
                </c:pt>
                <c:pt idx="5552">
                  <c:v>1.4039999999999999</c:v>
                </c:pt>
                <c:pt idx="5553">
                  <c:v>1.4339999999999999</c:v>
                </c:pt>
                <c:pt idx="5554">
                  <c:v>1.4650000000000001</c:v>
                </c:pt>
                <c:pt idx="5555">
                  <c:v>1.496</c:v>
                </c:pt>
                <c:pt idx="5556">
                  <c:v>1.526</c:v>
                </c:pt>
                <c:pt idx="5557">
                  <c:v>1.556</c:v>
                </c:pt>
                <c:pt idx="5558">
                  <c:v>1.587</c:v>
                </c:pt>
                <c:pt idx="5559">
                  <c:v>1.617</c:v>
                </c:pt>
                <c:pt idx="5560">
                  <c:v>1.6479999999999999</c:v>
                </c:pt>
                <c:pt idx="5561">
                  <c:v>1.6779999999999999</c:v>
                </c:pt>
                <c:pt idx="5562">
                  <c:v>1.7090000000000001</c:v>
                </c:pt>
                <c:pt idx="5563">
                  <c:v>1.74</c:v>
                </c:pt>
                <c:pt idx="5564">
                  <c:v>1.77</c:v>
                </c:pt>
                <c:pt idx="5565">
                  <c:v>1.77</c:v>
                </c:pt>
                <c:pt idx="5566">
                  <c:v>1.8009999999999999</c:v>
                </c:pt>
                <c:pt idx="5567">
                  <c:v>1.831</c:v>
                </c:pt>
                <c:pt idx="5568">
                  <c:v>1.861</c:v>
                </c:pt>
                <c:pt idx="5569">
                  <c:v>1.861</c:v>
                </c:pt>
                <c:pt idx="5570">
                  <c:v>1.8919999999999999</c:v>
                </c:pt>
                <c:pt idx="5571">
                  <c:v>1.923</c:v>
                </c:pt>
                <c:pt idx="5572">
                  <c:v>1.9530000000000001</c:v>
                </c:pt>
                <c:pt idx="5573">
                  <c:v>2.0139999999999998</c:v>
                </c:pt>
                <c:pt idx="5574">
                  <c:v>2.0449999999999999</c:v>
                </c:pt>
                <c:pt idx="5575">
                  <c:v>2.0750000000000002</c:v>
                </c:pt>
                <c:pt idx="5576">
                  <c:v>2.1059999999999999</c:v>
                </c:pt>
                <c:pt idx="5577">
                  <c:v>2.1360000000000001</c:v>
                </c:pt>
                <c:pt idx="5578">
                  <c:v>2.1669999999999998</c:v>
                </c:pt>
                <c:pt idx="5579">
                  <c:v>2.1970000000000001</c:v>
                </c:pt>
                <c:pt idx="5580">
                  <c:v>2.258</c:v>
                </c:pt>
                <c:pt idx="5581">
                  <c:v>2.2890000000000001</c:v>
                </c:pt>
                <c:pt idx="5582">
                  <c:v>2.319</c:v>
                </c:pt>
                <c:pt idx="5583">
                  <c:v>2.319</c:v>
                </c:pt>
                <c:pt idx="5584">
                  <c:v>2.35</c:v>
                </c:pt>
                <c:pt idx="5585">
                  <c:v>2.38</c:v>
                </c:pt>
                <c:pt idx="5586">
                  <c:v>2.38</c:v>
                </c:pt>
                <c:pt idx="5587">
                  <c:v>2.411</c:v>
                </c:pt>
                <c:pt idx="5588">
                  <c:v>2.4409999999999998</c:v>
                </c:pt>
                <c:pt idx="5589">
                  <c:v>2.4409999999999998</c:v>
                </c:pt>
                <c:pt idx="5590">
                  <c:v>2.472</c:v>
                </c:pt>
                <c:pt idx="5591">
                  <c:v>2.472</c:v>
                </c:pt>
                <c:pt idx="5592">
                  <c:v>2.5030000000000001</c:v>
                </c:pt>
                <c:pt idx="5593">
                  <c:v>2.5030000000000001</c:v>
                </c:pt>
                <c:pt idx="5594">
                  <c:v>2.5329999999999999</c:v>
                </c:pt>
                <c:pt idx="5595">
                  <c:v>2.5329999999999999</c:v>
                </c:pt>
                <c:pt idx="5596">
                  <c:v>2.5329999999999999</c:v>
                </c:pt>
                <c:pt idx="5597">
                  <c:v>2.5640000000000001</c:v>
                </c:pt>
                <c:pt idx="5598">
                  <c:v>2.5640000000000001</c:v>
                </c:pt>
                <c:pt idx="5599">
                  <c:v>2.5640000000000001</c:v>
                </c:pt>
                <c:pt idx="5600">
                  <c:v>2.5939999999999999</c:v>
                </c:pt>
                <c:pt idx="5601">
                  <c:v>2.5939999999999999</c:v>
                </c:pt>
                <c:pt idx="5602">
                  <c:v>2.5939999999999999</c:v>
                </c:pt>
                <c:pt idx="5603">
                  <c:v>2.6240000000000001</c:v>
                </c:pt>
                <c:pt idx="5604">
                  <c:v>2.6240000000000001</c:v>
                </c:pt>
                <c:pt idx="5605">
                  <c:v>2.6240000000000001</c:v>
                </c:pt>
                <c:pt idx="5606">
                  <c:v>2.6240000000000001</c:v>
                </c:pt>
                <c:pt idx="5607">
                  <c:v>2.6240000000000001</c:v>
                </c:pt>
                <c:pt idx="5608">
                  <c:v>2.6549999999999998</c:v>
                </c:pt>
                <c:pt idx="5609">
                  <c:v>2.6549999999999998</c:v>
                </c:pt>
                <c:pt idx="5610">
                  <c:v>2.6549999999999998</c:v>
                </c:pt>
                <c:pt idx="5611">
                  <c:v>2.6859999999999999</c:v>
                </c:pt>
                <c:pt idx="5612">
                  <c:v>2.6859999999999999</c:v>
                </c:pt>
                <c:pt idx="5613">
                  <c:v>2.6859999999999999</c:v>
                </c:pt>
                <c:pt idx="5614">
                  <c:v>2.7160000000000002</c:v>
                </c:pt>
                <c:pt idx="5615">
                  <c:v>2.7160000000000002</c:v>
                </c:pt>
                <c:pt idx="5616">
                  <c:v>2.7469999999999999</c:v>
                </c:pt>
                <c:pt idx="5617">
                  <c:v>2.7770000000000001</c:v>
                </c:pt>
                <c:pt idx="5618">
                  <c:v>2.8079999999999998</c:v>
                </c:pt>
                <c:pt idx="5619">
                  <c:v>2.8380000000000001</c:v>
                </c:pt>
                <c:pt idx="5620">
                  <c:v>2.8679999999999999</c:v>
                </c:pt>
                <c:pt idx="5621">
                  <c:v>2.899</c:v>
                </c:pt>
                <c:pt idx="5622">
                  <c:v>2.93</c:v>
                </c:pt>
                <c:pt idx="5623">
                  <c:v>2.96</c:v>
                </c:pt>
                <c:pt idx="5624">
                  <c:v>2.9910000000000001</c:v>
                </c:pt>
                <c:pt idx="5625">
                  <c:v>3.0209999999999999</c:v>
                </c:pt>
                <c:pt idx="5626">
                  <c:v>3.052</c:v>
                </c:pt>
                <c:pt idx="5627">
                  <c:v>3.052</c:v>
                </c:pt>
                <c:pt idx="5628">
                  <c:v>3.0819999999999999</c:v>
                </c:pt>
                <c:pt idx="5629">
                  <c:v>3.0819999999999999</c:v>
                </c:pt>
                <c:pt idx="5630">
                  <c:v>3.113</c:v>
                </c:pt>
                <c:pt idx="5631">
                  <c:v>3.113</c:v>
                </c:pt>
                <c:pt idx="5632">
                  <c:v>3.113</c:v>
                </c:pt>
                <c:pt idx="5633">
                  <c:v>3.113</c:v>
                </c:pt>
                <c:pt idx="5634">
                  <c:v>3.113</c:v>
                </c:pt>
                <c:pt idx="5635">
                  <c:v>3.113</c:v>
                </c:pt>
                <c:pt idx="5636">
                  <c:v>3.113</c:v>
                </c:pt>
                <c:pt idx="5637">
                  <c:v>3.113</c:v>
                </c:pt>
                <c:pt idx="5638">
                  <c:v>3.113</c:v>
                </c:pt>
                <c:pt idx="5639">
                  <c:v>3.1429999999999998</c:v>
                </c:pt>
                <c:pt idx="5640">
                  <c:v>3.1429999999999998</c:v>
                </c:pt>
                <c:pt idx="5641">
                  <c:v>3.1429999999999998</c:v>
                </c:pt>
                <c:pt idx="5642">
                  <c:v>3.1429999999999998</c:v>
                </c:pt>
                <c:pt idx="5643">
                  <c:v>3.1429999999999998</c:v>
                </c:pt>
                <c:pt idx="5644">
                  <c:v>3.1429999999999998</c:v>
                </c:pt>
                <c:pt idx="5645">
                  <c:v>3.1429999999999998</c:v>
                </c:pt>
                <c:pt idx="5646">
                  <c:v>3.1739999999999999</c:v>
                </c:pt>
                <c:pt idx="5647">
                  <c:v>3.1739999999999999</c:v>
                </c:pt>
                <c:pt idx="5648">
                  <c:v>3.1739999999999999</c:v>
                </c:pt>
                <c:pt idx="5649">
                  <c:v>3.2040000000000002</c:v>
                </c:pt>
                <c:pt idx="5650">
                  <c:v>3.2040000000000002</c:v>
                </c:pt>
                <c:pt idx="5651">
                  <c:v>3.2349999999999999</c:v>
                </c:pt>
                <c:pt idx="5652">
                  <c:v>3.2349999999999999</c:v>
                </c:pt>
                <c:pt idx="5653">
                  <c:v>3.2349999999999999</c:v>
                </c:pt>
                <c:pt idx="5654">
                  <c:v>3.2650000000000001</c:v>
                </c:pt>
                <c:pt idx="5655">
                  <c:v>3.2650000000000001</c:v>
                </c:pt>
                <c:pt idx="5656">
                  <c:v>3.2650000000000001</c:v>
                </c:pt>
                <c:pt idx="5657">
                  <c:v>3.2650000000000001</c:v>
                </c:pt>
                <c:pt idx="5658">
                  <c:v>3.2650000000000001</c:v>
                </c:pt>
                <c:pt idx="5659">
                  <c:v>3.2650000000000001</c:v>
                </c:pt>
                <c:pt idx="5660">
                  <c:v>3.2650000000000001</c:v>
                </c:pt>
                <c:pt idx="5661">
                  <c:v>3.2650000000000001</c:v>
                </c:pt>
                <c:pt idx="5662">
                  <c:v>3.2349999999999999</c:v>
                </c:pt>
                <c:pt idx="5663">
                  <c:v>3.2349999999999999</c:v>
                </c:pt>
                <c:pt idx="5664">
                  <c:v>3.2349999999999999</c:v>
                </c:pt>
                <c:pt idx="5665">
                  <c:v>3.2040000000000002</c:v>
                </c:pt>
                <c:pt idx="5666">
                  <c:v>3.2040000000000002</c:v>
                </c:pt>
                <c:pt idx="5667">
                  <c:v>3.1739999999999999</c:v>
                </c:pt>
                <c:pt idx="5668">
                  <c:v>3.1429999999999998</c:v>
                </c:pt>
                <c:pt idx="5669">
                  <c:v>3.1429999999999998</c:v>
                </c:pt>
                <c:pt idx="5670">
                  <c:v>3.1429999999999998</c:v>
                </c:pt>
                <c:pt idx="5671">
                  <c:v>3.113</c:v>
                </c:pt>
                <c:pt idx="5672">
                  <c:v>3.113</c:v>
                </c:pt>
                <c:pt idx="5673">
                  <c:v>3.113</c:v>
                </c:pt>
                <c:pt idx="5674">
                  <c:v>3.0819999999999999</c:v>
                </c:pt>
                <c:pt idx="5675">
                  <c:v>3.0819999999999999</c:v>
                </c:pt>
                <c:pt idx="5676">
                  <c:v>3.0819999999999999</c:v>
                </c:pt>
                <c:pt idx="5677">
                  <c:v>3.0819999999999999</c:v>
                </c:pt>
                <c:pt idx="5678">
                  <c:v>3.0819999999999999</c:v>
                </c:pt>
                <c:pt idx="5679">
                  <c:v>3.052</c:v>
                </c:pt>
                <c:pt idx="5680">
                  <c:v>3.052</c:v>
                </c:pt>
                <c:pt idx="5681">
                  <c:v>3.052</c:v>
                </c:pt>
                <c:pt idx="5682">
                  <c:v>3.052</c:v>
                </c:pt>
                <c:pt idx="5683">
                  <c:v>3.052</c:v>
                </c:pt>
                <c:pt idx="5684">
                  <c:v>3.0819999999999999</c:v>
                </c:pt>
                <c:pt idx="5685">
                  <c:v>3.0819999999999999</c:v>
                </c:pt>
                <c:pt idx="5686">
                  <c:v>3.113</c:v>
                </c:pt>
                <c:pt idx="5687">
                  <c:v>3.113</c:v>
                </c:pt>
                <c:pt idx="5688">
                  <c:v>3.113</c:v>
                </c:pt>
                <c:pt idx="5689">
                  <c:v>3.1429999999999998</c:v>
                </c:pt>
                <c:pt idx="5690">
                  <c:v>3.1429999999999998</c:v>
                </c:pt>
                <c:pt idx="5691">
                  <c:v>3.1429999999999998</c:v>
                </c:pt>
                <c:pt idx="5692">
                  <c:v>3.1429999999999998</c:v>
                </c:pt>
                <c:pt idx="5693">
                  <c:v>3.1429999999999998</c:v>
                </c:pt>
                <c:pt idx="5694">
                  <c:v>3.113</c:v>
                </c:pt>
                <c:pt idx="5695">
                  <c:v>3.113</c:v>
                </c:pt>
                <c:pt idx="5696">
                  <c:v>3.0819999999999999</c:v>
                </c:pt>
                <c:pt idx="5697">
                  <c:v>3.052</c:v>
                </c:pt>
                <c:pt idx="5698">
                  <c:v>3.0209999999999999</c:v>
                </c:pt>
                <c:pt idx="5699">
                  <c:v>2.9910000000000001</c:v>
                </c:pt>
                <c:pt idx="5700">
                  <c:v>2.9910000000000001</c:v>
                </c:pt>
                <c:pt idx="5701">
                  <c:v>2.96</c:v>
                </c:pt>
                <c:pt idx="5702">
                  <c:v>2.93</c:v>
                </c:pt>
                <c:pt idx="5703">
                  <c:v>2.899</c:v>
                </c:pt>
                <c:pt idx="5704">
                  <c:v>2.8679999999999999</c:v>
                </c:pt>
                <c:pt idx="5705">
                  <c:v>2.8380000000000001</c:v>
                </c:pt>
                <c:pt idx="5706">
                  <c:v>2.8079999999999998</c:v>
                </c:pt>
                <c:pt idx="5707">
                  <c:v>2.8079999999999998</c:v>
                </c:pt>
                <c:pt idx="5708">
                  <c:v>2.7770000000000001</c:v>
                </c:pt>
                <c:pt idx="5709">
                  <c:v>2.7469999999999999</c:v>
                </c:pt>
                <c:pt idx="5710">
                  <c:v>2.7469999999999999</c:v>
                </c:pt>
                <c:pt idx="5711">
                  <c:v>2.7160000000000002</c:v>
                </c:pt>
                <c:pt idx="5712">
                  <c:v>2.7160000000000002</c:v>
                </c:pt>
                <c:pt idx="5713">
                  <c:v>2.6859999999999999</c:v>
                </c:pt>
                <c:pt idx="5714">
                  <c:v>2.6859999999999999</c:v>
                </c:pt>
                <c:pt idx="5715">
                  <c:v>2.6549999999999998</c:v>
                </c:pt>
                <c:pt idx="5716">
                  <c:v>2.6240000000000001</c:v>
                </c:pt>
                <c:pt idx="5717">
                  <c:v>2.6240000000000001</c:v>
                </c:pt>
                <c:pt idx="5718">
                  <c:v>2.5939999999999999</c:v>
                </c:pt>
                <c:pt idx="5719">
                  <c:v>2.5939999999999999</c:v>
                </c:pt>
                <c:pt idx="5720">
                  <c:v>2.5640000000000001</c:v>
                </c:pt>
                <c:pt idx="5721">
                  <c:v>2.5640000000000001</c:v>
                </c:pt>
                <c:pt idx="5722">
                  <c:v>2.5329999999999999</c:v>
                </c:pt>
                <c:pt idx="5723">
                  <c:v>2.5329999999999999</c:v>
                </c:pt>
                <c:pt idx="5724">
                  <c:v>2.5030000000000001</c:v>
                </c:pt>
                <c:pt idx="5725">
                  <c:v>2.5030000000000001</c:v>
                </c:pt>
                <c:pt idx="5726">
                  <c:v>2.472</c:v>
                </c:pt>
                <c:pt idx="5727">
                  <c:v>2.472</c:v>
                </c:pt>
                <c:pt idx="5728">
                  <c:v>2.4409999999999998</c:v>
                </c:pt>
                <c:pt idx="5729">
                  <c:v>2.4409999999999998</c:v>
                </c:pt>
                <c:pt idx="5730">
                  <c:v>2.4409999999999998</c:v>
                </c:pt>
                <c:pt idx="5731">
                  <c:v>2.4409999999999998</c:v>
                </c:pt>
                <c:pt idx="5732">
                  <c:v>2.411</c:v>
                </c:pt>
                <c:pt idx="5733">
                  <c:v>2.411</c:v>
                </c:pt>
                <c:pt idx="5734">
                  <c:v>2.411</c:v>
                </c:pt>
                <c:pt idx="5735">
                  <c:v>2.411</c:v>
                </c:pt>
                <c:pt idx="5736">
                  <c:v>2.411</c:v>
                </c:pt>
                <c:pt idx="5737">
                  <c:v>2.411</c:v>
                </c:pt>
                <c:pt idx="5738">
                  <c:v>2.411</c:v>
                </c:pt>
                <c:pt idx="5739">
                  <c:v>2.411</c:v>
                </c:pt>
                <c:pt idx="5740">
                  <c:v>2.411</c:v>
                </c:pt>
                <c:pt idx="5741">
                  <c:v>2.38</c:v>
                </c:pt>
                <c:pt idx="5742">
                  <c:v>2.38</c:v>
                </c:pt>
                <c:pt idx="5743">
                  <c:v>2.38</c:v>
                </c:pt>
                <c:pt idx="5744">
                  <c:v>2.35</c:v>
                </c:pt>
                <c:pt idx="5745">
                  <c:v>2.35</c:v>
                </c:pt>
                <c:pt idx="5746">
                  <c:v>2.35</c:v>
                </c:pt>
                <c:pt idx="5747">
                  <c:v>2.319</c:v>
                </c:pt>
                <c:pt idx="5748">
                  <c:v>2.319</c:v>
                </c:pt>
                <c:pt idx="5749">
                  <c:v>2.319</c:v>
                </c:pt>
                <c:pt idx="5750">
                  <c:v>2.319</c:v>
                </c:pt>
                <c:pt idx="5751">
                  <c:v>2.319</c:v>
                </c:pt>
                <c:pt idx="5752">
                  <c:v>2.2890000000000001</c:v>
                </c:pt>
                <c:pt idx="5753">
                  <c:v>2.2890000000000001</c:v>
                </c:pt>
                <c:pt idx="5754">
                  <c:v>2.2890000000000001</c:v>
                </c:pt>
                <c:pt idx="5755">
                  <c:v>2.2890000000000001</c:v>
                </c:pt>
                <c:pt idx="5756">
                  <c:v>2.2890000000000001</c:v>
                </c:pt>
                <c:pt idx="5757">
                  <c:v>2.258</c:v>
                </c:pt>
                <c:pt idx="5758">
                  <c:v>2.258</c:v>
                </c:pt>
                <c:pt idx="5759">
                  <c:v>2.2280000000000002</c:v>
                </c:pt>
                <c:pt idx="5760">
                  <c:v>2.1970000000000001</c:v>
                </c:pt>
                <c:pt idx="5761">
                  <c:v>2.1669999999999998</c:v>
                </c:pt>
                <c:pt idx="5762">
                  <c:v>2.1360000000000001</c:v>
                </c:pt>
                <c:pt idx="5763">
                  <c:v>2.1360000000000001</c:v>
                </c:pt>
                <c:pt idx="5764">
                  <c:v>2.1059999999999999</c:v>
                </c:pt>
                <c:pt idx="5765">
                  <c:v>2.1059999999999999</c:v>
                </c:pt>
                <c:pt idx="5766">
                  <c:v>2.0750000000000002</c:v>
                </c:pt>
                <c:pt idx="5767">
                  <c:v>2.0750000000000002</c:v>
                </c:pt>
                <c:pt idx="5768">
                  <c:v>2.0750000000000002</c:v>
                </c:pt>
                <c:pt idx="5769">
                  <c:v>2.0449999999999999</c:v>
                </c:pt>
                <c:pt idx="5770">
                  <c:v>2.0449999999999999</c:v>
                </c:pt>
                <c:pt idx="5771">
                  <c:v>2.0449999999999999</c:v>
                </c:pt>
                <c:pt idx="5772">
                  <c:v>2.0139999999999998</c:v>
                </c:pt>
                <c:pt idx="5773">
                  <c:v>2.0139999999999998</c:v>
                </c:pt>
                <c:pt idx="5774">
                  <c:v>2.0139999999999998</c:v>
                </c:pt>
                <c:pt idx="5775">
                  <c:v>1.984</c:v>
                </c:pt>
                <c:pt idx="5776">
                  <c:v>1.984</c:v>
                </c:pt>
                <c:pt idx="5777">
                  <c:v>1.9530000000000001</c:v>
                </c:pt>
                <c:pt idx="5778">
                  <c:v>1.9530000000000001</c:v>
                </c:pt>
                <c:pt idx="5779">
                  <c:v>1.923</c:v>
                </c:pt>
                <c:pt idx="5780">
                  <c:v>1.923</c:v>
                </c:pt>
                <c:pt idx="5781">
                  <c:v>1.8919999999999999</c:v>
                </c:pt>
                <c:pt idx="5782">
                  <c:v>1.8919999999999999</c:v>
                </c:pt>
                <c:pt idx="5783">
                  <c:v>1.8919999999999999</c:v>
                </c:pt>
                <c:pt idx="5784">
                  <c:v>1.861</c:v>
                </c:pt>
                <c:pt idx="5785">
                  <c:v>1.861</c:v>
                </c:pt>
                <c:pt idx="5786">
                  <c:v>1.861</c:v>
                </c:pt>
                <c:pt idx="5787">
                  <c:v>1.861</c:v>
                </c:pt>
                <c:pt idx="5788">
                  <c:v>1.861</c:v>
                </c:pt>
                <c:pt idx="5789">
                  <c:v>1.8919999999999999</c:v>
                </c:pt>
                <c:pt idx="5790">
                  <c:v>1.8919999999999999</c:v>
                </c:pt>
                <c:pt idx="5791">
                  <c:v>1.923</c:v>
                </c:pt>
                <c:pt idx="5792">
                  <c:v>1.923</c:v>
                </c:pt>
                <c:pt idx="5793">
                  <c:v>1.9530000000000001</c:v>
                </c:pt>
                <c:pt idx="5794">
                  <c:v>1.9530000000000001</c:v>
                </c:pt>
                <c:pt idx="5795">
                  <c:v>1.984</c:v>
                </c:pt>
                <c:pt idx="5796">
                  <c:v>1.984</c:v>
                </c:pt>
                <c:pt idx="5797">
                  <c:v>1.984</c:v>
                </c:pt>
                <c:pt idx="5798">
                  <c:v>1.984</c:v>
                </c:pt>
                <c:pt idx="5799">
                  <c:v>1.984</c:v>
                </c:pt>
                <c:pt idx="5800">
                  <c:v>1.984</c:v>
                </c:pt>
                <c:pt idx="5801">
                  <c:v>1.984</c:v>
                </c:pt>
                <c:pt idx="5802">
                  <c:v>1.984</c:v>
                </c:pt>
                <c:pt idx="5803">
                  <c:v>1.9530000000000001</c:v>
                </c:pt>
                <c:pt idx="5804">
                  <c:v>1.923</c:v>
                </c:pt>
                <c:pt idx="5805">
                  <c:v>1.8919999999999999</c:v>
                </c:pt>
                <c:pt idx="5806">
                  <c:v>1.861</c:v>
                </c:pt>
                <c:pt idx="5807">
                  <c:v>1.861</c:v>
                </c:pt>
                <c:pt idx="5808">
                  <c:v>1.831</c:v>
                </c:pt>
                <c:pt idx="5809">
                  <c:v>1.8009999999999999</c:v>
                </c:pt>
                <c:pt idx="5810">
                  <c:v>1.77</c:v>
                </c:pt>
                <c:pt idx="5811">
                  <c:v>1.74</c:v>
                </c:pt>
                <c:pt idx="5812">
                  <c:v>1.74</c:v>
                </c:pt>
                <c:pt idx="5813">
                  <c:v>1.74</c:v>
                </c:pt>
                <c:pt idx="5814">
                  <c:v>1.7090000000000001</c:v>
                </c:pt>
                <c:pt idx="5815">
                  <c:v>1.7090000000000001</c:v>
                </c:pt>
                <c:pt idx="5816">
                  <c:v>1.7090000000000001</c:v>
                </c:pt>
                <c:pt idx="5817">
                  <c:v>1.7090000000000001</c:v>
                </c:pt>
                <c:pt idx="5818">
                  <c:v>1.7090000000000001</c:v>
                </c:pt>
                <c:pt idx="5819">
                  <c:v>1.74</c:v>
                </c:pt>
                <c:pt idx="5820">
                  <c:v>1.74</c:v>
                </c:pt>
                <c:pt idx="5821">
                  <c:v>1.77</c:v>
                </c:pt>
                <c:pt idx="5822">
                  <c:v>1.77</c:v>
                </c:pt>
                <c:pt idx="5823">
                  <c:v>1.77</c:v>
                </c:pt>
                <c:pt idx="5824">
                  <c:v>1.8009999999999999</c:v>
                </c:pt>
                <c:pt idx="5825">
                  <c:v>1.8009999999999999</c:v>
                </c:pt>
                <c:pt idx="5826">
                  <c:v>1.8009999999999999</c:v>
                </c:pt>
                <c:pt idx="5827">
                  <c:v>1.8009999999999999</c:v>
                </c:pt>
                <c:pt idx="5828">
                  <c:v>1.8009999999999999</c:v>
                </c:pt>
                <c:pt idx="5829">
                  <c:v>1.8009999999999999</c:v>
                </c:pt>
                <c:pt idx="5830">
                  <c:v>1.77</c:v>
                </c:pt>
                <c:pt idx="5831">
                  <c:v>1.77</c:v>
                </c:pt>
                <c:pt idx="5832">
                  <c:v>1.77</c:v>
                </c:pt>
                <c:pt idx="5833">
                  <c:v>1.74</c:v>
                </c:pt>
                <c:pt idx="5834">
                  <c:v>1.7090000000000001</c:v>
                </c:pt>
                <c:pt idx="5835">
                  <c:v>1.7090000000000001</c:v>
                </c:pt>
                <c:pt idx="5836">
                  <c:v>1.6779999999999999</c:v>
                </c:pt>
                <c:pt idx="5837">
                  <c:v>1.6479999999999999</c:v>
                </c:pt>
                <c:pt idx="5838">
                  <c:v>1.6479999999999999</c:v>
                </c:pt>
                <c:pt idx="5839">
                  <c:v>1.617</c:v>
                </c:pt>
                <c:pt idx="5840">
                  <c:v>1.587</c:v>
                </c:pt>
                <c:pt idx="5841">
                  <c:v>1.587</c:v>
                </c:pt>
                <c:pt idx="5842">
                  <c:v>1.587</c:v>
                </c:pt>
                <c:pt idx="5843">
                  <c:v>1.587</c:v>
                </c:pt>
                <c:pt idx="5844">
                  <c:v>1.556</c:v>
                </c:pt>
                <c:pt idx="5845">
                  <c:v>1.556</c:v>
                </c:pt>
                <c:pt idx="5846">
                  <c:v>1.556</c:v>
                </c:pt>
                <c:pt idx="5847">
                  <c:v>1.556</c:v>
                </c:pt>
                <c:pt idx="5848">
                  <c:v>1.526</c:v>
                </c:pt>
                <c:pt idx="5849">
                  <c:v>1.526</c:v>
                </c:pt>
                <c:pt idx="5850">
                  <c:v>1.526</c:v>
                </c:pt>
                <c:pt idx="5851">
                  <c:v>1.496</c:v>
                </c:pt>
                <c:pt idx="5852">
                  <c:v>1.496</c:v>
                </c:pt>
                <c:pt idx="5853">
                  <c:v>1.4650000000000001</c:v>
                </c:pt>
                <c:pt idx="5854">
                  <c:v>1.4339999999999999</c:v>
                </c:pt>
                <c:pt idx="5855">
                  <c:v>1.4339999999999999</c:v>
                </c:pt>
                <c:pt idx="5856">
                  <c:v>1.4039999999999999</c:v>
                </c:pt>
                <c:pt idx="5857">
                  <c:v>1.373</c:v>
                </c:pt>
                <c:pt idx="5858">
                  <c:v>1.343</c:v>
                </c:pt>
                <c:pt idx="5859">
                  <c:v>1.343</c:v>
                </c:pt>
                <c:pt idx="5860">
                  <c:v>1.3120000000000001</c:v>
                </c:pt>
                <c:pt idx="5861">
                  <c:v>1.3120000000000001</c:v>
                </c:pt>
                <c:pt idx="5862">
                  <c:v>1.282</c:v>
                </c:pt>
                <c:pt idx="5863">
                  <c:v>1.282</c:v>
                </c:pt>
                <c:pt idx="5864">
                  <c:v>1.282</c:v>
                </c:pt>
                <c:pt idx="5865">
                  <c:v>1.2509999999999999</c:v>
                </c:pt>
                <c:pt idx="5866">
                  <c:v>1.2509999999999999</c:v>
                </c:pt>
                <c:pt idx="5867">
                  <c:v>1.282</c:v>
                </c:pt>
                <c:pt idx="5868">
                  <c:v>1.282</c:v>
                </c:pt>
                <c:pt idx="5869">
                  <c:v>1.282</c:v>
                </c:pt>
                <c:pt idx="5870">
                  <c:v>1.282</c:v>
                </c:pt>
                <c:pt idx="5871">
                  <c:v>1.282</c:v>
                </c:pt>
                <c:pt idx="5872">
                  <c:v>1.3120000000000001</c:v>
                </c:pt>
                <c:pt idx="5873">
                  <c:v>1.3120000000000001</c:v>
                </c:pt>
                <c:pt idx="5874">
                  <c:v>1.3120000000000001</c:v>
                </c:pt>
                <c:pt idx="5875">
                  <c:v>1.3120000000000001</c:v>
                </c:pt>
                <c:pt idx="5876">
                  <c:v>1.3120000000000001</c:v>
                </c:pt>
                <c:pt idx="5877">
                  <c:v>1.3120000000000001</c:v>
                </c:pt>
                <c:pt idx="5878">
                  <c:v>1.3120000000000001</c:v>
                </c:pt>
                <c:pt idx="5879">
                  <c:v>1.3120000000000001</c:v>
                </c:pt>
                <c:pt idx="5880">
                  <c:v>1.282</c:v>
                </c:pt>
                <c:pt idx="5881">
                  <c:v>1.282</c:v>
                </c:pt>
                <c:pt idx="5882">
                  <c:v>1.2509999999999999</c:v>
                </c:pt>
                <c:pt idx="5883">
                  <c:v>1.2509999999999999</c:v>
                </c:pt>
                <c:pt idx="5884">
                  <c:v>1.2210000000000001</c:v>
                </c:pt>
                <c:pt idx="5885">
                  <c:v>1.19</c:v>
                </c:pt>
                <c:pt idx="5886">
                  <c:v>1.129</c:v>
                </c:pt>
                <c:pt idx="5887">
                  <c:v>1.099</c:v>
                </c:pt>
                <c:pt idx="5888">
                  <c:v>1.0680000000000001</c:v>
                </c:pt>
                <c:pt idx="5889">
                  <c:v>1.038</c:v>
                </c:pt>
                <c:pt idx="5890">
                  <c:v>0.97699999999999998</c:v>
                </c:pt>
                <c:pt idx="5891">
                  <c:v>0.94599999999999995</c:v>
                </c:pt>
                <c:pt idx="5892">
                  <c:v>0.91600000000000004</c:v>
                </c:pt>
                <c:pt idx="5893">
                  <c:v>0.91600000000000004</c:v>
                </c:pt>
                <c:pt idx="5894">
                  <c:v>0.88500000000000001</c:v>
                </c:pt>
                <c:pt idx="5895">
                  <c:v>0.88500000000000001</c:v>
                </c:pt>
                <c:pt idx="5896">
                  <c:v>0.85399999999999998</c:v>
                </c:pt>
                <c:pt idx="5897">
                  <c:v>0.85399999999999998</c:v>
                </c:pt>
                <c:pt idx="5898">
                  <c:v>0.85399999999999998</c:v>
                </c:pt>
                <c:pt idx="5899">
                  <c:v>0.82399999999999995</c:v>
                </c:pt>
                <c:pt idx="5900">
                  <c:v>0.82399999999999995</c:v>
                </c:pt>
                <c:pt idx="5901">
                  <c:v>0.79300000000000004</c:v>
                </c:pt>
                <c:pt idx="5902">
                  <c:v>0.79300000000000004</c:v>
                </c:pt>
                <c:pt idx="5903">
                  <c:v>0.76300000000000001</c:v>
                </c:pt>
                <c:pt idx="5904">
                  <c:v>0.73299999999999998</c:v>
                </c:pt>
                <c:pt idx="5905">
                  <c:v>0.70199999999999996</c:v>
                </c:pt>
                <c:pt idx="5906">
                  <c:v>0.70199999999999996</c:v>
                </c:pt>
                <c:pt idx="5907">
                  <c:v>0.67100000000000004</c:v>
                </c:pt>
                <c:pt idx="5908">
                  <c:v>0.64100000000000001</c:v>
                </c:pt>
                <c:pt idx="5909">
                  <c:v>0.61</c:v>
                </c:pt>
                <c:pt idx="5910">
                  <c:v>0.57999999999999996</c:v>
                </c:pt>
                <c:pt idx="5911">
                  <c:v>0.54900000000000004</c:v>
                </c:pt>
                <c:pt idx="5912">
                  <c:v>0.48799999999999999</c:v>
                </c:pt>
                <c:pt idx="5913">
                  <c:v>0.45800000000000002</c:v>
                </c:pt>
                <c:pt idx="5914">
                  <c:v>0.42699999999999999</c:v>
                </c:pt>
                <c:pt idx="5915">
                  <c:v>0.39700000000000002</c:v>
                </c:pt>
                <c:pt idx="5916">
                  <c:v>0.33600000000000002</c:v>
                </c:pt>
                <c:pt idx="5917">
                  <c:v>0.30499999999999999</c:v>
                </c:pt>
                <c:pt idx="5918">
                  <c:v>0.27500000000000002</c:v>
                </c:pt>
                <c:pt idx="5919">
                  <c:v>0.24399999999999999</c:v>
                </c:pt>
                <c:pt idx="5920">
                  <c:v>0.214</c:v>
                </c:pt>
                <c:pt idx="5921">
                  <c:v>0.153</c:v>
                </c:pt>
                <c:pt idx="5922">
                  <c:v>0.122</c:v>
                </c:pt>
                <c:pt idx="5923">
                  <c:v>9.0999999999999998E-2</c:v>
                </c:pt>
                <c:pt idx="5924">
                  <c:v>6.0999999999999999E-2</c:v>
                </c:pt>
                <c:pt idx="5925">
                  <c:v>0.03</c:v>
                </c:pt>
                <c:pt idx="5926">
                  <c:v>0.03</c:v>
                </c:pt>
                <c:pt idx="5927">
                  <c:v>0</c:v>
                </c:pt>
                <c:pt idx="5928">
                  <c:v>-0.03</c:v>
                </c:pt>
                <c:pt idx="5929">
                  <c:v>-0.03</c:v>
                </c:pt>
                <c:pt idx="5930">
                  <c:v>-6.0999999999999999E-2</c:v>
                </c:pt>
                <c:pt idx="5931">
                  <c:v>-9.0999999999999998E-2</c:v>
                </c:pt>
                <c:pt idx="5932">
                  <c:v>-0.122</c:v>
                </c:pt>
                <c:pt idx="5933">
                  <c:v>-0.122</c:v>
                </c:pt>
                <c:pt idx="5934">
                  <c:v>-0.153</c:v>
                </c:pt>
                <c:pt idx="5935">
                  <c:v>-0.153</c:v>
                </c:pt>
                <c:pt idx="5936">
                  <c:v>-0.183</c:v>
                </c:pt>
                <c:pt idx="5937">
                  <c:v>-0.214</c:v>
                </c:pt>
                <c:pt idx="5938">
                  <c:v>-0.24399999999999999</c:v>
                </c:pt>
                <c:pt idx="5939">
                  <c:v>-0.27500000000000002</c:v>
                </c:pt>
                <c:pt idx="5940">
                  <c:v>-0.30499999999999999</c:v>
                </c:pt>
                <c:pt idx="5941">
                  <c:v>-0.30499999999999999</c:v>
                </c:pt>
                <c:pt idx="5942">
                  <c:v>-0.33600000000000002</c:v>
                </c:pt>
                <c:pt idx="5943">
                  <c:v>-0.39700000000000002</c:v>
                </c:pt>
                <c:pt idx="5944">
                  <c:v>-0.42699999999999999</c:v>
                </c:pt>
                <c:pt idx="5945">
                  <c:v>-0.45800000000000002</c:v>
                </c:pt>
                <c:pt idx="5946">
                  <c:v>-0.48799999999999999</c:v>
                </c:pt>
                <c:pt idx="5947">
                  <c:v>-0.51900000000000002</c:v>
                </c:pt>
                <c:pt idx="5948">
                  <c:v>-0.54900000000000004</c:v>
                </c:pt>
                <c:pt idx="5949">
                  <c:v>-0.61</c:v>
                </c:pt>
                <c:pt idx="5950">
                  <c:v>-0.64100000000000001</c:v>
                </c:pt>
                <c:pt idx="5951">
                  <c:v>-0.70199999999999996</c:v>
                </c:pt>
                <c:pt idx="5952">
                  <c:v>-0.76300000000000001</c:v>
                </c:pt>
                <c:pt idx="5953">
                  <c:v>-0.82399999999999995</c:v>
                </c:pt>
                <c:pt idx="5954">
                  <c:v>-0.85399999999999998</c:v>
                </c:pt>
                <c:pt idx="5955">
                  <c:v>-0.91600000000000004</c:v>
                </c:pt>
                <c:pt idx="5956">
                  <c:v>-0.97699999999999998</c:v>
                </c:pt>
                <c:pt idx="5957">
                  <c:v>-1.038</c:v>
                </c:pt>
                <c:pt idx="5958">
                  <c:v>-1.0680000000000001</c:v>
                </c:pt>
                <c:pt idx="5959">
                  <c:v>-1.129</c:v>
                </c:pt>
                <c:pt idx="5960">
                  <c:v>-1.1599999999999999</c:v>
                </c:pt>
                <c:pt idx="5961">
                  <c:v>-1.19</c:v>
                </c:pt>
                <c:pt idx="5962">
                  <c:v>-1.2509999999999999</c:v>
                </c:pt>
                <c:pt idx="5963">
                  <c:v>-1.282</c:v>
                </c:pt>
                <c:pt idx="5964">
                  <c:v>-1.3120000000000001</c:v>
                </c:pt>
                <c:pt idx="5965">
                  <c:v>-1.343</c:v>
                </c:pt>
                <c:pt idx="5966">
                  <c:v>-1.373</c:v>
                </c:pt>
                <c:pt idx="5967">
                  <c:v>-1.373</c:v>
                </c:pt>
                <c:pt idx="5968">
                  <c:v>-1.4039999999999999</c:v>
                </c:pt>
                <c:pt idx="5969">
                  <c:v>-1.4339999999999999</c:v>
                </c:pt>
                <c:pt idx="5970">
                  <c:v>-1.4650000000000001</c:v>
                </c:pt>
                <c:pt idx="5971">
                  <c:v>-1.4650000000000001</c:v>
                </c:pt>
                <c:pt idx="5972">
                  <c:v>-1.496</c:v>
                </c:pt>
                <c:pt idx="5973">
                  <c:v>-1.526</c:v>
                </c:pt>
                <c:pt idx="5974">
                  <c:v>-1.556</c:v>
                </c:pt>
                <c:pt idx="5975">
                  <c:v>-1.587</c:v>
                </c:pt>
                <c:pt idx="5976">
                  <c:v>-1.617</c:v>
                </c:pt>
                <c:pt idx="5977">
                  <c:v>-1.617</c:v>
                </c:pt>
                <c:pt idx="5978">
                  <c:v>-1.6479999999999999</c:v>
                </c:pt>
                <c:pt idx="5979">
                  <c:v>-1.6779999999999999</c:v>
                </c:pt>
                <c:pt idx="5980">
                  <c:v>-1.7090000000000001</c:v>
                </c:pt>
                <c:pt idx="5981">
                  <c:v>-1.74</c:v>
                </c:pt>
                <c:pt idx="5982">
                  <c:v>-1.74</c:v>
                </c:pt>
                <c:pt idx="5983">
                  <c:v>-1.77</c:v>
                </c:pt>
                <c:pt idx="5984">
                  <c:v>-1.8009999999999999</c:v>
                </c:pt>
                <c:pt idx="5985">
                  <c:v>-1.831</c:v>
                </c:pt>
                <c:pt idx="5986">
                  <c:v>-1.861</c:v>
                </c:pt>
                <c:pt idx="5987">
                  <c:v>-1.8919999999999999</c:v>
                </c:pt>
                <c:pt idx="5988">
                  <c:v>-1.923</c:v>
                </c:pt>
                <c:pt idx="5989">
                  <c:v>-1.9530000000000001</c:v>
                </c:pt>
                <c:pt idx="5990">
                  <c:v>-1.984</c:v>
                </c:pt>
                <c:pt idx="5991">
                  <c:v>-2.0139999999999998</c:v>
                </c:pt>
                <c:pt idx="5992">
                  <c:v>-2.0449999999999999</c:v>
                </c:pt>
                <c:pt idx="5993">
                  <c:v>-2.0750000000000002</c:v>
                </c:pt>
                <c:pt idx="5994">
                  <c:v>-2.1059999999999999</c:v>
                </c:pt>
                <c:pt idx="5995">
                  <c:v>-2.1360000000000001</c:v>
                </c:pt>
                <c:pt idx="5996">
                  <c:v>-2.1669999999999998</c:v>
                </c:pt>
                <c:pt idx="5997">
                  <c:v>-2.1970000000000001</c:v>
                </c:pt>
                <c:pt idx="5998">
                  <c:v>-2.2280000000000002</c:v>
                </c:pt>
                <c:pt idx="5999">
                  <c:v>-2.258</c:v>
                </c:pt>
                <c:pt idx="6000">
                  <c:v>-2.2890000000000001</c:v>
                </c:pt>
                <c:pt idx="6001">
                  <c:v>-2.319</c:v>
                </c:pt>
                <c:pt idx="6002">
                  <c:v>-2.38</c:v>
                </c:pt>
                <c:pt idx="6003">
                  <c:v>-2.411</c:v>
                </c:pt>
                <c:pt idx="6004">
                  <c:v>-2.4409999999999998</c:v>
                </c:pt>
                <c:pt idx="6005">
                  <c:v>-2.472</c:v>
                </c:pt>
                <c:pt idx="6006">
                  <c:v>-2.5030000000000001</c:v>
                </c:pt>
                <c:pt idx="6007">
                  <c:v>-2.5329999999999999</c:v>
                </c:pt>
                <c:pt idx="6008">
                  <c:v>-2.5329999999999999</c:v>
                </c:pt>
                <c:pt idx="6009">
                  <c:v>-2.5640000000000001</c:v>
                </c:pt>
                <c:pt idx="6010">
                  <c:v>-2.5640000000000001</c:v>
                </c:pt>
                <c:pt idx="6011">
                  <c:v>-2.5640000000000001</c:v>
                </c:pt>
                <c:pt idx="6012">
                  <c:v>-2.5640000000000001</c:v>
                </c:pt>
                <c:pt idx="6013">
                  <c:v>-2.5640000000000001</c:v>
                </c:pt>
                <c:pt idx="6014">
                  <c:v>-2.5939999999999999</c:v>
                </c:pt>
                <c:pt idx="6015">
                  <c:v>-2.5939999999999999</c:v>
                </c:pt>
                <c:pt idx="6016">
                  <c:v>-2.5939999999999999</c:v>
                </c:pt>
                <c:pt idx="6017">
                  <c:v>-2.5939999999999999</c:v>
                </c:pt>
                <c:pt idx="6018">
                  <c:v>-2.5939999999999999</c:v>
                </c:pt>
                <c:pt idx="6019">
                  <c:v>-2.5939999999999999</c:v>
                </c:pt>
                <c:pt idx="6020">
                  <c:v>-2.5939999999999999</c:v>
                </c:pt>
                <c:pt idx="6021">
                  <c:v>-2.5939999999999999</c:v>
                </c:pt>
                <c:pt idx="6022">
                  <c:v>-2.5939999999999999</c:v>
                </c:pt>
                <c:pt idx="6023">
                  <c:v>-2.5939999999999999</c:v>
                </c:pt>
                <c:pt idx="6024">
                  <c:v>-2.6240000000000001</c:v>
                </c:pt>
                <c:pt idx="6025">
                  <c:v>-2.6240000000000001</c:v>
                </c:pt>
                <c:pt idx="6026">
                  <c:v>-2.6240000000000001</c:v>
                </c:pt>
                <c:pt idx="6027">
                  <c:v>-2.6240000000000001</c:v>
                </c:pt>
                <c:pt idx="6028">
                  <c:v>-2.6240000000000001</c:v>
                </c:pt>
                <c:pt idx="6029">
                  <c:v>-2.6240000000000001</c:v>
                </c:pt>
                <c:pt idx="6030">
                  <c:v>-2.6240000000000001</c:v>
                </c:pt>
                <c:pt idx="6031">
                  <c:v>-2.6240000000000001</c:v>
                </c:pt>
                <c:pt idx="6032">
                  <c:v>-2.6549999999999998</c:v>
                </c:pt>
                <c:pt idx="6033">
                  <c:v>-2.6549999999999998</c:v>
                </c:pt>
                <c:pt idx="6034">
                  <c:v>-2.6549999999999998</c:v>
                </c:pt>
                <c:pt idx="6035">
                  <c:v>-2.6549999999999998</c:v>
                </c:pt>
                <c:pt idx="6036">
                  <c:v>-2.6549999999999998</c:v>
                </c:pt>
                <c:pt idx="6037">
                  <c:v>-2.6549999999999998</c:v>
                </c:pt>
                <c:pt idx="6038">
                  <c:v>-2.6859999999999999</c:v>
                </c:pt>
                <c:pt idx="6039">
                  <c:v>-2.6859999999999999</c:v>
                </c:pt>
                <c:pt idx="6040">
                  <c:v>-2.6859999999999999</c:v>
                </c:pt>
                <c:pt idx="6041">
                  <c:v>-2.7160000000000002</c:v>
                </c:pt>
                <c:pt idx="6042">
                  <c:v>-2.7160000000000002</c:v>
                </c:pt>
                <c:pt idx="6043">
                  <c:v>-2.7469999999999999</c:v>
                </c:pt>
                <c:pt idx="6044">
                  <c:v>-2.7469999999999999</c:v>
                </c:pt>
                <c:pt idx="6045">
                  <c:v>-2.7770000000000001</c:v>
                </c:pt>
                <c:pt idx="6046">
                  <c:v>-2.8079999999999998</c:v>
                </c:pt>
                <c:pt idx="6047">
                  <c:v>-2.8079999999999998</c:v>
                </c:pt>
                <c:pt idx="6048">
                  <c:v>-2.8380000000000001</c:v>
                </c:pt>
                <c:pt idx="6049">
                  <c:v>-2.8679999999999999</c:v>
                </c:pt>
                <c:pt idx="6050">
                  <c:v>-2.8679999999999999</c:v>
                </c:pt>
                <c:pt idx="6051">
                  <c:v>-2.899</c:v>
                </c:pt>
                <c:pt idx="6052">
                  <c:v>-2.899</c:v>
                </c:pt>
                <c:pt idx="6053">
                  <c:v>-2.93</c:v>
                </c:pt>
                <c:pt idx="6054">
                  <c:v>-2.93</c:v>
                </c:pt>
                <c:pt idx="6055">
                  <c:v>-2.93</c:v>
                </c:pt>
                <c:pt idx="6056">
                  <c:v>-2.93</c:v>
                </c:pt>
                <c:pt idx="6057">
                  <c:v>-2.93</c:v>
                </c:pt>
                <c:pt idx="6058">
                  <c:v>-2.93</c:v>
                </c:pt>
                <c:pt idx="6059">
                  <c:v>-2.93</c:v>
                </c:pt>
                <c:pt idx="6060">
                  <c:v>-2.93</c:v>
                </c:pt>
                <c:pt idx="6061">
                  <c:v>-2.93</c:v>
                </c:pt>
                <c:pt idx="6062">
                  <c:v>-2.93</c:v>
                </c:pt>
                <c:pt idx="6063">
                  <c:v>-2.93</c:v>
                </c:pt>
                <c:pt idx="6064">
                  <c:v>-2.93</c:v>
                </c:pt>
                <c:pt idx="6065">
                  <c:v>-2.899</c:v>
                </c:pt>
                <c:pt idx="6066">
                  <c:v>-2.899</c:v>
                </c:pt>
                <c:pt idx="6067">
                  <c:v>-2.899</c:v>
                </c:pt>
                <c:pt idx="6068">
                  <c:v>-2.899</c:v>
                </c:pt>
                <c:pt idx="6069">
                  <c:v>-2.899</c:v>
                </c:pt>
                <c:pt idx="6070">
                  <c:v>-2.899</c:v>
                </c:pt>
                <c:pt idx="6071">
                  <c:v>-2.899</c:v>
                </c:pt>
                <c:pt idx="6072">
                  <c:v>-2.899</c:v>
                </c:pt>
                <c:pt idx="6073">
                  <c:v>-2.899</c:v>
                </c:pt>
                <c:pt idx="6074">
                  <c:v>-2.899</c:v>
                </c:pt>
                <c:pt idx="6075">
                  <c:v>-2.8679999999999999</c:v>
                </c:pt>
                <c:pt idx="6076">
                  <c:v>-2.8679999999999999</c:v>
                </c:pt>
                <c:pt idx="6077">
                  <c:v>-2.8679999999999999</c:v>
                </c:pt>
                <c:pt idx="6078">
                  <c:v>-2.8679999999999999</c:v>
                </c:pt>
                <c:pt idx="6079">
                  <c:v>-2.8679999999999999</c:v>
                </c:pt>
                <c:pt idx="6080">
                  <c:v>-2.8380000000000001</c:v>
                </c:pt>
                <c:pt idx="6081">
                  <c:v>-2.8380000000000001</c:v>
                </c:pt>
                <c:pt idx="6082">
                  <c:v>-2.8079999999999998</c:v>
                </c:pt>
                <c:pt idx="6083">
                  <c:v>-2.8079999999999998</c:v>
                </c:pt>
                <c:pt idx="6084">
                  <c:v>-2.7770000000000001</c:v>
                </c:pt>
                <c:pt idx="6085">
                  <c:v>-2.7770000000000001</c:v>
                </c:pt>
                <c:pt idx="6086">
                  <c:v>-2.7469999999999999</c:v>
                </c:pt>
                <c:pt idx="6087">
                  <c:v>-2.7469999999999999</c:v>
                </c:pt>
                <c:pt idx="6088">
                  <c:v>-2.7160000000000002</c:v>
                </c:pt>
                <c:pt idx="6089">
                  <c:v>-2.7160000000000002</c:v>
                </c:pt>
                <c:pt idx="6090">
                  <c:v>-2.6859999999999999</c:v>
                </c:pt>
                <c:pt idx="6091">
                  <c:v>-2.6859999999999999</c:v>
                </c:pt>
                <c:pt idx="6092">
                  <c:v>-2.6549999999999998</c:v>
                </c:pt>
                <c:pt idx="6093">
                  <c:v>-2.6549999999999998</c:v>
                </c:pt>
                <c:pt idx="6094">
                  <c:v>-2.6240000000000001</c:v>
                </c:pt>
                <c:pt idx="6095">
                  <c:v>-2.5939999999999999</c:v>
                </c:pt>
                <c:pt idx="6096">
                  <c:v>-2.5939999999999999</c:v>
                </c:pt>
                <c:pt idx="6097">
                  <c:v>-2.5939999999999999</c:v>
                </c:pt>
                <c:pt idx="6098">
                  <c:v>-2.5640000000000001</c:v>
                </c:pt>
                <c:pt idx="6099">
                  <c:v>-2.5640000000000001</c:v>
                </c:pt>
                <c:pt idx="6100">
                  <c:v>-2.5640000000000001</c:v>
                </c:pt>
                <c:pt idx="6101">
                  <c:v>-2.5329999999999999</c:v>
                </c:pt>
                <c:pt idx="6102">
                  <c:v>-2.5329999999999999</c:v>
                </c:pt>
                <c:pt idx="6103">
                  <c:v>-2.5329999999999999</c:v>
                </c:pt>
                <c:pt idx="6104">
                  <c:v>-2.5329999999999999</c:v>
                </c:pt>
                <c:pt idx="6105">
                  <c:v>-2.5329999999999999</c:v>
                </c:pt>
                <c:pt idx="6106">
                  <c:v>-2.5030000000000001</c:v>
                </c:pt>
                <c:pt idx="6107">
                  <c:v>-2.5030000000000001</c:v>
                </c:pt>
                <c:pt idx="6108">
                  <c:v>-2.5030000000000001</c:v>
                </c:pt>
                <c:pt idx="6109">
                  <c:v>-2.472</c:v>
                </c:pt>
                <c:pt idx="6110">
                  <c:v>-2.472</c:v>
                </c:pt>
                <c:pt idx="6111">
                  <c:v>-2.472</c:v>
                </c:pt>
                <c:pt idx="6112">
                  <c:v>-2.472</c:v>
                </c:pt>
                <c:pt idx="6113">
                  <c:v>-2.472</c:v>
                </c:pt>
                <c:pt idx="6114">
                  <c:v>-2.472</c:v>
                </c:pt>
                <c:pt idx="6115">
                  <c:v>-2.472</c:v>
                </c:pt>
                <c:pt idx="6116">
                  <c:v>-2.5030000000000001</c:v>
                </c:pt>
                <c:pt idx="6117">
                  <c:v>-2.5030000000000001</c:v>
                </c:pt>
                <c:pt idx="6118">
                  <c:v>-2.5030000000000001</c:v>
                </c:pt>
                <c:pt idx="6119">
                  <c:v>-2.5030000000000001</c:v>
                </c:pt>
                <c:pt idx="6120">
                  <c:v>-2.5030000000000001</c:v>
                </c:pt>
                <c:pt idx="6121">
                  <c:v>-2.472</c:v>
                </c:pt>
                <c:pt idx="6122">
                  <c:v>-2.472</c:v>
                </c:pt>
                <c:pt idx="6123">
                  <c:v>-2.472</c:v>
                </c:pt>
                <c:pt idx="6124">
                  <c:v>-2.4409999999999998</c:v>
                </c:pt>
                <c:pt idx="6125">
                  <c:v>-2.411</c:v>
                </c:pt>
                <c:pt idx="6126">
                  <c:v>-2.38</c:v>
                </c:pt>
                <c:pt idx="6127">
                  <c:v>-2.35</c:v>
                </c:pt>
                <c:pt idx="6128">
                  <c:v>-2.319</c:v>
                </c:pt>
                <c:pt idx="6129">
                  <c:v>-2.2890000000000001</c:v>
                </c:pt>
                <c:pt idx="6130">
                  <c:v>-2.258</c:v>
                </c:pt>
                <c:pt idx="6131">
                  <c:v>-2.2280000000000002</c:v>
                </c:pt>
                <c:pt idx="6132">
                  <c:v>-2.1970000000000001</c:v>
                </c:pt>
                <c:pt idx="6133">
                  <c:v>-2.1669999999999998</c:v>
                </c:pt>
                <c:pt idx="6134">
                  <c:v>-2.1059999999999999</c:v>
                </c:pt>
                <c:pt idx="6135">
                  <c:v>-2.0750000000000002</c:v>
                </c:pt>
                <c:pt idx="6136">
                  <c:v>-2.0449999999999999</c:v>
                </c:pt>
                <c:pt idx="6137">
                  <c:v>-2.0139999999999998</c:v>
                </c:pt>
                <c:pt idx="6138">
                  <c:v>-1.984</c:v>
                </c:pt>
                <c:pt idx="6139">
                  <c:v>-1.9530000000000001</c:v>
                </c:pt>
                <c:pt idx="6140">
                  <c:v>-1.923</c:v>
                </c:pt>
                <c:pt idx="6141">
                  <c:v>-1.8919999999999999</c:v>
                </c:pt>
                <c:pt idx="6142">
                  <c:v>-1.861</c:v>
                </c:pt>
                <c:pt idx="6143">
                  <c:v>-1.831</c:v>
                </c:pt>
                <c:pt idx="6144">
                  <c:v>-1.8009999999999999</c:v>
                </c:pt>
                <c:pt idx="6145">
                  <c:v>-1.77</c:v>
                </c:pt>
                <c:pt idx="6146">
                  <c:v>-1.77</c:v>
                </c:pt>
                <c:pt idx="6147">
                  <c:v>-1.74</c:v>
                </c:pt>
                <c:pt idx="6148">
                  <c:v>-1.7090000000000001</c:v>
                </c:pt>
                <c:pt idx="6149">
                  <c:v>-1.6779999999999999</c:v>
                </c:pt>
                <c:pt idx="6150">
                  <c:v>-1.6779999999999999</c:v>
                </c:pt>
                <c:pt idx="6151">
                  <c:v>-1.6779999999999999</c:v>
                </c:pt>
                <c:pt idx="6152">
                  <c:v>-1.6479999999999999</c:v>
                </c:pt>
                <c:pt idx="6153">
                  <c:v>-1.6479999999999999</c:v>
                </c:pt>
                <c:pt idx="6154">
                  <c:v>-1.6479999999999999</c:v>
                </c:pt>
                <c:pt idx="6155">
                  <c:v>-1.6479999999999999</c:v>
                </c:pt>
                <c:pt idx="6156">
                  <c:v>-1.617</c:v>
                </c:pt>
                <c:pt idx="6157">
                  <c:v>-1.617</c:v>
                </c:pt>
                <c:pt idx="6158">
                  <c:v>-1.587</c:v>
                </c:pt>
                <c:pt idx="6159">
                  <c:v>-1.587</c:v>
                </c:pt>
                <c:pt idx="6160">
                  <c:v>-1.556</c:v>
                </c:pt>
                <c:pt idx="6161">
                  <c:v>-1.556</c:v>
                </c:pt>
                <c:pt idx="6162">
                  <c:v>-1.526</c:v>
                </c:pt>
                <c:pt idx="6163">
                  <c:v>-1.526</c:v>
                </c:pt>
                <c:pt idx="6164">
                  <c:v>-1.496</c:v>
                </c:pt>
                <c:pt idx="6165">
                  <c:v>-1.496</c:v>
                </c:pt>
                <c:pt idx="6166">
                  <c:v>-1.496</c:v>
                </c:pt>
                <c:pt idx="6167">
                  <c:v>-1.4650000000000001</c:v>
                </c:pt>
                <c:pt idx="6168">
                  <c:v>-1.4650000000000001</c:v>
                </c:pt>
                <c:pt idx="6169">
                  <c:v>-1.4339999999999999</c:v>
                </c:pt>
                <c:pt idx="6170">
                  <c:v>-1.4339999999999999</c:v>
                </c:pt>
                <c:pt idx="6171">
                  <c:v>-1.4039999999999999</c:v>
                </c:pt>
                <c:pt idx="6172">
                  <c:v>-1.4039999999999999</c:v>
                </c:pt>
                <c:pt idx="6173">
                  <c:v>-1.373</c:v>
                </c:pt>
                <c:pt idx="6174">
                  <c:v>-1.343</c:v>
                </c:pt>
                <c:pt idx="6175">
                  <c:v>-1.343</c:v>
                </c:pt>
                <c:pt idx="6176">
                  <c:v>-1.3120000000000001</c:v>
                </c:pt>
                <c:pt idx="6177">
                  <c:v>-1.282</c:v>
                </c:pt>
                <c:pt idx="6178">
                  <c:v>-1.2509999999999999</c:v>
                </c:pt>
                <c:pt idx="6179">
                  <c:v>-1.2210000000000001</c:v>
                </c:pt>
                <c:pt idx="6180">
                  <c:v>-1.19</c:v>
                </c:pt>
                <c:pt idx="6181">
                  <c:v>-1.1599999999999999</c:v>
                </c:pt>
                <c:pt idx="6182">
                  <c:v>-1.099</c:v>
                </c:pt>
                <c:pt idx="6183">
                  <c:v>-1.0680000000000001</c:v>
                </c:pt>
                <c:pt idx="6184">
                  <c:v>-1.038</c:v>
                </c:pt>
                <c:pt idx="6185">
                  <c:v>-0.97699999999999998</c:v>
                </c:pt>
                <c:pt idx="6186">
                  <c:v>-0.94599999999999995</c:v>
                </c:pt>
                <c:pt idx="6187">
                  <c:v>-0.91600000000000004</c:v>
                </c:pt>
                <c:pt idx="6188">
                  <c:v>-0.88500000000000001</c:v>
                </c:pt>
                <c:pt idx="6189">
                  <c:v>-0.85399999999999998</c:v>
                </c:pt>
                <c:pt idx="6190">
                  <c:v>-0.82399999999999995</c:v>
                </c:pt>
                <c:pt idx="6191">
                  <c:v>-0.82399999999999995</c:v>
                </c:pt>
                <c:pt idx="6192">
                  <c:v>-0.79300000000000004</c:v>
                </c:pt>
                <c:pt idx="6193">
                  <c:v>-0.79300000000000004</c:v>
                </c:pt>
                <c:pt idx="6194">
                  <c:v>-0.79300000000000004</c:v>
                </c:pt>
                <c:pt idx="6195">
                  <c:v>-0.76300000000000001</c:v>
                </c:pt>
                <c:pt idx="6196">
                  <c:v>-0.76300000000000001</c:v>
                </c:pt>
                <c:pt idx="6197">
                  <c:v>-0.76300000000000001</c:v>
                </c:pt>
                <c:pt idx="6198">
                  <c:v>-0.76300000000000001</c:v>
                </c:pt>
                <c:pt idx="6199">
                  <c:v>-0.73299999999999998</c:v>
                </c:pt>
                <c:pt idx="6200">
                  <c:v>-0.73299999999999998</c:v>
                </c:pt>
                <c:pt idx="6201">
                  <c:v>-0.73299999999999998</c:v>
                </c:pt>
                <c:pt idx="6202">
                  <c:v>-0.70199999999999996</c:v>
                </c:pt>
                <c:pt idx="6203">
                  <c:v>-0.70199999999999996</c:v>
                </c:pt>
                <c:pt idx="6204">
                  <c:v>-0.70199999999999996</c:v>
                </c:pt>
                <c:pt idx="6205">
                  <c:v>-0.67100000000000004</c:v>
                </c:pt>
                <c:pt idx="6206">
                  <c:v>-0.67100000000000004</c:v>
                </c:pt>
                <c:pt idx="6207">
                  <c:v>-0.64100000000000001</c:v>
                </c:pt>
                <c:pt idx="6208">
                  <c:v>-0.64100000000000001</c:v>
                </c:pt>
                <c:pt idx="6209">
                  <c:v>-0.61</c:v>
                </c:pt>
                <c:pt idx="6210">
                  <c:v>-0.61</c:v>
                </c:pt>
                <c:pt idx="6211">
                  <c:v>-0.57999999999999996</c:v>
                </c:pt>
                <c:pt idx="6212">
                  <c:v>-0.54900000000000004</c:v>
                </c:pt>
                <c:pt idx="6213">
                  <c:v>-0.54900000000000004</c:v>
                </c:pt>
                <c:pt idx="6214">
                  <c:v>-0.51900000000000002</c:v>
                </c:pt>
                <c:pt idx="6215">
                  <c:v>-0.51900000000000002</c:v>
                </c:pt>
                <c:pt idx="6216">
                  <c:v>-0.48799999999999999</c:v>
                </c:pt>
                <c:pt idx="6217">
                  <c:v>-0.48799999999999999</c:v>
                </c:pt>
                <c:pt idx="6218">
                  <c:v>-0.48799999999999999</c:v>
                </c:pt>
                <c:pt idx="6219">
                  <c:v>-0.45800000000000002</c:v>
                </c:pt>
                <c:pt idx="6220">
                  <c:v>-0.45800000000000002</c:v>
                </c:pt>
                <c:pt idx="6221">
                  <c:v>-0.45800000000000002</c:v>
                </c:pt>
                <c:pt idx="6222">
                  <c:v>-0.45800000000000002</c:v>
                </c:pt>
                <c:pt idx="6223">
                  <c:v>-0.45800000000000002</c:v>
                </c:pt>
                <c:pt idx="6224">
                  <c:v>-0.45800000000000002</c:v>
                </c:pt>
                <c:pt idx="6225">
                  <c:v>-0.45800000000000002</c:v>
                </c:pt>
                <c:pt idx="6226">
                  <c:v>-0.42699999999999999</c:v>
                </c:pt>
                <c:pt idx="6227">
                  <c:v>-0.42699999999999999</c:v>
                </c:pt>
                <c:pt idx="6228">
                  <c:v>-0.39700000000000002</c:v>
                </c:pt>
                <c:pt idx="6229">
                  <c:v>-0.39700000000000002</c:v>
                </c:pt>
                <c:pt idx="6230">
                  <c:v>-0.36599999999999999</c:v>
                </c:pt>
                <c:pt idx="6231">
                  <c:v>-0.36599999999999999</c:v>
                </c:pt>
                <c:pt idx="6232">
                  <c:v>-0.33600000000000002</c:v>
                </c:pt>
                <c:pt idx="6233">
                  <c:v>-0.30499999999999999</c:v>
                </c:pt>
                <c:pt idx="6234">
                  <c:v>-0.30499999999999999</c:v>
                </c:pt>
                <c:pt idx="6235">
                  <c:v>-0.27500000000000002</c:v>
                </c:pt>
                <c:pt idx="6236">
                  <c:v>-0.24399999999999999</c:v>
                </c:pt>
                <c:pt idx="6237">
                  <c:v>-0.214</c:v>
                </c:pt>
                <c:pt idx="6238">
                  <c:v>-0.183</c:v>
                </c:pt>
                <c:pt idx="6239">
                  <c:v>-0.153</c:v>
                </c:pt>
                <c:pt idx="6240">
                  <c:v>-0.122</c:v>
                </c:pt>
                <c:pt idx="6241">
                  <c:v>-9.0999999999999998E-2</c:v>
                </c:pt>
                <c:pt idx="6242">
                  <c:v>-6.0999999999999999E-2</c:v>
                </c:pt>
                <c:pt idx="6243">
                  <c:v>-6.0999999999999999E-2</c:v>
                </c:pt>
                <c:pt idx="6244">
                  <c:v>-0.03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0.03</c:v>
                </c:pt>
                <c:pt idx="6249">
                  <c:v>0.03</c:v>
                </c:pt>
                <c:pt idx="6250">
                  <c:v>0.03</c:v>
                </c:pt>
                <c:pt idx="6251">
                  <c:v>6.0999999999999999E-2</c:v>
                </c:pt>
                <c:pt idx="6252">
                  <c:v>6.0999999999999999E-2</c:v>
                </c:pt>
                <c:pt idx="6253">
                  <c:v>6.0999999999999999E-2</c:v>
                </c:pt>
                <c:pt idx="6254">
                  <c:v>6.0999999999999999E-2</c:v>
                </c:pt>
                <c:pt idx="6255">
                  <c:v>6.0999999999999999E-2</c:v>
                </c:pt>
                <c:pt idx="6256">
                  <c:v>6.0999999999999999E-2</c:v>
                </c:pt>
                <c:pt idx="6257">
                  <c:v>6.0999999999999999E-2</c:v>
                </c:pt>
                <c:pt idx="6258">
                  <c:v>9.0999999999999998E-2</c:v>
                </c:pt>
                <c:pt idx="6259">
                  <c:v>0.122</c:v>
                </c:pt>
                <c:pt idx="6260">
                  <c:v>0.122</c:v>
                </c:pt>
                <c:pt idx="6261">
                  <c:v>0.153</c:v>
                </c:pt>
                <c:pt idx="6262">
                  <c:v>0.183</c:v>
                </c:pt>
                <c:pt idx="6263">
                  <c:v>0.183</c:v>
                </c:pt>
                <c:pt idx="6264">
                  <c:v>0.214</c:v>
                </c:pt>
                <c:pt idx="6265">
                  <c:v>0.214</c:v>
                </c:pt>
                <c:pt idx="6266">
                  <c:v>0.24399999999999999</c:v>
                </c:pt>
                <c:pt idx="6267">
                  <c:v>0.24399999999999999</c:v>
                </c:pt>
                <c:pt idx="6268">
                  <c:v>0.24399999999999999</c:v>
                </c:pt>
                <c:pt idx="6269">
                  <c:v>0.27500000000000002</c:v>
                </c:pt>
                <c:pt idx="6270">
                  <c:v>0.27500000000000002</c:v>
                </c:pt>
                <c:pt idx="6271">
                  <c:v>0.27500000000000002</c:v>
                </c:pt>
                <c:pt idx="6272">
                  <c:v>0.27500000000000002</c:v>
                </c:pt>
                <c:pt idx="6273">
                  <c:v>0.27500000000000002</c:v>
                </c:pt>
                <c:pt idx="6274">
                  <c:v>0.27500000000000002</c:v>
                </c:pt>
                <c:pt idx="6275">
                  <c:v>0.27500000000000002</c:v>
                </c:pt>
                <c:pt idx="6276">
                  <c:v>0.27500000000000002</c:v>
                </c:pt>
                <c:pt idx="6277">
                  <c:v>0.27500000000000002</c:v>
                </c:pt>
                <c:pt idx="6278">
                  <c:v>0.27500000000000002</c:v>
                </c:pt>
                <c:pt idx="6279">
                  <c:v>0.27500000000000002</c:v>
                </c:pt>
                <c:pt idx="6280">
                  <c:v>0.24399999999999999</c:v>
                </c:pt>
                <c:pt idx="6281">
                  <c:v>0.24399999999999999</c:v>
                </c:pt>
                <c:pt idx="6282">
                  <c:v>0.24399999999999999</c:v>
                </c:pt>
                <c:pt idx="6283">
                  <c:v>0.24399999999999999</c:v>
                </c:pt>
                <c:pt idx="6284">
                  <c:v>0.24399999999999999</c:v>
                </c:pt>
                <c:pt idx="6285">
                  <c:v>0.27500000000000002</c:v>
                </c:pt>
                <c:pt idx="6286">
                  <c:v>0.27500000000000002</c:v>
                </c:pt>
                <c:pt idx="6287">
                  <c:v>0.27500000000000002</c:v>
                </c:pt>
                <c:pt idx="6288">
                  <c:v>0.27500000000000002</c:v>
                </c:pt>
                <c:pt idx="6289">
                  <c:v>0.30499999999999999</c:v>
                </c:pt>
                <c:pt idx="6290">
                  <c:v>0.30499999999999999</c:v>
                </c:pt>
                <c:pt idx="6291">
                  <c:v>0.33600000000000002</c:v>
                </c:pt>
                <c:pt idx="6292">
                  <c:v>0.33600000000000002</c:v>
                </c:pt>
                <c:pt idx="6293">
                  <c:v>0.33600000000000002</c:v>
                </c:pt>
                <c:pt idx="6294">
                  <c:v>0.36599999999999999</c:v>
                </c:pt>
                <c:pt idx="6295">
                  <c:v>0.36599999999999999</c:v>
                </c:pt>
                <c:pt idx="6296">
                  <c:v>0.36599999999999999</c:v>
                </c:pt>
                <c:pt idx="6297">
                  <c:v>0.36599999999999999</c:v>
                </c:pt>
                <c:pt idx="6298">
                  <c:v>0.36599999999999999</c:v>
                </c:pt>
                <c:pt idx="6299">
                  <c:v>0.36599999999999999</c:v>
                </c:pt>
                <c:pt idx="6300">
                  <c:v>0.36599999999999999</c:v>
                </c:pt>
                <c:pt idx="6301">
                  <c:v>0.36599999999999999</c:v>
                </c:pt>
                <c:pt idx="6302">
                  <c:v>0.36599999999999999</c:v>
                </c:pt>
                <c:pt idx="6303">
                  <c:v>0.36599999999999999</c:v>
                </c:pt>
                <c:pt idx="6304">
                  <c:v>0.36599999999999999</c:v>
                </c:pt>
                <c:pt idx="6305">
                  <c:v>0.36599999999999999</c:v>
                </c:pt>
                <c:pt idx="6306">
                  <c:v>0.36599999999999999</c:v>
                </c:pt>
                <c:pt idx="6307">
                  <c:v>0.39700000000000002</c:v>
                </c:pt>
                <c:pt idx="6308">
                  <c:v>0.39700000000000002</c:v>
                </c:pt>
                <c:pt idx="6309">
                  <c:v>0.39700000000000002</c:v>
                </c:pt>
                <c:pt idx="6310">
                  <c:v>0.42699999999999999</c:v>
                </c:pt>
                <c:pt idx="6311">
                  <c:v>0.42699999999999999</c:v>
                </c:pt>
                <c:pt idx="6312">
                  <c:v>0.45800000000000002</c:v>
                </c:pt>
                <c:pt idx="6313">
                  <c:v>0.48799999999999999</c:v>
                </c:pt>
                <c:pt idx="6314">
                  <c:v>0.51900000000000002</c:v>
                </c:pt>
                <c:pt idx="6315">
                  <c:v>0.54900000000000004</c:v>
                </c:pt>
                <c:pt idx="6316">
                  <c:v>0.57999999999999996</c:v>
                </c:pt>
                <c:pt idx="6317">
                  <c:v>0.61</c:v>
                </c:pt>
                <c:pt idx="6318">
                  <c:v>0.61</c:v>
                </c:pt>
                <c:pt idx="6319">
                  <c:v>0.61</c:v>
                </c:pt>
                <c:pt idx="6320">
                  <c:v>0.64100000000000001</c:v>
                </c:pt>
                <c:pt idx="6321">
                  <c:v>0.64100000000000001</c:v>
                </c:pt>
                <c:pt idx="6322">
                  <c:v>0.64100000000000001</c:v>
                </c:pt>
                <c:pt idx="6323">
                  <c:v>0.64100000000000001</c:v>
                </c:pt>
                <c:pt idx="6324">
                  <c:v>0.64100000000000001</c:v>
                </c:pt>
                <c:pt idx="6325">
                  <c:v>0.61</c:v>
                </c:pt>
                <c:pt idx="6326">
                  <c:v>0.61</c:v>
                </c:pt>
                <c:pt idx="6327">
                  <c:v>0.57999999999999996</c:v>
                </c:pt>
                <c:pt idx="6328">
                  <c:v>0.57999999999999996</c:v>
                </c:pt>
                <c:pt idx="6329">
                  <c:v>0.54900000000000004</c:v>
                </c:pt>
                <c:pt idx="6330">
                  <c:v>0.54900000000000004</c:v>
                </c:pt>
                <c:pt idx="6331">
                  <c:v>0.51900000000000002</c:v>
                </c:pt>
                <c:pt idx="6332">
                  <c:v>0.51900000000000002</c:v>
                </c:pt>
                <c:pt idx="6333">
                  <c:v>0.48799999999999999</c:v>
                </c:pt>
                <c:pt idx="6334">
                  <c:v>0.45800000000000002</c:v>
                </c:pt>
                <c:pt idx="6335">
                  <c:v>0.45800000000000002</c:v>
                </c:pt>
                <c:pt idx="6336">
                  <c:v>0.42699999999999999</c:v>
                </c:pt>
                <c:pt idx="6337">
                  <c:v>0.42699999999999999</c:v>
                </c:pt>
                <c:pt idx="6338">
                  <c:v>0.39700000000000002</c:v>
                </c:pt>
                <c:pt idx="6339">
                  <c:v>0.39700000000000002</c:v>
                </c:pt>
                <c:pt idx="6340">
                  <c:v>0.39700000000000002</c:v>
                </c:pt>
                <c:pt idx="6341">
                  <c:v>0.36599999999999999</c:v>
                </c:pt>
                <c:pt idx="6342">
                  <c:v>0.36599999999999999</c:v>
                </c:pt>
                <c:pt idx="6343">
                  <c:v>0.36599999999999999</c:v>
                </c:pt>
                <c:pt idx="6344">
                  <c:v>0.33600000000000002</c:v>
                </c:pt>
                <c:pt idx="6345">
                  <c:v>0.33600000000000002</c:v>
                </c:pt>
                <c:pt idx="6346">
                  <c:v>0.33600000000000002</c:v>
                </c:pt>
                <c:pt idx="6347">
                  <c:v>0.30499999999999999</c:v>
                </c:pt>
                <c:pt idx="6348">
                  <c:v>0.30499999999999999</c:v>
                </c:pt>
                <c:pt idx="6349">
                  <c:v>0.30499999999999999</c:v>
                </c:pt>
                <c:pt idx="6350">
                  <c:v>0.30499999999999999</c:v>
                </c:pt>
                <c:pt idx="6351">
                  <c:v>0.30499999999999999</c:v>
                </c:pt>
                <c:pt idx="6352">
                  <c:v>0.27500000000000002</c:v>
                </c:pt>
                <c:pt idx="6353">
                  <c:v>0.27500000000000002</c:v>
                </c:pt>
                <c:pt idx="6354">
                  <c:v>0.27500000000000002</c:v>
                </c:pt>
                <c:pt idx="6355">
                  <c:v>0.24399999999999999</c:v>
                </c:pt>
                <c:pt idx="6356">
                  <c:v>0.24399999999999999</c:v>
                </c:pt>
                <c:pt idx="6357">
                  <c:v>0.214</c:v>
                </c:pt>
                <c:pt idx="6358">
                  <c:v>0.214</c:v>
                </c:pt>
                <c:pt idx="6359">
                  <c:v>0.214</c:v>
                </c:pt>
                <c:pt idx="6360">
                  <c:v>0.214</c:v>
                </c:pt>
                <c:pt idx="6361">
                  <c:v>0.214</c:v>
                </c:pt>
                <c:pt idx="6362">
                  <c:v>0.214</c:v>
                </c:pt>
                <c:pt idx="6363">
                  <c:v>0.24399999999999999</c:v>
                </c:pt>
                <c:pt idx="6364">
                  <c:v>0.24399999999999999</c:v>
                </c:pt>
                <c:pt idx="6365">
                  <c:v>0.24399999999999999</c:v>
                </c:pt>
                <c:pt idx="6366">
                  <c:v>0.27500000000000002</c:v>
                </c:pt>
                <c:pt idx="6367">
                  <c:v>0.27500000000000002</c:v>
                </c:pt>
                <c:pt idx="6368">
                  <c:v>0.30499999999999999</c:v>
                </c:pt>
                <c:pt idx="6369">
                  <c:v>0.30499999999999999</c:v>
                </c:pt>
                <c:pt idx="6370">
                  <c:v>0.33600000000000002</c:v>
                </c:pt>
                <c:pt idx="6371">
                  <c:v>0.33600000000000002</c:v>
                </c:pt>
                <c:pt idx="6372">
                  <c:v>0.33600000000000002</c:v>
                </c:pt>
                <c:pt idx="6373">
                  <c:v>0.36599999999999999</c:v>
                </c:pt>
                <c:pt idx="6374">
                  <c:v>0.36599999999999999</c:v>
                </c:pt>
                <c:pt idx="6375">
                  <c:v>0.36599999999999999</c:v>
                </c:pt>
                <c:pt idx="6376">
                  <c:v>0.36599999999999999</c:v>
                </c:pt>
                <c:pt idx="6377">
                  <c:v>0.36599999999999999</c:v>
                </c:pt>
                <c:pt idx="6378">
                  <c:v>0.36599999999999999</c:v>
                </c:pt>
                <c:pt idx="6379">
                  <c:v>0.36599999999999999</c:v>
                </c:pt>
                <c:pt idx="6380">
                  <c:v>0.36599999999999999</c:v>
                </c:pt>
                <c:pt idx="6381">
                  <c:v>0.36599999999999999</c:v>
                </c:pt>
                <c:pt idx="6382">
                  <c:v>0.36599999999999999</c:v>
                </c:pt>
                <c:pt idx="6383">
                  <c:v>0.36599999999999999</c:v>
                </c:pt>
                <c:pt idx="6384">
                  <c:v>0.36599999999999999</c:v>
                </c:pt>
                <c:pt idx="6385">
                  <c:v>0.36599999999999999</c:v>
                </c:pt>
                <c:pt idx="6386">
                  <c:v>0.33600000000000002</c:v>
                </c:pt>
                <c:pt idx="6387">
                  <c:v>0.33600000000000002</c:v>
                </c:pt>
                <c:pt idx="6388">
                  <c:v>0.30499999999999999</c:v>
                </c:pt>
                <c:pt idx="6389">
                  <c:v>0.30499999999999999</c:v>
                </c:pt>
                <c:pt idx="6390">
                  <c:v>0.27500000000000002</c:v>
                </c:pt>
                <c:pt idx="6391">
                  <c:v>0.27500000000000002</c:v>
                </c:pt>
                <c:pt idx="6392">
                  <c:v>0.24399999999999999</c:v>
                </c:pt>
                <c:pt idx="6393">
                  <c:v>0.214</c:v>
                </c:pt>
                <c:pt idx="6394">
                  <c:v>0.214</c:v>
                </c:pt>
                <c:pt idx="6395">
                  <c:v>0.214</c:v>
                </c:pt>
                <c:pt idx="6396">
                  <c:v>0.214</c:v>
                </c:pt>
                <c:pt idx="6397">
                  <c:v>0.214</c:v>
                </c:pt>
                <c:pt idx="6398">
                  <c:v>0.214</c:v>
                </c:pt>
                <c:pt idx="6399">
                  <c:v>0.214</c:v>
                </c:pt>
                <c:pt idx="6400">
                  <c:v>0.214</c:v>
                </c:pt>
                <c:pt idx="6401">
                  <c:v>0.214</c:v>
                </c:pt>
                <c:pt idx="6402">
                  <c:v>0.183</c:v>
                </c:pt>
                <c:pt idx="6403">
                  <c:v>0.183</c:v>
                </c:pt>
                <c:pt idx="6404">
                  <c:v>0.183</c:v>
                </c:pt>
                <c:pt idx="6405">
                  <c:v>0.214</c:v>
                </c:pt>
                <c:pt idx="6406">
                  <c:v>0.214</c:v>
                </c:pt>
                <c:pt idx="6407">
                  <c:v>0.214</c:v>
                </c:pt>
                <c:pt idx="6408">
                  <c:v>0.214</c:v>
                </c:pt>
                <c:pt idx="6409">
                  <c:v>0.24399999999999999</c:v>
                </c:pt>
                <c:pt idx="6410">
                  <c:v>0.24399999999999999</c:v>
                </c:pt>
                <c:pt idx="6411">
                  <c:v>0.24399999999999999</c:v>
                </c:pt>
                <c:pt idx="6412">
                  <c:v>0.24399999999999999</c:v>
                </c:pt>
                <c:pt idx="6413">
                  <c:v>0.24399999999999999</c:v>
                </c:pt>
                <c:pt idx="6414">
                  <c:v>0.24399999999999999</c:v>
                </c:pt>
                <c:pt idx="6415">
                  <c:v>0.24399999999999999</c:v>
                </c:pt>
                <c:pt idx="6416">
                  <c:v>0.214</c:v>
                </c:pt>
                <c:pt idx="6417">
                  <c:v>0.214</c:v>
                </c:pt>
                <c:pt idx="6418">
                  <c:v>0.214</c:v>
                </c:pt>
                <c:pt idx="6419">
                  <c:v>0.183</c:v>
                </c:pt>
                <c:pt idx="6420">
                  <c:v>0.183</c:v>
                </c:pt>
                <c:pt idx="6421">
                  <c:v>0.183</c:v>
                </c:pt>
                <c:pt idx="6422">
                  <c:v>0.183</c:v>
                </c:pt>
                <c:pt idx="6423">
                  <c:v>0.153</c:v>
                </c:pt>
                <c:pt idx="6424">
                  <c:v>0.153</c:v>
                </c:pt>
                <c:pt idx="6425">
                  <c:v>0.153</c:v>
                </c:pt>
                <c:pt idx="6426">
                  <c:v>0.153</c:v>
                </c:pt>
                <c:pt idx="6427">
                  <c:v>0.153</c:v>
                </c:pt>
                <c:pt idx="6428">
                  <c:v>0.122</c:v>
                </c:pt>
                <c:pt idx="6429">
                  <c:v>0.122</c:v>
                </c:pt>
                <c:pt idx="6430">
                  <c:v>0.122</c:v>
                </c:pt>
                <c:pt idx="6431">
                  <c:v>0.122</c:v>
                </c:pt>
                <c:pt idx="6432">
                  <c:v>0.122</c:v>
                </c:pt>
                <c:pt idx="6433">
                  <c:v>0.122</c:v>
                </c:pt>
                <c:pt idx="6434">
                  <c:v>0.122</c:v>
                </c:pt>
                <c:pt idx="6435">
                  <c:v>0.122</c:v>
                </c:pt>
                <c:pt idx="6436">
                  <c:v>0.122</c:v>
                </c:pt>
                <c:pt idx="6437">
                  <c:v>0.122</c:v>
                </c:pt>
                <c:pt idx="6438">
                  <c:v>0.122</c:v>
                </c:pt>
                <c:pt idx="6439">
                  <c:v>0.122</c:v>
                </c:pt>
                <c:pt idx="6440">
                  <c:v>0.153</c:v>
                </c:pt>
                <c:pt idx="6441">
                  <c:v>0.153</c:v>
                </c:pt>
                <c:pt idx="6442">
                  <c:v>0.153</c:v>
                </c:pt>
                <c:pt idx="6443">
                  <c:v>0.153</c:v>
                </c:pt>
                <c:pt idx="6444">
                  <c:v>0.153</c:v>
                </c:pt>
                <c:pt idx="6445">
                  <c:v>0.153</c:v>
                </c:pt>
                <c:pt idx="6446">
                  <c:v>0.122</c:v>
                </c:pt>
                <c:pt idx="6447">
                  <c:v>0.122</c:v>
                </c:pt>
                <c:pt idx="6448">
                  <c:v>0.122</c:v>
                </c:pt>
                <c:pt idx="6449">
                  <c:v>0.122</c:v>
                </c:pt>
                <c:pt idx="6450">
                  <c:v>9.0999999999999998E-2</c:v>
                </c:pt>
                <c:pt idx="6451">
                  <c:v>9.0999999999999998E-2</c:v>
                </c:pt>
                <c:pt idx="6452">
                  <c:v>6.0999999999999999E-2</c:v>
                </c:pt>
                <c:pt idx="6453">
                  <c:v>6.0999999999999999E-2</c:v>
                </c:pt>
                <c:pt idx="6454">
                  <c:v>6.0999999999999999E-2</c:v>
                </c:pt>
                <c:pt idx="6455">
                  <c:v>0.03</c:v>
                </c:pt>
                <c:pt idx="6456">
                  <c:v>0.03</c:v>
                </c:pt>
                <c:pt idx="6457">
                  <c:v>0.03</c:v>
                </c:pt>
                <c:pt idx="6458">
                  <c:v>0.03</c:v>
                </c:pt>
                <c:pt idx="6459">
                  <c:v>0.03</c:v>
                </c:pt>
                <c:pt idx="6460">
                  <c:v>0.03</c:v>
                </c:pt>
                <c:pt idx="6461">
                  <c:v>0.03</c:v>
                </c:pt>
                <c:pt idx="6462">
                  <c:v>0.03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-0.03</c:v>
                </c:pt>
                <c:pt idx="6468">
                  <c:v>-0.03</c:v>
                </c:pt>
                <c:pt idx="6469">
                  <c:v>-0.03</c:v>
                </c:pt>
                <c:pt idx="6470">
                  <c:v>-6.0999999999999999E-2</c:v>
                </c:pt>
                <c:pt idx="6471">
                  <c:v>-6.0999999999999999E-2</c:v>
                </c:pt>
                <c:pt idx="6472">
                  <c:v>-6.0999999999999999E-2</c:v>
                </c:pt>
                <c:pt idx="6473">
                  <c:v>-6.0999999999999999E-2</c:v>
                </c:pt>
                <c:pt idx="6474">
                  <c:v>-6.0999999999999999E-2</c:v>
                </c:pt>
                <c:pt idx="6475">
                  <c:v>-6.0999999999999999E-2</c:v>
                </c:pt>
                <c:pt idx="6476">
                  <c:v>-6.0999999999999999E-2</c:v>
                </c:pt>
                <c:pt idx="6477">
                  <c:v>-6.0999999999999999E-2</c:v>
                </c:pt>
                <c:pt idx="6478">
                  <c:v>-6.0999999999999999E-2</c:v>
                </c:pt>
                <c:pt idx="6479">
                  <c:v>-6.0999999999999999E-2</c:v>
                </c:pt>
                <c:pt idx="6480">
                  <c:v>-0.03</c:v>
                </c:pt>
                <c:pt idx="6481">
                  <c:v>-0.03</c:v>
                </c:pt>
                <c:pt idx="6482">
                  <c:v>-0.03</c:v>
                </c:pt>
                <c:pt idx="6483">
                  <c:v>-0.03</c:v>
                </c:pt>
                <c:pt idx="6484">
                  <c:v>-6.0999999999999999E-2</c:v>
                </c:pt>
                <c:pt idx="6485">
                  <c:v>-6.0999999999999999E-2</c:v>
                </c:pt>
                <c:pt idx="6486">
                  <c:v>-6.0999999999999999E-2</c:v>
                </c:pt>
                <c:pt idx="6487">
                  <c:v>-6.0999999999999999E-2</c:v>
                </c:pt>
                <c:pt idx="6488">
                  <c:v>-9.0999999999999998E-2</c:v>
                </c:pt>
                <c:pt idx="6489">
                  <c:v>-9.0999999999999998E-2</c:v>
                </c:pt>
                <c:pt idx="6490">
                  <c:v>-9.0999999999999998E-2</c:v>
                </c:pt>
                <c:pt idx="6491">
                  <c:v>-9.0999999999999998E-2</c:v>
                </c:pt>
                <c:pt idx="6492">
                  <c:v>-9.0999999999999998E-2</c:v>
                </c:pt>
                <c:pt idx="6493">
                  <c:v>-9.0999999999999998E-2</c:v>
                </c:pt>
                <c:pt idx="6494">
                  <c:v>-9.0999999999999998E-2</c:v>
                </c:pt>
                <c:pt idx="6495">
                  <c:v>-9.0999999999999998E-2</c:v>
                </c:pt>
                <c:pt idx="6496">
                  <c:v>-6.0999999999999999E-2</c:v>
                </c:pt>
                <c:pt idx="6497">
                  <c:v>-6.0999999999999999E-2</c:v>
                </c:pt>
                <c:pt idx="6498">
                  <c:v>-6.0999999999999999E-2</c:v>
                </c:pt>
                <c:pt idx="6499">
                  <c:v>-6.0999999999999999E-2</c:v>
                </c:pt>
                <c:pt idx="6500">
                  <c:v>-6.0999999999999999E-2</c:v>
                </c:pt>
                <c:pt idx="6501">
                  <c:v>-0.03</c:v>
                </c:pt>
                <c:pt idx="6502">
                  <c:v>-0.03</c:v>
                </c:pt>
                <c:pt idx="6503">
                  <c:v>-0.03</c:v>
                </c:pt>
                <c:pt idx="6504">
                  <c:v>-0.03</c:v>
                </c:pt>
                <c:pt idx="6505">
                  <c:v>-0.03</c:v>
                </c:pt>
                <c:pt idx="6506">
                  <c:v>-0.03</c:v>
                </c:pt>
                <c:pt idx="6507">
                  <c:v>-0.03</c:v>
                </c:pt>
                <c:pt idx="6508">
                  <c:v>-0.03</c:v>
                </c:pt>
                <c:pt idx="6509">
                  <c:v>-0.03</c:v>
                </c:pt>
                <c:pt idx="6510">
                  <c:v>-0.03</c:v>
                </c:pt>
                <c:pt idx="6511">
                  <c:v>-0.03</c:v>
                </c:pt>
                <c:pt idx="6512">
                  <c:v>-0.03</c:v>
                </c:pt>
                <c:pt idx="6513">
                  <c:v>-0.03</c:v>
                </c:pt>
                <c:pt idx="6514">
                  <c:v>-0.03</c:v>
                </c:pt>
                <c:pt idx="6515">
                  <c:v>-0.03</c:v>
                </c:pt>
                <c:pt idx="6516">
                  <c:v>-0.03</c:v>
                </c:pt>
                <c:pt idx="6517">
                  <c:v>-0.03</c:v>
                </c:pt>
                <c:pt idx="6518">
                  <c:v>-0.03</c:v>
                </c:pt>
                <c:pt idx="6519">
                  <c:v>-0.03</c:v>
                </c:pt>
                <c:pt idx="6520">
                  <c:v>-0.03</c:v>
                </c:pt>
                <c:pt idx="6521">
                  <c:v>-6.0999999999999999E-2</c:v>
                </c:pt>
                <c:pt idx="6522">
                  <c:v>-6.0999999999999999E-2</c:v>
                </c:pt>
                <c:pt idx="6523">
                  <c:v>-6.0999999999999999E-2</c:v>
                </c:pt>
                <c:pt idx="6524">
                  <c:v>-6.0999999999999999E-2</c:v>
                </c:pt>
                <c:pt idx="6525">
                  <c:v>-6.0999999999999999E-2</c:v>
                </c:pt>
                <c:pt idx="6526">
                  <c:v>-6.0999999999999999E-2</c:v>
                </c:pt>
                <c:pt idx="6527">
                  <c:v>-6.0999999999999999E-2</c:v>
                </c:pt>
                <c:pt idx="6528">
                  <c:v>-6.0999999999999999E-2</c:v>
                </c:pt>
                <c:pt idx="6529">
                  <c:v>-6.0999999999999999E-2</c:v>
                </c:pt>
                <c:pt idx="6530">
                  <c:v>-6.0999999999999999E-2</c:v>
                </c:pt>
                <c:pt idx="6531">
                  <c:v>-6.0999999999999999E-2</c:v>
                </c:pt>
                <c:pt idx="6532">
                  <c:v>-9.0999999999999998E-2</c:v>
                </c:pt>
                <c:pt idx="6533">
                  <c:v>-9.0999999999999998E-2</c:v>
                </c:pt>
                <c:pt idx="6534">
                  <c:v>-9.0999999999999998E-2</c:v>
                </c:pt>
                <c:pt idx="6535">
                  <c:v>-9.0999999999999998E-2</c:v>
                </c:pt>
                <c:pt idx="6536">
                  <c:v>-9.0999999999999998E-2</c:v>
                </c:pt>
                <c:pt idx="6537">
                  <c:v>-9.0999999999999998E-2</c:v>
                </c:pt>
                <c:pt idx="6538">
                  <c:v>-9.0999999999999998E-2</c:v>
                </c:pt>
                <c:pt idx="6539">
                  <c:v>-9.0999999999999998E-2</c:v>
                </c:pt>
                <c:pt idx="6540">
                  <c:v>-9.0999999999999998E-2</c:v>
                </c:pt>
                <c:pt idx="6541">
                  <c:v>-9.0999999999999998E-2</c:v>
                </c:pt>
                <c:pt idx="6542">
                  <c:v>-9.0999999999999998E-2</c:v>
                </c:pt>
                <c:pt idx="6543">
                  <c:v>-9.0999999999999998E-2</c:v>
                </c:pt>
                <c:pt idx="6544">
                  <c:v>-9.0999999999999998E-2</c:v>
                </c:pt>
                <c:pt idx="6545">
                  <c:v>-9.0999999999999998E-2</c:v>
                </c:pt>
                <c:pt idx="6546">
                  <c:v>-9.0999999999999998E-2</c:v>
                </c:pt>
                <c:pt idx="6547">
                  <c:v>-9.0999999999999998E-2</c:v>
                </c:pt>
                <c:pt idx="6548">
                  <c:v>-9.0999999999999998E-2</c:v>
                </c:pt>
                <c:pt idx="6549">
                  <c:v>-0.122</c:v>
                </c:pt>
                <c:pt idx="6550">
                  <c:v>-0.122</c:v>
                </c:pt>
                <c:pt idx="6551">
                  <c:v>-0.122</c:v>
                </c:pt>
                <c:pt idx="6552">
                  <c:v>-0.122</c:v>
                </c:pt>
                <c:pt idx="6553">
                  <c:v>-0.122</c:v>
                </c:pt>
                <c:pt idx="6554">
                  <c:v>-0.122</c:v>
                </c:pt>
                <c:pt idx="6555">
                  <c:v>-0.122</c:v>
                </c:pt>
                <c:pt idx="6556">
                  <c:v>-0.153</c:v>
                </c:pt>
                <c:pt idx="6557">
                  <c:v>-0.153</c:v>
                </c:pt>
                <c:pt idx="6558">
                  <c:v>-0.122</c:v>
                </c:pt>
                <c:pt idx="6559">
                  <c:v>-0.122</c:v>
                </c:pt>
                <c:pt idx="6560">
                  <c:v>-0.122</c:v>
                </c:pt>
                <c:pt idx="6561">
                  <c:v>-0.122</c:v>
                </c:pt>
                <c:pt idx="6562">
                  <c:v>-0.122</c:v>
                </c:pt>
                <c:pt idx="6563">
                  <c:v>-9.0999999999999998E-2</c:v>
                </c:pt>
                <c:pt idx="6564">
                  <c:v>-9.0999999999999998E-2</c:v>
                </c:pt>
                <c:pt idx="6565">
                  <c:v>-9.0999999999999998E-2</c:v>
                </c:pt>
                <c:pt idx="6566">
                  <c:v>-6.0999999999999999E-2</c:v>
                </c:pt>
                <c:pt idx="6567">
                  <c:v>-6.0999999999999999E-2</c:v>
                </c:pt>
                <c:pt idx="6568">
                  <c:v>-6.0999999999999999E-2</c:v>
                </c:pt>
                <c:pt idx="6569">
                  <c:v>-0.03</c:v>
                </c:pt>
                <c:pt idx="6570">
                  <c:v>-0.03</c:v>
                </c:pt>
                <c:pt idx="6571">
                  <c:v>-0.03</c:v>
                </c:pt>
                <c:pt idx="6572">
                  <c:v>-0.03</c:v>
                </c:pt>
                <c:pt idx="6573">
                  <c:v>-6.0999999999999999E-2</c:v>
                </c:pt>
                <c:pt idx="6574">
                  <c:v>-6.0999999999999999E-2</c:v>
                </c:pt>
                <c:pt idx="6575">
                  <c:v>-6.0999999999999999E-2</c:v>
                </c:pt>
                <c:pt idx="6576">
                  <c:v>-9.0999999999999998E-2</c:v>
                </c:pt>
                <c:pt idx="6577">
                  <c:v>-9.0999999999999998E-2</c:v>
                </c:pt>
                <c:pt idx="6578">
                  <c:v>-0.122</c:v>
                </c:pt>
                <c:pt idx="6579">
                  <c:v>-0.122</c:v>
                </c:pt>
                <c:pt idx="6580">
                  <c:v>-0.122</c:v>
                </c:pt>
                <c:pt idx="6581">
                  <c:v>-0.153</c:v>
                </c:pt>
                <c:pt idx="6582">
                  <c:v>-0.153</c:v>
                </c:pt>
                <c:pt idx="6583">
                  <c:v>-0.183</c:v>
                </c:pt>
                <c:pt idx="6584">
                  <c:v>-0.183</c:v>
                </c:pt>
                <c:pt idx="6585">
                  <c:v>-0.183</c:v>
                </c:pt>
                <c:pt idx="6586">
                  <c:v>-0.183</c:v>
                </c:pt>
                <c:pt idx="6587">
                  <c:v>-0.183</c:v>
                </c:pt>
                <c:pt idx="6588">
                  <c:v>-0.183</c:v>
                </c:pt>
                <c:pt idx="6589">
                  <c:v>-0.183</c:v>
                </c:pt>
                <c:pt idx="6590">
                  <c:v>-0.183</c:v>
                </c:pt>
                <c:pt idx="6591">
                  <c:v>-0.153</c:v>
                </c:pt>
                <c:pt idx="6592">
                  <c:v>-0.153</c:v>
                </c:pt>
                <c:pt idx="6593">
                  <c:v>-0.153</c:v>
                </c:pt>
                <c:pt idx="6594">
                  <c:v>-0.153</c:v>
                </c:pt>
                <c:pt idx="6595">
                  <c:v>-0.153</c:v>
                </c:pt>
                <c:pt idx="6596">
                  <c:v>-0.153</c:v>
                </c:pt>
                <c:pt idx="6597">
                  <c:v>-0.153</c:v>
                </c:pt>
                <c:pt idx="6598">
                  <c:v>-0.153</c:v>
                </c:pt>
                <c:pt idx="6599">
                  <c:v>-0.183</c:v>
                </c:pt>
                <c:pt idx="6600">
                  <c:v>-0.183</c:v>
                </c:pt>
                <c:pt idx="6601">
                  <c:v>-0.214</c:v>
                </c:pt>
                <c:pt idx="6602">
                  <c:v>-0.214</c:v>
                </c:pt>
                <c:pt idx="6603">
                  <c:v>-0.24399999999999999</c:v>
                </c:pt>
                <c:pt idx="6604">
                  <c:v>-0.24399999999999999</c:v>
                </c:pt>
                <c:pt idx="6605">
                  <c:v>-0.24399999999999999</c:v>
                </c:pt>
                <c:pt idx="6606">
                  <c:v>-0.24399999999999999</c:v>
                </c:pt>
                <c:pt idx="6607">
                  <c:v>-0.24399999999999999</c:v>
                </c:pt>
                <c:pt idx="6608">
                  <c:v>-0.24399999999999999</c:v>
                </c:pt>
                <c:pt idx="6609">
                  <c:v>-0.24399999999999999</c:v>
                </c:pt>
                <c:pt idx="6610">
                  <c:v>-0.214</c:v>
                </c:pt>
                <c:pt idx="6611">
                  <c:v>-0.214</c:v>
                </c:pt>
                <c:pt idx="6612">
                  <c:v>-0.214</c:v>
                </c:pt>
                <c:pt idx="6613">
                  <c:v>-0.183</c:v>
                </c:pt>
                <c:pt idx="6614">
                  <c:v>-0.183</c:v>
                </c:pt>
                <c:pt idx="6615">
                  <c:v>-0.183</c:v>
                </c:pt>
                <c:pt idx="6616">
                  <c:v>-0.183</c:v>
                </c:pt>
                <c:pt idx="6617">
                  <c:v>-0.183</c:v>
                </c:pt>
                <c:pt idx="6618">
                  <c:v>-0.183</c:v>
                </c:pt>
                <c:pt idx="6619">
                  <c:v>-0.183</c:v>
                </c:pt>
                <c:pt idx="6620">
                  <c:v>-0.183</c:v>
                </c:pt>
                <c:pt idx="6621">
                  <c:v>-0.183</c:v>
                </c:pt>
                <c:pt idx="6622">
                  <c:v>-0.183</c:v>
                </c:pt>
                <c:pt idx="6623">
                  <c:v>-0.183</c:v>
                </c:pt>
                <c:pt idx="6624">
                  <c:v>-0.153</c:v>
                </c:pt>
                <c:pt idx="6625">
                  <c:v>-0.153</c:v>
                </c:pt>
                <c:pt idx="6626">
                  <c:v>-0.153</c:v>
                </c:pt>
                <c:pt idx="6627">
                  <c:v>-0.153</c:v>
                </c:pt>
                <c:pt idx="6628">
                  <c:v>-0.153</c:v>
                </c:pt>
                <c:pt idx="6629">
                  <c:v>-0.153</c:v>
                </c:pt>
                <c:pt idx="6630">
                  <c:v>-0.153</c:v>
                </c:pt>
                <c:pt idx="6631">
                  <c:v>-0.183</c:v>
                </c:pt>
                <c:pt idx="6632">
                  <c:v>-0.183</c:v>
                </c:pt>
                <c:pt idx="6633">
                  <c:v>-0.183</c:v>
                </c:pt>
                <c:pt idx="6634">
                  <c:v>-0.183</c:v>
                </c:pt>
                <c:pt idx="6635">
                  <c:v>-0.183</c:v>
                </c:pt>
                <c:pt idx="6636">
                  <c:v>-0.183</c:v>
                </c:pt>
                <c:pt idx="6637">
                  <c:v>-0.183</c:v>
                </c:pt>
                <c:pt idx="6638">
                  <c:v>-0.183</c:v>
                </c:pt>
                <c:pt idx="6639">
                  <c:v>-0.183</c:v>
                </c:pt>
                <c:pt idx="6640">
                  <c:v>-0.183</c:v>
                </c:pt>
                <c:pt idx="6641">
                  <c:v>-0.214</c:v>
                </c:pt>
                <c:pt idx="6642">
                  <c:v>-0.214</c:v>
                </c:pt>
                <c:pt idx="6643">
                  <c:v>-0.214</c:v>
                </c:pt>
                <c:pt idx="6644">
                  <c:v>-0.214</c:v>
                </c:pt>
                <c:pt idx="6645">
                  <c:v>-0.214</c:v>
                </c:pt>
                <c:pt idx="6646">
                  <c:v>-0.214</c:v>
                </c:pt>
                <c:pt idx="6647">
                  <c:v>-0.214</c:v>
                </c:pt>
                <c:pt idx="6648">
                  <c:v>-0.214</c:v>
                </c:pt>
                <c:pt idx="6649">
                  <c:v>-0.183</c:v>
                </c:pt>
                <c:pt idx="6650">
                  <c:v>-0.183</c:v>
                </c:pt>
                <c:pt idx="6651">
                  <c:v>-0.153</c:v>
                </c:pt>
                <c:pt idx="6652">
                  <c:v>-0.122</c:v>
                </c:pt>
                <c:pt idx="6653">
                  <c:v>-0.122</c:v>
                </c:pt>
                <c:pt idx="6654">
                  <c:v>-9.0999999999999998E-2</c:v>
                </c:pt>
                <c:pt idx="6655">
                  <c:v>-9.0999999999999998E-2</c:v>
                </c:pt>
                <c:pt idx="6656">
                  <c:v>-6.0999999999999999E-2</c:v>
                </c:pt>
                <c:pt idx="6657">
                  <c:v>-0.03</c:v>
                </c:pt>
                <c:pt idx="6658">
                  <c:v>-0.03</c:v>
                </c:pt>
                <c:pt idx="6659">
                  <c:v>0</c:v>
                </c:pt>
                <c:pt idx="6660">
                  <c:v>0</c:v>
                </c:pt>
                <c:pt idx="6661">
                  <c:v>0.03</c:v>
                </c:pt>
                <c:pt idx="6662">
                  <c:v>0.03</c:v>
                </c:pt>
                <c:pt idx="6663">
                  <c:v>6.0999999999999999E-2</c:v>
                </c:pt>
                <c:pt idx="6664">
                  <c:v>6.0999999999999999E-2</c:v>
                </c:pt>
                <c:pt idx="6665">
                  <c:v>6.0999999999999999E-2</c:v>
                </c:pt>
                <c:pt idx="6666">
                  <c:v>6.0999999999999999E-2</c:v>
                </c:pt>
                <c:pt idx="6667">
                  <c:v>9.0999999999999998E-2</c:v>
                </c:pt>
                <c:pt idx="6668">
                  <c:v>9.0999999999999998E-2</c:v>
                </c:pt>
                <c:pt idx="6669">
                  <c:v>9.0999999999999998E-2</c:v>
                </c:pt>
                <c:pt idx="6670">
                  <c:v>9.0999999999999998E-2</c:v>
                </c:pt>
                <c:pt idx="6671">
                  <c:v>6.0999999999999999E-2</c:v>
                </c:pt>
                <c:pt idx="6672">
                  <c:v>6.0999999999999999E-2</c:v>
                </c:pt>
                <c:pt idx="6673">
                  <c:v>6.0999999999999999E-2</c:v>
                </c:pt>
                <c:pt idx="6674">
                  <c:v>6.0999999999999999E-2</c:v>
                </c:pt>
                <c:pt idx="6675">
                  <c:v>0.03</c:v>
                </c:pt>
                <c:pt idx="6676">
                  <c:v>0.03</c:v>
                </c:pt>
                <c:pt idx="6677">
                  <c:v>0.03</c:v>
                </c:pt>
                <c:pt idx="6678">
                  <c:v>0</c:v>
                </c:pt>
                <c:pt idx="6679">
                  <c:v>0</c:v>
                </c:pt>
                <c:pt idx="6680">
                  <c:v>-0.03</c:v>
                </c:pt>
                <c:pt idx="6681">
                  <c:v>-0.03</c:v>
                </c:pt>
                <c:pt idx="6682">
                  <c:v>-0.03</c:v>
                </c:pt>
                <c:pt idx="6683">
                  <c:v>-0.03</c:v>
                </c:pt>
                <c:pt idx="6684">
                  <c:v>-6.0999999999999999E-2</c:v>
                </c:pt>
                <c:pt idx="6685">
                  <c:v>-6.0999999999999999E-2</c:v>
                </c:pt>
                <c:pt idx="6686">
                  <c:v>-6.0999999999999999E-2</c:v>
                </c:pt>
                <c:pt idx="6687">
                  <c:v>-6.0999999999999999E-2</c:v>
                </c:pt>
                <c:pt idx="6688">
                  <c:v>-6.0999999999999999E-2</c:v>
                </c:pt>
                <c:pt idx="6689">
                  <c:v>-6.0999999999999999E-2</c:v>
                </c:pt>
                <c:pt idx="6690">
                  <c:v>-6.0999999999999999E-2</c:v>
                </c:pt>
                <c:pt idx="6691">
                  <c:v>-6.0999999999999999E-2</c:v>
                </c:pt>
                <c:pt idx="6692">
                  <c:v>-6.0999999999999999E-2</c:v>
                </c:pt>
                <c:pt idx="6693">
                  <c:v>-0.03</c:v>
                </c:pt>
                <c:pt idx="6694">
                  <c:v>-0.03</c:v>
                </c:pt>
                <c:pt idx="6695">
                  <c:v>-0.03</c:v>
                </c:pt>
                <c:pt idx="6696">
                  <c:v>0</c:v>
                </c:pt>
                <c:pt idx="6697">
                  <c:v>0</c:v>
                </c:pt>
                <c:pt idx="6698">
                  <c:v>0.03</c:v>
                </c:pt>
                <c:pt idx="6699">
                  <c:v>6.0999999999999999E-2</c:v>
                </c:pt>
                <c:pt idx="6700">
                  <c:v>6.0999999999999999E-2</c:v>
                </c:pt>
                <c:pt idx="6701">
                  <c:v>9.0999999999999998E-2</c:v>
                </c:pt>
                <c:pt idx="6702">
                  <c:v>9.0999999999999998E-2</c:v>
                </c:pt>
                <c:pt idx="6703">
                  <c:v>9.0999999999999998E-2</c:v>
                </c:pt>
                <c:pt idx="6704">
                  <c:v>0.122</c:v>
                </c:pt>
                <c:pt idx="6705">
                  <c:v>0.122</c:v>
                </c:pt>
                <c:pt idx="6706">
                  <c:v>0.122</c:v>
                </c:pt>
                <c:pt idx="6707">
                  <c:v>0.122</c:v>
                </c:pt>
                <c:pt idx="6708">
                  <c:v>0.122</c:v>
                </c:pt>
                <c:pt idx="6709">
                  <c:v>0.153</c:v>
                </c:pt>
                <c:pt idx="6710">
                  <c:v>0.153</c:v>
                </c:pt>
                <c:pt idx="6711">
                  <c:v>0.153</c:v>
                </c:pt>
                <c:pt idx="6712">
                  <c:v>0.183</c:v>
                </c:pt>
                <c:pt idx="6713">
                  <c:v>0.183</c:v>
                </c:pt>
                <c:pt idx="6714">
                  <c:v>0.183</c:v>
                </c:pt>
                <c:pt idx="6715">
                  <c:v>0.183</c:v>
                </c:pt>
                <c:pt idx="6716">
                  <c:v>0.183</c:v>
                </c:pt>
                <c:pt idx="6717">
                  <c:v>0.183</c:v>
                </c:pt>
                <c:pt idx="6718">
                  <c:v>0.183</c:v>
                </c:pt>
                <c:pt idx="6719">
                  <c:v>0.183</c:v>
                </c:pt>
                <c:pt idx="6720">
                  <c:v>0.214</c:v>
                </c:pt>
                <c:pt idx="6721">
                  <c:v>0.214</c:v>
                </c:pt>
                <c:pt idx="6722">
                  <c:v>0.214</c:v>
                </c:pt>
                <c:pt idx="6723">
                  <c:v>0.214</c:v>
                </c:pt>
                <c:pt idx="6724">
                  <c:v>0.24399999999999999</c:v>
                </c:pt>
                <c:pt idx="6725">
                  <c:v>0.24399999999999999</c:v>
                </c:pt>
                <c:pt idx="6726">
                  <c:v>0.24399999999999999</c:v>
                </c:pt>
                <c:pt idx="6727">
                  <c:v>0.24399999999999999</c:v>
                </c:pt>
                <c:pt idx="6728">
                  <c:v>0.24399999999999999</c:v>
                </c:pt>
                <c:pt idx="6729">
                  <c:v>0.27500000000000002</c:v>
                </c:pt>
                <c:pt idx="6730">
                  <c:v>0.27500000000000002</c:v>
                </c:pt>
                <c:pt idx="6731">
                  <c:v>0.27500000000000002</c:v>
                </c:pt>
                <c:pt idx="6732">
                  <c:v>0.27500000000000002</c:v>
                </c:pt>
                <c:pt idx="6733">
                  <c:v>0.27500000000000002</c:v>
                </c:pt>
                <c:pt idx="6734">
                  <c:v>0.30499999999999999</c:v>
                </c:pt>
                <c:pt idx="6735">
                  <c:v>0.27500000000000002</c:v>
                </c:pt>
                <c:pt idx="6736">
                  <c:v>0.27500000000000002</c:v>
                </c:pt>
                <c:pt idx="6737">
                  <c:v>0.27500000000000002</c:v>
                </c:pt>
                <c:pt idx="6738">
                  <c:v>0.27500000000000002</c:v>
                </c:pt>
                <c:pt idx="6739">
                  <c:v>0.27500000000000002</c:v>
                </c:pt>
                <c:pt idx="6740">
                  <c:v>0.27500000000000002</c:v>
                </c:pt>
                <c:pt idx="6741">
                  <c:v>0.27500000000000002</c:v>
                </c:pt>
                <c:pt idx="6742">
                  <c:v>0.27500000000000002</c:v>
                </c:pt>
                <c:pt idx="6743">
                  <c:v>0.27500000000000002</c:v>
                </c:pt>
                <c:pt idx="6744">
                  <c:v>0.27500000000000002</c:v>
                </c:pt>
                <c:pt idx="6745">
                  <c:v>0.27500000000000002</c:v>
                </c:pt>
                <c:pt idx="6746">
                  <c:v>0.27500000000000002</c:v>
                </c:pt>
                <c:pt idx="6747">
                  <c:v>0.30499999999999999</c:v>
                </c:pt>
                <c:pt idx="6748">
                  <c:v>0.30499999999999999</c:v>
                </c:pt>
                <c:pt idx="6749">
                  <c:v>0.30499999999999999</c:v>
                </c:pt>
                <c:pt idx="6750">
                  <c:v>0.30499999999999999</c:v>
                </c:pt>
                <c:pt idx="6751">
                  <c:v>0.30499999999999999</c:v>
                </c:pt>
                <c:pt idx="6752">
                  <c:v>0.27500000000000002</c:v>
                </c:pt>
                <c:pt idx="6753">
                  <c:v>0.27500000000000002</c:v>
                </c:pt>
                <c:pt idx="6754">
                  <c:v>0.27500000000000002</c:v>
                </c:pt>
                <c:pt idx="6755">
                  <c:v>0.27500000000000002</c:v>
                </c:pt>
                <c:pt idx="6756">
                  <c:v>0.27500000000000002</c:v>
                </c:pt>
                <c:pt idx="6757">
                  <c:v>0.24399999999999999</c:v>
                </c:pt>
                <c:pt idx="6758">
                  <c:v>0.24399999999999999</c:v>
                </c:pt>
                <c:pt idx="6759">
                  <c:v>0.24399999999999999</c:v>
                </c:pt>
                <c:pt idx="6760">
                  <c:v>0.24399999999999999</c:v>
                </c:pt>
                <c:pt idx="6761">
                  <c:v>0.24399999999999999</c:v>
                </c:pt>
                <c:pt idx="6762">
                  <c:v>0.27500000000000002</c:v>
                </c:pt>
                <c:pt idx="6763">
                  <c:v>0.27500000000000002</c:v>
                </c:pt>
                <c:pt idx="6764">
                  <c:v>0.27500000000000002</c:v>
                </c:pt>
                <c:pt idx="6765">
                  <c:v>0.27500000000000002</c:v>
                </c:pt>
                <c:pt idx="6766">
                  <c:v>0.27500000000000002</c:v>
                </c:pt>
                <c:pt idx="6767">
                  <c:v>0.30499999999999999</c:v>
                </c:pt>
                <c:pt idx="6768">
                  <c:v>0.30499999999999999</c:v>
                </c:pt>
                <c:pt idx="6769">
                  <c:v>0.33600000000000002</c:v>
                </c:pt>
                <c:pt idx="6770">
                  <c:v>0.33600000000000002</c:v>
                </c:pt>
                <c:pt idx="6771">
                  <c:v>0.33600000000000002</c:v>
                </c:pt>
                <c:pt idx="6772">
                  <c:v>0.33600000000000002</c:v>
                </c:pt>
                <c:pt idx="6773">
                  <c:v>0.33600000000000002</c:v>
                </c:pt>
                <c:pt idx="6774">
                  <c:v>0.33600000000000002</c:v>
                </c:pt>
                <c:pt idx="6775">
                  <c:v>0.33600000000000002</c:v>
                </c:pt>
                <c:pt idx="6776">
                  <c:v>0.33600000000000002</c:v>
                </c:pt>
                <c:pt idx="6777">
                  <c:v>0.33600000000000002</c:v>
                </c:pt>
                <c:pt idx="6778">
                  <c:v>0.33600000000000002</c:v>
                </c:pt>
                <c:pt idx="6779">
                  <c:v>0.33600000000000002</c:v>
                </c:pt>
                <c:pt idx="6780">
                  <c:v>0.33600000000000002</c:v>
                </c:pt>
                <c:pt idx="6781">
                  <c:v>0.33600000000000002</c:v>
                </c:pt>
                <c:pt idx="6782">
                  <c:v>0.33600000000000002</c:v>
                </c:pt>
                <c:pt idx="6783">
                  <c:v>0.36599999999999999</c:v>
                </c:pt>
                <c:pt idx="6784">
                  <c:v>0.36599999999999999</c:v>
                </c:pt>
                <c:pt idx="6785">
                  <c:v>0.36599999999999999</c:v>
                </c:pt>
                <c:pt idx="6786">
                  <c:v>0.36599999999999999</c:v>
                </c:pt>
                <c:pt idx="6787">
                  <c:v>0.36599999999999999</c:v>
                </c:pt>
                <c:pt idx="6788">
                  <c:v>0.33600000000000002</c:v>
                </c:pt>
                <c:pt idx="6789">
                  <c:v>0.33600000000000002</c:v>
                </c:pt>
                <c:pt idx="6790">
                  <c:v>0.33600000000000002</c:v>
                </c:pt>
                <c:pt idx="6791">
                  <c:v>0.33600000000000002</c:v>
                </c:pt>
                <c:pt idx="6792">
                  <c:v>0.33600000000000002</c:v>
                </c:pt>
                <c:pt idx="6793">
                  <c:v>0.33600000000000002</c:v>
                </c:pt>
                <c:pt idx="6794">
                  <c:v>0.33600000000000002</c:v>
                </c:pt>
                <c:pt idx="6795">
                  <c:v>0.33600000000000002</c:v>
                </c:pt>
                <c:pt idx="6796">
                  <c:v>0.36599999999999999</c:v>
                </c:pt>
                <c:pt idx="6797">
                  <c:v>0.36599999999999999</c:v>
                </c:pt>
                <c:pt idx="6798">
                  <c:v>0.36599999999999999</c:v>
                </c:pt>
                <c:pt idx="6799">
                  <c:v>0.33600000000000002</c:v>
                </c:pt>
                <c:pt idx="6800">
                  <c:v>0.33600000000000002</c:v>
                </c:pt>
                <c:pt idx="6801">
                  <c:v>0.33600000000000002</c:v>
                </c:pt>
                <c:pt idx="6802">
                  <c:v>0.33600000000000002</c:v>
                </c:pt>
                <c:pt idx="6803">
                  <c:v>0.30499999999999999</c:v>
                </c:pt>
                <c:pt idx="6804">
                  <c:v>0.30499999999999999</c:v>
                </c:pt>
                <c:pt idx="6805">
                  <c:v>0.30499999999999999</c:v>
                </c:pt>
                <c:pt idx="6806">
                  <c:v>0.30499999999999999</c:v>
                </c:pt>
                <c:pt idx="6807">
                  <c:v>0.30499999999999999</c:v>
                </c:pt>
                <c:pt idx="6808">
                  <c:v>0.30499999999999999</c:v>
                </c:pt>
                <c:pt idx="6809">
                  <c:v>0.30499999999999999</c:v>
                </c:pt>
                <c:pt idx="6810">
                  <c:v>0.30499999999999999</c:v>
                </c:pt>
                <c:pt idx="6811">
                  <c:v>0.27500000000000002</c:v>
                </c:pt>
                <c:pt idx="6812">
                  <c:v>0.27500000000000002</c:v>
                </c:pt>
                <c:pt idx="6813">
                  <c:v>0.27500000000000002</c:v>
                </c:pt>
                <c:pt idx="6814">
                  <c:v>0.27500000000000002</c:v>
                </c:pt>
                <c:pt idx="6815">
                  <c:v>0.27500000000000002</c:v>
                </c:pt>
                <c:pt idx="6816">
                  <c:v>0.27500000000000002</c:v>
                </c:pt>
                <c:pt idx="6817">
                  <c:v>0.27500000000000002</c:v>
                </c:pt>
                <c:pt idx="6818">
                  <c:v>0.27500000000000002</c:v>
                </c:pt>
                <c:pt idx="6819">
                  <c:v>0.30499999999999999</c:v>
                </c:pt>
                <c:pt idx="6820">
                  <c:v>0.30499999999999999</c:v>
                </c:pt>
                <c:pt idx="6821">
                  <c:v>0.30499999999999999</c:v>
                </c:pt>
                <c:pt idx="6822">
                  <c:v>0.30499999999999999</c:v>
                </c:pt>
                <c:pt idx="6823">
                  <c:v>0.33600000000000002</c:v>
                </c:pt>
                <c:pt idx="6824">
                  <c:v>0.33600000000000002</c:v>
                </c:pt>
                <c:pt idx="6825">
                  <c:v>0.33600000000000002</c:v>
                </c:pt>
                <c:pt idx="6826">
                  <c:v>0.33600000000000002</c:v>
                </c:pt>
                <c:pt idx="6827">
                  <c:v>0.30499999999999999</c:v>
                </c:pt>
                <c:pt idx="6828">
                  <c:v>0.30499999999999999</c:v>
                </c:pt>
                <c:pt idx="6829">
                  <c:v>0.27500000000000002</c:v>
                </c:pt>
                <c:pt idx="6830">
                  <c:v>0.24399999999999999</c:v>
                </c:pt>
                <c:pt idx="6831">
                  <c:v>0.24399999999999999</c:v>
                </c:pt>
                <c:pt idx="6832">
                  <c:v>0.214</c:v>
                </c:pt>
                <c:pt idx="6833">
                  <c:v>0.214</c:v>
                </c:pt>
                <c:pt idx="6834">
                  <c:v>0.214</c:v>
                </c:pt>
                <c:pt idx="6835">
                  <c:v>0.183</c:v>
                </c:pt>
                <c:pt idx="6836">
                  <c:v>0.183</c:v>
                </c:pt>
                <c:pt idx="6837">
                  <c:v>0.183</c:v>
                </c:pt>
                <c:pt idx="6838">
                  <c:v>0.183</c:v>
                </c:pt>
                <c:pt idx="6839">
                  <c:v>0.183</c:v>
                </c:pt>
                <c:pt idx="6840">
                  <c:v>0.183</c:v>
                </c:pt>
                <c:pt idx="6841">
                  <c:v>0.183</c:v>
                </c:pt>
                <c:pt idx="6842">
                  <c:v>0.183</c:v>
                </c:pt>
                <c:pt idx="6843">
                  <c:v>0.183</c:v>
                </c:pt>
                <c:pt idx="6844">
                  <c:v>0.183</c:v>
                </c:pt>
                <c:pt idx="6845">
                  <c:v>0.183</c:v>
                </c:pt>
                <c:pt idx="6846">
                  <c:v>0.183</c:v>
                </c:pt>
                <c:pt idx="6847">
                  <c:v>0.183</c:v>
                </c:pt>
                <c:pt idx="6848">
                  <c:v>0.214</c:v>
                </c:pt>
                <c:pt idx="6849">
                  <c:v>0.214</c:v>
                </c:pt>
                <c:pt idx="6850">
                  <c:v>0.214</c:v>
                </c:pt>
                <c:pt idx="6851">
                  <c:v>0.214</c:v>
                </c:pt>
                <c:pt idx="6852">
                  <c:v>0.214</c:v>
                </c:pt>
                <c:pt idx="6853">
                  <c:v>0.214</c:v>
                </c:pt>
                <c:pt idx="6854">
                  <c:v>0.24399999999999999</c:v>
                </c:pt>
                <c:pt idx="6855">
                  <c:v>0.24399999999999999</c:v>
                </c:pt>
                <c:pt idx="6856">
                  <c:v>0.24399999999999999</c:v>
                </c:pt>
                <c:pt idx="6857">
                  <c:v>0.24399999999999999</c:v>
                </c:pt>
                <c:pt idx="6858">
                  <c:v>0.24399999999999999</c:v>
                </c:pt>
                <c:pt idx="6859">
                  <c:v>0.24399999999999999</c:v>
                </c:pt>
                <c:pt idx="6860">
                  <c:v>0.24399999999999999</c:v>
                </c:pt>
                <c:pt idx="6861">
                  <c:v>0.24399999999999999</c:v>
                </c:pt>
                <c:pt idx="6862">
                  <c:v>0.24399999999999999</c:v>
                </c:pt>
                <c:pt idx="6863">
                  <c:v>0.214</c:v>
                </c:pt>
                <c:pt idx="6864">
                  <c:v>0.214</c:v>
                </c:pt>
                <c:pt idx="6865">
                  <c:v>0.214</c:v>
                </c:pt>
                <c:pt idx="6866">
                  <c:v>0.183</c:v>
                </c:pt>
                <c:pt idx="6867">
                  <c:v>0.183</c:v>
                </c:pt>
                <c:pt idx="6868">
                  <c:v>0.183</c:v>
                </c:pt>
                <c:pt idx="6869">
                  <c:v>0.153</c:v>
                </c:pt>
                <c:pt idx="6870">
                  <c:v>0.153</c:v>
                </c:pt>
                <c:pt idx="6871">
                  <c:v>0.153</c:v>
                </c:pt>
                <c:pt idx="6872">
                  <c:v>0.122</c:v>
                </c:pt>
                <c:pt idx="6873">
                  <c:v>0.122</c:v>
                </c:pt>
                <c:pt idx="6874">
                  <c:v>0.122</c:v>
                </c:pt>
                <c:pt idx="6875">
                  <c:v>0.122</c:v>
                </c:pt>
                <c:pt idx="6876">
                  <c:v>0.122</c:v>
                </c:pt>
                <c:pt idx="6877">
                  <c:v>0.122</c:v>
                </c:pt>
                <c:pt idx="6878">
                  <c:v>0.122</c:v>
                </c:pt>
                <c:pt idx="6879">
                  <c:v>0.122</c:v>
                </c:pt>
                <c:pt idx="6880">
                  <c:v>9.0999999999999998E-2</c:v>
                </c:pt>
                <c:pt idx="6881">
                  <c:v>9.0999999999999998E-2</c:v>
                </c:pt>
                <c:pt idx="6882">
                  <c:v>6.0999999999999999E-2</c:v>
                </c:pt>
                <c:pt idx="6883">
                  <c:v>6.0999999999999999E-2</c:v>
                </c:pt>
                <c:pt idx="6884">
                  <c:v>0.03</c:v>
                </c:pt>
                <c:pt idx="6885">
                  <c:v>0.03</c:v>
                </c:pt>
                <c:pt idx="6886">
                  <c:v>0</c:v>
                </c:pt>
                <c:pt idx="6887">
                  <c:v>0</c:v>
                </c:pt>
                <c:pt idx="6888">
                  <c:v>-0.03</c:v>
                </c:pt>
                <c:pt idx="6889">
                  <c:v>-0.03</c:v>
                </c:pt>
                <c:pt idx="6890">
                  <c:v>-0.03</c:v>
                </c:pt>
                <c:pt idx="6891">
                  <c:v>-0.03</c:v>
                </c:pt>
                <c:pt idx="6892">
                  <c:v>-0.03</c:v>
                </c:pt>
                <c:pt idx="6893">
                  <c:v>-0.03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0.03</c:v>
                </c:pt>
                <c:pt idx="6898">
                  <c:v>0.03</c:v>
                </c:pt>
                <c:pt idx="6899">
                  <c:v>6.0999999999999999E-2</c:v>
                </c:pt>
                <c:pt idx="6900">
                  <c:v>6.0999999999999999E-2</c:v>
                </c:pt>
                <c:pt idx="6901">
                  <c:v>6.0999999999999999E-2</c:v>
                </c:pt>
                <c:pt idx="6902">
                  <c:v>6.0999999999999999E-2</c:v>
                </c:pt>
                <c:pt idx="6903">
                  <c:v>6.0999999999999999E-2</c:v>
                </c:pt>
                <c:pt idx="6904">
                  <c:v>9.0999999999999998E-2</c:v>
                </c:pt>
                <c:pt idx="6905">
                  <c:v>9.0999999999999998E-2</c:v>
                </c:pt>
                <c:pt idx="6906">
                  <c:v>9.0999999999999998E-2</c:v>
                </c:pt>
                <c:pt idx="6907">
                  <c:v>9.0999999999999998E-2</c:v>
                </c:pt>
                <c:pt idx="6908">
                  <c:v>6.0999999999999999E-2</c:v>
                </c:pt>
                <c:pt idx="6909">
                  <c:v>6.0999999999999999E-2</c:v>
                </c:pt>
                <c:pt idx="6910">
                  <c:v>6.0999999999999999E-2</c:v>
                </c:pt>
                <c:pt idx="6911">
                  <c:v>6.0999999999999999E-2</c:v>
                </c:pt>
                <c:pt idx="6912">
                  <c:v>6.0999999999999999E-2</c:v>
                </c:pt>
                <c:pt idx="6913">
                  <c:v>0.03</c:v>
                </c:pt>
                <c:pt idx="6914">
                  <c:v>0.03</c:v>
                </c:pt>
                <c:pt idx="6915">
                  <c:v>0</c:v>
                </c:pt>
                <c:pt idx="6916">
                  <c:v>0</c:v>
                </c:pt>
                <c:pt idx="6917">
                  <c:v>-0.03</c:v>
                </c:pt>
                <c:pt idx="6918">
                  <c:v>-0.03</c:v>
                </c:pt>
                <c:pt idx="6919">
                  <c:v>-0.03</c:v>
                </c:pt>
                <c:pt idx="6920">
                  <c:v>-6.0999999999999999E-2</c:v>
                </c:pt>
                <c:pt idx="6921">
                  <c:v>-6.0999999999999999E-2</c:v>
                </c:pt>
                <c:pt idx="6922">
                  <c:v>-9.0999999999999998E-2</c:v>
                </c:pt>
                <c:pt idx="6923">
                  <c:v>-9.0999999999999998E-2</c:v>
                </c:pt>
                <c:pt idx="6924">
                  <c:v>-0.122</c:v>
                </c:pt>
                <c:pt idx="6925">
                  <c:v>-0.153</c:v>
                </c:pt>
                <c:pt idx="6926">
                  <c:v>-0.153</c:v>
                </c:pt>
                <c:pt idx="6927">
                  <c:v>-0.183</c:v>
                </c:pt>
                <c:pt idx="6928">
                  <c:v>-0.214</c:v>
                </c:pt>
                <c:pt idx="6929">
                  <c:v>-0.214</c:v>
                </c:pt>
                <c:pt idx="6930">
                  <c:v>-0.24399999999999999</c:v>
                </c:pt>
                <c:pt idx="6931">
                  <c:v>-0.27500000000000002</c:v>
                </c:pt>
                <c:pt idx="6932">
                  <c:v>-0.27500000000000002</c:v>
                </c:pt>
                <c:pt idx="6933">
                  <c:v>-0.30499999999999999</c:v>
                </c:pt>
                <c:pt idx="6934">
                  <c:v>-0.30499999999999999</c:v>
                </c:pt>
                <c:pt idx="6935">
                  <c:v>-0.30499999999999999</c:v>
                </c:pt>
                <c:pt idx="6936">
                  <c:v>-0.30499999999999999</c:v>
                </c:pt>
                <c:pt idx="6937">
                  <c:v>-0.30499999999999999</c:v>
                </c:pt>
                <c:pt idx="6938">
                  <c:v>-0.30499999999999999</c:v>
                </c:pt>
                <c:pt idx="6939">
                  <c:v>-0.30499999999999999</c:v>
                </c:pt>
                <c:pt idx="6940">
                  <c:v>-0.30499999999999999</c:v>
                </c:pt>
                <c:pt idx="6941">
                  <c:v>-0.30499999999999999</c:v>
                </c:pt>
                <c:pt idx="6942">
                  <c:v>-0.30499999999999999</c:v>
                </c:pt>
                <c:pt idx="6943">
                  <c:v>-0.27500000000000002</c:v>
                </c:pt>
                <c:pt idx="6944">
                  <c:v>-0.27500000000000002</c:v>
                </c:pt>
                <c:pt idx="6945">
                  <c:v>-0.27500000000000002</c:v>
                </c:pt>
                <c:pt idx="6946">
                  <c:v>-0.24399999999999999</c:v>
                </c:pt>
                <c:pt idx="6947">
                  <c:v>-0.24399999999999999</c:v>
                </c:pt>
                <c:pt idx="6948">
                  <c:v>-0.24399999999999999</c:v>
                </c:pt>
                <c:pt idx="6949">
                  <c:v>-0.214</c:v>
                </c:pt>
                <c:pt idx="6950">
                  <c:v>-0.214</c:v>
                </c:pt>
                <c:pt idx="6951">
                  <c:v>-0.214</c:v>
                </c:pt>
                <c:pt idx="6952">
                  <c:v>-0.214</c:v>
                </c:pt>
                <c:pt idx="6953">
                  <c:v>-0.183</c:v>
                </c:pt>
                <c:pt idx="6954">
                  <c:v>-0.183</c:v>
                </c:pt>
                <c:pt idx="6955">
                  <c:v>-0.183</c:v>
                </c:pt>
                <c:pt idx="6956">
                  <c:v>-0.183</c:v>
                </c:pt>
                <c:pt idx="6957">
                  <c:v>-0.183</c:v>
                </c:pt>
                <c:pt idx="6958">
                  <c:v>-0.183</c:v>
                </c:pt>
                <c:pt idx="6959">
                  <c:v>-0.183</c:v>
                </c:pt>
                <c:pt idx="6960">
                  <c:v>-0.183</c:v>
                </c:pt>
                <c:pt idx="6961">
                  <c:v>-0.183</c:v>
                </c:pt>
                <c:pt idx="6962">
                  <c:v>-0.183</c:v>
                </c:pt>
                <c:pt idx="6963">
                  <c:v>-0.183</c:v>
                </c:pt>
                <c:pt idx="6964">
                  <c:v>-0.183</c:v>
                </c:pt>
                <c:pt idx="6965">
                  <c:v>-0.183</c:v>
                </c:pt>
                <c:pt idx="6966">
                  <c:v>-0.183</c:v>
                </c:pt>
                <c:pt idx="6967">
                  <c:v>-0.214</c:v>
                </c:pt>
                <c:pt idx="6968">
                  <c:v>-0.214</c:v>
                </c:pt>
                <c:pt idx="6969">
                  <c:v>-0.214</c:v>
                </c:pt>
                <c:pt idx="6970">
                  <c:v>-0.214</c:v>
                </c:pt>
                <c:pt idx="6971">
                  <c:v>-0.24399999999999999</c:v>
                </c:pt>
                <c:pt idx="6972">
                  <c:v>-0.24399999999999999</c:v>
                </c:pt>
                <c:pt idx="6973">
                  <c:v>-0.24399999999999999</c:v>
                </c:pt>
                <c:pt idx="6974">
                  <c:v>-0.24399999999999999</c:v>
                </c:pt>
                <c:pt idx="6975">
                  <c:v>-0.24399999999999999</c:v>
                </c:pt>
                <c:pt idx="6976">
                  <c:v>-0.24399999999999999</c:v>
                </c:pt>
                <c:pt idx="6977">
                  <c:v>-0.27500000000000002</c:v>
                </c:pt>
                <c:pt idx="6978">
                  <c:v>-0.27500000000000002</c:v>
                </c:pt>
                <c:pt idx="6979">
                  <c:v>-0.27500000000000002</c:v>
                </c:pt>
                <c:pt idx="6980">
                  <c:v>-0.27500000000000002</c:v>
                </c:pt>
                <c:pt idx="6981">
                  <c:v>-0.27500000000000002</c:v>
                </c:pt>
                <c:pt idx="6982">
                  <c:v>-0.27500000000000002</c:v>
                </c:pt>
                <c:pt idx="6983">
                  <c:v>-0.24399999999999999</c:v>
                </c:pt>
                <c:pt idx="6984">
                  <c:v>-0.24399999999999999</c:v>
                </c:pt>
                <c:pt idx="6985">
                  <c:v>-0.24399999999999999</c:v>
                </c:pt>
                <c:pt idx="6986">
                  <c:v>-0.214</c:v>
                </c:pt>
                <c:pt idx="6987">
                  <c:v>-0.214</c:v>
                </c:pt>
                <c:pt idx="6988">
                  <c:v>-0.183</c:v>
                </c:pt>
                <c:pt idx="6989">
                  <c:v>-0.183</c:v>
                </c:pt>
                <c:pt idx="6990">
                  <c:v>-0.183</c:v>
                </c:pt>
                <c:pt idx="6991">
                  <c:v>-0.183</c:v>
                </c:pt>
                <c:pt idx="6992">
                  <c:v>-0.183</c:v>
                </c:pt>
                <c:pt idx="6993">
                  <c:v>-0.183</c:v>
                </c:pt>
                <c:pt idx="6994">
                  <c:v>-0.183</c:v>
                </c:pt>
                <c:pt idx="6995">
                  <c:v>-0.153</c:v>
                </c:pt>
                <c:pt idx="6996">
                  <c:v>-0.153</c:v>
                </c:pt>
                <c:pt idx="6997">
                  <c:v>-0.153</c:v>
                </c:pt>
                <c:pt idx="6998">
                  <c:v>-0.153</c:v>
                </c:pt>
                <c:pt idx="6999">
                  <c:v>-0.153</c:v>
                </c:pt>
                <c:pt idx="7000">
                  <c:v>-0.153</c:v>
                </c:pt>
                <c:pt idx="7001">
                  <c:v>-0.153</c:v>
                </c:pt>
                <c:pt idx="7002">
                  <c:v>-0.153</c:v>
                </c:pt>
                <c:pt idx="7003">
                  <c:v>-0.153</c:v>
                </c:pt>
                <c:pt idx="7004">
                  <c:v>-0.122</c:v>
                </c:pt>
                <c:pt idx="7005">
                  <c:v>-0.122</c:v>
                </c:pt>
                <c:pt idx="7006">
                  <c:v>-0.122</c:v>
                </c:pt>
                <c:pt idx="7007">
                  <c:v>-0.122</c:v>
                </c:pt>
                <c:pt idx="7008">
                  <c:v>-0.122</c:v>
                </c:pt>
                <c:pt idx="7009">
                  <c:v>-9.0999999999999998E-2</c:v>
                </c:pt>
                <c:pt idx="7010">
                  <c:v>-9.0999999999999998E-2</c:v>
                </c:pt>
                <c:pt idx="7011">
                  <c:v>-9.0999999999999998E-2</c:v>
                </c:pt>
                <c:pt idx="7012">
                  <c:v>-9.0999999999999998E-2</c:v>
                </c:pt>
                <c:pt idx="7013">
                  <c:v>-9.0999999999999998E-2</c:v>
                </c:pt>
                <c:pt idx="7014">
                  <c:v>-9.0999999999999998E-2</c:v>
                </c:pt>
                <c:pt idx="7015">
                  <c:v>-9.0999999999999998E-2</c:v>
                </c:pt>
                <c:pt idx="7016">
                  <c:v>-9.0999999999999998E-2</c:v>
                </c:pt>
                <c:pt idx="7017">
                  <c:v>-6.0999999999999999E-2</c:v>
                </c:pt>
                <c:pt idx="7018">
                  <c:v>-6.0999999999999999E-2</c:v>
                </c:pt>
                <c:pt idx="7019">
                  <c:v>-6.0999999999999999E-2</c:v>
                </c:pt>
                <c:pt idx="7020">
                  <c:v>-6.0999999999999999E-2</c:v>
                </c:pt>
                <c:pt idx="7021">
                  <c:v>-0.03</c:v>
                </c:pt>
                <c:pt idx="7022">
                  <c:v>-0.03</c:v>
                </c:pt>
                <c:pt idx="7023">
                  <c:v>-0.03</c:v>
                </c:pt>
                <c:pt idx="7024">
                  <c:v>0</c:v>
                </c:pt>
                <c:pt idx="7025">
                  <c:v>0</c:v>
                </c:pt>
                <c:pt idx="7026">
                  <c:v>0.03</c:v>
                </c:pt>
                <c:pt idx="7027">
                  <c:v>0.03</c:v>
                </c:pt>
                <c:pt idx="7028">
                  <c:v>6.0999999999999999E-2</c:v>
                </c:pt>
                <c:pt idx="7029">
                  <c:v>6.0999999999999999E-2</c:v>
                </c:pt>
                <c:pt idx="7030">
                  <c:v>9.0999999999999998E-2</c:v>
                </c:pt>
                <c:pt idx="7031">
                  <c:v>9.0999999999999998E-2</c:v>
                </c:pt>
                <c:pt idx="7032">
                  <c:v>9.0999999999999998E-2</c:v>
                </c:pt>
                <c:pt idx="7033">
                  <c:v>0.122</c:v>
                </c:pt>
                <c:pt idx="7034">
                  <c:v>0.153</c:v>
                </c:pt>
                <c:pt idx="7035">
                  <c:v>0.153</c:v>
                </c:pt>
                <c:pt idx="7036">
                  <c:v>0.183</c:v>
                </c:pt>
                <c:pt idx="7037">
                  <c:v>0.183</c:v>
                </c:pt>
                <c:pt idx="7038">
                  <c:v>0.214</c:v>
                </c:pt>
                <c:pt idx="7039">
                  <c:v>0.24399999999999999</c:v>
                </c:pt>
                <c:pt idx="7040">
                  <c:v>0.24399999999999999</c:v>
                </c:pt>
                <c:pt idx="7041">
                  <c:v>0.27500000000000002</c:v>
                </c:pt>
                <c:pt idx="7042">
                  <c:v>0.27500000000000002</c:v>
                </c:pt>
                <c:pt idx="7043">
                  <c:v>0.27500000000000002</c:v>
                </c:pt>
                <c:pt idx="7044">
                  <c:v>0.30499999999999999</c:v>
                </c:pt>
                <c:pt idx="7045">
                  <c:v>0.30499999999999999</c:v>
                </c:pt>
                <c:pt idx="7046">
                  <c:v>0.30499999999999999</c:v>
                </c:pt>
                <c:pt idx="7047">
                  <c:v>0.30499999999999999</c:v>
                </c:pt>
                <c:pt idx="7048">
                  <c:v>0.30499999999999999</c:v>
                </c:pt>
                <c:pt idx="7049">
                  <c:v>0.27500000000000002</c:v>
                </c:pt>
                <c:pt idx="7050">
                  <c:v>0.27500000000000002</c:v>
                </c:pt>
                <c:pt idx="7051">
                  <c:v>0.24399999999999999</c:v>
                </c:pt>
                <c:pt idx="7052">
                  <c:v>0.24399999999999999</c:v>
                </c:pt>
                <c:pt idx="7053">
                  <c:v>0.24399999999999999</c:v>
                </c:pt>
                <c:pt idx="7054">
                  <c:v>0.214</c:v>
                </c:pt>
                <c:pt idx="7055">
                  <c:v>0.214</c:v>
                </c:pt>
                <c:pt idx="7056">
                  <c:v>0.214</c:v>
                </c:pt>
                <c:pt idx="7057">
                  <c:v>0.214</c:v>
                </c:pt>
                <c:pt idx="7058">
                  <c:v>0.214</c:v>
                </c:pt>
                <c:pt idx="7059">
                  <c:v>0.214</c:v>
                </c:pt>
                <c:pt idx="7060">
                  <c:v>0.214</c:v>
                </c:pt>
                <c:pt idx="7061">
                  <c:v>0.24399999999999999</c:v>
                </c:pt>
                <c:pt idx="7062">
                  <c:v>0.24399999999999999</c:v>
                </c:pt>
                <c:pt idx="7063">
                  <c:v>0.27500000000000002</c:v>
                </c:pt>
                <c:pt idx="7064">
                  <c:v>0.27500000000000002</c:v>
                </c:pt>
                <c:pt idx="7065">
                  <c:v>0.30499999999999999</c:v>
                </c:pt>
                <c:pt idx="7066">
                  <c:v>0.33600000000000002</c:v>
                </c:pt>
                <c:pt idx="7067">
                  <c:v>0.33600000000000002</c:v>
                </c:pt>
                <c:pt idx="7068">
                  <c:v>0.36599999999999999</c:v>
                </c:pt>
                <c:pt idx="7069">
                  <c:v>0.39700000000000002</c:v>
                </c:pt>
                <c:pt idx="7070">
                  <c:v>0.39700000000000002</c:v>
                </c:pt>
                <c:pt idx="7071">
                  <c:v>0.42699999999999999</c:v>
                </c:pt>
                <c:pt idx="7072">
                  <c:v>0.42699999999999999</c:v>
                </c:pt>
                <c:pt idx="7073">
                  <c:v>0.42699999999999999</c:v>
                </c:pt>
                <c:pt idx="7074">
                  <c:v>0.42699999999999999</c:v>
                </c:pt>
                <c:pt idx="7075">
                  <c:v>0.45800000000000002</c:v>
                </c:pt>
                <c:pt idx="7076">
                  <c:v>0.45800000000000002</c:v>
                </c:pt>
                <c:pt idx="7077">
                  <c:v>0.45800000000000002</c:v>
                </c:pt>
                <c:pt idx="7078">
                  <c:v>0.45800000000000002</c:v>
                </c:pt>
                <c:pt idx="7079">
                  <c:v>0.42699999999999999</c:v>
                </c:pt>
                <c:pt idx="7080">
                  <c:v>0.42699999999999999</c:v>
                </c:pt>
                <c:pt idx="7081">
                  <c:v>0.42699999999999999</c:v>
                </c:pt>
                <c:pt idx="7082">
                  <c:v>0.42699999999999999</c:v>
                </c:pt>
                <c:pt idx="7083">
                  <c:v>0.39700000000000002</c:v>
                </c:pt>
                <c:pt idx="7084">
                  <c:v>0.39700000000000002</c:v>
                </c:pt>
                <c:pt idx="7085">
                  <c:v>0.39700000000000002</c:v>
                </c:pt>
                <c:pt idx="7086">
                  <c:v>0.39700000000000002</c:v>
                </c:pt>
                <c:pt idx="7087">
                  <c:v>0.39700000000000002</c:v>
                </c:pt>
                <c:pt idx="7088">
                  <c:v>0.39700000000000002</c:v>
                </c:pt>
                <c:pt idx="7089">
                  <c:v>0.39700000000000002</c:v>
                </c:pt>
                <c:pt idx="7090">
                  <c:v>0.42699999999999999</c:v>
                </c:pt>
                <c:pt idx="7091">
                  <c:v>0.42699999999999999</c:v>
                </c:pt>
                <c:pt idx="7092">
                  <c:v>0.45800000000000002</c:v>
                </c:pt>
                <c:pt idx="7093">
                  <c:v>0.45800000000000002</c:v>
                </c:pt>
                <c:pt idx="7094">
                  <c:v>0.45800000000000002</c:v>
                </c:pt>
                <c:pt idx="7095">
                  <c:v>0.48799999999999999</c:v>
                </c:pt>
                <c:pt idx="7096">
                  <c:v>0.48799999999999999</c:v>
                </c:pt>
                <c:pt idx="7097">
                  <c:v>0.48799999999999999</c:v>
                </c:pt>
                <c:pt idx="7098">
                  <c:v>0.48799999999999999</c:v>
                </c:pt>
                <c:pt idx="7099">
                  <c:v>0.48799999999999999</c:v>
                </c:pt>
                <c:pt idx="7100">
                  <c:v>0.48799999999999999</c:v>
                </c:pt>
                <c:pt idx="7101">
                  <c:v>0.48799999999999999</c:v>
                </c:pt>
                <c:pt idx="7102">
                  <c:v>0.45800000000000002</c:v>
                </c:pt>
                <c:pt idx="7103">
                  <c:v>0.45800000000000002</c:v>
                </c:pt>
                <c:pt idx="7104">
                  <c:v>0.45800000000000002</c:v>
                </c:pt>
                <c:pt idx="7105">
                  <c:v>0.45800000000000002</c:v>
                </c:pt>
                <c:pt idx="7106">
                  <c:v>0.45800000000000002</c:v>
                </c:pt>
                <c:pt idx="7107">
                  <c:v>0.45800000000000002</c:v>
                </c:pt>
                <c:pt idx="7108">
                  <c:v>0.45800000000000002</c:v>
                </c:pt>
                <c:pt idx="7109">
                  <c:v>0.45800000000000002</c:v>
                </c:pt>
                <c:pt idx="7110">
                  <c:v>0.45800000000000002</c:v>
                </c:pt>
                <c:pt idx="7111">
                  <c:v>0.45800000000000002</c:v>
                </c:pt>
                <c:pt idx="7112">
                  <c:v>0.45800000000000002</c:v>
                </c:pt>
                <c:pt idx="7113">
                  <c:v>0.45800000000000002</c:v>
                </c:pt>
                <c:pt idx="7114">
                  <c:v>0.48799999999999999</c:v>
                </c:pt>
                <c:pt idx="7115">
                  <c:v>0.48799999999999999</c:v>
                </c:pt>
                <c:pt idx="7116">
                  <c:v>0.48799999999999999</c:v>
                </c:pt>
                <c:pt idx="7117">
                  <c:v>0.48799999999999999</c:v>
                </c:pt>
                <c:pt idx="7118">
                  <c:v>0.48799999999999999</c:v>
                </c:pt>
                <c:pt idx="7119">
                  <c:v>0.48799999999999999</c:v>
                </c:pt>
                <c:pt idx="7120">
                  <c:v>0.48799999999999999</c:v>
                </c:pt>
                <c:pt idx="7121">
                  <c:v>0.48799999999999999</c:v>
                </c:pt>
                <c:pt idx="7122">
                  <c:v>0.48799999999999999</c:v>
                </c:pt>
                <c:pt idx="7123">
                  <c:v>0.48799999999999999</c:v>
                </c:pt>
                <c:pt idx="7124">
                  <c:v>0.48799999999999999</c:v>
                </c:pt>
                <c:pt idx="7125">
                  <c:v>0.48799999999999999</c:v>
                </c:pt>
                <c:pt idx="7126">
                  <c:v>0.51900000000000002</c:v>
                </c:pt>
                <c:pt idx="7127">
                  <c:v>0.51900000000000002</c:v>
                </c:pt>
                <c:pt idx="7128">
                  <c:v>0.51900000000000002</c:v>
                </c:pt>
                <c:pt idx="7129">
                  <c:v>0.54900000000000004</c:v>
                </c:pt>
                <c:pt idx="7130">
                  <c:v>0.57999999999999996</c:v>
                </c:pt>
                <c:pt idx="7131">
                  <c:v>0.57999999999999996</c:v>
                </c:pt>
                <c:pt idx="7132">
                  <c:v>0.61</c:v>
                </c:pt>
                <c:pt idx="7133">
                  <c:v>0.64100000000000001</c:v>
                </c:pt>
                <c:pt idx="7134">
                  <c:v>0.67100000000000004</c:v>
                </c:pt>
                <c:pt idx="7135">
                  <c:v>0.67100000000000004</c:v>
                </c:pt>
                <c:pt idx="7136">
                  <c:v>0.70199999999999996</c:v>
                </c:pt>
                <c:pt idx="7137">
                  <c:v>0.70199999999999996</c:v>
                </c:pt>
                <c:pt idx="7138">
                  <c:v>0.70199999999999996</c:v>
                </c:pt>
                <c:pt idx="7139">
                  <c:v>0.70199999999999996</c:v>
                </c:pt>
                <c:pt idx="7140">
                  <c:v>0.70199999999999996</c:v>
                </c:pt>
                <c:pt idx="7141">
                  <c:v>0.70199999999999996</c:v>
                </c:pt>
                <c:pt idx="7142">
                  <c:v>0.70199999999999996</c:v>
                </c:pt>
                <c:pt idx="7143">
                  <c:v>0.70199999999999996</c:v>
                </c:pt>
                <c:pt idx="7144">
                  <c:v>0.70199999999999996</c:v>
                </c:pt>
                <c:pt idx="7145">
                  <c:v>0.70199999999999996</c:v>
                </c:pt>
                <c:pt idx="7146">
                  <c:v>0.70199999999999996</c:v>
                </c:pt>
                <c:pt idx="7147">
                  <c:v>0.70199999999999996</c:v>
                </c:pt>
                <c:pt idx="7148">
                  <c:v>0.67100000000000004</c:v>
                </c:pt>
                <c:pt idx="7149">
                  <c:v>0.67100000000000004</c:v>
                </c:pt>
                <c:pt idx="7150">
                  <c:v>0.67100000000000004</c:v>
                </c:pt>
                <c:pt idx="7151">
                  <c:v>0.67100000000000004</c:v>
                </c:pt>
                <c:pt idx="7152">
                  <c:v>0.67100000000000004</c:v>
                </c:pt>
                <c:pt idx="7153">
                  <c:v>0.64100000000000001</c:v>
                </c:pt>
                <c:pt idx="7154">
                  <c:v>0.64100000000000001</c:v>
                </c:pt>
                <c:pt idx="7155">
                  <c:v>0.64100000000000001</c:v>
                </c:pt>
                <c:pt idx="7156">
                  <c:v>0.64100000000000001</c:v>
                </c:pt>
                <c:pt idx="7157">
                  <c:v>0.67100000000000004</c:v>
                </c:pt>
                <c:pt idx="7158">
                  <c:v>0.67100000000000004</c:v>
                </c:pt>
                <c:pt idx="7159">
                  <c:v>0.67100000000000004</c:v>
                </c:pt>
                <c:pt idx="7160">
                  <c:v>0.67100000000000004</c:v>
                </c:pt>
                <c:pt idx="7161">
                  <c:v>0.67100000000000004</c:v>
                </c:pt>
                <c:pt idx="7162">
                  <c:v>0.67100000000000004</c:v>
                </c:pt>
                <c:pt idx="7163">
                  <c:v>0.67100000000000004</c:v>
                </c:pt>
                <c:pt idx="7164">
                  <c:v>0.67100000000000004</c:v>
                </c:pt>
                <c:pt idx="7165">
                  <c:v>0.67100000000000004</c:v>
                </c:pt>
                <c:pt idx="7166">
                  <c:v>0.67100000000000004</c:v>
                </c:pt>
                <c:pt idx="7167">
                  <c:v>0.67100000000000004</c:v>
                </c:pt>
                <c:pt idx="7168">
                  <c:v>0.67100000000000004</c:v>
                </c:pt>
                <c:pt idx="7169">
                  <c:v>0.70199999999999996</c:v>
                </c:pt>
                <c:pt idx="7170">
                  <c:v>0.70199999999999996</c:v>
                </c:pt>
                <c:pt idx="7171">
                  <c:v>0.70199999999999996</c:v>
                </c:pt>
                <c:pt idx="7172">
                  <c:v>0.73299999999999998</c:v>
                </c:pt>
                <c:pt idx="7173">
                  <c:v>0.73299999999999998</c:v>
                </c:pt>
                <c:pt idx="7174">
                  <c:v>0.76300000000000001</c:v>
                </c:pt>
                <c:pt idx="7175">
                  <c:v>0.76300000000000001</c:v>
                </c:pt>
                <c:pt idx="7176">
                  <c:v>0.79300000000000004</c:v>
                </c:pt>
                <c:pt idx="7177">
                  <c:v>0.82399999999999995</c:v>
                </c:pt>
                <c:pt idx="7178">
                  <c:v>0.82399999999999995</c:v>
                </c:pt>
                <c:pt idx="7179">
                  <c:v>0.85399999999999998</c:v>
                </c:pt>
                <c:pt idx="7180">
                  <c:v>0.88500000000000001</c:v>
                </c:pt>
                <c:pt idx="7181">
                  <c:v>0.91600000000000004</c:v>
                </c:pt>
                <c:pt idx="7182">
                  <c:v>0.94599999999999995</c:v>
                </c:pt>
                <c:pt idx="7183">
                  <c:v>0.97699999999999998</c:v>
                </c:pt>
                <c:pt idx="7184">
                  <c:v>1.0069999999999999</c:v>
                </c:pt>
                <c:pt idx="7185">
                  <c:v>1.0069999999999999</c:v>
                </c:pt>
                <c:pt idx="7186">
                  <c:v>1.038</c:v>
                </c:pt>
                <c:pt idx="7187">
                  <c:v>1.0680000000000001</c:v>
                </c:pt>
                <c:pt idx="7188">
                  <c:v>1.0680000000000001</c:v>
                </c:pt>
                <c:pt idx="7189">
                  <c:v>1.0680000000000001</c:v>
                </c:pt>
                <c:pt idx="7190">
                  <c:v>1.0680000000000001</c:v>
                </c:pt>
                <c:pt idx="7191">
                  <c:v>1.0680000000000001</c:v>
                </c:pt>
                <c:pt idx="7192">
                  <c:v>1.0680000000000001</c:v>
                </c:pt>
                <c:pt idx="7193">
                  <c:v>1.0680000000000001</c:v>
                </c:pt>
                <c:pt idx="7194">
                  <c:v>1.0680000000000001</c:v>
                </c:pt>
                <c:pt idx="7195">
                  <c:v>1.0680000000000001</c:v>
                </c:pt>
                <c:pt idx="7196">
                  <c:v>1.0680000000000001</c:v>
                </c:pt>
                <c:pt idx="7197">
                  <c:v>1.038</c:v>
                </c:pt>
                <c:pt idx="7198">
                  <c:v>1.038</c:v>
                </c:pt>
                <c:pt idx="7199">
                  <c:v>1.038</c:v>
                </c:pt>
                <c:pt idx="7200">
                  <c:v>1.0680000000000001</c:v>
                </c:pt>
                <c:pt idx="7201">
                  <c:v>1.0680000000000001</c:v>
                </c:pt>
                <c:pt idx="7202">
                  <c:v>1.0680000000000001</c:v>
                </c:pt>
                <c:pt idx="7203">
                  <c:v>1.099</c:v>
                </c:pt>
                <c:pt idx="7204">
                  <c:v>1.099</c:v>
                </c:pt>
                <c:pt idx="7205">
                  <c:v>1.129</c:v>
                </c:pt>
                <c:pt idx="7206">
                  <c:v>1.129</c:v>
                </c:pt>
                <c:pt idx="7207">
                  <c:v>1.1599999999999999</c:v>
                </c:pt>
                <c:pt idx="7208">
                  <c:v>1.1599999999999999</c:v>
                </c:pt>
                <c:pt idx="7209">
                  <c:v>1.1599999999999999</c:v>
                </c:pt>
                <c:pt idx="7210">
                  <c:v>1.19</c:v>
                </c:pt>
                <c:pt idx="7211">
                  <c:v>1.19</c:v>
                </c:pt>
                <c:pt idx="7212">
                  <c:v>1.19</c:v>
                </c:pt>
                <c:pt idx="7213">
                  <c:v>1.2210000000000001</c:v>
                </c:pt>
                <c:pt idx="7214">
                  <c:v>1.2210000000000001</c:v>
                </c:pt>
                <c:pt idx="7215">
                  <c:v>1.2210000000000001</c:v>
                </c:pt>
                <c:pt idx="7216">
                  <c:v>1.2210000000000001</c:v>
                </c:pt>
                <c:pt idx="7217">
                  <c:v>1.2210000000000001</c:v>
                </c:pt>
                <c:pt idx="7218">
                  <c:v>1.2210000000000001</c:v>
                </c:pt>
                <c:pt idx="7219">
                  <c:v>1.2210000000000001</c:v>
                </c:pt>
                <c:pt idx="7220">
                  <c:v>1.2509999999999999</c:v>
                </c:pt>
                <c:pt idx="7221">
                  <c:v>1.2509999999999999</c:v>
                </c:pt>
                <c:pt idx="7222">
                  <c:v>1.2509999999999999</c:v>
                </c:pt>
                <c:pt idx="7223">
                  <c:v>1.2509999999999999</c:v>
                </c:pt>
                <c:pt idx="7224">
                  <c:v>1.282</c:v>
                </c:pt>
                <c:pt idx="7225">
                  <c:v>1.282</c:v>
                </c:pt>
                <c:pt idx="7226">
                  <c:v>1.282</c:v>
                </c:pt>
                <c:pt idx="7227">
                  <c:v>1.282</c:v>
                </c:pt>
                <c:pt idx="7228">
                  <c:v>1.282</c:v>
                </c:pt>
                <c:pt idx="7229">
                  <c:v>1.3120000000000001</c:v>
                </c:pt>
                <c:pt idx="7230">
                  <c:v>1.3120000000000001</c:v>
                </c:pt>
                <c:pt idx="7231">
                  <c:v>1.3120000000000001</c:v>
                </c:pt>
                <c:pt idx="7232">
                  <c:v>1.3120000000000001</c:v>
                </c:pt>
                <c:pt idx="7233">
                  <c:v>1.3120000000000001</c:v>
                </c:pt>
                <c:pt idx="7234">
                  <c:v>1.3120000000000001</c:v>
                </c:pt>
                <c:pt idx="7235">
                  <c:v>1.3120000000000001</c:v>
                </c:pt>
                <c:pt idx="7236">
                  <c:v>1.3120000000000001</c:v>
                </c:pt>
                <c:pt idx="7237">
                  <c:v>1.3120000000000001</c:v>
                </c:pt>
                <c:pt idx="7238">
                  <c:v>1.3120000000000001</c:v>
                </c:pt>
                <c:pt idx="7239">
                  <c:v>1.282</c:v>
                </c:pt>
                <c:pt idx="7240">
                  <c:v>1.282</c:v>
                </c:pt>
                <c:pt idx="7241">
                  <c:v>1.282</c:v>
                </c:pt>
                <c:pt idx="7242">
                  <c:v>1.282</c:v>
                </c:pt>
                <c:pt idx="7243">
                  <c:v>1.282</c:v>
                </c:pt>
                <c:pt idx="7244">
                  <c:v>1.282</c:v>
                </c:pt>
                <c:pt idx="7245">
                  <c:v>1.3120000000000001</c:v>
                </c:pt>
                <c:pt idx="7246">
                  <c:v>1.3120000000000001</c:v>
                </c:pt>
                <c:pt idx="7247">
                  <c:v>1.3120000000000001</c:v>
                </c:pt>
                <c:pt idx="7248">
                  <c:v>1.3120000000000001</c:v>
                </c:pt>
                <c:pt idx="7249">
                  <c:v>1.3120000000000001</c:v>
                </c:pt>
                <c:pt idx="7250">
                  <c:v>1.3120000000000001</c:v>
                </c:pt>
                <c:pt idx="7251">
                  <c:v>1.3120000000000001</c:v>
                </c:pt>
                <c:pt idx="7252">
                  <c:v>1.3120000000000001</c:v>
                </c:pt>
                <c:pt idx="7253">
                  <c:v>1.3120000000000001</c:v>
                </c:pt>
                <c:pt idx="7254">
                  <c:v>1.3120000000000001</c:v>
                </c:pt>
                <c:pt idx="7255">
                  <c:v>1.3120000000000001</c:v>
                </c:pt>
                <c:pt idx="7256">
                  <c:v>1.3120000000000001</c:v>
                </c:pt>
                <c:pt idx="7257">
                  <c:v>1.3120000000000001</c:v>
                </c:pt>
                <c:pt idx="7258">
                  <c:v>1.3120000000000001</c:v>
                </c:pt>
                <c:pt idx="7259">
                  <c:v>1.343</c:v>
                </c:pt>
                <c:pt idx="7260">
                  <c:v>1.343</c:v>
                </c:pt>
                <c:pt idx="7261">
                  <c:v>1.343</c:v>
                </c:pt>
                <c:pt idx="7262">
                  <c:v>1.343</c:v>
                </c:pt>
                <c:pt idx="7263">
                  <c:v>1.343</c:v>
                </c:pt>
                <c:pt idx="7264">
                  <c:v>1.343</c:v>
                </c:pt>
                <c:pt idx="7265">
                  <c:v>1.343</c:v>
                </c:pt>
                <c:pt idx="7266">
                  <c:v>1.343</c:v>
                </c:pt>
                <c:pt idx="7267">
                  <c:v>1.343</c:v>
                </c:pt>
                <c:pt idx="7268">
                  <c:v>1.343</c:v>
                </c:pt>
                <c:pt idx="7269">
                  <c:v>1.343</c:v>
                </c:pt>
                <c:pt idx="7270">
                  <c:v>1.3120000000000001</c:v>
                </c:pt>
                <c:pt idx="7271">
                  <c:v>1.3120000000000001</c:v>
                </c:pt>
                <c:pt idx="7272">
                  <c:v>1.3120000000000001</c:v>
                </c:pt>
                <c:pt idx="7273">
                  <c:v>1.3120000000000001</c:v>
                </c:pt>
                <c:pt idx="7274">
                  <c:v>1.343</c:v>
                </c:pt>
                <c:pt idx="7275">
                  <c:v>1.343</c:v>
                </c:pt>
                <c:pt idx="7276">
                  <c:v>1.343</c:v>
                </c:pt>
                <c:pt idx="7277">
                  <c:v>1.343</c:v>
                </c:pt>
                <c:pt idx="7278">
                  <c:v>1.373</c:v>
                </c:pt>
                <c:pt idx="7279">
                  <c:v>1.373</c:v>
                </c:pt>
                <c:pt idx="7280">
                  <c:v>1.4039999999999999</c:v>
                </c:pt>
                <c:pt idx="7281">
                  <c:v>1.4039999999999999</c:v>
                </c:pt>
                <c:pt idx="7282">
                  <c:v>1.4039999999999999</c:v>
                </c:pt>
                <c:pt idx="7283">
                  <c:v>1.4039999999999999</c:v>
                </c:pt>
                <c:pt idx="7284">
                  <c:v>1.4039999999999999</c:v>
                </c:pt>
                <c:pt idx="7285">
                  <c:v>1.4039999999999999</c:v>
                </c:pt>
                <c:pt idx="7286">
                  <c:v>1.4039999999999999</c:v>
                </c:pt>
                <c:pt idx="7287">
                  <c:v>1.4039999999999999</c:v>
                </c:pt>
                <c:pt idx="7288">
                  <c:v>1.373</c:v>
                </c:pt>
                <c:pt idx="7289">
                  <c:v>1.373</c:v>
                </c:pt>
                <c:pt idx="7290">
                  <c:v>1.343</c:v>
                </c:pt>
                <c:pt idx="7291">
                  <c:v>1.343</c:v>
                </c:pt>
                <c:pt idx="7292">
                  <c:v>1.343</c:v>
                </c:pt>
                <c:pt idx="7293">
                  <c:v>1.3120000000000001</c:v>
                </c:pt>
                <c:pt idx="7294">
                  <c:v>1.3120000000000001</c:v>
                </c:pt>
                <c:pt idx="7295">
                  <c:v>1.282</c:v>
                </c:pt>
                <c:pt idx="7296">
                  <c:v>1.282</c:v>
                </c:pt>
                <c:pt idx="7297">
                  <c:v>1.282</c:v>
                </c:pt>
                <c:pt idx="7298">
                  <c:v>1.2509999999999999</c:v>
                </c:pt>
                <c:pt idx="7299">
                  <c:v>1.2509999999999999</c:v>
                </c:pt>
                <c:pt idx="7300">
                  <c:v>1.2210000000000001</c:v>
                </c:pt>
                <c:pt idx="7301">
                  <c:v>1.2210000000000001</c:v>
                </c:pt>
                <c:pt idx="7302">
                  <c:v>1.19</c:v>
                </c:pt>
                <c:pt idx="7303">
                  <c:v>1.1599999999999999</c:v>
                </c:pt>
                <c:pt idx="7304">
                  <c:v>1.129</c:v>
                </c:pt>
                <c:pt idx="7305">
                  <c:v>1.099</c:v>
                </c:pt>
                <c:pt idx="7306">
                  <c:v>1.0680000000000001</c:v>
                </c:pt>
                <c:pt idx="7307">
                  <c:v>1.0680000000000001</c:v>
                </c:pt>
                <c:pt idx="7308">
                  <c:v>1.038</c:v>
                </c:pt>
                <c:pt idx="7309">
                  <c:v>1.038</c:v>
                </c:pt>
                <c:pt idx="7310">
                  <c:v>1.038</c:v>
                </c:pt>
                <c:pt idx="7311">
                  <c:v>1.038</c:v>
                </c:pt>
                <c:pt idx="7312">
                  <c:v>1.0069999999999999</c:v>
                </c:pt>
                <c:pt idx="7313">
                  <c:v>1.0069999999999999</c:v>
                </c:pt>
                <c:pt idx="7314">
                  <c:v>1.0069999999999999</c:v>
                </c:pt>
                <c:pt idx="7315">
                  <c:v>1.038</c:v>
                </c:pt>
                <c:pt idx="7316">
                  <c:v>1.038</c:v>
                </c:pt>
                <c:pt idx="7317">
                  <c:v>1.038</c:v>
                </c:pt>
                <c:pt idx="7318">
                  <c:v>1.038</c:v>
                </c:pt>
                <c:pt idx="7319">
                  <c:v>1.038</c:v>
                </c:pt>
                <c:pt idx="7320">
                  <c:v>1.038</c:v>
                </c:pt>
                <c:pt idx="7321">
                  <c:v>1.038</c:v>
                </c:pt>
                <c:pt idx="7322">
                  <c:v>1.038</c:v>
                </c:pt>
                <c:pt idx="7323">
                  <c:v>1.038</c:v>
                </c:pt>
                <c:pt idx="7324">
                  <c:v>1.038</c:v>
                </c:pt>
                <c:pt idx="7325">
                  <c:v>1.038</c:v>
                </c:pt>
                <c:pt idx="7326">
                  <c:v>1.038</c:v>
                </c:pt>
                <c:pt idx="7327">
                  <c:v>1.038</c:v>
                </c:pt>
                <c:pt idx="7328">
                  <c:v>1.038</c:v>
                </c:pt>
                <c:pt idx="7329">
                  <c:v>1.038</c:v>
                </c:pt>
                <c:pt idx="7330">
                  <c:v>1.0069999999999999</c:v>
                </c:pt>
                <c:pt idx="7331">
                  <c:v>1.0069999999999999</c:v>
                </c:pt>
                <c:pt idx="7332">
                  <c:v>1.0069999999999999</c:v>
                </c:pt>
                <c:pt idx="7333">
                  <c:v>1.0069999999999999</c:v>
                </c:pt>
                <c:pt idx="7334">
                  <c:v>1.0069999999999999</c:v>
                </c:pt>
                <c:pt idx="7335">
                  <c:v>0.97699999999999998</c:v>
                </c:pt>
                <c:pt idx="7336">
                  <c:v>0.97699999999999998</c:v>
                </c:pt>
                <c:pt idx="7337">
                  <c:v>0.97699999999999998</c:v>
                </c:pt>
                <c:pt idx="7338">
                  <c:v>0.97699999999999998</c:v>
                </c:pt>
                <c:pt idx="7339">
                  <c:v>0.94599999999999995</c:v>
                </c:pt>
                <c:pt idx="7340">
                  <c:v>0.94599999999999995</c:v>
                </c:pt>
                <c:pt idx="7341">
                  <c:v>0.94599999999999995</c:v>
                </c:pt>
                <c:pt idx="7342">
                  <c:v>0.94599999999999995</c:v>
                </c:pt>
                <c:pt idx="7343">
                  <c:v>0.91600000000000004</c:v>
                </c:pt>
                <c:pt idx="7344">
                  <c:v>0.91600000000000004</c:v>
                </c:pt>
                <c:pt idx="7345">
                  <c:v>0.91600000000000004</c:v>
                </c:pt>
                <c:pt idx="7346">
                  <c:v>0.91600000000000004</c:v>
                </c:pt>
                <c:pt idx="7347">
                  <c:v>0.91600000000000004</c:v>
                </c:pt>
                <c:pt idx="7348">
                  <c:v>0.91600000000000004</c:v>
                </c:pt>
                <c:pt idx="7349">
                  <c:v>0.91600000000000004</c:v>
                </c:pt>
                <c:pt idx="7350">
                  <c:v>0.91600000000000004</c:v>
                </c:pt>
                <c:pt idx="7351">
                  <c:v>0.91600000000000004</c:v>
                </c:pt>
                <c:pt idx="7352">
                  <c:v>0.91600000000000004</c:v>
                </c:pt>
                <c:pt idx="7353">
                  <c:v>0.91600000000000004</c:v>
                </c:pt>
                <c:pt idx="7354">
                  <c:v>0.91600000000000004</c:v>
                </c:pt>
                <c:pt idx="7355">
                  <c:v>0.91600000000000004</c:v>
                </c:pt>
                <c:pt idx="7356">
                  <c:v>0.91600000000000004</c:v>
                </c:pt>
                <c:pt idx="7357">
                  <c:v>0.88500000000000001</c:v>
                </c:pt>
                <c:pt idx="7358">
                  <c:v>0.88500000000000001</c:v>
                </c:pt>
                <c:pt idx="7359">
                  <c:v>0.88500000000000001</c:v>
                </c:pt>
                <c:pt idx="7360">
                  <c:v>0.85399999999999998</c:v>
                </c:pt>
                <c:pt idx="7361">
                  <c:v>0.85399999999999998</c:v>
                </c:pt>
                <c:pt idx="7362">
                  <c:v>0.82399999999999995</c:v>
                </c:pt>
                <c:pt idx="7363">
                  <c:v>0.82399999999999995</c:v>
                </c:pt>
                <c:pt idx="7364">
                  <c:v>0.79300000000000004</c:v>
                </c:pt>
                <c:pt idx="7365">
                  <c:v>0.79300000000000004</c:v>
                </c:pt>
                <c:pt idx="7366">
                  <c:v>0.76300000000000001</c:v>
                </c:pt>
                <c:pt idx="7367">
                  <c:v>0.76300000000000001</c:v>
                </c:pt>
                <c:pt idx="7368">
                  <c:v>0.73299999999999998</c:v>
                </c:pt>
                <c:pt idx="7369">
                  <c:v>0.73299999999999998</c:v>
                </c:pt>
                <c:pt idx="7370">
                  <c:v>0.73299999999999998</c:v>
                </c:pt>
                <c:pt idx="7371">
                  <c:v>0.70199999999999996</c:v>
                </c:pt>
                <c:pt idx="7372">
                  <c:v>0.70199999999999996</c:v>
                </c:pt>
                <c:pt idx="7373">
                  <c:v>0.67100000000000004</c:v>
                </c:pt>
                <c:pt idx="7374">
                  <c:v>0.67100000000000004</c:v>
                </c:pt>
                <c:pt idx="7375">
                  <c:v>0.67100000000000004</c:v>
                </c:pt>
                <c:pt idx="7376">
                  <c:v>0.64100000000000001</c:v>
                </c:pt>
                <c:pt idx="7377">
                  <c:v>0.64100000000000001</c:v>
                </c:pt>
                <c:pt idx="7378">
                  <c:v>0.64100000000000001</c:v>
                </c:pt>
                <c:pt idx="7379">
                  <c:v>0.61</c:v>
                </c:pt>
                <c:pt idx="7380">
                  <c:v>0.61</c:v>
                </c:pt>
                <c:pt idx="7381">
                  <c:v>0.61</c:v>
                </c:pt>
                <c:pt idx="7382">
                  <c:v>0.57999999999999996</c:v>
                </c:pt>
                <c:pt idx="7383">
                  <c:v>0.57999999999999996</c:v>
                </c:pt>
                <c:pt idx="7384">
                  <c:v>0.57999999999999996</c:v>
                </c:pt>
                <c:pt idx="7385">
                  <c:v>0.57999999999999996</c:v>
                </c:pt>
                <c:pt idx="7386">
                  <c:v>0.57999999999999996</c:v>
                </c:pt>
                <c:pt idx="7387">
                  <c:v>0.61</c:v>
                </c:pt>
                <c:pt idx="7388">
                  <c:v>0.61</c:v>
                </c:pt>
                <c:pt idx="7389">
                  <c:v>0.61</c:v>
                </c:pt>
                <c:pt idx="7390">
                  <c:v>0.64100000000000001</c:v>
                </c:pt>
                <c:pt idx="7391">
                  <c:v>0.64100000000000001</c:v>
                </c:pt>
                <c:pt idx="7392">
                  <c:v>0.64100000000000001</c:v>
                </c:pt>
                <c:pt idx="7393">
                  <c:v>0.67100000000000004</c:v>
                </c:pt>
                <c:pt idx="7394">
                  <c:v>0.67100000000000004</c:v>
                </c:pt>
                <c:pt idx="7395">
                  <c:v>0.67100000000000004</c:v>
                </c:pt>
                <c:pt idx="7396">
                  <c:v>0.67100000000000004</c:v>
                </c:pt>
                <c:pt idx="7397">
                  <c:v>0.67100000000000004</c:v>
                </c:pt>
                <c:pt idx="7398">
                  <c:v>0.64100000000000001</c:v>
                </c:pt>
                <c:pt idx="7399">
                  <c:v>0.64100000000000001</c:v>
                </c:pt>
                <c:pt idx="7400">
                  <c:v>0.64100000000000001</c:v>
                </c:pt>
                <c:pt idx="7401">
                  <c:v>0.61</c:v>
                </c:pt>
                <c:pt idx="7402">
                  <c:v>0.61</c:v>
                </c:pt>
                <c:pt idx="7403">
                  <c:v>0.57999999999999996</c:v>
                </c:pt>
                <c:pt idx="7404">
                  <c:v>0.57999999999999996</c:v>
                </c:pt>
                <c:pt idx="7405">
                  <c:v>0.54900000000000004</c:v>
                </c:pt>
                <c:pt idx="7406">
                  <c:v>0.54900000000000004</c:v>
                </c:pt>
                <c:pt idx="7407">
                  <c:v>0.51900000000000002</c:v>
                </c:pt>
                <c:pt idx="7408">
                  <c:v>0.51900000000000002</c:v>
                </c:pt>
                <c:pt idx="7409">
                  <c:v>0.51900000000000002</c:v>
                </c:pt>
                <c:pt idx="7410">
                  <c:v>0.48799999999999999</c:v>
                </c:pt>
                <c:pt idx="7411">
                  <c:v>0.48799999999999999</c:v>
                </c:pt>
                <c:pt idx="7412">
                  <c:v>0.48799999999999999</c:v>
                </c:pt>
                <c:pt idx="7413">
                  <c:v>0.45800000000000002</c:v>
                </c:pt>
                <c:pt idx="7414">
                  <c:v>0.45800000000000002</c:v>
                </c:pt>
                <c:pt idx="7415">
                  <c:v>0.45800000000000002</c:v>
                </c:pt>
                <c:pt idx="7416">
                  <c:v>0.45800000000000002</c:v>
                </c:pt>
                <c:pt idx="7417">
                  <c:v>0.45800000000000002</c:v>
                </c:pt>
                <c:pt idx="7418">
                  <c:v>0.45800000000000002</c:v>
                </c:pt>
                <c:pt idx="7419">
                  <c:v>0.45800000000000002</c:v>
                </c:pt>
                <c:pt idx="7420">
                  <c:v>0.45800000000000002</c:v>
                </c:pt>
                <c:pt idx="7421">
                  <c:v>0.45800000000000002</c:v>
                </c:pt>
                <c:pt idx="7422">
                  <c:v>0.45800000000000002</c:v>
                </c:pt>
                <c:pt idx="7423">
                  <c:v>0.45800000000000002</c:v>
                </c:pt>
                <c:pt idx="7424">
                  <c:v>0.45800000000000002</c:v>
                </c:pt>
                <c:pt idx="7425">
                  <c:v>0.45800000000000002</c:v>
                </c:pt>
                <c:pt idx="7426">
                  <c:v>0.45800000000000002</c:v>
                </c:pt>
                <c:pt idx="7427">
                  <c:v>0.45800000000000002</c:v>
                </c:pt>
                <c:pt idx="7428">
                  <c:v>0.45800000000000002</c:v>
                </c:pt>
                <c:pt idx="7429">
                  <c:v>0.45800000000000002</c:v>
                </c:pt>
                <c:pt idx="7430">
                  <c:v>0.45800000000000002</c:v>
                </c:pt>
                <c:pt idx="7431">
                  <c:v>0.45800000000000002</c:v>
                </c:pt>
                <c:pt idx="7432">
                  <c:v>0.45800000000000002</c:v>
                </c:pt>
                <c:pt idx="7433">
                  <c:v>0.45800000000000002</c:v>
                </c:pt>
                <c:pt idx="7434">
                  <c:v>0.42699999999999999</c:v>
                </c:pt>
                <c:pt idx="7435">
                  <c:v>0.42699999999999999</c:v>
                </c:pt>
                <c:pt idx="7436">
                  <c:v>0.39700000000000002</c:v>
                </c:pt>
                <c:pt idx="7437">
                  <c:v>0.36599999999999999</c:v>
                </c:pt>
                <c:pt idx="7438">
                  <c:v>0.36599999999999999</c:v>
                </c:pt>
                <c:pt idx="7439">
                  <c:v>0.33600000000000002</c:v>
                </c:pt>
                <c:pt idx="7440">
                  <c:v>0.30499999999999999</c:v>
                </c:pt>
                <c:pt idx="7441">
                  <c:v>0.27500000000000002</c:v>
                </c:pt>
                <c:pt idx="7442">
                  <c:v>0.24399999999999999</c:v>
                </c:pt>
                <c:pt idx="7443">
                  <c:v>0.24399999999999999</c:v>
                </c:pt>
                <c:pt idx="7444">
                  <c:v>0.214</c:v>
                </c:pt>
                <c:pt idx="7445">
                  <c:v>0.214</c:v>
                </c:pt>
                <c:pt idx="7446">
                  <c:v>0.183</c:v>
                </c:pt>
                <c:pt idx="7447">
                  <c:v>0.183</c:v>
                </c:pt>
                <c:pt idx="7448">
                  <c:v>0.153</c:v>
                </c:pt>
                <c:pt idx="7449">
                  <c:v>0.153</c:v>
                </c:pt>
                <c:pt idx="7450">
                  <c:v>0.153</c:v>
                </c:pt>
                <c:pt idx="7451">
                  <c:v>0.153</c:v>
                </c:pt>
                <c:pt idx="7452">
                  <c:v>0.153</c:v>
                </c:pt>
                <c:pt idx="7453">
                  <c:v>0.153</c:v>
                </c:pt>
                <c:pt idx="7454">
                  <c:v>0.122</c:v>
                </c:pt>
                <c:pt idx="7455">
                  <c:v>0.122</c:v>
                </c:pt>
                <c:pt idx="7456">
                  <c:v>0.122</c:v>
                </c:pt>
                <c:pt idx="7457">
                  <c:v>0.122</c:v>
                </c:pt>
                <c:pt idx="7458">
                  <c:v>0.122</c:v>
                </c:pt>
                <c:pt idx="7459">
                  <c:v>0.122</c:v>
                </c:pt>
                <c:pt idx="7460">
                  <c:v>0.122</c:v>
                </c:pt>
                <c:pt idx="7461">
                  <c:v>0.122</c:v>
                </c:pt>
                <c:pt idx="7462">
                  <c:v>0.122</c:v>
                </c:pt>
                <c:pt idx="7463">
                  <c:v>0.122</c:v>
                </c:pt>
                <c:pt idx="7464">
                  <c:v>0.122</c:v>
                </c:pt>
                <c:pt idx="7465">
                  <c:v>0.122</c:v>
                </c:pt>
                <c:pt idx="7466">
                  <c:v>0.122</c:v>
                </c:pt>
                <c:pt idx="7467">
                  <c:v>0.122</c:v>
                </c:pt>
                <c:pt idx="7468">
                  <c:v>0.122</c:v>
                </c:pt>
                <c:pt idx="7469">
                  <c:v>0.153</c:v>
                </c:pt>
                <c:pt idx="7470">
                  <c:v>0.122</c:v>
                </c:pt>
                <c:pt idx="7471">
                  <c:v>0.122</c:v>
                </c:pt>
                <c:pt idx="7472">
                  <c:v>0.122</c:v>
                </c:pt>
                <c:pt idx="7473">
                  <c:v>0.122</c:v>
                </c:pt>
                <c:pt idx="7474">
                  <c:v>0.122</c:v>
                </c:pt>
                <c:pt idx="7475">
                  <c:v>0.122</c:v>
                </c:pt>
                <c:pt idx="7476">
                  <c:v>0.122</c:v>
                </c:pt>
                <c:pt idx="7477">
                  <c:v>9.0999999999999998E-2</c:v>
                </c:pt>
                <c:pt idx="7478">
                  <c:v>9.0999999999999998E-2</c:v>
                </c:pt>
                <c:pt idx="7479">
                  <c:v>9.0999999999999998E-2</c:v>
                </c:pt>
                <c:pt idx="7480">
                  <c:v>6.0999999999999999E-2</c:v>
                </c:pt>
                <c:pt idx="7481">
                  <c:v>6.0999999999999999E-2</c:v>
                </c:pt>
                <c:pt idx="7482">
                  <c:v>0.03</c:v>
                </c:pt>
                <c:pt idx="7483">
                  <c:v>0.03</c:v>
                </c:pt>
                <c:pt idx="7484">
                  <c:v>0</c:v>
                </c:pt>
                <c:pt idx="7485">
                  <c:v>0</c:v>
                </c:pt>
                <c:pt idx="7486">
                  <c:v>-0.03</c:v>
                </c:pt>
                <c:pt idx="7487">
                  <c:v>-0.03</c:v>
                </c:pt>
                <c:pt idx="7488">
                  <c:v>-0.03</c:v>
                </c:pt>
                <c:pt idx="7489">
                  <c:v>-0.03</c:v>
                </c:pt>
                <c:pt idx="7490">
                  <c:v>-6.0999999999999999E-2</c:v>
                </c:pt>
                <c:pt idx="7491">
                  <c:v>-6.0999999999999999E-2</c:v>
                </c:pt>
                <c:pt idx="7492">
                  <c:v>-6.0999999999999999E-2</c:v>
                </c:pt>
                <c:pt idx="7493">
                  <c:v>-6.0999999999999999E-2</c:v>
                </c:pt>
                <c:pt idx="7494">
                  <c:v>-6.0999999999999999E-2</c:v>
                </c:pt>
                <c:pt idx="7495">
                  <c:v>-6.0999999999999999E-2</c:v>
                </c:pt>
                <c:pt idx="7496">
                  <c:v>-6.0999999999999999E-2</c:v>
                </c:pt>
                <c:pt idx="7497">
                  <c:v>-6.0999999999999999E-2</c:v>
                </c:pt>
                <c:pt idx="7498">
                  <c:v>-6.0999999999999999E-2</c:v>
                </c:pt>
                <c:pt idx="7499">
                  <c:v>-6.0999999999999999E-2</c:v>
                </c:pt>
                <c:pt idx="7500">
                  <c:v>-6.0999999999999999E-2</c:v>
                </c:pt>
                <c:pt idx="7501">
                  <c:v>-6.0999999999999999E-2</c:v>
                </c:pt>
                <c:pt idx="7502">
                  <c:v>-6.0999999999999999E-2</c:v>
                </c:pt>
                <c:pt idx="7503">
                  <c:v>-6.0999999999999999E-2</c:v>
                </c:pt>
                <c:pt idx="7504">
                  <c:v>-6.0999999999999999E-2</c:v>
                </c:pt>
                <c:pt idx="7505">
                  <c:v>-6.0999999999999999E-2</c:v>
                </c:pt>
                <c:pt idx="7506">
                  <c:v>-6.0999999999999999E-2</c:v>
                </c:pt>
                <c:pt idx="7507">
                  <c:v>-6.0999999999999999E-2</c:v>
                </c:pt>
                <c:pt idx="7508">
                  <c:v>-6.0999999999999999E-2</c:v>
                </c:pt>
                <c:pt idx="7509">
                  <c:v>-9.0999999999999998E-2</c:v>
                </c:pt>
                <c:pt idx="7510">
                  <c:v>-9.0999999999999998E-2</c:v>
                </c:pt>
                <c:pt idx="7511">
                  <c:v>-9.0999999999999998E-2</c:v>
                </c:pt>
                <c:pt idx="7512">
                  <c:v>-9.0999999999999998E-2</c:v>
                </c:pt>
                <c:pt idx="7513">
                  <c:v>-0.122</c:v>
                </c:pt>
                <c:pt idx="7514">
                  <c:v>-0.122</c:v>
                </c:pt>
                <c:pt idx="7515">
                  <c:v>-0.122</c:v>
                </c:pt>
                <c:pt idx="7516">
                  <c:v>-0.122</c:v>
                </c:pt>
                <c:pt idx="7517">
                  <c:v>-0.122</c:v>
                </c:pt>
                <c:pt idx="7518">
                  <c:v>-0.122</c:v>
                </c:pt>
                <c:pt idx="7519">
                  <c:v>-0.122</c:v>
                </c:pt>
                <c:pt idx="7520">
                  <c:v>-9.0999999999999998E-2</c:v>
                </c:pt>
                <c:pt idx="7521">
                  <c:v>-9.0999999999999998E-2</c:v>
                </c:pt>
                <c:pt idx="7522">
                  <c:v>-6.0999999999999999E-2</c:v>
                </c:pt>
                <c:pt idx="7523">
                  <c:v>-6.0999999999999999E-2</c:v>
                </c:pt>
                <c:pt idx="7524">
                  <c:v>-6.0999999999999999E-2</c:v>
                </c:pt>
                <c:pt idx="7525">
                  <c:v>-6.0999999999999999E-2</c:v>
                </c:pt>
                <c:pt idx="7526">
                  <c:v>-0.03</c:v>
                </c:pt>
                <c:pt idx="7527">
                  <c:v>-0.03</c:v>
                </c:pt>
                <c:pt idx="7528">
                  <c:v>-0.03</c:v>
                </c:pt>
                <c:pt idx="7529">
                  <c:v>-0.03</c:v>
                </c:pt>
                <c:pt idx="7530">
                  <c:v>-0.03</c:v>
                </c:pt>
                <c:pt idx="7531">
                  <c:v>-6.0999999999999999E-2</c:v>
                </c:pt>
                <c:pt idx="7532">
                  <c:v>-6.0999999999999999E-2</c:v>
                </c:pt>
                <c:pt idx="7533">
                  <c:v>-6.0999999999999999E-2</c:v>
                </c:pt>
                <c:pt idx="7534">
                  <c:v>-6.0999999999999999E-2</c:v>
                </c:pt>
                <c:pt idx="7535">
                  <c:v>-9.0999999999999998E-2</c:v>
                </c:pt>
                <c:pt idx="7536">
                  <c:v>-9.0999999999999998E-2</c:v>
                </c:pt>
                <c:pt idx="7537">
                  <c:v>-9.0999999999999998E-2</c:v>
                </c:pt>
                <c:pt idx="7538">
                  <c:v>-9.0999999999999998E-2</c:v>
                </c:pt>
                <c:pt idx="7539">
                  <c:v>-9.0999999999999998E-2</c:v>
                </c:pt>
                <c:pt idx="7540">
                  <c:v>-9.0999999999999998E-2</c:v>
                </c:pt>
                <c:pt idx="7541">
                  <c:v>-6.0999999999999999E-2</c:v>
                </c:pt>
                <c:pt idx="7542">
                  <c:v>-6.0999999999999999E-2</c:v>
                </c:pt>
                <c:pt idx="7543">
                  <c:v>-6.0999999999999999E-2</c:v>
                </c:pt>
                <c:pt idx="7544">
                  <c:v>-0.03</c:v>
                </c:pt>
                <c:pt idx="7545">
                  <c:v>-0.03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0.03</c:v>
                </c:pt>
                <c:pt idx="7550">
                  <c:v>0.03</c:v>
                </c:pt>
                <c:pt idx="7551">
                  <c:v>0.03</c:v>
                </c:pt>
                <c:pt idx="7552">
                  <c:v>6.0999999999999999E-2</c:v>
                </c:pt>
                <c:pt idx="7553">
                  <c:v>6.0999999999999999E-2</c:v>
                </c:pt>
                <c:pt idx="7554">
                  <c:v>6.0999999999999999E-2</c:v>
                </c:pt>
                <c:pt idx="7555">
                  <c:v>6.0999999999999999E-2</c:v>
                </c:pt>
                <c:pt idx="7556">
                  <c:v>9.0999999999999998E-2</c:v>
                </c:pt>
                <c:pt idx="7557">
                  <c:v>9.0999999999999998E-2</c:v>
                </c:pt>
                <c:pt idx="7558">
                  <c:v>9.0999999999999998E-2</c:v>
                </c:pt>
                <c:pt idx="7559">
                  <c:v>0.122</c:v>
                </c:pt>
                <c:pt idx="7560">
                  <c:v>0.122</c:v>
                </c:pt>
                <c:pt idx="7561">
                  <c:v>0.122</c:v>
                </c:pt>
                <c:pt idx="7562">
                  <c:v>0.122</c:v>
                </c:pt>
                <c:pt idx="7563">
                  <c:v>0.122</c:v>
                </c:pt>
                <c:pt idx="7564">
                  <c:v>0.122</c:v>
                </c:pt>
                <c:pt idx="7565">
                  <c:v>0.122</c:v>
                </c:pt>
                <c:pt idx="7566">
                  <c:v>0.153</c:v>
                </c:pt>
                <c:pt idx="7567">
                  <c:v>0.153</c:v>
                </c:pt>
                <c:pt idx="7568">
                  <c:v>0.153</c:v>
                </c:pt>
                <c:pt idx="7569">
                  <c:v>0.153</c:v>
                </c:pt>
                <c:pt idx="7570">
                  <c:v>0.153</c:v>
                </c:pt>
                <c:pt idx="7571">
                  <c:v>0.122</c:v>
                </c:pt>
                <c:pt idx="7572">
                  <c:v>0.122</c:v>
                </c:pt>
                <c:pt idx="7573">
                  <c:v>0.122</c:v>
                </c:pt>
                <c:pt idx="7574">
                  <c:v>0.122</c:v>
                </c:pt>
                <c:pt idx="7575">
                  <c:v>0.122</c:v>
                </c:pt>
                <c:pt idx="7576">
                  <c:v>0.153</c:v>
                </c:pt>
                <c:pt idx="7577">
                  <c:v>0.153</c:v>
                </c:pt>
                <c:pt idx="7578">
                  <c:v>0.153</c:v>
                </c:pt>
                <c:pt idx="7579">
                  <c:v>0.183</c:v>
                </c:pt>
                <c:pt idx="7580">
                  <c:v>0.214</c:v>
                </c:pt>
                <c:pt idx="7581">
                  <c:v>0.214</c:v>
                </c:pt>
                <c:pt idx="7582">
                  <c:v>0.214</c:v>
                </c:pt>
                <c:pt idx="7583">
                  <c:v>0.24399999999999999</c:v>
                </c:pt>
                <c:pt idx="7584">
                  <c:v>0.24399999999999999</c:v>
                </c:pt>
                <c:pt idx="7585">
                  <c:v>0.27500000000000002</c:v>
                </c:pt>
                <c:pt idx="7586">
                  <c:v>0.27500000000000002</c:v>
                </c:pt>
                <c:pt idx="7587">
                  <c:v>0.27500000000000002</c:v>
                </c:pt>
                <c:pt idx="7588">
                  <c:v>0.27500000000000002</c:v>
                </c:pt>
                <c:pt idx="7589">
                  <c:v>0.30499999999999999</c:v>
                </c:pt>
                <c:pt idx="7590">
                  <c:v>0.30499999999999999</c:v>
                </c:pt>
                <c:pt idx="7591">
                  <c:v>0.30499999999999999</c:v>
                </c:pt>
                <c:pt idx="7592">
                  <c:v>0.30499999999999999</c:v>
                </c:pt>
                <c:pt idx="7593">
                  <c:v>0.33600000000000002</c:v>
                </c:pt>
                <c:pt idx="7594">
                  <c:v>0.33600000000000002</c:v>
                </c:pt>
                <c:pt idx="7595">
                  <c:v>0.33600000000000002</c:v>
                </c:pt>
                <c:pt idx="7596">
                  <c:v>0.33600000000000002</c:v>
                </c:pt>
                <c:pt idx="7597">
                  <c:v>0.33600000000000002</c:v>
                </c:pt>
                <c:pt idx="7598">
                  <c:v>0.33600000000000002</c:v>
                </c:pt>
                <c:pt idx="7599">
                  <c:v>0.30499999999999999</c:v>
                </c:pt>
                <c:pt idx="7600">
                  <c:v>0.30499999999999999</c:v>
                </c:pt>
                <c:pt idx="7601">
                  <c:v>0.30499999999999999</c:v>
                </c:pt>
                <c:pt idx="7602">
                  <c:v>0.27500000000000002</c:v>
                </c:pt>
                <c:pt idx="7603">
                  <c:v>0.27500000000000002</c:v>
                </c:pt>
                <c:pt idx="7604">
                  <c:v>0.27500000000000002</c:v>
                </c:pt>
                <c:pt idx="7605">
                  <c:v>0.27500000000000002</c:v>
                </c:pt>
                <c:pt idx="7606">
                  <c:v>0.24399999999999999</c:v>
                </c:pt>
                <c:pt idx="7607">
                  <c:v>0.27500000000000002</c:v>
                </c:pt>
                <c:pt idx="7608">
                  <c:v>0.27500000000000002</c:v>
                </c:pt>
                <c:pt idx="7609">
                  <c:v>0.27500000000000002</c:v>
                </c:pt>
                <c:pt idx="7610">
                  <c:v>0.27500000000000002</c:v>
                </c:pt>
                <c:pt idx="7611">
                  <c:v>0.30499999999999999</c:v>
                </c:pt>
                <c:pt idx="7612">
                  <c:v>0.30499999999999999</c:v>
                </c:pt>
                <c:pt idx="7613">
                  <c:v>0.33600000000000002</c:v>
                </c:pt>
                <c:pt idx="7614">
                  <c:v>0.33600000000000002</c:v>
                </c:pt>
                <c:pt idx="7615">
                  <c:v>0.36599999999999999</c:v>
                </c:pt>
                <c:pt idx="7616">
                  <c:v>0.36599999999999999</c:v>
                </c:pt>
                <c:pt idx="7617">
                  <c:v>0.39700000000000002</c:v>
                </c:pt>
                <c:pt idx="7618">
                  <c:v>0.39700000000000002</c:v>
                </c:pt>
                <c:pt idx="7619">
                  <c:v>0.42699999999999999</c:v>
                </c:pt>
                <c:pt idx="7620">
                  <c:v>0.42699999999999999</c:v>
                </c:pt>
                <c:pt idx="7621">
                  <c:v>0.45800000000000002</c:v>
                </c:pt>
                <c:pt idx="7622">
                  <c:v>0.45800000000000002</c:v>
                </c:pt>
                <c:pt idx="7623">
                  <c:v>0.45800000000000002</c:v>
                </c:pt>
                <c:pt idx="7624">
                  <c:v>0.48799999999999999</c:v>
                </c:pt>
                <c:pt idx="7625">
                  <c:v>0.48799999999999999</c:v>
                </c:pt>
                <c:pt idx="7626">
                  <c:v>0.51900000000000002</c:v>
                </c:pt>
                <c:pt idx="7627">
                  <c:v>0.51900000000000002</c:v>
                </c:pt>
                <c:pt idx="7628">
                  <c:v>0.51900000000000002</c:v>
                </c:pt>
                <c:pt idx="7629">
                  <c:v>0.54900000000000004</c:v>
                </c:pt>
                <c:pt idx="7630">
                  <c:v>0.54900000000000004</c:v>
                </c:pt>
                <c:pt idx="7631">
                  <c:v>0.54900000000000004</c:v>
                </c:pt>
                <c:pt idx="7632">
                  <c:v>0.57999999999999996</c:v>
                </c:pt>
                <c:pt idx="7633">
                  <c:v>0.61</c:v>
                </c:pt>
                <c:pt idx="7634">
                  <c:v>0.64100000000000001</c:v>
                </c:pt>
                <c:pt idx="7635">
                  <c:v>0.64100000000000001</c:v>
                </c:pt>
                <c:pt idx="7636">
                  <c:v>0.67100000000000004</c:v>
                </c:pt>
                <c:pt idx="7637">
                  <c:v>0.70199999999999996</c:v>
                </c:pt>
                <c:pt idx="7638">
                  <c:v>0.73299999999999998</c:v>
                </c:pt>
                <c:pt idx="7639">
                  <c:v>0.73299999999999998</c:v>
                </c:pt>
                <c:pt idx="7640">
                  <c:v>0.76300000000000001</c:v>
                </c:pt>
                <c:pt idx="7641">
                  <c:v>0.79300000000000004</c:v>
                </c:pt>
                <c:pt idx="7642">
                  <c:v>0.79300000000000004</c:v>
                </c:pt>
                <c:pt idx="7643">
                  <c:v>0.79300000000000004</c:v>
                </c:pt>
                <c:pt idx="7644">
                  <c:v>0.82399999999999995</c:v>
                </c:pt>
                <c:pt idx="7645">
                  <c:v>0.82399999999999995</c:v>
                </c:pt>
                <c:pt idx="7646">
                  <c:v>0.82399999999999995</c:v>
                </c:pt>
                <c:pt idx="7647">
                  <c:v>0.82399999999999995</c:v>
                </c:pt>
                <c:pt idx="7648">
                  <c:v>0.82399999999999995</c:v>
                </c:pt>
                <c:pt idx="7649">
                  <c:v>0.82399999999999995</c:v>
                </c:pt>
                <c:pt idx="7650">
                  <c:v>0.82399999999999995</c:v>
                </c:pt>
                <c:pt idx="7651">
                  <c:v>0.85399999999999998</c:v>
                </c:pt>
                <c:pt idx="7652">
                  <c:v>0.85399999999999998</c:v>
                </c:pt>
                <c:pt idx="7653">
                  <c:v>0.85399999999999998</c:v>
                </c:pt>
                <c:pt idx="7654">
                  <c:v>0.85399999999999998</c:v>
                </c:pt>
                <c:pt idx="7655">
                  <c:v>0.85399999999999998</c:v>
                </c:pt>
                <c:pt idx="7656">
                  <c:v>0.88500000000000001</c:v>
                </c:pt>
                <c:pt idx="7657">
                  <c:v>0.88500000000000001</c:v>
                </c:pt>
                <c:pt idx="7658">
                  <c:v>0.91600000000000004</c:v>
                </c:pt>
                <c:pt idx="7659">
                  <c:v>0.94599999999999995</c:v>
                </c:pt>
                <c:pt idx="7660">
                  <c:v>0.97699999999999998</c:v>
                </c:pt>
                <c:pt idx="7661">
                  <c:v>1.038</c:v>
                </c:pt>
                <c:pt idx="7662">
                  <c:v>1.0680000000000001</c:v>
                </c:pt>
                <c:pt idx="7663">
                  <c:v>1.129</c:v>
                </c:pt>
                <c:pt idx="7664">
                  <c:v>1.1599999999999999</c:v>
                </c:pt>
                <c:pt idx="7665">
                  <c:v>1.19</c:v>
                </c:pt>
                <c:pt idx="7666">
                  <c:v>1.2210000000000001</c:v>
                </c:pt>
                <c:pt idx="7667">
                  <c:v>1.282</c:v>
                </c:pt>
                <c:pt idx="7668">
                  <c:v>1.3120000000000001</c:v>
                </c:pt>
                <c:pt idx="7669">
                  <c:v>1.343</c:v>
                </c:pt>
                <c:pt idx="7670">
                  <c:v>1.343</c:v>
                </c:pt>
                <c:pt idx="7671">
                  <c:v>1.373</c:v>
                </c:pt>
                <c:pt idx="7672">
                  <c:v>1.4039999999999999</c:v>
                </c:pt>
                <c:pt idx="7673">
                  <c:v>1.4039999999999999</c:v>
                </c:pt>
                <c:pt idx="7674">
                  <c:v>1.4339999999999999</c:v>
                </c:pt>
                <c:pt idx="7675">
                  <c:v>1.4339999999999999</c:v>
                </c:pt>
                <c:pt idx="7676">
                  <c:v>1.4650000000000001</c:v>
                </c:pt>
                <c:pt idx="7677">
                  <c:v>1.4650000000000001</c:v>
                </c:pt>
                <c:pt idx="7678">
                  <c:v>1.496</c:v>
                </c:pt>
                <c:pt idx="7679">
                  <c:v>1.496</c:v>
                </c:pt>
                <c:pt idx="7680">
                  <c:v>1.526</c:v>
                </c:pt>
                <c:pt idx="7681">
                  <c:v>1.526</c:v>
                </c:pt>
                <c:pt idx="7682">
                  <c:v>1.556</c:v>
                </c:pt>
                <c:pt idx="7683">
                  <c:v>1.587</c:v>
                </c:pt>
                <c:pt idx="7684">
                  <c:v>1.617</c:v>
                </c:pt>
                <c:pt idx="7685">
                  <c:v>1.6479999999999999</c:v>
                </c:pt>
                <c:pt idx="7686">
                  <c:v>1.6479999999999999</c:v>
                </c:pt>
                <c:pt idx="7687">
                  <c:v>1.7090000000000001</c:v>
                </c:pt>
                <c:pt idx="7688">
                  <c:v>1.74</c:v>
                </c:pt>
                <c:pt idx="7689">
                  <c:v>1.77</c:v>
                </c:pt>
                <c:pt idx="7690">
                  <c:v>1.831</c:v>
                </c:pt>
                <c:pt idx="7691">
                  <c:v>1.861</c:v>
                </c:pt>
                <c:pt idx="7692">
                  <c:v>1.8919999999999999</c:v>
                </c:pt>
                <c:pt idx="7693">
                  <c:v>1.9530000000000001</c:v>
                </c:pt>
                <c:pt idx="7694">
                  <c:v>1.984</c:v>
                </c:pt>
                <c:pt idx="7695">
                  <c:v>2.0139999999999998</c:v>
                </c:pt>
                <c:pt idx="7696">
                  <c:v>2.0449999999999999</c:v>
                </c:pt>
                <c:pt idx="7697">
                  <c:v>2.0750000000000002</c:v>
                </c:pt>
                <c:pt idx="7698">
                  <c:v>2.1059999999999999</c:v>
                </c:pt>
                <c:pt idx="7699">
                  <c:v>2.1360000000000001</c:v>
                </c:pt>
                <c:pt idx="7700">
                  <c:v>2.1669999999999998</c:v>
                </c:pt>
                <c:pt idx="7701">
                  <c:v>2.1970000000000001</c:v>
                </c:pt>
                <c:pt idx="7702">
                  <c:v>2.2280000000000002</c:v>
                </c:pt>
                <c:pt idx="7703">
                  <c:v>2.258</c:v>
                </c:pt>
                <c:pt idx="7704">
                  <c:v>2.2890000000000001</c:v>
                </c:pt>
                <c:pt idx="7705">
                  <c:v>2.319</c:v>
                </c:pt>
                <c:pt idx="7706">
                  <c:v>2.35</c:v>
                </c:pt>
                <c:pt idx="7707">
                  <c:v>2.38</c:v>
                </c:pt>
                <c:pt idx="7708">
                  <c:v>2.411</c:v>
                </c:pt>
                <c:pt idx="7709">
                  <c:v>2.4409999999999998</c:v>
                </c:pt>
                <c:pt idx="7710">
                  <c:v>2.472</c:v>
                </c:pt>
                <c:pt idx="7711">
                  <c:v>2.5030000000000001</c:v>
                </c:pt>
                <c:pt idx="7712">
                  <c:v>2.5329999999999999</c:v>
                </c:pt>
                <c:pt idx="7713">
                  <c:v>2.5329999999999999</c:v>
                </c:pt>
                <c:pt idx="7714">
                  <c:v>2.5640000000000001</c:v>
                </c:pt>
                <c:pt idx="7715">
                  <c:v>2.5939999999999999</c:v>
                </c:pt>
                <c:pt idx="7716">
                  <c:v>2.6240000000000001</c:v>
                </c:pt>
                <c:pt idx="7717">
                  <c:v>2.6240000000000001</c:v>
                </c:pt>
                <c:pt idx="7718">
                  <c:v>2.6549999999999998</c:v>
                </c:pt>
                <c:pt idx="7719">
                  <c:v>2.6549999999999998</c:v>
                </c:pt>
                <c:pt idx="7720">
                  <c:v>2.6859999999999999</c:v>
                </c:pt>
                <c:pt idx="7721">
                  <c:v>2.6859999999999999</c:v>
                </c:pt>
                <c:pt idx="7722">
                  <c:v>2.7160000000000002</c:v>
                </c:pt>
                <c:pt idx="7723">
                  <c:v>2.7160000000000002</c:v>
                </c:pt>
                <c:pt idx="7724">
                  <c:v>2.7469999999999999</c:v>
                </c:pt>
                <c:pt idx="7725">
                  <c:v>2.7770000000000001</c:v>
                </c:pt>
                <c:pt idx="7726">
                  <c:v>2.8079999999999998</c:v>
                </c:pt>
                <c:pt idx="7727">
                  <c:v>2.8380000000000001</c:v>
                </c:pt>
                <c:pt idx="7728">
                  <c:v>2.8679999999999999</c:v>
                </c:pt>
                <c:pt idx="7729">
                  <c:v>2.899</c:v>
                </c:pt>
                <c:pt idx="7730">
                  <c:v>2.93</c:v>
                </c:pt>
                <c:pt idx="7731">
                  <c:v>2.96</c:v>
                </c:pt>
                <c:pt idx="7732">
                  <c:v>2.9910000000000001</c:v>
                </c:pt>
                <c:pt idx="7733">
                  <c:v>3.0209999999999999</c:v>
                </c:pt>
                <c:pt idx="7734">
                  <c:v>3.0209999999999999</c:v>
                </c:pt>
                <c:pt idx="7735">
                  <c:v>3.052</c:v>
                </c:pt>
                <c:pt idx="7736">
                  <c:v>3.0819999999999999</c:v>
                </c:pt>
                <c:pt idx="7737">
                  <c:v>3.113</c:v>
                </c:pt>
                <c:pt idx="7738">
                  <c:v>3.1429999999999998</c:v>
                </c:pt>
                <c:pt idx="7739">
                  <c:v>3.1429999999999998</c:v>
                </c:pt>
                <c:pt idx="7740">
                  <c:v>3.1739999999999999</c:v>
                </c:pt>
                <c:pt idx="7741">
                  <c:v>3.2040000000000002</c:v>
                </c:pt>
                <c:pt idx="7742">
                  <c:v>3.2349999999999999</c:v>
                </c:pt>
                <c:pt idx="7743">
                  <c:v>3.2650000000000001</c:v>
                </c:pt>
                <c:pt idx="7744">
                  <c:v>3.2959999999999998</c:v>
                </c:pt>
                <c:pt idx="7745">
                  <c:v>3.327</c:v>
                </c:pt>
                <c:pt idx="7746">
                  <c:v>3.3570000000000002</c:v>
                </c:pt>
                <c:pt idx="7747">
                  <c:v>3.387</c:v>
                </c:pt>
                <c:pt idx="7748">
                  <c:v>3.387</c:v>
                </c:pt>
                <c:pt idx="7749">
                  <c:v>3.4180000000000001</c:v>
                </c:pt>
                <c:pt idx="7750">
                  <c:v>3.4180000000000001</c:v>
                </c:pt>
                <c:pt idx="7751">
                  <c:v>3.448</c:v>
                </c:pt>
                <c:pt idx="7752">
                  <c:v>3.448</c:v>
                </c:pt>
                <c:pt idx="7753">
                  <c:v>3.448</c:v>
                </c:pt>
                <c:pt idx="7754">
                  <c:v>3.448</c:v>
                </c:pt>
                <c:pt idx="7755">
                  <c:v>3.448</c:v>
                </c:pt>
                <c:pt idx="7756">
                  <c:v>3.448</c:v>
                </c:pt>
                <c:pt idx="7757">
                  <c:v>3.448</c:v>
                </c:pt>
                <c:pt idx="7758">
                  <c:v>3.448</c:v>
                </c:pt>
                <c:pt idx="7759">
                  <c:v>3.4180000000000001</c:v>
                </c:pt>
                <c:pt idx="7760">
                  <c:v>3.4180000000000001</c:v>
                </c:pt>
                <c:pt idx="7761">
                  <c:v>3.387</c:v>
                </c:pt>
                <c:pt idx="7762">
                  <c:v>3.3570000000000002</c:v>
                </c:pt>
                <c:pt idx="7763">
                  <c:v>3.3570000000000002</c:v>
                </c:pt>
                <c:pt idx="7764">
                  <c:v>3.327</c:v>
                </c:pt>
                <c:pt idx="7765">
                  <c:v>3.2959999999999998</c:v>
                </c:pt>
                <c:pt idx="7766">
                  <c:v>3.2650000000000001</c:v>
                </c:pt>
                <c:pt idx="7767">
                  <c:v>3.2349999999999999</c:v>
                </c:pt>
                <c:pt idx="7768">
                  <c:v>3.2349999999999999</c:v>
                </c:pt>
                <c:pt idx="7769">
                  <c:v>3.2040000000000002</c:v>
                </c:pt>
                <c:pt idx="7770">
                  <c:v>3.1739999999999999</c:v>
                </c:pt>
                <c:pt idx="7771">
                  <c:v>3.1429999999999998</c:v>
                </c:pt>
                <c:pt idx="7772">
                  <c:v>3.1429999999999998</c:v>
                </c:pt>
                <c:pt idx="7773">
                  <c:v>3.113</c:v>
                </c:pt>
                <c:pt idx="7774">
                  <c:v>3.113</c:v>
                </c:pt>
                <c:pt idx="7775">
                  <c:v>3.0819999999999999</c:v>
                </c:pt>
                <c:pt idx="7776">
                  <c:v>3.0819999999999999</c:v>
                </c:pt>
                <c:pt idx="7777">
                  <c:v>3.052</c:v>
                </c:pt>
                <c:pt idx="7778">
                  <c:v>3.052</c:v>
                </c:pt>
                <c:pt idx="7779">
                  <c:v>3.052</c:v>
                </c:pt>
                <c:pt idx="7780">
                  <c:v>3.0209999999999999</c:v>
                </c:pt>
                <c:pt idx="7781">
                  <c:v>3.0209999999999999</c:v>
                </c:pt>
                <c:pt idx="7782">
                  <c:v>3.0209999999999999</c:v>
                </c:pt>
                <c:pt idx="7783">
                  <c:v>2.9910000000000001</c:v>
                </c:pt>
                <c:pt idx="7784">
                  <c:v>2.9910000000000001</c:v>
                </c:pt>
                <c:pt idx="7785">
                  <c:v>2.9910000000000001</c:v>
                </c:pt>
                <c:pt idx="7786">
                  <c:v>2.96</c:v>
                </c:pt>
                <c:pt idx="7787">
                  <c:v>2.96</c:v>
                </c:pt>
                <c:pt idx="7788">
                  <c:v>2.93</c:v>
                </c:pt>
                <c:pt idx="7789">
                  <c:v>2.93</c:v>
                </c:pt>
                <c:pt idx="7790">
                  <c:v>2.899</c:v>
                </c:pt>
                <c:pt idx="7791">
                  <c:v>2.8679999999999999</c:v>
                </c:pt>
                <c:pt idx="7792">
                  <c:v>2.8679999999999999</c:v>
                </c:pt>
                <c:pt idx="7793">
                  <c:v>2.8380000000000001</c:v>
                </c:pt>
                <c:pt idx="7794">
                  <c:v>2.8079999999999998</c:v>
                </c:pt>
                <c:pt idx="7795">
                  <c:v>2.7770000000000001</c:v>
                </c:pt>
                <c:pt idx="7796">
                  <c:v>2.7469999999999999</c:v>
                </c:pt>
                <c:pt idx="7797">
                  <c:v>2.7160000000000002</c:v>
                </c:pt>
                <c:pt idx="7798">
                  <c:v>2.6859999999999999</c:v>
                </c:pt>
                <c:pt idx="7799">
                  <c:v>2.6549999999999998</c:v>
                </c:pt>
                <c:pt idx="7800">
                  <c:v>2.5939999999999999</c:v>
                </c:pt>
                <c:pt idx="7801">
                  <c:v>2.5640000000000001</c:v>
                </c:pt>
                <c:pt idx="7802">
                  <c:v>2.5030000000000001</c:v>
                </c:pt>
                <c:pt idx="7803">
                  <c:v>2.472</c:v>
                </c:pt>
                <c:pt idx="7804">
                  <c:v>2.411</c:v>
                </c:pt>
                <c:pt idx="7805">
                  <c:v>2.35</c:v>
                </c:pt>
                <c:pt idx="7806">
                  <c:v>2.2890000000000001</c:v>
                </c:pt>
                <c:pt idx="7807">
                  <c:v>2.2280000000000002</c:v>
                </c:pt>
                <c:pt idx="7808">
                  <c:v>2.1360000000000001</c:v>
                </c:pt>
                <c:pt idx="7809">
                  <c:v>2.0750000000000002</c:v>
                </c:pt>
                <c:pt idx="7810">
                  <c:v>2.0139999999999998</c:v>
                </c:pt>
                <c:pt idx="7811">
                  <c:v>1.9530000000000001</c:v>
                </c:pt>
                <c:pt idx="7812">
                  <c:v>1.8919999999999999</c:v>
                </c:pt>
                <c:pt idx="7813">
                  <c:v>1.831</c:v>
                </c:pt>
                <c:pt idx="7814">
                  <c:v>1.74</c:v>
                </c:pt>
                <c:pt idx="7815">
                  <c:v>1.6779999999999999</c:v>
                </c:pt>
                <c:pt idx="7816">
                  <c:v>1.617</c:v>
                </c:pt>
                <c:pt idx="7817">
                  <c:v>1.556</c:v>
                </c:pt>
                <c:pt idx="7818">
                  <c:v>1.496</c:v>
                </c:pt>
                <c:pt idx="7819">
                  <c:v>1.4339999999999999</c:v>
                </c:pt>
                <c:pt idx="7820">
                  <c:v>1.373</c:v>
                </c:pt>
                <c:pt idx="7821">
                  <c:v>1.3120000000000001</c:v>
                </c:pt>
                <c:pt idx="7822">
                  <c:v>1.2509999999999999</c:v>
                </c:pt>
                <c:pt idx="7823">
                  <c:v>1.19</c:v>
                </c:pt>
                <c:pt idx="7824">
                  <c:v>1.129</c:v>
                </c:pt>
                <c:pt idx="7825">
                  <c:v>1.099</c:v>
                </c:pt>
                <c:pt idx="7826">
                  <c:v>1.038</c:v>
                </c:pt>
                <c:pt idx="7827">
                  <c:v>0.97699999999999998</c:v>
                </c:pt>
                <c:pt idx="7828">
                  <c:v>0.94599999999999995</c:v>
                </c:pt>
                <c:pt idx="7829">
                  <c:v>0.88500000000000001</c:v>
                </c:pt>
                <c:pt idx="7830">
                  <c:v>0.82399999999999995</c:v>
                </c:pt>
                <c:pt idx="7831">
                  <c:v>0.79300000000000004</c:v>
                </c:pt>
                <c:pt idx="7832">
                  <c:v>0.73299999999999998</c:v>
                </c:pt>
                <c:pt idx="7833">
                  <c:v>0.70199999999999996</c:v>
                </c:pt>
                <c:pt idx="7834">
                  <c:v>0.64100000000000001</c:v>
                </c:pt>
                <c:pt idx="7835">
                  <c:v>0.61</c:v>
                </c:pt>
                <c:pt idx="7836">
                  <c:v>0.54900000000000004</c:v>
                </c:pt>
                <c:pt idx="7837">
                  <c:v>0.51900000000000002</c:v>
                </c:pt>
                <c:pt idx="7838">
                  <c:v>0.45800000000000002</c:v>
                </c:pt>
                <c:pt idx="7839">
                  <c:v>0.42699999999999999</c:v>
                </c:pt>
                <c:pt idx="7840">
                  <c:v>0.36599999999999999</c:v>
                </c:pt>
                <c:pt idx="7841">
                  <c:v>0.30499999999999999</c:v>
                </c:pt>
                <c:pt idx="7842">
                  <c:v>0.24399999999999999</c:v>
                </c:pt>
                <c:pt idx="7843">
                  <c:v>0.183</c:v>
                </c:pt>
                <c:pt idx="7844">
                  <c:v>9.0999999999999998E-2</c:v>
                </c:pt>
                <c:pt idx="7845">
                  <c:v>0.03</c:v>
                </c:pt>
                <c:pt idx="7846">
                  <c:v>-0.03</c:v>
                </c:pt>
                <c:pt idx="7847">
                  <c:v>-9.0999999999999998E-2</c:v>
                </c:pt>
                <c:pt idx="7848">
                  <c:v>-0.122</c:v>
                </c:pt>
                <c:pt idx="7849">
                  <c:v>-0.183</c:v>
                </c:pt>
                <c:pt idx="7850">
                  <c:v>-0.24399999999999999</c:v>
                </c:pt>
                <c:pt idx="7851">
                  <c:v>-0.27500000000000002</c:v>
                </c:pt>
                <c:pt idx="7852">
                  <c:v>-0.33600000000000002</c:v>
                </c:pt>
                <c:pt idx="7853">
                  <c:v>-0.36599999999999999</c:v>
                </c:pt>
                <c:pt idx="7854">
                  <c:v>-0.39700000000000002</c:v>
                </c:pt>
                <c:pt idx="7855">
                  <c:v>-0.42699999999999999</c:v>
                </c:pt>
                <c:pt idx="7856">
                  <c:v>-0.48799999999999999</c:v>
                </c:pt>
                <c:pt idx="7857">
                  <c:v>-0.51900000000000002</c:v>
                </c:pt>
                <c:pt idx="7858">
                  <c:v>-0.54900000000000004</c:v>
                </c:pt>
                <c:pt idx="7859">
                  <c:v>-0.61</c:v>
                </c:pt>
                <c:pt idx="7860">
                  <c:v>-0.64100000000000001</c:v>
                </c:pt>
                <c:pt idx="7861">
                  <c:v>-0.70199999999999996</c:v>
                </c:pt>
                <c:pt idx="7862">
                  <c:v>-0.73299999999999998</c:v>
                </c:pt>
                <c:pt idx="7863">
                  <c:v>-0.76300000000000001</c:v>
                </c:pt>
                <c:pt idx="7864">
                  <c:v>-0.79300000000000004</c:v>
                </c:pt>
                <c:pt idx="7865">
                  <c:v>-0.85399999999999998</c:v>
                </c:pt>
                <c:pt idx="7866">
                  <c:v>-0.88500000000000001</c:v>
                </c:pt>
                <c:pt idx="7867">
                  <c:v>-0.91600000000000004</c:v>
                </c:pt>
                <c:pt idx="7868">
                  <c:v>-0.97699999999999998</c:v>
                </c:pt>
                <c:pt idx="7869">
                  <c:v>-1.0069999999999999</c:v>
                </c:pt>
                <c:pt idx="7870">
                  <c:v>-1.0680000000000001</c:v>
                </c:pt>
                <c:pt idx="7871">
                  <c:v>-1.099</c:v>
                </c:pt>
                <c:pt idx="7872">
                  <c:v>-1.129</c:v>
                </c:pt>
                <c:pt idx="7873">
                  <c:v>-1.19</c:v>
                </c:pt>
                <c:pt idx="7874">
                  <c:v>-1.2210000000000001</c:v>
                </c:pt>
                <c:pt idx="7875">
                  <c:v>-1.2509999999999999</c:v>
                </c:pt>
                <c:pt idx="7876">
                  <c:v>-1.282</c:v>
                </c:pt>
                <c:pt idx="7877">
                  <c:v>-1.343</c:v>
                </c:pt>
                <c:pt idx="7878">
                  <c:v>-1.373</c:v>
                </c:pt>
                <c:pt idx="7879">
                  <c:v>-1.4039999999999999</c:v>
                </c:pt>
                <c:pt idx="7880">
                  <c:v>-1.4339999999999999</c:v>
                </c:pt>
                <c:pt idx="7881">
                  <c:v>-1.4339999999999999</c:v>
                </c:pt>
                <c:pt idx="7882">
                  <c:v>-1.4650000000000001</c:v>
                </c:pt>
                <c:pt idx="7883">
                  <c:v>-1.496</c:v>
                </c:pt>
                <c:pt idx="7884">
                  <c:v>-1.496</c:v>
                </c:pt>
                <c:pt idx="7885">
                  <c:v>-1.526</c:v>
                </c:pt>
                <c:pt idx="7886">
                  <c:v>-1.526</c:v>
                </c:pt>
                <c:pt idx="7887">
                  <c:v>-1.556</c:v>
                </c:pt>
                <c:pt idx="7888">
                  <c:v>-1.556</c:v>
                </c:pt>
                <c:pt idx="7889">
                  <c:v>-1.587</c:v>
                </c:pt>
                <c:pt idx="7890">
                  <c:v>-1.617</c:v>
                </c:pt>
                <c:pt idx="7891">
                  <c:v>-1.6479999999999999</c:v>
                </c:pt>
                <c:pt idx="7892">
                  <c:v>-1.6479999999999999</c:v>
                </c:pt>
                <c:pt idx="7893">
                  <c:v>-1.6779999999999999</c:v>
                </c:pt>
                <c:pt idx="7894">
                  <c:v>-1.7090000000000001</c:v>
                </c:pt>
                <c:pt idx="7895">
                  <c:v>-1.74</c:v>
                </c:pt>
                <c:pt idx="7896">
                  <c:v>-1.77</c:v>
                </c:pt>
                <c:pt idx="7897">
                  <c:v>-1.8009999999999999</c:v>
                </c:pt>
                <c:pt idx="7898">
                  <c:v>-1.8009999999999999</c:v>
                </c:pt>
                <c:pt idx="7899">
                  <c:v>-1.831</c:v>
                </c:pt>
                <c:pt idx="7900">
                  <c:v>-1.861</c:v>
                </c:pt>
                <c:pt idx="7901">
                  <c:v>-1.861</c:v>
                </c:pt>
                <c:pt idx="7902">
                  <c:v>-1.861</c:v>
                </c:pt>
                <c:pt idx="7903">
                  <c:v>-1.8919999999999999</c:v>
                </c:pt>
                <c:pt idx="7904">
                  <c:v>-1.8919999999999999</c:v>
                </c:pt>
                <c:pt idx="7905">
                  <c:v>-1.8919999999999999</c:v>
                </c:pt>
                <c:pt idx="7906">
                  <c:v>-1.8919999999999999</c:v>
                </c:pt>
                <c:pt idx="7907">
                  <c:v>-1.861</c:v>
                </c:pt>
                <c:pt idx="7908">
                  <c:v>-1.861</c:v>
                </c:pt>
                <c:pt idx="7909">
                  <c:v>-1.861</c:v>
                </c:pt>
                <c:pt idx="7910">
                  <c:v>-1.861</c:v>
                </c:pt>
                <c:pt idx="7911">
                  <c:v>-1.861</c:v>
                </c:pt>
                <c:pt idx="7912">
                  <c:v>-1.8919999999999999</c:v>
                </c:pt>
                <c:pt idx="7913">
                  <c:v>-1.8919999999999999</c:v>
                </c:pt>
                <c:pt idx="7914">
                  <c:v>-1.923</c:v>
                </c:pt>
                <c:pt idx="7915">
                  <c:v>-1.923</c:v>
                </c:pt>
                <c:pt idx="7916">
                  <c:v>-1.9530000000000001</c:v>
                </c:pt>
                <c:pt idx="7917">
                  <c:v>-1.9530000000000001</c:v>
                </c:pt>
                <c:pt idx="7918">
                  <c:v>-1.984</c:v>
                </c:pt>
                <c:pt idx="7919">
                  <c:v>-2.0139999999999998</c:v>
                </c:pt>
                <c:pt idx="7920">
                  <c:v>-2.0449999999999999</c:v>
                </c:pt>
                <c:pt idx="7921">
                  <c:v>-2.0449999999999999</c:v>
                </c:pt>
                <c:pt idx="7922">
                  <c:v>-2.0750000000000002</c:v>
                </c:pt>
                <c:pt idx="7923">
                  <c:v>-2.1059999999999999</c:v>
                </c:pt>
                <c:pt idx="7924">
                  <c:v>-2.1059999999999999</c:v>
                </c:pt>
                <c:pt idx="7925">
                  <c:v>-2.1360000000000001</c:v>
                </c:pt>
                <c:pt idx="7926">
                  <c:v>-2.1669999999999998</c:v>
                </c:pt>
                <c:pt idx="7927">
                  <c:v>-2.1970000000000001</c:v>
                </c:pt>
                <c:pt idx="7928">
                  <c:v>-2.1970000000000001</c:v>
                </c:pt>
                <c:pt idx="7929">
                  <c:v>-2.2280000000000002</c:v>
                </c:pt>
                <c:pt idx="7930">
                  <c:v>-2.258</c:v>
                </c:pt>
                <c:pt idx="7931">
                  <c:v>-2.258</c:v>
                </c:pt>
                <c:pt idx="7932">
                  <c:v>-2.2890000000000001</c:v>
                </c:pt>
                <c:pt idx="7933">
                  <c:v>-2.2890000000000001</c:v>
                </c:pt>
                <c:pt idx="7934">
                  <c:v>-2.319</c:v>
                </c:pt>
                <c:pt idx="7935">
                  <c:v>-2.319</c:v>
                </c:pt>
                <c:pt idx="7936">
                  <c:v>-2.35</c:v>
                </c:pt>
                <c:pt idx="7937">
                  <c:v>-2.35</c:v>
                </c:pt>
                <c:pt idx="7938">
                  <c:v>-2.35</c:v>
                </c:pt>
                <c:pt idx="7939">
                  <c:v>-2.35</c:v>
                </c:pt>
                <c:pt idx="7940">
                  <c:v>-2.38</c:v>
                </c:pt>
                <c:pt idx="7941">
                  <c:v>-2.38</c:v>
                </c:pt>
                <c:pt idx="7942">
                  <c:v>-2.411</c:v>
                </c:pt>
                <c:pt idx="7943">
                  <c:v>-2.4409999999999998</c:v>
                </c:pt>
                <c:pt idx="7944">
                  <c:v>-2.472</c:v>
                </c:pt>
                <c:pt idx="7945">
                  <c:v>-2.5030000000000001</c:v>
                </c:pt>
                <c:pt idx="7946">
                  <c:v>-2.5329999999999999</c:v>
                </c:pt>
                <c:pt idx="7947">
                  <c:v>-2.5640000000000001</c:v>
                </c:pt>
                <c:pt idx="7948">
                  <c:v>-2.6240000000000001</c:v>
                </c:pt>
                <c:pt idx="7949">
                  <c:v>-2.6549999999999998</c:v>
                </c:pt>
                <c:pt idx="7950">
                  <c:v>-2.6859999999999999</c:v>
                </c:pt>
                <c:pt idx="7951">
                  <c:v>-2.7469999999999999</c:v>
                </c:pt>
                <c:pt idx="7952">
                  <c:v>-2.7770000000000001</c:v>
                </c:pt>
                <c:pt idx="7953">
                  <c:v>-2.8079999999999998</c:v>
                </c:pt>
                <c:pt idx="7954">
                  <c:v>-2.8380000000000001</c:v>
                </c:pt>
                <c:pt idx="7955">
                  <c:v>-2.8679999999999999</c:v>
                </c:pt>
                <c:pt idx="7956">
                  <c:v>-2.899</c:v>
                </c:pt>
                <c:pt idx="7957">
                  <c:v>-2.93</c:v>
                </c:pt>
                <c:pt idx="7958">
                  <c:v>-2.96</c:v>
                </c:pt>
                <c:pt idx="7959">
                  <c:v>-2.9910000000000001</c:v>
                </c:pt>
                <c:pt idx="7960">
                  <c:v>-3.0209999999999999</c:v>
                </c:pt>
                <c:pt idx="7961">
                  <c:v>-3.052</c:v>
                </c:pt>
                <c:pt idx="7962">
                  <c:v>-3.0819999999999999</c:v>
                </c:pt>
                <c:pt idx="7963">
                  <c:v>-3.113</c:v>
                </c:pt>
                <c:pt idx="7964">
                  <c:v>-3.1739999999999999</c:v>
                </c:pt>
                <c:pt idx="7965">
                  <c:v>-3.2040000000000002</c:v>
                </c:pt>
                <c:pt idx="7966">
                  <c:v>-3.2650000000000001</c:v>
                </c:pt>
                <c:pt idx="7967">
                  <c:v>-3.327</c:v>
                </c:pt>
                <c:pt idx="7968">
                  <c:v>-3.387</c:v>
                </c:pt>
                <c:pt idx="7969">
                  <c:v>-3.448</c:v>
                </c:pt>
                <c:pt idx="7970">
                  <c:v>-3.51</c:v>
                </c:pt>
                <c:pt idx="7971">
                  <c:v>-3.54</c:v>
                </c:pt>
                <c:pt idx="7972">
                  <c:v>-3.601</c:v>
                </c:pt>
                <c:pt idx="7973">
                  <c:v>-3.6619999999999999</c:v>
                </c:pt>
                <c:pt idx="7974">
                  <c:v>-3.7229999999999999</c:v>
                </c:pt>
                <c:pt idx="7975">
                  <c:v>-3.754</c:v>
                </c:pt>
                <c:pt idx="7976">
                  <c:v>-3.8149999999999999</c:v>
                </c:pt>
                <c:pt idx="7977">
                  <c:v>-3.8450000000000002</c:v>
                </c:pt>
                <c:pt idx="7978">
                  <c:v>-3.9060000000000001</c:v>
                </c:pt>
                <c:pt idx="7979">
                  <c:v>-3.9369999999999998</c:v>
                </c:pt>
                <c:pt idx="7980">
                  <c:v>-3.9980000000000002</c:v>
                </c:pt>
                <c:pt idx="7981">
                  <c:v>-4.0279999999999996</c:v>
                </c:pt>
                <c:pt idx="7982">
                  <c:v>-4.09</c:v>
                </c:pt>
                <c:pt idx="7983">
                  <c:v>-4.12</c:v>
                </c:pt>
                <c:pt idx="7984">
                  <c:v>-4.1500000000000004</c:v>
                </c:pt>
                <c:pt idx="7985">
                  <c:v>-4.181</c:v>
                </c:pt>
                <c:pt idx="7986">
                  <c:v>-4.242</c:v>
                </c:pt>
                <c:pt idx="7987">
                  <c:v>-4.2729999999999997</c:v>
                </c:pt>
                <c:pt idx="7988">
                  <c:v>-4.3029999999999999</c:v>
                </c:pt>
                <c:pt idx="7989">
                  <c:v>-4.3639999999999999</c:v>
                </c:pt>
                <c:pt idx="7990">
                  <c:v>-4.3940000000000001</c:v>
                </c:pt>
                <c:pt idx="7991">
                  <c:v>-4.4249999999999998</c:v>
                </c:pt>
                <c:pt idx="7992">
                  <c:v>-4.4249999999999998</c:v>
                </c:pt>
                <c:pt idx="7993">
                  <c:v>-4.4550000000000001</c:v>
                </c:pt>
                <c:pt idx="7994">
                  <c:v>-4.4859999999999998</c:v>
                </c:pt>
                <c:pt idx="7995">
                  <c:v>-4.5170000000000003</c:v>
                </c:pt>
                <c:pt idx="7996">
                  <c:v>-4.5170000000000003</c:v>
                </c:pt>
                <c:pt idx="7997">
                  <c:v>-4.5469999999999997</c:v>
                </c:pt>
                <c:pt idx="7998">
                  <c:v>-4.5780000000000003</c:v>
                </c:pt>
                <c:pt idx="7999">
                  <c:v>-4.5780000000000003</c:v>
                </c:pt>
                <c:pt idx="8000">
                  <c:v>-4.6079999999999997</c:v>
                </c:pt>
                <c:pt idx="8001">
                  <c:v>-4.6390000000000002</c:v>
                </c:pt>
                <c:pt idx="8002">
                  <c:v>-4.6390000000000002</c:v>
                </c:pt>
                <c:pt idx="8003">
                  <c:v>-4.6689999999999996</c:v>
                </c:pt>
                <c:pt idx="8004">
                  <c:v>-4.7</c:v>
                </c:pt>
                <c:pt idx="8005">
                  <c:v>-4.7300000000000004</c:v>
                </c:pt>
                <c:pt idx="8006">
                  <c:v>-4.7300000000000004</c:v>
                </c:pt>
                <c:pt idx="8007">
                  <c:v>-4.7610000000000001</c:v>
                </c:pt>
                <c:pt idx="8008">
                  <c:v>-4.7610000000000001</c:v>
                </c:pt>
                <c:pt idx="8009">
                  <c:v>-4.7910000000000004</c:v>
                </c:pt>
                <c:pt idx="8010">
                  <c:v>-4.8220000000000001</c:v>
                </c:pt>
                <c:pt idx="8011">
                  <c:v>-4.8220000000000001</c:v>
                </c:pt>
                <c:pt idx="8012">
                  <c:v>-4.8220000000000001</c:v>
                </c:pt>
                <c:pt idx="8013">
                  <c:v>-4.8520000000000003</c:v>
                </c:pt>
                <c:pt idx="8014">
                  <c:v>-4.883</c:v>
                </c:pt>
                <c:pt idx="8015">
                  <c:v>-4.883</c:v>
                </c:pt>
                <c:pt idx="8016">
                  <c:v>-4.9130000000000003</c:v>
                </c:pt>
                <c:pt idx="8017">
                  <c:v>-4.944</c:v>
                </c:pt>
                <c:pt idx="8018">
                  <c:v>-4.9740000000000002</c:v>
                </c:pt>
                <c:pt idx="8019">
                  <c:v>-5.0049999999999999</c:v>
                </c:pt>
                <c:pt idx="8020">
                  <c:v>-5.0049999999999999</c:v>
                </c:pt>
                <c:pt idx="8021">
                  <c:v>-5.0350000000000001</c:v>
                </c:pt>
                <c:pt idx="8022">
                  <c:v>-5.0350000000000001</c:v>
                </c:pt>
                <c:pt idx="8023">
                  <c:v>-5.0350000000000001</c:v>
                </c:pt>
                <c:pt idx="8024">
                  <c:v>-5.0350000000000001</c:v>
                </c:pt>
                <c:pt idx="8025">
                  <c:v>-5.0350000000000001</c:v>
                </c:pt>
                <c:pt idx="8026">
                  <c:v>-5.0350000000000001</c:v>
                </c:pt>
                <c:pt idx="8027">
                  <c:v>-5.0049999999999999</c:v>
                </c:pt>
                <c:pt idx="8028">
                  <c:v>-5.0049999999999999</c:v>
                </c:pt>
                <c:pt idx="8029">
                  <c:v>-4.9740000000000002</c:v>
                </c:pt>
                <c:pt idx="8030">
                  <c:v>-4.944</c:v>
                </c:pt>
                <c:pt idx="8031">
                  <c:v>-4.9130000000000003</c:v>
                </c:pt>
                <c:pt idx="8032">
                  <c:v>-4.883</c:v>
                </c:pt>
                <c:pt idx="8033">
                  <c:v>-4.883</c:v>
                </c:pt>
                <c:pt idx="8034">
                  <c:v>-4.8520000000000003</c:v>
                </c:pt>
                <c:pt idx="8035">
                  <c:v>-4.8220000000000001</c:v>
                </c:pt>
                <c:pt idx="8036">
                  <c:v>-4.7910000000000004</c:v>
                </c:pt>
                <c:pt idx="8037">
                  <c:v>-4.7610000000000001</c:v>
                </c:pt>
                <c:pt idx="8038">
                  <c:v>-4.7</c:v>
                </c:pt>
                <c:pt idx="8039">
                  <c:v>-4.6689999999999996</c:v>
                </c:pt>
                <c:pt idx="8040">
                  <c:v>-4.6390000000000002</c:v>
                </c:pt>
                <c:pt idx="8041">
                  <c:v>-4.6079999999999997</c:v>
                </c:pt>
                <c:pt idx="8042">
                  <c:v>-4.5780000000000003</c:v>
                </c:pt>
                <c:pt idx="8043">
                  <c:v>-4.5170000000000003</c:v>
                </c:pt>
                <c:pt idx="8044">
                  <c:v>-4.4859999999999998</c:v>
                </c:pt>
                <c:pt idx="8045">
                  <c:v>-4.4550000000000001</c:v>
                </c:pt>
                <c:pt idx="8046">
                  <c:v>-4.3940000000000001</c:v>
                </c:pt>
                <c:pt idx="8047">
                  <c:v>-4.3639999999999999</c:v>
                </c:pt>
                <c:pt idx="8048">
                  <c:v>-4.3339999999999996</c:v>
                </c:pt>
                <c:pt idx="8049">
                  <c:v>-4.2729999999999997</c:v>
                </c:pt>
                <c:pt idx="8050">
                  <c:v>-4.2110000000000003</c:v>
                </c:pt>
                <c:pt idx="8051">
                  <c:v>-4.181</c:v>
                </c:pt>
                <c:pt idx="8052">
                  <c:v>-4.12</c:v>
                </c:pt>
                <c:pt idx="8053">
                  <c:v>-4.0590000000000002</c:v>
                </c:pt>
                <c:pt idx="8054">
                  <c:v>-3.9980000000000002</c:v>
                </c:pt>
                <c:pt idx="8055">
                  <c:v>-3.9369999999999998</c:v>
                </c:pt>
                <c:pt idx="8056">
                  <c:v>-3.8759999999999999</c:v>
                </c:pt>
                <c:pt idx="8057">
                  <c:v>-3.8149999999999999</c:v>
                </c:pt>
                <c:pt idx="8058">
                  <c:v>-3.754</c:v>
                </c:pt>
                <c:pt idx="8059">
                  <c:v>-3.6930000000000001</c:v>
                </c:pt>
                <c:pt idx="8060">
                  <c:v>-3.6309999999999998</c:v>
                </c:pt>
                <c:pt idx="8061">
                  <c:v>-3.5710000000000002</c:v>
                </c:pt>
                <c:pt idx="8062">
                  <c:v>-3.51</c:v>
                </c:pt>
                <c:pt idx="8063">
                  <c:v>-3.448</c:v>
                </c:pt>
                <c:pt idx="8064">
                  <c:v>-3.387</c:v>
                </c:pt>
                <c:pt idx="8065">
                  <c:v>-3.327</c:v>
                </c:pt>
                <c:pt idx="8066">
                  <c:v>-3.2650000000000001</c:v>
                </c:pt>
                <c:pt idx="8067">
                  <c:v>-3.2040000000000002</c:v>
                </c:pt>
                <c:pt idx="8068">
                  <c:v>-3.1429999999999998</c:v>
                </c:pt>
                <c:pt idx="8069">
                  <c:v>-3.0819999999999999</c:v>
                </c:pt>
                <c:pt idx="8070">
                  <c:v>-3.0209999999999999</c:v>
                </c:pt>
                <c:pt idx="8071">
                  <c:v>-2.96</c:v>
                </c:pt>
                <c:pt idx="8072">
                  <c:v>-2.899</c:v>
                </c:pt>
                <c:pt idx="8073">
                  <c:v>-2.8380000000000001</c:v>
                </c:pt>
                <c:pt idx="8074">
                  <c:v>-2.7469999999999999</c:v>
                </c:pt>
                <c:pt idx="8075">
                  <c:v>-2.6859999999999999</c:v>
                </c:pt>
                <c:pt idx="8076">
                  <c:v>-2.5939999999999999</c:v>
                </c:pt>
                <c:pt idx="8077">
                  <c:v>-2.5329999999999999</c:v>
                </c:pt>
                <c:pt idx="8078">
                  <c:v>-2.472</c:v>
                </c:pt>
                <c:pt idx="8079">
                  <c:v>-2.411</c:v>
                </c:pt>
                <c:pt idx="8080">
                  <c:v>-2.319</c:v>
                </c:pt>
                <c:pt idx="8081">
                  <c:v>-2.258</c:v>
                </c:pt>
                <c:pt idx="8082">
                  <c:v>-2.1970000000000001</c:v>
                </c:pt>
                <c:pt idx="8083">
                  <c:v>-2.1360000000000001</c:v>
                </c:pt>
                <c:pt idx="8084">
                  <c:v>-2.0449999999999999</c:v>
                </c:pt>
                <c:pt idx="8085">
                  <c:v>-1.984</c:v>
                </c:pt>
                <c:pt idx="8086">
                  <c:v>-1.8919999999999999</c:v>
                </c:pt>
                <c:pt idx="8087">
                  <c:v>-1.831</c:v>
                </c:pt>
                <c:pt idx="8088">
                  <c:v>-1.74</c:v>
                </c:pt>
                <c:pt idx="8089">
                  <c:v>-1.6779999999999999</c:v>
                </c:pt>
                <c:pt idx="8090">
                  <c:v>-1.587</c:v>
                </c:pt>
                <c:pt idx="8091">
                  <c:v>-1.496</c:v>
                </c:pt>
                <c:pt idx="8092">
                  <c:v>-1.4339999999999999</c:v>
                </c:pt>
                <c:pt idx="8093">
                  <c:v>-1.343</c:v>
                </c:pt>
                <c:pt idx="8094">
                  <c:v>-1.2509999999999999</c:v>
                </c:pt>
                <c:pt idx="8095">
                  <c:v>-1.19</c:v>
                </c:pt>
                <c:pt idx="8096">
                  <c:v>-1.099</c:v>
                </c:pt>
                <c:pt idx="8097">
                  <c:v>-1.038</c:v>
                </c:pt>
                <c:pt idx="8098">
                  <c:v>-0.94599999999999995</c:v>
                </c:pt>
                <c:pt idx="8099">
                  <c:v>-0.88500000000000001</c:v>
                </c:pt>
                <c:pt idx="8100">
                  <c:v>-0.79300000000000004</c:v>
                </c:pt>
                <c:pt idx="8101">
                  <c:v>-0.73299999999999998</c:v>
                </c:pt>
                <c:pt idx="8102">
                  <c:v>-0.67100000000000004</c:v>
                </c:pt>
                <c:pt idx="8103">
                  <c:v>-0.61</c:v>
                </c:pt>
                <c:pt idx="8104">
                  <c:v>-0.57999999999999996</c:v>
                </c:pt>
                <c:pt idx="8105">
                  <c:v>-0.51900000000000002</c:v>
                </c:pt>
                <c:pt idx="8106">
                  <c:v>-0.45800000000000002</c:v>
                </c:pt>
                <c:pt idx="8107">
                  <c:v>-0.42699999999999999</c:v>
                </c:pt>
                <c:pt idx="8108">
                  <c:v>-0.36599999999999999</c:v>
                </c:pt>
                <c:pt idx="8109">
                  <c:v>-0.33600000000000002</c:v>
                </c:pt>
                <c:pt idx="8110">
                  <c:v>-0.30499999999999999</c:v>
                </c:pt>
                <c:pt idx="8111">
                  <c:v>-0.24399999999999999</c:v>
                </c:pt>
                <c:pt idx="8112">
                  <c:v>-0.214</c:v>
                </c:pt>
                <c:pt idx="8113">
                  <c:v>-0.214</c:v>
                </c:pt>
                <c:pt idx="8114">
                  <c:v>-0.183</c:v>
                </c:pt>
                <c:pt idx="8115">
                  <c:v>-0.153</c:v>
                </c:pt>
                <c:pt idx="8116">
                  <c:v>-9.0999999999999998E-2</c:v>
                </c:pt>
                <c:pt idx="8117">
                  <c:v>-6.0999999999999999E-2</c:v>
                </c:pt>
                <c:pt idx="8118">
                  <c:v>-0.03</c:v>
                </c:pt>
                <c:pt idx="8119">
                  <c:v>0</c:v>
                </c:pt>
                <c:pt idx="8120">
                  <c:v>0.03</c:v>
                </c:pt>
                <c:pt idx="8121">
                  <c:v>9.0999999999999998E-2</c:v>
                </c:pt>
                <c:pt idx="8122">
                  <c:v>0.122</c:v>
                </c:pt>
                <c:pt idx="8123">
                  <c:v>0.153</c:v>
                </c:pt>
                <c:pt idx="8124">
                  <c:v>0.183</c:v>
                </c:pt>
                <c:pt idx="8125">
                  <c:v>0.24399999999999999</c:v>
                </c:pt>
                <c:pt idx="8126">
                  <c:v>0.27500000000000002</c:v>
                </c:pt>
                <c:pt idx="8127">
                  <c:v>0.30499999999999999</c:v>
                </c:pt>
                <c:pt idx="8128">
                  <c:v>0.33600000000000002</c:v>
                </c:pt>
                <c:pt idx="8129">
                  <c:v>0.36599999999999999</c:v>
                </c:pt>
                <c:pt idx="8130">
                  <c:v>0.39700000000000002</c:v>
                </c:pt>
                <c:pt idx="8131">
                  <c:v>0.39700000000000002</c:v>
                </c:pt>
                <c:pt idx="8132">
                  <c:v>0.42699999999999999</c:v>
                </c:pt>
                <c:pt idx="8133">
                  <c:v>0.48799999999999999</c:v>
                </c:pt>
                <c:pt idx="8134">
                  <c:v>0.51900000000000002</c:v>
                </c:pt>
                <c:pt idx="8135">
                  <c:v>0.54900000000000004</c:v>
                </c:pt>
                <c:pt idx="8136">
                  <c:v>0.57999999999999996</c:v>
                </c:pt>
                <c:pt idx="8137">
                  <c:v>0.64100000000000001</c:v>
                </c:pt>
                <c:pt idx="8138">
                  <c:v>0.67100000000000004</c:v>
                </c:pt>
                <c:pt idx="8139">
                  <c:v>0.70199999999999996</c:v>
                </c:pt>
                <c:pt idx="8140">
                  <c:v>0.73299999999999998</c:v>
                </c:pt>
                <c:pt idx="8141">
                  <c:v>0.79300000000000004</c:v>
                </c:pt>
                <c:pt idx="8142">
                  <c:v>0.82399999999999995</c:v>
                </c:pt>
                <c:pt idx="8143">
                  <c:v>0.85399999999999998</c:v>
                </c:pt>
                <c:pt idx="8144">
                  <c:v>0.85399999999999998</c:v>
                </c:pt>
                <c:pt idx="8145">
                  <c:v>0.88500000000000001</c:v>
                </c:pt>
                <c:pt idx="8146">
                  <c:v>0.88500000000000001</c:v>
                </c:pt>
                <c:pt idx="8147">
                  <c:v>0.91600000000000004</c:v>
                </c:pt>
                <c:pt idx="8148">
                  <c:v>0.91600000000000004</c:v>
                </c:pt>
                <c:pt idx="8149">
                  <c:v>0.94599999999999995</c:v>
                </c:pt>
                <c:pt idx="8150">
                  <c:v>0.94599999999999995</c:v>
                </c:pt>
                <c:pt idx="8151">
                  <c:v>0.97699999999999998</c:v>
                </c:pt>
                <c:pt idx="8152">
                  <c:v>0.97699999999999998</c:v>
                </c:pt>
                <c:pt idx="8153">
                  <c:v>1.0069999999999999</c:v>
                </c:pt>
                <c:pt idx="8154">
                  <c:v>1.0069999999999999</c:v>
                </c:pt>
                <c:pt idx="8155">
                  <c:v>1.0069999999999999</c:v>
                </c:pt>
                <c:pt idx="8156">
                  <c:v>1.0069999999999999</c:v>
                </c:pt>
                <c:pt idx="8157">
                  <c:v>1.0069999999999999</c:v>
                </c:pt>
                <c:pt idx="8158">
                  <c:v>1.0069999999999999</c:v>
                </c:pt>
                <c:pt idx="8159">
                  <c:v>1.0069999999999999</c:v>
                </c:pt>
                <c:pt idx="8160">
                  <c:v>0.97699999999999998</c:v>
                </c:pt>
                <c:pt idx="8161">
                  <c:v>0.97699999999999998</c:v>
                </c:pt>
                <c:pt idx="8162">
                  <c:v>0.97699999999999998</c:v>
                </c:pt>
                <c:pt idx="8163">
                  <c:v>0.97699999999999998</c:v>
                </c:pt>
                <c:pt idx="8164">
                  <c:v>0.94599999999999995</c:v>
                </c:pt>
                <c:pt idx="8165">
                  <c:v>0.94599999999999995</c:v>
                </c:pt>
                <c:pt idx="8166">
                  <c:v>0.91600000000000004</c:v>
                </c:pt>
                <c:pt idx="8167">
                  <c:v>0.91600000000000004</c:v>
                </c:pt>
                <c:pt idx="8168">
                  <c:v>0.88500000000000001</c:v>
                </c:pt>
                <c:pt idx="8169">
                  <c:v>0.85399999999999998</c:v>
                </c:pt>
                <c:pt idx="8170">
                  <c:v>0.85399999999999998</c:v>
                </c:pt>
                <c:pt idx="8171">
                  <c:v>0.82399999999999995</c:v>
                </c:pt>
                <c:pt idx="8172">
                  <c:v>0.79300000000000004</c:v>
                </c:pt>
                <c:pt idx="8173">
                  <c:v>0.79300000000000004</c:v>
                </c:pt>
                <c:pt idx="8174">
                  <c:v>0.79300000000000004</c:v>
                </c:pt>
                <c:pt idx="8175">
                  <c:v>0.79300000000000004</c:v>
                </c:pt>
                <c:pt idx="8176">
                  <c:v>0.79300000000000004</c:v>
                </c:pt>
                <c:pt idx="8177">
                  <c:v>0.79300000000000004</c:v>
                </c:pt>
                <c:pt idx="8178">
                  <c:v>0.79300000000000004</c:v>
                </c:pt>
                <c:pt idx="8179">
                  <c:v>0.79300000000000004</c:v>
                </c:pt>
                <c:pt idx="8180">
                  <c:v>0.79300000000000004</c:v>
                </c:pt>
                <c:pt idx="8181">
                  <c:v>0.79300000000000004</c:v>
                </c:pt>
                <c:pt idx="8182">
                  <c:v>0.79300000000000004</c:v>
                </c:pt>
                <c:pt idx="8183">
                  <c:v>0.79300000000000004</c:v>
                </c:pt>
                <c:pt idx="8184">
                  <c:v>0.79300000000000004</c:v>
                </c:pt>
                <c:pt idx="8185">
                  <c:v>0.79300000000000004</c:v>
                </c:pt>
                <c:pt idx="8186">
                  <c:v>0.76300000000000001</c:v>
                </c:pt>
                <c:pt idx="8187">
                  <c:v>0.76300000000000001</c:v>
                </c:pt>
                <c:pt idx="8188">
                  <c:v>0.76300000000000001</c:v>
                </c:pt>
                <c:pt idx="8189">
                  <c:v>0.73299999999999998</c:v>
                </c:pt>
                <c:pt idx="8190">
                  <c:v>0.73299999999999998</c:v>
                </c:pt>
                <c:pt idx="8191">
                  <c:v>0.70199999999999996</c:v>
                </c:pt>
                <c:pt idx="8192">
                  <c:v>0.67100000000000004</c:v>
                </c:pt>
                <c:pt idx="8193">
                  <c:v>0.64100000000000001</c:v>
                </c:pt>
                <c:pt idx="8194">
                  <c:v>0.61</c:v>
                </c:pt>
                <c:pt idx="8195">
                  <c:v>0.57999999999999996</c:v>
                </c:pt>
                <c:pt idx="8196">
                  <c:v>0.51900000000000002</c:v>
                </c:pt>
                <c:pt idx="8197">
                  <c:v>0.48799999999999999</c:v>
                </c:pt>
                <c:pt idx="8198">
                  <c:v>0.45800000000000002</c:v>
                </c:pt>
                <c:pt idx="8199">
                  <c:v>0.42699999999999999</c:v>
                </c:pt>
                <c:pt idx="8200">
                  <c:v>0.39700000000000002</c:v>
                </c:pt>
                <c:pt idx="8201">
                  <c:v>0.33600000000000002</c:v>
                </c:pt>
                <c:pt idx="8202">
                  <c:v>0.30499999999999999</c:v>
                </c:pt>
                <c:pt idx="8203">
                  <c:v>0.27500000000000002</c:v>
                </c:pt>
                <c:pt idx="8204">
                  <c:v>0.24399999999999999</c:v>
                </c:pt>
                <c:pt idx="8205">
                  <c:v>0.214</c:v>
                </c:pt>
                <c:pt idx="8206">
                  <c:v>0.183</c:v>
                </c:pt>
                <c:pt idx="8207">
                  <c:v>0.153</c:v>
                </c:pt>
                <c:pt idx="8208">
                  <c:v>0.122</c:v>
                </c:pt>
                <c:pt idx="8209">
                  <c:v>9.0999999999999998E-2</c:v>
                </c:pt>
                <c:pt idx="8210">
                  <c:v>0.03</c:v>
                </c:pt>
                <c:pt idx="8211">
                  <c:v>0</c:v>
                </c:pt>
                <c:pt idx="8212">
                  <c:v>-0.03</c:v>
                </c:pt>
                <c:pt idx="8213">
                  <c:v>-6.0999999999999999E-2</c:v>
                </c:pt>
                <c:pt idx="8214">
                  <c:v>-9.0999999999999998E-2</c:v>
                </c:pt>
                <c:pt idx="8215">
                  <c:v>-0.122</c:v>
                </c:pt>
                <c:pt idx="8216">
                  <c:v>-0.153</c:v>
                </c:pt>
                <c:pt idx="8217">
                  <c:v>-0.183</c:v>
                </c:pt>
                <c:pt idx="8218">
                  <c:v>-0.214</c:v>
                </c:pt>
                <c:pt idx="8219">
                  <c:v>-0.27500000000000002</c:v>
                </c:pt>
                <c:pt idx="8220">
                  <c:v>-0.30499999999999999</c:v>
                </c:pt>
                <c:pt idx="8221">
                  <c:v>-0.33600000000000002</c:v>
                </c:pt>
                <c:pt idx="8222">
                  <c:v>-0.36599999999999999</c:v>
                </c:pt>
                <c:pt idx="8223">
                  <c:v>-0.36599999999999999</c:v>
                </c:pt>
                <c:pt idx="8224">
                  <c:v>-0.39700000000000002</c:v>
                </c:pt>
                <c:pt idx="8225">
                  <c:v>-0.42699999999999999</c:v>
                </c:pt>
                <c:pt idx="8226">
                  <c:v>-0.45800000000000002</c:v>
                </c:pt>
                <c:pt idx="8227">
                  <c:v>-0.45800000000000002</c:v>
                </c:pt>
                <c:pt idx="8228">
                  <c:v>-0.48799999999999999</c:v>
                </c:pt>
                <c:pt idx="8229">
                  <c:v>-0.51900000000000002</c:v>
                </c:pt>
                <c:pt idx="8230">
                  <c:v>-0.54900000000000004</c:v>
                </c:pt>
                <c:pt idx="8231">
                  <c:v>-0.57999999999999996</c:v>
                </c:pt>
                <c:pt idx="8232">
                  <c:v>-0.57999999999999996</c:v>
                </c:pt>
                <c:pt idx="8233">
                  <c:v>-0.61</c:v>
                </c:pt>
                <c:pt idx="8234">
                  <c:v>-0.64100000000000001</c:v>
                </c:pt>
                <c:pt idx="8235">
                  <c:v>-0.67100000000000004</c:v>
                </c:pt>
                <c:pt idx="8236">
                  <c:v>-0.67100000000000004</c:v>
                </c:pt>
                <c:pt idx="8237">
                  <c:v>-0.70199999999999996</c:v>
                </c:pt>
                <c:pt idx="8238">
                  <c:v>-0.73299999999999998</c:v>
                </c:pt>
                <c:pt idx="8239">
                  <c:v>-0.76300000000000001</c:v>
                </c:pt>
                <c:pt idx="8240">
                  <c:v>-0.82399999999999995</c:v>
                </c:pt>
                <c:pt idx="8241">
                  <c:v>-0.85399999999999998</c:v>
                </c:pt>
                <c:pt idx="8242">
                  <c:v>-0.88500000000000001</c:v>
                </c:pt>
                <c:pt idx="8243">
                  <c:v>-0.91600000000000004</c:v>
                </c:pt>
                <c:pt idx="8244">
                  <c:v>-0.94599999999999995</c:v>
                </c:pt>
                <c:pt idx="8245">
                  <c:v>-0.97699999999999998</c:v>
                </c:pt>
                <c:pt idx="8246">
                  <c:v>-1.0069999999999999</c:v>
                </c:pt>
                <c:pt idx="8247">
                  <c:v>-1.038</c:v>
                </c:pt>
                <c:pt idx="8248">
                  <c:v>-1.038</c:v>
                </c:pt>
                <c:pt idx="8249">
                  <c:v>-1.0680000000000001</c:v>
                </c:pt>
                <c:pt idx="8250">
                  <c:v>-1.0680000000000001</c:v>
                </c:pt>
                <c:pt idx="8251">
                  <c:v>-1.099</c:v>
                </c:pt>
                <c:pt idx="8252">
                  <c:v>-1.099</c:v>
                </c:pt>
                <c:pt idx="8253">
                  <c:v>-1.129</c:v>
                </c:pt>
                <c:pt idx="8254">
                  <c:v>-1.129</c:v>
                </c:pt>
                <c:pt idx="8255">
                  <c:v>-1.1599999999999999</c:v>
                </c:pt>
                <c:pt idx="8256">
                  <c:v>-1.1599999999999999</c:v>
                </c:pt>
                <c:pt idx="8257">
                  <c:v>-1.1599999999999999</c:v>
                </c:pt>
                <c:pt idx="8258">
                  <c:v>-1.19</c:v>
                </c:pt>
                <c:pt idx="8259">
                  <c:v>-1.2210000000000001</c:v>
                </c:pt>
                <c:pt idx="8260">
                  <c:v>-1.2509999999999999</c:v>
                </c:pt>
                <c:pt idx="8261">
                  <c:v>-1.2509999999999999</c:v>
                </c:pt>
                <c:pt idx="8262">
                  <c:v>-1.282</c:v>
                </c:pt>
                <c:pt idx="8263">
                  <c:v>-1.3120000000000001</c:v>
                </c:pt>
                <c:pt idx="8264">
                  <c:v>-1.3120000000000001</c:v>
                </c:pt>
                <c:pt idx="8265">
                  <c:v>-1.343</c:v>
                </c:pt>
                <c:pt idx="8266">
                  <c:v>-1.343</c:v>
                </c:pt>
                <c:pt idx="8267">
                  <c:v>-1.343</c:v>
                </c:pt>
                <c:pt idx="8268">
                  <c:v>-1.373</c:v>
                </c:pt>
                <c:pt idx="8269">
                  <c:v>-1.343</c:v>
                </c:pt>
                <c:pt idx="8270">
                  <c:v>-1.343</c:v>
                </c:pt>
                <c:pt idx="8271">
                  <c:v>-1.343</c:v>
                </c:pt>
                <c:pt idx="8272">
                  <c:v>-1.343</c:v>
                </c:pt>
                <c:pt idx="8273">
                  <c:v>-1.343</c:v>
                </c:pt>
                <c:pt idx="8274">
                  <c:v>-1.3120000000000001</c:v>
                </c:pt>
                <c:pt idx="8275">
                  <c:v>-1.3120000000000001</c:v>
                </c:pt>
                <c:pt idx="8276">
                  <c:v>-1.282</c:v>
                </c:pt>
                <c:pt idx="8277">
                  <c:v>-1.282</c:v>
                </c:pt>
                <c:pt idx="8278">
                  <c:v>-1.2509999999999999</c:v>
                </c:pt>
                <c:pt idx="8279">
                  <c:v>-1.2509999999999999</c:v>
                </c:pt>
                <c:pt idx="8280">
                  <c:v>-1.2210000000000001</c:v>
                </c:pt>
                <c:pt idx="8281">
                  <c:v>-1.2210000000000001</c:v>
                </c:pt>
                <c:pt idx="8282">
                  <c:v>-1.2210000000000001</c:v>
                </c:pt>
                <c:pt idx="8283">
                  <c:v>-1.2210000000000001</c:v>
                </c:pt>
                <c:pt idx="8284">
                  <c:v>-1.19</c:v>
                </c:pt>
                <c:pt idx="8285">
                  <c:v>-1.19</c:v>
                </c:pt>
                <c:pt idx="8286">
                  <c:v>-1.19</c:v>
                </c:pt>
                <c:pt idx="8287">
                  <c:v>-1.1599999999999999</c:v>
                </c:pt>
                <c:pt idx="8288">
                  <c:v>-1.1599999999999999</c:v>
                </c:pt>
                <c:pt idx="8289">
                  <c:v>-1.129</c:v>
                </c:pt>
                <c:pt idx="8290">
                  <c:v>-1.099</c:v>
                </c:pt>
                <c:pt idx="8291">
                  <c:v>-1.0680000000000001</c:v>
                </c:pt>
                <c:pt idx="8292">
                  <c:v>-1.038</c:v>
                </c:pt>
                <c:pt idx="8293">
                  <c:v>-1.0069999999999999</c:v>
                </c:pt>
                <c:pt idx="8294">
                  <c:v>-0.97699999999999998</c:v>
                </c:pt>
                <c:pt idx="8295">
                  <c:v>-0.94599999999999995</c:v>
                </c:pt>
                <c:pt idx="8296">
                  <c:v>-0.88500000000000001</c:v>
                </c:pt>
                <c:pt idx="8297">
                  <c:v>-0.85399999999999998</c:v>
                </c:pt>
                <c:pt idx="8298">
                  <c:v>-0.82399999999999995</c:v>
                </c:pt>
                <c:pt idx="8299">
                  <c:v>-0.76300000000000001</c:v>
                </c:pt>
                <c:pt idx="8300">
                  <c:v>-0.73299999999999998</c:v>
                </c:pt>
                <c:pt idx="8301">
                  <c:v>-0.70199999999999996</c:v>
                </c:pt>
                <c:pt idx="8302">
                  <c:v>-0.67100000000000004</c:v>
                </c:pt>
                <c:pt idx="8303">
                  <c:v>-0.64100000000000001</c:v>
                </c:pt>
                <c:pt idx="8304">
                  <c:v>-0.61</c:v>
                </c:pt>
                <c:pt idx="8305">
                  <c:v>-0.57999999999999996</c:v>
                </c:pt>
                <c:pt idx="8306">
                  <c:v>-0.54900000000000004</c:v>
                </c:pt>
                <c:pt idx="8307">
                  <c:v>-0.54900000000000004</c:v>
                </c:pt>
                <c:pt idx="8308">
                  <c:v>-0.51900000000000002</c:v>
                </c:pt>
                <c:pt idx="8309">
                  <c:v>-0.48799999999999999</c:v>
                </c:pt>
                <c:pt idx="8310">
                  <c:v>-0.48799999999999999</c:v>
                </c:pt>
                <c:pt idx="8311">
                  <c:v>-0.45800000000000002</c:v>
                </c:pt>
                <c:pt idx="8312">
                  <c:v>-0.42699999999999999</c:v>
                </c:pt>
                <c:pt idx="8313">
                  <c:v>-0.39700000000000002</c:v>
                </c:pt>
                <c:pt idx="8314">
                  <c:v>-0.36599999999999999</c:v>
                </c:pt>
                <c:pt idx="8315">
                  <c:v>-0.33600000000000002</c:v>
                </c:pt>
                <c:pt idx="8316">
                  <c:v>-0.30499999999999999</c:v>
                </c:pt>
                <c:pt idx="8317">
                  <c:v>-0.27500000000000002</c:v>
                </c:pt>
                <c:pt idx="8318">
                  <c:v>-0.24399999999999999</c:v>
                </c:pt>
                <c:pt idx="8319">
                  <c:v>-0.183</c:v>
                </c:pt>
                <c:pt idx="8320">
                  <c:v>-0.153</c:v>
                </c:pt>
                <c:pt idx="8321">
                  <c:v>-0.122</c:v>
                </c:pt>
                <c:pt idx="8322">
                  <c:v>-9.0999999999999998E-2</c:v>
                </c:pt>
                <c:pt idx="8323">
                  <c:v>-6.0999999999999999E-2</c:v>
                </c:pt>
                <c:pt idx="8324">
                  <c:v>-0.03</c:v>
                </c:pt>
                <c:pt idx="8325">
                  <c:v>0</c:v>
                </c:pt>
                <c:pt idx="8326">
                  <c:v>0</c:v>
                </c:pt>
                <c:pt idx="8327">
                  <c:v>0.03</c:v>
                </c:pt>
                <c:pt idx="8328">
                  <c:v>6.0999999999999999E-2</c:v>
                </c:pt>
                <c:pt idx="8329">
                  <c:v>9.0999999999999998E-2</c:v>
                </c:pt>
                <c:pt idx="8330">
                  <c:v>9.0999999999999998E-2</c:v>
                </c:pt>
                <c:pt idx="8331">
                  <c:v>0.122</c:v>
                </c:pt>
                <c:pt idx="8332">
                  <c:v>0.153</c:v>
                </c:pt>
                <c:pt idx="8333">
                  <c:v>0.183</c:v>
                </c:pt>
                <c:pt idx="8334">
                  <c:v>0.183</c:v>
                </c:pt>
                <c:pt idx="8335">
                  <c:v>0.214</c:v>
                </c:pt>
                <c:pt idx="8336">
                  <c:v>0.24399999999999999</c:v>
                </c:pt>
                <c:pt idx="8337">
                  <c:v>0.24399999999999999</c:v>
                </c:pt>
                <c:pt idx="8338">
                  <c:v>0.24399999999999999</c:v>
                </c:pt>
                <c:pt idx="8339">
                  <c:v>0.27500000000000002</c:v>
                </c:pt>
                <c:pt idx="8340">
                  <c:v>0.27500000000000002</c:v>
                </c:pt>
                <c:pt idx="8341">
                  <c:v>0.27500000000000002</c:v>
                </c:pt>
                <c:pt idx="8342">
                  <c:v>0.27500000000000002</c:v>
                </c:pt>
                <c:pt idx="8343">
                  <c:v>0.27500000000000002</c:v>
                </c:pt>
                <c:pt idx="8344">
                  <c:v>0.30499999999999999</c:v>
                </c:pt>
                <c:pt idx="8345">
                  <c:v>0.30499999999999999</c:v>
                </c:pt>
                <c:pt idx="8346">
                  <c:v>0.30499999999999999</c:v>
                </c:pt>
                <c:pt idx="8347">
                  <c:v>0.33600000000000002</c:v>
                </c:pt>
                <c:pt idx="8348">
                  <c:v>0.33600000000000002</c:v>
                </c:pt>
                <c:pt idx="8349">
                  <c:v>0.36599999999999999</c:v>
                </c:pt>
                <c:pt idx="8350">
                  <c:v>0.36599999999999999</c:v>
                </c:pt>
                <c:pt idx="8351">
                  <c:v>0.36599999999999999</c:v>
                </c:pt>
                <c:pt idx="8352">
                  <c:v>0.39700000000000002</c:v>
                </c:pt>
                <c:pt idx="8353">
                  <c:v>0.39700000000000002</c:v>
                </c:pt>
                <c:pt idx="8354">
                  <c:v>0.39700000000000002</c:v>
                </c:pt>
                <c:pt idx="8355">
                  <c:v>0.39700000000000002</c:v>
                </c:pt>
                <c:pt idx="8356">
                  <c:v>0.39700000000000002</c:v>
                </c:pt>
                <c:pt idx="8357">
                  <c:v>0.39700000000000002</c:v>
                </c:pt>
                <c:pt idx="8358">
                  <c:v>0.39700000000000002</c:v>
                </c:pt>
                <c:pt idx="8359">
                  <c:v>0.36599999999999999</c:v>
                </c:pt>
                <c:pt idx="8360">
                  <c:v>0.33600000000000002</c:v>
                </c:pt>
                <c:pt idx="8361">
                  <c:v>0.33600000000000002</c:v>
                </c:pt>
                <c:pt idx="8362">
                  <c:v>0.30499999999999999</c:v>
                </c:pt>
                <c:pt idx="8363">
                  <c:v>0.27500000000000002</c:v>
                </c:pt>
                <c:pt idx="8364">
                  <c:v>0.214</c:v>
                </c:pt>
                <c:pt idx="8365">
                  <c:v>0.183</c:v>
                </c:pt>
                <c:pt idx="8366">
                  <c:v>0.122</c:v>
                </c:pt>
                <c:pt idx="8367">
                  <c:v>9.0999999999999998E-2</c:v>
                </c:pt>
                <c:pt idx="8368">
                  <c:v>0.03</c:v>
                </c:pt>
                <c:pt idx="8369">
                  <c:v>0</c:v>
                </c:pt>
                <c:pt idx="8370">
                  <c:v>-6.0999999999999999E-2</c:v>
                </c:pt>
                <c:pt idx="8371">
                  <c:v>-9.0999999999999998E-2</c:v>
                </c:pt>
                <c:pt idx="8372">
                  <c:v>-0.153</c:v>
                </c:pt>
                <c:pt idx="8373">
                  <c:v>-0.183</c:v>
                </c:pt>
                <c:pt idx="8374">
                  <c:v>-0.24399999999999999</c:v>
                </c:pt>
                <c:pt idx="8375">
                  <c:v>-0.27500000000000002</c:v>
                </c:pt>
                <c:pt idx="8376">
                  <c:v>-0.30499999999999999</c:v>
                </c:pt>
                <c:pt idx="8377">
                  <c:v>-0.36599999999999999</c:v>
                </c:pt>
                <c:pt idx="8378">
                  <c:v>-0.39700000000000002</c:v>
                </c:pt>
                <c:pt idx="8379">
                  <c:v>-0.42699999999999999</c:v>
                </c:pt>
                <c:pt idx="8380">
                  <c:v>-0.45800000000000002</c:v>
                </c:pt>
                <c:pt idx="8381">
                  <c:v>-0.48799999999999999</c:v>
                </c:pt>
                <c:pt idx="8382">
                  <c:v>-0.51900000000000002</c:v>
                </c:pt>
                <c:pt idx="8383">
                  <c:v>-0.54900000000000004</c:v>
                </c:pt>
                <c:pt idx="8384">
                  <c:v>-0.57999999999999996</c:v>
                </c:pt>
                <c:pt idx="8385">
                  <c:v>-0.61</c:v>
                </c:pt>
                <c:pt idx="8386">
                  <c:v>-0.67100000000000004</c:v>
                </c:pt>
                <c:pt idx="8387">
                  <c:v>-0.70199999999999996</c:v>
                </c:pt>
                <c:pt idx="8388">
                  <c:v>-0.73299999999999998</c:v>
                </c:pt>
                <c:pt idx="8389">
                  <c:v>-0.76300000000000001</c:v>
                </c:pt>
                <c:pt idx="8390">
                  <c:v>-0.79300000000000004</c:v>
                </c:pt>
                <c:pt idx="8391">
                  <c:v>-0.82399999999999995</c:v>
                </c:pt>
                <c:pt idx="8392">
                  <c:v>-0.85399999999999998</c:v>
                </c:pt>
                <c:pt idx="8393">
                  <c:v>-0.88500000000000001</c:v>
                </c:pt>
                <c:pt idx="8394">
                  <c:v>-0.91600000000000004</c:v>
                </c:pt>
                <c:pt idx="8395">
                  <c:v>-0.97699999999999998</c:v>
                </c:pt>
                <c:pt idx="8396">
                  <c:v>-1.0069999999999999</c:v>
                </c:pt>
                <c:pt idx="8397">
                  <c:v>-1.038</c:v>
                </c:pt>
                <c:pt idx="8398">
                  <c:v>-1.099</c:v>
                </c:pt>
                <c:pt idx="8399">
                  <c:v>-1.129</c:v>
                </c:pt>
                <c:pt idx="8400">
                  <c:v>-1.19</c:v>
                </c:pt>
                <c:pt idx="8401">
                  <c:v>-1.2210000000000001</c:v>
                </c:pt>
                <c:pt idx="8402">
                  <c:v>-1.282</c:v>
                </c:pt>
                <c:pt idx="8403">
                  <c:v>-1.3120000000000001</c:v>
                </c:pt>
                <c:pt idx="8404">
                  <c:v>-1.373</c:v>
                </c:pt>
                <c:pt idx="8405">
                  <c:v>-1.4339999999999999</c:v>
                </c:pt>
                <c:pt idx="8406">
                  <c:v>-1.526</c:v>
                </c:pt>
                <c:pt idx="8407">
                  <c:v>-1.587</c:v>
                </c:pt>
                <c:pt idx="8408">
                  <c:v>-1.6779999999999999</c:v>
                </c:pt>
                <c:pt idx="8409">
                  <c:v>-1.74</c:v>
                </c:pt>
                <c:pt idx="8410">
                  <c:v>-1.831</c:v>
                </c:pt>
                <c:pt idx="8411">
                  <c:v>-1.8919999999999999</c:v>
                </c:pt>
                <c:pt idx="8412">
                  <c:v>-1.9530000000000001</c:v>
                </c:pt>
                <c:pt idx="8413">
                  <c:v>-2.0139999999999998</c:v>
                </c:pt>
                <c:pt idx="8414">
                  <c:v>-2.0750000000000002</c:v>
                </c:pt>
                <c:pt idx="8415">
                  <c:v>-2.1360000000000001</c:v>
                </c:pt>
                <c:pt idx="8416">
                  <c:v>-2.1970000000000001</c:v>
                </c:pt>
                <c:pt idx="8417">
                  <c:v>-2.258</c:v>
                </c:pt>
                <c:pt idx="8418">
                  <c:v>-2.319</c:v>
                </c:pt>
                <c:pt idx="8419">
                  <c:v>-2.38</c:v>
                </c:pt>
                <c:pt idx="8420">
                  <c:v>-2.411</c:v>
                </c:pt>
                <c:pt idx="8421">
                  <c:v>-2.4409999999999998</c:v>
                </c:pt>
                <c:pt idx="8422">
                  <c:v>-2.472</c:v>
                </c:pt>
                <c:pt idx="8423">
                  <c:v>-2.5030000000000001</c:v>
                </c:pt>
                <c:pt idx="8424">
                  <c:v>-2.5329999999999999</c:v>
                </c:pt>
                <c:pt idx="8425">
                  <c:v>-2.5640000000000001</c:v>
                </c:pt>
                <c:pt idx="8426">
                  <c:v>-2.5939999999999999</c:v>
                </c:pt>
                <c:pt idx="8427">
                  <c:v>-2.6240000000000001</c:v>
                </c:pt>
                <c:pt idx="8428">
                  <c:v>-2.6240000000000001</c:v>
                </c:pt>
                <c:pt idx="8429">
                  <c:v>-2.6549999999999998</c:v>
                </c:pt>
                <c:pt idx="8430">
                  <c:v>-2.6549999999999998</c:v>
                </c:pt>
                <c:pt idx="8431">
                  <c:v>-2.6859999999999999</c:v>
                </c:pt>
                <c:pt idx="8432">
                  <c:v>-2.6859999999999999</c:v>
                </c:pt>
                <c:pt idx="8433">
                  <c:v>-2.6859999999999999</c:v>
                </c:pt>
                <c:pt idx="8434">
                  <c:v>-2.7160000000000002</c:v>
                </c:pt>
                <c:pt idx="8435">
                  <c:v>-2.7160000000000002</c:v>
                </c:pt>
                <c:pt idx="8436">
                  <c:v>-2.7160000000000002</c:v>
                </c:pt>
                <c:pt idx="8437">
                  <c:v>-2.7160000000000002</c:v>
                </c:pt>
                <c:pt idx="8438">
                  <c:v>-2.7469999999999999</c:v>
                </c:pt>
                <c:pt idx="8439">
                  <c:v>-2.7469999999999999</c:v>
                </c:pt>
                <c:pt idx="8440">
                  <c:v>-2.7770000000000001</c:v>
                </c:pt>
                <c:pt idx="8441">
                  <c:v>-2.7770000000000001</c:v>
                </c:pt>
                <c:pt idx="8442">
                  <c:v>-2.8079999999999998</c:v>
                </c:pt>
                <c:pt idx="8443">
                  <c:v>-2.8380000000000001</c:v>
                </c:pt>
                <c:pt idx="8444">
                  <c:v>-2.8679999999999999</c:v>
                </c:pt>
                <c:pt idx="8445">
                  <c:v>-2.8679999999999999</c:v>
                </c:pt>
                <c:pt idx="8446">
                  <c:v>-2.899</c:v>
                </c:pt>
                <c:pt idx="8447">
                  <c:v>-2.93</c:v>
                </c:pt>
                <c:pt idx="8448">
                  <c:v>-2.93</c:v>
                </c:pt>
                <c:pt idx="8449">
                  <c:v>-2.93</c:v>
                </c:pt>
                <c:pt idx="8450">
                  <c:v>-2.96</c:v>
                </c:pt>
                <c:pt idx="8451">
                  <c:v>-2.96</c:v>
                </c:pt>
                <c:pt idx="8452">
                  <c:v>-2.96</c:v>
                </c:pt>
                <c:pt idx="8453">
                  <c:v>-2.9910000000000001</c:v>
                </c:pt>
                <c:pt idx="8454">
                  <c:v>-2.9910000000000001</c:v>
                </c:pt>
                <c:pt idx="8455">
                  <c:v>-2.9910000000000001</c:v>
                </c:pt>
                <c:pt idx="8456">
                  <c:v>-2.9910000000000001</c:v>
                </c:pt>
                <c:pt idx="8457">
                  <c:v>-2.9910000000000001</c:v>
                </c:pt>
                <c:pt idx="8458">
                  <c:v>-2.9910000000000001</c:v>
                </c:pt>
                <c:pt idx="8459">
                  <c:v>-2.9910000000000001</c:v>
                </c:pt>
                <c:pt idx="8460">
                  <c:v>-2.9910000000000001</c:v>
                </c:pt>
                <c:pt idx="8461">
                  <c:v>-2.9910000000000001</c:v>
                </c:pt>
                <c:pt idx="8462">
                  <c:v>-2.96</c:v>
                </c:pt>
                <c:pt idx="8463">
                  <c:v>-2.96</c:v>
                </c:pt>
                <c:pt idx="8464">
                  <c:v>-2.93</c:v>
                </c:pt>
                <c:pt idx="8465">
                  <c:v>-2.899</c:v>
                </c:pt>
                <c:pt idx="8466">
                  <c:v>-2.8679999999999999</c:v>
                </c:pt>
                <c:pt idx="8467">
                  <c:v>-2.8679999999999999</c:v>
                </c:pt>
                <c:pt idx="8468">
                  <c:v>-2.8380000000000001</c:v>
                </c:pt>
                <c:pt idx="8469">
                  <c:v>-2.8079999999999998</c:v>
                </c:pt>
                <c:pt idx="8470">
                  <c:v>-2.7770000000000001</c:v>
                </c:pt>
                <c:pt idx="8471">
                  <c:v>-2.7770000000000001</c:v>
                </c:pt>
                <c:pt idx="8472">
                  <c:v>-2.7469999999999999</c:v>
                </c:pt>
                <c:pt idx="8473">
                  <c:v>-2.7160000000000002</c:v>
                </c:pt>
                <c:pt idx="8474">
                  <c:v>-2.7160000000000002</c:v>
                </c:pt>
                <c:pt idx="8475">
                  <c:v>-2.6859999999999999</c:v>
                </c:pt>
                <c:pt idx="8476">
                  <c:v>-2.6549999999999998</c:v>
                </c:pt>
                <c:pt idx="8477">
                  <c:v>-2.6549999999999998</c:v>
                </c:pt>
                <c:pt idx="8478">
                  <c:v>-2.6240000000000001</c:v>
                </c:pt>
                <c:pt idx="8479">
                  <c:v>-2.5939999999999999</c:v>
                </c:pt>
                <c:pt idx="8480">
                  <c:v>-2.5640000000000001</c:v>
                </c:pt>
                <c:pt idx="8481">
                  <c:v>-2.5640000000000001</c:v>
                </c:pt>
                <c:pt idx="8482">
                  <c:v>-2.5329999999999999</c:v>
                </c:pt>
                <c:pt idx="8483">
                  <c:v>-2.5030000000000001</c:v>
                </c:pt>
                <c:pt idx="8484">
                  <c:v>-2.5030000000000001</c:v>
                </c:pt>
                <c:pt idx="8485">
                  <c:v>-2.472</c:v>
                </c:pt>
                <c:pt idx="8486">
                  <c:v>-2.4409999999999998</c:v>
                </c:pt>
                <c:pt idx="8487">
                  <c:v>-2.38</c:v>
                </c:pt>
                <c:pt idx="8488">
                  <c:v>-2.35</c:v>
                </c:pt>
                <c:pt idx="8489">
                  <c:v>-2.319</c:v>
                </c:pt>
                <c:pt idx="8490">
                  <c:v>-2.258</c:v>
                </c:pt>
                <c:pt idx="8491">
                  <c:v>-2.2280000000000002</c:v>
                </c:pt>
                <c:pt idx="8492">
                  <c:v>-2.1669999999999998</c:v>
                </c:pt>
                <c:pt idx="8493">
                  <c:v>-2.1059999999999999</c:v>
                </c:pt>
                <c:pt idx="8494">
                  <c:v>-2.0449999999999999</c:v>
                </c:pt>
                <c:pt idx="8495">
                  <c:v>-1.984</c:v>
                </c:pt>
                <c:pt idx="8496">
                  <c:v>-1.923</c:v>
                </c:pt>
                <c:pt idx="8497">
                  <c:v>-1.861</c:v>
                </c:pt>
                <c:pt idx="8498">
                  <c:v>-1.8009999999999999</c:v>
                </c:pt>
                <c:pt idx="8499">
                  <c:v>-1.74</c:v>
                </c:pt>
                <c:pt idx="8500">
                  <c:v>-1.6779999999999999</c:v>
                </c:pt>
                <c:pt idx="8501">
                  <c:v>-1.617</c:v>
                </c:pt>
                <c:pt idx="8502">
                  <c:v>-1.556</c:v>
                </c:pt>
                <c:pt idx="8503">
                  <c:v>-1.4650000000000001</c:v>
                </c:pt>
                <c:pt idx="8504">
                  <c:v>-1.4039999999999999</c:v>
                </c:pt>
                <c:pt idx="8505">
                  <c:v>-1.343</c:v>
                </c:pt>
                <c:pt idx="8506">
                  <c:v>-1.282</c:v>
                </c:pt>
                <c:pt idx="8507">
                  <c:v>-1.2210000000000001</c:v>
                </c:pt>
                <c:pt idx="8508">
                  <c:v>-1.1599999999999999</c:v>
                </c:pt>
                <c:pt idx="8509">
                  <c:v>-1.099</c:v>
                </c:pt>
                <c:pt idx="8510">
                  <c:v>-1.038</c:v>
                </c:pt>
                <c:pt idx="8511">
                  <c:v>-1.0069999999999999</c:v>
                </c:pt>
                <c:pt idx="8512">
                  <c:v>-0.94599999999999995</c:v>
                </c:pt>
                <c:pt idx="8513">
                  <c:v>-0.91600000000000004</c:v>
                </c:pt>
                <c:pt idx="8514">
                  <c:v>-0.85399999999999998</c:v>
                </c:pt>
                <c:pt idx="8515">
                  <c:v>-0.82399999999999995</c:v>
                </c:pt>
                <c:pt idx="8516">
                  <c:v>-0.79300000000000004</c:v>
                </c:pt>
                <c:pt idx="8517">
                  <c:v>-0.76300000000000001</c:v>
                </c:pt>
                <c:pt idx="8518">
                  <c:v>-0.73299999999999998</c:v>
                </c:pt>
                <c:pt idx="8519">
                  <c:v>-0.67100000000000004</c:v>
                </c:pt>
                <c:pt idx="8520">
                  <c:v>-0.64100000000000001</c:v>
                </c:pt>
                <c:pt idx="8521">
                  <c:v>-0.57999999999999996</c:v>
                </c:pt>
                <c:pt idx="8522">
                  <c:v>-0.51900000000000002</c:v>
                </c:pt>
                <c:pt idx="8523">
                  <c:v>-0.48799999999999999</c:v>
                </c:pt>
                <c:pt idx="8524">
                  <c:v>-0.42699999999999999</c:v>
                </c:pt>
                <c:pt idx="8525">
                  <c:v>-0.36599999999999999</c:v>
                </c:pt>
                <c:pt idx="8526">
                  <c:v>-0.30499999999999999</c:v>
                </c:pt>
                <c:pt idx="8527">
                  <c:v>-0.214</c:v>
                </c:pt>
                <c:pt idx="8528">
                  <c:v>-0.153</c:v>
                </c:pt>
                <c:pt idx="8529">
                  <c:v>-9.0999999999999998E-2</c:v>
                </c:pt>
                <c:pt idx="8530">
                  <c:v>-0.03</c:v>
                </c:pt>
                <c:pt idx="8531">
                  <c:v>6.0999999999999999E-2</c:v>
                </c:pt>
                <c:pt idx="8532">
                  <c:v>0.122</c:v>
                </c:pt>
                <c:pt idx="8533">
                  <c:v>0.183</c:v>
                </c:pt>
                <c:pt idx="8534">
                  <c:v>0.27500000000000002</c:v>
                </c:pt>
                <c:pt idx="8535">
                  <c:v>0.33600000000000002</c:v>
                </c:pt>
                <c:pt idx="8536">
                  <c:v>0.42699999999999999</c:v>
                </c:pt>
                <c:pt idx="8537">
                  <c:v>0.48799999999999999</c:v>
                </c:pt>
                <c:pt idx="8538">
                  <c:v>0.57999999999999996</c:v>
                </c:pt>
                <c:pt idx="8539">
                  <c:v>0.64100000000000001</c:v>
                </c:pt>
                <c:pt idx="8540">
                  <c:v>0.70199999999999996</c:v>
                </c:pt>
                <c:pt idx="8541">
                  <c:v>0.76300000000000001</c:v>
                </c:pt>
                <c:pt idx="8542">
                  <c:v>0.82399999999999995</c:v>
                </c:pt>
                <c:pt idx="8543">
                  <c:v>0.88500000000000001</c:v>
                </c:pt>
                <c:pt idx="8544">
                  <c:v>0.94599999999999995</c:v>
                </c:pt>
                <c:pt idx="8545">
                  <c:v>1.0069999999999999</c:v>
                </c:pt>
                <c:pt idx="8546">
                  <c:v>1.0680000000000001</c:v>
                </c:pt>
                <c:pt idx="8547">
                  <c:v>1.129</c:v>
                </c:pt>
                <c:pt idx="8548">
                  <c:v>1.19</c:v>
                </c:pt>
                <c:pt idx="8549">
                  <c:v>1.2509999999999999</c:v>
                </c:pt>
                <c:pt idx="8550">
                  <c:v>1.343</c:v>
                </c:pt>
                <c:pt idx="8551">
                  <c:v>1.4039999999999999</c:v>
                </c:pt>
                <c:pt idx="8552">
                  <c:v>1.4650000000000001</c:v>
                </c:pt>
                <c:pt idx="8553">
                  <c:v>1.526</c:v>
                </c:pt>
                <c:pt idx="8554">
                  <c:v>1.587</c:v>
                </c:pt>
                <c:pt idx="8555">
                  <c:v>1.6479999999999999</c:v>
                </c:pt>
                <c:pt idx="8556">
                  <c:v>1.7090000000000001</c:v>
                </c:pt>
                <c:pt idx="8557">
                  <c:v>1.77</c:v>
                </c:pt>
                <c:pt idx="8558">
                  <c:v>1.831</c:v>
                </c:pt>
                <c:pt idx="8559">
                  <c:v>1.8919999999999999</c:v>
                </c:pt>
                <c:pt idx="8560">
                  <c:v>1.9530000000000001</c:v>
                </c:pt>
                <c:pt idx="8561">
                  <c:v>2.0139999999999998</c:v>
                </c:pt>
                <c:pt idx="8562">
                  <c:v>2.0750000000000002</c:v>
                </c:pt>
                <c:pt idx="8563">
                  <c:v>2.1360000000000001</c:v>
                </c:pt>
                <c:pt idx="8564">
                  <c:v>2.1970000000000001</c:v>
                </c:pt>
                <c:pt idx="8565">
                  <c:v>2.258</c:v>
                </c:pt>
                <c:pt idx="8566">
                  <c:v>2.35</c:v>
                </c:pt>
                <c:pt idx="8567">
                  <c:v>2.411</c:v>
                </c:pt>
                <c:pt idx="8568">
                  <c:v>2.472</c:v>
                </c:pt>
                <c:pt idx="8569">
                  <c:v>2.5329999999999999</c:v>
                </c:pt>
                <c:pt idx="8570">
                  <c:v>2.5939999999999999</c:v>
                </c:pt>
                <c:pt idx="8571">
                  <c:v>2.6240000000000001</c:v>
                </c:pt>
                <c:pt idx="8572">
                  <c:v>2.6859999999999999</c:v>
                </c:pt>
                <c:pt idx="8573">
                  <c:v>2.7160000000000002</c:v>
                </c:pt>
                <c:pt idx="8574">
                  <c:v>2.7469999999999999</c:v>
                </c:pt>
                <c:pt idx="8575">
                  <c:v>2.7770000000000001</c:v>
                </c:pt>
                <c:pt idx="8576">
                  <c:v>2.8079999999999998</c:v>
                </c:pt>
                <c:pt idx="8577">
                  <c:v>2.8380000000000001</c:v>
                </c:pt>
                <c:pt idx="8578">
                  <c:v>2.8679999999999999</c:v>
                </c:pt>
                <c:pt idx="8579">
                  <c:v>2.8679999999999999</c:v>
                </c:pt>
                <c:pt idx="8580">
                  <c:v>2.899</c:v>
                </c:pt>
                <c:pt idx="8581">
                  <c:v>2.899</c:v>
                </c:pt>
                <c:pt idx="8582">
                  <c:v>2.93</c:v>
                </c:pt>
                <c:pt idx="8583">
                  <c:v>2.93</c:v>
                </c:pt>
                <c:pt idx="8584">
                  <c:v>2.96</c:v>
                </c:pt>
                <c:pt idx="8585">
                  <c:v>2.9910000000000001</c:v>
                </c:pt>
                <c:pt idx="8586">
                  <c:v>3.0209999999999999</c:v>
                </c:pt>
                <c:pt idx="8587">
                  <c:v>3.052</c:v>
                </c:pt>
                <c:pt idx="8588">
                  <c:v>3.0819999999999999</c:v>
                </c:pt>
                <c:pt idx="8589">
                  <c:v>3.113</c:v>
                </c:pt>
                <c:pt idx="8590">
                  <c:v>3.1739999999999999</c:v>
                </c:pt>
                <c:pt idx="8591">
                  <c:v>3.2040000000000002</c:v>
                </c:pt>
                <c:pt idx="8592">
                  <c:v>3.2650000000000001</c:v>
                </c:pt>
                <c:pt idx="8593">
                  <c:v>3.2959999999999998</c:v>
                </c:pt>
                <c:pt idx="8594">
                  <c:v>3.3570000000000002</c:v>
                </c:pt>
                <c:pt idx="8595">
                  <c:v>3.387</c:v>
                </c:pt>
                <c:pt idx="8596">
                  <c:v>3.448</c:v>
                </c:pt>
                <c:pt idx="8597">
                  <c:v>3.4790000000000001</c:v>
                </c:pt>
                <c:pt idx="8598">
                  <c:v>3.54</c:v>
                </c:pt>
                <c:pt idx="8599">
                  <c:v>3.5710000000000002</c:v>
                </c:pt>
                <c:pt idx="8600">
                  <c:v>3.6309999999999998</c:v>
                </c:pt>
                <c:pt idx="8601">
                  <c:v>3.6619999999999999</c:v>
                </c:pt>
                <c:pt idx="8602">
                  <c:v>3.7229999999999999</c:v>
                </c:pt>
                <c:pt idx="8603">
                  <c:v>3.754</c:v>
                </c:pt>
                <c:pt idx="8604">
                  <c:v>3.7839999999999998</c:v>
                </c:pt>
                <c:pt idx="8605">
                  <c:v>3.8450000000000002</c:v>
                </c:pt>
                <c:pt idx="8606">
                  <c:v>3.8759999999999999</c:v>
                </c:pt>
                <c:pt idx="8607">
                  <c:v>3.8759999999999999</c:v>
                </c:pt>
                <c:pt idx="8608">
                  <c:v>3.9060000000000001</c:v>
                </c:pt>
                <c:pt idx="8609">
                  <c:v>3.9369999999999998</c:v>
                </c:pt>
                <c:pt idx="8610">
                  <c:v>3.9369999999999998</c:v>
                </c:pt>
                <c:pt idx="8611">
                  <c:v>3.9670000000000001</c:v>
                </c:pt>
                <c:pt idx="8612">
                  <c:v>3.9670000000000001</c:v>
                </c:pt>
                <c:pt idx="8613">
                  <c:v>3.9980000000000002</c:v>
                </c:pt>
                <c:pt idx="8614">
                  <c:v>3.9980000000000002</c:v>
                </c:pt>
                <c:pt idx="8615">
                  <c:v>3.9980000000000002</c:v>
                </c:pt>
                <c:pt idx="8616">
                  <c:v>3.9980000000000002</c:v>
                </c:pt>
                <c:pt idx="8617">
                  <c:v>4.0279999999999996</c:v>
                </c:pt>
                <c:pt idx="8618">
                  <c:v>4.0279999999999996</c:v>
                </c:pt>
                <c:pt idx="8619">
                  <c:v>4.0279999999999996</c:v>
                </c:pt>
                <c:pt idx="8620">
                  <c:v>4.0279999999999996</c:v>
                </c:pt>
                <c:pt idx="8621">
                  <c:v>4.0279999999999996</c:v>
                </c:pt>
                <c:pt idx="8622">
                  <c:v>4.0590000000000002</c:v>
                </c:pt>
                <c:pt idx="8623">
                  <c:v>4.0590000000000002</c:v>
                </c:pt>
                <c:pt idx="8624">
                  <c:v>4.0590000000000002</c:v>
                </c:pt>
                <c:pt idx="8625">
                  <c:v>4.0590000000000002</c:v>
                </c:pt>
                <c:pt idx="8626">
                  <c:v>4.0590000000000002</c:v>
                </c:pt>
                <c:pt idx="8627">
                  <c:v>4.0590000000000002</c:v>
                </c:pt>
                <c:pt idx="8628">
                  <c:v>4.09</c:v>
                </c:pt>
                <c:pt idx="8629">
                  <c:v>4.09</c:v>
                </c:pt>
                <c:pt idx="8630">
                  <c:v>4.12</c:v>
                </c:pt>
                <c:pt idx="8631">
                  <c:v>4.1500000000000004</c:v>
                </c:pt>
                <c:pt idx="8632">
                  <c:v>4.1500000000000004</c:v>
                </c:pt>
                <c:pt idx="8633">
                  <c:v>4.181</c:v>
                </c:pt>
                <c:pt idx="8634">
                  <c:v>4.181</c:v>
                </c:pt>
                <c:pt idx="8635">
                  <c:v>4.2110000000000003</c:v>
                </c:pt>
                <c:pt idx="8636">
                  <c:v>4.2110000000000003</c:v>
                </c:pt>
                <c:pt idx="8637">
                  <c:v>4.2110000000000003</c:v>
                </c:pt>
                <c:pt idx="8638">
                  <c:v>4.2110000000000003</c:v>
                </c:pt>
                <c:pt idx="8639">
                  <c:v>4.2110000000000003</c:v>
                </c:pt>
                <c:pt idx="8640">
                  <c:v>4.2110000000000003</c:v>
                </c:pt>
                <c:pt idx="8641">
                  <c:v>4.2110000000000003</c:v>
                </c:pt>
                <c:pt idx="8642">
                  <c:v>4.2110000000000003</c:v>
                </c:pt>
                <c:pt idx="8643">
                  <c:v>4.181</c:v>
                </c:pt>
                <c:pt idx="8644">
                  <c:v>4.181</c:v>
                </c:pt>
                <c:pt idx="8645">
                  <c:v>4.1500000000000004</c:v>
                </c:pt>
                <c:pt idx="8646">
                  <c:v>4.1500000000000004</c:v>
                </c:pt>
                <c:pt idx="8647">
                  <c:v>4.1500000000000004</c:v>
                </c:pt>
                <c:pt idx="8648">
                  <c:v>4.12</c:v>
                </c:pt>
                <c:pt idx="8649">
                  <c:v>4.12</c:v>
                </c:pt>
                <c:pt idx="8650">
                  <c:v>4.12</c:v>
                </c:pt>
                <c:pt idx="8651">
                  <c:v>4.09</c:v>
                </c:pt>
                <c:pt idx="8652">
                  <c:v>4.09</c:v>
                </c:pt>
                <c:pt idx="8653">
                  <c:v>4.0590000000000002</c:v>
                </c:pt>
                <c:pt idx="8654">
                  <c:v>4.0590000000000002</c:v>
                </c:pt>
                <c:pt idx="8655">
                  <c:v>4.0279999999999996</c:v>
                </c:pt>
                <c:pt idx="8656">
                  <c:v>4.0279999999999996</c:v>
                </c:pt>
                <c:pt idx="8657">
                  <c:v>4.0590000000000002</c:v>
                </c:pt>
                <c:pt idx="8658">
                  <c:v>4.0590000000000002</c:v>
                </c:pt>
                <c:pt idx="8659">
                  <c:v>4.0590000000000002</c:v>
                </c:pt>
                <c:pt idx="8660">
                  <c:v>4.0590000000000002</c:v>
                </c:pt>
                <c:pt idx="8661">
                  <c:v>4.0590000000000002</c:v>
                </c:pt>
                <c:pt idx="8662">
                  <c:v>4.0590000000000002</c:v>
                </c:pt>
                <c:pt idx="8663">
                  <c:v>4.0590000000000002</c:v>
                </c:pt>
                <c:pt idx="8664">
                  <c:v>4.0590000000000002</c:v>
                </c:pt>
                <c:pt idx="8665">
                  <c:v>4.0590000000000002</c:v>
                </c:pt>
                <c:pt idx="8666">
                  <c:v>4.0590000000000002</c:v>
                </c:pt>
                <c:pt idx="8667">
                  <c:v>4.0590000000000002</c:v>
                </c:pt>
                <c:pt idx="8668">
                  <c:v>4.0590000000000002</c:v>
                </c:pt>
                <c:pt idx="8669">
                  <c:v>4.0590000000000002</c:v>
                </c:pt>
                <c:pt idx="8670">
                  <c:v>4.0590000000000002</c:v>
                </c:pt>
                <c:pt idx="8671">
                  <c:v>4.0590000000000002</c:v>
                </c:pt>
                <c:pt idx="8672">
                  <c:v>4.0590000000000002</c:v>
                </c:pt>
                <c:pt idx="8673">
                  <c:v>4.0590000000000002</c:v>
                </c:pt>
                <c:pt idx="8674">
                  <c:v>4.0590000000000002</c:v>
                </c:pt>
                <c:pt idx="8675">
                  <c:v>4.0590000000000002</c:v>
                </c:pt>
                <c:pt idx="8676">
                  <c:v>4.0590000000000002</c:v>
                </c:pt>
                <c:pt idx="8677">
                  <c:v>4.0590000000000002</c:v>
                </c:pt>
                <c:pt idx="8678">
                  <c:v>4.0590000000000002</c:v>
                </c:pt>
                <c:pt idx="8679">
                  <c:v>4.0590000000000002</c:v>
                </c:pt>
                <c:pt idx="8680">
                  <c:v>4.0590000000000002</c:v>
                </c:pt>
                <c:pt idx="8681">
                  <c:v>4.0590000000000002</c:v>
                </c:pt>
                <c:pt idx="8682">
                  <c:v>4.0590000000000002</c:v>
                </c:pt>
                <c:pt idx="8683">
                  <c:v>4.0590000000000002</c:v>
                </c:pt>
                <c:pt idx="8684">
                  <c:v>4.09</c:v>
                </c:pt>
                <c:pt idx="8685">
                  <c:v>4.09</c:v>
                </c:pt>
                <c:pt idx="8686">
                  <c:v>4.09</c:v>
                </c:pt>
                <c:pt idx="8687">
                  <c:v>4.09</c:v>
                </c:pt>
                <c:pt idx="8688">
                  <c:v>4.12</c:v>
                </c:pt>
                <c:pt idx="8689">
                  <c:v>4.12</c:v>
                </c:pt>
                <c:pt idx="8690">
                  <c:v>4.12</c:v>
                </c:pt>
                <c:pt idx="8691">
                  <c:v>4.12</c:v>
                </c:pt>
                <c:pt idx="8692">
                  <c:v>4.12</c:v>
                </c:pt>
                <c:pt idx="8693">
                  <c:v>4.12</c:v>
                </c:pt>
                <c:pt idx="8694">
                  <c:v>4.12</c:v>
                </c:pt>
                <c:pt idx="8695">
                  <c:v>4.09</c:v>
                </c:pt>
                <c:pt idx="8696">
                  <c:v>4.09</c:v>
                </c:pt>
                <c:pt idx="8697">
                  <c:v>4.09</c:v>
                </c:pt>
                <c:pt idx="8698">
                  <c:v>4.09</c:v>
                </c:pt>
                <c:pt idx="8699">
                  <c:v>4.0590000000000002</c:v>
                </c:pt>
                <c:pt idx="8700">
                  <c:v>4.0590000000000002</c:v>
                </c:pt>
                <c:pt idx="8701">
                  <c:v>4.0590000000000002</c:v>
                </c:pt>
                <c:pt idx="8702">
                  <c:v>4.0279999999999996</c:v>
                </c:pt>
                <c:pt idx="8703">
                  <c:v>4.0279999999999996</c:v>
                </c:pt>
                <c:pt idx="8704">
                  <c:v>3.9980000000000002</c:v>
                </c:pt>
                <c:pt idx="8705">
                  <c:v>3.9670000000000001</c:v>
                </c:pt>
                <c:pt idx="8706">
                  <c:v>3.9670000000000001</c:v>
                </c:pt>
                <c:pt idx="8707">
                  <c:v>3.9369999999999998</c:v>
                </c:pt>
                <c:pt idx="8708">
                  <c:v>3.9060000000000001</c:v>
                </c:pt>
                <c:pt idx="8709">
                  <c:v>3.8759999999999999</c:v>
                </c:pt>
                <c:pt idx="8710">
                  <c:v>3.8759999999999999</c:v>
                </c:pt>
                <c:pt idx="8711">
                  <c:v>3.8450000000000002</c:v>
                </c:pt>
                <c:pt idx="8712">
                  <c:v>3.8149999999999999</c:v>
                </c:pt>
                <c:pt idx="8713">
                  <c:v>3.7839999999999998</c:v>
                </c:pt>
                <c:pt idx="8714">
                  <c:v>3.7839999999999998</c:v>
                </c:pt>
                <c:pt idx="8715">
                  <c:v>3.754</c:v>
                </c:pt>
                <c:pt idx="8716">
                  <c:v>3.754</c:v>
                </c:pt>
                <c:pt idx="8717">
                  <c:v>3.7839999999999998</c:v>
                </c:pt>
                <c:pt idx="8718">
                  <c:v>3.7839999999999998</c:v>
                </c:pt>
                <c:pt idx="8719">
                  <c:v>3.7839999999999998</c:v>
                </c:pt>
                <c:pt idx="8720">
                  <c:v>3.8149999999999999</c:v>
                </c:pt>
                <c:pt idx="8721">
                  <c:v>3.8450000000000002</c:v>
                </c:pt>
                <c:pt idx="8722">
                  <c:v>3.8450000000000002</c:v>
                </c:pt>
                <c:pt idx="8723">
                  <c:v>3.8450000000000002</c:v>
                </c:pt>
                <c:pt idx="8724">
                  <c:v>3.8759999999999999</c:v>
                </c:pt>
                <c:pt idx="8725">
                  <c:v>3.8759999999999999</c:v>
                </c:pt>
                <c:pt idx="8726">
                  <c:v>3.8450000000000002</c:v>
                </c:pt>
                <c:pt idx="8727">
                  <c:v>3.8450000000000002</c:v>
                </c:pt>
                <c:pt idx="8728">
                  <c:v>3.8450000000000002</c:v>
                </c:pt>
                <c:pt idx="8729">
                  <c:v>3.8450000000000002</c:v>
                </c:pt>
                <c:pt idx="8730">
                  <c:v>3.8149999999999999</c:v>
                </c:pt>
                <c:pt idx="8731">
                  <c:v>3.8149999999999999</c:v>
                </c:pt>
                <c:pt idx="8732">
                  <c:v>3.8149999999999999</c:v>
                </c:pt>
                <c:pt idx="8733">
                  <c:v>3.7839999999999998</c:v>
                </c:pt>
                <c:pt idx="8734">
                  <c:v>3.7839999999999998</c:v>
                </c:pt>
                <c:pt idx="8735">
                  <c:v>3.7839999999999998</c:v>
                </c:pt>
                <c:pt idx="8736">
                  <c:v>3.754</c:v>
                </c:pt>
                <c:pt idx="8737">
                  <c:v>3.7229999999999999</c:v>
                </c:pt>
                <c:pt idx="8738">
                  <c:v>3.7229999999999999</c:v>
                </c:pt>
                <c:pt idx="8739">
                  <c:v>3.6930000000000001</c:v>
                </c:pt>
                <c:pt idx="8740">
                  <c:v>3.6930000000000001</c:v>
                </c:pt>
                <c:pt idx="8741">
                  <c:v>3.6619999999999999</c:v>
                </c:pt>
                <c:pt idx="8742">
                  <c:v>3.6309999999999998</c:v>
                </c:pt>
                <c:pt idx="8743">
                  <c:v>3.6309999999999998</c:v>
                </c:pt>
                <c:pt idx="8744">
                  <c:v>3.601</c:v>
                </c:pt>
                <c:pt idx="8745">
                  <c:v>3.601</c:v>
                </c:pt>
                <c:pt idx="8746">
                  <c:v>3.601</c:v>
                </c:pt>
                <c:pt idx="8747">
                  <c:v>3.601</c:v>
                </c:pt>
                <c:pt idx="8748">
                  <c:v>3.601</c:v>
                </c:pt>
                <c:pt idx="8749">
                  <c:v>3.601</c:v>
                </c:pt>
                <c:pt idx="8750">
                  <c:v>3.601</c:v>
                </c:pt>
                <c:pt idx="8751">
                  <c:v>3.6309999999999998</c:v>
                </c:pt>
                <c:pt idx="8752">
                  <c:v>3.6309999999999998</c:v>
                </c:pt>
                <c:pt idx="8753">
                  <c:v>3.6309999999999998</c:v>
                </c:pt>
                <c:pt idx="8754">
                  <c:v>3.6309999999999998</c:v>
                </c:pt>
                <c:pt idx="8755">
                  <c:v>3.6619999999999999</c:v>
                </c:pt>
                <c:pt idx="8756">
                  <c:v>3.6619999999999999</c:v>
                </c:pt>
                <c:pt idx="8757">
                  <c:v>3.6309999999999998</c:v>
                </c:pt>
                <c:pt idx="8758">
                  <c:v>3.6309999999999998</c:v>
                </c:pt>
                <c:pt idx="8759">
                  <c:v>3.6309999999999998</c:v>
                </c:pt>
                <c:pt idx="8760">
                  <c:v>3.601</c:v>
                </c:pt>
                <c:pt idx="8761">
                  <c:v>3.601</c:v>
                </c:pt>
                <c:pt idx="8762">
                  <c:v>3.601</c:v>
                </c:pt>
                <c:pt idx="8763">
                  <c:v>3.601</c:v>
                </c:pt>
                <c:pt idx="8764">
                  <c:v>3.5710000000000002</c:v>
                </c:pt>
                <c:pt idx="8765">
                  <c:v>3.5710000000000002</c:v>
                </c:pt>
                <c:pt idx="8766">
                  <c:v>3.54</c:v>
                </c:pt>
                <c:pt idx="8767">
                  <c:v>3.54</c:v>
                </c:pt>
                <c:pt idx="8768">
                  <c:v>3.51</c:v>
                </c:pt>
                <c:pt idx="8769">
                  <c:v>3.4790000000000001</c:v>
                </c:pt>
                <c:pt idx="8770">
                  <c:v>3.448</c:v>
                </c:pt>
                <c:pt idx="8771">
                  <c:v>3.387</c:v>
                </c:pt>
                <c:pt idx="8772">
                  <c:v>3.3570000000000002</c:v>
                </c:pt>
                <c:pt idx="8773">
                  <c:v>3.327</c:v>
                </c:pt>
                <c:pt idx="8774">
                  <c:v>3.2650000000000001</c:v>
                </c:pt>
                <c:pt idx="8775">
                  <c:v>3.2349999999999999</c:v>
                </c:pt>
                <c:pt idx="8776">
                  <c:v>3.2040000000000002</c:v>
                </c:pt>
                <c:pt idx="8777">
                  <c:v>3.1739999999999999</c:v>
                </c:pt>
                <c:pt idx="8778">
                  <c:v>3.1429999999999998</c:v>
                </c:pt>
                <c:pt idx="8779">
                  <c:v>3.1429999999999998</c:v>
                </c:pt>
                <c:pt idx="8780">
                  <c:v>3.113</c:v>
                </c:pt>
                <c:pt idx="8781">
                  <c:v>3.113</c:v>
                </c:pt>
                <c:pt idx="8782">
                  <c:v>3.113</c:v>
                </c:pt>
                <c:pt idx="8783">
                  <c:v>3.0819999999999999</c:v>
                </c:pt>
                <c:pt idx="8784">
                  <c:v>3.0819999999999999</c:v>
                </c:pt>
                <c:pt idx="8785">
                  <c:v>3.0819999999999999</c:v>
                </c:pt>
                <c:pt idx="8786">
                  <c:v>3.0819999999999999</c:v>
                </c:pt>
                <c:pt idx="8787">
                  <c:v>3.0819999999999999</c:v>
                </c:pt>
                <c:pt idx="8788">
                  <c:v>3.0819999999999999</c:v>
                </c:pt>
                <c:pt idx="8789">
                  <c:v>3.0819999999999999</c:v>
                </c:pt>
                <c:pt idx="8790">
                  <c:v>3.052</c:v>
                </c:pt>
                <c:pt idx="8791">
                  <c:v>3.052</c:v>
                </c:pt>
                <c:pt idx="8792">
                  <c:v>3.0209999999999999</c:v>
                </c:pt>
                <c:pt idx="8793">
                  <c:v>2.9910000000000001</c:v>
                </c:pt>
                <c:pt idx="8794">
                  <c:v>2.96</c:v>
                </c:pt>
                <c:pt idx="8795">
                  <c:v>2.96</c:v>
                </c:pt>
                <c:pt idx="8796">
                  <c:v>2.93</c:v>
                </c:pt>
                <c:pt idx="8797">
                  <c:v>2.899</c:v>
                </c:pt>
                <c:pt idx="8798">
                  <c:v>2.899</c:v>
                </c:pt>
                <c:pt idx="8799">
                  <c:v>2.8679999999999999</c:v>
                </c:pt>
                <c:pt idx="8800">
                  <c:v>2.8679999999999999</c:v>
                </c:pt>
                <c:pt idx="8801">
                  <c:v>2.8380000000000001</c:v>
                </c:pt>
                <c:pt idx="8802">
                  <c:v>2.8380000000000001</c:v>
                </c:pt>
                <c:pt idx="8803">
                  <c:v>2.8079999999999998</c:v>
                </c:pt>
                <c:pt idx="8804">
                  <c:v>2.8079999999999998</c:v>
                </c:pt>
                <c:pt idx="8805">
                  <c:v>2.7770000000000001</c:v>
                </c:pt>
                <c:pt idx="8806">
                  <c:v>2.7770000000000001</c:v>
                </c:pt>
                <c:pt idx="8807">
                  <c:v>2.7469999999999999</c:v>
                </c:pt>
                <c:pt idx="8808">
                  <c:v>2.7160000000000002</c:v>
                </c:pt>
                <c:pt idx="8809">
                  <c:v>2.6859999999999999</c:v>
                </c:pt>
                <c:pt idx="8810">
                  <c:v>2.6549999999999998</c:v>
                </c:pt>
                <c:pt idx="8811">
                  <c:v>2.6549999999999998</c:v>
                </c:pt>
                <c:pt idx="8812">
                  <c:v>2.6240000000000001</c:v>
                </c:pt>
                <c:pt idx="8813">
                  <c:v>2.6240000000000001</c:v>
                </c:pt>
                <c:pt idx="8814">
                  <c:v>2.5939999999999999</c:v>
                </c:pt>
                <c:pt idx="8815">
                  <c:v>2.5939999999999999</c:v>
                </c:pt>
                <c:pt idx="8816">
                  <c:v>2.5640000000000001</c:v>
                </c:pt>
                <c:pt idx="8817">
                  <c:v>2.5640000000000001</c:v>
                </c:pt>
                <c:pt idx="8818">
                  <c:v>2.5640000000000001</c:v>
                </c:pt>
                <c:pt idx="8819">
                  <c:v>2.5329999999999999</c:v>
                </c:pt>
                <c:pt idx="8820">
                  <c:v>2.5030000000000001</c:v>
                </c:pt>
                <c:pt idx="8821">
                  <c:v>2.5030000000000001</c:v>
                </c:pt>
                <c:pt idx="8822">
                  <c:v>2.472</c:v>
                </c:pt>
                <c:pt idx="8823">
                  <c:v>2.4409999999999998</c:v>
                </c:pt>
                <c:pt idx="8824">
                  <c:v>2.411</c:v>
                </c:pt>
                <c:pt idx="8825">
                  <c:v>2.35</c:v>
                </c:pt>
                <c:pt idx="8826">
                  <c:v>2.319</c:v>
                </c:pt>
                <c:pt idx="8827">
                  <c:v>2.2890000000000001</c:v>
                </c:pt>
                <c:pt idx="8828">
                  <c:v>2.2280000000000002</c:v>
                </c:pt>
                <c:pt idx="8829">
                  <c:v>2.1970000000000001</c:v>
                </c:pt>
                <c:pt idx="8830">
                  <c:v>2.1669999999999998</c:v>
                </c:pt>
                <c:pt idx="8831">
                  <c:v>2.1059999999999999</c:v>
                </c:pt>
                <c:pt idx="8832">
                  <c:v>2.0750000000000002</c:v>
                </c:pt>
                <c:pt idx="8833">
                  <c:v>2.0449999999999999</c:v>
                </c:pt>
                <c:pt idx="8834">
                  <c:v>1.984</c:v>
                </c:pt>
                <c:pt idx="8835">
                  <c:v>1.9530000000000001</c:v>
                </c:pt>
                <c:pt idx="8836">
                  <c:v>1.923</c:v>
                </c:pt>
                <c:pt idx="8837">
                  <c:v>1.861</c:v>
                </c:pt>
                <c:pt idx="8838">
                  <c:v>1.831</c:v>
                </c:pt>
                <c:pt idx="8839">
                  <c:v>1.8009999999999999</c:v>
                </c:pt>
                <c:pt idx="8840">
                  <c:v>1.77</c:v>
                </c:pt>
                <c:pt idx="8841">
                  <c:v>1.74</c:v>
                </c:pt>
                <c:pt idx="8842">
                  <c:v>1.7090000000000001</c:v>
                </c:pt>
                <c:pt idx="8843">
                  <c:v>1.7090000000000001</c:v>
                </c:pt>
                <c:pt idx="8844">
                  <c:v>1.6779999999999999</c:v>
                </c:pt>
                <c:pt idx="8845">
                  <c:v>1.6779999999999999</c:v>
                </c:pt>
                <c:pt idx="8846">
                  <c:v>1.6479999999999999</c:v>
                </c:pt>
                <c:pt idx="8847">
                  <c:v>1.6479999999999999</c:v>
                </c:pt>
                <c:pt idx="8848">
                  <c:v>1.617</c:v>
                </c:pt>
                <c:pt idx="8849">
                  <c:v>1.587</c:v>
                </c:pt>
                <c:pt idx="8850">
                  <c:v>1.587</c:v>
                </c:pt>
                <c:pt idx="8851">
                  <c:v>1.556</c:v>
                </c:pt>
                <c:pt idx="8852">
                  <c:v>1.556</c:v>
                </c:pt>
                <c:pt idx="8853">
                  <c:v>1.556</c:v>
                </c:pt>
                <c:pt idx="8854">
                  <c:v>1.526</c:v>
                </c:pt>
                <c:pt idx="8855">
                  <c:v>1.526</c:v>
                </c:pt>
                <c:pt idx="8856">
                  <c:v>1.526</c:v>
                </c:pt>
                <c:pt idx="8857">
                  <c:v>1.526</c:v>
                </c:pt>
                <c:pt idx="8858">
                  <c:v>1.526</c:v>
                </c:pt>
                <c:pt idx="8859">
                  <c:v>1.526</c:v>
                </c:pt>
                <c:pt idx="8860">
                  <c:v>1.496</c:v>
                </c:pt>
                <c:pt idx="8861">
                  <c:v>1.496</c:v>
                </c:pt>
                <c:pt idx="8862">
                  <c:v>1.496</c:v>
                </c:pt>
                <c:pt idx="8863">
                  <c:v>1.4650000000000001</c:v>
                </c:pt>
                <c:pt idx="8864">
                  <c:v>1.4650000000000001</c:v>
                </c:pt>
                <c:pt idx="8865">
                  <c:v>1.4339999999999999</c:v>
                </c:pt>
                <c:pt idx="8866">
                  <c:v>1.4039999999999999</c:v>
                </c:pt>
                <c:pt idx="8867">
                  <c:v>1.373</c:v>
                </c:pt>
                <c:pt idx="8868">
                  <c:v>1.343</c:v>
                </c:pt>
                <c:pt idx="8869">
                  <c:v>1.282</c:v>
                </c:pt>
                <c:pt idx="8870">
                  <c:v>1.2509999999999999</c:v>
                </c:pt>
                <c:pt idx="8871">
                  <c:v>1.2210000000000001</c:v>
                </c:pt>
                <c:pt idx="8872">
                  <c:v>1.19</c:v>
                </c:pt>
                <c:pt idx="8873">
                  <c:v>1.129</c:v>
                </c:pt>
                <c:pt idx="8874">
                  <c:v>1.099</c:v>
                </c:pt>
                <c:pt idx="8875">
                  <c:v>1.099</c:v>
                </c:pt>
                <c:pt idx="8876">
                  <c:v>1.0680000000000001</c:v>
                </c:pt>
                <c:pt idx="8877">
                  <c:v>1.038</c:v>
                </c:pt>
                <c:pt idx="8878">
                  <c:v>1.0069999999999999</c:v>
                </c:pt>
                <c:pt idx="8879">
                  <c:v>1.0069999999999999</c:v>
                </c:pt>
                <c:pt idx="8880">
                  <c:v>0.97699999999999998</c:v>
                </c:pt>
                <c:pt idx="8881">
                  <c:v>0.94599999999999995</c:v>
                </c:pt>
                <c:pt idx="8882">
                  <c:v>0.91600000000000004</c:v>
                </c:pt>
                <c:pt idx="8883">
                  <c:v>0.91600000000000004</c:v>
                </c:pt>
                <c:pt idx="8884">
                  <c:v>0.88500000000000001</c:v>
                </c:pt>
                <c:pt idx="8885">
                  <c:v>0.88500000000000001</c:v>
                </c:pt>
                <c:pt idx="8886">
                  <c:v>0.85399999999999998</c:v>
                </c:pt>
                <c:pt idx="8887">
                  <c:v>0.82399999999999995</c:v>
                </c:pt>
                <c:pt idx="8888">
                  <c:v>0.82399999999999995</c:v>
                </c:pt>
                <c:pt idx="8889">
                  <c:v>0.79300000000000004</c:v>
                </c:pt>
                <c:pt idx="8890">
                  <c:v>0.76300000000000001</c:v>
                </c:pt>
                <c:pt idx="8891">
                  <c:v>0.73299999999999998</c:v>
                </c:pt>
                <c:pt idx="8892">
                  <c:v>0.70199999999999996</c:v>
                </c:pt>
                <c:pt idx="8893">
                  <c:v>0.70199999999999996</c:v>
                </c:pt>
                <c:pt idx="8894">
                  <c:v>0.67100000000000004</c:v>
                </c:pt>
                <c:pt idx="8895">
                  <c:v>0.64100000000000001</c:v>
                </c:pt>
                <c:pt idx="8896">
                  <c:v>0.64100000000000001</c:v>
                </c:pt>
                <c:pt idx="8897">
                  <c:v>0.61</c:v>
                </c:pt>
                <c:pt idx="8898">
                  <c:v>0.57999999999999996</c:v>
                </c:pt>
                <c:pt idx="8899">
                  <c:v>0.57999999999999996</c:v>
                </c:pt>
                <c:pt idx="8900">
                  <c:v>0.54900000000000004</c:v>
                </c:pt>
                <c:pt idx="8901">
                  <c:v>0.51900000000000002</c:v>
                </c:pt>
                <c:pt idx="8902">
                  <c:v>0.48799999999999999</c:v>
                </c:pt>
                <c:pt idx="8903">
                  <c:v>0.48799999999999999</c:v>
                </c:pt>
                <c:pt idx="8904">
                  <c:v>0.45800000000000002</c:v>
                </c:pt>
                <c:pt idx="8905">
                  <c:v>0.42699999999999999</c:v>
                </c:pt>
                <c:pt idx="8906">
                  <c:v>0.39700000000000002</c:v>
                </c:pt>
                <c:pt idx="8907">
                  <c:v>0.39700000000000002</c:v>
                </c:pt>
                <c:pt idx="8908">
                  <c:v>0.36599999999999999</c:v>
                </c:pt>
                <c:pt idx="8909">
                  <c:v>0.36599999999999999</c:v>
                </c:pt>
                <c:pt idx="8910">
                  <c:v>0.33600000000000002</c:v>
                </c:pt>
                <c:pt idx="8911">
                  <c:v>0.33600000000000002</c:v>
                </c:pt>
                <c:pt idx="8912">
                  <c:v>0.33600000000000002</c:v>
                </c:pt>
                <c:pt idx="8913">
                  <c:v>0.33600000000000002</c:v>
                </c:pt>
                <c:pt idx="8914">
                  <c:v>0.33600000000000002</c:v>
                </c:pt>
                <c:pt idx="8915">
                  <c:v>0.33600000000000002</c:v>
                </c:pt>
                <c:pt idx="8916">
                  <c:v>0.33600000000000002</c:v>
                </c:pt>
                <c:pt idx="8917">
                  <c:v>0.33600000000000002</c:v>
                </c:pt>
                <c:pt idx="8918">
                  <c:v>0.33600000000000002</c:v>
                </c:pt>
                <c:pt idx="8919">
                  <c:v>0.33600000000000002</c:v>
                </c:pt>
                <c:pt idx="8920">
                  <c:v>0.36599999999999999</c:v>
                </c:pt>
                <c:pt idx="8921">
                  <c:v>0.36599999999999999</c:v>
                </c:pt>
                <c:pt idx="8922">
                  <c:v>0.36599999999999999</c:v>
                </c:pt>
                <c:pt idx="8923">
                  <c:v>0.36599999999999999</c:v>
                </c:pt>
                <c:pt idx="8924">
                  <c:v>0.36599999999999999</c:v>
                </c:pt>
                <c:pt idx="8925">
                  <c:v>0.36599999999999999</c:v>
                </c:pt>
                <c:pt idx="8926">
                  <c:v>0.36599999999999999</c:v>
                </c:pt>
                <c:pt idx="8927">
                  <c:v>0.36599999999999999</c:v>
                </c:pt>
                <c:pt idx="8928">
                  <c:v>0.36599999999999999</c:v>
                </c:pt>
                <c:pt idx="8929">
                  <c:v>0.33600000000000002</c:v>
                </c:pt>
                <c:pt idx="8930">
                  <c:v>0.33600000000000002</c:v>
                </c:pt>
                <c:pt idx="8931">
                  <c:v>0.30499999999999999</c:v>
                </c:pt>
                <c:pt idx="8932">
                  <c:v>0.27500000000000002</c:v>
                </c:pt>
                <c:pt idx="8933">
                  <c:v>0.27500000000000002</c:v>
                </c:pt>
                <c:pt idx="8934">
                  <c:v>0.24399999999999999</c:v>
                </c:pt>
                <c:pt idx="8935">
                  <c:v>0.24399999999999999</c:v>
                </c:pt>
                <c:pt idx="8936">
                  <c:v>0.214</c:v>
                </c:pt>
                <c:pt idx="8937">
                  <c:v>0.214</c:v>
                </c:pt>
                <c:pt idx="8938">
                  <c:v>0.183</c:v>
                </c:pt>
                <c:pt idx="8939">
                  <c:v>0.183</c:v>
                </c:pt>
                <c:pt idx="8940">
                  <c:v>0.183</c:v>
                </c:pt>
                <c:pt idx="8941">
                  <c:v>0.153</c:v>
                </c:pt>
                <c:pt idx="8942">
                  <c:v>0.153</c:v>
                </c:pt>
                <c:pt idx="8943">
                  <c:v>0.153</c:v>
                </c:pt>
                <c:pt idx="8944">
                  <c:v>0.122</c:v>
                </c:pt>
                <c:pt idx="8945">
                  <c:v>0.122</c:v>
                </c:pt>
                <c:pt idx="8946">
                  <c:v>9.0999999999999998E-2</c:v>
                </c:pt>
                <c:pt idx="8947">
                  <c:v>9.0999999999999998E-2</c:v>
                </c:pt>
                <c:pt idx="8948">
                  <c:v>6.0999999999999999E-2</c:v>
                </c:pt>
                <c:pt idx="8949">
                  <c:v>6.0999999999999999E-2</c:v>
                </c:pt>
                <c:pt idx="8950">
                  <c:v>0.03</c:v>
                </c:pt>
                <c:pt idx="8951">
                  <c:v>0.03</c:v>
                </c:pt>
                <c:pt idx="8952">
                  <c:v>0</c:v>
                </c:pt>
                <c:pt idx="8953">
                  <c:v>0</c:v>
                </c:pt>
                <c:pt idx="8954">
                  <c:v>-0.03</c:v>
                </c:pt>
                <c:pt idx="8955">
                  <c:v>-0.03</c:v>
                </c:pt>
                <c:pt idx="8956">
                  <c:v>-6.0999999999999999E-2</c:v>
                </c:pt>
                <c:pt idx="8957">
                  <c:v>-6.0999999999999999E-2</c:v>
                </c:pt>
                <c:pt idx="8958">
                  <c:v>-6.0999999999999999E-2</c:v>
                </c:pt>
                <c:pt idx="8959">
                  <c:v>-6.0999999999999999E-2</c:v>
                </c:pt>
                <c:pt idx="8960">
                  <c:v>-6.0999999999999999E-2</c:v>
                </c:pt>
                <c:pt idx="8961">
                  <c:v>-6.0999999999999999E-2</c:v>
                </c:pt>
                <c:pt idx="8962">
                  <c:v>-6.0999999999999999E-2</c:v>
                </c:pt>
                <c:pt idx="8963">
                  <c:v>-6.0999999999999999E-2</c:v>
                </c:pt>
                <c:pt idx="8964">
                  <c:v>-6.0999999999999999E-2</c:v>
                </c:pt>
                <c:pt idx="8965">
                  <c:v>-6.0999999999999999E-2</c:v>
                </c:pt>
                <c:pt idx="8966">
                  <c:v>-9.0999999999999998E-2</c:v>
                </c:pt>
                <c:pt idx="8967">
                  <c:v>-9.0999999999999998E-2</c:v>
                </c:pt>
                <c:pt idx="8968">
                  <c:v>-0.122</c:v>
                </c:pt>
                <c:pt idx="8969">
                  <c:v>-0.153</c:v>
                </c:pt>
                <c:pt idx="8970">
                  <c:v>-0.183</c:v>
                </c:pt>
                <c:pt idx="8971">
                  <c:v>-0.214</c:v>
                </c:pt>
                <c:pt idx="8972">
                  <c:v>-0.24399999999999999</c:v>
                </c:pt>
                <c:pt idx="8973">
                  <c:v>-0.24399999999999999</c:v>
                </c:pt>
                <c:pt idx="8974">
                  <c:v>-0.27500000000000002</c:v>
                </c:pt>
                <c:pt idx="8975">
                  <c:v>-0.30499999999999999</c:v>
                </c:pt>
                <c:pt idx="8976">
                  <c:v>-0.30499999999999999</c:v>
                </c:pt>
                <c:pt idx="8977">
                  <c:v>-0.33600000000000002</c:v>
                </c:pt>
                <c:pt idx="8978">
                  <c:v>-0.33600000000000002</c:v>
                </c:pt>
                <c:pt idx="8979">
                  <c:v>-0.33600000000000002</c:v>
                </c:pt>
                <c:pt idx="8980">
                  <c:v>-0.33600000000000002</c:v>
                </c:pt>
                <c:pt idx="8981">
                  <c:v>-0.33600000000000002</c:v>
                </c:pt>
                <c:pt idx="8982">
                  <c:v>-0.33600000000000002</c:v>
                </c:pt>
                <c:pt idx="8983">
                  <c:v>-0.36599999999999999</c:v>
                </c:pt>
                <c:pt idx="8984">
                  <c:v>-0.36599999999999999</c:v>
                </c:pt>
                <c:pt idx="8985">
                  <c:v>-0.36599999999999999</c:v>
                </c:pt>
                <c:pt idx="8986">
                  <c:v>-0.39700000000000002</c:v>
                </c:pt>
                <c:pt idx="8987">
                  <c:v>-0.39700000000000002</c:v>
                </c:pt>
                <c:pt idx="8988">
                  <c:v>-0.42699999999999999</c:v>
                </c:pt>
                <c:pt idx="8989">
                  <c:v>-0.42699999999999999</c:v>
                </c:pt>
                <c:pt idx="8990">
                  <c:v>-0.45800000000000002</c:v>
                </c:pt>
                <c:pt idx="8991">
                  <c:v>-0.45800000000000002</c:v>
                </c:pt>
                <c:pt idx="8992">
                  <c:v>-0.45800000000000002</c:v>
                </c:pt>
                <c:pt idx="8993">
                  <c:v>-0.48799999999999999</c:v>
                </c:pt>
                <c:pt idx="8994">
                  <c:v>-0.48799999999999999</c:v>
                </c:pt>
                <c:pt idx="8995">
                  <c:v>-0.48799999999999999</c:v>
                </c:pt>
                <c:pt idx="8996">
                  <c:v>-0.48799999999999999</c:v>
                </c:pt>
                <c:pt idx="8997">
                  <c:v>-0.48799999999999999</c:v>
                </c:pt>
                <c:pt idx="8998">
                  <c:v>-0.48799999999999999</c:v>
                </c:pt>
                <c:pt idx="8999">
                  <c:v>-0.51900000000000002</c:v>
                </c:pt>
                <c:pt idx="9000">
                  <c:v>-0.51900000000000002</c:v>
                </c:pt>
                <c:pt idx="9001">
                  <c:v>-0.51900000000000002</c:v>
                </c:pt>
                <c:pt idx="9002">
                  <c:v>-0.51900000000000002</c:v>
                </c:pt>
                <c:pt idx="9003">
                  <c:v>-0.51900000000000002</c:v>
                </c:pt>
                <c:pt idx="9004">
                  <c:v>-0.51900000000000002</c:v>
                </c:pt>
                <c:pt idx="9005">
                  <c:v>-0.51900000000000002</c:v>
                </c:pt>
                <c:pt idx="9006">
                  <c:v>-0.51900000000000002</c:v>
                </c:pt>
                <c:pt idx="9007">
                  <c:v>-0.54900000000000004</c:v>
                </c:pt>
                <c:pt idx="9008">
                  <c:v>-0.54900000000000004</c:v>
                </c:pt>
                <c:pt idx="9009">
                  <c:v>-0.54900000000000004</c:v>
                </c:pt>
                <c:pt idx="9010">
                  <c:v>-0.57999999999999996</c:v>
                </c:pt>
                <c:pt idx="9011">
                  <c:v>-0.61</c:v>
                </c:pt>
                <c:pt idx="9012">
                  <c:v>-0.61</c:v>
                </c:pt>
                <c:pt idx="9013">
                  <c:v>-0.64100000000000001</c:v>
                </c:pt>
                <c:pt idx="9014">
                  <c:v>-0.64100000000000001</c:v>
                </c:pt>
                <c:pt idx="9015">
                  <c:v>-0.67100000000000004</c:v>
                </c:pt>
                <c:pt idx="9016">
                  <c:v>-0.67100000000000004</c:v>
                </c:pt>
                <c:pt idx="9017">
                  <c:v>-0.67100000000000004</c:v>
                </c:pt>
                <c:pt idx="9018">
                  <c:v>-0.70199999999999996</c:v>
                </c:pt>
                <c:pt idx="9019">
                  <c:v>-0.70199999999999996</c:v>
                </c:pt>
                <c:pt idx="9020">
                  <c:v>-0.73299999999999998</c:v>
                </c:pt>
                <c:pt idx="9021">
                  <c:v>-0.73299999999999998</c:v>
                </c:pt>
                <c:pt idx="9022">
                  <c:v>-0.73299999999999998</c:v>
                </c:pt>
                <c:pt idx="9023">
                  <c:v>-0.76300000000000001</c:v>
                </c:pt>
                <c:pt idx="9024">
                  <c:v>-0.76300000000000001</c:v>
                </c:pt>
                <c:pt idx="9025">
                  <c:v>-0.79300000000000004</c:v>
                </c:pt>
                <c:pt idx="9026">
                  <c:v>-0.79300000000000004</c:v>
                </c:pt>
                <c:pt idx="9027">
                  <c:v>-0.82399999999999995</c:v>
                </c:pt>
                <c:pt idx="9028">
                  <c:v>-0.85399999999999998</c:v>
                </c:pt>
                <c:pt idx="9029">
                  <c:v>-0.85399999999999998</c:v>
                </c:pt>
                <c:pt idx="9030">
                  <c:v>-0.88500000000000001</c:v>
                </c:pt>
                <c:pt idx="9031">
                  <c:v>-0.91600000000000004</c:v>
                </c:pt>
                <c:pt idx="9032">
                  <c:v>-0.91600000000000004</c:v>
                </c:pt>
                <c:pt idx="9033">
                  <c:v>-0.94599999999999995</c:v>
                </c:pt>
                <c:pt idx="9034">
                  <c:v>-0.97699999999999998</c:v>
                </c:pt>
                <c:pt idx="9035">
                  <c:v>-0.97699999999999998</c:v>
                </c:pt>
                <c:pt idx="9036">
                  <c:v>-1.0069999999999999</c:v>
                </c:pt>
                <c:pt idx="9037">
                  <c:v>-1.0069999999999999</c:v>
                </c:pt>
                <c:pt idx="9038">
                  <c:v>-1.038</c:v>
                </c:pt>
                <c:pt idx="9039">
                  <c:v>-1.038</c:v>
                </c:pt>
                <c:pt idx="9040">
                  <c:v>-1.0680000000000001</c:v>
                </c:pt>
                <c:pt idx="9041">
                  <c:v>-1.099</c:v>
                </c:pt>
                <c:pt idx="9042">
                  <c:v>-1.099</c:v>
                </c:pt>
                <c:pt idx="9043">
                  <c:v>-1.129</c:v>
                </c:pt>
                <c:pt idx="9044">
                  <c:v>-1.129</c:v>
                </c:pt>
                <c:pt idx="9045">
                  <c:v>-1.129</c:v>
                </c:pt>
                <c:pt idx="9046">
                  <c:v>-1.1599999999999999</c:v>
                </c:pt>
                <c:pt idx="9047">
                  <c:v>-1.1599999999999999</c:v>
                </c:pt>
                <c:pt idx="9048">
                  <c:v>-1.19</c:v>
                </c:pt>
                <c:pt idx="9049">
                  <c:v>-1.19</c:v>
                </c:pt>
                <c:pt idx="9050">
                  <c:v>-1.2210000000000001</c:v>
                </c:pt>
                <c:pt idx="9051">
                  <c:v>-1.2210000000000001</c:v>
                </c:pt>
                <c:pt idx="9052">
                  <c:v>-1.2210000000000001</c:v>
                </c:pt>
                <c:pt idx="9053">
                  <c:v>-1.2210000000000001</c:v>
                </c:pt>
                <c:pt idx="9054">
                  <c:v>-1.2509999999999999</c:v>
                </c:pt>
                <c:pt idx="9055">
                  <c:v>-1.2509999999999999</c:v>
                </c:pt>
                <c:pt idx="9056">
                  <c:v>-1.2509999999999999</c:v>
                </c:pt>
                <c:pt idx="9057">
                  <c:v>-1.2509999999999999</c:v>
                </c:pt>
                <c:pt idx="9058">
                  <c:v>-1.282</c:v>
                </c:pt>
                <c:pt idx="9059">
                  <c:v>-1.282</c:v>
                </c:pt>
                <c:pt idx="9060">
                  <c:v>-1.282</c:v>
                </c:pt>
                <c:pt idx="9061">
                  <c:v>-1.3120000000000001</c:v>
                </c:pt>
                <c:pt idx="9062">
                  <c:v>-1.3120000000000001</c:v>
                </c:pt>
                <c:pt idx="9063">
                  <c:v>-1.343</c:v>
                </c:pt>
                <c:pt idx="9064">
                  <c:v>-1.343</c:v>
                </c:pt>
                <c:pt idx="9065">
                  <c:v>-1.373</c:v>
                </c:pt>
                <c:pt idx="9066">
                  <c:v>-1.373</c:v>
                </c:pt>
                <c:pt idx="9067">
                  <c:v>-1.373</c:v>
                </c:pt>
                <c:pt idx="9068">
                  <c:v>-1.4039999999999999</c:v>
                </c:pt>
                <c:pt idx="9069">
                  <c:v>-1.4039999999999999</c:v>
                </c:pt>
                <c:pt idx="9070">
                  <c:v>-1.4039999999999999</c:v>
                </c:pt>
                <c:pt idx="9071">
                  <c:v>-1.4339999999999999</c:v>
                </c:pt>
                <c:pt idx="9072">
                  <c:v>-1.4339999999999999</c:v>
                </c:pt>
                <c:pt idx="9073">
                  <c:v>-1.4339999999999999</c:v>
                </c:pt>
                <c:pt idx="9074">
                  <c:v>-1.4339999999999999</c:v>
                </c:pt>
                <c:pt idx="9075">
                  <c:v>-1.4339999999999999</c:v>
                </c:pt>
                <c:pt idx="9076">
                  <c:v>-1.4339999999999999</c:v>
                </c:pt>
                <c:pt idx="9077">
                  <c:v>-1.4339999999999999</c:v>
                </c:pt>
                <c:pt idx="9078">
                  <c:v>-1.4339999999999999</c:v>
                </c:pt>
                <c:pt idx="9079">
                  <c:v>-1.4339999999999999</c:v>
                </c:pt>
                <c:pt idx="9080">
                  <c:v>-1.4339999999999999</c:v>
                </c:pt>
                <c:pt idx="9081">
                  <c:v>-1.4339999999999999</c:v>
                </c:pt>
                <c:pt idx="9082">
                  <c:v>-1.4339999999999999</c:v>
                </c:pt>
                <c:pt idx="9083">
                  <c:v>-1.4339999999999999</c:v>
                </c:pt>
                <c:pt idx="9084">
                  <c:v>-1.4339999999999999</c:v>
                </c:pt>
                <c:pt idx="9085">
                  <c:v>-1.4339999999999999</c:v>
                </c:pt>
                <c:pt idx="9086">
                  <c:v>-1.4650000000000001</c:v>
                </c:pt>
                <c:pt idx="9087">
                  <c:v>-1.4650000000000001</c:v>
                </c:pt>
                <c:pt idx="9088">
                  <c:v>-1.4650000000000001</c:v>
                </c:pt>
                <c:pt idx="9089">
                  <c:v>-1.496</c:v>
                </c:pt>
                <c:pt idx="9090">
                  <c:v>-1.496</c:v>
                </c:pt>
                <c:pt idx="9091">
                  <c:v>-1.496</c:v>
                </c:pt>
                <c:pt idx="9092">
                  <c:v>-1.496</c:v>
                </c:pt>
                <c:pt idx="9093">
                  <c:v>-1.496</c:v>
                </c:pt>
                <c:pt idx="9094">
                  <c:v>-1.526</c:v>
                </c:pt>
                <c:pt idx="9095">
                  <c:v>-1.526</c:v>
                </c:pt>
                <c:pt idx="9096">
                  <c:v>-1.526</c:v>
                </c:pt>
                <c:pt idx="9097">
                  <c:v>-1.526</c:v>
                </c:pt>
                <c:pt idx="9098">
                  <c:v>-1.526</c:v>
                </c:pt>
                <c:pt idx="9099">
                  <c:v>-1.526</c:v>
                </c:pt>
                <c:pt idx="9100">
                  <c:v>-1.526</c:v>
                </c:pt>
                <c:pt idx="9101">
                  <c:v>-1.526</c:v>
                </c:pt>
                <c:pt idx="9102">
                  <c:v>-1.526</c:v>
                </c:pt>
                <c:pt idx="9103">
                  <c:v>-1.526</c:v>
                </c:pt>
                <c:pt idx="9104">
                  <c:v>-1.526</c:v>
                </c:pt>
                <c:pt idx="9105">
                  <c:v>-1.526</c:v>
                </c:pt>
                <c:pt idx="9106">
                  <c:v>-1.526</c:v>
                </c:pt>
                <c:pt idx="9107">
                  <c:v>-1.556</c:v>
                </c:pt>
                <c:pt idx="9108">
                  <c:v>-1.556</c:v>
                </c:pt>
                <c:pt idx="9109">
                  <c:v>-1.556</c:v>
                </c:pt>
                <c:pt idx="9110">
                  <c:v>-1.556</c:v>
                </c:pt>
                <c:pt idx="9111">
                  <c:v>-1.556</c:v>
                </c:pt>
                <c:pt idx="9112">
                  <c:v>-1.556</c:v>
                </c:pt>
                <c:pt idx="9113">
                  <c:v>-1.556</c:v>
                </c:pt>
                <c:pt idx="9114">
                  <c:v>-1.556</c:v>
                </c:pt>
                <c:pt idx="9115">
                  <c:v>-1.556</c:v>
                </c:pt>
                <c:pt idx="9116">
                  <c:v>-1.556</c:v>
                </c:pt>
                <c:pt idx="9117">
                  <c:v>-1.587</c:v>
                </c:pt>
                <c:pt idx="9118">
                  <c:v>-1.587</c:v>
                </c:pt>
                <c:pt idx="9119">
                  <c:v>-1.587</c:v>
                </c:pt>
                <c:pt idx="9120">
                  <c:v>-1.587</c:v>
                </c:pt>
                <c:pt idx="9121">
                  <c:v>-1.587</c:v>
                </c:pt>
                <c:pt idx="9122">
                  <c:v>-1.617</c:v>
                </c:pt>
                <c:pt idx="9123">
                  <c:v>-1.617</c:v>
                </c:pt>
                <c:pt idx="9124">
                  <c:v>-1.617</c:v>
                </c:pt>
                <c:pt idx="9125">
                  <c:v>-1.617</c:v>
                </c:pt>
                <c:pt idx="9126">
                  <c:v>-1.617</c:v>
                </c:pt>
                <c:pt idx="9127">
                  <c:v>-1.617</c:v>
                </c:pt>
                <c:pt idx="9128">
                  <c:v>-1.617</c:v>
                </c:pt>
                <c:pt idx="9129">
                  <c:v>-1.617</c:v>
                </c:pt>
                <c:pt idx="9130">
                  <c:v>-1.6479999999999999</c:v>
                </c:pt>
                <c:pt idx="9131">
                  <c:v>-1.6479999999999999</c:v>
                </c:pt>
                <c:pt idx="9132">
                  <c:v>-1.6779999999999999</c:v>
                </c:pt>
                <c:pt idx="9133">
                  <c:v>-1.6779999999999999</c:v>
                </c:pt>
                <c:pt idx="9134">
                  <c:v>-1.7090000000000001</c:v>
                </c:pt>
                <c:pt idx="9135">
                  <c:v>-1.7090000000000001</c:v>
                </c:pt>
                <c:pt idx="9136">
                  <c:v>-1.7090000000000001</c:v>
                </c:pt>
                <c:pt idx="9137">
                  <c:v>-1.7090000000000001</c:v>
                </c:pt>
                <c:pt idx="9138">
                  <c:v>-1.7090000000000001</c:v>
                </c:pt>
                <c:pt idx="9139">
                  <c:v>-1.6779999999999999</c:v>
                </c:pt>
                <c:pt idx="9140">
                  <c:v>-1.6779999999999999</c:v>
                </c:pt>
                <c:pt idx="9141">
                  <c:v>-1.6779999999999999</c:v>
                </c:pt>
                <c:pt idx="9142">
                  <c:v>-1.6479999999999999</c:v>
                </c:pt>
                <c:pt idx="9143">
                  <c:v>-1.6479999999999999</c:v>
                </c:pt>
                <c:pt idx="9144">
                  <c:v>-1.617</c:v>
                </c:pt>
                <c:pt idx="9145">
                  <c:v>-1.617</c:v>
                </c:pt>
                <c:pt idx="9146">
                  <c:v>-1.617</c:v>
                </c:pt>
                <c:pt idx="9147">
                  <c:v>-1.587</c:v>
                </c:pt>
                <c:pt idx="9148">
                  <c:v>-1.587</c:v>
                </c:pt>
                <c:pt idx="9149">
                  <c:v>-1.587</c:v>
                </c:pt>
                <c:pt idx="9150">
                  <c:v>-1.587</c:v>
                </c:pt>
                <c:pt idx="9151">
                  <c:v>-1.556</c:v>
                </c:pt>
                <c:pt idx="9152">
                  <c:v>-1.556</c:v>
                </c:pt>
                <c:pt idx="9153">
                  <c:v>-1.526</c:v>
                </c:pt>
                <c:pt idx="9154">
                  <c:v>-1.496</c:v>
                </c:pt>
                <c:pt idx="9155">
                  <c:v>-1.496</c:v>
                </c:pt>
                <c:pt idx="9156">
                  <c:v>-1.4650000000000001</c:v>
                </c:pt>
                <c:pt idx="9157">
                  <c:v>-1.4339999999999999</c:v>
                </c:pt>
                <c:pt idx="9158">
                  <c:v>-1.4339999999999999</c:v>
                </c:pt>
                <c:pt idx="9159">
                  <c:v>-1.4039999999999999</c:v>
                </c:pt>
                <c:pt idx="9160">
                  <c:v>-1.4039999999999999</c:v>
                </c:pt>
                <c:pt idx="9161">
                  <c:v>-1.373</c:v>
                </c:pt>
                <c:pt idx="9162">
                  <c:v>-1.373</c:v>
                </c:pt>
                <c:pt idx="9163">
                  <c:v>-1.343</c:v>
                </c:pt>
                <c:pt idx="9164">
                  <c:v>-1.343</c:v>
                </c:pt>
                <c:pt idx="9165">
                  <c:v>-1.343</c:v>
                </c:pt>
                <c:pt idx="9166">
                  <c:v>-1.343</c:v>
                </c:pt>
                <c:pt idx="9167">
                  <c:v>-1.343</c:v>
                </c:pt>
                <c:pt idx="9168">
                  <c:v>-1.343</c:v>
                </c:pt>
                <c:pt idx="9169">
                  <c:v>-1.373</c:v>
                </c:pt>
                <c:pt idx="9170">
                  <c:v>-1.4039999999999999</c:v>
                </c:pt>
                <c:pt idx="9171">
                  <c:v>-1.4039999999999999</c:v>
                </c:pt>
                <c:pt idx="9172">
                  <c:v>-1.4339999999999999</c:v>
                </c:pt>
                <c:pt idx="9173">
                  <c:v>-1.4650000000000001</c:v>
                </c:pt>
                <c:pt idx="9174">
                  <c:v>-1.4650000000000001</c:v>
                </c:pt>
                <c:pt idx="9175">
                  <c:v>-1.496</c:v>
                </c:pt>
                <c:pt idx="9176">
                  <c:v>-1.526</c:v>
                </c:pt>
                <c:pt idx="9177">
                  <c:v>-1.526</c:v>
                </c:pt>
                <c:pt idx="9178">
                  <c:v>-1.526</c:v>
                </c:pt>
                <c:pt idx="9179">
                  <c:v>-1.526</c:v>
                </c:pt>
                <c:pt idx="9180">
                  <c:v>-1.526</c:v>
                </c:pt>
                <c:pt idx="9181">
                  <c:v>-1.526</c:v>
                </c:pt>
                <c:pt idx="9182">
                  <c:v>-1.526</c:v>
                </c:pt>
                <c:pt idx="9183">
                  <c:v>-1.526</c:v>
                </c:pt>
                <c:pt idx="9184">
                  <c:v>-1.496</c:v>
                </c:pt>
                <c:pt idx="9185">
                  <c:v>-1.496</c:v>
                </c:pt>
                <c:pt idx="9186">
                  <c:v>-1.496</c:v>
                </c:pt>
                <c:pt idx="9187">
                  <c:v>-1.4650000000000001</c:v>
                </c:pt>
                <c:pt idx="9188">
                  <c:v>-1.4339999999999999</c:v>
                </c:pt>
                <c:pt idx="9189">
                  <c:v>-1.4339999999999999</c:v>
                </c:pt>
                <c:pt idx="9190">
                  <c:v>-1.4039999999999999</c:v>
                </c:pt>
                <c:pt idx="9191">
                  <c:v>-1.4039999999999999</c:v>
                </c:pt>
                <c:pt idx="9192">
                  <c:v>-1.373</c:v>
                </c:pt>
                <c:pt idx="9193">
                  <c:v>-1.373</c:v>
                </c:pt>
                <c:pt idx="9194">
                  <c:v>-1.343</c:v>
                </c:pt>
                <c:pt idx="9195">
                  <c:v>-1.343</c:v>
                </c:pt>
                <c:pt idx="9196">
                  <c:v>-1.3120000000000001</c:v>
                </c:pt>
                <c:pt idx="9197">
                  <c:v>-1.3120000000000001</c:v>
                </c:pt>
                <c:pt idx="9198">
                  <c:v>-1.3120000000000001</c:v>
                </c:pt>
                <c:pt idx="9199">
                  <c:v>-1.3120000000000001</c:v>
                </c:pt>
                <c:pt idx="9200">
                  <c:v>-1.282</c:v>
                </c:pt>
                <c:pt idx="9201">
                  <c:v>-1.282</c:v>
                </c:pt>
                <c:pt idx="9202">
                  <c:v>-1.282</c:v>
                </c:pt>
                <c:pt idx="9203">
                  <c:v>-1.282</c:v>
                </c:pt>
                <c:pt idx="9204">
                  <c:v>-1.282</c:v>
                </c:pt>
                <c:pt idx="9205">
                  <c:v>-1.282</c:v>
                </c:pt>
                <c:pt idx="9206">
                  <c:v>-1.2509999999999999</c:v>
                </c:pt>
                <c:pt idx="9207">
                  <c:v>-1.2509999999999999</c:v>
                </c:pt>
                <c:pt idx="9208">
                  <c:v>-1.2509999999999999</c:v>
                </c:pt>
                <c:pt idx="9209">
                  <c:v>-1.2210000000000001</c:v>
                </c:pt>
                <c:pt idx="9210">
                  <c:v>-1.2210000000000001</c:v>
                </c:pt>
                <c:pt idx="9211">
                  <c:v>-1.2210000000000001</c:v>
                </c:pt>
                <c:pt idx="9212">
                  <c:v>-1.19</c:v>
                </c:pt>
                <c:pt idx="9213">
                  <c:v>-1.19</c:v>
                </c:pt>
                <c:pt idx="9214">
                  <c:v>-1.1599999999999999</c:v>
                </c:pt>
                <c:pt idx="9215">
                  <c:v>-1.1599999999999999</c:v>
                </c:pt>
                <c:pt idx="9216">
                  <c:v>-1.1599999999999999</c:v>
                </c:pt>
                <c:pt idx="9217">
                  <c:v>-1.1599999999999999</c:v>
                </c:pt>
                <c:pt idx="9218">
                  <c:v>-1.1599999999999999</c:v>
                </c:pt>
                <c:pt idx="9219">
                  <c:v>-1.1599999999999999</c:v>
                </c:pt>
                <c:pt idx="9220">
                  <c:v>-1.1599999999999999</c:v>
                </c:pt>
                <c:pt idx="9221">
                  <c:v>-1.1599999999999999</c:v>
                </c:pt>
                <c:pt idx="9222">
                  <c:v>-1.1599999999999999</c:v>
                </c:pt>
                <c:pt idx="9223">
                  <c:v>-1.1599999999999999</c:v>
                </c:pt>
                <c:pt idx="9224">
                  <c:v>-1.1599999999999999</c:v>
                </c:pt>
                <c:pt idx="9225">
                  <c:v>-1.1599999999999999</c:v>
                </c:pt>
                <c:pt idx="9226">
                  <c:v>-1.129</c:v>
                </c:pt>
                <c:pt idx="9227">
                  <c:v>-1.129</c:v>
                </c:pt>
                <c:pt idx="9228">
                  <c:v>-1.099</c:v>
                </c:pt>
                <c:pt idx="9229">
                  <c:v>-1.099</c:v>
                </c:pt>
                <c:pt idx="9230">
                  <c:v>-1.0680000000000001</c:v>
                </c:pt>
                <c:pt idx="9231">
                  <c:v>-1.0680000000000001</c:v>
                </c:pt>
                <c:pt idx="9232">
                  <c:v>-1.038</c:v>
                </c:pt>
                <c:pt idx="9233">
                  <c:v>-1.038</c:v>
                </c:pt>
                <c:pt idx="9234">
                  <c:v>-1.0069999999999999</c:v>
                </c:pt>
                <c:pt idx="9235">
                  <c:v>-0.97699999999999998</c:v>
                </c:pt>
                <c:pt idx="9236">
                  <c:v>-0.94599999999999995</c:v>
                </c:pt>
                <c:pt idx="9237">
                  <c:v>-0.91600000000000004</c:v>
                </c:pt>
                <c:pt idx="9238">
                  <c:v>-0.88500000000000001</c:v>
                </c:pt>
                <c:pt idx="9239">
                  <c:v>-0.88500000000000001</c:v>
                </c:pt>
                <c:pt idx="9240">
                  <c:v>-0.85399999999999998</c:v>
                </c:pt>
                <c:pt idx="9241">
                  <c:v>-0.85399999999999998</c:v>
                </c:pt>
                <c:pt idx="9242">
                  <c:v>-0.82399999999999995</c:v>
                </c:pt>
                <c:pt idx="9243">
                  <c:v>-0.82399999999999995</c:v>
                </c:pt>
                <c:pt idx="9244">
                  <c:v>-0.82399999999999995</c:v>
                </c:pt>
                <c:pt idx="9245">
                  <c:v>-0.82399999999999995</c:v>
                </c:pt>
                <c:pt idx="9246">
                  <c:v>-0.82399999999999995</c:v>
                </c:pt>
                <c:pt idx="9247">
                  <c:v>-0.85399999999999998</c:v>
                </c:pt>
                <c:pt idx="9248">
                  <c:v>-0.85399999999999998</c:v>
                </c:pt>
                <c:pt idx="9249">
                  <c:v>-0.85399999999999998</c:v>
                </c:pt>
                <c:pt idx="9250">
                  <c:v>-0.85399999999999998</c:v>
                </c:pt>
                <c:pt idx="9251">
                  <c:v>-0.85399999999999998</c:v>
                </c:pt>
                <c:pt idx="9252">
                  <c:v>-0.85399999999999998</c:v>
                </c:pt>
                <c:pt idx="9253">
                  <c:v>-0.85399999999999998</c:v>
                </c:pt>
                <c:pt idx="9254">
                  <c:v>-0.85399999999999998</c:v>
                </c:pt>
                <c:pt idx="9255">
                  <c:v>-0.85399999999999998</c:v>
                </c:pt>
                <c:pt idx="9256">
                  <c:v>-0.85399999999999998</c:v>
                </c:pt>
                <c:pt idx="9257">
                  <c:v>-0.85399999999999998</c:v>
                </c:pt>
                <c:pt idx="9258">
                  <c:v>-0.85399999999999998</c:v>
                </c:pt>
                <c:pt idx="9259">
                  <c:v>-0.85399999999999998</c:v>
                </c:pt>
                <c:pt idx="9260">
                  <c:v>-0.82399999999999995</c:v>
                </c:pt>
                <c:pt idx="9261">
                  <c:v>-0.82399999999999995</c:v>
                </c:pt>
                <c:pt idx="9262">
                  <c:v>-0.82399999999999995</c:v>
                </c:pt>
                <c:pt idx="9263">
                  <c:v>-0.82399999999999995</c:v>
                </c:pt>
                <c:pt idx="9264">
                  <c:v>-0.82399999999999995</c:v>
                </c:pt>
                <c:pt idx="9265">
                  <c:v>-0.82399999999999995</c:v>
                </c:pt>
                <c:pt idx="9266">
                  <c:v>-0.82399999999999995</c:v>
                </c:pt>
                <c:pt idx="9267">
                  <c:v>-0.85399999999999998</c:v>
                </c:pt>
                <c:pt idx="9268">
                  <c:v>-0.85399999999999998</c:v>
                </c:pt>
                <c:pt idx="9269">
                  <c:v>-0.85399999999999998</c:v>
                </c:pt>
                <c:pt idx="9270">
                  <c:v>-0.85399999999999998</c:v>
                </c:pt>
                <c:pt idx="9271">
                  <c:v>-0.82399999999999995</c:v>
                </c:pt>
                <c:pt idx="9272">
                  <c:v>-0.82399999999999995</c:v>
                </c:pt>
                <c:pt idx="9273">
                  <c:v>-0.79300000000000004</c:v>
                </c:pt>
                <c:pt idx="9274">
                  <c:v>-0.79300000000000004</c:v>
                </c:pt>
                <c:pt idx="9275">
                  <c:v>-0.76300000000000001</c:v>
                </c:pt>
                <c:pt idx="9276">
                  <c:v>-0.76300000000000001</c:v>
                </c:pt>
                <c:pt idx="9277">
                  <c:v>-0.73299999999999998</c:v>
                </c:pt>
                <c:pt idx="9278">
                  <c:v>-0.70199999999999996</c:v>
                </c:pt>
                <c:pt idx="9279">
                  <c:v>-0.67100000000000004</c:v>
                </c:pt>
                <c:pt idx="9280">
                  <c:v>-0.67100000000000004</c:v>
                </c:pt>
                <c:pt idx="9281">
                  <c:v>-0.64100000000000001</c:v>
                </c:pt>
                <c:pt idx="9282">
                  <c:v>-0.61</c:v>
                </c:pt>
                <c:pt idx="9283">
                  <c:v>-0.61</c:v>
                </c:pt>
                <c:pt idx="9284">
                  <c:v>-0.57999999999999996</c:v>
                </c:pt>
                <c:pt idx="9285">
                  <c:v>-0.57999999999999996</c:v>
                </c:pt>
                <c:pt idx="9286">
                  <c:v>-0.54900000000000004</c:v>
                </c:pt>
                <c:pt idx="9287">
                  <c:v>-0.54900000000000004</c:v>
                </c:pt>
                <c:pt idx="9288">
                  <c:v>-0.51900000000000002</c:v>
                </c:pt>
                <c:pt idx="9289">
                  <c:v>-0.51900000000000002</c:v>
                </c:pt>
                <c:pt idx="9290">
                  <c:v>-0.51900000000000002</c:v>
                </c:pt>
                <c:pt idx="9291">
                  <c:v>-0.51900000000000002</c:v>
                </c:pt>
                <c:pt idx="9292">
                  <c:v>-0.51900000000000002</c:v>
                </c:pt>
                <c:pt idx="9293">
                  <c:v>-0.51900000000000002</c:v>
                </c:pt>
                <c:pt idx="9294">
                  <c:v>-0.51900000000000002</c:v>
                </c:pt>
                <c:pt idx="9295">
                  <c:v>-0.51900000000000002</c:v>
                </c:pt>
                <c:pt idx="9296">
                  <c:v>-0.51900000000000002</c:v>
                </c:pt>
                <c:pt idx="9297">
                  <c:v>-0.51900000000000002</c:v>
                </c:pt>
                <c:pt idx="9298">
                  <c:v>-0.51900000000000002</c:v>
                </c:pt>
                <c:pt idx="9299">
                  <c:v>-0.48799999999999999</c:v>
                </c:pt>
                <c:pt idx="9300">
                  <c:v>-0.48799999999999999</c:v>
                </c:pt>
                <c:pt idx="9301">
                  <c:v>-0.48799999999999999</c:v>
                </c:pt>
                <c:pt idx="9302">
                  <c:v>-0.48799999999999999</c:v>
                </c:pt>
                <c:pt idx="9303">
                  <c:v>-0.45800000000000002</c:v>
                </c:pt>
                <c:pt idx="9304">
                  <c:v>-0.45800000000000002</c:v>
                </c:pt>
                <c:pt idx="9305">
                  <c:v>-0.45800000000000002</c:v>
                </c:pt>
                <c:pt idx="9306">
                  <c:v>-0.42699999999999999</c:v>
                </c:pt>
                <c:pt idx="9307">
                  <c:v>-0.42699999999999999</c:v>
                </c:pt>
                <c:pt idx="9308">
                  <c:v>-0.42699999999999999</c:v>
                </c:pt>
                <c:pt idx="9309">
                  <c:v>-0.39700000000000002</c:v>
                </c:pt>
                <c:pt idx="9310">
                  <c:v>-0.39700000000000002</c:v>
                </c:pt>
                <c:pt idx="9311">
                  <c:v>-0.39700000000000002</c:v>
                </c:pt>
                <c:pt idx="9312">
                  <c:v>-0.39700000000000002</c:v>
                </c:pt>
                <c:pt idx="9313">
                  <c:v>-0.39700000000000002</c:v>
                </c:pt>
                <c:pt idx="9314">
                  <c:v>-0.39700000000000002</c:v>
                </c:pt>
                <c:pt idx="9315">
                  <c:v>-0.39700000000000002</c:v>
                </c:pt>
                <c:pt idx="9316">
                  <c:v>-0.39700000000000002</c:v>
                </c:pt>
                <c:pt idx="9317">
                  <c:v>-0.42699999999999999</c:v>
                </c:pt>
                <c:pt idx="9318">
                  <c:v>-0.42699999999999999</c:v>
                </c:pt>
                <c:pt idx="9319">
                  <c:v>-0.39700000000000002</c:v>
                </c:pt>
                <c:pt idx="9320">
                  <c:v>-0.39700000000000002</c:v>
                </c:pt>
                <c:pt idx="9321">
                  <c:v>-0.39700000000000002</c:v>
                </c:pt>
                <c:pt idx="9322">
                  <c:v>-0.39700000000000002</c:v>
                </c:pt>
                <c:pt idx="9323">
                  <c:v>-0.39700000000000002</c:v>
                </c:pt>
                <c:pt idx="9324">
                  <c:v>-0.36599999999999999</c:v>
                </c:pt>
                <c:pt idx="9325">
                  <c:v>-0.36599999999999999</c:v>
                </c:pt>
                <c:pt idx="9326">
                  <c:v>-0.36599999999999999</c:v>
                </c:pt>
                <c:pt idx="9327">
                  <c:v>-0.36599999999999999</c:v>
                </c:pt>
                <c:pt idx="9328">
                  <c:v>-0.36599999999999999</c:v>
                </c:pt>
                <c:pt idx="9329">
                  <c:v>-0.36599999999999999</c:v>
                </c:pt>
                <c:pt idx="9330">
                  <c:v>-0.36599999999999999</c:v>
                </c:pt>
                <c:pt idx="9331">
                  <c:v>-0.36599999999999999</c:v>
                </c:pt>
                <c:pt idx="9332">
                  <c:v>-0.36599999999999999</c:v>
                </c:pt>
                <c:pt idx="9333">
                  <c:v>-0.36599999999999999</c:v>
                </c:pt>
                <c:pt idx="9334">
                  <c:v>-0.36599999999999999</c:v>
                </c:pt>
                <c:pt idx="9335">
                  <c:v>-0.36599999999999999</c:v>
                </c:pt>
                <c:pt idx="9336">
                  <c:v>-0.36599999999999999</c:v>
                </c:pt>
                <c:pt idx="9337">
                  <c:v>-0.36599999999999999</c:v>
                </c:pt>
                <c:pt idx="9338">
                  <c:v>-0.36599999999999999</c:v>
                </c:pt>
                <c:pt idx="9339">
                  <c:v>-0.36599999999999999</c:v>
                </c:pt>
                <c:pt idx="9340">
                  <c:v>-0.33600000000000002</c:v>
                </c:pt>
                <c:pt idx="9341">
                  <c:v>-0.33600000000000002</c:v>
                </c:pt>
                <c:pt idx="9342">
                  <c:v>-0.33600000000000002</c:v>
                </c:pt>
                <c:pt idx="9343">
                  <c:v>-0.33600000000000002</c:v>
                </c:pt>
                <c:pt idx="9344">
                  <c:v>-0.33600000000000002</c:v>
                </c:pt>
                <c:pt idx="9345">
                  <c:v>-0.33600000000000002</c:v>
                </c:pt>
                <c:pt idx="9346">
                  <c:v>-0.33600000000000002</c:v>
                </c:pt>
                <c:pt idx="9347">
                  <c:v>-0.33600000000000002</c:v>
                </c:pt>
                <c:pt idx="9348">
                  <c:v>-0.33600000000000002</c:v>
                </c:pt>
                <c:pt idx="9349">
                  <c:v>-0.33600000000000002</c:v>
                </c:pt>
                <c:pt idx="9350">
                  <c:v>-0.30499999999999999</c:v>
                </c:pt>
                <c:pt idx="9351">
                  <c:v>-0.30499999999999999</c:v>
                </c:pt>
                <c:pt idx="9352">
                  <c:v>-0.30499999999999999</c:v>
                </c:pt>
                <c:pt idx="9353">
                  <c:v>-0.30499999999999999</c:v>
                </c:pt>
                <c:pt idx="9354">
                  <c:v>-0.30499999999999999</c:v>
                </c:pt>
                <c:pt idx="9355">
                  <c:v>-0.30499999999999999</c:v>
                </c:pt>
                <c:pt idx="9356">
                  <c:v>-0.30499999999999999</c:v>
                </c:pt>
                <c:pt idx="9357">
                  <c:v>-0.30499999999999999</c:v>
                </c:pt>
                <c:pt idx="9358">
                  <c:v>-0.30499999999999999</c:v>
                </c:pt>
                <c:pt idx="9359">
                  <c:v>-0.30499999999999999</c:v>
                </c:pt>
                <c:pt idx="9360">
                  <c:v>-0.30499999999999999</c:v>
                </c:pt>
                <c:pt idx="9361">
                  <c:v>-0.33600000000000002</c:v>
                </c:pt>
                <c:pt idx="9362">
                  <c:v>-0.33600000000000002</c:v>
                </c:pt>
                <c:pt idx="9363">
                  <c:v>-0.36599999999999999</c:v>
                </c:pt>
                <c:pt idx="9364">
                  <c:v>-0.36599999999999999</c:v>
                </c:pt>
                <c:pt idx="9365">
                  <c:v>-0.39700000000000002</c:v>
                </c:pt>
                <c:pt idx="9366">
                  <c:v>-0.42699999999999999</c:v>
                </c:pt>
                <c:pt idx="9367">
                  <c:v>-0.42699999999999999</c:v>
                </c:pt>
                <c:pt idx="9368">
                  <c:v>-0.45800000000000002</c:v>
                </c:pt>
                <c:pt idx="9369">
                  <c:v>-0.48799999999999999</c:v>
                </c:pt>
                <c:pt idx="9370">
                  <c:v>-0.48799999999999999</c:v>
                </c:pt>
                <c:pt idx="9371">
                  <c:v>-0.51900000000000002</c:v>
                </c:pt>
                <c:pt idx="9372">
                  <c:v>-0.51900000000000002</c:v>
                </c:pt>
                <c:pt idx="9373">
                  <c:v>-0.51900000000000002</c:v>
                </c:pt>
                <c:pt idx="9374">
                  <c:v>-0.51900000000000002</c:v>
                </c:pt>
                <c:pt idx="9375">
                  <c:v>-0.51900000000000002</c:v>
                </c:pt>
                <c:pt idx="9376">
                  <c:v>-0.51900000000000002</c:v>
                </c:pt>
                <c:pt idx="9377">
                  <c:v>-0.51900000000000002</c:v>
                </c:pt>
                <c:pt idx="9378">
                  <c:v>-0.54900000000000004</c:v>
                </c:pt>
                <c:pt idx="9379">
                  <c:v>-0.54900000000000004</c:v>
                </c:pt>
                <c:pt idx="9380">
                  <c:v>-0.54900000000000004</c:v>
                </c:pt>
                <c:pt idx="9381">
                  <c:v>-0.54900000000000004</c:v>
                </c:pt>
                <c:pt idx="9382">
                  <c:v>-0.54900000000000004</c:v>
                </c:pt>
                <c:pt idx="9383">
                  <c:v>-0.57999999999999996</c:v>
                </c:pt>
                <c:pt idx="9384">
                  <c:v>-0.57999999999999996</c:v>
                </c:pt>
                <c:pt idx="9385">
                  <c:v>-0.61</c:v>
                </c:pt>
                <c:pt idx="9386">
                  <c:v>-0.61</c:v>
                </c:pt>
                <c:pt idx="9387">
                  <c:v>-0.61</c:v>
                </c:pt>
                <c:pt idx="9388">
                  <c:v>-0.64100000000000001</c:v>
                </c:pt>
                <c:pt idx="9389">
                  <c:v>-0.64100000000000001</c:v>
                </c:pt>
                <c:pt idx="9390">
                  <c:v>-0.64100000000000001</c:v>
                </c:pt>
                <c:pt idx="9391">
                  <c:v>-0.67100000000000004</c:v>
                </c:pt>
                <c:pt idx="9392">
                  <c:v>-0.67100000000000004</c:v>
                </c:pt>
                <c:pt idx="9393">
                  <c:v>-0.67100000000000004</c:v>
                </c:pt>
                <c:pt idx="9394">
                  <c:v>-0.64100000000000001</c:v>
                </c:pt>
                <c:pt idx="9395">
                  <c:v>-0.64100000000000001</c:v>
                </c:pt>
                <c:pt idx="9396">
                  <c:v>-0.64100000000000001</c:v>
                </c:pt>
                <c:pt idx="9397">
                  <c:v>-0.64100000000000001</c:v>
                </c:pt>
                <c:pt idx="9398">
                  <c:v>-0.64100000000000001</c:v>
                </c:pt>
                <c:pt idx="9399">
                  <c:v>-0.64100000000000001</c:v>
                </c:pt>
                <c:pt idx="9400">
                  <c:v>-0.67100000000000004</c:v>
                </c:pt>
                <c:pt idx="9401">
                  <c:v>-0.67100000000000004</c:v>
                </c:pt>
                <c:pt idx="9402">
                  <c:v>-0.67100000000000004</c:v>
                </c:pt>
                <c:pt idx="9403">
                  <c:v>-0.70199999999999996</c:v>
                </c:pt>
                <c:pt idx="9404">
                  <c:v>-0.70199999999999996</c:v>
                </c:pt>
                <c:pt idx="9405">
                  <c:v>-0.70199999999999996</c:v>
                </c:pt>
                <c:pt idx="9406">
                  <c:v>-0.70199999999999996</c:v>
                </c:pt>
                <c:pt idx="9407">
                  <c:v>-0.70199999999999996</c:v>
                </c:pt>
                <c:pt idx="9408">
                  <c:v>-0.70199999999999996</c:v>
                </c:pt>
                <c:pt idx="9409">
                  <c:v>-0.70199999999999996</c:v>
                </c:pt>
                <c:pt idx="9410">
                  <c:v>-0.70199999999999996</c:v>
                </c:pt>
                <c:pt idx="9411">
                  <c:v>-0.73299999999999998</c:v>
                </c:pt>
                <c:pt idx="9412">
                  <c:v>-0.73299999999999998</c:v>
                </c:pt>
                <c:pt idx="9413">
                  <c:v>-0.73299999999999998</c:v>
                </c:pt>
                <c:pt idx="9414">
                  <c:v>-0.73299999999999998</c:v>
                </c:pt>
                <c:pt idx="9415">
                  <c:v>-0.73299999999999998</c:v>
                </c:pt>
                <c:pt idx="9416">
                  <c:v>-0.73299999999999998</c:v>
                </c:pt>
                <c:pt idx="9417">
                  <c:v>-0.76300000000000001</c:v>
                </c:pt>
                <c:pt idx="9418">
                  <c:v>-0.76300000000000001</c:v>
                </c:pt>
                <c:pt idx="9419">
                  <c:v>-0.76300000000000001</c:v>
                </c:pt>
                <c:pt idx="9420">
                  <c:v>-0.76300000000000001</c:v>
                </c:pt>
                <c:pt idx="9421">
                  <c:v>-0.76300000000000001</c:v>
                </c:pt>
                <c:pt idx="9422">
                  <c:v>-0.79300000000000004</c:v>
                </c:pt>
                <c:pt idx="9423">
                  <c:v>-0.79300000000000004</c:v>
                </c:pt>
                <c:pt idx="9424">
                  <c:v>-0.79300000000000004</c:v>
                </c:pt>
                <c:pt idx="9425">
                  <c:v>-0.82399999999999995</c:v>
                </c:pt>
                <c:pt idx="9426">
                  <c:v>-0.82399999999999995</c:v>
                </c:pt>
                <c:pt idx="9427">
                  <c:v>-0.85399999999999998</c:v>
                </c:pt>
                <c:pt idx="9428">
                  <c:v>-0.88500000000000001</c:v>
                </c:pt>
                <c:pt idx="9429">
                  <c:v>-0.88500000000000001</c:v>
                </c:pt>
                <c:pt idx="9430">
                  <c:v>-0.91600000000000004</c:v>
                </c:pt>
                <c:pt idx="9431">
                  <c:v>-0.94599999999999995</c:v>
                </c:pt>
                <c:pt idx="9432">
                  <c:v>-0.97699999999999998</c:v>
                </c:pt>
                <c:pt idx="9433">
                  <c:v>-1.0069999999999999</c:v>
                </c:pt>
                <c:pt idx="9434">
                  <c:v>-1.038</c:v>
                </c:pt>
                <c:pt idx="9435">
                  <c:v>-1.0680000000000001</c:v>
                </c:pt>
                <c:pt idx="9436">
                  <c:v>-1.0680000000000001</c:v>
                </c:pt>
                <c:pt idx="9437">
                  <c:v>-1.099</c:v>
                </c:pt>
                <c:pt idx="9438">
                  <c:v>-1.099</c:v>
                </c:pt>
                <c:pt idx="9439">
                  <c:v>-1.099</c:v>
                </c:pt>
                <c:pt idx="9440">
                  <c:v>-1.099</c:v>
                </c:pt>
                <c:pt idx="9441">
                  <c:v>-1.129</c:v>
                </c:pt>
                <c:pt idx="9442">
                  <c:v>-1.129</c:v>
                </c:pt>
                <c:pt idx="9443">
                  <c:v>-1.129</c:v>
                </c:pt>
                <c:pt idx="9444">
                  <c:v>-1.129</c:v>
                </c:pt>
                <c:pt idx="9445">
                  <c:v>-1.129</c:v>
                </c:pt>
                <c:pt idx="9446">
                  <c:v>-1.129</c:v>
                </c:pt>
                <c:pt idx="9447">
                  <c:v>-1.129</c:v>
                </c:pt>
                <c:pt idx="9448">
                  <c:v>-1.129</c:v>
                </c:pt>
                <c:pt idx="9449">
                  <c:v>-1.129</c:v>
                </c:pt>
                <c:pt idx="9450">
                  <c:v>-1.129</c:v>
                </c:pt>
                <c:pt idx="9451">
                  <c:v>-1.129</c:v>
                </c:pt>
                <c:pt idx="9452">
                  <c:v>-1.129</c:v>
                </c:pt>
                <c:pt idx="9453">
                  <c:v>-1.129</c:v>
                </c:pt>
                <c:pt idx="9454">
                  <c:v>-1.099</c:v>
                </c:pt>
                <c:pt idx="9455">
                  <c:v>-1.099</c:v>
                </c:pt>
                <c:pt idx="9456">
                  <c:v>-1.0680000000000001</c:v>
                </c:pt>
                <c:pt idx="9457">
                  <c:v>-1.0680000000000001</c:v>
                </c:pt>
                <c:pt idx="9458">
                  <c:v>-1.0680000000000001</c:v>
                </c:pt>
                <c:pt idx="9459">
                  <c:v>-1.0680000000000001</c:v>
                </c:pt>
                <c:pt idx="9460">
                  <c:v>-1.038</c:v>
                </c:pt>
                <c:pt idx="9461">
                  <c:v>-1.038</c:v>
                </c:pt>
                <c:pt idx="9462">
                  <c:v>-1.038</c:v>
                </c:pt>
                <c:pt idx="9463">
                  <c:v>-1.038</c:v>
                </c:pt>
                <c:pt idx="9464">
                  <c:v>-1.038</c:v>
                </c:pt>
                <c:pt idx="9465">
                  <c:v>-1.038</c:v>
                </c:pt>
                <c:pt idx="9466">
                  <c:v>-1.0680000000000001</c:v>
                </c:pt>
                <c:pt idx="9467">
                  <c:v>-1.0680000000000001</c:v>
                </c:pt>
                <c:pt idx="9468">
                  <c:v>-1.0680000000000001</c:v>
                </c:pt>
                <c:pt idx="9469">
                  <c:v>-1.0680000000000001</c:v>
                </c:pt>
                <c:pt idx="9470">
                  <c:v>-1.0680000000000001</c:v>
                </c:pt>
                <c:pt idx="9471">
                  <c:v>-1.0680000000000001</c:v>
                </c:pt>
                <c:pt idx="9472">
                  <c:v>-1.0680000000000001</c:v>
                </c:pt>
                <c:pt idx="9473">
                  <c:v>-1.038</c:v>
                </c:pt>
                <c:pt idx="9474">
                  <c:v>-1.038</c:v>
                </c:pt>
                <c:pt idx="9475">
                  <c:v>-1.038</c:v>
                </c:pt>
                <c:pt idx="9476">
                  <c:v>-1.0069999999999999</c:v>
                </c:pt>
                <c:pt idx="9477">
                  <c:v>-1.0069999999999999</c:v>
                </c:pt>
                <c:pt idx="9478">
                  <c:v>-1.0069999999999999</c:v>
                </c:pt>
                <c:pt idx="9479">
                  <c:v>-0.97699999999999998</c:v>
                </c:pt>
                <c:pt idx="9480">
                  <c:v>-0.97699999999999998</c:v>
                </c:pt>
                <c:pt idx="9481">
                  <c:v>-0.97699999999999998</c:v>
                </c:pt>
                <c:pt idx="9482">
                  <c:v>-0.97699999999999998</c:v>
                </c:pt>
                <c:pt idx="9483">
                  <c:v>-0.97699999999999998</c:v>
                </c:pt>
                <c:pt idx="9484">
                  <c:v>-0.97699999999999998</c:v>
                </c:pt>
                <c:pt idx="9485">
                  <c:v>-0.94599999999999995</c:v>
                </c:pt>
                <c:pt idx="9486">
                  <c:v>-0.97699999999999998</c:v>
                </c:pt>
                <c:pt idx="9487">
                  <c:v>-0.97699999999999998</c:v>
                </c:pt>
                <c:pt idx="9488">
                  <c:v>-0.97699999999999998</c:v>
                </c:pt>
                <c:pt idx="9489">
                  <c:v>-0.97699999999999998</c:v>
                </c:pt>
                <c:pt idx="9490">
                  <c:v>-0.97699999999999998</c:v>
                </c:pt>
                <c:pt idx="9491">
                  <c:v>-1.0069999999999999</c:v>
                </c:pt>
                <c:pt idx="9492">
                  <c:v>-1.0069999999999999</c:v>
                </c:pt>
                <c:pt idx="9493">
                  <c:v>-1.038</c:v>
                </c:pt>
                <c:pt idx="9494">
                  <c:v>-1.038</c:v>
                </c:pt>
                <c:pt idx="9495">
                  <c:v>-1.0680000000000001</c:v>
                </c:pt>
                <c:pt idx="9496">
                  <c:v>-1.099</c:v>
                </c:pt>
                <c:pt idx="9497">
                  <c:v>-1.099</c:v>
                </c:pt>
                <c:pt idx="9498">
                  <c:v>-1.129</c:v>
                </c:pt>
                <c:pt idx="9499">
                  <c:v>-1.1599999999999999</c:v>
                </c:pt>
                <c:pt idx="9500">
                  <c:v>-1.1599999999999999</c:v>
                </c:pt>
                <c:pt idx="9501">
                  <c:v>-1.19</c:v>
                </c:pt>
                <c:pt idx="9502">
                  <c:v>-1.19</c:v>
                </c:pt>
                <c:pt idx="9503">
                  <c:v>-1.19</c:v>
                </c:pt>
                <c:pt idx="9504">
                  <c:v>-1.2210000000000001</c:v>
                </c:pt>
                <c:pt idx="9505">
                  <c:v>-1.2210000000000001</c:v>
                </c:pt>
                <c:pt idx="9506">
                  <c:v>-1.2210000000000001</c:v>
                </c:pt>
                <c:pt idx="9507">
                  <c:v>-1.2210000000000001</c:v>
                </c:pt>
                <c:pt idx="9508">
                  <c:v>-1.2210000000000001</c:v>
                </c:pt>
                <c:pt idx="9509">
                  <c:v>-1.19</c:v>
                </c:pt>
                <c:pt idx="9510">
                  <c:v>-1.19</c:v>
                </c:pt>
                <c:pt idx="9511">
                  <c:v>-1.19</c:v>
                </c:pt>
                <c:pt idx="9512">
                  <c:v>-1.1599999999999999</c:v>
                </c:pt>
                <c:pt idx="9513">
                  <c:v>-1.129</c:v>
                </c:pt>
                <c:pt idx="9514">
                  <c:v>-1.129</c:v>
                </c:pt>
                <c:pt idx="9515">
                  <c:v>-1.099</c:v>
                </c:pt>
                <c:pt idx="9516">
                  <c:v>-1.0680000000000001</c:v>
                </c:pt>
                <c:pt idx="9517">
                  <c:v>-1.0069999999999999</c:v>
                </c:pt>
                <c:pt idx="9518">
                  <c:v>-0.97699999999999998</c:v>
                </c:pt>
                <c:pt idx="9519">
                  <c:v>-0.94599999999999995</c:v>
                </c:pt>
                <c:pt idx="9520">
                  <c:v>-0.91600000000000004</c:v>
                </c:pt>
                <c:pt idx="9521">
                  <c:v>-0.88500000000000001</c:v>
                </c:pt>
                <c:pt idx="9522">
                  <c:v>-0.85399999999999998</c:v>
                </c:pt>
                <c:pt idx="9523">
                  <c:v>-0.82399999999999995</c:v>
                </c:pt>
                <c:pt idx="9524">
                  <c:v>-0.79300000000000004</c:v>
                </c:pt>
                <c:pt idx="9525">
                  <c:v>-0.79300000000000004</c:v>
                </c:pt>
                <c:pt idx="9526">
                  <c:v>-0.79300000000000004</c:v>
                </c:pt>
                <c:pt idx="9527">
                  <c:v>-0.76300000000000001</c:v>
                </c:pt>
                <c:pt idx="9528">
                  <c:v>-0.76300000000000001</c:v>
                </c:pt>
                <c:pt idx="9529">
                  <c:v>-0.76300000000000001</c:v>
                </c:pt>
                <c:pt idx="9530">
                  <c:v>-0.76300000000000001</c:v>
                </c:pt>
                <c:pt idx="9531">
                  <c:v>-0.76300000000000001</c:v>
                </c:pt>
                <c:pt idx="9532">
                  <c:v>-0.76300000000000001</c:v>
                </c:pt>
                <c:pt idx="9533">
                  <c:v>-0.76300000000000001</c:v>
                </c:pt>
                <c:pt idx="9534">
                  <c:v>-0.76300000000000001</c:v>
                </c:pt>
                <c:pt idx="9535">
                  <c:v>-0.79300000000000004</c:v>
                </c:pt>
                <c:pt idx="9536">
                  <c:v>-0.79300000000000004</c:v>
                </c:pt>
                <c:pt idx="9537">
                  <c:v>-0.79300000000000004</c:v>
                </c:pt>
                <c:pt idx="9538">
                  <c:v>-0.79300000000000004</c:v>
                </c:pt>
                <c:pt idx="9539">
                  <c:v>-0.82399999999999995</c:v>
                </c:pt>
                <c:pt idx="9540">
                  <c:v>-0.82399999999999995</c:v>
                </c:pt>
                <c:pt idx="9541">
                  <c:v>-0.82399999999999995</c:v>
                </c:pt>
                <c:pt idx="9542">
                  <c:v>-0.82399999999999995</c:v>
                </c:pt>
                <c:pt idx="9543">
                  <c:v>-0.82399999999999995</c:v>
                </c:pt>
                <c:pt idx="9544">
                  <c:v>-0.82399999999999995</c:v>
                </c:pt>
                <c:pt idx="9545">
                  <c:v>-0.82399999999999995</c:v>
                </c:pt>
                <c:pt idx="9546">
                  <c:v>-0.79300000000000004</c:v>
                </c:pt>
                <c:pt idx="9547">
                  <c:v>-0.79300000000000004</c:v>
                </c:pt>
                <c:pt idx="9548">
                  <c:v>-0.76300000000000001</c:v>
                </c:pt>
                <c:pt idx="9549">
                  <c:v>-0.76300000000000001</c:v>
                </c:pt>
                <c:pt idx="9550">
                  <c:v>-0.76300000000000001</c:v>
                </c:pt>
                <c:pt idx="9551">
                  <c:v>-0.73299999999999998</c:v>
                </c:pt>
                <c:pt idx="9552">
                  <c:v>-0.73299999999999998</c:v>
                </c:pt>
                <c:pt idx="9553">
                  <c:v>-0.73299999999999998</c:v>
                </c:pt>
                <c:pt idx="9554">
                  <c:v>-0.70199999999999996</c:v>
                </c:pt>
                <c:pt idx="9555">
                  <c:v>-0.70199999999999996</c:v>
                </c:pt>
                <c:pt idx="9556">
                  <c:v>-0.70199999999999996</c:v>
                </c:pt>
                <c:pt idx="9557">
                  <c:v>-0.67100000000000004</c:v>
                </c:pt>
                <c:pt idx="9558">
                  <c:v>-0.67100000000000004</c:v>
                </c:pt>
                <c:pt idx="9559">
                  <c:v>-0.64100000000000001</c:v>
                </c:pt>
                <c:pt idx="9560">
                  <c:v>-0.64100000000000001</c:v>
                </c:pt>
                <c:pt idx="9561">
                  <c:v>-0.64100000000000001</c:v>
                </c:pt>
                <c:pt idx="9562">
                  <c:v>-0.61</c:v>
                </c:pt>
                <c:pt idx="9563">
                  <c:v>-0.61</c:v>
                </c:pt>
                <c:pt idx="9564">
                  <c:v>-0.61</c:v>
                </c:pt>
                <c:pt idx="9565">
                  <c:v>-0.61</c:v>
                </c:pt>
                <c:pt idx="9566">
                  <c:v>-0.61</c:v>
                </c:pt>
                <c:pt idx="9567">
                  <c:v>-0.61</c:v>
                </c:pt>
                <c:pt idx="9568">
                  <c:v>-0.57999999999999996</c:v>
                </c:pt>
                <c:pt idx="9569">
                  <c:v>-0.57999999999999996</c:v>
                </c:pt>
                <c:pt idx="9570">
                  <c:v>-0.54900000000000004</c:v>
                </c:pt>
                <c:pt idx="9571">
                  <c:v>-0.54900000000000004</c:v>
                </c:pt>
                <c:pt idx="9572">
                  <c:v>-0.51900000000000002</c:v>
                </c:pt>
                <c:pt idx="9573">
                  <c:v>-0.48799999999999999</c:v>
                </c:pt>
                <c:pt idx="9574">
                  <c:v>-0.45800000000000002</c:v>
                </c:pt>
                <c:pt idx="9575">
                  <c:v>-0.42699999999999999</c:v>
                </c:pt>
                <c:pt idx="9576">
                  <c:v>-0.39700000000000002</c:v>
                </c:pt>
                <c:pt idx="9577">
                  <c:v>-0.33600000000000002</c:v>
                </c:pt>
                <c:pt idx="9578">
                  <c:v>-0.30499999999999999</c:v>
                </c:pt>
                <c:pt idx="9579">
                  <c:v>-0.27500000000000002</c:v>
                </c:pt>
                <c:pt idx="9580">
                  <c:v>-0.27500000000000002</c:v>
                </c:pt>
                <c:pt idx="9581">
                  <c:v>-0.24399999999999999</c:v>
                </c:pt>
                <c:pt idx="9582">
                  <c:v>-0.214</c:v>
                </c:pt>
                <c:pt idx="9583">
                  <c:v>-0.214</c:v>
                </c:pt>
                <c:pt idx="9584">
                  <c:v>-0.183</c:v>
                </c:pt>
                <c:pt idx="9585">
                  <c:v>-0.183</c:v>
                </c:pt>
                <c:pt idx="9586">
                  <c:v>-0.153</c:v>
                </c:pt>
                <c:pt idx="9587">
                  <c:v>-0.153</c:v>
                </c:pt>
                <c:pt idx="9588">
                  <c:v>-0.153</c:v>
                </c:pt>
                <c:pt idx="9589">
                  <c:v>-0.153</c:v>
                </c:pt>
                <c:pt idx="9590">
                  <c:v>-0.122</c:v>
                </c:pt>
                <c:pt idx="9591">
                  <c:v>-0.122</c:v>
                </c:pt>
                <c:pt idx="9592">
                  <c:v>-0.122</c:v>
                </c:pt>
                <c:pt idx="9593">
                  <c:v>-0.122</c:v>
                </c:pt>
                <c:pt idx="9594">
                  <c:v>-9.0999999999999998E-2</c:v>
                </c:pt>
                <c:pt idx="9595">
                  <c:v>-6.0999999999999999E-2</c:v>
                </c:pt>
                <c:pt idx="9596">
                  <c:v>-0.03</c:v>
                </c:pt>
                <c:pt idx="9597">
                  <c:v>0</c:v>
                </c:pt>
                <c:pt idx="9598">
                  <c:v>0.03</c:v>
                </c:pt>
                <c:pt idx="9599">
                  <c:v>6.0999999999999999E-2</c:v>
                </c:pt>
                <c:pt idx="9600">
                  <c:v>9.0999999999999998E-2</c:v>
                </c:pt>
                <c:pt idx="9601">
                  <c:v>0.122</c:v>
                </c:pt>
                <c:pt idx="9602">
                  <c:v>0.153</c:v>
                </c:pt>
                <c:pt idx="9603">
                  <c:v>0.153</c:v>
                </c:pt>
                <c:pt idx="9604">
                  <c:v>0.183</c:v>
                </c:pt>
                <c:pt idx="9605">
                  <c:v>0.214</c:v>
                </c:pt>
                <c:pt idx="9606">
                  <c:v>0.214</c:v>
                </c:pt>
                <c:pt idx="9607">
                  <c:v>0.24399999999999999</c:v>
                </c:pt>
                <c:pt idx="9608">
                  <c:v>0.24399999999999999</c:v>
                </c:pt>
                <c:pt idx="9609">
                  <c:v>0.24399999999999999</c:v>
                </c:pt>
                <c:pt idx="9610">
                  <c:v>0.27500000000000002</c:v>
                </c:pt>
                <c:pt idx="9611">
                  <c:v>0.27500000000000002</c:v>
                </c:pt>
                <c:pt idx="9612">
                  <c:v>0.27500000000000002</c:v>
                </c:pt>
                <c:pt idx="9613">
                  <c:v>0.27500000000000002</c:v>
                </c:pt>
                <c:pt idx="9614">
                  <c:v>0.27500000000000002</c:v>
                </c:pt>
                <c:pt idx="9615">
                  <c:v>0.30499999999999999</c:v>
                </c:pt>
                <c:pt idx="9616">
                  <c:v>0.30499999999999999</c:v>
                </c:pt>
                <c:pt idx="9617">
                  <c:v>0.30499999999999999</c:v>
                </c:pt>
                <c:pt idx="9618">
                  <c:v>0.33600000000000002</c:v>
                </c:pt>
                <c:pt idx="9619">
                  <c:v>0.36599999999999999</c:v>
                </c:pt>
                <c:pt idx="9620">
                  <c:v>0.39700000000000002</c:v>
                </c:pt>
                <c:pt idx="9621">
                  <c:v>0.42699999999999999</c:v>
                </c:pt>
                <c:pt idx="9622">
                  <c:v>0.45800000000000002</c:v>
                </c:pt>
                <c:pt idx="9623">
                  <c:v>0.48799999999999999</c:v>
                </c:pt>
                <c:pt idx="9624">
                  <c:v>0.51900000000000002</c:v>
                </c:pt>
                <c:pt idx="9625">
                  <c:v>0.54900000000000004</c:v>
                </c:pt>
                <c:pt idx="9626">
                  <c:v>0.57999999999999996</c:v>
                </c:pt>
                <c:pt idx="9627">
                  <c:v>0.61</c:v>
                </c:pt>
                <c:pt idx="9628">
                  <c:v>0.64100000000000001</c:v>
                </c:pt>
                <c:pt idx="9629">
                  <c:v>0.67100000000000004</c:v>
                </c:pt>
                <c:pt idx="9630">
                  <c:v>0.70199999999999996</c:v>
                </c:pt>
                <c:pt idx="9631">
                  <c:v>0.73299999999999998</c:v>
                </c:pt>
                <c:pt idx="9632">
                  <c:v>0.76300000000000001</c:v>
                </c:pt>
                <c:pt idx="9633">
                  <c:v>0.76300000000000001</c:v>
                </c:pt>
                <c:pt idx="9634">
                  <c:v>0.79300000000000004</c:v>
                </c:pt>
                <c:pt idx="9635">
                  <c:v>0.79300000000000004</c:v>
                </c:pt>
                <c:pt idx="9636">
                  <c:v>0.82399999999999995</c:v>
                </c:pt>
                <c:pt idx="9637">
                  <c:v>0.82399999999999995</c:v>
                </c:pt>
                <c:pt idx="9638">
                  <c:v>0.85399999999999998</c:v>
                </c:pt>
                <c:pt idx="9639">
                  <c:v>0.85399999999999998</c:v>
                </c:pt>
                <c:pt idx="9640">
                  <c:v>0.88500000000000001</c:v>
                </c:pt>
                <c:pt idx="9641">
                  <c:v>0.88500000000000001</c:v>
                </c:pt>
                <c:pt idx="9642">
                  <c:v>0.91600000000000004</c:v>
                </c:pt>
                <c:pt idx="9643">
                  <c:v>0.94599999999999995</c:v>
                </c:pt>
                <c:pt idx="9644">
                  <c:v>0.97699999999999998</c:v>
                </c:pt>
                <c:pt idx="9645">
                  <c:v>0.97699999999999998</c:v>
                </c:pt>
                <c:pt idx="9646">
                  <c:v>1.0069999999999999</c:v>
                </c:pt>
                <c:pt idx="9647">
                  <c:v>1.038</c:v>
                </c:pt>
                <c:pt idx="9648">
                  <c:v>1.0680000000000001</c:v>
                </c:pt>
                <c:pt idx="9649">
                  <c:v>1.099</c:v>
                </c:pt>
                <c:pt idx="9650">
                  <c:v>1.129</c:v>
                </c:pt>
                <c:pt idx="9651">
                  <c:v>1.1599999999999999</c:v>
                </c:pt>
                <c:pt idx="9652">
                  <c:v>1.19</c:v>
                </c:pt>
                <c:pt idx="9653">
                  <c:v>1.19</c:v>
                </c:pt>
                <c:pt idx="9654">
                  <c:v>1.2210000000000001</c:v>
                </c:pt>
                <c:pt idx="9655">
                  <c:v>1.2509999999999999</c:v>
                </c:pt>
                <c:pt idx="9656">
                  <c:v>1.282</c:v>
                </c:pt>
                <c:pt idx="9657">
                  <c:v>1.282</c:v>
                </c:pt>
                <c:pt idx="9658">
                  <c:v>1.282</c:v>
                </c:pt>
                <c:pt idx="9659">
                  <c:v>1.3120000000000001</c:v>
                </c:pt>
                <c:pt idx="9660">
                  <c:v>1.3120000000000001</c:v>
                </c:pt>
                <c:pt idx="9661">
                  <c:v>1.3120000000000001</c:v>
                </c:pt>
                <c:pt idx="9662">
                  <c:v>1.3120000000000001</c:v>
                </c:pt>
                <c:pt idx="9663">
                  <c:v>1.282</c:v>
                </c:pt>
                <c:pt idx="9664">
                  <c:v>1.282</c:v>
                </c:pt>
                <c:pt idx="9665">
                  <c:v>1.282</c:v>
                </c:pt>
                <c:pt idx="9666">
                  <c:v>1.282</c:v>
                </c:pt>
                <c:pt idx="9667">
                  <c:v>1.282</c:v>
                </c:pt>
                <c:pt idx="9668">
                  <c:v>1.282</c:v>
                </c:pt>
                <c:pt idx="9669">
                  <c:v>1.282</c:v>
                </c:pt>
                <c:pt idx="9670">
                  <c:v>1.282</c:v>
                </c:pt>
                <c:pt idx="9671">
                  <c:v>1.3120000000000001</c:v>
                </c:pt>
                <c:pt idx="9672">
                  <c:v>1.343</c:v>
                </c:pt>
                <c:pt idx="9673">
                  <c:v>1.373</c:v>
                </c:pt>
                <c:pt idx="9674">
                  <c:v>1.4039999999999999</c:v>
                </c:pt>
                <c:pt idx="9675">
                  <c:v>1.4339999999999999</c:v>
                </c:pt>
                <c:pt idx="9676">
                  <c:v>1.4650000000000001</c:v>
                </c:pt>
                <c:pt idx="9677">
                  <c:v>1.496</c:v>
                </c:pt>
                <c:pt idx="9678">
                  <c:v>1.526</c:v>
                </c:pt>
                <c:pt idx="9679">
                  <c:v>1.556</c:v>
                </c:pt>
                <c:pt idx="9680">
                  <c:v>1.556</c:v>
                </c:pt>
                <c:pt idx="9681">
                  <c:v>1.587</c:v>
                </c:pt>
                <c:pt idx="9682">
                  <c:v>1.617</c:v>
                </c:pt>
                <c:pt idx="9683">
                  <c:v>1.617</c:v>
                </c:pt>
                <c:pt idx="9684">
                  <c:v>1.617</c:v>
                </c:pt>
                <c:pt idx="9685">
                  <c:v>1.6479999999999999</c:v>
                </c:pt>
                <c:pt idx="9686">
                  <c:v>1.6479999999999999</c:v>
                </c:pt>
                <c:pt idx="9687">
                  <c:v>1.6479999999999999</c:v>
                </c:pt>
                <c:pt idx="9688">
                  <c:v>1.6479999999999999</c:v>
                </c:pt>
                <c:pt idx="9689">
                  <c:v>1.6479999999999999</c:v>
                </c:pt>
                <c:pt idx="9690">
                  <c:v>1.6779999999999999</c:v>
                </c:pt>
                <c:pt idx="9691">
                  <c:v>1.6779999999999999</c:v>
                </c:pt>
                <c:pt idx="9692">
                  <c:v>1.6779999999999999</c:v>
                </c:pt>
                <c:pt idx="9693">
                  <c:v>1.6779999999999999</c:v>
                </c:pt>
                <c:pt idx="9694">
                  <c:v>1.6779999999999999</c:v>
                </c:pt>
                <c:pt idx="9695">
                  <c:v>1.6779999999999999</c:v>
                </c:pt>
                <c:pt idx="9696">
                  <c:v>1.6479999999999999</c:v>
                </c:pt>
                <c:pt idx="9697">
                  <c:v>1.6479999999999999</c:v>
                </c:pt>
                <c:pt idx="9698">
                  <c:v>1.6479999999999999</c:v>
                </c:pt>
                <c:pt idx="9699">
                  <c:v>1.6479999999999999</c:v>
                </c:pt>
                <c:pt idx="9700">
                  <c:v>1.6479999999999999</c:v>
                </c:pt>
                <c:pt idx="9701">
                  <c:v>1.6479999999999999</c:v>
                </c:pt>
                <c:pt idx="9702">
                  <c:v>1.6479999999999999</c:v>
                </c:pt>
                <c:pt idx="9703">
                  <c:v>1.6479999999999999</c:v>
                </c:pt>
                <c:pt idx="9704">
                  <c:v>1.6779999999999999</c:v>
                </c:pt>
                <c:pt idx="9705">
                  <c:v>1.6779999999999999</c:v>
                </c:pt>
                <c:pt idx="9706">
                  <c:v>1.6779999999999999</c:v>
                </c:pt>
                <c:pt idx="9707">
                  <c:v>1.6779999999999999</c:v>
                </c:pt>
                <c:pt idx="9708">
                  <c:v>1.7090000000000001</c:v>
                </c:pt>
                <c:pt idx="9709">
                  <c:v>1.7090000000000001</c:v>
                </c:pt>
                <c:pt idx="9710">
                  <c:v>1.7090000000000001</c:v>
                </c:pt>
                <c:pt idx="9711">
                  <c:v>1.74</c:v>
                </c:pt>
                <c:pt idx="9712">
                  <c:v>1.74</c:v>
                </c:pt>
                <c:pt idx="9713">
                  <c:v>1.74</c:v>
                </c:pt>
                <c:pt idx="9714">
                  <c:v>1.77</c:v>
                </c:pt>
                <c:pt idx="9715">
                  <c:v>1.77</c:v>
                </c:pt>
                <c:pt idx="9716">
                  <c:v>1.77</c:v>
                </c:pt>
                <c:pt idx="9717">
                  <c:v>1.77</c:v>
                </c:pt>
                <c:pt idx="9718">
                  <c:v>1.77</c:v>
                </c:pt>
                <c:pt idx="9719">
                  <c:v>1.74</c:v>
                </c:pt>
                <c:pt idx="9720">
                  <c:v>1.74</c:v>
                </c:pt>
                <c:pt idx="9721">
                  <c:v>1.7090000000000001</c:v>
                </c:pt>
                <c:pt idx="9722">
                  <c:v>1.7090000000000001</c:v>
                </c:pt>
                <c:pt idx="9723">
                  <c:v>1.7090000000000001</c:v>
                </c:pt>
                <c:pt idx="9724">
                  <c:v>1.7090000000000001</c:v>
                </c:pt>
                <c:pt idx="9725">
                  <c:v>1.7090000000000001</c:v>
                </c:pt>
                <c:pt idx="9726">
                  <c:v>1.7090000000000001</c:v>
                </c:pt>
                <c:pt idx="9727">
                  <c:v>1.7090000000000001</c:v>
                </c:pt>
                <c:pt idx="9728">
                  <c:v>1.7090000000000001</c:v>
                </c:pt>
                <c:pt idx="9729">
                  <c:v>1.7090000000000001</c:v>
                </c:pt>
                <c:pt idx="9730">
                  <c:v>1.6779999999999999</c:v>
                </c:pt>
                <c:pt idx="9731">
                  <c:v>1.6779999999999999</c:v>
                </c:pt>
                <c:pt idx="9732">
                  <c:v>1.6779999999999999</c:v>
                </c:pt>
                <c:pt idx="9733">
                  <c:v>1.6779999999999999</c:v>
                </c:pt>
                <c:pt idx="9734">
                  <c:v>1.6479999999999999</c:v>
                </c:pt>
                <c:pt idx="9735">
                  <c:v>1.6479999999999999</c:v>
                </c:pt>
                <c:pt idx="9736">
                  <c:v>1.617</c:v>
                </c:pt>
                <c:pt idx="9737">
                  <c:v>1.617</c:v>
                </c:pt>
                <c:pt idx="9738">
                  <c:v>1.617</c:v>
                </c:pt>
                <c:pt idx="9739">
                  <c:v>1.587</c:v>
                </c:pt>
                <c:pt idx="9740">
                  <c:v>1.587</c:v>
                </c:pt>
                <c:pt idx="9741">
                  <c:v>1.587</c:v>
                </c:pt>
                <c:pt idx="9742">
                  <c:v>1.587</c:v>
                </c:pt>
                <c:pt idx="9743">
                  <c:v>1.587</c:v>
                </c:pt>
                <c:pt idx="9744">
                  <c:v>1.587</c:v>
                </c:pt>
                <c:pt idx="9745">
                  <c:v>1.556</c:v>
                </c:pt>
                <c:pt idx="9746">
                  <c:v>1.556</c:v>
                </c:pt>
                <c:pt idx="9747">
                  <c:v>1.556</c:v>
                </c:pt>
                <c:pt idx="9748">
                  <c:v>1.556</c:v>
                </c:pt>
                <c:pt idx="9749">
                  <c:v>1.556</c:v>
                </c:pt>
                <c:pt idx="9750">
                  <c:v>1.556</c:v>
                </c:pt>
                <c:pt idx="9751">
                  <c:v>1.526</c:v>
                </c:pt>
                <c:pt idx="9752">
                  <c:v>1.526</c:v>
                </c:pt>
                <c:pt idx="9753">
                  <c:v>1.556</c:v>
                </c:pt>
                <c:pt idx="9754">
                  <c:v>1.526</c:v>
                </c:pt>
                <c:pt idx="9755">
                  <c:v>1.526</c:v>
                </c:pt>
                <c:pt idx="9756">
                  <c:v>1.526</c:v>
                </c:pt>
                <c:pt idx="9757">
                  <c:v>1.526</c:v>
                </c:pt>
                <c:pt idx="9758">
                  <c:v>1.496</c:v>
                </c:pt>
                <c:pt idx="9759">
                  <c:v>1.496</c:v>
                </c:pt>
                <c:pt idx="9760">
                  <c:v>1.496</c:v>
                </c:pt>
                <c:pt idx="9761">
                  <c:v>1.4650000000000001</c:v>
                </c:pt>
                <c:pt idx="9762">
                  <c:v>1.4650000000000001</c:v>
                </c:pt>
                <c:pt idx="9763">
                  <c:v>1.4339999999999999</c:v>
                </c:pt>
                <c:pt idx="9764">
                  <c:v>1.4339999999999999</c:v>
                </c:pt>
                <c:pt idx="9765">
                  <c:v>1.4039999999999999</c:v>
                </c:pt>
                <c:pt idx="9766">
                  <c:v>1.4039999999999999</c:v>
                </c:pt>
                <c:pt idx="9767">
                  <c:v>1.373</c:v>
                </c:pt>
                <c:pt idx="9768">
                  <c:v>1.343</c:v>
                </c:pt>
                <c:pt idx="9769">
                  <c:v>1.343</c:v>
                </c:pt>
                <c:pt idx="9770">
                  <c:v>1.3120000000000001</c:v>
                </c:pt>
                <c:pt idx="9771">
                  <c:v>1.3120000000000001</c:v>
                </c:pt>
                <c:pt idx="9772">
                  <c:v>1.282</c:v>
                </c:pt>
                <c:pt idx="9773">
                  <c:v>1.2509999999999999</c:v>
                </c:pt>
                <c:pt idx="9774">
                  <c:v>1.2509999999999999</c:v>
                </c:pt>
                <c:pt idx="9775">
                  <c:v>1.2210000000000001</c:v>
                </c:pt>
                <c:pt idx="9776">
                  <c:v>1.2210000000000001</c:v>
                </c:pt>
                <c:pt idx="9777">
                  <c:v>1.2210000000000001</c:v>
                </c:pt>
                <c:pt idx="9778">
                  <c:v>1.2210000000000001</c:v>
                </c:pt>
                <c:pt idx="9779">
                  <c:v>1.2210000000000001</c:v>
                </c:pt>
                <c:pt idx="9780">
                  <c:v>1.2210000000000001</c:v>
                </c:pt>
                <c:pt idx="9781">
                  <c:v>1.2210000000000001</c:v>
                </c:pt>
                <c:pt idx="9782">
                  <c:v>1.2210000000000001</c:v>
                </c:pt>
                <c:pt idx="9783">
                  <c:v>1.2210000000000001</c:v>
                </c:pt>
                <c:pt idx="9784">
                  <c:v>1.2210000000000001</c:v>
                </c:pt>
                <c:pt idx="9785">
                  <c:v>1.19</c:v>
                </c:pt>
                <c:pt idx="9786">
                  <c:v>1.19</c:v>
                </c:pt>
                <c:pt idx="9787">
                  <c:v>1.19</c:v>
                </c:pt>
                <c:pt idx="9788">
                  <c:v>1.1599999999999999</c:v>
                </c:pt>
                <c:pt idx="9789">
                  <c:v>1.1599999999999999</c:v>
                </c:pt>
                <c:pt idx="9790">
                  <c:v>1.129</c:v>
                </c:pt>
                <c:pt idx="9791">
                  <c:v>1.129</c:v>
                </c:pt>
                <c:pt idx="9792">
                  <c:v>1.099</c:v>
                </c:pt>
                <c:pt idx="9793">
                  <c:v>1.099</c:v>
                </c:pt>
                <c:pt idx="9794">
                  <c:v>1.0680000000000001</c:v>
                </c:pt>
                <c:pt idx="9795">
                  <c:v>1.0680000000000001</c:v>
                </c:pt>
                <c:pt idx="9796">
                  <c:v>1.0680000000000001</c:v>
                </c:pt>
                <c:pt idx="9797">
                  <c:v>1.0680000000000001</c:v>
                </c:pt>
                <c:pt idx="9798">
                  <c:v>1.0680000000000001</c:v>
                </c:pt>
                <c:pt idx="9799">
                  <c:v>1.0680000000000001</c:v>
                </c:pt>
                <c:pt idx="9800">
                  <c:v>1.0680000000000001</c:v>
                </c:pt>
                <c:pt idx="9801">
                  <c:v>1.0680000000000001</c:v>
                </c:pt>
                <c:pt idx="9802">
                  <c:v>1.0680000000000001</c:v>
                </c:pt>
                <c:pt idx="9803">
                  <c:v>1.0680000000000001</c:v>
                </c:pt>
                <c:pt idx="9804">
                  <c:v>1.038</c:v>
                </c:pt>
                <c:pt idx="9805">
                  <c:v>1.038</c:v>
                </c:pt>
                <c:pt idx="9806">
                  <c:v>1.0069999999999999</c:v>
                </c:pt>
                <c:pt idx="9807">
                  <c:v>1.0069999999999999</c:v>
                </c:pt>
                <c:pt idx="9808">
                  <c:v>0.97699999999999998</c:v>
                </c:pt>
                <c:pt idx="9809">
                  <c:v>0.94599999999999995</c:v>
                </c:pt>
                <c:pt idx="9810">
                  <c:v>0.91600000000000004</c:v>
                </c:pt>
                <c:pt idx="9811">
                  <c:v>0.88500000000000001</c:v>
                </c:pt>
                <c:pt idx="9812">
                  <c:v>0.88500000000000001</c:v>
                </c:pt>
                <c:pt idx="9813">
                  <c:v>0.85399999999999998</c:v>
                </c:pt>
                <c:pt idx="9814">
                  <c:v>0.85399999999999998</c:v>
                </c:pt>
                <c:pt idx="9815">
                  <c:v>0.82399999999999995</c:v>
                </c:pt>
                <c:pt idx="9816">
                  <c:v>0.82399999999999995</c:v>
                </c:pt>
                <c:pt idx="9817">
                  <c:v>0.82399999999999995</c:v>
                </c:pt>
                <c:pt idx="9818">
                  <c:v>0.82399999999999995</c:v>
                </c:pt>
                <c:pt idx="9819">
                  <c:v>0.85399999999999998</c:v>
                </c:pt>
                <c:pt idx="9820">
                  <c:v>0.85399999999999998</c:v>
                </c:pt>
                <c:pt idx="9821">
                  <c:v>0.88500000000000001</c:v>
                </c:pt>
                <c:pt idx="9822">
                  <c:v>0.88500000000000001</c:v>
                </c:pt>
                <c:pt idx="9823">
                  <c:v>0.91600000000000004</c:v>
                </c:pt>
                <c:pt idx="9824">
                  <c:v>0.91600000000000004</c:v>
                </c:pt>
                <c:pt idx="9825">
                  <c:v>0.94599999999999995</c:v>
                </c:pt>
                <c:pt idx="9826">
                  <c:v>0.94599999999999995</c:v>
                </c:pt>
                <c:pt idx="9827">
                  <c:v>0.94599999999999995</c:v>
                </c:pt>
                <c:pt idx="9828">
                  <c:v>0.94599999999999995</c:v>
                </c:pt>
                <c:pt idx="9829">
                  <c:v>0.94599999999999995</c:v>
                </c:pt>
                <c:pt idx="9830">
                  <c:v>0.94599999999999995</c:v>
                </c:pt>
                <c:pt idx="9831">
                  <c:v>0.94599999999999995</c:v>
                </c:pt>
                <c:pt idx="9832">
                  <c:v>0.94599999999999995</c:v>
                </c:pt>
                <c:pt idx="9833">
                  <c:v>0.91600000000000004</c:v>
                </c:pt>
                <c:pt idx="9834">
                  <c:v>0.91600000000000004</c:v>
                </c:pt>
                <c:pt idx="9835">
                  <c:v>0.91600000000000004</c:v>
                </c:pt>
                <c:pt idx="9836">
                  <c:v>0.91600000000000004</c:v>
                </c:pt>
                <c:pt idx="9837">
                  <c:v>0.91600000000000004</c:v>
                </c:pt>
                <c:pt idx="9838">
                  <c:v>0.91600000000000004</c:v>
                </c:pt>
                <c:pt idx="9839">
                  <c:v>0.91600000000000004</c:v>
                </c:pt>
                <c:pt idx="9840">
                  <c:v>0.91600000000000004</c:v>
                </c:pt>
                <c:pt idx="9841">
                  <c:v>0.94599999999999995</c:v>
                </c:pt>
                <c:pt idx="9842">
                  <c:v>0.97699999999999998</c:v>
                </c:pt>
                <c:pt idx="9843">
                  <c:v>0.97699999999999998</c:v>
                </c:pt>
                <c:pt idx="9844">
                  <c:v>1.0069999999999999</c:v>
                </c:pt>
                <c:pt idx="9845">
                  <c:v>1.038</c:v>
                </c:pt>
                <c:pt idx="9846">
                  <c:v>1.0680000000000001</c:v>
                </c:pt>
                <c:pt idx="9847">
                  <c:v>1.0680000000000001</c:v>
                </c:pt>
                <c:pt idx="9848">
                  <c:v>1.099</c:v>
                </c:pt>
                <c:pt idx="9849">
                  <c:v>1.099</c:v>
                </c:pt>
                <c:pt idx="9850">
                  <c:v>1.099</c:v>
                </c:pt>
                <c:pt idx="9851">
                  <c:v>1.099</c:v>
                </c:pt>
                <c:pt idx="9852">
                  <c:v>1.099</c:v>
                </c:pt>
                <c:pt idx="9853">
                  <c:v>1.099</c:v>
                </c:pt>
                <c:pt idx="9854">
                  <c:v>1.099</c:v>
                </c:pt>
                <c:pt idx="9855">
                  <c:v>1.099</c:v>
                </c:pt>
                <c:pt idx="9856">
                  <c:v>1.099</c:v>
                </c:pt>
                <c:pt idx="9857">
                  <c:v>1.0680000000000001</c:v>
                </c:pt>
                <c:pt idx="9858">
                  <c:v>1.0680000000000001</c:v>
                </c:pt>
                <c:pt idx="9859">
                  <c:v>1.038</c:v>
                </c:pt>
                <c:pt idx="9860">
                  <c:v>1.038</c:v>
                </c:pt>
                <c:pt idx="9861">
                  <c:v>1.0069999999999999</c:v>
                </c:pt>
                <c:pt idx="9862">
                  <c:v>0.97699999999999998</c:v>
                </c:pt>
                <c:pt idx="9863">
                  <c:v>0.94599999999999995</c:v>
                </c:pt>
                <c:pt idx="9864">
                  <c:v>0.94599999999999995</c:v>
                </c:pt>
                <c:pt idx="9865">
                  <c:v>0.91600000000000004</c:v>
                </c:pt>
                <c:pt idx="9866">
                  <c:v>0.91600000000000004</c:v>
                </c:pt>
                <c:pt idx="9867">
                  <c:v>0.88500000000000001</c:v>
                </c:pt>
                <c:pt idx="9868">
                  <c:v>0.88500000000000001</c:v>
                </c:pt>
                <c:pt idx="9869">
                  <c:v>0.88500000000000001</c:v>
                </c:pt>
                <c:pt idx="9870">
                  <c:v>0.88500000000000001</c:v>
                </c:pt>
                <c:pt idx="9871">
                  <c:v>0.85399999999999998</c:v>
                </c:pt>
                <c:pt idx="9872">
                  <c:v>0.85399999999999998</c:v>
                </c:pt>
                <c:pt idx="9873">
                  <c:v>0.85399999999999998</c:v>
                </c:pt>
                <c:pt idx="9874">
                  <c:v>0.85399999999999998</c:v>
                </c:pt>
                <c:pt idx="9875">
                  <c:v>0.82399999999999995</c:v>
                </c:pt>
                <c:pt idx="9876">
                  <c:v>0.82399999999999995</c:v>
                </c:pt>
                <c:pt idx="9877">
                  <c:v>0.82399999999999995</c:v>
                </c:pt>
                <c:pt idx="9878">
                  <c:v>0.79300000000000004</c:v>
                </c:pt>
                <c:pt idx="9879">
                  <c:v>0.79300000000000004</c:v>
                </c:pt>
                <c:pt idx="9880">
                  <c:v>0.76300000000000001</c:v>
                </c:pt>
                <c:pt idx="9881">
                  <c:v>0.73299999999999998</c:v>
                </c:pt>
                <c:pt idx="9882">
                  <c:v>0.73299999999999998</c:v>
                </c:pt>
                <c:pt idx="9883">
                  <c:v>0.70199999999999996</c:v>
                </c:pt>
                <c:pt idx="9884">
                  <c:v>0.67100000000000004</c:v>
                </c:pt>
                <c:pt idx="9885">
                  <c:v>0.64100000000000001</c:v>
                </c:pt>
                <c:pt idx="9886">
                  <c:v>0.61</c:v>
                </c:pt>
                <c:pt idx="9887">
                  <c:v>0.61</c:v>
                </c:pt>
                <c:pt idx="9888">
                  <c:v>0.57999999999999996</c:v>
                </c:pt>
                <c:pt idx="9889">
                  <c:v>0.54900000000000004</c:v>
                </c:pt>
                <c:pt idx="9890">
                  <c:v>0.51900000000000002</c:v>
                </c:pt>
                <c:pt idx="9891">
                  <c:v>0.48799999999999999</c:v>
                </c:pt>
                <c:pt idx="9892">
                  <c:v>0.45800000000000002</c:v>
                </c:pt>
                <c:pt idx="9893">
                  <c:v>0.42699999999999999</c:v>
                </c:pt>
                <c:pt idx="9894">
                  <c:v>0.39700000000000002</c:v>
                </c:pt>
                <c:pt idx="9895">
                  <c:v>0.36599999999999999</c:v>
                </c:pt>
                <c:pt idx="9896">
                  <c:v>0.33600000000000002</c:v>
                </c:pt>
                <c:pt idx="9897">
                  <c:v>0.30499999999999999</c:v>
                </c:pt>
                <c:pt idx="9898">
                  <c:v>0.27500000000000002</c:v>
                </c:pt>
                <c:pt idx="9899">
                  <c:v>0.24399999999999999</c:v>
                </c:pt>
                <c:pt idx="9900">
                  <c:v>0.24399999999999999</c:v>
                </c:pt>
                <c:pt idx="9901">
                  <c:v>0.214</c:v>
                </c:pt>
                <c:pt idx="9902">
                  <c:v>0.183</c:v>
                </c:pt>
                <c:pt idx="9903">
                  <c:v>0.153</c:v>
                </c:pt>
                <c:pt idx="9904">
                  <c:v>9.0999999999999998E-2</c:v>
                </c:pt>
                <c:pt idx="9905">
                  <c:v>6.0999999999999999E-2</c:v>
                </c:pt>
                <c:pt idx="9906">
                  <c:v>0.03</c:v>
                </c:pt>
                <c:pt idx="9907">
                  <c:v>-0.03</c:v>
                </c:pt>
                <c:pt idx="9908">
                  <c:v>-6.0999999999999999E-2</c:v>
                </c:pt>
                <c:pt idx="9909">
                  <c:v>-0.122</c:v>
                </c:pt>
                <c:pt idx="9910">
                  <c:v>-0.183</c:v>
                </c:pt>
                <c:pt idx="9911">
                  <c:v>-0.24399999999999999</c:v>
                </c:pt>
                <c:pt idx="9912">
                  <c:v>-0.30499999999999999</c:v>
                </c:pt>
                <c:pt idx="9913">
                  <c:v>-0.36599999999999999</c:v>
                </c:pt>
                <c:pt idx="9914">
                  <c:v>-0.45800000000000002</c:v>
                </c:pt>
                <c:pt idx="9915">
                  <c:v>-0.51900000000000002</c:v>
                </c:pt>
                <c:pt idx="9916">
                  <c:v>-0.57999999999999996</c:v>
                </c:pt>
                <c:pt idx="9917">
                  <c:v>-0.64100000000000001</c:v>
                </c:pt>
                <c:pt idx="9918">
                  <c:v>-0.70199999999999996</c:v>
                </c:pt>
                <c:pt idx="9919">
                  <c:v>-0.76300000000000001</c:v>
                </c:pt>
                <c:pt idx="9920">
                  <c:v>-0.82399999999999995</c:v>
                </c:pt>
                <c:pt idx="9921">
                  <c:v>-0.88500000000000001</c:v>
                </c:pt>
                <c:pt idx="9922">
                  <c:v>-0.94599999999999995</c:v>
                </c:pt>
                <c:pt idx="9923">
                  <c:v>-1.0069999999999999</c:v>
                </c:pt>
                <c:pt idx="9924">
                  <c:v>-1.038</c:v>
                </c:pt>
                <c:pt idx="9925">
                  <c:v>-1.099</c:v>
                </c:pt>
                <c:pt idx="9926">
                  <c:v>-1.1599999999999999</c:v>
                </c:pt>
                <c:pt idx="9927">
                  <c:v>-1.19</c:v>
                </c:pt>
                <c:pt idx="9928">
                  <c:v>-1.2509999999999999</c:v>
                </c:pt>
                <c:pt idx="9929">
                  <c:v>-1.3120000000000001</c:v>
                </c:pt>
                <c:pt idx="9930">
                  <c:v>-1.373</c:v>
                </c:pt>
                <c:pt idx="9931">
                  <c:v>-1.4339999999999999</c:v>
                </c:pt>
                <c:pt idx="9932">
                  <c:v>-1.4650000000000001</c:v>
                </c:pt>
                <c:pt idx="9933">
                  <c:v>-1.526</c:v>
                </c:pt>
                <c:pt idx="9934">
                  <c:v>-1.587</c:v>
                </c:pt>
                <c:pt idx="9935">
                  <c:v>-1.6479999999999999</c:v>
                </c:pt>
                <c:pt idx="9936">
                  <c:v>-1.6779999999999999</c:v>
                </c:pt>
                <c:pt idx="9937">
                  <c:v>-1.74</c:v>
                </c:pt>
                <c:pt idx="9938">
                  <c:v>-1.8009999999999999</c:v>
                </c:pt>
                <c:pt idx="9939">
                  <c:v>-1.861</c:v>
                </c:pt>
                <c:pt idx="9940">
                  <c:v>-1.8919999999999999</c:v>
                </c:pt>
                <c:pt idx="9941">
                  <c:v>-1.9530000000000001</c:v>
                </c:pt>
                <c:pt idx="9942">
                  <c:v>-2.0139999999999998</c:v>
                </c:pt>
                <c:pt idx="9943">
                  <c:v>-2.0750000000000002</c:v>
                </c:pt>
                <c:pt idx="9944">
                  <c:v>-2.1360000000000001</c:v>
                </c:pt>
                <c:pt idx="9945">
                  <c:v>-2.1970000000000001</c:v>
                </c:pt>
                <c:pt idx="9946">
                  <c:v>-2.2280000000000002</c:v>
                </c:pt>
                <c:pt idx="9947">
                  <c:v>-2.2890000000000001</c:v>
                </c:pt>
                <c:pt idx="9948">
                  <c:v>-2.319</c:v>
                </c:pt>
                <c:pt idx="9949">
                  <c:v>-2.38</c:v>
                </c:pt>
                <c:pt idx="9950">
                  <c:v>-2.411</c:v>
                </c:pt>
                <c:pt idx="9951">
                  <c:v>-2.472</c:v>
                </c:pt>
                <c:pt idx="9952">
                  <c:v>-2.5030000000000001</c:v>
                </c:pt>
                <c:pt idx="9953">
                  <c:v>-2.5329999999999999</c:v>
                </c:pt>
                <c:pt idx="9954">
                  <c:v>-2.5640000000000001</c:v>
                </c:pt>
                <c:pt idx="9955">
                  <c:v>-2.6240000000000001</c:v>
                </c:pt>
                <c:pt idx="9956">
                  <c:v>-2.6549999999999998</c:v>
                </c:pt>
                <c:pt idx="9957">
                  <c:v>-2.6859999999999999</c:v>
                </c:pt>
                <c:pt idx="9958">
                  <c:v>-2.7469999999999999</c:v>
                </c:pt>
                <c:pt idx="9959">
                  <c:v>-2.7770000000000001</c:v>
                </c:pt>
                <c:pt idx="9960">
                  <c:v>-2.8380000000000001</c:v>
                </c:pt>
                <c:pt idx="9961">
                  <c:v>-2.8679999999999999</c:v>
                </c:pt>
                <c:pt idx="9962">
                  <c:v>-2.93</c:v>
                </c:pt>
                <c:pt idx="9963">
                  <c:v>-2.96</c:v>
                </c:pt>
                <c:pt idx="9964">
                  <c:v>-2.9910000000000001</c:v>
                </c:pt>
                <c:pt idx="9965">
                  <c:v>-3.0209999999999999</c:v>
                </c:pt>
                <c:pt idx="9966">
                  <c:v>-3.052</c:v>
                </c:pt>
                <c:pt idx="9967">
                  <c:v>-3.052</c:v>
                </c:pt>
                <c:pt idx="9968">
                  <c:v>-3.0819999999999999</c:v>
                </c:pt>
                <c:pt idx="9969">
                  <c:v>-3.0819999999999999</c:v>
                </c:pt>
                <c:pt idx="9970">
                  <c:v>-3.113</c:v>
                </c:pt>
                <c:pt idx="9971">
                  <c:v>-3.113</c:v>
                </c:pt>
                <c:pt idx="9972">
                  <c:v>-3.113</c:v>
                </c:pt>
                <c:pt idx="9973">
                  <c:v>-3.1429999999999998</c:v>
                </c:pt>
                <c:pt idx="9974">
                  <c:v>-3.1739999999999999</c:v>
                </c:pt>
                <c:pt idx="9975">
                  <c:v>-3.1739999999999999</c:v>
                </c:pt>
                <c:pt idx="9976">
                  <c:v>-3.2040000000000002</c:v>
                </c:pt>
                <c:pt idx="9977">
                  <c:v>-3.2349999999999999</c:v>
                </c:pt>
                <c:pt idx="9978">
                  <c:v>-3.2650000000000001</c:v>
                </c:pt>
                <c:pt idx="9979">
                  <c:v>-3.2959999999999998</c:v>
                </c:pt>
                <c:pt idx="9980">
                  <c:v>-3.2959999999999998</c:v>
                </c:pt>
                <c:pt idx="9981">
                  <c:v>-3.327</c:v>
                </c:pt>
                <c:pt idx="9982">
                  <c:v>-3.327</c:v>
                </c:pt>
                <c:pt idx="9983">
                  <c:v>-3.3570000000000002</c:v>
                </c:pt>
                <c:pt idx="9984">
                  <c:v>-3.3570000000000002</c:v>
                </c:pt>
                <c:pt idx="9985">
                  <c:v>-3.327</c:v>
                </c:pt>
                <c:pt idx="9986">
                  <c:v>-3.327</c:v>
                </c:pt>
                <c:pt idx="9987">
                  <c:v>-3.327</c:v>
                </c:pt>
                <c:pt idx="9988">
                  <c:v>-3.327</c:v>
                </c:pt>
                <c:pt idx="9989">
                  <c:v>-3.2959999999999998</c:v>
                </c:pt>
                <c:pt idx="9990">
                  <c:v>-3.2959999999999998</c:v>
                </c:pt>
                <c:pt idx="9991">
                  <c:v>-3.2959999999999998</c:v>
                </c:pt>
                <c:pt idx="9992">
                  <c:v>-3.2959999999999998</c:v>
                </c:pt>
                <c:pt idx="9993">
                  <c:v>-3.2959999999999998</c:v>
                </c:pt>
                <c:pt idx="9994">
                  <c:v>-3.2959999999999998</c:v>
                </c:pt>
                <c:pt idx="9995">
                  <c:v>-3.2959999999999998</c:v>
                </c:pt>
                <c:pt idx="9996">
                  <c:v>-3.2959999999999998</c:v>
                </c:pt>
                <c:pt idx="9997">
                  <c:v>-3.2959999999999998</c:v>
                </c:pt>
                <c:pt idx="9998">
                  <c:v>-3.2959999999999998</c:v>
                </c:pt>
                <c:pt idx="9999">
                  <c:v>-3.2959999999999998</c:v>
                </c:pt>
                <c:pt idx="10000">
                  <c:v>-3.2959999999999998</c:v>
                </c:pt>
                <c:pt idx="10001">
                  <c:v>-3.2959999999999998</c:v>
                </c:pt>
                <c:pt idx="10002">
                  <c:v>-3.2959999999999998</c:v>
                </c:pt>
                <c:pt idx="10003">
                  <c:v>-3.2959999999999998</c:v>
                </c:pt>
                <c:pt idx="10004">
                  <c:v>-3.2959999999999998</c:v>
                </c:pt>
                <c:pt idx="10005">
                  <c:v>-3.2650000000000001</c:v>
                </c:pt>
                <c:pt idx="10006">
                  <c:v>-3.2349999999999999</c:v>
                </c:pt>
                <c:pt idx="10007">
                  <c:v>-3.2040000000000002</c:v>
                </c:pt>
                <c:pt idx="10008">
                  <c:v>-3.1739999999999999</c:v>
                </c:pt>
                <c:pt idx="10009">
                  <c:v>-3.1429999999999998</c:v>
                </c:pt>
                <c:pt idx="10010">
                  <c:v>-3.0819999999999999</c:v>
                </c:pt>
                <c:pt idx="10011">
                  <c:v>-3.0209999999999999</c:v>
                </c:pt>
                <c:pt idx="10012">
                  <c:v>-2.9910000000000001</c:v>
                </c:pt>
                <c:pt idx="10013">
                  <c:v>-2.93</c:v>
                </c:pt>
                <c:pt idx="10014">
                  <c:v>-2.899</c:v>
                </c:pt>
                <c:pt idx="10015">
                  <c:v>-2.8380000000000001</c:v>
                </c:pt>
                <c:pt idx="10016">
                  <c:v>-2.8079999999999998</c:v>
                </c:pt>
                <c:pt idx="10017">
                  <c:v>-2.7469999999999999</c:v>
                </c:pt>
                <c:pt idx="10018">
                  <c:v>-2.7160000000000002</c:v>
                </c:pt>
                <c:pt idx="10019">
                  <c:v>-2.6549999999999998</c:v>
                </c:pt>
                <c:pt idx="10020">
                  <c:v>-2.6240000000000001</c:v>
                </c:pt>
                <c:pt idx="10021">
                  <c:v>-2.5939999999999999</c:v>
                </c:pt>
                <c:pt idx="10022">
                  <c:v>-2.5329999999999999</c:v>
                </c:pt>
                <c:pt idx="10023">
                  <c:v>-2.5030000000000001</c:v>
                </c:pt>
                <c:pt idx="10024">
                  <c:v>-2.472</c:v>
                </c:pt>
                <c:pt idx="10025">
                  <c:v>-2.4409999999999998</c:v>
                </c:pt>
                <c:pt idx="10026">
                  <c:v>-2.411</c:v>
                </c:pt>
                <c:pt idx="10027">
                  <c:v>-2.38</c:v>
                </c:pt>
                <c:pt idx="10028">
                  <c:v>-2.35</c:v>
                </c:pt>
                <c:pt idx="10029">
                  <c:v>-2.319</c:v>
                </c:pt>
                <c:pt idx="10030">
                  <c:v>-2.2890000000000001</c:v>
                </c:pt>
                <c:pt idx="10031">
                  <c:v>-2.258</c:v>
                </c:pt>
                <c:pt idx="10032">
                  <c:v>-2.2280000000000002</c:v>
                </c:pt>
                <c:pt idx="10033">
                  <c:v>-2.1970000000000001</c:v>
                </c:pt>
                <c:pt idx="10034">
                  <c:v>-2.1669999999999998</c:v>
                </c:pt>
                <c:pt idx="10035">
                  <c:v>-2.1059999999999999</c:v>
                </c:pt>
                <c:pt idx="10036">
                  <c:v>-2.0750000000000002</c:v>
                </c:pt>
                <c:pt idx="10037">
                  <c:v>-2.0449999999999999</c:v>
                </c:pt>
                <c:pt idx="10038">
                  <c:v>-2.0139999999999998</c:v>
                </c:pt>
                <c:pt idx="10039">
                  <c:v>-1.984</c:v>
                </c:pt>
                <c:pt idx="10040">
                  <c:v>-1.9530000000000001</c:v>
                </c:pt>
                <c:pt idx="10041">
                  <c:v>-1.923</c:v>
                </c:pt>
                <c:pt idx="10042">
                  <c:v>-1.8919999999999999</c:v>
                </c:pt>
                <c:pt idx="10043">
                  <c:v>-1.861</c:v>
                </c:pt>
                <c:pt idx="10044">
                  <c:v>-1.831</c:v>
                </c:pt>
                <c:pt idx="10045">
                  <c:v>-1.8009999999999999</c:v>
                </c:pt>
                <c:pt idx="10046">
                  <c:v>-1.77</c:v>
                </c:pt>
                <c:pt idx="10047">
                  <c:v>-1.74</c:v>
                </c:pt>
                <c:pt idx="10048">
                  <c:v>-1.6779999999999999</c:v>
                </c:pt>
                <c:pt idx="10049">
                  <c:v>-1.6479999999999999</c:v>
                </c:pt>
                <c:pt idx="10050">
                  <c:v>-1.587</c:v>
                </c:pt>
                <c:pt idx="10051">
                  <c:v>-1.526</c:v>
                </c:pt>
                <c:pt idx="10052">
                  <c:v>-1.496</c:v>
                </c:pt>
                <c:pt idx="10053">
                  <c:v>-1.4339999999999999</c:v>
                </c:pt>
                <c:pt idx="10054">
                  <c:v>-1.4039999999999999</c:v>
                </c:pt>
                <c:pt idx="10055">
                  <c:v>-1.343</c:v>
                </c:pt>
                <c:pt idx="10056">
                  <c:v>-1.3120000000000001</c:v>
                </c:pt>
                <c:pt idx="10057">
                  <c:v>-1.2509999999999999</c:v>
                </c:pt>
                <c:pt idx="10058">
                  <c:v>-1.2210000000000001</c:v>
                </c:pt>
                <c:pt idx="10059">
                  <c:v>-1.1599999999999999</c:v>
                </c:pt>
                <c:pt idx="10060">
                  <c:v>-1.129</c:v>
                </c:pt>
                <c:pt idx="10061">
                  <c:v>-1.0680000000000001</c:v>
                </c:pt>
                <c:pt idx="10062">
                  <c:v>-1.038</c:v>
                </c:pt>
                <c:pt idx="10063">
                  <c:v>-0.97699999999999998</c:v>
                </c:pt>
                <c:pt idx="10064">
                  <c:v>-0.94599999999999995</c:v>
                </c:pt>
                <c:pt idx="10065">
                  <c:v>-0.88500000000000001</c:v>
                </c:pt>
                <c:pt idx="10066">
                  <c:v>-0.85399999999999998</c:v>
                </c:pt>
                <c:pt idx="10067">
                  <c:v>-0.82399999999999995</c:v>
                </c:pt>
                <c:pt idx="10068">
                  <c:v>-0.76300000000000001</c:v>
                </c:pt>
                <c:pt idx="10069">
                  <c:v>-0.73299999999999998</c:v>
                </c:pt>
                <c:pt idx="10070">
                  <c:v>-0.70199999999999996</c:v>
                </c:pt>
                <c:pt idx="10071">
                  <c:v>-0.67100000000000004</c:v>
                </c:pt>
                <c:pt idx="10072">
                  <c:v>-0.67100000000000004</c:v>
                </c:pt>
                <c:pt idx="10073">
                  <c:v>-0.64100000000000001</c:v>
                </c:pt>
                <c:pt idx="10074">
                  <c:v>-0.61</c:v>
                </c:pt>
                <c:pt idx="10075">
                  <c:v>-0.57999999999999996</c:v>
                </c:pt>
                <c:pt idx="10076">
                  <c:v>-0.54900000000000004</c:v>
                </c:pt>
                <c:pt idx="10077">
                  <c:v>-0.51900000000000002</c:v>
                </c:pt>
                <c:pt idx="10078">
                  <c:v>-0.48799999999999999</c:v>
                </c:pt>
                <c:pt idx="10079">
                  <c:v>-0.45800000000000002</c:v>
                </c:pt>
                <c:pt idx="10080">
                  <c:v>-0.42699999999999999</c:v>
                </c:pt>
                <c:pt idx="10081">
                  <c:v>-0.39700000000000002</c:v>
                </c:pt>
                <c:pt idx="10082">
                  <c:v>-0.36599999999999999</c:v>
                </c:pt>
                <c:pt idx="10083">
                  <c:v>-0.33600000000000002</c:v>
                </c:pt>
                <c:pt idx="10084">
                  <c:v>-0.30499999999999999</c:v>
                </c:pt>
                <c:pt idx="10085">
                  <c:v>-0.27500000000000002</c:v>
                </c:pt>
                <c:pt idx="10086">
                  <c:v>-0.214</c:v>
                </c:pt>
                <c:pt idx="10087">
                  <c:v>-0.183</c:v>
                </c:pt>
                <c:pt idx="10088">
                  <c:v>-0.183</c:v>
                </c:pt>
                <c:pt idx="10089">
                  <c:v>-0.153</c:v>
                </c:pt>
                <c:pt idx="10090">
                  <c:v>-0.122</c:v>
                </c:pt>
                <c:pt idx="10091">
                  <c:v>-9.0999999999999998E-2</c:v>
                </c:pt>
                <c:pt idx="10092">
                  <c:v>-9.0999999999999998E-2</c:v>
                </c:pt>
                <c:pt idx="10093">
                  <c:v>-6.0999999999999999E-2</c:v>
                </c:pt>
                <c:pt idx="10094">
                  <c:v>-6.0999999999999999E-2</c:v>
                </c:pt>
                <c:pt idx="10095">
                  <c:v>-0.03</c:v>
                </c:pt>
                <c:pt idx="10096">
                  <c:v>-0.03</c:v>
                </c:pt>
                <c:pt idx="10097">
                  <c:v>0</c:v>
                </c:pt>
                <c:pt idx="10098">
                  <c:v>0</c:v>
                </c:pt>
                <c:pt idx="10099">
                  <c:v>0.03</c:v>
                </c:pt>
                <c:pt idx="10100">
                  <c:v>0.03</c:v>
                </c:pt>
                <c:pt idx="10101">
                  <c:v>6.0999999999999999E-2</c:v>
                </c:pt>
                <c:pt idx="10102">
                  <c:v>6.0999999999999999E-2</c:v>
                </c:pt>
                <c:pt idx="10103">
                  <c:v>9.0999999999999998E-2</c:v>
                </c:pt>
                <c:pt idx="10104">
                  <c:v>0.122</c:v>
                </c:pt>
                <c:pt idx="10105">
                  <c:v>0.122</c:v>
                </c:pt>
                <c:pt idx="10106">
                  <c:v>0.153</c:v>
                </c:pt>
                <c:pt idx="10107">
                  <c:v>0.183</c:v>
                </c:pt>
                <c:pt idx="10108">
                  <c:v>0.214</c:v>
                </c:pt>
                <c:pt idx="10109">
                  <c:v>0.24399999999999999</c:v>
                </c:pt>
                <c:pt idx="10110">
                  <c:v>0.24399999999999999</c:v>
                </c:pt>
                <c:pt idx="10111">
                  <c:v>0.27500000000000002</c:v>
                </c:pt>
                <c:pt idx="10112">
                  <c:v>0.30499999999999999</c:v>
                </c:pt>
                <c:pt idx="10113">
                  <c:v>0.30499999999999999</c:v>
                </c:pt>
                <c:pt idx="10114">
                  <c:v>0.33600000000000002</c:v>
                </c:pt>
                <c:pt idx="10115">
                  <c:v>0.36599999999999999</c:v>
                </c:pt>
                <c:pt idx="10116">
                  <c:v>0.36599999999999999</c:v>
                </c:pt>
                <c:pt idx="10117">
                  <c:v>0.39700000000000002</c:v>
                </c:pt>
                <c:pt idx="10118">
                  <c:v>0.39700000000000002</c:v>
                </c:pt>
                <c:pt idx="10119">
                  <c:v>0.42699999999999999</c:v>
                </c:pt>
                <c:pt idx="10120">
                  <c:v>0.45800000000000002</c:v>
                </c:pt>
                <c:pt idx="10121">
                  <c:v>0.45800000000000002</c:v>
                </c:pt>
                <c:pt idx="10122">
                  <c:v>0.48799999999999999</c:v>
                </c:pt>
                <c:pt idx="10123">
                  <c:v>0.48799999999999999</c:v>
                </c:pt>
                <c:pt idx="10124">
                  <c:v>0.51900000000000002</c:v>
                </c:pt>
                <c:pt idx="10125">
                  <c:v>0.51900000000000002</c:v>
                </c:pt>
                <c:pt idx="10126">
                  <c:v>0.51900000000000002</c:v>
                </c:pt>
                <c:pt idx="10127">
                  <c:v>0.51900000000000002</c:v>
                </c:pt>
                <c:pt idx="10128">
                  <c:v>0.51900000000000002</c:v>
                </c:pt>
                <c:pt idx="10129">
                  <c:v>0.54900000000000004</c:v>
                </c:pt>
                <c:pt idx="10130">
                  <c:v>0.54900000000000004</c:v>
                </c:pt>
                <c:pt idx="10131">
                  <c:v>0.54900000000000004</c:v>
                </c:pt>
                <c:pt idx="10132">
                  <c:v>0.54900000000000004</c:v>
                </c:pt>
                <c:pt idx="10133">
                  <c:v>0.54900000000000004</c:v>
                </c:pt>
                <c:pt idx="10134">
                  <c:v>0.54900000000000004</c:v>
                </c:pt>
                <c:pt idx="10135">
                  <c:v>0.57999999999999996</c:v>
                </c:pt>
                <c:pt idx="10136">
                  <c:v>0.57999999999999996</c:v>
                </c:pt>
                <c:pt idx="10137">
                  <c:v>0.57999999999999996</c:v>
                </c:pt>
                <c:pt idx="10138">
                  <c:v>0.57999999999999996</c:v>
                </c:pt>
                <c:pt idx="10139">
                  <c:v>0.61</c:v>
                </c:pt>
                <c:pt idx="10140">
                  <c:v>0.61</c:v>
                </c:pt>
                <c:pt idx="10141">
                  <c:v>0.64100000000000001</c:v>
                </c:pt>
                <c:pt idx="10142">
                  <c:v>0.67100000000000004</c:v>
                </c:pt>
                <c:pt idx="10143">
                  <c:v>0.67100000000000004</c:v>
                </c:pt>
                <c:pt idx="10144">
                  <c:v>0.70199999999999996</c:v>
                </c:pt>
                <c:pt idx="10145">
                  <c:v>0.73299999999999998</c:v>
                </c:pt>
                <c:pt idx="10146">
                  <c:v>0.76300000000000001</c:v>
                </c:pt>
                <c:pt idx="10147">
                  <c:v>0.79300000000000004</c:v>
                </c:pt>
                <c:pt idx="10148">
                  <c:v>0.79300000000000004</c:v>
                </c:pt>
                <c:pt idx="10149">
                  <c:v>0.82399999999999995</c:v>
                </c:pt>
                <c:pt idx="10150">
                  <c:v>0.85399999999999998</c:v>
                </c:pt>
                <c:pt idx="10151">
                  <c:v>0.88500000000000001</c:v>
                </c:pt>
                <c:pt idx="10152">
                  <c:v>0.91600000000000004</c:v>
                </c:pt>
                <c:pt idx="10153">
                  <c:v>0.91600000000000004</c:v>
                </c:pt>
                <c:pt idx="10154">
                  <c:v>0.94599999999999995</c:v>
                </c:pt>
                <c:pt idx="10155">
                  <c:v>0.94599999999999995</c:v>
                </c:pt>
                <c:pt idx="10156">
                  <c:v>0.97699999999999998</c:v>
                </c:pt>
                <c:pt idx="10157">
                  <c:v>0.97699999999999998</c:v>
                </c:pt>
                <c:pt idx="10158">
                  <c:v>1.0069999999999999</c:v>
                </c:pt>
                <c:pt idx="10159">
                  <c:v>1.0069999999999999</c:v>
                </c:pt>
                <c:pt idx="10160">
                  <c:v>1.0069999999999999</c:v>
                </c:pt>
                <c:pt idx="10161">
                  <c:v>1.038</c:v>
                </c:pt>
                <c:pt idx="10162">
                  <c:v>1.038</c:v>
                </c:pt>
                <c:pt idx="10163">
                  <c:v>1.0680000000000001</c:v>
                </c:pt>
                <c:pt idx="10164">
                  <c:v>1.0680000000000001</c:v>
                </c:pt>
                <c:pt idx="10165">
                  <c:v>1.099</c:v>
                </c:pt>
                <c:pt idx="10166">
                  <c:v>1.099</c:v>
                </c:pt>
                <c:pt idx="10167">
                  <c:v>1.129</c:v>
                </c:pt>
                <c:pt idx="10168">
                  <c:v>1.129</c:v>
                </c:pt>
                <c:pt idx="10169">
                  <c:v>1.129</c:v>
                </c:pt>
                <c:pt idx="10170">
                  <c:v>1.129</c:v>
                </c:pt>
                <c:pt idx="10171">
                  <c:v>1.129</c:v>
                </c:pt>
                <c:pt idx="10172">
                  <c:v>1.1599999999999999</c:v>
                </c:pt>
                <c:pt idx="10173">
                  <c:v>1.1599999999999999</c:v>
                </c:pt>
                <c:pt idx="10174">
                  <c:v>1.1599999999999999</c:v>
                </c:pt>
                <c:pt idx="10175">
                  <c:v>1.1599999999999999</c:v>
                </c:pt>
                <c:pt idx="10176">
                  <c:v>1.1599999999999999</c:v>
                </c:pt>
                <c:pt idx="10177">
                  <c:v>1.19</c:v>
                </c:pt>
                <c:pt idx="10178">
                  <c:v>1.19</c:v>
                </c:pt>
                <c:pt idx="10179">
                  <c:v>1.2210000000000001</c:v>
                </c:pt>
                <c:pt idx="10180">
                  <c:v>1.2210000000000001</c:v>
                </c:pt>
                <c:pt idx="10181">
                  <c:v>1.2509999999999999</c:v>
                </c:pt>
                <c:pt idx="10182">
                  <c:v>1.2509999999999999</c:v>
                </c:pt>
                <c:pt idx="10183">
                  <c:v>1.282</c:v>
                </c:pt>
                <c:pt idx="10184">
                  <c:v>1.282</c:v>
                </c:pt>
                <c:pt idx="10185">
                  <c:v>1.3120000000000001</c:v>
                </c:pt>
                <c:pt idx="10186">
                  <c:v>1.3120000000000001</c:v>
                </c:pt>
                <c:pt idx="10187">
                  <c:v>1.343</c:v>
                </c:pt>
                <c:pt idx="10188">
                  <c:v>1.373</c:v>
                </c:pt>
                <c:pt idx="10189">
                  <c:v>1.4039999999999999</c:v>
                </c:pt>
                <c:pt idx="10190">
                  <c:v>1.4339999999999999</c:v>
                </c:pt>
                <c:pt idx="10191">
                  <c:v>1.4650000000000001</c:v>
                </c:pt>
                <c:pt idx="10192">
                  <c:v>1.496</c:v>
                </c:pt>
                <c:pt idx="10193">
                  <c:v>1.526</c:v>
                </c:pt>
                <c:pt idx="10194">
                  <c:v>1.556</c:v>
                </c:pt>
                <c:pt idx="10195">
                  <c:v>1.587</c:v>
                </c:pt>
                <c:pt idx="10196">
                  <c:v>1.617</c:v>
                </c:pt>
                <c:pt idx="10197">
                  <c:v>1.617</c:v>
                </c:pt>
                <c:pt idx="10198">
                  <c:v>1.6479999999999999</c:v>
                </c:pt>
                <c:pt idx="10199">
                  <c:v>1.6779999999999999</c:v>
                </c:pt>
                <c:pt idx="10200">
                  <c:v>1.6779999999999999</c:v>
                </c:pt>
                <c:pt idx="10201">
                  <c:v>1.7090000000000001</c:v>
                </c:pt>
                <c:pt idx="10202">
                  <c:v>1.7090000000000001</c:v>
                </c:pt>
                <c:pt idx="10203">
                  <c:v>1.74</c:v>
                </c:pt>
                <c:pt idx="10204">
                  <c:v>1.74</c:v>
                </c:pt>
                <c:pt idx="10205">
                  <c:v>1.77</c:v>
                </c:pt>
                <c:pt idx="10206">
                  <c:v>1.77</c:v>
                </c:pt>
                <c:pt idx="10207">
                  <c:v>1.77</c:v>
                </c:pt>
                <c:pt idx="10208">
                  <c:v>1.77</c:v>
                </c:pt>
                <c:pt idx="10209">
                  <c:v>1.77</c:v>
                </c:pt>
                <c:pt idx="10210">
                  <c:v>1.77</c:v>
                </c:pt>
                <c:pt idx="10211">
                  <c:v>1.8009999999999999</c:v>
                </c:pt>
                <c:pt idx="10212">
                  <c:v>1.8009999999999999</c:v>
                </c:pt>
                <c:pt idx="10213">
                  <c:v>1.8009999999999999</c:v>
                </c:pt>
                <c:pt idx="10214">
                  <c:v>1.831</c:v>
                </c:pt>
                <c:pt idx="10215">
                  <c:v>1.831</c:v>
                </c:pt>
                <c:pt idx="10216">
                  <c:v>1.861</c:v>
                </c:pt>
                <c:pt idx="10217">
                  <c:v>1.861</c:v>
                </c:pt>
                <c:pt idx="10218">
                  <c:v>1.861</c:v>
                </c:pt>
                <c:pt idx="10219">
                  <c:v>1.8919999999999999</c:v>
                </c:pt>
                <c:pt idx="10220">
                  <c:v>1.8919999999999999</c:v>
                </c:pt>
                <c:pt idx="10221">
                  <c:v>1.8919999999999999</c:v>
                </c:pt>
                <c:pt idx="10222">
                  <c:v>1.923</c:v>
                </c:pt>
                <c:pt idx="10223">
                  <c:v>1.9530000000000001</c:v>
                </c:pt>
                <c:pt idx="10224">
                  <c:v>1.9530000000000001</c:v>
                </c:pt>
                <c:pt idx="10225">
                  <c:v>1.984</c:v>
                </c:pt>
                <c:pt idx="10226">
                  <c:v>2.0139999999999998</c:v>
                </c:pt>
                <c:pt idx="10227">
                  <c:v>2.0139999999999998</c:v>
                </c:pt>
                <c:pt idx="10228">
                  <c:v>2.0449999999999999</c:v>
                </c:pt>
                <c:pt idx="10229">
                  <c:v>2.0750000000000002</c:v>
                </c:pt>
                <c:pt idx="10230">
                  <c:v>2.1059999999999999</c:v>
                </c:pt>
                <c:pt idx="10231">
                  <c:v>2.1360000000000001</c:v>
                </c:pt>
                <c:pt idx="10232">
                  <c:v>2.1669999999999998</c:v>
                </c:pt>
                <c:pt idx="10233">
                  <c:v>2.1970000000000001</c:v>
                </c:pt>
                <c:pt idx="10234">
                  <c:v>2.2280000000000002</c:v>
                </c:pt>
                <c:pt idx="10235">
                  <c:v>2.2280000000000002</c:v>
                </c:pt>
                <c:pt idx="10236">
                  <c:v>2.258</c:v>
                </c:pt>
                <c:pt idx="10237">
                  <c:v>2.2890000000000001</c:v>
                </c:pt>
                <c:pt idx="10238">
                  <c:v>2.2890000000000001</c:v>
                </c:pt>
                <c:pt idx="10239">
                  <c:v>2.2890000000000001</c:v>
                </c:pt>
                <c:pt idx="10240">
                  <c:v>2.319</c:v>
                </c:pt>
                <c:pt idx="10241">
                  <c:v>2.319</c:v>
                </c:pt>
                <c:pt idx="10242">
                  <c:v>2.35</c:v>
                </c:pt>
                <c:pt idx="10243">
                  <c:v>2.35</c:v>
                </c:pt>
                <c:pt idx="10244">
                  <c:v>2.35</c:v>
                </c:pt>
                <c:pt idx="10245">
                  <c:v>2.38</c:v>
                </c:pt>
                <c:pt idx="10246">
                  <c:v>2.38</c:v>
                </c:pt>
                <c:pt idx="10247">
                  <c:v>2.38</c:v>
                </c:pt>
                <c:pt idx="10248">
                  <c:v>2.38</c:v>
                </c:pt>
                <c:pt idx="10249">
                  <c:v>2.38</c:v>
                </c:pt>
                <c:pt idx="10250">
                  <c:v>2.38</c:v>
                </c:pt>
                <c:pt idx="10251">
                  <c:v>2.38</c:v>
                </c:pt>
                <c:pt idx="10252">
                  <c:v>2.38</c:v>
                </c:pt>
                <c:pt idx="10253">
                  <c:v>2.38</c:v>
                </c:pt>
                <c:pt idx="10254">
                  <c:v>2.38</c:v>
                </c:pt>
                <c:pt idx="10255">
                  <c:v>2.38</c:v>
                </c:pt>
                <c:pt idx="10256">
                  <c:v>2.38</c:v>
                </c:pt>
                <c:pt idx="10257">
                  <c:v>2.38</c:v>
                </c:pt>
                <c:pt idx="10258">
                  <c:v>2.38</c:v>
                </c:pt>
                <c:pt idx="10259">
                  <c:v>2.38</c:v>
                </c:pt>
                <c:pt idx="10260">
                  <c:v>2.38</c:v>
                </c:pt>
                <c:pt idx="10261">
                  <c:v>2.38</c:v>
                </c:pt>
                <c:pt idx="10262">
                  <c:v>2.411</c:v>
                </c:pt>
                <c:pt idx="10263">
                  <c:v>2.411</c:v>
                </c:pt>
                <c:pt idx="10264">
                  <c:v>2.411</c:v>
                </c:pt>
                <c:pt idx="10265">
                  <c:v>2.4409999999999998</c:v>
                </c:pt>
                <c:pt idx="10266">
                  <c:v>2.4409999999999998</c:v>
                </c:pt>
                <c:pt idx="10267">
                  <c:v>2.4409999999999998</c:v>
                </c:pt>
                <c:pt idx="10268">
                  <c:v>2.4409999999999998</c:v>
                </c:pt>
                <c:pt idx="10269">
                  <c:v>2.4409999999999998</c:v>
                </c:pt>
                <c:pt idx="10270">
                  <c:v>2.4409999999999998</c:v>
                </c:pt>
                <c:pt idx="10271">
                  <c:v>2.4409999999999998</c:v>
                </c:pt>
                <c:pt idx="10272">
                  <c:v>2.4409999999999998</c:v>
                </c:pt>
                <c:pt idx="10273">
                  <c:v>2.4409999999999998</c:v>
                </c:pt>
                <c:pt idx="10274">
                  <c:v>2.411</c:v>
                </c:pt>
                <c:pt idx="10275">
                  <c:v>2.411</c:v>
                </c:pt>
                <c:pt idx="10276">
                  <c:v>2.411</c:v>
                </c:pt>
                <c:pt idx="10277">
                  <c:v>2.38</c:v>
                </c:pt>
                <c:pt idx="10278">
                  <c:v>2.35</c:v>
                </c:pt>
                <c:pt idx="10279">
                  <c:v>2.35</c:v>
                </c:pt>
                <c:pt idx="10280">
                  <c:v>2.319</c:v>
                </c:pt>
                <c:pt idx="10281">
                  <c:v>2.319</c:v>
                </c:pt>
                <c:pt idx="10282">
                  <c:v>2.2890000000000001</c:v>
                </c:pt>
                <c:pt idx="10283">
                  <c:v>2.258</c:v>
                </c:pt>
                <c:pt idx="10284">
                  <c:v>2.258</c:v>
                </c:pt>
                <c:pt idx="10285">
                  <c:v>2.2280000000000002</c:v>
                </c:pt>
                <c:pt idx="10286">
                  <c:v>2.2280000000000002</c:v>
                </c:pt>
                <c:pt idx="10287">
                  <c:v>2.1970000000000001</c:v>
                </c:pt>
                <c:pt idx="10288">
                  <c:v>2.1970000000000001</c:v>
                </c:pt>
                <c:pt idx="10289">
                  <c:v>2.1970000000000001</c:v>
                </c:pt>
                <c:pt idx="10290">
                  <c:v>2.2280000000000002</c:v>
                </c:pt>
                <c:pt idx="10291">
                  <c:v>2.2280000000000002</c:v>
                </c:pt>
                <c:pt idx="10292">
                  <c:v>2.2280000000000002</c:v>
                </c:pt>
                <c:pt idx="10293">
                  <c:v>2.258</c:v>
                </c:pt>
                <c:pt idx="10294">
                  <c:v>2.258</c:v>
                </c:pt>
                <c:pt idx="10295">
                  <c:v>2.2890000000000001</c:v>
                </c:pt>
                <c:pt idx="10296">
                  <c:v>2.2890000000000001</c:v>
                </c:pt>
                <c:pt idx="10297">
                  <c:v>2.319</c:v>
                </c:pt>
                <c:pt idx="10298">
                  <c:v>2.35</c:v>
                </c:pt>
                <c:pt idx="10299">
                  <c:v>2.35</c:v>
                </c:pt>
                <c:pt idx="10300">
                  <c:v>2.38</c:v>
                </c:pt>
                <c:pt idx="10301">
                  <c:v>2.38</c:v>
                </c:pt>
                <c:pt idx="10302">
                  <c:v>2.38</c:v>
                </c:pt>
                <c:pt idx="10303">
                  <c:v>2.38</c:v>
                </c:pt>
                <c:pt idx="10304">
                  <c:v>2.38</c:v>
                </c:pt>
                <c:pt idx="10305">
                  <c:v>2.38</c:v>
                </c:pt>
                <c:pt idx="10306">
                  <c:v>2.411</c:v>
                </c:pt>
                <c:pt idx="10307">
                  <c:v>2.411</c:v>
                </c:pt>
                <c:pt idx="10308">
                  <c:v>2.411</c:v>
                </c:pt>
                <c:pt idx="10309">
                  <c:v>2.411</c:v>
                </c:pt>
                <c:pt idx="10310">
                  <c:v>2.411</c:v>
                </c:pt>
                <c:pt idx="10311">
                  <c:v>2.411</c:v>
                </c:pt>
                <c:pt idx="10312">
                  <c:v>2.411</c:v>
                </c:pt>
                <c:pt idx="10313">
                  <c:v>2.411</c:v>
                </c:pt>
                <c:pt idx="10314">
                  <c:v>2.411</c:v>
                </c:pt>
                <c:pt idx="10315">
                  <c:v>2.38</c:v>
                </c:pt>
                <c:pt idx="10316">
                  <c:v>2.35</c:v>
                </c:pt>
                <c:pt idx="10317">
                  <c:v>2.35</c:v>
                </c:pt>
                <c:pt idx="10318">
                  <c:v>2.319</c:v>
                </c:pt>
                <c:pt idx="10319">
                  <c:v>2.2890000000000001</c:v>
                </c:pt>
                <c:pt idx="10320">
                  <c:v>2.258</c:v>
                </c:pt>
                <c:pt idx="10321">
                  <c:v>2.2280000000000002</c:v>
                </c:pt>
                <c:pt idx="10322">
                  <c:v>2.1970000000000001</c:v>
                </c:pt>
                <c:pt idx="10323">
                  <c:v>2.1669999999999998</c:v>
                </c:pt>
                <c:pt idx="10324">
                  <c:v>2.1360000000000001</c:v>
                </c:pt>
                <c:pt idx="10325">
                  <c:v>2.1360000000000001</c:v>
                </c:pt>
                <c:pt idx="10326">
                  <c:v>2.1059999999999999</c:v>
                </c:pt>
                <c:pt idx="10327">
                  <c:v>2.0750000000000002</c:v>
                </c:pt>
                <c:pt idx="10328">
                  <c:v>2.0750000000000002</c:v>
                </c:pt>
                <c:pt idx="10329">
                  <c:v>2.0750000000000002</c:v>
                </c:pt>
                <c:pt idx="10330">
                  <c:v>2.0750000000000002</c:v>
                </c:pt>
                <c:pt idx="10331">
                  <c:v>2.0449999999999999</c:v>
                </c:pt>
                <c:pt idx="10332">
                  <c:v>2.0449999999999999</c:v>
                </c:pt>
                <c:pt idx="10333">
                  <c:v>2.0449999999999999</c:v>
                </c:pt>
                <c:pt idx="10334">
                  <c:v>2.0449999999999999</c:v>
                </c:pt>
                <c:pt idx="10335">
                  <c:v>2.0449999999999999</c:v>
                </c:pt>
                <c:pt idx="10336">
                  <c:v>2.0139999999999998</c:v>
                </c:pt>
                <c:pt idx="10337">
                  <c:v>2.0139999999999998</c:v>
                </c:pt>
                <c:pt idx="10338">
                  <c:v>2.0139999999999998</c:v>
                </c:pt>
                <c:pt idx="10339">
                  <c:v>1.984</c:v>
                </c:pt>
                <c:pt idx="10340">
                  <c:v>1.984</c:v>
                </c:pt>
                <c:pt idx="10341">
                  <c:v>1.984</c:v>
                </c:pt>
                <c:pt idx="10342">
                  <c:v>1.9530000000000001</c:v>
                </c:pt>
                <c:pt idx="10343">
                  <c:v>1.9530000000000001</c:v>
                </c:pt>
                <c:pt idx="10344">
                  <c:v>1.923</c:v>
                </c:pt>
                <c:pt idx="10345">
                  <c:v>1.923</c:v>
                </c:pt>
                <c:pt idx="10346">
                  <c:v>1.923</c:v>
                </c:pt>
                <c:pt idx="10347">
                  <c:v>1.923</c:v>
                </c:pt>
                <c:pt idx="10348">
                  <c:v>1.923</c:v>
                </c:pt>
                <c:pt idx="10349">
                  <c:v>1.923</c:v>
                </c:pt>
                <c:pt idx="10350">
                  <c:v>1.923</c:v>
                </c:pt>
                <c:pt idx="10351">
                  <c:v>1.923</c:v>
                </c:pt>
                <c:pt idx="10352">
                  <c:v>1.923</c:v>
                </c:pt>
                <c:pt idx="10353">
                  <c:v>1.923</c:v>
                </c:pt>
                <c:pt idx="10354">
                  <c:v>1.9530000000000001</c:v>
                </c:pt>
                <c:pt idx="10355">
                  <c:v>1.9530000000000001</c:v>
                </c:pt>
                <c:pt idx="10356">
                  <c:v>1.984</c:v>
                </c:pt>
                <c:pt idx="10357">
                  <c:v>1.984</c:v>
                </c:pt>
                <c:pt idx="10358">
                  <c:v>1.984</c:v>
                </c:pt>
                <c:pt idx="10359">
                  <c:v>2.0139999999999998</c:v>
                </c:pt>
                <c:pt idx="10360">
                  <c:v>2.0139999999999998</c:v>
                </c:pt>
                <c:pt idx="10361">
                  <c:v>2.0139999999999998</c:v>
                </c:pt>
                <c:pt idx="10362">
                  <c:v>2.0139999999999998</c:v>
                </c:pt>
                <c:pt idx="10363">
                  <c:v>2.0139999999999998</c:v>
                </c:pt>
                <c:pt idx="10364">
                  <c:v>2.0139999999999998</c:v>
                </c:pt>
                <c:pt idx="10365">
                  <c:v>2.0139999999999998</c:v>
                </c:pt>
                <c:pt idx="10366">
                  <c:v>2.0139999999999998</c:v>
                </c:pt>
                <c:pt idx="10367">
                  <c:v>2.0139999999999998</c:v>
                </c:pt>
                <c:pt idx="10368">
                  <c:v>2.0139999999999998</c:v>
                </c:pt>
                <c:pt idx="10369">
                  <c:v>2.0139999999999998</c:v>
                </c:pt>
                <c:pt idx="10370">
                  <c:v>2.0139999999999998</c:v>
                </c:pt>
                <c:pt idx="10371">
                  <c:v>2.0139999999999998</c:v>
                </c:pt>
                <c:pt idx="10372">
                  <c:v>2.0139999999999998</c:v>
                </c:pt>
                <c:pt idx="10373">
                  <c:v>2.0139999999999998</c:v>
                </c:pt>
                <c:pt idx="10374">
                  <c:v>2.0139999999999998</c:v>
                </c:pt>
                <c:pt idx="10375">
                  <c:v>2.0139999999999998</c:v>
                </c:pt>
                <c:pt idx="10376">
                  <c:v>2.0139999999999998</c:v>
                </c:pt>
                <c:pt idx="10377">
                  <c:v>2.0139999999999998</c:v>
                </c:pt>
                <c:pt idx="10378">
                  <c:v>2.0139999999999998</c:v>
                </c:pt>
                <c:pt idx="10379">
                  <c:v>2.0139999999999998</c:v>
                </c:pt>
                <c:pt idx="10380">
                  <c:v>2.0139999999999998</c:v>
                </c:pt>
                <c:pt idx="10381">
                  <c:v>2.0139999999999998</c:v>
                </c:pt>
                <c:pt idx="10382">
                  <c:v>1.984</c:v>
                </c:pt>
                <c:pt idx="10383">
                  <c:v>1.984</c:v>
                </c:pt>
                <c:pt idx="10384">
                  <c:v>1.9530000000000001</c:v>
                </c:pt>
                <c:pt idx="10385">
                  <c:v>1.9530000000000001</c:v>
                </c:pt>
                <c:pt idx="10386">
                  <c:v>1.923</c:v>
                </c:pt>
                <c:pt idx="10387">
                  <c:v>1.8919999999999999</c:v>
                </c:pt>
                <c:pt idx="10388">
                  <c:v>1.8919999999999999</c:v>
                </c:pt>
                <c:pt idx="10389">
                  <c:v>1.8919999999999999</c:v>
                </c:pt>
                <c:pt idx="10390">
                  <c:v>1.861</c:v>
                </c:pt>
                <c:pt idx="10391">
                  <c:v>1.861</c:v>
                </c:pt>
                <c:pt idx="10392">
                  <c:v>1.861</c:v>
                </c:pt>
                <c:pt idx="10393">
                  <c:v>1.861</c:v>
                </c:pt>
                <c:pt idx="10394">
                  <c:v>1.861</c:v>
                </c:pt>
                <c:pt idx="10395">
                  <c:v>1.8919999999999999</c:v>
                </c:pt>
                <c:pt idx="10396">
                  <c:v>1.8919999999999999</c:v>
                </c:pt>
                <c:pt idx="10397">
                  <c:v>1.8919999999999999</c:v>
                </c:pt>
                <c:pt idx="10398">
                  <c:v>1.8919999999999999</c:v>
                </c:pt>
                <c:pt idx="10399">
                  <c:v>1.8919999999999999</c:v>
                </c:pt>
                <c:pt idx="10400">
                  <c:v>1.8919999999999999</c:v>
                </c:pt>
                <c:pt idx="10401">
                  <c:v>1.8919999999999999</c:v>
                </c:pt>
                <c:pt idx="10402">
                  <c:v>1.8919999999999999</c:v>
                </c:pt>
                <c:pt idx="10403">
                  <c:v>1.8919999999999999</c:v>
                </c:pt>
                <c:pt idx="10404">
                  <c:v>1.8919999999999999</c:v>
                </c:pt>
                <c:pt idx="10405">
                  <c:v>1.923</c:v>
                </c:pt>
                <c:pt idx="10406">
                  <c:v>1.923</c:v>
                </c:pt>
                <c:pt idx="10407">
                  <c:v>1.923</c:v>
                </c:pt>
                <c:pt idx="10408">
                  <c:v>1.9530000000000001</c:v>
                </c:pt>
                <c:pt idx="10409">
                  <c:v>1.984</c:v>
                </c:pt>
                <c:pt idx="10410">
                  <c:v>1.984</c:v>
                </c:pt>
                <c:pt idx="10411">
                  <c:v>2.0139999999999998</c:v>
                </c:pt>
                <c:pt idx="10412">
                  <c:v>2.0139999999999998</c:v>
                </c:pt>
                <c:pt idx="10413">
                  <c:v>2.0449999999999999</c:v>
                </c:pt>
                <c:pt idx="10414">
                  <c:v>2.0449999999999999</c:v>
                </c:pt>
                <c:pt idx="10415">
                  <c:v>2.0449999999999999</c:v>
                </c:pt>
                <c:pt idx="10416">
                  <c:v>2.0449999999999999</c:v>
                </c:pt>
                <c:pt idx="10417">
                  <c:v>2.0449999999999999</c:v>
                </c:pt>
                <c:pt idx="10418">
                  <c:v>2.0449999999999999</c:v>
                </c:pt>
                <c:pt idx="10419">
                  <c:v>2.0139999999999998</c:v>
                </c:pt>
                <c:pt idx="10420">
                  <c:v>2.0139999999999998</c:v>
                </c:pt>
                <c:pt idx="10421">
                  <c:v>1.984</c:v>
                </c:pt>
                <c:pt idx="10422">
                  <c:v>1.9530000000000001</c:v>
                </c:pt>
                <c:pt idx="10423">
                  <c:v>1.923</c:v>
                </c:pt>
                <c:pt idx="10424">
                  <c:v>1.8919999999999999</c:v>
                </c:pt>
                <c:pt idx="10425">
                  <c:v>1.861</c:v>
                </c:pt>
                <c:pt idx="10426">
                  <c:v>1.831</c:v>
                </c:pt>
                <c:pt idx="10427">
                  <c:v>1.831</c:v>
                </c:pt>
                <c:pt idx="10428">
                  <c:v>1.8009999999999999</c:v>
                </c:pt>
                <c:pt idx="10429">
                  <c:v>1.77</c:v>
                </c:pt>
                <c:pt idx="10430">
                  <c:v>1.77</c:v>
                </c:pt>
                <c:pt idx="10431">
                  <c:v>1.74</c:v>
                </c:pt>
                <c:pt idx="10432">
                  <c:v>1.74</c:v>
                </c:pt>
                <c:pt idx="10433">
                  <c:v>1.7090000000000001</c:v>
                </c:pt>
                <c:pt idx="10434">
                  <c:v>1.7090000000000001</c:v>
                </c:pt>
                <c:pt idx="10435">
                  <c:v>1.74</c:v>
                </c:pt>
                <c:pt idx="10436">
                  <c:v>1.74</c:v>
                </c:pt>
                <c:pt idx="10437">
                  <c:v>1.77</c:v>
                </c:pt>
                <c:pt idx="10438">
                  <c:v>1.77</c:v>
                </c:pt>
                <c:pt idx="10439">
                  <c:v>1.8009999999999999</c:v>
                </c:pt>
                <c:pt idx="10440">
                  <c:v>1.8009999999999999</c:v>
                </c:pt>
                <c:pt idx="10441">
                  <c:v>1.8009999999999999</c:v>
                </c:pt>
                <c:pt idx="10442">
                  <c:v>1.831</c:v>
                </c:pt>
                <c:pt idx="10443">
                  <c:v>1.831</c:v>
                </c:pt>
                <c:pt idx="10444">
                  <c:v>1.831</c:v>
                </c:pt>
                <c:pt idx="10445">
                  <c:v>1.831</c:v>
                </c:pt>
                <c:pt idx="10446">
                  <c:v>1.8009999999999999</c:v>
                </c:pt>
                <c:pt idx="10447">
                  <c:v>1.77</c:v>
                </c:pt>
                <c:pt idx="10448">
                  <c:v>1.77</c:v>
                </c:pt>
                <c:pt idx="10449">
                  <c:v>1.74</c:v>
                </c:pt>
                <c:pt idx="10450">
                  <c:v>1.7090000000000001</c:v>
                </c:pt>
                <c:pt idx="10451">
                  <c:v>1.6779999999999999</c:v>
                </c:pt>
                <c:pt idx="10452">
                  <c:v>1.6479999999999999</c:v>
                </c:pt>
                <c:pt idx="10453">
                  <c:v>1.617</c:v>
                </c:pt>
                <c:pt idx="10454">
                  <c:v>1.587</c:v>
                </c:pt>
                <c:pt idx="10455">
                  <c:v>1.556</c:v>
                </c:pt>
                <c:pt idx="10456">
                  <c:v>1.526</c:v>
                </c:pt>
                <c:pt idx="10457">
                  <c:v>1.496</c:v>
                </c:pt>
                <c:pt idx="10458">
                  <c:v>1.496</c:v>
                </c:pt>
                <c:pt idx="10459">
                  <c:v>1.4650000000000001</c:v>
                </c:pt>
                <c:pt idx="10460">
                  <c:v>1.4650000000000001</c:v>
                </c:pt>
                <c:pt idx="10461">
                  <c:v>1.4339999999999999</c:v>
                </c:pt>
                <c:pt idx="10462">
                  <c:v>1.4039999999999999</c:v>
                </c:pt>
                <c:pt idx="10463">
                  <c:v>1.4039999999999999</c:v>
                </c:pt>
                <c:pt idx="10464">
                  <c:v>1.373</c:v>
                </c:pt>
                <c:pt idx="10465">
                  <c:v>1.373</c:v>
                </c:pt>
                <c:pt idx="10466">
                  <c:v>1.343</c:v>
                </c:pt>
                <c:pt idx="10467">
                  <c:v>1.343</c:v>
                </c:pt>
                <c:pt idx="10468">
                  <c:v>1.3120000000000001</c:v>
                </c:pt>
                <c:pt idx="10469">
                  <c:v>1.282</c:v>
                </c:pt>
                <c:pt idx="10470">
                  <c:v>1.282</c:v>
                </c:pt>
                <c:pt idx="10471">
                  <c:v>1.2509999999999999</c:v>
                </c:pt>
                <c:pt idx="10472">
                  <c:v>1.2509999999999999</c:v>
                </c:pt>
                <c:pt idx="10473">
                  <c:v>1.2509999999999999</c:v>
                </c:pt>
                <c:pt idx="10474">
                  <c:v>1.2210000000000001</c:v>
                </c:pt>
                <c:pt idx="10475">
                  <c:v>1.19</c:v>
                </c:pt>
                <c:pt idx="10476">
                  <c:v>1.1599999999999999</c:v>
                </c:pt>
                <c:pt idx="10477">
                  <c:v>1.1599999999999999</c:v>
                </c:pt>
                <c:pt idx="10478">
                  <c:v>1.129</c:v>
                </c:pt>
                <c:pt idx="10479">
                  <c:v>1.099</c:v>
                </c:pt>
                <c:pt idx="10480">
                  <c:v>1.0680000000000001</c:v>
                </c:pt>
                <c:pt idx="10481">
                  <c:v>1.038</c:v>
                </c:pt>
                <c:pt idx="10482">
                  <c:v>1.038</c:v>
                </c:pt>
                <c:pt idx="10483">
                  <c:v>1.0069999999999999</c:v>
                </c:pt>
                <c:pt idx="10484">
                  <c:v>0.97699999999999998</c:v>
                </c:pt>
                <c:pt idx="10485">
                  <c:v>0.94599999999999995</c:v>
                </c:pt>
                <c:pt idx="10486">
                  <c:v>0.94599999999999995</c:v>
                </c:pt>
                <c:pt idx="10487">
                  <c:v>0.91600000000000004</c:v>
                </c:pt>
                <c:pt idx="10488">
                  <c:v>0.91600000000000004</c:v>
                </c:pt>
                <c:pt idx="10489">
                  <c:v>0.91600000000000004</c:v>
                </c:pt>
                <c:pt idx="10490">
                  <c:v>0.88500000000000001</c:v>
                </c:pt>
                <c:pt idx="10491">
                  <c:v>0.85399999999999998</c:v>
                </c:pt>
                <c:pt idx="10492">
                  <c:v>0.85399999999999998</c:v>
                </c:pt>
                <c:pt idx="10493">
                  <c:v>0.82399999999999995</c:v>
                </c:pt>
                <c:pt idx="10494">
                  <c:v>0.79300000000000004</c:v>
                </c:pt>
                <c:pt idx="10495">
                  <c:v>0.76300000000000001</c:v>
                </c:pt>
                <c:pt idx="10496">
                  <c:v>0.73299999999999998</c:v>
                </c:pt>
                <c:pt idx="10497">
                  <c:v>0.70199999999999996</c:v>
                </c:pt>
                <c:pt idx="10498">
                  <c:v>0.70199999999999996</c:v>
                </c:pt>
                <c:pt idx="10499">
                  <c:v>0.67100000000000004</c:v>
                </c:pt>
                <c:pt idx="10500">
                  <c:v>0.64100000000000001</c:v>
                </c:pt>
                <c:pt idx="10501">
                  <c:v>0.61</c:v>
                </c:pt>
                <c:pt idx="10502">
                  <c:v>0.57999999999999996</c:v>
                </c:pt>
                <c:pt idx="10503">
                  <c:v>0.57999999999999996</c:v>
                </c:pt>
                <c:pt idx="10504">
                  <c:v>0.54900000000000004</c:v>
                </c:pt>
                <c:pt idx="10505">
                  <c:v>0.51900000000000002</c:v>
                </c:pt>
                <c:pt idx="10506">
                  <c:v>0.48799999999999999</c:v>
                </c:pt>
                <c:pt idx="10507">
                  <c:v>0.45800000000000002</c:v>
                </c:pt>
                <c:pt idx="10508">
                  <c:v>0.42699999999999999</c:v>
                </c:pt>
                <c:pt idx="10509">
                  <c:v>0.39700000000000002</c:v>
                </c:pt>
                <c:pt idx="10510">
                  <c:v>0.33600000000000002</c:v>
                </c:pt>
                <c:pt idx="10511">
                  <c:v>0.30499999999999999</c:v>
                </c:pt>
                <c:pt idx="10512">
                  <c:v>0.27500000000000002</c:v>
                </c:pt>
                <c:pt idx="10513">
                  <c:v>0.24399999999999999</c:v>
                </c:pt>
                <c:pt idx="10514">
                  <c:v>0.183</c:v>
                </c:pt>
                <c:pt idx="10515">
                  <c:v>0.153</c:v>
                </c:pt>
                <c:pt idx="10516">
                  <c:v>0.153</c:v>
                </c:pt>
                <c:pt idx="10517">
                  <c:v>0.122</c:v>
                </c:pt>
                <c:pt idx="10518">
                  <c:v>9.0999999999999998E-2</c:v>
                </c:pt>
                <c:pt idx="10519">
                  <c:v>9.0999999999999998E-2</c:v>
                </c:pt>
                <c:pt idx="10520">
                  <c:v>9.0999999999999998E-2</c:v>
                </c:pt>
                <c:pt idx="10521">
                  <c:v>9.0999999999999998E-2</c:v>
                </c:pt>
                <c:pt idx="10522">
                  <c:v>9.0999999999999998E-2</c:v>
                </c:pt>
                <c:pt idx="10523">
                  <c:v>9.0999999999999998E-2</c:v>
                </c:pt>
                <c:pt idx="10524">
                  <c:v>9.0999999999999998E-2</c:v>
                </c:pt>
                <c:pt idx="10525">
                  <c:v>9.0999999999999998E-2</c:v>
                </c:pt>
                <c:pt idx="10526">
                  <c:v>9.0999999999999998E-2</c:v>
                </c:pt>
                <c:pt idx="10527">
                  <c:v>6.0999999999999999E-2</c:v>
                </c:pt>
                <c:pt idx="10528">
                  <c:v>0.03</c:v>
                </c:pt>
                <c:pt idx="10529">
                  <c:v>0.03</c:v>
                </c:pt>
                <c:pt idx="10530">
                  <c:v>0</c:v>
                </c:pt>
                <c:pt idx="10531">
                  <c:v>-6.0999999999999999E-2</c:v>
                </c:pt>
                <c:pt idx="10532">
                  <c:v>-9.0999999999999998E-2</c:v>
                </c:pt>
                <c:pt idx="10533">
                  <c:v>-0.122</c:v>
                </c:pt>
                <c:pt idx="10534">
                  <c:v>-0.183</c:v>
                </c:pt>
                <c:pt idx="10535">
                  <c:v>-0.214</c:v>
                </c:pt>
                <c:pt idx="10536">
                  <c:v>-0.27500000000000002</c:v>
                </c:pt>
                <c:pt idx="10537">
                  <c:v>-0.30499999999999999</c:v>
                </c:pt>
                <c:pt idx="10538">
                  <c:v>-0.36599999999999999</c:v>
                </c:pt>
                <c:pt idx="10539">
                  <c:v>-0.39700000000000002</c:v>
                </c:pt>
                <c:pt idx="10540">
                  <c:v>-0.42699999999999999</c:v>
                </c:pt>
                <c:pt idx="10541">
                  <c:v>-0.45800000000000002</c:v>
                </c:pt>
                <c:pt idx="10542">
                  <c:v>-0.48799999999999999</c:v>
                </c:pt>
                <c:pt idx="10543">
                  <c:v>-0.51900000000000002</c:v>
                </c:pt>
                <c:pt idx="10544">
                  <c:v>-0.51900000000000002</c:v>
                </c:pt>
                <c:pt idx="10545">
                  <c:v>-0.54900000000000004</c:v>
                </c:pt>
                <c:pt idx="10546">
                  <c:v>-0.54900000000000004</c:v>
                </c:pt>
                <c:pt idx="10547">
                  <c:v>-0.54900000000000004</c:v>
                </c:pt>
                <c:pt idx="10548">
                  <c:v>-0.54900000000000004</c:v>
                </c:pt>
                <c:pt idx="10549">
                  <c:v>-0.57999999999999996</c:v>
                </c:pt>
                <c:pt idx="10550">
                  <c:v>-0.57999999999999996</c:v>
                </c:pt>
                <c:pt idx="10551">
                  <c:v>-0.57999999999999996</c:v>
                </c:pt>
                <c:pt idx="10552">
                  <c:v>-0.61</c:v>
                </c:pt>
                <c:pt idx="10553">
                  <c:v>-0.61</c:v>
                </c:pt>
                <c:pt idx="10554">
                  <c:v>-0.61</c:v>
                </c:pt>
                <c:pt idx="10555">
                  <c:v>-0.64100000000000001</c:v>
                </c:pt>
                <c:pt idx="10556">
                  <c:v>-0.64100000000000001</c:v>
                </c:pt>
                <c:pt idx="10557">
                  <c:v>-0.67100000000000004</c:v>
                </c:pt>
                <c:pt idx="10558">
                  <c:v>-0.67100000000000004</c:v>
                </c:pt>
                <c:pt idx="10559">
                  <c:v>-0.67100000000000004</c:v>
                </c:pt>
                <c:pt idx="10560">
                  <c:v>-0.70199999999999996</c:v>
                </c:pt>
                <c:pt idx="10561">
                  <c:v>-0.70199999999999996</c:v>
                </c:pt>
                <c:pt idx="10562">
                  <c:v>-0.73299999999999998</c:v>
                </c:pt>
                <c:pt idx="10563">
                  <c:v>-0.73299999999999998</c:v>
                </c:pt>
                <c:pt idx="10564">
                  <c:v>-0.76300000000000001</c:v>
                </c:pt>
                <c:pt idx="10565">
                  <c:v>-0.76300000000000001</c:v>
                </c:pt>
                <c:pt idx="10566">
                  <c:v>-0.79300000000000004</c:v>
                </c:pt>
                <c:pt idx="10567">
                  <c:v>-0.82399999999999995</c:v>
                </c:pt>
                <c:pt idx="10568">
                  <c:v>-0.82399999999999995</c:v>
                </c:pt>
                <c:pt idx="10569">
                  <c:v>-0.85399999999999998</c:v>
                </c:pt>
                <c:pt idx="10570">
                  <c:v>-0.88500000000000001</c:v>
                </c:pt>
                <c:pt idx="10571">
                  <c:v>-0.91600000000000004</c:v>
                </c:pt>
                <c:pt idx="10572">
                  <c:v>-0.94599999999999995</c:v>
                </c:pt>
                <c:pt idx="10573">
                  <c:v>-0.97699999999999998</c:v>
                </c:pt>
                <c:pt idx="10574">
                  <c:v>-0.97699999999999998</c:v>
                </c:pt>
                <c:pt idx="10575">
                  <c:v>-1.0069999999999999</c:v>
                </c:pt>
                <c:pt idx="10576">
                  <c:v>-1.0069999999999999</c:v>
                </c:pt>
                <c:pt idx="10577">
                  <c:v>-1.0069999999999999</c:v>
                </c:pt>
                <c:pt idx="10578">
                  <c:v>-1.0069999999999999</c:v>
                </c:pt>
                <c:pt idx="10579">
                  <c:v>-1.0069999999999999</c:v>
                </c:pt>
                <c:pt idx="10580">
                  <c:v>-1.0069999999999999</c:v>
                </c:pt>
                <c:pt idx="10581">
                  <c:v>-0.97699999999999998</c:v>
                </c:pt>
                <c:pt idx="10582">
                  <c:v>-0.97699999999999998</c:v>
                </c:pt>
                <c:pt idx="10583">
                  <c:v>-0.97699999999999998</c:v>
                </c:pt>
                <c:pt idx="10584">
                  <c:v>-0.97699999999999998</c:v>
                </c:pt>
                <c:pt idx="10585">
                  <c:v>-0.97699999999999998</c:v>
                </c:pt>
                <c:pt idx="10586">
                  <c:v>-0.97699999999999998</c:v>
                </c:pt>
                <c:pt idx="10587">
                  <c:v>-0.94599999999999995</c:v>
                </c:pt>
                <c:pt idx="10588">
                  <c:v>-0.94599999999999995</c:v>
                </c:pt>
                <c:pt idx="10589">
                  <c:v>-0.94599999999999995</c:v>
                </c:pt>
                <c:pt idx="10590">
                  <c:v>-0.94599999999999995</c:v>
                </c:pt>
                <c:pt idx="10591">
                  <c:v>-0.94599999999999995</c:v>
                </c:pt>
                <c:pt idx="10592">
                  <c:v>-0.94599999999999995</c:v>
                </c:pt>
                <c:pt idx="10593">
                  <c:v>-0.94599999999999995</c:v>
                </c:pt>
                <c:pt idx="10594">
                  <c:v>-0.94599999999999995</c:v>
                </c:pt>
                <c:pt idx="10595">
                  <c:v>-0.94599999999999995</c:v>
                </c:pt>
                <c:pt idx="10596">
                  <c:v>-0.94599999999999995</c:v>
                </c:pt>
                <c:pt idx="10597">
                  <c:v>-0.94599999999999995</c:v>
                </c:pt>
                <c:pt idx="10598">
                  <c:v>-0.94599999999999995</c:v>
                </c:pt>
                <c:pt idx="10599">
                  <c:v>-0.94599999999999995</c:v>
                </c:pt>
                <c:pt idx="10600">
                  <c:v>-0.97699999999999998</c:v>
                </c:pt>
                <c:pt idx="10601">
                  <c:v>-0.97699999999999998</c:v>
                </c:pt>
                <c:pt idx="10602">
                  <c:v>-0.97699999999999998</c:v>
                </c:pt>
                <c:pt idx="10603">
                  <c:v>-1.0069999999999999</c:v>
                </c:pt>
                <c:pt idx="10604">
                  <c:v>-1.0069999999999999</c:v>
                </c:pt>
                <c:pt idx="10605">
                  <c:v>-1.0069999999999999</c:v>
                </c:pt>
                <c:pt idx="10606">
                  <c:v>-1.038</c:v>
                </c:pt>
                <c:pt idx="10607">
                  <c:v>-1.038</c:v>
                </c:pt>
                <c:pt idx="10608">
                  <c:v>-1.0680000000000001</c:v>
                </c:pt>
                <c:pt idx="10609">
                  <c:v>-1.0680000000000001</c:v>
                </c:pt>
                <c:pt idx="10610">
                  <c:v>-1.099</c:v>
                </c:pt>
                <c:pt idx="10611">
                  <c:v>-1.099</c:v>
                </c:pt>
                <c:pt idx="10612">
                  <c:v>-1.129</c:v>
                </c:pt>
                <c:pt idx="10613">
                  <c:v>-1.129</c:v>
                </c:pt>
                <c:pt idx="10614">
                  <c:v>-1.1599999999999999</c:v>
                </c:pt>
                <c:pt idx="10615">
                  <c:v>-1.1599999999999999</c:v>
                </c:pt>
                <c:pt idx="10616">
                  <c:v>-1.19</c:v>
                </c:pt>
                <c:pt idx="10617">
                  <c:v>-1.2210000000000001</c:v>
                </c:pt>
                <c:pt idx="10618">
                  <c:v>-1.2210000000000001</c:v>
                </c:pt>
                <c:pt idx="10619">
                  <c:v>-1.2509999999999999</c:v>
                </c:pt>
                <c:pt idx="10620">
                  <c:v>-1.282</c:v>
                </c:pt>
                <c:pt idx="10621">
                  <c:v>-1.282</c:v>
                </c:pt>
                <c:pt idx="10622">
                  <c:v>-1.3120000000000001</c:v>
                </c:pt>
                <c:pt idx="10623">
                  <c:v>-1.3120000000000001</c:v>
                </c:pt>
                <c:pt idx="10624">
                  <c:v>-1.3120000000000001</c:v>
                </c:pt>
                <c:pt idx="10625">
                  <c:v>-1.3120000000000001</c:v>
                </c:pt>
                <c:pt idx="10626">
                  <c:v>-1.3120000000000001</c:v>
                </c:pt>
                <c:pt idx="10627">
                  <c:v>-1.3120000000000001</c:v>
                </c:pt>
                <c:pt idx="10628">
                  <c:v>-1.3120000000000001</c:v>
                </c:pt>
                <c:pt idx="10629">
                  <c:v>-1.282</c:v>
                </c:pt>
                <c:pt idx="10630">
                  <c:v>-1.282</c:v>
                </c:pt>
                <c:pt idx="10631">
                  <c:v>-1.2509999999999999</c:v>
                </c:pt>
                <c:pt idx="10632">
                  <c:v>-1.2509999999999999</c:v>
                </c:pt>
                <c:pt idx="10633">
                  <c:v>-1.2210000000000001</c:v>
                </c:pt>
                <c:pt idx="10634">
                  <c:v>-1.2210000000000001</c:v>
                </c:pt>
                <c:pt idx="10635">
                  <c:v>-1.19</c:v>
                </c:pt>
                <c:pt idx="10636">
                  <c:v>-1.19</c:v>
                </c:pt>
                <c:pt idx="10637">
                  <c:v>-1.1599999999999999</c:v>
                </c:pt>
                <c:pt idx="10638">
                  <c:v>-1.1599999999999999</c:v>
                </c:pt>
                <c:pt idx="10639">
                  <c:v>-1.1599999999999999</c:v>
                </c:pt>
                <c:pt idx="10640">
                  <c:v>-1.129</c:v>
                </c:pt>
                <c:pt idx="10641">
                  <c:v>-1.129</c:v>
                </c:pt>
                <c:pt idx="10642">
                  <c:v>-1.129</c:v>
                </c:pt>
                <c:pt idx="10643">
                  <c:v>-1.099</c:v>
                </c:pt>
                <c:pt idx="10644">
                  <c:v>-1.099</c:v>
                </c:pt>
                <c:pt idx="10645">
                  <c:v>-1.099</c:v>
                </c:pt>
                <c:pt idx="10646">
                  <c:v>-1.099</c:v>
                </c:pt>
                <c:pt idx="10647">
                  <c:v>-1.129</c:v>
                </c:pt>
                <c:pt idx="10648">
                  <c:v>-1.129</c:v>
                </c:pt>
                <c:pt idx="10649">
                  <c:v>-1.129</c:v>
                </c:pt>
                <c:pt idx="10650">
                  <c:v>-1.1599999999999999</c:v>
                </c:pt>
                <c:pt idx="10651">
                  <c:v>-1.1599999999999999</c:v>
                </c:pt>
                <c:pt idx="10652">
                  <c:v>-1.1599999999999999</c:v>
                </c:pt>
                <c:pt idx="10653">
                  <c:v>-1.19</c:v>
                </c:pt>
                <c:pt idx="10654">
                  <c:v>-1.2210000000000001</c:v>
                </c:pt>
                <c:pt idx="10655">
                  <c:v>-1.2210000000000001</c:v>
                </c:pt>
                <c:pt idx="10656">
                  <c:v>-1.2509999999999999</c:v>
                </c:pt>
                <c:pt idx="10657">
                  <c:v>-1.282</c:v>
                </c:pt>
                <c:pt idx="10658">
                  <c:v>-1.282</c:v>
                </c:pt>
                <c:pt idx="10659">
                  <c:v>-1.3120000000000001</c:v>
                </c:pt>
                <c:pt idx="10660">
                  <c:v>-1.3120000000000001</c:v>
                </c:pt>
                <c:pt idx="10661">
                  <c:v>-1.343</c:v>
                </c:pt>
                <c:pt idx="10662">
                  <c:v>-1.343</c:v>
                </c:pt>
                <c:pt idx="10663">
                  <c:v>-1.343</c:v>
                </c:pt>
                <c:pt idx="10664">
                  <c:v>-1.373</c:v>
                </c:pt>
                <c:pt idx="10665">
                  <c:v>-1.373</c:v>
                </c:pt>
                <c:pt idx="10666">
                  <c:v>-1.4039999999999999</c:v>
                </c:pt>
                <c:pt idx="10667">
                  <c:v>-1.4039999999999999</c:v>
                </c:pt>
                <c:pt idx="10668">
                  <c:v>-1.4339999999999999</c:v>
                </c:pt>
                <c:pt idx="10669">
                  <c:v>-1.4339999999999999</c:v>
                </c:pt>
                <c:pt idx="10670">
                  <c:v>-1.4650000000000001</c:v>
                </c:pt>
                <c:pt idx="10671">
                  <c:v>-1.496</c:v>
                </c:pt>
                <c:pt idx="10672">
                  <c:v>-1.526</c:v>
                </c:pt>
                <c:pt idx="10673">
                  <c:v>-1.526</c:v>
                </c:pt>
                <c:pt idx="10674">
                  <c:v>-1.556</c:v>
                </c:pt>
                <c:pt idx="10675">
                  <c:v>-1.587</c:v>
                </c:pt>
                <c:pt idx="10676">
                  <c:v>-1.617</c:v>
                </c:pt>
                <c:pt idx="10677">
                  <c:v>-1.617</c:v>
                </c:pt>
                <c:pt idx="10678">
                  <c:v>-1.6479999999999999</c:v>
                </c:pt>
                <c:pt idx="10679">
                  <c:v>-1.6479999999999999</c:v>
                </c:pt>
                <c:pt idx="10680">
                  <c:v>-1.6779999999999999</c:v>
                </c:pt>
                <c:pt idx="10681">
                  <c:v>-1.6779999999999999</c:v>
                </c:pt>
                <c:pt idx="10682">
                  <c:v>-1.6779999999999999</c:v>
                </c:pt>
                <c:pt idx="10683">
                  <c:v>-1.7090000000000001</c:v>
                </c:pt>
                <c:pt idx="10684">
                  <c:v>-1.7090000000000001</c:v>
                </c:pt>
                <c:pt idx="10685">
                  <c:v>-1.7090000000000001</c:v>
                </c:pt>
                <c:pt idx="10686">
                  <c:v>-1.6779999999999999</c:v>
                </c:pt>
                <c:pt idx="10687">
                  <c:v>-1.6779999999999999</c:v>
                </c:pt>
                <c:pt idx="10688">
                  <c:v>-1.6779999999999999</c:v>
                </c:pt>
                <c:pt idx="10689">
                  <c:v>-1.6479999999999999</c:v>
                </c:pt>
                <c:pt idx="10690">
                  <c:v>-1.617</c:v>
                </c:pt>
                <c:pt idx="10691">
                  <c:v>-1.617</c:v>
                </c:pt>
                <c:pt idx="10692">
                  <c:v>-1.617</c:v>
                </c:pt>
                <c:pt idx="10693">
                  <c:v>-1.587</c:v>
                </c:pt>
                <c:pt idx="10694">
                  <c:v>-1.587</c:v>
                </c:pt>
                <c:pt idx="10695">
                  <c:v>-1.587</c:v>
                </c:pt>
                <c:pt idx="10696">
                  <c:v>-1.617</c:v>
                </c:pt>
                <c:pt idx="10697">
                  <c:v>-1.617</c:v>
                </c:pt>
                <c:pt idx="10698">
                  <c:v>-1.617</c:v>
                </c:pt>
                <c:pt idx="10699">
                  <c:v>-1.617</c:v>
                </c:pt>
                <c:pt idx="10700">
                  <c:v>-1.617</c:v>
                </c:pt>
                <c:pt idx="10701">
                  <c:v>-1.617</c:v>
                </c:pt>
                <c:pt idx="10702">
                  <c:v>-1.617</c:v>
                </c:pt>
                <c:pt idx="10703">
                  <c:v>-1.617</c:v>
                </c:pt>
                <c:pt idx="10704">
                  <c:v>-1.6479999999999999</c:v>
                </c:pt>
                <c:pt idx="10705">
                  <c:v>-1.6479999999999999</c:v>
                </c:pt>
                <c:pt idx="10706">
                  <c:v>-1.6479999999999999</c:v>
                </c:pt>
                <c:pt idx="10707">
                  <c:v>-1.6779999999999999</c:v>
                </c:pt>
                <c:pt idx="10708">
                  <c:v>-1.6779999999999999</c:v>
                </c:pt>
                <c:pt idx="10709">
                  <c:v>-1.6779999999999999</c:v>
                </c:pt>
                <c:pt idx="10710">
                  <c:v>-1.7090000000000001</c:v>
                </c:pt>
                <c:pt idx="10711">
                  <c:v>-1.7090000000000001</c:v>
                </c:pt>
                <c:pt idx="10712">
                  <c:v>-1.74</c:v>
                </c:pt>
                <c:pt idx="10713">
                  <c:v>-1.74</c:v>
                </c:pt>
                <c:pt idx="10714">
                  <c:v>-1.74</c:v>
                </c:pt>
                <c:pt idx="10715">
                  <c:v>-1.77</c:v>
                </c:pt>
                <c:pt idx="10716">
                  <c:v>-1.77</c:v>
                </c:pt>
                <c:pt idx="10717">
                  <c:v>-1.77</c:v>
                </c:pt>
                <c:pt idx="10718">
                  <c:v>-1.77</c:v>
                </c:pt>
                <c:pt idx="10719">
                  <c:v>-1.77</c:v>
                </c:pt>
                <c:pt idx="10720">
                  <c:v>-1.77</c:v>
                </c:pt>
                <c:pt idx="10721">
                  <c:v>-1.77</c:v>
                </c:pt>
                <c:pt idx="10722">
                  <c:v>-1.77</c:v>
                </c:pt>
                <c:pt idx="10723">
                  <c:v>-1.77</c:v>
                </c:pt>
                <c:pt idx="10724">
                  <c:v>-1.77</c:v>
                </c:pt>
                <c:pt idx="10725">
                  <c:v>-1.74</c:v>
                </c:pt>
                <c:pt idx="10726">
                  <c:v>-1.74</c:v>
                </c:pt>
                <c:pt idx="10727">
                  <c:v>-1.7090000000000001</c:v>
                </c:pt>
                <c:pt idx="10728">
                  <c:v>-1.6779999999999999</c:v>
                </c:pt>
                <c:pt idx="10729">
                  <c:v>-1.6479999999999999</c:v>
                </c:pt>
                <c:pt idx="10730">
                  <c:v>-1.6479999999999999</c:v>
                </c:pt>
                <c:pt idx="10731">
                  <c:v>-1.617</c:v>
                </c:pt>
                <c:pt idx="10732">
                  <c:v>-1.587</c:v>
                </c:pt>
                <c:pt idx="10733">
                  <c:v>-1.587</c:v>
                </c:pt>
                <c:pt idx="10734">
                  <c:v>-1.556</c:v>
                </c:pt>
                <c:pt idx="10735">
                  <c:v>-1.556</c:v>
                </c:pt>
                <c:pt idx="10736">
                  <c:v>-1.556</c:v>
                </c:pt>
                <c:pt idx="10737">
                  <c:v>-1.556</c:v>
                </c:pt>
                <c:pt idx="10738">
                  <c:v>-1.556</c:v>
                </c:pt>
                <c:pt idx="10739">
                  <c:v>-1.556</c:v>
                </c:pt>
                <c:pt idx="10740">
                  <c:v>-1.556</c:v>
                </c:pt>
                <c:pt idx="10741">
                  <c:v>-1.556</c:v>
                </c:pt>
                <c:pt idx="10742">
                  <c:v>-1.587</c:v>
                </c:pt>
                <c:pt idx="10743">
                  <c:v>-1.587</c:v>
                </c:pt>
                <c:pt idx="10744">
                  <c:v>-1.587</c:v>
                </c:pt>
                <c:pt idx="10745">
                  <c:v>-1.587</c:v>
                </c:pt>
                <c:pt idx="10746">
                  <c:v>-1.587</c:v>
                </c:pt>
                <c:pt idx="10747">
                  <c:v>-1.587</c:v>
                </c:pt>
                <c:pt idx="10748">
                  <c:v>-1.587</c:v>
                </c:pt>
                <c:pt idx="10749">
                  <c:v>-1.587</c:v>
                </c:pt>
                <c:pt idx="10750">
                  <c:v>-1.587</c:v>
                </c:pt>
                <c:pt idx="10751">
                  <c:v>-1.556</c:v>
                </c:pt>
                <c:pt idx="10752">
                  <c:v>-1.556</c:v>
                </c:pt>
                <c:pt idx="10753">
                  <c:v>-1.526</c:v>
                </c:pt>
                <c:pt idx="10754">
                  <c:v>-1.496</c:v>
                </c:pt>
                <c:pt idx="10755">
                  <c:v>-1.4650000000000001</c:v>
                </c:pt>
                <c:pt idx="10756">
                  <c:v>-1.4339999999999999</c:v>
                </c:pt>
                <c:pt idx="10757">
                  <c:v>-1.4339999999999999</c:v>
                </c:pt>
                <c:pt idx="10758">
                  <c:v>-1.373</c:v>
                </c:pt>
                <c:pt idx="10759">
                  <c:v>-1.343</c:v>
                </c:pt>
                <c:pt idx="10760">
                  <c:v>-1.3120000000000001</c:v>
                </c:pt>
                <c:pt idx="10761">
                  <c:v>-1.282</c:v>
                </c:pt>
                <c:pt idx="10762">
                  <c:v>-1.2509999999999999</c:v>
                </c:pt>
                <c:pt idx="10763">
                  <c:v>-1.2210000000000001</c:v>
                </c:pt>
                <c:pt idx="10764">
                  <c:v>-1.19</c:v>
                </c:pt>
                <c:pt idx="10765">
                  <c:v>-1.1599999999999999</c:v>
                </c:pt>
                <c:pt idx="10766">
                  <c:v>-1.129</c:v>
                </c:pt>
                <c:pt idx="10767">
                  <c:v>-1.099</c:v>
                </c:pt>
                <c:pt idx="10768">
                  <c:v>-1.0680000000000001</c:v>
                </c:pt>
                <c:pt idx="10769">
                  <c:v>-1.038</c:v>
                </c:pt>
                <c:pt idx="10770">
                  <c:v>-1.0069999999999999</c:v>
                </c:pt>
                <c:pt idx="10771">
                  <c:v>-1.0069999999999999</c:v>
                </c:pt>
                <c:pt idx="10772">
                  <c:v>-0.97699999999999998</c:v>
                </c:pt>
                <c:pt idx="10773">
                  <c:v>-0.97699999999999998</c:v>
                </c:pt>
                <c:pt idx="10774">
                  <c:v>-0.97699999999999998</c:v>
                </c:pt>
                <c:pt idx="10775">
                  <c:v>-0.97699999999999998</c:v>
                </c:pt>
                <c:pt idx="10776">
                  <c:v>-0.97699999999999998</c:v>
                </c:pt>
                <c:pt idx="10777">
                  <c:v>-0.97699999999999998</c:v>
                </c:pt>
                <c:pt idx="10778">
                  <c:v>-0.97699999999999998</c:v>
                </c:pt>
                <c:pt idx="10779">
                  <c:v>-0.97699999999999998</c:v>
                </c:pt>
                <c:pt idx="10780">
                  <c:v>-0.97699999999999998</c:v>
                </c:pt>
                <c:pt idx="10781">
                  <c:v>-0.97699999999999998</c:v>
                </c:pt>
                <c:pt idx="10782">
                  <c:v>-0.97699999999999998</c:v>
                </c:pt>
                <c:pt idx="10783">
                  <c:v>-0.97699999999999998</c:v>
                </c:pt>
                <c:pt idx="10784">
                  <c:v>-0.94599999999999995</c:v>
                </c:pt>
                <c:pt idx="10785">
                  <c:v>-0.94599999999999995</c:v>
                </c:pt>
                <c:pt idx="10786">
                  <c:v>-0.94599999999999995</c:v>
                </c:pt>
                <c:pt idx="10787">
                  <c:v>-0.91600000000000004</c:v>
                </c:pt>
                <c:pt idx="10788">
                  <c:v>-0.91600000000000004</c:v>
                </c:pt>
                <c:pt idx="10789">
                  <c:v>-0.88500000000000001</c:v>
                </c:pt>
                <c:pt idx="10790">
                  <c:v>-0.85399999999999998</c:v>
                </c:pt>
                <c:pt idx="10791">
                  <c:v>-0.85399999999999998</c:v>
                </c:pt>
                <c:pt idx="10792">
                  <c:v>-0.82399999999999995</c:v>
                </c:pt>
                <c:pt idx="10793">
                  <c:v>-0.79300000000000004</c:v>
                </c:pt>
                <c:pt idx="10794">
                  <c:v>-0.76300000000000001</c:v>
                </c:pt>
                <c:pt idx="10795">
                  <c:v>-0.73299999999999998</c:v>
                </c:pt>
                <c:pt idx="10796">
                  <c:v>-0.70199999999999996</c:v>
                </c:pt>
                <c:pt idx="10797">
                  <c:v>-0.67100000000000004</c:v>
                </c:pt>
                <c:pt idx="10798">
                  <c:v>-0.64100000000000001</c:v>
                </c:pt>
                <c:pt idx="10799">
                  <c:v>-0.61</c:v>
                </c:pt>
                <c:pt idx="10800">
                  <c:v>-0.57999999999999996</c:v>
                </c:pt>
                <c:pt idx="10801">
                  <c:v>-0.57999999999999996</c:v>
                </c:pt>
                <c:pt idx="10802">
                  <c:v>-0.54900000000000004</c:v>
                </c:pt>
                <c:pt idx="10803">
                  <c:v>-0.51900000000000002</c:v>
                </c:pt>
                <c:pt idx="10804">
                  <c:v>-0.48799999999999999</c:v>
                </c:pt>
                <c:pt idx="10805">
                  <c:v>-0.48799999999999999</c:v>
                </c:pt>
                <c:pt idx="10806">
                  <c:v>-0.45800000000000002</c:v>
                </c:pt>
                <c:pt idx="10807">
                  <c:v>-0.42699999999999999</c:v>
                </c:pt>
                <c:pt idx="10808">
                  <c:v>-0.42699999999999999</c:v>
                </c:pt>
                <c:pt idx="10809">
                  <c:v>-0.42699999999999999</c:v>
                </c:pt>
                <c:pt idx="10810">
                  <c:v>-0.39700000000000002</c:v>
                </c:pt>
                <c:pt idx="10811">
                  <c:v>-0.39700000000000002</c:v>
                </c:pt>
                <c:pt idx="10812">
                  <c:v>-0.39700000000000002</c:v>
                </c:pt>
                <c:pt idx="10813">
                  <c:v>-0.39700000000000002</c:v>
                </c:pt>
                <c:pt idx="10814">
                  <c:v>-0.39700000000000002</c:v>
                </c:pt>
                <c:pt idx="10815">
                  <c:v>-0.39700000000000002</c:v>
                </c:pt>
                <c:pt idx="10816">
                  <c:v>-0.39700000000000002</c:v>
                </c:pt>
                <c:pt idx="10817">
                  <c:v>-0.39700000000000002</c:v>
                </c:pt>
                <c:pt idx="10818">
                  <c:v>-0.39700000000000002</c:v>
                </c:pt>
                <c:pt idx="10819">
                  <c:v>-0.39700000000000002</c:v>
                </c:pt>
                <c:pt idx="10820">
                  <c:v>-0.39700000000000002</c:v>
                </c:pt>
                <c:pt idx="10821">
                  <c:v>-0.39700000000000002</c:v>
                </c:pt>
                <c:pt idx="10822">
                  <c:v>-0.39700000000000002</c:v>
                </c:pt>
                <c:pt idx="10823">
                  <c:v>-0.39700000000000002</c:v>
                </c:pt>
                <c:pt idx="10824">
                  <c:v>-0.39700000000000002</c:v>
                </c:pt>
                <c:pt idx="10825">
                  <c:v>-0.39700000000000002</c:v>
                </c:pt>
                <c:pt idx="10826">
                  <c:v>-0.36599999999999999</c:v>
                </c:pt>
                <c:pt idx="10827">
                  <c:v>-0.36599999999999999</c:v>
                </c:pt>
                <c:pt idx="10828">
                  <c:v>-0.36599999999999999</c:v>
                </c:pt>
                <c:pt idx="10829">
                  <c:v>-0.33600000000000002</c:v>
                </c:pt>
                <c:pt idx="10830">
                  <c:v>-0.33600000000000002</c:v>
                </c:pt>
                <c:pt idx="10831">
                  <c:v>-0.33600000000000002</c:v>
                </c:pt>
                <c:pt idx="10832">
                  <c:v>-0.33600000000000002</c:v>
                </c:pt>
                <c:pt idx="10833">
                  <c:v>-0.33600000000000002</c:v>
                </c:pt>
                <c:pt idx="10834">
                  <c:v>-0.33600000000000002</c:v>
                </c:pt>
                <c:pt idx="10835">
                  <c:v>-0.30499999999999999</c:v>
                </c:pt>
                <c:pt idx="10836">
                  <c:v>-0.30499999999999999</c:v>
                </c:pt>
                <c:pt idx="10837">
                  <c:v>-0.30499999999999999</c:v>
                </c:pt>
                <c:pt idx="10838">
                  <c:v>-0.30499999999999999</c:v>
                </c:pt>
                <c:pt idx="10839">
                  <c:v>-0.27500000000000002</c:v>
                </c:pt>
                <c:pt idx="10840">
                  <c:v>-0.27500000000000002</c:v>
                </c:pt>
                <c:pt idx="10841">
                  <c:v>-0.27500000000000002</c:v>
                </c:pt>
                <c:pt idx="10842">
                  <c:v>-0.24399999999999999</c:v>
                </c:pt>
                <c:pt idx="10843">
                  <c:v>-0.214</c:v>
                </c:pt>
                <c:pt idx="10844">
                  <c:v>-0.214</c:v>
                </c:pt>
                <c:pt idx="10845">
                  <c:v>-0.183</c:v>
                </c:pt>
                <c:pt idx="10846">
                  <c:v>-0.183</c:v>
                </c:pt>
                <c:pt idx="10847">
                  <c:v>-0.153</c:v>
                </c:pt>
                <c:pt idx="10848">
                  <c:v>-0.153</c:v>
                </c:pt>
                <c:pt idx="10849">
                  <c:v>-0.122</c:v>
                </c:pt>
                <c:pt idx="10850">
                  <c:v>-0.122</c:v>
                </c:pt>
                <c:pt idx="10851">
                  <c:v>-0.122</c:v>
                </c:pt>
                <c:pt idx="10852">
                  <c:v>-9.0999999999999998E-2</c:v>
                </c:pt>
                <c:pt idx="10853">
                  <c:v>-9.0999999999999998E-2</c:v>
                </c:pt>
                <c:pt idx="10854">
                  <c:v>-9.0999999999999998E-2</c:v>
                </c:pt>
                <c:pt idx="10855">
                  <c:v>-6.0999999999999999E-2</c:v>
                </c:pt>
                <c:pt idx="10856">
                  <c:v>-6.0999999999999999E-2</c:v>
                </c:pt>
                <c:pt idx="10857">
                  <c:v>-6.0999999999999999E-2</c:v>
                </c:pt>
                <c:pt idx="10858">
                  <c:v>-6.0999999999999999E-2</c:v>
                </c:pt>
                <c:pt idx="10859">
                  <c:v>-6.0999999999999999E-2</c:v>
                </c:pt>
                <c:pt idx="10860">
                  <c:v>-6.0999999999999999E-2</c:v>
                </c:pt>
                <c:pt idx="10861">
                  <c:v>-6.0999999999999999E-2</c:v>
                </c:pt>
                <c:pt idx="10862">
                  <c:v>-6.0999999999999999E-2</c:v>
                </c:pt>
                <c:pt idx="10863">
                  <c:v>-6.0999999999999999E-2</c:v>
                </c:pt>
                <c:pt idx="10864">
                  <c:v>-6.0999999999999999E-2</c:v>
                </c:pt>
                <c:pt idx="10865">
                  <c:v>-6.0999999999999999E-2</c:v>
                </c:pt>
                <c:pt idx="10866">
                  <c:v>-0.03</c:v>
                </c:pt>
                <c:pt idx="10867">
                  <c:v>-0.03</c:v>
                </c:pt>
                <c:pt idx="10868">
                  <c:v>-0.03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-0.03</c:v>
                </c:pt>
                <c:pt idx="10877">
                  <c:v>-0.03</c:v>
                </c:pt>
                <c:pt idx="10878">
                  <c:v>-0.03</c:v>
                </c:pt>
                <c:pt idx="10879">
                  <c:v>-0.03</c:v>
                </c:pt>
                <c:pt idx="10880">
                  <c:v>-0.03</c:v>
                </c:pt>
                <c:pt idx="10881">
                  <c:v>-0.03</c:v>
                </c:pt>
                <c:pt idx="10882">
                  <c:v>-6.0999999999999999E-2</c:v>
                </c:pt>
                <c:pt idx="10883">
                  <c:v>-6.0999999999999999E-2</c:v>
                </c:pt>
                <c:pt idx="10884">
                  <c:v>-6.0999999999999999E-2</c:v>
                </c:pt>
                <c:pt idx="10885">
                  <c:v>-6.0999999999999999E-2</c:v>
                </c:pt>
                <c:pt idx="10886">
                  <c:v>-6.0999999999999999E-2</c:v>
                </c:pt>
                <c:pt idx="10887">
                  <c:v>-0.03</c:v>
                </c:pt>
                <c:pt idx="10888">
                  <c:v>-0.03</c:v>
                </c:pt>
                <c:pt idx="10889">
                  <c:v>-0.03</c:v>
                </c:pt>
                <c:pt idx="10890">
                  <c:v>-0.03</c:v>
                </c:pt>
                <c:pt idx="10891">
                  <c:v>-0.03</c:v>
                </c:pt>
                <c:pt idx="10892">
                  <c:v>-0.03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0.03</c:v>
                </c:pt>
                <c:pt idx="10902">
                  <c:v>0.03</c:v>
                </c:pt>
                <c:pt idx="10903">
                  <c:v>0.03</c:v>
                </c:pt>
                <c:pt idx="10904">
                  <c:v>0.03</c:v>
                </c:pt>
                <c:pt idx="10905">
                  <c:v>0.03</c:v>
                </c:pt>
                <c:pt idx="10906">
                  <c:v>0.03</c:v>
                </c:pt>
                <c:pt idx="10907">
                  <c:v>0.03</c:v>
                </c:pt>
                <c:pt idx="10908">
                  <c:v>6.0999999999999999E-2</c:v>
                </c:pt>
                <c:pt idx="10909">
                  <c:v>6.0999999999999999E-2</c:v>
                </c:pt>
                <c:pt idx="10910">
                  <c:v>6.0999999999999999E-2</c:v>
                </c:pt>
                <c:pt idx="10911">
                  <c:v>9.0999999999999998E-2</c:v>
                </c:pt>
                <c:pt idx="10912">
                  <c:v>9.0999999999999998E-2</c:v>
                </c:pt>
                <c:pt idx="10913">
                  <c:v>0.122</c:v>
                </c:pt>
                <c:pt idx="10914">
                  <c:v>0.122</c:v>
                </c:pt>
                <c:pt idx="10915">
                  <c:v>0.153</c:v>
                </c:pt>
                <c:pt idx="10916">
                  <c:v>0.153</c:v>
                </c:pt>
                <c:pt idx="10917">
                  <c:v>0.153</c:v>
                </c:pt>
                <c:pt idx="10918">
                  <c:v>0.183</c:v>
                </c:pt>
                <c:pt idx="10919">
                  <c:v>0.183</c:v>
                </c:pt>
                <c:pt idx="10920">
                  <c:v>0.183</c:v>
                </c:pt>
                <c:pt idx="10921">
                  <c:v>0.214</c:v>
                </c:pt>
                <c:pt idx="10922">
                  <c:v>0.214</c:v>
                </c:pt>
                <c:pt idx="10923">
                  <c:v>0.214</c:v>
                </c:pt>
                <c:pt idx="10924">
                  <c:v>0.24399999999999999</c:v>
                </c:pt>
                <c:pt idx="10925">
                  <c:v>0.24399999999999999</c:v>
                </c:pt>
                <c:pt idx="10926">
                  <c:v>0.27500000000000002</c:v>
                </c:pt>
                <c:pt idx="10927">
                  <c:v>0.27500000000000002</c:v>
                </c:pt>
                <c:pt idx="10928">
                  <c:v>0.30499999999999999</c:v>
                </c:pt>
                <c:pt idx="10929">
                  <c:v>0.30499999999999999</c:v>
                </c:pt>
                <c:pt idx="10930">
                  <c:v>0.30499999999999999</c:v>
                </c:pt>
                <c:pt idx="10931">
                  <c:v>0.30499999999999999</c:v>
                </c:pt>
                <c:pt idx="10932">
                  <c:v>0.30499999999999999</c:v>
                </c:pt>
                <c:pt idx="10933">
                  <c:v>0.30499999999999999</c:v>
                </c:pt>
                <c:pt idx="10934">
                  <c:v>0.30499999999999999</c:v>
                </c:pt>
                <c:pt idx="10935">
                  <c:v>0.30499999999999999</c:v>
                </c:pt>
                <c:pt idx="10936">
                  <c:v>0.30499999999999999</c:v>
                </c:pt>
                <c:pt idx="10937">
                  <c:v>0.27500000000000002</c:v>
                </c:pt>
                <c:pt idx="10938">
                  <c:v>0.27500000000000002</c:v>
                </c:pt>
                <c:pt idx="10939">
                  <c:v>0.27500000000000002</c:v>
                </c:pt>
                <c:pt idx="10940">
                  <c:v>0.24399999999999999</c:v>
                </c:pt>
                <c:pt idx="10941">
                  <c:v>0.24399999999999999</c:v>
                </c:pt>
                <c:pt idx="10942">
                  <c:v>0.24399999999999999</c:v>
                </c:pt>
                <c:pt idx="10943">
                  <c:v>0.214</c:v>
                </c:pt>
                <c:pt idx="10944">
                  <c:v>0.214</c:v>
                </c:pt>
                <c:pt idx="10945">
                  <c:v>0.214</c:v>
                </c:pt>
                <c:pt idx="10946">
                  <c:v>0.183</c:v>
                </c:pt>
                <c:pt idx="10947">
                  <c:v>0.183</c:v>
                </c:pt>
                <c:pt idx="10948">
                  <c:v>0.183</c:v>
                </c:pt>
                <c:pt idx="10949">
                  <c:v>0.183</c:v>
                </c:pt>
                <c:pt idx="10950">
                  <c:v>0.183</c:v>
                </c:pt>
                <c:pt idx="10951">
                  <c:v>0.183</c:v>
                </c:pt>
                <c:pt idx="10952">
                  <c:v>0.153</c:v>
                </c:pt>
                <c:pt idx="10953">
                  <c:v>0.153</c:v>
                </c:pt>
                <c:pt idx="10954">
                  <c:v>0.153</c:v>
                </c:pt>
                <c:pt idx="10955">
                  <c:v>0.122</c:v>
                </c:pt>
                <c:pt idx="10956">
                  <c:v>0.122</c:v>
                </c:pt>
                <c:pt idx="10957">
                  <c:v>9.0999999999999998E-2</c:v>
                </c:pt>
                <c:pt idx="10958">
                  <c:v>9.0999999999999998E-2</c:v>
                </c:pt>
                <c:pt idx="10959">
                  <c:v>6.0999999999999999E-2</c:v>
                </c:pt>
                <c:pt idx="10960">
                  <c:v>6.0999999999999999E-2</c:v>
                </c:pt>
                <c:pt idx="10961">
                  <c:v>6.0999999999999999E-2</c:v>
                </c:pt>
                <c:pt idx="10962">
                  <c:v>0.03</c:v>
                </c:pt>
                <c:pt idx="10963">
                  <c:v>0.03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-0.03</c:v>
                </c:pt>
                <c:pt idx="10968">
                  <c:v>-0.03</c:v>
                </c:pt>
                <c:pt idx="10969">
                  <c:v>-0.03</c:v>
                </c:pt>
                <c:pt idx="10970">
                  <c:v>-6.0999999999999999E-2</c:v>
                </c:pt>
                <c:pt idx="10971">
                  <c:v>-6.0999999999999999E-2</c:v>
                </c:pt>
                <c:pt idx="10972">
                  <c:v>-6.0999999999999999E-2</c:v>
                </c:pt>
                <c:pt idx="10973">
                  <c:v>-6.0999999999999999E-2</c:v>
                </c:pt>
                <c:pt idx="10974">
                  <c:v>-0.03</c:v>
                </c:pt>
                <c:pt idx="10975">
                  <c:v>-0.03</c:v>
                </c:pt>
                <c:pt idx="10976">
                  <c:v>-0.03</c:v>
                </c:pt>
                <c:pt idx="10977">
                  <c:v>-0.03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-0.03</c:v>
                </c:pt>
                <c:pt idx="10986">
                  <c:v>-0.03</c:v>
                </c:pt>
                <c:pt idx="10987">
                  <c:v>-6.0999999999999999E-2</c:v>
                </c:pt>
                <c:pt idx="10988">
                  <c:v>-9.0999999999999998E-2</c:v>
                </c:pt>
                <c:pt idx="10989">
                  <c:v>-9.0999999999999998E-2</c:v>
                </c:pt>
                <c:pt idx="10990">
                  <c:v>-0.122</c:v>
                </c:pt>
                <c:pt idx="10991">
                  <c:v>-0.153</c:v>
                </c:pt>
                <c:pt idx="10992">
                  <c:v>-0.183</c:v>
                </c:pt>
                <c:pt idx="10993">
                  <c:v>-0.214</c:v>
                </c:pt>
                <c:pt idx="10994">
                  <c:v>-0.214</c:v>
                </c:pt>
                <c:pt idx="10995">
                  <c:v>-0.24399999999999999</c:v>
                </c:pt>
                <c:pt idx="10996">
                  <c:v>-0.27500000000000002</c:v>
                </c:pt>
                <c:pt idx="10997">
                  <c:v>-0.27500000000000002</c:v>
                </c:pt>
                <c:pt idx="10998">
                  <c:v>-0.30499999999999999</c:v>
                </c:pt>
                <c:pt idx="10999">
                  <c:v>-0.33600000000000002</c:v>
                </c:pt>
                <c:pt idx="11000">
                  <c:v>-0.36599999999999999</c:v>
                </c:pt>
                <c:pt idx="11001">
                  <c:v>-0.39700000000000002</c:v>
                </c:pt>
                <c:pt idx="11002">
                  <c:v>-0.39700000000000002</c:v>
                </c:pt>
                <c:pt idx="11003">
                  <c:v>-0.42699999999999999</c:v>
                </c:pt>
                <c:pt idx="11004">
                  <c:v>-0.42699999999999999</c:v>
                </c:pt>
                <c:pt idx="11005">
                  <c:v>-0.45800000000000002</c:v>
                </c:pt>
                <c:pt idx="11006">
                  <c:v>-0.45800000000000002</c:v>
                </c:pt>
                <c:pt idx="11007">
                  <c:v>-0.48799999999999999</c:v>
                </c:pt>
                <c:pt idx="11008">
                  <c:v>-0.48799999999999999</c:v>
                </c:pt>
                <c:pt idx="11009">
                  <c:v>-0.48799999999999999</c:v>
                </c:pt>
                <c:pt idx="11010">
                  <c:v>-0.51900000000000002</c:v>
                </c:pt>
                <c:pt idx="11011">
                  <c:v>-0.51900000000000002</c:v>
                </c:pt>
                <c:pt idx="11012">
                  <c:v>-0.54900000000000004</c:v>
                </c:pt>
                <c:pt idx="11013">
                  <c:v>-0.54900000000000004</c:v>
                </c:pt>
                <c:pt idx="11014">
                  <c:v>-0.57999999999999996</c:v>
                </c:pt>
                <c:pt idx="11015">
                  <c:v>-0.57999999999999996</c:v>
                </c:pt>
                <c:pt idx="11016">
                  <c:v>-0.61</c:v>
                </c:pt>
                <c:pt idx="11017">
                  <c:v>-0.61</c:v>
                </c:pt>
                <c:pt idx="11018">
                  <c:v>-0.61</c:v>
                </c:pt>
                <c:pt idx="11019">
                  <c:v>-0.64100000000000001</c:v>
                </c:pt>
                <c:pt idx="11020">
                  <c:v>-0.64100000000000001</c:v>
                </c:pt>
                <c:pt idx="11021">
                  <c:v>-0.67100000000000004</c:v>
                </c:pt>
                <c:pt idx="11022">
                  <c:v>-0.67100000000000004</c:v>
                </c:pt>
                <c:pt idx="11023">
                  <c:v>-0.70199999999999996</c:v>
                </c:pt>
                <c:pt idx="11024">
                  <c:v>-0.73299999999999998</c:v>
                </c:pt>
                <c:pt idx="11025">
                  <c:v>-0.76300000000000001</c:v>
                </c:pt>
                <c:pt idx="11026">
                  <c:v>-0.76300000000000001</c:v>
                </c:pt>
                <c:pt idx="11027">
                  <c:v>-0.79300000000000004</c:v>
                </c:pt>
                <c:pt idx="11028">
                  <c:v>-0.82399999999999995</c:v>
                </c:pt>
                <c:pt idx="11029">
                  <c:v>-0.82399999999999995</c:v>
                </c:pt>
                <c:pt idx="11030">
                  <c:v>-0.85399999999999998</c:v>
                </c:pt>
                <c:pt idx="11031">
                  <c:v>-0.88500000000000001</c:v>
                </c:pt>
                <c:pt idx="11032">
                  <c:v>-0.91600000000000004</c:v>
                </c:pt>
                <c:pt idx="11033">
                  <c:v>-0.91600000000000004</c:v>
                </c:pt>
                <c:pt idx="11034">
                  <c:v>-0.94599999999999995</c:v>
                </c:pt>
                <c:pt idx="11035">
                  <c:v>-0.97699999999999998</c:v>
                </c:pt>
                <c:pt idx="11036">
                  <c:v>-0.97699999999999998</c:v>
                </c:pt>
                <c:pt idx="11037">
                  <c:v>-1.0069999999999999</c:v>
                </c:pt>
                <c:pt idx="11038">
                  <c:v>-1.0069999999999999</c:v>
                </c:pt>
                <c:pt idx="11039">
                  <c:v>-1.038</c:v>
                </c:pt>
                <c:pt idx="11040">
                  <c:v>-1.038</c:v>
                </c:pt>
                <c:pt idx="11041">
                  <c:v>-1.038</c:v>
                </c:pt>
                <c:pt idx="11042">
                  <c:v>-1.038</c:v>
                </c:pt>
                <c:pt idx="11043">
                  <c:v>-1.038</c:v>
                </c:pt>
                <c:pt idx="11044">
                  <c:v>-1.0680000000000001</c:v>
                </c:pt>
                <c:pt idx="11045">
                  <c:v>-1.0680000000000001</c:v>
                </c:pt>
                <c:pt idx="11046">
                  <c:v>-1.0680000000000001</c:v>
                </c:pt>
                <c:pt idx="11047">
                  <c:v>-1.0680000000000001</c:v>
                </c:pt>
                <c:pt idx="11048">
                  <c:v>-1.0680000000000001</c:v>
                </c:pt>
                <c:pt idx="11049">
                  <c:v>-1.0680000000000001</c:v>
                </c:pt>
                <c:pt idx="11050">
                  <c:v>-1.099</c:v>
                </c:pt>
                <c:pt idx="11051">
                  <c:v>-1.099</c:v>
                </c:pt>
                <c:pt idx="11052">
                  <c:v>-1.099</c:v>
                </c:pt>
                <c:pt idx="11053">
                  <c:v>-1.099</c:v>
                </c:pt>
                <c:pt idx="11054">
                  <c:v>-1.129</c:v>
                </c:pt>
                <c:pt idx="11055">
                  <c:v>-1.129</c:v>
                </c:pt>
                <c:pt idx="11056">
                  <c:v>-1.129</c:v>
                </c:pt>
                <c:pt idx="11057">
                  <c:v>-1.1599999999999999</c:v>
                </c:pt>
                <c:pt idx="11058">
                  <c:v>-1.1599999999999999</c:v>
                </c:pt>
                <c:pt idx="11059">
                  <c:v>-1.19</c:v>
                </c:pt>
                <c:pt idx="11060">
                  <c:v>-1.2210000000000001</c:v>
                </c:pt>
                <c:pt idx="11061">
                  <c:v>-1.2210000000000001</c:v>
                </c:pt>
                <c:pt idx="11062">
                  <c:v>-1.2509999999999999</c:v>
                </c:pt>
                <c:pt idx="11063">
                  <c:v>-1.2509999999999999</c:v>
                </c:pt>
                <c:pt idx="11064">
                  <c:v>-1.2509999999999999</c:v>
                </c:pt>
                <c:pt idx="11065">
                  <c:v>-1.282</c:v>
                </c:pt>
                <c:pt idx="11066">
                  <c:v>-1.282</c:v>
                </c:pt>
                <c:pt idx="11067">
                  <c:v>-1.282</c:v>
                </c:pt>
                <c:pt idx="11068">
                  <c:v>-1.282</c:v>
                </c:pt>
                <c:pt idx="11069">
                  <c:v>-1.282</c:v>
                </c:pt>
                <c:pt idx="11070">
                  <c:v>-1.3120000000000001</c:v>
                </c:pt>
                <c:pt idx="11071">
                  <c:v>-1.3120000000000001</c:v>
                </c:pt>
                <c:pt idx="11072">
                  <c:v>-1.3120000000000001</c:v>
                </c:pt>
                <c:pt idx="11073">
                  <c:v>-1.343</c:v>
                </c:pt>
                <c:pt idx="11074">
                  <c:v>-1.343</c:v>
                </c:pt>
                <c:pt idx="11075">
                  <c:v>-1.373</c:v>
                </c:pt>
                <c:pt idx="11076">
                  <c:v>-1.373</c:v>
                </c:pt>
                <c:pt idx="11077">
                  <c:v>-1.4039999999999999</c:v>
                </c:pt>
                <c:pt idx="11078">
                  <c:v>-1.4039999999999999</c:v>
                </c:pt>
                <c:pt idx="11079">
                  <c:v>-1.4039999999999999</c:v>
                </c:pt>
                <c:pt idx="11080">
                  <c:v>-1.4339999999999999</c:v>
                </c:pt>
                <c:pt idx="11081">
                  <c:v>-1.4339999999999999</c:v>
                </c:pt>
                <c:pt idx="11082">
                  <c:v>-1.4339999999999999</c:v>
                </c:pt>
                <c:pt idx="11083">
                  <c:v>-1.4339999999999999</c:v>
                </c:pt>
                <c:pt idx="11084">
                  <c:v>-1.4339999999999999</c:v>
                </c:pt>
                <c:pt idx="11085">
                  <c:v>-1.4039999999999999</c:v>
                </c:pt>
                <c:pt idx="11086">
                  <c:v>-1.4039999999999999</c:v>
                </c:pt>
                <c:pt idx="11087">
                  <c:v>-1.373</c:v>
                </c:pt>
                <c:pt idx="11088">
                  <c:v>-1.373</c:v>
                </c:pt>
                <c:pt idx="11089">
                  <c:v>-1.373</c:v>
                </c:pt>
                <c:pt idx="11090">
                  <c:v>-1.343</c:v>
                </c:pt>
                <c:pt idx="11091">
                  <c:v>-1.343</c:v>
                </c:pt>
                <c:pt idx="11092">
                  <c:v>-1.343</c:v>
                </c:pt>
                <c:pt idx="11093">
                  <c:v>-1.343</c:v>
                </c:pt>
                <c:pt idx="11094">
                  <c:v>-1.343</c:v>
                </c:pt>
                <c:pt idx="11095">
                  <c:v>-1.343</c:v>
                </c:pt>
                <c:pt idx="11096">
                  <c:v>-1.343</c:v>
                </c:pt>
                <c:pt idx="11097">
                  <c:v>-1.343</c:v>
                </c:pt>
                <c:pt idx="11098">
                  <c:v>-1.343</c:v>
                </c:pt>
                <c:pt idx="11099">
                  <c:v>-1.343</c:v>
                </c:pt>
                <c:pt idx="11100">
                  <c:v>-1.343</c:v>
                </c:pt>
                <c:pt idx="11101">
                  <c:v>-1.343</c:v>
                </c:pt>
                <c:pt idx="11102">
                  <c:v>-1.343</c:v>
                </c:pt>
                <c:pt idx="11103">
                  <c:v>-1.343</c:v>
                </c:pt>
                <c:pt idx="11104">
                  <c:v>-1.343</c:v>
                </c:pt>
                <c:pt idx="11105">
                  <c:v>-1.343</c:v>
                </c:pt>
                <c:pt idx="11106">
                  <c:v>-1.373</c:v>
                </c:pt>
                <c:pt idx="11107">
                  <c:v>-1.373</c:v>
                </c:pt>
                <c:pt idx="11108">
                  <c:v>-1.373</c:v>
                </c:pt>
                <c:pt idx="11109">
                  <c:v>-1.373</c:v>
                </c:pt>
                <c:pt idx="11110">
                  <c:v>-1.373</c:v>
                </c:pt>
                <c:pt idx="11111">
                  <c:v>-1.373</c:v>
                </c:pt>
                <c:pt idx="11112">
                  <c:v>-1.373</c:v>
                </c:pt>
                <c:pt idx="11113">
                  <c:v>-1.373</c:v>
                </c:pt>
                <c:pt idx="11114">
                  <c:v>-1.373</c:v>
                </c:pt>
                <c:pt idx="11115">
                  <c:v>-1.373</c:v>
                </c:pt>
                <c:pt idx="11116">
                  <c:v>-1.373</c:v>
                </c:pt>
                <c:pt idx="11117">
                  <c:v>-1.343</c:v>
                </c:pt>
                <c:pt idx="11118">
                  <c:v>-1.343</c:v>
                </c:pt>
                <c:pt idx="11119">
                  <c:v>-1.343</c:v>
                </c:pt>
                <c:pt idx="11120">
                  <c:v>-1.3120000000000001</c:v>
                </c:pt>
                <c:pt idx="11121">
                  <c:v>-1.3120000000000001</c:v>
                </c:pt>
                <c:pt idx="11122">
                  <c:v>-1.282</c:v>
                </c:pt>
                <c:pt idx="11123">
                  <c:v>-1.282</c:v>
                </c:pt>
                <c:pt idx="11124">
                  <c:v>-1.2509999999999999</c:v>
                </c:pt>
                <c:pt idx="11125">
                  <c:v>-1.2509999999999999</c:v>
                </c:pt>
                <c:pt idx="11126">
                  <c:v>-1.2509999999999999</c:v>
                </c:pt>
                <c:pt idx="11127">
                  <c:v>-1.2509999999999999</c:v>
                </c:pt>
                <c:pt idx="11128">
                  <c:v>-1.2509999999999999</c:v>
                </c:pt>
                <c:pt idx="11129">
                  <c:v>-1.2509999999999999</c:v>
                </c:pt>
                <c:pt idx="11130">
                  <c:v>-1.2509999999999999</c:v>
                </c:pt>
                <c:pt idx="11131">
                  <c:v>-1.282</c:v>
                </c:pt>
                <c:pt idx="11132">
                  <c:v>-1.282</c:v>
                </c:pt>
                <c:pt idx="11133">
                  <c:v>-1.282</c:v>
                </c:pt>
                <c:pt idx="11134">
                  <c:v>-1.282</c:v>
                </c:pt>
                <c:pt idx="11135">
                  <c:v>-1.3120000000000001</c:v>
                </c:pt>
                <c:pt idx="11136">
                  <c:v>-1.3120000000000001</c:v>
                </c:pt>
                <c:pt idx="11137">
                  <c:v>-1.3120000000000001</c:v>
                </c:pt>
                <c:pt idx="11138">
                  <c:v>-1.3120000000000001</c:v>
                </c:pt>
                <c:pt idx="11139">
                  <c:v>-1.3120000000000001</c:v>
                </c:pt>
                <c:pt idx="11140">
                  <c:v>-1.3120000000000001</c:v>
                </c:pt>
                <c:pt idx="11141">
                  <c:v>-1.3120000000000001</c:v>
                </c:pt>
                <c:pt idx="11142">
                  <c:v>-1.3120000000000001</c:v>
                </c:pt>
                <c:pt idx="11143">
                  <c:v>-1.282</c:v>
                </c:pt>
                <c:pt idx="11144">
                  <c:v>-1.282</c:v>
                </c:pt>
                <c:pt idx="11145">
                  <c:v>-1.2509999999999999</c:v>
                </c:pt>
                <c:pt idx="11146">
                  <c:v>-1.2210000000000001</c:v>
                </c:pt>
                <c:pt idx="11147">
                  <c:v>-1.19</c:v>
                </c:pt>
                <c:pt idx="11148">
                  <c:v>-1.1599999999999999</c:v>
                </c:pt>
                <c:pt idx="11149">
                  <c:v>-1.129</c:v>
                </c:pt>
                <c:pt idx="11150">
                  <c:v>-1.129</c:v>
                </c:pt>
                <c:pt idx="11151">
                  <c:v>-1.099</c:v>
                </c:pt>
                <c:pt idx="11152">
                  <c:v>-1.099</c:v>
                </c:pt>
                <c:pt idx="11153">
                  <c:v>-1.0680000000000001</c:v>
                </c:pt>
                <c:pt idx="11154">
                  <c:v>-1.0680000000000001</c:v>
                </c:pt>
                <c:pt idx="11155">
                  <c:v>-1.0680000000000001</c:v>
                </c:pt>
                <c:pt idx="11156">
                  <c:v>-1.0680000000000001</c:v>
                </c:pt>
                <c:pt idx="11157">
                  <c:v>-1.0680000000000001</c:v>
                </c:pt>
                <c:pt idx="11158">
                  <c:v>-1.0680000000000001</c:v>
                </c:pt>
                <c:pt idx="11159">
                  <c:v>-1.0680000000000001</c:v>
                </c:pt>
                <c:pt idx="11160">
                  <c:v>-1.0680000000000001</c:v>
                </c:pt>
                <c:pt idx="11161">
                  <c:v>-1.0680000000000001</c:v>
                </c:pt>
                <c:pt idx="11162">
                  <c:v>-1.038</c:v>
                </c:pt>
                <c:pt idx="11163">
                  <c:v>-1.038</c:v>
                </c:pt>
                <c:pt idx="11164">
                  <c:v>-1.038</c:v>
                </c:pt>
                <c:pt idx="11165">
                  <c:v>-1.038</c:v>
                </c:pt>
                <c:pt idx="11166">
                  <c:v>-1.038</c:v>
                </c:pt>
                <c:pt idx="11167">
                  <c:v>-1.0069999999999999</c:v>
                </c:pt>
                <c:pt idx="11168">
                  <c:v>-1.0069999999999999</c:v>
                </c:pt>
                <c:pt idx="11169">
                  <c:v>-0.97699999999999998</c:v>
                </c:pt>
                <c:pt idx="11170">
                  <c:v>-0.94599999999999995</c:v>
                </c:pt>
                <c:pt idx="11171">
                  <c:v>-0.91600000000000004</c:v>
                </c:pt>
                <c:pt idx="11172">
                  <c:v>-0.88500000000000001</c:v>
                </c:pt>
                <c:pt idx="11173">
                  <c:v>-0.85399999999999998</c:v>
                </c:pt>
                <c:pt idx="11174">
                  <c:v>-0.85399999999999998</c:v>
                </c:pt>
                <c:pt idx="11175">
                  <c:v>-0.82399999999999995</c:v>
                </c:pt>
                <c:pt idx="11176">
                  <c:v>-0.79300000000000004</c:v>
                </c:pt>
                <c:pt idx="11177">
                  <c:v>-0.76300000000000001</c:v>
                </c:pt>
                <c:pt idx="11178">
                  <c:v>-0.76300000000000001</c:v>
                </c:pt>
                <c:pt idx="11179">
                  <c:v>-0.73299999999999998</c:v>
                </c:pt>
                <c:pt idx="11180">
                  <c:v>-0.73299999999999998</c:v>
                </c:pt>
                <c:pt idx="11181">
                  <c:v>-0.70199999999999996</c:v>
                </c:pt>
                <c:pt idx="11182">
                  <c:v>-0.70199999999999996</c:v>
                </c:pt>
                <c:pt idx="11183">
                  <c:v>-0.67100000000000004</c:v>
                </c:pt>
                <c:pt idx="11184">
                  <c:v>-0.67100000000000004</c:v>
                </c:pt>
                <c:pt idx="11185">
                  <c:v>-0.67100000000000004</c:v>
                </c:pt>
                <c:pt idx="11186">
                  <c:v>-0.67100000000000004</c:v>
                </c:pt>
                <c:pt idx="11187">
                  <c:v>-0.64100000000000001</c:v>
                </c:pt>
                <c:pt idx="11188">
                  <c:v>-0.64100000000000001</c:v>
                </c:pt>
                <c:pt idx="11189">
                  <c:v>-0.64100000000000001</c:v>
                </c:pt>
                <c:pt idx="11190">
                  <c:v>-0.67100000000000004</c:v>
                </c:pt>
                <c:pt idx="11191">
                  <c:v>-0.67100000000000004</c:v>
                </c:pt>
                <c:pt idx="11192">
                  <c:v>-0.67100000000000004</c:v>
                </c:pt>
                <c:pt idx="11193">
                  <c:v>-0.64100000000000001</c:v>
                </c:pt>
                <c:pt idx="11194">
                  <c:v>-0.64100000000000001</c:v>
                </c:pt>
                <c:pt idx="11195">
                  <c:v>-0.67100000000000004</c:v>
                </c:pt>
                <c:pt idx="11196">
                  <c:v>-0.67100000000000004</c:v>
                </c:pt>
                <c:pt idx="11197">
                  <c:v>-0.67100000000000004</c:v>
                </c:pt>
                <c:pt idx="11198">
                  <c:v>-0.67100000000000004</c:v>
                </c:pt>
                <c:pt idx="11199">
                  <c:v>-0.67100000000000004</c:v>
                </c:pt>
                <c:pt idx="11200">
                  <c:v>-0.67100000000000004</c:v>
                </c:pt>
                <c:pt idx="11201">
                  <c:v>-0.67100000000000004</c:v>
                </c:pt>
                <c:pt idx="11202">
                  <c:v>-0.67100000000000004</c:v>
                </c:pt>
                <c:pt idx="11203">
                  <c:v>-0.67100000000000004</c:v>
                </c:pt>
                <c:pt idx="11204">
                  <c:v>-0.67100000000000004</c:v>
                </c:pt>
                <c:pt idx="11205">
                  <c:v>-0.67100000000000004</c:v>
                </c:pt>
                <c:pt idx="11206">
                  <c:v>-0.67100000000000004</c:v>
                </c:pt>
                <c:pt idx="11207">
                  <c:v>-0.67100000000000004</c:v>
                </c:pt>
                <c:pt idx="11208">
                  <c:v>-0.67100000000000004</c:v>
                </c:pt>
                <c:pt idx="11209">
                  <c:v>-0.67100000000000004</c:v>
                </c:pt>
                <c:pt idx="11210">
                  <c:v>-0.67100000000000004</c:v>
                </c:pt>
                <c:pt idx="11211">
                  <c:v>-0.67100000000000004</c:v>
                </c:pt>
                <c:pt idx="11212">
                  <c:v>-0.67100000000000004</c:v>
                </c:pt>
                <c:pt idx="11213">
                  <c:v>-0.67100000000000004</c:v>
                </c:pt>
                <c:pt idx="11214">
                  <c:v>-0.67100000000000004</c:v>
                </c:pt>
                <c:pt idx="11215">
                  <c:v>-0.64100000000000001</c:v>
                </c:pt>
                <c:pt idx="11216">
                  <c:v>-0.64100000000000001</c:v>
                </c:pt>
                <c:pt idx="11217">
                  <c:v>-0.61</c:v>
                </c:pt>
                <c:pt idx="11218">
                  <c:v>-0.61</c:v>
                </c:pt>
                <c:pt idx="11219">
                  <c:v>-0.57999999999999996</c:v>
                </c:pt>
                <c:pt idx="11220">
                  <c:v>-0.54900000000000004</c:v>
                </c:pt>
                <c:pt idx="11221">
                  <c:v>-0.51900000000000002</c:v>
                </c:pt>
                <c:pt idx="11222">
                  <c:v>-0.48799999999999999</c:v>
                </c:pt>
                <c:pt idx="11223">
                  <c:v>-0.45800000000000002</c:v>
                </c:pt>
                <c:pt idx="11224">
                  <c:v>-0.42699999999999999</c:v>
                </c:pt>
                <c:pt idx="11225">
                  <c:v>-0.42699999999999999</c:v>
                </c:pt>
                <c:pt idx="11226">
                  <c:v>-0.39700000000000002</c:v>
                </c:pt>
                <c:pt idx="11227">
                  <c:v>-0.36599999999999999</c:v>
                </c:pt>
                <c:pt idx="11228">
                  <c:v>-0.30499999999999999</c:v>
                </c:pt>
                <c:pt idx="11229">
                  <c:v>-0.27500000000000002</c:v>
                </c:pt>
                <c:pt idx="11230">
                  <c:v>-0.24399999999999999</c:v>
                </c:pt>
                <c:pt idx="11231">
                  <c:v>-0.214</c:v>
                </c:pt>
                <c:pt idx="11232">
                  <c:v>-0.183</c:v>
                </c:pt>
                <c:pt idx="11233">
                  <c:v>-0.153</c:v>
                </c:pt>
                <c:pt idx="11234">
                  <c:v>-0.153</c:v>
                </c:pt>
                <c:pt idx="11235">
                  <c:v>-0.122</c:v>
                </c:pt>
                <c:pt idx="11236">
                  <c:v>-0.122</c:v>
                </c:pt>
                <c:pt idx="11237">
                  <c:v>-0.122</c:v>
                </c:pt>
                <c:pt idx="11238">
                  <c:v>-0.122</c:v>
                </c:pt>
                <c:pt idx="11239">
                  <c:v>-0.122</c:v>
                </c:pt>
                <c:pt idx="11240">
                  <c:v>-0.153</c:v>
                </c:pt>
                <c:pt idx="11241">
                  <c:v>-0.153</c:v>
                </c:pt>
                <c:pt idx="11242">
                  <c:v>-0.153</c:v>
                </c:pt>
                <c:pt idx="11243">
                  <c:v>-0.153</c:v>
                </c:pt>
                <c:pt idx="11244">
                  <c:v>-0.153</c:v>
                </c:pt>
                <c:pt idx="11245">
                  <c:v>-0.153</c:v>
                </c:pt>
                <c:pt idx="11246">
                  <c:v>-0.153</c:v>
                </c:pt>
                <c:pt idx="11247">
                  <c:v>-0.122</c:v>
                </c:pt>
                <c:pt idx="11248">
                  <c:v>-0.122</c:v>
                </c:pt>
                <c:pt idx="11249">
                  <c:v>-0.122</c:v>
                </c:pt>
                <c:pt idx="11250">
                  <c:v>-0.122</c:v>
                </c:pt>
                <c:pt idx="11251">
                  <c:v>-0.122</c:v>
                </c:pt>
                <c:pt idx="11252">
                  <c:v>-9.0999999999999998E-2</c:v>
                </c:pt>
                <c:pt idx="11253">
                  <c:v>-0.122</c:v>
                </c:pt>
                <c:pt idx="11254">
                  <c:v>-0.122</c:v>
                </c:pt>
                <c:pt idx="11255">
                  <c:v>-0.122</c:v>
                </c:pt>
                <c:pt idx="11256">
                  <c:v>-0.122</c:v>
                </c:pt>
                <c:pt idx="11257">
                  <c:v>-0.122</c:v>
                </c:pt>
                <c:pt idx="11258">
                  <c:v>-0.153</c:v>
                </c:pt>
                <c:pt idx="11259">
                  <c:v>-0.153</c:v>
                </c:pt>
                <c:pt idx="11260">
                  <c:v>-0.153</c:v>
                </c:pt>
                <c:pt idx="11261">
                  <c:v>-0.153</c:v>
                </c:pt>
                <c:pt idx="11262">
                  <c:v>-0.153</c:v>
                </c:pt>
                <c:pt idx="11263">
                  <c:v>-0.153</c:v>
                </c:pt>
                <c:pt idx="11264">
                  <c:v>-0.153</c:v>
                </c:pt>
                <c:pt idx="11265">
                  <c:v>-0.122</c:v>
                </c:pt>
                <c:pt idx="11266">
                  <c:v>-0.122</c:v>
                </c:pt>
                <c:pt idx="11267">
                  <c:v>-0.122</c:v>
                </c:pt>
                <c:pt idx="11268">
                  <c:v>-0.122</c:v>
                </c:pt>
                <c:pt idx="11269">
                  <c:v>-9.0999999999999998E-2</c:v>
                </c:pt>
                <c:pt idx="11270">
                  <c:v>-9.0999999999999998E-2</c:v>
                </c:pt>
                <c:pt idx="11271">
                  <c:v>-6.0999999999999999E-2</c:v>
                </c:pt>
                <c:pt idx="11272">
                  <c:v>-6.0999999999999999E-2</c:v>
                </c:pt>
                <c:pt idx="11273">
                  <c:v>-0.03</c:v>
                </c:pt>
                <c:pt idx="11274">
                  <c:v>-0.03</c:v>
                </c:pt>
                <c:pt idx="11275">
                  <c:v>0</c:v>
                </c:pt>
                <c:pt idx="11276">
                  <c:v>0</c:v>
                </c:pt>
                <c:pt idx="11277">
                  <c:v>0.03</c:v>
                </c:pt>
                <c:pt idx="11278">
                  <c:v>0.03</c:v>
                </c:pt>
                <c:pt idx="11279">
                  <c:v>6.0999999999999999E-2</c:v>
                </c:pt>
                <c:pt idx="11280">
                  <c:v>6.0999999999999999E-2</c:v>
                </c:pt>
                <c:pt idx="11281">
                  <c:v>9.0999999999999998E-2</c:v>
                </c:pt>
                <c:pt idx="11282">
                  <c:v>0.122</c:v>
                </c:pt>
                <c:pt idx="11283">
                  <c:v>0.122</c:v>
                </c:pt>
                <c:pt idx="11284">
                  <c:v>0.153</c:v>
                </c:pt>
                <c:pt idx="11285">
                  <c:v>0.153</c:v>
                </c:pt>
                <c:pt idx="11286">
                  <c:v>0.183</c:v>
                </c:pt>
                <c:pt idx="11287">
                  <c:v>0.183</c:v>
                </c:pt>
                <c:pt idx="11288">
                  <c:v>0.214</c:v>
                </c:pt>
                <c:pt idx="11289">
                  <c:v>0.214</c:v>
                </c:pt>
                <c:pt idx="11290">
                  <c:v>0.214</c:v>
                </c:pt>
                <c:pt idx="11291">
                  <c:v>0.214</c:v>
                </c:pt>
                <c:pt idx="11292">
                  <c:v>0.214</c:v>
                </c:pt>
                <c:pt idx="11293">
                  <c:v>0.214</c:v>
                </c:pt>
                <c:pt idx="11294">
                  <c:v>0.214</c:v>
                </c:pt>
                <c:pt idx="11295">
                  <c:v>0.214</c:v>
                </c:pt>
                <c:pt idx="11296">
                  <c:v>0.214</c:v>
                </c:pt>
                <c:pt idx="11297">
                  <c:v>0.214</c:v>
                </c:pt>
                <c:pt idx="11298">
                  <c:v>0.214</c:v>
                </c:pt>
                <c:pt idx="11299">
                  <c:v>0.214</c:v>
                </c:pt>
                <c:pt idx="11300">
                  <c:v>0.214</c:v>
                </c:pt>
                <c:pt idx="11301">
                  <c:v>0.214</c:v>
                </c:pt>
                <c:pt idx="11302">
                  <c:v>0.214</c:v>
                </c:pt>
                <c:pt idx="11303">
                  <c:v>0.214</c:v>
                </c:pt>
                <c:pt idx="11304">
                  <c:v>0.214</c:v>
                </c:pt>
                <c:pt idx="11305">
                  <c:v>0.214</c:v>
                </c:pt>
                <c:pt idx="11306">
                  <c:v>0.24399999999999999</c:v>
                </c:pt>
                <c:pt idx="11307">
                  <c:v>0.24399999999999999</c:v>
                </c:pt>
                <c:pt idx="11308">
                  <c:v>0.24399999999999999</c:v>
                </c:pt>
                <c:pt idx="11309">
                  <c:v>0.27500000000000002</c:v>
                </c:pt>
                <c:pt idx="11310">
                  <c:v>0.27500000000000002</c:v>
                </c:pt>
                <c:pt idx="11311">
                  <c:v>0.27500000000000002</c:v>
                </c:pt>
                <c:pt idx="11312">
                  <c:v>0.30499999999999999</c:v>
                </c:pt>
                <c:pt idx="11313">
                  <c:v>0.30499999999999999</c:v>
                </c:pt>
                <c:pt idx="11314">
                  <c:v>0.30499999999999999</c:v>
                </c:pt>
                <c:pt idx="11315">
                  <c:v>0.30499999999999999</c:v>
                </c:pt>
                <c:pt idx="11316">
                  <c:v>0.30499999999999999</c:v>
                </c:pt>
                <c:pt idx="11317">
                  <c:v>0.33600000000000002</c:v>
                </c:pt>
                <c:pt idx="11318">
                  <c:v>0.33600000000000002</c:v>
                </c:pt>
                <c:pt idx="11319">
                  <c:v>0.33600000000000002</c:v>
                </c:pt>
                <c:pt idx="11320">
                  <c:v>0.33600000000000002</c:v>
                </c:pt>
                <c:pt idx="11321">
                  <c:v>0.33600000000000002</c:v>
                </c:pt>
                <c:pt idx="11322">
                  <c:v>0.36599999999999999</c:v>
                </c:pt>
                <c:pt idx="11323">
                  <c:v>0.36599999999999999</c:v>
                </c:pt>
                <c:pt idx="11324">
                  <c:v>0.36599999999999999</c:v>
                </c:pt>
                <c:pt idx="11325">
                  <c:v>0.39700000000000002</c:v>
                </c:pt>
                <c:pt idx="11326">
                  <c:v>0.39700000000000002</c:v>
                </c:pt>
                <c:pt idx="11327">
                  <c:v>0.39700000000000002</c:v>
                </c:pt>
                <c:pt idx="11328">
                  <c:v>0.42699999999999999</c:v>
                </c:pt>
                <c:pt idx="11329">
                  <c:v>0.42699999999999999</c:v>
                </c:pt>
                <c:pt idx="11330">
                  <c:v>0.42699999999999999</c:v>
                </c:pt>
                <c:pt idx="11331">
                  <c:v>0.42699999999999999</c:v>
                </c:pt>
                <c:pt idx="11332">
                  <c:v>0.45800000000000002</c:v>
                </c:pt>
                <c:pt idx="11333">
                  <c:v>0.45800000000000002</c:v>
                </c:pt>
                <c:pt idx="11334">
                  <c:v>0.45800000000000002</c:v>
                </c:pt>
                <c:pt idx="11335">
                  <c:v>0.45800000000000002</c:v>
                </c:pt>
                <c:pt idx="11336">
                  <c:v>0.45800000000000002</c:v>
                </c:pt>
                <c:pt idx="11337">
                  <c:v>0.45800000000000002</c:v>
                </c:pt>
                <c:pt idx="11338">
                  <c:v>0.45800000000000002</c:v>
                </c:pt>
                <c:pt idx="11339">
                  <c:v>0.48799999999999999</c:v>
                </c:pt>
                <c:pt idx="11340">
                  <c:v>0.48799999999999999</c:v>
                </c:pt>
                <c:pt idx="11341">
                  <c:v>0.51900000000000002</c:v>
                </c:pt>
                <c:pt idx="11342">
                  <c:v>0.54900000000000004</c:v>
                </c:pt>
                <c:pt idx="11343">
                  <c:v>0.54900000000000004</c:v>
                </c:pt>
                <c:pt idx="11344">
                  <c:v>0.57999999999999996</c:v>
                </c:pt>
                <c:pt idx="11345">
                  <c:v>0.61</c:v>
                </c:pt>
                <c:pt idx="11346">
                  <c:v>0.61</c:v>
                </c:pt>
                <c:pt idx="11347">
                  <c:v>0.64100000000000001</c:v>
                </c:pt>
                <c:pt idx="11348">
                  <c:v>0.64100000000000001</c:v>
                </c:pt>
                <c:pt idx="11349">
                  <c:v>0.64100000000000001</c:v>
                </c:pt>
                <c:pt idx="11350">
                  <c:v>0.67100000000000004</c:v>
                </c:pt>
                <c:pt idx="11351">
                  <c:v>0.67100000000000004</c:v>
                </c:pt>
                <c:pt idx="11352">
                  <c:v>0.67100000000000004</c:v>
                </c:pt>
                <c:pt idx="11353">
                  <c:v>0.67100000000000004</c:v>
                </c:pt>
                <c:pt idx="11354">
                  <c:v>0.67100000000000004</c:v>
                </c:pt>
                <c:pt idx="11355">
                  <c:v>0.70199999999999996</c:v>
                </c:pt>
                <c:pt idx="11356">
                  <c:v>0.70199999999999996</c:v>
                </c:pt>
                <c:pt idx="11357">
                  <c:v>0.70199999999999996</c:v>
                </c:pt>
                <c:pt idx="11358">
                  <c:v>0.70199999999999996</c:v>
                </c:pt>
                <c:pt idx="11359">
                  <c:v>0.70199999999999996</c:v>
                </c:pt>
                <c:pt idx="11360">
                  <c:v>0.70199999999999996</c:v>
                </c:pt>
                <c:pt idx="11361">
                  <c:v>0.70199999999999996</c:v>
                </c:pt>
                <c:pt idx="11362">
                  <c:v>0.73299999999999998</c:v>
                </c:pt>
                <c:pt idx="11363">
                  <c:v>0.73299999999999998</c:v>
                </c:pt>
                <c:pt idx="11364">
                  <c:v>0.70199999999999996</c:v>
                </c:pt>
                <c:pt idx="11365">
                  <c:v>0.70199999999999996</c:v>
                </c:pt>
                <c:pt idx="11366">
                  <c:v>0.70199999999999996</c:v>
                </c:pt>
                <c:pt idx="11367">
                  <c:v>0.70199999999999996</c:v>
                </c:pt>
                <c:pt idx="11368">
                  <c:v>0.70199999999999996</c:v>
                </c:pt>
                <c:pt idx="11369">
                  <c:v>0.67100000000000004</c:v>
                </c:pt>
                <c:pt idx="11370">
                  <c:v>0.67100000000000004</c:v>
                </c:pt>
                <c:pt idx="11371">
                  <c:v>0.67100000000000004</c:v>
                </c:pt>
                <c:pt idx="11372">
                  <c:v>0.67100000000000004</c:v>
                </c:pt>
                <c:pt idx="11373">
                  <c:v>0.67100000000000004</c:v>
                </c:pt>
                <c:pt idx="11374">
                  <c:v>0.67100000000000004</c:v>
                </c:pt>
                <c:pt idx="11375">
                  <c:v>0.67100000000000004</c:v>
                </c:pt>
                <c:pt idx="11376">
                  <c:v>0.67100000000000004</c:v>
                </c:pt>
                <c:pt idx="11377">
                  <c:v>0.67100000000000004</c:v>
                </c:pt>
                <c:pt idx="11378">
                  <c:v>0.70199999999999996</c:v>
                </c:pt>
                <c:pt idx="11379">
                  <c:v>0.70199999999999996</c:v>
                </c:pt>
                <c:pt idx="11380">
                  <c:v>0.70199999999999996</c:v>
                </c:pt>
                <c:pt idx="11381">
                  <c:v>0.70199999999999996</c:v>
                </c:pt>
                <c:pt idx="11382">
                  <c:v>0.70199999999999996</c:v>
                </c:pt>
                <c:pt idx="11383">
                  <c:v>0.70199999999999996</c:v>
                </c:pt>
                <c:pt idx="11384">
                  <c:v>0.70199999999999996</c:v>
                </c:pt>
                <c:pt idx="11385">
                  <c:v>0.70199999999999996</c:v>
                </c:pt>
                <c:pt idx="11386">
                  <c:v>0.70199999999999996</c:v>
                </c:pt>
                <c:pt idx="11387">
                  <c:v>0.67100000000000004</c:v>
                </c:pt>
                <c:pt idx="11388">
                  <c:v>0.67100000000000004</c:v>
                </c:pt>
                <c:pt idx="11389">
                  <c:v>0.67100000000000004</c:v>
                </c:pt>
                <c:pt idx="11390">
                  <c:v>0.64100000000000001</c:v>
                </c:pt>
                <c:pt idx="11391">
                  <c:v>0.64100000000000001</c:v>
                </c:pt>
                <c:pt idx="11392">
                  <c:v>0.61</c:v>
                </c:pt>
                <c:pt idx="11393">
                  <c:v>0.61</c:v>
                </c:pt>
                <c:pt idx="11394">
                  <c:v>0.61</c:v>
                </c:pt>
                <c:pt idx="11395">
                  <c:v>0.61</c:v>
                </c:pt>
                <c:pt idx="11396">
                  <c:v>0.57999999999999996</c:v>
                </c:pt>
                <c:pt idx="11397">
                  <c:v>0.57999999999999996</c:v>
                </c:pt>
                <c:pt idx="11398">
                  <c:v>0.57999999999999996</c:v>
                </c:pt>
                <c:pt idx="11399">
                  <c:v>0.57999999999999996</c:v>
                </c:pt>
                <c:pt idx="11400">
                  <c:v>0.61</c:v>
                </c:pt>
                <c:pt idx="11401">
                  <c:v>0.61</c:v>
                </c:pt>
                <c:pt idx="11402">
                  <c:v>0.61</c:v>
                </c:pt>
                <c:pt idx="11403">
                  <c:v>0.64100000000000001</c:v>
                </c:pt>
                <c:pt idx="11404">
                  <c:v>0.64100000000000001</c:v>
                </c:pt>
                <c:pt idx="11405">
                  <c:v>0.64100000000000001</c:v>
                </c:pt>
                <c:pt idx="11406">
                  <c:v>0.67100000000000004</c:v>
                </c:pt>
                <c:pt idx="11407">
                  <c:v>0.67100000000000004</c:v>
                </c:pt>
                <c:pt idx="11408">
                  <c:v>0.67100000000000004</c:v>
                </c:pt>
                <c:pt idx="11409">
                  <c:v>0.67100000000000004</c:v>
                </c:pt>
                <c:pt idx="11410">
                  <c:v>0.70199999999999996</c:v>
                </c:pt>
                <c:pt idx="11411">
                  <c:v>0.70199999999999996</c:v>
                </c:pt>
                <c:pt idx="11412">
                  <c:v>0.70199999999999996</c:v>
                </c:pt>
                <c:pt idx="11413">
                  <c:v>0.73299999999999998</c:v>
                </c:pt>
                <c:pt idx="11414">
                  <c:v>0.73299999999999998</c:v>
                </c:pt>
                <c:pt idx="11415">
                  <c:v>0.76300000000000001</c:v>
                </c:pt>
                <c:pt idx="11416">
                  <c:v>0.76300000000000001</c:v>
                </c:pt>
                <c:pt idx="11417">
                  <c:v>0.79300000000000004</c:v>
                </c:pt>
                <c:pt idx="11418">
                  <c:v>0.79300000000000004</c:v>
                </c:pt>
                <c:pt idx="11419">
                  <c:v>0.82399999999999995</c:v>
                </c:pt>
                <c:pt idx="11420">
                  <c:v>0.82399999999999995</c:v>
                </c:pt>
                <c:pt idx="11421">
                  <c:v>0.82399999999999995</c:v>
                </c:pt>
                <c:pt idx="11422">
                  <c:v>0.82399999999999995</c:v>
                </c:pt>
                <c:pt idx="11423">
                  <c:v>0.82399999999999995</c:v>
                </c:pt>
                <c:pt idx="11424">
                  <c:v>0.82399999999999995</c:v>
                </c:pt>
                <c:pt idx="11425">
                  <c:v>0.82399999999999995</c:v>
                </c:pt>
                <c:pt idx="11426">
                  <c:v>0.79300000000000004</c:v>
                </c:pt>
                <c:pt idx="11427">
                  <c:v>0.79300000000000004</c:v>
                </c:pt>
                <c:pt idx="11428">
                  <c:v>0.76300000000000001</c:v>
                </c:pt>
                <c:pt idx="11429">
                  <c:v>0.76300000000000001</c:v>
                </c:pt>
                <c:pt idx="11430">
                  <c:v>0.76300000000000001</c:v>
                </c:pt>
                <c:pt idx="11431">
                  <c:v>0.73299999999999998</c:v>
                </c:pt>
                <c:pt idx="11432">
                  <c:v>0.73299999999999998</c:v>
                </c:pt>
                <c:pt idx="11433">
                  <c:v>0.70199999999999996</c:v>
                </c:pt>
                <c:pt idx="11434">
                  <c:v>0.70199999999999996</c:v>
                </c:pt>
                <c:pt idx="11435">
                  <c:v>0.67100000000000004</c:v>
                </c:pt>
                <c:pt idx="11436">
                  <c:v>0.64100000000000001</c:v>
                </c:pt>
                <c:pt idx="11437">
                  <c:v>0.61</c:v>
                </c:pt>
                <c:pt idx="11438">
                  <c:v>0.61</c:v>
                </c:pt>
                <c:pt idx="11439">
                  <c:v>0.57999999999999996</c:v>
                </c:pt>
                <c:pt idx="11440">
                  <c:v>0.54900000000000004</c:v>
                </c:pt>
                <c:pt idx="11441">
                  <c:v>0.51900000000000002</c:v>
                </c:pt>
                <c:pt idx="11442">
                  <c:v>0.48799999999999999</c:v>
                </c:pt>
                <c:pt idx="11443">
                  <c:v>0.48799999999999999</c:v>
                </c:pt>
                <c:pt idx="11444">
                  <c:v>0.45800000000000002</c:v>
                </c:pt>
                <c:pt idx="11445">
                  <c:v>0.45800000000000002</c:v>
                </c:pt>
                <c:pt idx="11446">
                  <c:v>0.42699999999999999</c:v>
                </c:pt>
                <c:pt idx="11447">
                  <c:v>0.42699999999999999</c:v>
                </c:pt>
                <c:pt idx="11448">
                  <c:v>0.42699999999999999</c:v>
                </c:pt>
                <c:pt idx="11449">
                  <c:v>0.42699999999999999</c:v>
                </c:pt>
                <c:pt idx="11450">
                  <c:v>0.42699999999999999</c:v>
                </c:pt>
                <c:pt idx="11451">
                  <c:v>0.45800000000000002</c:v>
                </c:pt>
                <c:pt idx="11452">
                  <c:v>0.45800000000000002</c:v>
                </c:pt>
                <c:pt idx="11453">
                  <c:v>0.45800000000000002</c:v>
                </c:pt>
                <c:pt idx="11454">
                  <c:v>0.45800000000000002</c:v>
                </c:pt>
                <c:pt idx="11455">
                  <c:v>0.48799999999999999</c:v>
                </c:pt>
                <c:pt idx="11456">
                  <c:v>0.48799999999999999</c:v>
                </c:pt>
                <c:pt idx="11457">
                  <c:v>0.48799999999999999</c:v>
                </c:pt>
                <c:pt idx="11458">
                  <c:v>0.48799999999999999</c:v>
                </c:pt>
                <c:pt idx="11459">
                  <c:v>0.48799999999999999</c:v>
                </c:pt>
                <c:pt idx="11460">
                  <c:v>0.48799999999999999</c:v>
                </c:pt>
                <c:pt idx="11461">
                  <c:v>0.48799999999999999</c:v>
                </c:pt>
                <c:pt idx="11462">
                  <c:v>0.48799999999999999</c:v>
                </c:pt>
                <c:pt idx="11463">
                  <c:v>0.48799999999999999</c:v>
                </c:pt>
                <c:pt idx="11464">
                  <c:v>0.48799999999999999</c:v>
                </c:pt>
                <c:pt idx="11465">
                  <c:v>0.48799999999999999</c:v>
                </c:pt>
                <c:pt idx="11466">
                  <c:v>0.48799999999999999</c:v>
                </c:pt>
                <c:pt idx="11467">
                  <c:v>0.45800000000000002</c:v>
                </c:pt>
                <c:pt idx="11468">
                  <c:v>0.45800000000000002</c:v>
                </c:pt>
                <c:pt idx="11469">
                  <c:v>0.45800000000000002</c:v>
                </c:pt>
                <c:pt idx="11470">
                  <c:v>0.45800000000000002</c:v>
                </c:pt>
                <c:pt idx="11471">
                  <c:v>0.42699999999999999</c:v>
                </c:pt>
                <c:pt idx="11472">
                  <c:v>0.42699999999999999</c:v>
                </c:pt>
                <c:pt idx="11473">
                  <c:v>0.42699999999999999</c:v>
                </c:pt>
                <c:pt idx="11474">
                  <c:v>0.39700000000000002</c:v>
                </c:pt>
                <c:pt idx="11475">
                  <c:v>0.39700000000000002</c:v>
                </c:pt>
                <c:pt idx="11476">
                  <c:v>0.39700000000000002</c:v>
                </c:pt>
                <c:pt idx="11477">
                  <c:v>0.36599999999999999</c:v>
                </c:pt>
                <c:pt idx="11478">
                  <c:v>0.36599999999999999</c:v>
                </c:pt>
                <c:pt idx="11479">
                  <c:v>0.33600000000000002</c:v>
                </c:pt>
                <c:pt idx="11480">
                  <c:v>0.30499999999999999</c:v>
                </c:pt>
                <c:pt idx="11481">
                  <c:v>0.30499999999999999</c:v>
                </c:pt>
                <c:pt idx="11482">
                  <c:v>0.27500000000000002</c:v>
                </c:pt>
                <c:pt idx="11483">
                  <c:v>0.27500000000000002</c:v>
                </c:pt>
                <c:pt idx="11484">
                  <c:v>0.24399999999999999</c:v>
                </c:pt>
                <c:pt idx="11485">
                  <c:v>0.24399999999999999</c:v>
                </c:pt>
                <c:pt idx="11486">
                  <c:v>0.214</c:v>
                </c:pt>
                <c:pt idx="11487">
                  <c:v>0.214</c:v>
                </c:pt>
                <c:pt idx="11488">
                  <c:v>0.214</c:v>
                </c:pt>
                <c:pt idx="11489">
                  <c:v>0.214</c:v>
                </c:pt>
                <c:pt idx="11490">
                  <c:v>0.214</c:v>
                </c:pt>
                <c:pt idx="11491">
                  <c:v>0.214</c:v>
                </c:pt>
                <c:pt idx="11492">
                  <c:v>0.214</c:v>
                </c:pt>
                <c:pt idx="11493">
                  <c:v>0.214</c:v>
                </c:pt>
                <c:pt idx="11494">
                  <c:v>0.214</c:v>
                </c:pt>
                <c:pt idx="11495">
                  <c:v>0.214</c:v>
                </c:pt>
                <c:pt idx="11496">
                  <c:v>0.214</c:v>
                </c:pt>
                <c:pt idx="11497">
                  <c:v>0.183</c:v>
                </c:pt>
                <c:pt idx="11498">
                  <c:v>0.183</c:v>
                </c:pt>
                <c:pt idx="11499">
                  <c:v>0.183</c:v>
                </c:pt>
                <c:pt idx="11500">
                  <c:v>0.153</c:v>
                </c:pt>
                <c:pt idx="11501">
                  <c:v>0.153</c:v>
                </c:pt>
                <c:pt idx="11502">
                  <c:v>0.122</c:v>
                </c:pt>
                <c:pt idx="11503">
                  <c:v>0.122</c:v>
                </c:pt>
                <c:pt idx="11504">
                  <c:v>9.0999999999999998E-2</c:v>
                </c:pt>
                <c:pt idx="11505">
                  <c:v>6.0999999999999999E-2</c:v>
                </c:pt>
                <c:pt idx="11506">
                  <c:v>6.0999999999999999E-2</c:v>
                </c:pt>
                <c:pt idx="11507">
                  <c:v>0.03</c:v>
                </c:pt>
                <c:pt idx="11508">
                  <c:v>0</c:v>
                </c:pt>
                <c:pt idx="11509">
                  <c:v>0</c:v>
                </c:pt>
                <c:pt idx="11510">
                  <c:v>-0.03</c:v>
                </c:pt>
                <c:pt idx="11511">
                  <c:v>-6.0999999999999999E-2</c:v>
                </c:pt>
                <c:pt idx="11512">
                  <c:v>-9.0999999999999998E-2</c:v>
                </c:pt>
                <c:pt idx="11513">
                  <c:v>-9.0999999999999998E-2</c:v>
                </c:pt>
                <c:pt idx="11514">
                  <c:v>-0.122</c:v>
                </c:pt>
                <c:pt idx="11515">
                  <c:v>-0.153</c:v>
                </c:pt>
                <c:pt idx="11516">
                  <c:v>-0.183</c:v>
                </c:pt>
                <c:pt idx="11517">
                  <c:v>-0.183</c:v>
                </c:pt>
                <c:pt idx="11518">
                  <c:v>-0.214</c:v>
                </c:pt>
                <c:pt idx="11519">
                  <c:v>-0.214</c:v>
                </c:pt>
                <c:pt idx="11520">
                  <c:v>-0.24399999999999999</c:v>
                </c:pt>
                <c:pt idx="11521">
                  <c:v>-0.27500000000000002</c:v>
                </c:pt>
                <c:pt idx="11522">
                  <c:v>-0.27500000000000002</c:v>
                </c:pt>
                <c:pt idx="11523">
                  <c:v>-0.30499999999999999</c:v>
                </c:pt>
                <c:pt idx="11524">
                  <c:v>-0.30499999999999999</c:v>
                </c:pt>
                <c:pt idx="11525">
                  <c:v>-0.33600000000000002</c:v>
                </c:pt>
                <c:pt idx="11526">
                  <c:v>-0.36599999999999999</c:v>
                </c:pt>
                <c:pt idx="11527">
                  <c:v>-0.36599999999999999</c:v>
                </c:pt>
                <c:pt idx="11528">
                  <c:v>-0.39700000000000002</c:v>
                </c:pt>
                <c:pt idx="11529">
                  <c:v>-0.42699999999999999</c:v>
                </c:pt>
                <c:pt idx="11530">
                  <c:v>-0.45800000000000002</c:v>
                </c:pt>
                <c:pt idx="11531">
                  <c:v>-0.45800000000000002</c:v>
                </c:pt>
                <c:pt idx="11532">
                  <c:v>-0.48799999999999999</c:v>
                </c:pt>
                <c:pt idx="11533">
                  <c:v>-0.51900000000000002</c:v>
                </c:pt>
                <c:pt idx="11534">
                  <c:v>-0.51900000000000002</c:v>
                </c:pt>
                <c:pt idx="11535">
                  <c:v>-0.54900000000000004</c:v>
                </c:pt>
                <c:pt idx="11536">
                  <c:v>-0.54900000000000004</c:v>
                </c:pt>
                <c:pt idx="11537">
                  <c:v>-0.57999999999999996</c:v>
                </c:pt>
                <c:pt idx="11538">
                  <c:v>-0.61</c:v>
                </c:pt>
                <c:pt idx="11539">
                  <c:v>-0.61</c:v>
                </c:pt>
                <c:pt idx="11540">
                  <c:v>-0.64100000000000001</c:v>
                </c:pt>
                <c:pt idx="11541">
                  <c:v>-0.64100000000000001</c:v>
                </c:pt>
                <c:pt idx="11542">
                  <c:v>-0.67100000000000004</c:v>
                </c:pt>
                <c:pt idx="11543">
                  <c:v>-0.70199999999999996</c:v>
                </c:pt>
                <c:pt idx="11544">
                  <c:v>-0.73299999999999998</c:v>
                </c:pt>
                <c:pt idx="11545">
                  <c:v>-0.76300000000000001</c:v>
                </c:pt>
                <c:pt idx="11546">
                  <c:v>-0.79300000000000004</c:v>
                </c:pt>
                <c:pt idx="11547">
                  <c:v>-0.79300000000000004</c:v>
                </c:pt>
                <c:pt idx="11548">
                  <c:v>-0.82399999999999995</c:v>
                </c:pt>
                <c:pt idx="11549">
                  <c:v>-0.85399999999999998</c:v>
                </c:pt>
                <c:pt idx="11550">
                  <c:v>-0.88500000000000001</c:v>
                </c:pt>
                <c:pt idx="11551">
                  <c:v>-0.88500000000000001</c:v>
                </c:pt>
                <c:pt idx="11552">
                  <c:v>-0.91600000000000004</c:v>
                </c:pt>
                <c:pt idx="11553">
                  <c:v>-0.91600000000000004</c:v>
                </c:pt>
                <c:pt idx="11554">
                  <c:v>-0.94599999999999995</c:v>
                </c:pt>
                <c:pt idx="11555">
                  <c:v>-0.94599999999999995</c:v>
                </c:pt>
                <c:pt idx="11556">
                  <c:v>-0.97699999999999998</c:v>
                </c:pt>
                <c:pt idx="11557">
                  <c:v>-1.0069999999999999</c:v>
                </c:pt>
                <c:pt idx="11558">
                  <c:v>-1.0069999999999999</c:v>
                </c:pt>
                <c:pt idx="11559">
                  <c:v>-1.0069999999999999</c:v>
                </c:pt>
                <c:pt idx="11560">
                  <c:v>-1.0069999999999999</c:v>
                </c:pt>
                <c:pt idx="11561">
                  <c:v>-1.038</c:v>
                </c:pt>
                <c:pt idx="11562">
                  <c:v>-1.038</c:v>
                </c:pt>
                <c:pt idx="11563">
                  <c:v>-1.038</c:v>
                </c:pt>
                <c:pt idx="11564">
                  <c:v>-1.038</c:v>
                </c:pt>
                <c:pt idx="11565">
                  <c:v>-1.0680000000000001</c:v>
                </c:pt>
                <c:pt idx="11566">
                  <c:v>-1.099</c:v>
                </c:pt>
                <c:pt idx="11567">
                  <c:v>-1.099</c:v>
                </c:pt>
                <c:pt idx="11568">
                  <c:v>-1.129</c:v>
                </c:pt>
                <c:pt idx="11569">
                  <c:v>-1.1599999999999999</c:v>
                </c:pt>
                <c:pt idx="11570">
                  <c:v>-1.19</c:v>
                </c:pt>
                <c:pt idx="11571">
                  <c:v>-1.2210000000000001</c:v>
                </c:pt>
                <c:pt idx="11572">
                  <c:v>-1.2210000000000001</c:v>
                </c:pt>
                <c:pt idx="11573">
                  <c:v>-1.2509999999999999</c:v>
                </c:pt>
                <c:pt idx="11574">
                  <c:v>-1.282</c:v>
                </c:pt>
                <c:pt idx="11575">
                  <c:v>-1.3120000000000001</c:v>
                </c:pt>
                <c:pt idx="11576">
                  <c:v>-1.3120000000000001</c:v>
                </c:pt>
                <c:pt idx="11577">
                  <c:v>-1.343</c:v>
                </c:pt>
                <c:pt idx="11578">
                  <c:v>-1.343</c:v>
                </c:pt>
                <c:pt idx="11579">
                  <c:v>-1.343</c:v>
                </c:pt>
                <c:pt idx="11580">
                  <c:v>-1.373</c:v>
                </c:pt>
                <c:pt idx="11581">
                  <c:v>-1.373</c:v>
                </c:pt>
                <c:pt idx="11582">
                  <c:v>-1.4039999999999999</c:v>
                </c:pt>
                <c:pt idx="11583">
                  <c:v>-1.4039999999999999</c:v>
                </c:pt>
                <c:pt idx="11584">
                  <c:v>-1.4339999999999999</c:v>
                </c:pt>
                <c:pt idx="11585">
                  <c:v>-1.4339999999999999</c:v>
                </c:pt>
                <c:pt idx="11586">
                  <c:v>-1.4650000000000001</c:v>
                </c:pt>
                <c:pt idx="11587">
                  <c:v>-1.4650000000000001</c:v>
                </c:pt>
                <c:pt idx="11588">
                  <c:v>-1.496</c:v>
                </c:pt>
                <c:pt idx="11589">
                  <c:v>-1.526</c:v>
                </c:pt>
                <c:pt idx="11590">
                  <c:v>-1.526</c:v>
                </c:pt>
                <c:pt idx="11591">
                  <c:v>-1.556</c:v>
                </c:pt>
                <c:pt idx="11592">
                  <c:v>-1.556</c:v>
                </c:pt>
                <c:pt idx="11593">
                  <c:v>-1.587</c:v>
                </c:pt>
                <c:pt idx="11594">
                  <c:v>-1.587</c:v>
                </c:pt>
                <c:pt idx="11595">
                  <c:v>-1.587</c:v>
                </c:pt>
                <c:pt idx="11596">
                  <c:v>-1.587</c:v>
                </c:pt>
                <c:pt idx="11597">
                  <c:v>-1.617</c:v>
                </c:pt>
                <c:pt idx="11598">
                  <c:v>-1.617</c:v>
                </c:pt>
                <c:pt idx="11599">
                  <c:v>-1.617</c:v>
                </c:pt>
                <c:pt idx="11600">
                  <c:v>-1.617</c:v>
                </c:pt>
                <c:pt idx="11601">
                  <c:v>-1.617</c:v>
                </c:pt>
                <c:pt idx="11602">
                  <c:v>-1.587</c:v>
                </c:pt>
                <c:pt idx="11603">
                  <c:v>-1.587</c:v>
                </c:pt>
                <c:pt idx="11604">
                  <c:v>-1.587</c:v>
                </c:pt>
                <c:pt idx="11605">
                  <c:v>-1.587</c:v>
                </c:pt>
                <c:pt idx="11606">
                  <c:v>-1.587</c:v>
                </c:pt>
                <c:pt idx="11607">
                  <c:v>-1.556</c:v>
                </c:pt>
                <c:pt idx="11608">
                  <c:v>-1.556</c:v>
                </c:pt>
                <c:pt idx="11609">
                  <c:v>-1.587</c:v>
                </c:pt>
                <c:pt idx="11610">
                  <c:v>-1.587</c:v>
                </c:pt>
                <c:pt idx="11611">
                  <c:v>-1.587</c:v>
                </c:pt>
                <c:pt idx="11612">
                  <c:v>-1.587</c:v>
                </c:pt>
                <c:pt idx="11613">
                  <c:v>-1.587</c:v>
                </c:pt>
                <c:pt idx="11614">
                  <c:v>-1.587</c:v>
                </c:pt>
                <c:pt idx="11615">
                  <c:v>-1.587</c:v>
                </c:pt>
                <c:pt idx="11616">
                  <c:v>-1.587</c:v>
                </c:pt>
                <c:pt idx="11617">
                  <c:v>-1.587</c:v>
                </c:pt>
                <c:pt idx="11618">
                  <c:v>-1.587</c:v>
                </c:pt>
                <c:pt idx="11619">
                  <c:v>-1.617</c:v>
                </c:pt>
                <c:pt idx="11620">
                  <c:v>-1.617</c:v>
                </c:pt>
                <c:pt idx="11621">
                  <c:v>-1.617</c:v>
                </c:pt>
                <c:pt idx="11622">
                  <c:v>-1.6479999999999999</c:v>
                </c:pt>
                <c:pt idx="11623">
                  <c:v>-1.6479999999999999</c:v>
                </c:pt>
                <c:pt idx="11624">
                  <c:v>-1.6779999999999999</c:v>
                </c:pt>
                <c:pt idx="11625">
                  <c:v>-1.6779999999999999</c:v>
                </c:pt>
                <c:pt idx="11626">
                  <c:v>-1.7090000000000001</c:v>
                </c:pt>
                <c:pt idx="11627">
                  <c:v>-1.7090000000000001</c:v>
                </c:pt>
                <c:pt idx="11628">
                  <c:v>-1.7090000000000001</c:v>
                </c:pt>
                <c:pt idx="11629">
                  <c:v>-1.74</c:v>
                </c:pt>
                <c:pt idx="11630">
                  <c:v>-1.74</c:v>
                </c:pt>
                <c:pt idx="11631">
                  <c:v>-1.74</c:v>
                </c:pt>
                <c:pt idx="11632">
                  <c:v>-1.7090000000000001</c:v>
                </c:pt>
                <c:pt idx="11633">
                  <c:v>-1.74</c:v>
                </c:pt>
                <c:pt idx="11634">
                  <c:v>-1.74</c:v>
                </c:pt>
                <c:pt idx="11635">
                  <c:v>-1.74</c:v>
                </c:pt>
                <c:pt idx="11636">
                  <c:v>-1.74</c:v>
                </c:pt>
                <c:pt idx="11637">
                  <c:v>-1.74</c:v>
                </c:pt>
                <c:pt idx="11638">
                  <c:v>-1.74</c:v>
                </c:pt>
                <c:pt idx="11639">
                  <c:v>-1.74</c:v>
                </c:pt>
                <c:pt idx="11640">
                  <c:v>-1.74</c:v>
                </c:pt>
                <c:pt idx="11641">
                  <c:v>-1.74</c:v>
                </c:pt>
                <c:pt idx="11642">
                  <c:v>-1.74</c:v>
                </c:pt>
                <c:pt idx="11643">
                  <c:v>-1.7090000000000001</c:v>
                </c:pt>
                <c:pt idx="11644">
                  <c:v>-1.7090000000000001</c:v>
                </c:pt>
                <c:pt idx="11645">
                  <c:v>-1.7090000000000001</c:v>
                </c:pt>
                <c:pt idx="11646">
                  <c:v>-1.7090000000000001</c:v>
                </c:pt>
                <c:pt idx="11647">
                  <c:v>-1.6779999999999999</c:v>
                </c:pt>
                <c:pt idx="11648">
                  <c:v>-1.6779999999999999</c:v>
                </c:pt>
                <c:pt idx="11649">
                  <c:v>-1.6779999999999999</c:v>
                </c:pt>
                <c:pt idx="11650">
                  <c:v>-1.6779999999999999</c:v>
                </c:pt>
                <c:pt idx="11651">
                  <c:v>-1.6779999999999999</c:v>
                </c:pt>
                <c:pt idx="11652">
                  <c:v>-1.6779999999999999</c:v>
                </c:pt>
                <c:pt idx="11653">
                  <c:v>-1.6779999999999999</c:v>
                </c:pt>
                <c:pt idx="11654">
                  <c:v>-1.7090000000000001</c:v>
                </c:pt>
                <c:pt idx="11655">
                  <c:v>-1.7090000000000001</c:v>
                </c:pt>
                <c:pt idx="11656">
                  <c:v>-1.6779999999999999</c:v>
                </c:pt>
                <c:pt idx="11657">
                  <c:v>-1.6779999999999999</c:v>
                </c:pt>
                <c:pt idx="11658">
                  <c:v>-1.6779999999999999</c:v>
                </c:pt>
                <c:pt idx="11659">
                  <c:v>-1.6779999999999999</c:v>
                </c:pt>
                <c:pt idx="11660">
                  <c:v>-1.6479999999999999</c:v>
                </c:pt>
                <c:pt idx="11661">
                  <c:v>-1.6479999999999999</c:v>
                </c:pt>
                <c:pt idx="11662">
                  <c:v>-1.6479999999999999</c:v>
                </c:pt>
                <c:pt idx="11663">
                  <c:v>-1.6479999999999999</c:v>
                </c:pt>
                <c:pt idx="11664">
                  <c:v>-1.6479999999999999</c:v>
                </c:pt>
                <c:pt idx="11665">
                  <c:v>-1.6479999999999999</c:v>
                </c:pt>
                <c:pt idx="11666">
                  <c:v>-1.6479999999999999</c:v>
                </c:pt>
                <c:pt idx="11667">
                  <c:v>-1.6479999999999999</c:v>
                </c:pt>
                <c:pt idx="11668">
                  <c:v>-1.6479999999999999</c:v>
                </c:pt>
                <c:pt idx="11669">
                  <c:v>-1.6479999999999999</c:v>
                </c:pt>
                <c:pt idx="11670">
                  <c:v>-1.6479999999999999</c:v>
                </c:pt>
                <c:pt idx="11671">
                  <c:v>-1.6479999999999999</c:v>
                </c:pt>
                <c:pt idx="11672">
                  <c:v>-1.6479999999999999</c:v>
                </c:pt>
                <c:pt idx="11673">
                  <c:v>-1.6479999999999999</c:v>
                </c:pt>
                <c:pt idx="11674">
                  <c:v>-1.6479999999999999</c:v>
                </c:pt>
                <c:pt idx="11675">
                  <c:v>-1.6479999999999999</c:v>
                </c:pt>
                <c:pt idx="11676">
                  <c:v>-1.6479999999999999</c:v>
                </c:pt>
                <c:pt idx="11677">
                  <c:v>-1.6779999999999999</c:v>
                </c:pt>
                <c:pt idx="11678">
                  <c:v>-1.6779999999999999</c:v>
                </c:pt>
                <c:pt idx="11679">
                  <c:v>-1.6779999999999999</c:v>
                </c:pt>
                <c:pt idx="11680">
                  <c:v>-1.6779999999999999</c:v>
                </c:pt>
                <c:pt idx="11681">
                  <c:v>-1.7090000000000001</c:v>
                </c:pt>
                <c:pt idx="11682">
                  <c:v>-1.7090000000000001</c:v>
                </c:pt>
                <c:pt idx="11683">
                  <c:v>-1.74</c:v>
                </c:pt>
                <c:pt idx="11684">
                  <c:v>-1.77</c:v>
                </c:pt>
                <c:pt idx="11685">
                  <c:v>-1.77</c:v>
                </c:pt>
                <c:pt idx="11686">
                  <c:v>-1.8009999999999999</c:v>
                </c:pt>
                <c:pt idx="11687">
                  <c:v>-1.831</c:v>
                </c:pt>
                <c:pt idx="11688">
                  <c:v>-1.861</c:v>
                </c:pt>
                <c:pt idx="11689">
                  <c:v>-1.861</c:v>
                </c:pt>
                <c:pt idx="11690">
                  <c:v>-1.8919999999999999</c:v>
                </c:pt>
                <c:pt idx="11691">
                  <c:v>-1.8919999999999999</c:v>
                </c:pt>
                <c:pt idx="11692">
                  <c:v>-1.8919999999999999</c:v>
                </c:pt>
                <c:pt idx="11693">
                  <c:v>-1.8919999999999999</c:v>
                </c:pt>
                <c:pt idx="11694">
                  <c:v>-1.8919999999999999</c:v>
                </c:pt>
                <c:pt idx="11695">
                  <c:v>-1.8919999999999999</c:v>
                </c:pt>
                <c:pt idx="11696">
                  <c:v>-1.8919999999999999</c:v>
                </c:pt>
                <c:pt idx="11697">
                  <c:v>-1.8919999999999999</c:v>
                </c:pt>
                <c:pt idx="11698">
                  <c:v>-1.8919999999999999</c:v>
                </c:pt>
                <c:pt idx="11699">
                  <c:v>-1.8919999999999999</c:v>
                </c:pt>
                <c:pt idx="11700">
                  <c:v>-1.861</c:v>
                </c:pt>
                <c:pt idx="11701">
                  <c:v>-1.861</c:v>
                </c:pt>
                <c:pt idx="11702">
                  <c:v>-1.831</c:v>
                </c:pt>
                <c:pt idx="11703">
                  <c:v>-1.831</c:v>
                </c:pt>
                <c:pt idx="11704">
                  <c:v>-1.8009999999999999</c:v>
                </c:pt>
                <c:pt idx="11705">
                  <c:v>-1.77</c:v>
                </c:pt>
                <c:pt idx="11706">
                  <c:v>-1.77</c:v>
                </c:pt>
                <c:pt idx="11707">
                  <c:v>-1.74</c:v>
                </c:pt>
                <c:pt idx="11708">
                  <c:v>-1.74</c:v>
                </c:pt>
                <c:pt idx="11709">
                  <c:v>-1.74</c:v>
                </c:pt>
                <c:pt idx="11710">
                  <c:v>-1.74</c:v>
                </c:pt>
                <c:pt idx="11711">
                  <c:v>-1.77</c:v>
                </c:pt>
                <c:pt idx="11712">
                  <c:v>-1.77</c:v>
                </c:pt>
                <c:pt idx="11713">
                  <c:v>-1.8009999999999999</c:v>
                </c:pt>
                <c:pt idx="11714">
                  <c:v>-1.831</c:v>
                </c:pt>
                <c:pt idx="11715">
                  <c:v>-1.831</c:v>
                </c:pt>
                <c:pt idx="11716">
                  <c:v>-1.861</c:v>
                </c:pt>
                <c:pt idx="11717">
                  <c:v>-1.8919999999999999</c:v>
                </c:pt>
                <c:pt idx="11718">
                  <c:v>-1.8919999999999999</c:v>
                </c:pt>
                <c:pt idx="11719">
                  <c:v>-1.923</c:v>
                </c:pt>
                <c:pt idx="11720">
                  <c:v>-1.9530000000000001</c:v>
                </c:pt>
                <c:pt idx="11721">
                  <c:v>-1.9530000000000001</c:v>
                </c:pt>
                <c:pt idx="11722">
                  <c:v>-1.984</c:v>
                </c:pt>
                <c:pt idx="11723">
                  <c:v>-2.0139999999999998</c:v>
                </c:pt>
                <c:pt idx="11724">
                  <c:v>-2.0139999999999998</c:v>
                </c:pt>
                <c:pt idx="11725">
                  <c:v>-2.0449999999999999</c:v>
                </c:pt>
                <c:pt idx="11726">
                  <c:v>-2.0449999999999999</c:v>
                </c:pt>
                <c:pt idx="11727">
                  <c:v>-2.0449999999999999</c:v>
                </c:pt>
                <c:pt idx="11728">
                  <c:v>-2.0449999999999999</c:v>
                </c:pt>
                <c:pt idx="11729">
                  <c:v>-2.0449999999999999</c:v>
                </c:pt>
                <c:pt idx="11730">
                  <c:v>-2.0449999999999999</c:v>
                </c:pt>
                <c:pt idx="11731">
                  <c:v>-2.0139999999999998</c:v>
                </c:pt>
                <c:pt idx="11732">
                  <c:v>-2.0139999999999998</c:v>
                </c:pt>
                <c:pt idx="11733">
                  <c:v>-1.984</c:v>
                </c:pt>
                <c:pt idx="11734">
                  <c:v>-1.984</c:v>
                </c:pt>
                <c:pt idx="11735">
                  <c:v>-1.9530000000000001</c:v>
                </c:pt>
                <c:pt idx="11736">
                  <c:v>-1.9530000000000001</c:v>
                </c:pt>
                <c:pt idx="11737">
                  <c:v>-1.9530000000000001</c:v>
                </c:pt>
                <c:pt idx="11738">
                  <c:v>-1.9530000000000001</c:v>
                </c:pt>
                <c:pt idx="11739">
                  <c:v>-1.9530000000000001</c:v>
                </c:pt>
                <c:pt idx="11740">
                  <c:v>-1.9530000000000001</c:v>
                </c:pt>
                <c:pt idx="11741">
                  <c:v>-1.9530000000000001</c:v>
                </c:pt>
                <c:pt idx="11742">
                  <c:v>-1.9530000000000001</c:v>
                </c:pt>
                <c:pt idx="11743">
                  <c:v>-1.9530000000000001</c:v>
                </c:pt>
                <c:pt idx="11744">
                  <c:v>-1.9530000000000001</c:v>
                </c:pt>
                <c:pt idx="11745">
                  <c:v>-1.9530000000000001</c:v>
                </c:pt>
                <c:pt idx="11746">
                  <c:v>-1.9530000000000001</c:v>
                </c:pt>
                <c:pt idx="11747">
                  <c:v>-1.9530000000000001</c:v>
                </c:pt>
                <c:pt idx="11748">
                  <c:v>-1.923</c:v>
                </c:pt>
                <c:pt idx="11749">
                  <c:v>-1.923</c:v>
                </c:pt>
                <c:pt idx="11750">
                  <c:v>-1.923</c:v>
                </c:pt>
                <c:pt idx="11751">
                  <c:v>-1.8919999999999999</c:v>
                </c:pt>
                <c:pt idx="11752">
                  <c:v>-1.8919999999999999</c:v>
                </c:pt>
                <c:pt idx="11753">
                  <c:v>-1.8919999999999999</c:v>
                </c:pt>
                <c:pt idx="11754">
                  <c:v>-1.861</c:v>
                </c:pt>
                <c:pt idx="11755">
                  <c:v>-1.861</c:v>
                </c:pt>
                <c:pt idx="11756">
                  <c:v>-1.861</c:v>
                </c:pt>
                <c:pt idx="11757">
                  <c:v>-1.861</c:v>
                </c:pt>
                <c:pt idx="11758">
                  <c:v>-1.831</c:v>
                </c:pt>
                <c:pt idx="11759">
                  <c:v>-1.831</c:v>
                </c:pt>
                <c:pt idx="11760">
                  <c:v>-1.831</c:v>
                </c:pt>
                <c:pt idx="11761">
                  <c:v>-1.831</c:v>
                </c:pt>
                <c:pt idx="11762">
                  <c:v>-1.8009999999999999</c:v>
                </c:pt>
                <c:pt idx="11763">
                  <c:v>-1.8009999999999999</c:v>
                </c:pt>
                <c:pt idx="11764">
                  <c:v>-1.8009999999999999</c:v>
                </c:pt>
                <c:pt idx="11765">
                  <c:v>-1.8009999999999999</c:v>
                </c:pt>
                <c:pt idx="11766">
                  <c:v>-1.831</c:v>
                </c:pt>
                <c:pt idx="11767">
                  <c:v>-1.831</c:v>
                </c:pt>
                <c:pt idx="11768">
                  <c:v>-1.831</c:v>
                </c:pt>
                <c:pt idx="11769">
                  <c:v>-1.831</c:v>
                </c:pt>
                <c:pt idx="11770">
                  <c:v>-1.831</c:v>
                </c:pt>
                <c:pt idx="11771">
                  <c:v>-1.831</c:v>
                </c:pt>
                <c:pt idx="11772">
                  <c:v>-1.831</c:v>
                </c:pt>
                <c:pt idx="11773">
                  <c:v>-1.831</c:v>
                </c:pt>
                <c:pt idx="11774">
                  <c:v>-1.831</c:v>
                </c:pt>
                <c:pt idx="11775">
                  <c:v>-1.8009999999999999</c:v>
                </c:pt>
                <c:pt idx="11776">
                  <c:v>-1.8009999999999999</c:v>
                </c:pt>
                <c:pt idx="11777">
                  <c:v>-1.8009999999999999</c:v>
                </c:pt>
                <c:pt idx="11778">
                  <c:v>-1.77</c:v>
                </c:pt>
                <c:pt idx="11779">
                  <c:v>-1.74</c:v>
                </c:pt>
                <c:pt idx="11780">
                  <c:v>-1.74</c:v>
                </c:pt>
                <c:pt idx="11781">
                  <c:v>-1.7090000000000001</c:v>
                </c:pt>
                <c:pt idx="11782">
                  <c:v>-1.6779999999999999</c:v>
                </c:pt>
                <c:pt idx="11783">
                  <c:v>-1.6479999999999999</c:v>
                </c:pt>
                <c:pt idx="11784">
                  <c:v>-1.617</c:v>
                </c:pt>
                <c:pt idx="11785">
                  <c:v>-1.587</c:v>
                </c:pt>
                <c:pt idx="11786">
                  <c:v>-1.556</c:v>
                </c:pt>
                <c:pt idx="11787">
                  <c:v>-1.526</c:v>
                </c:pt>
                <c:pt idx="11788">
                  <c:v>-1.526</c:v>
                </c:pt>
                <c:pt idx="11789">
                  <c:v>-1.496</c:v>
                </c:pt>
                <c:pt idx="11790">
                  <c:v>-1.496</c:v>
                </c:pt>
                <c:pt idx="11791">
                  <c:v>-1.496</c:v>
                </c:pt>
                <c:pt idx="11792">
                  <c:v>-1.496</c:v>
                </c:pt>
                <c:pt idx="11793">
                  <c:v>-1.496</c:v>
                </c:pt>
                <c:pt idx="11794">
                  <c:v>-1.496</c:v>
                </c:pt>
                <c:pt idx="11795">
                  <c:v>-1.496</c:v>
                </c:pt>
                <c:pt idx="11796">
                  <c:v>-1.496</c:v>
                </c:pt>
                <c:pt idx="11797">
                  <c:v>-1.496</c:v>
                </c:pt>
                <c:pt idx="11798">
                  <c:v>-1.4650000000000001</c:v>
                </c:pt>
                <c:pt idx="11799">
                  <c:v>-1.4650000000000001</c:v>
                </c:pt>
                <c:pt idx="11800">
                  <c:v>-1.4650000000000001</c:v>
                </c:pt>
                <c:pt idx="11801">
                  <c:v>-1.4339999999999999</c:v>
                </c:pt>
                <c:pt idx="11802">
                  <c:v>-1.4339999999999999</c:v>
                </c:pt>
                <c:pt idx="11803">
                  <c:v>-1.4039999999999999</c:v>
                </c:pt>
                <c:pt idx="11804">
                  <c:v>-1.4039999999999999</c:v>
                </c:pt>
                <c:pt idx="11805">
                  <c:v>-1.373</c:v>
                </c:pt>
                <c:pt idx="11806">
                  <c:v>-1.373</c:v>
                </c:pt>
                <c:pt idx="11807">
                  <c:v>-1.343</c:v>
                </c:pt>
                <c:pt idx="11808">
                  <c:v>-1.343</c:v>
                </c:pt>
                <c:pt idx="11809">
                  <c:v>-1.3120000000000001</c:v>
                </c:pt>
                <c:pt idx="11810">
                  <c:v>-1.3120000000000001</c:v>
                </c:pt>
                <c:pt idx="11811">
                  <c:v>-1.282</c:v>
                </c:pt>
                <c:pt idx="11812">
                  <c:v>-1.2509999999999999</c:v>
                </c:pt>
                <c:pt idx="11813">
                  <c:v>-1.2509999999999999</c:v>
                </c:pt>
                <c:pt idx="11814">
                  <c:v>-1.2210000000000001</c:v>
                </c:pt>
                <c:pt idx="11815">
                  <c:v>-1.19</c:v>
                </c:pt>
                <c:pt idx="11816">
                  <c:v>-1.1599999999999999</c:v>
                </c:pt>
                <c:pt idx="11817">
                  <c:v>-1.129</c:v>
                </c:pt>
                <c:pt idx="11818">
                  <c:v>-1.129</c:v>
                </c:pt>
                <c:pt idx="11819">
                  <c:v>-1.099</c:v>
                </c:pt>
                <c:pt idx="11820">
                  <c:v>-1.0680000000000001</c:v>
                </c:pt>
                <c:pt idx="11821">
                  <c:v>-1.038</c:v>
                </c:pt>
                <c:pt idx="11822">
                  <c:v>-1.0069999999999999</c:v>
                </c:pt>
                <c:pt idx="11823">
                  <c:v>-1.0069999999999999</c:v>
                </c:pt>
                <c:pt idx="11824">
                  <c:v>-0.97699999999999998</c:v>
                </c:pt>
                <c:pt idx="11825">
                  <c:v>-0.94599999999999995</c:v>
                </c:pt>
                <c:pt idx="11826">
                  <c:v>-0.94599999999999995</c:v>
                </c:pt>
                <c:pt idx="11827">
                  <c:v>-0.91600000000000004</c:v>
                </c:pt>
                <c:pt idx="11828">
                  <c:v>-0.91600000000000004</c:v>
                </c:pt>
                <c:pt idx="11829">
                  <c:v>-0.88500000000000001</c:v>
                </c:pt>
                <c:pt idx="11830">
                  <c:v>-0.88500000000000001</c:v>
                </c:pt>
                <c:pt idx="11831">
                  <c:v>-0.85399999999999998</c:v>
                </c:pt>
                <c:pt idx="11832">
                  <c:v>-0.85399999999999998</c:v>
                </c:pt>
                <c:pt idx="11833">
                  <c:v>-0.85399999999999998</c:v>
                </c:pt>
                <c:pt idx="11834">
                  <c:v>-0.85399999999999998</c:v>
                </c:pt>
                <c:pt idx="11835">
                  <c:v>-0.82399999999999995</c:v>
                </c:pt>
                <c:pt idx="11836">
                  <c:v>-0.82399999999999995</c:v>
                </c:pt>
                <c:pt idx="11837">
                  <c:v>-0.82399999999999995</c:v>
                </c:pt>
                <c:pt idx="11838">
                  <c:v>-0.79300000000000004</c:v>
                </c:pt>
                <c:pt idx="11839">
                  <c:v>-0.79300000000000004</c:v>
                </c:pt>
                <c:pt idx="11840">
                  <c:v>-0.79300000000000004</c:v>
                </c:pt>
                <c:pt idx="11841">
                  <c:v>-0.76300000000000001</c:v>
                </c:pt>
                <c:pt idx="11842">
                  <c:v>-0.76300000000000001</c:v>
                </c:pt>
                <c:pt idx="11843">
                  <c:v>-0.76300000000000001</c:v>
                </c:pt>
                <c:pt idx="11844">
                  <c:v>-0.73299999999999998</c:v>
                </c:pt>
                <c:pt idx="11845">
                  <c:v>-0.73299999999999998</c:v>
                </c:pt>
                <c:pt idx="11846">
                  <c:v>-0.73299999999999998</c:v>
                </c:pt>
                <c:pt idx="11847">
                  <c:v>-0.70199999999999996</c:v>
                </c:pt>
                <c:pt idx="11848">
                  <c:v>-0.70199999999999996</c:v>
                </c:pt>
                <c:pt idx="11849">
                  <c:v>-0.67100000000000004</c:v>
                </c:pt>
                <c:pt idx="11850">
                  <c:v>-0.67100000000000004</c:v>
                </c:pt>
                <c:pt idx="11851">
                  <c:v>-0.67100000000000004</c:v>
                </c:pt>
                <c:pt idx="11852">
                  <c:v>-0.64100000000000001</c:v>
                </c:pt>
                <c:pt idx="11853">
                  <c:v>-0.64100000000000001</c:v>
                </c:pt>
                <c:pt idx="11854">
                  <c:v>-0.64100000000000001</c:v>
                </c:pt>
                <c:pt idx="11855">
                  <c:v>-0.61</c:v>
                </c:pt>
                <c:pt idx="11856">
                  <c:v>-0.61</c:v>
                </c:pt>
                <c:pt idx="11857">
                  <c:v>-0.57999999999999996</c:v>
                </c:pt>
                <c:pt idx="11858">
                  <c:v>-0.57999999999999996</c:v>
                </c:pt>
                <c:pt idx="11859">
                  <c:v>-0.54900000000000004</c:v>
                </c:pt>
                <c:pt idx="11860">
                  <c:v>-0.51900000000000002</c:v>
                </c:pt>
                <c:pt idx="11861">
                  <c:v>-0.48799999999999999</c:v>
                </c:pt>
                <c:pt idx="11862">
                  <c:v>-0.45800000000000002</c:v>
                </c:pt>
                <c:pt idx="11863">
                  <c:v>-0.42699999999999999</c:v>
                </c:pt>
                <c:pt idx="11864">
                  <c:v>-0.39700000000000002</c:v>
                </c:pt>
                <c:pt idx="11865">
                  <c:v>-0.36599999999999999</c:v>
                </c:pt>
                <c:pt idx="11866">
                  <c:v>-0.33600000000000002</c:v>
                </c:pt>
                <c:pt idx="11867">
                  <c:v>-0.30499999999999999</c:v>
                </c:pt>
                <c:pt idx="11868">
                  <c:v>-0.30499999999999999</c:v>
                </c:pt>
                <c:pt idx="11869">
                  <c:v>-0.30499999999999999</c:v>
                </c:pt>
                <c:pt idx="11870">
                  <c:v>-0.27500000000000002</c:v>
                </c:pt>
                <c:pt idx="11871">
                  <c:v>-0.27500000000000002</c:v>
                </c:pt>
                <c:pt idx="11872">
                  <c:v>-0.27500000000000002</c:v>
                </c:pt>
                <c:pt idx="11873">
                  <c:v>-0.24399999999999999</c:v>
                </c:pt>
                <c:pt idx="11874">
                  <c:v>-0.24399999999999999</c:v>
                </c:pt>
                <c:pt idx="11875">
                  <c:v>-0.214</c:v>
                </c:pt>
                <c:pt idx="11876">
                  <c:v>-0.214</c:v>
                </c:pt>
                <c:pt idx="11877">
                  <c:v>-0.183</c:v>
                </c:pt>
                <c:pt idx="11878">
                  <c:v>-0.183</c:v>
                </c:pt>
                <c:pt idx="11879">
                  <c:v>-0.153</c:v>
                </c:pt>
                <c:pt idx="11880">
                  <c:v>-0.153</c:v>
                </c:pt>
                <c:pt idx="11881">
                  <c:v>-0.122</c:v>
                </c:pt>
                <c:pt idx="11882">
                  <c:v>-0.122</c:v>
                </c:pt>
                <c:pt idx="11883">
                  <c:v>-0.122</c:v>
                </c:pt>
                <c:pt idx="11884">
                  <c:v>-0.122</c:v>
                </c:pt>
                <c:pt idx="11885">
                  <c:v>-0.122</c:v>
                </c:pt>
                <c:pt idx="11886">
                  <c:v>-0.122</c:v>
                </c:pt>
                <c:pt idx="11887">
                  <c:v>-0.122</c:v>
                </c:pt>
                <c:pt idx="11888">
                  <c:v>-0.122</c:v>
                </c:pt>
                <c:pt idx="11889">
                  <c:v>-0.122</c:v>
                </c:pt>
                <c:pt idx="11890">
                  <c:v>-0.122</c:v>
                </c:pt>
                <c:pt idx="11891">
                  <c:v>-0.122</c:v>
                </c:pt>
                <c:pt idx="11892">
                  <c:v>-0.122</c:v>
                </c:pt>
                <c:pt idx="11893">
                  <c:v>-9.0999999999999998E-2</c:v>
                </c:pt>
                <c:pt idx="11894">
                  <c:v>-9.0999999999999998E-2</c:v>
                </c:pt>
                <c:pt idx="11895">
                  <c:v>-9.0999999999999998E-2</c:v>
                </c:pt>
                <c:pt idx="11896">
                  <c:v>-9.0999999999999998E-2</c:v>
                </c:pt>
                <c:pt idx="11897">
                  <c:v>-6.0999999999999999E-2</c:v>
                </c:pt>
                <c:pt idx="11898">
                  <c:v>-6.0999999999999999E-2</c:v>
                </c:pt>
                <c:pt idx="11899">
                  <c:v>-6.0999999999999999E-2</c:v>
                </c:pt>
                <c:pt idx="11900">
                  <c:v>-6.0999999999999999E-2</c:v>
                </c:pt>
                <c:pt idx="11901">
                  <c:v>-0.03</c:v>
                </c:pt>
                <c:pt idx="11902">
                  <c:v>-0.03</c:v>
                </c:pt>
                <c:pt idx="11903">
                  <c:v>-0.03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0.03</c:v>
                </c:pt>
                <c:pt idx="11909">
                  <c:v>6.0999999999999999E-2</c:v>
                </c:pt>
                <c:pt idx="11910">
                  <c:v>9.0999999999999998E-2</c:v>
                </c:pt>
                <c:pt idx="11911">
                  <c:v>9.0999999999999998E-2</c:v>
                </c:pt>
                <c:pt idx="11912">
                  <c:v>0.122</c:v>
                </c:pt>
                <c:pt idx="11913">
                  <c:v>0.153</c:v>
                </c:pt>
                <c:pt idx="11914">
                  <c:v>0.183</c:v>
                </c:pt>
                <c:pt idx="11915">
                  <c:v>0.183</c:v>
                </c:pt>
                <c:pt idx="11916">
                  <c:v>0.183</c:v>
                </c:pt>
                <c:pt idx="11917">
                  <c:v>0.214</c:v>
                </c:pt>
                <c:pt idx="11918">
                  <c:v>0.214</c:v>
                </c:pt>
                <c:pt idx="11919">
                  <c:v>0.183</c:v>
                </c:pt>
                <c:pt idx="11920">
                  <c:v>0.183</c:v>
                </c:pt>
                <c:pt idx="11921">
                  <c:v>0.153</c:v>
                </c:pt>
                <c:pt idx="11922">
                  <c:v>0.153</c:v>
                </c:pt>
                <c:pt idx="11923">
                  <c:v>0.122</c:v>
                </c:pt>
                <c:pt idx="11924">
                  <c:v>0.122</c:v>
                </c:pt>
                <c:pt idx="11925">
                  <c:v>0.122</c:v>
                </c:pt>
                <c:pt idx="11926">
                  <c:v>0.122</c:v>
                </c:pt>
                <c:pt idx="11927">
                  <c:v>0.122</c:v>
                </c:pt>
                <c:pt idx="11928">
                  <c:v>0.122</c:v>
                </c:pt>
                <c:pt idx="11929">
                  <c:v>0.122</c:v>
                </c:pt>
                <c:pt idx="11930">
                  <c:v>0.122</c:v>
                </c:pt>
                <c:pt idx="11931">
                  <c:v>0.122</c:v>
                </c:pt>
                <c:pt idx="11932">
                  <c:v>0.122</c:v>
                </c:pt>
                <c:pt idx="11933">
                  <c:v>0.122</c:v>
                </c:pt>
                <c:pt idx="11934">
                  <c:v>0.153</c:v>
                </c:pt>
                <c:pt idx="11935">
                  <c:v>0.153</c:v>
                </c:pt>
                <c:pt idx="11936">
                  <c:v>0.153</c:v>
                </c:pt>
                <c:pt idx="11937">
                  <c:v>0.153</c:v>
                </c:pt>
                <c:pt idx="11938">
                  <c:v>0.153</c:v>
                </c:pt>
                <c:pt idx="11939">
                  <c:v>0.183</c:v>
                </c:pt>
                <c:pt idx="11940">
                  <c:v>0.183</c:v>
                </c:pt>
                <c:pt idx="11941">
                  <c:v>0.214</c:v>
                </c:pt>
                <c:pt idx="11942">
                  <c:v>0.214</c:v>
                </c:pt>
                <c:pt idx="11943">
                  <c:v>0.214</c:v>
                </c:pt>
                <c:pt idx="11944">
                  <c:v>0.214</c:v>
                </c:pt>
                <c:pt idx="11945">
                  <c:v>0.214</c:v>
                </c:pt>
                <c:pt idx="11946">
                  <c:v>0.214</c:v>
                </c:pt>
                <c:pt idx="11947">
                  <c:v>0.214</c:v>
                </c:pt>
                <c:pt idx="11948">
                  <c:v>0.214</c:v>
                </c:pt>
                <c:pt idx="11949">
                  <c:v>0.214</c:v>
                </c:pt>
                <c:pt idx="11950">
                  <c:v>0.214</c:v>
                </c:pt>
                <c:pt idx="11951">
                  <c:v>0.214</c:v>
                </c:pt>
                <c:pt idx="11952">
                  <c:v>0.214</c:v>
                </c:pt>
                <c:pt idx="11953">
                  <c:v>0.214</c:v>
                </c:pt>
                <c:pt idx="11954">
                  <c:v>0.214</c:v>
                </c:pt>
                <c:pt idx="11955">
                  <c:v>0.214</c:v>
                </c:pt>
                <c:pt idx="11956">
                  <c:v>0.214</c:v>
                </c:pt>
                <c:pt idx="11957">
                  <c:v>0.24399999999999999</c:v>
                </c:pt>
                <c:pt idx="11958">
                  <c:v>0.24399999999999999</c:v>
                </c:pt>
                <c:pt idx="11959">
                  <c:v>0.24399999999999999</c:v>
                </c:pt>
                <c:pt idx="11960">
                  <c:v>0.24399999999999999</c:v>
                </c:pt>
                <c:pt idx="11961">
                  <c:v>0.24399999999999999</c:v>
                </c:pt>
                <c:pt idx="11962">
                  <c:v>0.27500000000000002</c:v>
                </c:pt>
                <c:pt idx="11963">
                  <c:v>0.27500000000000002</c:v>
                </c:pt>
                <c:pt idx="11964">
                  <c:v>0.27500000000000002</c:v>
                </c:pt>
                <c:pt idx="11965">
                  <c:v>0.27500000000000002</c:v>
                </c:pt>
                <c:pt idx="11966">
                  <c:v>0.30499999999999999</c:v>
                </c:pt>
                <c:pt idx="11967">
                  <c:v>0.30499999999999999</c:v>
                </c:pt>
                <c:pt idx="11968">
                  <c:v>0.30499999999999999</c:v>
                </c:pt>
                <c:pt idx="11969">
                  <c:v>0.30499999999999999</c:v>
                </c:pt>
                <c:pt idx="11970">
                  <c:v>0.33600000000000002</c:v>
                </c:pt>
                <c:pt idx="11971">
                  <c:v>0.33600000000000002</c:v>
                </c:pt>
                <c:pt idx="11972">
                  <c:v>0.33600000000000002</c:v>
                </c:pt>
                <c:pt idx="11973">
                  <c:v>0.33600000000000002</c:v>
                </c:pt>
                <c:pt idx="11974">
                  <c:v>0.33600000000000002</c:v>
                </c:pt>
                <c:pt idx="11975">
                  <c:v>0.33600000000000002</c:v>
                </c:pt>
                <c:pt idx="11976">
                  <c:v>0.36599999999999999</c:v>
                </c:pt>
                <c:pt idx="11977">
                  <c:v>0.36599999999999999</c:v>
                </c:pt>
                <c:pt idx="11978">
                  <c:v>0.33600000000000002</c:v>
                </c:pt>
                <c:pt idx="11979">
                  <c:v>0.33600000000000002</c:v>
                </c:pt>
                <c:pt idx="11980">
                  <c:v>0.33600000000000002</c:v>
                </c:pt>
                <c:pt idx="11981">
                  <c:v>0.30499999999999999</c:v>
                </c:pt>
                <c:pt idx="11982">
                  <c:v>0.30499999999999999</c:v>
                </c:pt>
                <c:pt idx="11983">
                  <c:v>0.27500000000000002</c:v>
                </c:pt>
                <c:pt idx="11984">
                  <c:v>0.27500000000000002</c:v>
                </c:pt>
                <c:pt idx="11985">
                  <c:v>0.24399999999999999</c:v>
                </c:pt>
                <c:pt idx="11986">
                  <c:v>0.24399999999999999</c:v>
                </c:pt>
                <c:pt idx="11987">
                  <c:v>0.214</c:v>
                </c:pt>
                <c:pt idx="11988">
                  <c:v>0.214</c:v>
                </c:pt>
                <c:pt idx="11989">
                  <c:v>0.183</c:v>
                </c:pt>
                <c:pt idx="11990">
                  <c:v>0.183</c:v>
                </c:pt>
                <c:pt idx="11991">
                  <c:v>0.183</c:v>
                </c:pt>
                <c:pt idx="11992">
                  <c:v>0.153</c:v>
                </c:pt>
                <c:pt idx="11993">
                  <c:v>0.153</c:v>
                </c:pt>
                <c:pt idx="11994">
                  <c:v>0.153</c:v>
                </c:pt>
                <c:pt idx="11995">
                  <c:v>0.153</c:v>
                </c:pt>
                <c:pt idx="11996">
                  <c:v>0.153</c:v>
                </c:pt>
                <c:pt idx="11997">
                  <c:v>0.153</c:v>
                </c:pt>
                <c:pt idx="11998">
                  <c:v>0.153</c:v>
                </c:pt>
                <c:pt idx="11999">
                  <c:v>0.122</c:v>
                </c:pt>
                <c:pt idx="12000">
                  <c:v>0.122</c:v>
                </c:pt>
                <c:pt idx="12001">
                  <c:v>9.0999999999999998E-2</c:v>
                </c:pt>
                <c:pt idx="12002">
                  <c:v>9.0999999999999998E-2</c:v>
                </c:pt>
                <c:pt idx="12003">
                  <c:v>6.0999999999999999E-2</c:v>
                </c:pt>
                <c:pt idx="12004">
                  <c:v>6.0999999999999999E-2</c:v>
                </c:pt>
                <c:pt idx="12005">
                  <c:v>6.0999999999999999E-2</c:v>
                </c:pt>
                <c:pt idx="12006">
                  <c:v>0.03</c:v>
                </c:pt>
                <c:pt idx="12007">
                  <c:v>0.03</c:v>
                </c:pt>
                <c:pt idx="12008">
                  <c:v>0.03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0.03</c:v>
                </c:pt>
                <c:pt idx="12018">
                  <c:v>0.03</c:v>
                </c:pt>
                <c:pt idx="12019">
                  <c:v>0.03</c:v>
                </c:pt>
                <c:pt idx="12020">
                  <c:v>0.03</c:v>
                </c:pt>
                <c:pt idx="12021">
                  <c:v>0.03</c:v>
                </c:pt>
                <c:pt idx="12022">
                  <c:v>0.03</c:v>
                </c:pt>
                <c:pt idx="12023">
                  <c:v>0.03</c:v>
                </c:pt>
                <c:pt idx="12024">
                  <c:v>0.03</c:v>
                </c:pt>
                <c:pt idx="12025">
                  <c:v>0</c:v>
                </c:pt>
                <c:pt idx="12026">
                  <c:v>0</c:v>
                </c:pt>
                <c:pt idx="12027">
                  <c:v>-0.03</c:v>
                </c:pt>
                <c:pt idx="12028">
                  <c:v>-0.03</c:v>
                </c:pt>
                <c:pt idx="12029">
                  <c:v>-6.0999999999999999E-2</c:v>
                </c:pt>
                <c:pt idx="12030">
                  <c:v>-9.0999999999999998E-2</c:v>
                </c:pt>
                <c:pt idx="12031">
                  <c:v>-0.122</c:v>
                </c:pt>
                <c:pt idx="12032">
                  <c:v>-0.122</c:v>
                </c:pt>
                <c:pt idx="12033">
                  <c:v>-0.153</c:v>
                </c:pt>
                <c:pt idx="12034">
                  <c:v>-0.183</c:v>
                </c:pt>
                <c:pt idx="12035">
                  <c:v>-0.214</c:v>
                </c:pt>
                <c:pt idx="12036">
                  <c:v>-0.24399999999999999</c:v>
                </c:pt>
                <c:pt idx="12037">
                  <c:v>-0.27500000000000002</c:v>
                </c:pt>
                <c:pt idx="12038">
                  <c:v>-0.27500000000000002</c:v>
                </c:pt>
                <c:pt idx="12039">
                  <c:v>-0.30499999999999999</c:v>
                </c:pt>
                <c:pt idx="12040">
                  <c:v>-0.30499999999999999</c:v>
                </c:pt>
                <c:pt idx="12041">
                  <c:v>-0.30499999999999999</c:v>
                </c:pt>
                <c:pt idx="12042">
                  <c:v>-0.30499999999999999</c:v>
                </c:pt>
                <c:pt idx="12043">
                  <c:v>-0.30499999999999999</c:v>
                </c:pt>
                <c:pt idx="12044">
                  <c:v>-0.27500000000000002</c:v>
                </c:pt>
                <c:pt idx="12045">
                  <c:v>-0.27500000000000002</c:v>
                </c:pt>
                <c:pt idx="12046">
                  <c:v>-0.27500000000000002</c:v>
                </c:pt>
                <c:pt idx="12047">
                  <c:v>-0.24399999999999999</c:v>
                </c:pt>
                <c:pt idx="12048">
                  <c:v>-0.24399999999999999</c:v>
                </c:pt>
                <c:pt idx="12049">
                  <c:v>-0.24399999999999999</c:v>
                </c:pt>
                <c:pt idx="12050">
                  <c:v>-0.24399999999999999</c:v>
                </c:pt>
                <c:pt idx="12051">
                  <c:v>-0.24399999999999999</c:v>
                </c:pt>
                <c:pt idx="12052">
                  <c:v>-0.24399999999999999</c:v>
                </c:pt>
                <c:pt idx="12053">
                  <c:v>-0.24399999999999999</c:v>
                </c:pt>
                <c:pt idx="12054">
                  <c:v>-0.27500000000000002</c:v>
                </c:pt>
                <c:pt idx="12055">
                  <c:v>-0.27500000000000002</c:v>
                </c:pt>
                <c:pt idx="12056">
                  <c:v>-0.27500000000000002</c:v>
                </c:pt>
                <c:pt idx="12057">
                  <c:v>-0.30499999999999999</c:v>
                </c:pt>
                <c:pt idx="12058">
                  <c:v>-0.30499999999999999</c:v>
                </c:pt>
                <c:pt idx="12059">
                  <c:v>-0.33600000000000002</c:v>
                </c:pt>
                <c:pt idx="12060">
                  <c:v>-0.33600000000000002</c:v>
                </c:pt>
                <c:pt idx="12061">
                  <c:v>-0.33600000000000002</c:v>
                </c:pt>
                <c:pt idx="12062">
                  <c:v>-0.36599999999999999</c:v>
                </c:pt>
                <c:pt idx="12063">
                  <c:v>-0.36599999999999999</c:v>
                </c:pt>
                <c:pt idx="12064">
                  <c:v>-0.36599999999999999</c:v>
                </c:pt>
                <c:pt idx="12065">
                  <c:v>-0.36599999999999999</c:v>
                </c:pt>
                <c:pt idx="12066">
                  <c:v>-0.36599999999999999</c:v>
                </c:pt>
                <c:pt idx="12067">
                  <c:v>-0.36599999999999999</c:v>
                </c:pt>
                <c:pt idx="12068">
                  <c:v>-0.36599999999999999</c:v>
                </c:pt>
                <c:pt idx="12069">
                  <c:v>-0.36599999999999999</c:v>
                </c:pt>
                <c:pt idx="12070">
                  <c:v>-0.39700000000000002</c:v>
                </c:pt>
                <c:pt idx="12071">
                  <c:v>-0.39700000000000002</c:v>
                </c:pt>
                <c:pt idx="12072">
                  <c:v>-0.39700000000000002</c:v>
                </c:pt>
                <c:pt idx="12073">
                  <c:v>-0.42699999999999999</c:v>
                </c:pt>
                <c:pt idx="12074">
                  <c:v>-0.42699999999999999</c:v>
                </c:pt>
                <c:pt idx="12075">
                  <c:v>-0.45800000000000002</c:v>
                </c:pt>
                <c:pt idx="12076">
                  <c:v>-0.45800000000000002</c:v>
                </c:pt>
                <c:pt idx="12077">
                  <c:v>-0.45800000000000002</c:v>
                </c:pt>
                <c:pt idx="12078">
                  <c:v>-0.48799999999999999</c:v>
                </c:pt>
                <c:pt idx="12079">
                  <c:v>-0.48799999999999999</c:v>
                </c:pt>
                <c:pt idx="12080">
                  <c:v>-0.48799999999999999</c:v>
                </c:pt>
                <c:pt idx="12081">
                  <c:v>-0.48799999999999999</c:v>
                </c:pt>
                <c:pt idx="12082">
                  <c:v>-0.51900000000000002</c:v>
                </c:pt>
                <c:pt idx="12083">
                  <c:v>-0.51900000000000002</c:v>
                </c:pt>
                <c:pt idx="12084">
                  <c:v>-0.51900000000000002</c:v>
                </c:pt>
                <c:pt idx="12085">
                  <c:v>-0.51900000000000002</c:v>
                </c:pt>
                <c:pt idx="12086">
                  <c:v>-0.51900000000000002</c:v>
                </c:pt>
                <c:pt idx="12087">
                  <c:v>-0.51900000000000002</c:v>
                </c:pt>
                <c:pt idx="12088">
                  <c:v>-0.54900000000000004</c:v>
                </c:pt>
                <c:pt idx="12089">
                  <c:v>-0.54900000000000004</c:v>
                </c:pt>
                <c:pt idx="12090">
                  <c:v>-0.54900000000000004</c:v>
                </c:pt>
                <c:pt idx="12091">
                  <c:v>-0.54900000000000004</c:v>
                </c:pt>
                <c:pt idx="12092">
                  <c:v>-0.54900000000000004</c:v>
                </c:pt>
                <c:pt idx="12093">
                  <c:v>-0.54900000000000004</c:v>
                </c:pt>
                <c:pt idx="12094">
                  <c:v>-0.54900000000000004</c:v>
                </c:pt>
                <c:pt idx="12095">
                  <c:v>-0.54900000000000004</c:v>
                </c:pt>
                <c:pt idx="12096">
                  <c:v>-0.54900000000000004</c:v>
                </c:pt>
                <c:pt idx="12097">
                  <c:v>-0.51900000000000002</c:v>
                </c:pt>
                <c:pt idx="12098">
                  <c:v>-0.51900000000000002</c:v>
                </c:pt>
                <c:pt idx="12099">
                  <c:v>-0.51900000000000002</c:v>
                </c:pt>
                <c:pt idx="12100">
                  <c:v>-0.48799999999999999</c:v>
                </c:pt>
                <c:pt idx="12101">
                  <c:v>-0.45800000000000002</c:v>
                </c:pt>
                <c:pt idx="12102">
                  <c:v>-0.45800000000000002</c:v>
                </c:pt>
                <c:pt idx="12103">
                  <c:v>-0.42699999999999999</c:v>
                </c:pt>
                <c:pt idx="12104">
                  <c:v>-0.42699999999999999</c:v>
                </c:pt>
                <c:pt idx="12105">
                  <c:v>-0.42699999999999999</c:v>
                </c:pt>
                <c:pt idx="12106">
                  <c:v>-0.39700000000000002</c:v>
                </c:pt>
                <c:pt idx="12107">
                  <c:v>-0.39700000000000002</c:v>
                </c:pt>
                <c:pt idx="12108">
                  <c:v>-0.39700000000000002</c:v>
                </c:pt>
                <c:pt idx="12109">
                  <c:v>-0.39700000000000002</c:v>
                </c:pt>
                <c:pt idx="12110">
                  <c:v>-0.39700000000000002</c:v>
                </c:pt>
                <c:pt idx="12111">
                  <c:v>-0.36599999999999999</c:v>
                </c:pt>
                <c:pt idx="12112">
                  <c:v>-0.36599999999999999</c:v>
                </c:pt>
                <c:pt idx="12113">
                  <c:v>-0.36599999999999999</c:v>
                </c:pt>
                <c:pt idx="12114">
                  <c:v>-0.33600000000000002</c:v>
                </c:pt>
                <c:pt idx="12115">
                  <c:v>-0.33600000000000002</c:v>
                </c:pt>
                <c:pt idx="12116">
                  <c:v>-0.33600000000000002</c:v>
                </c:pt>
                <c:pt idx="12117">
                  <c:v>-0.33600000000000002</c:v>
                </c:pt>
                <c:pt idx="12118">
                  <c:v>-0.30499999999999999</c:v>
                </c:pt>
                <c:pt idx="12119">
                  <c:v>-0.30499999999999999</c:v>
                </c:pt>
                <c:pt idx="12120">
                  <c:v>-0.27500000000000002</c:v>
                </c:pt>
                <c:pt idx="12121">
                  <c:v>-0.27500000000000002</c:v>
                </c:pt>
                <c:pt idx="12122">
                  <c:v>-0.24399999999999999</c:v>
                </c:pt>
                <c:pt idx="12123">
                  <c:v>-0.24399999999999999</c:v>
                </c:pt>
                <c:pt idx="12124">
                  <c:v>-0.214</c:v>
                </c:pt>
                <c:pt idx="12125">
                  <c:v>-0.183</c:v>
                </c:pt>
                <c:pt idx="12126">
                  <c:v>-0.153</c:v>
                </c:pt>
                <c:pt idx="12127">
                  <c:v>-0.122</c:v>
                </c:pt>
                <c:pt idx="12128">
                  <c:v>-9.0999999999999998E-2</c:v>
                </c:pt>
                <c:pt idx="12129">
                  <c:v>-0.03</c:v>
                </c:pt>
                <c:pt idx="12130">
                  <c:v>0</c:v>
                </c:pt>
                <c:pt idx="12131">
                  <c:v>6.0999999999999999E-2</c:v>
                </c:pt>
                <c:pt idx="12132">
                  <c:v>9.0999999999999998E-2</c:v>
                </c:pt>
                <c:pt idx="12133">
                  <c:v>0.122</c:v>
                </c:pt>
                <c:pt idx="12134">
                  <c:v>0.183</c:v>
                </c:pt>
                <c:pt idx="12135">
                  <c:v>0.214</c:v>
                </c:pt>
                <c:pt idx="12136">
                  <c:v>0.24399999999999999</c:v>
                </c:pt>
                <c:pt idx="12137">
                  <c:v>0.30499999999999999</c:v>
                </c:pt>
                <c:pt idx="12138">
                  <c:v>0.33600000000000002</c:v>
                </c:pt>
                <c:pt idx="12139">
                  <c:v>0.36599999999999999</c:v>
                </c:pt>
                <c:pt idx="12140">
                  <c:v>0.36599999999999999</c:v>
                </c:pt>
                <c:pt idx="12141">
                  <c:v>0.39700000000000002</c:v>
                </c:pt>
                <c:pt idx="12142">
                  <c:v>0.39700000000000002</c:v>
                </c:pt>
                <c:pt idx="12143">
                  <c:v>0.39700000000000002</c:v>
                </c:pt>
                <c:pt idx="12144">
                  <c:v>0.42699999999999999</c:v>
                </c:pt>
                <c:pt idx="12145">
                  <c:v>0.42699999999999999</c:v>
                </c:pt>
                <c:pt idx="12146">
                  <c:v>0.42699999999999999</c:v>
                </c:pt>
                <c:pt idx="12147">
                  <c:v>0.42699999999999999</c:v>
                </c:pt>
                <c:pt idx="12148">
                  <c:v>0.42699999999999999</c:v>
                </c:pt>
                <c:pt idx="12149">
                  <c:v>0.45800000000000002</c:v>
                </c:pt>
                <c:pt idx="12150">
                  <c:v>0.45800000000000002</c:v>
                </c:pt>
                <c:pt idx="12151">
                  <c:v>0.48799999999999999</c:v>
                </c:pt>
                <c:pt idx="12152">
                  <c:v>0.51900000000000002</c:v>
                </c:pt>
                <c:pt idx="12153">
                  <c:v>0.51900000000000002</c:v>
                </c:pt>
                <c:pt idx="12154">
                  <c:v>0.54900000000000004</c:v>
                </c:pt>
                <c:pt idx="12155">
                  <c:v>0.57999999999999996</c:v>
                </c:pt>
                <c:pt idx="12156">
                  <c:v>0.57999999999999996</c:v>
                </c:pt>
                <c:pt idx="12157">
                  <c:v>0.61</c:v>
                </c:pt>
                <c:pt idx="12158">
                  <c:v>0.64100000000000001</c:v>
                </c:pt>
                <c:pt idx="12159">
                  <c:v>0.67100000000000004</c:v>
                </c:pt>
                <c:pt idx="12160">
                  <c:v>0.70199999999999996</c:v>
                </c:pt>
                <c:pt idx="12161">
                  <c:v>0.76300000000000001</c:v>
                </c:pt>
                <c:pt idx="12162">
                  <c:v>0.79300000000000004</c:v>
                </c:pt>
                <c:pt idx="12163">
                  <c:v>0.82399999999999995</c:v>
                </c:pt>
                <c:pt idx="12164">
                  <c:v>0.88500000000000001</c:v>
                </c:pt>
                <c:pt idx="12165">
                  <c:v>0.91600000000000004</c:v>
                </c:pt>
                <c:pt idx="12166">
                  <c:v>0.94599999999999995</c:v>
                </c:pt>
                <c:pt idx="12167">
                  <c:v>1.0069999999999999</c:v>
                </c:pt>
                <c:pt idx="12168">
                  <c:v>1.038</c:v>
                </c:pt>
                <c:pt idx="12169">
                  <c:v>1.0680000000000001</c:v>
                </c:pt>
                <c:pt idx="12170">
                  <c:v>1.099</c:v>
                </c:pt>
                <c:pt idx="12171">
                  <c:v>1.1599999999999999</c:v>
                </c:pt>
                <c:pt idx="12172">
                  <c:v>1.19</c:v>
                </c:pt>
                <c:pt idx="12173">
                  <c:v>1.2509999999999999</c:v>
                </c:pt>
                <c:pt idx="12174">
                  <c:v>1.282</c:v>
                </c:pt>
                <c:pt idx="12175">
                  <c:v>1.343</c:v>
                </c:pt>
                <c:pt idx="12176">
                  <c:v>1.4039999999999999</c:v>
                </c:pt>
                <c:pt idx="12177">
                  <c:v>1.4650000000000001</c:v>
                </c:pt>
                <c:pt idx="12178">
                  <c:v>1.496</c:v>
                </c:pt>
                <c:pt idx="12179">
                  <c:v>1.556</c:v>
                </c:pt>
                <c:pt idx="12180">
                  <c:v>1.617</c:v>
                </c:pt>
                <c:pt idx="12181">
                  <c:v>1.6479999999999999</c:v>
                </c:pt>
                <c:pt idx="12182">
                  <c:v>1.7090000000000001</c:v>
                </c:pt>
                <c:pt idx="12183">
                  <c:v>1.77</c:v>
                </c:pt>
                <c:pt idx="12184">
                  <c:v>1.8009999999999999</c:v>
                </c:pt>
                <c:pt idx="12185">
                  <c:v>1.861</c:v>
                </c:pt>
                <c:pt idx="12186">
                  <c:v>1.8919999999999999</c:v>
                </c:pt>
                <c:pt idx="12187">
                  <c:v>1.923</c:v>
                </c:pt>
                <c:pt idx="12188">
                  <c:v>1.984</c:v>
                </c:pt>
                <c:pt idx="12189">
                  <c:v>2.0139999999999998</c:v>
                </c:pt>
                <c:pt idx="12190">
                  <c:v>2.0449999999999999</c:v>
                </c:pt>
                <c:pt idx="12191">
                  <c:v>2.1059999999999999</c:v>
                </c:pt>
                <c:pt idx="12192">
                  <c:v>2.1360000000000001</c:v>
                </c:pt>
                <c:pt idx="12193">
                  <c:v>2.1669999999999998</c:v>
                </c:pt>
                <c:pt idx="12194">
                  <c:v>2.1970000000000001</c:v>
                </c:pt>
                <c:pt idx="12195">
                  <c:v>2.2280000000000002</c:v>
                </c:pt>
                <c:pt idx="12196">
                  <c:v>2.258</c:v>
                </c:pt>
                <c:pt idx="12197">
                  <c:v>2.2890000000000001</c:v>
                </c:pt>
                <c:pt idx="12198">
                  <c:v>2.319</c:v>
                </c:pt>
                <c:pt idx="12199">
                  <c:v>2.35</c:v>
                </c:pt>
                <c:pt idx="12200">
                  <c:v>2.38</c:v>
                </c:pt>
                <c:pt idx="12201">
                  <c:v>2.411</c:v>
                </c:pt>
                <c:pt idx="12202">
                  <c:v>2.4409999999999998</c:v>
                </c:pt>
                <c:pt idx="12203">
                  <c:v>2.472</c:v>
                </c:pt>
                <c:pt idx="12204">
                  <c:v>2.5030000000000001</c:v>
                </c:pt>
                <c:pt idx="12205">
                  <c:v>2.5329999999999999</c:v>
                </c:pt>
                <c:pt idx="12206">
                  <c:v>2.5640000000000001</c:v>
                </c:pt>
                <c:pt idx="12207">
                  <c:v>2.5939999999999999</c:v>
                </c:pt>
                <c:pt idx="12208">
                  <c:v>2.6549999999999998</c:v>
                </c:pt>
                <c:pt idx="12209">
                  <c:v>2.6859999999999999</c:v>
                </c:pt>
                <c:pt idx="12210">
                  <c:v>2.7160000000000002</c:v>
                </c:pt>
                <c:pt idx="12211">
                  <c:v>2.7469999999999999</c:v>
                </c:pt>
                <c:pt idx="12212">
                  <c:v>2.7770000000000001</c:v>
                </c:pt>
                <c:pt idx="12213">
                  <c:v>2.8079999999999998</c:v>
                </c:pt>
                <c:pt idx="12214">
                  <c:v>2.8380000000000001</c:v>
                </c:pt>
                <c:pt idx="12215">
                  <c:v>2.8380000000000001</c:v>
                </c:pt>
                <c:pt idx="12216">
                  <c:v>2.8679999999999999</c:v>
                </c:pt>
                <c:pt idx="12217">
                  <c:v>2.8679999999999999</c:v>
                </c:pt>
                <c:pt idx="12218">
                  <c:v>2.899</c:v>
                </c:pt>
                <c:pt idx="12219">
                  <c:v>2.93</c:v>
                </c:pt>
                <c:pt idx="12220">
                  <c:v>2.96</c:v>
                </c:pt>
                <c:pt idx="12221">
                  <c:v>2.9910000000000001</c:v>
                </c:pt>
                <c:pt idx="12222">
                  <c:v>3.0209999999999999</c:v>
                </c:pt>
                <c:pt idx="12223">
                  <c:v>3.052</c:v>
                </c:pt>
                <c:pt idx="12224">
                  <c:v>3.0819999999999999</c:v>
                </c:pt>
                <c:pt idx="12225">
                  <c:v>3.113</c:v>
                </c:pt>
                <c:pt idx="12226">
                  <c:v>3.1429999999999998</c:v>
                </c:pt>
                <c:pt idx="12227">
                  <c:v>3.1739999999999999</c:v>
                </c:pt>
                <c:pt idx="12228">
                  <c:v>3.2040000000000002</c:v>
                </c:pt>
                <c:pt idx="12229">
                  <c:v>3.2650000000000001</c:v>
                </c:pt>
                <c:pt idx="12230">
                  <c:v>3.2959999999999998</c:v>
                </c:pt>
                <c:pt idx="12231">
                  <c:v>3.327</c:v>
                </c:pt>
                <c:pt idx="12232">
                  <c:v>3.3570000000000002</c:v>
                </c:pt>
                <c:pt idx="12233">
                  <c:v>3.387</c:v>
                </c:pt>
                <c:pt idx="12234">
                  <c:v>3.4180000000000001</c:v>
                </c:pt>
                <c:pt idx="12235">
                  <c:v>3.4180000000000001</c:v>
                </c:pt>
                <c:pt idx="12236">
                  <c:v>3.448</c:v>
                </c:pt>
                <c:pt idx="12237">
                  <c:v>3.4790000000000001</c:v>
                </c:pt>
                <c:pt idx="12238">
                  <c:v>3.4790000000000001</c:v>
                </c:pt>
                <c:pt idx="12239">
                  <c:v>3.4790000000000001</c:v>
                </c:pt>
                <c:pt idx="12240">
                  <c:v>3.51</c:v>
                </c:pt>
                <c:pt idx="12241">
                  <c:v>3.51</c:v>
                </c:pt>
                <c:pt idx="12242">
                  <c:v>3.51</c:v>
                </c:pt>
                <c:pt idx="12243">
                  <c:v>3.51</c:v>
                </c:pt>
                <c:pt idx="12244">
                  <c:v>3.51</c:v>
                </c:pt>
                <c:pt idx="12245">
                  <c:v>3.51</c:v>
                </c:pt>
                <c:pt idx="12246">
                  <c:v>3.51</c:v>
                </c:pt>
                <c:pt idx="12247">
                  <c:v>3.51</c:v>
                </c:pt>
                <c:pt idx="12248">
                  <c:v>3.51</c:v>
                </c:pt>
                <c:pt idx="12249">
                  <c:v>3.51</c:v>
                </c:pt>
                <c:pt idx="12250">
                  <c:v>3.54</c:v>
                </c:pt>
                <c:pt idx="12251">
                  <c:v>3.54</c:v>
                </c:pt>
                <c:pt idx="12252">
                  <c:v>3.54</c:v>
                </c:pt>
                <c:pt idx="12253">
                  <c:v>3.54</c:v>
                </c:pt>
                <c:pt idx="12254">
                  <c:v>3.5710000000000002</c:v>
                </c:pt>
                <c:pt idx="12255">
                  <c:v>3.5710000000000002</c:v>
                </c:pt>
                <c:pt idx="12256">
                  <c:v>3.601</c:v>
                </c:pt>
                <c:pt idx="12257">
                  <c:v>3.601</c:v>
                </c:pt>
                <c:pt idx="12258">
                  <c:v>3.601</c:v>
                </c:pt>
                <c:pt idx="12259">
                  <c:v>3.6309999999999998</c:v>
                </c:pt>
                <c:pt idx="12260">
                  <c:v>3.601</c:v>
                </c:pt>
                <c:pt idx="12261">
                  <c:v>3.601</c:v>
                </c:pt>
                <c:pt idx="12262">
                  <c:v>3.601</c:v>
                </c:pt>
                <c:pt idx="12263">
                  <c:v>3.601</c:v>
                </c:pt>
                <c:pt idx="12264">
                  <c:v>3.5710000000000002</c:v>
                </c:pt>
                <c:pt idx="12265">
                  <c:v>3.5710000000000002</c:v>
                </c:pt>
                <c:pt idx="12266">
                  <c:v>3.54</c:v>
                </c:pt>
                <c:pt idx="12267">
                  <c:v>3.54</c:v>
                </c:pt>
                <c:pt idx="12268">
                  <c:v>3.54</c:v>
                </c:pt>
                <c:pt idx="12269">
                  <c:v>3.51</c:v>
                </c:pt>
                <c:pt idx="12270">
                  <c:v>3.51</c:v>
                </c:pt>
                <c:pt idx="12271">
                  <c:v>3.51</c:v>
                </c:pt>
                <c:pt idx="12272">
                  <c:v>3.4790000000000001</c:v>
                </c:pt>
                <c:pt idx="12273">
                  <c:v>3.4790000000000001</c:v>
                </c:pt>
                <c:pt idx="12274">
                  <c:v>3.4790000000000001</c:v>
                </c:pt>
                <c:pt idx="12275">
                  <c:v>3.4790000000000001</c:v>
                </c:pt>
                <c:pt idx="12276">
                  <c:v>3.4790000000000001</c:v>
                </c:pt>
                <c:pt idx="12277">
                  <c:v>3.4790000000000001</c:v>
                </c:pt>
                <c:pt idx="12278">
                  <c:v>3.448</c:v>
                </c:pt>
                <c:pt idx="12279">
                  <c:v>3.448</c:v>
                </c:pt>
                <c:pt idx="12280">
                  <c:v>3.448</c:v>
                </c:pt>
                <c:pt idx="12281">
                  <c:v>3.448</c:v>
                </c:pt>
                <c:pt idx="12282">
                  <c:v>3.4180000000000001</c:v>
                </c:pt>
                <c:pt idx="12283">
                  <c:v>3.4180000000000001</c:v>
                </c:pt>
                <c:pt idx="12284">
                  <c:v>3.4180000000000001</c:v>
                </c:pt>
                <c:pt idx="12285">
                  <c:v>3.387</c:v>
                </c:pt>
                <c:pt idx="12286">
                  <c:v>3.387</c:v>
                </c:pt>
                <c:pt idx="12287">
                  <c:v>3.3570000000000002</c:v>
                </c:pt>
                <c:pt idx="12288">
                  <c:v>3.327</c:v>
                </c:pt>
                <c:pt idx="12289">
                  <c:v>3.2959999999999998</c:v>
                </c:pt>
                <c:pt idx="12290">
                  <c:v>3.2650000000000001</c:v>
                </c:pt>
                <c:pt idx="12291">
                  <c:v>3.2349999999999999</c:v>
                </c:pt>
                <c:pt idx="12292">
                  <c:v>3.2040000000000002</c:v>
                </c:pt>
                <c:pt idx="12293">
                  <c:v>3.2040000000000002</c:v>
                </c:pt>
                <c:pt idx="12294">
                  <c:v>3.1739999999999999</c:v>
                </c:pt>
                <c:pt idx="12295">
                  <c:v>3.1429999999999998</c:v>
                </c:pt>
                <c:pt idx="12296">
                  <c:v>3.113</c:v>
                </c:pt>
                <c:pt idx="12297">
                  <c:v>3.113</c:v>
                </c:pt>
                <c:pt idx="12298">
                  <c:v>3.0819999999999999</c:v>
                </c:pt>
                <c:pt idx="12299">
                  <c:v>3.0819999999999999</c:v>
                </c:pt>
                <c:pt idx="12300">
                  <c:v>3.052</c:v>
                </c:pt>
                <c:pt idx="12301">
                  <c:v>3.0209999999999999</c:v>
                </c:pt>
                <c:pt idx="12302">
                  <c:v>3.0209999999999999</c:v>
                </c:pt>
                <c:pt idx="12303">
                  <c:v>2.9910000000000001</c:v>
                </c:pt>
                <c:pt idx="12304">
                  <c:v>2.96</c:v>
                </c:pt>
                <c:pt idx="12305">
                  <c:v>2.93</c:v>
                </c:pt>
                <c:pt idx="12306">
                  <c:v>2.93</c:v>
                </c:pt>
                <c:pt idx="12307">
                  <c:v>2.899</c:v>
                </c:pt>
                <c:pt idx="12308">
                  <c:v>2.8679999999999999</c:v>
                </c:pt>
                <c:pt idx="12309">
                  <c:v>2.8380000000000001</c:v>
                </c:pt>
                <c:pt idx="12310">
                  <c:v>2.7770000000000001</c:v>
                </c:pt>
                <c:pt idx="12311">
                  <c:v>2.7469999999999999</c:v>
                </c:pt>
                <c:pt idx="12312">
                  <c:v>2.7160000000000002</c:v>
                </c:pt>
                <c:pt idx="12313">
                  <c:v>2.6859999999999999</c:v>
                </c:pt>
                <c:pt idx="12314">
                  <c:v>2.6240000000000001</c:v>
                </c:pt>
                <c:pt idx="12315">
                  <c:v>2.5640000000000001</c:v>
                </c:pt>
                <c:pt idx="12316">
                  <c:v>2.5329999999999999</c:v>
                </c:pt>
                <c:pt idx="12317">
                  <c:v>2.472</c:v>
                </c:pt>
                <c:pt idx="12318">
                  <c:v>2.411</c:v>
                </c:pt>
                <c:pt idx="12319">
                  <c:v>2.35</c:v>
                </c:pt>
                <c:pt idx="12320">
                  <c:v>2.319</c:v>
                </c:pt>
                <c:pt idx="12321">
                  <c:v>2.258</c:v>
                </c:pt>
                <c:pt idx="12322">
                  <c:v>2.1970000000000001</c:v>
                </c:pt>
                <c:pt idx="12323">
                  <c:v>2.1669999999999998</c:v>
                </c:pt>
                <c:pt idx="12324">
                  <c:v>2.1059999999999999</c:v>
                </c:pt>
                <c:pt idx="12325">
                  <c:v>2.0750000000000002</c:v>
                </c:pt>
                <c:pt idx="12326">
                  <c:v>2.0139999999999998</c:v>
                </c:pt>
                <c:pt idx="12327">
                  <c:v>1.984</c:v>
                </c:pt>
                <c:pt idx="12328">
                  <c:v>1.9530000000000001</c:v>
                </c:pt>
                <c:pt idx="12329">
                  <c:v>1.923</c:v>
                </c:pt>
                <c:pt idx="12330">
                  <c:v>1.8919999999999999</c:v>
                </c:pt>
                <c:pt idx="12331">
                  <c:v>1.831</c:v>
                </c:pt>
                <c:pt idx="12332">
                  <c:v>1.8009999999999999</c:v>
                </c:pt>
                <c:pt idx="12333">
                  <c:v>1.77</c:v>
                </c:pt>
                <c:pt idx="12334">
                  <c:v>1.74</c:v>
                </c:pt>
                <c:pt idx="12335">
                  <c:v>1.7090000000000001</c:v>
                </c:pt>
                <c:pt idx="12336">
                  <c:v>1.6779999999999999</c:v>
                </c:pt>
                <c:pt idx="12337">
                  <c:v>1.6479999999999999</c:v>
                </c:pt>
                <c:pt idx="12338">
                  <c:v>1.617</c:v>
                </c:pt>
                <c:pt idx="12339">
                  <c:v>1.587</c:v>
                </c:pt>
                <c:pt idx="12340">
                  <c:v>1.587</c:v>
                </c:pt>
                <c:pt idx="12341">
                  <c:v>1.556</c:v>
                </c:pt>
                <c:pt idx="12342">
                  <c:v>1.526</c:v>
                </c:pt>
                <c:pt idx="12343">
                  <c:v>1.496</c:v>
                </c:pt>
                <c:pt idx="12344">
                  <c:v>1.4650000000000001</c:v>
                </c:pt>
                <c:pt idx="12345">
                  <c:v>1.4339999999999999</c:v>
                </c:pt>
                <c:pt idx="12346">
                  <c:v>1.4039999999999999</c:v>
                </c:pt>
                <c:pt idx="12347">
                  <c:v>1.4039999999999999</c:v>
                </c:pt>
                <c:pt idx="12348">
                  <c:v>1.373</c:v>
                </c:pt>
                <c:pt idx="12349">
                  <c:v>1.343</c:v>
                </c:pt>
                <c:pt idx="12350">
                  <c:v>1.3120000000000001</c:v>
                </c:pt>
                <c:pt idx="12351">
                  <c:v>1.282</c:v>
                </c:pt>
                <c:pt idx="12352">
                  <c:v>1.2509999999999999</c:v>
                </c:pt>
                <c:pt idx="12353">
                  <c:v>1.2210000000000001</c:v>
                </c:pt>
                <c:pt idx="12354">
                  <c:v>1.19</c:v>
                </c:pt>
                <c:pt idx="12355">
                  <c:v>1.1599999999999999</c:v>
                </c:pt>
                <c:pt idx="12356">
                  <c:v>1.1599999999999999</c:v>
                </c:pt>
                <c:pt idx="12357">
                  <c:v>1.129</c:v>
                </c:pt>
                <c:pt idx="12358">
                  <c:v>1.099</c:v>
                </c:pt>
                <c:pt idx="12359">
                  <c:v>1.099</c:v>
                </c:pt>
                <c:pt idx="12360">
                  <c:v>1.0680000000000001</c:v>
                </c:pt>
                <c:pt idx="12361">
                  <c:v>1.038</c:v>
                </c:pt>
                <c:pt idx="12362">
                  <c:v>1.0069999999999999</c:v>
                </c:pt>
                <c:pt idx="12363">
                  <c:v>1.0069999999999999</c:v>
                </c:pt>
                <c:pt idx="12364">
                  <c:v>0.94599999999999995</c:v>
                </c:pt>
                <c:pt idx="12365">
                  <c:v>0.91600000000000004</c:v>
                </c:pt>
                <c:pt idx="12366">
                  <c:v>0.88500000000000001</c:v>
                </c:pt>
                <c:pt idx="12367">
                  <c:v>0.85399999999999998</c:v>
                </c:pt>
                <c:pt idx="12368">
                  <c:v>0.82399999999999995</c:v>
                </c:pt>
                <c:pt idx="12369">
                  <c:v>0.79300000000000004</c:v>
                </c:pt>
                <c:pt idx="12370">
                  <c:v>0.76300000000000001</c:v>
                </c:pt>
                <c:pt idx="12371">
                  <c:v>0.70199999999999996</c:v>
                </c:pt>
                <c:pt idx="12372">
                  <c:v>0.67100000000000004</c:v>
                </c:pt>
                <c:pt idx="12373">
                  <c:v>0.64100000000000001</c:v>
                </c:pt>
                <c:pt idx="12374">
                  <c:v>0.61</c:v>
                </c:pt>
                <c:pt idx="12375">
                  <c:v>0.57999999999999996</c:v>
                </c:pt>
                <c:pt idx="12376">
                  <c:v>0.54900000000000004</c:v>
                </c:pt>
                <c:pt idx="12377">
                  <c:v>0.51900000000000002</c:v>
                </c:pt>
                <c:pt idx="12378">
                  <c:v>0.48799999999999999</c:v>
                </c:pt>
                <c:pt idx="12379">
                  <c:v>0.45800000000000002</c:v>
                </c:pt>
                <c:pt idx="12380">
                  <c:v>0.42699999999999999</c:v>
                </c:pt>
                <c:pt idx="12381">
                  <c:v>0.39700000000000002</c:v>
                </c:pt>
                <c:pt idx="12382">
                  <c:v>0.33600000000000002</c:v>
                </c:pt>
                <c:pt idx="12383">
                  <c:v>0.30499999999999999</c:v>
                </c:pt>
                <c:pt idx="12384">
                  <c:v>0.27500000000000002</c:v>
                </c:pt>
                <c:pt idx="12385">
                  <c:v>0.24399999999999999</c:v>
                </c:pt>
                <c:pt idx="12386">
                  <c:v>0.214</c:v>
                </c:pt>
                <c:pt idx="12387">
                  <c:v>0.183</c:v>
                </c:pt>
                <c:pt idx="12388">
                  <c:v>0.153</c:v>
                </c:pt>
                <c:pt idx="12389">
                  <c:v>0.153</c:v>
                </c:pt>
                <c:pt idx="12390">
                  <c:v>0.122</c:v>
                </c:pt>
                <c:pt idx="12391">
                  <c:v>0.122</c:v>
                </c:pt>
                <c:pt idx="12392">
                  <c:v>0.122</c:v>
                </c:pt>
                <c:pt idx="12393">
                  <c:v>0.122</c:v>
                </c:pt>
                <c:pt idx="12394">
                  <c:v>0.122</c:v>
                </c:pt>
                <c:pt idx="12395">
                  <c:v>0.122</c:v>
                </c:pt>
                <c:pt idx="12396">
                  <c:v>0.122</c:v>
                </c:pt>
                <c:pt idx="12397">
                  <c:v>0.122</c:v>
                </c:pt>
                <c:pt idx="12398">
                  <c:v>0.122</c:v>
                </c:pt>
                <c:pt idx="12399">
                  <c:v>0.122</c:v>
                </c:pt>
                <c:pt idx="12400">
                  <c:v>0.122</c:v>
                </c:pt>
                <c:pt idx="12401">
                  <c:v>0.122</c:v>
                </c:pt>
                <c:pt idx="12402">
                  <c:v>0.122</c:v>
                </c:pt>
                <c:pt idx="12403">
                  <c:v>0.122</c:v>
                </c:pt>
                <c:pt idx="12404">
                  <c:v>0.122</c:v>
                </c:pt>
                <c:pt idx="12405">
                  <c:v>0.122</c:v>
                </c:pt>
                <c:pt idx="12406">
                  <c:v>0.122</c:v>
                </c:pt>
                <c:pt idx="12407">
                  <c:v>0.122</c:v>
                </c:pt>
                <c:pt idx="12408">
                  <c:v>0.122</c:v>
                </c:pt>
                <c:pt idx="12409">
                  <c:v>9.0999999999999998E-2</c:v>
                </c:pt>
                <c:pt idx="12410">
                  <c:v>9.0999999999999998E-2</c:v>
                </c:pt>
                <c:pt idx="12411">
                  <c:v>9.0999999999999998E-2</c:v>
                </c:pt>
                <c:pt idx="12412">
                  <c:v>6.0999999999999999E-2</c:v>
                </c:pt>
                <c:pt idx="12413">
                  <c:v>6.0999999999999999E-2</c:v>
                </c:pt>
                <c:pt idx="12414">
                  <c:v>0.03</c:v>
                </c:pt>
                <c:pt idx="12415">
                  <c:v>0</c:v>
                </c:pt>
                <c:pt idx="12416">
                  <c:v>-0.03</c:v>
                </c:pt>
                <c:pt idx="12417">
                  <c:v>-6.0999999999999999E-2</c:v>
                </c:pt>
                <c:pt idx="12418">
                  <c:v>-9.0999999999999998E-2</c:v>
                </c:pt>
                <c:pt idx="12419">
                  <c:v>-0.122</c:v>
                </c:pt>
                <c:pt idx="12420">
                  <c:v>-0.183</c:v>
                </c:pt>
                <c:pt idx="12421">
                  <c:v>-0.214</c:v>
                </c:pt>
                <c:pt idx="12422">
                  <c:v>-0.27500000000000002</c:v>
                </c:pt>
                <c:pt idx="12423">
                  <c:v>-0.30499999999999999</c:v>
                </c:pt>
                <c:pt idx="12424">
                  <c:v>-0.33600000000000002</c:v>
                </c:pt>
                <c:pt idx="12425">
                  <c:v>-0.36599999999999999</c:v>
                </c:pt>
                <c:pt idx="12426">
                  <c:v>-0.39700000000000002</c:v>
                </c:pt>
                <c:pt idx="12427">
                  <c:v>-0.42699999999999999</c:v>
                </c:pt>
                <c:pt idx="12428">
                  <c:v>-0.45800000000000002</c:v>
                </c:pt>
                <c:pt idx="12429">
                  <c:v>-0.45800000000000002</c:v>
                </c:pt>
                <c:pt idx="12430">
                  <c:v>-0.48799999999999999</c:v>
                </c:pt>
                <c:pt idx="12431">
                  <c:v>-0.51900000000000002</c:v>
                </c:pt>
                <c:pt idx="12432">
                  <c:v>-0.54900000000000004</c:v>
                </c:pt>
                <c:pt idx="12433">
                  <c:v>-0.54900000000000004</c:v>
                </c:pt>
                <c:pt idx="12434">
                  <c:v>-0.57999999999999996</c:v>
                </c:pt>
                <c:pt idx="12435">
                  <c:v>-0.57999999999999996</c:v>
                </c:pt>
                <c:pt idx="12436">
                  <c:v>-0.57999999999999996</c:v>
                </c:pt>
                <c:pt idx="12437">
                  <c:v>-0.57999999999999996</c:v>
                </c:pt>
                <c:pt idx="12438">
                  <c:v>-0.57999999999999996</c:v>
                </c:pt>
                <c:pt idx="12439">
                  <c:v>-0.57999999999999996</c:v>
                </c:pt>
                <c:pt idx="12440">
                  <c:v>-0.61</c:v>
                </c:pt>
                <c:pt idx="12441">
                  <c:v>-0.61</c:v>
                </c:pt>
                <c:pt idx="12442">
                  <c:v>-0.64100000000000001</c:v>
                </c:pt>
                <c:pt idx="12443">
                  <c:v>-0.67100000000000004</c:v>
                </c:pt>
                <c:pt idx="12444">
                  <c:v>-0.70199999999999996</c:v>
                </c:pt>
                <c:pt idx="12445">
                  <c:v>-0.73299999999999998</c:v>
                </c:pt>
                <c:pt idx="12446">
                  <c:v>-0.76300000000000001</c:v>
                </c:pt>
                <c:pt idx="12447">
                  <c:v>-0.82399999999999995</c:v>
                </c:pt>
                <c:pt idx="12448">
                  <c:v>-0.85399999999999998</c:v>
                </c:pt>
                <c:pt idx="12449">
                  <c:v>-0.88500000000000001</c:v>
                </c:pt>
                <c:pt idx="12450">
                  <c:v>-0.94599999999999995</c:v>
                </c:pt>
                <c:pt idx="12451">
                  <c:v>-0.97699999999999998</c:v>
                </c:pt>
                <c:pt idx="12452">
                  <c:v>-1.0069999999999999</c:v>
                </c:pt>
                <c:pt idx="12453">
                  <c:v>-1.038</c:v>
                </c:pt>
                <c:pt idx="12454">
                  <c:v>-1.099</c:v>
                </c:pt>
                <c:pt idx="12455">
                  <c:v>-1.129</c:v>
                </c:pt>
                <c:pt idx="12456">
                  <c:v>-1.19</c:v>
                </c:pt>
                <c:pt idx="12457">
                  <c:v>-1.2509999999999999</c:v>
                </c:pt>
                <c:pt idx="12458">
                  <c:v>-1.3120000000000001</c:v>
                </c:pt>
                <c:pt idx="12459">
                  <c:v>-1.373</c:v>
                </c:pt>
                <c:pt idx="12460">
                  <c:v>-1.4650000000000001</c:v>
                </c:pt>
                <c:pt idx="12461">
                  <c:v>-1.526</c:v>
                </c:pt>
                <c:pt idx="12462">
                  <c:v>-1.617</c:v>
                </c:pt>
                <c:pt idx="12463">
                  <c:v>-1.7090000000000001</c:v>
                </c:pt>
                <c:pt idx="12464">
                  <c:v>-1.77</c:v>
                </c:pt>
                <c:pt idx="12465">
                  <c:v>-1.861</c:v>
                </c:pt>
                <c:pt idx="12466">
                  <c:v>-1.9530000000000001</c:v>
                </c:pt>
                <c:pt idx="12467">
                  <c:v>-2.0449999999999999</c:v>
                </c:pt>
                <c:pt idx="12468">
                  <c:v>-2.1059999999999999</c:v>
                </c:pt>
                <c:pt idx="12469">
                  <c:v>-2.1970000000000001</c:v>
                </c:pt>
                <c:pt idx="12470">
                  <c:v>-2.2890000000000001</c:v>
                </c:pt>
                <c:pt idx="12471">
                  <c:v>-2.35</c:v>
                </c:pt>
                <c:pt idx="12472">
                  <c:v>-2.411</c:v>
                </c:pt>
                <c:pt idx="12473">
                  <c:v>-2.472</c:v>
                </c:pt>
                <c:pt idx="12474">
                  <c:v>-2.5329999999999999</c:v>
                </c:pt>
                <c:pt idx="12475">
                  <c:v>-2.5939999999999999</c:v>
                </c:pt>
                <c:pt idx="12476">
                  <c:v>-2.6549999999999998</c:v>
                </c:pt>
                <c:pt idx="12477">
                  <c:v>-2.7160000000000002</c:v>
                </c:pt>
                <c:pt idx="12478">
                  <c:v>-2.7770000000000001</c:v>
                </c:pt>
                <c:pt idx="12479">
                  <c:v>-2.8380000000000001</c:v>
                </c:pt>
                <c:pt idx="12480">
                  <c:v>-2.899</c:v>
                </c:pt>
                <c:pt idx="12481">
                  <c:v>-2.93</c:v>
                </c:pt>
                <c:pt idx="12482">
                  <c:v>-2.9910000000000001</c:v>
                </c:pt>
                <c:pt idx="12483">
                  <c:v>-3.0209999999999999</c:v>
                </c:pt>
                <c:pt idx="12484">
                  <c:v>-3.0819999999999999</c:v>
                </c:pt>
                <c:pt idx="12485">
                  <c:v>-3.113</c:v>
                </c:pt>
                <c:pt idx="12486">
                  <c:v>-3.1429999999999998</c:v>
                </c:pt>
                <c:pt idx="12487">
                  <c:v>-3.2040000000000002</c:v>
                </c:pt>
                <c:pt idx="12488">
                  <c:v>-3.2349999999999999</c:v>
                </c:pt>
                <c:pt idx="12489">
                  <c:v>-3.2959999999999998</c:v>
                </c:pt>
                <c:pt idx="12490">
                  <c:v>-3.327</c:v>
                </c:pt>
                <c:pt idx="12491">
                  <c:v>-3.387</c:v>
                </c:pt>
                <c:pt idx="12492">
                  <c:v>-3.4180000000000001</c:v>
                </c:pt>
                <c:pt idx="12493">
                  <c:v>-3.4790000000000001</c:v>
                </c:pt>
                <c:pt idx="12494">
                  <c:v>-3.51</c:v>
                </c:pt>
                <c:pt idx="12495">
                  <c:v>-3.5710000000000002</c:v>
                </c:pt>
                <c:pt idx="12496">
                  <c:v>-3.601</c:v>
                </c:pt>
                <c:pt idx="12497">
                  <c:v>-3.6619999999999999</c:v>
                </c:pt>
                <c:pt idx="12498">
                  <c:v>-3.6930000000000001</c:v>
                </c:pt>
                <c:pt idx="12499">
                  <c:v>-3.754</c:v>
                </c:pt>
                <c:pt idx="12500">
                  <c:v>-3.7839999999999998</c:v>
                </c:pt>
                <c:pt idx="12501">
                  <c:v>-3.8149999999999999</c:v>
                </c:pt>
                <c:pt idx="12502">
                  <c:v>-3.8759999999999999</c:v>
                </c:pt>
                <c:pt idx="12503">
                  <c:v>-3.9060000000000001</c:v>
                </c:pt>
                <c:pt idx="12504">
                  <c:v>-3.9369999999999998</c:v>
                </c:pt>
                <c:pt idx="12505">
                  <c:v>-3.9670000000000001</c:v>
                </c:pt>
                <c:pt idx="12506">
                  <c:v>-3.9980000000000002</c:v>
                </c:pt>
                <c:pt idx="12507">
                  <c:v>-4.0279999999999996</c:v>
                </c:pt>
                <c:pt idx="12508">
                  <c:v>-4.0590000000000002</c:v>
                </c:pt>
                <c:pt idx="12509">
                  <c:v>-4.09</c:v>
                </c:pt>
                <c:pt idx="12510">
                  <c:v>-4.12</c:v>
                </c:pt>
                <c:pt idx="12511">
                  <c:v>-4.1500000000000004</c:v>
                </c:pt>
                <c:pt idx="12512">
                  <c:v>-4.2110000000000003</c:v>
                </c:pt>
                <c:pt idx="12513">
                  <c:v>-4.242</c:v>
                </c:pt>
                <c:pt idx="12514">
                  <c:v>-4.3029999999999999</c:v>
                </c:pt>
                <c:pt idx="12515">
                  <c:v>-4.3339999999999996</c:v>
                </c:pt>
                <c:pt idx="12516">
                  <c:v>-4.3940000000000001</c:v>
                </c:pt>
                <c:pt idx="12517">
                  <c:v>-4.4249999999999998</c:v>
                </c:pt>
                <c:pt idx="12518">
                  <c:v>-4.4859999999999998</c:v>
                </c:pt>
                <c:pt idx="12519">
                  <c:v>-4.5170000000000003</c:v>
                </c:pt>
                <c:pt idx="12520">
                  <c:v>-4.5469999999999997</c:v>
                </c:pt>
                <c:pt idx="12521">
                  <c:v>-4.6079999999999997</c:v>
                </c:pt>
                <c:pt idx="12522">
                  <c:v>-4.6390000000000002</c:v>
                </c:pt>
                <c:pt idx="12523">
                  <c:v>-4.6689999999999996</c:v>
                </c:pt>
                <c:pt idx="12524">
                  <c:v>-4.7</c:v>
                </c:pt>
                <c:pt idx="12525">
                  <c:v>-4.7300000000000004</c:v>
                </c:pt>
                <c:pt idx="12526">
                  <c:v>-4.7610000000000001</c:v>
                </c:pt>
                <c:pt idx="12527">
                  <c:v>-4.7610000000000001</c:v>
                </c:pt>
                <c:pt idx="12528">
                  <c:v>-4.7910000000000004</c:v>
                </c:pt>
                <c:pt idx="12529">
                  <c:v>-4.8220000000000001</c:v>
                </c:pt>
                <c:pt idx="12530">
                  <c:v>-4.8220000000000001</c:v>
                </c:pt>
                <c:pt idx="12531">
                  <c:v>-4.8220000000000001</c:v>
                </c:pt>
                <c:pt idx="12532">
                  <c:v>-4.8220000000000001</c:v>
                </c:pt>
                <c:pt idx="12533">
                  <c:v>-4.8220000000000001</c:v>
                </c:pt>
                <c:pt idx="12534">
                  <c:v>-4.8520000000000003</c:v>
                </c:pt>
                <c:pt idx="12535">
                  <c:v>-4.8520000000000003</c:v>
                </c:pt>
                <c:pt idx="12536">
                  <c:v>-4.8520000000000003</c:v>
                </c:pt>
                <c:pt idx="12537">
                  <c:v>-4.8520000000000003</c:v>
                </c:pt>
                <c:pt idx="12538">
                  <c:v>-4.8520000000000003</c:v>
                </c:pt>
                <c:pt idx="12539">
                  <c:v>-4.8520000000000003</c:v>
                </c:pt>
                <c:pt idx="12540">
                  <c:v>-4.8220000000000001</c:v>
                </c:pt>
                <c:pt idx="12541">
                  <c:v>-4.8220000000000001</c:v>
                </c:pt>
                <c:pt idx="12542">
                  <c:v>-4.8220000000000001</c:v>
                </c:pt>
                <c:pt idx="12543">
                  <c:v>-4.8220000000000001</c:v>
                </c:pt>
                <c:pt idx="12544">
                  <c:v>-4.8220000000000001</c:v>
                </c:pt>
                <c:pt idx="12545">
                  <c:v>-4.8220000000000001</c:v>
                </c:pt>
                <c:pt idx="12546">
                  <c:v>-4.8220000000000001</c:v>
                </c:pt>
                <c:pt idx="12547">
                  <c:v>-4.8520000000000003</c:v>
                </c:pt>
                <c:pt idx="12548">
                  <c:v>-4.8520000000000003</c:v>
                </c:pt>
                <c:pt idx="12549">
                  <c:v>-4.8520000000000003</c:v>
                </c:pt>
                <c:pt idx="12550">
                  <c:v>-4.8220000000000001</c:v>
                </c:pt>
                <c:pt idx="12551">
                  <c:v>-4.8220000000000001</c:v>
                </c:pt>
                <c:pt idx="12552">
                  <c:v>-4.7910000000000004</c:v>
                </c:pt>
                <c:pt idx="12553">
                  <c:v>-4.7910000000000004</c:v>
                </c:pt>
                <c:pt idx="12554">
                  <c:v>-4.7610000000000001</c:v>
                </c:pt>
                <c:pt idx="12555">
                  <c:v>-4.7</c:v>
                </c:pt>
                <c:pt idx="12556">
                  <c:v>-4.6689999999999996</c:v>
                </c:pt>
                <c:pt idx="12557">
                  <c:v>-4.6390000000000002</c:v>
                </c:pt>
                <c:pt idx="12558">
                  <c:v>-4.6079999999999997</c:v>
                </c:pt>
                <c:pt idx="12559">
                  <c:v>-4.5469999999999997</c:v>
                </c:pt>
                <c:pt idx="12560">
                  <c:v>-4.5170000000000003</c:v>
                </c:pt>
                <c:pt idx="12561">
                  <c:v>-4.4859999999999998</c:v>
                </c:pt>
                <c:pt idx="12562">
                  <c:v>-4.4550000000000001</c:v>
                </c:pt>
                <c:pt idx="12563">
                  <c:v>-4.4249999999999998</c:v>
                </c:pt>
                <c:pt idx="12564">
                  <c:v>-4.4249999999999998</c:v>
                </c:pt>
                <c:pt idx="12565">
                  <c:v>-4.3940000000000001</c:v>
                </c:pt>
                <c:pt idx="12566">
                  <c:v>-4.3940000000000001</c:v>
                </c:pt>
                <c:pt idx="12567">
                  <c:v>-4.3639999999999999</c:v>
                </c:pt>
                <c:pt idx="12568">
                  <c:v>-4.3639999999999999</c:v>
                </c:pt>
                <c:pt idx="12569">
                  <c:v>-4.3339999999999996</c:v>
                </c:pt>
                <c:pt idx="12570">
                  <c:v>-4.3339999999999996</c:v>
                </c:pt>
                <c:pt idx="12571">
                  <c:v>-4.3029999999999999</c:v>
                </c:pt>
                <c:pt idx="12572">
                  <c:v>-4.3029999999999999</c:v>
                </c:pt>
                <c:pt idx="12573">
                  <c:v>-4.3029999999999999</c:v>
                </c:pt>
                <c:pt idx="12574">
                  <c:v>-4.2729999999999997</c:v>
                </c:pt>
                <c:pt idx="12575">
                  <c:v>-4.2729999999999997</c:v>
                </c:pt>
                <c:pt idx="12576">
                  <c:v>-4.2729999999999997</c:v>
                </c:pt>
                <c:pt idx="12577">
                  <c:v>-4.242</c:v>
                </c:pt>
                <c:pt idx="12578">
                  <c:v>-4.242</c:v>
                </c:pt>
                <c:pt idx="12579">
                  <c:v>-4.2110000000000003</c:v>
                </c:pt>
                <c:pt idx="12580">
                  <c:v>-4.2110000000000003</c:v>
                </c:pt>
                <c:pt idx="12581">
                  <c:v>-4.181</c:v>
                </c:pt>
                <c:pt idx="12582">
                  <c:v>-4.1500000000000004</c:v>
                </c:pt>
                <c:pt idx="12583">
                  <c:v>-4.12</c:v>
                </c:pt>
                <c:pt idx="12584">
                  <c:v>-4.12</c:v>
                </c:pt>
                <c:pt idx="12585">
                  <c:v>-4.09</c:v>
                </c:pt>
                <c:pt idx="12586">
                  <c:v>-4.0590000000000002</c:v>
                </c:pt>
                <c:pt idx="12587">
                  <c:v>-4.0279999999999996</c:v>
                </c:pt>
                <c:pt idx="12588">
                  <c:v>-4.0279999999999996</c:v>
                </c:pt>
                <c:pt idx="12589">
                  <c:v>-3.9980000000000002</c:v>
                </c:pt>
                <c:pt idx="12590">
                  <c:v>-3.9670000000000001</c:v>
                </c:pt>
                <c:pt idx="12591">
                  <c:v>-3.9369999999999998</c:v>
                </c:pt>
                <c:pt idx="12592">
                  <c:v>-3.9060000000000001</c:v>
                </c:pt>
                <c:pt idx="12593">
                  <c:v>-3.9060000000000001</c:v>
                </c:pt>
                <c:pt idx="12594">
                  <c:v>-3.8759999999999999</c:v>
                </c:pt>
                <c:pt idx="12595">
                  <c:v>-3.8450000000000002</c:v>
                </c:pt>
                <c:pt idx="12596">
                  <c:v>-3.8149999999999999</c:v>
                </c:pt>
                <c:pt idx="12597">
                  <c:v>-3.7839999999999998</c:v>
                </c:pt>
                <c:pt idx="12598">
                  <c:v>-3.754</c:v>
                </c:pt>
                <c:pt idx="12599">
                  <c:v>-3.7229999999999999</c:v>
                </c:pt>
                <c:pt idx="12600">
                  <c:v>-3.6930000000000001</c:v>
                </c:pt>
                <c:pt idx="12601">
                  <c:v>-3.6619999999999999</c:v>
                </c:pt>
                <c:pt idx="12602">
                  <c:v>-3.6309999999999998</c:v>
                </c:pt>
                <c:pt idx="12603">
                  <c:v>-3.601</c:v>
                </c:pt>
                <c:pt idx="12604">
                  <c:v>-3.54</c:v>
                </c:pt>
                <c:pt idx="12605">
                  <c:v>-3.51</c:v>
                </c:pt>
                <c:pt idx="12606">
                  <c:v>-3.4790000000000001</c:v>
                </c:pt>
                <c:pt idx="12607">
                  <c:v>-3.4180000000000001</c:v>
                </c:pt>
                <c:pt idx="12608">
                  <c:v>-3.3570000000000002</c:v>
                </c:pt>
                <c:pt idx="12609">
                  <c:v>-3.2959999999999998</c:v>
                </c:pt>
                <c:pt idx="12610">
                  <c:v>-3.2650000000000001</c:v>
                </c:pt>
                <c:pt idx="12611">
                  <c:v>-3.2040000000000002</c:v>
                </c:pt>
                <c:pt idx="12612">
                  <c:v>-3.1429999999999998</c:v>
                </c:pt>
                <c:pt idx="12613">
                  <c:v>-3.0819999999999999</c:v>
                </c:pt>
                <c:pt idx="12614">
                  <c:v>-3.0209999999999999</c:v>
                </c:pt>
                <c:pt idx="12615">
                  <c:v>-2.9910000000000001</c:v>
                </c:pt>
                <c:pt idx="12616">
                  <c:v>-2.93</c:v>
                </c:pt>
                <c:pt idx="12617">
                  <c:v>-2.8679999999999999</c:v>
                </c:pt>
                <c:pt idx="12618">
                  <c:v>-2.8380000000000001</c:v>
                </c:pt>
                <c:pt idx="12619">
                  <c:v>-2.8079999999999998</c:v>
                </c:pt>
                <c:pt idx="12620">
                  <c:v>-2.7770000000000001</c:v>
                </c:pt>
                <c:pt idx="12621">
                  <c:v>-2.7469999999999999</c:v>
                </c:pt>
                <c:pt idx="12622">
                  <c:v>-2.7160000000000002</c:v>
                </c:pt>
                <c:pt idx="12623">
                  <c:v>-2.6859999999999999</c:v>
                </c:pt>
                <c:pt idx="12624">
                  <c:v>-2.6549999999999998</c:v>
                </c:pt>
                <c:pt idx="12625">
                  <c:v>-2.6240000000000001</c:v>
                </c:pt>
                <c:pt idx="12626">
                  <c:v>-2.5939999999999999</c:v>
                </c:pt>
                <c:pt idx="12627">
                  <c:v>-2.5640000000000001</c:v>
                </c:pt>
                <c:pt idx="12628">
                  <c:v>-2.5329999999999999</c:v>
                </c:pt>
                <c:pt idx="12629">
                  <c:v>-2.5329999999999999</c:v>
                </c:pt>
                <c:pt idx="12630">
                  <c:v>-2.5030000000000001</c:v>
                </c:pt>
                <c:pt idx="12631">
                  <c:v>-2.472</c:v>
                </c:pt>
                <c:pt idx="12632">
                  <c:v>-2.411</c:v>
                </c:pt>
                <c:pt idx="12633">
                  <c:v>-2.38</c:v>
                </c:pt>
                <c:pt idx="12634">
                  <c:v>-2.35</c:v>
                </c:pt>
                <c:pt idx="12635">
                  <c:v>-2.2890000000000001</c:v>
                </c:pt>
                <c:pt idx="12636">
                  <c:v>-2.258</c:v>
                </c:pt>
                <c:pt idx="12637">
                  <c:v>-2.1970000000000001</c:v>
                </c:pt>
                <c:pt idx="12638">
                  <c:v>-2.1669999999999998</c:v>
                </c:pt>
                <c:pt idx="12639">
                  <c:v>-2.1059999999999999</c:v>
                </c:pt>
                <c:pt idx="12640">
                  <c:v>-2.0449999999999999</c:v>
                </c:pt>
                <c:pt idx="12641">
                  <c:v>-1.984</c:v>
                </c:pt>
                <c:pt idx="12642">
                  <c:v>-1.923</c:v>
                </c:pt>
                <c:pt idx="12643">
                  <c:v>-1.8919999999999999</c:v>
                </c:pt>
                <c:pt idx="12644">
                  <c:v>-1.831</c:v>
                </c:pt>
                <c:pt idx="12645">
                  <c:v>-1.77</c:v>
                </c:pt>
                <c:pt idx="12646">
                  <c:v>-1.7090000000000001</c:v>
                </c:pt>
                <c:pt idx="12647">
                  <c:v>-1.6479999999999999</c:v>
                </c:pt>
                <c:pt idx="12648">
                  <c:v>-1.587</c:v>
                </c:pt>
                <c:pt idx="12649">
                  <c:v>-1.526</c:v>
                </c:pt>
                <c:pt idx="12650">
                  <c:v>-1.496</c:v>
                </c:pt>
                <c:pt idx="12651">
                  <c:v>-1.4339999999999999</c:v>
                </c:pt>
                <c:pt idx="12652">
                  <c:v>-1.4039999999999999</c:v>
                </c:pt>
                <c:pt idx="12653">
                  <c:v>-1.373</c:v>
                </c:pt>
                <c:pt idx="12654">
                  <c:v>-1.3120000000000001</c:v>
                </c:pt>
                <c:pt idx="12655">
                  <c:v>-1.282</c:v>
                </c:pt>
                <c:pt idx="12656">
                  <c:v>-1.2509999999999999</c:v>
                </c:pt>
                <c:pt idx="12657">
                  <c:v>-1.19</c:v>
                </c:pt>
                <c:pt idx="12658">
                  <c:v>-1.1599999999999999</c:v>
                </c:pt>
                <c:pt idx="12659">
                  <c:v>-1.099</c:v>
                </c:pt>
                <c:pt idx="12660">
                  <c:v>-1.0680000000000001</c:v>
                </c:pt>
                <c:pt idx="12661">
                  <c:v>-1.0069999999999999</c:v>
                </c:pt>
                <c:pt idx="12662">
                  <c:v>-0.94599999999999995</c:v>
                </c:pt>
                <c:pt idx="12663">
                  <c:v>-0.91600000000000004</c:v>
                </c:pt>
                <c:pt idx="12664">
                  <c:v>-0.85399999999999998</c:v>
                </c:pt>
                <c:pt idx="12665">
                  <c:v>-0.79300000000000004</c:v>
                </c:pt>
                <c:pt idx="12666">
                  <c:v>-0.76300000000000001</c:v>
                </c:pt>
                <c:pt idx="12667">
                  <c:v>-0.70199999999999996</c:v>
                </c:pt>
                <c:pt idx="12668">
                  <c:v>-0.67100000000000004</c:v>
                </c:pt>
                <c:pt idx="12669">
                  <c:v>-0.64100000000000001</c:v>
                </c:pt>
                <c:pt idx="12670">
                  <c:v>-0.61</c:v>
                </c:pt>
                <c:pt idx="12671">
                  <c:v>-0.54900000000000004</c:v>
                </c:pt>
                <c:pt idx="12672">
                  <c:v>-0.51900000000000002</c:v>
                </c:pt>
                <c:pt idx="12673">
                  <c:v>-0.48799999999999999</c:v>
                </c:pt>
                <c:pt idx="12674">
                  <c:v>-0.45800000000000002</c:v>
                </c:pt>
                <c:pt idx="12675">
                  <c:v>-0.42699999999999999</c:v>
                </c:pt>
                <c:pt idx="12676">
                  <c:v>-0.36599999999999999</c:v>
                </c:pt>
                <c:pt idx="12677">
                  <c:v>-0.33600000000000002</c:v>
                </c:pt>
                <c:pt idx="12678">
                  <c:v>-0.27500000000000002</c:v>
                </c:pt>
                <c:pt idx="12679">
                  <c:v>-0.24399999999999999</c:v>
                </c:pt>
                <c:pt idx="12680">
                  <c:v>-0.183</c:v>
                </c:pt>
                <c:pt idx="12681">
                  <c:v>-0.153</c:v>
                </c:pt>
                <c:pt idx="12682">
                  <c:v>-9.0999999999999998E-2</c:v>
                </c:pt>
                <c:pt idx="12683">
                  <c:v>-0.03</c:v>
                </c:pt>
                <c:pt idx="12684">
                  <c:v>0</c:v>
                </c:pt>
                <c:pt idx="12685">
                  <c:v>6.0999999999999999E-2</c:v>
                </c:pt>
                <c:pt idx="12686">
                  <c:v>9.0999999999999998E-2</c:v>
                </c:pt>
                <c:pt idx="12687">
                  <c:v>0.122</c:v>
                </c:pt>
                <c:pt idx="12688">
                  <c:v>0.183</c:v>
                </c:pt>
                <c:pt idx="12689">
                  <c:v>0.214</c:v>
                </c:pt>
                <c:pt idx="12690">
                  <c:v>0.24399999999999999</c:v>
                </c:pt>
                <c:pt idx="12691">
                  <c:v>0.30499999999999999</c:v>
                </c:pt>
                <c:pt idx="12692">
                  <c:v>0.33600000000000002</c:v>
                </c:pt>
                <c:pt idx="12693">
                  <c:v>0.36599999999999999</c:v>
                </c:pt>
                <c:pt idx="12694">
                  <c:v>0.36599999999999999</c:v>
                </c:pt>
                <c:pt idx="12695">
                  <c:v>0.39700000000000002</c:v>
                </c:pt>
                <c:pt idx="12696">
                  <c:v>0.42699999999999999</c:v>
                </c:pt>
                <c:pt idx="12697">
                  <c:v>0.42699999999999999</c:v>
                </c:pt>
                <c:pt idx="12698">
                  <c:v>0.45800000000000002</c:v>
                </c:pt>
                <c:pt idx="12699">
                  <c:v>0.45800000000000002</c:v>
                </c:pt>
                <c:pt idx="12700">
                  <c:v>0.48799999999999999</c:v>
                </c:pt>
                <c:pt idx="12701">
                  <c:v>0.48799999999999999</c:v>
                </c:pt>
                <c:pt idx="12702">
                  <c:v>0.48799999999999999</c:v>
                </c:pt>
                <c:pt idx="12703">
                  <c:v>0.51900000000000002</c:v>
                </c:pt>
                <c:pt idx="12704">
                  <c:v>0.51900000000000002</c:v>
                </c:pt>
                <c:pt idx="12705">
                  <c:v>0.51900000000000002</c:v>
                </c:pt>
                <c:pt idx="12706">
                  <c:v>0.51900000000000002</c:v>
                </c:pt>
                <c:pt idx="12707">
                  <c:v>0.54900000000000004</c:v>
                </c:pt>
                <c:pt idx="12708">
                  <c:v>0.54900000000000004</c:v>
                </c:pt>
                <c:pt idx="12709">
                  <c:v>0.54900000000000004</c:v>
                </c:pt>
                <c:pt idx="12710">
                  <c:v>0.54900000000000004</c:v>
                </c:pt>
                <c:pt idx="12711">
                  <c:v>0.54900000000000004</c:v>
                </c:pt>
                <c:pt idx="12712">
                  <c:v>0.57999999999999996</c:v>
                </c:pt>
                <c:pt idx="12713">
                  <c:v>0.57999999999999996</c:v>
                </c:pt>
                <c:pt idx="12714">
                  <c:v>0.57999999999999996</c:v>
                </c:pt>
                <c:pt idx="12715">
                  <c:v>0.57999999999999996</c:v>
                </c:pt>
                <c:pt idx="12716">
                  <c:v>0.57999999999999996</c:v>
                </c:pt>
                <c:pt idx="12717">
                  <c:v>0.61</c:v>
                </c:pt>
                <c:pt idx="12718">
                  <c:v>0.61</c:v>
                </c:pt>
                <c:pt idx="12719">
                  <c:v>0.61</c:v>
                </c:pt>
                <c:pt idx="12720">
                  <c:v>0.57999999999999996</c:v>
                </c:pt>
                <c:pt idx="12721">
                  <c:v>0.57999999999999996</c:v>
                </c:pt>
                <c:pt idx="12722">
                  <c:v>0.61</c:v>
                </c:pt>
                <c:pt idx="12723">
                  <c:v>0.61</c:v>
                </c:pt>
                <c:pt idx="12724">
                  <c:v>0.61</c:v>
                </c:pt>
                <c:pt idx="12725">
                  <c:v>0.61</c:v>
                </c:pt>
                <c:pt idx="12726">
                  <c:v>0.64100000000000001</c:v>
                </c:pt>
                <c:pt idx="12727">
                  <c:v>0.64100000000000001</c:v>
                </c:pt>
                <c:pt idx="12728">
                  <c:v>0.64100000000000001</c:v>
                </c:pt>
                <c:pt idx="12729">
                  <c:v>0.64100000000000001</c:v>
                </c:pt>
                <c:pt idx="12730">
                  <c:v>0.64100000000000001</c:v>
                </c:pt>
                <c:pt idx="12731">
                  <c:v>0.64100000000000001</c:v>
                </c:pt>
                <c:pt idx="12732">
                  <c:v>0.64100000000000001</c:v>
                </c:pt>
                <c:pt idx="12733">
                  <c:v>0.67100000000000004</c:v>
                </c:pt>
                <c:pt idx="12734">
                  <c:v>0.67100000000000004</c:v>
                </c:pt>
                <c:pt idx="12735">
                  <c:v>0.67100000000000004</c:v>
                </c:pt>
                <c:pt idx="12736">
                  <c:v>0.67100000000000004</c:v>
                </c:pt>
                <c:pt idx="12737">
                  <c:v>0.70199999999999996</c:v>
                </c:pt>
                <c:pt idx="12738">
                  <c:v>0.70199999999999996</c:v>
                </c:pt>
                <c:pt idx="12739">
                  <c:v>0.70199999999999996</c:v>
                </c:pt>
                <c:pt idx="12740">
                  <c:v>0.73299999999999998</c:v>
                </c:pt>
                <c:pt idx="12741">
                  <c:v>0.76300000000000001</c:v>
                </c:pt>
                <c:pt idx="12742">
                  <c:v>0.76300000000000001</c:v>
                </c:pt>
                <c:pt idx="12743">
                  <c:v>0.79300000000000004</c:v>
                </c:pt>
                <c:pt idx="12744">
                  <c:v>0.79300000000000004</c:v>
                </c:pt>
                <c:pt idx="12745">
                  <c:v>0.82399999999999995</c:v>
                </c:pt>
                <c:pt idx="12746">
                  <c:v>0.82399999999999995</c:v>
                </c:pt>
                <c:pt idx="12747">
                  <c:v>0.85399999999999998</c:v>
                </c:pt>
                <c:pt idx="12748">
                  <c:v>0.85399999999999998</c:v>
                </c:pt>
                <c:pt idx="12749">
                  <c:v>0.85399999999999998</c:v>
                </c:pt>
                <c:pt idx="12750">
                  <c:v>0.88500000000000001</c:v>
                </c:pt>
                <c:pt idx="12751">
                  <c:v>0.88500000000000001</c:v>
                </c:pt>
                <c:pt idx="12752">
                  <c:v>0.91600000000000004</c:v>
                </c:pt>
                <c:pt idx="12753">
                  <c:v>0.91600000000000004</c:v>
                </c:pt>
                <c:pt idx="12754">
                  <c:v>0.91600000000000004</c:v>
                </c:pt>
                <c:pt idx="12755">
                  <c:v>0.91600000000000004</c:v>
                </c:pt>
                <c:pt idx="12756">
                  <c:v>0.94599999999999995</c:v>
                </c:pt>
                <c:pt idx="12757">
                  <c:v>0.94599999999999995</c:v>
                </c:pt>
                <c:pt idx="12758">
                  <c:v>0.97699999999999998</c:v>
                </c:pt>
                <c:pt idx="12759">
                  <c:v>0.97699999999999998</c:v>
                </c:pt>
                <c:pt idx="12760">
                  <c:v>1.0069999999999999</c:v>
                </c:pt>
                <c:pt idx="12761">
                  <c:v>1.0069999999999999</c:v>
                </c:pt>
                <c:pt idx="12762">
                  <c:v>1.0069999999999999</c:v>
                </c:pt>
                <c:pt idx="12763">
                  <c:v>1.038</c:v>
                </c:pt>
                <c:pt idx="12764">
                  <c:v>1.0680000000000001</c:v>
                </c:pt>
                <c:pt idx="12765">
                  <c:v>1.0680000000000001</c:v>
                </c:pt>
                <c:pt idx="12766">
                  <c:v>1.099</c:v>
                </c:pt>
                <c:pt idx="12767">
                  <c:v>1.129</c:v>
                </c:pt>
                <c:pt idx="12768">
                  <c:v>1.1599999999999999</c:v>
                </c:pt>
                <c:pt idx="12769">
                  <c:v>1.19</c:v>
                </c:pt>
                <c:pt idx="12770">
                  <c:v>1.2210000000000001</c:v>
                </c:pt>
                <c:pt idx="12771">
                  <c:v>1.2509999999999999</c:v>
                </c:pt>
                <c:pt idx="12772">
                  <c:v>1.282</c:v>
                </c:pt>
                <c:pt idx="12773">
                  <c:v>1.3120000000000001</c:v>
                </c:pt>
                <c:pt idx="12774">
                  <c:v>1.343</c:v>
                </c:pt>
                <c:pt idx="12775">
                  <c:v>1.343</c:v>
                </c:pt>
                <c:pt idx="12776">
                  <c:v>1.373</c:v>
                </c:pt>
                <c:pt idx="12777">
                  <c:v>1.4339999999999999</c:v>
                </c:pt>
                <c:pt idx="12778">
                  <c:v>1.4650000000000001</c:v>
                </c:pt>
                <c:pt idx="12779">
                  <c:v>1.496</c:v>
                </c:pt>
                <c:pt idx="12780">
                  <c:v>1.526</c:v>
                </c:pt>
                <c:pt idx="12781">
                  <c:v>1.556</c:v>
                </c:pt>
                <c:pt idx="12782">
                  <c:v>1.587</c:v>
                </c:pt>
                <c:pt idx="12783">
                  <c:v>1.617</c:v>
                </c:pt>
                <c:pt idx="12784">
                  <c:v>1.6479999999999999</c:v>
                </c:pt>
                <c:pt idx="12785">
                  <c:v>1.6779999999999999</c:v>
                </c:pt>
                <c:pt idx="12786">
                  <c:v>1.7090000000000001</c:v>
                </c:pt>
                <c:pt idx="12787">
                  <c:v>1.74</c:v>
                </c:pt>
                <c:pt idx="12788">
                  <c:v>1.74</c:v>
                </c:pt>
                <c:pt idx="12789">
                  <c:v>1.77</c:v>
                </c:pt>
                <c:pt idx="12790">
                  <c:v>1.8009999999999999</c:v>
                </c:pt>
                <c:pt idx="12791">
                  <c:v>1.831</c:v>
                </c:pt>
                <c:pt idx="12792">
                  <c:v>1.861</c:v>
                </c:pt>
                <c:pt idx="12793">
                  <c:v>1.8919999999999999</c:v>
                </c:pt>
                <c:pt idx="12794">
                  <c:v>1.923</c:v>
                </c:pt>
                <c:pt idx="12795">
                  <c:v>1.9530000000000001</c:v>
                </c:pt>
                <c:pt idx="12796">
                  <c:v>1.9530000000000001</c:v>
                </c:pt>
                <c:pt idx="12797">
                  <c:v>1.984</c:v>
                </c:pt>
                <c:pt idx="12798">
                  <c:v>2.0139999999999998</c:v>
                </c:pt>
                <c:pt idx="12799">
                  <c:v>2.0449999999999999</c:v>
                </c:pt>
                <c:pt idx="12800">
                  <c:v>2.0449999999999999</c:v>
                </c:pt>
                <c:pt idx="12801">
                  <c:v>2.0750000000000002</c:v>
                </c:pt>
                <c:pt idx="12802">
                  <c:v>2.0750000000000002</c:v>
                </c:pt>
                <c:pt idx="12803">
                  <c:v>2.0750000000000002</c:v>
                </c:pt>
                <c:pt idx="12804">
                  <c:v>2.0750000000000002</c:v>
                </c:pt>
                <c:pt idx="12805">
                  <c:v>2.1059999999999999</c:v>
                </c:pt>
                <c:pt idx="12806">
                  <c:v>2.1059999999999999</c:v>
                </c:pt>
                <c:pt idx="12807">
                  <c:v>2.1059999999999999</c:v>
                </c:pt>
                <c:pt idx="12808">
                  <c:v>2.0750000000000002</c:v>
                </c:pt>
                <c:pt idx="12809">
                  <c:v>2.0750000000000002</c:v>
                </c:pt>
                <c:pt idx="12810">
                  <c:v>2.0750000000000002</c:v>
                </c:pt>
                <c:pt idx="12811">
                  <c:v>2.0449999999999999</c:v>
                </c:pt>
                <c:pt idx="12812">
                  <c:v>2.0449999999999999</c:v>
                </c:pt>
                <c:pt idx="12813">
                  <c:v>2.0139999999999998</c:v>
                </c:pt>
                <c:pt idx="12814">
                  <c:v>2.0139999999999998</c:v>
                </c:pt>
                <c:pt idx="12815">
                  <c:v>1.984</c:v>
                </c:pt>
                <c:pt idx="12816">
                  <c:v>1.9530000000000001</c:v>
                </c:pt>
                <c:pt idx="12817">
                  <c:v>1.9530000000000001</c:v>
                </c:pt>
                <c:pt idx="12818">
                  <c:v>1.923</c:v>
                </c:pt>
                <c:pt idx="12819">
                  <c:v>1.8919999999999999</c:v>
                </c:pt>
                <c:pt idx="12820">
                  <c:v>1.861</c:v>
                </c:pt>
                <c:pt idx="12821">
                  <c:v>1.861</c:v>
                </c:pt>
                <c:pt idx="12822">
                  <c:v>1.861</c:v>
                </c:pt>
                <c:pt idx="12823">
                  <c:v>1.831</c:v>
                </c:pt>
                <c:pt idx="12824">
                  <c:v>1.831</c:v>
                </c:pt>
                <c:pt idx="12825">
                  <c:v>1.8009999999999999</c:v>
                </c:pt>
                <c:pt idx="12826">
                  <c:v>1.8009999999999999</c:v>
                </c:pt>
                <c:pt idx="12827">
                  <c:v>1.77</c:v>
                </c:pt>
                <c:pt idx="12828">
                  <c:v>1.77</c:v>
                </c:pt>
                <c:pt idx="12829">
                  <c:v>1.74</c:v>
                </c:pt>
                <c:pt idx="12830">
                  <c:v>1.7090000000000001</c:v>
                </c:pt>
                <c:pt idx="12831">
                  <c:v>1.6779999999999999</c:v>
                </c:pt>
                <c:pt idx="12832">
                  <c:v>1.6479999999999999</c:v>
                </c:pt>
                <c:pt idx="12833">
                  <c:v>1.617</c:v>
                </c:pt>
                <c:pt idx="12834">
                  <c:v>1.587</c:v>
                </c:pt>
                <c:pt idx="12835">
                  <c:v>1.526</c:v>
                </c:pt>
                <c:pt idx="12836">
                  <c:v>1.496</c:v>
                </c:pt>
                <c:pt idx="12837">
                  <c:v>1.4339999999999999</c:v>
                </c:pt>
                <c:pt idx="12838">
                  <c:v>1.373</c:v>
                </c:pt>
                <c:pt idx="12839">
                  <c:v>1.3120000000000001</c:v>
                </c:pt>
                <c:pt idx="12840">
                  <c:v>1.282</c:v>
                </c:pt>
                <c:pt idx="12841">
                  <c:v>1.2210000000000001</c:v>
                </c:pt>
                <c:pt idx="12842">
                  <c:v>1.19</c:v>
                </c:pt>
                <c:pt idx="12843">
                  <c:v>1.129</c:v>
                </c:pt>
                <c:pt idx="12844">
                  <c:v>1.099</c:v>
                </c:pt>
                <c:pt idx="12845">
                  <c:v>1.038</c:v>
                </c:pt>
                <c:pt idx="12846">
                  <c:v>1.0069999999999999</c:v>
                </c:pt>
                <c:pt idx="12847">
                  <c:v>0.94599999999999995</c:v>
                </c:pt>
                <c:pt idx="12848">
                  <c:v>0.91600000000000004</c:v>
                </c:pt>
                <c:pt idx="12849">
                  <c:v>0.85399999999999998</c:v>
                </c:pt>
                <c:pt idx="12850">
                  <c:v>0.79300000000000004</c:v>
                </c:pt>
                <c:pt idx="12851">
                  <c:v>0.73299999999999998</c:v>
                </c:pt>
                <c:pt idx="12852">
                  <c:v>0.67100000000000004</c:v>
                </c:pt>
                <c:pt idx="12853">
                  <c:v>0.61</c:v>
                </c:pt>
                <c:pt idx="12854">
                  <c:v>0.54900000000000004</c:v>
                </c:pt>
                <c:pt idx="12855">
                  <c:v>0.48799999999999999</c:v>
                </c:pt>
                <c:pt idx="12856">
                  <c:v>0.42699999999999999</c:v>
                </c:pt>
                <c:pt idx="12857">
                  <c:v>0.33600000000000002</c:v>
                </c:pt>
                <c:pt idx="12858">
                  <c:v>0.27500000000000002</c:v>
                </c:pt>
                <c:pt idx="12859">
                  <c:v>0.214</c:v>
                </c:pt>
                <c:pt idx="12860">
                  <c:v>0.122</c:v>
                </c:pt>
                <c:pt idx="12861">
                  <c:v>6.0999999999999999E-2</c:v>
                </c:pt>
                <c:pt idx="12862">
                  <c:v>0</c:v>
                </c:pt>
                <c:pt idx="12863">
                  <c:v>-6.0999999999999999E-2</c:v>
                </c:pt>
                <c:pt idx="12864">
                  <c:v>-0.122</c:v>
                </c:pt>
                <c:pt idx="12865">
                  <c:v>-0.183</c:v>
                </c:pt>
                <c:pt idx="12866">
                  <c:v>-0.24399999999999999</c:v>
                </c:pt>
                <c:pt idx="12867">
                  <c:v>-0.30499999999999999</c:v>
                </c:pt>
                <c:pt idx="12868">
                  <c:v>-0.39700000000000002</c:v>
                </c:pt>
                <c:pt idx="12869">
                  <c:v>-0.45800000000000002</c:v>
                </c:pt>
                <c:pt idx="12870">
                  <c:v>-0.51900000000000002</c:v>
                </c:pt>
                <c:pt idx="12871">
                  <c:v>-0.61</c:v>
                </c:pt>
                <c:pt idx="12872">
                  <c:v>-0.67100000000000004</c:v>
                </c:pt>
                <c:pt idx="12873">
                  <c:v>-0.73299999999999998</c:v>
                </c:pt>
                <c:pt idx="12874">
                  <c:v>-0.82399999999999995</c:v>
                </c:pt>
                <c:pt idx="12875">
                  <c:v>-0.88500000000000001</c:v>
                </c:pt>
                <c:pt idx="12876">
                  <c:v>-0.97699999999999998</c:v>
                </c:pt>
                <c:pt idx="12877">
                  <c:v>-1.038</c:v>
                </c:pt>
                <c:pt idx="12878">
                  <c:v>-1.129</c:v>
                </c:pt>
                <c:pt idx="12879">
                  <c:v>-1.19</c:v>
                </c:pt>
                <c:pt idx="12880">
                  <c:v>-1.282</c:v>
                </c:pt>
                <c:pt idx="12881">
                  <c:v>-1.343</c:v>
                </c:pt>
                <c:pt idx="12882">
                  <c:v>-1.4039999999999999</c:v>
                </c:pt>
                <c:pt idx="12883">
                  <c:v>-1.4650000000000001</c:v>
                </c:pt>
                <c:pt idx="12884">
                  <c:v>-1.526</c:v>
                </c:pt>
                <c:pt idx="12885">
                  <c:v>-1.587</c:v>
                </c:pt>
                <c:pt idx="12886">
                  <c:v>-1.6779999999999999</c:v>
                </c:pt>
                <c:pt idx="12887">
                  <c:v>-1.74</c:v>
                </c:pt>
                <c:pt idx="12888">
                  <c:v>-1.8009999999999999</c:v>
                </c:pt>
                <c:pt idx="12889">
                  <c:v>-1.861</c:v>
                </c:pt>
                <c:pt idx="12890">
                  <c:v>-1.9530000000000001</c:v>
                </c:pt>
                <c:pt idx="12891">
                  <c:v>-2.0139999999999998</c:v>
                </c:pt>
                <c:pt idx="12892">
                  <c:v>-2.0750000000000002</c:v>
                </c:pt>
                <c:pt idx="12893">
                  <c:v>-2.1360000000000001</c:v>
                </c:pt>
                <c:pt idx="12894">
                  <c:v>-2.2280000000000002</c:v>
                </c:pt>
                <c:pt idx="12895">
                  <c:v>-2.2890000000000001</c:v>
                </c:pt>
                <c:pt idx="12896">
                  <c:v>-2.35</c:v>
                </c:pt>
                <c:pt idx="12897">
                  <c:v>-2.411</c:v>
                </c:pt>
                <c:pt idx="12898">
                  <c:v>-2.472</c:v>
                </c:pt>
                <c:pt idx="12899">
                  <c:v>-2.5329999999999999</c:v>
                </c:pt>
                <c:pt idx="12900">
                  <c:v>-2.5939999999999999</c:v>
                </c:pt>
                <c:pt idx="12901">
                  <c:v>-2.6549999999999998</c:v>
                </c:pt>
                <c:pt idx="12902">
                  <c:v>-2.7160000000000002</c:v>
                </c:pt>
                <c:pt idx="12903">
                  <c:v>-2.7770000000000001</c:v>
                </c:pt>
                <c:pt idx="12904">
                  <c:v>-2.8380000000000001</c:v>
                </c:pt>
                <c:pt idx="12905">
                  <c:v>-2.8679999999999999</c:v>
                </c:pt>
                <c:pt idx="12906">
                  <c:v>-2.93</c:v>
                </c:pt>
                <c:pt idx="12907">
                  <c:v>-2.96</c:v>
                </c:pt>
                <c:pt idx="12908">
                  <c:v>-3.0209999999999999</c:v>
                </c:pt>
                <c:pt idx="12909">
                  <c:v>-3.052</c:v>
                </c:pt>
                <c:pt idx="12910">
                  <c:v>-3.113</c:v>
                </c:pt>
                <c:pt idx="12911">
                  <c:v>-3.1429999999999998</c:v>
                </c:pt>
                <c:pt idx="12912">
                  <c:v>-3.1739999999999999</c:v>
                </c:pt>
                <c:pt idx="12913">
                  <c:v>-3.2349999999999999</c:v>
                </c:pt>
                <c:pt idx="12914">
                  <c:v>-3.2650000000000001</c:v>
                </c:pt>
                <c:pt idx="12915">
                  <c:v>-3.2650000000000001</c:v>
                </c:pt>
                <c:pt idx="12916">
                  <c:v>-3.2959999999999998</c:v>
                </c:pt>
                <c:pt idx="12917">
                  <c:v>-3.327</c:v>
                </c:pt>
                <c:pt idx="12918">
                  <c:v>-3.3570000000000002</c:v>
                </c:pt>
                <c:pt idx="12919">
                  <c:v>-3.3570000000000002</c:v>
                </c:pt>
                <c:pt idx="12920">
                  <c:v>-3.387</c:v>
                </c:pt>
                <c:pt idx="12921">
                  <c:v>-3.4180000000000001</c:v>
                </c:pt>
                <c:pt idx="12922">
                  <c:v>-3.448</c:v>
                </c:pt>
                <c:pt idx="12923">
                  <c:v>-3.4790000000000001</c:v>
                </c:pt>
                <c:pt idx="12924">
                  <c:v>-3.51</c:v>
                </c:pt>
                <c:pt idx="12925">
                  <c:v>-3.54</c:v>
                </c:pt>
                <c:pt idx="12926">
                  <c:v>-3.5710000000000002</c:v>
                </c:pt>
                <c:pt idx="12927">
                  <c:v>-3.601</c:v>
                </c:pt>
                <c:pt idx="12928">
                  <c:v>-3.6309999999999998</c:v>
                </c:pt>
                <c:pt idx="12929">
                  <c:v>-3.6619999999999999</c:v>
                </c:pt>
                <c:pt idx="12930">
                  <c:v>-3.6930000000000001</c:v>
                </c:pt>
                <c:pt idx="12931">
                  <c:v>-3.7229999999999999</c:v>
                </c:pt>
                <c:pt idx="12932">
                  <c:v>-3.754</c:v>
                </c:pt>
                <c:pt idx="12933">
                  <c:v>-3.7839999999999998</c:v>
                </c:pt>
                <c:pt idx="12934">
                  <c:v>-3.8149999999999999</c:v>
                </c:pt>
                <c:pt idx="12935">
                  <c:v>-3.8450000000000002</c:v>
                </c:pt>
                <c:pt idx="12936">
                  <c:v>-3.8450000000000002</c:v>
                </c:pt>
                <c:pt idx="12937">
                  <c:v>-3.8759999999999999</c:v>
                </c:pt>
                <c:pt idx="12938">
                  <c:v>-3.9060000000000001</c:v>
                </c:pt>
                <c:pt idx="12939">
                  <c:v>-3.9369999999999998</c:v>
                </c:pt>
                <c:pt idx="12940">
                  <c:v>-3.9670000000000001</c:v>
                </c:pt>
                <c:pt idx="12941">
                  <c:v>-3.9980000000000002</c:v>
                </c:pt>
                <c:pt idx="12942">
                  <c:v>-4.0279999999999996</c:v>
                </c:pt>
                <c:pt idx="12943">
                  <c:v>-4.0590000000000002</c:v>
                </c:pt>
                <c:pt idx="12944">
                  <c:v>-4.09</c:v>
                </c:pt>
                <c:pt idx="12945">
                  <c:v>-4.12</c:v>
                </c:pt>
                <c:pt idx="12946">
                  <c:v>-4.12</c:v>
                </c:pt>
                <c:pt idx="12947">
                  <c:v>-4.1500000000000004</c:v>
                </c:pt>
                <c:pt idx="12948">
                  <c:v>-4.1500000000000004</c:v>
                </c:pt>
                <c:pt idx="12949">
                  <c:v>-4.1500000000000004</c:v>
                </c:pt>
                <c:pt idx="12950">
                  <c:v>-4.1500000000000004</c:v>
                </c:pt>
                <c:pt idx="12951">
                  <c:v>-4.1500000000000004</c:v>
                </c:pt>
                <c:pt idx="12952">
                  <c:v>-4.1500000000000004</c:v>
                </c:pt>
                <c:pt idx="12953">
                  <c:v>-4.1500000000000004</c:v>
                </c:pt>
                <c:pt idx="12954">
                  <c:v>-4.1500000000000004</c:v>
                </c:pt>
                <c:pt idx="12955">
                  <c:v>-4.1500000000000004</c:v>
                </c:pt>
                <c:pt idx="12956">
                  <c:v>-4.1500000000000004</c:v>
                </c:pt>
                <c:pt idx="12957">
                  <c:v>-4.181</c:v>
                </c:pt>
                <c:pt idx="12958">
                  <c:v>-4.181</c:v>
                </c:pt>
                <c:pt idx="12959">
                  <c:v>-4.181</c:v>
                </c:pt>
                <c:pt idx="12960">
                  <c:v>-4.181</c:v>
                </c:pt>
                <c:pt idx="12961">
                  <c:v>-4.181</c:v>
                </c:pt>
                <c:pt idx="12962">
                  <c:v>-4.181</c:v>
                </c:pt>
                <c:pt idx="12963">
                  <c:v>-4.181</c:v>
                </c:pt>
                <c:pt idx="12964">
                  <c:v>-4.1500000000000004</c:v>
                </c:pt>
                <c:pt idx="12965">
                  <c:v>-4.1500000000000004</c:v>
                </c:pt>
                <c:pt idx="12966">
                  <c:v>-4.1500000000000004</c:v>
                </c:pt>
                <c:pt idx="12967">
                  <c:v>-4.12</c:v>
                </c:pt>
                <c:pt idx="12968">
                  <c:v>-4.12</c:v>
                </c:pt>
                <c:pt idx="12969">
                  <c:v>-4.12</c:v>
                </c:pt>
                <c:pt idx="12970">
                  <c:v>-4.09</c:v>
                </c:pt>
                <c:pt idx="12971">
                  <c:v>-4.09</c:v>
                </c:pt>
                <c:pt idx="12972">
                  <c:v>-4.0590000000000002</c:v>
                </c:pt>
                <c:pt idx="12973">
                  <c:v>-4.0590000000000002</c:v>
                </c:pt>
                <c:pt idx="12974">
                  <c:v>-4.0279999999999996</c:v>
                </c:pt>
                <c:pt idx="12975">
                  <c:v>-4.0279999999999996</c:v>
                </c:pt>
                <c:pt idx="12976">
                  <c:v>-3.9980000000000002</c:v>
                </c:pt>
                <c:pt idx="12977">
                  <c:v>-3.9980000000000002</c:v>
                </c:pt>
                <c:pt idx="12978">
                  <c:v>-3.9980000000000002</c:v>
                </c:pt>
                <c:pt idx="12979">
                  <c:v>-3.9670000000000001</c:v>
                </c:pt>
                <c:pt idx="12980">
                  <c:v>-3.9670000000000001</c:v>
                </c:pt>
                <c:pt idx="12981">
                  <c:v>-3.9670000000000001</c:v>
                </c:pt>
                <c:pt idx="12982">
                  <c:v>-3.9369999999999998</c:v>
                </c:pt>
                <c:pt idx="12983">
                  <c:v>-3.9369999999999998</c:v>
                </c:pt>
                <c:pt idx="12984">
                  <c:v>-3.9369999999999998</c:v>
                </c:pt>
                <c:pt idx="12985">
                  <c:v>-3.9060000000000001</c:v>
                </c:pt>
                <c:pt idx="12986">
                  <c:v>-3.9060000000000001</c:v>
                </c:pt>
                <c:pt idx="12987">
                  <c:v>-3.8759999999999999</c:v>
                </c:pt>
                <c:pt idx="12988">
                  <c:v>-3.8759999999999999</c:v>
                </c:pt>
                <c:pt idx="12989">
                  <c:v>-3.8450000000000002</c:v>
                </c:pt>
                <c:pt idx="12990">
                  <c:v>-3.8149999999999999</c:v>
                </c:pt>
                <c:pt idx="12991">
                  <c:v>-3.8149999999999999</c:v>
                </c:pt>
                <c:pt idx="12992">
                  <c:v>-3.7839999999999998</c:v>
                </c:pt>
                <c:pt idx="12993">
                  <c:v>-3.754</c:v>
                </c:pt>
                <c:pt idx="12994">
                  <c:v>-3.7229999999999999</c:v>
                </c:pt>
                <c:pt idx="12995">
                  <c:v>-3.7229999999999999</c:v>
                </c:pt>
                <c:pt idx="12996">
                  <c:v>-3.6930000000000001</c:v>
                </c:pt>
                <c:pt idx="12997">
                  <c:v>-3.6930000000000001</c:v>
                </c:pt>
                <c:pt idx="12998">
                  <c:v>-3.6619999999999999</c:v>
                </c:pt>
                <c:pt idx="12999">
                  <c:v>-3.6619999999999999</c:v>
                </c:pt>
                <c:pt idx="13000">
                  <c:v>-3.6309999999999998</c:v>
                </c:pt>
                <c:pt idx="13001">
                  <c:v>-3.6309999999999998</c:v>
                </c:pt>
                <c:pt idx="13002">
                  <c:v>-3.601</c:v>
                </c:pt>
                <c:pt idx="13003">
                  <c:v>-3.5710000000000002</c:v>
                </c:pt>
                <c:pt idx="13004">
                  <c:v>-3.54</c:v>
                </c:pt>
                <c:pt idx="13005">
                  <c:v>-3.51</c:v>
                </c:pt>
                <c:pt idx="13006">
                  <c:v>-3.4790000000000001</c:v>
                </c:pt>
                <c:pt idx="13007">
                  <c:v>-3.448</c:v>
                </c:pt>
                <c:pt idx="13008">
                  <c:v>-3.4180000000000001</c:v>
                </c:pt>
                <c:pt idx="13009">
                  <c:v>-3.3570000000000002</c:v>
                </c:pt>
                <c:pt idx="13010">
                  <c:v>-3.327</c:v>
                </c:pt>
                <c:pt idx="13011">
                  <c:v>-3.2650000000000001</c:v>
                </c:pt>
                <c:pt idx="13012">
                  <c:v>-3.2040000000000002</c:v>
                </c:pt>
                <c:pt idx="13013">
                  <c:v>-3.1739999999999999</c:v>
                </c:pt>
                <c:pt idx="13014">
                  <c:v>-3.113</c:v>
                </c:pt>
                <c:pt idx="13015">
                  <c:v>-3.052</c:v>
                </c:pt>
                <c:pt idx="13016">
                  <c:v>-3.0209999999999999</c:v>
                </c:pt>
                <c:pt idx="13017">
                  <c:v>-2.96</c:v>
                </c:pt>
                <c:pt idx="13018">
                  <c:v>-2.899</c:v>
                </c:pt>
                <c:pt idx="13019">
                  <c:v>-2.8380000000000001</c:v>
                </c:pt>
                <c:pt idx="13020">
                  <c:v>-2.8079999999999998</c:v>
                </c:pt>
                <c:pt idx="13021">
                  <c:v>-2.7469999999999999</c:v>
                </c:pt>
                <c:pt idx="13022">
                  <c:v>-2.7160000000000002</c:v>
                </c:pt>
                <c:pt idx="13023">
                  <c:v>-2.6549999999999998</c:v>
                </c:pt>
                <c:pt idx="13024">
                  <c:v>-2.5939999999999999</c:v>
                </c:pt>
                <c:pt idx="13025">
                  <c:v>-2.5640000000000001</c:v>
                </c:pt>
                <c:pt idx="13026">
                  <c:v>-2.5329999999999999</c:v>
                </c:pt>
                <c:pt idx="13027">
                  <c:v>-2.472</c:v>
                </c:pt>
                <c:pt idx="13028">
                  <c:v>-2.4409999999999998</c:v>
                </c:pt>
                <c:pt idx="13029">
                  <c:v>-2.411</c:v>
                </c:pt>
                <c:pt idx="13030">
                  <c:v>-2.38</c:v>
                </c:pt>
                <c:pt idx="13031">
                  <c:v>-2.38</c:v>
                </c:pt>
                <c:pt idx="13032">
                  <c:v>-2.35</c:v>
                </c:pt>
                <c:pt idx="13033">
                  <c:v>-2.319</c:v>
                </c:pt>
                <c:pt idx="13034">
                  <c:v>-2.319</c:v>
                </c:pt>
                <c:pt idx="13035">
                  <c:v>-2.2890000000000001</c:v>
                </c:pt>
                <c:pt idx="13036">
                  <c:v>-2.258</c:v>
                </c:pt>
                <c:pt idx="13037">
                  <c:v>-2.2280000000000002</c:v>
                </c:pt>
                <c:pt idx="13038">
                  <c:v>-2.1970000000000001</c:v>
                </c:pt>
                <c:pt idx="13039">
                  <c:v>-2.1669999999999998</c:v>
                </c:pt>
                <c:pt idx="13040">
                  <c:v>-2.1360000000000001</c:v>
                </c:pt>
                <c:pt idx="13041">
                  <c:v>-2.0750000000000002</c:v>
                </c:pt>
                <c:pt idx="13042">
                  <c:v>-2.0449999999999999</c:v>
                </c:pt>
                <c:pt idx="13043">
                  <c:v>-1.984</c:v>
                </c:pt>
                <c:pt idx="13044">
                  <c:v>-1.923</c:v>
                </c:pt>
                <c:pt idx="13045">
                  <c:v>-1.861</c:v>
                </c:pt>
                <c:pt idx="13046">
                  <c:v>-1.8009999999999999</c:v>
                </c:pt>
                <c:pt idx="13047">
                  <c:v>-1.74</c:v>
                </c:pt>
                <c:pt idx="13048">
                  <c:v>-1.6779999999999999</c:v>
                </c:pt>
                <c:pt idx="13049">
                  <c:v>-1.617</c:v>
                </c:pt>
                <c:pt idx="13050">
                  <c:v>-1.556</c:v>
                </c:pt>
                <c:pt idx="13051">
                  <c:v>-1.496</c:v>
                </c:pt>
                <c:pt idx="13052">
                  <c:v>-1.4339999999999999</c:v>
                </c:pt>
                <c:pt idx="13053">
                  <c:v>-1.343</c:v>
                </c:pt>
                <c:pt idx="13054">
                  <c:v>-1.282</c:v>
                </c:pt>
                <c:pt idx="13055">
                  <c:v>-1.2210000000000001</c:v>
                </c:pt>
                <c:pt idx="13056">
                  <c:v>-1.1599999999999999</c:v>
                </c:pt>
                <c:pt idx="13057">
                  <c:v>-1.0680000000000001</c:v>
                </c:pt>
                <c:pt idx="13058">
                  <c:v>-1.0069999999999999</c:v>
                </c:pt>
                <c:pt idx="13059">
                  <c:v>-0.94599999999999995</c:v>
                </c:pt>
                <c:pt idx="13060">
                  <c:v>-0.88500000000000001</c:v>
                </c:pt>
                <c:pt idx="13061">
                  <c:v>-0.82399999999999995</c:v>
                </c:pt>
                <c:pt idx="13062">
                  <c:v>-0.76300000000000001</c:v>
                </c:pt>
                <c:pt idx="13063">
                  <c:v>-0.70199999999999996</c:v>
                </c:pt>
                <c:pt idx="13064">
                  <c:v>-0.64100000000000001</c:v>
                </c:pt>
                <c:pt idx="13065">
                  <c:v>-0.61</c:v>
                </c:pt>
                <c:pt idx="13066">
                  <c:v>-0.54900000000000004</c:v>
                </c:pt>
                <c:pt idx="13067">
                  <c:v>-0.48799999999999999</c:v>
                </c:pt>
                <c:pt idx="13068">
                  <c:v>-0.45800000000000002</c:v>
                </c:pt>
                <c:pt idx="13069">
                  <c:v>-0.42699999999999999</c:v>
                </c:pt>
                <c:pt idx="13070">
                  <c:v>-0.36599999999999999</c:v>
                </c:pt>
                <c:pt idx="13071">
                  <c:v>-0.33600000000000002</c:v>
                </c:pt>
                <c:pt idx="13072">
                  <c:v>-0.30499999999999999</c:v>
                </c:pt>
                <c:pt idx="13073">
                  <c:v>-0.27500000000000002</c:v>
                </c:pt>
                <c:pt idx="13074">
                  <c:v>-0.24399999999999999</c:v>
                </c:pt>
                <c:pt idx="13075">
                  <c:v>-0.214</c:v>
                </c:pt>
                <c:pt idx="13076">
                  <c:v>-0.214</c:v>
                </c:pt>
                <c:pt idx="13077">
                  <c:v>-0.183</c:v>
                </c:pt>
                <c:pt idx="13078">
                  <c:v>-0.153</c:v>
                </c:pt>
                <c:pt idx="13079">
                  <c:v>-0.122</c:v>
                </c:pt>
                <c:pt idx="13080">
                  <c:v>-9.0999999999999998E-2</c:v>
                </c:pt>
                <c:pt idx="13081">
                  <c:v>-6.0999999999999999E-2</c:v>
                </c:pt>
                <c:pt idx="13082">
                  <c:v>0</c:v>
                </c:pt>
                <c:pt idx="13083">
                  <c:v>0.03</c:v>
                </c:pt>
                <c:pt idx="13084">
                  <c:v>9.0999999999999998E-2</c:v>
                </c:pt>
                <c:pt idx="13085">
                  <c:v>0.122</c:v>
                </c:pt>
                <c:pt idx="13086">
                  <c:v>0.183</c:v>
                </c:pt>
                <c:pt idx="13087">
                  <c:v>0.214</c:v>
                </c:pt>
                <c:pt idx="13088">
                  <c:v>0.27500000000000002</c:v>
                </c:pt>
                <c:pt idx="13089">
                  <c:v>0.33600000000000002</c:v>
                </c:pt>
                <c:pt idx="13090">
                  <c:v>0.36599999999999999</c:v>
                </c:pt>
                <c:pt idx="13091">
                  <c:v>0.42699999999999999</c:v>
                </c:pt>
                <c:pt idx="13092">
                  <c:v>0.45800000000000002</c:v>
                </c:pt>
                <c:pt idx="13093">
                  <c:v>0.51900000000000002</c:v>
                </c:pt>
                <c:pt idx="13094">
                  <c:v>0.54900000000000004</c:v>
                </c:pt>
                <c:pt idx="13095">
                  <c:v>0.61</c:v>
                </c:pt>
                <c:pt idx="13096">
                  <c:v>0.67100000000000004</c:v>
                </c:pt>
                <c:pt idx="13097">
                  <c:v>0.70199999999999996</c:v>
                </c:pt>
                <c:pt idx="13098">
                  <c:v>0.76300000000000001</c:v>
                </c:pt>
                <c:pt idx="13099">
                  <c:v>0.79300000000000004</c:v>
                </c:pt>
                <c:pt idx="13100">
                  <c:v>0.85399999999999998</c:v>
                </c:pt>
                <c:pt idx="13101">
                  <c:v>0.91600000000000004</c:v>
                </c:pt>
                <c:pt idx="13102">
                  <c:v>0.94599999999999995</c:v>
                </c:pt>
                <c:pt idx="13103">
                  <c:v>0.97699999999999998</c:v>
                </c:pt>
                <c:pt idx="13104">
                  <c:v>1.038</c:v>
                </c:pt>
                <c:pt idx="13105">
                  <c:v>1.0680000000000001</c:v>
                </c:pt>
                <c:pt idx="13106">
                  <c:v>1.099</c:v>
                </c:pt>
                <c:pt idx="13107">
                  <c:v>1.129</c:v>
                </c:pt>
                <c:pt idx="13108">
                  <c:v>1.1599999999999999</c:v>
                </c:pt>
                <c:pt idx="13109">
                  <c:v>1.19</c:v>
                </c:pt>
                <c:pt idx="13110">
                  <c:v>1.2210000000000001</c:v>
                </c:pt>
                <c:pt idx="13111">
                  <c:v>1.2210000000000001</c:v>
                </c:pt>
                <c:pt idx="13112">
                  <c:v>1.2509999999999999</c:v>
                </c:pt>
                <c:pt idx="13113">
                  <c:v>1.282</c:v>
                </c:pt>
                <c:pt idx="13114">
                  <c:v>1.282</c:v>
                </c:pt>
                <c:pt idx="13115">
                  <c:v>1.3120000000000001</c:v>
                </c:pt>
                <c:pt idx="13116">
                  <c:v>1.343</c:v>
                </c:pt>
                <c:pt idx="13117">
                  <c:v>1.373</c:v>
                </c:pt>
                <c:pt idx="13118">
                  <c:v>1.4039999999999999</c:v>
                </c:pt>
                <c:pt idx="13119">
                  <c:v>1.4339999999999999</c:v>
                </c:pt>
                <c:pt idx="13120">
                  <c:v>1.4650000000000001</c:v>
                </c:pt>
                <c:pt idx="13121">
                  <c:v>1.496</c:v>
                </c:pt>
                <c:pt idx="13122">
                  <c:v>1.526</c:v>
                </c:pt>
                <c:pt idx="13123">
                  <c:v>1.556</c:v>
                </c:pt>
                <c:pt idx="13124">
                  <c:v>1.617</c:v>
                </c:pt>
                <c:pt idx="13125">
                  <c:v>1.6479999999999999</c:v>
                </c:pt>
                <c:pt idx="13126">
                  <c:v>1.6779999999999999</c:v>
                </c:pt>
                <c:pt idx="13127">
                  <c:v>1.7090000000000001</c:v>
                </c:pt>
                <c:pt idx="13128">
                  <c:v>1.77</c:v>
                </c:pt>
                <c:pt idx="13129">
                  <c:v>1.8009999999999999</c:v>
                </c:pt>
                <c:pt idx="13130">
                  <c:v>1.831</c:v>
                </c:pt>
                <c:pt idx="13131">
                  <c:v>1.861</c:v>
                </c:pt>
                <c:pt idx="13132">
                  <c:v>1.8919999999999999</c:v>
                </c:pt>
                <c:pt idx="13133">
                  <c:v>1.923</c:v>
                </c:pt>
                <c:pt idx="13134">
                  <c:v>1.9530000000000001</c:v>
                </c:pt>
                <c:pt idx="13135">
                  <c:v>1.984</c:v>
                </c:pt>
                <c:pt idx="13136">
                  <c:v>2.0139999999999998</c:v>
                </c:pt>
                <c:pt idx="13137">
                  <c:v>2.0449999999999999</c:v>
                </c:pt>
                <c:pt idx="13138">
                  <c:v>2.0750000000000002</c:v>
                </c:pt>
                <c:pt idx="13139">
                  <c:v>2.1059999999999999</c:v>
                </c:pt>
                <c:pt idx="13140">
                  <c:v>2.1360000000000001</c:v>
                </c:pt>
                <c:pt idx="13141">
                  <c:v>2.1669999999999998</c:v>
                </c:pt>
                <c:pt idx="13142">
                  <c:v>2.2280000000000002</c:v>
                </c:pt>
                <c:pt idx="13143">
                  <c:v>2.258</c:v>
                </c:pt>
                <c:pt idx="13144">
                  <c:v>2.2890000000000001</c:v>
                </c:pt>
                <c:pt idx="13145">
                  <c:v>2.319</c:v>
                </c:pt>
                <c:pt idx="13146">
                  <c:v>2.35</c:v>
                </c:pt>
                <c:pt idx="13147">
                  <c:v>2.38</c:v>
                </c:pt>
                <c:pt idx="13148">
                  <c:v>2.411</c:v>
                </c:pt>
                <c:pt idx="13149">
                  <c:v>2.4409999999999998</c:v>
                </c:pt>
                <c:pt idx="13150">
                  <c:v>2.472</c:v>
                </c:pt>
                <c:pt idx="13151">
                  <c:v>2.5030000000000001</c:v>
                </c:pt>
                <c:pt idx="13152">
                  <c:v>2.5329999999999999</c:v>
                </c:pt>
                <c:pt idx="13153">
                  <c:v>2.5329999999999999</c:v>
                </c:pt>
                <c:pt idx="13154">
                  <c:v>2.5640000000000001</c:v>
                </c:pt>
                <c:pt idx="13155">
                  <c:v>2.5640000000000001</c:v>
                </c:pt>
                <c:pt idx="13156">
                  <c:v>2.5939999999999999</c:v>
                </c:pt>
                <c:pt idx="13157">
                  <c:v>2.5939999999999999</c:v>
                </c:pt>
                <c:pt idx="13158">
                  <c:v>2.5939999999999999</c:v>
                </c:pt>
                <c:pt idx="13159">
                  <c:v>2.6240000000000001</c:v>
                </c:pt>
                <c:pt idx="13160">
                  <c:v>2.6240000000000001</c:v>
                </c:pt>
                <c:pt idx="13161">
                  <c:v>2.6549999999999998</c:v>
                </c:pt>
                <c:pt idx="13162">
                  <c:v>2.6859999999999999</c:v>
                </c:pt>
                <c:pt idx="13163">
                  <c:v>2.6859999999999999</c:v>
                </c:pt>
                <c:pt idx="13164">
                  <c:v>2.7160000000000002</c:v>
                </c:pt>
                <c:pt idx="13165">
                  <c:v>2.7160000000000002</c:v>
                </c:pt>
                <c:pt idx="13166">
                  <c:v>2.7469999999999999</c:v>
                </c:pt>
                <c:pt idx="13167">
                  <c:v>2.7469999999999999</c:v>
                </c:pt>
                <c:pt idx="13168">
                  <c:v>2.7469999999999999</c:v>
                </c:pt>
                <c:pt idx="13169">
                  <c:v>2.7770000000000001</c:v>
                </c:pt>
                <c:pt idx="13170">
                  <c:v>2.7770000000000001</c:v>
                </c:pt>
                <c:pt idx="13171">
                  <c:v>2.7770000000000001</c:v>
                </c:pt>
                <c:pt idx="13172">
                  <c:v>2.7770000000000001</c:v>
                </c:pt>
                <c:pt idx="13173">
                  <c:v>2.8079999999999998</c:v>
                </c:pt>
                <c:pt idx="13174">
                  <c:v>2.8079999999999998</c:v>
                </c:pt>
                <c:pt idx="13175">
                  <c:v>2.8079999999999998</c:v>
                </c:pt>
                <c:pt idx="13176">
                  <c:v>2.8079999999999998</c:v>
                </c:pt>
                <c:pt idx="13177">
                  <c:v>2.8380000000000001</c:v>
                </c:pt>
                <c:pt idx="13178">
                  <c:v>2.8380000000000001</c:v>
                </c:pt>
                <c:pt idx="13179">
                  <c:v>2.8380000000000001</c:v>
                </c:pt>
                <c:pt idx="13180">
                  <c:v>2.8679999999999999</c:v>
                </c:pt>
                <c:pt idx="13181">
                  <c:v>2.899</c:v>
                </c:pt>
                <c:pt idx="13182">
                  <c:v>2.93</c:v>
                </c:pt>
                <c:pt idx="13183">
                  <c:v>2.9910000000000001</c:v>
                </c:pt>
                <c:pt idx="13184">
                  <c:v>3.0209999999999999</c:v>
                </c:pt>
                <c:pt idx="13185">
                  <c:v>3.052</c:v>
                </c:pt>
                <c:pt idx="13186">
                  <c:v>3.113</c:v>
                </c:pt>
                <c:pt idx="13187">
                  <c:v>3.1429999999999998</c:v>
                </c:pt>
                <c:pt idx="13188">
                  <c:v>3.1739999999999999</c:v>
                </c:pt>
                <c:pt idx="13189">
                  <c:v>3.2040000000000002</c:v>
                </c:pt>
                <c:pt idx="13190">
                  <c:v>3.2349999999999999</c:v>
                </c:pt>
                <c:pt idx="13191">
                  <c:v>3.2650000000000001</c:v>
                </c:pt>
                <c:pt idx="13192">
                  <c:v>3.2959999999999998</c:v>
                </c:pt>
                <c:pt idx="13193">
                  <c:v>3.327</c:v>
                </c:pt>
                <c:pt idx="13194">
                  <c:v>3.3570000000000002</c:v>
                </c:pt>
                <c:pt idx="13195">
                  <c:v>3.387</c:v>
                </c:pt>
                <c:pt idx="13196">
                  <c:v>3.387</c:v>
                </c:pt>
                <c:pt idx="13197">
                  <c:v>3.4180000000000001</c:v>
                </c:pt>
                <c:pt idx="13198">
                  <c:v>3.448</c:v>
                </c:pt>
                <c:pt idx="13199">
                  <c:v>3.4790000000000001</c:v>
                </c:pt>
                <c:pt idx="13200">
                  <c:v>3.51</c:v>
                </c:pt>
                <c:pt idx="13201">
                  <c:v>3.51</c:v>
                </c:pt>
                <c:pt idx="13202">
                  <c:v>3.54</c:v>
                </c:pt>
                <c:pt idx="13203">
                  <c:v>3.54</c:v>
                </c:pt>
                <c:pt idx="13204">
                  <c:v>3.54</c:v>
                </c:pt>
                <c:pt idx="13205">
                  <c:v>3.54</c:v>
                </c:pt>
                <c:pt idx="13206">
                  <c:v>3.54</c:v>
                </c:pt>
                <c:pt idx="13207">
                  <c:v>3.54</c:v>
                </c:pt>
                <c:pt idx="13208">
                  <c:v>3.54</c:v>
                </c:pt>
                <c:pt idx="13209">
                  <c:v>3.54</c:v>
                </c:pt>
                <c:pt idx="13210">
                  <c:v>3.54</c:v>
                </c:pt>
                <c:pt idx="13211">
                  <c:v>3.54</c:v>
                </c:pt>
                <c:pt idx="13212">
                  <c:v>3.5710000000000002</c:v>
                </c:pt>
                <c:pt idx="13213">
                  <c:v>3.5710000000000002</c:v>
                </c:pt>
                <c:pt idx="13214">
                  <c:v>3.5710000000000002</c:v>
                </c:pt>
                <c:pt idx="13215">
                  <c:v>3.5710000000000002</c:v>
                </c:pt>
                <c:pt idx="13216">
                  <c:v>3.5710000000000002</c:v>
                </c:pt>
                <c:pt idx="13217">
                  <c:v>3.5710000000000002</c:v>
                </c:pt>
                <c:pt idx="13218">
                  <c:v>3.5710000000000002</c:v>
                </c:pt>
                <c:pt idx="13219">
                  <c:v>3.5710000000000002</c:v>
                </c:pt>
                <c:pt idx="13220">
                  <c:v>3.601</c:v>
                </c:pt>
                <c:pt idx="13221">
                  <c:v>3.601</c:v>
                </c:pt>
                <c:pt idx="13222">
                  <c:v>3.601</c:v>
                </c:pt>
                <c:pt idx="13223">
                  <c:v>3.6309999999999998</c:v>
                </c:pt>
                <c:pt idx="13224">
                  <c:v>3.6309999999999998</c:v>
                </c:pt>
                <c:pt idx="13225">
                  <c:v>3.6309999999999998</c:v>
                </c:pt>
                <c:pt idx="13226">
                  <c:v>3.6309999999999998</c:v>
                </c:pt>
                <c:pt idx="13227">
                  <c:v>3.6309999999999998</c:v>
                </c:pt>
                <c:pt idx="13228">
                  <c:v>3.6309999999999998</c:v>
                </c:pt>
                <c:pt idx="13229">
                  <c:v>3.6309999999999998</c:v>
                </c:pt>
                <c:pt idx="13230">
                  <c:v>3.6309999999999998</c:v>
                </c:pt>
                <c:pt idx="13231">
                  <c:v>3.6309999999999998</c:v>
                </c:pt>
                <c:pt idx="13232">
                  <c:v>3.6309999999999998</c:v>
                </c:pt>
                <c:pt idx="13233">
                  <c:v>3.6309999999999998</c:v>
                </c:pt>
                <c:pt idx="13234">
                  <c:v>3.6309999999999998</c:v>
                </c:pt>
                <c:pt idx="13235">
                  <c:v>3.6309999999999998</c:v>
                </c:pt>
                <c:pt idx="13236">
                  <c:v>3.6309999999999998</c:v>
                </c:pt>
                <c:pt idx="13237">
                  <c:v>3.6309999999999998</c:v>
                </c:pt>
                <c:pt idx="13238">
                  <c:v>3.6309999999999998</c:v>
                </c:pt>
                <c:pt idx="13239">
                  <c:v>3.6619999999999999</c:v>
                </c:pt>
                <c:pt idx="13240">
                  <c:v>3.6619999999999999</c:v>
                </c:pt>
                <c:pt idx="13241">
                  <c:v>3.6619999999999999</c:v>
                </c:pt>
                <c:pt idx="13242">
                  <c:v>3.6619999999999999</c:v>
                </c:pt>
                <c:pt idx="13243">
                  <c:v>3.6619999999999999</c:v>
                </c:pt>
                <c:pt idx="13244">
                  <c:v>3.6930000000000001</c:v>
                </c:pt>
                <c:pt idx="13245">
                  <c:v>3.6930000000000001</c:v>
                </c:pt>
                <c:pt idx="13246">
                  <c:v>3.6930000000000001</c:v>
                </c:pt>
                <c:pt idx="13247">
                  <c:v>3.6930000000000001</c:v>
                </c:pt>
                <c:pt idx="13248">
                  <c:v>3.6930000000000001</c:v>
                </c:pt>
                <c:pt idx="13249">
                  <c:v>3.6930000000000001</c:v>
                </c:pt>
                <c:pt idx="13250">
                  <c:v>3.6930000000000001</c:v>
                </c:pt>
                <c:pt idx="13251">
                  <c:v>3.6930000000000001</c:v>
                </c:pt>
                <c:pt idx="13252">
                  <c:v>3.6619999999999999</c:v>
                </c:pt>
                <c:pt idx="13253">
                  <c:v>3.6619999999999999</c:v>
                </c:pt>
                <c:pt idx="13254">
                  <c:v>3.6619999999999999</c:v>
                </c:pt>
                <c:pt idx="13255">
                  <c:v>3.6619999999999999</c:v>
                </c:pt>
                <c:pt idx="13256">
                  <c:v>3.6309999999999998</c:v>
                </c:pt>
                <c:pt idx="13257">
                  <c:v>3.6309999999999998</c:v>
                </c:pt>
                <c:pt idx="13258">
                  <c:v>3.6309999999999998</c:v>
                </c:pt>
                <c:pt idx="13259">
                  <c:v>3.6309999999999998</c:v>
                </c:pt>
                <c:pt idx="13260">
                  <c:v>3.601</c:v>
                </c:pt>
                <c:pt idx="13261">
                  <c:v>3.601</c:v>
                </c:pt>
                <c:pt idx="13262">
                  <c:v>3.601</c:v>
                </c:pt>
                <c:pt idx="13263">
                  <c:v>3.5710000000000002</c:v>
                </c:pt>
                <c:pt idx="13264">
                  <c:v>3.5710000000000002</c:v>
                </c:pt>
                <c:pt idx="13265">
                  <c:v>3.5710000000000002</c:v>
                </c:pt>
                <c:pt idx="13266">
                  <c:v>3.54</c:v>
                </c:pt>
                <c:pt idx="13267">
                  <c:v>3.54</c:v>
                </c:pt>
                <c:pt idx="13268">
                  <c:v>3.54</c:v>
                </c:pt>
                <c:pt idx="13269">
                  <c:v>3.51</c:v>
                </c:pt>
                <c:pt idx="13270">
                  <c:v>3.51</c:v>
                </c:pt>
                <c:pt idx="13271">
                  <c:v>3.4790000000000001</c:v>
                </c:pt>
                <c:pt idx="13272">
                  <c:v>3.4790000000000001</c:v>
                </c:pt>
                <c:pt idx="13273">
                  <c:v>3.448</c:v>
                </c:pt>
                <c:pt idx="13274">
                  <c:v>3.448</c:v>
                </c:pt>
                <c:pt idx="13275">
                  <c:v>3.4180000000000001</c:v>
                </c:pt>
                <c:pt idx="13276">
                  <c:v>3.4180000000000001</c:v>
                </c:pt>
                <c:pt idx="13277">
                  <c:v>3.387</c:v>
                </c:pt>
                <c:pt idx="13278">
                  <c:v>3.387</c:v>
                </c:pt>
                <c:pt idx="13279">
                  <c:v>3.3570000000000002</c:v>
                </c:pt>
                <c:pt idx="13280">
                  <c:v>3.3570000000000002</c:v>
                </c:pt>
                <c:pt idx="13281">
                  <c:v>3.327</c:v>
                </c:pt>
                <c:pt idx="13282">
                  <c:v>3.327</c:v>
                </c:pt>
                <c:pt idx="13283">
                  <c:v>3.2959999999999998</c:v>
                </c:pt>
                <c:pt idx="13284">
                  <c:v>3.2959999999999998</c:v>
                </c:pt>
                <c:pt idx="13285">
                  <c:v>3.2959999999999998</c:v>
                </c:pt>
                <c:pt idx="13286">
                  <c:v>3.2959999999999998</c:v>
                </c:pt>
                <c:pt idx="13287">
                  <c:v>3.2650000000000001</c:v>
                </c:pt>
                <c:pt idx="13288">
                  <c:v>3.2650000000000001</c:v>
                </c:pt>
                <c:pt idx="13289">
                  <c:v>3.2349999999999999</c:v>
                </c:pt>
                <c:pt idx="13290">
                  <c:v>3.2349999999999999</c:v>
                </c:pt>
                <c:pt idx="13291">
                  <c:v>3.2349999999999999</c:v>
                </c:pt>
                <c:pt idx="13292">
                  <c:v>3.2040000000000002</c:v>
                </c:pt>
                <c:pt idx="13293">
                  <c:v>3.1739999999999999</c:v>
                </c:pt>
                <c:pt idx="13294">
                  <c:v>3.1739999999999999</c:v>
                </c:pt>
                <c:pt idx="13295">
                  <c:v>3.1429999999999998</c:v>
                </c:pt>
                <c:pt idx="13296">
                  <c:v>3.113</c:v>
                </c:pt>
                <c:pt idx="13297">
                  <c:v>3.113</c:v>
                </c:pt>
                <c:pt idx="13298">
                  <c:v>3.0819999999999999</c:v>
                </c:pt>
                <c:pt idx="13299">
                  <c:v>3.0819999999999999</c:v>
                </c:pt>
                <c:pt idx="13300">
                  <c:v>3.052</c:v>
                </c:pt>
                <c:pt idx="13301">
                  <c:v>3.0209999999999999</c:v>
                </c:pt>
                <c:pt idx="13302">
                  <c:v>3.0209999999999999</c:v>
                </c:pt>
                <c:pt idx="13303">
                  <c:v>2.9910000000000001</c:v>
                </c:pt>
                <c:pt idx="13304">
                  <c:v>2.96</c:v>
                </c:pt>
                <c:pt idx="13305">
                  <c:v>2.93</c:v>
                </c:pt>
                <c:pt idx="13306">
                  <c:v>2.899</c:v>
                </c:pt>
                <c:pt idx="13307">
                  <c:v>2.899</c:v>
                </c:pt>
                <c:pt idx="13308">
                  <c:v>2.8679999999999999</c:v>
                </c:pt>
                <c:pt idx="13309">
                  <c:v>2.8380000000000001</c:v>
                </c:pt>
                <c:pt idx="13310">
                  <c:v>2.8079999999999998</c:v>
                </c:pt>
                <c:pt idx="13311">
                  <c:v>2.7770000000000001</c:v>
                </c:pt>
                <c:pt idx="13312">
                  <c:v>2.7469999999999999</c:v>
                </c:pt>
                <c:pt idx="13313">
                  <c:v>2.6859999999999999</c:v>
                </c:pt>
                <c:pt idx="13314">
                  <c:v>2.6549999999999998</c:v>
                </c:pt>
                <c:pt idx="13315">
                  <c:v>2.6240000000000001</c:v>
                </c:pt>
                <c:pt idx="13316">
                  <c:v>2.5939999999999999</c:v>
                </c:pt>
                <c:pt idx="13317">
                  <c:v>2.5640000000000001</c:v>
                </c:pt>
                <c:pt idx="13318">
                  <c:v>2.5329999999999999</c:v>
                </c:pt>
                <c:pt idx="13319">
                  <c:v>2.5030000000000001</c:v>
                </c:pt>
                <c:pt idx="13320">
                  <c:v>2.472</c:v>
                </c:pt>
                <c:pt idx="13321">
                  <c:v>2.4409999999999998</c:v>
                </c:pt>
                <c:pt idx="13322">
                  <c:v>2.411</c:v>
                </c:pt>
                <c:pt idx="13323">
                  <c:v>2.411</c:v>
                </c:pt>
                <c:pt idx="13324">
                  <c:v>2.38</c:v>
                </c:pt>
                <c:pt idx="13325">
                  <c:v>2.38</c:v>
                </c:pt>
                <c:pt idx="13326">
                  <c:v>2.35</c:v>
                </c:pt>
                <c:pt idx="13327">
                  <c:v>2.35</c:v>
                </c:pt>
                <c:pt idx="13328">
                  <c:v>2.35</c:v>
                </c:pt>
                <c:pt idx="13329">
                  <c:v>2.35</c:v>
                </c:pt>
                <c:pt idx="13330">
                  <c:v>2.319</c:v>
                </c:pt>
                <c:pt idx="13331">
                  <c:v>2.319</c:v>
                </c:pt>
                <c:pt idx="13332">
                  <c:v>2.319</c:v>
                </c:pt>
                <c:pt idx="13333">
                  <c:v>2.319</c:v>
                </c:pt>
                <c:pt idx="13334">
                  <c:v>2.319</c:v>
                </c:pt>
                <c:pt idx="13335">
                  <c:v>2.319</c:v>
                </c:pt>
                <c:pt idx="13336">
                  <c:v>2.319</c:v>
                </c:pt>
                <c:pt idx="13337">
                  <c:v>2.2890000000000001</c:v>
                </c:pt>
                <c:pt idx="13338">
                  <c:v>2.2890000000000001</c:v>
                </c:pt>
                <c:pt idx="13339">
                  <c:v>2.2890000000000001</c:v>
                </c:pt>
                <c:pt idx="13340">
                  <c:v>2.2890000000000001</c:v>
                </c:pt>
                <c:pt idx="13341">
                  <c:v>2.258</c:v>
                </c:pt>
                <c:pt idx="13342">
                  <c:v>2.258</c:v>
                </c:pt>
                <c:pt idx="13343">
                  <c:v>2.2280000000000002</c:v>
                </c:pt>
                <c:pt idx="13344">
                  <c:v>2.2280000000000002</c:v>
                </c:pt>
                <c:pt idx="13345">
                  <c:v>2.1970000000000001</c:v>
                </c:pt>
                <c:pt idx="13346">
                  <c:v>2.1669999999999998</c:v>
                </c:pt>
                <c:pt idx="13347">
                  <c:v>2.1360000000000001</c:v>
                </c:pt>
                <c:pt idx="13348">
                  <c:v>2.1059999999999999</c:v>
                </c:pt>
                <c:pt idx="13349">
                  <c:v>2.0750000000000002</c:v>
                </c:pt>
                <c:pt idx="13350">
                  <c:v>2.0449999999999999</c:v>
                </c:pt>
                <c:pt idx="13351">
                  <c:v>2.0139999999999998</c:v>
                </c:pt>
                <c:pt idx="13352">
                  <c:v>1.984</c:v>
                </c:pt>
                <c:pt idx="13353">
                  <c:v>1.9530000000000001</c:v>
                </c:pt>
                <c:pt idx="13354">
                  <c:v>1.8919999999999999</c:v>
                </c:pt>
                <c:pt idx="13355">
                  <c:v>1.861</c:v>
                </c:pt>
                <c:pt idx="13356">
                  <c:v>1.831</c:v>
                </c:pt>
                <c:pt idx="13357">
                  <c:v>1.8009999999999999</c:v>
                </c:pt>
                <c:pt idx="13358">
                  <c:v>1.77</c:v>
                </c:pt>
                <c:pt idx="13359">
                  <c:v>1.74</c:v>
                </c:pt>
                <c:pt idx="13360">
                  <c:v>1.7090000000000001</c:v>
                </c:pt>
                <c:pt idx="13361">
                  <c:v>1.6779999999999999</c:v>
                </c:pt>
                <c:pt idx="13362">
                  <c:v>1.6479999999999999</c:v>
                </c:pt>
                <c:pt idx="13363">
                  <c:v>1.617</c:v>
                </c:pt>
                <c:pt idx="13364">
                  <c:v>1.587</c:v>
                </c:pt>
                <c:pt idx="13365">
                  <c:v>1.556</c:v>
                </c:pt>
                <c:pt idx="13366">
                  <c:v>1.526</c:v>
                </c:pt>
                <c:pt idx="13367">
                  <c:v>1.496</c:v>
                </c:pt>
                <c:pt idx="13368">
                  <c:v>1.4650000000000001</c:v>
                </c:pt>
                <c:pt idx="13369">
                  <c:v>1.4339999999999999</c:v>
                </c:pt>
                <c:pt idx="13370">
                  <c:v>1.4039999999999999</c:v>
                </c:pt>
                <c:pt idx="13371">
                  <c:v>1.373</c:v>
                </c:pt>
                <c:pt idx="13372">
                  <c:v>1.343</c:v>
                </c:pt>
                <c:pt idx="13373">
                  <c:v>1.3120000000000001</c:v>
                </c:pt>
                <c:pt idx="13374">
                  <c:v>1.282</c:v>
                </c:pt>
                <c:pt idx="13375">
                  <c:v>1.2509999999999999</c:v>
                </c:pt>
                <c:pt idx="13376">
                  <c:v>1.2509999999999999</c:v>
                </c:pt>
                <c:pt idx="13377">
                  <c:v>1.2210000000000001</c:v>
                </c:pt>
                <c:pt idx="13378">
                  <c:v>1.19</c:v>
                </c:pt>
                <c:pt idx="13379">
                  <c:v>1.19</c:v>
                </c:pt>
                <c:pt idx="13380">
                  <c:v>1.1599999999999999</c:v>
                </c:pt>
                <c:pt idx="13381">
                  <c:v>1.1599999999999999</c:v>
                </c:pt>
                <c:pt idx="13382">
                  <c:v>1.129</c:v>
                </c:pt>
                <c:pt idx="13383">
                  <c:v>1.129</c:v>
                </c:pt>
                <c:pt idx="13384">
                  <c:v>1.099</c:v>
                </c:pt>
                <c:pt idx="13385">
                  <c:v>1.0680000000000001</c:v>
                </c:pt>
                <c:pt idx="13386">
                  <c:v>1.0680000000000001</c:v>
                </c:pt>
                <c:pt idx="13387">
                  <c:v>1.038</c:v>
                </c:pt>
                <c:pt idx="13388">
                  <c:v>1.0069999999999999</c:v>
                </c:pt>
                <c:pt idx="13389">
                  <c:v>1.0069999999999999</c:v>
                </c:pt>
                <c:pt idx="13390">
                  <c:v>0.97699999999999998</c:v>
                </c:pt>
                <c:pt idx="13391">
                  <c:v>0.94599999999999995</c:v>
                </c:pt>
                <c:pt idx="13392">
                  <c:v>0.91600000000000004</c:v>
                </c:pt>
                <c:pt idx="13393">
                  <c:v>0.91600000000000004</c:v>
                </c:pt>
                <c:pt idx="13394">
                  <c:v>0.88500000000000001</c:v>
                </c:pt>
                <c:pt idx="13395">
                  <c:v>0.85399999999999998</c:v>
                </c:pt>
                <c:pt idx="13396">
                  <c:v>0.82399999999999995</c:v>
                </c:pt>
                <c:pt idx="13397">
                  <c:v>0.79300000000000004</c:v>
                </c:pt>
                <c:pt idx="13398">
                  <c:v>0.76300000000000001</c:v>
                </c:pt>
                <c:pt idx="13399">
                  <c:v>0.73299999999999998</c:v>
                </c:pt>
                <c:pt idx="13400">
                  <c:v>0.70199999999999996</c:v>
                </c:pt>
                <c:pt idx="13401">
                  <c:v>0.67100000000000004</c:v>
                </c:pt>
                <c:pt idx="13402">
                  <c:v>0.64100000000000001</c:v>
                </c:pt>
                <c:pt idx="13403">
                  <c:v>0.61</c:v>
                </c:pt>
                <c:pt idx="13404">
                  <c:v>0.61</c:v>
                </c:pt>
                <c:pt idx="13405">
                  <c:v>0.57999999999999996</c:v>
                </c:pt>
                <c:pt idx="13406">
                  <c:v>0.57999999999999996</c:v>
                </c:pt>
                <c:pt idx="13407">
                  <c:v>0.54900000000000004</c:v>
                </c:pt>
                <c:pt idx="13408">
                  <c:v>0.51900000000000002</c:v>
                </c:pt>
                <c:pt idx="13409">
                  <c:v>0.51900000000000002</c:v>
                </c:pt>
                <c:pt idx="13410">
                  <c:v>0.48799999999999999</c:v>
                </c:pt>
                <c:pt idx="13411">
                  <c:v>0.45800000000000002</c:v>
                </c:pt>
                <c:pt idx="13412">
                  <c:v>0.42699999999999999</c:v>
                </c:pt>
                <c:pt idx="13413">
                  <c:v>0.39700000000000002</c:v>
                </c:pt>
                <c:pt idx="13414">
                  <c:v>0.39700000000000002</c:v>
                </c:pt>
                <c:pt idx="13415">
                  <c:v>0.36599999999999999</c:v>
                </c:pt>
                <c:pt idx="13416">
                  <c:v>0.33600000000000002</c:v>
                </c:pt>
                <c:pt idx="13417">
                  <c:v>0.27500000000000002</c:v>
                </c:pt>
                <c:pt idx="13418">
                  <c:v>0.24399999999999999</c:v>
                </c:pt>
                <c:pt idx="13419">
                  <c:v>0.214</c:v>
                </c:pt>
                <c:pt idx="13420">
                  <c:v>0.214</c:v>
                </c:pt>
                <c:pt idx="13421">
                  <c:v>0.183</c:v>
                </c:pt>
                <c:pt idx="13422">
                  <c:v>0.153</c:v>
                </c:pt>
                <c:pt idx="13423">
                  <c:v>0.122</c:v>
                </c:pt>
                <c:pt idx="13424">
                  <c:v>0.122</c:v>
                </c:pt>
                <c:pt idx="13425">
                  <c:v>9.0999999999999998E-2</c:v>
                </c:pt>
                <c:pt idx="13426">
                  <c:v>6.0999999999999999E-2</c:v>
                </c:pt>
                <c:pt idx="13427">
                  <c:v>6.0999999999999999E-2</c:v>
                </c:pt>
                <c:pt idx="13428">
                  <c:v>0.03</c:v>
                </c:pt>
                <c:pt idx="13429">
                  <c:v>0</c:v>
                </c:pt>
                <c:pt idx="13430">
                  <c:v>0</c:v>
                </c:pt>
                <c:pt idx="13431">
                  <c:v>-0.03</c:v>
                </c:pt>
                <c:pt idx="13432">
                  <c:v>-6.0999999999999999E-2</c:v>
                </c:pt>
                <c:pt idx="13433">
                  <c:v>-9.0999999999999998E-2</c:v>
                </c:pt>
                <c:pt idx="13434">
                  <c:v>-9.0999999999999998E-2</c:v>
                </c:pt>
                <c:pt idx="13435">
                  <c:v>-0.122</c:v>
                </c:pt>
                <c:pt idx="13436">
                  <c:v>-0.153</c:v>
                </c:pt>
                <c:pt idx="13437">
                  <c:v>-0.183</c:v>
                </c:pt>
                <c:pt idx="13438">
                  <c:v>-0.214</c:v>
                </c:pt>
                <c:pt idx="13439">
                  <c:v>-0.24399999999999999</c:v>
                </c:pt>
                <c:pt idx="13440">
                  <c:v>-0.27500000000000002</c:v>
                </c:pt>
                <c:pt idx="13441">
                  <c:v>-0.30499999999999999</c:v>
                </c:pt>
                <c:pt idx="13442">
                  <c:v>-0.30499999999999999</c:v>
                </c:pt>
                <c:pt idx="13443">
                  <c:v>-0.33600000000000002</c:v>
                </c:pt>
                <c:pt idx="13444">
                  <c:v>-0.33600000000000002</c:v>
                </c:pt>
                <c:pt idx="13445">
                  <c:v>-0.33600000000000002</c:v>
                </c:pt>
                <c:pt idx="13446">
                  <c:v>-0.36599999999999999</c:v>
                </c:pt>
                <c:pt idx="13447">
                  <c:v>-0.36599999999999999</c:v>
                </c:pt>
                <c:pt idx="13448">
                  <c:v>-0.39700000000000002</c:v>
                </c:pt>
                <c:pt idx="13449">
                  <c:v>-0.39700000000000002</c:v>
                </c:pt>
                <c:pt idx="13450">
                  <c:v>-0.39700000000000002</c:v>
                </c:pt>
                <c:pt idx="13451">
                  <c:v>-0.39700000000000002</c:v>
                </c:pt>
                <c:pt idx="13452">
                  <c:v>-0.42699999999999999</c:v>
                </c:pt>
                <c:pt idx="13453">
                  <c:v>-0.42699999999999999</c:v>
                </c:pt>
                <c:pt idx="13454">
                  <c:v>-0.45800000000000002</c:v>
                </c:pt>
                <c:pt idx="13455">
                  <c:v>-0.45800000000000002</c:v>
                </c:pt>
                <c:pt idx="13456">
                  <c:v>-0.45800000000000002</c:v>
                </c:pt>
                <c:pt idx="13457">
                  <c:v>-0.48799999999999999</c:v>
                </c:pt>
                <c:pt idx="13458">
                  <c:v>-0.48799999999999999</c:v>
                </c:pt>
                <c:pt idx="13459">
                  <c:v>-0.48799999999999999</c:v>
                </c:pt>
                <c:pt idx="13460">
                  <c:v>-0.48799999999999999</c:v>
                </c:pt>
                <c:pt idx="13461">
                  <c:v>-0.51900000000000002</c:v>
                </c:pt>
                <c:pt idx="13462">
                  <c:v>-0.51900000000000002</c:v>
                </c:pt>
                <c:pt idx="13463">
                  <c:v>-0.54900000000000004</c:v>
                </c:pt>
                <c:pt idx="13464">
                  <c:v>-0.54900000000000004</c:v>
                </c:pt>
                <c:pt idx="13465">
                  <c:v>-0.54900000000000004</c:v>
                </c:pt>
                <c:pt idx="13466">
                  <c:v>-0.57999999999999996</c:v>
                </c:pt>
                <c:pt idx="13467">
                  <c:v>-0.57999999999999996</c:v>
                </c:pt>
                <c:pt idx="13468">
                  <c:v>-0.61</c:v>
                </c:pt>
                <c:pt idx="13469">
                  <c:v>-0.61</c:v>
                </c:pt>
                <c:pt idx="13470">
                  <c:v>-0.64100000000000001</c:v>
                </c:pt>
                <c:pt idx="13471">
                  <c:v>-0.64100000000000001</c:v>
                </c:pt>
                <c:pt idx="13472">
                  <c:v>-0.67100000000000004</c:v>
                </c:pt>
                <c:pt idx="13473">
                  <c:v>-0.67100000000000004</c:v>
                </c:pt>
                <c:pt idx="13474">
                  <c:v>-0.67100000000000004</c:v>
                </c:pt>
                <c:pt idx="13475">
                  <c:v>-0.67100000000000004</c:v>
                </c:pt>
                <c:pt idx="13476">
                  <c:v>-0.64100000000000001</c:v>
                </c:pt>
                <c:pt idx="13477">
                  <c:v>-0.64100000000000001</c:v>
                </c:pt>
                <c:pt idx="13478">
                  <c:v>-0.64100000000000001</c:v>
                </c:pt>
                <c:pt idx="13479">
                  <c:v>-0.67100000000000004</c:v>
                </c:pt>
                <c:pt idx="13480">
                  <c:v>-0.70199999999999996</c:v>
                </c:pt>
                <c:pt idx="13481">
                  <c:v>-0.70199999999999996</c:v>
                </c:pt>
                <c:pt idx="13482">
                  <c:v>-0.73299999999999998</c:v>
                </c:pt>
                <c:pt idx="13483">
                  <c:v>-0.76300000000000001</c:v>
                </c:pt>
                <c:pt idx="13484">
                  <c:v>-0.76300000000000001</c:v>
                </c:pt>
                <c:pt idx="13485">
                  <c:v>-0.79300000000000004</c:v>
                </c:pt>
                <c:pt idx="13486">
                  <c:v>-0.79300000000000004</c:v>
                </c:pt>
                <c:pt idx="13487">
                  <c:v>-0.82399999999999995</c:v>
                </c:pt>
                <c:pt idx="13488">
                  <c:v>-0.82399999999999995</c:v>
                </c:pt>
                <c:pt idx="13489">
                  <c:v>-0.82399999999999995</c:v>
                </c:pt>
                <c:pt idx="13490">
                  <c:v>-0.82399999999999995</c:v>
                </c:pt>
                <c:pt idx="13491">
                  <c:v>-0.82399999999999995</c:v>
                </c:pt>
                <c:pt idx="13492">
                  <c:v>-0.79300000000000004</c:v>
                </c:pt>
                <c:pt idx="13493">
                  <c:v>-0.79300000000000004</c:v>
                </c:pt>
                <c:pt idx="13494">
                  <c:v>-0.79300000000000004</c:v>
                </c:pt>
                <c:pt idx="13495">
                  <c:v>-0.76300000000000001</c:v>
                </c:pt>
                <c:pt idx="13496">
                  <c:v>-0.76300000000000001</c:v>
                </c:pt>
                <c:pt idx="13497">
                  <c:v>-0.76300000000000001</c:v>
                </c:pt>
                <c:pt idx="13498">
                  <c:v>-0.76300000000000001</c:v>
                </c:pt>
                <c:pt idx="13499">
                  <c:v>-0.73299999999999998</c:v>
                </c:pt>
                <c:pt idx="13500">
                  <c:v>-0.73299999999999998</c:v>
                </c:pt>
                <c:pt idx="13501">
                  <c:v>-0.73299999999999998</c:v>
                </c:pt>
                <c:pt idx="13502">
                  <c:v>-0.70199999999999996</c:v>
                </c:pt>
                <c:pt idx="13503">
                  <c:v>-0.70199999999999996</c:v>
                </c:pt>
                <c:pt idx="13504">
                  <c:v>-0.70199999999999996</c:v>
                </c:pt>
                <c:pt idx="13505">
                  <c:v>-0.70199999999999996</c:v>
                </c:pt>
                <c:pt idx="13506">
                  <c:v>-0.70199999999999996</c:v>
                </c:pt>
                <c:pt idx="13507">
                  <c:v>-0.67100000000000004</c:v>
                </c:pt>
                <c:pt idx="13508">
                  <c:v>-0.67100000000000004</c:v>
                </c:pt>
                <c:pt idx="13509">
                  <c:v>-0.67100000000000004</c:v>
                </c:pt>
                <c:pt idx="13510">
                  <c:v>-0.67100000000000004</c:v>
                </c:pt>
                <c:pt idx="13511">
                  <c:v>-0.67100000000000004</c:v>
                </c:pt>
                <c:pt idx="13512">
                  <c:v>-0.67100000000000004</c:v>
                </c:pt>
                <c:pt idx="13513">
                  <c:v>-0.67100000000000004</c:v>
                </c:pt>
                <c:pt idx="13514">
                  <c:v>-0.67100000000000004</c:v>
                </c:pt>
                <c:pt idx="13515">
                  <c:v>-0.67100000000000004</c:v>
                </c:pt>
                <c:pt idx="13516">
                  <c:v>-0.67100000000000004</c:v>
                </c:pt>
                <c:pt idx="13517">
                  <c:v>-0.67100000000000004</c:v>
                </c:pt>
                <c:pt idx="13518">
                  <c:v>-0.67100000000000004</c:v>
                </c:pt>
                <c:pt idx="13519">
                  <c:v>-0.67100000000000004</c:v>
                </c:pt>
                <c:pt idx="13520">
                  <c:v>-0.67100000000000004</c:v>
                </c:pt>
                <c:pt idx="13521">
                  <c:v>-0.70199999999999996</c:v>
                </c:pt>
                <c:pt idx="13522">
                  <c:v>-0.70199999999999996</c:v>
                </c:pt>
                <c:pt idx="13523">
                  <c:v>-0.70199999999999996</c:v>
                </c:pt>
                <c:pt idx="13524">
                  <c:v>-0.73299999999999998</c:v>
                </c:pt>
                <c:pt idx="13525">
                  <c:v>-0.73299999999999998</c:v>
                </c:pt>
                <c:pt idx="13526">
                  <c:v>-0.76300000000000001</c:v>
                </c:pt>
                <c:pt idx="13527">
                  <c:v>-0.76300000000000001</c:v>
                </c:pt>
                <c:pt idx="13528">
                  <c:v>-0.79300000000000004</c:v>
                </c:pt>
                <c:pt idx="13529">
                  <c:v>-0.79300000000000004</c:v>
                </c:pt>
                <c:pt idx="13530">
                  <c:v>-0.82399999999999995</c:v>
                </c:pt>
                <c:pt idx="13531">
                  <c:v>-0.82399999999999995</c:v>
                </c:pt>
                <c:pt idx="13532">
                  <c:v>-0.85399999999999998</c:v>
                </c:pt>
                <c:pt idx="13533">
                  <c:v>-0.85399999999999998</c:v>
                </c:pt>
                <c:pt idx="13534">
                  <c:v>-0.85399999999999998</c:v>
                </c:pt>
                <c:pt idx="13535">
                  <c:v>-0.88500000000000001</c:v>
                </c:pt>
                <c:pt idx="13536">
                  <c:v>-0.88500000000000001</c:v>
                </c:pt>
                <c:pt idx="13537">
                  <c:v>-0.88500000000000001</c:v>
                </c:pt>
                <c:pt idx="13538">
                  <c:v>-0.88500000000000001</c:v>
                </c:pt>
                <c:pt idx="13539">
                  <c:v>-0.88500000000000001</c:v>
                </c:pt>
                <c:pt idx="13540">
                  <c:v>-0.85399999999999998</c:v>
                </c:pt>
                <c:pt idx="13541">
                  <c:v>-0.85399999999999998</c:v>
                </c:pt>
                <c:pt idx="13542">
                  <c:v>-0.85399999999999998</c:v>
                </c:pt>
                <c:pt idx="13543">
                  <c:v>-0.85399999999999998</c:v>
                </c:pt>
                <c:pt idx="13544">
                  <c:v>-0.85399999999999998</c:v>
                </c:pt>
                <c:pt idx="13545">
                  <c:v>-0.85399999999999998</c:v>
                </c:pt>
                <c:pt idx="13546">
                  <c:v>-0.85399999999999998</c:v>
                </c:pt>
                <c:pt idx="13547">
                  <c:v>-0.85399999999999998</c:v>
                </c:pt>
                <c:pt idx="13548">
                  <c:v>-0.85399999999999998</c:v>
                </c:pt>
                <c:pt idx="13549">
                  <c:v>-0.85399999999999998</c:v>
                </c:pt>
                <c:pt idx="13550">
                  <c:v>-0.85399999999999998</c:v>
                </c:pt>
                <c:pt idx="13551">
                  <c:v>-0.85399999999999998</c:v>
                </c:pt>
                <c:pt idx="13552">
                  <c:v>-0.85399999999999998</c:v>
                </c:pt>
                <c:pt idx="13553">
                  <c:v>-0.85399999999999998</c:v>
                </c:pt>
                <c:pt idx="13554">
                  <c:v>-0.85399999999999998</c:v>
                </c:pt>
                <c:pt idx="13555">
                  <c:v>-0.85399999999999998</c:v>
                </c:pt>
                <c:pt idx="13556">
                  <c:v>-0.85399999999999998</c:v>
                </c:pt>
                <c:pt idx="13557">
                  <c:v>-0.85399999999999998</c:v>
                </c:pt>
                <c:pt idx="13558">
                  <c:v>-0.85399999999999998</c:v>
                </c:pt>
                <c:pt idx="13559">
                  <c:v>-0.82399999999999995</c:v>
                </c:pt>
                <c:pt idx="13560">
                  <c:v>-0.82399999999999995</c:v>
                </c:pt>
                <c:pt idx="13561">
                  <c:v>-0.82399999999999995</c:v>
                </c:pt>
                <c:pt idx="13562">
                  <c:v>-0.82399999999999995</c:v>
                </c:pt>
                <c:pt idx="13563">
                  <c:v>-0.79300000000000004</c:v>
                </c:pt>
                <c:pt idx="13564">
                  <c:v>-0.79300000000000004</c:v>
                </c:pt>
                <c:pt idx="13565">
                  <c:v>-0.79300000000000004</c:v>
                </c:pt>
                <c:pt idx="13566">
                  <c:v>-0.79300000000000004</c:v>
                </c:pt>
                <c:pt idx="13567">
                  <c:v>-0.76300000000000001</c:v>
                </c:pt>
                <c:pt idx="13568">
                  <c:v>-0.76300000000000001</c:v>
                </c:pt>
                <c:pt idx="13569">
                  <c:v>-0.73299999999999998</c:v>
                </c:pt>
                <c:pt idx="13570">
                  <c:v>-0.73299999999999998</c:v>
                </c:pt>
                <c:pt idx="13571">
                  <c:v>-0.70199999999999996</c:v>
                </c:pt>
                <c:pt idx="13572">
                  <c:v>-0.70199999999999996</c:v>
                </c:pt>
                <c:pt idx="13573">
                  <c:v>-0.70199999999999996</c:v>
                </c:pt>
                <c:pt idx="13574">
                  <c:v>-0.70199999999999996</c:v>
                </c:pt>
                <c:pt idx="13575">
                  <c:v>-0.70199999999999996</c:v>
                </c:pt>
                <c:pt idx="13576">
                  <c:v>-0.70199999999999996</c:v>
                </c:pt>
                <c:pt idx="13577">
                  <c:v>-0.70199999999999996</c:v>
                </c:pt>
                <c:pt idx="13578">
                  <c:v>-0.70199999999999996</c:v>
                </c:pt>
                <c:pt idx="13579">
                  <c:v>-0.70199999999999996</c:v>
                </c:pt>
                <c:pt idx="13580">
                  <c:v>-0.70199999999999996</c:v>
                </c:pt>
                <c:pt idx="13581">
                  <c:v>-0.70199999999999996</c:v>
                </c:pt>
                <c:pt idx="13582">
                  <c:v>-0.70199999999999996</c:v>
                </c:pt>
                <c:pt idx="13583">
                  <c:v>-0.73299999999999998</c:v>
                </c:pt>
                <c:pt idx="13584">
                  <c:v>-0.73299999999999998</c:v>
                </c:pt>
                <c:pt idx="13585">
                  <c:v>-0.73299999999999998</c:v>
                </c:pt>
                <c:pt idx="13586">
                  <c:v>-0.73299999999999998</c:v>
                </c:pt>
                <c:pt idx="13587">
                  <c:v>-0.73299999999999998</c:v>
                </c:pt>
                <c:pt idx="13588">
                  <c:v>-0.73299999999999998</c:v>
                </c:pt>
                <c:pt idx="13589">
                  <c:v>-0.73299999999999998</c:v>
                </c:pt>
                <c:pt idx="13590">
                  <c:v>-0.73299999999999998</c:v>
                </c:pt>
                <c:pt idx="13591">
                  <c:v>-0.73299999999999998</c:v>
                </c:pt>
                <c:pt idx="13592">
                  <c:v>-0.76300000000000001</c:v>
                </c:pt>
                <c:pt idx="13593">
                  <c:v>-0.76300000000000001</c:v>
                </c:pt>
                <c:pt idx="13594">
                  <c:v>-0.76300000000000001</c:v>
                </c:pt>
                <c:pt idx="13595">
                  <c:v>-0.76300000000000001</c:v>
                </c:pt>
                <c:pt idx="13596">
                  <c:v>-0.76300000000000001</c:v>
                </c:pt>
                <c:pt idx="13597">
                  <c:v>-0.73299999999999998</c:v>
                </c:pt>
                <c:pt idx="13598">
                  <c:v>-0.73299999999999998</c:v>
                </c:pt>
                <c:pt idx="13599">
                  <c:v>-0.73299999999999998</c:v>
                </c:pt>
                <c:pt idx="13600">
                  <c:v>-0.70199999999999996</c:v>
                </c:pt>
                <c:pt idx="13601">
                  <c:v>-0.70199999999999996</c:v>
                </c:pt>
                <c:pt idx="13602">
                  <c:v>-0.67100000000000004</c:v>
                </c:pt>
                <c:pt idx="13603">
                  <c:v>-0.64100000000000001</c:v>
                </c:pt>
                <c:pt idx="13604">
                  <c:v>-0.61</c:v>
                </c:pt>
                <c:pt idx="13605">
                  <c:v>-0.57999999999999996</c:v>
                </c:pt>
                <c:pt idx="13606">
                  <c:v>-0.54900000000000004</c:v>
                </c:pt>
                <c:pt idx="13607">
                  <c:v>-0.51900000000000002</c:v>
                </c:pt>
                <c:pt idx="13608">
                  <c:v>-0.48799999999999999</c:v>
                </c:pt>
                <c:pt idx="13609">
                  <c:v>-0.45800000000000002</c:v>
                </c:pt>
                <c:pt idx="13610">
                  <c:v>-0.42699999999999999</c:v>
                </c:pt>
                <c:pt idx="13611">
                  <c:v>-0.39700000000000002</c:v>
                </c:pt>
                <c:pt idx="13612">
                  <c:v>-0.36599999999999999</c:v>
                </c:pt>
                <c:pt idx="13613">
                  <c:v>-0.33600000000000002</c:v>
                </c:pt>
                <c:pt idx="13614">
                  <c:v>-0.33600000000000002</c:v>
                </c:pt>
                <c:pt idx="13615">
                  <c:v>-0.30499999999999999</c:v>
                </c:pt>
                <c:pt idx="13616">
                  <c:v>-0.27500000000000002</c:v>
                </c:pt>
                <c:pt idx="13617">
                  <c:v>-0.27500000000000002</c:v>
                </c:pt>
                <c:pt idx="13618">
                  <c:v>-0.24399999999999999</c:v>
                </c:pt>
                <c:pt idx="13619">
                  <c:v>-0.214</c:v>
                </c:pt>
                <c:pt idx="13620">
                  <c:v>-0.214</c:v>
                </c:pt>
                <c:pt idx="13621">
                  <c:v>-0.183</c:v>
                </c:pt>
                <c:pt idx="13622">
                  <c:v>-0.183</c:v>
                </c:pt>
                <c:pt idx="13623">
                  <c:v>-0.183</c:v>
                </c:pt>
                <c:pt idx="13624">
                  <c:v>-0.183</c:v>
                </c:pt>
                <c:pt idx="13625">
                  <c:v>-0.183</c:v>
                </c:pt>
                <c:pt idx="13626">
                  <c:v>-0.183</c:v>
                </c:pt>
                <c:pt idx="13627">
                  <c:v>-0.183</c:v>
                </c:pt>
                <c:pt idx="13628">
                  <c:v>-0.183</c:v>
                </c:pt>
                <c:pt idx="13629">
                  <c:v>-0.183</c:v>
                </c:pt>
                <c:pt idx="13630">
                  <c:v>-0.153</c:v>
                </c:pt>
                <c:pt idx="13631">
                  <c:v>-0.153</c:v>
                </c:pt>
                <c:pt idx="13632">
                  <c:v>-0.153</c:v>
                </c:pt>
                <c:pt idx="13633">
                  <c:v>-0.122</c:v>
                </c:pt>
                <c:pt idx="13634">
                  <c:v>-0.122</c:v>
                </c:pt>
                <c:pt idx="13635">
                  <c:v>-9.0999999999999998E-2</c:v>
                </c:pt>
                <c:pt idx="13636">
                  <c:v>-9.0999999999999998E-2</c:v>
                </c:pt>
                <c:pt idx="13637">
                  <c:v>-6.0999999999999999E-2</c:v>
                </c:pt>
                <c:pt idx="13638">
                  <c:v>-0.03</c:v>
                </c:pt>
                <c:pt idx="13639">
                  <c:v>-0.03</c:v>
                </c:pt>
                <c:pt idx="13640">
                  <c:v>0</c:v>
                </c:pt>
                <c:pt idx="13641">
                  <c:v>0</c:v>
                </c:pt>
                <c:pt idx="13642">
                  <c:v>0.03</c:v>
                </c:pt>
                <c:pt idx="13643">
                  <c:v>0.03</c:v>
                </c:pt>
                <c:pt idx="13644">
                  <c:v>6.0999999999999999E-2</c:v>
                </c:pt>
                <c:pt idx="13645">
                  <c:v>9.0999999999999998E-2</c:v>
                </c:pt>
                <c:pt idx="13646">
                  <c:v>9.0999999999999998E-2</c:v>
                </c:pt>
                <c:pt idx="13647">
                  <c:v>0.122</c:v>
                </c:pt>
                <c:pt idx="13648">
                  <c:v>0.153</c:v>
                </c:pt>
                <c:pt idx="13649">
                  <c:v>0.153</c:v>
                </c:pt>
                <c:pt idx="13650">
                  <c:v>0.183</c:v>
                </c:pt>
                <c:pt idx="13651">
                  <c:v>0.214</c:v>
                </c:pt>
                <c:pt idx="13652">
                  <c:v>0.214</c:v>
                </c:pt>
                <c:pt idx="13653">
                  <c:v>0.24399999999999999</c:v>
                </c:pt>
                <c:pt idx="13654">
                  <c:v>0.27500000000000002</c:v>
                </c:pt>
                <c:pt idx="13655">
                  <c:v>0.30499999999999999</c:v>
                </c:pt>
                <c:pt idx="13656">
                  <c:v>0.33600000000000002</c:v>
                </c:pt>
                <c:pt idx="13657">
                  <c:v>0.36599999999999999</c:v>
                </c:pt>
                <c:pt idx="13658">
                  <c:v>0.39700000000000002</c:v>
                </c:pt>
                <c:pt idx="13659">
                  <c:v>0.42699999999999999</c:v>
                </c:pt>
                <c:pt idx="13660">
                  <c:v>0.45800000000000002</c:v>
                </c:pt>
                <c:pt idx="13661">
                  <c:v>0.48799999999999999</c:v>
                </c:pt>
                <c:pt idx="13662">
                  <c:v>0.48799999999999999</c:v>
                </c:pt>
                <c:pt idx="13663">
                  <c:v>0.51900000000000002</c:v>
                </c:pt>
                <c:pt idx="13664">
                  <c:v>0.54900000000000004</c:v>
                </c:pt>
                <c:pt idx="13665">
                  <c:v>0.57999999999999996</c:v>
                </c:pt>
                <c:pt idx="13666">
                  <c:v>0.61</c:v>
                </c:pt>
                <c:pt idx="13667">
                  <c:v>0.64100000000000001</c:v>
                </c:pt>
                <c:pt idx="13668">
                  <c:v>0.67100000000000004</c:v>
                </c:pt>
                <c:pt idx="13669">
                  <c:v>0.67100000000000004</c:v>
                </c:pt>
                <c:pt idx="13670">
                  <c:v>0.70199999999999996</c:v>
                </c:pt>
                <c:pt idx="13671">
                  <c:v>0.70199999999999996</c:v>
                </c:pt>
                <c:pt idx="13672">
                  <c:v>0.70199999999999996</c:v>
                </c:pt>
                <c:pt idx="13673">
                  <c:v>0.73299999999999998</c:v>
                </c:pt>
                <c:pt idx="13674">
                  <c:v>0.73299999999999998</c:v>
                </c:pt>
                <c:pt idx="13675">
                  <c:v>0.70199999999999996</c:v>
                </c:pt>
                <c:pt idx="13676">
                  <c:v>0.70199999999999996</c:v>
                </c:pt>
                <c:pt idx="13677">
                  <c:v>0.70199999999999996</c:v>
                </c:pt>
                <c:pt idx="13678">
                  <c:v>0.70199999999999996</c:v>
                </c:pt>
                <c:pt idx="13679">
                  <c:v>0.67100000000000004</c:v>
                </c:pt>
                <c:pt idx="13680">
                  <c:v>0.67100000000000004</c:v>
                </c:pt>
                <c:pt idx="13681">
                  <c:v>0.67100000000000004</c:v>
                </c:pt>
                <c:pt idx="13682">
                  <c:v>0.67100000000000004</c:v>
                </c:pt>
                <c:pt idx="13683">
                  <c:v>0.67100000000000004</c:v>
                </c:pt>
                <c:pt idx="13684">
                  <c:v>0.64100000000000001</c:v>
                </c:pt>
                <c:pt idx="13685">
                  <c:v>0.64100000000000001</c:v>
                </c:pt>
                <c:pt idx="13686">
                  <c:v>0.64100000000000001</c:v>
                </c:pt>
                <c:pt idx="13687">
                  <c:v>0.64100000000000001</c:v>
                </c:pt>
                <c:pt idx="13688">
                  <c:v>0.64100000000000001</c:v>
                </c:pt>
                <c:pt idx="13689">
                  <c:v>0.64100000000000001</c:v>
                </c:pt>
                <c:pt idx="13690">
                  <c:v>0.61</c:v>
                </c:pt>
                <c:pt idx="13691">
                  <c:v>0.61</c:v>
                </c:pt>
                <c:pt idx="13692">
                  <c:v>0.61</c:v>
                </c:pt>
                <c:pt idx="13693">
                  <c:v>0.61</c:v>
                </c:pt>
                <c:pt idx="13694">
                  <c:v>0.61</c:v>
                </c:pt>
                <c:pt idx="13695">
                  <c:v>0.64100000000000001</c:v>
                </c:pt>
                <c:pt idx="13696">
                  <c:v>0.64100000000000001</c:v>
                </c:pt>
                <c:pt idx="13697">
                  <c:v>0.64100000000000001</c:v>
                </c:pt>
                <c:pt idx="13698">
                  <c:v>0.64100000000000001</c:v>
                </c:pt>
                <c:pt idx="13699">
                  <c:v>0.67100000000000004</c:v>
                </c:pt>
                <c:pt idx="13700">
                  <c:v>0.67100000000000004</c:v>
                </c:pt>
                <c:pt idx="13701">
                  <c:v>0.67100000000000004</c:v>
                </c:pt>
                <c:pt idx="13702">
                  <c:v>0.67100000000000004</c:v>
                </c:pt>
                <c:pt idx="13703">
                  <c:v>0.67100000000000004</c:v>
                </c:pt>
                <c:pt idx="13704">
                  <c:v>0.67100000000000004</c:v>
                </c:pt>
                <c:pt idx="13705">
                  <c:v>0.70199999999999996</c:v>
                </c:pt>
                <c:pt idx="13706">
                  <c:v>0.70199999999999996</c:v>
                </c:pt>
                <c:pt idx="13707">
                  <c:v>0.70199999999999996</c:v>
                </c:pt>
                <c:pt idx="13708">
                  <c:v>0.73299999999999998</c:v>
                </c:pt>
                <c:pt idx="13709">
                  <c:v>0.73299999999999998</c:v>
                </c:pt>
                <c:pt idx="13710">
                  <c:v>0.73299999999999998</c:v>
                </c:pt>
                <c:pt idx="13711">
                  <c:v>0.76300000000000001</c:v>
                </c:pt>
                <c:pt idx="13712">
                  <c:v>0.76300000000000001</c:v>
                </c:pt>
                <c:pt idx="13713">
                  <c:v>0.76300000000000001</c:v>
                </c:pt>
                <c:pt idx="13714">
                  <c:v>0.76300000000000001</c:v>
                </c:pt>
                <c:pt idx="13715">
                  <c:v>0.76300000000000001</c:v>
                </c:pt>
                <c:pt idx="13716">
                  <c:v>0.76300000000000001</c:v>
                </c:pt>
                <c:pt idx="13717">
                  <c:v>0.76300000000000001</c:v>
                </c:pt>
                <c:pt idx="13718">
                  <c:v>0.76300000000000001</c:v>
                </c:pt>
                <c:pt idx="13719">
                  <c:v>0.76300000000000001</c:v>
                </c:pt>
                <c:pt idx="13720">
                  <c:v>0.76300000000000001</c:v>
                </c:pt>
                <c:pt idx="13721">
                  <c:v>0.73299999999999998</c:v>
                </c:pt>
                <c:pt idx="13722">
                  <c:v>0.73299999999999998</c:v>
                </c:pt>
                <c:pt idx="13723">
                  <c:v>0.73299999999999998</c:v>
                </c:pt>
                <c:pt idx="13724">
                  <c:v>0.73299999999999998</c:v>
                </c:pt>
                <c:pt idx="13725">
                  <c:v>0.73299999999999998</c:v>
                </c:pt>
                <c:pt idx="13726">
                  <c:v>0.73299999999999998</c:v>
                </c:pt>
                <c:pt idx="13727">
                  <c:v>0.73299999999999998</c:v>
                </c:pt>
                <c:pt idx="13728">
                  <c:v>0.73299999999999998</c:v>
                </c:pt>
                <c:pt idx="13729">
                  <c:v>0.73299999999999998</c:v>
                </c:pt>
                <c:pt idx="13730">
                  <c:v>0.70199999999999996</c:v>
                </c:pt>
                <c:pt idx="13731">
                  <c:v>0.70199999999999996</c:v>
                </c:pt>
                <c:pt idx="13732">
                  <c:v>0.67100000000000004</c:v>
                </c:pt>
                <c:pt idx="13733">
                  <c:v>0.64100000000000001</c:v>
                </c:pt>
                <c:pt idx="13734">
                  <c:v>0.64100000000000001</c:v>
                </c:pt>
                <c:pt idx="13735">
                  <c:v>0.61</c:v>
                </c:pt>
                <c:pt idx="13736">
                  <c:v>0.61</c:v>
                </c:pt>
                <c:pt idx="13737">
                  <c:v>0.57999999999999996</c:v>
                </c:pt>
                <c:pt idx="13738">
                  <c:v>0.57999999999999996</c:v>
                </c:pt>
                <c:pt idx="13739">
                  <c:v>0.57999999999999996</c:v>
                </c:pt>
                <c:pt idx="13740">
                  <c:v>0.54900000000000004</c:v>
                </c:pt>
                <c:pt idx="13741">
                  <c:v>0.54900000000000004</c:v>
                </c:pt>
                <c:pt idx="13742">
                  <c:v>0.54900000000000004</c:v>
                </c:pt>
                <c:pt idx="13743">
                  <c:v>0.54900000000000004</c:v>
                </c:pt>
                <c:pt idx="13744">
                  <c:v>0.54900000000000004</c:v>
                </c:pt>
                <c:pt idx="13745">
                  <c:v>0.54900000000000004</c:v>
                </c:pt>
                <c:pt idx="13746">
                  <c:v>0.54900000000000004</c:v>
                </c:pt>
                <c:pt idx="13747">
                  <c:v>0.54900000000000004</c:v>
                </c:pt>
                <c:pt idx="13748">
                  <c:v>0.54900000000000004</c:v>
                </c:pt>
                <c:pt idx="13749">
                  <c:v>0.54900000000000004</c:v>
                </c:pt>
                <c:pt idx="13750">
                  <c:v>0.51900000000000002</c:v>
                </c:pt>
                <c:pt idx="13751">
                  <c:v>0.51900000000000002</c:v>
                </c:pt>
                <c:pt idx="13752">
                  <c:v>0.48799999999999999</c:v>
                </c:pt>
                <c:pt idx="13753">
                  <c:v>0.48799999999999999</c:v>
                </c:pt>
                <c:pt idx="13754">
                  <c:v>0.48799999999999999</c:v>
                </c:pt>
                <c:pt idx="13755">
                  <c:v>0.45800000000000002</c:v>
                </c:pt>
                <c:pt idx="13756">
                  <c:v>0.45800000000000002</c:v>
                </c:pt>
                <c:pt idx="13757">
                  <c:v>0.45800000000000002</c:v>
                </c:pt>
                <c:pt idx="13758">
                  <c:v>0.42699999999999999</c:v>
                </c:pt>
                <c:pt idx="13759">
                  <c:v>0.42699999999999999</c:v>
                </c:pt>
                <c:pt idx="13760">
                  <c:v>0.42699999999999999</c:v>
                </c:pt>
                <c:pt idx="13761">
                  <c:v>0.42699999999999999</c:v>
                </c:pt>
                <c:pt idx="13762">
                  <c:v>0.42699999999999999</c:v>
                </c:pt>
                <c:pt idx="13763">
                  <c:v>0.42699999999999999</c:v>
                </c:pt>
                <c:pt idx="13764">
                  <c:v>0.42699999999999999</c:v>
                </c:pt>
                <c:pt idx="13765">
                  <c:v>0.42699999999999999</c:v>
                </c:pt>
                <c:pt idx="13766">
                  <c:v>0.42699999999999999</c:v>
                </c:pt>
                <c:pt idx="13767">
                  <c:v>0.42699999999999999</c:v>
                </c:pt>
                <c:pt idx="13768">
                  <c:v>0.42699999999999999</c:v>
                </c:pt>
                <c:pt idx="13769">
                  <c:v>0.42699999999999999</c:v>
                </c:pt>
                <c:pt idx="13770">
                  <c:v>0.39700000000000002</c:v>
                </c:pt>
                <c:pt idx="13771">
                  <c:v>0.39700000000000002</c:v>
                </c:pt>
                <c:pt idx="13772">
                  <c:v>0.39700000000000002</c:v>
                </c:pt>
                <c:pt idx="13773">
                  <c:v>0.39700000000000002</c:v>
                </c:pt>
                <c:pt idx="13774">
                  <c:v>0.39700000000000002</c:v>
                </c:pt>
                <c:pt idx="13775">
                  <c:v>0.39700000000000002</c:v>
                </c:pt>
                <c:pt idx="13776">
                  <c:v>0.39700000000000002</c:v>
                </c:pt>
                <c:pt idx="13777">
                  <c:v>0.39700000000000002</c:v>
                </c:pt>
                <c:pt idx="13778">
                  <c:v>0.36599999999999999</c:v>
                </c:pt>
                <c:pt idx="13779">
                  <c:v>0.36599999999999999</c:v>
                </c:pt>
                <c:pt idx="13780">
                  <c:v>0.36599999999999999</c:v>
                </c:pt>
                <c:pt idx="13781">
                  <c:v>0.33600000000000002</c:v>
                </c:pt>
                <c:pt idx="13782">
                  <c:v>0.33600000000000002</c:v>
                </c:pt>
                <c:pt idx="13783">
                  <c:v>0.33600000000000002</c:v>
                </c:pt>
                <c:pt idx="13784">
                  <c:v>0.30499999999999999</c:v>
                </c:pt>
                <c:pt idx="13785">
                  <c:v>0.30499999999999999</c:v>
                </c:pt>
                <c:pt idx="13786">
                  <c:v>0.30499999999999999</c:v>
                </c:pt>
                <c:pt idx="13787">
                  <c:v>0.30499999999999999</c:v>
                </c:pt>
                <c:pt idx="13788">
                  <c:v>0.30499999999999999</c:v>
                </c:pt>
                <c:pt idx="13789">
                  <c:v>0.30499999999999999</c:v>
                </c:pt>
                <c:pt idx="13790">
                  <c:v>0.33600000000000002</c:v>
                </c:pt>
                <c:pt idx="13791">
                  <c:v>0.33600000000000002</c:v>
                </c:pt>
                <c:pt idx="13792">
                  <c:v>0.33600000000000002</c:v>
                </c:pt>
                <c:pt idx="13793">
                  <c:v>0.33600000000000002</c:v>
                </c:pt>
                <c:pt idx="13794">
                  <c:v>0.33600000000000002</c:v>
                </c:pt>
                <c:pt idx="13795">
                  <c:v>0.33600000000000002</c:v>
                </c:pt>
                <c:pt idx="13796">
                  <c:v>0.30499999999999999</c:v>
                </c:pt>
                <c:pt idx="13797">
                  <c:v>0.30499999999999999</c:v>
                </c:pt>
                <c:pt idx="13798">
                  <c:v>0.27500000000000002</c:v>
                </c:pt>
                <c:pt idx="13799">
                  <c:v>0.24399999999999999</c:v>
                </c:pt>
                <c:pt idx="13800">
                  <c:v>0.214</c:v>
                </c:pt>
                <c:pt idx="13801">
                  <c:v>0.183</c:v>
                </c:pt>
                <c:pt idx="13802">
                  <c:v>0.153</c:v>
                </c:pt>
                <c:pt idx="13803">
                  <c:v>0.153</c:v>
                </c:pt>
                <c:pt idx="13804">
                  <c:v>0.122</c:v>
                </c:pt>
                <c:pt idx="13805">
                  <c:v>9.0999999999999998E-2</c:v>
                </c:pt>
                <c:pt idx="13806">
                  <c:v>6.0999999999999999E-2</c:v>
                </c:pt>
                <c:pt idx="13807">
                  <c:v>0.03</c:v>
                </c:pt>
                <c:pt idx="13808">
                  <c:v>0.03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-0.03</c:v>
                </c:pt>
                <c:pt idx="13813">
                  <c:v>-0.03</c:v>
                </c:pt>
                <c:pt idx="13814">
                  <c:v>-0.03</c:v>
                </c:pt>
                <c:pt idx="13815">
                  <c:v>-0.03</c:v>
                </c:pt>
                <c:pt idx="13816">
                  <c:v>-0.03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0.03</c:v>
                </c:pt>
                <c:pt idx="13824">
                  <c:v>0.03</c:v>
                </c:pt>
                <c:pt idx="13825">
                  <c:v>6.0999999999999999E-2</c:v>
                </c:pt>
                <c:pt idx="13826">
                  <c:v>6.0999999999999999E-2</c:v>
                </c:pt>
                <c:pt idx="13827">
                  <c:v>9.0999999999999998E-2</c:v>
                </c:pt>
                <c:pt idx="13828">
                  <c:v>9.0999999999999998E-2</c:v>
                </c:pt>
                <c:pt idx="13829">
                  <c:v>0.122</c:v>
                </c:pt>
                <c:pt idx="13830">
                  <c:v>0.122</c:v>
                </c:pt>
                <c:pt idx="13831">
                  <c:v>0.122</c:v>
                </c:pt>
                <c:pt idx="13832">
                  <c:v>0.122</c:v>
                </c:pt>
                <c:pt idx="13833">
                  <c:v>9.0999999999999998E-2</c:v>
                </c:pt>
                <c:pt idx="13834">
                  <c:v>9.0999999999999998E-2</c:v>
                </c:pt>
                <c:pt idx="13835">
                  <c:v>6.0999999999999999E-2</c:v>
                </c:pt>
                <c:pt idx="13836">
                  <c:v>6.0999999999999999E-2</c:v>
                </c:pt>
                <c:pt idx="13837">
                  <c:v>0.03</c:v>
                </c:pt>
                <c:pt idx="13838">
                  <c:v>0</c:v>
                </c:pt>
                <c:pt idx="13839">
                  <c:v>0</c:v>
                </c:pt>
                <c:pt idx="13840">
                  <c:v>-0.03</c:v>
                </c:pt>
                <c:pt idx="13841">
                  <c:v>-0.03</c:v>
                </c:pt>
                <c:pt idx="13842">
                  <c:v>-6.0999999999999999E-2</c:v>
                </c:pt>
                <c:pt idx="13843">
                  <c:v>-6.0999999999999999E-2</c:v>
                </c:pt>
                <c:pt idx="13844">
                  <c:v>-6.0999999999999999E-2</c:v>
                </c:pt>
                <c:pt idx="13845">
                  <c:v>-9.0999999999999998E-2</c:v>
                </c:pt>
                <c:pt idx="13846">
                  <c:v>-9.0999999999999998E-2</c:v>
                </c:pt>
                <c:pt idx="13847">
                  <c:v>-9.0999999999999998E-2</c:v>
                </c:pt>
                <c:pt idx="13848">
                  <c:v>-0.122</c:v>
                </c:pt>
                <c:pt idx="13849">
                  <c:v>-0.122</c:v>
                </c:pt>
                <c:pt idx="13850">
                  <c:v>-0.122</c:v>
                </c:pt>
                <c:pt idx="13851">
                  <c:v>-0.122</c:v>
                </c:pt>
                <c:pt idx="13852">
                  <c:v>-0.153</c:v>
                </c:pt>
                <c:pt idx="13853">
                  <c:v>-0.153</c:v>
                </c:pt>
                <c:pt idx="13854">
                  <c:v>-0.153</c:v>
                </c:pt>
                <c:pt idx="13855">
                  <c:v>-0.153</c:v>
                </c:pt>
                <c:pt idx="13856">
                  <c:v>-0.153</c:v>
                </c:pt>
                <c:pt idx="13857">
                  <c:v>-0.153</c:v>
                </c:pt>
                <c:pt idx="13858">
                  <c:v>-0.183</c:v>
                </c:pt>
                <c:pt idx="13859">
                  <c:v>-0.153</c:v>
                </c:pt>
                <c:pt idx="13860">
                  <c:v>-0.153</c:v>
                </c:pt>
                <c:pt idx="13861">
                  <c:v>-0.153</c:v>
                </c:pt>
                <c:pt idx="13862">
                  <c:v>-0.153</c:v>
                </c:pt>
                <c:pt idx="13863">
                  <c:v>-0.183</c:v>
                </c:pt>
                <c:pt idx="13864">
                  <c:v>-0.183</c:v>
                </c:pt>
                <c:pt idx="13865">
                  <c:v>-0.183</c:v>
                </c:pt>
                <c:pt idx="13866">
                  <c:v>-0.183</c:v>
                </c:pt>
                <c:pt idx="13867">
                  <c:v>-0.183</c:v>
                </c:pt>
                <c:pt idx="13868">
                  <c:v>-0.183</c:v>
                </c:pt>
                <c:pt idx="13869">
                  <c:v>-0.183</c:v>
                </c:pt>
                <c:pt idx="13870">
                  <c:v>-0.183</c:v>
                </c:pt>
                <c:pt idx="13871">
                  <c:v>-0.214</c:v>
                </c:pt>
                <c:pt idx="13872">
                  <c:v>-0.214</c:v>
                </c:pt>
                <c:pt idx="13873">
                  <c:v>-0.214</c:v>
                </c:pt>
                <c:pt idx="13874">
                  <c:v>-0.214</c:v>
                </c:pt>
                <c:pt idx="13875">
                  <c:v>-0.214</c:v>
                </c:pt>
                <c:pt idx="13876">
                  <c:v>-0.214</c:v>
                </c:pt>
                <c:pt idx="13877">
                  <c:v>-0.214</c:v>
                </c:pt>
                <c:pt idx="13878">
                  <c:v>-0.24399999999999999</c:v>
                </c:pt>
                <c:pt idx="13879">
                  <c:v>-0.24399999999999999</c:v>
                </c:pt>
                <c:pt idx="13880">
                  <c:v>-0.24399999999999999</c:v>
                </c:pt>
                <c:pt idx="13881">
                  <c:v>-0.24399999999999999</c:v>
                </c:pt>
                <c:pt idx="13882">
                  <c:v>-0.24399999999999999</c:v>
                </c:pt>
                <c:pt idx="13883">
                  <c:v>-0.24399999999999999</c:v>
                </c:pt>
                <c:pt idx="13884">
                  <c:v>-0.27500000000000002</c:v>
                </c:pt>
                <c:pt idx="13885">
                  <c:v>-0.27500000000000002</c:v>
                </c:pt>
                <c:pt idx="13886">
                  <c:v>-0.27500000000000002</c:v>
                </c:pt>
                <c:pt idx="13887">
                  <c:v>-0.27500000000000002</c:v>
                </c:pt>
                <c:pt idx="13888">
                  <c:v>-0.27500000000000002</c:v>
                </c:pt>
                <c:pt idx="13889">
                  <c:v>-0.27500000000000002</c:v>
                </c:pt>
                <c:pt idx="13890">
                  <c:v>-0.27500000000000002</c:v>
                </c:pt>
                <c:pt idx="13891">
                  <c:v>-0.27500000000000002</c:v>
                </c:pt>
                <c:pt idx="13892">
                  <c:v>-0.27500000000000002</c:v>
                </c:pt>
                <c:pt idx="13893">
                  <c:v>-0.27500000000000002</c:v>
                </c:pt>
                <c:pt idx="13894">
                  <c:v>-0.27500000000000002</c:v>
                </c:pt>
                <c:pt idx="13895">
                  <c:v>-0.27500000000000002</c:v>
                </c:pt>
                <c:pt idx="13896">
                  <c:v>-0.27500000000000002</c:v>
                </c:pt>
                <c:pt idx="13897">
                  <c:v>-0.27500000000000002</c:v>
                </c:pt>
                <c:pt idx="13898">
                  <c:v>-0.27500000000000002</c:v>
                </c:pt>
                <c:pt idx="13899">
                  <c:v>-0.27500000000000002</c:v>
                </c:pt>
                <c:pt idx="13900">
                  <c:v>-0.27500000000000002</c:v>
                </c:pt>
                <c:pt idx="13901">
                  <c:v>-0.27500000000000002</c:v>
                </c:pt>
                <c:pt idx="13902">
                  <c:v>-0.27500000000000002</c:v>
                </c:pt>
                <c:pt idx="13903">
                  <c:v>-0.27500000000000002</c:v>
                </c:pt>
                <c:pt idx="13904">
                  <c:v>-0.27500000000000002</c:v>
                </c:pt>
                <c:pt idx="13905">
                  <c:v>-0.27500000000000002</c:v>
                </c:pt>
                <c:pt idx="13906">
                  <c:v>-0.27500000000000002</c:v>
                </c:pt>
                <c:pt idx="13907">
                  <c:v>-0.24399999999999999</c:v>
                </c:pt>
                <c:pt idx="13908">
                  <c:v>-0.24399999999999999</c:v>
                </c:pt>
                <c:pt idx="13909">
                  <c:v>-0.24399999999999999</c:v>
                </c:pt>
                <c:pt idx="13910">
                  <c:v>-0.214</c:v>
                </c:pt>
                <c:pt idx="13911">
                  <c:v>-0.214</c:v>
                </c:pt>
                <c:pt idx="13912">
                  <c:v>-0.214</c:v>
                </c:pt>
                <c:pt idx="13913">
                  <c:v>-0.183</c:v>
                </c:pt>
                <c:pt idx="13914">
                  <c:v>-0.183</c:v>
                </c:pt>
                <c:pt idx="13915">
                  <c:v>-0.183</c:v>
                </c:pt>
                <c:pt idx="13916">
                  <c:v>-0.183</c:v>
                </c:pt>
                <c:pt idx="13917">
                  <c:v>-0.183</c:v>
                </c:pt>
                <c:pt idx="13918">
                  <c:v>-0.183</c:v>
                </c:pt>
                <c:pt idx="13919">
                  <c:v>-0.214</c:v>
                </c:pt>
                <c:pt idx="13920">
                  <c:v>-0.214</c:v>
                </c:pt>
                <c:pt idx="13921">
                  <c:v>-0.214</c:v>
                </c:pt>
                <c:pt idx="13922">
                  <c:v>-0.214</c:v>
                </c:pt>
                <c:pt idx="13923">
                  <c:v>-0.24399999999999999</c:v>
                </c:pt>
                <c:pt idx="13924">
                  <c:v>-0.24399999999999999</c:v>
                </c:pt>
                <c:pt idx="13925">
                  <c:v>-0.24399999999999999</c:v>
                </c:pt>
                <c:pt idx="13926">
                  <c:v>-0.27500000000000002</c:v>
                </c:pt>
                <c:pt idx="13927">
                  <c:v>-0.27500000000000002</c:v>
                </c:pt>
                <c:pt idx="13928">
                  <c:v>-0.27500000000000002</c:v>
                </c:pt>
                <c:pt idx="13929">
                  <c:v>-0.30499999999999999</c:v>
                </c:pt>
                <c:pt idx="13930">
                  <c:v>-0.30499999999999999</c:v>
                </c:pt>
                <c:pt idx="13931">
                  <c:v>-0.33600000000000002</c:v>
                </c:pt>
                <c:pt idx="13932">
                  <c:v>-0.33600000000000002</c:v>
                </c:pt>
                <c:pt idx="13933">
                  <c:v>-0.33600000000000002</c:v>
                </c:pt>
                <c:pt idx="13934">
                  <c:v>-0.33600000000000002</c:v>
                </c:pt>
                <c:pt idx="13935">
                  <c:v>-0.33600000000000002</c:v>
                </c:pt>
                <c:pt idx="13936">
                  <c:v>-0.33600000000000002</c:v>
                </c:pt>
                <c:pt idx="13937">
                  <c:v>-0.33600000000000002</c:v>
                </c:pt>
                <c:pt idx="13938">
                  <c:v>-0.33600000000000002</c:v>
                </c:pt>
                <c:pt idx="13939">
                  <c:v>-0.33600000000000002</c:v>
                </c:pt>
                <c:pt idx="13940">
                  <c:v>-0.33600000000000002</c:v>
                </c:pt>
                <c:pt idx="13941">
                  <c:v>-0.33600000000000002</c:v>
                </c:pt>
                <c:pt idx="13942">
                  <c:v>-0.33600000000000002</c:v>
                </c:pt>
                <c:pt idx="13943">
                  <c:v>-0.33600000000000002</c:v>
                </c:pt>
                <c:pt idx="13944">
                  <c:v>-0.30499999999999999</c:v>
                </c:pt>
                <c:pt idx="13945">
                  <c:v>-0.30499999999999999</c:v>
                </c:pt>
                <c:pt idx="13946">
                  <c:v>-0.30499999999999999</c:v>
                </c:pt>
                <c:pt idx="13947">
                  <c:v>-0.30499999999999999</c:v>
                </c:pt>
                <c:pt idx="13948">
                  <c:v>-0.27500000000000002</c:v>
                </c:pt>
                <c:pt idx="13949">
                  <c:v>-0.27500000000000002</c:v>
                </c:pt>
                <c:pt idx="13950">
                  <c:v>-0.24399999999999999</c:v>
                </c:pt>
                <c:pt idx="13951">
                  <c:v>-0.24399999999999999</c:v>
                </c:pt>
                <c:pt idx="13952">
                  <c:v>-0.24399999999999999</c:v>
                </c:pt>
                <c:pt idx="13953">
                  <c:v>-0.24399999999999999</c:v>
                </c:pt>
                <c:pt idx="13954">
                  <c:v>-0.214</c:v>
                </c:pt>
                <c:pt idx="13955">
                  <c:v>-0.214</c:v>
                </c:pt>
                <c:pt idx="13956">
                  <c:v>-0.214</c:v>
                </c:pt>
                <c:pt idx="13957">
                  <c:v>-0.214</c:v>
                </c:pt>
                <c:pt idx="13958">
                  <c:v>-0.24399999999999999</c:v>
                </c:pt>
                <c:pt idx="13959">
                  <c:v>-0.24399999999999999</c:v>
                </c:pt>
                <c:pt idx="13960">
                  <c:v>-0.24399999999999999</c:v>
                </c:pt>
                <c:pt idx="13961">
                  <c:v>-0.24399999999999999</c:v>
                </c:pt>
                <c:pt idx="13962">
                  <c:v>-0.24399999999999999</c:v>
                </c:pt>
                <c:pt idx="13963">
                  <c:v>-0.27500000000000002</c:v>
                </c:pt>
                <c:pt idx="13964">
                  <c:v>-0.27500000000000002</c:v>
                </c:pt>
                <c:pt idx="13965">
                  <c:v>-0.27500000000000002</c:v>
                </c:pt>
                <c:pt idx="13966">
                  <c:v>-0.30499999999999999</c:v>
                </c:pt>
                <c:pt idx="13967">
                  <c:v>-0.30499999999999999</c:v>
                </c:pt>
                <c:pt idx="13968">
                  <c:v>-0.30499999999999999</c:v>
                </c:pt>
                <c:pt idx="13969">
                  <c:v>-0.33600000000000002</c:v>
                </c:pt>
                <c:pt idx="13970">
                  <c:v>-0.33600000000000002</c:v>
                </c:pt>
                <c:pt idx="13971">
                  <c:v>-0.33600000000000002</c:v>
                </c:pt>
                <c:pt idx="13972">
                  <c:v>-0.36599999999999999</c:v>
                </c:pt>
                <c:pt idx="13973">
                  <c:v>-0.36599999999999999</c:v>
                </c:pt>
                <c:pt idx="13974">
                  <c:v>-0.36599999999999999</c:v>
                </c:pt>
                <c:pt idx="13975">
                  <c:v>-0.36599999999999999</c:v>
                </c:pt>
                <c:pt idx="13976">
                  <c:v>-0.36599999999999999</c:v>
                </c:pt>
                <c:pt idx="13977">
                  <c:v>-0.36599999999999999</c:v>
                </c:pt>
                <c:pt idx="13978">
                  <c:v>-0.36599999999999999</c:v>
                </c:pt>
                <c:pt idx="13979">
                  <c:v>-0.36599999999999999</c:v>
                </c:pt>
                <c:pt idx="13980">
                  <c:v>-0.36599999999999999</c:v>
                </c:pt>
                <c:pt idx="13981">
                  <c:v>-0.36599999999999999</c:v>
                </c:pt>
                <c:pt idx="13982">
                  <c:v>-0.36599999999999999</c:v>
                </c:pt>
                <c:pt idx="13983">
                  <c:v>-0.36599999999999999</c:v>
                </c:pt>
                <c:pt idx="13984">
                  <c:v>-0.36599999999999999</c:v>
                </c:pt>
                <c:pt idx="13985">
                  <c:v>-0.36599999999999999</c:v>
                </c:pt>
                <c:pt idx="13986">
                  <c:v>-0.36599999999999999</c:v>
                </c:pt>
                <c:pt idx="13987">
                  <c:v>-0.36599999999999999</c:v>
                </c:pt>
                <c:pt idx="13988">
                  <c:v>-0.36599999999999999</c:v>
                </c:pt>
                <c:pt idx="13989">
                  <c:v>-0.39700000000000002</c:v>
                </c:pt>
                <c:pt idx="13990">
                  <c:v>-0.39700000000000002</c:v>
                </c:pt>
                <c:pt idx="13991">
                  <c:v>-0.39700000000000002</c:v>
                </c:pt>
                <c:pt idx="13992">
                  <c:v>-0.42699999999999999</c:v>
                </c:pt>
                <c:pt idx="13993">
                  <c:v>-0.42699999999999999</c:v>
                </c:pt>
                <c:pt idx="13994">
                  <c:v>-0.42699999999999999</c:v>
                </c:pt>
                <c:pt idx="13995">
                  <c:v>-0.42699999999999999</c:v>
                </c:pt>
                <c:pt idx="13996">
                  <c:v>-0.42699999999999999</c:v>
                </c:pt>
                <c:pt idx="13997">
                  <c:v>-0.39700000000000002</c:v>
                </c:pt>
                <c:pt idx="13998">
                  <c:v>-0.39700000000000002</c:v>
                </c:pt>
                <c:pt idx="13999">
                  <c:v>-0.36599999999999999</c:v>
                </c:pt>
                <c:pt idx="14000">
                  <c:v>-0.36599999999999999</c:v>
                </c:pt>
                <c:pt idx="14001">
                  <c:v>-0.33600000000000002</c:v>
                </c:pt>
                <c:pt idx="14002">
                  <c:v>-0.33600000000000002</c:v>
                </c:pt>
                <c:pt idx="14003">
                  <c:v>-0.30499999999999999</c:v>
                </c:pt>
                <c:pt idx="14004">
                  <c:v>-0.27500000000000002</c:v>
                </c:pt>
                <c:pt idx="14005">
                  <c:v>-0.27500000000000002</c:v>
                </c:pt>
                <c:pt idx="14006">
                  <c:v>-0.27500000000000002</c:v>
                </c:pt>
                <c:pt idx="14007">
                  <c:v>-0.27500000000000002</c:v>
                </c:pt>
                <c:pt idx="14008">
                  <c:v>-0.27500000000000002</c:v>
                </c:pt>
                <c:pt idx="14009">
                  <c:v>-0.27500000000000002</c:v>
                </c:pt>
                <c:pt idx="14010">
                  <c:v>-0.27500000000000002</c:v>
                </c:pt>
                <c:pt idx="14011">
                  <c:v>-0.30499999999999999</c:v>
                </c:pt>
                <c:pt idx="14012">
                  <c:v>-0.30499999999999999</c:v>
                </c:pt>
                <c:pt idx="14013">
                  <c:v>-0.30499999999999999</c:v>
                </c:pt>
                <c:pt idx="14014">
                  <c:v>-0.33600000000000002</c:v>
                </c:pt>
                <c:pt idx="14015">
                  <c:v>-0.33600000000000002</c:v>
                </c:pt>
                <c:pt idx="14016">
                  <c:v>-0.33600000000000002</c:v>
                </c:pt>
                <c:pt idx="14017">
                  <c:v>-0.33600000000000002</c:v>
                </c:pt>
                <c:pt idx="14018">
                  <c:v>-0.33600000000000002</c:v>
                </c:pt>
                <c:pt idx="14019">
                  <c:v>-0.33600000000000002</c:v>
                </c:pt>
                <c:pt idx="14020">
                  <c:v>-0.33600000000000002</c:v>
                </c:pt>
                <c:pt idx="14021">
                  <c:v>-0.33600000000000002</c:v>
                </c:pt>
                <c:pt idx="14022">
                  <c:v>-0.33600000000000002</c:v>
                </c:pt>
                <c:pt idx="14023">
                  <c:v>-0.33600000000000002</c:v>
                </c:pt>
                <c:pt idx="14024">
                  <c:v>-0.30499999999999999</c:v>
                </c:pt>
                <c:pt idx="14025">
                  <c:v>-0.30499999999999999</c:v>
                </c:pt>
                <c:pt idx="14026">
                  <c:v>-0.30499999999999999</c:v>
                </c:pt>
                <c:pt idx="14027">
                  <c:v>-0.30499999999999999</c:v>
                </c:pt>
                <c:pt idx="14028">
                  <c:v>-0.30499999999999999</c:v>
                </c:pt>
                <c:pt idx="14029">
                  <c:v>-0.30499999999999999</c:v>
                </c:pt>
                <c:pt idx="14030">
                  <c:v>-0.33600000000000002</c:v>
                </c:pt>
                <c:pt idx="14031">
                  <c:v>-0.33600000000000002</c:v>
                </c:pt>
                <c:pt idx="14032">
                  <c:v>-0.33600000000000002</c:v>
                </c:pt>
                <c:pt idx="14033">
                  <c:v>-0.33600000000000002</c:v>
                </c:pt>
                <c:pt idx="14034">
                  <c:v>-0.33600000000000002</c:v>
                </c:pt>
                <c:pt idx="14035">
                  <c:v>-0.33600000000000002</c:v>
                </c:pt>
                <c:pt idx="14036">
                  <c:v>-0.33600000000000002</c:v>
                </c:pt>
                <c:pt idx="14037">
                  <c:v>-0.33600000000000002</c:v>
                </c:pt>
                <c:pt idx="14038">
                  <c:v>-0.33600000000000002</c:v>
                </c:pt>
                <c:pt idx="14039">
                  <c:v>-0.33600000000000002</c:v>
                </c:pt>
                <c:pt idx="14040">
                  <c:v>-0.36599999999999999</c:v>
                </c:pt>
                <c:pt idx="14041">
                  <c:v>-0.36599999999999999</c:v>
                </c:pt>
                <c:pt idx="14042">
                  <c:v>-0.36599999999999999</c:v>
                </c:pt>
                <c:pt idx="14043">
                  <c:v>-0.39700000000000002</c:v>
                </c:pt>
                <c:pt idx="14044">
                  <c:v>-0.39700000000000002</c:v>
                </c:pt>
                <c:pt idx="14045">
                  <c:v>-0.42699999999999999</c:v>
                </c:pt>
                <c:pt idx="14046">
                  <c:v>-0.42699999999999999</c:v>
                </c:pt>
                <c:pt idx="14047">
                  <c:v>-0.42699999999999999</c:v>
                </c:pt>
                <c:pt idx="14048">
                  <c:v>-0.42699999999999999</c:v>
                </c:pt>
                <c:pt idx="14049">
                  <c:v>-0.45800000000000002</c:v>
                </c:pt>
                <c:pt idx="14050">
                  <c:v>-0.45800000000000002</c:v>
                </c:pt>
                <c:pt idx="14051">
                  <c:v>-0.45800000000000002</c:v>
                </c:pt>
                <c:pt idx="14052">
                  <c:v>-0.42699999999999999</c:v>
                </c:pt>
                <c:pt idx="14053">
                  <c:v>-0.42699999999999999</c:v>
                </c:pt>
                <c:pt idx="14054">
                  <c:v>-0.42699999999999999</c:v>
                </c:pt>
                <c:pt idx="14055">
                  <c:v>-0.42699999999999999</c:v>
                </c:pt>
                <c:pt idx="14056">
                  <c:v>-0.42699999999999999</c:v>
                </c:pt>
                <c:pt idx="14057">
                  <c:v>-0.42699999999999999</c:v>
                </c:pt>
                <c:pt idx="14058">
                  <c:v>-0.42699999999999999</c:v>
                </c:pt>
                <c:pt idx="14059">
                  <c:v>-0.45800000000000002</c:v>
                </c:pt>
                <c:pt idx="14060">
                  <c:v>-0.42699999999999999</c:v>
                </c:pt>
                <c:pt idx="14061">
                  <c:v>-0.42699999999999999</c:v>
                </c:pt>
                <c:pt idx="14062">
                  <c:v>-0.42699999999999999</c:v>
                </c:pt>
                <c:pt idx="14063">
                  <c:v>-0.42699999999999999</c:v>
                </c:pt>
                <c:pt idx="14064">
                  <c:v>-0.39700000000000002</c:v>
                </c:pt>
                <c:pt idx="14065">
                  <c:v>-0.39700000000000002</c:v>
                </c:pt>
                <c:pt idx="14066">
                  <c:v>-0.39700000000000002</c:v>
                </c:pt>
                <c:pt idx="14067">
                  <c:v>-0.39700000000000002</c:v>
                </c:pt>
                <c:pt idx="14068">
                  <c:v>-0.39700000000000002</c:v>
                </c:pt>
                <c:pt idx="14069">
                  <c:v>-0.39700000000000002</c:v>
                </c:pt>
                <c:pt idx="14070">
                  <c:v>-0.36599999999999999</c:v>
                </c:pt>
                <c:pt idx="14071">
                  <c:v>-0.36599999999999999</c:v>
                </c:pt>
                <c:pt idx="14072">
                  <c:v>-0.33600000000000002</c:v>
                </c:pt>
                <c:pt idx="14073">
                  <c:v>-0.33600000000000002</c:v>
                </c:pt>
                <c:pt idx="14074">
                  <c:v>-0.30499999999999999</c:v>
                </c:pt>
                <c:pt idx="14075">
                  <c:v>-0.30499999999999999</c:v>
                </c:pt>
                <c:pt idx="14076">
                  <c:v>-0.27500000000000002</c:v>
                </c:pt>
                <c:pt idx="14077">
                  <c:v>-0.27500000000000002</c:v>
                </c:pt>
                <c:pt idx="14078">
                  <c:v>-0.24399999999999999</c:v>
                </c:pt>
                <c:pt idx="14079">
                  <c:v>-0.24399999999999999</c:v>
                </c:pt>
                <c:pt idx="14080">
                  <c:v>-0.24399999999999999</c:v>
                </c:pt>
                <c:pt idx="14081">
                  <c:v>-0.24399999999999999</c:v>
                </c:pt>
                <c:pt idx="14082">
                  <c:v>-0.214</c:v>
                </c:pt>
                <c:pt idx="14083">
                  <c:v>-0.214</c:v>
                </c:pt>
                <c:pt idx="14084">
                  <c:v>-0.214</c:v>
                </c:pt>
                <c:pt idx="14085">
                  <c:v>-0.214</c:v>
                </c:pt>
                <c:pt idx="14086">
                  <c:v>-0.214</c:v>
                </c:pt>
                <c:pt idx="14087">
                  <c:v>-0.214</c:v>
                </c:pt>
                <c:pt idx="14088">
                  <c:v>-0.214</c:v>
                </c:pt>
                <c:pt idx="14089">
                  <c:v>-0.24399999999999999</c:v>
                </c:pt>
                <c:pt idx="14090">
                  <c:v>-0.24399999999999999</c:v>
                </c:pt>
                <c:pt idx="14091">
                  <c:v>-0.24399999999999999</c:v>
                </c:pt>
                <c:pt idx="14092">
                  <c:v>-0.27500000000000002</c:v>
                </c:pt>
                <c:pt idx="14093">
                  <c:v>-0.27500000000000002</c:v>
                </c:pt>
                <c:pt idx="14094">
                  <c:v>-0.27500000000000002</c:v>
                </c:pt>
                <c:pt idx="14095">
                  <c:v>-0.27500000000000002</c:v>
                </c:pt>
                <c:pt idx="14096">
                  <c:v>-0.27500000000000002</c:v>
                </c:pt>
                <c:pt idx="14097">
                  <c:v>-0.27500000000000002</c:v>
                </c:pt>
                <c:pt idx="14098">
                  <c:v>-0.27500000000000002</c:v>
                </c:pt>
                <c:pt idx="14099">
                  <c:v>-0.27500000000000002</c:v>
                </c:pt>
                <c:pt idx="14100">
                  <c:v>-0.27500000000000002</c:v>
                </c:pt>
                <c:pt idx="14101">
                  <c:v>-0.27500000000000002</c:v>
                </c:pt>
                <c:pt idx="14102">
                  <c:v>-0.27500000000000002</c:v>
                </c:pt>
                <c:pt idx="14103">
                  <c:v>-0.27500000000000002</c:v>
                </c:pt>
                <c:pt idx="14104">
                  <c:v>-0.27500000000000002</c:v>
                </c:pt>
                <c:pt idx="14105">
                  <c:v>-0.27500000000000002</c:v>
                </c:pt>
                <c:pt idx="14106">
                  <c:v>-0.27500000000000002</c:v>
                </c:pt>
                <c:pt idx="14107">
                  <c:v>-0.27500000000000002</c:v>
                </c:pt>
                <c:pt idx="14108">
                  <c:v>-0.27500000000000002</c:v>
                </c:pt>
                <c:pt idx="14109">
                  <c:v>-0.27500000000000002</c:v>
                </c:pt>
                <c:pt idx="14110">
                  <c:v>-0.24399999999999999</c:v>
                </c:pt>
                <c:pt idx="14111">
                  <c:v>-0.24399999999999999</c:v>
                </c:pt>
                <c:pt idx="14112">
                  <c:v>-0.24399999999999999</c:v>
                </c:pt>
                <c:pt idx="14113">
                  <c:v>-0.24399999999999999</c:v>
                </c:pt>
                <c:pt idx="14114">
                  <c:v>-0.24399999999999999</c:v>
                </c:pt>
                <c:pt idx="14115">
                  <c:v>-0.24399999999999999</c:v>
                </c:pt>
                <c:pt idx="14116">
                  <c:v>-0.214</c:v>
                </c:pt>
                <c:pt idx="14117">
                  <c:v>-0.214</c:v>
                </c:pt>
                <c:pt idx="14118">
                  <c:v>-0.183</c:v>
                </c:pt>
                <c:pt idx="14119">
                  <c:v>-0.153</c:v>
                </c:pt>
                <c:pt idx="14120">
                  <c:v>-0.153</c:v>
                </c:pt>
                <c:pt idx="14121">
                  <c:v>-0.122</c:v>
                </c:pt>
                <c:pt idx="14122">
                  <c:v>-9.0999999999999998E-2</c:v>
                </c:pt>
                <c:pt idx="14123">
                  <c:v>-6.0999999999999999E-2</c:v>
                </c:pt>
                <c:pt idx="14124">
                  <c:v>-0.03</c:v>
                </c:pt>
                <c:pt idx="14125">
                  <c:v>-0.03</c:v>
                </c:pt>
                <c:pt idx="14126">
                  <c:v>0</c:v>
                </c:pt>
                <c:pt idx="14127">
                  <c:v>0</c:v>
                </c:pt>
                <c:pt idx="14128">
                  <c:v>0.03</c:v>
                </c:pt>
                <c:pt idx="14129">
                  <c:v>0.03</c:v>
                </c:pt>
                <c:pt idx="14130">
                  <c:v>6.0999999999999999E-2</c:v>
                </c:pt>
                <c:pt idx="14131">
                  <c:v>9.0999999999999998E-2</c:v>
                </c:pt>
                <c:pt idx="14132">
                  <c:v>9.0999999999999998E-2</c:v>
                </c:pt>
                <c:pt idx="14133">
                  <c:v>0.122</c:v>
                </c:pt>
                <c:pt idx="14134">
                  <c:v>0.153</c:v>
                </c:pt>
                <c:pt idx="14135">
                  <c:v>0.183</c:v>
                </c:pt>
                <c:pt idx="14136">
                  <c:v>0.183</c:v>
                </c:pt>
                <c:pt idx="14137">
                  <c:v>0.214</c:v>
                </c:pt>
                <c:pt idx="14138">
                  <c:v>0.214</c:v>
                </c:pt>
                <c:pt idx="14139">
                  <c:v>0.214</c:v>
                </c:pt>
                <c:pt idx="14140">
                  <c:v>0.214</c:v>
                </c:pt>
                <c:pt idx="14141">
                  <c:v>0.214</c:v>
                </c:pt>
                <c:pt idx="14142">
                  <c:v>0.183</c:v>
                </c:pt>
                <c:pt idx="14143">
                  <c:v>0.183</c:v>
                </c:pt>
                <c:pt idx="14144">
                  <c:v>0.183</c:v>
                </c:pt>
                <c:pt idx="14145">
                  <c:v>0.183</c:v>
                </c:pt>
                <c:pt idx="14146">
                  <c:v>0.183</c:v>
                </c:pt>
                <c:pt idx="14147">
                  <c:v>0.183</c:v>
                </c:pt>
                <c:pt idx="14148">
                  <c:v>0.183</c:v>
                </c:pt>
                <c:pt idx="14149">
                  <c:v>0.214</c:v>
                </c:pt>
                <c:pt idx="14150">
                  <c:v>0.214</c:v>
                </c:pt>
                <c:pt idx="14151">
                  <c:v>0.214</c:v>
                </c:pt>
                <c:pt idx="14152">
                  <c:v>0.24399999999999999</c:v>
                </c:pt>
                <c:pt idx="14153">
                  <c:v>0.24399999999999999</c:v>
                </c:pt>
                <c:pt idx="14154">
                  <c:v>0.24399999999999999</c:v>
                </c:pt>
                <c:pt idx="14155">
                  <c:v>0.27500000000000002</c:v>
                </c:pt>
                <c:pt idx="14156">
                  <c:v>0.27500000000000002</c:v>
                </c:pt>
                <c:pt idx="14157">
                  <c:v>0.27500000000000002</c:v>
                </c:pt>
                <c:pt idx="14158">
                  <c:v>0.30499999999999999</c:v>
                </c:pt>
                <c:pt idx="14159">
                  <c:v>0.30499999999999999</c:v>
                </c:pt>
                <c:pt idx="14160">
                  <c:v>0.33600000000000002</c:v>
                </c:pt>
                <c:pt idx="14161">
                  <c:v>0.33600000000000002</c:v>
                </c:pt>
                <c:pt idx="14162">
                  <c:v>0.33600000000000002</c:v>
                </c:pt>
                <c:pt idx="14163">
                  <c:v>0.36599999999999999</c:v>
                </c:pt>
                <c:pt idx="14164">
                  <c:v>0.36599999999999999</c:v>
                </c:pt>
                <c:pt idx="14165">
                  <c:v>0.36599999999999999</c:v>
                </c:pt>
                <c:pt idx="14166">
                  <c:v>0.39700000000000002</c:v>
                </c:pt>
                <c:pt idx="14167">
                  <c:v>0.39700000000000002</c:v>
                </c:pt>
                <c:pt idx="14168">
                  <c:v>0.42699999999999999</c:v>
                </c:pt>
                <c:pt idx="14169">
                  <c:v>0.42699999999999999</c:v>
                </c:pt>
                <c:pt idx="14170">
                  <c:v>0.45800000000000002</c:v>
                </c:pt>
                <c:pt idx="14171">
                  <c:v>0.48799999999999999</c:v>
                </c:pt>
                <c:pt idx="14172">
                  <c:v>0.51900000000000002</c:v>
                </c:pt>
                <c:pt idx="14173">
                  <c:v>0.54900000000000004</c:v>
                </c:pt>
                <c:pt idx="14174">
                  <c:v>0.57999999999999996</c:v>
                </c:pt>
                <c:pt idx="14175">
                  <c:v>0.61</c:v>
                </c:pt>
                <c:pt idx="14176">
                  <c:v>0.61</c:v>
                </c:pt>
                <c:pt idx="14177">
                  <c:v>0.64100000000000001</c:v>
                </c:pt>
                <c:pt idx="14178">
                  <c:v>0.67100000000000004</c:v>
                </c:pt>
                <c:pt idx="14179">
                  <c:v>0.70199999999999996</c:v>
                </c:pt>
                <c:pt idx="14180">
                  <c:v>0.73299999999999998</c:v>
                </c:pt>
                <c:pt idx="14181">
                  <c:v>0.76300000000000001</c:v>
                </c:pt>
                <c:pt idx="14182">
                  <c:v>0.79300000000000004</c:v>
                </c:pt>
                <c:pt idx="14183">
                  <c:v>0.82399999999999995</c:v>
                </c:pt>
                <c:pt idx="14184">
                  <c:v>0.82399999999999995</c:v>
                </c:pt>
                <c:pt idx="14185">
                  <c:v>0.85399999999999998</c:v>
                </c:pt>
                <c:pt idx="14186">
                  <c:v>0.85399999999999998</c:v>
                </c:pt>
                <c:pt idx="14187">
                  <c:v>0.85399999999999998</c:v>
                </c:pt>
                <c:pt idx="14188">
                  <c:v>0.85399999999999998</c:v>
                </c:pt>
                <c:pt idx="14189">
                  <c:v>0.85399999999999998</c:v>
                </c:pt>
                <c:pt idx="14190">
                  <c:v>0.82399999999999995</c:v>
                </c:pt>
                <c:pt idx="14191">
                  <c:v>0.82399999999999995</c:v>
                </c:pt>
                <c:pt idx="14192">
                  <c:v>0.82399999999999995</c:v>
                </c:pt>
                <c:pt idx="14193">
                  <c:v>0.79300000000000004</c:v>
                </c:pt>
                <c:pt idx="14194">
                  <c:v>0.79300000000000004</c:v>
                </c:pt>
                <c:pt idx="14195">
                  <c:v>0.79300000000000004</c:v>
                </c:pt>
                <c:pt idx="14196">
                  <c:v>0.76300000000000001</c:v>
                </c:pt>
                <c:pt idx="14197">
                  <c:v>0.76300000000000001</c:v>
                </c:pt>
                <c:pt idx="14198">
                  <c:v>0.76300000000000001</c:v>
                </c:pt>
                <c:pt idx="14199">
                  <c:v>0.76300000000000001</c:v>
                </c:pt>
                <c:pt idx="14200">
                  <c:v>0.73299999999999998</c:v>
                </c:pt>
                <c:pt idx="14201">
                  <c:v>0.73299999999999998</c:v>
                </c:pt>
                <c:pt idx="14202">
                  <c:v>0.70199999999999996</c:v>
                </c:pt>
                <c:pt idx="14203">
                  <c:v>0.70199999999999996</c:v>
                </c:pt>
                <c:pt idx="14204">
                  <c:v>0.70199999999999996</c:v>
                </c:pt>
                <c:pt idx="14205">
                  <c:v>0.70199999999999996</c:v>
                </c:pt>
                <c:pt idx="14206">
                  <c:v>0.70199999999999996</c:v>
                </c:pt>
                <c:pt idx="14207">
                  <c:v>0.67100000000000004</c:v>
                </c:pt>
                <c:pt idx="14208">
                  <c:v>0.67100000000000004</c:v>
                </c:pt>
                <c:pt idx="14209">
                  <c:v>0.67100000000000004</c:v>
                </c:pt>
                <c:pt idx="14210">
                  <c:v>0.67100000000000004</c:v>
                </c:pt>
                <c:pt idx="14211">
                  <c:v>0.67100000000000004</c:v>
                </c:pt>
                <c:pt idx="14212">
                  <c:v>0.67100000000000004</c:v>
                </c:pt>
                <c:pt idx="14213">
                  <c:v>0.64100000000000001</c:v>
                </c:pt>
                <c:pt idx="14214">
                  <c:v>0.64100000000000001</c:v>
                </c:pt>
                <c:pt idx="14215">
                  <c:v>0.64100000000000001</c:v>
                </c:pt>
                <c:pt idx="14216">
                  <c:v>0.64100000000000001</c:v>
                </c:pt>
                <c:pt idx="14217">
                  <c:v>0.64100000000000001</c:v>
                </c:pt>
                <c:pt idx="14218">
                  <c:v>0.61</c:v>
                </c:pt>
                <c:pt idx="14219">
                  <c:v>0.61</c:v>
                </c:pt>
                <c:pt idx="14220">
                  <c:v>0.61</c:v>
                </c:pt>
                <c:pt idx="14221">
                  <c:v>0.61</c:v>
                </c:pt>
                <c:pt idx="14222">
                  <c:v>0.61</c:v>
                </c:pt>
                <c:pt idx="14223">
                  <c:v>0.61</c:v>
                </c:pt>
                <c:pt idx="14224">
                  <c:v>0.61</c:v>
                </c:pt>
                <c:pt idx="14225">
                  <c:v>0.61</c:v>
                </c:pt>
                <c:pt idx="14226">
                  <c:v>0.61</c:v>
                </c:pt>
                <c:pt idx="14227">
                  <c:v>0.64100000000000001</c:v>
                </c:pt>
                <c:pt idx="14228">
                  <c:v>0.64100000000000001</c:v>
                </c:pt>
                <c:pt idx="14229">
                  <c:v>0.64100000000000001</c:v>
                </c:pt>
                <c:pt idx="14230">
                  <c:v>0.64100000000000001</c:v>
                </c:pt>
                <c:pt idx="14231">
                  <c:v>0.64100000000000001</c:v>
                </c:pt>
                <c:pt idx="14232">
                  <c:v>0.67100000000000004</c:v>
                </c:pt>
                <c:pt idx="14233">
                  <c:v>0.67100000000000004</c:v>
                </c:pt>
                <c:pt idx="14234">
                  <c:v>0.70199999999999996</c:v>
                </c:pt>
                <c:pt idx="14235">
                  <c:v>0.70199999999999996</c:v>
                </c:pt>
                <c:pt idx="14236">
                  <c:v>0.73299999999999998</c:v>
                </c:pt>
                <c:pt idx="14237">
                  <c:v>0.73299999999999998</c:v>
                </c:pt>
                <c:pt idx="14238">
                  <c:v>0.76300000000000001</c:v>
                </c:pt>
                <c:pt idx="14239">
                  <c:v>0.76300000000000001</c:v>
                </c:pt>
                <c:pt idx="14240">
                  <c:v>0.76300000000000001</c:v>
                </c:pt>
                <c:pt idx="14241">
                  <c:v>0.76300000000000001</c:v>
                </c:pt>
                <c:pt idx="14242">
                  <c:v>0.73299999999999998</c:v>
                </c:pt>
                <c:pt idx="14243">
                  <c:v>0.73299999999999998</c:v>
                </c:pt>
                <c:pt idx="14244">
                  <c:v>0.70199999999999996</c:v>
                </c:pt>
                <c:pt idx="14245">
                  <c:v>0.70199999999999996</c:v>
                </c:pt>
                <c:pt idx="14246">
                  <c:v>0.67100000000000004</c:v>
                </c:pt>
                <c:pt idx="14247">
                  <c:v>0.67100000000000004</c:v>
                </c:pt>
                <c:pt idx="14248">
                  <c:v>0.64100000000000001</c:v>
                </c:pt>
                <c:pt idx="14249">
                  <c:v>0.64100000000000001</c:v>
                </c:pt>
                <c:pt idx="14250">
                  <c:v>0.61</c:v>
                </c:pt>
                <c:pt idx="14251">
                  <c:v>0.61</c:v>
                </c:pt>
                <c:pt idx="14252">
                  <c:v>0.61</c:v>
                </c:pt>
                <c:pt idx="14253">
                  <c:v>0.57999999999999996</c:v>
                </c:pt>
                <c:pt idx="14254">
                  <c:v>0.57999999999999996</c:v>
                </c:pt>
                <c:pt idx="14255">
                  <c:v>0.54900000000000004</c:v>
                </c:pt>
                <c:pt idx="14256">
                  <c:v>0.54900000000000004</c:v>
                </c:pt>
                <c:pt idx="14257">
                  <c:v>0.54900000000000004</c:v>
                </c:pt>
                <c:pt idx="14258">
                  <c:v>0.54900000000000004</c:v>
                </c:pt>
                <c:pt idx="14259">
                  <c:v>0.54900000000000004</c:v>
                </c:pt>
                <c:pt idx="14260">
                  <c:v>0.54900000000000004</c:v>
                </c:pt>
                <c:pt idx="14261">
                  <c:v>0.57999999999999996</c:v>
                </c:pt>
                <c:pt idx="14262">
                  <c:v>0.57999999999999996</c:v>
                </c:pt>
                <c:pt idx="14263">
                  <c:v>0.57999999999999996</c:v>
                </c:pt>
                <c:pt idx="14264">
                  <c:v>0.57999999999999996</c:v>
                </c:pt>
                <c:pt idx="14265">
                  <c:v>0.57999999999999996</c:v>
                </c:pt>
                <c:pt idx="14266">
                  <c:v>0.61</c:v>
                </c:pt>
                <c:pt idx="14267">
                  <c:v>0.61</c:v>
                </c:pt>
                <c:pt idx="14268">
                  <c:v>0.61</c:v>
                </c:pt>
                <c:pt idx="14269">
                  <c:v>0.61</c:v>
                </c:pt>
                <c:pt idx="14270">
                  <c:v>0.64100000000000001</c:v>
                </c:pt>
                <c:pt idx="14271">
                  <c:v>0.64100000000000001</c:v>
                </c:pt>
                <c:pt idx="14272">
                  <c:v>0.64100000000000001</c:v>
                </c:pt>
                <c:pt idx="14273">
                  <c:v>0.64100000000000001</c:v>
                </c:pt>
                <c:pt idx="14274">
                  <c:v>0.64100000000000001</c:v>
                </c:pt>
                <c:pt idx="14275">
                  <c:v>0.64100000000000001</c:v>
                </c:pt>
                <c:pt idx="14276">
                  <c:v>0.64100000000000001</c:v>
                </c:pt>
                <c:pt idx="14277">
                  <c:v>0.64100000000000001</c:v>
                </c:pt>
                <c:pt idx="14278">
                  <c:v>0.64100000000000001</c:v>
                </c:pt>
                <c:pt idx="14279">
                  <c:v>0.61</c:v>
                </c:pt>
                <c:pt idx="14280">
                  <c:v>0.61</c:v>
                </c:pt>
                <c:pt idx="14281">
                  <c:v>0.57999999999999996</c:v>
                </c:pt>
                <c:pt idx="14282">
                  <c:v>0.57999999999999996</c:v>
                </c:pt>
                <c:pt idx="14283">
                  <c:v>0.57999999999999996</c:v>
                </c:pt>
                <c:pt idx="14284">
                  <c:v>0.57999999999999996</c:v>
                </c:pt>
                <c:pt idx="14285">
                  <c:v>0.54900000000000004</c:v>
                </c:pt>
                <c:pt idx="14286">
                  <c:v>0.54900000000000004</c:v>
                </c:pt>
                <c:pt idx="14287">
                  <c:v>0.54900000000000004</c:v>
                </c:pt>
                <c:pt idx="14288">
                  <c:v>0.51900000000000002</c:v>
                </c:pt>
                <c:pt idx="14289">
                  <c:v>0.51900000000000002</c:v>
                </c:pt>
                <c:pt idx="14290">
                  <c:v>0.51900000000000002</c:v>
                </c:pt>
                <c:pt idx="14291">
                  <c:v>0.48799999999999999</c:v>
                </c:pt>
                <c:pt idx="14292">
                  <c:v>0.48799999999999999</c:v>
                </c:pt>
                <c:pt idx="14293">
                  <c:v>0.45800000000000002</c:v>
                </c:pt>
                <c:pt idx="14294">
                  <c:v>0.45800000000000002</c:v>
                </c:pt>
                <c:pt idx="14295">
                  <c:v>0.45800000000000002</c:v>
                </c:pt>
                <c:pt idx="14296">
                  <c:v>0.45800000000000002</c:v>
                </c:pt>
                <c:pt idx="14297">
                  <c:v>0.45800000000000002</c:v>
                </c:pt>
                <c:pt idx="14298">
                  <c:v>0.48799999999999999</c:v>
                </c:pt>
                <c:pt idx="14299">
                  <c:v>0.51900000000000002</c:v>
                </c:pt>
                <c:pt idx="14300">
                  <c:v>0.51900000000000002</c:v>
                </c:pt>
                <c:pt idx="14301">
                  <c:v>0.54900000000000004</c:v>
                </c:pt>
                <c:pt idx="14302">
                  <c:v>0.57999999999999996</c:v>
                </c:pt>
                <c:pt idx="14303">
                  <c:v>0.61</c:v>
                </c:pt>
                <c:pt idx="14304">
                  <c:v>0.64100000000000001</c:v>
                </c:pt>
                <c:pt idx="14305">
                  <c:v>0.64100000000000001</c:v>
                </c:pt>
                <c:pt idx="14306">
                  <c:v>0.67100000000000004</c:v>
                </c:pt>
                <c:pt idx="14307">
                  <c:v>0.70199999999999996</c:v>
                </c:pt>
                <c:pt idx="14308">
                  <c:v>0.73299999999999998</c:v>
                </c:pt>
                <c:pt idx="14309">
                  <c:v>0.73299999999999998</c:v>
                </c:pt>
                <c:pt idx="14310">
                  <c:v>0.76300000000000001</c:v>
                </c:pt>
                <c:pt idx="14311">
                  <c:v>0.79300000000000004</c:v>
                </c:pt>
                <c:pt idx="14312">
                  <c:v>0.79300000000000004</c:v>
                </c:pt>
                <c:pt idx="14313">
                  <c:v>0.82399999999999995</c:v>
                </c:pt>
                <c:pt idx="14314">
                  <c:v>0.85399999999999998</c:v>
                </c:pt>
                <c:pt idx="14315">
                  <c:v>0.85399999999999998</c:v>
                </c:pt>
                <c:pt idx="14316">
                  <c:v>0.88500000000000001</c:v>
                </c:pt>
                <c:pt idx="14317">
                  <c:v>0.91600000000000004</c:v>
                </c:pt>
                <c:pt idx="14318">
                  <c:v>0.91600000000000004</c:v>
                </c:pt>
                <c:pt idx="14319">
                  <c:v>0.94599999999999995</c:v>
                </c:pt>
                <c:pt idx="14320">
                  <c:v>0.94599999999999995</c:v>
                </c:pt>
                <c:pt idx="14321">
                  <c:v>0.97699999999999998</c:v>
                </c:pt>
                <c:pt idx="14322">
                  <c:v>1.0069999999999999</c:v>
                </c:pt>
                <c:pt idx="14323">
                  <c:v>1.0069999999999999</c:v>
                </c:pt>
                <c:pt idx="14324">
                  <c:v>1.038</c:v>
                </c:pt>
                <c:pt idx="14325">
                  <c:v>1.0680000000000001</c:v>
                </c:pt>
                <c:pt idx="14326">
                  <c:v>1.099</c:v>
                </c:pt>
                <c:pt idx="14327">
                  <c:v>1.099</c:v>
                </c:pt>
                <c:pt idx="14328">
                  <c:v>1.099</c:v>
                </c:pt>
                <c:pt idx="14329">
                  <c:v>1.129</c:v>
                </c:pt>
                <c:pt idx="14330">
                  <c:v>1.129</c:v>
                </c:pt>
                <c:pt idx="14331">
                  <c:v>1.1599999999999999</c:v>
                </c:pt>
                <c:pt idx="14332">
                  <c:v>1.1599999999999999</c:v>
                </c:pt>
                <c:pt idx="14333">
                  <c:v>1.1599999999999999</c:v>
                </c:pt>
                <c:pt idx="14334">
                  <c:v>1.1599999999999999</c:v>
                </c:pt>
                <c:pt idx="14335">
                  <c:v>1.1599999999999999</c:v>
                </c:pt>
                <c:pt idx="14336">
                  <c:v>1.1599999999999999</c:v>
                </c:pt>
                <c:pt idx="14337">
                  <c:v>1.1599999999999999</c:v>
                </c:pt>
                <c:pt idx="14338">
                  <c:v>1.1599999999999999</c:v>
                </c:pt>
                <c:pt idx="14339">
                  <c:v>1.1599999999999999</c:v>
                </c:pt>
                <c:pt idx="14340">
                  <c:v>1.1599999999999999</c:v>
                </c:pt>
                <c:pt idx="14341">
                  <c:v>1.1599999999999999</c:v>
                </c:pt>
                <c:pt idx="14342">
                  <c:v>1.1599999999999999</c:v>
                </c:pt>
                <c:pt idx="14343">
                  <c:v>1.1599999999999999</c:v>
                </c:pt>
                <c:pt idx="14344">
                  <c:v>1.1599999999999999</c:v>
                </c:pt>
                <c:pt idx="14345">
                  <c:v>1.129</c:v>
                </c:pt>
                <c:pt idx="14346">
                  <c:v>1.129</c:v>
                </c:pt>
                <c:pt idx="14347">
                  <c:v>1.129</c:v>
                </c:pt>
                <c:pt idx="14348">
                  <c:v>1.129</c:v>
                </c:pt>
                <c:pt idx="14349">
                  <c:v>1.099</c:v>
                </c:pt>
                <c:pt idx="14350">
                  <c:v>1.099</c:v>
                </c:pt>
                <c:pt idx="14351">
                  <c:v>1.099</c:v>
                </c:pt>
                <c:pt idx="14352">
                  <c:v>1.0680000000000001</c:v>
                </c:pt>
                <c:pt idx="14353">
                  <c:v>1.0680000000000001</c:v>
                </c:pt>
                <c:pt idx="14354">
                  <c:v>1.038</c:v>
                </c:pt>
                <c:pt idx="14355">
                  <c:v>1.038</c:v>
                </c:pt>
                <c:pt idx="14356">
                  <c:v>1.0069999999999999</c:v>
                </c:pt>
                <c:pt idx="14357">
                  <c:v>1.0069999999999999</c:v>
                </c:pt>
                <c:pt idx="14358">
                  <c:v>0.97699999999999998</c:v>
                </c:pt>
                <c:pt idx="14359">
                  <c:v>0.94599999999999995</c:v>
                </c:pt>
                <c:pt idx="14360">
                  <c:v>0.94599999999999995</c:v>
                </c:pt>
                <c:pt idx="14361">
                  <c:v>0.94599999999999995</c:v>
                </c:pt>
                <c:pt idx="14362">
                  <c:v>0.94599999999999995</c:v>
                </c:pt>
                <c:pt idx="14363">
                  <c:v>0.94599999999999995</c:v>
                </c:pt>
                <c:pt idx="14364">
                  <c:v>0.94599999999999995</c:v>
                </c:pt>
                <c:pt idx="14365">
                  <c:v>0.94599999999999995</c:v>
                </c:pt>
                <c:pt idx="14366">
                  <c:v>0.94599999999999995</c:v>
                </c:pt>
                <c:pt idx="14367">
                  <c:v>0.91600000000000004</c:v>
                </c:pt>
                <c:pt idx="14368">
                  <c:v>0.91600000000000004</c:v>
                </c:pt>
                <c:pt idx="14369">
                  <c:v>0.91600000000000004</c:v>
                </c:pt>
                <c:pt idx="14370">
                  <c:v>0.91600000000000004</c:v>
                </c:pt>
                <c:pt idx="14371">
                  <c:v>0.91600000000000004</c:v>
                </c:pt>
                <c:pt idx="14372">
                  <c:v>0.91600000000000004</c:v>
                </c:pt>
                <c:pt idx="14373">
                  <c:v>0.91600000000000004</c:v>
                </c:pt>
                <c:pt idx="14374">
                  <c:v>0.88500000000000001</c:v>
                </c:pt>
                <c:pt idx="14375">
                  <c:v>0.88500000000000001</c:v>
                </c:pt>
                <c:pt idx="14376">
                  <c:v>0.85399999999999998</c:v>
                </c:pt>
                <c:pt idx="14377">
                  <c:v>0.85399999999999998</c:v>
                </c:pt>
                <c:pt idx="14378">
                  <c:v>0.82399999999999995</c:v>
                </c:pt>
                <c:pt idx="14379">
                  <c:v>0.79300000000000004</c:v>
                </c:pt>
                <c:pt idx="14380">
                  <c:v>0.76300000000000001</c:v>
                </c:pt>
                <c:pt idx="14381">
                  <c:v>0.70199999999999996</c:v>
                </c:pt>
                <c:pt idx="14382">
                  <c:v>0.67100000000000004</c:v>
                </c:pt>
                <c:pt idx="14383">
                  <c:v>0.61</c:v>
                </c:pt>
                <c:pt idx="14384">
                  <c:v>0.57999999999999996</c:v>
                </c:pt>
                <c:pt idx="14385">
                  <c:v>0.51900000000000002</c:v>
                </c:pt>
                <c:pt idx="14386">
                  <c:v>0.45800000000000002</c:v>
                </c:pt>
                <c:pt idx="14387">
                  <c:v>0.39700000000000002</c:v>
                </c:pt>
                <c:pt idx="14388">
                  <c:v>0.36599999999999999</c:v>
                </c:pt>
                <c:pt idx="14389">
                  <c:v>0.30499999999999999</c:v>
                </c:pt>
                <c:pt idx="14390">
                  <c:v>0.24399999999999999</c:v>
                </c:pt>
                <c:pt idx="14391">
                  <c:v>0.214</c:v>
                </c:pt>
                <c:pt idx="14392">
                  <c:v>0.153</c:v>
                </c:pt>
                <c:pt idx="14393">
                  <c:v>0.122</c:v>
                </c:pt>
                <c:pt idx="14394">
                  <c:v>6.0999999999999999E-2</c:v>
                </c:pt>
                <c:pt idx="14395">
                  <c:v>0.03</c:v>
                </c:pt>
                <c:pt idx="14396">
                  <c:v>-0.03</c:v>
                </c:pt>
                <c:pt idx="14397">
                  <c:v>-6.0999999999999999E-2</c:v>
                </c:pt>
                <c:pt idx="14398">
                  <c:v>-9.0999999999999998E-2</c:v>
                </c:pt>
                <c:pt idx="14399">
                  <c:v>-0.122</c:v>
                </c:pt>
                <c:pt idx="14400">
                  <c:v>-0.153</c:v>
                </c:pt>
                <c:pt idx="14401">
                  <c:v>-0.183</c:v>
                </c:pt>
                <c:pt idx="14402">
                  <c:v>-0.214</c:v>
                </c:pt>
                <c:pt idx="14403">
                  <c:v>-0.214</c:v>
                </c:pt>
                <c:pt idx="14404">
                  <c:v>-0.24399999999999999</c:v>
                </c:pt>
                <c:pt idx="14405">
                  <c:v>-0.30499999999999999</c:v>
                </c:pt>
                <c:pt idx="14406">
                  <c:v>-0.33600000000000002</c:v>
                </c:pt>
                <c:pt idx="14407">
                  <c:v>-0.36599999999999999</c:v>
                </c:pt>
                <c:pt idx="14408">
                  <c:v>-0.42699999999999999</c:v>
                </c:pt>
                <c:pt idx="14409">
                  <c:v>-0.45800000000000002</c:v>
                </c:pt>
                <c:pt idx="14410">
                  <c:v>-0.48799999999999999</c:v>
                </c:pt>
                <c:pt idx="14411">
                  <c:v>-0.54900000000000004</c:v>
                </c:pt>
                <c:pt idx="14412">
                  <c:v>-0.57999999999999996</c:v>
                </c:pt>
                <c:pt idx="14413">
                  <c:v>-0.61</c:v>
                </c:pt>
                <c:pt idx="14414">
                  <c:v>-0.67100000000000004</c:v>
                </c:pt>
                <c:pt idx="14415">
                  <c:v>-0.70199999999999996</c:v>
                </c:pt>
                <c:pt idx="14416">
                  <c:v>-0.76300000000000001</c:v>
                </c:pt>
                <c:pt idx="14417">
                  <c:v>-0.79300000000000004</c:v>
                </c:pt>
                <c:pt idx="14418">
                  <c:v>-0.85399999999999998</c:v>
                </c:pt>
                <c:pt idx="14419">
                  <c:v>-0.91600000000000004</c:v>
                </c:pt>
                <c:pt idx="14420">
                  <c:v>-0.97699999999999998</c:v>
                </c:pt>
                <c:pt idx="14421">
                  <c:v>-1.038</c:v>
                </c:pt>
                <c:pt idx="14422">
                  <c:v>-1.099</c:v>
                </c:pt>
                <c:pt idx="14423">
                  <c:v>-1.1599999999999999</c:v>
                </c:pt>
                <c:pt idx="14424">
                  <c:v>-1.2210000000000001</c:v>
                </c:pt>
                <c:pt idx="14425">
                  <c:v>-1.282</c:v>
                </c:pt>
                <c:pt idx="14426">
                  <c:v>-1.343</c:v>
                </c:pt>
                <c:pt idx="14427">
                  <c:v>-1.4039999999999999</c:v>
                </c:pt>
                <c:pt idx="14428">
                  <c:v>-1.4650000000000001</c:v>
                </c:pt>
                <c:pt idx="14429">
                  <c:v>-1.526</c:v>
                </c:pt>
                <c:pt idx="14430">
                  <c:v>-1.587</c:v>
                </c:pt>
                <c:pt idx="14431">
                  <c:v>-1.6479999999999999</c:v>
                </c:pt>
                <c:pt idx="14432">
                  <c:v>-1.7090000000000001</c:v>
                </c:pt>
                <c:pt idx="14433">
                  <c:v>-1.77</c:v>
                </c:pt>
                <c:pt idx="14434">
                  <c:v>-1.831</c:v>
                </c:pt>
                <c:pt idx="14435">
                  <c:v>-1.861</c:v>
                </c:pt>
                <c:pt idx="14436">
                  <c:v>-1.923</c:v>
                </c:pt>
                <c:pt idx="14437">
                  <c:v>-1.9530000000000001</c:v>
                </c:pt>
                <c:pt idx="14438">
                  <c:v>-2.0139999999999998</c:v>
                </c:pt>
                <c:pt idx="14439">
                  <c:v>-2.0750000000000002</c:v>
                </c:pt>
                <c:pt idx="14440">
                  <c:v>-2.1059999999999999</c:v>
                </c:pt>
                <c:pt idx="14441">
                  <c:v>-2.1669999999999998</c:v>
                </c:pt>
                <c:pt idx="14442">
                  <c:v>-2.1970000000000001</c:v>
                </c:pt>
                <c:pt idx="14443">
                  <c:v>-2.258</c:v>
                </c:pt>
                <c:pt idx="14444">
                  <c:v>-2.2890000000000001</c:v>
                </c:pt>
                <c:pt idx="14445">
                  <c:v>-2.319</c:v>
                </c:pt>
                <c:pt idx="14446">
                  <c:v>-2.35</c:v>
                </c:pt>
                <c:pt idx="14447">
                  <c:v>-2.38</c:v>
                </c:pt>
                <c:pt idx="14448">
                  <c:v>-2.411</c:v>
                </c:pt>
                <c:pt idx="14449">
                  <c:v>-2.411</c:v>
                </c:pt>
                <c:pt idx="14450">
                  <c:v>-2.4409999999999998</c:v>
                </c:pt>
                <c:pt idx="14451">
                  <c:v>-2.4409999999999998</c:v>
                </c:pt>
                <c:pt idx="14452">
                  <c:v>-2.472</c:v>
                </c:pt>
                <c:pt idx="14453">
                  <c:v>-2.472</c:v>
                </c:pt>
                <c:pt idx="14454">
                  <c:v>-2.5030000000000001</c:v>
                </c:pt>
                <c:pt idx="14455">
                  <c:v>-2.5030000000000001</c:v>
                </c:pt>
                <c:pt idx="14456">
                  <c:v>-2.5329999999999999</c:v>
                </c:pt>
                <c:pt idx="14457">
                  <c:v>-2.5640000000000001</c:v>
                </c:pt>
                <c:pt idx="14458">
                  <c:v>-2.5640000000000001</c:v>
                </c:pt>
                <c:pt idx="14459">
                  <c:v>-2.5939999999999999</c:v>
                </c:pt>
                <c:pt idx="14460">
                  <c:v>-2.6240000000000001</c:v>
                </c:pt>
                <c:pt idx="14461">
                  <c:v>-2.6549999999999998</c:v>
                </c:pt>
                <c:pt idx="14462">
                  <c:v>-2.6859999999999999</c:v>
                </c:pt>
                <c:pt idx="14463">
                  <c:v>-2.7160000000000002</c:v>
                </c:pt>
                <c:pt idx="14464">
                  <c:v>-2.7469999999999999</c:v>
                </c:pt>
                <c:pt idx="14465">
                  <c:v>-2.7770000000000001</c:v>
                </c:pt>
                <c:pt idx="14466">
                  <c:v>-2.8079999999999998</c:v>
                </c:pt>
                <c:pt idx="14467">
                  <c:v>-2.8079999999999998</c:v>
                </c:pt>
                <c:pt idx="14468">
                  <c:v>-2.8380000000000001</c:v>
                </c:pt>
                <c:pt idx="14469">
                  <c:v>-2.8679999999999999</c:v>
                </c:pt>
                <c:pt idx="14470">
                  <c:v>-2.93</c:v>
                </c:pt>
                <c:pt idx="14471">
                  <c:v>-2.96</c:v>
                </c:pt>
                <c:pt idx="14472">
                  <c:v>-2.9910000000000001</c:v>
                </c:pt>
                <c:pt idx="14473">
                  <c:v>-3.052</c:v>
                </c:pt>
                <c:pt idx="14474">
                  <c:v>-3.0819999999999999</c:v>
                </c:pt>
                <c:pt idx="14475">
                  <c:v>-3.1429999999999998</c:v>
                </c:pt>
                <c:pt idx="14476">
                  <c:v>-3.1739999999999999</c:v>
                </c:pt>
                <c:pt idx="14477">
                  <c:v>-3.2040000000000002</c:v>
                </c:pt>
                <c:pt idx="14478">
                  <c:v>-3.2650000000000001</c:v>
                </c:pt>
                <c:pt idx="14479">
                  <c:v>-3.2959999999999998</c:v>
                </c:pt>
                <c:pt idx="14480">
                  <c:v>-3.3570000000000002</c:v>
                </c:pt>
                <c:pt idx="14481">
                  <c:v>-3.387</c:v>
                </c:pt>
                <c:pt idx="14482">
                  <c:v>-3.4180000000000001</c:v>
                </c:pt>
                <c:pt idx="14483">
                  <c:v>-3.448</c:v>
                </c:pt>
                <c:pt idx="14484">
                  <c:v>-3.4790000000000001</c:v>
                </c:pt>
                <c:pt idx="14485">
                  <c:v>-3.4790000000000001</c:v>
                </c:pt>
                <c:pt idx="14486">
                  <c:v>-3.51</c:v>
                </c:pt>
                <c:pt idx="14487">
                  <c:v>-3.51</c:v>
                </c:pt>
                <c:pt idx="14488">
                  <c:v>-3.51</c:v>
                </c:pt>
                <c:pt idx="14489">
                  <c:v>-3.54</c:v>
                </c:pt>
                <c:pt idx="14490">
                  <c:v>-3.54</c:v>
                </c:pt>
                <c:pt idx="14491">
                  <c:v>-3.54</c:v>
                </c:pt>
                <c:pt idx="14492">
                  <c:v>-3.54</c:v>
                </c:pt>
                <c:pt idx="14493">
                  <c:v>-3.54</c:v>
                </c:pt>
                <c:pt idx="14494">
                  <c:v>-3.51</c:v>
                </c:pt>
                <c:pt idx="14495">
                  <c:v>-3.51</c:v>
                </c:pt>
                <c:pt idx="14496">
                  <c:v>-3.51</c:v>
                </c:pt>
                <c:pt idx="14497">
                  <c:v>-3.51</c:v>
                </c:pt>
                <c:pt idx="14498">
                  <c:v>-3.4790000000000001</c:v>
                </c:pt>
                <c:pt idx="14499">
                  <c:v>-3.4790000000000001</c:v>
                </c:pt>
                <c:pt idx="14500">
                  <c:v>-3.4790000000000001</c:v>
                </c:pt>
                <c:pt idx="14501">
                  <c:v>-3.4790000000000001</c:v>
                </c:pt>
                <c:pt idx="14502">
                  <c:v>-3.4790000000000001</c:v>
                </c:pt>
                <c:pt idx="14503">
                  <c:v>-3.4790000000000001</c:v>
                </c:pt>
                <c:pt idx="14504">
                  <c:v>-3.4790000000000001</c:v>
                </c:pt>
                <c:pt idx="14505">
                  <c:v>-3.4790000000000001</c:v>
                </c:pt>
                <c:pt idx="14506">
                  <c:v>-3.4790000000000001</c:v>
                </c:pt>
                <c:pt idx="14507">
                  <c:v>-3.4790000000000001</c:v>
                </c:pt>
                <c:pt idx="14508">
                  <c:v>-3.4790000000000001</c:v>
                </c:pt>
                <c:pt idx="14509">
                  <c:v>-3.4790000000000001</c:v>
                </c:pt>
                <c:pt idx="14510">
                  <c:v>-3.4790000000000001</c:v>
                </c:pt>
                <c:pt idx="14511">
                  <c:v>-3.448</c:v>
                </c:pt>
                <c:pt idx="14512">
                  <c:v>-3.448</c:v>
                </c:pt>
                <c:pt idx="14513">
                  <c:v>-3.448</c:v>
                </c:pt>
                <c:pt idx="14514">
                  <c:v>-3.448</c:v>
                </c:pt>
                <c:pt idx="14515">
                  <c:v>-3.448</c:v>
                </c:pt>
                <c:pt idx="14516">
                  <c:v>-3.448</c:v>
                </c:pt>
                <c:pt idx="14517">
                  <c:v>-3.448</c:v>
                </c:pt>
                <c:pt idx="14518">
                  <c:v>-3.448</c:v>
                </c:pt>
                <c:pt idx="14519">
                  <c:v>-3.448</c:v>
                </c:pt>
                <c:pt idx="14520">
                  <c:v>-3.448</c:v>
                </c:pt>
                <c:pt idx="14521">
                  <c:v>-3.448</c:v>
                </c:pt>
                <c:pt idx="14522">
                  <c:v>-3.448</c:v>
                </c:pt>
                <c:pt idx="14523">
                  <c:v>-3.448</c:v>
                </c:pt>
                <c:pt idx="14524">
                  <c:v>-3.448</c:v>
                </c:pt>
                <c:pt idx="14525">
                  <c:v>-3.448</c:v>
                </c:pt>
                <c:pt idx="14526">
                  <c:v>-3.448</c:v>
                </c:pt>
                <c:pt idx="14527">
                  <c:v>-3.448</c:v>
                </c:pt>
                <c:pt idx="14528">
                  <c:v>-3.448</c:v>
                </c:pt>
                <c:pt idx="14529">
                  <c:v>-3.4180000000000001</c:v>
                </c:pt>
                <c:pt idx="14530">
                  <c:v>-3.4180000000000001</c:v>
                </c:pt>
                <c:pt idx="14531">
                  <c:v>-3.4180000000000001</c:v>
                </c:pt>
                <c:pt idx="14532">
                  <c:v>-3.387</c:v>
                </c:pt>
                <c:pt idx="14533">
                  <c:v>-3.387</c:v>
                </c:pt>
                <c:pt idx="14534">
                  <c:v>-3.3570000000000002</c:v>
                </c:pt>
                <c:pt idx="14535">
                  <c:v>-3.3570000000000002</c:v>
                </c:pt>
                <c:pt idx="14536">
                  <c:v>-3.3570000000000002</c:v>
                </c:pt>
                <c:pt idx="14537">
                  <c:v>-3.327</c:v>
                </c:pt>
                <c:pt idx="14538">
                  <c:v>-3.327</c:v>
                </c:pt>
                <c:pt idx="14539">
                  <c:v>-3.2959999999999998</c:v>
                </c:pt>
                <c:pt idx="14540">
                  <c:v>-3.2959999999999998</c:v>
                </c:pt>
                <c:pt idx="14541">
                  <c:v>-3.2650000000000001</c:v>
                </c:pt>
                <c:pt idx="14542">
                  <c:v>-3.2650000000000001</c:v>
                </c:pt>
                <c:pt idx="14543">
                  <c:v>-3.2349999999999999</c:v>
                </c:pt>
                <c:pt idx="14544">
                  <c:v>-3.2040000000000002</c:v>
                </c:pt>
                <c:pt idx="14545">
                  <c:v>-3.2040000000000002</c:v>
                </c:pt>
                <c:pt idx="14546">
                  <c:v>-3.1739999999999999</c:v>
                </c:pt>
                <c:pt idx="14547">
                  <c:v>-3.1429999999999998</c:v>
                </c:pt>
                <c:pt idx="14548">
                  <c:v>-3.1429999999999998</c:v>
                </c:pt>
                <c:pt idx="14549">
                  <c:v>-3.1429999999999998</c:v>
                </c:pt>
                <c:pt idx="14550">
                  <c:v>-3.1429999999999998</c:v>
                </c:pt>
                <c:pt idx="14551">
                  <c:v>-3.1429999999999998</c:v>
                </c:pt>
                <c:pt idx="14552">
                  <c:v>-3.1429999999999998</c:v>
                </c:pt>
                <c:pt idx="14553">
                  <c:v>-3.1429999999999998</c:v>
                </c:pt>
                <c:pt idx="14554">
                  <c:v>-3.1429999999999998</c:v>
                </c:pt>
                <c:pt idx="14555">
                  <c:v>-3.1429999999999998</c:v>
                </c:pt>
                <c:pt idx="14556">
                  <c:v>-3.1429999999999998</c:v>
                </c:pt>
                <c:pt idx="14557">
                  <c:v>-3.1429999999999998</c:v>
                </c:pt>
                <c:pt idx="14558">
                  <c:v>-3.113</c:v>
                </c:pt>
                <c:pt idx="14559">
                  <c:v>-3.113</c:v>
                </c:pt>
                <c:pt idx="14560">
                  <c:v>-3.0819999999999999</c:v>
                </c:pt>
                <c:pt idx="14561">
                  <c:v>-3.052</c:v>
                </c:pt>
                <c:pt idx="14562">
                  <c:v>-3.0209999999999999</c:v>
                </c:pt>
                <c:pt idx="14563">
                  <c:v>-2.9910000000000001</c:v>
                </c:pt>
                <c:pt idx="14564">
                  <c:v>-2.96</c:v>
                </c:pt>
                <c:pt idx="14565">
                  <c:v>-2.93</c:v>
                </c:pt>
                <c:pt idx="14566">
                  <c:v>-2.8679999999999999</c:v>
                </c:pt>
                <c:pt idx="14567">
                  <c:v>-2.8380000000000001</c:v>
                </c:pt>
                <c:pt idx="14568">
                  <c:v>-2.8079999999999998</c:v>
                </c:pt>
                <c:pt idx="14569">
                  <c:v>-2.7469999999999999</c:v>
                </c:pt>
                <c:pt idx="14570">
                  <c:v>-2.7160000000000002</c:v>
                </c:pt>
                <c:pt idx="14571">
                  <c:v>-2.6859999999999999</c:v>
                </c:pt>
                <c:pt idx="14572">
                  <c:v>-2.6240000000000001</c:v>
                </c:pt>
                <c:pt idx="14573">
                  <c:v>-2.5939999999999999</c:v>
                </c:pt>
                <c:pt idx="14574">
                  <c:v>-2.5329999999999999</c:v>
                </c:pt>
                <c:pt idx="14575">
                  <c:v>-2.5030000000000001</c:v>
                </c:pt>
                <c:pt idx="14576">
                  <c:v>-2.4409999999999998</c:v>
                </c:pt>
                <c:pt idx="14577">
                  <c:v>-2.38</c:v>
                </c:pt>
                <c:pt idx="14578">
                  <c:v>-2.319</c:v>
                </c:pt>
                <c:pt idx="14579">
                  <c:v>-2.258</c:v>
                </c:pt>
                <c:pt idx="14580">
                  <c:v>-2.1970000000000001</c:v>
                </c:pt>
                <c:pt idx="14581">
                  <c:v>-2.1360000000000001</c:v>
                </c:pt>
                <c:pt idx="14582">
                  <c:v>-2.0750000000000002</c:v>
                </c:pt>
                <c:pt idx="14583">
                  <c:v>-2.0449999999999999</c:v>
                </c:pt>
                <c:pt idx="14584">
                  <c:v>-1.984</c:v>
                </c:pt>
                <c:pt idx="14585">
                  <c:v>-1.9530000000000001</c:v>
                </c:pt>
                <c:pt idx="14586">
                  <c:v>-1.8919999999999999</c:v>
                </c:pt>
                <c:pt idx="14587">
                  <c:v>-1.861</c:v>
                </c:pt>
                <c:pt idx="14588">
                  <c:v>-1.831</c:v>
                </c:pt>
                <c:pt idx="14589">
                  <c:v>-1.831</c:v>
                </c:pt>
                <c:pt idx="14590">
                  <c:v>-1.8009999999999999</c:v>
                </c:pt>
                <c:pt idx="14591">
                  <c:v>-1.8009999999999999</c:v>
                </c:pt>
                <c:pt idx="14592">
                  <c:v>-1.77</c:v>
                </c:pt>
                <c:pt idx="14593">
                  <c:v>-1.74</c:v>
                </c:pt>
                <c:pt idx="14594">
                  <c:v>-1.74</c:v>
                </c:pt>
                <c:pt idx="14595">
                  <c:v>-1.7090000000000001</c:v>
                </c:pt>
                <c:pt idx="14596">
                  <c:v>-1.6779999999999999</c:v>
                </c:pt>
                <c:pt idx="14597">
                  <c:v>-1.6779999999999999</c:v>
                </c:pt>
                <c:pt idx="14598">
                  <c:v>-1.6479999999999999</c:v>
                </c:pt>
                <c:pt idx="14599">
                  <c:v>-1.617</c:v>
                </c:pt>
                <c:pt idx="14600">
                  <c:v>-1.587</c:v>
                </c:pt>
                <c:pt idx="14601">
                  <c:v>-1.556</c:v>
                </c:pt>
                <c:pt idx="14602">
                  <c:v>-1.526</c:v>
                </c:pt>
                <c:pt idx="14603">
                  <c:v>-1.4650000000000001</c:v>
                </c:pt>
                <c:pt idx="14604">
                  <c:v>-1.4339999999999999</c:v>
                </c:pt>
                <c:pt idx="14605">
                  <c:v>-1.4039999999999999</c:v>
                </c:pt>
                <c:pt idx="14606">
                  <c:v>-1.343</c:v>
                </c:pt>
                <c:pt idx="14607">
                  <c:v>-1.3120000000000001</c:v>
                </c:pt>
                <c:pt idx="14608">
                  <c:v>-1.2509999999999999</c:v>
                </c:pt>
                <c:pt idx="14609">
                  <c:v>-1.2210000000000001</c:v>
                </c:pt>
                <c:pt idx="14610">
                  <c:v>-1.1599999999999999</c:v>
                </c:pt>
                <c:pt idx="14611">
                  <c:v>-1.129</c:v>
                </c:pt>
                <c:pt idx="14612">
                  <c:v>-1.0680000000000001</c:v>
                </c:pt>
                <c:pt idx="14613">
                  <c:v>-1.038</c:v>
                </c:pt>
                <c:pt idx="14614">
                  <c:v>-0.97699999999999998</c:v>
                </c:pt>
                <c:pt idx="14615">
                  <c:v>-0.94599999999999995</c:v>
                </c:pt>
                <c:pt idx="14616">
                  <c:v>-0.88500000000000001</c:v>
                </c:pt>
                <c:pt idx="14617">
                  <c:v>-0.85399999999999998</c:v>
                </c:pt>
                <c:pt idx="14618">
                  <c:v>-0.79300000000000004</c:v>
                </c:pt>
                <c:pt idx="14619">
                  <c:v>-0.76300000000000001</c:v>
                </c:pt>
                <c:pt idx="14620">
                  <c:v>-0.70199999999999996</c:v>
                </c:pt>
                <c:pt idx="14621">
                  <c:v>-0.67100000000000004</c:v>
                </c:pt>
                <c:pt idx="14622">
                  <c:v>-0.61</c:v>
                </c:pt>
                <c:pt idx="14623">
                  <c:v>-0.54900000000000004</c:v>
                </c:pt>
                <c:pt idx="14624">
                  <c:v>-0.51900000000000002</c:v>
                </c:pt>
                <c:pt idx="14625">
                  <c:v>-0.45800000000000002</c:v>
                </c:pt>
                <c:pt idx="14626">
                  <c:v>-0.42699999999999999</c:v>
                </c:pt>
                <c:pt idx="14627">
                  <c:v>-0.36599999999999999</c:v>
                </c:pt>
                <c:pt idx="14628">
                  <c:v>-0.33600000000000002</c:v>
                </c:pt>
                <c:pt idx="14629">
                  <c:v>-0.27500000000000002</c:v>
                </c:pt>
                <c:pt idx="14630">
                  <c:v>-0.214</c:v>
                </c:pt>
                <c:pt idx="14631">
                  <c:v>-0.153</c:v>
                </c:pt>
                <c:pt idx="14632">
                  <c:v>-9.0999999999999998E-2</c:v>
                </c:pt>
                <c:pt idx="14633">
                  <c:v>-6.0999999999999999E-2</c:v>
                </c:pt>
                <c:pt idx="14634">
                  <c:v>0</c:v>
                </c:pt>
                <c:pt idx="14635">
                  <c:v>6.0999999999999999E-2</c:v>
                </c:pt>
                <c:pt idx="14636">
                  <c:v>9.0999999999999998E-2</c:v>
                </c:pt>
                <c:pt idx="14637">
                  <c:v>0.153</c:v>
                </c:pt>
                <c:pt idx="14638">
                  <c:v>0.183</c:v>
                </c:pt>
                <c:pt idx="14639">
                  <c:v>0.24399999999999999</c:v>
                </c:pt>
                <c:pt idx="14640">
                  <c:v>0.27500000000000002</c:v>
                </c:pt>
                <c:pt idx="14641">
                  <c:v>0.30499999999999999</c:v>
                </c:pt>
                <c:pt idx="14642">
                  <c:v>0.33600000000000002</c:v>
                </c:pt>
                <c:pt idx="14643">
                  <c:v>0.39700000000000002</c:v>
                </c:pt>
                <c:pt idx="14644">
                  <c:v>0.42699999999999999</c:v>
                </c:pt>
                <c:pt idx="14645">
                  <c:v>0.42699999999999999</c:v>
                </c:pt>
                <c:pt idx="14646">
                  <c:v>0.45800000000000002</c:v>
                </c:pt>
                <c:pt idx="14647">
                  <c:v>0.48799999999999999</c:v>
                </c:pt>
                <c:pt idx="14648">
                  <c:v>0.51900000000000002</c:v>
                </c:pt>
                <c:pt idx="14649">
                  <c:v>0.54900000000000004</c:v>
                </c:pt>
                <c:pt idx="14650">
                  <c:v>0.54900000000000004</c:v>
                </c:pt>
                <c:pt idx="14651">
                  <c:v>0.57999999999999996</c:v>
                </c:pt>
                <c:pt idx="14652">
                  <c:v>0.61</c:v>
                </c:pt>
                <c:pt idx="14653">
                  <c:v>0.61</c:v>
                </c:pt>
                <c:pt idx="14654">
                  <c:v>0.64100000000000001</c:v>
                </c:pt>
                <c:pt idx="14655">
                  <c:v>0.64100000000000001</c:v>
                </c:pt>
                <c:pt idx="14656">
                  <c:v>0.67100000000000004</c:v>
                </c:pt>
                <c:pt idx="14657">
                  <c:v>0.67100000000000004</c:v>
                </c:pt>
                <c:pt idx="14658">
                  <c:v>0.70199999999999996</c:v>
                </c:pt>
                <c:pt idx="14659">
                  <c:v>0.73299999999999998</c:v>
                </c:pt>
                <c:pt idx="14660">
                  <c:v>0.76300000000000001</c:v>
                </c:pt>
                <c:pt idx="14661">
                  <c:v>0.79300000000000004</c:v>
                </c:pt>
                <c:pt idx="14662">
                  <c:v>0.82399999999999995</c:v>
                </c:pt>
                <c:pt idx="14663">
                  <c:v>0.85399999999999998</c:v>
                </c:pt>
                <c:pt idx="14664">
                  <c:v>0.88500000000000001</c:v>
                </c:pt>
                <c:pt idx="14665">
                  <c:v>0.94599999999999995</c:v>
                </c:pt>
                <c:pt idx="14666">
                  <c:v>0.97699999999999998</c:v>
                </c:pt>
                <c:pt idx="14667">
                  <c:v>1.038</c:v>
                </c:pt>
                <c:pt idx="14668">
                  <c:v>1.099</c:v>
                </c:pt>
                <c:pt idx="14669">
                  <c:v>1.129</c:v>
                </c:pt>
                <c:pt idx="14670">
                  <c:v>1.19</c:v>
                </c:pt>
                <c:pt idx="14671">
                  <c:v>1.2509999999999999</c:v>
                </c:pt>
                <c:pt idx="14672">
                  <c:v>1.3120000000000001</c:v>
                </c:pt>
                <c:pt idx="14673">
                  <c:v>1.373</c:v>
                </c:pt>
                <c:pt idx="14674">
                  <c:v>1.4339999999999999</c:v>
                </c:pt>
                <c:pt idx="14675">
                  <c:v>1.496</c:v>
                </c:pt>
                <c:pt idx="14676">
                  <c:v>1.556</c:v>
                </c:pt>
                <c:pt idx="14677">
                  <c:v>1.617</c:v>
                </c:pt>
                <c:pt idx="14678">
                  <c:v>1.6779999999999999</c:v>
                </c:pt>
                <c:pt idx="14679">
                  <c:v>1.7090000000000001</c:v>
                </c:pt>
                <c:pt idx="14680">
                  <c:v>1.74</c:v>
                </c:pt>
                <c:pt idx="14681">
                  <c:v>1.8009999999999999</c:v>
                </c:pt>
                <c:pt idx="14682">
                  <c:v>1.831</c:v>
                </c:pt>
                <c:pt idx="14683">
                  <c:v>1.861</c:v>
                </c:pt>
                <c:pt idx="14684">
                  <c:v>1.861</c:v>
                </c:pt>
                <c:pt idx="14685">
                  <c:v>1.8919999999999999</c:v>
                </c:pt>
                <c:pt idx="14686">
                  <c:v>1.923</c:v>
                </c:pt>
                <c:pt idx="14687">
                  <c:v>1.9530000000000001</c:v>
                </c:pt>
                <c:pt idx="14688">
                  <c:v>1.9530000000000001</c:v>
                </c:pt>
                <c:pt idx="14689">
                  <c:v>1.984</c:v>
                </c:pt>
                <c:pt idx="14690">
                  <c:v>2.0139999999999998</c:v>
                </c:pt>
                <c:pt idx="14691">
                  <c:v>2.0139999999999998</c:v>
                </c:pt>
                <c:pt idx="14692">
                  <c:v>2.0449999999999999</c:v>
                </c:pt>
                <c:pt idx="14693">
                  <c:v>2.0449999999999999</c:v>
                </c:pt>
                <c:pt idx="14694">
                  <c:v>2.0449999999999999</c:v>
                </c:pt>
                <c:pt idx="14695">
                  <c:v>2.0750000000000002</c:v>
                </c:pt>
                <c:pt idx="14696">
                  <c:v>2.0750000000000002</c:v>
                </c:pt>
                <c:pt idx="14697">
                  <c:v>2.0750000000000002</c:v>
                </c:pt>
                <c:pt idx="14698">
                  <c:v>2.1059999999999999</c:v>
                </c:pt>
                <c:pt idx="14699">
                  <c:v>2.1059999999999999</c:v>
                </c:pt>
                <c:pt idx="14700">
                  <c:v>2.1059999999999999</c:v>
                </c:pt>
                <c:pt idx="14701">
                  <c:v>2.1360000000000001</c:v>
                </c:pt>
                <c:pt idx="14702">
                  <c:v>2.1669999999999998</c:v>
                </c:pt>
                <c:pt idx="14703">
                  <c:v>2.1669999999999998</c:v>
                </c:pt>
                <c:pt idx="14704">
                  <c:v>2.1970000000000001</c:v>
                </c:pt>
                <c:pt idx="14705">
                  <c:v>2.2280000000000002</c:v>
                </c:pt>
                <c:pt idx="14706">
                  <c:v>2.258</c:v>
                </c:pt>
                <c:pt idx="14707">
                  <c:v>2.2890000000000001</c:v>
                </c:pt>
                <c:pt idx="14708">
                  <c:v>2.319</c:v>
                </c:pt>
                <c:pt idx="14709">
                  <c:v>2.319</c:v>
                </c:pt>
                <c:pt idx="14710">
                  <c:v>2.35</c:v>
                </c:pt>
                <c:pt idx="14711">
                  <c:v>2.35</c:v>
                </c:pt>
                <c:pt idx="14712">
                  <c:v>2.38</c:v>
                </c:pt>
                <c:pt idx="14713">
                  <c:v>2.38</c:v>
                </c:pt>
                <c:pt idx="14714">
                  <c:v>2.411</c:v>
                </c:pt>
                <c:pt idx="14715">
                  <c:v>2.4409999999999998</c:v>
                </c:pt>
                <c:pt idx="14716">
                  <c:v>2.472</c:v>
                </c:pt>
                <c:pt idx="14717">
                  <c:v>2.5030000000000001</c:v>
                </c:pt>
                <c:pt idx="14718">
                  <c:v>2.5329999999999999</c:v>
                </c:pt>
                <c:pt idx="14719">
                  <c:v>2.5640000000000001</c:v>
                </c:pt>
                <c:pt idx="14720">
                  <c:v>2.5939999999999999</c:v>
                </c:pt>
                <c:pt idx="14721">
                  <c:v>2.6240000000000001</c:v>
                </c:pt>
                <c:pt idx="14722">
                  <c:v>2.6549999999999998</c:v>
                </c:pt>
                <c:pt idx="14723">
                  <c:v>2.6859999999999999</c:v>
                </c:pt>
                <c:pt idx="14724">
                  <c:v>2.7160000000000002</c:v>
                </c:pt>
                <c:pt idx="14725">
                  <c:v>2.7469999999999999</c:v>
                </c:pt>
                <c:pt idx="14726">
                  <c:v>2.7770000000000001</c:v>
                </c:pt>
                <c:pt idx="14727">
                  <c:v>2.8079999999999998</c:v>
                </c:pt>
                <c:pt idx="14728">
                  <c:v>2.8679999999999999</c:v>
                </c:pt>
                <c:pt idx="14729">
                  <c:v>2.899</c:v>
                </c:pt>
                <c:pt idx="14730">
                  <c:v>2.93</c:v>
                </c:pt>
                <c:pt idx="14731">
                  <c:v>2.93</c:v>
                </c:pt>
                <c:pt idx="14732">
                  <c:v>2.96</c:v>
                </c:pt>
                <c:pt idx="14733">
                  <c:v>2.9910000000000001</c:v>
                </c:pt>
                <c:pt idx="14734">
                  <c:v>2.9910000000000001</c:v>
                </c:pt>
                <c:pt idx="14735">
                  <c:v>2.9910000000000001</c:v>
                </c:pt>
                <c:pt idx="14736">
                  <c:v>3.0209999999999999</c:v>
                </c:pt>
                <c:pt idx="14737">
                  <c:v>3.0209999999999999</c:v>
                </c:pt>
                <c:pt idx="14738">
                  <c:v>3.0209999999999999</c:v>
                </c:pt>
                <c:pt idx="14739">
                  <c:v>3.0209999999999999</c:v>
                </c:pt>
                <c:pt idx="14740">
                  <c:v>3.052</c:v>
                </c:pt>
                <c:pt idx="14741">
                  <c:v>3.052</c:v>
                </c:pt>
                <c:pt idx="14742">
                  <c:v>3.0819999999999999</c:v>
                </c:pt>
                <c:pt idx="14743">
                  <c:v>3.0819999999999999</c:v>
                </c:pt>
                <c:pt idx="14744">
                  <c:v>3.113</c:v>
                </c:pt>
                <c:pt idx="14745">
                  <c:v>3.1429999999999998</c:v>
                </c:pt>
                <c:pt idx="14746">
                  <c:v>3.1739999999999999</c:v>
                </c:pt>
                <c:pt idx="14747">
                  <c:v>3.2040000000000002</c:v>
                </c:pt>
                <c:pt idx="14748">
                  <c:v>3.2040000000000002</c:v>
                </c:pt>
                <c:pt idx="14749">
                  <c:v>3.2349999999999999</c:v>
                </c:pt>
                <c:pt idx="14750">
                  <c:v>3.2650000000000001</c:v>
                </c:pt>
                <c:pt idx="14751">
                  <c:v>3.2650000000000001</c:v>
                </c:pt>
                <c:pt idx="14752">
                  <c:v>3.2650000000000001</c:v>
                </c:pt>
                <c:pt idx="14753">
                  <c:v>3.2650000000000001</c:v>
                </c:pt>
                <c:pt idx="14754">
                  <c:v>3.2650000000000001</c:v>
                </c:pt>
                <c:pt idx="14755">
                  <c:v>3.2959999999999998</c:v>
                </c:pt>
                <c:pt idx="14756">
                  <c:v>3.2959999999999998</c:v>
                </c:pt>
                <c:pt idx="14757">
                  <c:v>3.2959999999999998</c:v>
                </c:pt>
                <c:pt idx="14758">
                  <c:v>3.2959999999999998</c:v>
                </c:pt>
                <c:pt idx="14759">
                  <c:v>3.2650000000000001</c:v>
                </c:pt>
                <c:pt idx="14760">
                  <c:v>3.2650000000000001</c:v>
                </c:pt>
                <c:pt idx="14761">
                  <c:v>3.2650000000000001</c:v>
                </c:pt>
                <c:pt idx="14762">
                  <c:v>3.2650000000000001</c:v>
                </c:pt>
                <c:pt idx="14763">
                  <c:v>3.2650000000000001</c:v>
                </c:pt>
                <c:pt idx="14764">
                  <c:v>3.2650000000000001</c:v>
                </c:pt>
                <c:pt idx="14765">
                  <c:v>3.2650000000000001</c:v>
                </c:pt>
                <c:pt idx="14766">
                  <c:v>3.2650000000000001</c:v>
                </c:pt>
                <c:pt idx="14767">
                  <c:v>3.2650000000000001</c:v>
                </c:pt>
                <c:pt idx="14768">
                  <c:v>3.2650000000000001</c:v>
                </c:pt>
                <c:pt idx="14769">
                  <c:v>3.2959999999999998</c:v>
                </c:pt>
                <c:pt idx="14770">
                  <c:v>3.2959999999999998</c:v>
                </c:pt>
                <c:pt idx="14771">
                  <c:v>3.2959999999999998</c:v>
                </c:pt>
                <c:pt idx="14772">
                  <c:v>3.2959999999999998</c:v>
                </c:pt>
                <c:pt idx="14773">
                  <c:v>3.327</c:v>
                </c:pt>
                <c:pt idx="14774">
                  <c:v>3.327</c:v>
                </c:pt>
                <c:pt idx="14775">
                  <c:v>3.3570000000000002</c:v>
                </c:pt>
                <c:pt idx="14776">
                  <c:v>3.3570000000000002</c:v>
                </c:pt>
                <c:pt idx="14777">
                  <c:v>3.387</c:v>
                </c:pt>
                <c:pt idx="14778">
                  <c:v>3.387</c:v>
                </c:pt>
                <c:pt idx="14779">
                  <c:v>3.4180000000000001</c:v>
                </c:pt>
                <c:pt idx="14780">
                  <c:v>3.4180000000000001</c:v>
                </c:pt>
                <c:pt idx="14781">
                  <c:v>3.4180000000000001</c:v>
                </c:pt>
                <c:pt idx="14782">
                  <c:v>3.448</c:v>
                </c:pt>
                <c:pt idx="14783">
                  <c:v>3.448</c:v>
                </c:pt>
                <c:pt idx="14784">
                  <c:v>3.4790000000000001</c:v>
                </c:pt>
                <c:pt idx="14785">
                  <c:v>3.4790000000000001</c:v>
                </c:pt>
                <c:pt idx="14786">
                  <c:v>3.51</c:v>
                </c:pt>
                <c:pt idx="14787">
                  <c:v>3.51</c:v>
                </c:pt>
                <c:pt idx="14788">
                  <c:v>3.54</c:v>
                </c:pt>
                <c:pt idx="14789">
                  <c:v>3.5710000000000002</c:v>
                </c:pt>
                <c:pt idx="14790">
                  <c:v>3.5710000000000002</c:v>
                </c:pt>
                <c:pt idx="14791">
                  <c:v>3.601</c:v>
                </c:pt>
                <c:pt idx="14792">
                  <c:v>3.601</c:v>
                </c:pt>
                <c:pt idx="14793">
                  <c:v>3.6309999999999998</c:v>
                </c:pt>
                <c:pt idx="14794">
                  <c:v>3.6619999999999999</c:v>
                </c:pt>
                <c:pt idx="14795">
                  <c:v>3.6619999999999999</c:v>
                </c:pt>
                <c:pt idx="14796">
                  <c:v>3.6930000000000001</c:v>
                </c:pt>
                <c:pt idx="14797">
                  <c:v>3.6930000000000001</c:v>
                </c:pt>
                <c:pt idx="14798">
                  <c:v>3.7229999999999999</c:v>
                </c:pt>
                <c:pt idx="14799">
                  <c:v>3.7229999999999999</c:v>
                </c:pt>
                <c:pt idx="14800">
                  <c:v>3.7229999999999999</c:v>
                </c:pt>
                <c:pt idx="14801">
                  <c:v>3.754</c:v>
                </c:pt>
                <c:pt idx="14802">
                  <c:v>3.754</c:v>
                </c:pt>
                <c:pt idx="14803">
                  <c:v>3.754</c:v>
                </c:pt>
                <c:pt idx="14804">
                  <c:v>3.7229999999999999</c:v>
                </c:pt>
                <c:pt idx="14805">
                  <c:v>3.7229999999999999</c:v>
                </c:pt>
                <c:pt idx="14806">
                  <c:v>3.7229999999999999</c:v>
                </c:pt>
                <c:pt idx="14807">
                  <c:v>3.7229999999999999</c:v>
                </c:pt>
                <c:pt idx="14808">
                  <c:v>3.7229999999999999</c:v>
                </c:pt>
                <c:pt idx="14809">
                  <c:v>3.6930000000000001</c:v>
                </c:pt>
                <c:pt idx="14810">
                  <c:v>3.6930000000000001</c:v>
                </c:pt>
                <c:pt idx="14811">
                  <c:v>3.6930000000000001</c:v>
                </c:pt>
                <c:pt idx="14812">
                  <c:v>3.6930000000000001</c:v>
                </c:pt>
                <c:pt idx="14813">
                  <c:v>3.6619999999999999</c:v>
                </c:pt>
                <c:pt idx="14814">
                  <c:v>3.6619999999999999</c:v>
                </c:pt>
                <c:pt idx="14815">
                  <c:v>3.6619999999999999</c:v>
                </c:pt>
                <c:pt idx="14816">
                  <c:v>3.6619999999999999</c:v>
                </c:pt>
                <c:pt idx="14817">
                  <c:v>3.6619999999999999</c:v>
                </c:pt>
                <c:pt idx="14818">
                  <c:v>3.6619999999999999</c:v>
                </c:pt>
                <c:pt idx="14819">
                  <c:v>3.6619999999999999</c:v>
                </c:pt>
                <c:pt idx="14820">
                  <c:v>3.6619999999999999</c:v>
                </c:pt>
                <c:pt idx="14821">
                  <c:v>3.6619999999999999</c:v>
                </c:pt>
                <c:pt idx="14822">
                  <c:v>3.6930000000000001</c:v>
                </c:pt>
                <c:pt idx="14823">
                  <c:v>3.6930000000000001</c:v>
                </c:pt>
                <c:pt idx="14824">
                  <c:v>3.7229999999999999</c:v>
                </c:pt>
                <c:pt idx="14825">
                  <c:v>3.7229999999999999</c:v>
                </c:pt>
                <c:pt idx="14826">
                  <c:v>3.7229999999999999</c:v>
                </c:pt>
                <c:pt idx="14827">
                  <c:v>3.754</c:v>
                </c:pt>
                <c:pt idx="14828">
                  <c:v>3.754</c:v>
                </c:pt>
                <c:pt idx="14829">
                  <c:v>3.7839999999999998</c:v>
                </c:pt>
                <c:pt idx="14830">
                  <c:v>3.7839999999999998</c:v>
                </c:pt>
                <c:pt idx="14831">
                  <c:v>3.7839999999999998</c:v>
                </c:pt>
                <c:pt idx="14832">
                  <c:v>3.8149999999999999</c:v>
                </c:pt>
                <c:pt idx="14833">
                  <c:v>3.8149999999999999</c:v>
                </c:pt>
                <c:pt idx="14834">
                  <c:v>3.8149999999999999</c:v>
                </c:pt>
                <c:pt idx="14835">
                  <c:v>3.8149999999999999</c:v>
                </c:pt>
                <c:pt idx="14836">
                  <c:v>3.8149999999999999</c:v>
                </c:pt>
                <c:pt idx="14837">
                  <c:v>3.8149999999999999</c:v>
                </c:pt>
                <c:pt idx="14838">
                  <c:v>3.8149999999999999</c:v>
                </c:pt>
                <c:pt idx="14839">
                  <c:v>3.7839999999999998</c:v>
                </c:pt>
                <c:pt idx="14840">
                  <c:v>3.7839999999999998</c:v>
                </c:pt>
                <c:pt idx="14841">
                  <c:v>3.7839999999999998</c:v>
                </c:pt>
                <c:pt idx="14842">
                  <c:v>3.7839999999999998</c:v>
                </c:pt>
                <c:pt idx="14843">
                  <c:v>3.7839999999999998</c:v>
                </c:pt>
                <c:pt idx="14844">
                  <c:v>3.754</c:v>
                </c:pt>
                <c:pt idx="14845">
                  <c:v>3.754</c:v>
                </c:pt>
                <c:pt idx="14846">
                  <c:v>3.7229999999999999</c:v>
                </c:pt>
                <c:pt idx="14847">
                  <c:v>3.6930000000000001</c:v>
                </c:pt>
                <c:pt idx="14848">
                  <c:v>3.6930000000000001</c:v>
                </c:pt>
                <c:pt idx="14849">
                  <c:v>3.6619999999999999</c:v>
                </c:pt>
                <c:pt idx="14850">
                  <c:v>3.6309999999999998</c:v>
                </c:pt>
                <c:pt idx="14851">
                  <c:v>3.601</c:v>
                </c:pt>
                <c:pt idx="14852">
                  <c:v>3.601</c:v>
                </c:pt>
                <c:pt idx="14853">
                  <c:v>3.5710000000000002</c:v>
                </c:pt>
                <c:pt idx="14854">
                  <c:v>3.54</c:v>
                </c:pt>
                <c:pt idx="14855">
                  <c:v>3.51</c:v>
                </c:pt>
                <c:pt idx="14856">
                  <c:v>3.51</c:v>
                </c:pt>
                <c:pt idx="14857">
                  <c:v>3.51</c:v>
                </c:pt>
                <c:pt idx="14858">
                  <c:v>3.4790000000000001</c:v>
                </c:pt>
                <c:pt idx="14859">
                  <c:v>3.51</c:v>
                </c:pt>
                <c:pt idx="14860">
                  <c:v>3.51</c:v>
                </c:pt>
                <c:pt idx="14861">
                  <c:v>3.51</c:v>
                </c:pt>
                <c:pt idx="14862">
                  <c:v>3.51</c:v>
                </c:pt>
                <c:pt idx="14863">
                  <c:v>3.54</c:v>
                </c:pt>
                <c:pt idx="14864">
                  <c:v>3.54</c:v>
                </c:pt>
                <c:pt idx="14865">
                  <c:v>3.5710000000000002</c:v>
                </c:pt>
                <c:pt idx="14866">
                  <c:v>3.601</c:v>
                </c:pt>
                <c:pt idx="14867">
                  <c:v>3.6309999999999998</c:v>
                </c:pt>
                <c:pt idx="14868">
                  <c:v>3.6309999999999998</c:v>
                </c:pt>
                <c:pt idx="14869">
                  <c:v>3.6619999999999999</c:v>
                </c:pt>
                <c:pt idx="14870">
                  <c:v>3.6930000000000001</c:v>
                </c:pt>
                <c:pt idx="14871">
                  <c:v>3.6930000000000001</c:v>
                </c:pt>
                <c:pt idx="14872">
                  <c:v>3.6930000000000001</c:v>
                </c:pt>
                <c:pt idx="14873">
                  <c:v>3.7229999999999999</c:v>
                </c:pt>
                <c:pt idx="14874">
                  <c:v>3.7229999999999999</c:v>
                </c:pt>
                <c:pt idx="14875">
                  <c:v>3.7229999999999999</c:v>
                </c:pt>
                <c:pt idx="14876">
                  <c:v>3.7229999999999999</c:v>
                </c:pt>
                <c:pt idx="14877">
                  <c:v>3.7229999999999999</c:v>
                </c:pt>
                <c:pt idx="14878">
                  <c:v>3.754</c:v>
                </c:pt>
                <c:pt idx="14879">
                  <c:v>3.754</c:v>
                </c:pt>
                <c:pt idx="14880">
                  <c:v>3.754</c:v>
                </c:pt>
                <c:pt idx="14881">
                  <c:v>3.754</c:v>
                </c:pt>
                <c:pt idx="14882">
                  <c:v>3.754</c:v>
                </c:pt>
                <c:pt idx="14883">
                  <c:v>3.754</c:v>
                </c:pt>
                <c:pt idx="14884">
                  <c:v>3.7229999999999999</c:v>
                </c:pt>
                <c:pt idx="14885">
                  <c:v>3.7229999999999999</c:v>
                </c:pt>
                <c:pt idx="14886">
                  <c:v>3.7229999999999999</c:v>
                </c:pt>
                <c:pt idx="14887">
                  <c:v>3.6930000000000001</c:v>
                </c:pt>
                <c:pt idx="14888">
                  <c:v>3.6619999999999999</c:v>
                </c:pt>
                <c:pt idx="14889">
                  <c:v>3.6309999999999998</c:v>
                </c:pt>
                <c:pt idx="14890">
                  <c:v>3.601</c:v>
                </c:pt>
                <c:pt idx="14891">
                  <c:v>3.5710000000000002</c:v>
                </c:pt>
                <c:pt idx="14892">
                  <c:v>3.54</c:v>
                </c:pt>
                <c:pt idx="14893">
                  <c:v>3.51</c:v>
                </c:pt>
                <c:pt idx="14894">
                  <c:v>3.4790000000000001</c:v>
                </c:pt>
                <c:pt idx="14895">
                  <c:v>3.448</c:v>
                </c:pt>
                <c:pt idx="14896">
                  <c:v>3.4180000000000001</c:v>
                </c:pt>
                <c:pt idx="14897">
                  <c:v>3.4180000000000001</c:v>
                </c:pt>
                <c:pt idx="14898">
                  <c:v>3.387</c:v>
                </c:pt>
                <c:pt idx="14899">
                  <c:v>3.387</c:v>
                </c:pt>
                <c:pt idx="14900">
                  <c:v>3.3570000000000002</c:v>
                </c:pt>
                <c:pt idx="14901">
                  <c:v>3.3570000000000002</c:v>
                </c:pt>
                <c:pt idx="14902">
                  <c:v>3.3570000000000002</c:v>
                </c:pt>
                <c:pt idx="14903">
                  <c:v>3.3570000000000002</c:v>
                </c:pt>
                <c:pt idx="14904">
                  <c:v>3.327</c:v>
                </c:pt>
                <c:pt idx="14905">
                  <c:v>3.327</c:v>
                </c:pt>
                <c:pt idx="14906">
                  <c:v>3.327</c:v>
                </c:pt>
                <c:pt idx="14907">
                  <c:v>3.2959999999999998</c:v>
                </c:pt>
                <c:pt idx="14908">
                  <c:v>3.2959999999999998</c:v>
                </c:pt>
                <c:pt idx="14909">
                  <c:v>3.2959999999999998</c:v>
                </c:pt>
                <c:pt idx="14910">
                  <c:v>3.2959999999999998</c:v>
                </c:pt>
                <c:pt idx="14911">
                  <c:v>3.2650000000000001</c:v>
                </c:pt>
                <c:pt idx="14912">
                  <c:v>3.2650000000000001</c:v>
                </c:pt>
                <c:pt idx="14913">
                  <c:v>3.2650000000000001</c:v>
                </c:pt>
                <c:pt idx="14914">
                  <c:v>3.2650000000000001</c:v>
                </c:pt>
                <c:pt idx="14915">
                  <c:v>3.2650000000000001</c:v>
                </c:pt>
                <c:pt idx="14916">
                  <c:v>3.2650000000000001</c:v>
                </c:pt>
                <c:pt idx="14917">
                  <c:v>3.2650000000000001</c:v>
                </c:pt>
                <c:pt idx="14918">
                  <c:v>3.2650000000000001</c:v>
                </c:pt>
                <c:pt idx="14919">
                  <c:v>3.2650000000000001</c:v>
                </c:pt>
                <c:pt idx="14920">
                  <c:v>3.2650000000000001</c:v>
                </c:pt>
                <c:pt idx="14921">
                  <c:v>3.2650000000000001</c:v>
                </c:pt>
                <c:pt idx="14922">
                  <c:v>3.2349999999999999</c:v>
                </c:pt>
                <c:pt idx="14923">
                  <c:v>3.2349999999999999</c:v>
                </c:pt>
                <c:pt idx="14924">
                  <c:v>3.2349999999999999</c:v>
                </c:pt>
                <c:pt idx="14925">
                  <c:v>3.2040000000000002</c:v>
                </c:pt>
                <c:pt idx="14926">
                  <c:v>3.1739999999999999</c:v>
                </c:pt>
                <c:pt idx="14927">
                  <c:v>3.1739999999999999</c:v>
                </c:pt>
                <c:pt idx="14928">
                  <c:v>3.1429999999999998</c:v>
                </c:pt>
                <c:pt idx="14929">
                  <c:v>3.1429999999999998</c:v>
                </c:pt>
                <c:pt idx="14930">
                  <c:v>3.1429999999999998</c:v>
                </c:pt>
                <c:pt idx="14931">
                  <c:v>3.1429999999999998</c:v>
                </c:pt>
                <c:pt idx="14932">
                  <c:v>3.113</c:v>
                </c:pt>
                <c:pt idx="14933">
                  <c:v>3.113</c:v>
                </c:pt>
                <c:pt idx="14934">
                  <c:v>3.113</c:v>
                </c:pt>
                <c:pt idx="14935">
                  <c:v>3.113</c:v>
                </c:pt>
                <c:pt idx="14936">
                  <c:v>3.113</c:v>
                </c:pt>
                <c:pt idx="14937">
                  <c:v>3.113</c:v>
                </c:pt>
                <c:pt idx="14938">
                  <c:v>3.113</c:v>
                </c:pt>
                <c:pt idx="14939">
                  <c:v>3.113</c:v>
                </c:pt>
                <c:pt idx="14940">
                  <c:v>3.113</c:v>
                </c:pt>
                <c:pt idx="14941">
                  <c:v>3.113</c:v>
                </c:pt>
                <c:pt idx="14942">
                  <c:v>3.113</c:v>
                </c:pt>
                <c:pt idx="14943">
                  <c:v>3.113</c:v>
                </c:pt>
                <c:pt idx="14944">
                  <c:v>3.113</c:v>
                </c:pt>
                <c:pt idx="14945">
                  <c:v>3.113</c:v>
                </c:pt>
                <c:pt idx="14946">
                  <c:v>3.113</c:v>
                </c:pt>
                <c:pt idx="14947">
                  <c:v>3.113</c:v>
                </c:pt>
                <c:pt idx="14948">
                  <c:v>3.0819999999999999</c:v>
                </c:pt>
                <c:pt idx="14949">
                  <c:v>3.0819999999999999</c:v>
                </c:pt>
                <c:pt idx="14950">
                  <c:v>3.0819999999999999</c:v>
                </c:pt>
                <c:pt idx="14951">
                  <c:v>3.052</c:v>
                </c:pt>
                <c:pt idx="14952">
                  <c:v>3.052</c:v>
                </c:pt>
                <c:pt idx="14953">
                  <c:v>3.052</c:v>
                </c:pt>
                <c:pt idx="14954">
                  <c:v>3.0209999999999999</c:v>
                </c:pt>
                <c:pt idx="14955">
                  <c:v>3.0209999999999999</c:v>
                </c:pt>
                <c:pt idx="14956">
                  <c:v>2.9910000000000001</c:v>
                </c:pt>
                <c:pt idx="14957">
                  <c:v>2.96</c:v>
                </c:pt>
                <c:pt idx="14958">
                  <c:v>2.93</c:v>
                </c:pt>
                <c:pt idx="14959">
                  <c:v>2.93</c:v>
                </c:pt>
                <c:pt idx="14960">
                  <c:v>2.899</c:v>
                </c:pt>
                <c:pt idx="14961">
                  <c:v>2.8679999999999999</c:v>
                </c:pt>
                <c:pt idx="14962">
                  <c:v>2.8679999999999999</c:v>
                </c:pt>
                <c:pt idx="14963">
                  <c:v>2.8380000000000001</c:v>
                </c:pt>
                <c:pt idx="14964">
                  <c:v>2.8079999999999998</c:v>
                </c:pt>
                <c:pt idx="14965">
                  <c:v>2.8079999999999998</c:v>
                </c:pt>
                <c:pt idx="14966">
                  <c:v>2.7770000000000001</c:v>
                </c:pt>
                <c:pt idx="14967">
                  <c:v>2.7770000000000001</c:v>
                </c:pt>
                <c:pt idx="14968">
                  <c:v>2.7469999999999999</c:v>
                </c:pt>
                <c:pt idx="14969">
                  <c:v>2.7469999999999999</c:v>
                </c:pt>
                <c:pt idx="14970">
                  <c:v>2.7469999999999999</c:v>
                </c:pt>
                <c:pt idx="14971">
                  <c:v>2.7160000000000002</c:v>
                </c:pt>
                <c:pt idx="14972">
                  <c:v>2.7160000000000002</c:v>
                </c:pt>
                <c:pt idx="14973">
                  <c:v>2.6859999999999999</c:v>
                </c:pt>
                <c:pt idx="14974">
                  <c:v>2.6859999999999999</c:v>
                </c:pt>
                <c:pt idx="14975">
                  <c:v>2.6859999999999999</c:v>
                </c:pt>
                <c:pt idx="14976">
                  <c:v>2.6859999999999999</c:v>
                </c:pt>
                <c:pt idx="14977">
                  <c:v>2.6859999999999999</c:v>
                </c:pt>
                <c:pt idx="14978">
                  <c:v>2.6549999999999998</c:v>
                </c:pt>
                <c:pt idx="14979">
                  <c:v>2.6549999999999998</c:v>
                </c:pt>
                <c:pt idx="14980">
                  <c:v>2.6240000000000001</c:v>
                </c:pt>
                <c:pt idx="14981">
                  <c:v>2.6240000000000001</c:v>
                </c:pt>
                <c:pt idx="14982">
                  <c:v>2.6240000000000001</c:v>
                </c:pt>
                <c:pt idx="14983">
                  <c:v>2.5939999999999999</c:v>
                </c:pt>
                <c:pt idx="14984">
                  <c:v>2.5640000000000001</c:v>
                </c:pt>
                <c:pt idx="14985">
                  <c:v>2.5640000000000001</c:v>
                </c:pt>
                <c:pt idx="14986">
                  <c:v>2.5030000000000001</c:v>
                </c:pt>
                <c:pt idx="14987">
                  <c:v>2.472</c:v>
                </c:pt>
                <c:pt idx="14988">
                  <c:v>2.4409999999999998</c:v>
                </c:pt>
                <c:pt idx="14989">
                  <c:v>2.411</c:v>
                </c:pt>
                <c:pt idx="14990">
                  <c:v>2.38</c:v>
                </c:pt>
                <c:pt idx="14991">
                  <c:v>2.35</c:v>
                </c:pt>
                <c:pt idx="14992">
                  <c:v>2.319</c:v>
                </c:pt>
                <c:pt idx="14993">
                  <c:v>2.2890000000000001</c:v>
                </c:pt>
                <c:pt idx="14994">
                  <c:v>2.258</c:v>
                </c:pt>
                <c:pt idx="14995">
                  <c:v>2.2280000000000002</c:v>
                </c:pt>
                <c:pt idx="14996">
                  <c:v>2.2280000000000002</c:v>
                </c:pt>
                <c:pt idx="14997">
                  <c:v>2.1970000000000001</c:v>
                </c:pt>
                <c:pt idx="14998">
                  <c:v>2.1669999999999998</c:v>
                </c:pt>
                <c:pt idx="14999">
                  <c:v>2.1360000000000001</c:v>
                </c:pt>
                <c:pt idx="15000">
                  <c:v>2.1059999999999999</c:v>
                </c:pt>
                <c:pt idx="15001">
                  <c:v>2.0750000000000002</c:v>
                </c:pt>
                <c:pt idx="15002">
                  <c:v>2.0449999999999999</c:v>
                </c:pt>
                <c:pt idx="15003">
                  <c:v>2.0139999999999998</c:v>
                </c:pt>
                <c:pt idx="15004">
                  <c:v>1.984</c:v>
                </c:pt>
                <c:pt idx="15005">
                  <c:v>1.9530000000000001</c:v>
                </c:pt>
                <c:pt idx="15006">
                  <c:v>1.923</c:v>
                </c:pt>
                <c:pt idx="15007">
                  <c:v>1.923</c:v>
                </c:pt>
                <c:pt idx="15008">
                  <c:v>1.8919999999999999</c:v>
                </c:pt>
                <c:pt idx="15009">
                  <c:v>1.861</c:v>
                </c:pt>
                <c:pt idx="15010">
                  <c:v>1.861</c:v>
                </c:pt>
                <c:pt idx="15011">
                  <c:v>1.831</c:v>
                </c:pt>
                <c:pt idx="15012">
                  <c:v>1.8009999999999999</c:v>
                </c:pt>
                <c:pt idx="15013">
                  <c:v>1.8009999999999999</c:v>
                </c:pt>
                <c:pt idx="15014">
                  <c:v>1.77</c:v>
                </c:pt>
                <c:pt idx="15015">
                  <c:v>1.74</c:v>
                </c:pt>
                <c:pt idx="15016">
                  <c:v>1.7090000000000001</c:v>
                </c:pt>
                <c:pt idx="15017">
                  <c:v>1.7090000000000001</c:v>
                </c:pt>
                <c:pt idx="15018">
                  <c:v>1.6779999999999999</c:v>
                </c:pt>
                <c:pt idx="15019">
                  <c:v>1.6479999999999999</c:v>
                </c:pt>
                <c:pt idx="15020">
                  <c:v>1.617</c:v>
                </c:pt>
                <c:pt idx="15021">
                  <c:v>1.617</c:v>
                </c:pt>
                <c:pt idx="15022">
                  <c:v>1.587</c:v>
                </c:pt>
                <c:pt idx="15023">
                  <c:v>1.556</c:v>
                </c:pt>
                <c:pt idx="15024">
                  <c:v>1.526</c:v>
                </c:pt>
                <c:pt idx="15025">
                  <c:v>1.496</c:v>
                </c:pt>
                <c:pt idx="15026">
                  <c:v>1.4650000000000001</c:v>
                </c:pt>
                <c:pt idx="15027">
                  <c:v>1.4039999999999999</c:v>
                </c:pt>
                <c:pt idx="15028">
                  <c:v>1.373</c:v>
                </c:pt>
                <c:pt idx="15029">
                  <c:v>1.343</c:v>
                </c:pt>
                <c:pt idx="15030">
                  <c:v>1.3120000000000001</c:v>
                </c:pt>
                <c:pt idx="15031">
                  <c:v>1.282</c:v>
                </c:pt>
                <c:pt idx="15032">
                  <c:v>1.2509999999999999</c:v>
                </c:pt>
                <c:pt idx="15033">
                  <c:v>1.2210000000000001</c:v>
                </c:pt>
                <c:pt idx="15034">
                  <c:v>1.19</c:v>
                </c:pt>
                <c:pt idx="15035">
                  <c:v>1.1599999999999999</c:v>
                </c:pt>
                <c:pt idx="15036">
                  <c:v>1.1599999999999999</c:v>
                </c:pt>
                <c:pt idx="15037">
                  <c:v>1.129</c:v>
                </c:pt>
                <c:pt idx="15038">
                  <c:v>1.099</c:v>
                </c:pt>
                <c:pt idx="15039">
                  <c:v>1.0680000000000001</c:v>
                </c:pt>
                <c:pt idx="15040">
                  <c:v>1.0069999999999999</c:v>
                </c:pt>
                <c:pt idx="15041">
                  <c:v>0.97699999999999998</c:v>
                </c:pt>
                <c:pt idx="15042">
                  <c:v>0.94599999999999995</c:v>
                </c:pt>
                <c:pt idx="15043">
                  <c:v>0.88500000000000001</c:v>
                </c:pt>
                <c:pt idx="15044">
                  <c:v>0.85399999999999998</c:v>
                </c:pt>
                <c:pt idx="15045">
                  <c:v>0.79300000000000004</c:v>
                </c:pt>
                <c:pt idx="15046">
                  <c:v>0.73299999999999998</c:v>
                </c:pt>
                <c:pt idx="15047">
                  <c:v>0.67100000000000004</c:v>
                </c:pt>
                <c:pt idx="15048">
                  <c:v>0.64100000000000001</c:v>
                </c:pt>
                <c:pt idx="15049">
                  <c:v>0.57999999999999996</c:v>
                </c:pt>
                <c:pt idx="15050">
                  <c:v>0.51900000000000002</c:v>
                </c:pt>
                <c:pt idx="15051">
                  <c:v>0.48799999999999999</c:v>
                </c:pt>
                <c:pt idx="15052">
                  <c:v>0.42699999999999999</c:v>
                </c:pt>
                <c:pt idx="15053">
                  <c:v>0.39700000000000002</c:v>
                </c:pt>
                <c:pt idx="15054">
                  <c:v>0.36599999999999999</c:v>
                </c:pt>
                <c:pt idx="15055">
                  <c:v>0.33600000000000002</c:v>
                </c:pt>
                <c:pt idx="15056">
                  <c:v>0.27500000000000002</c:v>
                </c:pt>
                <c:pt idx="15057">
                  <c:v>0.27500000000000002</c:v>
                </c:pt>
                <c:pt idx="15058">
                  <c:v>0.24399999999999999</c:v>
                </c:pt>
                <c:pt idx="15059">
                  <c:v>0.214</c:v>
                </c:pt>
                <c:pt idx="15060">
                  <c:v>0.183</c:v>
                </c:pt>
                <c:pt idx="15061">
                  <c:v>0.153</c:v>
                </c:pt>
                <c:pt idx="15062">
                  <c:v>0.122</c:v>
                </c:pt>
                <c:pt idx="15063">
                  <c:v>9.0999999999999998E-2</c:v>
                </c:pt>
                <c:pt idx="15064">
                  <c:v>6.0999999999999999E-2</c:v>
                </c:pt>
                <c:pt idx="15065">
                  <c:v>0.03</c:v>
                </c:pt>
                <c:pt idx="15066">
                  <c:v>-0.03</c:v>
                </c:pt>
                <c:pt idx="15067">
                  <c:v>-6.0999999999999999E-2</c:v>
                </c:pt>
                <c:pt idx="15068">
                  <c:v>-9.0999999999999998E-2</c:v>
                </c:pt>
                <c:pt idx="15069">
                  <c:v>-0.122</c:v>
                </c:pt>
                <c:pt idx="15070">
                  <c:v>-0.153</c:v>
                </c:pt>
                <c:pt idx="15071">
                  <c:v>-0.214</c:v>
                </c:pt>
                <c:pt idx="15072">
                  <c:v>-0.24399999999999999</c:v>
                </c:pt>
                <c:pt idx="15073">
                  <c:v>-0.27500000000000002</c:v>
                </c:pt>
                <c:pt idx="15074">
                  <c:v>-0.33600000000000002</c:v>
                </c:pt>
                <c:pt idx="15075">
                  <c:v>-0.36599999999999999</c:v>
                </c:pt>
                <c:pt idx="15076">
                  <c:v>-0.39700000000000002</c:v>
                </c:pt>
                <c:pt idx="15077">
                  <c:v>-0.42699999999999999</c:v>
                </c:pt>
                <c:pt idx="15078">
                  <c:v>-0.45800000000000002</c:v>
                </c:pt>
                <c:pt idx="15079">
                  <c:v>-0.45800000000000002</c:v>
                </c:pt>
                <c:pt idx="15080">
                  <c:v>-0.48799999999999999</c:v>
                </c:pt>
                <c:pt idx="15081">
                  <c:v>-0.51900000000000002</c:v>
                </c:pt>
                <c:pt idx="15082">
                  <c:v>-0.54900000000000004</c:v>
                </c:pt>
                <c:pt idx="15083">
                  <c:v>-0.57999999999999996</c:v>
                </c:pt>
                <c:pt idx="15084">
                  <c:v>-0.57999999999999996</c:v>
                </c:pt>
                <c:pt idx="15085">
                  <c:v>-0.61</c:v>
                </c:pt>
                <c:pt idx="15086">
                  <c:v>-0.64100000000000001</c:v>
                </c:pt>
                <c:pt idx="15087">
                  <c:v>-0.70199999999999996</c:v>
                </c:pt>
                <c:pt idx="15088">
                  <c:v>-0.73299999999999998</c:v>
                </c:pt>
                <c:pt idx="15089">
                  <c:v>-0.76300000000000001</c:v>
                </c:pt>
                <c:pt idx="15090">
                  <c:v>-0.82399999999999995</c:v>
                </c:pt>
                <c:pt idx="15091">
                  <c:v>-0.85399999999999998</c:v>
                </c:pt>
                <c:pt idx="15092">
                  <c:v>-0.88500000000000001</c:v>
                </c:pt>
                <c:pt idx="15093">
                  <c:v>-0.94599999999999995</c:v>
                </c:pt>
                <c:pt idx="15094">
                  <c:v>-0.97699999999999998</c:v>
                </c:pt>
                <c:pt idx="15095">
                  <c:v>-1.0069999999999999</c:v>
                </c:pt>
                <c:pt idx="15096">
                  <c:v>-1.038</c:v>
                </c:pt>
                <c:pt idx="15097">
                  <c:v>-1.0680000000000001</c:v>
                </c:pt>
                <c:pt idx="15098">
                  <c:v>-1.099</c:v>
                </c:pt>
                <c:pt idx="15099">
                  <c:v>-1.099</c:v>
                </c:pt>
                <c:pt idx="15100">
                  <c:v>-1.129</c:v>
                </c:pt>
                <c:pt idx="15101">
                  <c:v>-1.129</c:v>
                </c:pt>
                <c:pt idx="15102">
                  <c:v>-1.1599999999999999</c:v>
                </c:pt>
                <c:pt idx="15103">
                  <c:v>-1.1599999999999999</c:v>
                </c:pt>
                <c:pt idx="15104">
                  <c:v>-1.19</c:v>
                </c:pt>
                <c:pt idx="15105">
                  <c:v>-1.2210000000000001</c:v>
                </c:pt>
                <c:pt idx="15106">
                  <c:v>-1.2509999999999999</c:v>
                </c:pt>
                <c:pt idx="15107">
                  <c:v>-1.282</c:v>
                </c:pt>
                <c:pt idx="15108">
                  <c:v>-1.3120000000000001</c:v>
                </c:pt>
                <c:pt idx="15109">
                  <c:v>-1.343</c:v>
                </c:pt>
                <c:pt idx="15110">
                  <c:v>-1.373</c:v>
                </c:pt>
                <c:pt idx="15111">
                  <c:v>-1.4039999999999999</c:v>
                </c:pt>
                <c:pt idx="15112">
                  <c:v>-1.4039999999999999</c:v>
                </c:pt>
                <c:pt idx="15113">
                  <c:v>-1.4339999999999999</c:v>
                </c:pt>
                <c:pt idx="15114">
                  <c:v>-1.4650000000000001</c:v>
                </c:pt>
                <c:pt idx="15115">
                  <c:v>-1.496</c:v>
                </c:pt>
                <c:pt idx="15116">
                  <c:v>-1.526</c:v>
                </c:pt>
                <c:pt idx="15117">
                  <c:v>-1.556</c:v>
                </c:pt>
                <c:pt idx="15118">
                  <c:v>-1.587</c:v>
                </c:pt>
                <c:pt idx="15119">
                  <c:v>-1.617</c:v>
                </c:pt>
                <c:pt idx="15120">
                  <c:v>-1.6479999999999999</c:v>
                </c:pt>
                <c:pt idx="15121">
                  <c:v>-1.6779999999999999</c:v>
                </c:pt>
                <c:pt idx="15122">
                  <c:v>-1.7090000000000001</c:v>
                </c:pt>
                <c:pt idx="15123">
                  <c:v>-1.77</c:v>
                </c:pt>
                <c:pt idx="15124">
                  <c:v>-1.8009999999999999</c:v>
                </c:pt>
                <c:pt idx="15125">
                  <c:v>-1.861</c:v>
                </c:pt>
                <c:pt idx="15126">
                  <c:v>-1.8919999999999999</c:v>
                </c:pt>
                <c:pt idx="15127">
                  <c:v>-1.9530000000000001</c:v>
                </c:pt>
                <c:pt idx="15128">
                  <c:v>-1.984</c:v>
                </c:pt>
                <c:pt idx="15129">
                  <c:v>-2.0449999999999999</c:v>
                </c:pt>
                <c:pt idx="15130">
                  <c:v>-2.0750000000000002</c:v>
                </c:pt>
                <c:pt idx="15131">
                  <c:v>-2.1059999999999999</c:v>
                </c:pt>
                <c:pt idx="15132">
                  <c:v>-2.1360000000000001</c:v>
                </c:pt>
                <c:pt idx="15133">
                  <c:v>-2.1669999999999998</c:v>
                </c:pt>
                <c:pt idx="15134">
                  <c:v>-2.1970000000000001</c:v>
                </c:pt>
                <c:pt idx="15135">
                  <c:v>-2.1970000000000001</c:v>
                </c:pt>
                <c:pt idx="15136">
                  <c:v>-2.1970000000000001</c:v>
                </c:pt>
                <c:pt idx="15137">
                  <c:v>-2.1970000000000001</c:v>
                </c:pt>
                <c:pt idx="15138">
                  <c:v>-2.1669999999999998</c:v>
                </c:pt>
                <c:pt idx="15139">
                  <c:v>-2.1669999999999998</c:v>
                </c:pt>
                <c:pt idx="15140">
                  <c:v>-2.1669999999999998</c:v>
                </c:pt>
                <c:pt idx="15141">
                  <c:v>-2.1669999999999998</c:v>
                </c:pt>
                <c:pt idx="15142">
                  <c:v>-2.1360000000000001</c:v>
                </c:pt>
                <c:pt idx="15143">
                  <c:v>-2.1360000000000001</c:v>
                </c:pt>
                <c:pt idx="15144">
                  <c:v>-2.1360000000000001</c:v>
                </c:pt>
                <c:pt idx="15145">
                  <c:v>-2.1669999999999998</c:v>
                </c:pt>
                <c:pt idx="15146">
                  <c:v>-2.1669999999999998</c:v>
                </c:pt>
                <c:pt idx="15147">
                  <c:v>-2.1669999999999998</c:v>
                </c:pt>
                <c:pt idx="15148">
                  <c:v>-2.1669999999999998</c:v>
                </c:pt>
                <c:pt idx="15149">
                  <c:v>-2.1970000000000001</c:v>
                </c:pt>
                <c:pt idx="15150">
                  <c:v>-2.1970000000000001</c:v>
                </c:pt>
                <c:pt idx="15151">
                  <c:v>-2.1970000000000001</c:v>
                </c:pt>
                <c:pt idx="15152">
                  <c:v>-2.1970000000000001</c:v>
                </c:pt>
                <c:pt idx="15153">
                  <c:v>-2.1970000000000001</c:v>
                </c:pt>
                <c:pt idx="15154">
                  <c:v>-2.2280000000000002</c:v>
                </c:pt>
                <c:pt idx="15155">
                  <c:v>-2.2280000000000002</c:v>
                </c:pt>
                <c:pt idx="15156">
                  <c:v>-2.2280000000000002</c:v>
                </c:pt>
                <c:pt idx="15157">
                  <c:v>-2.2280000000000002</c:v>
                </c:pt>
                <c:pt idx="15158">
                  <c:v>-2.258</c:v>
                </c:pt>
                <c:pt idx="15159">
                  <c:v>-2.258</c:v>
                </c:pt>
                <c:pt idx="15160">
                  <c:v>-2.258</c:v>
                </c:pt>
                <c:pt idx="15161">
                  <c:v>-2.2890000000000001</c:v>
                </c:pt>
                <c:pt idx="15162">
                  <c:v>-2.2890000000000001</c:v>
                </c:pt>
                <c:pt idx="15163">
                  <c:v>-2.2890000000000001</c:v>
                </c:pt>
                <c:pt idx="15164">
                  <c:v>-2.2890000000000001</c:v>
                </c:pt>
                <c:pt idx="15165">
                  <c:v>-2.2890000000000001</c:v>
                </c:pt>
                <c:pt idx="15166">
                  <c:v>-2.2890000000000001</c:v>
                </c:pt>
                <c:pt idx="15167">
                  <c:v>-2.2890000000000001</c:v>
                </c:pt>
                <c:pt idx="15168">
                  <c:v>-2.2890000000000001</c:v>
                </c:pt>
                <c:pt idx="15169">
                  <c:v>-2.2890000000000001</c:v>
                </c:pt>
                <c:pt idx="15170">
                  <c:v>-2.2890000000000001</c:v>
                </c:pt>
                <c:pt idx="15171">
                  <c:v>-2.2890000000000001</c:v>
                </c:pt>
                <c:pt idx="15172">
                  <c:v>-2.2890000000000001</c:v>
                </c:pt>
                <c:pt idx="15173">
                  <c:v>-2.2890000000000001</c:v>
                </c:pt>
                <c:pt idx="15174">
                  <c:v>-2.2890000000000001</c:v>
                </c:pt>
                <c:pt idx="15175">
                  <c:v>-2.2890000000000001</c:v>
                </c:pt>
                <c:pt idx="15176">
                  <c:v>-2.2890000000000001</c:v>
                </c:pt>
                <c:pt idx="15177">
                  <c:v>-2.2890000000000001</c:v>
                </c:pt>
                <c:pt idx="15178">
                  <c:v>-2.2890000000000001</c:v>
                </c:pt>
                <c:pt idx="15179">
                  <c:v>-2.258</c:v>
                </c:pt>
                <c:pt idx="15180">
                  <c:v>-2.258</c:v>
                </c:pt>
                <c:pt idx="15181">
                  <c:v>-2.258</c:v>
                </c:pt>
                <c:pt idx="15182">
                  <c:v>-2.2890000000000001</c:v>
                </c:pt>
                <c:pt idx="15183">
                  <c:v>-2.2890000000000001</c:v>
                </c:pt>
                <c:pt idx="15184">
                  <c:v>-2.2890000000000001</c:v>
                </c:pt>
                <c:pt idx="15185">
                  <c:v>-2.2890000000000001</c:v>
                </c:pt>
                <c:pt idx="15186">
                  <c:v>-2.319</c:v>
                </c:pt>
                <c:pt idx="15187">
                  <c:v>-2.319</c:v>
                </c:pt>
                <c:pt idx="15188">
                  <c:v>-2.35</c:v>
                </c:pt>
                <c:pt idx="15189">
                  <c:v>-2.35</c:v>
                </c:pt>
                <c:pt idx="15190">
                  <c:v>-2.35</c:v>
                </c:pt>
                <c:pt idx="15191">
                  <c:v>-2.35</c:v>
                </c:pt>
                <c:pt idx="15192">
                  <c:v>-2.35</c:v>
                </c:pt>
                <c:pt idx="15193">
                  <c:v>-2.35</c:v>
                </c:pt>
                <c:pt idx="15194">
                  <c:v>-2.35</c:v>
                </c:pt>
                <c:pt idx="15195">
                  <c:v>-2.35</c:v>
                </c:pt>
                <c:pt idx="15196">
                  <c:v>-2.38</c:v>
                </c:pt>
                <c:pt idx="15197">
                  <c:v>-2.38</c:v>
                </c:pt>
                <c:pt idx="15198">
                  <c:v>-2.38</c:v>
                </c:pt>
                <c:pt idx="15199">
                  <c:v>-2.38</c:v>
                </c:pt>
                <c:pt idx="15200">
                  <c:v>-2.38</c:v>
                </c:pt>
                <c:pt idx="15201">
                  <c:v>-2.38</c:v>
                </c:pt>
                <c:pt idx="15202">
                  <c:v>-2.38</c:v>
                </c:pt>
                <c:pt idx="15203">
                  <c:v>-2.38</c:v>
                </c:pt>
                <c:pt idx="15204">
                  <c:v>-2.38</c:v>
                </c:pt>
                <c:pt idx="15205">
                  <c:v>-2.38</c:v>
                </c:pt>
                <c:pt idx="15206">
                  <c:v>-2.38</c:v>
                </c:pt>
                <c:pt idx="15207">
                  <c:v>-2.38</c:v>
                </c:pt>
                <c:pt idx="15208">
                  <c:v>-2.35</c:v>
                </c:pt>
                <c:pt idx="15209">
                  <c:v>-2.35</c:v>
                </c:pt>
                <c:pt idx="15210">
                  <c:v>-2.319</c:v>
                </c:pt>
                <c:pt idx="15211">
                  <c:v>-2.319</c:v>
                </c:pt>
                <c:pt idx="15212">
                  <c:v>-2.319</c:v>
                </c:pt>
                <c:pt idx="15213">
                  <c:v>-2.2890000000000001</c:v>
                </c:pt>
                <c:pt idx="15214">
                  <c:v>-2.2890000000000001</c:v>
                </c:pt>
                <c:pt idx="15215">
                  <c:v>-2.2890000000000001</c:v>
                </c:pt>
                <c:pt idx="15216">
                  <c:v>-2.2890000000000001</c:v>
                </c:pt>
                <c:pt idx="15217">
                  <c:v>-2.2890000000000001</c:v>
                </c:pt>
                <c:pt idx="15218">
                  <c:v>-2.2890000000000001</c:v>
                </c:pt>
                <c:pt idx="15219">
                  <c:v>-2.2890000000000001</c:v>
                </c:pt>
                <c:pt idx="15220">
                  <c:v>-2.2890000000000001</c:v>
                </c:pt>
                <c:pt idx="15221">
                  <c:v>-2.2890000000000001</c:v>
                </c:pt>
                <c:pt idx="15222">
                  <c:v>-2.2890000000000001</c:v>
                </c:pt>
                <c:pt idx="15223">
                  <c:v>-2.2890000000000001</c:v>
                </c:pt>
                <c:pt idx="15224">
                  <c:v>-2.2890000000000001</c:v>
                </c:pt>
                <c:pt idx="15225">
                  <c:v>-2.2890000000000001</c:v>
                </c:pt>
                <c:pt idx="15226">
                  <c:v>-2.2890000000000001</c:v>
                </c:pt>
                <c:pt idx="15227">
                  <c:v>-2.2890000000000001</c:v>
                </c:pt>
                <c:pt idx="15228">
                  <c:v>-2.2890000000000001</c:v>
                </c:pt>
                <c:pt idx="15229">
                  <c:v>-2.2890000000000001</c:v>
                </c:pt>
                <c:pt idx="15230">
                  <c:v>-2.2890000000000001</c:v>
                </c:pt>
                <c:pt idx="15231">
                  <c:v>-2.2890000000000001</c:v>
                </c:pt>
                <c:pt idx="15232">
                  <c:v>-2.2890000000000001</c:v>
                </c:pt>
                <c:pt idx="15233">
                  <c:v>-2.2890000000000001</c:v>
                </c:pt>
                <c:pt idx="15234">
                  <c:v>-2.2890000000000001</c:v>
                </c:pt>
                <c:pt idx="15235">
                  <c:v>-2.258</c:v>
                </c:pt>
                <c:pt idx="15236">
                  <c:v>-2.258</c:v>
                </c:pt>
                <c:pt idx="15237">
                  <c:v>-2.258</c:v>
                </c:pt>
                <c:pt idx="15238">
                  <c:v>-2.2280000000000002</c:v>
                </c:pt>
                <c:pt idx="15239">
                  <c:v>-2.2280000000000002</c:v>
                </c:pt>
                <c:pt idx="15240">
                  <c:v>-2.2280000000000002</c:v>
                </c:pt>
                <c:pt idx="15241">
                  <c:v>-2.1970000000000001</c:v>
                </c:pt>
                <c:pt idx="15242">
                  <c:v>-2.1970000000000001</c:v>
                </c:pt>
                <c:pt idx="15243">
                  <c:v>-2.1970000000000001</c:v>
                </c:pt>
                <c:pt idx="15244">
                  <c:v>-2.1970000000000001</c:v>
                </c:pt>
                <c:pt idx="15245">
                  <c:v>-2.1970000000000001</c:v>
                </c:pt>
                <c:pt idx="15246">
                  <c:v>-2.1970000000000001</c:v>
                </c:pt>
                <c:pt idx="15247">
                  <c:v>-2.1970000000000001</c:v>
                </c:pt>
                <c:pt idx="15248">
                  <c:v>-2.1970000000000001</c:v>
                </c:pt>
                <c:pt idx="15249">
                  <c:v>-2.1970000000000001</c:v>
                </c:pt>
                <c:pt idx="15250">
                  <c:v>-2.1970000000000001</c:v>
                </c:pt>
                <c:pt idx="15251">
                  <c:v>-2.1970000000000001</c:v>
                </c:pt>
                <c:pt idx="15252">
                  <c:v>-2.2280000000000002</c:v>
                </c:pt>
                <c:pt idx="15253">
                  <c:v>-2.2280000000000002</c:v>
                </c:pt>
                <c:pt idx="15254">
                  <c:v>-2.2280000000000002</c:v>
                </c:pt>
                <c:pt idx="15255">
                  <c:v>-2.1970000000000001</c:v>
                </c:pt>
                <c:pt idx="15256">
                  <c:v>-2.1970000000000001</c:v>
                </c:pt>
                <c:pt idx="15257">
                  <c:v>-2.1970000000000001</c:v>
                </c:pt>
                <c:pt idx="15258">
                  <c:v>-2.1970000000000001</c:v>
                </c:pt>
                <c:pt idx="15259">
                  <c:v>-2.1669999999999998</c:v>
                </c:pt>
                <c:pt idx="15260">
                  <c:v>-2.1669999999999998</c:v>
                </c:pt>
                <c:pt idx="15261">
                  <c:v>-2.1669999999999998</c:v>
                </c:pt>
                <c:pt idx="15262">
                  <c:v>-2.1970000000000001</c:v>
                </c:pt>
                <c:pt idx="15263">
                  <c:v>-2.1970000000000001</c:v>
                </c:pt>
                <c:pt idx="15264">
                  <c:v>-2.1970000000000001</c:v>
                </c:pt>
                <c:pt idx="15265">
                  <c:v>-2.1970000000000001</c:v>
                </c:pt>
                <c:pt idx="15266">
                  <c:v>-2.1970000000000001</c:v>
                </c:pt>
                <c:pt idx="15267">
                  <c:v>-2.1970000000000001</c:v>
                </c:pt>
                <c:pt idx="15268">
                  <c:v>-2.1970000000000001</c:v>
                </c:pt>
                <c:pt idx="15269">
                  <c:v>-2.1970000000000001</c:v>
                </c:pt>
                <c:pt idx="15270">
                  <c:v>-2.1970000000000001</c:v>
                </c:pt>
                <c:pt idx="15271">
                  <c:v>-2.1669999999999998</c:v>
                </c:pt>
                <c:pt idx="15272">
                  <c:v>-2.1669999999999998</c:v>
                </c:pt>
                <c:pt idx="15273">
                  <c:v>-2.1669999999999998</c:v>
                </c:pt>
                <c:pt idx="15274">
                  <c:v>-2.1669999999999998</c:v>
                </c:pt>
                <c:pt idx="15275">
                  <c:v>-2.1669999999999998</c:v>
                </c:pt>
                <c:pt idx="15276">
                  <c:v>-2.1669999999999998</c:v>
                </c:pt>
                <c:pt idx="15277">
                  <c:v>-2.1669999999999998</c:v>
                </c:pt>
                <c:pt idx="15278">
                  <c:v>-2.1669999999999998</c:v>
                </c:pt>
                <c:pt idx="15279">
                  <c:v>-2.1669999999999998</c:v>
                </c:pt>
                <c:pt idx="15280">
                  <c:v>-2.1669999999999998</c:v>
                </c:pt>
                <c:pt idx="15281">
                  <c:v>-2.1669999999999998</c:v>
                </c:pt>
                <c:pt idx="15282">
                  <c:v>-2.1669999999999998</c:v>
                </c:pt>
                <c:pt idx="15283">
                  <c:v>-2.1360000000000001</c:v>
                </c:pt>
                <c:pt idx="15284">
                  <c:v>-2.1360000000000001</c:v>
                </c:pt>
                <c:pt idx="15285">
                  <c:v>-2.1059999999999999</c:v>
                </c:pt>
                <c:pt idx="15286">
                  <c:v>-2.1059999999999999</c:v>
                </c:pt>
                <c:pt idx="15287">
                  <c:v>-2.0750000000000002</c:v>
                </c:pt>
                <c:pt idx="15288">
                  <c:v>-2.0449999999999999</c:v>
                </c:pt>
                <c:pt idx="15289">
                  <c:v>-2.0139999999999998</c:v>
                </c:pt>
                <c:pt idx="15290">
                  <c:v>-1.984</c:v>
                </c:pt>
                <c:pt idx="15291">
                  <c:v>-1.984</c:v>
                </c:pt>
                <c:pt idx="15292">
                  <c:v>-1.9530000000000001</c:v>
                </c:pt>
                <c:pt idx="15293">
                  <c:v>-1.923</c:v>
                </c:pt>
                <c:pt idx="15294">
                  <c:v>-1.8919999999999999</c:v>
                </c:pt>
                <c:pt idx="15295">
                  <c:v>-1.861</c:v>
                </c:pt>
                <c:pt idx="15296">
                  <c:v>-1.831</c:v>
                </c:pt>
                <c:pt idx="15297">
                  <c:v>-1.831</c:v>
                </c:pt>
                <c:pt idx="15298">
                  <c:v>-1.8009999999999999</c:v>
                </c:pt>
                <c:pt idx="15299">
                  <c:v>-1.8009999999999999</c:v>
                </c:pt>
                <c:pt idx="15300">
                  <c:v>-1.77</c:v>
                </c:pt>
                <c:pt idx="15301">
                  <c:v>-1.77</c:v>
                </c:pt>
                <c:pt idx="15302">
                  <c:v>-1.74</c:v>
                </c:pt>
                <c:pt idx="15303">
                  <c:v>-1.74</c:v>
                </c:pt>
                <c:pt idx="15304">
                  <c:v>-1.7090000000000001</c:v>
                </c:pt>
                <c:pt idx="15305">
                  <c:v>-1.7090000000000001</c:v>
                </c:pt>
                <c:pt idx="15306">
                  <c:v>-1.6779999999999999</c:v>
                </c:pt>
                <c:pt idx="15307">
                  <c:v>-1.6779999999999999</c:v>
                </c:pt>
                <c:pt idx="15308">
                  <c:v>-1.6479999999999999</c:v>
                </c:pt>
                <c:pt idx="15309">
                  <c:v>-1.6479999999999999</c:v>
                </c:pt>
                <c:pt idx="15310">
                  <c:v>-1.6479999999999999</c:v>
                </c:pt>
                <c:pt idx="15311">
                  <c:v>-1.617</c:v>
                </c:pt>
                <c:pt idx="15312">
                  <c:v>-1.617</c:v>
                </c:pt>
                <c:pt idx="15313">
                  <c:v>-1.587</c:v>
                </c:pt>
                <c:pt idx="15314">
                  <c:v>-1.587</c:v>
                </c:pt>
                <c:pt idx="15315">
                  <c:v>-1.587</c:v>
                </c:pt>
                <c:pt idx="15316">
                  <c:v>-1.587</c:v>
                </c:pt>
                <c:pt idx="15317">
                  <c:v>-1.556</c:v>
                </c:pt>
                <c:pt idx="15318">
                  <c:v>-1.526</c:v>
                </c:pt>
                <c:pt idx="15319">
                  <c:v>-1.526</c:v>
                </c:pt>
                <c:pt idx="15320">
                  <c:v>-1.496</c:v>
                </c:pt>
                <c:pt idx="15321">
                  <c:v>-1.4650000000000001</c:v>
                </c:pt>
                <c:pt idx="15322">
                  <c:v>-1.4339999999999999</c:v>
                </c:pt>
                <c:pt idx="15323">
                  <c:v>-1.4039999999999999</c:v>
                </c:pt>
                <c:pt idx="15324">
                  <c:v>-1.373</c:v>
                </c:pt>
                <c:pt idx="15325">
                  <c:v>-1.343</c:v>
                </c:pt>
                <c:pt idx="15326">
                  <c:v>-1.343</c:v>
                </c:pt>
                <c:pt idx="15327">
                  <c:v>-1.3120000000000001</c:v>
                </c:pt>
                <c:pt idx="15328">
                  <c:v>-1.282</c:v>
                </c:pt>
                <c:pt idx="15329">
                  <c:v>-1.282</c:v>
                </c:pt>
                <c:pt idx="15330">
                  <c:v>-1.2509999999999999</c:v>
                </c:pt>
                <c:pt idx="15331">
                  <c:v>-1.2509999999999999</c:v>
                </c:pt>
                <c:pt idx="15332">
                  <c:v>-1.2210000000000001</c:v>
                </c:pt>
                <c:pt idx="15333">
                  <c:v>-1.2210000000000001</c:v>
                </c:pt>
                <c:pt idx="15334">
                  <c:v>-1.19</c:v>
                </c:pt>
                <c:pt idx="15335">
                  <c:v>-1.19</c:v>
                </c:pt>
                <c:pt idx="15336">
                  <c:v>-1.19</c:v>
                </c:pt>
                <c:pt idx="15337">
                  <c:v>-1.19</c:v>
                </c:pt>
                <c:pt idx="15338">
                  <c:v>-1.19</c:v>
                </c:pt>
                <c:pt idx="15339">
                  <c:v>-1.1599999999999999</c:v>
                </c:pt>
                <c:pt idx="15340">
                  <c:v>-1.1599999999999999</c:v>
                </c:pt>
                <c:pt idx="15341">
                  <c:v>-1.1599999999999999</c:v>
                </c:pt>
                <c:pt idx="15342">
                  <c:v>-1.129</c:v>
                </c:pt>
                <c:pt idx="15343">
                  <c:v>-1.129</c:v>
                </c:pt>
                <c:pt idx="15344">
                  <c:v>-1.099</c:v>
                </c:pt>
                <c:pt idx="15345">
                  <c:v>-1.0680000000000001</c:v>
                </c:pt>
                <c:pt idx="15346">
                  <c:v>-1.038</c:v>
                </c:pt>
                <c:pt idx="15347">
                  <c:v>-1.0069999999999999</c:v>
                </c:pt>
                <c:pt idx="15348">
                  <c:v>-0.97699999999999998</c:v>
                </c:pt>
                <c:pt idx="15349">
                  <c:v>-0.94599999999999995</c:v>
                </c:pt>
                <c:pt idx="15350">
                  <c:v>-0.94599999999999995</c:v>
                </c:pt>
                <c:pt idx="15351">
                  <c:v>-0.91600000000000004</c:v>
                </c:pt>
                <c:pt idx="15352">
                  <c:v>-0.88500000000000001</c:v>
                </c:pt>
                <c:pt idx="15353">
                  <c:v>-0.88500000000000001</c:v>
                </c:pt>
                <c:pt idx="15354">
                  <c:v>-0.88500000000000001</c:v>
                </c:pt>
                <c:pt idx="15355">
                  <c:v>-0.88500000000000001</c:v>
                </c:pt>
                <c:pt idx="15356">
                  <c:v>-0.88500000000000001</c:v>
                </c:pt>
                <c:pt idx="15357">
                  <c:v>-0.88500000000000001</c:v>
                </c:pt>
                <c:pt idx="15358">
                  <c:v>-0.91600000000000004</c:v>
                </c:pt>
                <c:pt idx="15359">
                  <c:v>-0.91600000000000004</c:v>
                </c:pt>
                <c:pt idx="15360">
                  <c:v>-0.91600000000000004</c:v>
                </c:pt>
                <c:pt idx="15361">
                  <c:v>-0.94599999999999995</c:v>
                </c:pt>
                <c:pt idx="15362">
                  <c:v>-0.94599999999999995</c:v>
                </c:pt>
                <c:pt idx="15363">
                  <c:v>-0.97699999999999998</c:v>
                </c:pt>
                <c:pt idx="15364">
                  <c:v>-0.97699999999999998</c:v>
                </c:pt>
                <c:pt idx="15365">
                  <c:v>-1.0069999999999999</c:v>
                </c:pt>
                <c:pt idx="15366">
                  <c:v>-1.0069999999999999</c:v>
                </c:pt>
                <c:pt idx="15367">
                  <c:v>-1.038</c:v>
                </c:pt>
                <c:pt idx="15368">
                  <c:v>-1.038</c:v>
                </c:pt>
                <c:pt idx="15369">
                  <c:v>-1.038</c:v>
                </c:pt>
                <c:pt idx="15370">
                  <c:v>-1.038</c:v>
                </c:pt>
                <c:pt idx="15371">
                  <c:v>-1.038</c:v>
                </c:pt>
                <c:pt idx="15372">
                  <c:v>-1.0069999999999999</c:v>
                </c:pt>
                <c:pt idx="15373">
                  <c:v>-1.0069999999999999</c:v>
                </c:pt>
                <c:pt idx="15374">
                  <c:v>-0.97699999999999998</c:v>
                </c:pt>
                <c:pt idx="15375">
                  <c:v>-0.94599999999999995</c:v>
                </c:pt>
                <c:pt idx="15376">
                  <c:v>-0.94599999999999995</c:v>
                </c:pt>
                <c:pt idx="15377">
                  <c:v>-0.91600000000000004</c:v>
                </c:pt>
                <c:pt idx="15378">
                  <c:v>-0.88500000000000001</c:v>
                </c:pt>
                <c:pt idx="15379">
                  <c:v>-0.88500000000000001</c:v>
                </c:pt>
                <c:pt idx="15380">
                  <c:v>-0.85399999999999998</c:v>
                </c:pt>
                <c:pt idx="15381">
                  <c:v>-0.85399999999999998</c:v>
                </c:pt>
                <c:pt idx="15382">
                  <c:v>-0.82399999999999995</c:v>
                </c:pt>
                <c:pt idx="15383">
                  <c:v>-0.82399999999999995</c:v>
                </c:pt>
                <c:pt idx="15384">
                  <c:v>-0.79300000000000004</c:v>
                </c:pt>
                <c:pt idx="15385">
                  <c:v>-0.79300000000000004</c:v>
                </c:pt>
                <c:pt idx="15386">
                  <c:v>-0.79300000000000004</c:v>
                </c:pt>
                <c:pt idx="15387">
                  <c:v>-0.79300000000000004</c:v>
                </c:pt>
                <c:pt idx="15388">
                  <c:v>-0.79300000000000004</c:v>
                </c:pt>
                <c:pt idx="15389">
                  <c:v>-0.79300000000000004</c:v>
                </c:pt>
                <c:pt idx="15390">
                  <c:v>-0.82399999999999995</c:v>
                </c:pt>
                <c:pt idx="15391">
                  <c:v>-0.82399999999999995</c:v>
                </c:pt>
                <c:pt idx="15392">
                  <c:v>-0.82399999999999995</c:v>
                </c:pt>
                <c:pt idx="15393">
                  <c:v>-0.82399999999999995</c:v>
                </c:pt>
                <c:pt idx="15394">
                  <c:v>-0.85399999999999998</c:v>
                </c:pt>
                <c:pt idx="15395">
                  <c:v>-0.85399999999999998</c:v>
                </c:pt>
                <c:pt idx="15396">
                  <c:v>-0.85399999999999998</c:v>
                </c:pt>
                <c:pt idx="15397">
                  <c:v>-0.85399999999999998</c:v>
                </c:pt>
                <c:pt idx="15398">
                  <c:v>-0.85399999999999998</c:v>
                </c:pt>
                <c:pt idx="15399">
                  <c:v>-0.85399999999999998</c:v>
                </c:pt>
                <c:pt idx="15400">
                  <c:v>-0.85399999999999998</c:v>
                </c:pt>
                <c:pt idx="15401">
                  <c:v>-0.85399999999999998</c:v>
                </c:pt>
                <c:pt idx="15402">
                  <c:v>-0.88500000000000001</c:v>
                </c:pt>
                <c:pt idx="15403">
                  <c:v>-0.88500000000000001</c:v>
                </c:pt>
                <c:pt idx="15404">
                  <c:v>-0.91600000000000004</c:v>
                </c:pt>
                <c:pt idx="15405">
                  <c:v>-0.91600000000000004</c:v>
                </c:pt>
                <c:pt idx="15406">
                  <c:v>-0.94599999999999995</c:v>
                </c:pt>
                <c:pt idx="15407">
                  <c:v>-0.94599999999999995</c:v>
                </c:pt>
                <c:pt idx="15408">
                  <c:v>-0.97699999999999998</c:v>
                </c:pt>
                <c:pt idx="15409">
                  <c:v>-0.97699999999999998</c:v>
                </c:pt>
                <c:pt idx="15410">
                  <c:v>-1.0069999999999999</c:v>
                </c:pt>
                <c:pt idx="15411">
                  <c:v>-1.0069999999999999</c:v>
                </c:pt>
                <c:pt idx="15412">
                  <c:v>-1.0069999999999999</c:v>
                </c:pt>
                <c:pt idx="15413">
                  <c:v>-1.0069999999999999</c:v>
                </c:pt>
                <c:pt idx="15414">
                  <c:v>-0.97699999999999998</c:v>
                </c:pt>
                <c:pt idx="15415">
                  <c:v>-0.97699999999999998</c:v>
                </c:pt>
                <c:pt idx="15416">
                  <c:v>-0.97699999999999998</c:v>
                </c:pt>
                <c:pt idx="15417">
                  <c:v>-0.94599999999999995</c:v>
                </c:pt>
                <c:pt idx="15418">
                  <c:v>-0.94599999999999995</c:v>
                </c:pt>
                <c:pt idx="15419">
                  <c:v>-0.91600000000000004</c:v>
                </c:pt>
                <c:pt idx="15420">
                  <c:v>-0.91600000000000004</c:v>
                </c:pt>
                <c:pt idx="15421">
                  <c:v>-0.91600000000000004</c:v>
                </c:pt>
                <c:pt idx="15422">
                  <c:v>-0.88500000000000001</c:v>
                </c:pt>
                <c:pt idx="15423">
                  <c:v>-0.88500000000000001</c:v>
                </c:pt>
                <c:pt idx="15424">
                  <c:v>-0.88500000000000001</c:v>
                </c:pt>
                <c:pt idx="15425">
                  <c:v>-0.85399999999999998</c:v>
                </c:pt>
                <c:pt idx="15426">
                  <c:v>-0.85399999999999998</c:v>
                </c:pt>
                <c:pt idx="15427">
                  <c:v>-0.82399999999999995</c:v>
                </c:pt>
                <c:pt idx="15428">
                  <c:v>-0.82399999999999995</c:v>
                </c:pt>
                <c:pt idx="15429">
                  <c:v>-0.82399999999999995</c:v>
                </c:pt>
                <c:pt idx="15430">
                  <c:v>-0.82399999999999995</c:v>
                </c:pt>
                <c:pt idx="15431">
                  <c:v>-0.79300000000000004</c:v>
                </c:pt>
                <c:pt idx="15432">
                  <c:v>-0.79300000000000004</c:v>
                </c:pt>
                <c:pt idx="15433">
                  <c:v>-0.79300000000000004</c:v>
                </c:pt>
                <c:pt idx="15434">
                  <c:v>-0.79300000000000004</c:v>
                </c:pt>
                <c:pt idx="15435">
                  <c:v>-0.79300000000000004</c:v>
                </c:pt>
                <c:pt idx="15436">
                  <c:v>-0.76300000000000001</c:v>
                </c:pt>
                <c:pt idx="15437">
                  <c:v>-0.76300000000000001</c:v>
                </c:pt>
                <c:pt idx="15438">
                  <c:v>-0.76300000000000001</c:v>
                </c:pt>
                <c:pt idx="15439">
                  <c:v>-0.76300000000000001</c:v>
                </c:pt>
                <c:pt idx="15440">
                  <c:v>-0.73299999999999998</c:v>
                </c:pt>
                <c:pt idx="15441">
                  <c:v>-0.73299999999999998</c:v>
                </c:pt>
                <c:pt idx="15442">
                  <c:v>-0.73299999999999998</c:v>
                </c:pt>
                <c:pt idx="15443">
                  <c:v>-0.73299999999999998</c:v>
                </c:pt>
                <c:pt idx="15444">
                  <c:v>-0.73299999999999998</c:v>
                </c:pt>
                <c:pt idx="15445">
                  <c:v>-0.73299999999999998</c:v>
                </c:pt>
                <c:pt idx="15446">
                  <c:v>-0.76300000000000001</c:v>
                </c:pt>
                <c:pt idx="15447">
                  <c:v>-0.76300000000000001</c:v>
                </c:pt>
                <c:pt idx="15448">
                  <c:v>-0.76300000000000001</c:v>
                </c:pt>
                <c:pt idx="15449">
                  <c:v>-0.76300000000000001</c:v>
                </c:pt>
                <c:pt idx="15450">
                  <c:v>-0.76300000000000001</c:v>
                </c:pt>
                <c:pt idx="15451">
                  <c:v>-0.76300000000000001</c:v>
                </c:pt>
                <c:pt idx="15452">
                  <c:v>-0.76300000000000001</c:v>
                </c:pt>
                <c:pt idx="15453">
                  <c:v>-0.73299999999999998</c:v>
                </c:pt>
                <c:pt idx="15454">
                  <c:v>-0.73299999999999998</c:v>
                </c:pt>
                <c:pt idx="15455">
                  <c:v>-0.70199999999999996</c:v>
                </c:pt>
                <c:pt idx="15456">
                  <c:v>-0.70199999999999996</c:v>
                </c:pt>
                <c:pt idx="15457">
                  <c:v>-0.67100000000000004</c:v>
                </c:pt>
                <c:pt idx="15458">
                  <c:v>-0.64100000000000001</c:v>
                </c:pt>
                <c:pt idx="15459">
                  <c:v>-0.64100000000000001</c:v>
                </c:pt>
                <c:pt idx="15460">
                  <c:v>-0.61</c:v>
                </c:pt>
                <c:pt idx="15461">
                  <c:v>-0.61</c:v>
                </c:pt>
                <c:pt idx="15462">
                  <c:v>-0.57999999999999996</c:v>
                </c:pt>
                <c:pt idx="15463">
                  <c:v>-0.57999999999999996</c:v>
                </c:pt>
                <c:pt idx="15464">
                  <c:v>-0.57999999999999996</c:v>
                </c:pt>
                <c:pt idx="15465">
                  <c:v>-0.57999999999999996</c:v>
                </c:pt>
                <c:pt idx="15466">
                  <c:v>-0.57999999999999996</c:v>
                </c:pt>
                <c:pt idx="15467">
                  <c:v>-0.54900000000000004</c:v>
                </c:pt>
                <c:pt idx="15468">
                  <c:v>-0.54900000000000004</c:v>
                </c:pt>
                <c:pt idx="15469">
                  <c:v>-0.54900000000000004</c:v>
                </c:pt>
                <c:pt idx="15470">
                  <c:v>-0.54900000000000004</c:v>
                </c:pt>
                <c:pt idx="15471">
                  <c:v>-0.54900000000000004</c:v>
                </c:pt>
                <c:pt idx="15472">
                  <c:v>-0.54900000000000004</c:v>
                </c:pt>
                <c:pt idx="15473">
                  <c:v>-0.54900000000000004</c:v>
                </c:pt>
                <c:pt idx="15474">
                  <c:v>-0.54900000000000004</c:v>
                </c:pt>
                <c:pt idx="15475">
                  <c:v>-0.54900000000000004</c:v>
                </c:pt>
                <c:pt idx="15476">
                  <c:v>-0.54900000000000004</c:v>
                </c:pt>
                <c:pt idx="15477">
                  <c:v>-0.54900000000000004</c:v>
                </c:pt>
                <c:pt idx="15478">
                  <c:v>-0.54900000000000004</c:v>
                </c:pt>
                <c:pt idx="15479">
                  <c:v>-0.54900000000000004</c:v>
                </c:pt>
                <c:pt idx="15480">
                  <c:v>-0.51900000000000002</c:v>
                </c:pt>
                <c:pt idx="15481">
                  <c:v>-0.51900000000000002</c:v>
                </c:pt>
                <c:pt idx="15482">
                  <c:v>-0.51900000000000002</c:v>
                </c:pt>
                <c:pt idx="15483">
                  <c:v>-0.48799999999999999</c:v>
                </c:pt>
                <c:pt idx="15484">
                  <c:v>-0.48799999999999999</c:v>
                </c:pt>
                <c:pt idx="15485">
                  <c:v>-0.48799999999999999</c:v>
                </c:pt>
                <c:pt idx="15486">
                  <c:v>-0.48799999999999999</c:v>
                </c:pt>
                <c:pt idx="15487">
                  <c:v>-0.48799999999999999</c:v>
                </c:pt>
                <c:pt idx="15488">
                  <c:v>-0.45800000000000002</c:v>
                </c:pt>
                <c:pt idx="15489">
                  <c:v>-0.45800000000000002</c:v>
                </c:pt>
                <c:pt idx="15490">
                  <c:v>-0.42699999999999999</c:v>
                </c:pt>
                <c:pt idx="15491">
                  <c:v>-0.39700000000000002</c:v>
                </c:pt>
                <c:pt idx="15492">
                  <c:v>-0.39700000000000002</c:v>
                </c:pt>
                <c:pt idx="15493">
                  <c:v>-0.36599999999999999</c:v>
                </c:pt>
                <c:pt idx="15494">
                  <c:v>-0.36599999999999999</c:v>
                </c:pt>
                <c:pt idx="15495">
                  <c:v>-0.33600000000000002</c:v>
                </c:pt>
                <c:pt idx="15496">
                  <c:v>-0.33600000000000002</c:v>
                </c:pt>
                <c:pt idx="15497">
                  <c:v>-0.30499999999999999</c:v>
                </c:pt>
                <c:pt idx="15498">
                  <c:v>-0.27500000000000002</c:v>
                </c:pt>
                <c:pt idx="15499">
                  <c:v>-0.27500000000000002</c:v>
                </c:pt>
                <c:pt idx="15500">
                  <c:v>-0.24399999999999999</c:v>
                </c:pt>
                <c:pt idx="15501">
                  <c:v>-0.24399999999999999</c:v>
                </c:pt>
                <c:pt idx="15502">
                  <c:v>-0.214</c:v>
                </c:pt>
                <c:pt idx="15503">
                  <c:v>-0.214</c:v>
                </c:pt>
                <c:pt idx="15504">
                  <c:v>-0.214</c:v>
                </c:pt>
                <c:pt idx="15505">
                  <c:v>-0.214</c:v>
                </c:pt>
                <c:pt idx="15506">
                  <c:v>-0.214</c:v>
                </c:pt>
                <c:pt idx="15507">
                  <c:v>-0.214</c:v>
                </c:pt>
                <c:pt idx="15508">
                  <c:v>-0.214</c:v>
                </c:pt>
                <c:pt idx="15509">
                  <c:v>-0.214</c:v>
                </c:pt>
                <c:pt idx="15510">
                  <c:v>-0.24399999999999999</c:v>
                </c:pt>
                <c:pt idx="15511">
                  <c:v>-0.24399999999999999</c:v>
                </c:pt>
                <c:pt idx="15512">
                  <c:v>-0.24399999999999999</c:v>
                </c:pt>
                <c:pt idx="15513">
                  <c:v>-0.24399999999999999</c:v>
                </c:pt>
                <c:pt idx="15514">
                  <c:v>-0.24399999999999999</c:v>
                </c:pt>
                <c:pt idx="15515">
                  <c:v>-0.24399999999999999</c:v>
                </c:pt>
                <c:pt idx="15516">
                  <c:v>-0.27500000000000002</c:v>
                </c:pt>
                <c:pt idx="15517">
                  <c:v>-0.27500000000000002</c:v>
                </c:pt>
                <c:pt idx="15518">
                  <c:v>-0.27500000000000002</c:v>
                </c:pt>
                <c:pt idx="15519">
                  <c:v>-0.30499999999999999</c:v>
                </c:pt>
                <c:pt idx="15520">
                  <c:v>-0.30499999999999999</c:v>
                </c:pt>
                <c:pt idx="15521">
                  <c:v>-0.30499999999999999</c:v>
                </c:pt>
                <c:pt idx="15522">
                  <c:v>-0.33600000000000002</c:v>
                </c:pt>
                <c:pt idx="15523">
                  <c:v>-0.33600000000000002</c:v>
                </c:pt>
                <c:pt idx="15524">
                  <c:v>-0.33600000000000002</c:v>
                </c:pt>
                <c:pt idx="15525">
                  <c:v>-0.33600000000000002</c:v>
                </c:pt>
                <c:pt idx="15526">
                  <c:v>-0.33600000000000002</c:v>
                </c:pt>
                <c:pt idx="15527">
                  <c:v>-0.33600000000000002</c:v>
                </c:pt>
                <c:pt idx="15528">
                  <c:v>-0.33600000000000002</c:v>
                </c:pt>
                <c:pt idx="15529">
                  <c:v>-0.30499999999999999</c:v>
                </c:pt>
                <c:pt idx="15530">
                  <c:v>-0.30499999999999999</c:v>
                </c:pt>
                <c:pt idx="15531">
                  <c:v>-0.30499999999999999</c:v>
                </c:pt>
                <c:pt idx="15532">
                  <c:v>-0.30499999999999999</c:v>
                </c:pt>
                <c:pt idx="15533">
                  <c:v>-0.30499999999999999</c:v>
                </c:pt>
                <c:pt idx="15534">
                  <c:v>-0.30499999999999999</c:v>
                </c:pt>
                <c:pt idx="15535">
                  <c:v>-0.30499999999999999</c:v>
                </c:pt>
                <c:pt idx="15536">
                  <c:v>-0.30499999999999999</c:v>
                </c:pt>
                <c:pt idx="15537">
                  <c:v>-0.30499999999999999</c:v>
                </c:pt>
                <c:pt idx="15538">
                  <c:v>-0.30499999999999999</c:v>
                </c:pt>
                <c:pt idx="15539">
                  <c:v>-0.30499999999999999</c:v>
                </c:pt>
                <c:pt idx="15540">
                  <c:v>-0.30499999999999999</c:v>
                </c:pt>
                <c:pt idx="15541">
                  <c:v>-0.30499999999999999</c:v>
                </c:pt>
                <c:pt idx="15542">
                  <c:v>-0.30499999999999999</c:v>
                </c:pt>
                <c:pt idx="15543">
                  <c:v>-0.30499999999999999</c:v>
                </c:pt>
                <c:pt idx="15544">
                  <c:v>-0.30499999999999999</c:v>
                </c:pt>
                <c:pt idx="15545">
                  <c:v>-0.27500000000000002</c:v>
                </c:pt>
                <c:pt idx="15546">
                  <c:v>-0.27500000000000002</c:v>
                </c:pt>
                <c:pt idx="15547">
                  <c:v>-0.27500000000000002</c:v>
                </c:pt>
                <c:pt idx="15548">
                  <c:v>-0.27500000000000002</c:v>
                </c:pt>
                <c:pt idx="15549">
                  <c:v>-0.27500000000000002</c:v>
                </c:pt>
                <c:pt idx="15550">
                  <c:v>-0.27500000000000002</c:v>
                </c:pt>
                <c:pt idx="15551">
                  <c:v>-0.27500000000000002</c:v>
                </c:pt>
                <c:pt idx="15552">
                  <c:v>-0.27500000000000002</c:v>
                </c:pt>
                <c:pt idx="15553">
                  <c:v>-0.27500000000000002</c:v>
                </c:pt>
                <c:pt idx="15554">
                  <c:v>-0.27500000000000002</c:v>
                </c:pt>
                <c:pt idx="15555">
                  <c:v>-0.30499999999999999</c:v>
                </c:pt>
                <c:pt idx="15556">
                  <c:v>-0.30499999999999999</c:v>
                </c:pt>
                <c:pt idx="15557">
                  <c:v>-0.33600000000000002</c:v>
                </c:pt>
                <c:pt idx="15558">
                  <c:v>-0.33600000000000002</c:v>
                </c:pt>
                <c:pt idx="15559">
                  <c:v>-0.36599999999999999</c:v>
                </c:pt>
                <c:pt idx="15560">
                  <c:v>-0.36599999999999999</c:v>
                </c:pt>
                <c:pt idx="15561">
                  <c:v>-0.36599999999999999</c:v>
                </c:pt>
                <c:pt idx="15562">
                  <c:v>-0.36599999999999999</c:v>
                </c:pt>
                <c:pt idx="15563">
                  <c:v>-0.39700000000000002</c:v>
                </c:pt>
                <c:pt idx="15564">
                  <c:v>-0.36599999999999999</c:v>
                </c:pt>
                <c:pt idx="15565">
                  <c:v>-0.36599999999999999</c:v>
                </c:pt>
                <c:pt idx="15566">
                  <c:v>-0.36599999999999999</c:v>
                </c:pt>
                <c:pt idx="15567">
                  <c:v>-0.36599999999999999</c:v>
                </c:pt>
                <c:pt idx="15568">
                  <c:v>-0.36599999999999999</c:v>
                </c:pt>
                <c:pt idx="15569">
                  <c:v>-0.36599999999999999</c:v>
                </c:pt>
                <c:pt idx="15570">
                  <c:v>-0.36599999999999999</c:v>
                </c:pt>
                <c:pt idx="15571">
                  <c:v>-0.36599999999999999</c:v>
                </c:pt>
                <c:pt idx="15572">
                  <c:v>-0.36599999999999999</c:v>
                </c:pt>
                <c:pt idx="15573">
                  <c:v>-0.36599999999999999</c:v>
                </c:pt>
                <c:pt idx="15574">
                  <c:v>-0.36599999999999999</c:v>
                </c:pt>
                <c:pt idx="15575">
                  <c:v>-0.39700000000000002</c:v>
                </c:pt>
                <c:pt idx="15576">
                  <c:v>-0.39700000000000002</c:v>
                </c:pt>
                <c:pt idx="15577">
                  <c:v>-0.39700000000000002</c:v>
                </c:pt>
                <c:pt idx="15578">
                  <c:v>-0.42699999999999999</c:v>
                </c:pt>
                <c:pt idx="15579">
                  <c:v>-0.42699999999999999</c:v>
                </c:pt>
                <c:pt idx="15580">
                  <c:v>-0.42699999999999999</c:v>
                </c:pt>
                <c:pt idx="15581">
                  <c:v>-0.45800000000000002</c:v>
                </c:pt>
                <c:pt idx="15582">
                  <c:v>-0.45800000000000002</c:v>
                </c:pt>
                <c:pt idx="15583">
                  <c:v>-0.45800000000000002</c:v>
                </c:pt>
                <c:pt idx="15584">
                  <c:v>-0.45800000000000002</c:v>
                </c:pt>
                <c:pt idx="15585">
                  <c:v>-0.48799999999999999</c:v>
                </c:pt>
                <c:pt idx="15586">
                  <c:v>-0.48799999999999999</c:v>
                </c:pt>
                <c:pt idx="15587">
                  <c:v>-0.48799999999999999</c:v>
                </c:pt>
                <c:pt idx="15588">
                  <c:v>-0.45800000000000002</c:v>
                </c:pt>
                <c:pt idx="15589">
                  <c:v>-0.45800000000000002</c:v>
                </c:pt>
                <c:pt idx="15590">
                  <c:v>-0.45800000000000002</c:v>
                </c:pt>
                <c:pt idx="15591">
                  <c:v>-0.45800000000000002</c:v>
                </c:pt>
                <c:pt idx="15592">
                  <c:v>-0.45800000000000002</c:v>
                </c:pt>
                <c:pt idx="15593">
                  <c:v>-0.45800000000000002</c:v>
                </c:pt>
                <c:pt idx="15594">
                  <c:v>-0.45800000000000002</c:v>
                </c:pt>
                <c:pt idx="15595">
                  <c:v>-0.45800000000000002</c:v>
                </c:pt>
                <c:pt idx="15596">
                  <c:v>-0.45800000000000002</c:v>
                </c:pt>
                <c:pt idx="15597">
                  <c:v>-0.45800000000000002</c:v>
                </c:pt>
                <c:pt idx="15598">
                  <c:v>-0.45800000000000002</c:v>
                </c:pt>
                <c:pt idx="15599">
                  <c:v>-0.45800000000000002</c:v>
                </c:pt>
                <c:pt idx="15600">
                  <c:v>-0.45800000000000002</c:v>
                </c:pt>
                <c:pt idx="15601">
                  <c:v>-0.45800000000000002</c:v>
                </c:pt>
                <c:pt idx="15602">
                  <c:v>-0.45800000000000002</c:v>
                </c:pt>
                <c:pt idx="15603">
                  <c:v>-0.48799999999999999</c:v>
                </c:pt>
                <c:pt idx="15604">
                  <c:v>-0.48799999999999999</c:v>
                </c:pt>
                <c:pt idx="15605">
                  <c:v>-0.48799999999999999</c:v>
                </c:pt>
                <c:pt idx="15606">
                  <c:v>-0.48799999999999999</c:v>
                </c:pt>
                <c:pt idx="15607">
                  <c:v>-0.48799999999999999</c:v>
                </c:pt>
                <c:pt idx="15608">
                  <c:v>-0.48799999999999999</c:v>
                </c:pt>
                <c:pt idx="15609">
                  <c:v>-0.48799999999999999</c:v>
                </c:pt>
                <c:pt idx="15610">
                  <c:v>-0.45800000000000002</c:v>
                </c:pt>
                <c:pt idx="15611">
                  <c:v>-0.45800000000000002</c:v>
                </c:pt>
                <c:pt idx="15612">
                  <c:v>-0.45800000000000002</c:v>
                </c:pt>
                <c:pt idx="15613">
                  <c:v>-0.45800000000000002</c:v>
                </c:pt>
                <c:pt idx="15614">
                  <c:v>-0.42699999999999999</c:v>
                </c:pt>
                <c:pt idx="15615">
                  <c:v>-0.42699999999999999</c:v>
                </c:pt>
                <c:pt idx="15616">
                  <c:v>-0.42699999999999999</c:v>
                </c:pt>
                <c:pt idx="15617">
                  <c:v>-0.39700000000000002</c:v>
                </c:pt>
                <c:pt idx="15618">
                  <c:v>-0.39700000000000002</c:v>
                </c:pt>
                <c:pt idx="15619">
                  <c:v>-0.39700000000000002</c:v>
                </c:pt>
                <c:pt idx="15620">
                  <c:v>-0.39700000000000002</c:v>
                </c:pt>
                <c:pt idx="15621">
                  <c:v>-0.39700000000000002</c:v>
                </c:pt>
                <c:pt idx="15622">
                  <c:v>-0.39700000000000002</c:v>
                </c:pt>
                <c:pt idx="15623">
                  <c:v>-0.39700000000000002</c:v>
                </c:pt>
                <c:pt idx="15624">
                  <c:v>-0.39700000000000002</c:v>
                </c:pt>
                <c:pt idx="15625">
                  <c:v>-0.42699999999999999</c:v>
                </c:pt>
                <c:pt idx="15626">
                  <c:v>-0.42699999999999999</c:v>
                </c:pt>
                <c:pt idx="15627">
                  <c:v>-0.42699999999999999</c:v>
                </c:pt>
                <c:pt idx="15628">
                  <c:v>-0.45800000000000002</c:v>
                </c:pt>
                <c:pt idx="15629">
                  <c:v>-0.48799999999999999</c:v>
                </c:pt>
                <c:pt idx="15630">
                  <c:v>-0.48799999999999999</c:v>
                </c:pt>
                <c:pt idx="15631">
                  <c:v>-0.48799999999999999</c:v>
                </c:pt>
                <c:pt idx="15632">
                  <c:v>-0.48799999999999999</c:v>
                </c:pt>
                <c:pt idx="15633">
                  <c:v>-0.48799999999999999</c:v>
                </c:pt>
                <c:pt idx="15634">
                  <c:v>-0.51900000000000002</c:v>
                </c:pt>
                <c:pt idx="15635">
                  <c:v>-0.51900000000000002</c:v>
                </c:pt>
                <c:pt idx="15636">
                  <c:v>-0.51900000000000002</c:v>
                </c:pt>
                <c:pt idx="15637">
                  <c:v>-0.48799999999999999</c:v>
                </c:pt>
                <c:pt idx="15638">
                  <c:v>-0.48799999999999999</c:v>
                </c:pt>
                <c:pt idx="15639">
                  <c:v>-0.48799999999999999</c:v>
                </c:pt>
                <c:pt idx="15640">
                  <c:v>-0.48799999999999999</c:v>
                </c:pt>
                <c:pt idx="15641">
                  <c:v>-0.45800000000000002</c:v>
                </c:pt>
                <c:pt idx="15642">
                  <c:v>-0.45800000000000002</c:v>
                </c:pt>
                <c:pt idx="15643">
                  <c:v>-0.45800000000000002</c:v>
                </c:pt>
                <c:pt idx="15644">
                  <c:v>-0.42699999999999999</c:v>
                </c:pt>
                <c:pt idx="15645">
                  <c:v>-0.42699999999999999</c:v>
                </c:pt>
                <c:pt idx="15646">
                  <c:v>-0.39700000000000002</c:v>
                </c:pt>
                <c:pt idx="15647">
                  <c:v>-0.39700000000000002</c:v>
                </c:pt>
                <c:pt idx="15648">
                  <c:v>-0.36599999999999999</c:v>
                </c:pt>
                <c:pt idx="15649">
                  <c:v>-0.36599999999999999</c:v>
                </c:pt>
                <c:pt idx="15650">
                  <c:v>-0.33600000000000002</c:v>
                </c:pt>
                <c:pt idx="15651">
                  <c:v>-0.30499999999999999</c:v>
                </c:pt>
                <c:pt idx="15652">
                  <c:v>-0.30499999999999999</c:v>
                </c:pt>
                <c:pt idx="15653">
                  <c:v>-0.27500000000000002</c:v>
                </c:pt>
                <c:pt idx="15654">
                  <c:v>-0.27500000000000002</c:v>
                </c:pt>
                <c:pt idx="15655">
                  <c:v>-0.27500000000000002</c:v>
                </c:pt>
                <c:pt idx="15656">
                  <c:v>-0.27500000000000002</c:v>
                </c:pt>
                <c:pt idx="15657">
                  <c:v>-0.27500000000000002</c:v>
                </c:pt>
                <c:pt idx="15658">
                  <c:v>-0.27500000000000002</c:v>
                </c:pt>
                <c:pt idx="15659">
                  <c:v>-0.24399999999999999</c:v>
                </c:pt>
                <c:pt idx="15660">
                  <c:v>-0.24399999999999999</c:v>
                </c:pt>
                <c:pt idx="15661">
                  <c:v>-0.27500000000000002</c:v>
                </c:pt>
                <c:pt idx="15662">
                  <c:v>-0.24399999999999999</c:v>
                </c:pt>
                <c:pt idx="15663">
                  <c:v>-0.24399999999999999</c:v>
                </c:pt>
                <c:pt idx="15664">
                  <c:v>-0.24399999999999999</c:v>
                </c:pt>
                <c:pt idx="15665">
                  <c:v>-0.27500000000000002</c:v>
                </c:pt>
                <c:pt idx="15666">
                  <c:v>-0.27500000000000002</c:v>
                </c:pt>
                <c:pt idx="15667">
                  <c:v>-0.27500000000000002</c:v>
                </c:pt>
                <c:pt idx="15668">
                  <c:v>-0.27500000000000002</c:v>
                </c:pt>
                <c:pt idx="15669">
                  <c:v>-0.27500000000000002</c:v>
                </c:pt>
                <c:pt idx="15670">
                  <c:v>-0.27500000000000002</c:v>
                </c:pt>
                <c:pt idx="15671">
                  <c:v>-0.27500000000000002</c:v>
                </c:pt>
                <c:pt idx="15672">
                  <c:v>-0.27500000000000002</c:v>
                </c:pt>
                <c:pt idx="15673">
                  <c:v>-0.27500000000000002</c:v>
                </c:pt>
                <c:pt idx="15674">
                  <c:v>-0.24399999999999999</c:v>
                </c:pt>
                <c:pt idx="15675">
                  <c:v>-0.24399999999999999</c:v>
                </c:pt>
                <c:pt idx="15676">
                  <c:v>-0.24399999999999999</c:v>
                </c:pt>
                <c:pt idx="15677">
                  <c:v>-0.214</c:v>
                </c:pt>
                <c:pt idx="15678">
                  <c:v>-0.214</c:v>
                </c:pt>
                <c:pt idx="15679">
                  <c:v>-0.214</c:v>
                </c:pt>
                <c:pt idx="15680">
                  <c:v>-0.214</c:v>
                </c:pt>
                <c:pt idx="15681">
                  <c:v>-0.214</c:v>
                </c:pt>
                <c:pt idx="15682">
                  <c:v>-0.214</c:v>
                </c:pt>
                <c:pt idx="15683">
                  <c:v>-0.214</c:v>
                </c:pt>
                <c:pt idx="15684">
                  <c:v>-0.24399999999999999</c:v>
                </c:pt>
                <c:pt idx="15685">
                  <c:v>-0.24399999999999999</c:v>
                </c:pt>
                <c:pt idx="15686">
                  <c:v>-0.24399999999999999</c:v>
                </c:pt>
                <c:pt idx="15687">
                  <c:v>-0.27500000000000002</c:v>
                </c:pt>
                <c:pt idx="15688">
                  <c:v>-0.27500000000000002</c:v>
                </c:pt>
                <c:pt idx="15689">
                  <c:v>-0.27500000000000002</c:v>
                </c:pt>
                <c:pt idx="15690">
                  <c:v>-0.27500000000000002</c:v>
                </c:pt>
                <c:pt idx="15691">
                  <c:v>-0.27500000000000002</c:v>
                </c:pt>
                <c:pt idx="15692">
                  <c:v>-0.27500000000000002</c:v>
                </c:pt>
                <c:pt idx="15693">
                  <c:v>-0.27500000000000002</c:v>
                </c:pt>
                <c:pt idx="15694">
                  <c:v>-0.27500000000000002</c:v>
                </c:pt>
                <c:pt idx="15695">
                  <c:v>-0.24399999999999999</c:v>
                </c:pt>
                <c:pt idx="15696">
                  <c:v>-0.24399999999999999</c:v>
                </c:pt>
                <c:pt idx="15697">
                  <c:v>-0.24399999999999999</c:v>
                </c:pt>
                <c:pt idx="15698">
                  <c:v>-0.214</c:v>
                </c:pt>
                <c:pt idx="15699">
                  <c:v>-0.214</c:v>
                </c:pt>
                <c:pt idx="15700">
                  <c:v>-0.214</c:v>
                </c:pt>
                <c:pt idx="15701">
                  <c:v>-0.183</c:v>
                </c:pt>
                <c:pt idx="15702">
                  <c:v>-0.183</c:v>
                </c:pt>
                <c:pt idx="15703">
                  <c:v>-0.153</c:v>
                </c:pt>
                <c:pt idx="15704">
                  <c:v>-0.122</c:v>
                </c:pt>
                <c:pt idx="15705">
                  <c:v>-0.122</c:v>
                </c:pt>
                <c:pt idx="15706">
                  <c:v>-9.0999999999999998E-2</c:v>
                </c:pt>
                <c:pt idx="15707">
                  <c:v>-9.0999999999999998E-2</c:v>
                </c:pt>
                <c:pt idx="15708">
                  <c:v>-6.0999999999999999E-2</c:v>
                </c:pt>
                <c:pt idx="15709">
                  <c:v>-6.0999999999999999E-2</c:v>
                </c:pt>
                <c:pt idx="15710">
                  <c:v>-9.0999999999999998E-2</c:v>
                </c:pt>
                <c:pt idx="15711">
                  <c:v>-9.0999999999999998E-2</c:v>
                </c:pt>
                <c:pt idx="15712">
                  <c:v>-9.0999999999999998E-2</c:v>
                </c:pt>
                <c:pt idx="15713">
                  <c:v>-0.122</c:v>
                </c:pt>
                <c:pt idx="15714">
                  <c:v>-0.122</c:v>
                </c:pt>
                <c:pt idx="15715">
                  <c:v>-0.153</c:v>
                </c:pt>
                <c:pt idx="15716">
                  <c:v>-0.153</c:v>
                </c:pt>
                <c:pt idx="15717">
                  <c:v>-0.153</c:v>
                </c:pt>
                <c:pt idx="15718">
                  <c:v>-0.183</c:v>
                </c:pt>
                <c:pt idx="15719">
                  <c:v>-0.183</c:v>
                </c:pt>
                <c:pt idx="15720">
                  <c:v>-0.183</c:v>
                </c:pt>
                <c:pt idx="15721">
                  <c:v>-0.183</c:v>
                </c:pt>
                <c:pt idx="15722">
                  <c:v>-0.183</c:v>
                </c:pt>
                <c:pt idx="15723">
                  <c:v>-0.183</c:v>
                </c:pt>
                <c:pt idx="15724">
                  <c:v>-0.214</c:v>
                </c:pt>
                <c:pt idx="15725">
                  <c:v>-0.214</c:v>
                </c:pt>
                <c:pt idx="15726">
                  <c:v>-0.183</c:v>
                </c:pt>
                <c:pt idx="15727">
                  <c:v>-0.183</c:v>
                </c:pt>
                <c:pt idx="15728">
                  <c:v>-0.183</c:v>
                </c:pt>
                <c:pt idx="15729">
                  <c:v>-0.183</c:v>
                </c:pt>
                <c:pt idx="15730">
                  <c:v>-0.153</c:v>
                </c:pt>
                <c:pt idx="15731">
                  <c:v>-0.153</c:v>
                </c:pt>
                <c:pt idx="15732">
                  <c:v>-0.153</c:v>
                </c:pt>
                <c:pt idx="15733">
                  <c:v>-0.122</c:v>
                </c:pt>
                <c:pt idx="15734">
                  <c:v>-0.122</c:v>
                </c:pt>
                <c:pt idx="15735">
                  <c:v>-0.122</c:v>
                </c:pt>
                <c:pt idx="15736">
                  <c:v>-0.122</c:v>
                </c:pt>
                <c:pt idx="15737">
                  <c:v>-0.122</c:v>
                </c:pt>
                <c:pt idx="15738">
                  <c:v>-0.122</c:v>
                </c:pt>
                <c:pt idx="15739">
                  <c:v>-0.122</c:v>
                </c:pt>
                <c:pt idx="15740">
                  <c:v>-0.122</c:v>
                </c:pt>
                <c:pt idx="15741">
                  <c:v>-9.0999999999999998E-2</c:v>
                </c:pt>
                <c:pt idx="15742">
                  <c:v>-9.0999999999999998E-2</c:v>
                </c:pt>
                <c:pt idx="15743">
                  <c:v>-9.0999999999999998E-2</c:v>
                </c:pt>
                <c:pt idx="15744">
                  <c:v>-9.0999999999999998E-2</c:v>
                </c:pt>
                <c:pt idx="15745">
                  <c:v>-9.0999999999999998E-2</c:v>
                </c:pt>
                <c:pt idx="15746">
                  <c:v>-9.0999999999999998E-2</c:v>
                </c:pt>
                <c:pt idx="15747">
                  <c:v>-9.0999999999999998E-2</c:v>
                </c:pt>
                <c:pt idx="15748">
                  <c:v>-9.0999999999999998E-2</c:v>
                </c:pt>
                <c:pt idx="15749">
                  <c:v>-0.122</c:v>
                </c:pt>
                <c:pt idx="15750">
                  <c:v>-0.122</c:v>
                </c:pt>
                <c:pt idx="15751">
                  <c:v>-0.122</c:v>
                </c:pt>
                <c:pt idx="15752">
                  <c:v>-0.122</c:v>
                </c:pt>
                <c:pt idx="15753">
                  <c:v>-0.122</c:v>
                </c:pt>
                <c:pt idx="15754">
                  <c:v>-0.122</c:v>
                </c:pt>
                <c:pt idx="15755">
                  <c:v>-0.122</c:v>
                </c:pt>
                <c:pt idx="15756">
                  <c:v>-0.122</c:v>
                </c:pt>
                <c:pt idx="15757">
                  <c:v>-9.0999999999999998E-2</c:v>
                </c:pt>
                <c:pt idx="15758">
                  <c:v>-9.0999999999999998E-2</c:v>
                </c:pt>
                <c:pt idx="15759">
                  <c:v>-9.0999999999999998E-2</c:v>
                </c:pt>
                <c:pt idx="15760">
                  <c:v>-6.0999999999999999E-2</c:v>
                </c:pt>
                <c:pt idx="15761">
                  <c:v>-6.0999999999999999E-2</c:v>
                </c:pt>
                <c:pt idx="15762">
                  <c:v>-6.0999999999999999E-2</c:v>
                </c:pt>
                <c:pt idx="15763">
                  <c:v>-0.03</c:v>
                </c:pt>
                <c:pt idx="15764">
                  <c:v>-0.03</c:v>
                </c:pt>
                <c:pt idx="15765">
                  <c:v>-0.03</c:v>
                </c:pt>
                <c:pt idx="15766">
                  <c:v>-0.03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0.03</c:v>
                </c:pt>
                <c:pt idx="15771">
                  <c:v>0.03</c:v>
                </c:pt>
                <c:pt idx="15772">
                  <c:v>0.03</c:v>
                </c:pt>
                <c:pt idx="15773">
                  <c:v>0.03</c:v>
                </c:pt>
                <c:pt idx="15774">
                  <c:v>0.03</c:v>
                </c:pt>
                <c:pt idx="15775">
                  <c:v>0.03</c:v>
                </c:pt>
                <c:pt idx="15776">
                  <c:v>0.03</c:v>
                </c:pt>
                <c:pt idx="15777">
                  <c:v>0.03</c:v>
                </c:pt>
                <c:pt idx="15778">
                  <c:v>0.03</c:v>
                </c:pt>
                <c:pt idx="15779">
                  <c:v>0.03</c:v>
                </c:pt>
                <c:pt idx="15780">
                  <c:v>0.03</c:v>
                </c:pt>
                <c:pt idx="15781">
                  <c:v>6.0999999999999999E-2</c:v>
                </c:pt>
                <c:pt idx="15782">
                  <c:v>6.0999999999999999E-2</c:v>
                </c:pt>
                <c:pt idx="15783">
                  <c:v>6.0999999999999999E-2</c:v>
                </c:pt>
                <c:pt idx="15784">
                  <c:v>6.0999999999999999E-2</c:v>
                </c:pt>
                <c:pt idx="15785">
                  <c:v>6.0999999999999999E-2</c:v>
                </c:pt>
                <c:pt idx="15786">
                  <c:v>6.0999999999999999E-2</c:v>
                </c:pt>
                <c:pt idx="15787">
                  <c:v>9.0999999999999998E-2</c:v>
                </c:pt>
                <c:pt idx="15788">
                  <c:v>9.0999999999999998E-2</c:v>
                </c:pt>
                <c:pt idx="15789">
                  <c:v>9.0999999999999998E-2</c:v>
                </c:pt>
                <c:pt idx="15790">
                  <c:v>9.0999999999999998E-2</c:v>
                </c:pt>
                <c:pt idx="15791">
                  <c:v>9.0999999999999998E-2</c:v>
                </c:pt>
                <c:pt idx="15792">
                  <c:v>9.0999999999999998E-2</c:v>
                </c:pt>
                <c:pt idx="15793">
                  <c:v>9.0999999999999998E-2</c:v>
                </c:pt>
                <c:pt idx="15794">
                  <c:v>9.0999999999999998E-2</c:v>
                </c:pt>
                <c:pt idx="15795">
                  <c:v>9.0999999999999998E-2</c:v>
                </c:pt>
                <c:pt idx="15796">
                  <c:v>0.122</c:v>
                </c:pt>
                <c:pt idx="15797">
                  <c:v>0.122</c:v>
                </c:pt>
                <c:pt idx="15798">
                  <c:v>0.122</c:v>
                </c:pt>
                <c:pt idx="15799">
                  <c:v>0.122</c:v>
                </c:pt>
                <c:pt idx="15800">
                  <c:v>0.153</c:v>
                </c:pt>
                <c:pt idx="15801">
                  <c:v>0.153</c:v>
                </c:pt>
                <c:pt idx="15802">
                  <c:v>0.183</c:v>
                </c:pt>
                <c:pt idx="15803">
                  <c:v>0.183</c:v>
                </c:pt>
                <c:pt idx="15804">
                  <c:v>0.214</c:v>
                </c:pt>
                <c:pt idx="15805">
                  <c:v>0.214</c:v>
                </c:pt>
                <c:pt idx="15806">
                  <c:v>0.24399999999999999</c:v>
                </c:pt>
                <c:pt idx="15807">
                  <c:v>0.24399999999999999</c:v>
                </c:pt>
                <c:pt idx="15808">
                  <c:v>0.24399999999999999</c:v>
                </c:pt>
                <c:pt idx="15809">
                  <c:v>0.27500000000000002</c:v>
                </c:pt>
                <c:pt idx="15810">
                  <c:v>0.27500000000000002</c:v>
                </c:pt>
                <c:pt idx="15811">
                  <c:v>0.27500000000000002</c:v>
                </c:pt>
                <c:pt idx="15812">
                  <c:v>0.27500000000000002</c:v>
                </c:pt>
                <c:pt idx="15813">
                  <c:v>0.27500000000000002</c:v>
                </c:pt>
                <c:pt idx="15814">
                  <c:v>0.24399999999999999</c:v>
                </c:pt>
                <c:pt idx="15815">
                  <c:v>0.24399999999999999</c:v>
                </c:pt>
                <c:pt idx="15816">
                  <c:v>0.24399999999999999</c:v>
                </c:pt>
                <c:pt idx="15817">
                  <c:v>0.214</c:v>
                </c:pt>
                <c:pt idx="15818">
                  <c:v>0.214</c:v>
                </c:pt>
                <c:pt idx="15819">
                  <c:v>0.214</c:v>
                </c:pt>
                <c:pt idx="15820">
                  <c:v>0.214</c:v>
                </c:pt>
                <c:pt idx="15821">
                  <c:v>0.214</c:v>
                </c:pt>
                <c:pt idx="15822">
                  <c:v>0.214</c:v>
                </c:pt>
                <c:pt idx="15823">
                  <c:v>0.214</c:v>
                </c:pt>
                <c:pt idx="15824">
                  <c:v>0.214</c:v>
                </c:pt>
                <c:pt idx="15825">
                  <c:v>0.214</c:v>
                </c:pt>
                <c:pt idx="15826">
                  <c:v>0.214</c:v>
                </c:pt>
                <c:pt idx="15827">
                  <c:v>0.214</c:v>
                </c:pt>
                <c:pt idx="15828">
                  <c:v>0.24399999999999999</c:v>
                </c:pt>
                <c:pt idx="15829">
                  <c:v>0.24399999999999999</c:v>
                </c:pt>
                <c:pt idx="15830">
                  <c:v>0.27500000000000002</c:v>
                </c:pt>
                <c:pt idx="15831">
                  <c:v>0.30499999999999999</c:v>
                </c:pt>
                <c:pt idx="15832">
                  <c:v>0.33600000000000002</c:v>
                </c:pt>
                <c:pt idx="15833">
                  <c:v>0.36599999999999999</c:v>
                </c:pt>
                <c:pt idx="15834">
                  <c:v>0.36599999999999999</c:v>
                </c:pt>
                <c:pt idx="15835">
                  <c:v>0.39700000000000002</c:v>
                </c:pt>
                <c:pt idx="15836">
                  <c:v>0.42699999999999999</c:v>
                </c:pt>
                <c:pt idx="15837">
                  <c:v>0.42699999999999999</c:v>
                </c:pt>
                <c:pt idx="15838">
                  <c:v>0.45800000000000002</c:v>
                </c:pt>
                <c:pt idx="15839">
                  <c:v>0.45800000000000002</c:v>
                </c:pt>
                <c:pt idx="15840">
                  <c:v>0.48799999999999999</c:v>
                </c:pt>
                <c:pt idx="15841">
                  <c:v>0.48799999999999999</c:v>
                </c:pt>
                <c:pt idx="15842">
                  <c:v>0.51900000000000002</c:v>
                </c:pt>
                <c:pt idx="15843">
                  <c:v>0.51900000000000002</c:v>
                </c:pt>
                <c:pt idx="15844">
                  <c:v>0.54900000000000004</c:v>
                </c:pt>
                <c:pt idx="15845">
                  <c:v>0.54900000000000004</c:v>
                </c:pt>
                <c:pt idx="15846">
                  <c:v>0.54900000000000004</c:v>
                </c:pt>
                <c:pt idx="15847">
                  <c:v>0.57999999999999996</c:v>
                </c:pt>
                <c:pt idx="15848">
                  <c:v>0.57999999999999996</c:v>
                </c:pt>
                <c:pt idx="15849">
                  <c:v>0.57999999999999996</c:v>
                </c:pt>
                <c:pt idx="15850">
                  <c:v>0.57999999999999996</c:v>
                </c:pt>
                <c:pt idx="15851">
                  <c:v>0.57999999999999996</c:v>
                </c:pt>
                <c:pt idx="15852">
                  <c:v>0.57999999999999996</c:v>
                </c:pt>
                <c:pt idx="15853">
                  <c:v>0.61</c:v>
                </c:pt>
                <c:pt idx="15854">
                  <c:v>0.61</c:v>
                </c:pt>
                <c:pt idx="15855">
                  <c:v>0.61</c:v>
                </c:pt>
                <c:pt idx="15856">
                  <c:v>0.61</c:v>
                </c:pt>
                <c:pt idx="15857">
                  <c:v>0.61</c:v>
                </c:pt>
                <c:pt idx="15858">
                  <c:v>0.61</c:v>
                </c:pt>
                <c:pt idx="15859">
                  <c:v>0.61</c:v>
                </c:pt>
                <c:pt idx="15860">
                  <c:v>0.61</c:v>
                </c:pt>
                <c:pt idx="15861">
                  <c:v>0.61</c:v>
                </c:pt>
                <c:pt idx="15862">
                  <c:v>0.61</c:v>
                </c:pt>
                <c:pt idx="15863">
                  <c:v>0.61</c:v>
                </c:pt>
                <c:pt idx="15864">
                  <c:v>0.57999999999999996</c:v>
                </c:pt>
                <c:pt idx="15865">
                  <c:v>0.57999999999999996</c:v>
                </c:pt>
                <c:pt idx="15866">
                  <c:v>0.54900000000000004</c:v>
                </c:pt>
                <c:pt idx="15867">
                  <c:v>0.54900000000000004</c:v>
                </c:pt>
                <c:pt idx="15868">
                  <c:v>0.54900000000000004</c:v>
                </c:pt>
                <c:pt idx="15869">
                  <c:v>0.51900000000000002</c:v>
                </c:pt>
                <c:pt idx="15870">
                  <c:v>0.51900000000000002</c:v>
                </c:pt>
                <c:pt idx="15871">
                  <c:v>0.51900000000000002</c:v>
                </c:pt>
                <c:pt idx="15872">
                  <c:v>0.51900000000000002</c:v>
                </c:pt>
                <c:pt idx="15873">
                  <c:v>0.54900000000000004</c:v>
                </c:pt>
                <c:pt idx="15874">
                  <c:v>0.54900000000000004</c:v>
                </c:pt>
                <c:pt idx="15875">
                  <c:v>0.54900000000000004</c:v>
                </c:pt>
                <c:pt idx="15876">
                  <c:v>0.54900000000000004</c:v>
                </c:pt>
                <c:pt idx="15877">
                  <c:v>0.54900000000000004</c:v>
                </c:pt>
                <c:pt idx="15878">
                  <c:v>0.54900000000000004</c:v>
                </c:pt>
                <c:pt idx="15879">
                  <c:v>0.54900000000000004</c:v>
                </c:pt>
                <c:pt idx="15880">
                  <c:v>0.54900000000000004</c:v>
                </c:pt>
                <c:pt idx="15881">
                  <c:v>0.54900000000000004</c:v>
                </c:pt>
                <c:pt idx="15882">
                  <c:v>0.54900000000000004</c:v>
                </c:pt>
                <c:pt idx="15883">
                  <c:v>0.54900000000000004</c:v>
                </c:pt>
                <c:pt idx="15884">
                  <c:v>0.54900000000000004</c:v>
                </c:pt>
                <c:pt idx="15885">
                  <c:v>0.54900000000000004</c:v>
                </c:pt>
                <c:pt idx="15886">
                  <c:v>0.54900000000000004</c:v>
                </c:pt>
                <c:pt idx="15887">
                  <c:v>0.54900000000000004</c:v>
                </c:pt>
                <c:pt idx="15888">
                  <c:v>0.54900000000000004</c:v>
                </c:pt>
                <c:pt idx="15889">
                  <c:v>0.54900000000000004</c:v>
                </c:pt>
                <c:pt idx="15890">
                  <c:v>0.54900000000000004</c:v>
                </c:pt>
                <c:pt idx="15891">
                  <c:v>0.54900000000000004</c:v>
                </c:pt>
                <c:pt idx="15892">
                  <c:v>0.57999999999999996</c:v>
                </c:pt>
                <c:pt idx="15893">
                  <c:v>0.57999999999999996</c:v>
                </c:pt>
                <c:pt idx="15894">
                  <c:v>0.57999999999999996</c:v>
                </c:pt>
                <c:pt idx="15895">
                  <c:v>0.57999999999999996</c:v>
                </c:pt>
                <c:pt idx="15896">
                  <c:v>0.61</c:v>
                </c:pt>
                <c:pt idx="15897">
                  <c:v>0.61</c:v>
                </c:pt>
                <c:pt idx="15898">
                  <c:v>0.61</c:v>
                </c:pt>
                <c:pt idx="15899">
                  <c:v>0.64100000000000001</c:v>
                </c:pt>
                <c:pt idx="15900">
                  <c:v>0.64100000000000001</c:v>
                </c:pt>
                <c:pt idx="15901">
                  <c:v>0.61</c:v>
                </c:pt>
                <c:pt idx="15902">
                  <c:v>0.61</c:v>
                </c:pt>
                <c:pt idx="15903">
                  <c:v>0.61</c:v>
                </c:pt>
                <c:pt idx="15904">
                  <c:v>0.61</c:v>
                </c:pt>
                <c:pt idx="15905">
                  <c:v>0.61</c:v>
                </c:pt>
                <c:pt idx="15906">
                  <c:v>0.61</c:v>
                </c:pt>
                <c:pt idx="15907">
                  <c:v>0.61</c:v>
                </c:pt>
                <c:pt idx="15908">
                  <c:v>0.57999999999999996</c:v>
                </c:pt>
                <c:pt idx="15909">
                  <c:v>0.57999999999999996</c:v>
                </c:pt>
                <c:pt idx="15910">
                  <c:v>0.57999999999999996</c:v>
                </c:pt>
                <c:pt idx="15911">
                  <c:v>0.57999999999999996</c:v>
                </c:pt>
                <c:pt idx="15912">
                  <c:v>0.54900000000000004</c:v>
                </c:pt>
                <c:pt idx="15913">
                  <c:v>0.54900000000000004</c:v>
                </c:pt>
                <c:pt idx="15914">
                  <c:v>0.54900000000000004</c:v>
                </c:pt>
                <c:pt idx="15915">
                  <c:v>0.54900000000000004</c:v>
                </c:pt>
                <c:pt idx="15916">
                  <c:v>0.54900000000000004</c:v>
                </c:pt>
                <c:pt idx="15917">
                  <c:v>0.54900000000000004</c:v>
                </c:pt>
                <c:pt idx="15918">
                  <c:v>0.54900000000000004</c:v>
                </c:pt>
                <c:pt idx="15919">
                  <c:v>0.51900000000000002</c:v>
                </c:pt>
                <c:pt idx="15920">
                  <c:v>0.51900000000000002</c:v>
                </c:pt>
                <c:pt idx="15921">
                  <c:v>0.51900000000000002</c:v>
                </c:pt>
                <c:pt idx="15922">
                  <c:v>0.48799999999999999</c:v>
                </c:pt>
                <c:pt idx="15923">
                  <c:v>0.48799999999999999</c:v>
                </c:pt>
                <c:pt idx="15924">
                  <c:v>0.45800000000000002</c:v>
                </c:pt>
                <c:pt idx="15925">
                  <c:v>0.45800000000000002</c:v>
                </c:pt>
                <c:pt idx="15926">
                  <c:v>0.42699999999999999</c:v>
                </c:pt>
                <c:pt idx="15927">
                  <c:v>0.42699999999999999</c:v>
                </c:pt>
                <c:pt idx="15928">
                  <c:v>0.42699999999999999</c:v>
                </c:pt>
                <c:pt idx="15929">
                  <c:v>0.39700000000000002</c:v>
                </c:pt>
                <c:pt idx="15930">
                  <c:v>0.39700000000000002</c:v>
                </c:pt>
                <c:pt idx="15931">
                  <c:v>0.36599999999999999</c:v>
                </c:pt>
                <c:pt idx="15932">
                  <c:v>0.36599999999999999</c:v>
                </c:pt>
                <c:pt idx="15933">
                  <c:v>0.33600000000000002</c:v>
                </c:pt>
                <c:pt idx="15934">
                  <c:v>0.33600000000000002</c:v>
                </c:pt>
                <c:pt idx="15935">
                  <c:v>0.30499999999999999</c:v>
                </c:pt>
                <c:pt idx="15936">
                  <c:v>0.30499999999999999</c:v>
                </c:pt>
                <c:pt idx="15937">
                  <c:v>0.27500000000000002</c:v>
                </c:pt>
                <c:pt idx="15938">
                  <c:v>0.27500000000000002</c:v>
                </c:pt>
                <c:pt idx="15939">
                  <c:v>0.24399999999999999</c:v>
                </c:pt>
                <c:pt idx="15940">
                  <c:v>0.24399999999999999</c:v>
                </c:pt>
                <c:pt idx="15941">
                  <c:v>0.214</c:v>
                </c:pt>
                <c:pt idx="15942">
                  <c:v>0.183</c:v>
                </c:pt>
                <c:pt idx="15943">
                  <c:v>0.183</c:v>
                </c:pt>
                <c:pt idx="15944">
                  <c:v>0.153</c:v>
                </c:pt>
                <c:pt idx="15945">
                  <c:v>0.122</c:v>
                </c:pt>
                <c:pt idx="15946">
                  <c:v>0.122</c:v>
                </c:pt>
                <c:pt idx="15947">
                  <c:v>9.0999999999999998E-2</c:v>
                </c:pt>
                <c:pt idx="15948">
                  <c:v>6.0999999999999999E-2</c:v>
                </c:pt>
                <c:pt idx="15949">
                  <c:v>6.0999999999999999E-2</c:v>
                </c:pt>
                <c:pt idx="15950">
                  <c:v>0.03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-0.03</c:v>
                </c:pt>
                <c:pt idx="15967">
                  <c:v>-0.03</c:v>
                </c:pt>
                <c:pt idx="15968">
                  <c:v>-0.03</c:v>
                </c:pt>
                <c:pt idx="15969">
                  <c:v>-6.0999999999999999E-2</c:v>
                </c:pt>
                <c:pt idx="15970">
                  <c:v>-6.0999999999999999E-2</c:v>
                </c:pt>
                <c:pt idx="15971">
                  <c:v>-9.0999999999999998E-2</c:v>
                </c:pt>
                <c:pt idx="15972">
                  <c:v>-0.122</c:v>
                </c:pt>
                <c:pt idx="15973">
                  <c:v>-0.153</c:v>
                </c:pt>
                <c:pt idx="15974">
                  <c:v>-0.153</c:v>
                </c:pt>
                <c:pt idx="15975">
                  <c:v>-0.183</c:v>
                </c:pt>
                <c:pt idx="15976">
                  <c:v>-0.214</c:v>
                </c:pt>
                <c:pt idx="15977">
                  <c:v>-0.24399999999999999</c:v>
                </c:pt>
                <c:pt idx="15978">
                  <c:v>-0.24399999999999999</c:v>
                </c:pt>
                <c:pt idx="15979">
                  <c:v>-0.27500000000000002</c:v>
                </c:pt>
                <c:pt idx="15980">
                  <c:v>-0.27500000000000002</c:v>
                </c:pt>
                <c:pt idx="15981">
                  <c:v>-0.30499999999999999</c:v>
                </c:pt>
                <c:pt idx="15982">
                  <c:v>-0.30499999999999999</c:v>
                </c:pt>
                <c:pt idx="15983">
                  <c:v>-0.33600000000000002</c:v>
                </c:pt>
                <c:pt idx="15984">
                  <c:v>-0.33600000000000002</c:v>
                </c:pt>
                <c:pt idx="15985">
                  <c:v>-0.33600000000000002</c:v>
                </c:pt>
                <c:pt idx="15986">
                  <c:v>-0.36599999999999999</c:v>
                </c:pt>
                <c:pt idx="15987">
                  <c:v>-0.36599999999999999</c:v>
                </c:pt>
                <c:pt idx="15988">
                  <c:v>-0.39700000000000002</c:v>
                </c:pt>
                <c:pt idx="15989">
                  <c:v>-0.42699999999999999</c:v>
                </c:pt>
                <c:pt idx="15990">
                  <c:v>-0.42699999999999999</c:v>
                </c:pt>
                <c:pt idx="15991">
                  <c:v>-0.45800000000000002</c:v>
                </c:pt>
                <c:pt idx="15992">
                  <c:v>-0.48799999999999999</c:v>
                </c:pt>
                <c:pt idx="15993">
                  <c:v>-0.48799999999999999</c:v>
                </c:pt>
                <c:pt idx="15994">
                  <c:v>-0.51900000000000002</c:v>
                </c:pt>
                <c:pt idx="15995">
                  <c:v>-0.51900000000000002</c:v>
                </c:pt>
                <c:pt idx="15996">
                  <c:v>-0.51900000000000002</c:v>
                </c:pt>
                <c:pt idx="15997">
                  <c:v>-0.51900000000000002</c:v>
                </c:pt>
                <c:pt idx="15998">
                  <c:v>-0.51900000000000002</c:v>
                </c:pt>
                <c:pt idx="15999">
                  <c:v>-0.51900000000000002</c:v>
                </c:pt>
                <c:pt idx="16000">
                  <c:v>-0.48799999999999999</c:v>
                </c:pt>
                <c:pt idx="16001">
                  <c:v>-0.45800000000000002</c:v>
                </c:pt>
                <c:pt idx="16002">
                  <c:v>-0.45800000000000002</c:v>
                </c:pt>
                <c:pt idx="16003">
                  <c:v>-0.42699999999999999</c:v>
                </c:pt>
                <c:pt idx="16004">
                  <c:v>-0.42699999999999999</c:v>
                </c:pt>
                <c:pt idx="16005">
                  <c:v>-0.39700000000000002</c:v>
                </c:pt>
                <c:pt idx="16006">
                  <c:v>-0.39700000000000002</c:v>
                </c:pt>
                <c:pt idx="16007">
                  <c:v>-0.36599999999999999</c:v>
                </c:pt>
                <c:pt idx="16008">
                  <c:v>-0.36599999999999999</c:v>
                </c:pt>
                <c:pt idx="16009">
                  <c:v>-0.33600000000000002</c:v>
                </c:pt>
                <c:pt idx="16010">
                  <c:v>-0.30499999999999999</c:v>
                </c:pt>
                <c:pt idx="16011">
                  <c:v>-0.30499999999999999</c:v>
                </c:pt>
                <c:pt idx="16012">
                  <c:v>-0.27500000000000002</c:v>
                </c:pt>
                <c:pt idx="16013">
                  <c:v>-0.27500000000000002</c:v>
                </c:pt>
                <c:pt idx="16014">
                  <c:v>-0.27500000000000002</c:v>
                </c:pt>
                <c:pt idx="16015">
                  <c:v>-0.27500000000000002</c:v>
                </c:pt>
                <c:pt idx="16016">
                  <c:v>-0.27500000000000002</c:v>
                </c:pt>
                <c:pt idx="16017">
                  <c:v>-0.27500000000000002</c:v>
                </c:pt>
                <c:pt idx="16018">
                  <c:v>-0.27500000000000002</c:v>
                </c:pt>
                <c:pt idx="16019">
                  <c:v>-0.30499999999999999</c:v>
                </c:pt>
                <c:pt idx="16020">
                  <c:v>-0.30499999999999999</c:v>
                </c:pt>
                <c:pt idx="16021">
                  <c:v>-0.33600000000000002</c:v>
                </c:pt>
                <c:pt idx="16022">
                  <c:v>-0.33600000000000002</c:v>
                </c:pt>
                <c:pt idx="16023">
                  <c:v>-0.36599999999999999</c:v>
                </c:pt>
                <c:pt idx="16024">
                  <c:v>-0.36599999999999999</c:v>
                </c:pt>
                <c:pt idx="16025">
                  <c:v>-0.39700000000000002</c:v>
                </c:pt>
                <c:pt idx="16026">
                  <c:v>-0.42699999999999999</c:v>
                </c:pt>
                <c:pt idx="16027">
                  <c:v>-0.42699999999999999</c:v>
                </c:pt>
                <c:pt idx="16028">
                  <c:v>-0.45800000000000002</c:v>
                </c:pt>
                <c:pt idx="16029">
                  <c:v>-0.45800000000000002</c:v>
                </c:pt>
                <c:pt idx="16030">
                  <c:v>-0.45800000000000002</c:v>
                </c:pt>
                <c:pt idx="16031">
                  <c:v>-0.48799999999999999</c:v>
                </c:pt>
                <c:pt idx="16032">
                  <c:v>-0.48799999999999999</c:v>
                </c:pt>
                <c:pt idx="16033">
                  <c:v>-0.48799999999999999</c:v>
                </c:pt>
                <c:pt idx="16034">
                  <c:v>-0.48799999999999999</c:v>
                </c:pt>
                <c:pt idx="16035">
                  <c:v>-0.48799999999999999</c:v>
                </c:pt>
                <c:pt idx="16036">
                  <c:v>-0.45800000000000002</c:v>
                </c:pt>
                <c:pt idx="16037">
                  <c:v>-0.45800000000000002</c:v>
                </c:pt>
                <c:pt idx="16038">
                  <c:v>-0.45800000000000002</c:v>
                </c:pt>
                <c:pt idx="16039">
                  <c:v>-0.42699999999999999</c:v>
                </c:pt>
                <c:pt idx="16040">
                  <c:v>-0.42699999999999999</c:v>
                </c:pt>
                <c:pt idx="16041">
                  <c:v>-0.42699999999999999</c:v>
                </c:pt>
                <c:pt idx="16042">
                  <c:v>-0.39700000000000002</c:v>
                </c:pt>
                <c:pt idx="16043">
                  <c:v>-0.39700000000000002</c:v>
                </c:pt>
                <c:pt idx="16044">
                  <c:v>-0.39700000000000002</c:v>
                </c:pt>
                <c:pt idx="16045">
                  <c:v>-0.36599999999999999</c:v>
                </c:pt>
                <c:pt idx="16046">
                  <c:v>-0.36599999999999999</c:v>
                </c:pt>
                <c:pt idx="16047">
                  <c:v>-0.36599999999999999</c:v>
                </c:pt>
                <c:pt idx="16048">
                  <c:v>-0.33600000000000002</c:v>
                </c:pt>
                <c:pt idx="16049">
                  <c:v>-0.33600000000000002</c:v>
                </c:pt>
                <c:pt idx="16050">
                  <c:v>-0.30499999999999999</c:v>
                </c:pt>
                <c:pt idx="16051">
                  <c:v>-0.30499999999999999</c:v>
                </c:pt>
                <c:pt idx="16052">
                  <c:v>-0.30499999999999999</c:v>
                </c:pt>
                <c:pt idx="16053">
                  <c:v>-0.27500000000000002</c:v>
                </c:pt>
                <c:pt idx="16054">
                  <c:v>-0.24399999999999999</c:v>
                </c:pt>
                <c:pt idx="16055">
                  <c:v>-0.24399999999999999</c:v>
                </c:pt>
                <c:pt idx="16056">
                  <c:v>-0.214</c:v>
                </c:pt>
                <c:pt idx="16057">
                  <c:v>-0.183</c:v>
                </c:pt>
                <c:pt idx="16058">
                  <c:v>-0.153</c:v>
                </c:pt>
                <c:pt idx="16059">
                  <c:v>-0.122</c:v>
                </c:pt>
                <c:pt idx="16060">
                  <c:v>-9.0999999999999998E-2</c:v>
                </c:pt>
                <c:pt idx="16061">
                  <c:v>-6.0999999999999999E-2</c:v>
                </c:pt>
                <c:pt idx="16062">
                  <c:v>-6.0999999999999999E-2</c:v>
                </c:pt>
                <c:pt idx="16063">
                  <c:v>-0.03</c:v>
                </c:pt>
                <c:pt idx="16064">
                  <c:v>0</c:v>
                </c:pt>
                <c:pt idx="16065">
                  <c:v>0</c:v>
                </c:pt>
                <c:pt idx="16066">
                  <c:v>0.03</c:v>
                </c:pt>
                <c:pt idx="16067">
                  <c:v>6.0999999999999999E-2</c:v>
                </c:pt>
                <c:pt idx="16068">
                  <c:v>6.0999999999999999E-2</c:v>
                </c:pt>
                <c:pt idx="16069">
                  <c:v>6.0999999999999999E-2</c:v>
                </c:pt>
                <c:pt idx="16070">
                  <c:v>6.0999999999999999E-2</c:v>
                </c:pt>
                <c:pt idx="16071">
                  <c:v>6.0999999999999999E-2</c:v>
                </c:pt>
                <c:pt idx="16072">
                  <c:v>6.0999999999999999E-2</c:v>
                </c:pt>
                <c:pt idx="16073">
                  <c:v>6.0999999999999999E-2</c:v>
                </c:pt>
                <c:pt idx="16074">
                  <c:v>6.0999999999999999E-2</c:v>
                </c:pt>
                <c:pt idx="16075">
                  <c:v>6.0999999999999999E-2</c:v>
                </c:pt>
                <c:pt idx="16076">
                  <c:v>6.0999999999999999E-2</c:v>
                </c:pt>
                <c:pt idx="16077">
                  <c:v>6.0999999999999999E-2</c:v>
                </c:pt>
                <c:pt idx="16078">
                  <c:v>6.0999999999999999E-2</c:v>
                </c:pt>
                <c:pt idx="16079">
                  <c:v>0.03</c:v>
                </c:pt>
                <c:pt idx="16080">
                  <c:v>0.03</c:v>
                </c:pt>
                <c:pt idx="16081">
                  <c:v>0.03</c:v>
                </c:pt>
                <c:pt idx="16082">
                  <c:v>0.03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0.03</c:v>
                </c:pt>
                <c:pt idx="16095">
                  <c:v>0.03</c:v>
                </c:pt>
                <c:pt idx="16096">
                  <c:v>0.03</c:v>
                </c:pt>
                <c:pt idx="16097">
                  <c:v>6.0999999999999999E-2</c:v>
                </c:pt>
                <c:pt idx="16098">
                  <c:v>6.0999999999999999E-2</c:v>
                </c:pt>
                <c:pt idx="16099">
                  <c:v>9.0999999999999998E-2</c:v>
                </c:pt>
                <c:pt idx="16100">
                  <c:v>9.0999999999999998E-2</c:v>
                </c:pt>
                <c:pt idx="16101">
                  <c:v>0.122</c:v>
                </c:pt>
                <c:pt idx="16102">
                  <c:v>0.122</c:v>
                </c:pt>
                <c:pt idx="16103">
                  <c:v>0.122</c:v>
                </c:pt>
                <c:pt idx="16104">
                  <c:v>0.153</c:v>
                </c:pt>
                <c:pt idx="16105">
                  <c:v>0.153</c:v>
                </c:pt>
                <c:pt idx="16106">
                  <c:v>0.153</c:v>
                </c:pt>
                <c:pt idx="16107">
                  <c:v>0.153</c:v>
                </c:pt>
                <c:pt idx="16108">
                  <c:v>0.153</c:v>
                </c:pt>
                <c:pt idx="16109">
                  <c:v>0.153</c:v>
                </c:pt>
                <c:pt idx="16110">
                  <c:v>0.183</c:v>
                </c:pt>
                <c:pt idx="16111">
                  <c:v>0.183</c:v>
                </c:pt>
                <c:pt idx="16112">
                  <c:v>0.183</c:v>
                </c:pt>
                <c:pt idx="16113">
                  <c:v>0.183</c:v>
                </c:pt>
                <c:pt idx="16114">
                  <c:v>0.183</c:v>
                </c:pt>
                <c:pt idx="16115">
                  <c:v>0.214</c:v>
                </c:pt>
                <c:pt idx="16116">
                  <c:v>0.214</c:v>
                </c:pt>
                <c:pt idx="16117">
                  <c:v>0.24399999999999999</c:v>
                </c:pt>
                <c:pt idx="16118">
                  <c:v>0.24399999999999999</c:v>
                </c:pt>
                <c:pt idx="16119">
                  <c:v>0.27500000000000002</c:v>
                </c:pt>
                <c:pt idx="16120">
                  <c:v>0.27500000000000002</c:v>
                </c:pt>
                <c:pt idx="16121">
                  <c:v>0.30499999999999999</c:v>
                </c:pt>
                <c:pt idx="16122">
                  <c:v>0.30499999999999999</c:v>
                </c:pt>
                <c:pt idx="16123">
                  <c:v>0.30499999999999999</c:v>
                </c:pt>
                <c:pt idx="16124">
                  <c:v>0.30499999999999999</c:v>
                </c:pt>
                <c:pt idx="16125">
                  <c:v>0.30499999999999999</c:v>
                </c:pt>
                <c:pt idx="16126">
                  <c:v>0.30499999999999999</c:v>
                </c:pt>
                <c:pt idx="16127">
                  <c:v>0.33600000000000002</c:v>
                </c:pt>
                <c:pt idx="16128">
                  <c:v>0.30499999999999999</c:v>
                </c:pt>
                <c:pt idx="16129">
                  <c:v>0.30499999999999999</c:v>
                </c:pt>
                <c:pt idx="16130">
                  <c:v>0.30499999999999999</c:v>
                </c:pt>
                <c:pt idx="16131">
                  <c:v>0.30499999999999999</c:v>
                </c:pt>
                <c:pt idx="16132">
                  <c:v>0.27500000000000002</c:v>
                </c:pt>
                <c:pt idx="16133">
                  <c:v>0.27500000000000002</c:v>
                </c:pt>
                <c:pt idx="16134">
                  <c:v>0.24399999999999999</c:v>
                </c:pt>
                <c:pt idx="16135">
                  <c:v>0.24399999999999999</c:v>
                </c:pt>
                <c:pt idx="16136">
                  <c:v>0.214</c:v>
                </c:pt>
                <c:pt idx="16137">
                  <c:v>0.214</c:v>
                </c:pt>
                <c:pt idx="16138">
                  <c:v>0.183</c:v>
                </c:pt>
                <c:pt idx="16139">
                  <c:v>0.153</c:v>
                </c:pt>
                <c:pt idx="16140">
                  <c:v>0.153</c:v>
                </c:pt>
                <c:pt idx="16141">
                  <c:v>0.122</c:v>
                </c:pt>
                <c:pt idx="16142">
                  <c:v>0.122</c:v>
                </c:pt>
                <c:pt idx="16143">
                  <c:v>9.0999999999999998E-2</c:v>
                </c:pt>
                <c:pt idx="16144">
                  <c:v>9.0999999999999998E-2</c:v>
                </c:pt>
                <c:pt idx="16145">
                  <c:v>6.0999999999999999E-2</c:v>
                </c:pt>
                <c:pt idx="16146">
                  <c:v>6.0999999999999999E-2</c:v>
                </c:pt>
                <c:pt idx="16147">
                  <c:v>6.0999999999999999E-2</c:v>
                </c:pt>
                <c:pt idx="16148">
                  <c:v>6.0999999999999999E-2</c:v>
                </c:pt>
                <c:pt idx="16149">
                  <c:v>0.03</c:v>
                </c:pt>
                <c:pt idx="16150">
                  <c:v>0.03</c:v>
                </c:pt>
                <c:pt idx="16151">
                  <c:v>0.03</c:v>
                </c:pt>
                <c:pt idx="16152">
                  <c:v>0.03</c:v>
                </c:pt>
                <c:pt idx="16153">
                  <c:v>0.03</c:v>
                </c:pt>
                <c:pt idx="16154">
                  <c:v>0.03</c:v>
                </c:pt>
                <c:pt idx="16155">
                  <c:v>0.03</c:v>
                </c:pt>
                <c:pt idx="16156">
                  <c:v>0.03</c:v>
                </c:pt>
                <c:pt idx="16157">
                  <c:v>6.0999999999999999E-2</c:v>
                </c:pt>
                <c:pt idx="16158">
                  <c:v>6.0999999999999999E-2</c:v>
                </c:pt>
                <c:pt idx="16159">
                  <c:v>6.0999999999999999E-2</c:v>
                </c:pt>
                <c:pt idx="16160">
                  <c:v>6.0999999999999999E-2</c:v>
                </c:pt>
                <c:pt idx="16161">
                  <c:v>6.0999999999999999E-2</c:v>
                </c:pt>
                <c:pt idx="16162">
                  <c:v>6.0999999999999999E-2</c:v>
                </c:pt>
                <c:pt idx="16163">
                  <c:v>6.0999999999999999E-2</c:v>
                </c:pt>
                <c:pt idx="16164">
                  <c:v>6.0999999999999999E-2</c:v>
                </c:pt>
                <c:pt idx="16165">
                  <c:v>6.0999999999999999E-2</c:v>
                </c:pt>
                <c:pt idx="16166">
                  <c:v>6.0999999999999999E-2</c:v>
                </c:pt>
                <c:pt idx="16167">
                  <c:v>6.0999999999999999E-2</c:v>
                </c:pt>
                <c:pt idx="16168">
                  <c:v>6.0999999999999999E-2</c:v>
                </c:pt>
                <c:pt idx="16169">
                  <c:v>9.0999999999999998E-2</c:v>
                </c:pt>
                <c:pt idx="16170">
                  <c:v>9.0999999999999998E-2</c:v>
                </c:pt>
                <c:pt idx="16171">
                  <c:v>6.0999999999999999E-2</c:v>
                </c:pt>
                <c:pt idx="16172">
                  <c:v>6.0999999999999999E-2</c:v>
                </c:pt>
                <c:pt idx="16173">
                  <c:v>6.0999999999999999E-2</c:v>
                </c:pt>
                <c:pt idx="16174">
                  <c:v>6.0999999999999999E-2</c:v>
                </c:pt>
                <c:pt idx="16175">
                  <c:v>6.0999999999999999E-2</c:v>
                </c:pt>
                <c:pt idx="16176">
                  <c:v>9.0999999999999998E-2</c:v>
                </c:pt>
                <c:pt idx="16177">
                  <c:v>9.0999999999999998E-2</c:v>
                </c:pt>
                <c:pt idx="16178">
                  <c:v>9.0999999999999998E-2</c:v>
                </c:pt>
                <c:pt idx="16179">
                  <c:v>9.0999999999999998E-2</c:v>
                </c:pt>
                <c:pt idx="16180">
                  <c:v>9.0999999999999998E-2</c:v>
                </c:pt>
                <c:pt idx="16181">
                  <c:v>0.122</c:v>
                </c:pt>
                <c:pt idx="16182">
                  <c:v>0.122</c:v>
                </c:pt>
                <c:pt idx="16183">
                  <c:v>0.122</c:v>
                </c:pt>
                <c:pt idx="16184">
                  <c:v>0.122</c:v>
                </c:pt>
                <c:pt idx="16185">
                  <c:v>9.0999999999999998E-2</c:v>
                </c:pt>
                <c:pt idx="16186">
                  <c:v>9.0999999999999998E-2</c:v>
                </c:pt>
                <c:pt idx="16187">
                  <c:v>9.0999999999999998E-2</c:v>
                </c:pt>
                <c:pt idx="16188">
                  <c:v>9.0999999999999998E-2</c:v>
                </c:pt>
                <c:pt idx="16189">
                  <c:v>9.0999999999999998E-2</c:v>
                </c:pt>
                <c:pt idx="16190">
                  <c:v>9.0999999999999998E-2</c:v>
                </c:pt>
                <c:pt idx="16191">
                  <c:v>9.0999999999999998E-2</c:v>
                </c:pt>
                <c:pt idx="16192">
                  <c:v>9.0999999999999998E-2</c:v>
                </c:pt>
                <c:pt idx="16193">
                  <c:v>6.0999999999999999E-2</c:v>
                </c:pt>
                <c:pt idx="16194">
                  <c:v>6.0999999999999999E-2</c:v>
                </c:pt>
                <c:pt idx="16195">
                  <c:v>6.0999999999999999E-2</c:v>
                </c:pt>
                <c:pt idx="16196">
                  <c:v>6.0999999999999999E-2</c:v>
                </c:pt>
                <c:pt idx="16197">
                  <c:v>6.0999999999999999E-2</c:v>
                </c:pt>
                <c:pt idx="16198">
                  <c:v>6.0999999999999999E-2</c:v>
                </c:pt>
                <c:pt idx="16199">
                  <c:v>6.0999999999999999E-2</c:v>
                </c:pt>
                <c:pt idx="16200">
                  <c:v>6.0999999999999999E-2</c:v>
                </c:pt>
                <c:pt idx="16201">
                  <c:v>6.0999999999999999E-2</c:v>
                </c:pt>
                <c:pt idx="16202">
                  <c:v>6.0999999999999999E-2</c:v>
                </c:pt>
                <c:pt idx="16203">
                  <c:v>6.0999999999999999E-2</c:v>
                </c:pt>
                <c:pt idx="16204">
                  <c:v>6.0999999999999999E-2</c:v>
                </c:pt>
                <c:pt idx="16205">
                  <c:v>6.0999999999999999E-2</c:v>
                </c:pt>
                <c:pt idx="16206">
                  <c:v>6.0999999999999999E-2</c:v>
                </c:pt>
                <c:pt idx="16207">
                  <c:v>6.0999999999999999E-2</c:v>
                </c:pt>
                <c:pt idx="16208">
                  <c:v>6.0999999999999999E-2</c:v>
                </c:pt>
                <c:pt idx="16209">
                  <c:v>6.0999999999999999E-2</c:v>
                </c:pt>
                <c:pt idx="16210">
                  <c:v>0.03</c:v>
                </c:pt>
                <c:pt idx="16211">
                  <c:v>0.03</c:v>
                </c:pt>
                <c:pt idx="16212">
                  <c:v>0.03</c:v>
                </c:pt>
                <c:pt idx="16213">
                  <c:v>0.03</c:v>
                </c:pt>
                <c:pt idx="16214">
                  <c:v>0.03</c:v>
                </c:pt>
                <c:pt idx="16215">
                  <c:v>0.03</c:v>
                </c:pt>
                <c:pt idx="16216">
                  <c:v>6.0999999999999999E-2</c:v>
                </c:pt>
                <c:pt idx="16217">
                  <c:v>6.0999999999999999E-2</c:v>
                </c:pt>
                <c:pt idx="16218">
                  <c:v>6.0999999999999999E-2</c:v>
                </c:pt>
                <c:pt idx="16219">
                  <c:v>6.0999999999999999E-2</c:v>
                </c:pt>
                <c:pt idx="16220">
                  <c:v>6.0999999999999999E-2</c:v>
                </c:pt>
                <c:pt idx="16221">
                  <c:v>9.0999999999999998E-2</c:v>
                </c:pt>
                <c:pt idx="16222">
                  <c:v>9.0999999999999998E-2</c:v>
                </c:pt>
                <c:pt idx="16223">
                  <c:v>9.0999999999999998E-2</c:v>
                </c:pt>
                <c:pt idx="16224">
                  <c:v>9.0999999999999998E-2</c:v>
                </c:pt>
                <c:pt idx="16225">
                  <c:v>9.0999999999999998E-2</c:v>
                </c:pt>
                <c:pt idx="16226">
                  <c:v>9.0999999999999998E-2</c:v>
                </c:pt>
                <c:pt idx="16227">
                  <c:v>0.122</c:v>
                </c:pt>
                <c:pt idx="16228">
                  <c:v>0.122</c:v>
                </c:pt>
                <c:pt idx="16229">
                  <c:v>0.122</c:v>
                </c:pt>
                <c:pt idx="16230">
                  <c:v>0.122</c:v>
                </c:pt>
                <c:pt idx="16231">
                  <c:v>0.122</c:v>
                </c:pt>
                <c:pt idx="16232">
                  <c:v>0.122</c:v>
                </c:pt>
                <c:pt idx="16233">
                  <c:v>0.122</c:v>
                </c:pt>
                <c:pt idx="16234">
                  <c:v>0.122</c:v>
                </c:pt>
                <c:pt idx="16235">
                  <c:v>0.122</c:v>
                </c:pt>
                <c:pt idx="16236">
                  <c:v>0.122</c:v>
                </c:pt>
                <c:pt idx="16237">
                  <c:v>0.122</c:v>
                </c:pt>
                <c:pt idx="16238">
                  <c:v>0.122</c:v>
                </c:pt>
                <c:pt idx="16239">
                  <c:v>0.122</c:v>
                </c:pt>
                <c:pt idx="16240">
                  <c:v>0.122</c:v>
                </c:pt>
                <c:pt idx="16241">
                  <c:v>9.0999999999999998E-2</c:v>
                </c:pt>
                <c:pt idx="16242">
                  <c:v>9.0999999999999998E-2</c:v>
                </c:pt>
                <c:pt idx="16243">
                  <c:v>9.0999999999999998E-2</c:v>
                </c:pt>
                <c:pt idx="16244">
                  <c:v>9.0999999999999998E-2</c:v>
                </c:pt>
                <c:pt idx="16245">
                  <c:v>9.0999999999999998E-2</c:v>
                </c:pt>
                <c:pt idx="16246">
                  <c:v>9.0999999999999998E-2</c:v>
                </c:pt>
                <c:pt idx="16247">
                  <c:v>9.0999999999999998E-2</c:v>
                </c:pt>
                <c:pt idx="16248">
                  <c:v>9.0999999999999998E-2</c:v>
                </c:pt>
                <c:pt idx="16249">
                  <c:v>9.0999999999999998E-2</c:v>
                </c:pt>
                <c:pt idx="16250">
                  <c:v>0.122</c:v>
                </c:pt>
                <c:pt idx="16251">
                  <c:v>0.122</c:v>
                </c:pt>
                <c:pt idx="16252">
                  <c:v>0.122</c:v>
                </c:pt>
                <c:pt idx="16253">
                  <c:v>0.122</c:v>
                </c:pt>
                <c:pt idx="16254">
                  <c:v>0.122</c:v>
                </c:pt>
                <c:pt idx="16255">
                  <c:v>0.122</c:v>
                </c:pt>
                <c:pt idx="16256">
                  <c:v>0.122</c:v>
                </c:pt>
                <c:pt idx="16257">
                  <c:v>0.153</c:v>
                </c:pt>
                <c:pt idx="16258">
                  <c:v>0.153</c:v>
                </c:pt>
                <c:pt idx="16259">
                  <c:v>0.153</c:v>
                </c:pt>
                <c:pt idx="16260">
                  <c:v>0.183</c:v>
                </c:pt>
                <c:pt idx="16261">
                  <c:v>0.183</c:v>
                </c:pt>
                <c:pt idx="16262">
                  <c:v>0.183</c:v>
                </c:pt>
                <c:pt idx="16263">
                  <c:v>0.183</c:v>
                </c:pt>
                <c:pt idx="16264">
                  <c:v>0.214</c:v>
                </c:pt>
                <c:pt idx="16265">
                  <c:v>0.183</c:v>
                </c:pt>
                <c:pt idx="16266">
                  <c:v>0.183</c:v>
                </c:pt>
                <c:pt idx="16267">
                  <c:v>0.183</c:v>
                </c:pt>
                <c:pt idx="16268">
                  <c:v>0.183</c:v>
                </c:pt>
                <c:pt idx="16269">
                  <c:v>0.183</c:v>
                </c:pt>
                <c:pt idx="16270">
                  <c:v>0.183</c:v>
                </c:pt>
                <c:pt idx="16271">
                  <c:v>0.183</c:v>
                </c:pt>
                <c:pt idx="16272">
                  <c:v>0.153</c:v>
                </c:pt>
                <c:pt idx="16273">
                  <c:v>0.153</c:v>
                </c:pt>
                <c:pt idx="16274">
                  <c:v>0.153</c:v>
                </c:pt>
                <c:pt idx="16275">
                  <c:v>0.153</c:v>
                </c:pt>
                <c:pt idx="16276">
                  <c:v>0.153</c:v>
                </c:pt>
                <c:pt idx="16277">
                  <c:v>0.153</c:v>
                </c:pt>
                <c:pt idx="16278">
                  <c:v>0.153</c:v>
                </c:pt>
                <c:pt idx="16279">
                  <c:v>0.153</c:v>
                </c:pt>
                <c:pt idx="16280">
                  <c:v>0.153</c:v>
                </c:pt>
                <c:pt idx="16281">
                  <c:v>0.153</c:v>
                </c:pt>
                <c:pt idx="16282">
                  <c:v>0.122</c:v>
                </c:pt>
                <c:pt idx="16283">
                  <c:v>0.122</c:v>
                </c:pt>
                <c:pt idx="16284">
                  <c:v>0.122</c:v>
                </c:pt>
                <c:pt idx="16285">
                  <c:v>0.122</c:v>
                </c:pt>
                <c:pt idx="16286">
                  <c:v>0.153</c:v>
                </c:pt>
                <c:pt idx="16287">
                  <c:v>0.153</c:v>
                </c:pt>
                <c:pt idx="16288">
                  <c:v>0.153</c:v>
                </c:pt>
                <c:pt idx="16289">
                  <c:v>0.183</c:v>
                </c:pt>
                <c:pt idx="16290">
                  <c:v>0.183</c:v>
                </c:pt>
                <c:pt idx="16291">
                  <c:v>0.183</c:v>
                </c:pt>
                <c:pt idx="16292">
                  <c:v>0.214</c:v>
                </c:pt>
                <c:pt idx="16293">
                  <c:v>0.214</c:v>
                </c:pt>
                <c:pt idx="16294">
                  <c:v>0.214</c:v>
                </c:pt>
                <c:pt idx="16295">
                  <c:v>0.214</c:v>
                </c:pt>
                <c:pt idx="16296">
                  <c:v>0.214</c:v>
                </c:pt>
                <c:pt idx="16297">
                  <c:v>0.214</c:v>
                </c:pt>
                <c:pt idx="16298">
                  <c:v>0.214</c:v>
                </c:pt>
                <c:pt idx="16299">
                  <c:v>0.214</c:v>
                </c:pt>
                <c:pt idx="16300">
                  <c:v>0.214</c:v>
                </c:pt>
                <c:pt idx="16301">
                  <c:v>0.214</c:v>
                </c:pt>
                <c:pt idx="16302">
                  <c:v>0.24399999999999999</c:v>
                </c:pt>
                <c:pt idx="16303">
                  <c:v>0.24399999999999999</c:v>
                </c:pt>
                <c:pt idx="16304">
                  <c:v>0.24399999999999999</c:v>
                </c:pt>
                <c:pt idx="16305">
                  <c:v>0.24399999999999999</c:v>
                </c:pt>
                <c:pt idx="16306">
                  <c:v>0.24399999999999999</c:v>
                </c:pt>
                <c:pt idx="16307">
                  <c:v>0.24399999999999999</c:v>
                </c:pt>
                <c:pt idx="16308">
                  <c:v>0.24399999999999999</c:v>
                </c:pt>
                <c:pt idx="16309">
                  <c:v>0.24399999999999999</c:v>
                </c:pt>
                <c:pt idx="16310">
                  <c:v>0.24399999999999999</c:v>
                </c:pt>
                <c:pt idx="16311">
                  <c:v>0.24399999999999999</c:v>
                </c:pt>
                <c:pt idx="16312">
                  <c:v>0.24399999999999999</c:v>
                </c:pt>
                <c:pt idx="16313">
                  <c:v>0.214</c:v>
                </c:pt>
                <c:pt idx="16314">
                  <c:v>0.214</c:v>
                </c:pt>
                <c:pt idx="16315">
                  <c:v>0.214</c:v>
                </c:pt>
                <c:pt idx="16316">
                  <c:v>0.214</c:v>
                </c:pt>
                <c:pt idx="16317">
                  <c:v>0.214</c:v>
                </c:pt>
                <c:pt idx="16318">
                  <c:v>0.214</c:v>
                </c:pt>
                <c:pt idx="16319">
                  <c:v>0.214</c:v>
                </c:pt>
                <c:pt idx="16320">
                  <c:v>0.214</c:v>
                </c:pt>
                <c:pt idx="16321">
                  <c:v>0.214</c:v>
                </c:pt>
                <c:pt idx="16322">
                  <c:v>0.214</c:v>
                </c:pt>
                <c:pt idx="16323">
                  <c:v>0.214</c:v>
                </c:pt>
                <c:pt idx="16324">
                  <c:v>0.214</c:v>
                </c:pt>
                <c:pt idx="16325">
                  <c:v>0.183</c:v>
                </c:pt>
                <c:pt idx="16326">
                  <c:v>0.183</c:v>
                </c:pt>
                <c:pt idx="16327">
                  <c:v>0.183</c:v>
                </c:pt>
                <c:pt idx="16328">
                  <c:v>0.153</c:v>
                </c:pt>
                <c:pt idx="16329">
                  <c:v>0.153</c:v>
                </c:pt>
                <c:pt idx="16330">
                  <c:v>0.153</c:v>
                </c:pt>
                <c:pt idx="16331">
                  <c:v>0.153</c:v>
                </c:pt>
                <c:pt idx="16332">
                  <c:v>0.122</c:v>
                </c:pt>
                <c:pt idx="16333">
                  <c:v>0.122</c:v>
                </c:pt>
                <c:pt idx="16334">
                  <c:v>0.122</c:v>
                </c:pt>
                <c:pt idx="16335">
                  <c:v>0.122</c:v>
                </c:pt>
                <c:pt idx="16336">
                  <c:v>0.122</c:v>
                </c:pt>
                <c:pt idx="16337">
                  <c:v>9.0999999999999998E-2</c:v>
                </c:pt>
                <c:pt idx="16338">
                  <c:v>0.122</c:v>
                </c:pt>
                <c:pt idx="16339">
                  <c:v>0.122</c:v>
                </c:pt>
                <c:pt idx="16340">
                  <c:v>0.122</c:v>
                </c:pt>
                <c:pt idx="16341">
                  <c:v>0.122</c:v>
                </c:pt>
                <c:pt idx="16342">
                  <c:v>0.122</c:v>
                </c:pt>
                <c:pt idx="16343">
                  <c:v>0.122</c:v>
                </c:pt>
                <c:pt idx="16344">
                  <c:v>0.122</c:v>
                </c:pt>
                <c:pt idx="16345">
                  <c:v>0.153</c:v>
                </c:pt>
                <c:pt idx="16346">
                  <c:v>0.153</c:v>
                </c:pt>
                <c:pt idx="16347">
                  <c:v>0.153</c:v>
                </c:pt>
                <c:pt idx="16348">
                  <c:v>0.153</c:v>
                </c:pt>
                <c:pt idx="16349">
                  <c:v>0.183</c:v>
                </c:pt>
                <c:pt idx="16350">
                  <c:v>0.183</c:v>
                </c:pt>
                <c:pt idx="16351">
                  <c:v>0.214</c:v>
                </c:pt>
                <c:pt idx="16352">
                  <c:v>0.214</c:v>
                </c:pt>
                <c:pt idx="16353">
                  <c:v>0.24399999999999999</c:v>
                </c:pt>
                <c:pt idx="16354">
                  <c:v>0.27500000000000002</c:v>
                </c:pt>
                <c:pt idx="16355">
                  <c:v>0.27500000000000002</c:v>
                </c:pt>
                <c:pt idx="16356">
                  <c:v>0.30499999999999999</c:v>
                </c:pt>
                <c:pt idx="16357">
                  <c:v>0.33600000000000002</c:v>
                </c:pt>
                <c:pt idx="16358">
                  <c:v>0.33600000000000002</c:v>
                </c:pt>
                <c:pt idx="16359">
                  <c:v>0.36599999999999999</c:v>
                </c:pt>
                <c:pt idx="16360">
                  <c:v>0.36599999999999999</c:v>
                </c:pt>
                <c:pt idx="16361">
                  <c:v>0.36599999999999999</c:v>
                </c:pt>
                <c:pt idx="16362">
                  <c:v>0.36599999999999999</c:v>
                </c:pt>
                <c:pt idx="16363">
                  <c:v>0.36599999999999999</c:v>
                </c:pt>
                <c:pt idx="16364">
                  <c:v>0.36599999999999999</c:v>
                </c:pt>
                <c:pt idx="16365">
                  <c:v>0.36599999999999999</c:v>
                </c:pt>
                <c:pt idx="16366">
                  <c:v>0.33600000000000002</c:v>
                </c:pt>
                <c:pt idx="16367">
                  <c:v>0.33600000000000002</c:v>
                </c:pt>
                <c:pt idx="16368">
                  <c:v>0.30499999999999999</c:v>
                </c:pt>
                <c:pt idx="16369">
                  <c:v>0.30499999999999999</c:v>
                </c:pt>
                <c:pt idx="16370">
                  <c:v>0.27500000000000002</c:v>
                </c:pt>
                <c:pt idx="16371">
                  <c:v>0.24399999999999999</c:v>
                </c:pt>
                <c:pt idx="16372">
                  <c:v>0.214</c:v>
                </c:pt>
                <c:pt idx="16373">
                  <c:v>0.214</c:v>
                </c:pt>
                <c:pt idx="16374">
                  <c:v>0.183</c:v>
                </c:pt>
                <c:pt idx="16375">
                  <c:v>0.153</c:v>
                </c:pt>
                <c:pt idx="16376">
                  <c:v>0.153</c:v>
                </c:pt>
                <c:pt idx="16377">
                  <c:v>0.122</c:v>
                </c:pt>
                <c:pt idx="16378">
                  <c:v>0.122</c:v>
                </c:pt>
                <c:pt idx="16379">
                  <c:v>0.122</c:v>
                </c:pt>
                <c:pt idx="16380">
                  <c:v>9.0999999999999998E-2</c:v>
                </c:pt>
                <c:pt idx="16381">
                  <c:v>9.0999999999999998E-2</c:v>
                </c:pt>
                <c:pt idx="16382">
                  <c:v>9.0999999999999998E-2</c:v>
                </c:pt>
                <c:pt idx="16383">
                  <c:v>0.122</c:v>
                </c:pt>
                <c:pt idx="16384">
                  <c:v>0.122</c:v>
                </c:pt>
                <c:pt idx="16385">
                  <c:v>0.153</c:v>
                </c:pt>
                <c:pt idx="16386">
                  <c:v>0.183</c:v>
                </c:pt>
                <c:pt idx="16387">
                  <c:v>0.183</c:v>
                </c:pt>
                <c:pt idx="16388">
                  <c:v>0.214</c:v>
                </c:pt>
                <c:pt idx="16389">
                  <c:v>0.24399999999999999</c:v>
                </c:pt>
                <c:pt idx="16390">
                  <c:v>0.27500000000000002</c:v>
                </c:pt>
                <c:pt idx="16391">
                  <c:v>0.27500000000000002</c:v>
                </c:pt>
                <c:pt idx="16392">
                  <c:v>0.30499999999999999</c:v>
                </c:pt>
                <c:pt idx="16393">
                  <c:v>0.30499999999999999</c:v>
                </c:pt>
                <c:pt idx="16394">
                  <c:v>0.30499999999999999</c:v>
                </c:pt>
                <c:pt idx="16395">
                  <c:v>0.30499999999999999</c:v>
                </c:pt>
                <c:pt idx="16396">
                  <c:v>0.30499999999999999</c:v>
                </c:pt>
                <c:pt idx="16397">
                  <c:v>0.30499999999999999</c:v>
                </c:pt>
                <c:pt idx="16398">
                  <c:v>0.30499999999999999</c:v>
                </c:pt>
                <c:pt idx="16399">
                  <c:v>0.27500000000000002</c:v>
                </c:pt>
                <c:pt idx="16400">
                  <c:v>0.27500000000000002</c:v>
                </c:pt>
                <c:pt idx="16401">
                  <c:v>0.24399999999999999</c:v>
                </c:pt>
                <c:pt idx="16402">
                  <c:v>0.214</c:v>
                </c:pt>
                <c:pt idx="16403">
                  <c:v>0.214</c:v>
                </c:pt>
                <c:pt idx="16404">
                  <c:v>0.183</c:v>
                </c:pt>
                <c:pt idx="16405">
                  <c:v>0.153</c:v>
                </c:pt>
                <c:pt idx="16406">
                  <c:v>0.122</c:v>
                </c:pt>
                <c:pt idx="16407">
                  <c:v>0.122</c:v>
                </c:pt>
                <c:pt idx="16408">
                  <c:v>9.0999999999999998E-2</c:v>
                </c:pt>
                <c:pt idx="16409">
                  <c:v>9.0999999999999998E-2</c:v>
                </c:pt>
                <c:pt idx="16410">
                  <c:v>6.0999999999999999E-2</c:v>
                </c:pt>
                <c:pt idx="16411">
                  <c:v>6.0999999999999999E-2</c:v>
                </c:pt>
                <c:pt idx="16412">
                  <c:v>9.0999999999999998E-2</c:v>
                </c:pt>
                <c:pt idx="16413">
                  <c:v>9.0999999999999998E-2</c:v>
                </c:pt>
                <c:pt idx="16414">
                  <c:v>9.0999999999999998E-2</c:v>
                </c:pt>
                <c:pt idx="16415">
                  <c:v>9.0999999999999998E-2</c:v>
                </c:pt>
                <c:pt idx="16416">
                  <c:v>0.122</c:v>
                </c:pt>
                <c:pt idx="16417">
                  <c:v>0.122</c:v>
                </c:pt>
                <c:pt idx="16418">
                  <c:v>0.122</c:v>
                </c:pt>
                <c:pt idx="16419">
                  <c:v>0.122</c:v>
                </c:pt>
                <c:pt idx="16420">
                  <c:v>0.153</c:v>
                </c:pt>
                <c:pt idx="16421">
                  <c:v>0.153</c:v>
                </c:pt>
                <c:pt idx="16422">
                  <c:v>0.153</c:v>
                </c:pt>
                <c:pt idx="16423">
                  <c:v>0.153</c:v>
                </c:pt>
                <c:pt idx="16424">
                  <c:v>0.153</c:v>
                </c:pt>
                <c:pt idx="16425">
                  <c:v>0.153</c:v>
                </c:pt>
                <c:pt idx="16426">
                  <c:v>0.183</c:v>
                </c:pt>
                <c:pt idx="16427">
                  <c:v>0.183</c:v>
                </c:pt>
                <c:pt idx="16428">
                  <c:v>0.183</c:v>
                </c:pt>
                <c:pt idx="16429">
                  <c:v>0.183</c:v>
                </c:pt>
                <c:pt idx="16430">
                  <c:v>0.183</c:v>
                </c:pt>
                <c:pt idx="16431">
                  <c:v>0.153</c:v>
                </c:pt>
                <c:pt idx="16432">
                  <c:v>0.153</c:v>
                </c:pt>
                <c:pt idx="16433">
                  <c:v>0.153</c:v>
                </c:pt>
                <c:pt idx="16434">
                  <c:v>0.122</c:v>
                </c:pt>
                <c:pt idx="16435">
                  <c:v>0.122</c:v>
                </c:pt>
                <c:pt idx="16436">
                  <c:v>0.122</c:v>
                </c:pt>
                <c:pt idx="16437">
                  <c:v>9.0999999999999998E-2</c:v>
                </c:pt>
                <c:pt idx="16438">
                  <c:v>9.0999999999999998E-2</c:v>
                </c:pt>
                <c:pt idx="16439">
                  <c:v>9.0999999999999998E-2</c:v>
                </c:pt>
                <c:pt idx="16440">
                  <c:v>9.0999999999999998E-2</c:v>
                </c:pt>
                <c:pt idx="16441">
                  <c:v>9.0999999999999998E-2</c:v>
                </c:pt>
                <c:pt idx="16442">
                  <c:v>9.0999999999999998E-2</c:v>
                </c:pt>
                <c:pt idx="16443">
                  <c:v>9.0999999999999998E-2</c:v>
                </c:pt>
                <c:pt idx="16444">
                  <c:v>0.122</c:v>
                </c:pt>
                <c:pt idx="16445">
                  <c:v>0.122</c:v>
                </c:pt>
                <c:pt idx="16446">
                  <c:v>0.122</c:v>
                </c:pt>
                <c:pt idx="16447">
                  <c:v>0.122</c:v>
                </c:pt>
                <c:pt idx="16448">
                  <c:v>0.122</c:v>
                </c:pt>
                <c:pt idx="16449">
                  <c:v>0.122</c:v>
                </c:pt>
                <c:pt idx="16450">
                  <c:v>0.122</c:v>
                </c:pt>
                <c:pt idx="16451">
                  <c:v>9.0999999999999998E-2</c:v>
                </c:pt>
                <c:pt idx="16452">
                  <c:v>9.0999999999999998E-2</c:v>
                </c:pt>
                <c:pt idx="16453">
                  <c:v>6.0999999999999999E-2</c:v>
                </c:pt>
                <c:pt idx="16454">
                  <c:v>0.03</c:v>
                </c:pt>
                <c:pt idx="16455">
                  <c:v>0.03</c:v>
                </c:pt>
                <c:pt idx="16456">
                  <c:v>0</c:v>
                </c:pt>
                <c:pt idx="16457">
                  <c:v>0</c:v>
                </c:pt>
                <c:pt idx="16458">
                  <c:v>-0.03</c:v>
                </c:pt>
                <c:pt idx="16459">
                  <c:v>-0.03</c:v>
                </c:pt>
                <c:pt idx="16460">
                  <c:v>-0.03</c:v>
                </c:pt>
                <c:pt idx="16461">
                  <c:v>-0.03</c:v>
                </c:pt>
                <c:pt idx="16462">
                  <c:v>-0.03</c:v>
                </c:pt>
                <c:pt idx="16463">
                  <c:v>-0.03</c:v>
                </c:pt>
                <c:pt idx="16464">
                  <c:v>-0.03</c:v>
                </c:pt>
                <c:pt idx="16465">
                  <c:v>-0.03</c:v>
                </c:pt>
                <c:pt idx="16466">
                  <c:v>-0.03</c:v>
                </c:pt>
                <c:pt idx="16467">
                  <c:v>-0.03</c:v>
                </c:pt>
                <c:pt idx="16468">
                  <c:v>-0.03</c:v>
                </c:pt>
                <c:pt idx="16469">
                  <c:v>-0.03</c:v>
                </c:pt>
                <c:pt idx="16470">
                  <c:v>-0.03</c:v>
                </c:pt>
                <c:pt idx="16471">
                  <c:v>-0.03</c:v>
                </c:pt>
                <c:pt idx="16472">
                  <c:v>-0.03</c:v>
                </c:pt>
                <c:pt idx="16473">
                  <c:v>-0.03</c:v>
                </c:pt>
                <c:pt idx="16474">
                  <c:v>-0.03</c:v>
                </c:pt>
                <c:pt idx="16475">
                  <c:v>-0.03</c:v>
                </c:pt>
                <c:pt idx="16476">
                  <c:v>-0.03</c:v>
                </c:pt>
                <c:pt idx="16477">
                  <c:v>-6.0999999999999999E-2</c:v>
                </c:pt>
                <c:pt idx="16478">
                  <c:v>-6.0999999999999999E-2</c:v>
                </c:pt>
                <c:pt idx="16479">
                  <c:v>-9.0999999999999998E-2</c:v>
                </c:pt>
                <c:pt idx="16480">
                  <c:v>-9.0999999999999998E-2</c:v>
                </c:pt>
                <c:pt idx="16481">
                  <c:v>-0.122</c:v>
                </c:pt>
                <c:pt idx="16482">
                  <c:v>-0.153</c:v>
                </c:pt>
                <c:pt idx="16483">
                  <c:v>-0.183</c:v>
                </c:pt>
                <c:pt idx="16484">
                  <c:v>-0.183</c:v>
                </c:pt>
                <c:pt idx="16485">
                  <c:v>-0.214</c:v>
                </c:pt>
                <c:pt idx="16486">
                  <c:v>-0.214</c:v>
                </c:pt>
                <c:pt idx="16487">
                  <c:v>-0.24399999999999999</c:v>
                </c:pt>
                <c:pt idx="16488">
                  <c:v>-0.24399999999999999</c:v>
                </c:pt>
                <c:pt idx="16489">
                  <c:v>-0.24399999999999999</c:v>
                </c:pt>
                <c:pt idx="16490">
                  <c:v>-0.24399999999999999</c:v>
                </c:pt>
                <c:pt idx="16491">
                  <c:v>-0.24399999999999999</c:v>
                </c:pt>
                <c:pt idx="16492">
                  <c:v>-0.24399999999999999</c:v>
                </c:pt>
                <c:pt idx="16493">
                  <c:v>-0.24399999999999999</c:v>
                </c:pt>
                <c:pt idx="16494">
                  <c:v>-0.24399999999999999</c:v>
                </c:pt>
                <c:pt idx="16495">
                  <c:v>-0.24399999999999999</c:v>
                </c:pt>
                <c:pt idx="16496">
                  <c:v>-0.24399999999999999</c:v>
                </c:pt>
                <c:pt idx="16497">
                  <c:v>-0.24399999999999999</c:v>
                </c:pt>
                <c:pt idx="16498">
                  <c:v>-0.24399999999999999</c:v>
                </c:pt>
                <c:pt idx="16499">
                  <c:v>-0.24399999999999999</c:v>
                </c:pt>
                <c:pt idx="16500">
                  <c:v>-0.27500000000000002</c:v>
                </c:pt>
                <c:pt idx="16501">
                  <c:v>-0.27500000000000002</c:v>
                </c:pt>
                <c:pt idx="16502">
                  <c:v>-0.27500000000000002</c:v>
                </c:pt>
                <c:pt idx="16503">
                  <c:v>-0.27500000000000002</c:v>
                </c:pt>
                <c:pt idx="16504">
                  <c:v>-0.27500000000000002</c:v>
                </c:pt>
                <c:pt idx="16505">
                  <c:v>-0.27500000000000002</c:v>
                </c:pt>
                <c:pt idx="16506">
                  <c:v>-0.27500000000000002</c:v>
                </c:pt>
                <c:pt idx="16507">
                  <c:v>-0.27500000000000002</c:v>
                </c:pt>
                <c:pt idx="16508">
                  <c:v>-0.30499999999999999</c:v>
                </c:pt>
                <c:pt idx="16509">
                  <c:v>-0.30499999999999999</c:v>
                </c:pt>
                <c:pt idx="16510">
                  <c:v>-0.30499999999999999</c:v>
                </c:pt>
                <c:pt idx="16511">
                  <c:v>-0.30499999999999999</c:v>
                </c:pt>
                <c:pt idx="16512">
                  <c:v>-0.30499999999999999</c:v>
                </c:pt>
                <c:pt idx="16513">
                  <c:v>-0.30499999999999999</c:v>
                </c:pt>
                <c:pt idx="16514">
                  <c:v>-0.33600000000000002</c:v>
                </c:pt>
                <c:pt idx="16515">
                  <c:v>-0.33600000000000002</c:v>
                </c:pt>
                <c:pt idx="16516">
                  <c:v>-0.36599999999999999</c:v>
                </c:pt>
                <c:pt idx="16517">
                  <c:v>-0.36599999999999999</c:v>
                </c:pt>
                <c:pt idx="16518">
                  <c:v>-0.39700000000000002</c:v>
                </c:pt>
                <c:pt idx="16519">
                  <c:v>-0.39700000000000002</c:v>
                </c:pt>
                <c:pt idx="16520">
                  <c:v>-0.42699999999999999</c:v>
                </c:pt>
                <c:pt idx="16521">
                  <c:v>-0.45800000000000002</c:v>
                </c:pt>
                <c:pt idx="16522">
                  <c:v>-0.48799999999999999</c:v>
                </c:pt>
                <c:pt idx="16523">
                  <c:v>-0.51900000000000002</c:v>
                </c:pt>
                <c:pt idx="16524">
                  <c:v>-0.51900000000000002</c:v>
                </c:pt>
                <c:pt idx="16525">
                  <c:v>-0.54900000000000004</c:v>
                </c:pt>
                <c:pt idx="16526">
                  <c:v>-0.57999999999999996</c:v>
                </c:pt>
                <c:pt idx="16527">
                  <c:v>-0.57999999999999996</c:v>
                </c:pt>
                <c:pt idx="16528">
                  <c:v>-0.57999999999999996</c:v>
                </c:pt>
                <c:pt idx="16529">
                  <c:v>-0.61</c:v>
                </c:pt>
                <c:pt idx="16530">
                  <c:v>-0.61</c:v>
                </c:pt>
                <c:pt idx="16531">
                  <c:v>-0.61</c:v>
                </c:pt>
                <c:pt idx="16532">
                  <c:v>-0.64100000000000001</c:v>
                </c:pt>
                <c:pt idx="16533">
                  <c:v>-0.64100000000000001</c:v>
                </c:pt>
                <c:pt idx="16534">
                  <c:v>-0.67100000000000004</c:v>
                </c:pt>
                <c:pt idx="16535">
                  <c:v>-0.67100000000000004</c:v>
                </c:pt>
                <c:pt idx="16536">
                  <c:v>-0.70199999999999996</c:v>
                </c:pt>
                <c:pt idx="16537">
                  <c:v>-0.70199999999999996</c:v>
                </c:pt>
                <c:pt idx="16538">
                  <c:v>-0.73299999999999998</c:v>
                </c:pt>
                <c:pt idx="16539">
                  <c:v>-0.73299999999999998</c:v>
                </c:pt>
                <c:pt idx="16540">
                  <c:v>-0.76300000000000001</c:v>
                </c:pt>
                <c:pt idx="16541">
                  <c:v>-0.76300000000000001</c:v>
                </c:pt>
                <c:pt idx="16542">
                  <c:v>-0.79300000000000004</c:v>
                </c:pt>
                <c:pt idx="16543">
                  <c:v>-0.79300000000000004</c:v>
                </c:pt>
                <c:pt idx="16544">
                  <c:v>-0.79300000000000004</c:v>
                </c:pt>
                <c:pt idx="16545">
                  <c:v>-0.79300000000000004</c:v>
                </c:pt>
                <c:pt idx="16546">
                  <c:v>-0.82399999999999995</c:v>
                </c:pt>
                <c:pt idx="16547">
                  <c:v>-0.82399999999999995</c:v>
                </c:pt>
                <c:pt idx="16548">
                  <c:v>-0.82399999999999995</c:v>
                </c:pt>
                <c:pt idx="16549">
                  <c:v>-0.82399999999999995</c:v>
                </c:pt>
                <c:pt idx="16550">
                  <c:v>-0.82399999999999995</c:v>
                </c:pt>
                <c:pt idx="16551">
                  <c:v>-0.82399999999999995</c:v>
                </c:pt>
                <c:pt idx="16552">
                  <c:v>-0.82399999999999995</c:v>
                </c:pt>
                <c:pt idx="16553">
                  <c:v>-0.82399999999999995</c:v>
                </c:pt>
                <c:pt idx="16554">
                  <c:v>-0.82399999999999995</c:v>
                </c:pt>
                <c:pt idx="16555">
                  <c:v>-0.79300000000000004</c:v>
                </c:pt>
                <c:pt idx="16556">
                  <c:v>-0.79300000000000004</c:v>
                </c:pt>
                <c:pt idx="16557">
                  <c:v>-0.79300000000000004</c:v>
                </c:pt>
                <c:pt idx="16558">
                  <c:v>-0.79300000000000004</c:v>
                </c:pt>
                <c:pt idx="16559">
                  <c:v>-0.79300000000000004</c:v>
                </c:pt>
                <c:pt idx="16560">
                  <c:v>-0.79300000000000004</c:v>
                </c:pt>
                <c:pt idx="16561">
                  <c:v>-0.79300000000000004</c:v>
                </c:pt>
                <c:pt idx="16562">
                  <c:v>-0.79300000000000004</c:v>
                </c:pt>
                <c:pt idx="16563">
                  <c:v>-0.82399999999999995</c:v>
                </c:pt>
                <c:pt idx="16564">
                  <c:v>-0.82399999999999995</c:v>
                </c:pt>
                <c:pt idx="16565">
                  <c:v>-0.82399999999999995</c:v>
                </c:pt>
                <c:pt idx="16566">
                  <c:v>-0.82399999999999995</c:v>
                </c:pt>
                <c:pt idx="16567">
                  <c:v>-0.85399999999999998</c:v>
                </c:pt>
                <c:pt idx="16568">
                  <c:v>-0.85399999999999998</c:v>
                </c:pt>
                <c:pt idx="16569">
                  <c:v>-0.85399999999999998</c:v>
                </c:pt>
                <c:pt idx="16570">
                  <c:v>-0.88500000000000001</c:v>
                </c:pt>
                <c:pt idx="16571">
                  <c:v>-0.88500000000000001</c:v>
                </c:pt>
                <c:pt idx="16572">
                  <c:v>-0.88500000000000001</c:v>
                </c:pt>
                <c:pt idx="16573">
                  <c:v>-0.91600000000000004</c:v>
                </c:pt>
                <c:pt idx="16574">
                  <c:v>-0.91600000000000004</c:v>
                </c:pt>
                <c:pt idx="16575">
                  <c:v>-0.91600000000000004</c:v>
                </c:pt>
                <c:pt idx="16576">
                  <c:v>-0.94599999999999995</c:v>
                </c:pt>
                <c:pt idx="16577">
                  <c:v>-0.94599999999999995</c:v>
                </c:pt>
                <c:pt idx="16578">
                  <c:v>-0.94599999999999995</c:v>
                </c:pt>
                <c:pt idx="16579">
                  <c:v>-0.97699999999999998</c:v>
                </c:pt>
                <c:pt idx="16580">
                  <c:v>-0.97699999999999998</c:v>
                </c:pt>
                <c:pt idx="16581">
                  <c:v>-0.97699999999999998</c:v>
                </c:pt>
                <c:pt idx="16582">
                  <c:v>-1.0069999999999999</c:v>
                </c:pt>
                <c:pt idx="16583">
                  <c:v>-1.0069999999999999</c:v>
                </c:pt>
                <c:pt idx="16584">
                  <c:v>-1.0069999999999999</c:v>
                </c:pt>
                <c:pt idx="16585">
                  <c:v>-0.97699999999999998</c:v>
                </c:pt>
                <c:pt idx="16586">
                  <c:v>-0.97699999999999998</c:v>
                </c:pt>
                <c:pt idx="16587">
                  <c:v>-0.97699999999999998</c:v>
                </c:pt>
                <c:pt idx="16588">
                  <c:v>-0.97699999999999998</c:v>
                </c:pt>
                <c:pt idx="16589">
                  <c:v>-0.97699999999999998</c:v>
                </c:pt>
                <c:pt idx="16590">
                  <c:v>-0.97699999999999998</c:v>
                </c:pt>
                <c:pt idx="16591">
                  <c:v>-0.97699999999999998</c:v>
                </c:pt>
                <c:pt idx="16592">
                  <c:v>-0.97699999999999998</c:v>
                </c:pt>
                <c:pt idx="16593">
                  <c:v>-0.97699999999999998</c:v>
                </c:pt>
                <c:pt idx="16594">
                  <c:v>-0.97699999999999998</c:v>
                </c:pt>
                <c:pt idx="16595">
                  <c:v>-0.97699999999999998</c:v>
                </c:pt>
                <c:pt idx="16596">
                  <c:v>-0.97699999999999998</c:v>
                </c:pt>
                <c:pt idx="16597">
                  <c:v>-0.97699999999999998</c:v>
                </c:pt>
                <c:pt idx="16598">
                  <c:v>-0.97699999999999998</c:v>
                </c:pt>
                <c:pt idx="16599">
                  <c:v>-1.0069999999999999</c:v>
                </c:pt>
                <c:pt idx="16600">
                  <c:v>-1.0069999999999999</c:v>
                </c:pt>
                <c:pt idx="16601">
                  <c:v>-1.0069999999999999</c:v>
                </c:pt>
                <c:pt idx="16602">
                  <c:v>-1.0069999999999999</c:v>
                </c:pt>
                <c:pt idx="16603">
                  <c:v>-1.0069999999999999</c:v>
                </c:pt>
                <c:pt idx="16604">
                  <c:v>-0.97699999999999998</c:v>
                </c:pt>
                <c:pt idx="16605">
                  <c:v>-0.97699999999999998</c:v>
                </c:pt>
                <c:pt idx="16606">
                  <c:v>-0.97699999999999998</c:v>
                </c:pt>
                <c:pt idx="16607">
                  <c:v>-0.94599999999999995</c:v>
                </c:pt>
                <c:pt idx="16608">
                  <c:v>-0.94599999999999995</c:v>
                </c:pt>
                <c:pt idx="16609">
                  <c:v>-0.94599999999999995</c:v>
                </c:pt>
                <c:pt idx="16610">
                  <c:v>-0.91600000000000004</c:v>
                </c:pt>
                <c:pt idx="16611">
                  <c:v>-0.91600000000000004</c:v>
                </c:pt>
                <c:pt idx="16612">
                  <c:v>-0.91600000000000004</c:v>
                </c:pt>
                <c:pt idx="16613">
                  <c:v>-0.88500000000000001</c:v>
                </c:pt>
                <c:pt idx="16614">
                  <c:v>-0.88500000000000001</c:v>
                </c:pt>
                <c:pt idx="16615">
                  <c:v>-0.85399999999999998</c:v>
                </c:pt>
                <c:pt idx="16616">
                  <c:v>-0.85399999999999998</c:v>
                </c:pt>
                <c:pt idx="16617">
                  <c:v>-0.82399999999999995</c:v>
                </c:pt>
                <c:pt idx="16618">
                  <c:v>-0.79300000000000004</c:v>
                </c:pt>
                <c:pt idx="16619">
                  <c:v>-0.79300000000000004</c:v>
                </c:pt>
                <c:pt idx="16620">
                  <c:v>-0.79300000000000004</c:v>
                </c:pt>
                <c:pt idx="16621">
                  <c:v>-0.76300000000000001</c:v>
                </c:pt>
                <c:pt idx="16622">
                  <c:v>-0.76300000000000001</c:v>
                </c:pt>
                <c:pt idx="16623">
                  <c:v>-0.76300000000000001</c:v>
                </c:pt>
                <c:pt idx="16624">
                  <c:v>-0.76300000000000001</c:v>
                </c:pt>
                <c:pt idx="16625">
                  <c:v>-0.76300000000000001</c:v>
                </c:pt>
                <c:pt idx="16626">
                  <c:v>-0.76300000000000001</c:v>
                </c:pt>
                <c:pt idx="16627">
                  <c:v>-0.76300000000000001</c:v>
                </c:pt>
                <c:pt idx="16628">
                  <c:v>-0.73299999999999998</c:v>
                </c:pt>
                <c:pt idx="16629">
                  <c:v>-0.73299999999999998</c:v>
                </c:pt>
                <c:pt idx="16630">
                  <c:v>-0.73299999999999998</c:v>
                </c:pt>
                <c:pt idx="16631">
                  <c:v>-0.70199999999999996</c:v>
                </c:pt>
                <c:pt idx="16632">
                  <c:v>-0.70199999999999996</c:v>
                </c:pt>
                <c:pt idx="16633">
                  <c:v>-0.70199999999999996</c:v>
                </c:pt>
                <c:pt idx="16634">
                  <c:v>-0.70199999999999996</c:v>
                </c:pt>
                <c:pt idx="16635">
                  <c:v>-0.70199999999999996</c:v>
                </c:pt>
                <c:pt idx="16636">
                  <c:v>-0.70199999999999996</c:v>
                </c:pt>
                <c:pt idx="16637">
                  <c:v>-0.70199999999999996</c:v>
                </c:pt>
                <c:pt idx="16638">
                  <c:v>-0.70199999999999996</c:v>
                </c:pt>
                <c:pt idx="16639">
                  <c:v>-0.70199999999999996</c:v>
                </c:pt>
                <c:pt idx="16640">
                  <c:v>-0.70199999999999996</c:v>
                </c:pt>
                <c:pt idx="16641">
                  <c:v>-0.67100000000000004</c:v>
                </c:pt>
                <c:pt idx="16642">
                  <c:v>-0.67100000000000004</c:v>
                </c:pt>
                <c:pt idx="16643">
                  <c:v>-0.67100000000000004</c:v>
                </c:pt>
                <c:pt idx="16644">
                  <c:v>-0.67100000000000004</c:v>
                </c:pt>
                <c:pt idx="16645">
                  <c:v>-0.67100000000000004</c:v>
                </c:pt>
                <c:pt idx="16646">
                  <c:v>-0.67100000000000004</c:v>
                </c:pt>
                <c:pt idx="16647">
                  <c:v>-0.67100000000000004</c:v>
                </c:pt>
                <c:pt idx="16648">
                  <c:v>-0.67100000000000004</c:v>
                </c:pt>
                <c:pt idx="16649">
                  <c:v>-0.64100000000000001</c:v>
                </c:pt>
                <c:pt idx="16650">
                  <c:v>-0.64100000000000001</c:v>
                </c:pt>
                <c:pt idx="16651">
                  <c:v>-0.61</c:v>
                </c:pt>
                <c:pt idx="16652">
                  <c:v>-0.61</c:v>
                </c:pt>
                <c:pt idx="16653">
                  <c:v>-0.57999999999999996</c:v>
                </c:pt>
                <c:pt idx="16654">
                  <c:v>-0.57999999999999996</c:v>
                </c:pt>
                <c:pt idx="16655">
                  <c:v>-0.54900000000000004</c:v>
                </c:pt>
                <c:pt idx="16656">
                  <c:v>-0.54900000000000004</c:v>
                </c:pt>
                <c:pt idx="16657">
                  <c:v>-0.51900000000000002</c:v>
                </c:pt>
                <c:pt idx="16658">
                  <c:v>-0.48799999999999999</c:v>
                </c:pt>
                <c:pt idx="16659">
                  <c:v>-0.48799999999999999</c:v>
                </c:pt>
                <c:pt idx="16660">
                  <c:v>-0.45800000000000002</c:v>
                </c:pt>
                <c:pt idx="16661">
                  <c:v>-0.45800000000000002</c:v>
                </c:pt>
                <c:pt idx="16662">
                  <c:v>-0.42699999999999999</c:v>
                </c:pt>
                <c:pt idx="16663">
                  <c:v>-0.42699999999999999</c:v>
                </c:pt>
                <c:pt idx="16664">
                  <c:v>-0.39700000000000002</c:v>
                </c:pt>
                <c:pt idx="16665">
                  <c:v>-0.39700000000000002</c:v>
                </c:pt>
                <c:pt idx="16666">
                  <c:v>-0.36599999999999999</c:v>
                </c:pt>
                <c:pt idx="16667">
                  <c:v>-0.36599999999999999</c:v>
                </c:pt>
                <c:pt idx="16668">
                  <c:v>-0.33600000000000002</c:v>
                </c:pt>
                <c:pt idx="16669">
                  <c:v>-0.30499999999999999</c:v>
                </c:pt>
                <c:pt idx="16670">
                  <c:v>-0.30499999999999999</c:v>
                </c:pt>
                <c:pt idx="16671">
                  <c:v>-0.27500000000000002</c:v>
                </c:pt>
                <c:pt idx="16672">
                  <c:v>-0.24399999999999999</c:v>
                </c:pt>
                <c:pt idx="16673">
                  <c:v>-0.24399999999999999</c:v>
                </c:pt>
                <c:pt idx="16674">
                  <c:v>-0.214</c:v>
                </c:pt>
                <c:pt idx="16675">
                  <c:v>-0.183</c:v>
                </c:pt>
                <c:pt idx="16676">
                  <c:v>-0.153</c:v>
                </c:pt>
                <c:pt idx="16677">
                  <c:v>-0.122</c:v>
                </c:pt>
                <c:pt idx="16678">
                  <c:v>-9.0999999999999998E-2</c:v>
                </c:pt>
                <c:pt idx="16679">
                  <c:v>-9.0999999999999998E-2</c:v>
                </c:pt>
                <c:pt idx="16680">
                  <c:v>-6.0999999999999999E-2</c:v>
                </c:pt>
                <c:pt idx="16681">
                  <c:v>-0.03</c:v>
                </c:pt>
                <c:pt idx="16682">
                  <c:v>-0.03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0.03</c:v>
                </c:pt>
                <c:pt idx="16694">
                  <c:v>0.03</c:v>
                </c:pt>
                <c:pt idx="16695">
                  <c:v>6.0999999999999999E-2</c:v>
                </c:pt>
                <c:pt idx="16696">
                  <c:v>6.0999999999999999E-2</c:v>
                </c:pt>
                <c:pt idx="16697">
                  <c:v>6.0999999999999999E-2</c:v>
                </c:pt>
                <c:pt idx="16698">
                  <c:v>9.0999999999999998E-2</c:v>
                </c:pt>
                <c:pt idx="16699">
                  <c:v>0.122</c:v>
                </c:pt>
                <c:pt idx="16700">
                  <c:v>0.153</c:v>
                </c:pt>
                <c:pt idx="16701">
                  <c:v>0.153</c:v>
                </c:pt>
                <c:pt idx="16702">
                  <c:v>0.183</c:v>
                </c:pt>
                <c:pt idx="16703">
                  <c:v>0.214</c:v>
                </c:pt>
                <c:pt idx="16704">
                  <c:v>0.214</c:v>
                </c:pt>
                <c:pt idx="16705">
                  <c:v>0.24399999999999999</c:v>
                </c:pt>
                <c:pt idx="16706">
                  <c:v>0.27500000000000002</c:v>
                </c:pt>
                <c:pt idx="16707">
                  <c:v>0.30499999999999999</c:v>
                </c:pt>
                <c:pt idx="16708">
                  <c:v>0.30499999999999999</c:v>
                </c:pt>
                <c:pt idx="16709">
                  <c:v>0.33600000000000002</c:v>
                </c:pt>
                <c:pt idx="16710">
                  <c:v>0.36599999999999999</c:v>
                </c:pt>
                <c:pt idx="16711">
                  <c:v>0.39700000000000002</c:v>
                </c:pt>
                <c:pt idx="16712">
                  <c:v>0.42699999999999999</c:v>
                </c:pt>
                <c:pt idx="16713">
                  <c:v>0.45800000000000002</c:v>
                </c:pt>
                <c:pt idx="16714">
                  <c:v>0.48799999999999999</c:v>
                </c:pt>
                <c:pt idx="16715">
                  <c:v>0.51900000000000002</c:v>
                </c:pt>
                <c:pt idx="16716">
                  <c:v>0.54900000000000004</c:v>
                </c:pt>
                <c:pt idx="16717">
                  <c:v>0.57999999999999996</c:v>
                </c:pt>
                <c:pt idx="16718">
                  <c:v>0.61</c:v>
                </c:pt>
                <c:pt idx="16719">
                  <c:v>0.67100000000000004</c:v>
                </c:pt>
                <c:pt idx="16720">
                  <c:v>0.70199999999999996</c:v>
                </c:pt>
                <c:pt idx="16721">
                  <c:v>0.73299999999999998</c:v>
                </c:pt>
                <c:pt idx="16722">
                  <c:v>0.76300000000000001</c:v>
                </c:pt>
                <c:pt idx="16723">
                  <c:v>0.82399999999999995</c:v>
                </c:pt>
                <c:pt idx="16724">
                  <c:v>0.85399999999999998</c:v>
                </c:pt>
                <c:pt idx="16725">
                  <c:v>0.88500000000000001</c:v>
                </c:pt>
                <c:pt idx="16726">
                  <c:v>0.91600000000000004</c:v>
                </c:pt>
                <c:pt idx="16727">
                  <c:v>0.97699999999999998</c:v>
                </c:pt>
                <c:pt idx="16728">
                  <c:v>1.0069999999999999</c:v>
                </c:pt>
                <c:pt idx="16729">
                  <c:v>1.038</c:v>
                </c:pt>
                <c:pt idx="16730">
                  <c:v>1.0680000000000001</c:v>
                </c:pt>
                <c:pt idx="16731">
                  <c:v>1.129</c:v>
                </c:pt>
                <c:pt idx="16732">
                  <c:v>1.1599999999999999</c:v>
                </c:pt>
                <c:pt idx="16733">
                  <c:v>1.19</c:v>
                </c:pt>
                <c:pt idx="16734">
                  <c:v>1.19</c:v>
                </c:pt>
                <c:pt idx="16735">
                  <c:v>1.2210000000000001</c:v>
                </c:pt>
                <c:pt idx="16736">
                  <c:v>1.2509999999999999</c:v>
                </c:pt>
                <c:pt idx="16737">
                  <c:v>1.282</c:v>
                </c:pt>
                <c:pt idx="16738">
                  <c:v>1.3120000000000001</c:v>
                </c:pt>
                <c:pt idx="16739">
                  <c:v>1.343</c:v>
                </c:pt>
                <c:pt idx="16740">
                  <c:v>1.373</c:v>
                </c:pt>
                <c:pt idx="16741">
                  <c:v>1.4039999999999999</c:v>
                </c:pt>
                <c:pt idx="16742">
                  <c:v>1.4339999999999999</c:v>
                </c:pt>
                <c:pt idx="16743">
                  <c:v>1.4650000000000001</c:v>
                </c:pt>
                <c:pt idx="16744">
                  <c:v>1.496</c:v>
                </c:pt>
                <c:pt idx="16745">
                  <c:v>1.496</c:v>
                </c:pt>
                <c:pt idx="16746">
                  <c:v>1.526</c:v>
                </c:pt>
                <c:pt idx="16747">
                  <c:v>1.556</c:v>
                </c:pt>
                <c:pt idx="16748">
                  <c:v>1.587</c:v>
                </c:pt>
                <c:pt idx="16749">
                  <c:v>1.617</c:v>
                </c:pt>
                <c:pt idx="16750">
                  <c:v>1.6479999999999999</c:v>
                </c:pt>
                <c:pt idx="16751">
                  <c:v>1.6779999999999999</c:v>
                </c:pt>
                <c:pt idx="16752">
                  <c:v>1.7090000000000001</c:v>
                </c:pt>
                <c:pt idx="16753">
                  <c:v>1.74</c:v>
                </c:pt>
                <c:pt idx="16754">
                  <c:v>1.77</c:v>
                </c:pt>
                <c:pt idx="16755">
                  <c:v>1.8009999999999999</c:v>
                </c:pt>
                <c:pt idx="16756">
                  <c:v>1.831</c:v>
                </c:pt>
                <c:pt idx="16757">
                  <c:v>1.861</c:v>
                </c:pt>
                <c:pt idx="16758">
                  <c:v>1.8919999999999999</c:v>
                </c:pt>
                <c:pt idx="16759">
                  <c:v>1.923</c:v>
                </c:pt>
                <c:pt idx="16760">
                  <c:v>1.9530000000000001</c:v>
                </c:pt>
                <c:pt idx="16761">
                  <c:v>1.984</c:v>
                </c:pt>
                <c:pt idx="16762">
                  <c:v>2.0139999999999998</c:v>
                </c:pt>
                <c:pt idx="16763">
                  <c:v>2.0449999999999999</c:v>
                </c:pt>
                <c:pt idx="16764">
                  <c:v>2.0750000000000002</c:v>
                </c:pt>
                <c:pt idx="16765">
                  <c:v>2.1360000000000001</c:v>
                </c:pt>
                <c:pt idx="16766">
                  <c:v>2.1669999999999998</c:v>
                </c:pt>
                <c:pt idx="16767">
                  <c:v>2.1970000000000001</c:v>
                </c:pt>
                <c:pt idx="16768">
                  <c:v>2.2280000000000002</c:v>
                </c:pt>
                <c:pt idx="16769">
                  <c:v>2.2890000000000001</c:v>
                </c:pt>
                <c:pt idx="16770">
                  <c:v>2.319</c:v>
                </c:pt>
                <c:pt idx="16771">
                  <c:v>2.35</c:v>
                </c:pt>
                <c:pt idx="16772">
                  <c:v>2.38</c:v>
                </c:pt>
                <c:pt idx="16773">
                  <c:v>2.4409999999999998</c:v>
                </c:pt>
                <c:pt idx="16774">
                  <c:v>2.472</c:v>
                </c:pt>
                <c:pt idx="16775">
                  <c:v>2.5030000000000001</c:v>
                </c:pt>
                <c:pt idx="16776">
                  <c:v>2.5329999999999999</c:v>
                </c:pt>
                <c:pt idx="16777">
                  <c:v>2.5640000000000001</c:v>
                </c:pt>
                <c:pt idx="16778">
                  <c:v>2.5939999999999999</c:v>
                </c:pt>
                <c:pt idx="16779">
                  <c:v>2.6240000000000001</c:v>
                </c:pt>
                <c:pt idx="16780">
                  <c:v>2.6859999999999999</c:v>
                </c:pt>
                <c:pt idx="16781">
                  <c:v>2.7160000000000002</c:v>
                </c:pt>
                <c:pt idx="16782">
                  <c:v>2.7469999999999999</c:v>
                </c:pt>
                <c:pt idx="16783">
                  <c:v>2.7770000000000001</c:v>
                </c:pt>
                <c:pt idx="16784">
                  <c:v>2.8079999999999998</c:v>
                </c:pt>
                <c:pt idx="16785">
                  <c:v>2.8079999999999998</c:v>
                </c:pt>
                <c:pt idx="16786">
                  <c:v>2.8380000000000001</c:v>
                </c:pt>
                <c:pt idx="16787">
                  <c:v>2.8679999999999999</c:v>
                </c:pt>
                <c:pt idx="16788">
                  <c:v>2.899</c:v>
                </c:pt>
                <c:pt idx="16789">
                  <c:v>2.899</c:v>
                </c:pt>
                <c:pt idx="16790">
                  <c:v>2.93</c:v>
                </c:pt>
                <c:pt idx="16791">
                  <c:v>2.93</c:v>
                </c:pt>
                <c:pt idx="16792">
                  <c:v>2.96</c:v>
                </c:pt>
                <c:pt idx="16793">
                  <c:v>2.96</c:v>
                </c:pt>
                <c:pt idx="16794">
                  <c:v>2.96</c:v>
                </c:pt>
                <c:pt idx="16795">
                  <c:v>2.9910000000000001</c:v>
                </c:pt>
                <c:pt idx="16796">
                  <c:v>2.9910000000000001</c:v>
                </c:pt>
                <c:pt idx="16797">
                  <c:v>3.0209999999999999</c:v>
                </c:pt>
                <c:pt idx="16798">
                  <c:v>3.0209999999999999</c:v>
                </c:pt>
                <c:pt idx="16799">
                  <c:v>3.052</c:v>
                </c:pt>
                <c:pt idx="16800">
                  <c:v>3.052</c:v>
                </c:pt>
                <c:pt idx="16801">
                  <c:v>3.0819999999999999</c:v>
                </c:pt>
                <c:pt idx="16802">
                  <c:v>3.0819999999999999</c:v>
                </c:pt>
                <c:pt idx="16803">
                  <c:v>3.113</c:v>
                </c:pt>
                <c:pt idx="16804">
                  <c:v>3.113</c:v>
                </c:pt>
                <c:pt idx="16805">
                  <c:v>3.1429999999999998</c:v>
                </c:pt>
                <c:pt idx="16806">
                  <c:v>3.1429999999999998</c:v>
                </c:pt>
                <c:pt idx="16807">
                  <c:v>3.1739999999999999</c:v>
                </c:pt>
                <c:pt idx="16808">
                  <c:v>3.2040000000000002</c:v>
                </c:pt>
                <c:pt idx="16809">
                  <c:v>3.2040000000000002</c:v>
                </c:pt>
                <c:pt idx="16810">
                  <c:v>3.2349999999999999</c:v>
                </c:pt>
                <c:pt idx="16811">
                  <c:v>3.2349999999999999</c:v>
                </c:pt>
                <c:pt idx="16812">
                  <c:v>3.2650000000000001</c:v>
                </c:pt>
                <c:pt idx="16813">
                  <c:v>3.2650000000000001</c:v>
                </c:pt>
                <c:pt idx="16814">
                  <c:v>3.2959999999999998</c:v>
                </c:pt>
                <c:pt idx="16815">
                  <c:v>3.2959999999999998</c:v>
                </c:pt>
                <c:pt idx="16816">
                  <c:v>3.2959999999999998</c:v>
                </c:pt>
                <c:pt idx="16817">
                  <c:v>3.2959999999999998</c:v>
                </c:pt>
                <c:pt idx="16818">
                  <c:v>3.2959999999999998</c:v>
                </c:pt>
                <c:pt idx="16819">
                  <c:v>3.2650000000000001</c:v>
                </c:pt>
                <c:pt idx="16820">
                  <c:v>3.2650000000000001</c:v>
                </c:pt>
                <c:pt idx="16821">
                  <c:v>3.2650000000000001</c:v>
                </c:pt>
                <c:pt idx="16822">
                  <c:v>3.2650000000000001</c:v>
                </c:pt>
                <c:pt idx="16823">
                  <c:v>3.2349999999999999</c:v>
                </c:pt>
                <c:pt idx="16824">
                  <c:v>3.2349999999999999</c:v>
                </c:pt>
                <c:pt idx="16825">
                  <c:v>3.2040000000000002</c:v>
                </c:pt>
                <c:pt idx="16826">
                  <c:v>3.2040000000000002</c:v>
                </c:pt>
                <c:pt idx="16827">
                  <c:v>3.1739999999999999</c:v>
                </c:pt>
                <c:pt idx="16828">
                  <c:v>3.1429999999999998</c:v>
                </c:pt>
                <c:pt idx="16829">
                  <c:v>3.113</c:v>
                </c:pt>
                <c:pt idx="16830">
                  <c:v>3.0819999999999999</c:v>
                </c:pt>
                <c:pt idx="16831">
                  <c:v>3.052</c:v>
                </c:pt>
                <c:pt idx="16832">
                  <c:v>3.0209999999999999</c:v>
                </c:pt>
                <c:pt idx="16833">
                  <c:v>2.9910000000000001</c:v>
                </c:pt>
                <c:pt idx="16834">
                  <c:v>2.9910000000000001</c:v>
                </c:pt>
                <c:pt idx="16835">
                  <c:v>2.96</c:v>
                </c:pt>
                <c:pt idx="16836">
                  <c:v>2.93</c:v>
                </c:pt>
                <c:pt idx="16837">
                  <c:v>2.899</c:v>
                </c:pt>
                <c:pt idx="16838">
                  <c:v>2.8679999999999999</c:v>
                </c:pt>
                <c:pt idx="16839">
                  <c:v>2.8079999999999998</c:v>
                </c:pt>
                <c:pt idx="16840">
                  <c:v>2.7770000000000001</c:v>
                </c:pt>
                <c:pt idx="16841">
                  <c:v>2.7469999999999999</c:v>
                </c:pt>
                <c:pt idx="16842">
                  <c:v>2.7160000000000002</c:v>
                </c:pt>
                <c:pt idx="16843">
                  <c:v>2.6859999999999999</c:v>
                </c:pt>
                <c:pt idx="16844">
                  <c:v>2.6549999999999998</c:v>
                </c:pt>
                <c:pt idx="16845">
                  <c:v>2.6240000000000001</c:v>
                </c:pt>
                <c:pt idx="16846">
                  <c:v>2.5939999999999999</c:v>
                </c:pt>
                <c:pt idx="16847">
                  <c:v>2.5939999999999999</c:v>
                </c:pt>
                <c:pt idx="16848">
                  <c:v>2.5640000000000001</c:v>
                </c:pt>
                <c:pt idx="16849">
                  <c:v>2.5329999999999999</c:v>
                </c:pt>
                <c:pt idx="16850">
                  <c:v>2.5030000000000001</c:v>
                </c:pt>
                <c:pt idx="16851">
                  <c:v>2.472</c:v>
                </c:pt>
                <c:pt idx="16852">
                  <c:v>2.4409999999999998</c:v>
                </c:pt>
                <c:pt idx="16853">
                  <c:v>2.411</c:v>
                </c:pt>
                <c:pt idx="16854">
                  <c:v>2.38</c:v>
                </c:pt>
                <c:pt idx="16855">
                  <c:v>2.35</c:v>
                </c:pt>
                <c:pt idx="16856">
                  <c:v>2.319</c:v>
                </c:pt>
                <c:pt idx="16857">
                  <c:v>2.2890000000000001</c:v>
                </c:pt>
                <c:pt idx="16858">
                  <c:v>2.258</c:v>
                </c:pt>
                <c:pt idx="16859">
                  <c:v>2.1970000000000001</c:v>
                </c:pt>
                <c:pt idx="16860">
                  <c:v>2.1669999999999998</c:v>
                </c:pt>
                <c:pt idx="16861">
                  <c:v>2.1360000000000001</c:v>
                </c:pt>
                <c:pt idx="16862">
                  <c:v>2.1059999999999999</c:v>
                </c:pt>
                <c:pt idx="16863">
                  <c:v>2.0750000000000002</c:v>
                </c:pt>
                <c:pt idx="16864">
                  <c:v>2.0449999999999999</c:v>
                </c:pt>
                <c:pt idx="16865">
                  <c:v>2.0139999999999998</c:v>
                </c:pt>
                <c:pt idx="16866">
                  <c:v>1.984</c:v>
                </c:pt>
                <c:pt idx="16867">
                  <c:v>1.923</c:v>
                </c:pt>
                <c:pt idx="16868">
                  <c:v>1.8919999999999999</c:v>
                </c:pt>
                <c:pt idx="16869">
                  <c:v>1.831</c:v>
                </c:pt>
                <c:pt idx="16870">
                  <c:v>1.8009999999999999</c:v>
                </c:pt>
                <c:pt idx="16871">
                  <c:v>1.74</c:v>
                </c:pt>
                <c:pt idx="16872">
                  <c:v>1.7090000000000001</c:v>
                </c:pt>
                <c:pt idx="16873">
                  <c:v>1.6479999999999999</c:v>
                </c:pt>
                <c:pt idx="16874">
                  <c:v>1.587</c:v>
                </c:pt>
                <c:pt idx="16875">
                  <c:v>1.556</c:v>
                </c:pt>
                <c:pt idx="16876">
                  <c:v>1.496</c:v>
                </c:pt>
                <c:pt idx="16877">
                  <c:v>1.4339999999999999</c:v>
                </c:pt>
                <c:pt idx="16878">
                  <c:v>1.373</c:v>
                </c:pt>
                <c:pt idx="16879">
                  <c:v>1.3120000000000001</c:v>
                </c:pt>
                <c:pt idx="16880">
                  <c:v>1.2509999999999999</c:v>
                </c:pt>
                <c:pt idx="16881">
                  <c:v>1.19</c:v>
                </c:pt>
                <c:pt idx="16882">
                  <c:v>1.129</c:v>
                </c:pt>
                <c:pt idx="16883">
                  <c:v>1.0680000000000001</c:v>
                </c:pt>
                <c:pt idx="16884">
                  <c:v>1.0069999999999999</c:v>
                </c:pt>
                <c:pt idx="16885">
                  <c:v>0.97699999999999998</c:v>
                </c:pt>
                <c:pt idx="16886">
                  <c:v>0.91600000000000004</c:v>
                </c:pt>
                <c:pt idx="16887">
                  <c:v>0.85399999999999998</c:v>
                </c:pt>
                <c:pt idx="16888">
                  <c:v>0.82399999999999995</c:v>
                </c:pt>
                <c:pt idx="16889">
                  <c:v>0.76300000000000001</c:v>
                </c:pt>
                <c:pt idx="16890">
                  <c:v>0.73299999999999998</c:v>
                </c:pt>
                <c:pt idx="16891">
                  <c:v>0.70199999999999996</c:v>
                </c:pt>
                <c:pt idx="16892">
                  <c:v>0.64100000000000001</c:v>
                </c:pt>
                <c:pt idx="16893">
                  <c:v>0.61</c:v>
                </c:pt>
                <c:pt idx="16894">
                  <c:v>0.54900000000000004</c:v>
                </c:pt>
                <c:pt idx="16895">
                  <c:v>0.51900000000000002</c:v>
                </c:pt>
                <c:pt idx="16896">
                  <c:v>0.45800000000000002</c:v>
                </c:pt>
                <c:pt idx="16897">
                  <c:v>0.42699999999999999</c:v>
                </c:pt>
                <c:pt idx="16898">
                  <c:v>0.36599999999999999</c:v>
                </c:pt>
                <c:pt idx="16899">
                  <c:v>0.33600000000000002</c:v>
                </c:pt>
                <c:pt idx="16900">
                  <c:v>0.27500000000000002</c:v>
                </c:pt>
                <c:pt idx="16901">
                  <c:v>0.24399999999999999</c:v>
                </c:pt>
                <c:pt idx="16902">
                  <c:v>0.183</c:v>
                </c:pt>
                <c:pt idx="16903">
                  <c:v>0.153</c:v>
                </c:pt>
                <c:pt idx="16904">
                  <c:v>9.0999999999999998E-2</c:v>
                </c:pt>
                <c:pt idx="16905">
                  <c:v>0.03</c:v>
                </c:pt>
                <c:pt idx="16906">
                  <c:v>-0.03</c:v>
                </c:pt>
                <c:pt idx="16907">
                  <c:v>-9.0999999999999998E-2</c:v>
                </c:pt>
                <c:pt idx="16908">
                  <c:v>-0.153</c:v>
                </c:pt>
                <c:pt idx="16909">
                  <c:v>-0.214</c:v>
                </c:pt>
                <c:pt idx="16910">
                  <c:v>-0.27500000000000002</c:v>
                </c:pt>
                <c:pt idx="16911">
                  <c:v>-0.33600000000000002</c:v>
                </c:pt>
                <c:pt idx="16912">
                  <c:v>-0.39700000000000002</c:v>
                </c:pt>
                <c:pt idx="16913">
                  <c:v>-0.45800000000000002</c:v>
                </c:pt>
                <c:pt idx="16914">
                  <c:v>-0.48799999999999999</c:v>
                </c:pt>
                <c:pt idx="16915">
                  <c:v>-0.54900000000000004</c:v>
                </c:pt>
                <c:pt idx="16916">
                  <c:v>-0.57999999999999996</c:v>
                </c:pt>
                <c:pt idx="16917">
                  <c:v>-0.61</c:v>
                </c:pt>
                <c:pt idx="16918">
                  <c:v>-0.64100000000000001</c:v>
                </c:pt>
                <c:pt idx="16919">
                  <c:v>-0.67100000000000004</c:v>
                </c:pt>
                <c:pt idx="16920">
                  <c:v>-0.70199999999999996</c:v>
                </c:pt>
                <c:pt idx="16921">
                  <c:v>-0.70199999999999996</c:v>
                </c:pt>
                <c:pt idx="16922">
                  <c:v>-0.73299999999999998</c:v>
                </c:pt>
                <c:pt idx="16923">
                  <c:v>-0.73299999999999998</c:v>
                </c:pt>
                <c:pt idx="16924">
                  <c:v>-0.76300000000000001</c:v>
                </c:pt>
                <c:pt idx="16925">
                  <c:v>-0.76300000000000001</c:v>
                </c:pt>
                <c:pt idx="16926">
                  <c:v>-0.79300000000000004</c:v>
                </c:pt>
                <c:pt idx="16927">
                  <c:v>-0.82399999999999995</c:v>
                </c:pt>
                <c:pt idx="16928">
                  <c:v>-0.82399999999999995</c:v>
                </c:pt>
                <c:pt idx="16929">
                  <c:v>-0.85399999999999998</c:v>
                </c:pt>
                <c:pt idx="16930">
                  <c:v>-0.85399999999999998</c:v>
                </c:pt>
                <c:pt idx="16931">
                  <c:v>-0.88500000000000001</c:v>
                </c:pt>
                <c:pt idx="16932">
                  <c:v>-0.91600000000000004</c:v>
                </c:pt>
                <c:pt idx="16933">
                  <c:v>-0.91600000000000004</c:v>
                </c:pt>
                <c:pt idx="16934">
                  <c:v>-0.94599999999999995</c:v>
                </c:pt>
                <c:pt idx="16935">
                  <c:v>-0.97699999999999998</c:v>
                </c:pt>
                <c:pt idx="16936">
                  <c:v>-1.0069999999999999</c:v>
                </c:pt>
                <c:pt idx="16937">
                  <c:v>-1.0680000000000001</c:v>
                </c:pt>
                <c:pt idx="16938">
                  <c:v>-1.099</c:v>
                </c:pt>
                <c:pt idx="16939">
                  <c:v>-1.129</c:v>
                </c:pt>
                <c:pt idx="16940">
                  <c:v>-1.1599999999999999</c:v>
                </c:pt>
                <c:pt idx="16941">
                  <c:v>-1.19</c:v>
                </c:pt>
                <c:pt idx="16942">
                  <c:v>-1.2210000000000001</c:v>
                </c:pt>
                <c:pt idx="16943">
                  <c:v>-1.2509999999999999</c:v>
                </c:pt>
                <c:pt idx="16944">
                  <c:v>-1.282</c:v>
                </c:pt>
                <c:pt idx="16945">
                  <c:v>-1.282</c:v>
                </c:pt>
                <c:pt idx="16946">
                  <c:v>-1.3120000000000001</c:v>
                </c:pt>
                <c:pt idx="16947">
                  <c:v>-1.3120000000000001</c:v>
                </c:pt>
                <c:pt idx="16948">
                  <c:v>-1.3120000000000001</c:v>
                </c:pt>
                <c:pt idx="16949">
                  <c:v>-1.343</c:v>
                </c:pt>
                <c:pt idx="16950">
                  <c:v>-1.343</c:v>
                </c:pt>
                <c:pt idx="16951">
                  <c:v>-1.373</c:v>
                </c:pt>
                <c:pt idx="16952">
                  <c:v>-1.373</c:v>
                </c:pt>
                <c:pt idx="16953">
                  <c:v>-1.4039999999999999</c:v>
                </c:pt>
                <c:pt idx="16954">
                  <c:v>-1.4039999999999999</c:v>
                </c:pt>
                <c:pt idx="16955">
                  <c:v>-1.4339999999999999</c:v>
                </c:pt>
                <c:pt idx="16956">
                  <c:v>-1.4650000000000001</c:v>
                </c:pt>
                <c:pt idx="16957">
                  <c:v>-1.496</c:v>
                </c:pt>
                <c:pt idx="16958">
                  <c:v>-1.526</c:v>
                </c:pt>
                <c:pt idx="16959">
                  <c:v>-1.556</c:v>
                </c:pt>
                <c:pt idx="16960">
                  <c:v>-1.587</c:v>
                </c:pt>
                <c:pt idx="16961">
                  <c:v>-1.587</c:v>
                </c:pt>
                <c:pt idx="16962">
                  <c:v>-1.617</c:v>
                </c:pt>
                <c:pt idx="16963">
                  <c:v>-1.6479999999999999</c:v>
                </c:pt>
                <c:pt idx="16964">
                  <c:v>-1.6779999999999999</c:v>
                </c:pt>
                <c:pt idx="16965">
                  <c:v>-1.7090000000000001</c:v>
                </c:pt>
                <c:pt idx="16966">
                  <c:v>-1.7090000000000001</c:v>
                </c:pt>
                <c:pt idx="16967">
                  <c:v>-1.7090000000000001</c:v>
                </c:pt>
                <c:pt idx="16968">
                  <c:v>-1.74</c:v>
                </c:pt>
                <c:pt idx="16969">
                  <c:v>-1.7090000000000001</c:v>
                </c:pt>
                <c:pt idx="16970">
                  <c:v>-1.7090000000000001</c:v>
                </c:pt>
                <c:pt idx="16971">
                  <c:v>-1.7090000000000001</c:v>
                </c:pt>
                <c:pt idx="16972">
                  <c:v>-1.7090000000000001</c:v>
                </c:pt>
                <c:pt idx="16973">
                  <c:v>-1.7090000000000001</c:v>
                </c:pt>
                <c:pt idx="16974">
                  <c:v>-1.6779999999999999</c:v>
                </c:pt>
                <c:pt idx="16975">
                  <c:v>-1.6779999999999999</c:v>
                </c:pt>
                <c:pt idx="16976">
                  <c:v>-1.6779999999999999</c:v>
                </c:pt>
                <c:pt idx="16977">
                  <c:v>-1.6779999999999999</c:v>
                </c:pt>
                <c:pt idx="16978">
                  <c:v>-1.6779999999999999</c:v>
                </c:pt>
                <c:pt idx="16979">
                  <c:v>-1.6779999999999999</c:v>
                </c:pt>
                <c:pt idx="16980">
                  <c:v>-1.6779999999999999</c:v>
                </c:pt>
                <c:pt idx="16981">
                  <c:v>-1.6779999999999999</c:v>
                </c:pt>
                <c:pt idx="16982">
                  <c:v>-1.6779999999999999</c:v>
                </c:pt>
                <c:pt idx="16983">
                  <c:v>-1.6779999999999999</c:v>
                </c:pt>
                <c:pt idx="16984">
                  <c:v>-1.7090000000000001</c:v>
                </c:pt>
                <c:pt idx="16985">
                  <c:v>-1.7090000000000001</c:v>
                </c:pt>
                <c:pt idx="16986">
                  <c:v>-1.74</c:v>
                </c:pt>
                <c:pt idx="16987">
                  <c:v>-1.74</c:v>
                </c:pt>
                <c:pt idx="16988">
                  <c:v>-1.74</c:v>
                </c:pt>
                <c:pt idx="16989">
                  <c:v>-1.74</c:v>
                </c:pt>
                <c:pt idx="16990">
                  <c:v>-1.77</c:v>
                </c:pt>
                <c:pt idx="16991">
                  <c:v>-1.77</c:v>
                </c:pt>
                <c:pt idx="16992">
                  <c:v>-1.77</c:v>
                </c:pt>
                <c:pt idx="16993">
                  <c:v>-1.8009999999999999</c:v>
                </c:pt>
                <c:pt idx="16994">
                  <c:v>-1.8009999999999999</c:v>
                </c:pt>
                <c:pt idx="16995">
                  <c:v>-1.831</c:v>
                </c:pt>
                <c:pt idx="16996">
                  <c:v>-1.831</c:v>
                </c:pt>
                <c:pt idx="16997">
                  <c:v>-1.861</c:v>
                </c:pt>
                <c:pt idx="16998">
                  <c:v>-1.8919999999999999</c:v>
                </c:pt>
                <c:pt idx="16999">
                  <c:v>-1.8919999999999999</c:v>
                </c:pt>
                <c:pt idx="17000">
                  <c:v>-1.923</c:v>
                </c:pt>
                <c:pt idx="17001">
                  <c:v>-1.9530000000000001</c:v>
                </c:pt>
                <c:pt idx="17002">
                  <c:v>-1.9530000000000001</c:v>
                </c:pt>
                <c:pt idx="17003">
                  <c:v>-1.984</c:v>
                </c:pt>
                <c:pt idx="17004">
                  <c:v>-2.0139999999999998</c:v>
                </c:pt>
                <c:pt idx="17005">
                  <c:v>-2.0139999999999998</c:v>
                </c:pt>
                <c:pt idx="17006">
                  <c:v>-2.0449999999999999</c:v>
                </c:pt>
                <c:pt idx="17007">
                  <c:v>-2.0750000000000002</c:v>
                </c:pt>
                <c:pt idx="17008">
                  <c:v>-2.1059999999999999</c:v>
                </c:pt>
                <c:pt idx="17009">
                  <c:v>-2.1360000000000001</c:v>
                </c:pt>
                <c:pt idx="17010">
                  <c:v>-2.1970000000000001</c:v>
                </c:pt>
                <c:pt idx="17011">
                  <c:v>-2.2280000000000002</c:v>
                </c:pt>
                <c:pt idx="17012">
                  <c:v>-2.258</c:v>
                </c:pt>
                <c:pt idx="17013">
                  <c:v>-2.319</c:v>
                </c:pt>
                <c:pt idx="17014">
                  <c:v>-2.35</c:v>
                </c:pt>
                <c:pt idx="17015">
                  <c:v>-2.411</c:v>
                </c:pt>
                <c:pt idx="17016">
                  <c:v>-2.4409999999999998</c:v>
                </c:pt>
                <c:pt idx="17017">
                  <c:v>-2.5030000000000001</c:v>
                </c:pt>
                <c:pt idx="17018">
                  <c:v>-2.5329999999999999</c:v>
                </c:pt>
                <c:pt idx="17019">
                  <c:v>-2.5640000000000001</c:v>
                </c:pt>
                <c:pt idx="17020">
                  <c:v>-2.5939999999999999</c:v>
                </c:pt>
                <c:pt idx="17021">
                  <c:v>-2.6240000000000001</c:v>
                </c:pt>
                <c:pt idx="17022">
                  <c:v>-2.6549999999999998</c:v>
                </c:pt>
                <c:pt idx="17023">
                  <c:v>-2.6859999999999999</c:v>
                </c:pt>
                <c:pt idx="17024">
                  <c:v>-2.6859999999999999</c:v>
                </c:pt>
                <c:pt idx="17025">
                  <c:v>-2.7160000000000002</c:v>
                </c:pt>
                <c:pt idx="17026">
                  <c:v>-2.7160000000000002</c:v>
                </c:pt>
                <c:pt idx="17027">
                  <c:v>-2.7469999999999999</c:v>
                </c:pt>
                <c:pt idx="17028">
                  <c:v>-2.7770000000000001</c:v>
                </c:pt>
                <c:pt idx="17029">
                  <c:v>-2.7770000000000001</c:v>
                </c:pt>
                <c:pt idx="17030">
                  <c:v>-2.8079999999999998</c:v>
                </c:pt>
                <c:pt idx="17031">
                  <c:v>-2.8380000000000001</c:v>
                </c:pt>
                <c:pt idx="17032">
                  <c:v>-2.8679999999999999</c:v>
                </c:pt>
                <c:pt idx="17033">
                  <c:v>-2.8679999999999999</c:v>
                </c:pt>
                <c:pt idx="17034">
                  <c:v>-2.899</c:v>
                </c:pt>
                <c:pt idx="17035">
                  <c:v>-2.899</c:v>
                </c:pt>
                <c:pt idx="17036">
                  <c:v>-2.93</c:v>
                </c:pt>
                <c:pt idx="17037">
                  <c:v>-2.96</c:v>
                </c:pt>
                <c:pt idx="17038">
                  <c:v>-2.9910000000000001</c:v>
                </c:pt>
                <c:pt idx="17039">
                  <c:v>-3.0209999999999999</c:v>
                </c:pt>
                <c:pt idx="17040">
                  <c:v>-3.052</c:v>
                </c:pt>
                <c:pt idx="17041">
                  <c:v>-3.0819999999999999</c:v>
                </c:pt>
                <c:pt idx="17042">
                  <c:v>-3.1429999999999998</c:v>
                </c:pt>
                <c:pt idx="17043">
                  <c:v>-3.1739999999999999</c:v>
                </c:pt>
                <c:pt idx="17044">
                  <c:v>-3.2040000000000002</c:v>
                </c:pt>
                <c:pt idx="17045">
                  <c:v>-3.2650000000000001</c:v>
                </c:pt>
                <c:pt idx="17046">
                  <c:v>-3.2959999999999998</c:v>
                </c:pt>
                <c:pt idx="17047">
                  <c:v>-3.3570000000000002</c:v>
                </c:pt>
                <c:pt idx="17048">
                  <c:v>-3.387</c:v>
                </c:pt>
                <c:pt idx="17049">
                  <c:v>-3.448</c:v>
                </c:pt>
                <c:pt idx="17050">
                  <c:v>-3.4790000000000001</c:v>
                </c:pt>
                <c:pt idx="17051">
                  <c:v>-3.54</c:v>
                </c:pt>
                <c:pt idx="17052">
                  <c:v>-3.601</c:v>
                </c:pt>
                <c:pt idx="17053">
                  <c:v>-3.6619999999999999</c:v>
                </c:pt>
                <c:pt idx="17054">
                  <c:v>-3.7229999999999999</c:v>
                </c:pt>
                <c:pt idx="17055">
                  <c:v>-3.7839999999999998</c:v>
                </c:pt>
                <c:pt idx="17056">
                  <c:v>-3.8450000000000002</c:v>
                </c:pt>
                <c:pt idx="17057">
                  <c:v>-3.9060000000000001</c:v>
                </c:pt>
                <c:pt idx="17058">
                  <c:v>-3.9670000000000001</c:v>
                </c:pt>
                <c:pt idx="17059">
                  <c:v>-4.0279999999999996</c:v>
                </c:pt>
                <c:pt idx="17060">
                  <c:v>-4.09</c:v>
                </c:pt>
                <c:pt idx="17061">
                  <c:v>-4.12</c:v>
                </c:pt>
                <c:pt idx="17062">
                  <c:v>-4.181</c:v>
                </c:pt>
                <c:pt idx="17063">
                  <c:v>-4.242</c:v>
                </c:pt>
                <c:pt idx="17064">
                  <c:v>-4.2729999999999997</c:v>
                </c:pt>
                <c:pt idx="17065">
                  <c:v>-4.3339999999999996</c:v>
                </c:pt>
                <c:pt idx="17066">
                  <c:v>-4.3639999999999999</c:v>
                </c:pt>
                <c:pt idx="17067">
                  <c:v>-4.3940000000000001</c:v>
                </c:pt>
                <c:pt idx="17068">
                  <c:v>-4.3940000000000001</c:v>
                </c:pt>
                <c:pt idx="17069">
                  <c:v>-4.4249999999999998</c:v>
                </c:pt>
                <c:pt idx="17070">
                  <c:v>-4.4550000000000001</c:v>
                </c:pt>
                <c:pt idx="17071">
                  <c:v>-4.4550000000000001</c:v>
                </c:pt>
                <c:pt idx="17072">
                  <c:v>-4.4550000000000001</c:v>
                </c:pt>
                <c:pt idx="17073">
                  <c:v>-4.4550000000000001</c:v>
                </c:pt>
                <c:pt idx="17074">
                  <c:v>-4.4550000000000001</c:v>
                </c:pt>
                <c:pt idx="17075">
                  <c:v>-4.4550000000000001</c:v>
                </c:pt>
                <c:pt idx="17076">
                  <c:v>-4.4550000000000001</c:v>
                </c:pt>
                <c:pt idx="17077">
                  <c:v>-4.4550000000000001</c:v>
                </c:pt>
                <c:pt idx="17078">
                  <c:v>-4.4249999999999998</c:v>
                </c:pt>
                <c:pt idx="17079">
                  <c:v>-4.4550000000000001</c:v>
                </c:pt>
                <c:pt idx="17080">
                  <c:v>-4.4550000000000001</c:v>
                </c:pt>
                <c:pt idx="17081">
                  <c:v>-4.4550000000000001</c:v>
                </c:pt>
                <c:pt idx="17082">
                  <c:v>-4.4550000000000001</c:v>
                </c:pt>
                <c:pt idx="17083">
                  <c:v>-4.4859999999999998</c:v>
                </c:pt>
                <c:pt idx="17084">
                  <c:v>-4.4859999999999998</c:v>
                </c:pt>
                <c:pt idx="17085">
                  <c:v>-4.4859999999999998</c:v>
                </c:pt>
                <c:pt idx="17086">
                  <c:v>-4.4859999999999998</c:v>
                </c:pt>
                <c:pt idx="17087">
                  <c:v>-4.5170000000000003</c:v>
                </c:pt>
                <c:pt idx="17088">
                  <c:v>-4.5170000000000003</c:v>
                </c:pt>
                <c:pt idx="17089">
                  <c:v>-4.5170000000000003</c:v>
                </c:pt>
                <c:pt idx="17090">
                  <c:v>-4.5469999999999997</c:v>
                </c:pt>
                <c:pt idx="17091">
                  <c:v>-4.5469999999999997</c:v>
                </c:pt>
                <c:pt idx="17092">
                  <c:v>-4.5469999999999997</c:v>
                </c:pt>
                <c:pt idx="17093">
                  <c:v>-4.5469999999999997</c:v>
                </c:pt>
                <c:pt idx="17094">
                  <c:v>-4.5469999999999997</c:v>
                </c:pt>
                <c:pt idx="17095">
                  <c:v>-4.5780000000000003</c:v>
                </c:pt>
                <c:pt idx="17096">
                  <c:v>-4.5780000000000003</c:v>
                </c:pt>
                <c:pt idx="17097">
                  <c:v>-4.5780000000000003</c:v>
                </c:pt>
                <c:pt idx="17098">
                  <c:v>-4.6079999999999997</c:v>
                </c:pt>
                <c:pt idx="17099">
                  <c:v>-4.6079999999999997</c:v>
                </c:pt>
                <c:pt idx="17100">
                  <c:v>-4.6079999999999997</c:v>
                </c:pt>
                <c:pt idx="17101">
                  <c:v>-4.6079999999999997</c:v>
                </c:pt>
                <c:pt idx="17102">
                  <c:v>-4.6079999999999997</c:v>
                </c:pt>
                <c:pt idx="17103">
                  <c:v>-4.6079999999999997</c:v>
                </c:pt>
                <c:pt idx="17104">
                  <c:v>-4.5780000000000003</c:v>
                </c:pt>
                <c:pt idx="17105">
                  <c:v>-4.5469999999999997</c:v>
                </c:pt>
                <c:pt idx="17106">
                  <c:v>-4.5469999999999997</c:v>
                </c:pt>
                <c:pt idx="17107">
                  <c:v>-4.5170000000000003</c:v>
                </c:pt>
                <c:pt idx="17108">
                  <c:v>-4.4550000000000001</c:v>
                </c:pt>
                <c:pt idx="17109">
                  <c:v>-4.4249999999999998</c:v>
                </c:pt>
                <c:pt idx="17110">
                  <c:v>-4.3940000000000001</c:v>
                </c:pt>
                <c:pt idx="17111">
                  <c:v>-4.3639999999999999</c:v>
                </c:pt>
                <c:pt idx="17112">
                  <c:v>-4.3339999999999996</c:v>
                </c:pt>
                <c:pt idx="17113">
                  <c:v>-4.3029999999999999</c:v>
                </c:pt>
                <c:pt idx="17114">
                  <c:v>-4.2729999999999997</c:v>
                </c:pt>
                <c:pt idx="17115">
                  <c:v>-4.242</c:v>
                </c:pt>
                <c:pt idx="17116">
                  <c:v>-4.2110000000000003</c:v>
                </c:pt>
                <c:pt idx="17117">
                  <c:v>-4.1500000000000004</c:v>
                </c:pt>
                <c:pt idx="17118">
                  <c:v>-4.12</c:v>
                </c:pt>
                <c:pt idx="17119">
                  <c:v>-4.09</c:v>
                </c:pt>
                <c:pt idx="17120">
                  <c:v>-4.0590000000000002</c:v>
                </c:pt>
                <c:pt idx="17121">
                  <c:v>-3.9980000000000002</c:v>
                </c:pt>
                <c:pt idx="17122">
                  <c:v>-3.9670000000000001</c:v>
                </c:pt>
                <c:pt idx="17123">
                  <c:v>-3.9060000000000001</c:v>
                </c:pt>
                <c:pt idx="17124">
                  <c:v>-3.8759999999999999</c:v>
                </c:pt>
                <c:pt idx="17125">
                  <c:v>-3.8149999999999999</c:v>
                </c:pt>
                <c:pt idx="17126">
                  <c:v>-3.7839999999999998</c:v>
                </c:pt>
                <c:pt idx="17127">
                  <c:v>-3.7229999999999999</c:v>
                </c:pt>
                <c:pt idx="17128">
                  <c:v>-3.6619999999999999</c:v>
                </c:pt>
                <c:pt idx="17129">
                  <c:v>-3.6309999999999998</c:v>
                </c:pt>
                <c:pt idx="17130">
                  <c:v>-3.5710000000000002</c:v>
                </c:pt>
                <c:pt idx="17131">
                  <c:v>-3.54</c:v>
                </c:pt>
                <c:pt idx="17132">
                  <c:v>-3.4790000000000001</c:v>
                </c:pt>
                <c:pt idx="17133">
                  <c:v>-3.4180000000000001</c:v>
                </c:pt>
                <c:pt idx="17134">
                  <c:v>-3.387</c:v>
                </c:pt>
                <c:pt idx="17135">
                  <c:v>-3.327</c:v>
                </c:pt>
                <c:pt idx="17136">
                  <c:v>-3.2959999999999998</c:v>
                </c:pt>
                <c:pt idx="17137">
                  <c:v>-3.2349999999999999</c:v>
                </c:pt>
                <c:pt idx="17138">
                  <c:v>-3.2040000000000002</c:v>
                </c:pt>
                <c:pt idx="17139">
                  <c:v>-3.1739999999999999</c:v>
                </c:pt>
                <c:pt idx="17140">
                  <c:v>-3.113</c:v>
                </c:pt>
                <c:pt idx="17141">
                  <c:v>-3.0819999999999999</c:v>
                </c:pt>
                <c:pt idx="17142">
                  <c:v>-3.0209999999999999</c:v>
                </c:pt>
                <c:pt idx="17143">
                  <c:v>-2.9910000000000001</c:v>
                </c:pt>
                <c:pt idx="17144">
                  <c:v>-2.93</c:v>
                </c:pt>
                <c:pt idx="17145">
                  <c:v>-2.899</c:v>
                </c:pt>
                <c:pt idx="17146">
                  <c:v>-2.8380000000000001</c:v>
                </c:pt>
                <c:pt idx="17147">
                  <c:v>-2.8079999999999998</c:v>
                </c:pt>
                <c:pt idx="17148">
                  <c:v>-2.7469999999999999</c:v>
                </c:pt>
                <c:pt idx="17149">
                  <c:v>-2.7160000000000002</c:v>
                </c:pt>
                <c:pt idx="17150">
                  <c:v>-2.6549999999999998</c:v>
                </c:pt>
                <c:pt idx="17151">
                  <c:v>-2.6240000000000001</c:v>
                </c:pt>
                <c:pt idx="17152">
                  <c:v>-2.5640000000000001</c:v>
                </c:pt>
                <c:pt idx="17153">
                  <c:v>-2.5030000000000001</c:v>
                </c:pt>
                <c:pt idx="17154">
                  <c:v>-2.4409999999999998</c:v>
                </c:pt>
                <c:pt idx="17155">
                  <c:v>-2.38</c:v>
                </c:pt>
                <c:pt idx="17156">
                  <c:v>-2.319</c:v>
                </c:pt>
                <c:pt idx="17157">
                  <c:v>-2.258</c:v>
                </c:pt>
                <c:pt idx="17158">
                  <c:v>-2.1970000000000001</c:v>
                </c:pt>
                <c:pt idx="17159">
                  <c:v>-2.1360000000000001</c:v>
                </c:pt>
                <c:pt idx="17160">
                  <c:v>-2.0449999999999999</c:v>
                </c:pt>
                <c:pt idx="17161">
                  <c:v>-1.984</c:v>
                </c:pt>
                <c:pt idx="17162">
                  <c:v>-1.923</c:v>
                </c:pt>
                <c:pt idx="17163">
                  <c:v>-1.861</c:v>
                </c:pt>
                <c:pt idx="17164">
                  <c:v>-1.77</c:v>
                </c:pt>
                <c:pt idx="17165">
                  <c:v>-1.7090000000000001</c:v>
                </c:pt>
                <c:pt idx="17166">
                  <c:v>-1.617</c:v>
                </c:pt>
                <c:pt idx="17167">
                  <c:v>-1.556</c:v>
                </c:pt>
                <c:pt idx="17168">
                  <c:v>-1.4650000000000001</c:v>
                </c:pt>
                <c:pt idx="17169">
                  <c:v>-1.4039999999999999</c:v>
                </c:pt>
                <c:pt idx="17170">
                  <c:v>-1.3120000000000001</c:v>
                </c:pt>
                <c:pt idx="17171">
                  <c:v>-1.2509999999999999</c:v>
                </c:pt>
                <c:pt idx="17172">
                  <c:v>-1.1599999999999999</c:v>
                </c:pt>
                <c:pt idx="17173">
                  <c:v>-1.099</c:v>
                </c:pt>
                <c:pt idx="17174">
                  <c:v>-1.038</c:v>
                </c:pt>
                <c:pt idx="17175">
                  <c:v>-0.97699999999999998</c:v>
                </c:pt>
                <c:pt idx="17176">
                  <c:v>-0.91600000000000004</c:v>
                </c:pt>
                <c:pt idx="17177">
                  <c:v>-0.82399999999999995</c:v>
                </c:pt>
                <c:pt idx="17178">
                  <c:v>-0.76300000000000001</c:v>
                </c:pt>
                <c:pt idx="17179">
                  <c:v>-0.70199999999999996</c:v>
                </c:pt>
                <c:pt idx="17180">
                  <c:v>-0.64100000000000001</c:v>
                </c:pt>
                <c:pt idx="17181">
                  <c:v>-0.57999999999999996</c:v>
                </c:pt>
                <c:pt idx="17182">
                  <c:v>-0.51900000000000002</c:v>
                </c:pt>
                <c:pt idx="17183">
                  <c:v>-0.45800000000000002</c:v>
                </c:pt>
                <c:pt idx="17184">
                  <c:v>-0.39700000000000002</c:v>
                </c:pt>
                <c:pt idx="17185">
                  <c:v>-0.30499999999999999</c:v>
                </c:pt>
                <c:pt idx="17186">
                  <c:v>-0.24399999999999999</c:v>
                </c:pt>
                <c:pt idx="17187">
                  <c:v>-0.183</c:v>
                </c:pt>
                <c:pt idx="17188">
                  <c:v>-0.122</c:v>
                </c:pt>
                <c:pt idx="17189">
                  <c:v>-6.0999999999999999E-2</c:v>
                </c:pt>
                <c:pt idx="17190">
                  <c:v>0</c:v>
                </c:pt>
                <c:pt idx="17191">
                  <c:v>6.0999999999999999E-2</c:v>
                </c:pt>
                <c:pt idx="17192">
                  <c:v>9.0999999999999998E-2</c:v>
                </c:pt>
                <c:pt idx="17193">
                  <c:v>0.153</c:v>
                </c:pt>
                <c:pt idx="17194">
                  <c:v>0.214</c:v>
                </c:pt>
                <c:pt idx="17195">
                  <c:v>0.27500000000000002</c:v>
                </c:pt>
                <c:pt idx="17196">
                  <c:v>0.30499999999999999</c:v>
                </c:pt>
                <c:pt idx="17197">
                  <c:v>0.36599999999999999</c:v>
                </c:pt>
                <c:pt idx="17198">
                  <c:v>0.42699999999999999</c:v>
                </c:pt>
                <c:pt idx="17199">
                  <c:v>0.48799999999999999</c:v>
                </c:pt>
                <c:pt idx="17200">
                  <c:v>0.51900000000000002</c:v>
                </c:pt>
                <c:pt idx="17201">
                  <c:v>0.57999999999999996</c:v>
                </c:pt>
                <c:pt idx="17202">
                  <c:v>0.67100000000000004</c:v>
                </c:pt>
                <c:pt idx="17203">
                  <c:v>0.73299999999999998</c:v>
                </c:pt>
                <c:pt idx="17204">
                  <c:v>0.79300000000000004</c:v>
                </c:pt>
                <c:pt idx="17205">
                  <c:v>0.85399999999999998</c:v>
                </c:pt>
                <c:pt idx="17206">
                  <c:v>0.94599999999999995</c:v>
                </c:pt>
                <c:pt idx="17207">
                  <c:v>1.0069999999999999</c:v>
                </c:pt>
                <c:pt idx="17208">
                  <c:v>1.0680000000000001</c:v>
                </c:pt>
                <c:pt idx="17209">
                  <c:v>1.1599999999999999</c:v>
                </c:pt>
                <c:pt idx="17210">
                  <c:v>1.2210000000000001</c:v>
                </c:pt>
                <c:pt idx="17211">
                  <c:v>1.282</c:v>
                </c:pt>
                <c:pt idx="17212">
                  <c:v>1.343</c:v>
                </c:pt>
                <c:pt idx="17213">
                  <c:v>1.373</c:v>
                </c:pt>
                <c:pt idx="17214">
                  <c:v>1.4339999999999999</c:v>
                </c:pt>
                <c:pt idx="17215">
                  <c:v>1.4650000000000001</c:v>
                </c:pt>
                <c:pt idx="17216">
                  <c:v>1.496</c:v>
                </c:pt>
                <c:pt idx="17217">
                  <c:v>1.526</c:v>
                </c:pt>
                <c:pt idx="17218">
                  <c:v>1.556</c:v>
                </c:pt>
                <c:pt idx="17219">
                  <c:v>1.617</c:v>
                </c:pt>
                <c:pt idx="17220">
                  <c:v>1.6479999999999999</c:v>
                </c:pt>
                <c:pt idx="17221">
                  <c:v>1.6779999999999999</c:v>
                </c:pt>
                <c:pt idx="17222">
                  <c:v>1.74</c:v>
                </c:pt>
                <c:pt idx="17223">
                  <c:v>1.77</c:v>
                </c:pt>
                <c:pt idx="17224">
                  <c:v>1.831</c:v>
                </c:pt>
                <c:pt idx="17225">
                  <c:v>1.8919999999999999</c:v>
                </c:pt>
                <c:pt idx="17226">
                  <c:v>1.923</c:v>
                </c:pt>
                <c:pt idx="17227">
                  <c:v>1.984</c:v>
                </c:pt>
                <c:pt idx="17228">
                  <c:v>2.0449999999999999</c:v>
                </c:pt>
                <c:pt idx="17229">
                  <c:v>2.0750000000000002</c:v>
                </c:pt>
                <c:pt idx="17230">
                  <c:v>2.1360000000000001</c:v>
                </c:pt>
                <c:pt idx="17231">
                  <c:v>2.1669999999999998</c:v>
                </c:pt>
                <c:pt idx="17232">
                  <c:v>2.2280000000000002</c:v>
                </c:pt>
                <c:pt idx="17233">
                  <c:v>2.258</c:v>
                </c:pt>
                <c:pt idx="17234">
                  <c:v>2.319</c:v>
                </c:pt>
                <c:pt idx="17235">
                  <c:v>2.35</c:v>
                </c:pt>
                <c:pt idx="17236">
                  <c:v>2.411</c:v>
                </c:pt>
                <c:pt idx="17237">
                  <c:v>2.4409999999999998</c:v>
                </c:pt>
                <c:pt idx="17238">
                  <c:v>2.5030000000000001</c:v>
                </c:pt>
                <c:pt idx="17239">
                  <c:v>2.5329999999999999</c:v>
                </c:pt>
                <c:pt idx="17240">
                  <c:v>2.5939999999999999</c:v>
                </c:pt>
                <c:pt idx="17241">
                  <c:v>2.6240000000000001</c:v>
                </c:pt>
                <c:pt idx="17242">
                  <c:v>2.6549999999999998</c:v>
                </c:pt>
                <c:pt idx="17243">
                  <c:v>2.6859999999999999</c:v>
                </c:pt>
                <c:pt idx="17244">
                  <c:v>2.7160000000000002</c:v>
                </c:pt>
                <c:pt idx="17245">
                  <c:v>2.7160000000000002</c:v>
                </c:pt>
                <c:pt idx="17246">
                  <c:v>2.7469999999999999</c:v>
                </c:pt>
                <c:pt idx="17247">
                  <c:v>2.7770000000000001</c:v>
                </c:pt>
                <c:pt idx="17248">
                  <c:v>2.7770000000000001</c:v>
                </c:pt>
                <c:pt idx="17249">
                  <c:v>2.8079999999999998</c:v>
                </c:pt>
                <c:pt idx="17250">
                  <c:v>2.8079999999999998</c:v>
                </c:pt>
                <c:pt idx="17251">
                  <c:v>2.8380000000000001</c:v>
                </c:pt>
                <c:pt idx="17252">
                  <c:v>2.8380000000000001</c:v>
                </c:pt>
                <c:pt idx="17253">
                  <c:v>2.8679999999999999</c:v>
                </c:pt>
                <c:pt idx="17254">
                  <c:v>2.8679999999999999</c:v>
                </c:pt>
                <c:pt idx="17255">
                  <c:v>2.8679999999999999</c:v>
                </c:pt>
                <c:pt idx="17256">
                  <c:v>2.8679999999999999</c:v>
                </c:pt>
                <c:pt idx="17257">
                  <c:v>2.8679999999999999</c:v>
                </c:pt>
                <c:pt idx="17258">
                  <c:v>2.8679999999999999</c:v>
                </c:pt>
                <c:pt idx="17259">
                  <c:v>2.8380000000000001</c:v>
                </c:pt>
                <c:pt idx="17260">
                  <c:v>2.8380000000000001</c:v>
                </c:pt>
                <c:pt idx="17261">
                  <c:v>2.8079999999999998</c:v>
                </c:pt>
                <c:pt idx="17262">
                  <c:v>2.8079999999999998</c:v>
                </c:pt>
                <c:pt idx="17263">
                  <c:v>2.7770000000000001</c:v>
                </c:pt>
                <c:pt idx="17264">
                  <c:v>2.7469999999999999</c:v>
                </c:pt>
                <c:pt idx="17265">
                  <c:v>2.7160000000000002</c:v>
                </c:pt>
                <c:pt idx="17266">
                  <c:v>2.7160000000000002</c:v>
                </c:pt>
                <c:pt idx="17267">
                  <c:v>2.6859999999999999</c:v>
                </c:pt>
                <c:pt idx="17268">
                  <c:v>2.6859999999999999</c:v>
                </c:pt>
                <c:pt idx="17269">
                  <c:v>2.6549999999999998</c:v>
                </c:pt>
                <c:pt idx="17270">
                  <c:v>2.6240000000000001</c:v>
                </c:pt>
                <c:pt idx="17271">
                  <c:v>2.6240000000000001</c:v>
                </c:pt>
                <c:pt idx="17272">
                  <c:v>2.5939999999999999</c:v>
                </c:pt>
                <c:pt idx="17273">
                  <c:v>2.5640000000000001</c:v>
                </c:pt>
                <c:pt idx="17274">
                  <c:v>2.5640000000000001</c:v>
                </c:pt>
                <c:pt idx="17275">
                  <c:v>2.5329999999999999</c:v>
                </c:pt>
                <c:pt idx="17276">
                  <c:v>2.5030000000000001</c:v>
                </c:pt>
                <c:pt idx="17277">
                  <c:v>2.472</c:v>
                </c:pt>
                <c:pt idx="17278">
                  <c:v>2.472</c:v>
                </c:pt>
                <c:pt idx="17279">
                  <c:v>2.4409999999999998</c:v>
                </c:pt>
                <c:pt idx="17280">
                  <c:v>2.411</c:v>
                </c:pt>
                <c:pt idx="17281">
                  <c:v>2.411</c:v>
                </c:pt>
                <c:pt idx="17282">
                  <c:v>2.38</c:v>
                </c:pt>
                <c:pt idx="17283">
                  <c:v>2.38</c:v>
                </c:pt>
                <c:pt idx="17284">
                  <c:v>2.35</c:v>
                </c:pt>
                <c:pt idx="17285">
                  <c:v>2.35</c:v>
                </c:pt>
                <c:pt idx="17286">
                  <c:v>2.319</c:v>
                </c:pt>
                <c:pt idx="17287">
                  <c:v>2.319</c:v>
                </c:pt>
                <c:pt idx="17288">
                  <c:v>2.2890000000000001</c:v>
                </c:pt>
                <c:pt idx="17289">
                  <c:v>2.2890000000000001</c:v>
                </c:pt>
                <c:pt idx="17290">
                  <c:v>2.258</c:v>
                </c:pt>
                <c:pt idx="17291">
                  <c:v>2.258</c:v>
                </c:pt>
                <c:pt idx="17292">
                  <c:v>2.2280000000000002</c:v>
                </c:pt>
                <c:pt idx="17293">
                  <c:v>2.2280000000000002</c:v>
                </c:pt>
                <c:pt idx="17294">
                  <c:v>2.1970000000000001</c:v>
                </c:pt>
                <c:pt idx="17295">
                  <c:v>2.1970000000000001</c:v>
                </c:pt>
                <c:pt idx="17296">
                  <c:v>2.1669999999999998</c:v>
                </c:pt>
                <c:pt idx="17297">
                  <c:v>2.1669999999999998</c:v>
                </c:pt>
                <c:pt idx="17298">
                  <c:v>2.1360000000000001</c:v>
                </c:pt>
                <c:pt idx="17299">
                  <c:v>2.1360000000000001</c:v>
                </c:pt>
                <c:pt idx="17300">
                  <c:v>2.1059999999999999</c:v>
                </c:pt>
                <c:pt idx="17301">
                  <c:v>2.0750000000000002</c:v>
                </c:pt>
                <c:pt idx="17302">
                  <c:v>2.0750000000000002</c:v>
                </c:pt>
                <c:pt idx="17303">
                  <c:v>2.0449999999999999</c:v>
                </c:pt>
                <c:pt idx="17304">
                  <c:v>2.0449999999999999</c:v>
                </c:pt>
                <c:pt idx="17305">
                  <c:v>2.0139999999999998</c:v>
                </c:pt>
                <c:pt idx="17306">
                  <c:v>2.0139999999999998</c:v>
                </c:pt>
                <c:pt idx="17307">
                  <c:v>1.984</c:v>
                </c:pt>
                <c:pt idx="17308">
                  <c:v>1.9530000000000001</c:v>
                </c:pt>
                <c:pt idx="17309">
                  <c:v>1.9530000000000001</c:v>
                </c:pt>
                <c:pt idx="17310">
                  <c:v>1.923</c:v>
                </c:pt>
                <c:pt idx="17311">
                  <c:v>1.8919999999999999</c:v>
                </c:pt>
                <c:pt idx="17312">
                  <c:v>1.8919999999999999</c:v>
                </c:pt>
                <c:pt idx="17313">
                  <c:v>1.8919999999999999</c:v>
                </c:pt>
                <c:pt idx="17314">
                  <c:v>1.861</c:v>
                </c:pt>
                <c:pt idx="17315">
                  <c:v>1.861</c:v>
                </c:pt>
                <c:pt idx="17316">
                  <c:v>1.861</c:v>
                </c:pt>
                <c:pt idx="17317">
                  <c:v>1.861</c:v>
                </c:pt>
                <c:pt idx="17318">
                  <c:v>1.861</c:v>
                </c:pt>
                <c:pt idx="17319">
                  <c:v>1.831</c:v>
                </c:pt>
                <c:pt idx="17320">
                  <c:v>1.831</c:v>
                </c:pt>
                <c:pt idx="17321">
                  <c:v>1.8009999999999999</c:v>
                </c:pt>
                <c:pt idx="17322">
                  <c:v>1.8009999999999999</c:v>
                </c:pt>
                <c:pt idx="17323">
                  <c:v>1.77</c:v>
                </c:pt>
                <c:pt idx="17324">
                  <c:v>1.77</c:v>
                </c:pt>
                <c:pt idx="17325">
                  <c:v>1.74</c:v>
                </c:pt>
                <c:pt idx="17326">
                  <c:v>1.7090000000000001</c:v>
                </c:pt>
                <c:pt idx="17327">
                  <c:v>1.7090000000000001</c:v>
                </c:pt>
                <c:pt idx="17328">
                  <c:v>1.6779999999999999</c:v>
                </c:pt>
                <c:pt idx="17329">
                  <c:v>1.6779999999999999</c:v>
                </c:pt>
                <c:pt idx="17330">
                  <c:v>1.6479999999999999</c:v>
                </c:pt>
                <c:pt idx="17331">
                  <c:v>1.6479999999999999</c:v>
                </c:pt>
                <c:pt idx="17332">
                  <c:v>1.617</c:v>
                </c:pt>
                <c:pt idx="17333">
                  <c:v>1.617</c:v>
                </c:pt>
                <c:pt idx="17334">
                  <c:v>1.587</c:v>
                </c:pt>
                <c:pt idx="17335">
                  <c:v>1.587</c:v>
                </c:pt>
                <c:pt idx="17336">
                  <c:v>1.556</c:v>
                </c:pt>
                <c:pt idx="17337">
                  <c:v>1.556</c:v>
                </c:pt>
                <c:pt idx="17338">
                  <c:v>1.526</c:v>
                </c:pt>
                <c:pt idx="17339">
                  <c:v>1.526</c:v>
                </c:pt>
                <c:pt idx="17340">
                  <c:v>1.496</c:v>
                </c:pt>
                <c:pt idx="17341">
                  <c:v>1.496</c:v>
                </c:pt>
                <c:pt idx="17342">
                  <c:v>1.4650000000000001</c:v>
                </c:pt>
                <c:pt idx="17343">
                  <c:v>1.4650000000000001</c:v>
                </c:pt>
                <c:pt idx="17344">
                  <c:v>1.4339999999999999</c:v>
                </c:pt>
                <c:pt idx="17345">
                  <c:v>1.4339999999999999</c:v>
                </c:pt>
                <c:pt idx="17346">
                  <c:v>1.4339999999999999</c:v>
                </c:pt>
                <c:pt idx="17347">
                  <c:v>1.4339999999999999</c:v>
                </c:pt>
                <c:pt idx="17348">
                  <c:v>1.4339999999999999</c:v>
                </c:pt>
                <c:pt idx="17349">
                  <c:v>1.4339999999999999</c:v>
                </c:pt>
                <c:pt idx="17350">
                  <c:v>1.4339999999999999</c:v>
                </c:pt>
                <c:pt idx="17351">
                  <c:v>1.4339999999999999</c:v>
                </c:pt>
                <c:pt idx="17352">
                  <c:v>1.4650000000000001</c:v>
                </c:pt>
                <c:pt idx="17353">
                  <c:v>1.4650000000000001</c:v>
                </c:pt>
                <c:pt idx="17354">
                  <c:v>1.496</c:v>
                </c:pt>
                <c:pt idx="17355">
                  <c:v>1.526</c:v>
                </c:pt>
                <c:pt idx="17356">
                  <c:v>1.526</c:v>
                </c:pt>
                <c:pt idx="17357">
                  <c:v>1.556</c:v>
                </c:pt>
                <c:pt idx="17358">
                  <c:v>1.587</c:v>
                </c:pt>
                <c:pt idx="17359">
                  <c:v>1.587</c:v>
                </c:pt>
                <c:pt idx="17360">
                  <c:v>1.617</c:v>
                </c:pt>
                <c:pt idx="17361">
                  <c:v>1.617</c:v>
                </c:pt>
                <c:pt idx="17362">
                  <c:v>1.6479999999999999</c:v>
                </c:pt>
                <c:pt idx="17363">
                  <c:v>1.6479999999999999</c:v>
                </c:pt>
                <c:pt idx="17364">
                  <c:v>1.6479999999999999</c:v>
                </c:pt>
                <c:pt idx="17365">
                  <c:v>1.6479999999999999</c:v>
                </c:pt>
                <c:pt idx="17366">
                  <c:v>1.6779999999999999</c:v>
                </c:pt>
                <c:pt idx="17367">
                  <c:v>1.6779999999999999</c:v>
                </c:pt>
                <c:pt idx="17368">
                  <c:v>1.6779999999999999</c:v>
                </c:pt>
                <c:pt idx="17369">
                  <c:v>1.6779999999999999</c:v>
                </c:pt>
                <c:pt idx="17370">
                  <c:v>1.6779999999999999</c:v>
                </c:pt>
                <c:pt idx="17371">
                  <c:v>1.6779999999999999</c:v>
                </c:pt>
                <c:pt idx="17372">
                  <c:v>1.7090000000000001</c:v>
                </c:pt>
                <c:pt idx="17373">
                  <c:v>1.7090000000000001</c:v>
                </c:pt>
                <c:pt idx="17374">
                  <c:v>1.7090000000000001</c:v>
                </c:pt>
                <c:pt idx="17375">
                  <c:v>1.7090000000000001</c:v>
                </c:pt>
                <c:pt idx="17376">
                  <c:v>1.6779999999999999</c:v>
                </c:pt>
                <c:pt idx="17377">
                  <c:v>1.6779999999999999</c:v>
                </c:pt>
                <c:pt idx="17378">
                  <c:v>1.6779999999999999</c:v>
                </c:pt>
                <c:pt idx="17379">
                  <c:v>1.6479999999999999</c:v>
                </c:pt>
                <c:pt idx="17380">
                  <c:v>1.6479999999999999</c:v>
                </c:pt>
                <c:pt idx="17381">
                  <c:v>1.617</c:v>
                </c:pt>
                <c:pt idx="17382">
                  <c:v>1.617</c:v>
                </c:pt>
                <c:pt idx="17383">
                  <c:v>1.587</c:v>
                </c:pt>
                <c:pt idx="17384">
                  <c:v>1.587</c:v>
                </c:pt>
                <c:pt idx="17385">
                  <c:v>1.587</c:v>
                </c:pt>
                <c:pt idx="17386">
                  <c:v>1.556</c:v>
                </c:pt>
                <c:pt idx="17387">
                  <c:v>1.556</c:v>
                </c:pt>
                <c:pt idx="17388">
                  <c:v>1.526</c:v>
                </c:pt>
                <c:pt idx="17389">
                  <c:v>1.526</c:v>
                </c:pt>
                <c:pt idx="17390">
                  <c:v>1.496</c:v>
                </c:pt>
                <c:pt idx="17391">
                  <c:v>1.496</c:v>
                </c:pt>
                <c:pt idx="17392">
                  <c:v>1.4650000000000001</c:v>
                </c:pt>
                <c:pt idx="17393">
                  <c:v>1.4339999999999999</c:v>
                </c:pt>
                <c:pt idx="17394">
                  <c:v>1.4039999999999999</c:v>
                </c:pt>
                <c:pt idx="17395">
                  <c:v>1.4039999999999999</c:v>
                </c:pt>
                <c:pt idx="17396">
                  <c:v>1.373</c:v>
                </c:pt>
                <c:pt idx="17397">
                  <c:v>1.343</c:v>
                </c:pt>
                <c:pt idx="17398">
                  <c:v>1.3120000000000001</c:v>
                </c:pt>
                <c:pt idx="17399">
                  <c:v>1.282</c:v>
                </c:pt>
                <c:pt idx="17400">
                  <c:v>1.282</c:v>
                </c:pt>
                <c:pt idx="17401">
                  <c:v>1.2509999999999999</c:v>
                </c:pt>
                <c:pt idx="17402">
                  <c:v>1.2210000000000001</c:v>
                </c:pt>
                <c:pt idx="17403">
                  <c:v>1.19</c:v>
                </c:pt>
                <c:pt idx="17404">
                  <c:v>1.1599999999999999</c:v>
                </c:pt>
                <c:pt idx="17405">
                  <c:v>1.129</c:v>
                </c:pt>
                <c:pt idx="17406">
                  <c:v>1.099</c:v>
                </c:pt>
                <c:pt idx="17407">
                  <c:v>1.038</c:v>
                </c:pt>
                <c:pt idx="17408">
                  <c:v>1.0069999999999999</c:v>
                </c:pt>
                <c:pt idx="17409">
                  <c:v>0.97699999999999998</c:v>
                </c:pt>
                <c:pt idx="17410">
                  <c:v>0.91600000000000004</c:v>
                </c:pt>
                <c:pt idx="17411">
                  <c:v>0.88500000000000001</c:v>
                </c:pt>
                <c:pt idx="17412">
                  <c:v>0.82399999999999995</c:v>
                </c:pt>
                <c:pt idx="17413">
                  <c:v>0.79300000000000004</c:v>
                </c:pt>
                <c:pt idx="17414">
                  <c:v>0.73299999999999998</c:v>
                </c:pt>
                <c:pt idx="17415">
                  <c:v>0.70199999999999996</c:v>
                </c:pt>
                <c:pt idx="17416">
                  <c:v>0.64100000000000001</c:v>
                </c:pt>
                <c:pt idx="17417">
                  <c:v>0.57999999999999996</c:v>
                </c:pt>
                <c:pt idx="17418">
                  <c:v>0.54900000000000004</c:v>
                </c:pt>
                <c:pt idx="17419">
                  <c:v>0.48799999999999999</c:v>
                </c:pt>
                <c:pt idx="17420">
                  <c:v>0.42699999999999999</c:v>
                </c:pt>
                <c:pt idx="17421">
                  <c:v>0.39700000000000002</c:v>
                </c:pt>
                <c:pt idx="17422">
                  <c:v>0.33600000000000002</c:v>
                </c:pt>
                <c:pt idx="17423">
                  <c:v>0.30499999999999999</c:v>
                </c:pt>
                <c:pt idx="17424">
                  <c:v>0.24399999999999999</c:v>
                </c:pt>
                <c:pt idx="17425">
                  <c:v>0.214</c:v>
                </c:pt>
                <c:pt idx="17426">
                  <c:v>0.153</c:v>
                </c:pt>
                <c:pt idx="17427">
                  <c:v>0.122</c:v>
                </c:pt>
                <c:pt idx="17428">
                  <c:v>9.0999999999999998E-2</c:v>
                </c:pt>
                <c:pt idx="17429">
                  <c:v>0.03</c:v>
                </c:pt>
                <c:pt idx="17430">
                  <c:v>0</c:v>
                </c:pt>
                <c:pt idx="17431">
                  <c:v>-6.0999999999999999E-2</c:v>
                </c:pt>
                <c:pt idx="17432">
                  <c:v>-0.122</c:v>
                </c:pt>
                <c:pt idx="17433">
                  <c:v>-0.183</c:v>
                </c:pt>
                <c:pt idx="17434">
                  <c:v>-0.24399999999999999</c:v>
                </c:pt>
                <c:pt idx="17435">
                  <c:v>-0.27500000000000002</c:v>
                </c:pt>
                <c:pt idx="17436">
                  <c:v>-0.33600000000000002</c:v>
                </c:pt>
                <c:pt idx="17437">
                  <c:v>-0.39700000000000002</c:v>
                </c:pt>
                <c:pt idx="17438">
                  <c:v>-0.45800000000000002</c:v>
                </c:pt>
                <c:pt idx="17439">
                  <c:v>-0.51900000000000002</c:v>
                </c:pt>
                <c:pt idx="17440">
                  <c:v>-0.54900000000000004</c:v>
                </c:pt>
                <c:pt idx="17441">
                  <c:v>-0.61</c:v>
                </c:pt>
                <c:pt idx="17442">
                  <c:v>-0.64100000000000001</c:v>
                </c:pt>
                <c:pt idx="17443">
                  <c:v>-0.70199999999999996</c:v>
                </c:pt>
                <c:pt idx="17444">
                  <c:v>-0.73299999999999998</c:v>
                </c:pt>
                <c:pt idx="17445">
                  <c:v>-0.76300000000000001</c:v>
                </c:pt>
                <c:pt idx="17446">
                  <c:v>-0.82399999999999995</c:v>
                </c:pt>
                <c:pt idx="17447">
                  <c:v>-0.85399999999999998</c:v>
                </c:pt>
                <c:pt idx="17448">
                  <c:v>-0.88500000000000001</c:v>
                </c:pt>
                <c:pt idx="17449">
                  <c:v>-0.88500000000000001</c:v>
                </c:pt>
                <c:pt idx="17450">
                  <c:v>-0.91600000000000004</c:v>
                </c:pt>
                <c:pt idx="17451">
                  <c:v>-0.94599999999999995</c:v>
                </c:pt>
                <c:pt idx="17452">
                  <c:v>-0.97699999999999998</c:v>
                </c:pt>
                <c:pt idx="17453">
                  <c:v>-1.0069999999999999</c:v>
                </c:pt>
                <c:pt idx="17454">
                  <c:v>-1.0680000000000001</c:v>
                </c:pt>
                <c:pt idx="17455">
                  <c:v>-1.099</c:v>
                </c:pt>
                <c:pt idx="17456">
                  <c:v>-1.129</c:v>
                </c:pt>
                <c:pt idx="17457">
                  <c:v>-1.19</c:v>
                </c:pt>
                <c:pt idx="17458">
                  <c:v>-1.2509999999999999</c:v>
                </c:pt>
                <c:pt idx="17459">
                  <c:v>-1.282</c:v>
                </c:pt>
                <c:pt idx="17460">
                  <c:v>-1.343</c:v>
                </c:pt>
                <c:pt idx="17461">
                  <c:v>-1.4039999999999999</c:v>
                </c:pt>
                <c:pt idx="17462">
                  <c:v>-1.4339999999999999</c:v>
                </c:pt>
                <c:pt idx="17463">
                  <c:v>-1.496</c:v>
                </c:pt>
                <c:pt idx="17464">
                  <c:v>-1.556</c:v>
                </c:pt>
                <c:pt idx="17465">
                  <c:v>-1.587</c:v>
                </c:pt>
                <c:pt idx="17466">
                  <c:v>-1.6479999999999999</c:v>
                </c:pt>
                <c:pt idx="17467">
                  <c:v>-1.7090000000000001</c:v>
                </c:pt>
                <c:pt idx="17468">
                  <c:v>-1.77</c:v>
                </c:pt>
                <c:pt idx="17469">
                  <c:v>-1.831</c:v>
                </c:pt>
                <c:pt idx="17470">
                  <c:v>-1.861</c:v>
                </c:pt>
                <c:pt idx="17471">
                  <c:v>-1.923</c:v>
                </c:pt>
                <c:pt idx="17472">
                  <c:v>-1.984</c:v>
                </c:pt>
                <c:pt idx="17473">
                  <c:v>-2.0449999999999999</c:v>
                </c:pt>
                <c:pt idx="17474">
                  <c:v>-2.1059999999999999</c:v>
                </c:pt>
                <c:pt idx="17475">
                  <c:v>-2.1669999999999998</c:v>
                </c:pt>
                <c:pt idx="17476">
                  <c:v>-2.2280000000000002</c:v>
                </c:pt>
                <c:pt idx="17477">
                  <c:v>-2.2890000000000001</c:v>
                </c:pt>
                <c:pt idx="17478">
                  <c:v>-2.319</c:v>
                </c:pt>
                <c:pt idx="17479">
                  <c:v>-2.38</c:v>
                </c:pt>
                <c:pt idx="17480">
                  <c:v>-2.411</c:v>
                </c:pt>
                <c:pt idx="17481">
                  <c:v>-2.4409999999999998</c:v>
                </c:pt>
                <c:pt idx="17482">
                  <c:v>-2.472</c:v>
                </c:pt>
                <c:pt idx="17483">
                  <c:v>-2.5030000000000001</c:v>
                </c:pt>
                <c:pt idx="17484">
                  <c:v>-2.5329999999999999</c:v>
                </c:pt>
                <c:pt idx="17485">
                  <c:v>-2.5640000000000001</c:v>
                </c:pt>
                <c:pt idx="17486">
                  <c:v>-2.5939999999999999</c:v>
                </c:pt>
                <c:pt idx="17487">
                  <c:v>-2.5939999999999999</c:v>
                </c:pt>
                <c:pt idx="17488">
                  <c:v>-2.6240000000000001</c:v>
                </c:pt>
                <c:pt idx="17489">
                  <c:v>-2.6549999999999998</c:v>
                </c:pt>
                <c:pt idx="17490">
                  <c:v>-2.6549999999999998</c:v>
                </c:pt>
                <c:pt idx="17491">
                  <c:v>-2.6549999999999998</c:v>
                </c:pt>
                <c:pt idx="17492">
                  <c:v>-2.6859999999999999</c:v>
                </c:pt>
                <c:pt idx="17493">
                  <c:v>-2.6859999999999999</c:v>
                </c:pt>
                <c:pt idx="17494">
                  <c:v>-2.7160000000000002</c:v>
                </c:pt>
                <c:pt idx="17495">
                  <c:v>-2.7160000000000002</c:v>
                </c:pt>
                <c:pt idx="17496">
                  <c:v>-2.7469999999999999</c:v>
                </c:pt>
                <c:pt idx="17497">
                  <c:v>-2.7469999999999999</c:v>
                </c:pt>
                <c:pt idx="17498">
                  <c:v>-2.7469999999999999</c:v>
                </c:pt>
                <c:pt idx="17499">
                  <c:v>-2.7770000000000001</c:v>
                </c:pt>
                <c:pt idx="17500">
                  <c:v>-2.7770000000000001</c:v>
                </c:pt>
                <c:pt idx="17501">
                  <c:v>-2.8079999999999998</c:v>
                </c:pt>
                <c:pt idx="17502">
                  <c:v>-2.8380000000000001</c:v>
                </c:pt>
                <c:pt idx="17503">
                  <c:v>-2.8380000000000001</c:v>
                </c:pt>
                <c:pt idx="17504">
                  <c:v>-2.8679999999999999</c:v>
                </c:pt>
                <c:pt idx="17505">
                  <c:v>-2.8679999999999999</c:v>
                </c:pt>
                <c:pt idx="17506">
                  <c:v>-2.899</c:v>
                </c:pt>
                <c:pt idx="17507">
                  <c:v>-2.93</c:v>
                </c:pt>
                <c:pt idx="17508">
                  <c:v>-2.96</c:v>
                </c:pt>
                <c:pt idx="17509">
                  <c:v>-2.96</c:v>
                </c:pt>
                <c:pt idx="17510">
                  <c:v>-2.9910000000000001</c:v>
                </c:pt>
                <c:pt idx="17511">
                  <c:v>-3.0209999999999999</c:v>
                </c:pt>
                <c:pt idx="17512">
                  <c:v>-3.0209999999999999</c:v>
                </c:pt>
                <c:pt idx="17513">
                  <c:v>-3.052</c:v>
                </c:pt>
                <c:pt idx="17514">
                  <c:v>-3.052</c:v>
                </c:pt>
                <c:pt idx="17515">
                  <c:v>-3.052</c:v>
                </c:pt>
                <c:pt idx="17516">
                  <c:v>-3.052</c:v>
                </c:pt>
                <c:pt idx="17517">
                  <c:v>-3.052</c:v>
                </c:pt>
                <c:pt idx="17518">
                  <c:v>-3.052</c:v>
                </c:pt>
                <c:pt idx="17519">
                  <c:v>-3.052</c:v>
                </c:pt>
                <c:pt idx="17520">
                  <c:v>-3.052</c:v>
                </c:pt>
                <c:pt idx="17521">
                  <c:v>-3.052</c:v>
                </c:pt>
                <c:pt idx="17522">
                  <c:v>-3.052</c:v>
                </c:pt>
                <c:pt idx="17523">
                  <c:v>-3.052</c:v>
                </c:pt>
                <c:pt idx="17524">
                  <c:v>-3.0209999999999999</c:v>
                </c:pt>
                <c:pt idx="17525">
                  <c:v>-3.0209999999999999</c:v>
                </c:pt>
                <c:pt idx="17526">
                  <c:v>-3.0209999999999999</c:v>
                </c:pt>
                <c:pt idx="17527">
                  <c:v>-2.9910000000000001</c:v>
                </c:pt>
                <c:pt idx="17528">
                  <c:v>-2.9910000000000001</c:v>
                </c:pt>
                <c:pt idx="17529">
                  <c:v>-2.9910000000000001</c:v>
                </c:pt>
                <c:pt idx="17530">
                  <c:v>-2.96</c:v>
                </c:pt>
                <c:pt idx="17531">
                  <c:v>-2.93</c:v>
                </c:pt>
                <c:pt idx="17532">
                  <c:v>-2.93</c:v>
                </c:pt>
                <c:pt idx="17533">
                  <c:v>-2.899</c:v>
                </c:pt>
                <c:pt idx="17534">
                  <c:v>-2.899</c:v>
                </c:pt>
                <c:pt idx="17535">
                  <c:v>-2.8679999999999999</c:v>
                </c:pt>
                <c:pt idx="17536">
                  <c:v>-2.8679999999999999</c:v>
                </c:pt>
                <c:pt idx="17537">
                  <c:v>-2.8380000000000001</c:v>
                </c:pt>
                <c:pt idx="17538">
                  <c:v>-2.8079999999999998</c:v>
                </c:pt>
                <c:pt idx="17539">
                  <c:v>-2.7770000000000001</c:v>
                </c:pt>
                <c:pt idx="17540">
                  <c:v>-2.7770000000000001</c:v>
                </c:pt>
                <c:pt idx="17541">
                  <c:v>-2.7469999999999999</c:v>
                </c:pt>
                <c:pt idx="17542">
                  <c:v>-2.7160000000000002</c:v>
                </c:pt>
                <c:pt idx="17543">
                  <c:v>-2.6859999999999999</c:v>
                </c:pt>
                <c:pt idx="17544">
                  <c:v>-2.6859999999999999</c:v>
                </c:pt>
                <c:pt idx="17545">
                  <c:v>-2.6549999999999998</c:v>
                </c:pt>
                <c:pt idx="17546">
                  <c:v>-2.6240000000000001</c:v>
                </c:pt>
                <c:pt idx="17547">
                  <c:v>-2.5939999999999999</c:v>
                </c:pt>
                <c:pt idx="17548">
                  <c:v>-2.5939999999999999</c:v>
                </c:pt>
                <c:pt idx="17549">
                  <c:v>-2.5640000000000001</c:v>
                </c:pt>
                <c:pt idx="17550">
                  <c:v>-2.5329999999999999</c:v>
                </c:pt>
                <c:pt idx="17551">
                  <c:v>-2.5030000000000001</c:v>
                </c:pt>
                <c:pt idx="17552">
                  <c:v>-2.472</c:v>
                </c:pt>
                <c:pt idx="17553">
                  <c:v>-2.4409999999999998</c:v>
                </c:pt>
                <c:pt idx="17554">
                  <c:v>-2.38</c:v>
                </c:pt>
                <c:pt idx="17555">
                  <c:v>-2.35</c:v>
                </c:pt>
                <c:pt idx="17556">
                  <c:v>-2.319</c:v>
                </c:pt>
                <c:pt idx="17557">
                  <c:v>-2.258</c:v>
                </c:pt>
                <c:pt idx="17558">
                  <c:v>-2.2280000000000002</c:v>
                </c:pt>
                <c:pt idx="17559">
                  <c:v>-2.1970000000000001</c:v>
                </c:pt>
                <c:pt idx="17560">
                  <c:v>-2.1360000000000001</c:v>
                </c:pt>
                <c:pt idx="17561">
                  <c:v>-2.1059999999999999</c:v>
                </c:pt>
                <c:pt idx="17562">
                  <c:v>-2.0750000000000002</c:v>
                </c:pt>
                <c:pt idx="17563">
                  <c:v>-2.0449999999999999</c:v>
                </c:pt>
                <c:pt idx="17564">
                  <c:v>-2.0139999999999998</c:v>
                </c:pt>
                <c:pt idx="17565">
                  <c:v>-1.984</c:v>
                </c:pt>
                <c:pt idx="17566">
                  <c:v>-1.9530000000000001</c:v>
                </c:pt>
                <c:pt idx="17567">
                  <c:v>-1.923</c:v>
                </c:pt>
                <c:pt idx="17568">
                  <c:v>-1.8919999999999999</c:v>
                </c:pt>
                <c:pt idx="17569">
                  <c:v>-1.861</c:v>
                </c:pt>
                <c:pt idx="17570">
                  <c:v>-1.831</c:v>
                </c:pt>
                <c:pt idx="17571">
                  <c:v>-1.8009999999999999</c:v>
                </c:pt>
                <c:pt idx="17572">
                  <c:v>-1.77</c:v>
                </c:pt>
                <c:pt idx="17573">
                  <c:v>-1.74</c:v>
                </c:pt>
                <c:pt idx="17574">
                  <c:v>-1.7090000000000001</c:v>
                </c:pt>
                <c:pt idx="17575">
                  <c:v>-1.6779999999999999</c:v>
                </c:pt>
                <c:pt idx="17576">
                  <c:v>-1.6479999999999999</c:v>
                </c:pt>
                <c:pt idx="17577">
                  <c:v>-1.617</c:v>
                </c:pt>
                <c:pt idx="17578">
                  <c:v>-1.556</c:v>
                </c:pt>
                <c:pt idx="17579">
                  <c:v>-1.526</c:v>
                </c:pt>
                <c:pt idx="17580">
                  <c:v>-1.496</c:v>
                </c:pt>
                <c:pt idx="17581">
                  <c:v>-1.4650000000000001</c:v>
                </c:pt>
                <c:pt idx="17582">
                  <c:v>-1.4039999999999999</c:v>
                </c:pt>
                <c:pt idx="17583">
                  <c:v>-1.373</c:v>
                </c:pt>
                <c:pt idx="17584">
                  <c:v>-1.343</c:v>
                </c:pt>
                <c:pt idx="17585">
                  <c:v>-1.3120000000000001</c:v>
                </c:pt>
                <c:pt idx="17586">
                  <c:v>-1.2509999999999999</c:v>
                </c:pt>
                <c:pt idx="17587">
                  <c:v>-1.19</c:v>
                </c:pt>
                <c:pt idx="17588">
                  <c:v>-1.129</c:v>
                </c:pt>
                <c:pt idx="17589">
                  <c:v>-1.0680000000000001</c:v>
                </c:pt>
                <c:pt idx="17590">
                  <c:v>-1.0069999999999999</c:v>
                </c:pt>
                <c:pt idx="17591">
                  <c:v>-0.94599999999999995</c:v>
                </c:pt>
                <c:pt idx="17592">
                  <c:v>-0.88500000000000001</c:v>
                </c:pt>
                <c:pt idx="17593">
                  <c:v>-0.85399999999999998</c:v>
                </c:pt>
                <c:pt idx="17594">
                  <c:v>-0.79300000000000004</c:v>
                </c:pt>
                <c:pt idx="17595">
                  <c:v>-0.73299999999999998</c:v>
                </c:pt>
                <c:pt idx="17596">
                  <c:v>-0.67100000000000004</c:v>
                </c:pt>
                <c:pt idx="17597">
                  <c:v>-0.61</c:v>
                </c:pt>
                <c:pt idx="17598">
                  <c:v>-0.57999999999999996</c:v>
                </c:pt>
                <c:pt idx="17599">
                  <c:v>-0.51900000000000002</c:v>
                </c:pt>
                <c:pt idx="17600">
                  <c:v>-0.48799999999999999</c:v>
                </c:pt>
                <c:pt idx="17601">
                  <c:v>-0.42699999999999999</c:v>
                </c:pt>
                <c:pt idx="17602">
                  <c:v>-0.39700000000000002</c:v>
                </c:pt>
                <c:pt idx="17603">
                  <c:v>-0.33600000000000002</c:v>
                </c:pt>
                <c:pt idx="17604">
                  <c:v>-0.30499999999999999</c:v>
                </c:pt>
                <c:pt idx="17605">
                  <c:v>-0.24399999999999999</c:v>
                </c:pt>
                <c:pt idx="17606">
                  <c:v>-0.214</c:v>
                </c:pt>
                <c:pt idx="17607">
                  <c:v>-0.153</c:v>
                </c:pt>
                <c:pt idx="17608">
                  <c:v>-0.122</c:v>
                </c:pt>
                <c:pt idx="17609">
                  <c:v>-9.0999999999999998E-2</c:v>
                </c:pt>
                <c:pt idx="17610">
                  <c:v>-6.0999999999999999E-2</c:v>
                </c:pt>
                <c:pt idx="17611">
                  <c:v>-0.03</c:v>
                </c:pt>
                <c:pt idx="17612">
                  <c:v>0.03</c:v>
                </c:pt>
                <c:pt idx="17613">
                  <c:v>6.0999999999999999E-2</c:v>
                </c:pt>
                <c:pt idx="17614">
                  <c:v>9.0999999999999998E-2</c:v>
                </c:pt>
                <c:pt idx="17615">
                  <c:v>0.122</c:v>
                </c:pt>
                <c:pt idx="17616">
                  <c:v>0.153</c:v>
                </c:pt>
                <c:pt idx="17617">
                  <c:v>0.183</c:v>
                </c:pt>
                <c:pt idx="17618">
                  <c:v>0.214</c:v>
                </c:pt>
                <c:pt idx="17619">
                  <c:v>0.24399999999999999</c:v>
                </c:pt>
                <c:pt idx="17620">
                  <c:v>0.27500000000000002</c:v>
                </c:pt>
                <c:pt idx="17621">
                  <c:v>0.33600000000000002</c:v>
                </c:pt>
                <c:pt idx="17622">
                  <c:v>0.36599999999999999</c:v>
                </c:pt>
                <c:pt idx="17623">
                  <c:v>0.39700000000000002</c:v>
                </c:pt>
                <c:pt idx="17624">
                  <c:v>0.42699999999999999</c:v>
                </c:pt>
                <c:pt idx="17625">
                  <c:v>0.45800000000000002</c:v>
                </c:pt>
                <c:pt idx="17626">
                  <c:v>0.48799999999999999</c:v>
                </c:pt>
                <c:pt idx="17627">
                  <c:v>0.51900000000000002</c:v>
                </c:pt>
                <c:pt idx="17628">
                  <c:v>0.57999999999999996</c:v>
                </c:pt>
                <c:pt idx="17629">
                  <c:v>0.61</c:v>
                </c:pt>
                <c:pt idx="17630">
                  <c:v>0.64100000000000001</c:v>
                </c:pt>
                <c:pt idx="17631">
                  <c:v>0.67100000000000004</c:v>
                </c:pt>
                <c:pt idx="17632">
                  <c:v>0.73299999999999998</c:v>
                </c:pt>
                <c:pt idx="17633">
                  <c:v>0.76300000000000001</c:v>
                </c:pt>
                <c:pt idx="17634">
                  <c:v>0.79300000000000004</c:v>
                </c:pt>
                <c:pt idx="17635">
                  <c:v>0.85399999999999998</c:v>
                </c:pt>
                <c:pt idx="17636">
                  <c:v>0.91600000000000004</c:v>
                </c:pt>
                <c:pt idx="17637">
                  <c:v>0.94599999999999995</c:v>
                </c:pt>
                <c:pt idx="17638">
                  <c:v>1.0069999999999999</c:v>
                </c:pt>
                <c:pt idx="17639">
                  <c:v>1.0680000000000001</c:v>
                </c:pt>
                <c:pt idx="17640">
                  <c:v>1.129</c:v>
                </c:pt>
                <c:pt idx="17641">
                  <c:v>1.19</c:v>
                </c:pt>
                <c:pt idx="17642">
                  <c:v>1.2509999999999999</c:v>
                </c:pt>
                <c:pt idx="17643">
                  <c:v>1.282</c:v>
                </c:pt>
                <c:pt idx="17644">
                  <c:v>1.343</c:v>
                </c:pt>
                <c:pt idx="17645">
                  <c:v>1.373</c:v>
                </c:pt>
                <c:pt idx="17646">
                  <c:v>1.4339999999999999</c:v>
                </c:pt>
                <c:pt idx="17647">
                  <c:v>1.4650000000000001</c:v>
                </c:pt>
                <c:pt idx="17648">
                  <c:v>1.496</c:v>
                </c:pt>
                <c:pt idx="17649">
                  <c:v>1.556</c:v>
                </c:pt>
                <c:pt idx="17650">
                  <c:v>1.587</c:v>
                </c:pt>
                <c:pt idx="17651">
                  <c:v>1.617</c:v>
                </c:pt>
                <c:pt idx="17652">
                  <c:v>1.6479999999999999</c:v>
                </c:pt>
                <c:pt idx="17653">
                  <c:v>1.6779999999999999</c:v>
                </c:pt>
                <c:pt idx="17654">
                  <c:v>1.7090000000000001</c:v>
                </c:pt>
                <c:pt idx="17655">
                  <c:v>1.74</c:v>
                </c:pt>
                <c:pt idx="17656">
                  <c:v>1.77</c:v>
                </c:pt>
                <c:pt idx="17657">
                  <c:v>1.77</c:v>
                </c:pt>
                <c:pt idx="17658">
                  <c:v>1.8009999999999999</c:v>
                </c:pt>
                <c:pt idx="17659">
                  <c:v>1.8009999999999999</c:v>
                </c:pt>
                <c:pt idx="17660">
                  <c:v>1.831</c:v>
                </c:pt>
                <c:pt idx="17661">
                  <c:v>1.831</c:v>
                </c:pt>
                <c:pt idx="17662">
                  <c:v>1.861</c:v>
                </c:pt>
                <c:pt idx="17663">
                  <c:v>1.861</c:v>
                </c:pt>
                <c:pt idx="17664">
                  <c:v>1.8919999999999999</c:v>
                </c:pt>
                <c:pt idx="17665">
                  <c:v>1.8919999999999999</c:v>
                </c:pt>
                <c:pt idx="17666">
                  <c:v>1.923</c:v>
                </c:pt>
                <c:pt idx="17667">
                  <c:v>1.9530000000000001</c:v>
                </c:pt>
                <c:pt idx="17668">
                  <c:v>1.984</c:v>
                </c:pt>
                <c:pt idx="17669">
                  <c:v>2.0139999999999998</c:v>
                </c:pt>
                <c:pt idx="17670">
                  <c:v>2.0449999999999999</c:v>
                </c:pt>
                <c:pt idx="17671">
                  <c:v>2.0750000000000002</c:v>
                </c:pt>
                <c:pt idx="17672">
                  <c:v>2.1059999999999999</c:v>
                </c:pt>
                <c:pt idx="17673">
                  <c:v>2.1360000000000001</c:v>
                </c:pt>
                <c:pt idx="17674">
                  <c:v>2.1360000000000001</c:v>
                </c:pt>
                <c:pt idx="17675">
                  <c:v>2.1669999999999998</c:v>
                </c:pt>
                <c:pt idx="17676">
                  <c:v>2.1970000000000001</c:v>
                </c:pt>
                <c:pt idx="17677">
                  <c:v>2.2280000000000002</c:v>
                </c:pt>
                <c:pt idx="17678">
                  <c:v>2.258</c:v>
                </c:pt>
                <c:pt idx="17679">
                  <c:v>2.258</c:v>
                </c:pt>
                <c:pt idx="17680">
                  <c:v>2.2890000000000001</c:v>
                </c:pt>
                <c:pt idx="17681">
                  <c:v>2.2890000000000001</c:v>
                </c:pt>
                <c:pt idx="17682">
                  <c:v>2.319</c:v>
                </c:pt>
                <c:pt idx="17683">
                  <c:v>2.35</c:v>
                </c:pt>
                <c:pt idx="17684">
                  <c:v>2.38</c:v>
                </c:pt>
                <c:pt idx="17685">
                  <c:v>2.411</c:v>
                </c:pt>
                <c:pt idx="17686">
                  <c:v>2.4409999999999998</c:v>
                </c:pt>
                <c:pt idx="17687">
                  <c:v>2.472</c:v>
                </c:pt>
                <c:pt idx="17688">
                  <c:v>2.5030000000000001</c:v>
                </c:pt>
                <c:pt idx="17689">
                  <c:v>2.5329999999999999</c:v>
                </c:pt>
                <c:pt idx="17690">
                  <c:v>2.5329999999999999</c:v>
                </c:pt>
                <c:pt idx="17691">
                  <c:v>2.5640000000000001</c:v>
                </c:pt>
                <c:pt idx="17692">
                  <c:v>2.5939999999999999</c:v>
                </c:pt>
                <c:pt idx="17693">
                  <c:v>2.6240000000000001</c:v>
                </c:pt>
                <c:pt idx="17694">
                  <c:v>2.6549999999999998</c:v>
                </c:pt>
                <c:pt idx="17695">
                  <c:v>2.6859999999999999</c:v>
                </c:pt>
                <c:pt idx="17696">
                  <c:v>2.7160000000000002</c:v>
                </c:pt>
                <c:pt idx="17697">
                  <c:v>2.7770000000000001</c:v>
                </c:pt>
                <c:pt idx="17698">
                  <c:v>2.8079999999999998</c:v>
                </c:pt>
                <c:pt idx="17699">
                  <c:v>2.8380000000000001</c:v>
                </c:pt>
                <c:pt idx="17700">
                  <c:v>2.899</c:v>
                </c:pt>
                <c:pt idx="17701">
                  <c:v>2.93</c:v>
                </c:pt>
                <c:pt idx="17702">
                  <c:v>2.9910000000000001</c:v>
                </c:pt>
                <c:pt idx="17703">
                  <c:v>3.0209999999999999</c:v>
                </c:pt>
                <c:pt idx="17704">
                  <c:v>3.0819999999999999</c:v>
                </c:pt>
                <c:pt idx="17705">
                  <c:v>3.1429999999999998</c:v>
                </c:pt>
                <c:pt idx="17706">
                  <c:v>3.1739999999999999</c:v>
                </c:pt>
                <c:pt idx="17707">
                  <c:v>3.2349999999999999</c:v>
                </c:pt>
                <c:pt idx="17708">
                  <c:v>3.2650000000000001</c:v>
                </c:pt>
                <c:pt idx="17709">
                  <c:v>3.2959999999999998</c:v>
                </c:pt>
                <c:pt idx="17710">
                  <c:v>3.327</c:v>
                </c:pt>
                <c:pt idx="17711">
                  <c:v>3.3570000000000002</c:v>
                </c:pt>
                <c:pt idx="17712">
                  <c:v>3.387</c:v>
                </c:pt>
                <c:pt idx="17713">
                  <c:v>3.4180000000000001</c:v>
                </c:pt>
                <c:pt idx="17714">
                  <c:v>3.448</c:v>
                </c:pt>
                <c:pt idx="17715">
                  <c:v>3.4790000000000001</c:v>
                </c:pt>
                <c:pt idx="17716">
                  <c:v>3.4790000000000001</c:v>
                </c:pt>
                <c:pt idx="17717">
                  <c:v>3.51</c:v>
                </c:pt>
                <c:pt idx="17718">
                  <c:v>3.51</c:v>
                </c:pt>
                <c:pt idx="17719">
                  <c:v>3.54</c:v>
                </c:pt>
                <c:pt idx="17720">
                  <c:v>3.54</c:v>
                </c:pt>
                <c:pt idx="17721">
                  <c:v>3.54</c:v>
                </c:pt>
                <c:pt idx="17722">
                  <c:v>3.5710000000000002</c:v>
                </c:pt>
                <c:pt idx="17723">
                  <c:v>3.5710000000000002</c:v>
                </c:pt>
                <c:pt idx="17724">
                  <c:v>3.5710000000000002</c:v>
                </c:pt>
                <c:pt idx="17725">
                  <c:v>3.5710000000000002</c:v>
                </c:pt>
                <c:pt idx="17726">
                  <c:v>3.601</c:v>
                </c:pt>
                <c:pt idx="17727">
                  <c:v>3.601</c:v>
                </c:pt>
                <c:pt idx="17728">
                  <c:v>3.6309999999999998</c:v>
                </c:pt>
                <c:pt idx="17729">
                  <c:v>3.6619999999999999</c:v>
                </c:pt>
                <c:pt idx="17730">
                  <c:v>3.6619999999999999</c:v>
                </c:pt>
                <c:pt idx="17731">
                  <c:v>3.6930000000000001</c:v>
                </c:pt>
                <c:pt idx="17732">
                  <c:v>3.7229999999999999</c:v>
                </c:pt>
                <c:pt idx="17733">
                  <c:v>3.7839999999999998</c:v>
                </c:pt>
                <c:pt idx="17734">
                  <c:v>3.8149999999999999</c:v>
                </c:pt>
                <c:pt idx="17735">
                  <c:v>3.8450000000000002</c:v>
                </c:pt>
                <c:pt idx="17736">
                  <c:v>3.8759999999999999</c:v>
                </c:pt>
                <c:pt idx="17737">
                  <c:v>3.8759999999999999</c:v>
                </c:pt>
                <c:pt idx="17738">
                  <c:v>3.9060000000000001</c:v>
                </c:pt>
                <c:pt idx="17739">
                  <c:v>3.9369999999999998</c:v>
                </c:pt>
                <c:pt idx="17740">
                  <c:v>3.9369999999999998</c:v>
                </c:pt>
                <c:pt idx="17741">
                  <c:v>3.9670000000000001</c:v>
                </c:pt>
                <c:pt idx="17742">
                  <c:v>3.9980000000000002</c:v>
                </c:pt>
                <c:pt idx="17743">
                  <c:v>3.9980000000000002</c:v>
                </c:pt>
                <c:pt idx="17744">
                  <c:v>4.0279999999999996</c:v>
                </c:pt>
                <c:pt idx="17745">
                  <c:v>4.0590000000000002</c:v>
                </c:pt>
                <c:pt idx="17746">
                  <c:v>4.09</c:v>
                </c:pt>
                <c:pt idx="17747">
                  <c:v>4.12</c:v>
                </c:pt>
                <c:pt idx="17748">
                  <c:v>4.1500000000000004</c:v>
                </c:pt>
                <c:pt idx="17749">
                  <c:v>4.2110000000000003</c:v>
                </c:pt>
                <c:pt idx="17750">
                  <c:v>4.242</c:v>
                </c:pt>
                <c:pt idx="17751">
                  <c:v>4.2729999999999997</c:v>
                </c:pt>
                <c:pt idx="17752">
                  <c:v>4.3029999999999999</c:v>
                </c:pt>
                <c:pt idx="17753">
                  <c:v>4.3339999999999996</c:v>
                </c:pt>
                <c:pt idx="17754">
                  <c:v>4.3639999999999999</c:v>
                </c:pt>
                <c:pt idx="17755">
                  <c:v>4.3940000000000001</c:v>
                </c:pt>
                <c:pt idx="17756">
                  <c:v>4.4249999999999998</c:v>
                </c:pt>
                <c:pt idx="17757">
                  <c:v>4.4249999999999998</c:v>
                </c:pt>
                <c:pt idx="17758">
                  <c:v>4.4550000000000001</c:v>
                </c:pt>
                <c:pt idx="17759">
                  <c:v>4.4859999999999998</c:v>
                </c:pt>
                <c:pt idx="17760">
                  <c:v>4.4859999999999998</c:v>
                </c:pt>
                <c:pt idx="17761">
                  <c:v>4.5170000000000003</c:v>
                </c:pt>
                <c:pt idx="17762">
                  <c:v>4.5170000000000003</c:v>
                </c:pt>
                <c:pt idx="17763">
                  <c:v>4.5469999999999997</c:v>
                </c:pt>
                <c:pt idx="17764">
                  <c:v>4.5469999999999997</c:v>
                </c:pt>
                <c:pt idx="17765">
                  <c:v>4.5469999999999997</c:v>
                </c:pt>
                <c:pt idx="17766">
                  <c:v>4.5469999999999997</c:v>
                </c:pt>
                <c:pt idx="17767">
                  <c:v>4.5780000000000003</c:v>
                </c:pt>
                <c:pt idx="17768">
                  <c:v>4.5780000000000003</c:v>
                </c:pt>
                <c:pt idx="17769">
                  <c:v>4.5780000000000003</c:v>
                </c:pt>
                <c:pt idx="17770">
                  <c:v>4.5780000000000003</c:v>
                </c:pt>
                <c:pt idx="17771">
                  <c:v>4.6079999999999997</c:v>
                </c:pt>
                <c:pt idx="17772">
                  <c:v>4.6079999999999997</c:v>
                </c:pt>
                <c:pt idx="17773">
                  <c:v>4.6390000000000002</c:v>
                </c:pt>
                <c:pt idx="17774">
                  <c:v>4.6689999999999996</c:v>
                </c:pt>
                <c:pt idx="17775">
                  <c:v>4.7</c:v>
                </c:pt>
                <c:pt idx="17776">
                  <c:v>4.7610000000000001</c:v>
                </c:pt>
                <c:pt idx="17777">
                  <c:v>4.7910000000000004</c:v>
                </c:pt>
                <c:pt idx="17778">
                  <c:v>4.8520000000000003</c:v>
                </c:pt>
                <c:pt idx="17779">
                  <c:v>4.883</c:v>
                </c:pt>
                <c:pt idx="17780">
                  <c:v>4.944</c:v>
                </c:pt>
                <c:pt idx="17781">
                  <c:v>5.0049999999999999</c:v>
                </c:pt>
                <c:pt idx="17782">
                  <c:v>5.0350000000000001</c:v>
                </c:pt>
                <c:pt idx="17783">
                  <c:v>5.0970000000000004</c:v>
                </c:pt>
                <c:pt idx="17784">
                  <c:v>5.1269999999999998</c:v>
                </c:pt>
                <c:pt idx="17785">
                  <c:v>5.157</c:v>
                </c:pt>
                <c:pt idx="17786">
                  <c:v>5.1879999999999997</c:v>
                </c:pt>
                <c:pt idx="17787">
                  <c:v>5.218</c:v>
                </c:pt>
                <c:pt idx="17788">
                  <c:v>5.2489999999999997</c:v>
                </c:pt>
                <c:pt idx="17789">
                  <c:v>5.2489999999999997</c:v>
                </c:pt>
                <c:pt idx="17790">
                  <c:v>5.28</c:v>
                </c:pt>
                <c:pt idx="17791">
                  <c:v>5.28</c:v>
                </c:pt>
                <c:pt idx="17792">
                  <c:v>5.31</c:v>
                </c:pt>
                <c:pt idx="17793">
                  <c:v>5.31</c:v>
                </c:pt>
                <c:pt idx="17794">
                  <c:v>5.31</c:v>
                </c:pt>
                <c:pt idx="17795">
                  <c:v>5.31</c:v>
                </c:pt>
                <c:pt idx="17796">
                  <c:v>5.28</c:v>
                </c:pt>
                <c:pt idx="17797">
                  <c:v>5.28</c:v>
                </c:pt>
                <c:pt idx="17798">
                  <c:v>5.2489999999999997</c:v>
                </c:pt>
                <c:pt idx="17799">
                  <c:v>5.218</c:v>
                </c:pt>
                <c:pt idx="17800">
                  <c:v>5.1879999999999997</c:v>
                </c:pt>
                <c:pt idx="17801">
                  <c:v>5.157</c:v>
                </c:pt>
                <c:pt idx="17802">
                  <c:v>5.1269999999999998</c:v>
                </c:pt>
                <c:pt idx="17803">
                  <c:v>5.0970000000000004</c:v>
                </c:pt>
                <c:pt idx="17804">
                  <c:v>5.0970000000000004</c:v>
                </c:pt>
                <c:pt idx="17805">
                  <c:v>5.0659999999999998</c:v>
                </c:pt>
                <c:pt idx="17806">
                  <c:v>5.0350000000000001</c:v>
                </c:pt>
                <c:pt idx="17807">
                  <c:v>5.0049999999999999</c:v>
                </c:pt>
                <c:pt idx="17808">
                  <c:v>5.0049999999999999</c:v>
                </c:pt>
                <c:pt idx="17809">
                  <c:v>4.9740000000000002</c:v>
                </c:pt>
                <c:pt idx="17810">
                  <c:v>4.9740000000000002</c:v>
                </c:pt>
                <c:pt idx="17811">
                  <c:v>4.944</c:v>
                </c:pt>
                <c:pt idx="17812">
                  <c:v>4.944</c:v>
                </c:pt>
                <c:pt idx="17813">
                  <c:v>4.944</c:v>
                </c:pt>
                <c:pt idx="17814">
                  <c:v>4.944</c:v>
                </c:pt>
                <c:pt idx="17815">
                  <c:v>4.944</c:v>
                </c:pt>
                <c:pt idx="17816">
                  <c:v>4.944</c:v>
                </c:pt>
                <c:pt idx="17817">
                  <c:v>4.944</c:v>
                </c:pt>
                <c:pt idx="17818">
                  <c:v>4.944</c:v>
                </c:pt>
                <c:pt idx="17819">
                  <c:v>4.944</c:v>
                </c:pt>
                <c:pt idx="17820">
                  <c:v>4.944</c:v>
                </c:pt>
                <c:pt idx="17821">
                  <c:v>4.944</c:v>
                </c:pt>
                <c:pt idx="17822">
                  <c:v>4.944</c:v>
                </c:pt>
                <c:pt idx="17823">
                  <c:v>4.944</c:v>
                </c:pt>
                <c:pt idx="17824">
                  <c:v>4.9130000000000003</c:v>
                </c:pt>
                <c:pt idx="17825">
                  <c:v>4.9130000000000003</c:v>
                </c:pt>
                <c:pt idx="17826">
                  <c:v>4.883</c:v>
                </c:pt>
                <c:pt idx="17827">
                  <c:v>4.883</c:v>
                </c:pt>
                <c:pt idx="17828">
                  <c:v>4.8520000000000003</c:v>
                </c:pt>
                <c:pt idx="17829">
                  <c:v>4.8520000000000003</c:v>
                </c:pt>
                <c:pt idx="17830">
                  <c:v>4.8220000000000001</c:v>
                </c:pt>
                <c:pt idx="17831">
                  <c:v>4.7910000000000004</c:v>
                </c:pt>
                <c:pt idx="17832">
                  <c:v>4.7610000000000001</c:v>
                </c:pt>
                <c:pt idx="17833">
                  <c:v>4.7610000000000001</c:v>
                </c:pt>
                <c:pt idx="17834">
                  <c:v>4.7300000000000004</c:v>
                </c:pt>
                <c:pt idx="17835">
                  <c:v>4.7300000000000004</c:v>
                </c:pt>
                <c:pt idx="17836">
                  <c:v>4.7</c:v>
                </c:pt>
                <c:pt idx="17837">
                  <c:v>4.6689999999999996</c:v>
                </c:pt>
                <c:pt idx="17838">
                  <c:v>4.6390000000000002</c:v>
                </c:pt>
                <c:pt idx="17839">
                  <c:v>4.6079999999999997</c:v>
                </c:pt>
                <c:pt idx="17840">
                  <c:v>4.6079999999999997</c:v>
                </c:pt>
                <c:pt idx="17841">
                  <c:v>4.5780000000000003</c:v>
                </c:pt>
                <c:pt idx="17842">
                  <c:v>4.5469999999999997</c:v>
                </c:pt>
                <c:pt idx="17843">
                  <c:v>4.5170000000000003</c:v>
                </c:pt>
                <c:pt idx="17844">
                  <c:v>4.4859999999999998</c:v>
                </c:pt>
                <c:pt idx="17845">
                  <c:v>4.4550000000000001</c:v>
                </c:pt>
                <c:pt idx="17846">
                  <c:v>4.4249999999999998</c:v>
                </c:pt>
                <c:pt idx="17847">
                  <c:v>4.3940000000000001</c:v>
                </c:pt>
                <c:pt idx="17848">
                  <c:v>4.3639999999999999</c:v>
                </c:pt>
                <c:pt idx="17849">
                  <c:v>4.3339999999999996</c:v>
                </c:pt>
                <c:pt idx="17850">
                  <c:v>4.3029999999999999</c:v>
                </c:pt>
                <c:pt idx="17851">
                  <c:v>4.2729999999999997</c:v>
                </c:pt>
                <c:pt idx="17852">
                  <c:v>4.242</c:v>
                </c:pt>
                <c:pt idx="17853">
                  <c:v>4.2110000000000003</c:v>
                </c:pt>
                <c:pt idx="17854">
                  <c:v>4.181</c:v>
                </c:pt>
                <c:pt idx="17855">
                  <c:v>4.1500000000000004</c:v>
                </c:pt>
                <c:pt idx="17856">
                  <c:v>4.12</c:v>
                </c:pt>
                <c:pt idx="17857">
                  <c:v>4.09</c:v>
                </c:pt>
                <c:pt idx="17858">
                  <c:v>4.0590000000000002</c:v>
                </c:pt>
                <c:pt idx="17859">
                  <c:v>4.0279999999999996</c:v>
                </c:pt>
                <c:pt idx="17860">
                  <c:v>3.9980000000000002</c:v>
                </c:pt>
                <c:pt idx="17861">
                  <c:v>3.9670000000000001</c:v>
                </c:pt>
                <c:pt idx="17862">
                  <c:v>3.9060000000000001</c:v>
                </c:pt>
                <c:pt idx="17863">
                  <c:v>3.8759999999999999</c:v>
                </c:pt>
                <c:pt idx="17864">
                  <c:v>3.8450000000000002</c:v>
                </c:pt>
                <c:pt idx="17865">
                  <c:v>3.8149999999999999</c:v>
                </c:pt>
                <c:pt idx="17866">
                  <c:v>3.754</c:v>
                </c:pt>
                <c:pt idx="17867">
                  <c:v>3.7229999999999999</c:v>
                </c:pt>
                <c:pt idx="17868">
                  <c:v>3.6619999999999999</c:v>
                </c:pt>
                <c:pt idx="17869">
                  <c:v>3.6309999999999998</c:v>
                </c:pt>
                <c:pt idx="17870">
                  <c:v>3.5710000000000002</c:v>
                </c:pt>
                <c:pt idx="17871">
                  <c:v>3.54</c:v>
                </c:pt>
                <c:pt idx="17872">
                  <c:v>3.51</c:v>
                </c:pt>
                <c:pt idx="17873">
                  <c:v>3.4790000000000001</c:v>
                </c:pt>
                <c:pt idx="17874">
                  <c:v>3.448</c:v>
                </c:pt>
                <c:pt idx="17875">
                  <c:v>3.387</c:v>
                </c:pt>
                <c:pt idx="17876">
                  <c:v>3.3570000000000002</c:v>
                </c:pt>
                <c:pt idx="17877">
                  <c:v>3.327</c:v>
                </c:pt>
                <c:pt idx="17878">
                  <c:v>3.2650000000000001</c:v>
                </c:pt>
                <c:pt idx="17879">
                  <c:v>3.2349999999999999</c:v>
                </c:pt>
                <c:pt idx="17880">
                  <c:v>3.2040000000000002</c:v>
                </c:pt>
                <c:pt idx="17881">
                  <c:v>3.1429999999999998</c:v>
                </c:pt>
                <c:pt idx="17882">
                  <c:v>3.0819999999999999</c:v>
                </c:pt>
                <c:pt idx="17883">
                  <c:v>3.052</c:v>
                </c:pt>
                <c:pt idx="17884">
                  <c:v>2.9910000000000001</c:v>
                </c:pt>
                <c:pt idx="17885">
                  <c:v>2.93</c:v>
                </c:pt>
                <c:pt idx="17886">
                  <c:v>2.899</c:v>
                </c:pt>
                <c:pt idx="17887">
                  <c:v>2.8380000000000001</c:v>
                </c:pt>
                <c:pt idx="17888">
                  <c:v>2.7770000000000001</c:v>
                </c:pt>
                <c:pt idx="17889">
                  <c:v>2.7469999999999999</c:v>
                </c:pt>
                <c:pt idx="17890">
                  <c:v>2.6859999999999999</c:v>
                </c:pt>
                <c:pt idx="17891">
                  <c:v>2.6549999999999998</c:v>
                </c:pt>
                <c:pt idx="17892">
                  <c:v>2.6240000000000001</c:v>
                </c:pt>
                <c:pt idx="17893">
                  <c:v>2.5939999999999999</c:v>
                </c:pt>
                <c:pt idx="17894">
                  <c:v>2.5640000000000001</c:v>
                </c:pt>
                <c:pt idx="17895">
                  <c:v>2.5329999999999999</c:v>
                </c:pt>
                <c:pt idx="17896">
                  <c:v>2.5030000000000001</c:v>
                </c:pt>
                <c:pt idx="17897">
                  <c:v>2.472</c:v>
                </c:pt>
                <c:pt idx="17898">
                  <c:v>2.4409999999999998</c:v>
                </c:pt>
                <c:pt idx="17899">
                  <c:v>2.411</c:v>
                </c:pt>
                <c:pt idx="17900">
                  <c:v>2.38</c:v>
                </c:pt>
                <c:pt idx="17901">
                  <c:v>2.38</c:v>
                </c:pt>
                <c:pt idx="17902">
                  <c:v>2.35</c:v>
                </c:pt>
                <c:pt idx="17903">
                  <c:v>2.319</c:v>
                </c:pt>
                <c:pt idx="17904">
                  <c:v>2.2890000000000001</c:v>
                </c:pt>
                <c:pt idx="17905">
                  <c:v>2.258</c:v>
                </c:pt>
                <c:pt idx="17906">
                  <c:v>2.2280000000000002</c:v>
                </c:pt>
                <c:pt idx="17907">
                  <c:v>2.1970000000000001</c:v>
                </c:pt>
                <c:pt idx="17908">
                  <c:v>2.1669999999999998</c:v>
                </c:pt>
                <c:pt idx="17909">
                  <c:v>2.1360000000000001</c:v>
                </c:pt>
                <c:pt idx="17910">
                  <c:v>2.1059999999999999</c:v>
                </c:pt>
                <c:pt idx="17911">
                  <c:v>2.0750000000000002</c:v>
                </c:pt>
                <c:pt idx="17912">
                  <c:v>2.0139999999999998</c:v>
                </c:pt>
                <c:pt idx="17913">
                  <c:v>1.984</c:v>
                </c:pt>
                <c:pt idx="17914">
                  <c:v>1.923</c:v>
                </c:pt>
                <c:pt idx="17915">
                  <c:v>1.861</c:v>
                </c:pt>
                <c:pt idx="17916">
                  <c:v>1.831</c:v>
                </c:pt>
                <c:pt idx="17917">
                  <c:v>1.77</c:v>
                </c:pt>
                <c:pt idx="17918">
                  <c:v>1.7090000000000001</c:v>
                </c:pt>
                <c:pt idx="17919">
                  <c:v>1.6779999999999999</c:v>
                </c:pt>
                <c:pt idx="17920">
                  <c:v>1.617</c:v>
                </c:pt>
                <c:pt idx="17921">
                  <c:v>1.587</c:v>
                </c:pt>
                <c:pt idx="17922">
                  <c:v>1.556</c:v>
                </c:pt>
                <c:pt idx="17923">
                  <c:v>1.496</c:v>
                </c:pt>
                <c:pt idx="17924">
                  <c:v>1.4650000000000001</c:v>
                </c:pt>
                <c:pt idx="17925">
                  <c:v>1.4039999999999999</c:v>
                </c:pt>
                <c:pt idx="17926">
                  <c:v>1.373</c:v>
                </c:pt>
                <c:pt idx="17927">
                  <c:v>1.343</c:v>
                </c:pt>
                <c:pt idx="17928">
                  <c:v>1.282</c:v>
                </c:pt>
                <c:pt idx="17929">
                  <c:v>1.2509999999999999</c:v>
                </c:pt>
                <c:pt idx="17930">
                  <c:v>1.2210000000000001</c:v>
                </c:pt>
                <c:pt idx="17931">
                  <c:v>1.19</c:v>
                </c:pt>
                <c:pt idx="17932">
                  <c:v>1.1599999999999999</c:v>
                </c:pt>
                <c:pt idx="17933">
                  <c:v>1.129</c:v>
                </c:pt>
                <c:pt idx="17934">
                  <c:v>1.099</c:v>
                </c:pt>
                <c:pt idx="17935">
                  <c:v>1.0680000000000001</c:v>
                </c:pt>
                <c:pt idx="17936">
                  <c:v>1.038</c:v>
                </c:pt>
                <c:pt idx="17937">
                  <c:v>1.0069999999999999</c:v>
                </c:pt>
                <c:pt idx="17938">
                  <c:v>1.0069999999999999</c:v>
                </c:pt>
                <c:pt idx="17939">
                  <c:v>0.97699999999999998</c:v>
                </c:pt>
                <c:pt idx="17940">
                  <c:v>0.97699999999999998</c:v>
                </c:pt>
                <c:pt idx="17941">
                  <c:v>0.97699999999999998</c:v>
                </c:pt>
                <c:pt idx="17942">
                  <c:v>0.94599999999999995</c:v>
                </c:pt>
                <c:pt idx="17943">
                  <c:v>0.91600000000000004</c:v>
                </c:pt>
                <c:pt idx="17944">
                  <c:v>0.91600000000000004</c:v>
                </c:pt>
                <c:pt idx="17945">
                  <c:v>0.88500000000000001</c:v>
                </c:pt>
                <c:pt idx="17946">
                  <c:v>0.88500000000000001</c:v>
                </c:pt>
                <c:pt idx="17947">
                  <c:v>0.85399999999999998</c:v>
                </c:pt>
                <c:pt idx="17948">
                  <c:v>0.85399999999999998</c:v>
                </c:pt>
                <c:pt idx="17949">
                  <c:v>0.82399999999999995</c:v>
                </c:pt>
                <c:pt idx="17950">
                  <c:v>0.82399999999999995</c:v>
                </c:pt>
                <c:pt idx="17951">
                  <c:v>0.79300000000000004</c:v>
                </c:pt>
                <c:pt idx="17952">
                  <c:v>0.76300000000000001</c:v>
                </c:pt>
                <c:pt idx="17953">
                  <c:v>0.76300000000000001</c:v>
                </c:pt>
                <c:pt idx="17954">
                  <c:v>0.73299999999999998</c:v>
                </c:pt>
                <c:pt idx="17955">
                  <c:v>0.70199999999999996</c:v>
                </c:pt>
                <c:pt idx="17956">
                  <c:v>0.67100000000000004</c:v>
                </c:pt>
                <c:pt idx="17957">
                  <c:v>0.64100000000000001</c:v>
                </c:pt>
                <c:pt idx="17958">
                  <c:v>0.61</c:v>
                </c:pt>
                <c:pt idx="17959">
                  <c:v>0.61</c:v>
                </c:pt>
                <c:pt idx="17960">
                  <c:v>0.57999999999999996</c:v>
                </c:pt>
                <c:pt idx="17961">
                  <c:v>0.54900000000000004</c:v>
                </c:pt>
                <c:pt idx="17962">
                  <c:v>0.51900000000000002</c:v>
                </c:pt>
                <c:pt idx="17963">
                  <c:v>0.48799999999999999</c:v>
                </c:pt>
                <c:pt idx="17964">
                  <c:v>0.48799999999999999</c:v>
                </c:pt>
                <c:pt idx="17965">
                  <c:v>0.45800000000000002</c:v>
                </c:pt>
                <c:pt idx="17966">
                  <c:v>0.42699999999999999</c:v>
                </c:pt>
                <c:pt idx="17967">
                  <c:v>0.39700000000000002</c:v>
                </c:pt>
                <c:pt idx="17968">
                  <c:v>0.36599999999999999</c:v>
                </c:pt>
                <c:pt idx="17969">
                  <c:v>0.33600000000000002</c:v>
                </c:pt>
                <c:pt idx="17970">
                  <c:v>0.30499999999999999</c:v>
                </c:pt>
                <c:pt idx="17971">
                  <c:v>0.27500000000000002</c:v>
                </c:pt>
                <c:pt idx="17972">
                  <c:v>0.24399999999999999</c:v>
                </c:pt>
                <c:pt idx="17973">
                  <c:v>0.214</c:v>
                </c:pt>
                <c:pt idx="17974">
                  <c:v>0.183</c:v>
                </c:pt>
                <c:pt idx="17975">
                  <c:v>0.153</c:v>
                </c:pt>
                <c:pt idx="17976">
                  <c:v>0.122</c:v>
                </c:pt>
                <c:pt idx="17977">
                  <c:v>9.0999999999999998E-2</c:v>
                </c:pt>
                <c:pt idx="17978">
                  <c:v>0.03</c:v>
                </c:pt>
                <c:pt idx="17979">
                  <c:v>0</c:v>
                </c:pt>
                <c:pt idx="17980">
                  <c:v>-0.03</c:v>
                </c:pt>
                <c:pt idx="17981">
                  <c:v>-6.0999999999999999E-2</c:v>
                </c:pt>
                <c:pt idx="17982">
                  <c:v>-9.0999999999999998E-2</c:v>
                </c:pt>
                <c:pt idx="17983">
                  <c:v>-0.122</c:v>
                </c:pt>
                <c:pt idx="17984">
                  <c:v>-0.122</c:v>
                </c:pt>
                <c:pt idx="17985">
                  <c:v>-0.153</c:v>
                </c:pt>
                <c:pt idx="17986">
                  <c:v>-0.183</c:v>
                </c:pt>
                <c:pt idx="17987">
                  <c:v>-0.183</c:v>
                </c:pt>
                <c:pt idx="17988">
                  <c:v>-0.214</c:v>
                </c:pt>
                <c:pt idx="17989">
                  <c:v>-0.214</c:v>
                </c:pt>
                <c:pt idx="17990">
                  <c:v>-0.24399999999999999</c:v>
                </c:pt>
                <c:pt idx="17991">
                  <c:v>-0.24399999999999999</c:v>
                </c:pt>
                <c:pt idx="17992">
                  <c:v>-0.24399999999999999</c:v>
                </c:pt>
                <c:pt idx="17993">
                  <c:v>-0.27500000000000002</c:v>
                </c:pt>
                <c:pt idx="17994">
                  <c:v>-0.27500000000000002</c:v>
                </c:pt>
                <c:pt idx="17995">
                  <c:v>-0.27500000000000002</c:v>
                </c:pt>
                <c:pt idx="17996">
                  <c:v>-0.27500000000000002</c:v>
                </c:pt>
                <c:pt idx="17997">
                  <c:v>-0.30499999999999999</c:v>
                </c:pt>
                <c:pt idx="17998">
                  <c:v>-0.30499999999999999</c:v>
                </c:pt>
                <c:pt idx="17999">
                  <c:v>-0.30499999999999999</c:v>
                </c:pt>
                <c:pt idx="18000">
                  <c:v>-0.30499999999999999</c:v>
                </c:pt>
                <c:pt idx="18001">
                  <c:v>-0.33600000000000002</c:v>
                </c:pt>
                <c:pt idx="18002">
                  <c:v>-0.33600000000000002</c:v>
                </c:pt>
                <c:pt idx="18003">
                  <c:v>-0.36599999999999999</c:v>
                </c:pt>
                <c:pt idx="18004">
                  <c:v>-0.36599999999999999</c:v>
                </c:pt>
                <c:pt idx="18005">
                  <c:v>-0.39700000000000002</c:v>
                </c:pt>
                <c:pt idx="18006">
                  <c:v>-0.42699999999999999</c:v>
                </c:pt>
                <c:pt idx="18007">
                  <c:v>-0.42699999999999999</c:v>
                </c:pt>
                <c:pt idx="18008">
                  <c:v>-0.45800000000000002</c:v>
                </c:pt>
                <c:pt idx="18009">
                  <c:v>-0.48799999999999999</c:v>
                </c:pt>
                <c:pt idx="18010">
                  <c:v>-0.51900000000000002</c:v>
                </c:pt>
                <c:pt idx="18011">
                  <c:v>-0.54900000000000004</c:v>
                </c:pt>
                <c:pt idx="18012">
                  <c:v>-0.54900000000000004</c:v>
                </c:pt>
                <c:pt idx="18013">
                  <c:v>-0.57999999999999996</c:v>
                </c:pt>
                <c:pt idx="18014">
                  <c:v>-0.57999999999999996</c:v>
                </c:pt>
                <c:pt idx="18015">
                  <c:v>-0.61</c:v>
                </c:pt>
                <c:pt idx="18016">
                  <c:v>-0.61</c:v>
                </c:pt>
                <c:pt idx="18017">
                  <c:v>-0.61</c:v>
                </c:pt>
                <c:pt idx="18018">
                  <c:v>-0.64100000000000001</c:v>
                </c:pt>
                <c:pt idx="18019">
                  <c:v>-0.64100000000000001</c:v>
                </c:pt>
                <c:pt idx="18020">
                  <c:v>-0.64100000000000001</c:v>
                </c:pt>
                <c:pt idx="18021">
                  <c:v>-0.64100000000000001</c:v>
                </c:pt>
                <c:pt idx="18022">
                  <c:v>-0.64100000000000001</c:v>
                </c:pt>
                <c:pt idx="18023">
                  <c:v>-0.64100000000000001</c:v>
                </c:pt>
                <c:pt idx="18024">
                  <c:v>-0.64100000000000001</c:v>
                </c:pt>
                <c:pt idx="18025">
                  <c:v>-0.64100000000000001</c:v>
                </c:pt>
                <c:pt idx="18026">
                  <c:v>-0.64100000000000001</c:v>
                </c:pt>
                <c:pt idx="18027">
                  <c:v>-0.67100000000000004</c:v>
                </c:pt>
                <c:pt idx="18028">
                  <c:v>-0.67100000000000004</c:v>
                </c:pt>
                <c:pt idx="18029">
                  <c:v>-0.70199999999999996</c:v>
                </c:pt>
                <c:pt idx="18030">
                  <c:v>-0.73299999999999998</c:v>
                </c:pt>
                <c:pt idx="18031">
                  <c:v>-0.73299999999999998</c:v>
                </c:pt>
                <c:pt idx="18032">
                  <c:v>-0.76300000000000001</c:v>
                </c:pt>
                <c:pt idx="18033">
                  <c:v>-0.79300000000000004</c:v>
                </c:pt>
                <c:pt idx="18034">
                  <c:v>-0.79300000000000004</c:v>
                </c:pt>
                <c:pt idx="18035">
                  <c:v>-0.82399999999999995</c:v>
                </c:pt>
                <c:pt idx="18036">
                  <c:v>-0.82399999999999995</c:v>
                </c:pt>
                <c:pt idx="18037">
                  <c:v>-0.85399999999999998</c:v>
                </c:pt>
                <c:pt idx="18038">
                  <c:v>-0.88500000000000001</c:v>
                </c:pt>
                <c:pt idx="18039">
                  <c:v>-0.88500000000000001</c:v>
                </c:pt>
                <c:pt idx="18040">
                  <c:v>-0.91600000000000004</c:v>
                </c:pt>
                <c:pt idx="18041">
                  <c:v>-0.94599999999999995</c:v>
                </c:pt>
                <c:pt idx="18042">
                  <c:v>-0.94599999999999995</c:v>
                </c:pt>
                <c:pt idx="18043">
                  <c:v>-0.97699999999999998</c:v>
                </c:pt>
                <c:pt idx="18044">
                  <c:v>-1.0069999999999999</c:v>
                </c:pt>
                <c:pt idx="18045">
                  <c:v>-1.0069999999999999</c:v>
                </c:pt>
                <c:pt idx="18046">
                  <c:v>-1.038</c:v>
                </c:pt>
                <c:pt idx="18047">
                  <c:v>-1.038</c:v>
                </c:pt>
                <c:pt idx="18048">
                  <c:v>-1.0680000000000001</c:v>
                </c:pt>
                <c:pt idx="18049">
                  <c:v>-1.0680000000000001</c:v>
                </c:pt>
                <c:pt idx="18050">
                  <c:v>-1.099</c:v>
                </c:pt>
                <c:pt idx="18051">
                  <c:v>-1.099</c:v>
                </c:pt>
                <c:pt idx="18052">
                  <c:v>-1.099</c:v>
                </c:pt>
                <c:pt idx="18053">
                  <c:v>-1.129</c:v>
                </c:pt>
                <c:pt idx="18054">
                  <c:v>-1.129</c:v>
                </c:pt>
                <c:pt idx="18055">
                  <c:v>-1.1599999999999999</c:v>
                </c:pt>
                <c:pt idx="18056">
                  <c:v>-1.1599999999999999</c:v>
                </c:pt>
                <c:pt idx="18057">
                  <c:v>-1.19</c:v>
                </c:pt>
                <c:pt idx="18058">
                  <c:v>-1.19</c:v>
                </c:pt>
                <c:pt idx="18059">
                  <c:v>-1.2210000000000001</c:v>
                </c:pt>
                <c:pt idx="18060">
                  <c:v>-1.2210000000000001</c:v>
                </c:pt>
                <c:pt idx="18061">
                  <c:v>-1.2210000000000001</c:v>
                </c:pt>
                <c:pt idx="18062">
                  <c:v>-1.2509999999999999</c:v>
                </c:pt>
                <c:pt idx="18063">
                  <c:v>-1.2509999999999999</c:v>
                </c:pt>
                <c:pt idx="18064">
                  <c:v>-1.2509999999999999</c:v>
                </c:pt>
                <c:pt idx="18065">
                  <c:v>-1.2509999999999999</c:v>
                </c:pt>
                <c:pt idx="18066">
                  <c:v>-1.2509999999999999</c:v>
                </c:pt>
                <c:pt idx="18067">
                  <c:v>-1.2509999999999999</c:v>
                </c:pt>
                <c:pt idx="18068">
                  <c:v>-1.282</c:v>
                </c:pt>
                <c:pt idx="18069">
                  <c:v>-1.282</c:v>
                </c:pt>
                <c:pt idx="18070">
                  <c:v>-1.282</c:v>
                </c:pt>
                <c:pt idx="18071">
                  <c:v>-1.282</c:v>
                </c:pt>
                <c:pt idx="18072">
                  <c:v>-1.3120000000000001</c:v>
                </c:pt>
                <c:pt idx="18073">
                  <c:v>-1.3120000000000001</c:v>
                </c:pt>
                <c:pt idx="18074">
                  <c:v>-1.3120000000000001</c:v>
                </c:pt>
                <c:pt idx="18075">
                  <c:v>-1.3120000000000001</c:v>
                </c:pt>
                <c:pt idx="18076">
                  <c:v>-1.3120000000000001</c:v>
                </c:pt>
                <c:pt idx="18077">
                  <c:v>-1.3120000000000001</c:v>
                </c:pt>
                <c:pt idx="18078">
                  <c:v>-1.343</c:v>
                </c:pt>
                <c:pt idx="18079">
                  <c:v>-1.343</c:v>
                </c:pt>
                <c:pt idx="18080">
                  <c:v>-1.343</c:v>
                </c:pt>
                <c:pt idx="18081">
                  <c:v>-1.373</c:v>
                </c:pt>
                <c:pt idx="18082">
                  <c:v>-1.373</c:v>
                </c:pt>
                <c:pt idx="18083">
                  <c:v>-1.373</c:v>
                </c:pt>
                <c:pt idx="18084">
                  <c:v>-1.4039999999999999</c:v>
                </c:pt>
                <c:pt idx="18085">
                  <c:v>-1.4339999999999999</c:v>
                </c:pt>
                <c:pt idx="18086">
                  <c:v>-1.4339999999999999</c:v>
                </c:pt>
                <c:pt idx="18087">
                  <c:v>-1.4650000000000001</c:v>
                </c:pt>
                <c:pt idx="18088">
                  <c:v>-1.4650000000000001</c:v>
                </c:pt>
                <c:pt idx="18089">
                  <c:v>-1.496</c:v>
                </c:pt>
                <c:pt idx="18090">
                  <c:v>-1.496</c:v>
                </c:pt>
                <c:pt idx="18091">
                  <c:v>-1.526</c:v>
                </c:pt>
                <c:pt idx="18092">
                  <c:v>-1.526</c:v>
                </c:pt>
                <c:pt idx="18093">
                  <c:v>-1.526</c:v>
                </c:pt>
                <c:pt idx="18094">
                  <c:v>-1.526</c:v>
                </c:pt>
                <c:pt idx="18095">
                  <c:v>-1.526</c:v>
                </c:pt>
                <c:pt idx="18096">
                  <c:v>-1.526</c:v>
                </c:pt>
                <c:pt idx="18097">
                  <c:v>-1.496</c:v>
                </c:pt>
                <c:pt idx="18098">
                  <c:v>-1.496</c:v>
                </c:pt>
                <c:pt idx="18099">
                  <c:v>-1.496</c:v>
                </c:pt>
                <c:pt idx="18100">
                  <c:v>-1.4650000000000001</c:v>
                </c:pt>
                <c:pt idx="18101">
                  <c:v>-1.4650000000000001</c:v>
                </c:pt>
                <c:pt idx="18102">
                  <c:v>-1.4650000000000001</c:v>
                </c:pt>
                <c:pt idx="18103">
                  <c:v>-1.4339999999999999</c:v>
                </c:pt>
                <c:pt idx="18104">
                  <c:v>-1.4339999999999999</c:v>
                </c:pt>
                <c:pt idx="18105">
                  <c:v>-1.4339999999999999</c:v>
                </c:pt>
                <c:pt idx="18106">
                  <c:v>-1.4339999999999999</c:v>
                </c:pt>
                <c:pt idx="18107">
                  <c:v>-1.4339999999999999</c:v>
                </c:pt>
                <c:pt idx="18108">
                  <c:v>-1.4339999999999999</c:v>
                </c:pt>
                <c:pt idx="18109">
                  <c:v>-1.4339999999999999</c:v>
                </c:pt>
                <c:pt idx="18110">
                  <c:v>-1.4650000000000001</c:v>
                </c:pt>
                <c:pt idx="18111">
                  <c:v>-1.496</c:v>
                </c:pt>
                <c:pt idx="18112">
                  <c:v>-1.496</c:v>
                </c:pt>
                <c:pt idx="18113">
                  <c:v>-1.526</c:v>
                </c:pt>
                <c:pt idx="18114">
                  <c:v>-1.556</c:v>
                </c:pt>
                <c:pt idx="18115">
                  <c:v>-1.587</c:v>
                </c:pt>
                <c:pt idx="18116">
                  <c:v>-1.617</c:v>
                </c:pt>
                <c:pt idx="18117">
                  <c:v>-1.6479999999999999</c:v>
                </c:pt>
                <c:pt idx="18118">
                  <c:v>-1.6779999999999999</c:v>
                </c:pt>
                <c:pt idx="18119">
                  <c:v>-1.6779999999999999</c:v>
                </c:pt>
                <c:pt idx="18120">
                  <c:v>-1.7090000000000001</c:v>
                </c:pt>
                <c:pt idx="18121">
                  <c:v>-1.74</c:v>
                </c:pt>
                <c:pt idx="18122">
                  <c:v>-1.77</c:v>
                </c:pt>
                <c:pt idx="18123">
                  <c:v>-1.8009999999999999</c:v>
                </c:pt>
                <c:pt idx="18124">
                  <c:v>-1.8009999999999999</c:v>
                </c:pt>
                <c:pt idx="18125">
                  <c:v>-1.831</c:v>
                </c:pt>
                <c:pt idx="18126">
                  <c:v>-1.831</c:v>
                </c:pt>
                <c:pt idx="18127">
                  <c:v>-1.861</c:v>
                </c:pt>
                <c:pt idx="18128">
                  <c:v>-1.861</c:v>
                </c:pt>
                <c:pt idx="18129">
                  <c:v>-1.861</c:v>
                </c:pt>
                <c:pt idx="18130">
                  <c:v>-1.861</c:v>
                </c:pt>
                <c:pt idx="18131">
                  <c:v>-1.861</c:v>
                </c:pt>
                <c:pt idx="18132">
                  <c:v>-1.831</c:v>
                </c:pt>
                <c:pt idx="18133">
                  <c:v>-1.831</c:v>
                </c:pt>
                <c:pt idx="18134">
                  <c:v>-1.831</c:v>
                </c:pt>
                <c:pt idx="18135">
                  <c:v>-1.8009999999999999</c:v>
                </c:pt>
                <c:pt idx="18136">
                  <c:v>-1.8009999999999999</c:v>
                </c:pt>
                <c:pt idx="18137">
                  <c:v>-1.8009999999999999</c:v>
                </c:pt>
                <c:pt idx="18138">
                  <c:v>-1.77</c:v>
                </c:pt>
                <c:pt idx="18139">
                  <c:v>-1.77</c:v>
                </c:pt>
                <c:pt idx="18140">
                  <c:v>-1.77</c:v>
                </c:pt>
                <c:pt idx="18141">
                  <c:v>-1.74</c:v>
                </c:pt>
                <c:pt idx="18142">
                  <c:v>-1.74</c:v>
                </c:pt>
                <c:pt idx="18143">
                  <c:v>-1.74</c:v>
                </c:pt>
                <c:pt idx="18144">
                  <c:v>-1.7090000000000001</c:v>
                </c:pt>
                <c:pt idx="18145">
                  <c:v>-1.7090000000000001</c:v>
                </c:pt>
                <c:pt idx="18146">
                  <c:v>-1.7090000000000001</c:v>
                </c:pt>
                <c:pt idx="18147">
                  <c:v>-1.7090000000000001</c:v>
                </c:pt>
                <c:pt idx="18148">
                  <c:v>-1.7090000000000001</c:v>
                </c:pt>
                <c:pt idx="18149">
                  <c:v>-1.74</c:v>
                </c:pt>
                <c:pt idx="18150">
                  <c:v>-1.74</c:v>
                </c:pt>
                <c:pt idx="18151">
                  <c:v>-1.74</c:v>
                </c:pt>
                <c:pt idx="18152">
                  <c:v>-1.74</c:v>
                </c:pt>
                <c:pt idx="18153">
                  <c:v>-1.77</c:v>
                </c:pt>
                <c:pt idx="18154">
                  <c:v>-1.77</c:v>
                </c:pt>
                <c:pt idx="18155">
                  <c:v>-1.8009999999999999</c:v>
                </c:pt>
                <c:pt idx="18156">
                  <c:v>-1.831</c:v>
                </c:pt>
                <c:pt idx="18157">
                  <c:v>-1.861</c:v>
                </c:pt>
                <c:pt idx="18158">
                  <c:v>-1.8919999999999999</c:v>
                </c:pt>
                <c:pt idx="18159">
                  <c:v>-1.923</c:v>
                </c:pt>
                <c:pt idx="18160">
                  <c:v>-1.9530000000000001</c:v>
                </c:pt>
                <c:pt idx="18161">
                  <c:v>-1.984</c:v>
                </c:pt>
                <c:pt idx="18162">
                  <c:v>-2.0139999999999998</c:v>
                </c:pt>
                <c:pt idx="18163">
                  <c:v>-2.0449999999999999</c:v>
                </c:pt>
                <c:pt idx="18164">
                  <c:v>-2.0750000000000002</c:v>
                </c:pt>
                <c:pt idx="18165">
                  <c:v>-2.1059999999999999</c:v>
                </c:pt>
                <c:pt idx="18166">
                  <c:v>-2.1360000000000001</c:v>
                </c:pt>
                <c:pt idx="18167">
                  <c:v>-2.1360000000000001</c:v>
                </c:pt>
                <c:pt idx="18168">
                  <c:v>-2.1669999999999998</c:v>
                </c:pt>
                <c:pt idx="18169">
                  <c:v>-2.1669999999999998</c:v>
                </c:pt>
                <c:pt idx="18170">
                  <c:v>-2.1669999999999998</c:v>
                </c:pt>
                <c:pt idx="18171">
                  <c:v>-2.1669999999999998</c:v>
                </c:pt>
                <c:pt idx="18172">
                  <c:v>-2.1970000000000001</c:v>
                </c:pt>
                <c:pt idx="18173">
                  <c:v>-2.1970000000000001</c:v>
                </c:pt>
                <c:pt idx="18174">
                  <c:v>-2.1970000000000001</c:v>
                </c:pt>
                <c:pt idx="18175">
                  <c:v>-2.1970000000000001</c:v>
                </c:pt>
                <c:pt idx="18176">
                  <c:v>-2.1970000000000001</c:v>
                </c:pt>
                <c:pt idx="18177">
                  <c:v>-2.1970000000000001</c:v>
                </c:pt>
                <c:pt idx="18178">
                  <c:v>-2.1970000000000001</c:v>
                </c:pt>
                <c:pt idx="18179">
                  <c:v>-2.1970000000000001</c:v>
                </c:pt>
                <c:pt idx="18180">
                  <c:v>-2.1970000000000001</c:v>
                </c:pt>
                <c:pt idx="18181">
                  <c:v>-2.1669999999999998</c:v>
                </c:pt>
                <c:pt idx="18182">
                  <c:v>-2.1669999999999998</c:v>
                </c:pt>
                <c:pt idx="18183">
                  <c:v>-2.1360000000000001</c:v>
                </c:pt>
                <c:pt idx="18184">
                  <c:v>-2.1059999999999999</c:v>
                </c:pt>
                <c:pt idx="18185">
                  <c:v>-2.1059999999999999</c:v>
                </c:pt>
                <c:pt idx="18186">
                  <c:v>-2.0750000000000002</c:v>
                </c:pt>
                <c:pt idx="18187">
                  <c:v>-2.0449999999999999</c:v>
                </c:pt>
                <c:pt idx="18188">
                  <c:v>-2.0449999999999999</c:v>
                </c:pt>
                <c:pt idx="18189">
                  <c:v>-2.0449999999999999</c:v>
                </c:pt>
                <c:pt idx="18190">
                  <c:v>-2.0449999999999999</c:v>
                </c:pt>
                <c:pt idx="18191">
                  <c:v>-2.0449999999999999</c:v>
                </c:pt>
                <c:pt idx="18192">
                  <c:v>-2.0750000000000002</c:v>
                </c:pt>
                <c:pt idx="18193">
                  <c:v>-2.0750000000000002</c:v>
                </c:pt>
                <c:pt idx="18194">
                  <c:v>-2.1059999999999999</c:v>
                </c:pt>
                <c:pt idx="18195">
                  <c:v>-2.1360000000000001</c:v>
                </c:pt>
                <c:pt idx="18196">
                  <c:v>-2.1669999999999998</c:v>
                </c:pt>
                <c:pt idx="18197">
                  <c:v>-2.1970000000000001</c:v>
                </c:pt>
                <c:pt idx="18198">
                  <c:v>-2.2280000000000002</c:v>
                </c:pt>
                <c:pt idx="18199">
                  <c:v>-2.2890000000000001</c:v>
                </c:pt>
                <c:pt idx="18200">
                  <c:v>-2.319</c:v>
                </c:pt>
                <c:pt idx="18201">
                  <c:v>-2.35</c:v>
                </c:pt>
                <c:pt idx="18202">
                  <c:v>-2.38</c:v>
                </c:pt>
                <c:pt idx="18203">
                  <c:v>-2.411</c:v>
                </c:pt>
                <c:pt idx="18204">
                  <c:v>-2.4409999999999998</c:v>
                </c:pt>
                <c:pt idx="18205">
                  <c:v>-2.4409999999999998</c:v>
                </c:pt>
                <c:pt idx="18206">
                  <c:v>-2.4409999999999998</c:v>
                </c:pt>
                <c:pt idx="18207">
                  <c:v>-2.472</c:v>
                </c:pt>
                <c:pt idx="18208">
                  <c:v>-2.472</c:v>
                </c:pt>
                <c:pt idx="18209">
                  <c:v>-2.4409999999999998</c:v>
                </c:pt>
                <c:pt idx="18210">
                  <c:v>-2.4409999999999998</c:v>
                </c:pt>
                <c:pt idx="18211">
                  <c:v>-2.411</c:v>
                </c:pt>
                <c:pt idx="18212">
                  <c:v>-2.411</c:v>
                </c:pt>
                <c:pt idx="18213">
                  <c:v>-2.38</c:v>
                </c:pt>
                <c:pt idx="18214">
                  <c:v>-2.35</c:v>
                </c:pt>
                <c:pt idx="18215">
                  <c:v>-2.35</c:v>
                </c:pt>
                <c:pt idx="18216">
                  <c:v>-2.319</c:v>
                </c:pt>
                <c:pt idx="18217">
                  <c:v>-2.319</c:v>
                </c:pt>
                <c:pt idx="18218">
                  <c:v>-2.2890000000000001</c:v>
                </c:pt>
                <c:pt idx="18219">
                  <c:v>-2.2890000000000001</c:v>
                </c:pt>
                <c:pt idx="18220">
                  <c:v>-2.2890000000000001</c:v>
                </c:pt>
                <c:pt idx="18221">
                  <c:v>-2.258</c:v>
                </c:pt>
                <c:pt idx="18222">
                  <c:v>-2.258</c:v>
                </c:pt>
                <c:pt idx="18223">
                  <c:v>-2.258</c:v>
                </c:pt>
                <c:pt idx="18224">
                  <c:v>-2.2280000000000002</c:v>
                </c:pt>
                <c:pt idx="18225">
                  <c:v>-2.2280000000000002</c:v>
                </c:pt>
                <c:pt idx="18226">
                  <c:v>-2.2280000000000002</c:v>
                </c:pt>
                <c:pt idx="18227">
                  <c:v>-2.2280000000000002</c:v>
                </c:pt>
                <c:pt idx="18228">
                  <c:v>-2.2280000000000002</c:v>
                </c:pt>
                <c:pt idx="18229">
                  <c:v>-2.2280000000000002</c:v>
                </c:pt>
                <c:pt idx="18230">
                  <c:v>-2.258</c:v>
                </c:pt>
                <c:pt idx="18231">
                  <c:v>-2.258</c:v>
                </c:pt>
                <c:pt idx="18232">
                  <c:v>-2.258</c:v>
                </c:pt>
                <c:pt idx="18233">
                  <c:v>-2.258</c:v>
                </c:pt>
                <c:pt idx="18234">
                  <c:v>-2.258</c:v>
                </c:pt>
                <c:pt idx="18235">
                  <c:v>-2.2890000000000001</c:v>
                </c:pt>
                <c:pt idx="18236">
                  <c:v>-2.2890000000000001</c:v>
                </c:pt>
                <c:pt idx="18237">
                  <c:v>-2.2890000000000001</c:v>
                </c:pt>
                <c:pt idx="18238">
                  <c:v>-2.2890000000000001</c:v>
                </c:pt>
                <c:pt idx="18239">
                  <c:v>-2.2890000000000001</c:v>
                </c:pt>
                <c:pt idx="18240">
                  <c:v>-2.2890000000000001</c:v>
                </c:pt>
                <c:pt idx="18241">
                  <c:v>-2.319</c:v>
                </c:pt>
                <c:pt idx="18242">
                  <c:v>-2.319</c:v>
                </c:pt>
                <c:pt idx="18243">
                  <c:v>-2.319</c:v>
                </c:pt>
                <c:pt idx="18244">
                  <c:v>-2.35</c:v>
                </c:pt>
                <c:pt idx="18245">
                  <c:v>-2.35</c:v>
                </c:pt>
                <c:pt idx="18246">
                  <c:v>-2.35</c:v>
                </c:pt>
                <c:pt idx="18247">
                  <c:v>-2.35</c:v>
                </c:pt>
                <c:pt idx="18248">
                  <c:v>-2.35</c:v>
                </c:pt>
                <c:pt idx="18249">
                  <c:v>-2.35</c:v>
                </c:pt>
                <c:pt idx="18250">
                  <c:v>-2.35</c:v>
                </c:pt>
                <c:pt idx="18251">
                  <c:v>-2.35</c:v>
                </c:pt>
                <c:pt idx="18252">
                  <c:v>-2.35</c:v>
                </c:pt>
                <c:pt idx="18253">
                  <c:v>-2.35</c:v>
                </c:pt>
                <c:pt idx="18254">
                  <c:v>-2.35</c:v>
                </c:pt>
                <c:pt idx="18255">
                  <c:v>-2.35</c:v>
                </c:pt>
                <c:pt idx="18256">
                  <c:v>-2.319</c:v>
                </c:pt>
                <c:pt idx="18257">
                  <c:v>-2.319</c:v>
                </c:pt>
                <c:pt idx="18258">
                  <c:v>-2.319</c:v>
                </c:pt>
                <c:pt idx="18259">
                  <c:v>-2.2890000000000001</c:v>
                </c:pt>
                <c:pt idx="18260">
                  <c:v>-2.2890000000000001</c:v>
                </c:pt>
                <c:pt idx="18261">
                  <c:v>-2.2890000000000001</c:v>
                </c:pt>
                <c:pt idx="18262">
                  <c:v>-2.258</c:v>
                </c:pt>
                <c:pt idx="18263">
                  <c:v>-2.258</c:v>
                </c:pt>
                <c:pt idx="18264">
                  <c:v>-2.258</c:v>
                </c:pt>
                <c:pt idx="18265">
                  <c:v>-2.2280000000000002</c:v>
                </c:pt>
                <c:pt idx="18266">
                  <c:v>-2.2280000000000002</c:v>
                </c:pt>
                <c:pt idx="18267">
                  <c:v>-2.2280000000000002</c:v>
                </c:pt>
                <c:pt idx="18268">
                  <c:v>-2.2280000000000002</c:v>
                </c:pt>
                <c:pt idx="18269">
                  <c:v>-2.2280000000000002</c:v>
                </c:pt>
                <c:pt idx="18270">
                  <c:v>-2.2280000000000002</c:v>
                </c:pt>
                <c:pt idx="18271">
                  <c:v>-2.1970000000000001</c:v>
                </c:pt>
                <c:pt idx="18272">
                  <c:v>-2.1970000000000001</c:v>
                </c:pt>
                <c:pt idx="18273">
                  <c:v>-2.1970000000000001</c:v>
                </c:pt>
                <c:pt idx="18274">
                  <c:v>-2.1669999999999998</c:v>
                </c:pt>
                <c:pt idx="18275">
                  <c:v>-2.1669999999999998</c:v>
                </c:pt>
                <c:pt idx="18276">
                  <c:v>-2.1360000000000001</c:v>
                </c:pt>
                <c:pt idx="18277">
                  <c:v>-2.1360000000000001</c:v>
                </c:pt>
                <c:pt idx="18278">
                  <c:v>-2.1360000000000001</c:v>
                </c:pt>
                <c:pt idx="18279">
                  <c:v>-2.1059999999999999</c:v>
                </c:pt>
                <c:pt idx="18280">
                  <c:v>-2.1059999999999999</c:v>
                </c:pt>
                <c:pt idx="18281">
                  <c:v>-2.1059999999999999</c:v>
                </c:pt>
                <c:pt idx="18282">
                  <c:v>-2.0750000000000002</c:v>
                </c:pt>
                <c:pt idx="18283">
                  <c:v>-2.0750000000000002</c:v>
                </c:pt>
                <c:pt idx="18284">
                  <c:v>-2.0750000000000002</c:v>
                </c:pt>
                <c:pt idx="18285">
                  <c:v>-2.0750000000000002</c:v>
                </c:pt>
                <c:pt idx="18286">
                  <c:v>-2.0750000000000002</c:v>
                </c:pt>
                <c:pt idx="18287">
                  <c:v>-2.0750000000000002</c:v>
                </c:pt>
                <c:pt idx="18288">
                  <c:v>-2.0750000000000002</c:v>
                </c:pt>
                <c:pt idx="18289">
                  <c:v>-2.0750000000000002</c:v>
                </c:pt>
                <c:pt idx="18290">
                  <c:v>-2.0750000000000002</c:v>
                </c:pt>
                <c:pt idx="18291">
                  <c:v>-2.0750000000000002</c:v>
                </c:pt>
                <c:pt idx="18292">
                  <c:v>-2.0750000000000002</c:v>
                </c:pt>
                <c:pt idx="18293">
                  <c:v>-2.0750000000000002</c:v>
                </c:pt>
                <c:pt idx="18294">
                  <c:v>-2.0750000000000002</c:v>
                </c:pt>
                <c:pt idx="18295">
                  <c:v>-2.0750000000000002</c:v>
                </c:pt>
                <c:pt idx="18296">
                  <c:v>-2.0750000000000002</c:v>
                </c:pt>
                <c:pt idx="18297">
                  <c:v>-2.0750000000000002</c:v>
                </c:pt>
                <c:pt idx="18298">
                  <c:v>-2.0750000000000002</c:v>
                </c:pt>
                <c:pt idx="18299">
                  <c:v>-2.0750000000000002</c:v>
                </c:pt>
                <c:pt idx="18300">
                  <c:v>-2.0449999999999999</c:v>
                </c:pt>
                <c:pt idx="18301">
                  <c:v>-2.0449999999999999</c:v>
                </c:pt>
                <c:pt idx="18302">
                  <c:v>-2.0449999999999999</c:v>
                </c:pt>
                <c:pt idx="18303">
                  <c:v>-2.0139999999999998</c:v>
                </c:pt>
                <c:pt idx="18304">
                  <c:v>-2.0139999999999998</c:v>
                </c:pt>
                <c:pt idx="18305">
                  <c:v>-2.0139999999999998</c:v>
                </c:pt>
                <c:pt idx="18306">
                  <c:v>-1.984</c:v>
                </c:pt>
                <c:pt idx="18307">
                  <c:v>-1.984</c:v>
                </c:pt>
                <c:pt idx="18308">
                  <c:v>-1.984</c:v>
                </c:pt>
                <c:pt idx="18309">
                  <c:v>-1.984</c:v>
                </c:pt>
                <c:pt idx="18310">
                  <c:v>-1.9530000000000001</c:v>
                </c:pt>
                <c:pt idx="18311">
                  <c:v>-1.9530000000000001</c:v>
                </c:pt>
                <c:pt idx="18312">
                  <c:v>-1.9530000000000001</c:v>
                </c:pt>
                <c:pt idx="18313">
                  <c:v>-1.9530000000000001</c:v>
                </c:pt>
                <c:pt idx="18314">
                  <c:v>-1.923</c:v>
                </c:pt>
                <c:pt idx="18315">
                  <c:v>-1.923</c:v>
                </c:pt>
                <c:pt idx="18316">
                  <c:v>-1.923</c:v>
                </c:pt>
                <c:pt idx="18317">
                  <c:v>-1.923</c:v>
                </c:pt>
                <c:pt idx="18318">
                  <c:v>-1.923</c:v>
                </c:pt>
                <c:pt idx="18319">
                  <c:v>-1.923</c:v>
                </c:pt>
                <c:pt idx="18320">
                  <c:v>-1.923</c:v>
                </c:pt>
                <c:pt idx="18321">
                  <c:v>-1.923</c:v>
                </c:pt>
                <c:pt idx="18322">
                  <c:v>-1.923</c:v>
                </c:pt>
                <c:pt idx="18323">
                  <c:v>-1.923</c:v>
                </c:pt>
                <c:pt idx="18324">
                  <c:v>-1.923</c:v>
                </c:pt>
                <c:pt idx="18325">
                  <c:v>-1.923</c:v>
                </c:pt>
                <c:pt idx="18326">
                  <c:v>-1.923</c:v>
                </c:pt>
                <c:pt idx="18327">
                  <c:v>-1.923</c:v>
                </c:pt>
                <c:pt idx="18328">
                  <c:v>-1.923</c:v>
                </c:pt>
                <c:pt idx="18329">
                  <c:v>-1.923</c:v>
                </c:pt>
                <c:pt idx="18330">
                  <c:v>-1.923</c:v>
                </c:pt>
                <c:pt idx="18331">
                  <c:v>-1.923</c:v>
                </c:pt>
                <c:pt idx="18332">
                  <c:v>-1.8919999999999999</c:v>
                </c:pt>
                <c:pt idx="18333">
                  <c:v>-1.8919999999999999</c:v>
                </c:pt>
                <c:pt idx="18334">
                  <c:v>-1.8919999999999999</c:v>
                </c:pt>
                <c:pt idx="18335">
                  <c:v>-1.861</c:v>
                </c:pt>
                <c:pt idx="18336">
                  <c:v>-1.861</c:v>
                </c:pt>
                <c:pt idx="18337">
                  <c:v>-1.831</c:v>
                </c:pt>
                <c:pt idx="18338">
                  <c:v>-1.8009999999999999</c:v>
                </c:pt>
                <c:pt idx="18339">
                  <c:v>-1.8009999999999999</c:v>
                </c:pt>
                <c:pt idx="18340">
                  <c:v>-1.77</c:v>
                </c:pt>
                <c:pt idx="18341">
                  <c:v>-1.77</c:v>
                </c:pt>
                <c:pt idx="18342">
                  <c:v>-1.74</c:v>
                </c:pt>
                <c:pt idx="18343">
                  <c:v>-1.74</c:v>
                </c:pt>
                <c:pt idx="18344">
                  <c:v>-1.7090000000000001</c:v>
                </c:pt>
                <c:pt idx="18345">
                  <c:v>-1.7090000000000001</c:v>
                </c:pt>
                <c:pt idx="18346">
                  <c:v>-1.6779999999999999</c:v>
                </c:pt>
                <c:pt idx="18347">
                  <c:v>-1.6779999999999999</c:v>
                </c:pt>
                <c:pt idx="18348">
                  <c:v>-1.6479999999999999</c:v>
                </c:pt>
                <c:pt idx="18349">
                  <c:v>-1.617</c:v>
                </c:pt>
                <c:pt idx="18350">
                  <c:v>-1.617</c:v>
                </c:pt>
                <c:pt idx="18351">
                  <c:v>-1.587</c:v>
                </c:pt>
                <c:pt idx="18352">
                  <c:v>-1.587</c:v>
                </c:pt>
                <c:pt idx="18353">
                  <c:v>-1.556</c:v>
                </c:pt>
                <c:pt idx="18354">
                  <c:v>-1.556</c:v>
                </c:pt>
                <c:pt idx="18355">
                  <c:v>-1.556</c:v>
                </c:pt>
                <c:pt idx="18356">
                  <c:v>-1.556</c:v>
                </c:pt>
                <c:pt idx="18357">
                  <c:v>-1.556</c:v>
                </c:pt>
                <c:pt idx="18358">
                  <c:v>-1.556</c:v>
                </c:pt>
                <c:pt idx="18359">
                  <c:v>-1.587</c:v>
                </c:pt>
                <c:pt idx="18360">
                  <c:v>-1.556</c:v>
                </c:pt>
                <c:pt idx="18361">
                  <c:v>-1.556</c:v>
                </c:pt>
                <c:pt idx="18362">
                  <c:v>-1.556</c:v>
                </c:pt>
                <c:pt idx="18363">
                  <c:v>-1.556</c:v>
                </c:pt>
                <c:pt idx="18364">
                  <c:v>-1.526</c:v>
                </c:pt>
                <c:pt idx="18365">
                  <c:v>-1.496</c:v>
                </c:pt>
                <c:pt idx="18366">
                  <c:v>-1.4650000000000001</c:v>
                </c:pt>
                <c:pt idx="18367">
                  <c:v>-1.4650000000000001</c:v>
                </c:pt>
                <c:pt idx="18368">
                  <c:v>-1.4339999999999999</c:v>
                </c:pt>
                <c:pt idx="18369">
                  <c:v>-1.4039999999999999</c:v>
                </c:pt>
                <c:pt idx="18370">
                  <c:v>-1.4039999999999999</c:v>
                </c:pt>
                <c:pt idx="18371">
                  <c:v>-1.373</c:v>
                </c:pt>
                <c:pt idx="18372">
                  <c:v>-1.343</c:v>
                </c:pt>
                <c:pt idx="18373">
                  <c:v>-1.343</c:v>
                </c:pt>
                <c:pt idx="18374">
                  <c:v>-1.3120000000000001</c:v>
                </c:pt>
                <c:pt idx="18375">
                  <c:v>-1.3120000000000001</c:v>
                </c:pt>
                <c:pt idx="18376">
                  <c:v>-1.282</c:v>
                </c:pt>
                <c:pt idx="18377">
                  <c:v>-1.282</c:v>
                </c:pt>
                <c:pt idx="18378">
                  <c:v>-1.2509999999999999</c:v>
                </c:pt>
                <c:pt idx="18379">
                  <c:v>-1.2509999999999999</c:v>
                </c:pt>
                <c:pt idx="18380">
                  <c:v>-1.2210000000000001</c:v>
                </c:pt>
                <c:pt idx="18381">
                  <c:v>-1.2210000000000001</c:v>
                </c:pt>
                <c:pt idx="18382">
                  <c:v>-1.19</c:v>
                </c:pt>
                <c:pt idx="18383">
                  <c:v>-1.1599999999999999</c:v>
                </c:pt>
                <c:pt idx="18384">
                  <c:v>-1.1599999999999999</c:v>
                </c:pt>
                <c:pt idx="18385">
                  <c:v>-1.129</c:v>
                </c:pt>
                <c:pt idx="18386">
                  <c:v>-1.099</c:v>
                </c:pt>
                <c:pt idx="18387">
                  <c:v>-1.099</c:v>
                </c:pt>
                <c:pt idx="18388">
                  <c:v>-1.0680000000000001</c:v>
                </c:pt>
                <c:pt idx="18389">
                  <c:v>-1.038</c:v>
                </c:pt>
                <c:pt idx="18390">
                  <c:v>-1.0069999999999999</c:v>
                </c:pt>
                <c:pt idx="18391">
                  <c:v>-1.0069999999999999</c:v>
                </c:pt>
                <c:pt idx="18392">
                  <c:v>-0.97699999999999998</c:v>
                </c:pt>
                <c:pt idx="18393">
                  <c:v>-0.94599999999999995</c:v>
                </c:pt>
                <c:pt idx="18394">
                  <c:v>-0.94599999999999995</c:v>
                </c:pt>
                <c:pt idx="18395">
                  <c:v>-0.94599999999999995</c:v>
                </c:pt>
                <c:pt idx="18396">
                  <c:v>-0.91600000000000004</c:v>
                </c:pt>
                <c:pt idx="18397">
                  <c:v>-0.91600000000000004</c:v>
                </c:pt>
                <c:pt idx="18398">
                  <c:v>-0.91600000000000004</c:v>
                </c:pt>
                <c:pt idx="18399">
                  <c:v>-0.91600000000000004</c:v>
                </c:pt>
                <c:pt idx="18400">
                  <c:v>-0.88500000000000001</c:v>
                </c:pt>
                <c:pt idx="18401">
                  <c:v>-0.88500000000000001</c:v>
                </c:pt>
                <c:pt idx="18402">
                  <c:v>-0.85399999999999998</c:v>
                </c:pt>
                <c:pt idx="18403">
                  <c:v>-0.85399999999999998</c:v>
                </c:pt>
                <c:pt idx="18404">
                  <c:v>-0.85399999999999998</c:v>
                </c:pt>
                <c:pt idx="18405">
                  <c:v>-0.82399999999999995</c:v>
                </c:pt>
                <c:pt idx="18406">
                  <c:v>-0.82399999999999995</c:v>
                </c:pt>
                <c:pt idx="18407">
                  <c:v>-0.79300000000000004</c:v>
                </c:pt>
                <c:pt idx="18408">
                  <c:v>-0.76300000000000001</c:v>
                </c:pt>
                <c:pt idx="18409">
                  <c:v>-0.76300000000000001</c:v>
                </c:pt>
                <c:pt idx="18410">
                  <c:v>-0.73299999999999998</c:v>
                </c:pt>
                <c:pt idx="18411">
                  <c:v>-0.70199999999999996</c:v>
                </c:pt>
                <c:pt idx="18412">
                  <c:v>-0.70199999999999996</c:v>
                </c:pt>
                <c:pt idx="18413">
                  <c:v>-0.67100000000000004</c:v>
                </c:pt>
                <c:pt idx="18414">
                  <c:v>-0.64100000000000001</c:v>
                </c:pt>
                <c:pt idx="18415">
                  <c:v>-0.61</c:v>
                </c:pt>
                <c:pt idx="18416">
                  <c:v>-0.57999999999999996</c:v>
                </c:pt>
                <c:pt idx="18417">
                  <c:v>-0.54900000000000004</c:v>
                </c:pt>
                <c:pt idx="18418">
                  <c:v>-0.51900000000000002</c:v>
                </c:pt>
                <c:pt idx="18419">
                  <c:v>-0.48799999999999999</c:v>
                </c:pt>
                <c:pt idx="18420">
                  <c:v>-0.45800000000000002</c:v>
                </c:pt>
                <c:pt idx="18421">
                  <c:v>-0.45800000000000002</c:v>
                </c:pt>
                <c:pt idx="18422">
                  <c:v>-0.42699999999999999</c:v>
                </c:pt>
                <c:pt idx="18423">
                  <c:v>-0.42699999999999999</c:v>
                </c:pt>
                <c:pt idx="18424">
                  <c:v>-0.39700000000000002</c:v>
                </c:pt>
                <c:pt idx="18425">
                  <c:v>-0.36599999999999999</c:v>
                </c:pt>
                <c:pt idx="18426">
                  <c:v>-0.36599999999999999</c:v>
                </c:pt>
                <c:pt idx="18427">
                  <c:v>-0.33600000000000002</c:v>
                </c:pt>
                <c:pt idx="18428">
                  <c:v>-0.33600000000000002</c:v>
                </c:pt>
                <c:pt idx="18429">
                  <c:v>-0.30499999999999999</c:v>
                </c:pt>
                <c:pt idx="18430">
                  <c:v>-0.30499999999999999</c:v>
                </c:pt>
                <c:pt idx="18431">
                  <c:v>-0.27500000000000002</c:v>
                </c:pt>
                <c:pt idx="18432">
                  <c:v>-0.24399999999999999</c:v>
                </c:pt>
                <c:pt idx="18433">
                  <c:v>-0.214</c:v>
                </c:pt>
                <c:pt idx="18434">
                  <c:v>-0.183</c:v>
                </c:pt>
                <c:pt idx="18435">
                  <c:v>-0.153</c:v>
                </c:pt>
                <c:pt idx="18436">
                  <c:v>-9.0999999999999998E-2</c:v>
                </c:pt>
                <c:pt idx="18437">
                  <c:v>-6.0999999999999999E-2</c:v>
                </c:pt>
                <c:pt idx="18438">
                  <c:v>-0.03</c:v>
                </c:pt>
                <c:pt idx="18439">
                  <c:v>-0.03</c:v>
                </c:pt>
                <c:pt idx="18440">
                  <c:v>0</c:v>
                </c:pt>
                <c:pt idx="18441">
                  <c:v>0.03</c:v>
                </c:pt>
                <c:pt idx="18442">
                  <c:v>0.03</c:v>
                </c:pt>
                <c:pt idx="18443">
                  <c:v>0.03</c:v>
                </c:pt>
                <c:pt idx="18444">
                  <c:v>6.0999999999999999E-2</c:v>
                </c:pt>
                <c:pt idx="18445">
                  <c:v>6.0999999999999999E-2</c:v>
                </c:pt>
                <c:pt idx="18446">
                  <c:v>9.0999999999999998E-2</c:v>
                </c:pt>
                <c:pt idx="18447">
                  <c:v>9.0999999999999998E-2</c:v>
                </c:pt>
                <c:pt idx="18448">
                  <c:v>9.0999999999999998E-2</c:v>
                </c:pt>
                <c:pt idx="18449">
                  <c:v>9.0999999999999998E-2</c:v>
                </c:pt>
                <c:pt idx="18450">
                  <c:v>9.0999999999999998E-2</c:v>
                </c:pt>
                <c:pt idx="18451">
                  <c:v>0.122</c:v>
                </c:pt>
                <c:pt idx="18452">
                  <c:v>0.122</c:v>
                </c:pt>
                <c:pt idx="18453">
                  <c:v>0.153</c:v>
                </c:pt>
                <c:pt idx="18454">
                  <c:v>0.153</c:v>
                </c:pt>
                <c:pt idx="18455">
                  <c:v>0.183</c:v>
                </c:pt>
                <c:pt idx="18456">
                  <c:v>0.214</c:v>
                </c:pt>
                <c:pt idx="18457">
                  <c:v>0.214</c:v>
                </c:pt>
                <c:pt idx="18458">
                  <c:v>0.24399999999999999</c:v>
                </c:pt>
                <c:pt idx="18459">
                  <c:v>0.27500000000000002</c:v>
                </c:pt>
                <c:pt idx="18460">
                  <c:v>0.27500000000000002</c:v>
                </c:pt>
                <c:pt idx="18461">
                  <c:v>0.30499999999999999</c:v>
                </c:pt>
                <c:pt idx="18462">
                  <c:v>0.33600000000000002</c:v>
                </c:pt>
                <c:pt idx="18463">
                  <c:v>0.36599999999999999</c:v>
                </c:pt>
                <c:pt idx="18464">
                  <c:v>0.36599999999999999</c:v>
                </c:pt>
                <c:pt idx="18465">
                  <c:v>0.39700000000000002</c:v>
                </c:pt>
                <c:pt idx="18466">
                  <c:v>0.42699999999999999</c:v>
                </c:pt>
                <c:pt idx="18467">
                  <c:v>0.45800000000000002</c:v>
                </c:pt>
                <c:pt idx="18468">
                  <c:v>0.45800000000000002</c:v>
                </c:pt>
                <c:pt idx="18469">
                  <c:v>0.48799999999999999</c:v>
                </c:pt>
                <c:pt idx="18470">
                  <c:v>0.48799999999999999</c:v>
                </c:pt>
                <c:pt idx="18471">
                  <c:v>0.48799999999999999</c:v>
                </c:pt>
                <c:pt idx="18472">
                  <c:v>0.51900000000000002</c:v>
                </c:pt>
                <c:pt idx="18473">
                  <c:v>0.51900000000000002</c:v>
                </c:pt>
                <c:pt idx="18474">
                  <c:v>0.48799999999999999</c:v>
                </c:pt>
                <c:pt idx="18475">
                  <c:v>0.48799999999999999</c:v>
                </c:pt>
                <c:pt idx="18476">
                  <c:v>0.48799999999999999</c:v>
                </c:pt>
                <c:pt idx="18477">
                  <c:v>0.48799999999999999</c:v>
                </c:pt>
                <c:pt idx="18478">
                  <c:v>0.48799999999999999</c:v>
                </c:pt>
                <c:pt idx="18479">
                  <c:v>0.48799999999999999</c:v>
                </c:pt>
                <c:pt idx="18480">
                  <c:v>0.48799999999999999</c:v>
                </c:pt>
                <c:pt idx="18481">
                  <c:v>0.51900000000000002</c:v>
                </c:pt>
                <c:pt idx="18482">
                  <c:v>0.51900000000000002</c:v>
                </c:pt>
                <c:pt idx="18483">
                  <c:v>0.51900000000000002</c:v>
                </c:pt>
                <c:pt idx="18484">
                  <c:v>0.51900000000000002</c:v>
                </c:pt>
                <c:pt idx="18485">
                  <c:v>0.51900000000000002</c:v>
                </c:pt>
                <c:pt idx="18486">
                  <c:v>0.48799999999999999</c:v>
                </c:pt>
                <c:pt idx="18487">
                  <c:v>0.48799999999999999</c:v>
                </c:pt>
                <c:pt idx="18488">
                  <c:v>0.48799999999999999</c:v>
                </c:pt>
                <c:pt idx="18489">
                  <c:v>0.51900000000000002</c:v>
                </c:pt>
                <c:pt idx="18490">
                  <c:v>0.51900000000000002</c:v>
                </c:pt>
                <c:pt idx="18491">
                  <c:v>0.51900000000000002</c:v>
                </c:pt>
                <c:pt idx="18492">
                  <c:v>0.54900000000000004</c:v>
                </c:pt>
                <c:pt idx="18493">
                  <c:v>0.54900000000000004</c:v>
                </c:pt>
                <c:pt idx="18494">
                  <c:v>0.57999999999999996</c:v>
                </c:pt>
                <c:pt idx="18495">
                  <c:v>0.57999999999999996</c:v>
                </c:pt>
                <c:pt idx="18496">
                  <c:v>0.57999999999999996</c:v>
                </c:pt>
                <c:pt idx="18497">
                  <c:v>0.61</c:v>
                </c:pt>
                <c:pt idx="18498">
                  <c:v>0.61</c:v>
                </c:pt>
                <c:pt idx="18499">
                  <c:v>0.61</c:v>
                </c:pt>
                <c:pt idx="18500">
                  <c:v>0.64100000000000001</c:v>
                </c:pt>
                <c:pt idx="18501">
                  <c:v>0.64100000000000001</c:v>
                </c:pt>
                <c:pt idx="18502">
                  <c:v>0.64100000000000001</c:v>
                </c:pt>
                <c:pt idx="18503">
                  <c:v>0.64100000000000001</c:v>
                </c:pt>
                <c:pt idx="18504">
                  <c:v>0.64100000000000001</c:v>
                </c:pt>
                <c:pt idx="18505">
                  <c:v>0.64100000000000001</c:v>
                </c:pt>
                <c:pt idx="18506">
                  <c:v>0.64100000000000001</c:v>
                </c:pt>
                <c:pt idx="18507">
                  <c:v>0.64100000000000001</c:v>
                </c:pt>
                <c:pt idx="18508">
                  <c:v>0.64100000000000001</c:v>
                </c:pt>
                <c:pt idx="18509">
                  <c:v>0.64100000000000001</c:v>
                </c:pt>
                <c:pt idx="18510">
                  <c:v>0.64100000000000001</c:v>
                </c:pt>
                <c:pt idx="18511">
                  <c:v>0.64100000000000001</c:v>
                </c:pt>
                <c:pt idx="18512">
                  <c:v>0.64100000000000001</c:v>
                </c:pt>
                <c:pt idx="18513">
                  <c:v>0.64100000000000001</c:v>
                </c:pt>
                <c:pt idx="18514">
                  <c:v>0.61</c:v>
                </c:pt>
                <c:pt idx="18515">
                  <c:v>0.61</c:v>
                </c:pt>
                <c:pt idx="18516">
                  <c:v>0.61</c:v>
                </c:pt>
                <c:pt idx="18517">
                  <c:v>0.57999999999999996</c:v>
                </c:pt>
                <c:pt idx="18518">
                  <c:v>0.57999999999999996</c:v>
                </c:pt>
                <c:pt idx="18519">
                  <c:v>0.54900000000000004</c:v>
                </c:pt>
                <c:pt idx="18520">
                  <c:v>0.54900000000000004</c:v>
                </c:pt>
                <c:pt idx="18521">
                  <c:v>0.54900000000000004</c:v>
                </c:pt>
                <c:pt idx="18522">
                  <c:v>0.54900000000000004</c:v>
                </c:pt>
                <c:pt idx="18523">
                  <c:v>0.51900000000000002</c:v>
                </c:pt>
                <c:pt idx="18524">
                  <c:v>0.51900000000000002</c:v>
                </c:pt>
                <c:pt idx="18525">
                  <c:v>0.51900000000000002</c:v>
                </c:pt>
                <c:pt idx="18526">
                  <c:v>0.51900000000000002</c:v>
                </c:pt>
                <c:pt idx="18527">
                  <c:v>0.54900000000000004</c:v>
                </c:pt>
                <c:pt idx="18528">
                  <c:v>0.54900000000000004</c:v>
                </c:pt>
                <c:pt idx="18529">
                  <c:v>0.54900000000000004</c:v>
                </c:pt>
                <c:pt idx="18530">
                  <c:v>0.54900000000000004</c:v>
                </c:pt>
                <c:pt idx="18531">
                  <c:v>0.54900000000000004</c:v>
                </c:pt>
                <c:pt idx="18532">
                  <c:v>0.54900000000000004</c:v>
                </c:pt>
                <c:pt idx="18533">
                  <c:v>0.54900000000000004</c:v>
                </c:pt>
                <c:pt idx="18534">
                  <c:v>0.54900000000000004</c:v>
                </c:pt>
                <c:pt idx="18535">
                  <c:v>0.54900000000000004</c:v>
                </c:pt>
                <c:pt idx="18536">
                  <c:v>0.54900000000000004</c:v>
                </c:pt>
                <c:pt idx="18537">
                  <c:v>0.54900000000000004</c:v>
                </c:pt>
                <c:pt idx="18538">
                  <c:v>0.51900000000000002</c:v>
                </c:pt>
                <c:pt idx="18539">
                  <c:v>0.51900000000000002</c:v>
                </c:pt>
                <c:pt idx="18540">
                  <c:v>0.51900000000000002</c:v>
                </c:pt>
                <c:pt idx="18541">
                  <c:v>0.48799999999999999</c:v>
                </c:pt>
                <c:pt idx="18542">
                  <c:v>0.48799999999999999</c:v>
                </c:pt>
                <c:pt idx="18543">
                  <c:v>0.48799999999999999</c:v>
                </c:pt>
                <c:pt idx="18544">
                  <c:v>0.45800000000000002</c:v>
                </c:pt>
                <c:pt idx="18545">
                  <c:v>0.45800000000000002</c:v>
                </c:pt>
                <c:pt idx="18546">
                  <c:v>0.45800000000000002</c:v>
                </c:pt>
                <c:pt idx="18547">
                  <c:v>0.42699999999999999</c:v>
                </c:pt>
                <c:pt idx="18548">
                  <c:v>0.42699999999999999</c:v>
                </c:pt>
                <c:pt idx="18549">
                  <c:v>0.39700000000000002</c:v>
                </c:pt>
                <c:pt idx="18550">
                  <c:v>0.36599999999999999</c:v>
                </c:pt>
                <c:pt idx="18551">
                  <c:v>0.36599999999999999</c:v>
                </c:pt>
                <c:pt idx="18552">
                  <c:v>0.33600000000000002</c:v>
                </c:pt>
                <c:pt idx="18553">
                  <c:v>0.33600000000000002</c:v>
                </c:pt>
                <c:pt idx="18554">
                  <c:v>0.33600000000000002</c:v>
                </c:pt>
                <c:pt idx="18555">
                  <c:v>0.33600000000000002</c:v>
                </c:pt>
                <c:pt idx="18556">
                  <c:v>0.33600000000000002</c:v>
                </c:pt>
                <c:pt idx="18557">
                  <c:v>0.33600000000000002</c:v>
                </c:pt>
                <c:pt idx="18558">
                  <c:v>0.33600000000000002</c:v>
                </c:pt>
                <c:pt idx="18559">
                  <c:v>0.36599999999999999</c:v>
                </c:pt>
                <c:pt idx="18560">
                  <c:v>0.36599999999999999</c:v>
                </c:pt>
                <c:pt idx="18561">
                  <c:v>0.39700000000000002</c:v>
                </c:pt>
                <c:pt idx="18562">
                  <c:v>0.39700000000000002</c:v>
                </c:pt>
                <c:pt idx="18563">
                  <c:v>0.39700000000000002</c:v>
                </c:pt>
                <c:pt idx="18564">
                  <c:v>0.39700000000000002</c:v>
                </c:pt>
                <c:pt idx="18565">
                  <c:v>0.39700000000000002</c:v>
                </c:pt>
                <c:pt idx="18566">
                  <c:v>0.39700000000000002</c:v>
                </c:pt>
                <c:pt idx="18567">
                  <c:v>0.39700000000000002</c:v>
                </c:pt>
                <c:pt idx="18568">
                  <c:v>0.39700000000000002</c:v>
                </c:pt>
                <c:pt idx="18569">
                  <c:v>0.39700000000000002</c:v>
                </c:pt>
                <c:pt idx="18570">
                  <c:v>0.39700000000000002</c:v>
                </c:pt>
                <c:pt idx="18571">
                  <c:v>0.39700000000000002</c:v>
                </c:pt>
                <c:pt idx="18572">
                  <c:v>0.39700000000000002</c:v>
                </c:pt>
                <c:pt idx="18573">
                  <c:v>0.39700000000000002</c:v>
                </c:pt>
                <c:pt idx="18574">
                  <c:v>0.39700000000000002</c:v>
                </c:pt>
                <c:pt idx="18575">
                  <c:v>0.39700000000000002</c:v>
                </c:pt>
                <c:pt idx="18576">
                  <c:v>0.39700000000000002</c:v>
                </c:pt>
                <c:pt idx="18577">
                  <c:v>0.39700000000000002</c:v>
                </c:pt>
                <c:pt idx="18578">
                  <c:v>0.39700000000000002</c:v>
                </c:pt>
                <c:pt idx="18579">
                  <c:v>0.39700000000000002</c:v>
                </c:pt>
                <c:pt idx="18580">
                  <c:v>0.39700000000000002</c:v>
                </c:pt>
                <c:pt idx="18581">
                  <c:v>0.39700000000000002</c:v>
                </c:pt>
                <c:pt idx="18582">
                  <c:v>0.39700000000000002</c:v>
                </c:pt>
                <c:pt idx="18583">
                  <c:v>0.42699999999999999</c:v>
                </c:pt>
                <c:pt idx="18584">
                  <c:v>0.42699999999999999</c:v>
                </c:pt>
                <c:pt idx="18585">
                  <c:v>0.45800000000000002</c:v>
                </c:pt>
                <c:pt idx="18586">
                  <c:v>0.45800000000000002</c:v>
                </c:pt>
                <c:pt idx="18587">
                  <c:v>0.48799999999999999</c:v>
                </c:pt>
                <c:pt idx="18588">
                  <c:v>0.48799999999999999</c:v>
                </c:pt>
                <c:pt idx="18589">
                  <c:v>0.51900000000000002</c:v>
                </c:pt>
                <c:pt idx="18590">
                  <c:v>0.51900000000000002</c:v>
                </c:pt>
                <c:pt idx="18591">
                  <c:v>0.51900000000000002</c:v>
                </c:pt>
                <c:pt idx="18592">
                  <c:v>0.51900000000000002</c:v>
                </c:pt>
                <c:pt idx="18593">
                  <c:v>0.51900000000000002</c:v>
                </c:pt>
                <c:pt idx="18594">
                  <c:v>0.51900000000000002</c:v>
                </c:pt>
                <c:pt idx="18595">
                  <c:v>0.51900000000000002</c:v>
                </c:pt>
                <c:pt idx="18596">
                  <c:v>0.48799999999999999</c:v>
                </c:pt>
                <c:pt idx="18597">
                  <c:v>0.48799999999999999</c:v>
                </c:pt>
                <c:pt idx="18598">
                  <c:v>0.45800000000000002</c:v>
                </c:pt>
                <c:pt idx="18599">
                  <c:v>0.45800000000000002</c:v>
                </c:pt>
                <c:pt idx="18600">
                  <c:v>0.42699999999999999</c:v>
                </c:pt>
                <c:pt idx="18601">
                  <c:v>0.42699999999999999</c:v>
                </c:pt>
                <c:pt idx="18602">
                  <c:v>0.39700000000000002</c:v>
                </c:pt>
                <c:pt idx="18603">
                  <c:v>0.39700000000000002</c:v>
                </c:pt>
                <c:pt idx="18604">
                  <c:v>0.39700000000000002</c:v>
                </c:pt>
                <c:pt idx="18605">
                  <c:v>0.36599999999999999</c:v>
                </c:pt>
                <c:pt idx="18606">
                  <c:v>0.36599999999999999</c:v>
                </c:pt>
                <c:pt idx="18607">
                  <c:v>0.36599999999999999</c:v>
                </c:pt>
                <c:pt idx="18608">
                  <c:v>0.36599999999999999</c:v>
                </c:pt>
                <c:pt idx="18609">
                  <c:v>0.36599999999999999</c:v>
                </c:pt>
                <c:pt idx="18610">
                  <c:v>0.39700000000000002</c:v>
                </c:pt>
                <c:pt idx="18611">
                  <c:v>0.39700000000000002</c:v>
                </c:pt>
                <c:pt idx="18612">
                  <c:v>0.42699999999999999</c:v>
                </c:pt>
                <c:pt idx="18613">
                  <c:v>0.42699999999999999</c:v>
                </c:pt>
                <c:pt idx="18614">
                  <c:v>0.45800000000000002</c:v>
                </c:pt>
                <c:pt idx="18615">
                  <c:v>0.48799999999999999</c:v>
                </c:pt>
                <c:pt idx="18616">
                  <c:v>0.48799999999999999</c:v>
                </c:pt>
                <c:pt idx="18617">
                  <c:v>0.51900000000000002</c:v>
                </c:pt>
                <c:pt idx="18618">
                  <c:v>0.51900000000000002</c:v>
                </c:pt>
                <c:pt idx="18619">
                  <c:v>0.51900000000000002</c:v>
                </c:pt>
                <c:pt idx="18620">
                  <c:v>0.54900000000000004</c:v>
                </c:pt>
                <c:pt idx="18621">
                  <c:v>0.54900000000000004</c:v>
                </c:pt>
                <c:pt idx="18622">
                  <c:v>0.54900000000000004</c:v>
                </c:pt>
                <c:pt idx="18623">
                  <c:v>0.57999999999999996</c:v>
                </c:pt>
                <c:pt idx="18624">
                  <c:v>0.57999999999999996</c:v>
                </c:pt>
                <c:pt idx="18625">
                  <c:v>0.57999999999999996</c:v>
                </c:pt>
                <c:pt idx="18626">
                  <c:v>0.57999999999999996</c:v>
                </c:pt>
                <c:pt idx="18627">
                  <c:v>0.57999999999999996</c:v>
                </c:pt>
                <c:pt idx="18628">
                  <c:v>0.57999999999999996</c:v>
                </c:pt>
                <c:pt idx="18629">
                  <c:v>0.57999999999999996</c:v>
                </c:pt>
                <c:pt idx="18630">
                  <c:v>0.57999999999999996</c:v>
                </c:pt>
                <c:pt idx="18631">
                  <c:v>0.57999999999999996</c:v>
                </c:pt>
                <c:pt idx="18632">
                  <c:v>0.57999999999999996</c:v>
                </c:pt>
                <c:pt idx="18633">
                  <c:v>0.57999999999999996</c:v>
                </c:pt>
                <c:pt idx="18634">
                  <c:v>0.57999999999999996</c:v>
                </c:pt>
                <c:pt idx="18635">
                  <c:v>0.57999999999999996</c:v>
                </c:pt>
                <c:pt idx="18636">
                  <c:v>0.61</c:v>
                </c:pt>
                <c:pt idx="18637">
                  <c:v>0.61</c:v>
                </c:pt>
                <c:pt idx="18638">
                  <c:v>0.61</c:v>
                </c:pt>
                <c:pt idx="18639">
                  <c:v>0.61</c:v>
                </c:pt>
                <c:pt idx="18640">
                  <c:v>0.61</c:v>
                </c:pt>
                <c:pt idx="18641">
                  <c:v>0.64100000000000001</c:v>
                </c:pt>
                <c:pt idx="18642">
                  <c:v>0.64100000000000001</c:v>
                </c:pt>
                <c:pt idx="18643">
                  <c:v>0.64100000000000001</c:v>
                </c:pt>
                <c:pt idx="18644">
                  <c:v>0.64100000000000001</c:v>
                </c:pt>
                <c:pt idx="18645">
                  <c:v>0.64100000000000001</c:v>
                </c:pt>
                <c:pt idx="18646">
                  <c:v>0.64100000000000001</c:v>
                </c:pt>
                <c:pt idx="18647">
                  <c:v>0.64100000000000001</c:v>
                </c:pt>
                <c:pt idx="18648">
                  <c:v>0.64100000000000001</c:v>
                </c:pt>
                <c:pt idx="18649">
                  <c:v>0.64100000000000001</c:v>
                </c:pt>
                <c:pt idx="18650">
                  <c:v>0.64100000000000001</c:v>
                </c:pt>
                <c:pt idx="18651">
                  <c:v>0.64100000000000001</c:v>
                </c:pt>
                <c:pt idx="18652">
                  <c:v>0.64100000000000001</c:v>
                </c:pt>
                <c:pt idx="18653">
                  <c:v>0.64100000000000001</c:v>
                </c:pt>
                <c:pt idx="18654">
                  <c:v>0.64100000000000001</c:v>
                </c:pt>
                <c:pt idx="18655">
                  <c:v>0.64100000000000001</c:v>
                </c:pt>
                <c:pt idx="18656">
                  <c:v>0.64100000000000001</c:v>
                </c:pt>
                <c:pt idx="18657">
                  <c:v>0.64100000000000001</c:v>
                </c:pt>
                <c:pt idx="18658">
                  <c:v>0.64100000000000001</c:v>
                </c:pt>
                <c:pt idx="18659">
                  <c:v>0.67100000000000004</c:v>
                </c:pt>
                <c:pt idx="18660">
                  <c:v>0.67100000000000004</c:v>
                </c:pt>
                <c:pt idx="18661">
                  <c:v>0.70199999999999996</c:v>
                </c:pt>
                <c:pt idx="18662">
                  <c:v>0.70199999999999996</c:v>
                </c:pt>
                <c:pt idx="18663">
                  <c:v>0.73299999999999998</c:v>
                </c:pt>
                <c:pt idx="18664">
                  <c:v>0.76300000000000001</c:v>
                </c:pt>
                <c:pt idx="18665">
                  <c:v>0.76300000000000001</c:v>
                </c:pt>
                <c:pt idx="18666">
                  <c:v>0.79300000000000004</c:v>
                </c:pt>
                <c:pt idx="18667">
                  <c:v>0.79300000000000004</c:v>
                </c:pt>
                <c:pt idx="18668">
                  <c:v>0.79300000000000004</c:v>
                </c:pt>
                <c:pt idx="18669">
                  <c:v>0.82399999999999995</c:v>
                </c:pt>
                <c:pt idx="18670">
                  <c:v>0.82399999999999995</c:v>
                </c:pt>
                <c:pt idx="18671">
                  <c:v>0.82399999999999995</c:v>
                </c:pt>
                <c:pt idx="18672">
                  <c:v>0.85399999999999998</c:v>
                </c:pt>
                <c:pt idx="18673">
                  <c:v>0.85399999999999998</c:v>
                </c:pt>
                <c:pt idx="18674">
                  <c:v>0.85399999999999998</c:v>
                </c:pt>
                <c:pt idx="18675">
                  <c:v>0.88500000000000001</c:v>
                </c:pt>
                <c:pt idx="18676">
                  <c:v>0.88500000000000001</c:v>
                </c:pt>
                <c:pt idx="18677">
                  <c:v>0.88500000000000001</c:v>
                </c:pt>
                <c:pt idx="18678">
                  <c:v>0.91600000000000004</c:v>
                </c:pt>
                <c:pt idx="18679">
                  <c:v>0.91600000000000004</c:v>
                </c:pt>
                <c:pt idx="18680">
                  <c:v>0.91600000000000004</c:v>
                </c:pt>
                <c:pt idx="18681">
                  <c:v>0.91600000000000004</c:v>
                </c:pt>
                <c:pt idx="18682">
                  <c:v>0.91600000000000004</c:v>
                </c:pt>
                <c:pt idx="18683">
                  <c:v>0.91600000000000004</c:v>
                </c:pt>
                <c:pt idx="18684">
                  <c:v>0.91600000000000004</c:v>
                </c:pt>
                <c:pt idx="18685">
                  <c:v>0.91600000000000004</c:v>
                </c:pt>
                <c:pt idx="18686">
                  <c:v>0.91600000000000004</c:v>
                </c:pt>
                <c:pt idx="18687">
                  <c:v>0.94599999999999995</c:v>
                </c:pt>
                <c:pt idx="18688">
                  <c:v>0.94599999999999995</c:v>
                </c:pt>
                <c:pt idx="18689">
                  <c:v>0.94599999999999995</c:v>
                </c:pt>
                <c:pt idx="18690">
                  <c:v>0.94599999999999995</c:v>
                </c:pt>
                <c:pt idx="18691">
                  <c:v>0.97699999999999998</c:v>
                </c:pt>
                <c:pt idx="18692">
                  <c:v>0.97699999999999998</c:v>
                </c:pt>
                <c:pt idx="18693">
                  <c:v>0.97699999999999998</c:v>
                </c:pt>
                <c:pt idx="18694">
                  <c:v>0.97699999999999998</c:v>
                </c:pt>
                <c:pt idx="18695">
                  <c:v>0.97699999999999998</c:v>
                </c:pt>
                <c:pt idx="18696">
                  <c:v>0.97699999999999998</c:v>
                </c:pt>
                <c:pt idx="18697">
                  <c:v>0.97699999999999998</c:v>
                </c:pt>
                <c:pt idx="18698">
                  <c:v>0.97699999999999998</c:v>
                </c:pt>
                <c:pt idx="18699">
                  <c:v>1.0069999999999999</c:v>
                </c:pt>
                <c:pt idx="18700">
                  <c:v>1.0069999999999999</c:v>
                </c:pt>
                <c:pt idx="18701">
                  <c:v>1.038</c:v>
                </c:pt>
                <c:pt idx="18702">
                  <c:v>1.038</c:v>
                </c:pt>
                <c:pt idx="18703">
                  <c:v>1.0680000000000001</c:v>
                </c:pt>
                <c:pt idx="18704">
                  <c:v>1.0680000000000001</c:v>
                </c:pt>
                <c:pt idx="18705">
                  <c:v>1.099</c:v>
                </c:pt>
                <c:pt idx="18706">
                  <c:v>1.099</c:v>
                </c:pt>
                <c:pt idx="18707">
                  <c:v>1.099</c:v>
                </c:pt>
                <c:pt idx="18708">
                  <c:v>1.129</c:v>
                </c:pt>
                <c:pt idx="18709">
                  <c:v>1.129</c:v>
                </c:pt>
                <c:pt idx="18710">
                  <c:v>1.129</c:v>
                </c:pt>
                <c:pt idx="18711">
                  <c:v>1.129</c:v>
                </c:pt>
                <c:pt idx="18712">
                  <c:v>1.129</c:v>
                </c:pt>
                <c:pt idx="18713">
                  <c:v>1.129</c:v>
                </c:pt>
                <c:pt idx="18714">
                  <c:v>1.129</c:v>
                </c:pt>
                <c:pt idx="18715">
                  <c:v>1.129</c:v>
                </c:pt>
                <c:pt idx="18716">
                  <c:v>1.129</c:v>
                </c:pt>
                <c:pt idx="18717">
                  <c:v>1.129</c:v>
                </c:pt>
                <c:pt idx="18718">
                  <c:v>1.129</c:v>
                </c:pt>
                <c:pt idx="18719">
                  <c:v>1.1599999999999999</c:v>
                </c:pt>
                <c:pt idx="18720">
                  <c:v>1.1599999999999999</c:v>
                </c:pt>
                <c:pt idx="18721">
                  <c:v>1.1599999999999999</c:v>
                </c:pt>
                <c:pt idx="18722">
                  <c:v>1.1599999999999999</c:v>
                </c:pt>
                <c:pt idx="18723">
                  <c:v>1.1599999999999999</c:v>
                </c:pt>
                <c:pt idx="18724">
                  <c:v>1.19</c:v>
                </c:pt>
                <c:pt idx="18725">
                  <c:v>1.19</c:v>
                </c:pt>
                <c:pt idx="18726">
                  <c:v>1.19</c:v>
                </c:pt>
                <c:pt idx="18727">
                  <c:v>1.19</c:v>
                </c:pt>
                <c:pt idx="18728">
                  <c:v>1.2210000000000001</c:v>
                </c:pt>
                <c:pt idx="18729">
                  <c:v>1.2210000000000001</c:v>
                </c:pt>
                <c:pt idx="18730">
                  <c:v>1.2210000000000001</c:v>
                </c:pt>
                <c:pt idx="18731">
                  <c:v>1.2210000000000001</c:v>
                </c:pt>
                <c:pt idx="18732">
                  <c:v>1.2210000000000001</c:v>
                </c:pt>
                <c:pt idx="18733">
                  <c:v>1.2210000000000001</c:v>
                </c:pt>
                <c:pt idx="18734">
                  <c:v>1.2210000000000001</c:v>
                </c:pt>
                <c:pt idx="18735">
                  <c:v>1.2210000000000001</c:v>
                </c:pt>
                <c:pt idx="18736">
                  <c:v>1.2210000000000001</c:v>
                </c:pt>
                <c:pt idx="18737">
                  <c:v>1.2509999999999999</c:v>
                </c:pt>
                <c:pt idx="18738">
                  <c:v>1.2509999999999999</c:v>
                </c:pt>
                <c:pt idx="18739">
                  <c:v>1.2509999999999999</c:v>
                </c:pt>
                <c:pt idx="18740">
                  <c:v>1.282</c:v>
                </c:pt>
                <c:pt idx="18741">
                  <c:v>1.282</c:v>
                </c:pt>
                <c:pt idx="18742">
                  <c:v>1.282</c:v>
                </c:pt>
                <c:pt idx="18743">
                  <c:v>1.3120000000000001</c:v>
                </c:pt>
                <c:pt idx="18744">
                  <c:v>1.3120000000000001</c:v>
                </c:pt>
                <c:pt idx="18745">
                  <c:v>1.343</c:v>
                </c:pt>
                <c:pt idx="18746">
                  <c:v>1.373</c:v>
                </c:pt>
                <c:pt idx="18747">
                  <c:v>1.373</c:v>
                </c:pt>
                <c:pt idx="18748">
                  <c:v>1.4039999999999999</c:v>
                </c:pt>
                <c:pt idx="18749">
                  <c:v>1.4339999999999999</c:v>
                </c:pt>
                <c:pt idx="18750">
                  <c:v>1.4650000000000001</c:v>
                </c:pt>
                <c:pt idx="18751">
                  <c:v>1.4650000000000001</c:v>
                </c:pt>
                <c:pt idx="18752">
                  <c:v>1.496</c:v>
                </c:pt>
                <c:pt idx="18753">
                  <c:v>1.496</c:v>
                </c:pt>
                <c:pt idx="18754">
                  <c:v>1.496</c:v>
                </c:pt>
                <c:pt idx="18755">
                  <c:v>1.496</c:v>
                </c:pt>
                <c:pt idx="18756">
                  <c:v>1.496</c:v>
                </c:pt>
                <c:pt idx="18757">
                  <c:v>1.496</c:v>
                </c:pt>
                <c:pt idx="18758">
                  <c:v>1.496</c:v>
                </c:pt>
                <c:pt idx="18759">
                  <c:v>1.496</c:v>
                </c:pt>
                <c:pt idx="18760">
                  <c:v>1.4650000000000001</c:v>
                </c:pt>
                <c:pt idx="18761">
                  <c:v>1.4650000000000001</c:v>
                </c:pt>
                <c:pt idx="18762">
                  <c:v>1.4650000000000001</c:v>
                </c:pt>
                <c:pt idx="18763">
                  <c:v>1.4650000000000001</c:v>
                </c:pt>
                <c:pt idx="18764">
                  <c:v>1.4339999999999999</c:v>
                </c:pt>
                <c:pt idx="18765">
                  <c:v>1.4339999999999999</c:v>
                </c:pt>
                <c:pt idx="18766">
                  <c:v>1.4339999999999999</c:v>
                </c:pt>
                <c:pt idx="18767">
                  <c:v>1.4039999999999999</c:v>
                </c:pt>
                <c:pt idx="18768">
                  <c:v>1.373</c:v>
                </c:pt>
                <c:pt idx="18769">
                  <c:v>1.373</c:v>
                </c:pt>
                <c:pt idx="18770">
                  <c:v>1.343</c:v>
                </c:pt>
                <c:pt idx="18771">
                  <c:v>1.343</c:v>
                </c:pt>
                <c:pt idx="18772">
                  <c:v>1.343</c:v>
                </c:pt>
                <c:pt idx="18773">
                  <c:v>1.3120000000000001</c:v>
                </c:pt>
                <c:pt idx="18774">
                  <c:v>1.3120000000000001</c:v>
                </c:pt>
                <c:pt idx="18775">
                  <c:v>1.3120000000000001</c:v>
                </c:pt>
                <c:pt idx="18776">
                  <c:v>1.3120000000000001</c:v>
                </c:pt>
                <c:pt idx="18777">
                  <c:v>1.3120000000000001</c:v>
                </c:pt>
                <c:pt idx="18778">
                  <c:v>1.3120000000000001</c:v>
                </c:pt>
                <c:pt idx="18779">
                  <c:v>1.3120000000000001</c:v>
                </c:pt>
                <c:pt idx="18780">
                  <c:v>1.3120000000000001</c:v>
                </c:pt>
                <c:pt idx="18781">
                  <c:v>1.3120000000000001</c:v>
                </c:pt>
                <c:pt idx="18782">
                  <c:v>1.3120000000000001</c:v>
                </c:pt>
                <c:pt idx="18783">
                  <c:v>1.3120000000000001</c:v>
                </c:pt>
                <c:pt idx="18784">
                  <c:v>1.3120000000000001</c:v>
                </c:pt>
                <c:pt idx="18785">
                  <c:v>1.343</c:v>
                </c:pt>
                <c:pt idx="18786">
                  <c:v>1.343</c:v>
                </c:pt>
                <c:pt idx="18787">
                  <c:v>1.3120000000000001</c:v>
                </c:pt>
                <c:pt idx="18788">
                  <c:v>1.3120000000000001</c:v>
                </c:pt>
                <c:pt idx="18789">
                  <c:v>1.3120000000000001</c:v>
                </c:pt>
                <c:pt idx="18790">
                  <c:v>1.282</c:v>
                </c:pt>
                <c:pt idx="18791">
                  <c:v>1.282</c:v>
                </c:pt>
                <c:pt idx="18792">
                  <c:v>1.282</c:v>
                </c:pt>
                <c:pt idx="18793">
                  <c:v>1.282</c:v>
                </c:pt>
                <c:pt idx="18794">
                  <c:v>1.2509999999999999</c:v>
                </c:pt>
                <c:pt idx="18795">
                  <c:v>1.2509999999999999</c:v>
                </c:pt>
                <c:pt idx="18796">
                  <c:v>1.2210000000000001</c:v>
                </c:pt>
                <c:pt idx="18797">
                  <c:v>1.2210000000000001</c:v>
                </c:pt>
                <c:pt idx="18798">
                  <c:v>1.19</c:v>
                </c:pt>
                <c:pt idx="18799">
                  <c:v>1.19</c:v>
                </c:pt>
                <c:pt idx="18800">
                  <c:v>1.1599999999999999</c:v>
                </c:pt>
                <c:pt idx="18801">
                  <c:v>1.1599999999999999</c:v>
                </c:pt>
                <c:pt idx="18802">
                  <c:v>1.129</c:v>
                </c:pt>
                <c:pt idx="18803">
                  <c:v>1.129</c:v>
                </c:pt>
                <c:pt idx="18804">
                  <c:v>1.099</c:v>
                </c:pt>
                <c:pt idx="18805">
                  <c:v>1.099</c:v>
                </c:pt>
                <c:pt idx="18806">
                  <c:v>1.099</c:v>
                </c:pt>
                <c:pt idx="18807">
                  <c:v>1.0680000000000001</c:v>
                </c:pt>
                <c:pt idx="18808">
                  <c:v>1.0680000000000001</c:v>
                </c:pt>
                <c:pt idx="18809">
                  <c:v>1.0680000000000001</c:v>
                </c:pt>
                <c:pt idx="18810">
                  <c:v>1.038</c:v>
                </c:pt>
                <c:pt idx="18811">
                  <c:v>1.038</c:v>
                </c:pt>
                <c:pt idx="18812">
                  <c:v>1.038</c:v>
                </c:pt>
                <c:pt idx="18813">
                  <c:v>1.0069999999999999</c:v>
                </c:pt>
                <c:pt idx="18814">
                  <c:v>1.0069999999999999</c:v>
                </c:pt>
                <c:pt idx="18815">
                  <c:v>1.0069999999999999</c:v>
                </c:pt>
                <c:pt idx="18816">
                  <c:v>0.97699999999999998</c:v>
                </c:pt>
                <c:pt idx="18817">
                  <c:v>0.94599999999999995</c:v>
                </c:pt>
                <c:pt idx="18818">
                  <c:v>0.91600000000000004</c:v>
                </c:pt>
                <c:pt idx="18819">
                  <c:v>0.91600000000000004</c:v>
                </c:pt>
                <c:pt idx="18820">
                  <c:v>0.88500000000000001</c:v>
                </c:pt>
                <c:pt idx="18821">
                  <c:v>0.85399999999999998</c:v>
                </c:pt>
                <c:pt idx="18822">
                  <c:v>0.82399999999999995</c:v>
                </c:pt>
                <c:pt idx="18823">
                  <c:v>0.82399999999999995</c:v>
                </c:pt>
                <c:pt idx="18824">
                  <c:v>0.79300000000000004</c:v>
                </c:pt>
                <c:pt idx="18825">
                  <c:v>0.79300000000000004</c:v>
                </c:pt>
                <c:pt idx="18826">
                  <c:v>0.76300000000000001</c:v>
                </c:pt>
                <c:pt idx="18827">
                  <c:v>0.76300000000000001</c:v>
                </c:pt>
                <c:pt idx="18828">
                  <c:v>0.76300000000000001</c:v>
                </c:pt>
                <c:pt idx="18829">
                  <c:v>0.73299999999999998</c:v>
                </c:pt>
                <c:pt idx="18830">
                  <c:v>0.73299999999999998</c:v>
                </c:pt>
                <c:pt idx="18831">
                  <c:v>0.73299999999999998</c:v>
                </c:pt>
                <c:pt idx="18832">
                  <c:v>0.70199999999999996</c:v>
                </c:pt>
                <c:pt idx="18833">
                  <c:v>0.70199999999999996</c:v>
                </c:pt>
                <c:pt idx="18834">
                  <c:v>0.67100000000000004</c:v>
                </c:pt>
                <c:pt idx="18835">
                  <c:v>0.67100000000000004</c:v>
                </c:pt>
                <c:pt idx="18836">
                  <c:v>0.64100000000000001</c:v>
                </c:pt>
                <c:pt idx="18837">
                  <c:v>0.61</c:v>
                </c:pt>
                <c:pt idx="18838">
                  <c:v>0.57999999999999996</c:v>
                </c:pt>
                <c:pt idx="18839">
                  <c:v>0.54900000000000004</c:v>
                </c:pt>
                <c:pt idx="18840">
                  <c:v>0.54900000000000004</c:v>
                </c:pt>
                <c:pt idx="18841">
                  <c:v>0.51900000000000002</c:v>
                </c:pt>
                <c:pt idx="18842">
                  <c:v>0.48799999999999999</c:v>
                </c:pt>
                <c:pt idx="18843">
                  <c:v>0.45800000000000002</c:v>
                </c:pt>
                <c:pt idx="18844">
                  <c:v>0.42699999999999999</c:v>
                </c:pt>
                <c:pt idx="18845">
                  <c:v>0.39700000000000002</c:v>
                </c:pt>
                <c:pt idx="18846">
                  <c:v>0.33600000000000002</c:v>
                </c:pt>
                <c:pt idx="18847">
                  <c:v>0.30499999999999999</c:v>
                </c:pt>
                <c:pt idx="18848">
                  <c:v>0.30499999999999999</c:v>
                </c:pt>
                <c:pt idx="18849">
                  <c:v>0.27500000000000002</c:v>
                </c:pt>
                <c:pt idx="18850">
                  <c:v>0.24399999999999999</c:v>
                </c:pt>
                <c:pt idx="18851">
                  <c:v>0.24399999999999999</c:v>
                </c:pt>
                <c:pt idx="18852">
                  <c:v>0.214</c:v>
                </c:pt>
                <c:pt idx="18853">
                  <c:v>0.214</c:v>
                </c:pt>
                <c:pt idx="18854">
                  <c:v>0.214</c:v>
                </c:pt>
                <c:pt idx="18855">
                  <c:v>0.214</c:v>
                </c:pt>
                <c:pt idx="18856">
                  <c:v>0.183</c:v>
                </c:pt>
                <c:pt idx="18857">
                  <c:v>0.183</c:v>
                </c:pt>
                <c:pt idx="18858">
                  <c:v>0.153</c:v>
                </c:pt>
                <c:pt idx="18859">
                  <c:v>0.153</c:v>
                </c:pt>
                <c:pt idx="18860">
                  <c:v>0.122</c:v>
                </c:pt>
                <c:pt idx="18861">
                  <c:v>0.122</c:v>
                </c:pt>
                <c:pt idx="18862">
                  <c:v>0.122</c:v>
                </c:pt>
                <c:pt idx="18863">
                  <c:v>9.0999999999999998E-2</c:v>
                </c:pt>
                <c:pt idx="18864">
                  <c:v>9.0999999999999998E-2</c:v>
                </c:pt>
                <c:pt idx="18865">
                  <c:v>9.0999999999999998E-2</c:v>
                </c:pt>
                <c:pt idx="18866">
                  <c:v>9.0999999999999998E-2</c:v>
                </c:pt>
                <c:pt idx="18867">
                  <c:v>9.0999999999999998E-2</c:v>
                </c:pt>
                <c:pt idx="18868">
                  <c:v>9.0999999999999998E-2</c:v>
                </c:pt>
                <c:pt idx="18869">
                  <c:v>9.0999999999999998E-2</c:v>
                </c:pt>
                <c:pt idx="18870">
                  <c:v>9.0999999999999998E-2</c:v>
                </c:pt>
                <c:pt idx="18871">
                  <c:v>9.0999999999999998E-2</c:v>
                </c:pt>
                <c:pt idx="18872">
                  <c:v>9.0999999999999998E-2</c:v>
                </c:pt>
                <c:pt idx="18873">
                  <c:v>6.0999999999999999E-2</c:v>
                </c:pt>
                <c:pt idx="18874">
                  <c:v>6.0999999999999999E-2</c:v>
                </c:pt>
                <c:pt idx="18875">
                  <c:v>6.0999999999999999E-2</c:v>
                </c:pt>
                <c:pt idx="18876">
                  <c:v>6.0999999999999999E-2</c:v>
                </c:pt>
                <c:pt idx="18877">
                  <c:v>0.03</c:v>
                </c:pt>
                <c:pt idx="18878">
                  <c:v>0.03</c:v>
                </c:pt>
                <c:pt idx="18879">
                  <c:v>0</c:v>
                </c:pt>
                <c:pt idx="18880">
                  <c:v>0</c:v>
                </c:pt>
                <c:pt idx="18881">
                  <c:v>-0.03</c:v>
                </c:pt>
                <c:pt idx="18882">
                  <c:v>-0.03</c:v>
                </c:pt>
                <c:pt idx="18883">
                  <c:v>-6.0999999999999999E-2</c:v>
                </c:pt>
                <c:pt idx="18884">
                  <c:v>-6.0999999999999999E-2</c:v>
                </c:pt>
                <c:pt idx="18885">
                  <c:v>-6.0999999999999999E-2</c:v>
                </c:pt>
                <c:pt idx="18886">
                  <c:v>-6.0999999999999999E-2</c:v>
                </c:pt>
                <c:pt idx="18887">
                  <c:v>-6.0999999999999999E-2</c:v>
                </c:pt>
                <c:pt idx="18888">
                  <c:v>-6.0999999999999999E-2</c:v>
                </c:pt>
                <c:pt idx="18889">
                  <c:v>-6.0999999999999999E-2</c:v>
                </c:pt>
                <c:pt idx="18890">
                  <c:v>-6.0999999999999999E-2</c:v>
                </c:pt>
                <c:pt idx="18891">
                  <c:v>-0.03</c:v>
                </c:pt>
                <c:pt idx="18892">
                  <c:v>-0.03</c:v>
                </c:pt>
                <c:pt idx="18893">
                  <c:v>-0.03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-0.03</c:v>
                </c:pt>
                <c:pt idx="18906">
                  <c:v>-0.03</c:v>
                </c:pt>
                <c:pt idx="18907">
                  <c:v>-0.03</c:v>
                </c:pt>
                <c:pt idx="18908">
                  <c:v>-6.0999999999999999E-2</c:v>
                </c:pt>
                <c:pt idx="18909">
                  <c:v>-6.0999999999999999E-2</c:v>
                </c:pt>
                <c:pt idx="18910">
                  <c:v>-6.0999999999999999E-2</c:v>
                </c:pt>
                <c:pt idx="18911">
                  <c:v>-0.03</c:v>
                </c:pt>
                <c:pt idx="18912">
                  <c:v>-0.03</c:v>
                </c:pt>
                <c:pt idx="18913">
                  <c:v>-0.03</c:v>
                </c:pt>
                <c:pt idx="18914">
                  <c:v>-0.03</c:v>
                </c:pt>
                <c:pt idx="18915">
                  <c:v>-0.03</c:v>
                </c:pt>
                <c:pt idx="18916">
                  <c:v>0</c:v>
                </c:pt>
                <c:pt idx="18917">
                  <c:v>0</c:v>
                </c:pt>
                <c:pt idx="18918">
                  <c:v>0.03</c:v>
                </c:pt>
                <c:pt idx="18919">
                  <c:v>6.0999999999999999E-2</c:v>
                </c:pt>
                <c:pt idx="18920">
                  <c:v>6.0999999999999999E-2</c:v>
                </c:pt>
                <c:pt idx="18921">
                  <c:v>9.0999999999999998E-2</c:v>
                </c:pt>
                <c:pt idx="18922">
                  <c:v>0.122</c:v>
                </c:pt>
                <c:pt idx="18923">
                  <c:v>0.153</c:v>
                </c:pt>
                <c:pt idx="18924">
                  <c:v>0.183</c:v>
                </c:pt>
                <c:pt idx="18925">
                  <c:v>0.214</c:v>
                </c:pt>
                <c:pt idx="18926">
                  <c:v>0.24399999999999999</c:v>
                </c:pt>
                <c:pt idx="18927">
                  <c:v>0.27500000000000002</c:v>
                </c:pt>
                <c:pt idx="18928">
                  <c:v>0.30499999999999999</c:v>
                </c:pt>
                <c:pt idx="18929">
                  <c:v>0.33600000000000002</c:v>
                </c:pt>
                <c:pt idx="18930">
                  <c:v>0.36599999999999999</c:v>
                </c:pt>
                <c:pt idx="18931">
                  <c:v>0.39700000000000002</c:v>
                </c:pt>
                <c:pt idx="18932">
                  <c:v>0.42699999999999999</c:v>
                </c:pt>
                <c:pt idx="18933">
                  <c:v>0.45800000000000002</c:v>
                </c:pt>
                <c:pt idx="18934">
                  <c:v>0.48799999999999999</c:v>
                </c:pt>
                <c:pt idx="18935">
                  <c:v>0.48799999999999999</c:v>
                </c:pt>
                <c:pt idx="18936">
                  <c:v>0.51900000000000002</c:v>
                </c:pt>
                <c:pt idx="18937">
                  <c:v>0.54900000000000004</c:v>
                </c:pt>
                <c:pt idx="18938">
                  <c:v>0.57999999999999996</c:v>
                </c:pt>
                <c:pt idx="18939">
                  <c:v>0.61</c:v>
                </c:pt>
                <c:pt idx="18940">
                  <c:v>0.61</c:v>
                </c:pt>
                <c:pt idx="18941">
                  <c:v>0.64100000000000001</c:v>
                </c:pt>
                <c:pt idx="18942">
                  <c:v>0.64100000000000001</c:v>
                </c:pt>
                <c:pt idx="18943">
                  <c:v>0.64100000000000001</c:v>
                </c:pt>
                <c:pt idx="18944">
                  <c:v>0.64100000000000001</c:v>
                </c:pt>
                <c:pt idx="18945">
                  <c:v>0.64100000000000001</c:v>
                </c:pt>
                <c:pt idx="18946">
                  <c:v>0.64100000000000001</c:v>
                </c:pt>
                <c:pt idx="18947">
                  <c:v>0.64100000000000001</c:v>
                </c:pt>
                <c:pt idx="18948">
                  <c:v>0.67100000000000004</c:v>
                </c:pt>
                <c:pt idx="18949">
                  <c:v>0.64100000000000001</c:v>
                </c:pt>
                <c:pt idx="18950">
                  <c:v>0.64100000000000001</c:v>
                </c:pt>
                <c:pt idx="18951">
                  <c:v>0.64100000000000001</c:v>
                </c:pt>
                <c:pt idx="18952">
                  <c:v>0.64100000000000001</c:v>
                </c:pt>
                <c:pt idx="18953">
                  <c:v>0.64100000000000001</c:v>
                </c:pt>
                <c:pt idx="18954">
                  <c:v>0.61</c:v>
                </c:pt>
                <c:pt idx="18955">
                  <c:v>0.61</c:v>
                </c:pt>
                <c:pt idx="18956">
                  <c:v>0.57999999999999996</c:v>
                </c:pt>
                <c:pt idx="18957">
                  <c:v>0.57999999999999996</c:v>
                </c:pt>
                <c:pt idx="18958">
                  <c:v>0.54900000000000004</c:v>
                </c:pt>
                <c:pt idx="18959">
                  <c:v>0.51900000000000002</c:v>
                </c:pt>
                <c:pt idx="18960">
                  <c:v>0.48799999999999999</c:v>
                </c:pt>
                <c:pt idx="18961">
                  <c:v>0.45800000000000002</c:v>
                </c:pt>
                <c:pt idx="18962">
                  <c:v>0.42699999999999999</c:v>
                </c:pt>
                <c:pt idx="18963">
                  <c:v>0.39700000000000002</c:v>
                </c:pt>
                <c:pt idx="18964">
                  <c:v>0.36599999999999999</c:v>
                </c:pt>
                <c:pt idx="18965">
                  <c:v>0.36599999999999999</c:v>
                </c:pt>
                <c:pt idx="18966">
                  <c:v>0.33600000000000002</c:v>
                </c:pt>
                <c:pt idx="18967">
                  <c:v>0.30499999999999999</c:v>
                </c:pt>
                <c:pt idx="18968">
                  <c:v>0.27500000000000002</c:v>
                </c:pt>
                <c:pt idx="18969">
                  <c:v>0.24399999999999999</c:v>
                </c:pt>
                <c:pt idx="18970">
                  <c:v>0.214</c:v>
                </c:pt>
                <c:pt idx="18971">
                  <c:v>0.183</c:v>
                </c:pt>
                <c:pt idx="18972">
                  <c:v>0.153</c:v>
                </c:pt>
                <c:pt idx="18973">
                  <c:v>0.122</c:v>
                </c:pt>
                <c:pt idx="18974">
                  <c:v>9.0999999999999998E-2</c:v>
                </c:pt>
                <c:pt idx="18975">
                  <c:v>9.0999999999999998E-2</c:v>
                </c:pt>
                <c:pt idx="18976">
                  <c:v>6.0999999999999999E-2</c:v>
                </c:pt>
                <c:pt idx="18977">
                  <c:v>0.03</c:v>
                </c:pt>
                <c:pt idx="18978">
                  <c:v>0</c:v>
                </c:pt>
                <c:pt idx="18979">
                  <c:v>-0.03</c:v>
                </c:pt>
                <c:pt idx="18980">
                  <c:v>-6.0999999999999999E-2</c:v>
                </c:pt>
                <c:pt idx="18981">
                  <c:v>-9.0999999999999998E-2</c:v>
                </c:pt>
                <c:pt idx="18982">
                  <c:v>-0.153</c:v>
                </c:pt>
                <c:pt idx="18983">
                  <c:v>-0.214</c:v>
                </c:pt>
                <c:pt idx="18984">
                  <c:v>-0.24399999999999999</c:v>
                </c:pt>
                <c:pt idx="18985">
                  <c:v>-0.30499999999999999</c:v>
                </c:pt>
                <c:pt idx="18986">
                  <c:v>-0.36599999999999999</c:v>
                </c:pt>
                <c:pt idx="18987">
                  <c:v>-0.39700000000000002</c:v>
                </c:pt>
                <c:pt idx="18988">
                  <c:v>-0.45800000000000002</c:v>
                </c:pt>
                <c:pt idx="18989">
                  <c:v>-0.48799999999999999</c:v>
                </c:pt>
                <c:pt idx="18990">
                  <c:v>-0.51900000000000002</c:v>
                </c:pt>
                <c:pt idx="18991">
                  <c:v>-0.54900000000000004</c:v>
                </c:pt>
                <c:pt idx="18992">
                  <c:v>-0.57999999999999996</c:v>
                </c:pt>
                <c:pt idx="18993">
                  <c:v>-0.61</c:v>
                </c:pt>
                <c:pt idx="18994">
                  <c:v>-0.61</c:v>
                </c:pt>
                <c:pt idx="18995">
                  <c:v>-0.64100000000000001</c:v>
                </c:pt>
                <c:pt idx="18996">
                  <c:v>-0.67100000000000004</c:v>
                </c:pt>
                <c:pt idx="18997">
                  <c:v>-0.67100000000000004</c:v>
                </c:pt>
                <c:pt idx="18998">
                  <c:v>-0.70199999999999996</c:v>
                </c:pt>
                <c:pt idx="18999">
                  <c:v>-0.73299999999999998</c:v>
                </c:pt>
                <c:pt idx="19000">
                  <c:v>-0.76300000000000001</c:v>
                </c:pt>
                <c:pt idx="19001">
                  <c:v>-0.76300000000000001</c:v>
                </c:pt>
                <c:pt idx="19002">
                  <c:v>-0.82399999999999995</c:v>
                </c:pt>
                <c:pt idx="19003">
                  <c:v>-0.85399999999999998</c:v>
                </c:pt>
                <c:pt idx="19004">
                  <c:v>-0.88500000000000001</c:v>
                </c:pt>
                <c:pt idx="19005">
                  <c:v>-0.94599999999999995</c:v>
                </c:pt>
                <c:pt idx="19006">
                  <c:v>-1.0069999999999999</c:v>
                </c:pt>
                <c:pt idx="19007">
                  <c:v>-1.0680000000000001</c:v>
                </c:pt>
                <c:pt idx="19008">
                  <c:v>-1.1599999999999999</c:v>
                </c:pt>
                <c:pt idx="19009">
                  <c:v>-1.2210000000000001</c:v>
                </c:pt>
                <c:pt idx="19010">
                  <c:v>-1.282</c:v>
                </c:pt>
                <c:pt idx="19011">
                  <c:v>-1.373</c:v>
                </c:pt>
                <c:pt idx="19012">
                  <c:v>-1.4650000000000001</c:v>
                </c:pt>
                <c:pt idx="19013">
                  <c:v>-1.526</c:v>
                </c:pt>
                <c:pt idx="19014">
                  <c:v>-1.617</c:v>
                </c:pt>
                <c:pt idx="19015">
                  <c:v>-1.6779999999999999</c:v>
                </c:pt>
                <c:pt idx="19016">
                  <c:v>-1.74</c:v>
                </c:pt>
                <c:pt idx="19017">
                  <c:v>-1.8009999999999999</c:v>
                </c:pt>
                <c:pt idx="19018">
                  <c:v>-1.8919999999999999</c:v>
                </c:pt>
                <c:pt idx="19019">
                  <c:v>-1.9530000000000001</c:v>
                </c:pt>
                <c:pt idx="19020">
                  <c:v>-2.0139999999999998</c:v>
                </c:pt>
                <c:pt idx="19021">
                  <c:v>-2.0750000000000002</c:v>
                </c:pt>
                <c:pt idx="19022">
                  <c:v>-2.1059999999999999</c:v>
                </c:pt>
                <c:pt idx="19023">
                  <c:v>-2.1669999999999998</c:v>
                </c:pt>
                <c:pt idx="19024">
                  <c:v>-2.1970000000000001</c:v>
                </c:pt>
                <c:pt idx="19025">
                  <c:v>-2.258</c:v>
                </c:pt>
                <c:pt idx="19026">
                  <c:v>-2.2890000000000001</c:v>
                </c:pt>
                <c:pt idx="19027">
                  <c:v>-2.35</c:v>
                </c:pt>
                <c:pt idx="19028">
                  <c:v>-2.38</c:v>
                </c:pt>
                <c:pt idx="19029">
                  <c:v>-2.4409999999999998</c:v>
                </c:pt>
                <c:pt idx="19030">
                  <c:v>-2.5030000000000001</c:v>
                </c:pt>
                <c:pt idx="19031">
                  <c:v>-2.5640000000000001</c:v>
                </c:pt>
                <c:pt idx="19032">
                  <c:v>-2.6240000000000001</c:v>
                </c:pt>
                <c:pt idx="19033">
                  <c:v>-2.6859999999999999</c:v>
                </c:pt>
                <c:pt idx="19034">
                  <c:v>-2.7469999999999999</c:v>
                </c:pt>
                <c:pt idx="19035">
                  <c:v>-2.8079999999999998</c:v>
                </c:pt>
                <c:pt idx="19036">
                  <c:v>-2.8679999999999999</c:v>
                </c:pt>
                <c:pt idx="19037">
                  <c:v>-2.93</c:v>
                </c:pt>
                <c:pt idx="19038">
                  <c:v>-2.9910000000000001</c:v>
                </c:pt>
                <c:pt idx="19039">
                  <c:v>-3.052</c:v>
                </c:pt>
                <c:pt idx="19040">
                  <c:v>-3.0819999999999999</c:v>
                </c:pt>
                <c:pt idx="19041">
                  <c:v>-3.1429999999999998</c:v>
                </c:pt>
                <c:pt idx="19042">
                  <c:v>-3.1739999999999999</c:v>
                </c:pt>
                <c:pt idx="19043">
                  <c:v>-3.2349999999999999</c:v>
                </c:pt>
                <c:pt idx="19044">
                  <c:v>-3.2650000000000001</c:v>
                </c:pt>
                <c:pt idx="19045">
                  <c:v>-3.2959999999999998</c:v>
                </c:pt>
                <c:pt idx="19046">
                  <c:v>-3.327</c:v>
                </c:pt>
                <c:pt idx="19047">
                  <c:v>-3.3570000000000002</c:v>
                </c:pt>
                <c:pt idx="19048">
                  <c:v>-3.387</c:v>
                </c:pt>
                <c:pt idx="19049">
                  <c:v>-3.387</c:v>
                </c:pt>
                <c:pt idx="19050">
                  <c:v>-3.4180000000000001</c:v>
                </c:pt>
                <c:pt idx="19051">
                  <c:v>-3.448</c:v>
                </c:pt>
                <c:pt idx="19052">
                  <c:v>-3.448</c:v>
                </c:pt>
                <c:pt idx="19053">
                  <c:v>-3.4790000000000001</c:v>
                </c:pt>
                <c:pt idx="19054">
                  <c:v>-3.51</c:v>
                </c:pt>
                <c:pt idx="19055">
                  <c:v>-3.51</c:v>
                </c:pt>
                <c:pt idx="19056">
                  <c:v>-3.54</c:v>
                </c:pt>
                <c:pt idx="19057">
                  <c:v>-3.54</c:v>
                </c:pt>
                <c:pt idx="19058">
                  <c:v>-3.5710000000000002</c:v>
                </c:pt>
                <c:pt idx="19059">
                  <c:v>-3.5710000000000002</c:v>
                </c:pt>
                <c:pt idx="19060">
                  <c:v>-3.601</c:v>
                </c:pt>
                <c:pt idx="19061">
                  <c:v>-3.601</c:v>
                </c:pt>
                <c:pt idx="19062">
                  <c:v>-3.6309999999999998</c:v>
                </c:pt>
                <c:pt idx="19063">
                  <c:v>-3.6619999999999999</c:v>
                </c:pt>
                <c:pt idx="19064">
                  <c:v>-3.6619999999999999</c:v>
                </c:pt>
                <c:pt idx="19065">
                  <c:v>-3.6930000000000001</c:v>
                </c:pt>
                <c:pt idx="19066">
                  <c:v>-3.6930000000000001</c:v>
                </c:pt>
                <c:pt idx="19067">
                  <c:v>-3.6930000000000001</c:v>
                </c:pt>
                <c:pt idx="19068">
                  <c:v>-3.7229999999999999</c:v>
                </c:pt>
                <c:pt idx="19069">
                  <c:v>-3.7229999999999999</c:v>
                </c:pt>
                <c:pt idx="19070">
                  <c:v>-3.7229999999999999</c:v>
                </c:pt>
                <c:pt idx="19071">
                  <c:v>-3.7229999999999999</c:v>
                </c:pt>
                <c:pt idx="19072">
                  <c:v>-3.7229999999999999</c:v>
                </c:pt>
                <c:pt idx="19073">
                  <c:v>-3.7229999999999999</c:v>
                </c:pt>
                <c:pt idx="19074">
                  <c:v>-3.7229999999999999</c:v>
                </c:pt>
                <c:pt idx="19075">
                  <c:v>-3.7229999999999999</c:v>
                </c:pt>
                <c:pt idx="19076">
                  <c:v>-3.7229999999999999</c:v>
                </c:pt>
                <c:pt idx="19077">
                  <c:v>-3.7229999999999999</c:v>
                </c:pt>
                <c:pt idx="19078">
                  <c:v>-3.7229999999999999</c:v>
                </c:pt>
                <c:pt idx="19079">
                  <c:v>-3.7229999999999999</c:v>
                </c:pt>
                <c:pt idx="19080">
                  <c:v>-3.6930000000000001</c:v>
                </c:pt>
                <c:pt idx="19081">
                  <c:v>-3.6930000000000001</c:v>
                </c:pt>
                <c:pt idx="19082">
                  <c:v>-3.6930000000000001</c:v>
                </c:pt>
                <c:pt idx="19083">
                  <c:v>-3.6619999999999999</c:v>
                </c:pt>
                <c:pt idx="19084">
                  <c:v>-3.6619999999999999</c:v>
                </c:pt>
                <c:pt idx="19085">
                  <c:v>-3.6309999999999998</c:v>
                </c:pt>
                <c:pt idx="19086">
                  <c:v>-3.6309999999999998</c:v>
                </c:pt>
                <c:pt idx="19087">
                  <c:v>-3.601</c:v>
                </c:pt>
                <c:pt idx="19088">
                  <c:v>-3.601</c:v>
                </c:pt>
                <c:pt idx="19089">
                  <c:v>-3.601</c:v>
                </c:pt>
                <c:pt idx="19090">
                  <c:v>-3.601</c:v>
                </c:pt>
                <c:pt idx="19091">
                  <c:v>-3.601</c:v>
                </c:pt>
                <c:pt idx="19092">
                  <c:v>-3.5710000000000002</c:v>
                </c:pt>
                <c:pt idx="19093">
                  <c:v>-3.5710000000000002</c:v>
                </c:pt>
                <c:pt idx="19094">
                  <c:v>-3.5710000000000002</c:v>
                </c:pt>
                <c:pt idx="19095">
                  <c:v>-3.5710000000000002</c:v>
                </c:pt>
                <c:pt idx="19096">
                  <c:v>-3.54</c:v>
                </c:pt>
                <c:pt idx="19097">
                  <c:v>-3.54</c:v>
                </c:pt>
                <c:pt idx="19098">
                  <c:v>-3.51</c:v>
                </c:pt>
                <c:pt idx="19099">
                  <c:v>-3.51</c:v>
                </c:pt>
                <c:pt idx="19100">
                  <c:v>-3.4790000000000001</c:v>
                </c:pt>
                <c:pt idx="19101">
                  <c:v>-3.4790000000000001</c:v>
                </c:pt>
                <c:pt idx="19102">
                  <c:v>-3.448</c:v>
                </c:pt>
                <c:pt idx="19103">
                  <c:v>-3.4180000000000001</c:v>
                </c:pt>
                <c:pt idx="19104">
                  <c:v>-3.387</c:v>
                </c:pt>
                <c:pt idx="19105">
                  <c:v>-3.387</c:v>
                </c:pt>
                <c:pt idx="19106">
                  <c:v>-3.3570000000000002</c:v>
                </c:pt>
                <c:pt idx="19107">
                  <c:v>-3.3570000000000002</c:v>
                </c:pt>
                <c:pt idx="19108">
                  <c:v>-3.327</c:v>
                </c:pt>
                <c:pt idx="19109">
                  <c:v>-3.2959999999999998</c:v>
                </c:pt>
                <c:pt idx="19110">
                  <c:v>-3.2959999999999998</c:v>
                </c:pt>
                <c:pt idx="19111">
                  <c:v>-3.2650000000000001</c:v>
                </c:pt>
                <c:pt idx="19112">
                  <c:v>-3.2650000000000001</c:v>
                </c:pt>
                <c:pt idx="19113">
                  <c:v>-3.2349999999999999</c:v>
                </c:pt>
                <c:pt idx="19114">
                  <c:v>-3.2349999999999999</c:v>
                </c:pt>
                <c:pt idx="19115">
                  <c:v>-3.2349999999999999</c:v>
                </c:pt>
                <c:pt idx="19116">
                  <c:v>-3.2040000000000002</c:v>
                </c:pt>
                <c:pt idx="19117">
                  <c:v>-3.2040000000000002</c:v>
                </c:pt>
                <c:pt idx="19118">
                  <c:v>-3.1739999999999999</c:v>
                </c:pt>
                <c:pt idx="19119">
                  <c:v>-3.1429999999999998</c:v>
                </c:pt>
                <c:pt idx="19120">
                  <c:v>-3.113</c:v>
                </c:pt>
                <c:pt idx="19121">
                  <c:v>-3.0819999999999999</c:v>
                </c:pt>
                <c:pt idx="19122">
                  <c:v>-3.052</c:v>
                </c:pt>
                <c:pt idx="19123">
                  <c:v>-3.0209999999999999</c:v>
                </c:pt>
                <c:pt idx="19124">
                  <c:v>-2.9910000000000001</c:v>
                </c:pt>
                <c:pt idx="19125">
                  <c:v>-2.96</c:v>
                </c:pt>
                <c:pt idx="19126">
                  <c:v>-2.899</c:v>
                </c:pt>
                <c:pt idx="19127">
                  <c:v>-2.8679999999999999</c:v>
                </c:pt>
                <c:pt idx="19128">
                  <c:v>-2.8380000000000001</c:v>
                </c:pt>
                <c:pt idx="19129">
                  <c:v>-2.7770000000000001</c:v>
                </c:pt>
                <c:pt idx="19130">
                  <c:v>-2.7469999999999999</c:v>
                </c:pt>
                <c:pt idx="19131">
                  <c:v>-2.7160000000000002</c:v>
                </c:pt>
                <c:pt idx="19132">
                  <c:v>-2.6859999999999999</c:v>
                </c:pt>
                <c:pt idx="19133">
                  <c:v>-2.6549999999999998</c:v>
                </c:pt>
                <c:pt idx="19134">
                  <c:v>-2.6240000000000001</c:v>
                </c:pt>
                <c:pt idx="19135">
                  <c:v>-2.5939999999999999</c:v>
                </c:pt>
                <c:pt idx="19136">
                  <c:v>-2.5640000000000001</c:v>
                </c:pt>
                <c:pt idx="19137">
                  <c:v>-2.5329999999999999</c:v>
                </c:pt>
                <c:pt idx="19138">
                  <c:v>-2.5030000000000001</c:v>
                </c:pt>
                <c:pt idx="19139">
                  <c:v>-2.472</c:v>
                </c:pt>
                <c:pt idx="19140">
                  <c:v>-2.4409999999999998</c:v>
                </c:pt>
                <c:pt idx="19141">
                  <c:v>-2.411</c:v>
                </c:pt>
                <c:pt idx="19142">
                  <c:v>-2.38</c:v>
                </c:pt>
                <c:pt idx="19143">
                  <c:v>-2.35</c:v>
                </c:pt>
                <c:pt idx="19144">
                  <c:v>-2.319</c:v>
                </c:pt>
                <c:pt idx="19145">
                  <c:v>-2.2890000000000001</c:v>
                </c:pt>
                <c:pt idx="19146">
                  <c:v>-2.258</c:v>
                </c:pt>
                <c:pt idx="19147">
                  <c:v>-2.2280000000000002</c:v>
                </c:pt>
                <c:pt idx="19148">
                  <c:v>-2.2280000000000002</c:v>
                </c:pt>
                <c:pt idx="19149">
                  <c:v>-2.1970000000000001</c:v>
                </c:pt>
                <c:pt idx="19150">
                  <c:v>-2.1970000000000001</c:v>
                </c:pt>
                <c:pt idx="19151">
                  <c:v>-2.1970000000000001</c:v>
                </c:pt>
                <c:pt idx="19152">
                  <c:v>-2.1970000000000001</c:v>
                </c:pt>
                <c:pt idx="19153">
                  <c:v>-2.1970000000000001</c:v>
                </c:pt>
                <c:pt idx="19154">
                  <c:v>-2.1970000000000001</c:v>
                </c:pt>
                <c:pt idx="19155">
                  <c:v>-2.1970000000000001</c:v>
                </c:pt>
                <c:pt idx="19156">
                  <c:v>-2.1970000000000001</c:v>
                </c:pt>
                <c:pt idx="19157">
                  <c:v>-2.1970000000000001</c:v>
                </c:pt>
                <c:pt idx="19158">
                  <c:v>-2.1970000000000001</c:v>
                </c:pt>
                <c:pt idx="19159">
                  <c:v>-2.1970000000000001</c:v>
                </c:pt>
                <c:pt idx="19160">
                  <c:v>-2.1970000000000001</c:v>
                </c:pt>
                <c:pt idx="19161">
                  <c:v>-2.1970000000000001</c:v>
                </c:pt>
                <c:pt idx="19162">
                  <c:v>-2.1669999999999998</c:v>
                </c:pt>
                <c:pt idx="19163">
                  <c:v>-2.1669999999999998</c:v>
                </c:pt>
                <c:pt idx="19164">
                  <c:v>-2.1360000000000001</c:v>
                </c:pt>
                <c:pt idx="19165">
                  <c:v>-2.1059999999999999</c:v>
                </c:pt>
                <c:pt idx="19166">
                  <c:v>-2.0449999999999999</c:v>
                </c:pt>
                <c:pt idx="19167">
                  <c:v>-2.0139999999999998</c:v>
                </c:pt>
                <c:pt idx="19168">
                  <c:v>-1.9530000000000001</c:v>
                </c:pt>
                <c:pt idx="19169">
                  <c:v>-1.923</c:v>
                </c:pt>
                <c:pt idx="19170">
                  <c:v>-1.861</c:v>
                </c:pt>
                <c:pt idx="19171">
                  <c:v>-1.831</c:v>
                </c:pt>
                <c:pt idx="19172">
                  <c:v>-1.8009999999999999</c:v>
                </c:pt>
                <c:pt idx="19173">
                  <c:v>-1.74</c:v>
                </c:pt>
                <c:pt idx="19174">
                  <c:v>-1.7090000000000001</c:v>
                </c:pt>
                <c:pt idx="19175">
                  <c:v>-1.6779999999999999</c:v>
                </c:pt>
                <c:pt idx="19176">
                  <c:v>-1.6479999999999999</c:v>
                </c:pt>
                <c:pt idx="19177">
                  <c:v>-1.617</c:v>
                </c:pt>
                <c:pt idx="19178">
                  <c:v>-1.587</c:v>
                </c:pt>
                <c:pt idx="19179">
                  <c:v>-1.556</c:v>
                </c:pt>
                <c:pt idx="19180">
                  <c:v>-1.496</c:v>
                </c:pt>
                <c:pt idx="19181">
                  <c:v>-1.4650000000000001</c:v>
                </c:pt>
                <c:pt idx="19182">
                  <c:v>-1.4339999999999999</c:v>
                </c:pt>
                <c:pt idx="19183">
                  <c:v>-1.4039999999999999</c:v>
                </c:pt>
                <c:pt idx="19184">
                  <c:v>-1.373</c:v>
                </c:pt>
                <c:pt idx="19185">
                  <c:v>-1.343</c:v>
                </c:pt>
                <c:pt idx="19186">
                  <c:v>-1.3120000000000001</c:v>
                </c:pt>
                <c:pt idx="19187">
                  <c:v>-1.282</c:v>
                </c:pt>
                <c:pt idx="19188">
                  <c:v>-1.2509999999999999</c:v>
                </c:pt>
                <c:pt idx="19189">
                  <c:v>-1.2210000000000001</c:v>
                </c:pt>
                <c:pt idx="19190">
                  <c:v>-1.19</c:v>
                </c:pt>
                <c:pt idx="19191">
                  <c:v>-1.1599999999999999</c:v>
                </c:pt>
                <c:pt idx="19192">
                  <c:v>-1.129</c:v>
                </c:pt>
                <c:pt idx="19193">
                  <c:v>-1.129</c:v>
                </c:pt>
                <c:pt idx="19194">
                  <c:v>-1.099</c:v>
                </c:pt>
                <c:pt idx="19195">
                  <c:v>-1.099</c:v>
                </c:pt>
                <c:pt idx="19196">
                  <c:v>-1.099</c:v>
                </c:pt>
                <c:pt idx="19197">
                  <c:v>-1.0680000000000001</c:v>
                </c:pt>
                <c:pt idx="19198">
                  <c:v>-1.0680000000000001</c:v>
                </c:pt>
                <c:pt idx="19199">
                  <c:v>-1.0680000000000001</c:v>
                </c:pt>
                <c:pt idx="19200">
                  <c:v>-1.0680000000000001</c:v>
                </c:pt>
                <c:pt idx="19201">
                  <c:v>-1.038</c:v>
                </c:pt>
                <c:pt idx="19202">
                  <c:v>-1.038</c:v>
                </c:pt>
                <c:pt idx="19203">
                  <c:v>-1.0069999999999999</c:v>
                </c:pt>
                <c:pt idx="19204">
                  <c:v>-0.97699999999999998</c:v>
                </c:pt>
                <c:pt idx="19205">
                  <c:v>-0.97699999999999998</c:v>
                </c:pt>
                <c:pt idx="19206">
                  <c:v>-0.94599999999999995</c:v>
                </c:pt>
                <c:pt idx="19207">
                  <c:v>-0.91600000000000004</c:v>
                </c:pt>
                <c:pt idx="19208">
                  <c:v>-0.88500000000000001</c:v>
                </c:pt>
                <c:pt idx="19209">
                  <c:v>-0.85399999999999998</c:v>
                </c:pt>
                <c:pt idx="19210">
                  <c:v>-0.82399999999999995</c:v>
                </c:pt>
                <c:pt idx="19211">
                  <c:v>-0.79300000000000004</c:v>
                </c:pt>
                <c:pt idx="19212">
                  <c:v>-0.76300000000000001</c:v>
                </c:pt>
                <c:pt idx="19213">
                  <c:v>-0.70199999999999996</c:v>
                </c:pt>
                <c:pt idx="19214">
                  <c:v>-0.67100000000000004</c:v>
                </c:pt>
                <c:pt idx="19215">
                  <c:v>-0.61</c:v>
                </c:pt>
                <c:pt idx="19216">
                  <c:v>-0.57999999999999996</c:v>
                </c:pt>
                <c:pt idx="19217">
                  <c:v>-0.51900000000000002</c:v>
                </c:pt>
                <c:pt idx="19218">
                  <c:v>-0.48799999999999999</c:v>
                </c:pt>
                <c:pt idx="19219">
                  <c:v>-0.42699999999999999</c:v>
                </c:pt>
                <c:pt idx="19220">
                  <c:v>-0.39700000000000002</c:v>
                </c:pt>
                <c:pt idx="19221">
                  <c:v>-0.33600000000000002</c:v>
                </c:pt>
                <c:pt idx="19222">
                  <c:v>-0.30499999999999999</c:v>
                </c:pt>
                <c:pt idx="19223">
                  <c:v>-0.27500000000000002</c:v>
                </c:pt>
                <c:pt idx="19224">
                  <c:v>-0.24399999999999999</c:v>
                </c:pt>
                <c:pt idx="19225">
                  <c:v>-0.214</c:v>
                </c:pt>
                <c:pt idx="19226">
                  <c:v>-0.183</c:v>
                </c:pt>
                <c:pt idx="19227">
                  <c:v>-0.153</c:v>
                </c:pt>
                <c:pt idx="19228">
                  <c:v>-0.122</c:v>
                </c:pt>
                <c:pt idx="19229">
                  <c:v>-9.0999999999999998E-2</c:v>
                </c:pt>
                <c:pt idx="19230">
                  <c:v>-6.0999999999999999E-2</c:v>
                </c:pt>
                <c:pt idx="19231">
                  <c:v>0</c:v>
                </c:pt>
                <c:pt idx="19232">
                  <c:v>0.03</c:v>
                </c:pt>
                <c:pt idx="19233">
                  <c:v>6.0999999999999999E-2</c:v>
                </c:pt>
                <c:pt idx="19234">
                  <c:v>9.0999999999999998E-2</c:v>
                </c:pt>
                <c:pt idx="19235">
                  <c:v>0.153</c:v>
                </c:pt>
                <c:pt idx="19236">
                  <c:v>0.183</c:v>
                </c:pt>
                <c:pt idx="19237">
                  <c:v>0.214</c:v>
                </c:pt>
                <c:pt idx="19238">
                  <c:v>0.27500000000000002</c:v>
                </c:pt>
                <c:pt idx="19239">
                  <c:v>0.30499999999999999</c:v>
                </c:pt>
                <c:pt idx="19240">
                  <c:v>0.33600000000000002</c:v>
                </c:pt>
                <c:pt idx="19241">
                  <c:v>0.33600000000000002</c:v>
                </c:pt>
                <c:pt idx="19242">
                  <c:v>0.36599999999999999</c:v>
                </c:pt>
                <c:pt idx="19243">
                  <c:v>0.39700000000000002</c:v>
                </c:pt>
                <c:pt idx="19244">
                  <c:v>0.42699999999999999</c:v>
                </c:pt>
                <c:pt idx="19245">
                  <c:v>0.45800000000000002</c:v>
                </c:pt>
                <c:pt idx="19246">
                  <c:v>0.48799999999999999</c:v>
                </c:pt>
                <c:pt idx="19247">
                  <c:v>0.51900000000000002</c:v>
                </c:pt>
                <c:pt idx="19248">
                  <c:v>0.54900000000000004</c:v>
                </c:pt>
                <c:pt idx="19249">
                  <c:v>0.57999999999999996</c:v>
                </c:pt>
                <c:pt idx="19250">
                  <c:v>0.61</c:v>
                </c:pt>
                <c:pt idx="19251">
                  <c:v>0.64100000000000001</c:v>
                </c:pt>
                <c:pt idx="19252">
                  <c:v>0.67100000000000004</c:v>
                </c:pt>
                <c:pt idx="19253">
                  <c:v>0.70199999999999996</c:v>
                </c:pt>
                <c:pt idx="19254">
                  <c:v>0.73299999999999998</c:v>
                </c:pt>
                <c:pt idx="19255">
                  <c:v>0.76300000000000001</c:v>
                </c:pt>
                <c:pt idx="19256">
                  <c:v>0.79300000000000004</c:v>
                </c:pt>
                <c:pt idx="19257">
                  <c:v>0.82399999999999995</c:v>
                </c:pt>
                <c:pt idx="19258">
                  <c:v>0.82399999999999995</c:v>
                </c:pt>
                <c:pt idx="19259">
                  <c:v>0.85399999999999998</c:v>
                </c:pt>
                <c:pt idx="19260">
                  <c:v>0.88500000000000001</c:v>
                </c:pt>
                <c:pt idx="19261">
                  <c:v>0.91600000000000004</c:v>
                </c:pt>
                <c:pt idx="19262">
                  <c:v>0.94599999999999995</c:v>
                </c:pt>
                <c:pt idx="19263">
                  <c:v>0.97699999999999998</c:v>
                </c:pt>
                <c:pt idx="19264">
                  <c:v>1.0069999999999999</c:v>
                </c:pt>
                <c:pt idx="19265">
                  <c:v>1.038</c:v>
                </c:pt>
                <c:pt idx="19266">
                  <c:v>1.0680000000000001</c:v>
                </c:pt>
                <c:pt idx="19267">
                  <c:v>1.0680000000000001</c:v>
                </c:pt>
                <c:pt idx="19268">
                  <c:v>1.099</c:v>
                </c:pt>
                <c:pt idx="19269">
                  <c:v>1.129</c:v>
                </c:pt>
                <c:pt idx="19270">
                  <c:v>1.1599999999999999</c:v>
                </c:pt>
                <c:pt idx="19271">
                  <c:v>1.2210000000000001</c:v>
                </c:pt>
                <c:pt idx="19272">
                  <c:v>1.2509999999999999</c:v>
                </c:pt>
                <c:pt idx="19273">
                  <c:v>1.282</c:v>
                </c:pt>
                <c:pt idx="19274">
                  <c:v>1.3120000000000001</c:v>
                </c:pt>
                <c:pt idx="19275">
                  <c:v>1.373</c:v>
                </c:pt>
                <c:pt idx="19276">
                  <c:v>1.4039999999999999</c:v>
                </c:pt>
                <c:pt idx="19277">
                  <c:v>1.4339999999999999</c:v>
                </c:pt>
                <c:pt idx="19278">
                  <c:v>1.4650000000000001</c:v>
                </c:pt>
                <c:pt idx="19279">
                  <c:v>1.496</c:v>
                </c:pt>
                <c:pt idx="19280">
                  <c:v>1.526</c:v>
                </c:pt>
                <c:pt idx="19281">
                  <c:v>1.556</c:v>
                </c:pt>
                <c:pt idx="19282">
                  <c:v>1.556</c:v>
                </c:pt>
                <c:pt idx="19283">
                  <c:v>1.587</c:v>
                </c:pt>
                <c:pt idx="19284">
                  <c:v>1.617</c:v>
                </c:pt>
                <c:pt idx="19285">
                  <c:v>1.617</c:v>
                </c:pt>
                <c:pt idx="19286">
                  <c:v>1.6479999999999999</c:v>
                </c:pt>
                <c:pt idx="19287">
                  <c:v>1.6479999999999999</c:v>
                </c:pt>
                <c:pt idx="19288">
                  <c:v>1.6779999999999999</c:v>
                </c:pt>
                <c:pt idx="19289">
                  <c:v>1.7090000000000001</c:v>
                </c:pt>
                <c:pt idx="19290">
                  <c:v>1.7090000000000001</c:v>
                </c:pt>
                <c:pt idx="19291">
                  <c:v>1.74</c:v>
                </c:pt>
                <c:pt idx="19292">
                  <c:v>1.77</c:v>
                </c:pt>
                <c:pt idx="19293">
                  <c:v>1.8009999999999999</c:v>
                </c:pt>
                <c:pt idx="19294">
                  <c:v>1.831</c:v>
                </c:pt>
                <c:pt idx="19295">
                  <c:v>1.861</c:v>
                </c:pt>
                <c:pt idx="19296">
                  <c:v>1.8919999999999999</c:v>
                </c:pt>
                <c:pt idx="19297">
                  <c:v>1.923</c:v>
                </c:pt>
                <c:pt idx="19298">
                  <c:v>1.9530000000000001</c:v>
                </c:pt>
                <c:pt idx="19299">
                  <c:v>2.0139999999999998</c:v>
                </c:pt>
                <c:pt idx="19300">
                  <c:v>2.0449999999999999</c:v>
                </c:pt>
                <c:pt idx="19301">
                  <c:v>2.0750000000000002</c:v>
                </c:pt>
                <c:pt idx="19302">
                  <c:v>2.1059999999999999</c:v>
                </c:pt>
                <c:pt idx="19303">
                  <c:v>2.1360000000000001</c:v>
                </c:pt>
                <c:pt idx="19304">
                  <c:v>2.1669999999999998</c:v>
                </c:pt>
                <c:pt idx="19305">
                  <c:v>2.2280000000000002</c:v>
                </c:pt>
                <c:pt idx="19306">
                  <c:v>2.258</c:v>
                </c:pt>
                <c:pt idx="19307">
                  <c:v>2.258</c:v>
                </c:pt>
                <c:pt idx="19308">
                  <c:v>2.2890000000000001</c:v>
                </c:pt>
                <c:pt idx="19309">
                  <c:v>2.319</c:v>
                </c:pt>
                <c:pt idx="19310">
                  <c:v>2.319</c:v>
                </c:pt>
                <c:pt idx="19311">
                  <c:v>2.319</c:v>
                </c:pt>
                <c:pt idx="19312">
                  <c:v>2.319</c:v>
                </c:pt>
                <c:pt idx="19313">
                  <c:v>2.35</c:v>
                </c:pt>
                <c:pt idx="19314">
                  <c:v>2.35</c:v>
                </c:pt>
                <c:pt idx="19315">
                  <c:v>2.35</c:v>
                </c:pt>
                <c:pt idx="19316">
                  <c:v>2.35</c:v>
                </c:pt>
                <c:pt idx="19317">
                  <c:v>2.35</c:v>
                </c:pt>
                <c:pt idx="19318">
                  <c:v>2.35</c:v>
                </c:pt>
                <c:pt idx="19319">
                  <c:v>2.35</c:v>
                </c:pt>
                <c:pt idx="19320">
                  <c:v>2.38</c:v>
                </c:pt>
                <c:pt idx="19321">
                  <c:v>2.38</c:v>
                </c:pt>
                <c:pt idx="19322">
                  <c:v>2.411</c:v>
                </c:pt>
                <c:pt idx="19323">
                  <c:v>2.411</c:v>
                </c:pt>
                <c:pt idx="19324">
                  <c:v>2.4409999999999998</c:v>
                </c:pt>
                <c:pt idx="19325">
                  <c:v>2.472</c:v>
                </c:pt>
                <c:pt idx="19326">
                  <c:v>2.472</c:v>
                </c:pt>
                <c:pt idx="19327">
                  <c:v>2.5030000000000001</c:v>
                </c:pt>
                <c:pt idx="19328">
                  <c:v>2.5030000000000001</c:v>
                </c:pt>
                <c:pt idx="19329">
                  <c:v>2.5030000000000001</c:v>
                </c:pt>
                <c:pt idx="19330">
                  <c:v>2.5329999999999999</c:v>
                </c:pt>
                <c:pt idx="19331">
                  <c:v>2.5640000000000001</c:v>
                </c:pt>
                <c:pt idx="19332">
                  <c:v>2.5640000000000001</c:v>
                </c:pt>
                <c:pt idx="19333">
                  <c:v>2.5939999999999999</c:v>
                </c:pt>
                <c:pt idx="19334">
                  <c:v>2.6240000000000001</c:v>
                </c:pt>
                <c:pt idx="19335">
                  <c:v>2.6240000000000001</c:v>
                </c:pt>
                <c:pt idx="19336">
                  <c:v>2.6549999999999998</c:v>
                </c:pt>
                <c:pt idx="19337">
                  <c:v>2.6859999999999999</c:v>
                </c:pt>
                <c:pt idx="19338">
                  <c:v>2.6859999999999999</c:v>
                </c:pt>
                <c:pt idx="19339">
                  <c:v>2.7160000000000002</c:v>
                </c:pt>
                <c:pt idx="19340">
                  <c:v>2.7160000000000002</c:v>
                </c:pt>
                <c:pt idx="19341">
                  <c:v>2.7469999999999999</c:v>
                </c:pt>
                <c:pt idx="19342">
                  <c:v>2.7469999999999999</c:v>
                </c:pt>
                <c:pt idx="19343">
                  <c:v>2.7770000000000001</c:v>
                </c:pt>
                <c:pt idx="19344">
                  <c:v>2.7770000000000001</c:v>
                </c:pt>
                <c:pt idx="19345">
                  <c:v>2.8079999999999998</c:v>
                </c:pt>
                <c:pt idx="19346">
                  <c:v>2.8079999999999998</c:v>
                </c:pt>
                <c:pt idx="19347">
                  <c:v>2.8079999999999998</c:v>
                </c:pt>
                <c:pt idx="19348">
                  <c:v>2.8079999999999998</c:v>
                </c:pt>
                <c:pt idx="19349">
                  <c:v>2.8380000000000001</c:v>
                </c:pt>
                <c:pt idx="19350">
                  <c:v>2.8380000000000001</c:v>
                </c:pt>
                <c:pt idx="19351">
                  <c:v>2.8079999999999998</c:v>
                </c:pt>
                <c:pt idx="19352">
                  <c:v>2.8079999999999998</c:v>
                </c:pt>
                <c:pt idx="19353">
                  <c:v>2.8079999999999998</c:v>
                </c:pt>
                <c:pt idx="19354">
                  <c:v>2.8079999999999998</c:v>
                </c:pt>
                <c:pt idx="19355">
                  <c:v>2.7770000000000001</c:v>
                </c:pt>
                <c:pt idx="19356">
                  <c:v>2.7770000000000001</c:v>
                </c:pt>
                <c:pt idx="19357">
                  <c:v>2.7770000000000001</c:v>
                </c:pt>
                <c:pt idx="19358">
                  <c:v>2.7469999999999999</c:v>
                </c:pt>
                <c:pt idx="19359">
                  <c:v>2.7469999999999999</c:v>
                </c:pt>
                <c:pt idx="19360">
                  <c:v>2.7469999999999999</c:v>
                </c:pt>
                <c:pt idx="19361">
                  <c:v>2.7469999999999999</c:v>
                </c:pt>
                <c:pt idx="19362">
                  <c:v>2.7469999999999999</c:v>
                </c:pt>
                <c:pt idx="19363">
                  <c:v>2.7469999999999999</c:v>
                </c:pt>
                <c:pt idx="19364">
                  <c:v>2.7770000000000001</c:v>
                </c:pt>
                <c:pt idx="19365">
                  <c:v>2.7770000000000001</c:v>
                </c:pt>
                <c:pt idx="19366">
                  <c:v>2.7770000000000001</c:v>
                </c:pt>
                <c:pt idx="19367">
                  <c:v>2.7770000000000001</c:v>
                </c:pt>
                <c:pt idx="19368">
                  <c:v>2.7770000000000001</c:v>
                </c:pt>
                <c:pt idx="19369">
                  <c:v>2.7770000000000001</c:v>
                </c:pt>
                <c:pt idx="19370">
                  <c:v>2.7770000000000001</c:v>
                </c:pt>
                <c:pt idx="19371">
                  <c:v>2.7770000000000001</c:v>
                </c:pt>
                <c:pt idx="19372">
                  <c:v>2.7770000000000001</c:v>
                </c:pt>
                <c:pt idx="19373">
                  <c:v>2.7770000000000001</c:v>
                </c:pt>
                <c:pt idx="19374">
                  <c:v>2.7770000000000001</c:v>
                </c:pt>
                <c:pt idx="19375">
                  <c:v>2.7770000000000001</c:v>
                </c:pt>
                <c:pt idx="19376">
                  <c:v>2.7770000000000001</c:v>
                </c:pt>
                <c:pt idx="19377">
                  <c:v>2.7770000000000001</c:v>
                </c:pt>
                <c:pt idx="19378">
                  <c:v>2.8079999999999998</c:v>
                </c:pt>
                <c:pt idx="19379">
                  <c:v>2.8079999999999998</c:v>
                </c:pt>
                <c:pt idx="19380">
                  <c:v>2.8079999999999998</c:v>
                </c:pt>
                <c:pt idx="19381">
                  <c:v>2.8079999999999998</c:v>
                </c:pt>
                <c:pt idx="19382">
                  <c:v>2.8380000000000001</c:v>
                </c:pt>
                <c:pt idx="19383">
                  <c:v>2.8380000000000001</c:v>
                </c:pt>
                <c:pt idx="19384">
                  <c:v>2.8380000000000001</c:v>
                </c:pt>
                <c:pt idx="19385">
                  <c:v>2.8679999999999999</c:v>
                </c:pt>
                <c:pt idx="19386">
                  <c:v>2.8679999999999999</c:v>
                </c:pt>
                <c:pt idx="19387">
                  <c:v>2.899</c:v>
                </c:pt>
                <c:pt idx="19388">
                  <c:v>2.899</c:v>
                </c:pt>
                <c:pt idx="19389">
                  <c:v>2.93</c:v>
                </c:pt>
                <c:pt idx="19390">
                  <c:v>2.93</c:v>
                </c:pt>
                <c:pt idx="19391">
                  <c:v>2.96</c:v>
                </c:pt>
                <c:pt idx="19392">
                  <c:v>2.96</c:v>
                </c:pt>
                <c:pt idx="19393">
                  <c:v>2.9910000000000001</c:v>
                </c:pt>
                <c:pt idx="19394">
                  <c:v>2.9910000000000001</c:v>
                </c:pt>
                <c:pt idx="19395">
                  <c:v>3.0209999999999999</c:v>
                </c:pt>
                <c:pt idx="19396">
                  <c:v>3.0209999999999999</c:v>
                </c:pt>
                <c:pt idx="19397">
                  <c:v>3.0209999999999999</c:v>
                </c:pt>
                <c:pt idx="19398">
                  <c:v>3.052</c:v>
                </c:pt>
                <c:pt idx="19399">
                  <c:v>3.052</c:v>
                </c:pt>
                <c:pt idx="19400">
                  <c:v>3.052</c:v>
                </c:pt>
                <c:pt idx="19401">
                  <c:v>3.0209999999999999</c:v>
                </c:pt>
                <c:pt idx="19402">
                  <c:v>3.0209999999999999</c:v>
                </c:pt>
                <c:pt idx="19403">
                  <c:v>3.0209999999999999</c:v>
                </c:pt>
                <c:pt idx="19404">
                  <c:v>2.9910000000000001</c:v>
                </c:pt>
                <c:pt idx="19405">
                  <c:v>2.9910000000000001</c:v>
                </c:pt>
                <c:pt idx="19406">
                  <c:v>2.96</c:v>
                </c:pt>
                <c:pt idx="19407">
                  <c:v>2.96</c:v>
                </c:pt>
                <c:pt idx="19408">
                  <c:v>2.96</c:v>
                </c:pt>
                <c:pt idx="19409">
                  <c:v>2.93</c:v>
                </c:pt>
                <c:pt idx="19410">
                  <c:v>2.93</c:v>
                </c:pt>
                <c:pt idx="19411">
                  <c:v>2.93</c:v>
                </c:pt>
                <c:pt idx="19412">
                  <c:v>2.93</c:v>
                </c:pt>
                <c:pt idx="19413">
                  <c:v>2.93</c:v>
                </c:pt>
                <c:pt idx="19414">
                  <c:v>2.93</c:v>
                </c:pt>
                <c:pt idx="19415">
                  <c:v>2.93</c:v>
                </c:pt>
                <c:pt idx="19416">
                  <c:v>2.93</c:v>
                </c:pt>
                <c:pt idx="19417">
                  <c:v>2.93</c:v>
                </c:pt>
                <c:pt idx="19418">
                  <c:v>2.899</c:v>
                </c:pt>
                <c:pt idx="19419">
                  <c:v>2.899</c:v>
                </c:pt>
                <c:pt idx="19420">
                  <c:v>2.899</c:v>
                </c:pt>
                <c:pt idx="19421">
                  <c:v>2.899</c:v>
                </c:pt>
                <c:pt idx="19422">
                  <c:v>2.8679999999999999</c:v>
                </c:pt>
                <c:pt idx="19423">
                  <c:v>2.8380000000000001</c:v>
                </c:pt>
                <c:pt idx="19424">
                  <c:v>2.8380000000000001</c:v>
                </c:pt>
                <c:pt idx="19425">
                  <c:v>2.8079999999999998</c:v>
                </c:pt>
                <c:pt idx="19426">
                  <c:v>2.7770000000000001</c:v>
                </c:pt>
                <c:pt idx="19427">
                  <c:v>2.7770000000000001</c:v>
                </c:pt>
                <c:pt idx="19428">
                  <c:v>2.7469999999999999</c:v>
                </c:pt>
                <c:pt idx="19429">
                  <c:v>2.7469999999999999</c:v>
                </c:pt>
                <c:pt idx="19430">
                  <c:v>2.7160000000000002</c:v>
                </c:pt>
                <c:pt idx="19431">
                  <c:v>2.7160000000000002</c:v>
                </c:pt>
                <c:pt idx="19432">
                  <c:v>2.7160000000000002</c:v>
                </c:pt>
                <c:pt idx="19433">
                  <c:v>2.7160000000000002</c:v>
                </c:pt>
                <c:pt idx="19434">
                  <c:v>2.7160000000000002</c:v>
                </c:pt>
                <c:pt idx="19435">
                  <c:v>2.7160000000000002</c:v>
                </c:pt>
                <c:pt idx="19436">
                  <c:v>2.7469999999999999</c:v>
                </c:pt>
                <c:pt idx="19437">
                  <c:v>2.7770000000000001</c:v>
                </c:pt>
                <c:pt idx="19438">
                  <c:v>2.8079999999999998</c:v>
                </c:pt>
                <c:pt idx="19439">
                  <c:v>2.8380000000000001</c:v>
                </c:pt>
                <c:pt idx="19440">
                  <c:v>2.8679999999999999</c:v>
                </c:pt>
                <c:pt idx="19441">
                  <c:v>2.899</c:v>
                </c:pt>
                <c:pt idx="19442">
                  <c:v>2.93</c:v>
                </c:pt>
                <c:pt idx="19443">
                  <c:v>2.96</c:v>
                </c:pt>
                <c:pt idx="19444">
                  <c:v>2.9910000000000001</c:v>
                </c:pt>
                <c:pt idx="19445">
                  <c:v>3.0209999999999999</c:v>
                </c:pt>
                <c:pt idx="19446">
                  <c:v>3.052</c:v>
                </c:pt>
                <c:pt idx="19447">
                  <c:v>3.0819999999999999</c:v>
                </c:pt>
                <c:pt idx="19448">
                  <c:v>3.0819999999999999</c:v>
                </c:pt>
                <c:pt idx="19449">
                  <c:v>3.0819999999999999</c:v>
                </c:pt>
                <c:pt idx="19450">
                  <c:v>3.113</c:v>
                </c:pt>
                <c:pt idx="19451">
                  <c:v>3.113</c:v>
                </c:pt>
                <c:pt idx="19452">
                  <c:v>3.113</c:v>
                </c:pt>
                <c:pt idx="19453">
                  <c:v>3.113</c:v>
                </c:pt>
                <c:pt idx="19454">
                  <c:v>3.113</c:v>
                </c:pt>
                <c:pt idx="19455">
                  <c:v>3.113</c:v>
                </c:pt>
                <c:pt idx="19456">
                  <c:v>3.113</c:v>
                </c:pt>
                <c:pt idx="19457">
                  <c:v>3.113</c:v>
                </c:pt>
                <c:pt idx="19458">
                  <c:v>3.113</c:v>
                </c:pt>
                <c:pt idx="19459">
                  <c:v>3.113</c:v>
                </c:pt>
                <c:pt idx="19460">
                  <c:v>3.113</c:v>
                </c:pt>
                <c:pt idx="19461">
                  <c:v>3.0819999999999999</c:v>
                </c:pt>
                <c:pt idx="19462">
                  <c:v>3.0819999999999999</c:v>
                </c:pt>
                <c:pt idx="19463">
                  <c:v>3.052</c:v>
                </c:pt>
                <c:pt idx="19464">
                  <c:v>3.052</c:v>
                </c:pt>
                <c:pt idx="19465">
                  <c:v>3.052</c:v>
                </c:pt>
                <c:pt idx="19466">
                  <c:v>3.052</c:v>
                </c:pt>
                <c:pt idx="19467">
                  <c:v>3.052</c:v>
                </c:pt>
                <c:pt idx="19468">
                  <c:v>3.052</c:v>
                </c:pt>
                <c:pt idx="19469">
                  <c:v>3.052</c:v>
                </c:pt>
                <c:pt idx="19470">
                  <c:v>3.052</c:v>
                </c:pt>
                <c:pt idx="19471">
                  <c:v>3.052</c:v>
                </c:pt>
                <c:pt idx="19472">
                  <c:v>3.0209999999999999</c:v>
                </c:pt>
                <c:pt idx="19473">
                  <c:v>3.0209999999999999</c:v>
                </c:pt>
                <c:pt idx="19474">
                  <c:v>3.0209999999999999</c:v>
                </c:pt>
                <c:pt idx="19475">
                  <c:v>2.9910000000000001</c:v>
                </c:pt>
                <c:pt idx="19476">
                  <c:v>2.9910000000000001</c:v>
                </c:pt>
                <c:pt idx="19477">
                  <c:v>2.96</c:v>
                </c:pt>
                <c:pt idx="19478">
                  <c:v>2.96</c:v>
                </c:pt>
                <c:pt idx="19479">
                  <c:v>2.93</c:v>
                </c:pt>
                <c:pt idx="19480">
                  <c:v>2.93</c:v>
                </c:pt>
                <c:pt idx="19481">
                  <c:v>2.899</c:v>
                </c:pt>
                <c:pt idx="19482">
                  <c:v>2.899</c:v>
                </c:pt>
                <c:pt idx="19483">
                  <c:v>2.8679999999999999</c:v>
                </c:pt>
                <c:pt idx="19484">
                  <c:v>2.8679999999999999</c:v>
                </c:pt>
                <c:pt idx="19485">
                  <c:v>2.8380000000000001</c:v>
                </c:pt>
                <c:pt idx="19486">
                  <c:v>2.8380000000000001</c:v>
                </c:pt>
                <c:pt idx="19487">
                  <c:v>2.8380000000000001</c:v>
                </c:pt>
                <c:pt idx="19488">
                  <c:v>2.8380000000000001</c:v>
                </c:pt>
                <c:pt idx="19489">
                  <c:v>2.8380000000000001</c:v>
                </c:pt>
                <c:pt idx="19490">
                  <c:v>2.8679999999999999</c:v>
                </c:pt>
                <c:pt idx="19491">
                  <c:v>2.8679999999999999</c:v>
                </c:pt>
                <c:pt idx="19492">
                  <c:v>2.8679999999999999</c:v>
                </c:pt>
                <c:pt idx="19493">
                  <c:v>2.8679999999999999</c:v>
                </c:pt>
                <c:pt idx="19494">
                  <c:v>2.899</c:v>
                </c:pt>
                <c:pt idx="19495">
                  <c:v>2.899</c:v>
                </c:pt>
                <c:pt idx="19496">
                  <c:v>2.899</c:v>
                </c:pt>
                <c:pt idx="19497">
                  <c:v>2.899</c:v>
                </c:pt>
                <c:pt idx="19498">
                  <c:v>2.93</c:v>
                </c:pt>
                <c:pt idx="19499">
                  <c:v>2.93</c:v>
                </c:pt>
                <c:pt idx="19500">
                  <c:v>2.93</c:v>
                </c:pt>
                <c:pt idx="19501">
                  <c:v>2.96</c:v>
                </c:pt>
                <c:pt idx="19502">
                  <c:v>2.96</c:v>
                </c:pt>
                <c:pt idx="19503">
                  <c:v>2.96</c:v>
                </c:pt>
                <c:pt idx="19504">
                  <c:v>2.9910000000000001</c:v>
                </c:pt>
                <c:pt idx="19505">
                  <c:v>2.9910000000000001</c:v>
                </c:pt>
                <c:pt idx="19506">
                  <c:v>2.9910000000000001</c:v>
                </c:pt>
                <c:pt idx="19507">
                  <c:v>3.0209999999999999</c:v>
                </c:pt>
                <c:pt idx="19508">
                  <c:v>3.0209999999999999</c:v>
                </c:pt>
                <c:pt idx="19509">
                  <c:v>3.052</c:v>
                </c:pt>
                <c:pt idx="19510">
                  <c:v>3.052</c:v>
                </c:pt>
                <c:pt idx="19511">
                  <c:v>3.052</c:v>
                </c:pt>
                <c:pt idx="19512">
                  <c:v>3.0819999999999999</c:v>
                </c:pt>
                <c:pt idx="19513">
                  <c:v>3.0819999999999999</c:v>
                </c:pt>
                <c:pt idx="19514">
                  <c:v>3.0819999999999999</c:v>
                </c:pt>
                <c:pt idx="19515">
                  <c:v>3.0819999999999999</c:v>
                </c:pt>
                <c:pt idx="19516">
                  <c:v>3.0819999999999999</c:v>
                </c:pt>
                <c:pt idx="19517">
                  <c:v>3.052</c:v>
                </c:pt>
                <c:pt idx="19518">
                  <c:v>3.052</c:v>
                </c:pt>
                <c:pt idx="19519">
                  <c:v>3.052</c:v>
                </c:pt>
                <c:pt idx="19520">
                  <c:v>3.0209999999999999</c:v>
                </c:pt>
                <c:pt idx="19521">
                  <c:v>3.0209999999999999</c:v>
                </c:pt>
                <c:pt idx="19522">
                  <c:v>2.9910000000000001</c:v>
                </c:pt>
                <c:pt idx="19523">
                  <c:v>2.96</c:v>
                </c:pt>
                <c:pt idx="19524">
                  <c:v>2.96</c:v>
                </c:pt>
                <c:pt idx="19525">
                  <c:v>2.93</c:v>
                </c:pt>
                <c:pt idx="19526">
                  <c:v>2.93</c:v>
                </c:pt>
                <c:pt idx="19527">
                  <c:v>2.899</c:v>
                </c:pt>
                <c:pt idx="19528">
                  <c:v>2.8679999999999999</c:v>
                </c:pt>
                <c:pt idx="19529">
                  <c:v>2.8679999999999999</c:v>
                </c:pt>
                <c:pt idx="19530">
                  <c:v>2.8380000000000001</c:v>
                </c:pt>
                <c:pt idx="19531">
                  <c:v>2.8380000000000001</c:v>
                </c:pt>
                <c:pt idx="19532">
                  <c:v>2.8079999999999998</c:v>
                </c:pt>
                <c:pt idx="19533">
                  <c:v>2.8079999999999998</c:v>
                </c:pt>
                <c:pt idx="19534">
                  <c:v>2.7770000000000001</c:v>
                </c:pt>
                <c:pt idx="19535">
                  <c:v>2.7770000000000001</c:v>
                </c:pt>
                <c:pt idx="19536">
                  <c:v>2.7469999999999999</c:v>
                </c:pt>
                <c:pt idx="19537">
                  <c:v>2.7469999999999999</c:v>
                </c:pt>
                <c:pt idx="19538">
                  <c:v>2.7160000000000002</c:v>
                </c:pt>
                <c:pt idx="19539">
                  <c:v>2.6859999999999999</c:v>
                </c:pt>
                <c:pt idx="19540">
                  <c:v>2.6549999999999998</c:v>
                </c:pt>
                <c:pt idx="19541">
                  <c:v>2.6549999999999998</c:v>
                </c:pt>
                <c:pt idx="19542">
                  <c:v>2.6240000000000001</c:v>
                </c:pt>
                <c:pt idx="19543">
                  <c:v>2.5939999999999999</c:v>
                </c:pt>
                <c:pt idx="19544">
                  <c:v>2.5939999999999999</c:v>
                </c:pt>
                <c:pt idx="19545">
                  <c:v>2.5640000000000001</c:v>
                </c:pt>
                <c:pt idx="19546">
                  <c:v>2.5640000000000001</c:v>
                </c:pt>
                <c:pt idx="19547">
                  <c:v>2.5329999999999999</c:v>
                </c:pt>
                <c:pt idx="19548">
                  <c:v>2.5329999999999999</c:v>
                </c:pt>
                <c:pt idx="19549">
                  <c:v>2.5329999999999999</c:v>
                </c:pt>
                <c:pt idx="19550">
                  <c:v>2.5030000000000001</c:v>
                </c:pt>
                <c:pt idx="19551">
                  <c:v>2.5030000000000001</c:v>
                </c:pt>
                <c:pt idx="19552">
                  <c:v>2.5030000000000001</c:v>
                </c:pt>
                <c:pt idx="19553">
                  <c:v>2.5030000000000001</c:v>
                </c:pt>
                <c:pt idx="19554">
                  <c:v>2.5030000000000001</c:v>
                </c:pt>
                <c:pt idx="19555">
                  <c:v>2.5030000000000001</c:v>
                </c:pt>
                <c:pt idx="19556">
                  <c:v>2.5030000000000001</c:v>
                </c:pt>
                <c:pt idx="19557">
                  <c:v>2.472</c:v>
                </c:pt>
                <c:pt idx="19558">
                  <c:v>2.472</c:v>
                </c:pt>
                <c:pt idx="19559">
                  <c:v>2.472</c:v>
                </c:pt>
                <c:pt idx="19560">
                  <c:v>2.4409999999999998</c:v>
                </c:pt>
                <c:pt idx="19561">
                  <c:v>2.4409999999999998</c:v>
                </c:pt>
                <c:pt idx="19562">
                  <c:v>2.4409999999999998</c:v>
                </c:pt>
                <c:pt idx="19563">
                  <c:v>2.411</c:v>
                </c:pt>
                <c:pt idx="19564">
                  <c:v>2.411</c:v>
                </c:pt>
                <c:pt idx="19565">
                  <c:v>2.411</c:v>
                </c:pt>
                <c:pt idx="19566">
                  <c:v>2.411</c:v>
                </c:pt>
                <c:pt idx="19567">
                  <c:v>2.411</c:v>
                </c:pt>
                <c:pt idx="19568">
                  <c:v>2.411</c:v>
                </c:pt>
                <c:pt idx="19569">
                  <c:v>2.38</c:v>
                </c:pt>
                <c:pt idx="19570">
                  <c:v>2.38</c:v>
                </c:pt>
                <c:pt idx="19571">
                  <c:v>2.38</c:v>
                </c:pt>
                <c:pt idx="19572">
                  <c:v>2.35</c:v>
                </c:pt>
                <c:pt idx="19573">
                  <c:v>2.35</c:v>
                </c:pt>
                <c:pt idx="19574">
                  <c:v>2.319</c:v>
                </c:pt>
                <c:pt idx="19575">
                  <c:v>2.2890000000000001</c:v>
                </c:pt>
                <c:pt idx="19576">
                  <c:v>2.2890000000000001</c:v>
                </c:pt>
                <c:pt idx="19577">
                  <c:v>2.258</c:v>
                </c:pt>
                <c:pt idx="19578">
                  <c:v>2.2280000000000002</c:v>
                </c:pt>
                <c:pt idx="19579">
                  <c:v>2.1970000000000001</c:v>
                </c:pt>
                <c:pt idx="19580">
                  <c:v>2.1669999999999998</c:v>
                </c:pt>
                <c:pt idx="19581">
                  <c:v>2.1360000000000001</c:v>
                </c:pt>
                <c:pt idx="19582">
                  <c:v>2.1360000000000001</c:v>
                </c:pt>
                <c:pt idx="19583">
                  <c:v>2.1059999999999999</c:v>
                </c:pt>
                <c:pt idx="19584">
                  <c:v>2.1059999999999999</c:v>
                </c:pt>
                <c:pt idx="19585">
                  <c:v>2.0750000000000002</c:v>
                </c:pt>
                <c:pt idx="19586">
                  <c:v>2.0750000000000002</c:v>
                </c:pt>
                <c:pt idx="19587">
                  <c:v>2.0449999999999999</c:v>
                </c:pt>
                <c:pt idx="19588">
                  <c:v>2.0139999999999998</c:v>
                </c:pt>
                <c:pt idx="19589">
                  <c:v>2.0139999999999998</c:v>
                </c:pt>
                <c:pt idx="19590">
                  <c:v>1.984</c:v>
                </c:pt>
                <c:pt idx="19591">
                  <c:v>1.9530000000000001</c:v>
                </c:pt>
                <c:pt idx="19592">
                  <c:v>1.923</c:v>
                </c:pt>
                <c:pt idx="19593">
                  <c:v>1.8919999999999999</c:v>
                </c:pt>
                <c:pt idx="19594">
                  <c:v>1.861</c:v>
                </c:pt>
                <c:pt idx="19595">
                  <c:v>1.831</c:v>
                </c:pt>
                <c:pt idx="19596">
                  <c:v>1.8009999999999999</c:v>
                </c:pt>
                <c:pt idx="19597">
                  <c:v>1.77</c:v>
                </c:pt>
                <c:pt idx="19598">
                  <c:v>1.74</c:v>
                </c:pt>
                <c:pt idx="19599">
                  <c:v>1.7090000000000001</c:v>
                </c:pt>
                <c:pt idx="19600">
                  <c:v>1.6779999999999999</c:v>
                </c:pt>
                <c:pt idx="19601">
                  <c:v>1.617</c:v>
                </c:pt>
                <c:pt idx="19602">
                  <c:v>1.587</c:v>
                </c:pt>
                <c:pt idx="19603">
                  <c:v>1.556</c:v>
                </c:pt>
                <c:pt idx="19604">
                  <c:v>1.496</c:v>
                </c:pt>
                <c:pt idx="19605">
                  <c:v>1.4650000000000001</c:v>
                </c:pt>
                <c:pt idx="19606">
                  <c:v>1.4339999999999999</c:v>
                </c:pt>
                <c:pt idx="19607">
                  <c:v>1.4039999999999999</c:v>
                </c:pt>
                <c:pt idx="19608">
                  <c:v>1.373</c:v>
                </c:pt>
                <c:pt idx="19609">
                  <c:v>1.3120000000000001</c:v>
                </c:pt>
                <c:pt idx="19610">
                  <c:v>1.282</c:v>
                </c:pt>
                <c:pt idx="19611">
                  <c:v>1.2509999999999999</c:v>
                </c:pt>
                <c:pt idx="19612">
                  <c:v>1.2210000000000001</c:v>
                </c:pt>
                <c:pt idx="19613">
                  <c:v>1.19</c:v>
                </c:pt>
                <c:pt idx="19614">
                  <c:v>1.1599999999999999</c:v>
                </c:pt>
                <c:pt idx="19615">
                  <c:v>1.1599999999999999</c:v>
                </c:pt>
                <c:pt idx="19616">
                  <c:v>1.129</c:v>
                </c:pt>
                <c:pt idx="19617">
                  <c:v>1.099</c:v>
                </c:pt>
                <c:pt idx="19618">
                  <c:v>1.0680000000000001</c:v>
                </c:pt>
                <c:pt idx="19619">
                  <c:v>1.038</c:v>
                </c:pt>
                <c:pt idx="19620">
                  <c:v>1.038</c:v>
                </c:pt>
                <c:pt idx="19621">
                  <c:v>1.0069999999999999</c:v>
                </c:pt>
                <c:pt idx="19622">
                  <c:v>0.97699999999999998</c:v>
                </c:pt>
                <c:pt idx="19623">
                  <c:v>0.94599999999999995</c:v>
                </c:pt>
                <c:pt idx="19624">
                  <c:v>0.94599999999999995</c:v>
                </c:pt>
                <c:pt idx="19625">
                  <c:v>0.91600000000000004</c:v>
                </c:pt>
                <c:pt idx="19626">
                  <c:v>0.88500000000000001</c:v>
                </c:pt>
                <c:pt idx="19627">
                  <c:v>0.88500000000000001</c:v>
                </c:pt>
                <c:pt idx="19628">
                  <c:v>0.85399999999999998</c:v>
                </c:pt>
                <c:pt idx="19629">
                  <c:v>0.82399999999999995</c:v>
                </c:pt>
                <c:pt idx="19630">
                  <c:v>0.82399999999999995</c:v>
                </c:pt>
                <c:pt idx="19631">
                  <c:v>0.79300000000000004</c:v>
                </c:pt>
                <c:pt idx="19632">
                  <c:v>0.76300000000000001</c:v>
                </c:pt>
                <c:pt idx="19633">
                  <c:v>0.73299999999999998</c:v>
                </c:pt>
                <c:pt idx="19634">
                  <c:v>0.70199999999999996</c:v>
                </c:pt>
                <c:pt idx="19635">
                  <c:v>0.67100000000000004</c:v>
                </c:pt>
                <c:pt idx="19636">
                  <c:v>0.61</c:v>
                </c:pt>
                <c:pt idx="19637">
                  <c:v>0.57999999999999996</c:v>
                </c:pt>
                <c:pt idx="19638">
                  <c:v>0.54900000000000004</c:v>
                </c:pt>
                <c:pt idx="19639">
                  <c:v>0.51900000000000002</c:v>
                </c:pt>
                <c:pt idx="19640">
                  <c:v>0.48799999999999999</c:v>
                </c:pt>
                <c:pt idx="19641">
                  <c:v>0.45800000000000002</c:v>
                </c:pt>
                <c:pt idx="19642">
                  <c:v>0.42699999999999999</c:v>
                </c:pt>
                <c:pt idx="19643">
                  <c:v>0.39700000000000002</c:v>
                </c:pt>
                <c:pt idx="19644">
                  <c:v>0.36599999999999999</c:v>
                </c:pt>
                <c:pt idx="19645">
                  <c:v>0.33600000000000002</c:v>
                </c:pt>
                <c:pt idx="19646">
                  <c:v>0.27500000000000002</c:v>
                </c:pt>
                <c:pt idx="19647">
                  <c:v>0.24399999999999999</c:v>
                </c:pt>
                <c:pt idx="19648">
                  <c:v>0.214</c:v>
                </c:pt>
                <c:pt idx="19649">
                  <c:v>0.153</c:v>
                </c:pt>
                <c:pt idx="19650">
                  <c:v>9.0999999999999998E-2</c:v>
                </c:pt>
                <c:pt idx="19651">
                  <c:v>0.03</c:v>
                </c:pt>
                <c:pt idx="19652">
                  <c:v>-0.03</c:v>
                </c:pt>
                <c:pt idx="19653">
                  <c:v>-9.0999999999999998E-2</c:v>
                </c:pt>
                <c:pt idx="19654">
                  <c:v>-0.153</c:v>
                </c:pt>
                <c:pt idx="19655">
                  <c:v>-0.214</c:v>
                </c:pt>
                <c:pt idx="19656">
                  <c:v>-0.27500000000000002</c:v>
                </c:pt>
                <c:pt idx="19657">
                  <c:v>-0.33600000000000002</c:v>
                </c:pt>
                <c:pt idx="19658">
                  <c:v>-0.36599999999999999</c:v>
                </c:pt>
                <c:pt idx="19659">
                  <c:v>-0.42699999999999999</c:v>
                </c:pt>
                <c:pt idx="19660">
                  <c:v>-0.48799999999999999</c:v>
                </c:pt>
                <c:pt idx="19661">
                  <c:v>-0.51900000000000002</c:v>
                </c:pt>
                <c:pt idx="19662">
                  <c:v>-0.57999999999999996</c:v>
                </c:pt>
                <c:pt idx="19663">
                  <c:v>-0.61</c:v>
                </c:pt>
                <c:pt idx="19664">
                  <c:v>-0.67100000000000004</c:v>
                </c:pt>
                <c:pt idx="19665">
                  <c:v>-0.70199999999999996</c:v>
                </c:pt>
                <c:pt idx="19666">
                  <c:v>-0.76300000000000001</c:v>
                </c:pt>
                <c:pt idx="19667">
                  <c:v>-0.79300000000000004</c:v>
                </c:pt>
                <c:pt idx="19668">
                  <c:v>-0.85399999999999998</c:v>
                </c:pt>
                <c:pt idx="19669">
                  <c:v>-0.88500000000000001</c:v>
                </c:pt>
                <c:pt idx="19670">
                  <c:v>-0.91600000000000004</c:v>
                </c:pt>
                <c:pt idx="19671">
                  <c:v>-0.97699999999999998</c:v>
                </c:pt>
                <c:pt idx="19672">
                  <c:v>-1.0069999999999999</c:v>
                </c:pt>
                <c:pt idx="19673">
                  <c:v>-1.0680000000000001</c:v>
                </c:pt>
                <c:pt idx="19674">
                  <c:v>-1.099</c:v>
                </c:pt>
                <c:pt idx="19675">
                  <c:v>-1.129</c:v>
                </c:pt>
                <c:pt idx="19676">
                  <c:v>-1.1599999999999999</c:v>
                </c:pt>
                <c:pt idx="19677">
                  <c:v>-1.2210000000000001</c:v>
                </c:pt>
                <c:pt idx="19678">
                  <c:v>-1.2509999999999999</c:v>
                </c:pt>
                <c:pt idx="19679">
                  <c:v>-1.282</c:v>
                </c:pt>
                <c:pt idx="19680">
                  <c:v>-1.3120000000000001</c:v>
                </c:pt>
                <c:pt idx="19681">
                  <c:v>-1.343</c:v>
                </c:pt>
                <c:pt idx="19682">
                  <c:v>-1.373</c:v>
                </c:pt>
                <c:pt idx="19683">
                  <c:v>-1.4039999999999999</c:v>
                </c:pt>
                <c:pt idx="19684">
                  <c:v>-1.4339999999999999</c:v>
                </c:pt>
                <c:pt idx="19685">
                  <c:v>-1.4650000000000001</c:v>
                </c:pt>
                <c:pt idx="19686">
                  <c:v>-1.496</c:v>
                </c:pt>
                <c:pt idx="19687">
                  <c:v>-1.526</c:v>
                </c:pt>
                <c:pt idx="19688">
                  <c:v>-1.556</c:v>
                </c:pt>
                <c:pt idx="19689">
                  <c:v>-1.587</c:v>
                </c:pt>
                <c:pt idx="19690">
                  <c:v>-1.617</c:v>
                </c:pt>
                <c:pt idx="19691">
                  <c:v>-1.6479999999999999</c:v>
                </c:pt>
                <c:pt idx="19692">
                  <c:v>-1.6779999999999999</c:v>
                </c:pt>
                <c:pt idx="19693">
                  <c:v>-1.7090000000000001</c:v>
                </c:pt>
                <c:pt idx="19694">
                  <c:v>-1.7090000000000001</c:v>
                </c:pt>
                <c:pt idx="19695">
                  <c:v>-1.74</c:v>
                </c:pt>
                <c:pt idx="19696">
                  <c:v>-1.77</c:v>
                </c:pt>
                <c:pt idx="19697">
                  <c:v>-1.8009999999999999</c:v>
                </c:pt>
                <c:pt idx="19698">
                  <c:v>-1.831</c:v>
                </c:pt>
                <c:pt idx="19699">
                  <c:v>-1.8919999999999999</c:v>
                </c:pt>
                <c:pt idx="19700">
                  <c:v>-1.923</c:v>
                </c:pt>
                <c:pt idx="19701">
                  <c:v>-1.9530000000000001</c:v>
                </c:pt>
                <c:pt idx="19702">
                  <c:v>-1.984</c:v>
                </c:pt>
                <c:pt idx="19703">
                  <c:v>-2.0449999999999999</c:v>
                </c:pt>
                <c:pt idx="19704">
                  <c:v>-2.0750000000000002</c:v>
                </c:pt>
                <c:pt idx="19705">
                  <c:v>-2.1360000000000001</c:v>
                </c:pt>
                <c:pt idx="19706">
                  <c:v>-2.1669999999999998</c:v>
                </c:pt>
                <c:pt idx="19707">
                  <c:v>-2.2280000000000002</c:v>
                </c:pt>
                <c:pt idx="19708">
                  <c:v>-2.2890000000000001</c:v>
                </c:pt>
                <c:pt idx="19709">
                  <c:v>-2.35</c:v>
                </c:pt>
                <c:pt idx="19710">
                  <c:v>-2.411</c:v>
                </c:pt>
                <c:pt idx="19711">
                  <c:v>-2.472</c:v>
                </c:pt>
                <c:pt idx="19712">
                  <c:v>-2.5030000000000001</c:v>
                </c:pt>
                <c:pt idx="19713">
                  <c:v>-2.5640000000000001</c:v>
                </c:pt>
                <c:pt idx="19714">
                  <c:v>-2.5939999999999999</c:v>
                </c:pt>
                <c:pt idx="19715">
                  <c:v>-2.6240000000000001</c:v>
                </c:pt>
                <c:pt idx="19716">
                  <c:v>-2.6859999999999999</c:v>
                </c:pt>
                <c:pt idx="19717">
                  <c:v>-2.7160000000000002</c:v>
                </c:pt>
                <c:pt idx="19718">
                  <c:v>-2.7469999999999999</c:v>
                </c:pt>
                <c:pt idx="19719">
                  <c:v>-2.7770000000000001</c:v>
                </c:pt>
                <c:pt idx="19720">
                  <c:v>-2.8079999999999998</c:v>
                </c:pt>
                <c:pt idx="19721">
                  <c:v>-2.8380000000000001</c:v>
                </c:pt>
                <c:pt idx="19722">
                  <c:v>-2.8679999999999999</c:v>
                </c:pt>
                <c:pt idx="19723">
                  <c:v>-2.8679999999999999</c:v>
                </c:pt>
                <c:pt idx="19724">
                  <c:v>-2.899</c:v>
                </c:pt>
                <c:pt idx="19725">
                  <c:v>-2.899</c:v>
                </c:pt>
                <c:pt idx="19726">
                  <c:v>-2.93</c:v>
                </c:pt>
                <c:pt idx="19727">
                  <c:v>-2.96</c:v>
                </c:pt>
                <c:pt idx="19728">
                  <c:v>-2.96</c:v>
                </c:pt>
                <c:pt idx="19729">
                  <c:v>-2.9910000000000001</c:v>
                </c:pt>
                <c:pt idx="19730">
                  <c:v>-2.9910000000000001</c:v>
                </c:pt>
                <c:pt idx="19731">
                  <c:v>-2.9910000000000001</c:v>
                </c:pt>
                <c:pt idx="19732">
                  <c:v>-3.0209999999999999</c:v>
                </c:pt>
                <c:pt idx="19733">
                  <c:v>-3.0209999999999999</c:v>
                </c:pt>
                <c:pt idx="19734">
                  <c:v>-3.0209999999999999</c:v>
                </c:pt>
                <c:pt idx="19735">
                  <c:v>-3.0209999999999999</c:v>
                </c:pt>
                <c:pt idx="19736">
                  <c:v>-3.052</c:v>
                </c:pt>
                <c:pt idx="19737">
                  <c:v>-3.052</c:v>
                </c:pt>
                <c:pt idx="19738">
                  <c:v>-3.052</c:v>
                </c:pt>
                <c:pt idx="19739">
                  <c:v>-3.052</c:v>
                </c:pt>
                <c:pt idx="19740">
                  <c:v>-3.052</c:v>
                </c:pt>
                <c:pt idx="19741">
                  <c:v>-3.052</c:v>
                </c:pt>
                <c:pt idx="19742">
                  <c:v>-3.052</c:v>
                </c:pt>
                <c:pt idx="19743">
                  <c:v>-3.0819999999999999</c:v>
                </c:pt>
                <c:pt idx="19744">
                  <c:v>-3.0819999999999999</c:v>
                </c:pt>
                <c:pt idx="19745">
                  <c:v>-3.0819999999999999</c:v>
                </c:pt>
                <c:pt idx="19746">
                  <c:v>-3.0819999999999999</c:v>
                </c:pt>
                <c:pt idx="19747">
                  <c:v>-3.0819999999999999</c:v>
                </c:pt>
                <c:pt idx="19748">
                  <c:v>-3.113</c:v>
                </c:pt>
                <c:pt idx="19749">
                  <c:v>-3.113</c:v>
                </c:pt>
                <c:pt idx="19750">
                  <c:v>-3.113</c:v>
                </c:pt>
                <c:pt idx="19751">
                  <c:v>-3.1429999999999998</c:v>
                </c:pt>
                <c:pt idx="19752">
                  <c:v>-3.1429999999999998</c:v>
                </c:pt>
                <c:pt idx="19753">
                  <c:v>-3.1429999999999998</c:v>
                </c:pt>
                <c:pt idx="19754">
                  <c:v>-3.1739999999999999</c:v>
                </c:pt>
                <c:pt idx="19755">
                  <c:v>-3.1739999999999999</c:v>
                </c:pt>
                <c:pt idx="19756">
                  <c:v>-3.2040000000000002</c:v>
                </c:pt>
                <c:pt idx="19757">
                  <c:v>-3.2040000000000002</c:v>
                </c:pt>
                <c:pt idx="19758">
                  <c:v>-3.2349999999999999</c:v>
                </c:pt>
                <c:pt idx="19759">
                  <c:v>-3.2650000000000001</c:v>
                </c:pt>
                <c:pt idx="19760">
                  <c:v>-3.2650000000000001</c:v>
                </c:pt>
                <c:pt idx="19761">
                  <c:v>-3.2959999999999998</c:v>
                </c:pt>
                <c:pt idx="19762">
                  <c:v>-3.2959999999999998</c:v>
                </c:pt>
                <c:pt idx="19763">
                  <c:v>-3.327</c:v>
                </c:pt>
                <c:pt idx="19764">
                  <c:v>-3.327</c:v>
                </c:pt>
                <c:pt idx="19765">
                  <c:v>-3.3570000000000002</c:v>
                </c:pt>
                <c:pt idx="19766">
                  <c:v>-3.3570000000000002</c:v>
                </c:pt>
                <c:pt idx="19767">
                  <c:v>-3.387</c:v>
                </c:pt>
                <c:pt idx="19768">
                  <c:v>-3.387</c:v>
                </c:pt>
                <c:pt idx="19769">
                  <c:v>-3.4180000000000001</c:v>
                </c:pt>
                <c:pt idx="19770">
                  <c:v>-3.4180000000000001</c:v>
                </c:pt>
                <c:pt idx="19771">
                  <c:v>-3.4180000000000001</c:v>
                </c:pt>
                <c:pt idx="19772">
                  <c:v>-3.448</c:v>
                </c:pt>
                <c:pt idx="19773">
                  <c:v>-3.448</c:v>
                </c:pt>
                <c:pt idx="19774">
                  <c:v>-3.4790000000000001</c:v>
                </c:pt>
                <c:pt idx="19775">
                  <c:v>-3.4790000000000001</c:v>
                </c:pt>
                <c:pt idx="19776">
                  <c:v>-3.4790000000000001</c:v>
                </c:pt>
                <c:pt idx="19777">
                  <c:v>-3.4790000000000001</c:v>
                </c:pt>
                <c:pt idx="19778">
                  <c:v>-3.4790000000000001</c:v>
                </c:pt>
                <c:pt idx="19779">
                  <c:v>-3.448</c:v>
                </c:pt>
                <c:pt idx="19780">
                  <c:v>-3.448</c:v>
                </c:pt>
                <c:pt idx="19781">
                  <c:v>-3.4180000000000001</c:v>
                </c:pt>
                <c:pt idx="19782">
                  <c:v>-3.4180000000000001</c:v>
                </c:pt>
                <c:pt idx="19783">
                  <c:v>-3.387</c:v>
                </c:pt>
                <c:pt idx="19784">
                  <c:v>-3.3570000000000002</c:v>
                </c:pt>
                <c:pt idx="19785">
                  <c:v>-3.3570000000000002</c:v>
                </c:pt>
                <c:pt idx="19786">
                  <c:v>-3.327</c:v>
                </c:pt>
                <c:pt idx="19787">
                  <c:v>-3.327</c:v>
                </c:pt>
                <c:pt idx="19788">
                  <c:v>-3.2959999999999998</c:v>
                </c:pt>
                <c:pt idx="19789">
                  <c:v>-3.2959999999999998</c:v>
                </c:pt>
                <c:pt idx="19790">
                  <c:v>-3.2650000000000001</c:v>
                </c:pt>
                <c:pt idx="19791">
                  <c:v>-3.2650000000000001</c:v>
                </c:pt>
                <c:pt idx="19792">
                  <c:v>-3.2650000000000001</c:v>
                </c:pt>
                <c:pt idx="19793">
                  <c:v>-3.2650000000000001</c:v>
                </c:pt>
                <c:pt idx="19794">
                  <c:v>-3.2349999999999999</c:v>
                </c:pt>
                <c:pt idx="19795">
                  <c:v>-3.2349999999999999</c:v>
                </c:pt>
                <c:pt idx="19796">
                  <c:v>-3.2349999999999999</c:v>
                </c:pt>
                <c:pt idx="19797">
                  <c:v>-3.2349999999999999</c:v>
                </c:pt>
                <c:pt idx="19798">
                  <c:v>-3.2349999999999999</c:v>
                </c:pt>
                <c:pt idx="19799">
                  <c:v>-3.2349999999999999</c:v>
                </c:pt>
                <c:pt idx="19800">
                  <c:v>-3.2349999999999999</c:v>
                </c:pt>
                <c:pt idx="19801">
                  <c:v>-3.2349999999999999</c:v>
                </c:pt>
                <c:pt idx="19802">
                  <c:v>-3.2349999999999999</c:v>
                </c:pt>
                <c:pt idx="19803">
                  <c:v>-3.2349999999999999</c:v>
                </c:pt>
                <c:pt idx="19804">
                  <c:v>-3.2349999999999999</c:v>
                </c:pt>
                <c:pt idx="19805">
                  <c:v>-3.2349999999999999</c:v>
                </c:pt>
                <c:pt idx="19806">
                  <c:v>-3.2349999999999999</c:v>
                </c:pt>
                <c:pt idx="19807">
                  <c:v>-3.2349999999999999</c:v>
                </c:pt>
                <c:pt idx="19808">
                  <c:v>-3.2349999999999999</c:v>
                </c:pt>
                <c:pt idx="19809">
                  <c:v>-3.2349999999999999</c:v>
                </c:pt>
                <c:pt idx="19810">
                  <c:v>-3.2349999999999999</c:v>
                </c:pt>
                <c:pt idx="19811">
                  <c:v>-3.2040000000000002</c:v>
                </c:pt>
                <c:pt idx="19812">
                  <c:v>-3.2040000000000002</c:v>
                </c:pt>
                <c:pt idx="19813">
                  <c:v>-3.1739999999999999</c:v>
                </c:pt>
                <c:pt idx="19814">
                  <c:v>-3.1739999999999999</c:v>
                </c:pt>
                <c:pt idx="19815">
                  <c:v>-3.1429999999999998</c:v>
                </c:pt>
                <c:pt idx="19816">
                  <c:v>-3.1429999999999998</c:v>
                </c:pt>
                <c:pt idx="19817">
                  <c:v>-3.113</c:v>
                </c:pt>
                <c:pt idx="19818">
                  <c:v>-3.113</c:v>
                </c:pt>
                <c:pt idx="19819">
                  <c:v>-3.113</c:v>
                </c:pt>
                <c:pt idx="19820">
                  <c:v>-3.0819999999999999</c:v>
                </c:pt>
                <c:pt idx="19821">
                  <c:v>-3.0819999999999999</c:v>
                </c:pt>
                <c:pt idx="19822">
                  <c:v>-3.0819999999999999</c:v>
                </c:pt>
                <c:pt idx="19823">
                  <c:v>-3.0819999999999999</c:v>
                </c:pt>
                <c:pt idx="19824">
                  <c:v>-3.0819999999999999</c:v>
                </c:pt>
                <c:pt idx="19825">
                  <c:v>-3.0819999999999999</c:v>
                </c:pt>
                <c:pt idx="19826">
                  <c:v>-3.052</c:v>
                </c:pt>
                <c:pt idx="19827">
                  <c:v>-3.052</c:v>
                </c:pt>
                <c:pt idx="19828">
                  <c:v>-3.052</c:v>
                </c:pt>
                <c:pt idx="19829">
                  <c:v>-3.052</c:v>
                </c:pt>
                <c:pt idx="19830">
                  <c:v>-3.052</c:v>
                </c:pt>
                <c:pt idx="19831">
                  <c:v>-3.052</c:v>
                </c:pt>
                <c:pt idx="19832">
                  <c:v>-3.052</c:v>
                </c:pt>
                <c:pt idx="19833">
                  <c:v>-3.0209999999999999</c:v>
                </c:pt>
                <c:pt idx="19834">
                  <c:v>-3.0209999999999999</c:v>
                </c:pt>
                <c:pt idx="19835">
                  <c:v>-3.0209999999999999</c:v>
                </c:pt>
                <c:pt idx="19836">
                  <c:v>-3.0209999999999999</c:v>
                </c:pt>
                <c:pt idx="19837">
                  <c:v>-3.0209999999999999</c:v>
                </c:pt>
                <c:pt idx="19838">
                  <c:v>-3.0209999999999999</c:v>
                </c:pt>
                <c:pt idx="19839">
                  <c:v>-3.0209999999999999</c:v>
                </c:pt>
                <c:pt idx="19840">
                  <c:v>-3.0209999999999999</c:v>
                </c:pt>
                <c:pt idx="19841">
                  <c:v>-3.0209999999999999</c:v>
                </c:pt>
                <c:pt idx="19842">
                  <c:v>-3.0209999999999999</c:v>
                </c:pt>
                <c:pt idx="19843">
                  <c:v>-2.9910000000000001</c:v>
                </c:pt>
                <c:pt idx="19844">
                  <c:v>-2.9910000000000001</c:v>
                </c:pt>
                <c:pt idx="19845">
                  <c:v>-2.9910000000000001</c:v>
                </c:pt>
                <c:pt idx="19846">
                  <c:v>-2.9910000000000001</c:v>
                </c:pt>
                <c:pt idx="19847">
                  <c:v>-2.9910000000000001</c:v>
                </c:pt>
                <c:pt idx="19848">
                  <c:v>-2.96</c:v>
                </c:pt>
                <c:pt idx="19849">
                  <c:v>-2.96</c:v>
                </c:pt>
                <c:pt idx="19850">
                  <c:v>-2.96</c:v>
                </c:pt>
                <c:pt idx="19851">
                  <c:v>-2.93</c:v>
                </c:pt>
                <c:pt idx="19852">
                  <c:v>-2.93</c:v>
                </c:pt>
                <c:pt idx="19853">
                  <c:v>-2.93</c:v>
                </c:pt>
                <c:pt idx="19854">
                  <c:v>-2.899</c:v>
                </c:pt>
                <c:pt idx="19855">
                  <c:v>-2.899</c:v>
                </c:pt>
                <c:pt idx="19856">
                  <c:v>-2.899</c:v>
                </c:pt>
                <c:pt idx="19857">
                  <c:v>-2.899</c:v>
                </c:pt>
                <c:pt idx="19858">
                  <c:v>-2.8679999999999999</c:v>
                </c:pt>
                <c:pt idx="19859">
                  <c:v>-2.8679999999999999</c:v>
                </c:pt>
                <c:pt idx="19860">
                  <c:v>-2.8679999999999999</c:v>
                </c:pt>
                <c:pt idx="19861">
                  <c:v>-2.8380000000000001</c:v>
                </c:pt>
                <c:pt idx="19862">
                  <c:v>-2.8380000000000001</c:v>
                </c:pt>
                <c:pt idx="19863">
                  <c:v>-2.8380000000000001</c:v>
                </c:pt>
                <c:pt idx="19864">
                  <c:v>-2.8079999999999998</c:v>
                </c:pt>
                <c:pt idx="19865">
                  <c:v>-2.8079999999999998</c:v>
                </c:pt>
                <c:pt idx="19866">
                  <c:v>-2.7770000000000001</c:v>
                </c:pt>
                <c:pt idx="19867">
                  <c:v>-2.7770000000000001</c:v>
                </c:pt>
                <c:pt idx="19868">
                  <c:v>-2.7469999999999999</c:v>
                </c:pt>
                <c:pt idx="19869">
                  <c:v>-2.7160000000000002</c:v>
                </c:pt>
                <c:pt idx="19870">
                  <c:v>-2.6859999999999999</c:v>
                </c:pt>
                <c:pt idx="19871">
                  <c:v>-2.6549999999999998</c:v>
                </c:pt>
                <c:pt idx="19872">
                  <c:v>-2.6240000000000001</c:v>
                </c:pt>
                <c:pt idx="19873">
                  <c:v>-2.5939999999999999</c:v>
                </c:pt>
                <c:pt idx="19874">
                  <c:v>-2.5640000000000001</c:v>
                </c:pt>
                <c:pt idx="19875">
                  <c:v>-2.5030000000000001</c:v>
                </c:pt>
                <c:pt idx="19876">
                  <c:v>-2.5030000000000001</c:v>
                </c:pt>
                <c:pt idx="19877">
                  <c:v>-2.472</c:v>
                </c:pt>
                <c:pt idx="19878">
                  <c:v>-2.4409999999999998</c:v>
                </c:pt>
                <c:pt idx="19879">
                  <c:v>-2.411</c:v>
                </c:pt>
                <c:pt idx="19880">
                  <c:v>-2.411</c:v>
                </c:pt>
                <c:pt idx="19881">
                  <c:v>-2.38</c:v>
                </c:pt>
                <c:pt idx="19882">
                  <c:v>-2.38</c:v>
                </c:pt>
                <c:pt idx="19883">
                  <c:v>-2.35</c:v>
                </c:pt>
                <c:pt idx="19884">
                  <c:v>-2.35</c:v>
                </c:pt>
                <c:pt idx="19885">
                  <c:v>-2.35</c:v>
                </c:pt>
                <c:pt idx="19886">
                  <c:v>-2.319</c:v>
                </c:pt>
                <c:pt idx="19887">
                  <c:v>-2.319</c:v>
                </c:pt>
                <c:pt idx="19888">
                  <c:v>-2.319</c:v>
                </c:pt>
                <c:pt idx="19889">
                  <c:v>-2.2890000000000001</c:v>
                </c:pt>
                <c:pt idx="19890">
                  <c:v>-2.2890000000000001</c:v>
                </c:pt>
                <c:pt idx="19891">
                  <c:v>-2.258</c:v>
                </c:pt>
                <c:pt idx="19892">
                  <c:v>-2.2280000000000002</c:v>
                </c:pt>
                <c:pt idx="19893">
                  <c:v>-2.2280000000000002</c:v>
                </c:pt>
                <c:pt idx="19894">
                  <c:v>-2.1970000000000001</c:v>
                </c:pt>
                <c:pt idx="19895">
                  <c:v>-2.1669999999999998</c:v>
                </c:pt>
                <c:pt idx="19896">
                  <c:v>-2.1360000000000001</c:v>
                </c:pt>
                <c:pt idx="19897">
                  <c:v>-2.1059999999999999</c:v>
                </c:pt>
                <c:pt idx="19898">
                  <c:v>-2.1059999999999999</c:v>
                </c:pt>
                <c:pt idx="19899">
                  <c:v>-2.0750000000000002</c:v>
                </c:pt>
                <c:pt idx="19900">
                  <c:v>-2.0449999999999999</c:v>
                </c:pt>
                <c:pt idx="19901">
                  <c:v>-2.0139999999999998</c:v>
                </c:pt>
                <c:pt idx="19902">
                  <c:v>-1.984</c:v>
                </c:pt>
                <c:pt idx="19903">
                  <c:v>-1.9530000000000001</c:v>
                </c:pt>
                <c:pt idx="19904">
                  <c:v>-1.923</c:v>
                </c:pt>
                <c:pt idx="19905">
                  <c:v>-1.923</c:v>
                </c:pt>
                <c:pt idx="19906">
                  <c:v>-1.8919999999999999</c:v>
                </c:pt>
                <c:pt idx="19907">
                  <c:v>-1.861</c:v>
                </c:pt>
                <c:pt idx="19908">
                  <c:v>-1.861</c:v>
                </c:pt>
                <c:pt idx="19909">
                  <c:v>-1.861</c:v>
                </c:pt>
                <c:pt idx="19910">
                  <c:v>-1.831</c:v>
                </c:pt>
                <c:pt idx="19911">
                  <c:v>-1.831</c:v>
                </c:pt>
                <c:pt idx="19912">
                  <c:v>-1.8009999999999999</c:v>
                </c:pt>
                <c:pt idx="19913">
                  <c:v>-1.8009999999999999</c:v>
                </c:pt>
                <c:pt idx="19914">
                  <c:v>-1.77</c:v>
                </c:pt>
                <c:pt idx="19915">
                  <c:v>-1.74</c:v>
                </c:pt>
                <c:pt idx="19916">
                  <c:v>-1.7090000000000001</c:v>
                </c:pt>
                <c:pt idx="19917">
                  <c:v>-1.6779999999999999</c:v>
                </c:pt>
                <c:pt idx="19918">
                  <c:v>-1.6479999999999999</c:v>
                </c:pt>
                <c:pt idx="19919">
                  <c:v>-1.617</c:v>
                </c:pt>
                <c:pt idx="19920">
                  <c:v>-1.587</c:v>
                </c:pt>
                <c:pt idx="19921">
                  <c:v>-1.556</c:v>
                </c:pt>
                <c:pt idx="19922">
                  <c:v>-1.526</c:v>
                </c:pt>
                <c:pt idx="19923">
                  <c:v>-1.496</c:v>
                </c:pt>
                <c:pt idx="19924">
                  <c:v>-1.4650000000000001</c:v>
                </c:pt>
                <c:pt idx="19925">
                  <c:v>-1.4339999999999999</c:v>
                </c:pt>
                <c:pt idx="19926">
                  <c:v>-1.4339999999999999</c:v>
                </c:pt>
                <c:pt idx="19927">
                  <c:v>-1.4039999999999999</c:v>
                </c:pt>
                <c:pt idx="19928">
                  <c:v>-1.373</c:v>
                </c:pt>
                <c:pt idx="19929">
                  <c:v>-1.343</c:v>
                </c:pt>
                <c:pt idx="19930">
                  <c:v>-1.343</c:v>
                </c:pt>
                <c:pt idx="19931">
                  <c:v>-1.3120000000000001</c:v>
                </c:pt>
                <c:pt idx="19932">
                  <c:v>-1.282</c:v>
                </c:pt>
                <c:pt idx="19933">
                  <c:v>-1.2509999999999999</c:v>
                </c:pt>
                <c:pt idx="19934">
                  <c:v>-1.19</c:v>
                </c:pt>
                <c:pt idx="19935">
                  <c:v>-1.1599999999999999</c:v>
                </c:pt>
                <c:pt idx="19936">
                  <c:v>-1.129</c:v>
                </c:pt>
                <c:pt idx="19937">
                  <c:v>-1.0680000000000001</c:v>
                </c:pt>
                <c:pt idx="19938">
                  <c:v>-1.038</c:v>
                </c:pt>
                <c:pt idx="19939">
                  <c:v>-1.0069999999999999</c:v>
                </c:pt>
                <c:pt idx="19940">
                  <c:v>-0.97699999999999998</c:v>
                </c:pt>
                <c:pt idx="19941">
                  <c:v>-0.91600000000000004</c:v>
                </c:pt>
                <c:pt idx="19942">
                  <c:v>-0.88500000000000001</c:v>
                </c:pt>
                <c:pt idx="19943">
                  <c:v>-0.85399999999999998</c:v>
                </c:pt>
                <c:pt idx="19944">
                  <c:v>-0.85399999999999998</c:v>
                </c:pt>
                <c:pt idx="19945">
                  <c:v>-0.82399999999999995</c:v>
                </c:pt>
                <c:pt idx="19946">
                  <c:v>-0.82399999999999995</c:v>
                </c:pt>
                <c:pt idx="19947">
                  <c:v>-0.82399999999999995</c:v>
                </c:pt>
                <c:pt idx="19948">
                  <c:v>-0.82399999999999995</c:v>
                </c:pt>
                <c:pt idx="19949">
                  <c:v>-0.82399999999999995</c:v>
                </c:pt>
                <c:pt idx="19950">
                  <c:v>-0.82399999999999995</c:v>
                </c:pt>
                <c:pt idx="19951">
                  <c:v>-0.82399999999999995</c:v>
                </c:pt>
                <c:pt idx="19952">
                  <c:v>-0.85399999999999998</c:v>
                </c:pt>
                <c:pt idx="19953">
                  <c:v>-0.85399999999999998</c:v>
                </c:pt>
                <c:pt idx="19954">
                  <c:v>-0.85399999999999998</c:v>
                </c:pt>
                <c:pt idx="19955">
                  <c:v>-0.85399999999999998</c:v>
                </c:pt>
                <c:pt idx="19956">
                  <c:v>-0.85399999999999998</c:v>
                </c:pt>
                <c:pt idx="19957">
                  <c:v>-0.82399999999999995</c:v>
                </c:pt>
                <c:pt idx="19958">
                  <c:v>-0.82399999999999995</c:v>
                </c:pt>
                <c:pt idx="19959">
                  <c:v>-0.79300000000000004</c:v>
                </c:pt>
                <c:pt idx="19960">
                  <c:v>-0.76300000000000001</c:v>
                </c:pt>
                <c:pt idx="19961">
                  <c:v>-0.73299999999999998</c:v>
                </c:pt>
                <c:pt idx="19962">
                  <c:v>-0.67100000000000004</c:v>
                </c:pt>
                <c:pt idx="19963">
                  <c:v>-0.64100000000000001</c:v>
                </c:pt>
                <c:pt idx="19964">
                  <c:v>-0.57999999999999996</c:v>
                </c:pt>
                <c:pt idx="19965">
                  <c:v>-0.51900000000000002</c:v>
                </c:pt>
                <c:pt idx="19966">
                  <c:v>-0.48799999999999999</c:v>
                </c:pt>
                <c:pt idx="19967">
                  <c:v>-0.42699999999999999</c:v>
                </c:pt>
                <c:pt idx="19968">
                  <c:v>-0.39700000000000002</c:v>
                </c:pt>
                <c:pt idx="19969">
                  <c:v>-0.33600000000000002</c:v>
                </c:pt>
                <c:pt idx="19970">
                  <c:v>-0.30499999999999999</c:v>
                </c:pt>
                <c:pt idx="19971">
                  <c:v>-0.27500000000000002</c:v>
                </c:pt>
                <c:pt idx="19972">
                  <c:v>-0.24399999999999999</c:v>
                </c:pt>
                <c:pt idx="19973">
                  <c:v>-0.214</c:v>
                </c:pt>
                <c:pt idx="19974">
                  <c:v>-0.183</c:v>
                </c:pt>
                <c:pt idx="19975">
                  <c:v>-0.183</c:v>
                </c:pt>
                <c:pt idx="19976">
                  <c:v>-0.153</c:v>
                </c:pt>
                <c:pt idx="19977">
                  <c:v>-0.153</c:v>
                </c:pt>
                <c:pt idx="19978">
                  <c:v>-0.122</c:v>
                </c:pt>
                <c:pt idx="19979">
                  <c:v>-0.122</c:v>
                </c:pt>
                <c:pt idx="19980">
                  <c:v>-9.0999999999999998E-2</c:v>
                </c:pt>
                <c:pt idx="19981">
                  <c:v>-9.0999999999999998E-2</c:v>
                </c:pt>
                <c:pt idx="19982">
                  <c:v>-6.0999999999999999E-2</c:v>
                </c:pt>
                <c:pt idx="19983">
                  <c:v>-6.0999999999999999E-2</c:v>
                </c:pt>
                <c:pt idx="19984">
                  <c:v>-6.0999999999999999E-2</c:v>
                </c:pt>
                <c:pt idx="19985">
                  <c:v>-6.0999999999999999E-2</c:v>
                </c:pt>
                <c:pt idx="19986">
                  <c:v>-0.03</c:v>
                </c:pt>
                <c:pt idx="19987">
                  <c:v>-0.03</c:v>
                </c:pt>
                <c:pt idx="19988">
                  <c:v>-0.03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0.03</c:v>
                </c:pt>
                <c:pt idx="19993">
                  <c:v>0.03</c:v>
                </c:pt>
                <c:pt idx="19994">
                  <c:v>0.03</c:v>
                </c:pt>
                <c:pt idx="19995">
                  <c:v>0.03</c:v>
                </c:pt>
                <c:pt idx="19996">
                  <c:v>0.03</c:v>
                </c:pt>
                <c:pt idx="19997">
                  <c:v>0.03</c:v>
                </c:pt>
                <c:pt idx="19998">
                  <c:v>6.0999999999999999E-2</c:v>
                </c:pt>
                <c:pt idx="19999">
                  <c:v>6.0999999999999999E-2</c:v>
                </c:pt>
                <c:pt idx="20000">
                  <c:v>9.0999999999999998E-2</c:v>
                </c:pt>
                <c:pt idx="20001">
                  <c:v>9.0999999999999998E-2</c:v>
                </c:pt>
                <c:pt idx="20002">
                  <c:v>0.122</c:v>
                </c:pt>
                <c:pt idx="20003">
                  <c:v>0.153</c:v>
                </c:pt>
                <c:pt idx="20004">
                  <c:v>0.183</c:v>
                </c:pt>
                <c:pt idx="20005">
                  <c:v>0.214</c:v>
                </c:pt>
                <c:pt idx="20006">
                  <c:v>0.24399999999999999</c:v>
                </c:pt>
                <c:pt idx="20007">
                  <c:v>0.24399999999999999</c:v>
                </c:pt>
                <c:pt idx="20008">
                  <c:v>0.27500000000000002</c:v>
                </c:pt>
                <c:pt idx="20009">
                  <c:v>0.30499999999999999</c:v>
                </c:pt>
                <c:pt idx="20010">
                  <c:v>0.30499999999999999</c:v>
                </c:pt>
                <c:pt idx="20011">
                  <c:v>0.30499999999999999</c:v>
                </c:pt>
                <c:pt idx="20012">
                  <c:v>0.33600000000000002</c:v>
                </c:pt>
                <c:pt idx="20013">
                  <c:v>0.33600000000000002</c:v>
                </c:pt>
                <c:pt idx="20014">
                  <c:v>0.33600000000000002</c:v>
                </c:pt>
                <c:pt idx="20015">
                  <c:v>0.33600000000000002</c:v>
                </c:pt>
                <c:pt idx="20016">
                  <c:v>0.33600000000000002</c:v>
                </c:pt>
                <c:pt idx="20017">
                  <c:v>0.33600000000000002</c:v>
                </c:pt>
                <c:pt idx="20018">
                  <c:v>0.33600000000000002</c:v>
                </c:pt>
                <c:pt idx="20019">
                  <c:v>0.33600000000000002</c:v>
                </c:pt>
                <c:pt idx="20020">
                  <c:v>0.36599999999999999</c:v>
                </c:pt>
                <c:pt idx="20021">
                  <c:v>0.36599999999999999</c:v>
                </c:pt>
                <c:pt idx="20022">
                  <c:v>0.36599999999999999</c:v>
                </c:pt>
                <c:pt idx="20023">
                  <c:v>0.39700000000000002</c:v>
                </c:pt>
                <c:pt idx="20024">
                  <c:v>0.42699999999999999</c:v>
                </c:pt>
                <c:pt idx="20025">
                  <c:v>0.42699999999999999</c:v>
                </c:pt>
                <c:pt idx="20026">
                  <c:v>0.45800000000000002</c:v>
                </c:pt>
                <c:pt idx="20027">
                  <c:v>0.48799999999999999</c:v>
                </c:pt>
                <c:pt idx="20028">
                  <c:v>0.48799999999999999</c:v>
                </c:pt>
                <c:pt idx="20029">
                  <c:v>0.51900000000000002</c:v>
                </c:pt>
                <c:pt idx="20030">
                  <c:v>0.54900000000000004</c:v>
                </c:pt>
                <c:pt idx="20031">
                  <c:v>0.54900000000000004</c:v>
                </c:pt>
                <c:pt idx="20032">
                  <c:v>0.54900000000000004</c:v>
                </c:pt>
                <c:pt idx="20033">
                  <c:v>0.57999999999999996</c:v>
                </c:pt>
                <c:pt idx="20034">
                  <c:v>0.57999999999999996</c:v>
                </c:pt>
                <c:pt idx="20035">
                  <c:v>0.57999999999999996</c:v>
                </c:pt>
                <c:pt idx="20036">
                  <c:v>0.61</c:v>
                </c:pt>
                <c:pt idx="20037">
                  <c:v>0.61</c:v>
                </c:pt>
                <c:pt idx="20038">
                  <c:v>0.64100000000000001</c:v>
                </c:pt>
                <c:pt idx="20039">
                  <c:v>0.64100000000000001</c:v>
                </c:pt>
                <c:pt idx="20040">
                  <c:v>0.67100000000000004</c:v>
                </c:pt>
                <c:pt idx="20041">
                  <c:v>0.67100000000000004</c:v>
                </c:pt>
                <c:pt idx="20042">
                  <c:v>0.70199999999999996</c:v>
                </c:pt>
                <c:pt idx="20043">
                  <c:v>0.73299999999999998</c:v>
                </c:pt>
                <c:pt idx="20044">
                  <c:v>0.76300000000000001</c:v>
                </c:pt>
                <c:pt idx="20045">
                  <c:v>0.79300000000000004</c:v>
                </c:pt>
                <c:pt idx="20046">
                  <c:v>0.82399999999999995</c:v>
                </c:pt>
                <c:pt idx="20047">
                  <c:v>0.82399999999999995</c:v>
                </c:pt>
                <c:pt idx="20048">
                  <c:v>0.85399999999999998</c:v>
                </c:pt>
                <c:pt idx="20049">
                  <c:v>0.85399999999999998</c:v>
                </c:pt>
                <c:pt idx="20050">
                  <c:v>0.88500000000000001</c:v>
                </c:pt>
                <c:pt idx="20051">
                  <c:v>0.88500000000000001</c:v>
                </c:pt>
                <c:pt idx="20052">
                  <c:v>0.88500000000000001</c:v>
                </c:pt>
                <c:pt idx="20053">
                  <c:v>0.88500000000000001</c:v>
                </c:pt>
                <c:pt idx="20054">
                  <c:v>0.88500000000000001</c:v>
                </c:pt>
                <c:pt idx="20055">
                  <c:v>0.85399999999999998</c:v>
                </c:pt>
                <c:pt idx="20056">
                  <c:v>0.85399999999999998</c:v>
                </c:pt>
                <c:pt idx="20057">
                  <c:v>0.82399999999999995</c:v>
                </c:pt>
                <c:pt idx="20058">
                  <c:v>0.82399999999999995</c:v>
                </c:pt>
                <c:pt idx="20059">
                  <c:v>0.79300000000000004</c:v>
                </c:pt>
                <c:pt idx="20060">
                  <c:v>0.76300000000000001</c:v>
                </c:pt>
                <c:pt idx="20061">
                  <c:v>0.76300000000000001</c:v>
                </c:pt>
                <c:pt idx="20062">
                  <c:v>0.73299999999999998</c:v>
                </c:pt>
                <c:pt idx="20063">
                  <c:v>0.73299999999999998</c:v>
                </c:pt>
                <c:pt idx="20064">
                  <c:v>0.73299999999999998</c:v>
                </c:pt>
                <c:pt idx="20065">
                  <c:v>0.73299999999999998</c:v>
                </c:pt>
                <c:pt idx="20066">
                  <c:v>0.73299999999999998</c:v>
                </c:pt>
                <c:pt idx="20067">
                  <c:v>0.73299999999999998</c:v>
                </c:pt>
                <c:pt idx="20068">
                  <c:v>0.76300000000000001</c:v>
                </c:pt>
                <c:pt idx="20069">
                  <c:v>0.76300000000000001</c:v>
                </c:pt>
                <c:pt idx="20070">
                  <c:v>0.79300000000000004</c:v>
                </c:pt>
                <c:pt idx="20071">
                  <c:v>0.79300000000000004</c:v>
                </c:pt>
                <c:pt idx="20072">
                  <c:v>0.82399999999999995</c:v>
                </c:pt>
                <c:pt idx="20073">
                  <c:v>0.82399999999999995</c:v>
                </c:pt>
                <c:pt idx="20074">
                  <c:v>0.85399999999999998</c:v>
                </c:pt>
                <c:pt idx="20075">
                  <c:v>0.85399999999999998</c:v>
                </c:pt>
                <c:pt idx="20076">
                  <c:v>0.85399999999999998</c:v>
                </c:pt>
                <c:pt idx="20077">
                  <c:v>0.85399999999999998</c:v>
                </c:pt>
                <c:pt idx="20078">
                  <c:v>0.82399999999999995</c:v>
                </c:pt>
                <c:pt idx="20079">
                  <c:v>0.82399999999999995</c:v>
                </c:pt>
                <c:pt idx="20080">
                  <c:v>0.82399999999999995</c:v>
                </c:pt>
                <c:pt idx="20081">
                  <c:v>0.82399999999999995</c:v>
                </c:pt>
                <c:pt idx="20082">
                  <c:v>0.82399999999999995</c:v>
                </c:pt>
                <c:pt idx="20083">
                  <c:v>0.82399999999999995</c:v>
                </c:pt>
                <c:pt idx="20084">
                  <c:v>0.79300000000000004</c:v>
                </c:pt>
                <c:pt idx="20085">
                  <c:v>0.79300000000000004</c:v>
                </c:pt>
                <c:pt idx="20086">
                  <c:v>0.79300000000000004</c:v>
                </c:pt>
                <c:pt idx="20087">
                  <c:v>0.79300000000000004</c:v>
                </c:pt>
                <c:pt idx="20088">
                  <c:v>0.79300000000000004</c:v>
                </c:pt>
                <c:pt idx="20089">
                  <c:v>0.79300000000000004</c:v>
                </c:pt>
                <c:pt idx="20090">
                  <c:v>0.79300000000000004</c:v>
                </c:pt>
                <c:pt idx="20091">
                  <c:v>0.79300000000000004</c:v>
                </c:pt>
                <c:pt idx="20092">
                  <c:v>0.79300000000000004</c:v>
                </c:pt>
                <c:pt idx="20093">
                  <c:v>0.79300000000000004</c:v>
                </c:pt>
                <c:pt idx="20094">
                  <c:v>0.82399999999999995</c:v>
                </c:pt>
                <c:pt idx="20095">
                  <c:v>0.82399999999999995</c:v>
                </c:pt>
                <c:pt idx="20096">
                  <c:v>0.82399999999999995</c:v>
                </c:pt>
                <c:pt idx="20097">
                  <c:v>0.82399999999999995</c:v>
                </c:pt>
                <c:pt idx="20098">
                  <c:v>0.82399999999999995</c:v>
                </c:pt>
                <c:pt idx="20099">
                  <c:v>0.82399999999999995</c:v>
                </c:pt>
                <c:pt idx="20100">
                  <c:v>0.85399999999999998</c:v>
                </c:pt>
                <c:pt idx="20101">
                  <c:v>0.85399999999999998</c:v>
                </c:pt>
                <c:pt idx="20102">
                  <c:v>0.85399999999999998</c:v>
                </c:pt>
                <c:pt idx="20103">
                  <c:v>0.85399999999999998</c:v>
                </c:pt>
                <c:pt idx="20104">
                  <c:v>0.85399999999999998</c:v>
                </c:pt>
                <c:pt idx="20105">
                  <c:v>0.85399999999999998</c:v>
                </c:pt>
                <c:pt idx="20106">
                  <c:v>0.85399999999999998</c:v>
                </c:pt>
                <c:pt idx="20107">
                  <c:v>0.82399999999999995</c:v>
                </c:pt>
                <c:pt idx="20108">
                  <c:v>0.82399999999999995</c:v>
                </c:pt>
                <c:pt idx="20109">
                  <c:v>0.82399999999999995</c:v>
                </c:pt>
                <c:pt idx="20110">
                  <c:v>0.82399999999999995</c:v>
                </c:pt>
                <c:pt idx="20111">
                  <c:v>0.82399999999999995</c:v>
                </c:pt>
                <c:pt idx="20112">
                  <c:v>0.82399999999999995</c:v>
                </c:pt>
                <c:pt idx="20113">
                  <c:v>0.82399999999999995</c:v>
                </c:pt>
                <c:pt idx="20114">
                  <c:v>0.79300000000000004</c:v>
                </c:pt>
                <c:pt idx="20115">
                  <c:v>0.79300000000000004</c:v>
                </c:pt>
                <c:pt idx="20116">
                  <c:v>0.79300000000000004</c:v>
                </c:pt>
                <c:pt idx="20117">
                  <c:v>0.76300000000000001</c:v>
                </c:pt>
                <c:pt idx="20118">
                  <c:v>0.76300000000000001</c:v>
                </c:pt>
                <c:pt idx="20119">
                  <c:v>0.76300000000000001</c:v>
                </c:pt>
                <c:pt idx="20120">
                  <c:v>0.73299999999999998</c:v>
                </c:pt>
                <c:pt idx="20121">
                  <c:v>0.73299999999999998</c:v>
                </c:pt>
                <c:pt idx="20122">
                  <c:v>0.73299999999999998</c:v>
                </c:pt>
                <c:pt idx="20123">
                  <c:v>0.70199999999999996</c:v>
                </c:pt>
                <c:pt idx="20124">
                  <c:v>0.70199999999999996</c:v>
                </c:pt>
                <c:pt idx="20125">
                  <c:v>0.70199999999999996</c:v>
                </c:pt>
                <c:pt idx="20126">
                  <c:v>0.67100000000000004</c:v>
                </c:pt>
                <c:pt idx="20127">
                  <c:v>0.67100000000000004</c:v>
                </c:pt>
                <c:pt idx="20128">
                  <c:v>0.67100000000000004</c:v>
                </c:pt>
                <c:pt idx="20129">
                  <c:v>0.67100000000000004</c:v>
                </c:pt>
                <c:pt idx="20130">
                  <c:v>0.67100000000000004</c:v>
                </c:pt>
                <c:pt idx="20131">
                  <c:v>0.64100000000000001</c:v>
                </c:pt>
                <c:pt idx="20132">
                  <c:v>0.64100000000000001</c:v>
                </c:pt>
                <c:pt idx="20133">
                  <c:v>0.64100000000000001</c:v>
                </c:pt>
                <c:pt idx="20134">
                  <c:v>0.61</c:v>
                </c:pt>
                <c:pt idx="20135">
                  <c:v>0.61</c:v>
                </c:pt>
                <c:pt idx="20136">
                  <c:v>0.57999999999999996</c:v>
                </c:pt>
                <c:pt idx="20137">
                  <c:v>0.57999999999999996</c:v>
                </c:pt>
                <c:pt idx="20138">
                  <c:v>0.57999999999999996</c:v>
                </c:pt>
                <c:pt idx="20139">
                  <c:v>0.54900000000000004</c:v>
                </c:pt>
                <c:pt idx="20140">
                  <c:v>0.54900000000000004</c:v>
                </c:pt>
                <c:pt idx="20141">
                  <c:v>0.51900000000000002</c:v>
                </c:pt>
                <c:pt idx="20142">
                  <c:v>0.51900000000000002</c:v>
                </c:pt>
                <c:pt idx="20143">
                  <c:v>0.51900000000000002</c:v>
                </c:pt>
                <c:pt idx="20144">
                  <c:v>0.51900000000000002</c:v>
                </c:pt>
                <c:pt idx="20145">
                  <c:v>0.48799999999999999</c:v>
                </c:pt>
                <c:pt idx="20146">
                  <c:v>0.48799999999999999</c:v>
                </c:pt>
                <c:pt idx="20147">
                  <c:v>0.48799999999999999</c:v>
                </c:pt>
                <c:pt idx="20148">
                  <c:v>0.48799999999999999</c:v>
                </c:pt>
                <c:pt idx="20149">
                  <c:v>0.48799999999999999</c:v>
                </c:pt>
                <c:pt idx="20150">
                  <c:v>0.48799999999999999</c:v>
                </c:pt>
                <c:pt idx="20151">
                  <c:v>0.48799999999999999</c:v>
                </c:pt>
                <c:pt idx="20152">
                  <c:v>0.48799999999999999</c:v>
                </c:pt>
                <c:pt idx="20153">
                  <c:v>0.48799999999999999</c:v>
                </c:pt>
                <c:pt idx="20154">
                  <c:v>0.48799999999999999</c:v>
                </c:pt>
                <c:pt idx="20155">
                  <c:v>0.48799999999999999</c:v>
                </c:pt>
                <c:pt idx="20156">
                  <c:v>0.51900000000000002</c:v>
                </c:pt>
                <c:pt idx="20157">
                  <c:v>0.51900000000000002</c:v>
                </c:pt>
                <c:pt idx="20158">
                  <c:v>0.51900000000000002</c:v>
                </c:pt>
                <c:pt idx="20159">
                  <c:v>0.51900000000000002</c:v>
                </c:pt>
                <c:pt idx="20160">
                  <c:v>0.54900000000000004</c:v>
                </c:pt>
                <c:pt idx="20161">
                  <c:v>0.54900000000000004</c:v>
                </c:pt>
                <c:pt idx="20162">
                  <c:v>0.54900000000000004</c:v>
                </c:pt>
                <c:pt idx="20163">
                  <c:v>0.54900000000000004</c:v>
                </c:pt>
                <c:pt idx="20164">
                  <c:v>0.51900000000000002</c:v>
                </c:pt>
                <c:pt idx="20165">
                  <c:v>0.51900000000000002</c:v>
                </c:pt>
                <c:pt idx="20166">
                  <c:v>0.51900000000000002</c:v>
                </c:pt>
                <c:pt idx="20167">
                  <c:v>0.48799999999999999</c:v>
                </c:pt>
                <c:pt idx="20168">
                  <c:v>0.45800000000000002</c:v>
                </c:pt>
                <c:pt idx="20169">
                  <c:v>0.42699999999999999</c:v>
                </c:pt>
                <c:pt idx="20170">
                  <c:v>0.42699999999999999</c:v>
                </c:pt>
                <c:pt idx="20171">
                  <c:v>0.39700000000000002</c:v>
                </c:pt>
                <c:pt idx="20172">
                  <c:v>0.36599999999999999</c:v>
                </c:pt>
                <c:pt idx="20173">
                  <c:v>0.33600000000000002</c:v>
                </c:pt>
                <c:pt idx="20174">
                  <c:v>0.30499999999999999</c:v>
                </c:pt>
                <c:pt idx="20175">
                  <c:v>0.27500000000000002</c:v>
                </c:pt>
                <c:pt idx="20176">
                  <c:v>0.24399999999999999</c:v>
                </c:pt>
                <c:pt idx="20177">
                  <c:v>0.24399999999999999</c:v>
                </c:pt>
                <c:pt idx="20178">
                  <c:v>0.214</c:v>
                </c:pt>
                <c:pt idx="20179">
                  <c:v>0.214</c:v>
                </c:pt>
                <c:pt idx="20180">
                  <c:v>0.214</c:v>
                </c:pt>
                <c:pt idx="20181">
                  <c:v>0.214</c:v>
                </c:pt>
                <c:pt idx="20182">
                  <c:v>0.183</c:v>
                </c:pt>
                <c:pt idx="20183">
                  <c:v>0.183</c:v>
                </c:pt>
                <c:pt idx="20184">
                  <c:v>0.183</c:v>
                </c:pt>
                <c:pt idx="20185">
                  <c:v>0.183</c:v>
                </c:pt>
                <c:pt idx="20186">
                  <c:v>0.214</c:v>
                </c:pt>
                <c:pt idx="20187">
                  <c:v>0.214</c:v>
                </c:pt>
                <c:pt idx="20188">
                  <c:v>0.214</c:v>
                </c:pt>
                <c:pt idx="20189">
                  <c:v>0.214</c:v>
                </c:pt>
                <c:pt idx="20190">
                  <c:v>0.214</c:v>
                </c:pt>
                <c:pt idx="20191">
                  <c:v>0.214</c:v>
                </c:pt>
                <c:pt idx="20192">
                  <c:v>0.214</c:v>
                </c:pt>
                <c:pt idx="20193">
                  <c:v>0.214</c:v>
                </c:pt>
                <c:pt idx="20194">
                  <c:v>0.214</c:v>
                </c:pt>
                <c:pt idx="20195">
                  <c:v>0.214</c:v>
                </c:pt>
                <c:pt idx="20196">
                  <c:v>0.214</c:v>
                </c:pt>
                <c:pt idx="20197">
                  <c:v>0.214</c:v>
                </c:pt>
                <c:pt idx="20198">
                  <c:v>0.214</c:v>
                </c:pt>
                <c:pt idx="20199">
                  <c:v>0.214</c:v>
                </c:pt>
                <c:pt idx="20200">
                  <c:v>0.24399999999999999</c:v>
                </c:pt>
                <c:pt idx="20201">
                  <c:v>0.24399999999999999</c:v>
                </c:pt>
                <c:pt idx="20202">
                  <c:v>0.24399999999999999</c:v>
                </c:pt>
                <c:pt idx="20203">
                  <c:v>0.27500000000000002</c:v>
                </c:pt>
                <c:pt idx="20204">
                  <c:v>0.27500000000000002</c:v>
                </c:pt>
                <c:pt idx="20205">
                  <c:v>0.27500000000000002</c:v>
                </c:pt>
                <c:pt idx="20206">
                  <c:v>0.24399999999999999</c:v>
                </c:pt>
                <c:pt idx="20207">
                  <c:v>0.24399999999999999</c:v>
                </c:pt>
                <c:pt idx="20208">
                  <c:v>0.24399999999999999</c:v>
                </c:pt>
                <c:pt idx="20209">
                  <c:v>0.214</c:v>
                </c:pt>
                <c:pt idx="20210">
                  <c:v>0.214</c:v>
                </c:pt>
                <c:pt idx="20211">
                  <c:v>0.183</c:v>
                </c:pt>
                <c:pt idx="20212">
                  <c:v>0.183</c:v>
                </c:pt>
                <c:pt idx="20213">
                  <c:v>0.153</c:v>
                </c:pt>
                <c:pt idx="20214">
                  <c:v>0.122</c:v>
                </c:pt>
                <c:pt idx="20215">
                  <c:v>0.122</c:v>
                </c:pt>
                <c:pt idx="20216">
                  <c:v>9.0999999999999998E-2</c:v>
                </c:pt>
                <c:pt idx="20217">
                  <c:v>9.0999999999999998E-2</c:v>
                </c:pt>
                <c:pt idx="20218">
                  <c:v>9.0999999999999998E-2</c:v>
                </c:pt>
                <c:pt idx="20219">
                  <c:v>9.0999999999999998E-2</c:v>
                </c:pt>
                <c:pt idx="20220">
                  <c:v>9.0999999999999998E-2</c:v>
                </c:pt>
                <c:pt idx="20221">
                  <c:v>9.0999999999999998E-2</c:v>
                </c:pt>
                <c:pt idx="20222">
                  <c:v>9.0999999999999998E-2</c:v>
                </c:pt>
                <c:pt idx="20223">
                  <c:v>9.0999999999999998E-2</c:v>
                </c:pt>
                <c:pt idx="20224">
                  <c:v>9.0999999999999998E-2</c:v>
                </c:pt>
                <c:pt idx="20225">
                  <c:v>9.0999999999999998E-2</c:v>
                </c:pt>
                <c:pt idx="20226">
                  <c:v>9.0999999999999998E-2</c:v>
                </c:pt>
                <c:pt idx="20227">
                  <c:v>9.0999999999999998E-2</c:v>
                </c:pt>
                <c:pt idx="20228">
                  <c:v>9.0999999999999998E-2</c:v>
                </c:pt>
                <c:pt idx="20229">
                  <c:v>9.0999999999999998E-2</c:v>
                </c:pt>
                <c:pt idx="20230">
                  <c:v>9.0999999999999998E-2</c:v>
                </c:pt>
                <c:pt idx="20231">
                  <c:v>9.0999999999999998E-2</c:v>
                </c:pt>
                <c:pt idx="20232">
                  <c:v>9.0999999999999998E-2</c:v>
                </c:pt>
                <c:pt idx="20233">
                  <c:v>6.0999999999999999E-2</c:v>
                </c:pt>
                <c:pt idx="20234">
                  <c:v>6.0999999999999999E-2</c:v>
                </c:pt>
                <c:pt idx="20235">
                  <c:v>6.0999999999999999E-2</c:v>
                </c:pt>
                <c:pt idx="20236">
                  <c:v>6.0999999999999999E-2</c:v>
                </c:pt>
                <c:pt idx="20237">
                  <c:v>6.0999999999999999E-2</c:v>
                </c:pt>
                <c:pt idx="20238">
                  <c:v>0.03</c:v>
                </c:pt>
                <c:pt idx="20239">
                  <c:v>0.03</c:v>
                </c:pt>
                <c:pt idx="20240">
                  <c:v>0.03</c:v>
                </c:pt>
                <c:pt idx="20241">
                  <c:v>0.03</c:v>
                </c:pt>
                <c:pt idx="20242">
                  <c:v>0.03</c:v>
                </c:pt>
                <c:pt idx="20243">
                  <c:v>0.03</c:v>
                </c:pt>
                <c:pt idx="20244">
                  <c:v>0.03</c:v>
                </c:pt>
                <c:pt idx="20245">
                  <c:v>6.0999999999999999E-2</c:v>
                </c:pt>
                <c:pt idx="20246">
                  <c:v>6.0999999999999999E-2</c:v>
                </c:pt>
                <c:pt idx="20247">
                  <c:v>6.0999999999999999E-2</c:v>
                </c:pt>
                <c:pt idx="20248">
                  <c:v>6.0999999999999999E-2</c:v>
                </c:pt>
                <c:pt idx="20249">
                  <c:v>6.0999999999999999E-2</c:v>
                </c:pt>
                <c:pt idx="20250">
                  <c:v>6.0999999999999999E-2</c:v>
                </c:pt>
                <c:pt idx="20251">
                  <c:v>6.0999999999999999E-2</c:v>
                </c:pt>
                <c:pt idx="20252">
                  <c:v>6.0999999999999999E-2</c:v>
                </c:pt>
                <c:pt idx="20253">
                  <c:v>6.0999999999999999E-2</c:v>
                </c:pt>
                <c:pt idx="20254">
                  <c:v>6.0999999999999999E-2</c:v>
                </c:pt>
                <c:pt idx="20255">
                  <c:v>6.0999999999999999E-2</c:v>
                </c:pt>
                <c:pt idx="20256">
                  <c:v>6.0999999999999999E-2</c:v>
                </c:pt>
                <c:pt idx="20257">
                  <c:v>0.03</c:v>
                </c:pt>
                <c:pt idx="20258">
                  <c:v>0.03</c:v>
                </c:pt>
                <c:pt idx="20259">
                  <c:v>0.03</c:v>
                </c:pt>
                <c:pt idx="20260">
                  <c:v>0.03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0.03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-0.03</c:v>
                </c:pt>
                <c:pt idx="20274">
                  <c:v>-0.03</c:v>
                </c:pt>
                <c:pt idx="20275">
                  <c:v>-0.03</c:v>
                </c:pt>
                <c:pt idx="20276">
                  <c:v>-0.03</c:v>
                </c:pt>
                <c:pt idx="20277">
                  <c:v>-0.03</c:v>
                </c:pt>
                <c:pt idx="20278">
                  <c:v>-0.03</c:v>
                </c:pt>
                <c:pt idx="20279">
                  <c:v>-0.03</c:v>
                </c:pt>
                <c:pt idx="20280">
                  <c:v>-0.03</c:v>
                </c:pt>
                <c:pt idx="20281">
                  <c:v>-0.03</c:v>
                </c:pt>
                <c:pt idx="20282">
                  <c:v>-6.0999999999999999E-2</c:v>
                </c:pt>
                <c:pt idx="20283">
                  <c:v>-6.0999999999999999E-2</c:v>
                </c:pt>
                <c:pt idx="20284">
                  <c:v>-6.0999999999999999E-2</c:v>
                </c:pt>
                <c:pt idx="20285">
                  <c:v>-6.0999999999999999E-2</c:v>
                </c:pt>
                <c:pt idx="20286">
                  <c:v>-9.0999999999999998E-2</c:v>
                </c:pt>
                <c:pt idx="20287">
                  <c:v>-0.122</c:v>
                </c:pt>
                <c:pt idx="20288">
                  <c:v>-0.122</c:v>
                </c:pt>
                <c:pt idx="20289">
                  <c:v>-0.153</c:v>
                </c:pt>
                <c:pt idx="20290">
                  <c:v>-0.183</c:v>
                </c:pt>
                <c:pt idx="20291">
                  <c:v>-0.183</c:v>
                </c:pt>
                <c:pt idx="20292">
                  <c:v>-0.214</c:v>
                </c:pt>
                <c:pt idx="20293">
                  <c:v>-0.214</c:v>
                </c:pt>
                <c:pt idx="20294">
                  <c:v>-0.214</c:v>
                </c:pt>
                <c:pt idx="20295">
                  <c:v>-0.24399999999999999</c:v>
                </c:pt>
                <c:pt idx="20296">
                  <c:v>-0.24399999999999999</c:v>
                </c:pt>
                <c:pt idx="20297">
                  <c:v>-0.24399999999999999</c:v>
                </c:pt>
                <c:pt idx="20298">
                  <c:v>-0.24399999999999999</c:v>
                </c:pt>
                <c:pt idx="20299">
                  <c:v>-0.24399999999999999</c:v>
                </c:pt>
                <c:pt idx="20300">
                  <c:v>-0.24399999999999999</c:v>
                </c:pt>
                <c:pt idx="20301">
                  <c:v>-0.24399999999999999</c:v>
                </c:pt>
                <c:pt idx="20302">
                  <c:v>-0.24399999999999999</c:v>
                </c:pt>
                <c:pt idx="20303">
                  <c:v>-0.24399999999999999</c:v>
                </c:pt>
                <c:pt idx="20304">
                  <c:v>-0.24399999999999999</c:v>
                </c:pt>
                <c:pt idx="20305">
                  <c:v>-0.214</c:v>
                </c:pt>
                <c:pt idx="20306">
                  <c:v>-0.214</c:v>
                </c:pt>
                <c:pt idx="20307">
                  <c:v>-0.214</c:v>
                </c:pt>
                <c:pt idx="20308">
                  <c:v>-0.214</c:v>
                </c:pt>
                <c:pt idx="20309">
                  <c:v>-0.183</c:v>
                </c:pt>
                <c:pt idx="20310">
                  <c:v>-0.183</c:v>
                </c:pt>
                <c:pt idx="20311">
                  <c:v>-0.183</c:v>
                </c:pt>
                <c:pt idx="20312">
                  <c:v>-0.183</c:v>
                </c:pt>
                <c:pt idx="20313">
                  <c:v>-0.214</c:v>
                </c:pt>
                <c:pt idx="20314">
                  <c:v>-0.214</c:v>
                </c:pt>
                <c:pt idx="20315">
                  <c:v>-0.214</c:v>
                </c:pt>
                <c:pt idx="20316">
                  <c:v>-0.214</c:v>
                </c:pt>
                <c:pt idx="20317">
                  <c:v>-0.214</c:v>
                </c:pt>
                <c:pt idx="20318">
                  <c:v>-0.24399999999999999</c:v>
                </c:pt>
                <c:pt idx="20319">
                  <c:v>-0.24399999999999999</c:v>
                </c:pt>
                <c:pt idx="20320">
                  <c:v>-0.24399999999999999</c:v>
                </c:pt>
                <c:pt idx="20321">
                  <c:v>-0.24399999999999999</c:v>
                </c:pt>
                <c:pt idx="20322">
                  <c:v>-0.24399999999999999</c:v>
                </c:pt>
                <c:pt idx="20323">
                  <c:v>-0.24399999999999999</c:v>
                </c:pt>
                <c:pt idx="20324">
                  <c:v>-0.27500000000000002</c:v>
                </c:pt>
                <c:pt idx="20325">
                  <c:v>-0.27500000000000002</c:v>
                </c:pt>
                <c:pt idx="20326">
                  <c:v>-0.27500000000000002</c:v>
                </c:pt>
                <c:pt idx="20327">
                  <c:v>-0.27500000000000002</c:v>
                </c:pt>
                <c:pt idx="20328">
                  <c:v>-0.27500000000000002</c:v>
                </c:pt>
                <c:pt idx="20329">
                  <c:v>-0.27500000000000002</c:v>
                </c:pt>
                <c:pt idx="20330">
                  <c:v>-0.27500000000000002</c:v>
                </c:pt>
                <c:pt idx="20331">
                  <c:v>-0.27500000000000002</c:v>
                </c:pt>
                <c:pt idx="20332">
                  <c:v>-0.27500000000000002</c:v>
                </c:pt>
                <c:pt idx="20333">
                  <c:v>-0.27500000000000002</c:v>
                </c:pt>
                <c:pt idx="20334">
                  <c:v>-0.27500000000000002</c:v>
                </c:pt>
                <c:pt idx="20335">
                  <c:v>-0.27500000000000002</c:v>
                </c:pt>
                <c:pt idx="20336">
                  <c:v>-0.24399999999999999</c:v>
                </c:pt>
                <c:pt idx="20337">
                  <c:v>-0.24399999999999999</c:v>
                </c:pt>
                <c:pt idx="20338">
                  <c:v>-0.24399999999999999</c:v>
                </c:pt>
                <c:pt idx="20339">
                  <c:v>-0.24399999999999999</c:v>
                </c:pt>
                <c:pt idx="20340">
                  <c:v>-0.24399999999999999</c:v>
                </c:pt>
                <c:pt idx="20341">
                  <c:v>-0.24399999999999999</c:v>
                </c:pt>
                <c:pt idx="20342">
                  <c:v>-0.214</c:v>
                </c:pt>
                <c:pt idx="20343">
                  <c:v>-0.214</c:v>
                </c:pt>
                <c:pt idx="20344">
                  <c:v>-0.214</c:v>
                </c:pt>
                <c:pt idx="20345">
                  <c:v>-0.214</c:v>
                </c:pt>
                <c:pt idx="20346">
                  <c:v>-0.24399999999999999</c:v>
                </c:pt>
                <c:pt idx="20347">
                  <c:v>-0.24399999999999999</c:v>
                </c:pt>
                <c:pt idx="20348">
                  <c:v>-0.24399999999999999</c:v>
                </c:pt>
                <c:pt idx="20349">
                  <c:v>-0.24399999999999999</c:v>
                </c:pt>
                <c:pt idx="20350">
                  <c:v>-0.27500000000000002</c:v>
                </c:pt>
                <c:pt idx="20351">
                  <c:v>-0.27500000000000002</c:v>
                </c:pt>
                <c:pt idx="20352">
                  <c:v>-0.27500000000000002</c:v>
                </c:pt>
                <c:pt idx="20353">
                  <c:v>-0.27500000000000002</c:v>
                </c:pt>
                <c:pt idx="20354">
                  <c:v>-0.30499999999999999</c:v>
                </c:pt>
                <c:pt idx="20355">
                  <c:v>-0.30499999999999999</c:v>
                </c:pt>
                <c:pt idx="20356">
                  <c:v>-0.30499999999999999</c:v>
                </c:pt>
                <c:pt idx="20357">
                  <c:v>-0.30499999999999999</c:v>
                </c:pt>
                <c:pt idx="20358">
                  <c:v>-0.27500000000000002</c:v>
                </c:pt>
                <c:pt idx="20359">
                  <c:v>-0.27500000000000002</c:v>
                </c:pt>
                <c:pt idx="20360">
                  <c:v>-0.27500000000000002</c:v>
                </c:pt>
                <c:pt idx="20361">
                  <c:v>-0.27500000000000002</c:v>
                </c:pt>
                <c:pt idx="20362">
                  <c:v>-0.27500000000000002</c:v>
                </c:pt>
                <c:pt idx="20363">
                  <c:v>-0.27500000000000002</c:v>
                </c:pt>
                <c:pt idx="20364">
                  <c:v>-0.27500000000000002</c:v>
                </c:pt>
                <c:pt idx="20365">
                  <c:v>-0.27500000000000002</c:v>
                </c:pt>
                <c:pt idx="20366">
                  <c:v>-0.27500000000000002</c:v>
                </c:pt>
                <c:pt idx="20367">
                  <c:v>-0.27500000000000002</c:v>
                </c:pt>
                <c:pt idx="20368">
                  <c:v>-0.24399999999999999</c:v>
                </c:pt>
                <c:pt idx="20369">
                  <c:v>-0.24399999999999999</c:v>
                </c:pt>
                <c:pt idx="20370">
                  <c:v>-0.24399999999999999</c:v>
                </c:pt>
                <c:pt idx="20371">
                  <c:v>-0.214</c:v>
                </c:pt>
                <c:pt idx="20372">
                  <c:v>-0.183</c:v>
                </c:pt>
                <c:pt idx="20373">
                  <c:v>-0.153</c:v>
                </c:pt>
                <c:pt idx="20374">
                  <c:v>-0.122</c:v>
                </c:pt>
                <c:pt idx="20375">
                  <c:v>-9.0999999999999998E-2</c:v>
                </c:pt>
                <c:pt idx="20376">
                  <c:v>-9.0999999999999998E-2</c:v>
                </c:pt>
                <c:pt idx="20377">
                  <c:v>-6.0999999999999999E-2</c:v>
                </c:pt>
                <c:pt idx="20378">
                  <c:v>-0.03</c:v>
                </c:pt>
                <c:pt idx="20379">
                  <c:v>0</c:v>
                </c:pt>
                <c:pt idx="20380">
                  <c:v>0.03</c:v>
                </c:pt>
                <c:pt idx="20381">
                  <c:v>6.0999999999999999E-2</c:v>
                </c:pt>
                <c:pt idx="20382">
                  <c:v>9.0999999999999998E-2</c:v>
                </c:pt>
                <c:pt idx="20383">
                  <c:v>0.122</c:v>
                </c:pt>
                <c:pt idx="20384">
                  <c:v>0.122</c:v>
                </c:pt>
                <c:pt idx="20385">
                  <c:v>0.122</c:v>
                </c:pt>
                <c:pt idx="20386">
                  <c:v>0.153</c:v>
                </c:pt>
                <c:pt idx="20387">
                  <c:v>0.153</c:v>
                </c:pt>
                <c:pt idx="20388">
                  <c:v>0.153</c:v>
                </c:pt>
                <c:pt idx="20389">
                  <c:v>0.153</c:v>
                </c:pt>
                <c:pt idx="20390">
                  <c:v>0.153</c:v>
                </c:pt>
                <c:pt idx="20391">
                  <c:v>0.153</c:v>
                </c:pt>
                <c:pt idx="20392">
                  <c:v>0.153</c:v>
                </c:pt>
                <c:pt idx="20393">
                  <c:v>0.153</c:v>
                </c:pt>
                <c:pt idx="20394">
                  <c:v>0.153</c:v>
                </c:pt>
                <c:pt idx="20395">
                  <c:v>0.153</c:v>
                </c:pt>
                <c:pt idx="20396">
                  <c:v>0.183</c:v>
                </c:pt>
                <c:pt idx="20397">
                  <c:v>0.183</c:v>
                </c:pt>
                <c:pt idx="20398">
                  <c:v>0.214</c:v>
                </c:pt>
                <c:pt idx="20399">
                  <c:v>0.214</c:v>
                </c:pt>
                <c:pt idx="20400">
                  <c:v>0.24399999999999999</c:v>
                </c:pt>
                <c:pt idx="20401">
                  <c:v>0.24399999999999999</c:v>
                </c:pt>
                <c:pt idx="20402">
                  <c:v>0.24399999999999999</c:v>
                </c:pt>
                <c:pt idx="20403">
                  <c:v>0.24399999999999999</c:v>
                </c:pt>
                <c:pt idx="20404">
                  <c:v>0.24399999999999999</c:v>
                </c:pt>
                <c:pt idx="20405">
                  <c:v>0.24399999999999999</c:v>
                </c:pt>
                <c:pt idx="20406">
                  <c:v>0.24399999999999999</c:v>
                </c:pt>
                <c:pt idx="20407">
                  <c:v>0.24399999999999999</c:v>
                </c:pt>
                <c:pt idx="20408">
                  <c:v>0.24399999999999999</c:v>
                </c:pt>
                <c:pt idx="20409">
                  <c:v>0.214</c:v>
                </c:pt>
                <c:pt idx="20410">
                  <c:v>0.214</c:v>
                </c:pt>
                <c:pt idx="20411">
                  <c:v>0.183</c:v>
                </c:pt>
                <c:pt idx="20412">
                  <c:v>0.183</c:v>
                </c:pt>
                <c:pt idx="20413">
                  <c:v>0.153</c:v>
                </c:pt>
                <c:pt idx="20414">
                  <c:v>0.153</c:v>
                </c:pt>
                <c:pt idx="20415">
                  <c:v>0.153</c:v>
                </c:pt>
                <c:pt idx="20416">
                  <c:v>0.153</c:v>
                </c:pt>
                <c:pt idx="20417">
                  <c:v>0.122</c:v>
                </c:pt>
                <c:pt idx="20418">
                  <c:v>0.122</c:v>
                </c:pt>
                <c:pt idx="20419">
                  <c:v>0.153</c:v>
                </c:pt>
                <c:pt idx="20420">
                  <c:v>0.153</c:v>
                </c:pt>
                <c:pt idx="20421">
                  <c:v>0.153</c:v>
                </c:pt>
                <c:pt idx="20422">
                  <c:v>0.153</c:v>
                </c:pt>
                <c:pt idx="20423">
                  <c:v>0.183</c:v>
                </c:pt>
                <c:pt idx="20424">
                  <c:v>0.214</c:v>
                </c:pt>
                <c:pt idx="20425">
                  <c:v>0.214</c:v>
                </c:pt>
                <c:pt idx="20426">
                  <c:v>0.24399999999999999</c:v>
                </c:pt>
                <c:pt idx="20427">
                  <c:v>0.24399999999999999</c:v>
                </c:pt>
                <c:pt idx="20428">
                  <c:v>0.24399999999999999</c:v>
                </c:pt>
                <c:pt idx="20429">
                  <c:v>0.27500000000000002</c:v>
                </c:pt>
                <c:pt idx="20430">
                  <c:v>0.27500000000000002</c:v>
                </c:pt>
                <c:pt idx="20431">
                  <c:v>0.30499999999999999</c:v>
                </c:pt>
                <c:pt idx="20432">
                  <c:v>0.30499999999999999</c:v>
                </c:pt>
                <c:pt idx="20433">
                  <c:v>0.30499999999999999</c:v>
                </c:pt>
                <c:pt idx="20434">
                  <c:v>0.30499999999999999</c:v>
                </c:pt>
                <c:pt idx="20435">
                  <c:v>0.30499999999999999</c:v>
                </c:pt>
                <c:pt idx="20436">
                  <c:v>0.30499999999999999</c:v>
                </c:pt>
                <c:pt idx="20437">
                  <c:v>0.30499999999999999</c:v>
                </c:pt>
                <c:pt idx="20438">
                  <c:v>0.30499999999999999</c:v>
                </c:pt>
                <c:pt idx="20439">
                  <c:v>0.30499999999999999</c:v>
                </c:pt>
                <c:pt idx="20440">
                  <c:v>0.30499999999999999</c:v>
                </c:pt>
                <c:pt idx="20441">
                  <c:v>0.30499999999999999</c:v>
                </c:pt>
                <c:pt idx="20442">
                  <c:v>0.30499999999999999</c:v>
                </c:pt>
                <c:pt idx="20443">
                  <c:v>0.30499999999999999</c:v>
                </c:pt>
                <c:pt idx="20444">
                  <c:v>0.30499999999999999</c:v>
                </c:pt>
                <c:pt idx="20445">
                  <c:v>0.30499999999999999</c:v>
                </c:pt>
                <c:pt idx="20446">
                  <c:v>0.30499999999999999</c:v>
                </c:pt>
                <c:pt idx="20447">
                  <c:v>0.30499999999999999</c:v>
                </c:pt>
                <c:pt idx="20448">
                  <c:v>0.33600000000000002</c:v>
                </c:pt>
                <c:pt idx="20449">
                  <c:v>0.33600000000000002</c:v>
                </c:pt>
                <c:pt idx="20450">
                  <c:v>0.36599999999999999</c:v>
                </c:pt>
                <c:pt idx="20451">
                  <c:v>0.36599999999999999</c:v>
                </c:pt>
                <c:pt idx="20452">
                  <c:v>0.39700000000000002</c:v>
                </c:pt>
                <c:pt idx="20453">
                  <c:v>0.39700000000000002</c:v>
                </c:pt>
                <c:pt idx="20454">
                  <c:v>0.42699999999999999</c:v>
                </c:pt>
                <c:pt idx="20455">
                  <c:v>0.42699999999999999</c:v>
                </c:pt>
                <c:pt idx="20456">
                  <c:v>0.42699999999999999</c:v>
                </c:pt>
                <c:pt idx="20457">
                  <c:v>0.42699999999999999</c:v>
                </c:pt>
                <c:pt idx="20458">
                  <c:v>0.42699999999999999</c:v>
                </c:pt>
                <c:pt idx="20459">
                  <c:v>0.42699999999999999</c:v>
                </c:pt>
                <c:pt idx="20460">
                  <c:v>0.42699999999999999</c:v>
                </c:pt>
                <c:pt idx="20461">
                  <c:v>0.42699999999999999</c:v>
                </c:pt>
                <c:pt idx="20462">
                  <c:v>0.39700000000000002</c:v>
                </c:pt>
                <c:pt idx="20463">
                  <c:v>0.39700000000000002</c:v>
                </c:pt>
                <c:pt idx="20464">
                  <c:v>0.39700000000000002</c:v>
                </c:pt>
                <c:pt idx="20465">
                  <c:v>0.39700000000000002</c:v>
                </c:pt>
                <c:pt idx="20466">
                  <c:v>0.39700000000000002</c:v>
                </c:pt>
                <c:pt idx="20467">
                  <c:v>0.39700000000000002</c:v>
                </c:pt>
                <c:pt idx="20468">
                  <c:v>0.39700000000000002</c:v>
                </c:pt>
                <c:pt idx="20469">
                  <c:v>0.36599999999999999</c:v>
                </c:pt>
                <c:pt idx="20470">
                  <c:v>0.36599999999999999</c:v>
                </c:pt>
                <c:pt idx="20471">
                  <c:v>0.36599999999999999</c:v>
                </c:pt>
                <c:pt idx="20472">
                  <c:v>0.36599999999999999</c:v>
                </c:pt>
                <c:pt idx="20473">
                  <c:v>0.36599999999999999</c:v>
                </c:pt>
                <c:pt idx="20474">
                  <c:v>0.33600000000000002</c:v>
                </c:pt>
                <c:pt idx="20475">
                  <c:v>0.33600000000000002</c:v>
                </c:pt>
                <c:pt idx="20476">
                  <c:v>0.33600000000000002</c:v>
                </c:pt>
                <c:pt idx="20477">
                  <c:v>0.33600000000000002</c:v>
                </c:pt>
                <c:pt idx="20478">
                  <c:v>0.30499999999999999</c:v>
                </c:pt>
                <c:pt idx="20479">
                  <c:v>0.30499999999999999</c:v>
                </c:pt>
                <c:pt idx="20480">
                  <c:v>0.30499999999999999</c:v>
                </c:pt>
                <c:pt idx="20481">
                  <c:v>0.30499999999999999</c:v>
                </c:pt>
                <c:pt idx="20482">
                  <c:v>0.30499999999999999</c:v>
                </c:pt>
                <c:pt idx="20483">
                  <c:v>0.30499999999999999</c:v>
                </c:pt>
                <c:pt idx="20484">
                  <c:v>0.27500000000000002</c:v>
                </c:pt>
                <c:pt idx="20485">
                  <c:v>0.27500000000000002</c:v>
                </c:pt>
                <c:pt idx="20486">
                  <c:v>0.27500000000000002</c:v>
                </c:pt>
                <c:pt idx="20487">
                  <c:v>0.27500000000000002</c:v>
                </c:pt>
                <c:pt idx="20488">
                  <c:v>0.24399999999999999</c:v>
                </c:pt>
                <c:pt idx="20489">
                  <c:v>0.24399999999999999</c:v>
                </c:pt>
                <c:pt idx="20490">
                  <c:v>0.24399999999999999</c:v>
                </c:pt>
                <c:pt idx="20491">
                  <c:v>0.24399999999999999</c:v>
                </c:pt>
                <c:pt idx="20492">
                  <c:v>0.24399999999999999</c:v>
                </c:pt>
                <c:pt idx="20493">
                  <c:v>0.24399999999999999</c:v>
                </c:pt>
                <c:pt idx="20494">
                  <c:v>0.24399999999999999</c:v>
                </c:pt>
                <c:pt idx="20495">
                  <c:v>0.24399999999999999</c:v>
                </c:pt>
                <c:pt idx="20496">
                  <c:v>0.24399999999999999</c:v>
                </c:pt>
                <c:pt idx="20497">
                  <c:v>0.24399999999999999</c:v>
                </c:pt>
                <c:pt idx="20498">
                  <c:v>0.24399999999999999</c:v>
                </c:pt>
                <c:pt idx="20499">
                  <c:v>0.24399999999999999</c:v>
                </c:pt>
                <c:pt idx="20500">
                  <c:v>0.24399999999999999</c:v>
                </c:pt>
                <c:pt idx="20501">
                  <c:v>0.24399999999999999</c:v>
                </c:pt>
                <c:pt idx="20502">
                  <c:v>0.24399999999999999</c:v>
                </c:pt>
                <c:pt idx="20503">
                  <c:v>0.24399999999999999</c:v>
                </c:pt>
                <c:pt idx="20504">
                  <c:v>0.214</c:v>
                </c:pt>
                <c:pt idx="20505">
                  <c:v>0.214</c:v>
                </c:pt>
                <c:pt idx="20506">
                  <c:v>0.183</c:v>
                </c:pt>
                <c:pt idx="20507">
                  <c:v>0.183</c:v>
                </c:pt>
                <c:pt idx="20508">
                  <c:v>0.183</c:v>
                </c:pt>
                <c:pt idx="20509">
                  <c:v>0.153</c:v>
                </c:pt>
                <c:pt idx="20510">
                  <c:v>0.153</c:v>
                </c:pt>
                <c:pt idx="20511">
                  <c:v>0.153</c:v>
                </c:pt>
                <c:pt idx="20512">
                  <c:v>0.122</c:v>
                </c:pt>
                <c:pt idx="20513">
                  <c:v>0.122</c:v>
                </c:pt>
                <c:pt idx="20514">
                  <c:v>0.122</c:v>
                </c:pt>
                <c:pt idx="20515">
                  <c:v>0.122</c:v>
                </c:pt>
                <c:pt idx="20516">
                  <c:v>0.122</c:v>
                </c:pt>
                <c:pt idx="20517">
                  <c:v>0.122</c:v>
                </c:pt>
                <c:pt idx="20518">
                  <c:v>0.122</c:v>
                </c:pt>
                <c:pt idx="20519">
                  <c:v>9.0999999999999998E-2</c:v>
                </c:pt>
                <c:pt idx="20520">
                  <c:v>9.0999999999999998E-2</c:v>
                </c:pt>
                <c:pt idx="20521">
                  <c:v>9.0999999999999998E-2</c:v>
                </c:pt>
                <c:pt idx="20522">
                  <c:v>9.0999999999999998E-2</c:v>
                </c:pt>
                <c:pt idx="20523">
                  <c:v>6.0999999999999999E-2</c:v>
                </c:pt>
                <c:pt idx="20524">
                  <c:v>6.0999999999999999E-2</c:v>
                </c:pt>
                <c:pt idx="20525">
                  <c:v>0.03</c:v>
                </c:pt>
                <c:pt idx="20526">
                  <c:v>0</c:v>
                </c:pt>
                <c:pt idx="20527">
                  <c:v>0</c:v>
                </c:pt>
                <c:pt idx="20528">
                  <c:v>-0.03</c:v>
                </c:pt>
                <c:pt idx="20529">
                  <c:v>-0.03</c:v>
                </c:pt>
                <c:pt idx="20530">
                  <c:v>-6.0999999999999999E-2</c:v>
                </c:pt>
                <c:pt idx="20531">
                  <c:v>-6.0999999999999999E-2</c:v>
                </c:pt>
                <c:pt idx="20532">
                  <c:v>-9.0999999999999998E-2</c:v>
                </c:pt>
                <c:pt idx="20533">
                  <c:v>-9.0999999999999998E-2</c:v>
                </c:pt>
                <c:pt idx="20534">
                  <c:v>-9.0999999999999998E-2</c:v>
                </c:pt>
                <c:pt idx="20535">
                  <c:v>-9.0999999999999998E-2</c:v>
                </c:pt>
                <c:pt idx="20536">
                  <c:v>-9.0999999999999998E-2</c:v>
                </c:pt>
                <c:pt idx="20537">
                  <c:v>-9.0999999999999998E-2</c:v>
                </c:pt>
                <c:pt idx="20538">
                  <c:v>-9.0999999999999998E-2</c:v>
                </c:pt>
                <c:pt idx="20539">
                  <c:v>-6.0999999999999999E-2</c:v>
                </c:pt>
                <c:pt idx="20540">
                  <c:v>-6.0999999999999999E-2</c:v>
                </c:pt>
                <c:pt idx="20541">
                  <c:v>-0.03</c:v>
                </c:pt>
                <c:pt idx="20542">
                  <c:v>-0.03</c:v>
                </c:pt>
                <c:pt idx="20543">
                  <c:v>0</c:v>
                </c:pt>
                <c:pt idx="20544">
                  <c:v>0.03</c:v>
                </c:pt>
                <c:pt idx="20545">
                  <c:v>0.03</c:v>
                </c:pt>
                <c:pt idx="20546">
                  <c:v>0.03</c:v>
                </c:pt>
                <c:pt idx="20547">
                  <c:v>6.0999999999999999E-2</c:v>
                </c:pt>
                <c:pt idx="20548">
                  <c:v>6.0999999999999999E-2</c:v>
                </c:pt>
                <c:pt idx="20549">
                  <c:v>6.0999999999999999E-2</c:v>
                </c:pt>
                <c:pt idx="20550">
                  <c:v>6.0999999999999999E-2</c:v>
                </c:pt>
                <c:pt idx="20551">
                  <c:v>0.03</c:v>
                </c:pt>
                <c:pt idx="20552">
                  <c:v>0.03</c:v>
                </c:pt>
                <c:pt idx="20553">
                  <c:v>0</c:v>
                </c:pt>
                <c:pt idx="20554">
                  <c:v>0</c:v>
                </c:pt>
                <c:pt idx="20555">
                  <c:v>-0.03</c:v>
                </c:pt>
                <c:pt idx="20556">
                  <c:v>-0.03</c:v>
                </c:pt>
                <c:pt idx="20557">
                  <c:v>-6.0999999999999999E-2</c:v>
                </c:pt>
                <c:pt idx="20558">
                  <c:v>-6.0999999999999999E-2</c:v>
                </c:pt>
                <c:pt idx="20559">
                  <c:v>-9.0999999999999998E-2</c:v>
                </c:pt>
                <c:pt idx="20560">
                  <c:v>-9.0999999999999998E-2</c:v>
                </c:pt>
                <c:pt idx="20561">
                  <c:v>-9.0999999999999998E-2</c:v>
                </c:pt>
                <c:pt idx="20562">
                  <c:v>-0.122</c:v>
                </c:pt>
                <c:pt idx="20563">
                  <c:v>-0.122</c:v>
                </c:pt>
                <c:pt idx="20564">
                  <c:v>-0.122</c:v>
                </c:pt>
                <c:pt idx="20565">
                  <c:v>-0.153</c:v>
                </c:pt>
                <c:pt idx="20566">
                  <c:v>-0.153</c:v>
                </c:pt>
                <c:pt idx="20567">
                  <c:v>-0.153</c:v>
                </c:pt>
                <c:pt idx="20568">
                  <c:v>-0.153</c:v>
                </c:pt>
                <c:pt idx="20569">
                  <c:v>-0.153</c:v>
                </c:pt>
                <c:pt idx="20570">
                  <c:v>-0.183</c:v>
                </c:pt>
                <c:pt idx="20571">
                  <c:v>-0.183</c:v>
                </c:pt>
                <c:pt idx="20572">
                  <c:v>-0.214</c:v>
                </c:pt>
                <c:pt idx="20573">
                  <c:v>-0.214</c:v>
                </c:pt>
                <c:pt idx="20574">
                  <c:v>-0.24399999999999999</c:v>
                </c:pt>
                <c:pt idx="20575">
                  <c:v>-0.24399999999999999</c:v>
                </c:pt>
                <c:pt idx="20576">
                  <c:v>-0.24399999999999999</c:v>
                </c:pt>
                <c:pt idx="20577">
                  <c:v>-0.27500000000000002</c:v>
                </c:pt>
                <c:pt idx="20578">
                  <c:v>-0.27500000000000002</c:v>
                </c:pt>
                <c:pt idx="20579">
                  <c:v>-0.27500000000000002</c:v>
                </c:pt>
                <c:pt idx="20580">
                  <c:v>-0.27500000000000002</c:v>
                </c:pt>
                <c:pt idx="20581">
                  <c:v>-0.27500000000000002</c:v>
                </c:pt>
                <c:pt idx="20582">
                  <c:v>-0.27500000000000002</c:v>
                </c:pt>
                <c:pt idx="20583">
                  <c:v>-0.27500000000000002</c:v>
                </c:pt>
                <c:pt idx="20584">
                  <c:v>-0.30499999999999999</c:v>
                </c:pt>
                <c:pt idx="20585">
                  <c:v>-0.30499999999999999</c:v>
                </c:pt>
                <c:pt idx="20586">
                  <c:v>-0.30499999999999999</c:v>
                </c:pt>
                <c:pt idx="20587">
                  <c:v>-0.30499999999999999</c:v>
                </c:pt>
                <c:pt idx="20588">
                  <c:v>-0.30499999999999999</c:v>
                </c:pt>
                <c:pt idx="20589">
                  <c:v>-0.30499999999999999</c:v>
                </c:pt>
                <c:pt idx="20590">
                  <c:v>-0.30499999999999999</c:v>
                </c:pt>
                <c:pt idx="20591">
                  <c:v>-0.30499999999999999</c:v>
                </c:pt>
                <c:pt idx="20592">
                  <c:v>-0.30499999999999999</c:v>
                </c:pt>
                <c:pt idx="20593">
                  <c:v>-0.30499999999999999</c:v>
                </c:pt>
                <c:pt idx="20594">
                  <c:v>-0.30499999999999999</c:v>
                </c:pt>
                <c:pt idx="20595">
                  <c:v>-0.30499999999999999</c:v>
                </c:pt>
                <c:pt idx="20596">
                  <c:v>-0.33600000000000002</c:v>
                </c:pt>
                <c:pt idx="20597">
                  <c:v>-0.33600000000000002</c:v>
                </c:pt>
                <c:pt idx="20598">
                  <c:v>-0.30499999999999999</c:v>
                </c:pt>
                <c:pt idx="20599">
                  <c:v>-0.30499999999999999</c:v>
                </c:pt>
                <c:pt idx="20600">
                  <c:v>-0.30499999999999999</c:v>
                </c:pt>
                <c:pt idx="20601">
                  <c:v>-0.30499999999999999</c:v>
                </c:pt>
                <c:pt idx="20602">
                  <c:v>-0.30499999999999999</c:v>
                </c:pt>
                <c:pt idx="20603">
                  <c:v>-0.30499999999999999</c:v>
                </c:pt>
                <c:pt idx="20604">
                  <c:v>-0.27500000000000002</c:v>
                </c:pt>
                <c:pt idx="20605">
                  <c:v>-0.27500000000000002</c:v>
                </c:pt>
                <c:pt idx="20606">
                  <c:v>-0.27500000000000002</c:v>
                </c:pt>
                <c:pt idx="20607">
                  <c:v>-0.27500000000000002</c:v>
                </c:pt>
                <c:pt idx="20608">
                  <c:v>-0.27500000000000002</c:v>
                </c:pt>
                <c:pt idx="20609">
                  <c:v>-0.30499999999999999</c:v>
                </c:pt>
                <c:pt idx="20610">
                  <c:v>-0.30499999999999999</c:v>
                </c:pt>
                <c:pt idx="20611">
                  <c:v>-0.30499999999999999</c:v>
                </c:pt>
                <c:pt idx="20612">
                  <c:v>-0.30499999999999999</c:v>
                </c:pt>
                <c:pt idx="20613">
                  <c:v>-0.30499999999999999</c:v>
                </c:pt>
                <c:pt idx="20614">
                  <c:v>-0.30499999999999999</c:v>
                </c:pt>
                <c:pt idx="20615">
                  <c:v>-0.33600000000000002</c:v>
                </c:pt>
                <c:pt idx="20616">
                  <c:v>-0.33600000000000002</c:v>
                </c:pt>
                <c:pt idx="20617">
                  <c:v>-0.33600000000000002</c:v>
                </c:pt>
                <c:pt idx="20618">
                  <c:v>-0.33600000000000002</c:v>
                </c:pt>
                <c:pt idx="20619">
                  <c:v>-0.36599999999999999</c:v>
                </c:pt>
                <c:pt idx="20620">
                  <c:v>-0.33600000000000002</c:v>
                </c:pt>
                <c:pt idx="20621">
                  <c:v>-0.33600000000000002</c:v>
                </c:pt>
                <c:pt idx="20622">
                  <c:v>-0.33600000000000002</c:v>
                </c:pt>
                <c:pt idx="20623">
                  <c:v>-0.33600000000000002</c:v>
                </c:pt>
                <c:pt idx="20624">
                  <c:v>-0.33600000000000002</c:v>
                </c:pt>
                <c:pt idx="20625">
                  <c:v>-0.30499999999999999</c:v>
                </c:pt>
                <c:pt idx="20626">
                  <c:v>-0.30499999999999999</c:v>
                </c:pt>
                <c:pt idx="20627">
                  <c:v>-0.27500000000000002</c:v>
                </c:pt>
                <c:pt idx="20628">
                  <c:v>-0.27500000000000002</c:v>
                </c:pt>
                <c:pt idx="20629">
                  <c:v>-0.27500000000000002</c:v>
                </c:pt>
                <c:pt idx="20630">
                  <c:v>-0.24399999999999999</c:v>
                </c:pt>
                <c:pt idx="20631">
                  <c:v>-0.24399999999999999</c:v>
                </c:pt>
                <c:pt idx="20632">
                  <c:v>-0.24399999999999999</c:v>
                </c:pt>
                <c:pt idx="20633">
                  <c:v>-0.24399999999999999</c:v>
                </c:pt>
                <c:pt idx="20634">
                  <c:v>-0.24399999999999999</c:v>
                </c:pt>
                <c:pt idx="20635">
                  <c:v>-0.24399999999999999</c:v>
                </c:pt>
                <c:pt idx="20636">
                  <c:v>-0.24399999999999999</c:v>
                </c:pt>
                <c:pt idx="20637">
                  <c:v>-0.24399999999999999</c:v>
                </c:pt>
                <c:pt idx="20638">
                  <c:v>-0.214</c:v>
                </c:pt>
                <c:pt idx="20639">
                  <c:v>-0.214</c:v>
                </c:pt>
                <c:pt idx="20640">
                  <c:v>-0.214</c:v>
                </c:pt>
                <c:pt idx="20641">
                  <c:v>-0.183</c:v>
                </c:pt>
                <c:pt idx="20642">
                  <c:v>-0.183</c:v>
                </c:pt>
                <c:pt idx="20643">
                  <c:v>-0.183</c:v>
                </c:pt>
                <c:pt idx="20644">
                  <c:v>-0.214</c:v>
                </c:pt>
                <c:pt idx="20645">
                  <c:v>-0.214</c:v>
                </c:pt>
                <c:pt idx="20646">
                  <c:v>-0.214</c:v>
                </c:pt>
                <c:pt idx="20647">
                  <c:v>-0.24399999999999999</c:v>
                </c:pt>
                <c:pt idx="20648">
                  <c:v>-0.24399999999999999</c:v>
                </c:pt>
                <c:pt idx="20649">
                  <c:v>-0.27500000000000002</c:v>
                </c:pt>
                <c:pt idx="20650">
                  <c:v>-0.27500000000000002</c:v>
                </c:pt>
                <c:pt idx="20651">
                  <c:v>-0.27500000000000002</c:v>
                </c:pt>
                <c:pt idx="20652">
                  <c:v>-0.30499999999999999</c:v>
                </c:pt>
                <c:pt idx="20653">
                  <c:v>-0.30499999999999999</c:v>
                </c:pt>
                <c:pt idx="20654">
                  <c:v>-0.33600000000000002</c:v>
                </c:pt>
                <c:pt idx="20655">
                  <c:v>-0.33600000000000002</c:v>
                </c:pt>
                <c:pt idx="20656">
                  <c:v>-0.33600000000000002</c:v>
                </c:pt>
                <c:pt idx="20657">
                  <c:v>-0.33600000000000002</c:v>
                </c:pt>
                <c:pt idx="20658">
                  <c:v>-0.33600000000000002</c:v>
                </c:pt>
                <c:pt idx="20659">
                  <c:v>-0.33600000000000002</c:v>
                </c:pt>
                <c:pt idx="20660">
                  <c:v>-0.33600000000000002</c:v>
                </c:pt>
                <c:pt idx="20661">
                  <c:v>-0.33600000000000002</c:v>
                </c:pt>
                <c:pt idx="20662">
                  <c:v>-0.33600000000000002</c:v>
                </c:pt>
                <c:pt idx="20663">
                  <c:v>-0.30499999999999999</c:v>
                </c:pt>
                <c:pt idx="20664">
                  <c:v>-0.30499999999999999</c:v>
                </c:pt>
                <c:pt idx="20665">
                  <c:v>-0.30499999999999999</c:v>
                </c:pt>
                <c:pt idx="20666">
                  <c:v>-0.30499999999999999</c:v>
                </c:pt>
                <c:pt idx="20667">
                  <c:v>-0.30499999999999999</c:v>
                </c:pt>
                <c:pt idx="20668">
                  <c:v>-0.27500000000000002</c:v>
                </c:pt>
                <c:pt idx="20669">
                  <c:v>-0.27500000000000002</c:v>
                </c:pt>
                <c:pt idx="20670">
                  <c:v>-0.27500000000000002</c:v>
                </c:pt>
                <c:pt idx="20671">
                  <c:v>-0.27500000000000002</c:v>
                </c:pt>
                <c:pt idx="20672">
                  <c:v>-0.27500000000000002</c:v>
                </c:pt>
                <c:pt idx="20673">
                  <c:v>-0.27500000000000002</c:v>
                </c:pt>
                <c:pt idx="20674">
                  <c:v>-0.27500000000000002</c:v>
                </c:pt>
                <c:pt idx="20675">
                  <c:v>-0.24399999999999999</c:v>
                </c:pt>
                <c:pt idx="20676">
                  <c:v>-0.24399999999999999</c:v>
                </c:pt>
                <c:pt idx="20677">
                  <c:v>-0.24399999999999999</c:v>
                </c:pt>
                <c:pt idx="20678">
                  <c:v>-0.24399999999999999</c:v>
                </c:pt>
                <c:pt idx="20679">
                  <c:v>-0.24399999999999999</c:v>
                </c:pt>
                <c:pt idx="20680">
                  <c:v>-0.24399999999999999</c:v>
                </c:pt>
                <c:pt idx="20681">
                  <c:v>-0.24399999999999999</c:v>
                </c:pt>
                <c:pt idx="20682">
                  <c:v>-0.24399999999999999</c:v>
                </c:pt>
                <c:pt idx="20683">
                  <c:v>-0.24399999999999999</c:v>
                </c:pt>
                <c:pt idx="20684">
                  <c:v>-0.24399999999999999</c:v>
                </c:pt>
                <c:pt idx="20685">
                  <c:v>-0.24399999999999999</c:v>
                </c:pt>
                <c:pt idx="20686">
                  <c:v>-0.24399999999999999</c:v>
                </c:pt>
                <c:pt idx="20687">
                  <c:v>-0.24399999999999999</c:v>
                </c:pt>
                <c:pt idx="20688">
                  <c:v>-0.24399999999999999</c:v>
                </c:pt>
                <c:pt idx="20689">
                  <c:v>-0.24399999999999999</c:v>
                </c:pt>
                <c:pt idx="20690">
                  <c:v>-0.24399999999999999</c:v>
                </c:pt>
                <c:pt idx="20691">
                  <c:v>-0.24399999999999999</c:v>
                </c:pt>
                <c:pt idx="20692">
                  <c:v>-0.24399999999999999</c:v>
                </c:pt>
                <c:pt idx="20693">
                  <c:v>-0.24399999999999999</c:v>
                </c:pt>
                <c:pt idx="20694">
                  <c:v>-0.24399999999999999</c:v>
                </c:pt>
                <c:pt idx="20695">
                  <c:v>-0.24399999999999999</c:v>
                </c:pt>
                <c:pt idx="20696">
                  <c:v>-0.24399999999999999</c:v>
                </c:pt>
                <c:pt idx="20697">
                  <c:v>-0.24399999999999999</c:v>
                </c:pt>
                <c:pt idx="20698">
                  <c:v>-0.24399999999999999</c:v>
                </c:pt>
                <c:pt idx="20699">
                  <c:v>-0.214</c:v>
                </c:pt>
                <c:pt idx="20700">
                  <c:v>-0.214</c:v>
                </c:pt>
                <c:pt idx="20701">
                  <c:v>-0.214</c:v>
                </c:pt>
                <c:pt idx="20702">
                  <c:v>-0.183</c:v>
                </c:pt>
                <c:pt idx="20703">
                  <c:v>-0.153</c:v>
                </c:pt>
                <c:pt idx="20704">
                  <c:v>-0.122</c:v>
                </c:pt>
                <c:pt idx="20705">
                  <c:v>-0.122</c:v>
                </c:pt>
                <c:pt idx="20706">
                  <c:v>-9.0999999999999998E-2</c:v>
                </c:pt>
                <c:pt idx="20707">
                  <c:v>-6.0999999999999999E-2</c:v>
                </c:pt>
                <c:pt idx="20708">
                  <c:v>-0.03</c:v>
                </c:pt>
                <c:pt idx="20709">
                  <c:v>-0.03</c:v>
                </c:pt>
                <c:pt idx="20710">
                  <c:v>-0.03</c:v>
                </c:pt>
                <c:pt idx="20711">
                  <c:v>-0.03</c:v>
                </c:pt>
                <c:pt idx="20712">
                  <c:v>-0.03</c:v>
                </c:pt>
                <c:pt idx="20713">
                  <c:v>-0.03</c:v>
                </c:pt>
                <c:pt idx="20714">
                  <c:v>-6.0999999999999999E-2</c:v>
                </c:pt>
                <c:pt idx="20715">
                  <c:v>-6.0999999999999999E-2</c:v>
                </c:pt>
                <c:pt idx="20716">
                  <c:v>-6.0999999999999999E-2</c:v>
                </c:pt>
                <c:pt idx="20717">
                  <c:v>-9.0999999999999998E-2</c:v>
                </c:pt>
                <c:pt idx="20718">
                  <c:v>-9.0999999999999998E-2</c:v>
                </c:pt>
                <c:pt idx="20719">
                  <c:v>-9.0999999999999998E-2</c:v>
                </c:pt>
                <c:pt idx="20720">
                  <c:v>-0.122</c:v>
                </c:pt>
                <c:pt idx="20721">
                  <c:v>-0.122</c:v>
                </c:pt>
                <c:pt idx="20722">
                  <c:v>-0.122</c:v>
                </c:pt>
                <c:pt idx="20723">
                  <c:v>-0.122</c:v>
                </c:pt>
                <c:pt idx="20724">
                  <c:v>-0.122</c:v>
                </c:pt>
                <c:pt idx="20725">
                  <c:v>-0.122</c:v>
                </c:pt>
                <c:pt idx="20726">
                  <c:v>-0.122</c:v>
                </c:pt>
                <c:pt idx="20727">
                  <c:v>-0.122</c:v>
                </c:pt>
                <c:pt idx="20728">
                  <c:v>-0.122</c:v>
                </c:pt>
                <c:pt idx="20729">
                  <c:v>-0.122</c:v>
                </c:pt>
                <c:pt idx="20730">
                  <c:v>-0.122</c:v>
                </c:pt>
                <c:pt idx="20731">
                  <c:v>-0.122</c:v>
                </c:pt>
                <c:pt idx="20732">
                  <c:v>-0.122</c:v>
                </c:pt>
                <c:pt idx="20733">
                  <c:v>-0.122</c:v>
                </c:pt>
                <c:pt idx="20734">
                  <c:v>-0.122</c:v>
                </c:pt>
                <c:pt idx="20735">
                  <c:v>-0.122</c:v>
                </c:pt>
                <c:pt idx="20736">
                  <c:v>-0.122</c:v>
                </c:pt>
                <c:pt idx="20737">
                  <c:v>-0.122</c:v>
                </c:pt>
                <c:pt idx="20738">
                  <c:v>-0.122</c:v>
                </c:pt>
                <c:pt idx="20739">
                  <c:v>-0.153</c:v>
                </c:pt>
                <c:pt idx="20740">
                  <c:v>-0.153</c:v>
                </c:pt>
                <c:pt idx="20741">
                  <c:v>-0.153</c:v>
                </c:pt>
                <c:pt idx="20742">
                  <c:v>-0.183</c:v>
                </c:pt>
                <c:pt idx="20743">
                  <c:v>-0.214</c:v>
                </c:pt>
                <c:pt idx="20744">
                  <c:v>-0.214</c:v>
                </c:pt>
                <c:pt idx="20745">
                  <c:v>-0.24399999999999999</c:v>
                </c:pt>
                <c:pt idx="20746">
                  <c:v>-0.27500000000000002</c:v>
                </c:pt>
                <c:pt idx="20747">
                  <c:v>-0.30499999999999999</c:v>
                </c:pt>
                <c:pt idx="20748">
                  <c:v>-0.33600000000000002</c:v>
                </c:pt>
                <c:pt idx="20749">
                  <c:v>-0.33600000000000002</c:v>
                </c:pt>
                <c:pt idx="20750">
                  <c:v>-0.36599999999999999</c:v>
                </c:pt>
                <c:pt idx="20751">
                  <c:v>-0.36599999999999999</c:v>
                </c:pt>
                <c:pt idx="20752">
                  <c:v>-0.39700000000000002</c:v>
                </c:pt>
                <c:pt idx="20753">
                  <c:v>-0.39700000000000002</c:v>
                </c:pt>
                <c:pt idx="20754">
                  <c:v>-0.39700000000000002</c:v>
                </c:pt>
                <c:pt idx="20755">
                  <c:v>-0.39700000000000002</c:v>
                </c:pt>
                <c:pt idx="20756">
                  <c:v>-0.39700000000000002</c:v>
                </c:pt>
                <c:pt idx="20757">
                  <c:v>-0.36599999999999999</c:v>
                </c:pt>
                <c:pt idx="20758">
                  <c:v>-0.36599999999999999</c:v>
                </c:pt>
                <c:pt idx="20759">
                  <c:v>-0.33600000000000002</c:v>
                </c:pt>
                <c:pt idx="20760">
                  <c:v>-0.33600000000000002</c:v>
                </c:pt>
                <c:pt idx="20761">
                  <c:v>-0.30499999999999999</c:v>
                </c:pt>
                <c:pt idx="20762">
                  <c:v>-0.27500000000000002</c:v>
                </c:pt>
                <c:pt idx="20763">
                  <c:v>-0.24399999999999999</c:v>
                </c:pt>
                <c:pt idx="20764">
                  <c:v>-0.214</c:v>
                </c:pt>
                <c:pt idx="20765">
                  <c:v>-0.183</c:v>
                </c:pt>
                <c:pt idx="20766">
                  <c:v>-0.153</c:v>
                </c:pt>
                <c:pt idx="20767">
                  <c:v>-0.122</c:v>
                </c:pt>
                <c:pt idx="20768">
                  <c:v>-0.122</c:v>
                </c:pt>
                <c:pt idx="20769">
                  <c:v>-9.0999999999999998E-2</c:v>
                </c:pt>
                <c:pt idx="20770">
                  <c:v>-6.0999999999999999E-2</c:v>
                </c:pt>
                <c:pt idx="20771">
                  <c:v>-6.0999999999999999E-2</c:v>
                </c:pt>
                <c:pt idx="20772">
                  <c:v>-6.0999999999999999E-2</c:v>
                </c:pt>
                <c:pt idx="20773">
                  <c:v>-0.03</c:v>
                </c:pt>
                <c:pt idx="20774">
                  <c:v>-0.03</c:v>
                </c:pt>
                <c:pt idx="20775">
                  <c:v>-0.03</c:v>
                </c:pt>
                <c:pt idx="20776">
                  <c:v>-0.03</c:v>
                </c:pt>
                <c:pt idx="20777">
                  <c:v>-6.0999999999999999E-2</c:v>
                </c:pt>
                <c:pt idx="20778">
                  <c:v>-6.0999999999999999E-2</c:v>
                </c:pt>
                <c:pt idx="20779">
                  <c:v>-6.0999999999999999E-2</c:v>
                </c:pt>
                <c:pt idx="20780">
                  <c:v>-9.0999999999999998E-2</c:v>
                </c:pt>
                <c:pt idx="20781">
                  <c:v>-0.122</c:v>
                </c:pt>
                <c:pt idx="20782">
                  <c:v>-0.122</c:v>
                </c:pt>
                <c:pt idx="20783">
                  <c:v>-0.153</c:v>
                </c:pt>
                <c:pt idx="20784">
                  <c:v>-0.183</c:v>
                </c:pt>
                <c:pt idx="20785">
                  <c:v>-0.183</c:v>
                </c:pt>
                <c:pt idx="20786">
                  <c:v>-0.214</c:v>
                </c:pt>
                <c:pt idx="20787">
                  <c:v>-0.214</c:v>
                </c:pt>
                <c:pt idx="20788">
                  <c:v>-0.214</c:v>
                </c:pt>
                <c:pt idx="20789">
                  <c:v>-0.214</c:v>
                </c:pt>
                <c:pt idx="20790">
                  <c:v>-0.214</c:v>
                </c:pt>
                <c:pt idx="20791">
                  <c:v>-0.183</c:v>
                </c:pt>
                <c:pt idx="20792">
                  <c:v>-0.183</c:v>
                </c:pt>
                <c:pt idx="20793">
                  <c:v>-0.183</c:v>
                </c:pt>
                <c:pt idx="20794">
                  <c:v>-0.183</c:v>
                </c:pt>
                <c:pt idx="20795">
                  <c:v>-0.153</c:v>
                </c:pt>
                <c:pt idx="20796">
                  <c:v>-0.153</c:v>
                </c:pt>
                <c:pt idx="20797">
                  <c:v>-0.153</c:v>
                </c:pt>
                <c:pt idx="20798">
                  <c:v>-0.153</c:v>
                </c:pt>
                <c:pt idx="20799">
                  <c:v>-0.122</c:v>
                </c:pt>
                <c:pt idx="20800">
                  <c:v>-0.122</c:v>
                </c:pt>
                <c:pt idx="20801">
                  <c:v>-0.122</c:v>
                </c:pt>
                <c:pt idx="20802">
                  <c:v>-0.122</c:v>
                </c:pt>
                <c:pt idx="20803">
                  <c:v>-0.122</c:v>
                </c:pt>
                <c:pt idx="20804">
                  <c:v>-0.122</c:v>
                </c:pt>
                <c:pt idx="20805">
                  <c:v>-0.122</c:v>
                </c:pt>
                <c:pt idx="20806">
                  <c:v>-9.0999999999999998E-2</c:v>
                </c:pt>
                <c:pt idx="20807">
                  <c:v>-9.0999999999999998E-2</c:v>
                </c:pt>
                <c:pt idx="20808">
                  <c:v>-9.0999999999999998E-2</c:v>
                </c:pt>
                <c:pt idx="20809">
                  <c:v>-9.0999999999999998E-2</c:v>
                </c:pt>
                <c:pt idx="20810">
                  <c:v>-9.0999999999999998E-2</c:v>
                </c:pt>
                <c:pt idx="20811">
                  <c:v>-9.0999999999999998E-2</c:v>
                </c:pt>
                <c:pt idx="20812">
                  <c:v>-9.0999999999999998E-2</c:v>
                </c:pt>
                <c:pt idx="20813">
                  <c:v>-9.0999999999999998E-2</c:v>
                </c:pt>
                <c:pt idx="20814">
                  <c:v>-9.0999999999999998E-2</c:v>
                </c:pt>
                <c:pt idx="20815">
                  <c:v>-9.0999999999999998E-2</c:v>
                </c:pt>
                <c:pt idx="20816">
                  <c:v>-9.0999999999999998E-2</c:v>
                </c:pt>
                <c:pt idx="20817">
                  <c:v>-9.0999999999999998E-2</c:v>
                </c:pt>
                <c:pt idx="20818">
                  <c:v>-9.0999999999999998E-2</c:v>
                </c:pt>
                <c:pt idx="20819">
                  <c:v>-9.0999999999999998E-2</c:v>
                </c:pt>
                <c:pt idx="20820">
                  <c:v>-0.122</c:v>
                </c:pt>
                <c:pt idx="20821">
                  <c:v>-0.122</c:v>
                </c:pt>
                <c:pt idx="20822">
                  <c:v>-0.122</c:v>
                </c:pt>
                <c:pt idx="20823">
                  <c:v>-0.122</c:v>
                </c:pt>
                <c:pt idx="20824">
                  <c:v>-0.122</c:v>
                </c:pt>
                <c:pt idx="20825">
                  <c:v>-0.122</c:v>
                </c:pt>
                <c:pt idx="20826">
                  <c:v>-0.122</c:v>
                </c:pt>
                <c:pt idx="20827">
                  <c:v>-0.122</c:v>
                </c:pt>
                <c:pt idx="20828">
                  <c:v>-0.122</c:v>
                </c:pt>
                <c:pt idx="20829">
                  <c:v>-0.122</c:v>
                </c:pt>
                <c:pt idx="20830">
                  <c:v>-0.122</c:v>
                </c:pt>
                <c:pt idx="20831">
                  <c:v>-0.122</c:v>
                </c:pt>
                <c:pt idx="20832">
                  <c:v>-9.0999999999999998E-2</c:v>
                </c:pt>
                <c:pt idx="20833">
                  <c:v>-9.0999999999999998E-2</c:v>
                </c:pt>
                <c:pt idx="20834">
                  <c:v>-9.0999999999999998E-2</c:v>
                </c:pt>
                <c:pt idx="20835">
                  <c:v>-6.0999999999999999E-2</c:v>
                </c:pt>
                <c:pt idx="20836">
                  <c:v>-6.0999999999999999E-2</c:v>
                </c:pt>
                <c:pt idx="20837">
                  <c:v>-6.0999999999999999E-2</c:v>
                </c:pt>
                <c:pt idx="20838">
                  <c:v>-0.03</c:v>
                </c:pt>
                <c:pt idx="20839">
                  <c:v>-0.03</c:v>
                </c:pt>
                <c:pt idx="20840">
                  <c:v>-0.03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0.03</c:v>
                </c:pt>
                <c:pt idx="20845">
                  <c:v>0.03</c:v>
                </c:pt>
                <c:pt idx="20846">
                  <c:v>0.03</c:v>
                </c:pt>
                <c:pt idx="20847">
                  <c:v>6.0999999999999999E-2</c:v>
                </c:pt>
                <c:pt idx="20848">
                  <c:v>6.0999999999999999E-2</c:v>
                </c:pt>
                <c:pt idx="20849">
                  <c:v>6.0999999999999999E-2</c:v>
                </c:pt>
                <c:pt idx="20850">
                  <c:v>9.0999999999999998E-2</c:v>
                </c:pt>
                <c:pt idx="20851">
                  <c:v>9.0999999999999998E-2</c:v>
                </c:pt>
                <c:pt idx="20852">
                  <c:v>9.0999999999999998E-2</c:v>
                </c:pt>
                <c:pt idx="20853">
                  <c:v>9.0999999999999998E-2</c:v>
                </c:pt>
                <c:pt idx="20854">
                  <c:v>0.122</c:v>
                </c:pt>
                <c:pt idx="20855">
                  <c:v>0.122</c:v>
                </c:pt>
                <c:pt idx="20856">
                  <c:v>0.122</c:v>
                </c:pt>
                <c:pt idx="20857">
                  <c:v>0.122</c:v>
                </c:pt>
                <c:pt idx="20858">
                  <c:v>0.122</c:v>
                </c:pt>
                <c:pt idx="20859">
                  <c:v>0.122</c:v>
                </c:pt>
                <c:pt idx="20860">
                  <c:v>0.122</c:v>
                </c:pt>
                <c:pt idx="20861">
                  <c:v>0.122</c:v>
                </c:pt>
                <c:pt idx="20862">
                  <c:v>0.122</c:v>
                </c:pt>
                <c:pt idx="20863">
                  <c:v>0.122</c:v>
                </c:pt>
                <c:pt idx="20864">
                  <c:v>0.122</c:v>
                </c:pt>
                <c:pt idx="20865">
                  <c:v>9.0999999999999998E-2</c:v>
                </c:pt>
                <c:pt idx="20866">
                  <c:v>9.0999999999999998E-2</c:v>
                </c:pt>
                <c:pt idx="20867">
                  <c:v>9.0999999999999998E-2</c:v>
                </c:pt>
                <c:pt idx="20868">
                  <c:v>6.0999999999999999E-2</c:v>
                </c:pt>
                <c:pt idx="20869">
                  <c:v>6.0999999999999999E-2</c:v>
                </c:pt>
                <c:pt idx="20870">
                  <c:v>0.03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-0.03</c:v>
                </c:pt>
                <c:pt idx="20875">
                  <c:v>-0.03</c:v>
                </c:pt>
                <c:pt idx="20876">
                  <c:v>-0.03</c:v>
                </c:pt>
                <c:pt idx="20877">
                  <c:v>-0.03</c:v>
                </c:pt>
                <c:pt idx="20878">
                  <c:v>-0.03</c:v>
                </c:pt>
                <c:pt idx="20879">
                  <c:v>0</c:v>
                </c:pt>
                <c:pt idx="20880">
                  <c:v>0</c:v>
                </c:pt>
                <c:pt idx="20881">
                  <c:v>0.03</c:v>
                </c:pt>
                <c:pt idx="20882">
                  <c:v>6.0999999999999999E-2</c:v>
                </c:pt>
                <c:pt idx="20883">
                  <c:v>6.0999999999999999E-2</c:v>
                </c:pt>
                <c:pt idx="20884">
                  <c:v>9.0999999999999998E-2</c:v>
                </c:pt>
                <c:pt idx="20885">
                  <c:v>9.0999999999999998E-2</c:v>
                </c:pt>
                <c:pt idx="20886">
                  <c:v>0.122</c:v>
                </c:pt>
                <c:pt idx="20887">
                  <c:v>0.122</c:v>
                </c:pt>
                <c:pt idx="20888">
                  <c:v>0.122</c:v>
                </c:pt>
                <c:pt idx="20889">
                  <c:v>0.122</c:v>
                </c:pt>
                <c:pt idx="20890">
                  <c:v>0.122</c:v>
                </c:pt>
                <c:pt idx="20891">
                  <c:v>0.153</c:v>
                </c:pt>
                <c:pt idx="20892">
                  <c:v>0.153</c:v>
                </c:pt>
                <c:pt idx="20893">
                  <c:v>0.153</c:v>
                </c:pt>
                <c:pt idx="20894">
                  <c:v>0.153</c:v>
                </c:pt>
                <c:pt idx="20895">
                  <c:v>0.153</c:v>
                </c:pt>
                <c:pt idx="20896">
                  <c:v>0.183</c:v>
                </c:pt>
                <c:pt idx="20897">
                  <c:v>0.183</c:v>
                </c:pt>
                <c:pt idx="20898">
                  <c:v>0.183</c:v>
                </c:pt>
                <c:pt idx="20899">
                  <c:v>0.214</c:v>
                </c:pt>
                <c:pt idx="20900">
                  <c:v>0.214</c:v>
                </c:pt>
                <c:pt idx="20901">
                  <c:v>0.214</c:v>
                </c:pt>
                <c:pt idx="20902">
                  <c:v>0.24399999999999999</c:v>
                </c:pt>
                <c:pt idx="20903">
                  <c:v>0.24399999999999999</c:v>
                </c:pt>
                <c:pt idx="20904">
                  <c:v>0.27500000000000002</c:v>
                </c:pt>
                <c:pt idx="20905">
                  <c:v>0.27500000000000002</c:v>
                </c:pt>
                <c:pt idx="20906">
                  <c:v>0.30499999999999999</c:v>
                </c:pt>
                <c:pt idx="20907">
                  <c:v>0.30499999999999999</c:v>
                </c:pt>
                <c:pt idx="20908">
                  <c:v>0.33600000000000002</c:v>
                </c:pt>
                <c:pt idx="20909">
                  <c:v>0.36599999999999999</c:v>
                </c:pt>
                <c:pt idx="20910">
                  <c:v>0.36599999999999999</c:v>
                </c:pt>
                <c:pt idx="20911">
                  <c:v>0.39700000000000002</c:v>
                </c:pt>
                <c:pt idx="20912">
                  <c:v>0.42699999999999999</c:v>
                </c:pt>
                <c:pt idx="20913">
                  <c:v>0.45800000000000002</c:v>
                </c:pt>
                <c:pt idx="20914">
                  <c:v>0.45800000000000002</c:v>
                </c:pt>
                <c:pt idx="20915">
                  <c:v>0.48799999999999999</c:v>
                </c:pt>
                <c:pt idx="20916">
                  <c:v>0.51900000000000002</c:v>
                </c:pt>
                <c:pt idx="20917">
                  <c:v>0.51900000000000002</c:v>
                </c:pt>
                <c:pt idx="20918">
                  <c:v>0.51900000000000002</c:v>
                </c:pt>
                <c:pt idx="20919">
                  <c:v>0.51900000000000002</c:v>
                </c:pt>
                <c:pt idx="20920">
                  <c:v>0.54900000000000004</c:v>
                </c:pt>
                <c:pt idx="20921">
                  <c:v>0.54900000000000004</c:v>
                </c:pt>
                <c:pt idx="20922">
                  <c:v>0.54900000000000004</c:v>
                </c:pt>
                <c:pt idx="20923">
                  <c:v>0.54900000000000004</c:v>
                </c:pt>
                <c:pt idx="20924">
                  <c:v>0.54900000000000004</c:v>
                </c:pt>
                <c:pt idx="20925">
                  <c:v>0.54900000000000004</c:v>
                </c:pt>
                <c:pt idx="20926">
                  <c:v>0.54900000000000004</c:v>
                </c:pt>
                <c:pt idx="20927">
                  <c:v>0.54900000000000004</c:v>
                </c:pt>
                <c:pt idx="20928">
                  <c:v>0.54900000000000004</c:v>
                </c:pt>
                <c:pt idx="20929">
                  <c:v>0.54900000000000004</c:v>
                </c:pt>
                <c:pt idx="20930">
                  <c:v>0.51900000000000002</c:v>
                </c:pt>
                <c:pt idx="20931">
                  <c:v>0.51900000000000002</c:v>
                </c:pt>
                <c:pt idx="20932">
                  <c:v>0.51900000000000002</c:v>
                </c:pt>
                <c:pt idx="20933">
                  <c:v>0.54900000000000004</c:v>
                </c:pt>
                <c:pt idx="20934">
                  <c:v>0.54900000000000004</c:v>
                </c:pt>
                <c:pt idx="20935">
                  <c:v>0.54900000000000004</c:v>
                </c:pt>
                <c:pt idx="20936">
                  <c:v>0.57999999999999996</c:v>
                </c:pt>
                <c:pt idx="20937">
                  <c:v>0.57999999999999996</c:v>
                </c:pt>
                <c:pt idx="20938">
                  <c:v>0.57999999999999996</c:v>
                </c:pt>
                <c:pt idx="20939">
                  <c:v>0.61</c:v>
                </c:pt>
                <c:pt idx="20940">
                  <c:v>0.61</c:v>
                </c:pt>
                <c:pt idx="20941">
                  <c:v>0.64100000000000001</c:v>
                </c:pt>
                <c:pt idx="20942">
                  <c:v>0.64100000000000001</c:v>
                </c:pt>
                <c:pt idx="20943">
                  <c:v>0.67100000000000004</c:v>
                </c:pt>
                <c:pt idx="20944">
                  <c:v>0.67100000000000004</c:v>
                </c:pt>
                <c:pt idx="20945">
                  <c:v>0.70199999999999996</c:v>
                </c:pt>
                <c:pt idx="20946">
                  <c:v>0.70199999999999996</c:v>
                </c:pt>
                <c:pt idx="20947">
                  <c:v>0.73299999999999998</c:v>
                </c:pt>
                <c:pt idx="20948">
                  <c:v>0.76300000000000001</c:v>
                </c:pt>
                <c:pt idx="20949">
                  <c:v>0.76300000000000001</c:v>
                </c:pt>
                <c:pt idx="20950">
                  <c:v>0.76300000000000001</c:v>
                </c:pt>
                <c:pt idx="20951">
                  <c:v>0.79300000000000004</c:v>
                </c:pt>
                <c:pt idx="20952">
                  <c:v>0.79300000000000004</c:v>
                </c:pt>
                <c:pt idx="20953">
                  <c:v>0.79300000000000004</c:v>
                </c:pt>
                <c:pt idx="20954">
                  <c:v>0.82399999999999995</c:v>
                </c:pt>
                <c:pt idx="20955">
                  <c:v>0.82399999999999995</c:v>
                </c:pt>
                <c:pt idx="20956">
                  <c:v>0.82399999999999995</c:v>
                </c:pt>
                <c:pt idx="20957">
                  <c:v>0.82399999999999995</c:v>
                </c:pt>
                <c:pt idx="20958">
                  <c:v>0.85399999999999998</c:v>
                </c:pt>
                <c:pt idx="20959">
                  <c:v>0.85399999999999998</c:v>
                </c:pt>
                <c:pt idx="20960">
                  <c:v>0.85399999999999998</c:v>
                </c:pt>
                <c:pt idx="20961">
                  <c:v>0.88500000000000001</c:v>
                </c:pt>
                <c:pt idx="20962">
                  <c:v>0.88500000000000001</c:v>
                </c:pt>
                <c:pt idx="20963">
                  <c:v>0.91600000000000004</c:v>
                </c:pt>
                <c:pt idx="20964">
                  <c:v>0.91600000000000004</c:v>
                </c:pt>
                <c:pt idx="20965">
                  <c:v>0.91600000000000004</c:v>
                </c:pt>
                <c:pt idx="20966">
                  <c:v>0.94599999999999995</c:v>
                </c:pt>
                <c:pt idx="20967">
                  <c:v>0.94599999999999995</c:v>
                </c:pt>
                <c:pt idx="20968">
                  <c:v>0.97699999999999998</c:v>
                </c:pt>
                <c:pt idx="20969">
                  <c:v>0.97699999999999998</c:v>
                </c:pt>
                <c:pt idx="20970">
                  <c:v>1.0069999999999999</c:v>
                </c:pt>
                <c:pt idx="20971">
                  <c:v>1.0069999999999999</c:v>
                </c:pt>
                <c:pt idx="20972">
                  <c:v>1.0069999999999999</c:v>
                </c:pt>
                <c:pt idx="20973">
                  <c:v>1.038</c:v>
                </c:pt>
                <c:pt idx="20974">
                  <c:v>1.038</c:v>
                </c:pt>
                <c:pt idx="20975">
                  <c:v>1.038</c:v>
                </c:pt>
                <c:pt idx="20976">
                  <c:v>1.038</c:v>
                </c:pt>
                <c:pt idx="20977">
                  <c:v>1.0069999999999999</c:v>
                </c:pt>
                <c:pt idx="20978">
                  <c:v>1.0069999999999999</c:v>
                </c:pt>
                <c:pt idx="20979">
                  <c:v>1.0069999999999999</c:v>
                </c:pt>
                <c:pt idx="20980">
                  <c:v>0.97699999999999998</c:v>
                </c:pt>
                <c:pt idx="20981">
                  <c:v>0.97699999999999998</c:v>
                </c:pt>
                <c:pt idx="20982">
                  <c:v>0.94599999999999995</c:v>
                </c:pt>
                <c:pt idx="20983">
                  <c:v>0.94599999999999995</c:v>
                </c:pt>
                <c:pt idx="20984">
                  <c:v>0.94599999999999995</c:v>
                </c:pt>
                <c:pt idx="20985">
                  <c:v>0.91600000000000004</c:v>
                </c:pt>
                <c:pt idx="20986">
                  <c:v>0.91600000000000004</c:v>
                </c:pt>
                <c:pt idx="20987">
                  <c:v>0.88500000000000001</c:v>
                </c:pt>
                <c:pt idx="20988">
                  <c:v>0.88500000000000001</c:v>
                </c:pt>
                <c:pt idx="20989">
                  <c:v>0.88500000000000001</c:v>
                </c:pt>
                <c:pt idx="20990">
                  <c:v>0.88500000000000001</c:v>
                </c:pt>
                <c:pt idx="20991">
                  <c:v>0.88500000000000001</c:v>
                </c:pt>
                <c:pt idx="20992">
                  <c:v>0.91600000000000004</c:v>
                </c:pt>
                <c:pt idx="20993">
                  <c:v>0.91600000000000004</c:v>
                </c:pt>
                <c:pt idx="20994">
                  <c:v>0.91600000000000004</c:v>
                </c:pt>
                <c:pt idx="20995">
                  <c:v>0.94599999999999995</c:v>
                </c:pt>
                <c:pt idx="20996">
                  <c:v>0.94599999999999995</c:v>
                </c:pt>
                <c:pt idx="20997">
                  <c:v>0.97699999999999998</c:v>
                </c:pt>
                <c:pt idx="20998">
                  <c:v>0.97699999999999998</c:v>
                </c:pt>
                <c:pt idx="20999">
                  <c:v>1.0069999999999999</c:v>
                </c:pt>
                <c:pt idx="21000">
                  <c:v>1.0069999999999999</c:v>
                </c:pt>
                <c:pt idx="21001">
                  <c:v>1.038</c:v>
                </c:pt>
                <c:pt idx="21002">
                  <c:v>1.038</c:v>
                </c:pt>
                <c:pt idx="21003">
                  <c:v>1.0680000000000001</c:v>
                </c:pt>
                <c:pt idx="21004">
                  <c:v>1.0680000000000001</c:v>
                </c:pt>
                <c:pt idx="21005">
                  <c:v>1.099</c:v>
                </c:pt>
                <c:pt idx="21006">
                  <c:v>1.099</c:v>
                </c:pt>
                <c:pt idx="21007">
                  <c:v>1.099</c:v>
                </c:pt>
                <c:pt idx="21008">
                  <c:v>1.099</c:v>
                </c:pt>
                <c:pt idx="21009">
                  <c:v>1.129</c:v>
                </c:pt>
                <c:pt idx="21010">
                  <c:v>1.129</c:v>
                </c:pt>
                <c:pt idx="21011">
                  <c:v>1.129</c:v>
                </c:pt>
                <c:pt idx="21012">
                  <c:v>1.129</c:v>
                </c:pt>
                <c:pt idx="21013">
                  <c:v>1.099</c:v>
                </c:pt>
                <c:pt idx="21014">
                  <c:v>1.099</c:v>
                </c:pt>
                <c:pt idx="21015">
                  <c:v>1.0680000000000001</c:v>
                </c:pt>
                <c:pt idx="21016">
                  <c:v>1.0680000000000001</c:v>
                </c:pt>
                <c:pt idx="21017">
                  <c:v>1.0680000000000001</c:v>
                </c:pt>
                <c:pt idx="21018">
                  <c:v>1.038</c:v>
                </c:pt>
                <c:pt idx="21019">
                  <c:v>1.038</c:v>
                </c:pt>
                <c:pt idx="21020">
                  <c:v>1.0069999999999999</c:v>
                </c:pt>
                <c:pt idx="21021">
                  <c:v>1.0069999999999999</c:v>
                </c:pt>
                <c:pt idx="21022">
                  <c:v>1.0069999999999999</c:v>
                </c:pt>
                <c:pt idx="21023">
                  <c:v>1.0069999999999999</c:v>
                </c:pt>
                <c:pt idx="21024">
                  <c:v>1.0069999999999999</c:v>
                </c:pt>
                <c:pt idx="21025">
                  <c:v>1.0069999999999999</c:v>
                </c:pt>
                <c:pt idx="21026">
                  <c:v>1.0069999999999999</c:v>
                </c:pt>
                <c:pt idx="21027">
                  <c:v>1.0069999999999999</c:v>
                </c:pt>
                <c:pt idx="21028">
                  <c:v>1.0069999999999999</c:v>
                </c:pt>
                <c:pt idx="21029">
                  <c:v>1.0069999999999999</c:v>
                </c:pt>
                <c:pt idx="21030">
                  <c:v>1.0069999999999999</c:v>
                </c:pt>
                <c:pt idx="21031">
                  <c:v>1.0069999999999999</c:v>
                </c:pt>
                <c:pt idx="21032">
                  <c:v>1.0069999999999999</c:v>
                </c:pt>
                <c:pt idx="21033">
                  <c:v>1.0069999999999999</c:v>
                </c:pt>
                <c:pt idx="21034">
                  <c:v>1.0069999999999999</c:v>
                </c:pt>
                <c:pt idx="21035">
                  <c:v>1.0069999999999999</c:v>
                </c:pt>
                <c:pt idx="21036">
                  <c:v>1.0069999999999999</c:v>
                </c:pt>
                <c:pt idx="21037">
                  <c:v>1.0069999999999999</c:v>
                </c:pt>
                <c:pt idx="21038">
                  <c:v>1.038</c:v>
                </c:pt>
                <c:pt idx="21039">
                  <c:v>1.038</c:v>
                </c:pt>
                <c:pt idx="21040">
                  <c:v>1.038</c:v>
                </c:pt>
                <c:pt idx="21041">
                  <c:v>1.038</c:v>
                </c:pt>
                <c:pt idx="21042">
                  <c:v>1.038</c:v>
                </c:pt>
                <c:pt idx="21043">
                  <c:v>1.038</c:v>
                </c:pt>
                <c:pt idx="21044">
                  <c:v>1.038</c:v>
                </c:pt>
                <c:pt idx="21045">
                  <c:v>1.038</c:v>
                </c:pt>
                <c:pt idx="21046">
                  <c:v>1.038</c:v>
                </c:pt>
                <c:pt idx="21047">
                  <c:v>1.0069999999999999</c:v>
                </c:pt>
                <c:pt idx="21048">
                  <c:v>1.0069999999999999</c:v>
                </c:pt>
                <c:pt idx="21049">
                  <c:v>1.0069999999999999</c:v>
                </c:pt>
                <c:pt idx="21050">
                  <c:v>0.97699999999999998</c:v>
                </c:pt>
                <c:pt idx="21051">
                  <c:v>0.97699999999999998</c:v>
                </c:pt>
                <c:pt idx="21052">
                  <c:v>0.97699999999999998</c:v>
                </c:pt>
                <c:pt idx="21053">
                  <c:v>0.97699999999999998</c:v>
                </c:pt>
                <c:pt idx="21054">
                  <c:v>0.94599999999999995</c:v>
                </c:pt>
                <c:pt idx="21055">
                  <c:v>0.94599999999999995</c:v>
                </c:pt>
                <c:pt idx="21056">
                  <c:v>0.94599999999999995</c:v>
                </c:pt>
                <c:pt idx="21057">
                  <c:v>0.97699999999999998</c:v>
                </c:pt>
                <c:pt idx="21058">
                  <c:v>0.97699999999999998</c:v>
                </c:pt>
                <c:pt idx="21059">
                  <c:v>0.97699999999999998</c:v>
                </c:pt>
                <c:pt idx="21060">
                  <c:v>0.97699999999999998</c:v>
                </c:pt>
                <c:pt idx="21061">
                  <c:v>0.97699999999999998</c:v>
                </c:pt>
                <c:pt idx="21062">
                  <c:v>0.97699999999999998</c:v>
                </c:pt>
                <c:pt idx="21063">
                  <c:v>0.97699999999999998</c:v>
                </c:pt>
                <c:pt idx="21064">
                  <c:v>1.0069999999999999</c:v>
                </c:pt>
                <c:pt idx="21065">
                  <c:v>1.0069999999999999</c:v>
                </c:pt>
                <c:pt idx="21066">
                  <c:v>1.0069999999999999</c:v>
                </c:pt>
                <c:pt idx="21067">
                  <c:v>1.0069999999999999</c:v>
                </c:pt>
                <c:pt idx="21068">
                  <c:v>1.0069999999999999</c:v>
                </c:pt>
                <c:pt idx="21069">
                  <c:v>1.0069999999999999</c:v>
                </c:pt>
                <c:pt idx="21070">
                  <c:v>1.0069999999999999</c:v>
                </c:pt>
                <c:pt idx="21071">
                  <c:v>1.0069999999999999</c:v>
                </c:pt>
                <c:pt idx="21072">
                  <c:v>1.0069999999999999</c:v>
                </c:pt>
                <c:pt idx="21073">
                  <c:v>1.0069999999999999</c:v>
                </c:pt>
                <c:pt idx="21074">
                  <c:v>1.0069999999999999</c:v>
                </c:pt>
                <c:pt idx="21075">
                  <c:v>1.0069999999999999</c:v>
                </c:pt>
                <c:pt idx="21076">
                  <c:v>1.0069999999999999</c:v>
                </c:pt>
                <c:pt idx="21077">
                  <c:v>1.0069999999999999</c:v>
                </c:pt>
                <c:pt idx="21078">
                  <c:v>1.0069999999999999</c:v>
                </c:pt>
                <c:pt idx="21079">
                  <c:v>1.038</c:v>
                </c:pt>
                <c:pt idx="21080">
                  <c:v>1.038</c:v>
                </c:pt>
                <c:pt idx="21081">
                  <c:v>1.038</c:v>
                </c:pt>
                <c:pt idx="21082">
                  <c:v>1.0680000000000001</c:v>
                </c:pt>
                <c:pt idx="21083">
                  <c:v>1.0680000000000001</c:v>
                </c:pt>
                <c:pt idx="21084">
                  <c:v>1.0680000000000001</c:v>
                </c:pt>
                <c:pt idx="21085">
                  <c:v>1.0680000000000001</c:v>
                </c:pt>
                <c:pt idx="21086">
                  <c:v>1.0680000000000001</c:v>
                </c:pt>
                <c:pt idx="21087">
                  <c:v>1.0680000000000001</c:v>
                </c:pt>
                <c:pt idx="21088">
                  <c:v>1.0680000000000001</c:v>
                </c:pt>
                <c:pt idx="21089">
                  <c:v>1.0680000000000001</c:v>
                </c:pt>
                <c:pt idx="21090">
                  <c:v>1.038</c:v>
                </c:pt>
                <c:pt idx="21091">
                  <c:v>1.038</c:v>
                </c:pt>
                <c:pt idx="21092">
                  <c:v>1.038</c:v>
                </c:pt>
                <c:pt idx="21093">
                  <c:v>1.0069999999999999</c:v>
                </c:pt>
                <c:pt idx="21094">
                  <c:v>1.0069999999999999</c:v>
                </c:pt>
                <c:pt idx="21095">
                  <c:v>1.0069999999999999</c:v>
                </c:pt>
                <c:pt idx="21096">
                  <c:v>1.0069999999999999</c:v>
                </c:pt>
                <c:pt idx="21097">
                  <c:v>1.0069999999999999</c:v>
                </c:pt>
                <c:pt idx="21098">
                  <c:v>0.97699999999999998</c:v>
                </c:pt>
                <c:pt idx="21099">
                  <c:v>0.97699999999999998</c:v>
                </c:pt>
                <c:pt idx="21100">
                  <c:v>0.97699999999999998</c:v>
                </c:pt>
                <c:pt idx="21101">
                  <c:v>0.94599999999999995</c:v>
                </c:pt>
                <c:pt idx="21102">
                  <c:v>0.94599999999999995</c:v>
                </c:pt>
                <c:pt idx="21103">
                  <c:v>0.91600000000000004</c:v>
                </c:pt>
                <c:pt idx="21104">
                  <c:v>0.91600000000000004</c:v>
                </c:pt>
                <c:pt idx="21105">
                  <c:v>0.88500000000000001</c:v>
                </c:pt>
                <c:pt idx="21106">
                  <c:v>0.85399999999999998</c:v>
                </c:pt>
                <c:pt idx="21107">
                  <c:v>0.82399999999999995</c:v>
                </c:pt>
                <c:pt idx="21108">
                  <c:v>0.79300000000000004</c:v>
                </c:pt>
                <c:pt idx="21109">
                  <c:v>0.76300000000000001</c:v>
                </c:pt>
                <c:pt idx="21110">
                  <c:v>0.73299999999999998</c:v>
                </c:pt>
                <c:pt idx="21111">
                  <c:v>0.70199999999999996</c:v>
                </c:pt>
                <c:pt idx="21112">
                  <c:v>0.67100000000000004</c:v>
                </c:pt>
                <c:pt idx="21113">
                  <c:v>0.64100000000000001</c:v>
                </c:pt>
                <c:pt idx="21114">
                  <c:v>0.61</c:v>
                </c:pt>
                <c:pt idx="21115">
                  <c:v>0.57999999999999996</c:v>
                </c:pt>
                <c:pt idx="21116">
                  <c:v>0.54900000000000004</c:v>
                </c:pt>
                <c:pt idx="21117">
                  <c:v>0.51900000000000002</c:v>
                </c:pt>
                <c:pt idx="21118">
                  <c:v>0.51900000000000002</c:v>
                </c:pt>
                <c:pt idx="21119">
                  <c:v>0.48799999999999999</c:v>
                </c:pt>
                <c:pt idx="21120">
                  <c:v>0.48799999999999999</c:v>
                </c:pt>
                <c:pt idx="21121">
                  <c:v>0.48799999999999999</c:v>
                </c:pt>
                <c:pt idx="21122">
                  <c:v>0.48799999999999999</c:v>
                </c:pt>
                <c:pt idx="21123">
                  <c:v>0.48799999999999999</c:v>
                </c:pt>
                <c:pt idx="21124">
                  <c:v>0.45800000000000002</c:v>
                </c:pt>
                <c:pt idx="21125">
                  <c:v>0.45800000000000002</c:v>
                </c:pt>
                <c:pt idx="21126">
                  <c:v>0.45800000000000002</c:v>
                </c:pt>
                <c:pt idx="21127">
                  <c:v>0.45800000000000002</c:v>
                </c:pt>
                <c:pt idx="21128">
                  <c:v>0.45800000000000002</c:v>
                </c:pt>
                <c:pt idx="21129">
                  <c:v>0.48799999999999999</c:v>
                </c:pt>
                <c:pt idx="21130">
                  <c:v>0.48799999999999999</c:v>
                </c:pt>
                <c:pt idx="21131">
                  <c:v>0.48799999999999999</c:v>
                </c:pt>
                <c:pt idx="21132">
                  <c:v>0.51900000000000002</c:v>
                </c:pt>
                <c:pt idx="21133">
                  <c:v>0.51900000000000002</c:v>
                </c:pt>
                <c:pt idx="21134">
                  <c:v>0.54900000000000004</c:v>
                </c:pt>
                <c:pt idx="21135">
                  <c:v>0.54900000000000004</c:v>
                </c:pt>
                <c:pt idx="21136">
                  <c:v>0.54900000000000004</c:v>
                </c:pt>
                <c:pt idx="21137">
                  <c:v>0.57999999999999996</c:v>
                </c:pt>
                <c:pt idx="21138">
                  <c:v>0.57999999999999996</c:v>
                </c:pt>
                <c:pt idx="21139">
                  <c:v>0.57999999999999996</c:v>
                </c:pt>
                <c:pt idx="21140">
                  <c:v>0.57999999999999996</c:v>
                </c:pt>
                <c:pt idx="21141">
                  <c:v>0.57999999999999996</c:v>
                </c:pt>
                <c:pt idx="21142">
                  <c:v>0.57999999999999996</c:v>
                </c:pt>
                <c:pt idx="21143">
                  <c:v>0.57999999999999996</c:v>
                </c:pt>
                <c:pt idx="21144">
                  <c:v>0.57999999999999996</c:v>
                </c:pt>
                <c:pt idx="21145">
                  <c:v>0.57999999999999996</c:v>
                </c:pt>
                <c:pt idx="21146">
                  <c:v>0.57999999999999996</c:v>
                </c:pt>
                <c:pt idx="21147">
                  <c:v>0.54900000000000004</c:v>
                </c:pt>
                <c:pt idx="21148">
                  <c:v>0.51900000000000002</c:v>
                </c:pt>
                <c:pt idx="21149">
                  <c:v>0.48799999999999999</c:v>
                </c:pt>
                <c:pt idx="21150">
                  <c:v>0.45800000000000002</c:v>
                </c:pt>
                <c:pt idx="21151">
                  <c:v>0.42699999999999999</c:v>
                </c:pt>
                <c:pt idx="21152">
                  <c:v>0.36599999999999999</c:v>
                </c:pt>
                <c:pt idx="21153">
                  <c:v>0.33600000000000002</c:v>
                </c:pt>
                <c:pt idx="21154">
                  <c:v>0.30499999999999999</c:v>
                </c:pt>
                <c:pt idx="21155">
                  <c:v>0.27500000000000002</c:v>
                </c:pt>
                <c:pt idx="21156">
                  <c:v>0.24399999999999999</c:v>
                </c:pt>
                <c:pt idx="21157">
                  <c:v>0.214</c:v>
                </c:pt>
                <c:pt idx="21158">
                  <c:v>0.183</c:v>
                </c:pt>
                <c:pt idx="21159">
                  <c:v>0.153</c:v>
                </c:pt>
                <c:pt idx="21160">
                  <c:v>0.153</c:v>
                </c:pt>
                <c:pt idx="21161">
                  <c:v>0.122</c:v>
                </c:pt>
                <c:pt idx="21162">
                  <c:v>9.0999999999999998E-2</c:v>
                </c:pt>
                <c:pt idx="21163">
                  <c:v>9.0999999999999998E-2</c:v>
                </c:pt>
                <c:pt idx="21164">
                  <c:v>6.0999999999999999E-2</c:v>
                </c:pt>
                <c:pt idx="21165">
                  <c:v>6.0999999999999999E-2</c:v>
                </c:pt>
                <c:pt idx="21166">
                  <c:v>6.0999999999999999E-2</c:v>
                </c:pt>
                <c:pt idx="21167">
                  <c:v>6.0999999999999999E-2</c:v>
                </c:pt>
                <c:pt idx="21168">
                  <c:v>6.0999999999999999E-2</c:v>
                </c:pt>
                <c:pt idx="21169">
                  <c:v>9.0999999999999998E-2</c:v>
                </c:pt>
                <c:pt idx="21170">
                  <c:v>9.0999999999999998E-2</c:v>
                </c:pt>
                <c:pt idx="21171">
                  <c:v>9.0999999999999998E-2</c:v>
                </c:pt>
                <c:pt idx="21172">
                  <c:v>9.0999999999999998E-2</c:v>
                </c:pt>
                <c:pt idx="21173">
                  <c:v>0.122</c:v>
                </c:pt>
                <c:pt idx="21174">
                  <c:v>0.122</c:v>
                </c:pt>
                <c:pt idx="21175">
                  <c:v>0.122</c:v>
                </c:pt>
                <c:pt idx="21176">
                  <c:v>0.122</c:v>
                </c:pt>
                <c:pt idx="21177">
                  <c:v>0.122</c:v>
                </c:pt>
                <c:pt idx="21178">
                  <c:v>0.122</c:v>
                </c:pt>
                <c:pt idx="21179">
                  <c:v>0.122</c:v>
                </c:pt>
                <c:pt idx="21180">
                  <c:v>0.153</c:v>
                </c:pt>
                <c:pt idx="21181">
                  <c:v>0.153</c:v>
                </c:pt>
                <c:pt idx="21182">
                  <c:v>0.153</c:v>
                </c:pt>
                <c:pt idx="21183">
                  <c:v>0.183</c:v>
                </c:pt>
                <c:pt idx="21184">
                  <c:v>0.183</c:v>
                </c:pt>
                <c:pt idx="21185">
                  <c:v>0.183</c:v>
                </c:pt>
                <c:pt idx="21186">
                  <c:v>0.183</c:v>
                </c:pt>
                <c:pt idx="21187">
                  <c:v>0.183</c:v>
                </c:pt>
                <c:pt idx="21188">
                  <c:v>0.183</c:v>
                </c:pt>
                <c:pt idx="21189">
                  <c:v>0.183</c:v>
                </c:pt>
                <c:pt idx="21190">
                  <c:v>0.153</c:v>
                </c:pt>
                <c:pt idx="21191">
                  <c:v>0.153</c:v>
                </c:pt>
                <c:pt idx="21192">
                  <c:v>0.122</c:v>
                </c:pt>
                <c:pt idx="21193">
                  <c:v>9.0999999999999998E-2</c:v>
                </c:pt>
                <c:pt idx="21194">
                  <c:v>6.0999999999999999E-2</c:v>
                </c:pt>
                <c:pt idx="21195">
                  <c:v>0.03</c:v>
                </c:pt>
                <c:pt idx="21196">
                  <c:v>0</c:v>
                </c:pt>
                <c:pt idx="21197">
                  <c:v>-6.0999999999999999E-2</c:v>
                </c:pt>
                <c:pt idx="21198">
                  <c:v>-6.0999999999999999E-2</c:v>
                </c:pt>
                <c:pt idx="21199">
                  <c:v>-9.0999999999999998E-2</c:v>
                </c:pt>
                <c:pt idx="21200">
                  <c:v>-0.122</c:v>
                </c:pt>
                <c:pt idx="21201">
                  <c:v>-0.153</c:v>
                </c:pt>
                <c:pt idx="21202">
                  <c:v>-0.153</c:v>
                </c:pt>
                <c:pt idx="21203">
                  <c:v>-0.183</c:v>
                </c:pt>
                <c:pt idx="21204">
                  <c:v>-0.183</c:v>
                </c:pt>
                <c:pt idx="21205">
                  <c:v>-0.183</c:v>
                </c:pt>
                <c:pt idx="21206">
                  <c:v>-0.214</c:v>
                </c:pt>
                <c:pt idx="21207">
                  <c:v>-0.214</c:v>
                </c:pt>
                <c:pt idx="21208">
                  <c:v>-0.214</c:v>
                </c:pt>
                <c:pt idx="21209">
                  <c:v>-0.214</c:v>
                </c:pt>
                <c:pt idx="21210">
                  <c:v>-0.24399999999999999</c:v>
                </c:pt>
                <c:pt idx="21211">
                  <c:v>-0.214</c:v>
                </c:pt>
                <c:pt idx="21212">
                  <c:v>-0.214</c:v>
                </c:pt>
                <c:pt idx="21213">
                  <c:v>-0.214</c:v>
                </c:pt>
                <c:pt idx="21214">
                  <c:v>-0.183</c:v>
                </c:pt>
                <c:pt idx="21215">
                  <c:v>-0.183</c:v>
                </c:pt>
                <c:pt idx="21216">
                  <c:v>-0.153</c:v>
                </c:pt>
                <c:pt idx="21217">
                  <c:v>-0.122</c:v>
                </c:pt>
                <c:pt idx="21218">
                  <c:v>-0.122</c:v>
                </c:pt>
                <c:pt idx="21219">
                  <c:v>-9.0999999999999998E-2</c:v>
                </c:pt>
                <c:pt idx="21220">
                  <c:v>-6.0999999999999999E-2</c:v>
                </c:pt>
                <c:pt idx="21221">
                  <c:v>-6.0999999999999999E-2</c:v>
                </c:pt>
                <c:pt idx="21222">
                  <c:v>-0.03</c:v>
                </c:pt>
                <c:pt idx="21223">
                  <c:v>0</c:v>
                </c:pt>
                <c:pt idx="21224">
                  <c:v>0</c:v>
                </c:pt>
                <c:pt idx="21225">
                  <c:v>0.03</c:v>
                </c:pt>
                <c:pt idx="21226">
                  <c:v>0.03</c:v>
                </c:pt>
                <c:pt idx="21227">
                  <c:v>0.03</c:v>
                </c:pt>
                <c:pt idx="21228">
                  <c:v>0.03</c:v>
                </c:pt>
                <c:pt idx="21229">
                  <c:v>0.03</c:v>
                </c:pt>
                <c:pt idx="21230">
                  <c:v>0.03</c:v>
                </c:pt>
                <c:pt idx="21231">
                  <c:v>0.03</c:v>
                </c:pt>
                <c:pt idx="21232">
                  <c:v>0.03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-0.03</c:v>
                </c:pt>
                <c:pt idx="21237">
                  <c:v>-0.03</c:v>
                </c:pt>
                <c:pt idx="21238">
                  <c:v>-0.03</c:v>
                </c:pt>
                <c:pt idx="21239">
                  <c:v>-6.0999999999999999E-2</c:v>
                </c:pt>
                <c:pt idx="21240">
                  <c:v>-6.0999999999999999E-2</c:v>
                </c:pt>
                <c:pt idx="21241">
                  <c:v>-6.0999999999999999E-2</c:v>
                </c:pt>
                <c:pt idx="21242">
                  <c:v>-6.0999999999999999E-2</c:v>
                </c:pt>
                <c:pt idx="21243">
                  <c:v>-9.0999999999999998E-2</c:v>
                </c:pt>
                <c:pt idx="21244">
                  <c:v>-9.0999999999999998E-2</c:v>
                </c:pt>
                <c:pt idx="21245">
                  <c:v>-0.122</c:v>
                </c:pt>
                <c:pt idx="21246">
                  <c:v>-0.122</c:v>
                </c:pt>
                <c:pt idx="21247">
                  <c:v>-0.122</c:v>
                </c:pt>
                <c:pt idx="21248">
                  <c:v>-0.153</c:v>
                </c:pt>
                <c:pt idx="21249">
                  <c:v>-0.153</c:v>
                </c:pt>
                <c:pt idx="21250">
                  <c:v>-0.153</c:v>
                </c:pt>
                <c:pt idx="21251">
                  <c:v>-0.183</c:v>
                </c:pt>
                <c:pt idx="21252">
                  <c:v>-0.183</c:v>
                </c:pt>
                <c:pt idx="21253">
                  <c:v>-0.183</c:v>
                </c:pt>
                <c:pt idx="21254">
                  <c:v>-0.183</c:v>
                </c:pt>
                <c:pt idx="21255">
                  <c:v>-0.183</c:v>
                </c:pt>
                <c:pt idx="21256">
                  <c:v>-0.183</c:v>
                </c:pt>
                <c:pt idx="21257">
                  <c:v>-0.214</c:v>
                </c:pt>
                <c:pt idx="21258">
                  <c:v>-0.214</c:v>
                </c:pt>
                <c:pt idx="21259">
                  <c:v>-0.214</c:v>
                </c:pt>
                <c:pt idx="21260">
                  <c:v>-0.214</c:v>
                </c:pt>
                <c:pt idx="21261">
                  <c:v>-0.214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8-4FBA-BCAE-ED79FB32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282512"/>
        <c:axId val="1786289168"/>
      </c:lineChart>
      <c:catAx>
        <c:axId val="1786282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9168"/>
        <c:crosses val="autoZero"/>
        <c:auto val="1"/>
        <c:lblAlgn val="ctr"/>
        <c:lblOffset val="100"/>
        <c:noMultiLvlLbl val="0"/>
      </c:catAx>
      <c:valAx>
        <c:axId val="17862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Healthy3!$A$1</c:f>
              <c:strCache>
                <c:ptCount val="1"/>
                <c:pt idx="0">
                  <c:v>Healthy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Healthy3!$A$2:$A$4898</c:f>
              <c:numCache>
                <c:formatCode>General</c:formatCode>
                <c:ptCount val="4897"/>
                <c:pt idx="0">
                  <c:v>0.184</c:v>
                </c:pt>
                <c:pt idx="1">
                  <c:v>0.185</c:v>
                </c:pt>
                <c:pt idx="2">
                  <c:v>0.186</c:v>
                </c:pt>
                <c:pt idx="3">
                  <c:v>0.187</c:v>
                </c:pt>
                <c:pt idx="4">
                  <c:v>0.188</c:v>
                </c:pt>
                <c:pt idx="5">
                  <c:v>0.189</c:v>
                </c:pt>
                <c:pt idx="6">
                  <c:v>0.19</c:v>
                </c:pt>
                <c:pt idx="7">
                  <c:v>0.191</c:v>
                </c:pt>
                <c:pt idx="8">
                  <c:v>0.192</c:v>
                </c:pt>
                <c:pt idx="9">
                  <c:v>0.193</c:v>
                </c:pt>
                <c:pt idx="10">
                  <c:v>0.19400000000000001</c:v>
                </c:pt>
                <c:pt idx="11">
                  <c:v>0.19500000000000001</c:v>
                </c:pt>
                <c:pt idx="12">
                  <c:v>0.19600000000000001</c:v>
                </c:pt>
                <c:pt idx="13">
                  <c:v>0.19700000000000001</c:v>
                </c:pt>
                <c:pt idx="14">
                  <c:v>0.19800000000000001</c:v>
                </c:pt>
                <c:pt idx="15">
                  <c:v>0.19900000000000001</c:v>
                </c:pt>
                <c:pt idx="16">
                  <c:v>0.2</c:v>
                </c:pt>
                <c:pt idx="17">
                  <c:v>0.20100000000000001</c:v>
                </c:pt>
                <c:pt idx="18">
                  <c:v>0.20200000000000001</c:v>
                </c:pt>
                <c:pt idx="19">
                  <c:v>0.20300000000000001</c:v>
                </c:pt>
                <c:pt idx="20">
                  <c:v>0.20399999999999999</c:v>
                </c:pt>
                <c:pt idx="21">
                  <c:v>0.20499999999999999</c:v>
                </c:pt>
                <c:pt idx="22">
                  <c:v>0.20599999999999999</c:v>
                </c:pt>
                <c:pt idx="23">
                  <c:v>0.20699999999999999</c:v>
                </c:pt>
                <c:pt idx="24">
                  <c:v>0.20799999999999999</c:v>
                </c:pt>
                <c:pt idx="25">
                  <c:v>0.20699999999999999</c:v>
                </c:pt>
                <c:pt idx="26">
                  <c:v>0.20599999999999999</c:v>
                </c:pt>
                <c:pt idx="27">
                  <c:v>0.20499999999999999</c:v>
                </c:pt>
                <c:pt idx="28">
                  <c:v>0.20399999999999999</c:v>
                </c:pt>
                <c:pt idx="29">
                  <c:v>0.20300000000000001</c:v>
                </c:pt>
                <c:pt idx="30">
                  <c:v>0.20200000000000001</c:v>
                </c:pt>
                <c:pt idx="31">
                  <c:v>0.20100000000000001</c:v>
                </c:pt>
                <c:pt idx="32">
                  <c:v>0.2</c:v>
                </c:pt>
                <c:pt idx="33">
                  <c:v>0.19900000000000001</c:v>
                </c:pt>
                <c:pt idx="34">
                  <c:v>0.19800000000000001</c:v>
                </c:pt>
                <c:pt idx="35">
                  <c:v>0.19700000000000001</c:v>
                </c:pt>
                <c:pt idx="36">
                  <c:v>0.19600000000000001</c:v>
                </c:pt>
                <c:pt idx="37">
                  <c:v>0.19500000000000001</c:v>
                </c:pt>
                <c:pt idx="38">
                  <c:v>0.19400000000000001</c:v>
                </c:pt>
                <c:pt idx="39">
                  <c:v>0.193</c:v>
                </c:pt>
                <c:pt idx="40">
                  <c:v>0.192</c:v>
                </c:pt>
                <c:pt idx="41">
                  <c:v>0.191</c:v>
                </c:pt>
                <c:pt idx="42">
                  <c:v>0.19</c:v>
                </c:pt>
                <c:pt idx="43">
                  <c:v>0.189</c:v>
                </c:pt>
                <c:pt idx="44">
                  <c:v>0.188</c:v>
                </c:pt>
                <c:pt idx="45">
                  <c:v>0.187</c:v>
                </c:pt>
                <c:pt idx="46">
                  <c:v>0.186</c:v>
                </c:pt>
                <c:pt idx="47">
                  <c:v>0.184</c:v>
                </c:pt>
                <c:pt idx="48">
                  <c:v>0.183</c:v>
                </c:pt>
                <c:pt idx="49">
                  <c:v>0.182</c:v>
                </c:pt>
                <c:pt idx="50">
                  <c:v>0.18099999999999999</c:v>
                </c:pt>
                <c:pt idx="51">
                  <c:v>0.18</c:v>
                </c:pt>
                <c:pt idx="52">
                  <c:v>0.17899999999999999</c:v>
                </c:pt>
                <c:pt idx="53">
                  <c:v>0.17799999999999999</c:v>
                </c:pt>
                <c:pt idx="54">
                  <c:v>0.17699999999999999</c:v>
                </c:pt>
                <c:pt idx="55">
                  <c:v>0.17499999999999999</c:v>
                </c:pt>
                <c:pt idx="56">
                  <c:v>0.17399999999999999</c:v>
                </c:pt>
                <c:pt idx="57">
                  <c:v>0.17299999999999999</c:v>
                </c:pt>
                <c:pt idx="58">
                  <c:v>0.17199999999999999</c:v>
                </c:pt>
                <c:pt idx="59">
                  <c:v>0.17</c:v>
                </c:pt>
                <c:pt idx="60">
                  <c:v>0.16900000000000001</c:v>
                </c:pt>
                <c:pt idx="61">
                  <c:v>0.16800000000000001</c:v>
                </c:pt>
                <c:pt idx="62">
                  <c:v>0.16600000000000001</c:v>
                </c:pt>
                <c:pt idx="63">
                  <c:v>0.16500000000000001</c:v>
                </c:pt>
                <c:pt idx="64">
                  <c:v>0.16300000000000001</c:v>
                </c:pt>
                <c:pt idx="65">
                  <c:v>0.16200000000000001</c:v>
                </c:pt>
                <c:pt idx="66">
                  <c:v>0.16</c:v>
                </c:pt>
                <c:pt idx="67">
                  <c:v>0.159</c:v>
                </c:pt>
                <c:pt idx="68">
                  <c:v>0.157</c:v>
                </c:pt>
                <c:pt idx="69">
                  <c:v>0.156</c:v>
                </c:pt>
                <c:pt idx="70">
                  <c:v>0.154</c:v>
                </c:pt>
                <c:pt idx="71">
                  <c:v>0.153</c:v>
                </c:pt>
                <c:pt idx="72">
                  <c:v>0.151</c:v>
                </c:pt>
                <c:pt idx="73">
                  <c:v>0.14899999999999999</c:v>
                </c:pt>
                <c:pt idx="74">
                  <c:v>0.14799999999999999</c:v>
                </c:pt>
                <c:pt idx="75">
                  <c:v>0.14599999999999999</c:v>
                </c:pt>
                <c:pt idx="76">
                  <c:v>0.14399999999999999</c:v>
                </c:pt>
                <c:pt idx="77">
                  <c:v>0.14299999999999999</c:v>
                </c:pt>
                <c:pt idx="78">
                  <c:v>0.14099999999999999</c:v>
                </c:pt>
                <c:pt idx="79">
                  <c:v>0.13900000000000001</c:v>
                </c:pt>
                <c:pt idx="80">
                  <c:v>0.13800000000000001</c:v>
                </c:pt>
                <c:pt idx="81">
                  <c:v>0.13600000000000001</c:v>
                </c:pt>
                <c:pt idx="82">
                  <c:v>0.13500000000000001</c:v>
                </c:pt>
                <c:pt idx="83">
                  <c:v>0.13300000000000001</c:v>
                </c:pt>
                <c:pt idx="84">
                  <c:v>0.13100000000000001</c:v>
                </c:pt>
                <c:pt idx="85">
                  <c:v>0.13</c:v>
                </c:pt>
                <c:pt idx="86">
                  <c:v>0.128</c:v>
                </c:pt>
                <c:pt idx="87">
                  <c:v>0.126</c:v>
                </c:pt>
                <c:pt idx="88">
                  <c:v>0.125</c:v>
                </c:pt>
                <c:pt idx="89">
                  <c:v>0.123</c:v>
                </c:pt>
                <c:pt idx="90">
                  <c:v>0.122</c:v>
                </c:pt>
                <c:pt idx="91">
                  <c:v>0.12</c:v>
                </c:pt>
                <c:pt idx="92">
                  <c:v>0.11899999999999999</c:v>
                </c:pt>
                <c:pt idx="93">
                  <c:v>0.11700000000000001</c:v>
                </c:pt>
                <c:pt idx="94">
                  <c:v>0.11600000000000001</c:v>
                </c:pt>
                <c:pt idx="95">
                  <c:v>0.114</c:v>
                </c:pt>
                <c:pt idx="96">
                  <c:v>0.113</c:v>
                </c:pt>
                <c:pt idx="97">
                  <c:v>0.111</c:v>
                </c:pt>
                <c:pt idx="98">
                  <c:v>0.11</c:v>
                </c:pt>
                <c:pt idx="99">
                  <c:v>0.108</c:v>
                </c:pt>
                <c:pt idx="100">
                  <c:v>0.107</c:v>
                </c:pt>
                <c:pt idx="101">
                  <c:v>0.105</c:v>
                </c:pt>
                <c:pt idx="102">
                  <c:v>0.104</c:v>
                </c:pt>
                <c:pt idx="103">
                  <c:v>0.10299999999999999</c:v>
                </c:pt>
                <c:pt idx="104">
                  <c:v>0.10100000000000001</c:v>
                </c:pt>
                <c:pt idx="105">
                  <c:v>0.1</c:v>
                </c:pt>
                <c:pt idx="106">
                  <c:v>9.8000000000000004E-2</c:v>
                </c:pt>
                <c:pt idx="107">
                  <c:v>9.7000000000000003E-2</c:v>
                </c:pt>
                <c:pt idx="108">
                  <c:v>9.6000000000000002E-2</c:v>
                </c:pt>
                <c:pt idx="109">
                  <c:v>9.4E-2</c:v>
                </c:pt>
                <c:pt idx="110">
                  <c:v>9.2999999999999999E-2</c:v>
                </c:pt>
                <c:pt idx="111">
                  <c:v>9.1999999999999998E-2</c:v>
                </c:pt>
                <c:pt idx="112">
                  <c:v>0.09</c:v>
                </c:pt>
                <c:pt idx="113">
                  <c:v>8.8999999999999996E-2</c:v>
                </c:pt>
                <c:pt idx="114">
                  <c:v>8.7999999999999995E-2</c:v>
                </c:pt>
                <c:pt idx="115">
                  <c:v>8.5999999999999993E-2</c:v>
                </c:pt>
                <c:pt idx="116">
                  <c:v>8.5000000000000006E-2</c:v>
                </c:pt>
                <c:pt idx="117">
                  <c:v>8.4000000000000005E-2</c:v>
                </c:pt>
                <c:pt idx="118">
                  <c:v>8.3000000000000004E-2</c:v>
                </c:pt>
                <c:pt idx="119">
                  <c:v>8.1000000000000003E-2</c:v>
                </c:pt>
                <c:pt idx="120">
                  <c:v>0.08</c:v>
                </c:pt>
                <c:pt idx="121">
                  <c:v>7.9000000000000001E-2</c:v>
                </c:pt>
                <c:pt idx="122">
                  <c:v>7.8E-2</c:v>
                </c:pt>
                <c:pt idx="123">
                  <c:v>7.6999999999999999E-2</c:v>
                </c:pt>
                <c:pt idx="124">
                  <c:v>7.5999999999999998E-2</c:v>
                </c:pt>
                <c:pt idx="125">
                  <c:v>7.4999999999999997E-2</c:v>
                </c:pt>
                <c:pt idx="126">
                  <c:v>7.3999999999999996E-2</c:v>
                </c:pt>
                <c:pt idx="127">
                  <c:v>7.2999999999999995E-2</c:v>
                </c:pt>
                <c:pt idx="128">
                  <c:v>7.1999999999999995E-2</c:v>
                </c:pt>
                <c:pt idx="129">
                  <c:v>7.0999999999999994E-2</c:v>
                </c:pt>
                <c:pt idx="130">
                  <c:v>7.0000000000000007E-2</c:v>
                </c:pt>
                <c:pt idx="131">
                  <c:v>6.9000000000000006E-2</c:v>
                </c:pt>
                <c:pt idx="132">
                  <c:v>6.8000000000000005E-2</c:v>
                </c:pt>
                <c:pt idx="133">
                  <c:v>6.7000000000000004E-2</c:v>
                </c:pt>
                <c:pt idx="134">
                  <c:v>6.6000000000000003E-2</c:v>
                </c:pt>
                <c:pt idx="135">
                  <c:v>6.5000000000000002E-2</c:v>
                </c:pt>
                <c:pt idx="136">
                  <c:v>6.4000000000000001E-2</c:v>
                </c:pt>
                <c:pt idx="137">
                  <c:v>6.3E-2</c:v>
                </c:pt>
                <c:pt idx="138">
                  <c:v>6.2E-2</c:v>
                </c:pt>
                <c:pt idx="139">
                  <c:v>6.0999999999999999E-2</c:v>
                </c:pt>
                <c:pt idx="140">
                  <c:v>0.06</c:v>
                </c:pt>
                <c:pt idx="141">
                  <c:v>5.8999999999999997E-2</c:v>
                </c:pt>
                <c:pt idx="142">
                  <c:v>5.8000000000000003E-2</c:v>
                </c:pt>
                <c:pt idx="143">
                  <c:v>5.7000000000000002E-2</c:v>
                </c:pt>
                <c:pt idx="144">
                  <c:v>5.6000000000000001E-2</c:v>
                </c:pt>
                <c:pt idx="145">
                  <c:v>5.5E-2</c:v>
                </c:pt>
                <c:pt idx="146">
                  <c:v>5.3999999999999999E-2</c:v>
                </c:pt>
                <c:pt idx="147">
                  <c:v>5.2999999999999999E-2</c:v>
                </c:pt>
                <c:pt idx="148">
                  <c:v>5.1999999999999998E-2</c:v>
                </c:pt>
                <c:pt idx="149">
                  <c:v>5.0999999999999997E-2</c:v>
                </c:pt>
                <c:pt idx="150">
                  <c:v>0.05</c:v>
                </c:pt>
                <c:pt idx="151">
                  <c:v>4.9000000000000002E-2</c:v>
                </c:pt>
                <c:pt idx="152">
                  <c:v>4.8000000000000001E-2</c:v>
                </c:pt>
                <c:pt idx="153">
                  <c:v>4.7E-2</c:v>
                </c:pt>
                <c:pt idx="154">
                  <c:v>4.5999999999999999E-2</c:v>
                </c:pt>
                <c:pt idx="155">
                  <c:v>4.4999999999999998E-2</c:v>
                </c:pt>
                <c:pt idx="156">
                  <c:v>4.3999999999999997E-2</c:v>
                </c:pt>
                <c:pt idx="157">
                  <c:v>4.2999999999999997E-2</c:v>
                </c:pt>
                <c:pt idx="158">
                  <c:v>4.2000000000000003E-2</c:v>
                </c:pt>
                <c:pt idx="159">
                  <c:v>4.1000000000000002E-2</c:v>
                </c:pt>
                <c:pt idx="160">
                  <c:v>0.04</c:v>
                </c:pt>
                <c:pt idx="161">
                  <c:v>3.9E-2</c:v>
                </c:pt>
                <c:pt idx="162">
                  <c:v>3.7999999999999999E-2</c:v>
                </c:pt>
                <c:pt idx="163">
                  <c:v>3.6999999999999998E-2</c:v>
                </c:pt>
                <c:pt idx="164">
                  <c:v>3.5999999999999997E-2</c:v>
                </c:pt>
                <c:pt idx="165">
                  <c:v>3.5000000000000003E-2</c:v>
                </c:pt>
                <c:pt idx="166">
                  <c:v>3.4000000000000002E-2</c:v>
                </c:pt>
                <c:pt idx="167">
                  <c:v>3.3000000000000002E-2</c:v>
                </c:pt>
                <c:pt idx="168">
                  <c:v>3.2000000000000001E-2</c:v>
                </c:pt>
                <c:pt idx="169">
                  <c:v>3.1E-2</c:v>
                </c:pt>
                <c:pt idx="170">
                  <c:v>0.03</c:v>
                </c:pt>
                <c:pt idx="171">
                  <c:v>2.9000000000000001E-2</c:v>
                </c:pt>
                <c:pt idx="172">
                  <c:v>2.8000000000000001E-2</c:v>
                </c:pt>
                <c:pt idx="173">
                  <c:v>2.7E-2</c:v>
                </c:pt>
                <c:pt idx="174">
                  <c:v>2.5999999999999999E-2</c:v>
                </c:pt>
                <c:pt idx="175">
                  <c:v>2.5000000000000001E-2</c:v>
                </c:pt>
                <c:pt idx="176">
                  <c:v>2.4E-2</c:v>
                </c:pt>
                <c:pt idx="177">
                  <c:v>2.3E-2</c:v>
                </c:pt>
                <c:pt idx="178">
                  <c:v>2.1999999999999999E-2</c:v>
                </c:pt>
                <c:pt idx="179">
                  <c:v>2.1000000000000001E-2</c:v>
                </c:pt>
                <c:pt idx="180">
                  <c:v>0.02</c:v>
                </c:pt>
                <c:pt idx="181">
                  <c:v>1.9E-2</c:v>
                </c:pt>
                <c:pt idx="182">
                  <c:v>1.7999999999999999E-2</c:v>
                </c:pt>
                <c:pt idx="183">
                  <c:v>1.7000000000000001E-2</c:v>
                </c:pt>
                <c:pt idx="184">
                  <c:v>1.6E-2</c:v>
                </c:pt>
                <c:pt idx="185">
                  <c:v>1.4999999999999999E-2</c:v>
                </c:pt>
                <c:pt idx="186">
                  <c:v>1.4E-2</c:v>
                </c:pt>
                <c:pt idx="187">
                  <c:v>1.2999999999999999E-2</c:v>
                </c:pt>
                <c:pt idx="188">
                  <c:v>1.2E-2</c:v>
                </c:pt>
                <c:pt idx="189">
                  <c:v>1.0999999999999999E-2</c:v>
                </c:pt>
                <c:pt idx="190">
                  <c:v>0.01</c:v>
                </c:pt>
                <c:pt idx="191">
                  <c:v>8.9999999999999993E-3</c:v>
                </c:pt>
                <c:pt idx="192">
                  <c:v>8.0000000000000002E-3</c:v>
                </c:pt>
                <c:pt idx="193">
                  <c:v>7.0000000000000001E-3</c:v>
                </c:pt>
                <c:pt idx="194">
                  <c:v>6.0000000000000001E-3</c:v>
                </c:pt>
                <c:pt idx="195">
                  <c:v>5.0000000000000001E-3</c:v>
                </c:pt>
                <c:pt idx="196">
                  <c:v>4.0000000000000001E-3</c:v>
                </c:pt>
                <c:pt idx="197">
                  <c:v>3.0000000000000001E-3</c:v>
                </c:pt>
                <c:pt idx="198">
                  <c:v>2E-3</c:v>
                </c:pt>
                <c:pt idx="199">
                  <c:v>1E-3</c:v>
                </c:pt>
                <c:pt idx="200">
                  <c:v>0</c:v>
                </c:pt>
                <c:pt idx="201">
                  <c:v>-1E-3</c:v>
                </c:pt>
                <c:pt idx="202">
                  <c:v>-2E-3</c:v>
                </c:pt>
                <c:pt idx="203">
                  <c:v>-3.0000000000000001E-3</c:v>
                </c:pt>
                <c:pt idx="204">
                  <c:v>-4.0000000000000001E-3</c:v>
                </c:pt>
                <c:pt idx="205">
                  <c:v>-5.0000000000000001E-3</c:v>
                </c:pt>
                <c:pt idx="206">
                  <c:v>-6.0000000000000001E-3</c:v>
                </c:pt>
                <c:pt idx="207">
                  <c:v>-7.0000000000000001E-3</c:v>
                </c:pt>
                <c:pt idx="208">
                  <c:v>-8.0000000000000002E-3</c:v>
                </c:pt>
                <c:pt idx="209">
                  <c:v>-8.9999999999999993E-3</c:v>
                </c:pt>
                <c:pt idx="210">
                  <c:v>-0.01</c:v>
                </c:pt>
                <c:pt idx="211">
                  <c:v>-1.0999999999999999E-2</c:v>
                </c:pt>
                <c:pt idx="212">
                  <c:v>-1.2E-2</c:v>
                </c:pt>
                <c:pt idx="213">
                  <c:v>-1.2999999999999999E-2</c:v>
                </c:pt>
                <c:pt idx="214">
                  <c:v>-1.4E-2</c:v>
                </c:pt>
                <c:pt idx="215">
                  <c:v>-1.4999999999999999E-2</c:v>
                </c:pt>
                <c:pt idx="216">
                  <c:v>-1.6E-2</c:v>
                </c:pt>
                <c:pt idx="217">
                  <c:v>-1.7000000000000001E-2</c:v>
                </c:pt>
                <c:pt idx="218">
                  <c:v>-1.7999999999999999E-2</c:v>
                </c:pt>
                <c:pt idx="219">
                  <c:v>-1.9E-2</c:v>
                </c:pt>
                <c:pt idx="220">
                  <c:v>-0.02</c:v>
                </c:pt>
                <c:pt idx="221">
                  <c:v>-2.1000000000000001E-2</c:v>
                </c:pt>
                <c:pt idx="222">
                  <c:v>-2.1999999999999999E-2</c:v>
                </c:pt>
                <c:pt idx="223">
                  <c:v>-2.3E-2</c:v>
                </c:pt>
                <c:pt idx="224">
                  <c:v>-2.4E-2</c:v>
                </c:pt>
                <c:pt idx="225">
                  <c:v>-2.5000000000000001E-2</c:v>
                </c:pt>
                <c:pt idx="226">
                  <c:v>-2.5999999999999999E-2</c:v>
                </c:pt>
                <c:pt idx="227">
                  <c:v>-2.7E-2</c:v>
                </c:pt>
                <c:pt idx="228">
                  <c:v>-2.8000000000000001E-2</c:v>
                </c:pt>
                <c:pt idx="229">
                  <c:v>-2.9000000000000001E-2</c:v>
                </c:pt>
                <c:pt idx="230">
                  <c:v>-0.03</c:v>
                </c:pt>
                <c:pt idx="231">
                  <c:v>-3.1E-2</c:v>
                </c:pt>
                <c:pt idx="232">
                  <c:v>-3.2000000000000001E-2</c:v>
                </c:pt>
                <c:pt idx="233">
                  <c:v>-3.3000000000000002E-2</c:v>
                </c:pt>
                <c:pt idx="234">
                  <c:v>-3.4000000000000002E-2</c:v>
                </c:pt>
                <c:pt idx="235">
                  <c:v>-3.5000000000000003E-2</c:v>
                </c:pt>
                <c:pt idx="236">
                  <c:v>-3.5999999999999997E-2</c:v>
                </c:pt>
                <c:pt idx="237">
                  <c:v>-3.6999999999999998E-2</c:v>
                </c:pt>
                <c:pt idx="238">
                  <c:v>-3.7999999999999999E-2</c:v>
                </c:pt>
                <c:pt idx="239">
                  <c:v>-3.9E-2</c:v>
                </c:pt>
                <c:pt idx="240">
                  <c:v>-0.04</c:v>
                </c:pt>
                <c:pt idx="241">
                  <c:v>-4.1000000000000002E-2</c:v>
                </c:pt>
                <c:pt idx="242">
                  <c:v>-4.2000000000000003E-2</c:v>
                </c:pt>
                <c:pt idx="243">
                  <c:v>-4.2999999999999997E-2</c:v>
                </c:pt>
                <c:pt idx="244">
                  <c:v>-4.3999999999999997E-2</c:v>
                </c:pt>
                <c:pt idx="245">
                  <c:v>-4.4999999999999998E-2</c:v>
                </c:pt>
                <c:pt idx="246">
                  <c:v>-4.5999999999999999E-2</c:v>
                </c:pt>
                <c:pt idx="247">
                  <c:v>-4.4999999999999998E-2</c:v>
                </c:pt>
                <c:pt idx="248">
                  <c:v>-4.3999999999999997E-2</c:v>
                </c:pt>
                <c:pt idx="249">
                  <c:v>-4.2999999999999997E-2</c:v>
                </c:pt>
                <c:pt idx="250">
                  <c:v>-4.2000000000000003E-2</c:v>
                </c:pt>
                <c:pt idx="251">
                  <c:v>-4.2999999999999997E-2</c:v>
                </c:pt>
                <c:pt idx="252">
                  <c:v>-4.2000000000000003E-2</c:v>
                </c:pt>
                <c:pt idx="253">
                  <c:v>-4.1000000000000002E-2</c:v>
                </c:pt>
                <c:pt idx="254">
                  <c:v>-0.04</c:v>
                </c:pt>
                <c:pt idx="255">
                  <c:v>-3.9E-2</c:v>
                </c:pt>
                <c:pt idx="256">
                  <c:v>-3.7999999999999999E-2</c:v>
                </c:pt>
                <c:pt idx="257">
                  <c:v>-3.6999999999999998E-2</c:v>
                </c:pt>
                <c:pt idx="258">
                  <c:v>-3.5999999999999997E-2</c:v>
                </c:pt>
                <c:pt idx="259">
                  <c:v>-3.5000000000000003E-2</c:v>
                </c:pt>
                <c:pt idx="260">
                  <c:v>-3.4000000000000002E-2</c:v>
                </c:pt>
                <c:pt idx="261">
                  <c:v>-3.3000000000000002E-2</c:v>
                </c:pt>
                <c:pt idx="262">
                  <c:v>-3.2000000000000001E-2</c:v>
                </c:pt>
                <c:pt idx="263">
                  <c:v>-3.1E-2</c:v>
                </c:pt>
                <c:pt idx="264">
                  <c:v>-0.03</c:v>
                </c:pt>
                <c:pt idx="265">
                  <c:v>-2.9000000000000001E-2</c:v>
                </c:pt>
                <c:pt idx="266">
                  <c:v>-2.8000000000000001E-2</c:v>
                </c:pt>
                <c:pt idx="267">
                  <c:v>-2.7E-2</c:v>
                </c:pt>
                <c:pt idx="268">
                  <c:v>-2.5999999999999999E-2</c:v>
                </c:pt>
                <c:pt idx="269">
                  <c:v>-2.7E-2</c:v>
                </c:pt>
                <c:pt idx="270">
                  <c:v>-2.5999999999999999E-2</c:v>
                </c:pt>
                <c:pt idx="271">
                  <c:v>-2.5000000000000001E-2</c:v>
                </c:pt>
                <c:pt idx="272">
                  <c:v>-2.4E-2</c:v>
                </c:pt>
                <c:pt idx="273">
                  <c:v>-2.3E-2</c:v>
                </c:pt>
                <c:pt idx="274">
                  <c:v>-2.1999999999999999E-2</c:v>
                </c:pt>
                <c:pt idx="275">
                  <c:v>-2.1000000000000001E-2</c:v>
                </c:pt>
                <c:pt idx="276">
                  <c:v>-0.02</c:v>
                </c:pt>
                <c:pt idx="277">
                  <c:v>-1.9E-2</c:v>
                </c:pt>
                <c:pt idx="278">
                  <c:v>-1.7999999999999999E-2</c:v>
                </c:pt>
                <c:pt idx="279">
                  <c:v>-1.7000000000000001E-2</c:v>
                </c:pt>
                <c:pt idx="280">
                  <c:v>-1.6E-2</c:v>
                </c:pt>
                <c:pt idx="281">
                  <c:v>-1.4999999999999999E-2</c:v>
                </c:pt>
                <c:pt idx="282">
                  <c:v>-1.4E-2</c:v>
                </c:pt>
                <c:pt idx="283">
                  <c:v>-1.2999999999999999E-2</c:v>
                </c:pt>
                <c:pt idx="284">
                  <c:v>-1.4E-2</c:v>
                </c:pt>
                <c:pt idx="285">
                  <c:v>-1.4999999999999999E-2</c:v>
                </c:pt>
                <c:pt idx="286">
                  <c:v>-1.6E-2</c:v>
                </c:pt>
                <c:pt idx="287">
                  <c:v>-1.7000000000000001E-2</c:v>
                </c:pt>
                <c:pt idx="288">
                  <c:v>-1.7999999999999999E-2</c:v>
                </c:pt>
                <c:pt idx="289">
                  <c:v>-1.9E-2</c:v>
                </c:pt>
                <c:pt idx="290">
                  <c:v>-0.02</c:v>
                </c:pt>
                <c:pt idx="291">
                  <c:v>-2.1000000000000001E-2</c:v>
                </c:pt>
                <c:pt idx="292">
                  <c:v>-2.1999999999999999E-2</c:v>
                </c:pt>
                <c:pt idx="293">
                  <c:v>-2.3E-2</c:v>
                </c:pt>
                <c:pt idx="294">
                  <c:v>-2.4E-2</c:v>
                </c:pt>
                <c:pt idx="295">
                  <c:v>-2.5000000000000001E-2</c:v>
                </c:pt>
                <c:pt idx="296">
                  <c:v>-2.4E-2</c:v>
                </c:pt>
                <c:pt idx="297">
                  <c:v>-2.3E-2</c:v>
                </c:pt>
                <c:pt idx="298">
                  <c:v>-2.1999999999999999E-2</c:v>
                </c:pt>
                <c:pt idx="299">
                  <c:v>-2.1000000000000001E-2</c:v>
                </c:pt>
                <c:pt idx="300">
                  <c:v>-0.02</c:v>
                </c:pt>
                <c:pt idx="301">
                  <c:v>-1.9E-2</c:v>
                </c:pt>
                <c:pt idx="302">
                  <c:v>-1.7999999999999999E-2</c:v>
                </c:pt>
                <c:pt idx="303">
                  <c:v>-1.7000000000000001E-2</c:v>
                </c:pt>
                <c:pt idx="304">
                  <c:v>-1.6E-2</c:v>
                </c:pt>
                <c:pt idx="305">
                  <c:v>-1.4999999999999999E-2</c:v>
                </c:pt>
                <c:pt idx="306">
                  <c:v>-1.6E-2</c:v>
                </c:pt>
                <c:pt idx="307">
                  <c:v>-1.7000000000000001E-2</c:v>
                </c:pt>
                <c:pt idx="308">
                  <c:v>-1.7999999999999999E-2</c:v>
                </c:pt>
                <c:pt idx="309">
                  <c:v>-1.9E-2</c:v>
                </c:pt>
                <c:pt idx="310">
                  <c:v>-0.02</c:v>
                </c:pt>
                <c:pt idx="311">
                  <c:v>-2.1000000000000001E-2</c:v>
                </c:pt>
                <c:pt idx="312">
                  <c:v>-2.1999999999999999E-2</c:v>
                </c:pt>
                <c:pt idx="313">
                  <c:v>-2.3E-2</c:v>
                </c:pt>
                <c:pt idx="314">
                  <c:v>-2.4E-2</c:v>
                </c:pt>
                <c:pt idx="315">
                  <c:v>-2.5000000000000001E-2</c:v>
                </c:pt>
                <c:pt idx="316">
                  <c:v>-2.5999999999999999E-2</c:v>
                </c:pt>
                <c:pt idx="317">
                  <c:v>-2.7E-2</c:v>
                </c:pt>
                <c:pt idx="318">
                  <c:v>-2.8000000000000001E-2</c:v>
                </c:pt>
                <c:pt idx="319">
                  <c:v>-2.9000000000000001E-2</c:v>
                </c:pt>
                <c:pt idx="320">
                  <c:v>-0.03</c:v>
                </c:pt>
                <c:pt idx="321">
                  <c:v>-2.9000000000000001E-2</c:v>
                </c:pt>
                <c:pt idx="322">
                  <c:v>-2.8000000000000001E-2</c:v>
                </c:pt>
                <c:pt idx="323">
                  <c:v>-2.7E-2</c:v>
                </c:pt>
                <c:pt idx="324">
                  <c:v>-2.5999999999999999E-2</c:v>
                </c:pt>
                <c:pt idx="325">
                  <c:v>-2.5000000000000001E-2</c:v>
                </c:pt>
                <c:pt idx="326">
                  <c:v>-2.4E-2</c:v>
                </c:pt>
                <c:pt idx="327">
                  <c:v>-2.3E-2</c:v>
                </c:pt>
                <c:pt idx="328">
                  <c:v>-2.4E-2</c:v>
                </c:pt>
                <c:pt idx="329">
                  <c:v>-2.5000000000000001E-2</c:v>
                </c:pt>
                <c:pt idx="330">
                  <c:v>-2.5999999999999999E-2</c:v>
                </c:pt>
                <c:pt idx="331">
                  <c:v>-2.7E-2</c:v>
                </c:pt>
                <c:pt idx="332">
                  <c:v>-2.5999999999999999E-2</c:v>
                </c:pt>
                <c:pt idx="333">
                  <c:v>-2.5000000000000001E-2</c:v>
                </c:pt>
                <c:pt idx="334">
                  <c:v>-2.4E-2</c:v>
                </c:pt>
                <c:pt idx="335">
                  <c:v>-2.3E-2</c:v>
                </c:pt>
                <c:pt idx="336">
                  <c:v>-2.1999999999999999E-2</c:v>
                </c:pt>
                <c:pt idx="337">
                  <c:v>-2.1000000000000001E-2</c:v>
                </c:pt>
                <c:pt idx="338">
                  <c:v>-2.1999999999999999E-2</c:v>
                </c:pt>
                <c:pt idx="339">
                  <c:v>-2.3E-2</c:v>
                </c:pt>
                <c:pt idx="340">
                  <c:v>-2.4E-2</c:v>
                </c:pt>
                <c:pt idx="341">
                  <c:v>-2.5000000000000001E-2</c:v>
                </c:pt>
                <c:pt idx="342">
                  <c:v>-2.5999999999999999E-2</c:v>
                </c:pt>
                <c:pt idx="343">
                  <c:v>-2.7E-2</c:v>
                </c:pt>
                <c:pt idx="344">
                  <c:v>-2.5999999999999999E-2</c:v>
                </c:pt>
                <c:pt idx="345">
                  <c:v>-2.5000000000000001E-2</c:v>
                </c:pt>
                <c:pt idx="346">
                  <c:v>-2.4E-2</c:v>
                </c:pt>
                <c:pt idx="347">
                  <c:v>-2.5000000000000001E-2</c:v>
                </c:pt>
                <c:pt idx="348">
                  <c:v>-2.5999999999999999E-2</c:v>
                </c:pt>
                <c:pt idx="349">
                  <c:v>-2.7E-2</c:v>
                </c:pt>
                <c:pt idx="350">
                  <c:v>-2.8000000000000001E-2</c:v>
                </c:pt>
                <c:pt idx="351">
                  <c:v>-2.9000000000000001E-2</c:v>
                </c:pt>
                <c:pt idx="352">
                  <c:v>-0.03</c:v>
                </c:pt>
                <c:pt idx="353">
                  <c:v>-2.9000000000000001E-2</c:v>
                </c:pt>
                <c:pt idx="354">
                  <c:v>-2.8000000000000001E-2</c:v>
                </c:pt>
                <c:pt idx="355">
                  <c:v>-2.7E-2</c:v>
                </c:pt>
                <c:pt idx="356">
                  <c:v>-2.5999999999999999E-2</c:v>
                </c:pt>
                <c:pt idx="357">
                  <c:v>-2.5000000000000001E-2</c:v>
                </c:pt>
                <c:pt idx="358">
                  <c:v>-2.4E-2</c:v>
                </c:pt>
                <c:pt idx="359">
                  <c:v>-2.3E-2</c:v>
                </c:pt>
                <c:pt idx="360">
                  <c:v>-2.1999999999999999E-2</c:v>
                </c:pt>
                <c:pt idx="361">
                  <c:v>-2.1000000000000001E-2</c:v>
                </c:pt>
                <c:pt idx="362">
                  <c:v>-0.02</c:v>
                </c:pt>
                <c:pt idx="363">
                  <c:v>-1.9E-2</c:v>
                </c:pt>
                <c:pt idx="364">
                  <c:v>-1.7999999999999999E-2</c:v>
                </c:pt>
                <c:pt idx="365">
                  <c:v>-1.7000000000000001E-2</c:v>
                </c:pt>
                <c:pt idx="366">
                  <c:v>-1.6E-2</c:v>
                </c:pt>
                <c:pt idx="367">
                  <c:v>-1.4999999999999999E-2</c:v>
                </c:pt>
                <c:pt idx="368">
                  <c:v>-1.6E-2</c:v>
                </c:pt>
                <c:pt idx="369">
                  <c:v>-1.7000000000000001E-2</c:v>
                </c:pt>
                <c:pt idx="370">
                  <c:v>-1.7999999999999999E-2</c:v>
                </c:pt>
                <c:pt idx="371">
                  <c:v>-1.9E-2</c:v>
                </c:pt>
                <c:pt idx="372">
                  <c:v>-0.02</c:v>
                </c:pt>
                <c:pt idx="373">
                  <c:v>-2.1000000000000001E-2</c:v>
                </c:pt>
                <c:pt idx="374">
                  <c:v>-2.1999999999999999E-2</c:v>
                </c:pt>
                <c:pt idx="375">
                  <c:v>-2.1000000000000001E-2</c:v>
                </c:pt>
                <c:pt idx="376">
                  <c:v>-0.02</c:v>
                </c:pt>
                <c:pt idx="377">
                  <c:v>-1.9E-2</c:v>
                </c:pt>
                <c:pt idx="378">
                  <c:v>-1.7999999999999999E-2</c:v>
                </c:pt>
                <c:pt idx="379">
                  <c:v>-1.7000000000000001E-2</c:v>
                </c:pt>
                <c:pt idx="380">
                  <c:v>-1.6E-2</c:v>
                </c:pt>
                <c:pt idx="381">
                  <c:v>-1.4999999999999999E-2</c:v>
                </c:pt>
                <c:pt idx="382">
                  <c:v>-1.6E-2</c:v>
                </c:pt>
                <c:pt idx="383">
                  <c:v>-1.4999999999999999E-2</c:v>
                </c:pt>
                <c:pt idx="384">
                  <c:v>-1.6E-2</c:v>
                </c:pt>
                <c:pt idx="385">
                  <c:v>-1.7000000000000001E-2</c:v>
                </c:pt>
                <c:pt idx="386">
                  <c:v>-1.7999999999999999E-2</c:v>
                </c:pt>
                <c:pt idx="387">
                  <c:v>-1.9E-2</c:v>
                </c:pt>
                <c:pt idx="388">
                  <c:v>-0.02</c:v>
                </c:pt>
                <c:pt idx="389">
                  <c:v>-2.1000000000000001E-2</c:v>
                </c:pt>
                <c:pt idx="390">
                  <c:v>-2.1999999999999999E-2</c:v>
                </c:pt>
                <c:pt idx="391">
                  <c:v>-2.3E-2</c:v>
                </c:pt>
                <c:pt idx="392">
                  <c:v>-2.4E-2</c:v>
                </c:pt>
                <c:pt idx="393">
                  <c:v>-2.3E-2</c:v>
                </c:pt>
                <c:pt idx="394">
                  <c:v>-2.1999999999999999E-2</c:v>
                </c:pt>
                <c:pt idx="395">
                  <c:v>-2.1000000000000001E-2</c:v>
                </c:pt>
                <c:pt idx="396">
                  <c:v>-0.02</c:v>
                </c:pt>
                <c:pt idx="397">
                  <c:v>-1.9E-2</c:v>
                </c:pt>
                <c:pt idx="398">
                  <c:v>-1.7999999999999999E-2</c:v>
                </c:pt>
                <c:pt idx="399">
                  <c:v>-1.7000000000000001E-2</c:v>
                </c:pt>
                <c:pt idx="400">
                  <c:v>-1.6E-2</c:v>
                </c:pt>
                <c:pt idx="401">
                  <c:v>-1.4999999999999999E-2</c:v>
                </c:pt>
                <c:pt idx="402">
                  <c:v>-1.4E-2</c:v>
                </c:pt>
                <c:pt idx="403">
                  <c:v>-1.2999999999999999E-2</c:v>
                </c:pt>
                <c:pt idx="404">
                  <c:v>-1.2E-2</c:v>
                </c:pt>
                <c:pt idx="405">
                  <c:v>-1.0999999999999999E-2</c:v>
                </c:pt>
                <c:pt idx="406">
                  <c:v>-0.01</c:v>
                </c:pt>
                <c:pt idx="407">
                  <c:v>-8.9999999999999993E-3</c:v>
                </c:pt>
                <c:pt idx="408">
                  <c:v>-8.0000000000000002E-3</c:v>
                </c:pt>
                <c:pt idx="409">
                  <c:v>-7.0000000000000001E-3</c:v>
                </c:pt>
                <c:pt idx="410">
                  <c:v>-6.0000000000000001E-3</c:v>
                </c:pt>
                <c:pt idx="411">
                  <c:v>-5.0000000000000001E-3</c:v>
                </c:pt>
                <c:pt idx="412">
                  <c:v>-4.0000000000000001E-3</c:v>
                </c:pt>
                <c:pt idx="413">
                  <c:v>-3.0000000000000001E-3</c:v>
                </c:pt>
                <c:pt idx="414">
                  <c:v>-2E-3</c:v>
                </c:pt>
                <c:pt idx="415">
                  <c:v>-1E-3</c:v>
                </c:pt>
                <c:pt idx="416">
                  <c:v>0</c:v>
                </c:pt>
                <c:pt idx="417">
                  <c:v>1E-3</c:v>
                </c:pt>
                <c:pt idx="418">
                  <c:v>2E-3</c:v>
                </c:pt>
                <c:pt idx="419">
                  <c:v>3.0000000000000001E-3</c:v>
                </c:pt>
                <c:pt idx="420">
                  <c:v>4.0000000000000001E-3</c:v>
                </c:pt>
                <c:pt idx="421">
                  <c:v>5.0000000000000001E-3</c:v>
                </c:pt>
                <c:pt idx="422">
                  <c:v>6.0000000000000001E-3</c:v>
                </c:pt>
                <c:pt idx="423">
                  <c:v>7.0000000000000001E-3</c:v>
                </c:pt>
                <c:pt idx="424">
                  <c:v>8.0000000000000002E-3</c:v>
                </c:pt>
                <c:pt idx="425">
                  <c:v>8.9999999999999993E-3</c:v>
                </c:pt>
                <c:pt idx="426">
                  <c:v>0.01</c:v>
                </c:pt>
                <c:pt idx="427">
                  <c:v>1.0999999999999999E-2</c:v>
                </c:pt>
                <c:pt idx="428">
                  <c:v>1.2E-2</c:v>
                </c:pt>
                <c:pt idx="429">
                  <c:v>1.2999999999999999E-2</c:v>
                </c:pt>
                <c:pt idx="430">
                  <c:v>1.4E-2</c:v>
                </c:pt>
                <c:pt idx="431">
                  <c:v>1.4999999999999999E-2</c:v>
                </c:pt>
                <c:pt idx="432">
                  <c:v>1.6E-2</c:v>
                </c:pt>
                <c:pt idx="433">
                  <c:v>1.7000000000000001E-2</c:v>
                </c:pt>
                <c:pt idx="434">
                  <c:v>1.7999999999999999E-2</c:v>
                </c:pt>
                <c:pt idx="435">
                  <c:v>1.9E-2</c:v>
                </c:pt>
                <c:pt idx="436">
                  <c:v>0.02</c:v>
                </c:pt>
                <c:pt idx="437">
                  <c:v>2.1000000000000001E-2</c:v>
                </c:pt>
                <c:pt idx="438">
                  <c:v>2.1999999999999999E-2</c:v>
                </c:pt>
                <c:pt idx="439">
                  <c:v>2.3E-2</c:v>
                </c:pt>
                <c:pt idx="440">
                  <c:v>2.4E-2</c:v>
                </c:pt>
                <c:pt idx="441">
                  <c:v>2.5000000000000001E-2</c:v>
                </c:pt>
                <c:pt idx="442">
                  <c:v>2.5999999999999999E-2</c:v>
                </c:pt>
                <c:pt idx="443">
                  <c:v>2.7E-2</c:v>
                </c:pt>
                <c:pt idx="444">
                  <c:v>2.8000000000000001E-2</c:v>
                </c:pt>
                <c:pt idx="445">
                  <c:v>2.9000000000000001E-2</c:v>
                </c:pt>
                <c:pt idx="446">
                  <c:v>0.03</c:v>
                </c:pt>
                <c:pt idx="447">
                  <c:v>3.1E-2</c:v>
                </c:pt>
                <c:pt idx="448">
                  <c:v>3.2000000000000001E-2</c:v>
                </c:pt>
                <c:pt idx="449">
                  <c:v>3.3000000000000002E-2</c:v>
                </c:pt>
                <c:pt idx="450">
                  <c:v>3.4000000000000002E-2</c:v>
                </c:pt>
                <c:pt idx="451">
                  <c:v>3.5000000000000003E-2</c:v>
                </c:pt>
                <c:pt idx="452">
                  <c:v>3.5999999999999997E-2</c:v>
                </c:pt>
                <c:pt idx="453">
                  <c:v>3.6999999999999998E-2</c:v>
                </c:pt>
                <c:pt idx="454">
                  <c:v>3.7999999999999999E-2</c:v>
                </c:pt>
                <c:pt idx="455">
                  <c:v>3.9E-2</c:v>
                </c:pt>
                <c:pt idx="456">
                  <c:v>0.04</c:v>
                </c:pt>
                <c:pt idx="457">
                  <c:v>4.1000000000000002E-2</c:v>
                </c:pt>
                <c:pt idx="458">
                  <c:v>4.2000000000000003E-2</c:v>
                </c:pt>
                <c:pt idx="459">
                  <c:v>4.2999999999999997E-2</c:v>
                </c:pt>
                <c:pt idx="460">
                  <c:v>4.3999999999999997E-2</c:v>
                </c:pt>
                <c:pt idx="461">
                  <c:v>4.4999999999999998E-2</c:v>
                </c:pt>
                <c:pt idx="462">
                  <c:v>4.5999999999999999E-2</c:v>
                </c:pt>
                <c:pt idx="463">
                  <c:v>4.7E-2</c:v>
                </c:pt>
                <c:pt idx="464">
                  <c:v>4.8000000000000001E-2</c:v>
                </c:pt>
                <c:pt idx="465">
                  <c:v>4.9000000000000002E-2</c:v>
                </c:pt>
                <c:pt idx="466">
                  <c:v>0.05</c:v>
                </c:pt>
                <c:pt idx="467">
                  <c:v>5.0999999999999997E-2</c:v>
                </c:pt>
                <c:pt idx="468">
                  <c:v>5.1999999999999998E-2</c:v>
                </c:pt>
                <c:pt idx="469">
                  <c:v>5.2999999999999999E-2</c:v>
                </c:pt>
                <c:pt idx="470">
                  <c:v>5.3999999999999999E-2</c:v>
                </c:pt>
                <c:pt idx="471">
                  <c:v>5.5E-2</c:v>
                </c:pt>
                <c:pt idx="472">
                  <c:v>5.6000000000000001E-2</c:v>
                </c:pt>
                <c:pt idx="473">
                  <c:v>5.7000000000000002E-2</c:v>
                </c:pt>
                <c:pt idx="474">
                  <c:v>5.8000000000000003E-2</c:v>
                </c:pt>
                <c:pt idx="475">
                  <c:v>5.8999999999999997E-2</c:v>
                </c:pt>
                <c:pt idx="476">
                  <c:v>0.06</c:v>
                </c:pt>
                <c:pt idx="477">
                  <c:v>6.0999999999999999E-2</c:v>
                </c:pt>
                <c:pt idx="478">
                  <c:v>6.2E-2</c:v>
                </c:pt>
                <c:pt idx="479">
                  <c:v>6.3E-2</c:v>
                </c:pt>
                <c:pt idx="480">
                  <c:v>6.4000000000000001E-2</c:v>
                </c:pt>
                <c:pt idx="481">
                  <c:v>6.5000000000000002E-2</c:v>
                </c:pt>
                <c:pt idx="482">
                  <c:v>6.6000000000000003E-2</c:v>
                </c:pt>
                <c:pt idx="483">
                  <c:v>6.7000000000000004E-2</c:v>
                </c:pt>
                <c:pt idx="484">
                  <c:v>6.8000000000000005E-2</c:v>
                </c:pt>
                <c:pt idx="485">
                  <c:v>6.9000000000000006E-2</c:v>
                </c:pt>
                <c:pt idx="486">
                  <c:v>6.8000000000000005E-2</c:v>
                </c:pt>
                <c:pt idx="487">
                  <c:v>6.7000000000000004E-2</c:v>
                </c:pt>
                <c:pt idx="488">
                  <c:v>6.6000000000000003E-2</c:v>
                </c:pt>
                <c:pt idx="489">
                  <c:v>6.5000000000000002E-2</c:v>
                </c:pt>
                <c:pt idx="490">
                  <c:v>6.4000000000000001E-2</c:v>
                </c:pt>
                <c:pt idx="491">
                  <c:v>6.3E-2</c:v>
                </c:pt>
                <c:pt idx="492">
                  <c:v>6.2E-2</c:v>
                </c:pt>
                <c:pt idx="493">
                  <c:v>6.0999999999999999E-2</c:v>
                </c:pt>
                <c:pt idx="494">
                  <c:v>0.06</c:v>
                </c:pt>
                <c:pt idx="495">
                  <c:v>5.8999999999999997E-2</c:v>
                </c:pt>
                <c:pt idx="496">
                  <c:v>5.8000000000000003E-2</c:v>
                </c:pt>
                <c:pt idx="497">
                  <c:v>5.7000000000000002E-2</c:v>
                </c:pt>
                <c:pt idx="498">
                  <c:v>5.6000000000000001E-2</c:v>
                </c:pt>
                <c:pt idx="499">
                  <c:v>5.5E-2</c:v>
                </c:pt>
                <c:pt idx="500">
                  <c:v>5.3999999999999999E-2</c:v>
                </c:pt>
                <c:pt idx="501">
                  <c:v>5.2999999999999999E-2</c:v>
                </c:pt>
                <c:pt idx="502">
                  <c:v>5.1999999999999998E-2</c:v>
                </c:pt>
                <c:pt idx="503">
                  <c:v>5.0999999999999997E-2</c:v>
                </c:pt>
                <c:pt idx="504">
                  <c:v>0.05</c:v>
                </c:pt>
                <c:pt idx="505">
                  <c:v>4.9000000000000002E-2</c:v>
                </c:pt>
                <c:pt idx="506">
                  <c:v>4.8000000000000001E-2</c:v>
                </c:pt>
                <c:pt idx="507">
                  <c:v>4.7E-2</c:v>
                </c:pt>
                <c:pt idx="508">
                  <c:v>4.5999999999999999E-2</c:v>
                </c:pt>
                <c:pt idx="509">
                  <c:v>4.4999999999999998E-2</c:v>
                </c:pt>
                <c:pt idx="510">
                  <c:v>4.3999999999999997E-2</c:v>
                </c:pt>
                <c:pt idx="511">
                  <c:v>4.2999999999999997E-2</c:v>
                </c:pt>
                <c:pt idx="512">
                  <c:v>4.2000000000000003E-2</c:v>
                </c:pt>
                <c:pt idx="513">
                  <c:v>4.1000000000000002E-2</c:v>
                </c:pt>
                <c:pt idx="514">
                  <c:v>0.04</c:v>
                </c:pt>
                <c:pt idx="515">
                  <c:v>3.9E-2</c:v>
                </c:pt>
                <c:pt idx="516">
                  <c:v>3.7999999999999999E-2</c:v>
                </c:pt>
                <c:pt idx="517">
                  <c:v>3.6999999999999998E-2</c:v>
                </c:pt>
                <c:pt idx="518">
                  <c:v>3.5999999999999997E-2</c:v>
                </c:pt>
                <c:pt idx="519">
                  <c:v>3.5000000000000003E-2</c:v>
                </c:pt>
                <c:pt idx="520">
                  <c:v>3.4000000000000002E-2</c:v>
                </c:pt>
                <c:pt idx="521">
                  <c:v>3.3000000000000002E-2</c:v>
                </c:pt>
                <c:pt idx="522">
                  <c:v>3.2000000000000001E-2</c:v>
                </c:pt>
                <c:pt idx="523">
                  <c:v>3.1E-2</c:v>
                </c:pt>
                <c:pt idx="524">
                  <c:v>0.03</c:v>
                </c:pt>
                <c:pt idx="525">
                  <c:v>2.9000000000000001E-2</c:v>
                </c:pt>
                <c:pt idx="526">
                  <c:v>2.8000000000000001E-2</c:v>
                </c:pt>
                <c:pt idx="527">
                  <c:v>2.7E-2</c:v>
                </c:pt>
                <c:pt idx="528">
                  <c:v>2.5999999999999999E-2</c:v>
                </c:pt>
                <c:pt idx="529">
                  <c:v>2.5000000000000001E-2</c:v>
                </c:pt>
                <c:pt idx="530">
                  <c:v>2.4E-2</c:v>
                </c:pt>
                <c:pt idx="531">
                  <c:v>2.3E-2</c:v>
                </c:pt>
                <c:pt idx="532">
                  <c:v>2.1999999999999999E-2</c:v>
                </c:pt>
                <c:pt idx="533">
                  <c:v>2.1000000000000001E-2</c:v>
                </c:pt>
                <c:pt idx="534">
                  <c:v>0.02</c:v>
                </c:pt>
                <c:pt idx="535">
                  <c:v>1.9E-2</c:v>
                </c:pt>
                <c:pt idx="536">
                  <c:v>1.7999999999999999E-2</c:v>
                </c:pt>
                <c:pt idx="537">
                  <c:v>1.7000000000000001E-2</c:v>
                </c:pt>
                <c:pt idx="538">
                  <c:v>1.6E-2</c:v>
                </c:pt>
                <c:pt idx="539">
                  <c:v>1.4999999999999999E-2</c:v>
                </c:pt>
                <c:pt idx="540">
                  <c:v>1.4E-2</c:v>
                </c:pt>
                <c:pt idx="541">
                  <c:v>1.2999999999999999E-2</c:v>
                </c:pt>
                <c:pt idx="542">
                  <c:v>1.2E-2</c:v>
                </c:pt>
                <c:pt idx="543">
                  <c:v>1.0999999999999999E-2</c:v>
                </c:pt>
                <c:pt idx="544">
                  <c:v>0.01</c:v>
                </c:pt>
                <c:pt idx="545">
                  <c:v>8.9999999999999993E-3</c:v>
                </c:pt>
                <c:pt idx="546">
                  <c:v>8.0000000000000002E-3</c:v>
                </c:pt>
                <c:pt idx="547">
                  <c:v>7.0000000000000001E-3</c:v>
                </c:pt>
                <c:pt idx="548">
                  <c:v>6.0000000000000001E-3</c:v>
                </c:pt>
                <c:pt idx="549">
                  <c:v>5.0000000000000001E-3</c:v>
                </c:pt>
                <c:pt idx="550">
                  <c:v>4.0000000000000001E-3</c:v>
                </c:pt>
                <c:pt idx="551">
                  <c:v>3.0000000000000001E-3</c:v>
                </c:pt>
                <c:pt idx="552">
                  <c:v>2E-3</c:v>
                </c:pt>
                <c:pt idx="553">
                  <c:v>1E-3</c:v>
                </c:pt>
                <c:pt idx="554">
                  <c:v>0</c:v>
                </c:pt>
                <c:pt idx="555">
                  <c:v>-1E-3</c:v>
                </c:pt>
                <c:pt idx="556">
                  <c:v>-2E-3</c:v>
                </c:pt>
                <c:pt idx="557">
                  <c:v>-3.0000000000000001E-3</c:v>
                </c:pt>
                <c:pt idx="558">
                  <c:v>-4.0000000000000001E-3</c:v>
                </c:pt>
                <c:pt idx="559">
                  <c:v>-5.0000000000000001E-3</c:v>
                </c:pt>
                <c:pt idx="560">
                  <c:v>-6.0000000000000001E-3</c:v>
                </c:pt>
                <c:pt idx="561">
                  <c:v>-7.0000000000000001E-3</c:v>
                </c:pt>
                <c:pt idx="562">
                  <c:v>-8.0000000000000002E-3</c:v>
                </c:pt>
                <c:pt idx="563">
                  <c:v>-8.9999999999999993E-3</c:v>
                </c:pt>
                <c:pt idx="564">
                  <c:v>-0.01</c:v>
                </c:pt>
                <c:pt idx="565">
                  <c:v>-1.0999999999999999E-2</c:v>
                </c:pt>
                <c:pt idx="566">
                  <c:v>-1.2E-2</c:v>
                </c:pt>
                <c:pt idx="567">
                  <c:v>-1.2999999999999999E-2</c:v>
                </c:pt>
                <c:pt idx="568">
                  <c:v>-1.4E-2</c:v>
                </c:pt>
                <c:pt idx="569">
                  <c:v>-1.4999999999999999E-2</c:v>
                </c:pt>
                <c:pt idx="570">
                  <c:v>-1.6E-2</c:v>
                </c:pt>
                <c:pt idx="571">
                  <c:v>-1.7000000000000001E-2</c:v>
                </c:pt>
                <c:pt idx="572">
                  <c:v>-1.7999999999999999E-2</c:v>
                </c:pt>
                <c:pt idx="573">
                  <c:v>-1.9E-2</c:v>
                </c:pt>
                <c:pt idx="574">
                  <c:v>-0.02</c:v>
                </c:pt>
                <c:pt idx="575">
                  <c:v>-2.1000000000000001E-2</c:v>
                </c:pt>
                <c:pt idx="576">
                  <c:v>-2.1999999999999999E-2</c:v>
                </c:pt>
                <c:pt idx="577">
                  <c:v>-2.3E-2</c:v>
                </c:pt>
                <c:pt idx="578">
                  <c:v>-2.4E-2</c:v>
                </c:pt>
                <c:pt idx="579">
                  <c:v>-2.5000000000000001E-2</c:v>
                </c:pt>
                <c:pt idx="580">
                  <c:v>-2.5999999999999999E-2</c:v>
                </c:pt>
                <c:pt idx="581">
                  <c:v>-2.7E-2</c:v>
                </c:pt>
                <c:pt idx="582">
                  <c:v>-2.8000000000000001E-2</c:v>
                </c:pt>
                <c:pt idx="583">
                  <c:v>-2.9000000000000001E-2</c:v>
                </c:pt>
                <c:pt idx="584">
                  <c:v>-0.03</c:v>
                </c:pt>
                <c:pt idx="585">
                  <c:v>-3.1E-2</c:v>
                </c:pt>
                <c:pt idx="586">
                  <c:v>-3.2000000000000001E-2</c:v>
                </c:pt>
                <c:pt idx="587">
                  <c:v>-3.3000000000000002E-2</c:v>
                </c:pt>
                <c:pt idx="588">
                  <c:v>-3.4000000000000002E-2</c:v>
                </c:pt>
                <c:pt idx="589">
                  <c:v>-3.5000000000000003E-2</c:v>
                </c:pt>
                <c:pt idx="590">
                  <c:v>-3.5999999999999997E-2</c:v>
                </c:pt>
                <c:pt idx="591">
                  <c:v>-3.6999999999999998E-2</c:v>
                </c:pt>
                <c:pt idx="592">
                  <c:v>-3.7999999999999999E-2</c:v>
                </c:pt>
                <c:pt idx="593">
                  <c:v>-3.9E-2</c:v>
                </c:pt>
                <c:pt idx="594">
                  <c:v>-0.04</c:v>
                </c:pt>
                <c:pt idx="595">
                  <c:v>-4.1000000000000002E-2</c:v>
                </c:pt>
                <c:pt idx="596">
                  <c:v>-4.2000000000000003E-2</c:v>
                </c:pt>
                <c:pt idx="597">
                  <c:v>-4.2999999999999997E-2</c:v>
                </c:pt>
                <c:pt idx="598">
                  <c:v>-4.3999999999999997E-2</c:v>
                </c:pt>
                <c:pt idx="599">
                  <c:v>-4.4999999999999998E-2</c:v>
                </c:pt>
                <c:pt idx="600">
                  <c:v>-4.5999999999999999E-2</c:v>
                </c:pt>
                <c:pt idx="601">
                  <c:v>-4.7E-2</c:v>
                </c:pt>
                <c:pt idx="602">
                  <c:v>-4.5999999999999999E-2</c:v>
                </c:pt>
                <c:pt idx="603">
                  <c:v>-4.4999999999999998E-2</c:v>
                </c:pt>
                <c:pt idx="604">
                  <c:v>-4.3999999999999997E-2</c:v>
                </c:pt>
                <c:pt idx="605">
                  <c:v>-4.2999999999999997E-2</c:v>
                </c:pt>
                <c:pt idx="606">
                  <c:v>-4.2000000000000003E-2</c:v>
                </c:pt>
                <c:pt idx="607">
                  <c:v>-4.1000000000000002E-2</c:v>
                </c:pt>
                <c:pt idx="608">
                  <c:v>-0.04</c:v>
                </c:pt>
                <c:pt idx="609">
                  <c:v>-3.9E-2</c:v>
                </c:pt>
                <c:pt idx="610">
                  <c:v>-3.7999999999999999E-2</c:v>
                </c:pt>
                <c:pt idx="611">
                  <c:v>-3.6999999999999998E-2</c:v>
                </c:pt>
                <c:pt idx="612">
                  <c:v>-3.5999999999999997E-2</c:v>
                </c:pt>
                <c:pt idx="613">
                  <c:v>-3.5000000000000003E-2</c:v>
                </c:pt>
                <c:pt idx="614">
                  <c:v>-3.4000000000000002E-2</c:v>
                </c:pt>
                <c:pt idx="615">
                  <c:v>-3.3000000000000002E-2</c:v>
                </c:pt>
                <c:pt idx="616">
                  <c:v>-3.2000000000000001E-2</c:v>
                </c:pt>
                <c:pt idx="617">
                  <c:v>-3.1E-2</c:v>
                </c:pt>
                <c:pt idx="618">
                  <c:v>-0.03</c:v>
                </c:pt>
                <c:pt idx="619">
                  <c:v>-2.9000000000000001E-2</c:v>
                </c:pt>
                <c:pt idx="620">
                  <c:v>-2.8000000000000001E-2</c:v>
                </c:pt>
                <c:pt idx="621">
                  <c:v>-2.7E-2</c:v>
                </c:pt>
                <c:pt idx="622">
                  <c:v>-2.5999999999999999E-2</c:v>
                </c:pt>
                <c:pt idx="623">
                  <c:v>-2.5000000000000001E-2</c:v>
                </c:pt>
                <c:pt idx="624">
                  <c:v>-2.4E-2</c:v>
                </c:pt>
                <c:pt idx="625">
                  <c:v>-2.3E-2</c:v>
                </c:pt>
                <c:pt idx="626">
                  <c:v>-2.1999999999999999E-2</c:v>
                </c:pt>
                <c:pt idx="627">
                  <c:v>-2.1000000000000001E-2</c:v>
                </c:pt>
                <c:pt idx="628">
                  <c:v>-0.02</c:v>
                </c:pt>
                <c:pt idx="629">
                  <c:v>-1.9E-2</c:v>
                </c:pt>
                <c:pt idx="630">
                  <c:v>-1.7999999999999999E-2</c:v>
                </c:pt>
                <c:pt idx="631">
                  <c:v>-1.7000000000000001E-2</c:v>
                </c:pt>
                <c:pt idx="632">
                  <c:v>-1.6E-2</c:v>
                </c:pt>
                <c:pt idx="633">
                  <c:v>-1.4999999999999999E-2</c:v>
                </c:pt>
                <c:pt idx="634">
                  <c:v>-1.4E-2</c:v>
                </c:pt>
                <c:pt idx="635">
                  <c:v>-1.2999999999999999E-2</c:v>
                </c:pt>
                <c:pt idx="636">
                  <c:v>-1.2E-2</c:v>
                </c:pt>
                <c:pt idx="637">
                  <c:v>-1.0999999999999999E-2</c:v>
                </c:pt>
                <c:pt idx="638">
                  <c:v>-0.01</c:v>
                </c:pt>
                <c:pt idx="639">
                  <c:v>-8.9999999999999993E-3</c:v>
                </c:pt>
                <c:pt idx="640">
                  <c:v>-8.0000000000000002E-3</c:v>
                </c:pt>
                <c:pt idx="641">
                  <c:v>-6.0000000000000001E-3</c:v>
                </c:pt>
                <c:pt idx="642">
                  <c:v>-5.0000000000000001E-3</c:v>
                </c:pt>
                <c:pt idx="643">
                  <c:v>-4.0000000000000001E-3</c:v>
                </c:pt>
                <c:pt idx="644">
                  <c:v>-3.0000000000000001E-3</c:v>
                </c:pt>
                <c:pt idx="645">
                  <c:v>-2E-3</c:v>
                </c:pt>
                <c:pt idx="646">
                  <c:v>0</c:v>
                </c:pt>
                <c:pt idx="647">
                  <c:v>1E-3</c:v>
                </c:pt>
                <c:pt idx="648">
                  <c:v>2E-3</c:v>
                </c:pt>
                <c:pt idx="649">
                  <c:v>4.0000000000000001E-3</c:v>
                </c:pt>
                <c:pt idx="650">
                  <c:v>5.0000000000000001E-3</c:v>
                </c:pt>
                <c:pt idx="651">
                  <c:v>7.0000000000000001E-3</c:v>
                </c:pt>
                <c:pt idx="652">
                  <c:v>8.0000000000000002E-3</c:v>
                </c:pt>
                <c:pt idx="653">
                  <c:v>0.01</c:v>
                </c:pt>
                <c:pt idx="654">
                  <c:v>1.0999999999999999E-2</c:v>
                </c:pt>
                <c:pt idx="655">
                  <c:v>1.2999999999999999E-2</c:v>
                </c:pt>
                <c:pt idx="656">
                  <c:v>1.4999999999999999E-2</c:v>
                </c:pt>
                <c:pt idx="657">
                  <c:v>1.6E-2</c:v>
                </c:pt>
                <c:pt idx="658">
                  <c:v>1.7999999999999999E-2</c:v>
                </c:pt>
                <c:pt idx="659">
                  <c:v>0.02</c:v>
                </c:pt>
                <c:pt idx="660">
                  <c:v>2.1999999999999999E-2</c:v>
                </c:pt>
                <c:pt idx="661">
                  <c:v>2.4E-2</c:v>
                </c:pt>
                <c:pt idx="662">
                  <c:v>2.5999999999999999E-2</c:v>
                </c:pt>
                <c:pt idx="663">
                  <c:v>2.7E-2</c:v>
                </c:pt>
                <c:pt idx="664">
                  <c:v>0.03</c:v>
                </c:pt>
                <c:pt idx="665">
                  <c:v>3.1E-2</c:v>
                </c:pt>
                <c:pt idx="666">
                  <c:v>3.4000000000000002E-2</c:v>
                </c:pt>
                <c:pt idx="667">
                  <c:v>3.5999999999999997E-2</c:v>
                </c:pt>
                <c:pt idx="668">
                  <c:v>3.7999999999999999E-2</c:v>
                </c:pt>
                <c:pt idx="669">
                  <c:v>0.04</c:v>
                </c:pt>
                <c:pt idx="670">
                  <c:v>4.2000000000000003E-2</c:v>
                </c:pt>
                <c:pt idx="671">
                  <c:v>4.3999999999999997E-2</c:v>
                </c:pt>
                <c:pt idx="672">
                  <c:v>4.7E-2</c:v>
                </c:pt>
                <c:pt idx="673">
                  <c:v>4.9000000000000002E-2</c:v>
                </c:pt>
                <c:pt idx="674">
                  <c:v>5.0999999999999997E-2</c:v>
                </c:pt>
                <c:pt idx="675">
                  <c:v>5.3999999999999999E-2</c:v>
                </c:pt>
                <c:pt idx="676">
                  <c:v>5.6000000000000001E-2</c:v>
                </c:pt>
                <c:pt idx="677">
                  <c:v>5.8999999999999997E-2</c:v>
                </c:pt>
                <c:pt idx="678">
                  <c:v>6.0999999999999999E-2</c:v>
                </c:pt>
                <c:pt idx="679">
                  <c:v>6.4000000000000001E-2</c:v>
                </c:pt>
                <c:pt idx="680">
                  <c:v>6.7000000000000004E-2</c:v>
                </c:pt>
                <c:pt idx="681">
                  <c:v>6.9000000000000006E-2</c:v>
                </c:pt>
                <c:pt idx="682">
                  <c:v>7.1999999999999995E-2</c:v>
                </c:pt>
                <c:pt idx="683">
                  <c:v>7.4999999999999997E-2</c:v>
                </c:pt>
                <c:pt idx="684">
                  <c:v>7.8E-2</c:v>
                </c:pt>
                <c:pt idx="685">
                  <c:v>0.08</c:v>
                </c:pt>
                <c:pt idx="686">
                  <c:v>8.3000000000000004E-2</c:v>
                </c:pt>
                <c:pt idx="687">
                  <c:v>8.5999999999999993E-2</c:v>
                </c:pt>
                <c:pt idx="688">
                  <c:v>8.8999999999999996E-2</c:v>
                </c:pt>
                <c:pt idx="689">
                  <c:v>9.1999999999999998E-2</c:v>
                </c:pt>
                <c:pt idx="690">
                  <c:v>9.5000000000000001E-2</c:v>
                </c:pt>
                <c:pt idx="691">
                  <c:v>9.8000000000000004E-2</c:v>
                </c:pt>
                <c:pt idx="692">
                  <c:v>0.10100000000000001</c:v>
                </c:pt>
                <c:pt idx="693">
                  <c:v>0.104</c:v>
                </c:pt>
                <c:pt idx="694">
                  <c:v>0.107</c:v>
                </c:pt>
                <c:pt idx="695">
                  <c:v>0.11</c:v>
                </c:pt>
                <c:pt idx="696">
                  <c:v>0.113</c:v>
                </c:pt>
                <c:pt idx="697">
                  <c:v>0.11600000000000001</c:v>
                </c:pt>
                <c:pt idx="698">
                  <c:v>0.11899999999999999</c:v>
                </c:pt>
                <c:pt idx="699">
                  <c:v>0.122</c:v>
                </c:pt>
                <c:pt idx="700">
                  <c:v>0.125</c:v>
                </c:pt>
                <c:pt idx="701">
                  <c:v>0.128</c:v>
                </c:pt>
                <c:pt idx="702">
                  <c:v>0.13100000000000001</c:v>
                </c:pt>
                <c:pt idx="703">
                  <c:v>0.13400000000000001</c:v>
                </c:pt>
                <c:pt idx="704">
                  <c:v>0.13700000000000001</c:v>
                </c:pt>
                <c:pt idx="705">
                  <c:v>0.14000000000000001</c:v>
                </c:pt>
                <c:pt idx="706">
                  <c:v>0.14299999999999999</c:v>
                </c:pt>
                <c:pt idx="707">
                  <c:v>0.14599999999999999</c:v>
                </c:pt>
                <c:pt idx="708">
                  <c:v>0.14899999999999999</c:v>
                </c:pt>
                <c:pt idx="709">
                  <c:v>0.152</c:v>
                </c:pt>
                <c:pt idx="710">
                  <c:v>0.155</c:v>
                </c:pt>
                <c:pt idx="711">
                  <c:v>0.158</c:v>
                </c:pt>
                <c:pt idx="712">
                  <c:v>0.161</c:v>
                </c:pt>
                <c:pt idx="713">
                  <c:v>0.16400000000000001</c:v>
                </c:pt>
                <c:pt idx="714">
                  <c:v>0.16700000000000001</c:v>
                </c:pt>
                <c:pt idx="715">
                  <c:v>0.16900000000000001</c:v>
                </c:pt>
                <c:pt idx="716">
                  <c:v>0.17199999999999999</c:v>
                </c:pt>
                <c:pt idx="717">
                  <c:v>0.17499999999999999</c:v>
                </c:pt>
                <c:pt idx="718">
                  <c:v>0.17699999999999999</c:v>
                </c:pt>
                <c:pt idx="719">
                  <c:v>0.18</c:v>
                </c:pt>
                <c:pt idx="720">
                  <c:v>0.182</c:v>
                </c:pt>
                <c:pt idx="721">
                  <c:v>0.185</c:v>
                </c:pt>
                <c:pt idx="722">
                  <c:v>0.187</c:v>
                </c:pt>
                <c:pt idx="723">
                  <c:v>0.19</c:v>
                </c:pt>
                <c:pt idx="724">
                  <c:v>0.192</c:v>
                </c:pt>
                <c:pt idx="725">
                  <c:v>0.19400000000000001</c:v>
                </c:pt>
                <c:pt idx="726">
                  <c:v>0.19700000000000001</c:v>
                </c:pt>
                <c:pt idx="727">
                  <c:v>0.19900000000000001</c:v>
                </c:pt>
                <c:pt idx="728">
                  <c:v>0.20100000000000001</c:v>
                </c:pt>
                <c:pt idx="729">
                  <c:v>0.20300000000000001</c:v>
                </c:pt>
                <c:pt idx="730">
                  <c:v>0.20499999999999999</c:v>
                </c:pt>
                <c:pt idx="731">
                  <c:v>0.20699999999999999</c:v>
                </c:pt>
                <c:pt idx="732">
                  <c:v>0.20799999999999999</c:v>
                </c:pt>
                <c:pt idx="733">
                  <c:v>0.21</c:v>
                </c:pt>
                <c:pt idx="734">
                  <c:v>0.21199999999999999</c:v>
                </c:pt>
                <c:pt idx="735">
                  <c:v>0.21299999999999999</c:v>
                </c:pt>
                <c:pt idx="736">
                  <c:v>0.215</c:v>
                </c:pt>
                <c:pt idx="737">
                  <c:v>0.216</c:v>
                </c:pt>
                <c:pt idx="738">
                  <c:v>0.218</c:v>
                </c:pt>
                <c:pt idx="739">
                  <c:v>0.219</c:v>
                </c:pt>
                <c:pt idx="740">
                  <c:v>0.221</c:v>
                </c:pt>
                <c:pt idx="741">
                  <c:v>0.222</c:v>
                </c:pt>
                <c:pt idx="742">
                  <c:v>0.223</c:v>
                </c:pt>
                <c:pt idx="743">
                  <c:v>0.224</c:v>
                </c:pt>
                <c:pt idx="744">
                  <c:v>0.22500000000000001</c:v>
                </c:pt>
                <c:pt idx="745">
                  <c:v>0.22600000000000001</c:v>
                </c:pt>
                <c:pt idx="746">
                  <c:v>0.22700000000000001</c:v>
                </c:pt>
                <c:pt idx="747">
                  <c:v>0.22800000000000001</c:v>
                </c:pt>
                <c:pt idx="748">
                  <c:v>0.22900000000000001</c:v>
                </c:pt>
                <c:pt idx="749">
                  <c:v>0.23</c:v>
                </c:pt>
                <c:pt idx="750">
                  <c:v>0.23100000000000001</c:v>
                </c:pt>
                <c:pt idx="751">
                  <c:v>0.23200000000000001</c:v>
                </c:pt>
                <c:pt idx="752">
                  <c:v>0.23300000000000001</c:v>
                </c:pt>
                <c:pt idx="753">
                  <c:v>0.23400000000000001</c:v>
                </c:pt>
                <c:pt idx="754">
                  <c:v>0.23499999999999999</c:v>
                </c:pt>
                <c:pt idx="755">
                  <c:v>0.23599999999999999</c:v>
                </c:pt>
                <c:pt idx="756">
                  <c:v>0.23699999999999999</c:v>
                </c:pt>
                <c:pt idx="757">
                  <c:v>0.23799999999999999</c:v>
                </c:pt>
                <c:pt idx="758">
                  <c:v>0.23899999999999999</c:v>
                </c:pt>
                <c:pt idx="759">
                  <c:v>0.24</c:v>
                </c:pt>
                <c:pt idx="760">
                  <c:v>0.24099999999999999</c:v>
                </c:pt>
                <c:pt idx="761">
                  <c:v>0.24199999999999999</c:v>
                </c:pt>
                <c:pt idx="762">
                  <c:v>0.24299999999999999</c:v>
                </c:pt>
                <c:pt idx="763">
                  <c:v>0.24199999999999999</c:v>
                </c:pt>
                <c:pt idx="764">
                  <c:v>0.24099999999999999</c:v>
                </c:pt>
                <c:pt idx="765">
                  <c:v>0.24</c:v>
                </c:pt>
                <c:pt idx="766">
                  <c:v>0.23899999999999999</c:v>
                </c:pt>
                <c:pt idx="767">
                  <c:v>0.23799999999999999</c:v>
                </c:pt>
                <c:pt idx="768">
                  <c:v>0.23699999999999999</c:v>
                </c:pt>
                <c:pt idx="769">
                  <c:v>0.23599999999999999</c:v>
                </c:pt>
                <c:pt idx="770">
                  <c:v>0.23499999999999999</c:v>
                </c:pt>
                <c:pt idx="771">
                  <c:v>0.23300000000000001</c:v>
                </c:pt>
                <c:pt idx="772">
                  <c:v>0.23200000000000001</c:v>
                </c:pt>
                <c:pt idx="773">
                  <c:v>0.23</c:v>
                </c:pt>
                <c:pt idx="774">
                  <c:v>0.22900000000000001</c:v>
                </c:pt>
                <c:pt idx="775">
                  <c:v>0.22700000000000001</c:v>
                </c:pt>
                <c:pt idx="776">
                  <c:v>0.22500000000000001</c:v>
                </c:pt>
                <c:pt idx="777">
                  <c:v>0.223</c:v>
                </c:pt>
                <c:pt idx="778">
                  <c:v>0.221</c:v>
                </c:pt>
                <c:pt idx="779">
                  <c:v>0.218</c:v>
                </c:pt>
                <c:pt idx="780">
                  <c:v>0.216</c:v>
                </c:pt>
                <c:pt idx="781">
                  <c:v>0.21299999999999999</c:v>
                </c:pt>
                <c:pt idx="782">
                  <c:v>0.21</c:v>
                </c:pt>
                <c:pt idx="783">
                  <c:v>0.20699999999999999</c:v>
                </c:pt>
                <c:pt idx="784">
                  <c:v>0.20300000000000001</c:v>
                </c:pt>
                <c:pt idx="785">
                  <c:v>0.2</c:v>
                </c:pt>
                <c:pt idx="786">
                  <c:v>0.19600000000000001</c:v>
                </c:pt>
                <c:pt idx="787">
                  <c:v>0.192</c:v>
                </c:pt>
                <c:pt idx="788">
                  <c:v>0.188</c:v>
                </c:pt>
                <c:pt idx="789">
                  <c:v>0.183</c:v>
                </c:pt>
                <c:pt idx="790">
                  <c:v>0.17899999999999999</c:v>
                </c:pt>
                <c:pt idx="791">
                  <c:v>0.17399999999999999</c:v>
                </c:pt>
                <c:pt idx="792">
                  <c:v>0.16900000000000001</c:v>
                </c:pt>
                <c:pt idx="793">
                  <c:v>0.16300000000000001</c:v>
                </c:pt>
                <c:pt idx="794">
                  <c:v>0.158</c:v>
                </c:pt>
                <c:pt idx="795">
                  <c:v>0.152</c:v>
                </c:pt>
                <c:pt idx="796">
                  <c:v>0.14599999999999999</c:v>
                </c:pt>
                <c:pt idx="797">
                  <c:v>0.13900000000000001</c:v>
                </c:pt>
                <c:pt idx="798">
                  <c:v>0.13300000000000001</c:v>
                </c:pt>
                <c:pt idx="799">
                  <c:v>0.126</c:v>
                </c:pt>
                <c:pt idx="800">
                  <c:v>0.11899999999999999</c:v>
                </c:pt>
                <c:pt idx="801">
                  <c:v>0.112</c:v>
                </c:pt>
                <c:pt idx="802">
                  <c:v>0.105</c:v>
                </c:pt>
                <c:pt idx="803">
                  <c:v>9.7000000000000003E-2</c:v>
                </c:pt>
                <c:pt idx="804">
                  <c:v>8.8999999999999996E-2</c:v>
                </c:pt>
                <c:pt idx="805">
                  <c:v>8.1000000000000003E-2</c:v>
                </c:pt>
                <c:pt idx="806">
                  <c:v>7.2999999999999995E-2</c:v>
                </c:pt>
                <c:pt idx="807">
                  <c:v>6.5000000000000002E-2</c:v>
                </c:pt>
                <c:pt idx="808">
                  <c:v>5.6000000000000001E-2</c:v>
                </c:pt>
                <c:pt idx="809">
                  <c:v>4.7E-2</c:v>
                </c:pt>
                <c:pt idx="810">
                  <c:v>3.7999999999999999E-2</c:v>
                </c:pt>
                <c:pt idx="811">
                  <c:v>2.9000000000000001E-2</c:v>
                </c:pt>
                <c:pt idx="812">
                  <c:v>0.02</c:v>
                </c:pt>
                <c:pt idx="813">
                  <c:v>1.0999999999999999E-2</c:v>
                </c:pt>
                <c:pt idx="814">
                  <c:v>1E-3</c:v>
                </c:pt>
                <c:pt idx="815">
                  <c:v>-8.9999999999999993E-3</c:v>
                </c:pt>
                <c:pt idx="816">
                  <c:v>-1.7999999999999999E-2</c:v>
                </c:pt>
                <c:pt idx="817">
                  <c:v>-2.8000000000000001E-2</c:v>
                </c:pt>
                <c:pt idx="818">
                  <c:v>-3.7999999999999999E-2</c:v>
                </c:pt>
                <c:pt idx="819">
                  <c:v>-4.8000000000000001E-2</c:v>
                </c:pt>
                <c:pt idx="820">
                  <c:v>-5.8000000000000003E-2</c:v>
                </c:pt>
                <c:pt idx="821">
                  <c:v>-6.8000000000000005E-2</c:v>
                </c:pt>
                <c:pt idx="822">
                  <c:v>-7.9000000000000001E-2</c:v>
                </c:pt>
                <c:pt idx="823">
                  <c:v>-8.8999999999999996E-2</c:v>
                </c:pt>
                <c:pt idx="824">
                  <c:v>-9.9000000000000005E-2</c:v>
                </c:pt>
                <c:pt idx="825">
                  <c:v>-0.11</c:v>
                </c:pt>
                <c:pt idx="826">
                  <c:v>-0.12</c:v>
                </c:pt>
                <c:pt idx="827">
                  <c:v>-0.13</c:v>
                </c:pt>
                <c:pt idx="828">
                  <c:v>-0.14099999999999999</c:v>
                </c:pt>
                <c:pt idx="829">
                  <c:v>-0.151</c:v>
                </c:pt>
                <c:pt idx="830">
                  <c:v>-0.161</c:v>
                </c:pt>
                <c:pt idx="831">
                  <c:v>-0.17199999999999999</c:v>
                </c:pt>
                <c:pt idx="832">
                  <c:v>-0.182</c:v>
                </c:pt>
                <c:pt idx="833">
                  <c:v>-0.192</c:v>
                </c:pt>
                <c:pt idx="834">
                  <c:v>-0.20200000000000001</c:v>
                </c:pt>
                <c:pt idx="835">
                  <c:v>-0.21199999999999999</c:v>
                </c:pt>
                <c:pt idx="836">
                  <c:v>-0.222</c:v>
                </c:pt>
                <c:pt idx="837">
                  <c:v>-0.23200000000000001</c:v>
                </c:pt>
                <c:pt idx="838">
                  <c:v>-0.24199999999999999</c:v>
                </c:pt>
                <c:pt idx="839">
                  <c:v>-0.252</c:v>
                </c:pt>
                <c:pt idx="840">
                  <c:v>-0.26200000000000001</c:v>
                </c:pt>
                <c:pt idx="841">
                  <c:v>-0.27100000000000002</c:v>
                </c:pt>
                <c:pt idx="842">
                  <c:v>-0.28000000000000003</c:v>
                </c:pt>
                <c:pt idx="843">
                  <c:v>-0.28899999999999998</c:v>
                </c:pt>
                <c:pt idx="844">
                  <c:v>-0.29799999999999999</c:v>
                </c:pt>
                <c:pt idx="845">
                  <c:v>-0.307</c:v>
                </c:pt>
                <c:pt idx="846">
                  <c:v>-0.316</c:v>
                </c:pt>
                <c:pt idx="847">
                  <c:v>-0.32400000000000001</c:v>
                </c:pt>
                <c:pt idx="848">
                  <c:v>-0.33300000000000002</c:v>
                </c:pt>
                <c:pt idx="849">
                  <c:v>-0.34100000000000003</c:v>
                </c:pt>
                <c:pt idx="850">
                  <c:v>-0.34899999999999998</c:v>
                </c:pt>
                <c:pt idx="851">
                  <c:v>-0.35599999999999998</c:v>
                </c:pt>
                <c:pt idx="852">
                  <c:v>-0.36299999999999999</c:v>
                </c:pt>
                <c:pt idx="853">
                  <c:v>-0.371</c:v>
                </c:pt>
                <c:pt idx="854">
                  <c:v>-0.378</c:v>
                </c:pt>
                <c:pt idx="855">
                  <c:v>-0.38400000000000001</c:v>
                </c:pt>
                <c:pt idx="856">
                  <c:v>-0.39100000000000001</c:v>
                </c:pt>
                <c:pt idx="857">
                  <c:v>-0.39700000000000002</c:v>
                </c:pt>
                <c:pt idx="858">
                  <c:v>-0.40300000000000002</c:v>
                </c:pt>
                <c:pt idx="859">
                  <c:v>-0.40799999999999997</c:v>
                </c:pt>
                <c:pt idx="860">
                  <c:v>-0.41399999999999998</c:v>
                </c:pt>
                <c:pt idx="861">
                  <c:v>-0.41899999999999998</c:v>
                </c:pt>
                <c:pt idx="862">
                  <c:v>-0.42399999999999999</c:v>
                </c:pt>
                <c:pt idx="863">
                  <c:v>-0.42799999999999999</c:v>
                </c:pt>
                <c:pt idx="864">
                  <c:v>-0.432</c:v>
                </c:pt>
                <c:pt idx="865">
                  <c:v>-0.436</c:v>
                </c:pt>
                <c:pt idx="866">
                  <c:v>-0.44</c:v>
                </c:pt>
                <c:pt idx="867">
                  <c:v>-0.443</c:v>
                </c:pt>
                <c:pt idx="868">
                  <c:v>-0.44600000000000001</c:v>
                </c:pt>
                <c:pt idx="869">
                  <c:v>-0.44900000000000001</c:v>
                </c:pt>
                <c:pt idx="870">
                  <c:v>-0.45100000000000001</c:v>
                </c:pt>
                <c:pt idx="871">
                  <c:v>-0.45300000000000001</c:v>
                </c:pt>
                <c:pt idx="872">
                  <c:v>-0.45500000000000002</c:v>
                </c:pt>
                <c:pt idx="873">
                  <c:v>-0.45600000000000002</c:v>
                </c:pt>
                <c:pt idx="874">
                  <c:v>-0.45700000000000002</c:v>
                </c:pt>
                <c:pt idx="875">
                  <c:v>-0.45800000000000002</c:v>
                </c:pt>
                <c:pt idx="876">
                  <c:v>-0.45700000000000002</c:v>
                </c:pt>
                <c:pt idx="877">
                  <c:v>-0.45600000000000002</c:v>
                </c:pt>
                <c:pt idx="878">
                  <c:v>-0.45400000000000001</c:v>
                </c:pt>
                <c:pt idx="879">
                  <c:v>-0.45300000000000001</c:v>
                </c:pt>
                <c:pt idx="880">
                  <c:v>-0.45100000000000001</c:v>
                </c:pt>
                <c:pt idx="881">
                  <c:v>-0.44900000000000001</c:v>
                </c:pt>
                <c:pt idx="882">
                  <c:v>-0.44600000000000001</c:v>
                </c:pt>
                <c:pt idx="883">
                  <c:v>-0.443</c:v>
                </c:pt>
                <c:pt idx="884">
                  <c:v>-0.441</c:v>
                </c:pt>
                <c:pt idx="885">
                  <c:v>-0.437</c:v>
                </c:pt>
                <c:pt idx="886">
                  <c:v>-0.434</c:v>
                </c:pt>
                <c:pt idx="887">
                  <c:v>-0.43</c:v>
                </c:pt>
                <c:pt idx="888">
                  <c:v>-0.42699999999999999</c:v>
                </c:pt>
                <c:pt idx="889">
                  <c:v>-0.42299999999999999</c:v>
                </c:pt>
                <c:pt idx="890">
                  <c:v>-0.41799999999999998</c:v>
                </c:pt>
                <c:pt idx="891">
                  <c:v>-0.41399999999999998</c:v>
                </c:pt>
                <c:pt idx="892">
                  <c:v>-0.41</c:v>
                </c:pt>
                <c:pt idx="893">
                  <c:v>-0.40500000000000003</c:v>
                </c:pt>
                <c:pt idx="894">
                  <c:v>-0.4</c:v>
                </c:pt>
                <c:pt idx="895">
                  <c:v>-0.39500000000000002</c:v>
                </c:pt>
                <c:pt idx="896">
                  <c:v>-0.39</c:v>
                </c:pt>
                <c:pt idx="897">
                  <c:v>-0.38500000000000001</c:v>
                </c:pt>
                <c:pt idx="898">
                  <c:v>-0.38</c:v>
                </c:pt>
                <c:pt idx="899">
                  <c:v>-0.374</c:v>
                </c:pt>
                <c:pt idx="900">
                  <c:v>-0.36899999999999999</c:v>
                </c:pt>
                <c:pt idx="901">
                  <c:v>-0.36299999999999999</c:v>
                </c:pt>
                <c:pt idx="902">
                  <c:v>-0.35699999999999998</c:v>
                </c:pt>
                <c:pt idx="903">
                  <c:v>-0.35199999999999998</c:v>
                </c:pt>
                <c:pt idx="904">
                  <c:v>-0.34599999999999997</c:v>
                </c:pt>
                <c:pt idx="905">
                  <c:v>-0.34</c:v>
                </c:pt>
                <c:pt idx="906">
                  <c:v>-0.33400000000000002</c:v>
                </c:pt>
                <c:pt idx="907">
                  <c:v>-0.32800000000000001</c:v>
                </c:pt>
                <c:pt idx="908">
                  <c:v>-0.32200000000000001</c:v>
                </c:pt>
                <c:pt idx="909">
                  <c:v>-0.316</c:v>
                </c:pt>
                <c:pt idx="910">
                  <c:v>-0.31</c:v>
                </c:pt>
                <c:pt idx="911">
                  <c:v>-0.30399999999999999</c:v>
                </c:pt>
                <c:pt idx="912">
                  <c:v>-0.29699999999999999</c:v>
                </c:pt>
                <c:pt idx="913">
                  <c:v>-0.29099999999999998</c:v>
                </c:pt>
                <c:pt idx="914">
                  <c:v>-0.28499999999999998</c:v>
                </c:pt>
                <c:pt idx="915">
                  <c:v>-0.27900000000000003</c:v>
                </c:pt>
                <c:pt idx="916">
                  <c:v>-0.27300000000000002</c:v>
                </c:pt>
                <c:pt idx="917">
                  <c:v>-0.26600000000000001</c:v>
                </c:pt>
                <c:pt idx="918">
                  <c:v>-0.26</c:v>
                </c:pt>
                <c:pt idx="919">
                  <c:v>-0.254</c:v>
                </c:pt>
                <c:pt idx="920">
                  <c:v>-0.248</c:v>
                </c:pt>
                <c:pt idx="921">
                  <c:v>-0.24199999999999999</c:v>
                </c:pt>
                <c:pt idx="922">
                  <c:v>-0.23599999999999999</c:v>
                </c:pt>
                <c:pt idx="923">
                  <c:v>-0.23</c:v>
                </c:pt>
                <c:pt idx="924">
                  <c:v>-0.224</c:v>
                </c:pt>
                <c:pt idx="925">
                  <c:v>-0.218</c:v>
                </c:pt>
                <c:pt idx="926">
                  <c:v>-0.21199999999999999</c:v>
                </c:pt>
                <c:pt idx="927">
                  <c:v>-0.20699999999999999</c:v>
                </c:pt>
                <c:pt idx="928">
                  <c:v>-0.20100000000000001</c:v>
                </c:pt>
                <c:pt idx="929">
                  <c:v>-0.19500000000000001</c:v>
                </c:pt>
                <c:pt idx="930">
                  <c:v>-0.19</c:v>
                </c:pt>
                <c:pt idx="931">
                  <c:v>-0.184</c:v>
                </c:pt>
                <c:pt idx="932">
                  <c:v>-0.17899999999999999</c:v>
                </c:pt>
                <c:pt idx="933">
                  <c:v>-0.17299999999999999</c:v>
                </c:pt>
                <c:pt idx="934">
                  <c:v>-0.16800000000000001</c:v>
                </c:pt>
                <c:pt idx="935">
                  <c:v>-0.16300000000000001</c:v>
                </c:pt>
                <c:pt idx="936">
                  <c:v>-0.158</c:v>
                </c:pt>
                <c:pt idx="937">
                  <c:v>-0.153</c:v>
                </c:pt>
                <c:pt idx="938">
                  <c:v>-0.14799999999999999</c:v>
                </c:pt>
                <c:pt idx="939">
                  <c:v>-0.14299999999999999</c:v>
                </c:pt>
                <c:pt idx="940">
                  <c:v>-0.13800000000000001</c:v>
                </c:pt>
                <c:pt idx="941">
                  <c:v>-0.13300000000000001</c:v>
                </c:pt>
                <c:pt idx="942">
                  <c:v>-0.129</c:v>
                </c:pt>
                <c:pt idx="943">
                  <c:v>-0.124</c:v>
                </c:pt>
                <c:pt idx="944">
                  <c:v>-0.12</c:v>
                </c:pt>
                <c:pt idx="945">
                  <c:v>-0.11600000000000001</c:v>
                </c:pt>
                <c:pt idx="946">
                  <c:v>-0.111</c:v>
                </c:pt>
                <c:pt idx="947">
                  <c:v>-0.107</c:v>
                </c:pt>
                <c:pt idx="948">
                  <c:v>-0.10299999999999999</c:v>
                </c:pt>
                <c:pt idx="949">
                  <c:v>-9.9000000000000005E-2</c:v>
                </c:pt>
                <c:pt idx="950">
                  <c:v>-9.5000000000000001E-2</c:v>
                </c:pt>
                <c:pt idx="951">
                  <c:v>-9.1999999999999998E-2</c:v>
                </c:pt>
                <c:pt idx="952">
                  <c:v>-8.7999999999999995E-2</c:v>
                </c:pt>
                <c:pt idx="953">
                  <c:v>-8.4000000000000005E-2</c:v>
                </c:pt>
                <c:pt idx="954">
                  <c:v>-8.1000000000000003E-2</c:v>
                </c:pt>
                <c:pt idx="955">
                  <c:v>-7.6999999999999999E-2</c:v>
                </c:pt>
                <c:pt idx="956">
                  <c:v>-7.3999999999999996E-2</c:v>
                </c:pt>
                <c:pt idx="957">
                  <c:v>-7.0000000000000007E-2</c:v>
                </c:pt>
                <c:pt idx="958">
                  <c:v>-6.7000000000000004E-2</c:v>
                </c:pt>
                <c:pt idx="959">
                  <c:v>-6.4000000000000001E-2</c:v>
                </c:pt>
                <c:pt idx="960">
                  <c:v>-6.0999999999999999E-2</c:v>
                </c:pt>
                <c:pt idx="961">
                  <c:v>-5.8999999999999997E-2</c:v>
                </c:pt>
                <c:pt idx="962">
                  <c:v>-5.6000000000000001E-2</c:v>
                </c:pt>
                <c:pt idx="963">
                  <c:v>-5.2999999999999999E-2</c:v>
                </c:pt>
                <c:pt idx="964">
                  <c:v>-0.05</c:v>
                </c:pt>
                <c:pt idx="965">
                  <c:v>-4.8000000000000001E-2</c:v>
                </c:pt>
                <c:pt idx="966">
                  <c:v>-4.4999999999999998E-2</c:v>
                </c:pt>
                <c:pt idx="967">
                  <c:v>-4.2999999999999997E-2</c:v>
                </c:pt>
                <c:pt idx="968">
                  <c:v>-0.04</c:v>
                </c:pt>
                <c:pt idx="969">
                  <c:v>-3.7999999999999999E-2</c:v>
                </c:pt>
                <c:pt idx="970">
                  <c:v>-3.5999999999999997E-2</c:v>
                </c:pt>
                <c:pt idx="971">
                  <c:v>-3.4000000000000002E-2</c:v>
                </c:pt>
                <c:pt idx="972">
                  <c:v>-3.1E-2</c:v>
                </c:pt>
                <c:pt idx="973">
                  <c:v>-2.9000000000000001E-2</c:v>
                </c:pt>
                <c:pt idx="974">
                  <c:v>-2.7E-2</c:v>
                </c:pt>
                <c:pt idx="975">
                  <c:v>-2.5000000000000001E-2</c:v>
                </c:pt>
                <c:pt idx="976">
                  <c:v>-2.3E-2</c:v>
                </c:pt>
                <c:pt idx="977">
                  <c:v>-2.1999999999999999E-2</c:v>
                </c:pt>
                <c:pt idx="978">
                  <c:v>-0.02</c:v>
                </c:pt>
                <c:pt idx="979">
                  <c:v>-1.7999999999999999E-2</c:v>
                </c:pt>
                <c:pt idx="980">
                  <c:v>-1.6E-2</c:v>
                </c:pt>
                <c:pt idx="981">
                  <c:v>-1.4999999999999999E-2</c:v>
                </c:pt>
                <c:pt idx="982">
                  <c:v>-1.2999999999999999E-2</c:v>
                </c:pt>
                <c:pt idx="983">
                  <c:v>-1.2E-2</c:v>
                </c:pt>
                <c:pt idx="984">
                  <c:v>-0.01</c:v>
                </c:pt>
                <c:pt idx="985">
                  <c:v>-8.9999999999999993E-3</c:v>
                </c:pt>
                <c:pt idx="986">
                  <c:v>-7.0000000000000001E-3</c:v>
                </c:pt>
                <c:pt idx="987">
                  <c:v>-6.0000000000000001E-3</c:v>
                </c:pt>
                <c:pt idx="988">
                  <c:v>-5.0000000000000001E-3</c:v>
                </c:pt>
                <c:pt idx="989">
                  <c:v>-4.0000000000000001E-3</c:v>
                </c:pt>
                <c:pt idx="990">
                  <c:v>-2E-3</c:v>
                </c:pt>
                <c:pt idx="991">
                  <c:v>-1E-3</c:v>
                </c:pt>
                <c:pt idx="992">
                  <c:v>0</c:v>
                </c:pt>
                <c:pt idx="993">
                  <c:v>1E-3</c:v>
                </c:pt>
                <c:pt idx="994">
                  <c:v>2E-3</c:v>
                </c:pt>
                <c:pt idx="995">
                  <c:v>3.0000000000000001E-3</c:v>
                </c:pt>
                <c:pt idx="996">
                  <c:v>4.0000000000000001E-3</c:v>
                </c:pt>
                <c:pt idx="997">
                  <c:v>5.0000000000000001E-3</c:v>
                </c:pt>
                <c:pt idx="998">
                  <c:v>6.0000000000000001E-3</c:v>
                </c:pt>
                <c:pt idx="999">
                  <c:v>7.0000000000000001E-3</c:v>
                </c:pt>
                <c:pt idx="1000">
                  <c:v>8.0000000000000002E-3</c:v>
                </c:pt>
                <c:pt idx="1001">
                  <c:v>8.9999999999999993E-3</c:v>
                </c:pt>
                <c:pt idx="1002">
                  <c:v>0.01</c:v>
                </c:pt>
                <c:pt idx="1003">
                  <c:v>1.0999999999999999E-2</c:v>
                </c:pt>
                <c:pt idx="1004">
                  <c:v>1.2E-2</c:v>
                </c:pt>
                <c:pt idx="1005">
                  <c:v>1.2999999999999999E-2</c:v>
                </c:pt>
                <c:pt idx="1006">
                  <c:v>1.4E-2</c:v>
                </c:pt>
                <c:pt idx="1007">
                  <c:v>1.4999999999999999E-2</c:v>
                </c:pt>
                <c:pt idx="1008">
                  <c:v>1.6E-2</c:v>
                </c:pt>
                <c:pt idx="1009">
                  <c:v>1.7000000000000001E-2</c:v>
                </c:pt>
                <c:pt idx="1010">
                  <c:v>1.7999999999999999E-2</c:v>
                </c:pt>
                <c:pt idx="1011">
                  <c:v>1.9E-2</c:v>
                </c:pt>
                <c:pt idx="1012">
                  <c:v>1.7999999999999999E-2</c:v>
                </c:pt>
                <c:pt idx="1013">
                  <c:v>1.7000000000000001E-2</c:v>
                </c:pt>
                <c:pt idx="1014">
                  <c:v>1.6E-2</c:v>
                </c:pt>
                <c:pt idx="1015">
                  <c:v>1.4999999999999999E-2</c:v>
                </c:pt>
                <c:pt idx="1016">
                  <c:v>1.6E-2</c:v>
                </c:pt>
                <c:pt idx="1017">
                  <c:v>1.7000000000000001E-2</c:v>
                </c:pt>
                <c:pt idx="1018">
                  <c:v>1.7999999999999999E-2</c:v>
                </c:pt>
                <c:pt idx="1019">
                  <c:v>1.9E-2</c:v>
                </c:pt>
                <c:pt idx="1020">
                  <c:v>0.02</c:v>
                </c:pt>
                <c:pt idx="1021">
                  <c:v>2.1000000000000001E-2</c:v>
                </c:pt>
                <c:pt idx="1022">
                  <c:v>2.1999999999999999E-2</c:v>
                </c:pt>
                <c:pt idx="1023">
                  <c:v>2.3E-2</c:v>
                </c:pt>
                <c:pt idx="1024">
                  <c:v>2.4E-2</c:v>
                </c:pt>
                <c:pt idx="1025">
                  <c:v>2.5000000000000001E-2</c:v>
                </c:pt>
                <c:pt idx="1026">
                  <c:v>2.5999999999999999E-2</c:v>
                </c:pt>
                <c:pt idx="1027">
                  <c:v>2.7E-2</c:v>
                </c:pt>
                <c:pt idx="1028">
                  <c:v>2.8000000000000001E-2</c:v>
                </c:pt>
                <c:pt idx="1029">
                  <c:v>2.9000000000000001E-2</c:v>
                </c:pt>
                <c:pt idx="1030">
                  <c:v>0.03</c:v>
                </c:pt>
                <c:pt idx="1031">
                  <c:v>3.1E-2</c:v>
                </c:pt>
                <c:pt idx="1032">
                  <c:v>0.03</c:v>
                </c:pt>
                <c:pt idx="1033">
                  <c:v>3.1E-2</c:v>
                </c:pt>
                <c:pt idx="1034">
                  <c:v>3.2000000000000001E-2</c:v>
                </c:pt>
                <c:pt idx="1035">
                  <c:v>3.3000000000000002E-2</c:v>
                </c:pt>
                <c:pt idx="1036">
                  <c:v>3.4000000000000002E-2</c:v>
                </c:pt>
                <c:pt idx="1037">
                  <c:v>3.5000000000000003E-2</c:v>
                </c:pt>
                <c:pt idx="1038">
                  <c:v>3.5999999999999997E-2</c:v>
                </c:pt>
                <c:pt idx="1039">
                  <c:v>3.6999999999999998E-2</c:v>
                </c:pt>
                <c:pt idx="1040">
                  <c:v>3.7999999999999999E-2</c:v>
                </c:pt>
                <c:pt idx="1041">
                  <c:v>3.9E-2</c:v>
                </c:pt>
                <c:pt idx="1042">
                  <c:v>0.04</c:v>
                </c:pt>
                <c:pt idx="1043">
                  <c:v>4.1000000000000002E-2</c:v>
                </c:pt>
                <c:pt idx="1044">
                  <c:v>4.2000000000000003E-2</c:v>
                </c:pt>
                <c:pt idx="1045">
                  <c:v>4.2999999999999997E-2</c:v>
                </c:pt>
                <c:pt idx="1046">
                  <c:v>4.3999999999999997E-2</c:v>
                </c:pt>
                <c:pt idx="1047">
                  <c:v>4.4999999999999998E-2</c:v>
                </c:pt>
                <c:pt idx="1048">
                  <c:v>4.5999999999999999E-2</c:v>
                </c:pt>
                <c:pt idx="1049">
                  <c:v>4.7E-2</c:v>
                </c:pt>
                <c:pt idx="1050">
                  <c:v>4.8000000000000001E-2</c:v>
                </c:pt>
                <c:pt idx="1051">
                  <c:v>4.9000000000000002E-2</c:v>
                </c:pt>
                <c:pt idx="1052">
                  <c:v>0.05</c:v>
                </c:pt>
                <c:pt idx="1053">
                  <c:v>5.0999999999999997E-2</c:v>
                </c:pt>
                <c:pt idx="1054">
                  <c:v>5.1999999999999998E-2</c:v>
                </c:pt>
                <c:pt idx="1055">
                  <c:v>5.2999999999999999E-2</c:v>
                </c:pt>
                <c:pt idx="1056">
                  <c:v>5.3999999999999999E-2</c:v>
                </c:pt>
                <c:pt idx="1057">
                  <c:v>5.5E-2</c:v>
                </c:pt>
                <c:pt idx="1058">
                  <c:v>5.6000000000000001E-2</c:v>
                </c:pt>
                <c:pt idx="1059">
                  <c:v>5.7000000000000002E-2</c:v>
                </c:pt>
                <c:pt idx="1060">
                  <c:v>5.8000000000000003E-2</c:v>
                </c:pt>
                <c:pt idx="1061">
                  <c:v>5.8999999999999997E-2</c:v>
                </c:pt>
                <c:pt idx="1062">
                  <c:v>0.06</c:v>
                </c:pt>
                <c:pt idx="1063">
                  <c:v>6.0999999999999999E-2</c:v>
                </c:pt>
                <c:pt idx="1064">
                  <c:v>6.2E-2</c:v>
                </c:pt>
                <c:pt idx="1065">
                  <c:v>6.3E-2</c:v>
                </c:pt>
                <c:pt idx="1066">
                  <c:v>6.4000000000000001E-2</c:v>
                </c:pt>
                <c:pt idx="1067">
                  <c:v>6.5000000000000002E-2</c:v>
                </c:pt>
                <c:pt idx="1068">
                  <c:v>6.4000000000000001E-2</c:v>
                </c:pt>
                <c:pt idx="1069">
                  <c:v>6.5000000000000002E-2</c:v>
                </c:pt>
                <c:pt idx="1070">
                  <c:v>6.6000000000000003E-2</c:v>
                </c:pt>
                <c:pt idx="1071">
                  <c:v>6.7000000000000004E-2</c:v>
                </c:pt>
                <c:pt idx="1072">
                  <c:v>6.8000000000000005E-2</c:v>
                </c:pt>
                <c:pt idx="1073">
                  <c:v>6.9000000000000006E-2</c:v>
                </c:pt>
                <c:pt idx="1074">
                  <c:v>7.0000000000000007E-2</c:v>
                </c:pt>
                <c:pt idx="1075">
                  <c:v>7.0999999999999994E-2</c:v>
                </c:pt>
                <c:pt idx="1076">
                  <c:v>7.1999999999999995E-2</c:v>
                </c:pt>
                <c:pt idx="1077">
                  <c:v>7.2999999999999995E-2</c:v>
                </c:pt>
                <c:pt idx="1078">
                  <c:v>7.3999999999999996E-2</c:v>
                </c:pt>
                <c:pt idx="1079">
                  <c:v>7.4999999999999997E-2</c:v>
                </c:pt>
                <c:pt idx="1080">
                  <c:v>7.5999999999999998E-2</c:v>
                </c:pt>
                <c:pt idx="1081">
                  <c:v>7.6999999999999999E-2</c:v>
                </c:pt>
                <c:pt idx="1082">
                  <c:v>7.8E-2</c:v>
                </c:pt>
                <c:pt idx="1083">
                  <c:v>7.9000000000000001E-2</c:v>
                </c:pt>
                <c:pt idx="1084">
                  <c:v>0.08</c:v>
                </c:pt>
                <c:pt idx="1085">
                  <c:v>8.1000000000000003E-2</c:v>
                </c:pt>
                <c:pt idx="1086">
                  <c:v>8.2000000000000003E-2</c:v>
                </c:pt>
                <c:pt idx="1087">
                  <c:v>8.3000000000000004E-2</c:v>
                </c:pt>
                <c:pt idx="1088">
                  <c:v>8.4000000000000005E-2</c:v>
                </c:pt>
                <c:pt idx="1089">
                  <c:v>8.5000000000000006E-2</c:v>
                </c:pt>
                <c:pt idx="1090">
                  <c:v>8.5999999999999993E-2</c:v>
                </c:pt>
                <c:pt idx="1091">
                  <c:v>8.6999999999999994E-2</c:v>
                </c:pt>
                <c:pt idx="1092">
                  <c:v>8.7999999999999995E-2</c:v>
                </c:pt>
                <c:pt idx="1093">
                  <c:v>8.8999999999999996E-2</c:v>
                </c:pt>
                <c:pt idx="1094">
                  <c:v>0.09</c:v>
                </c:pt>
                <c:pt idx="1095">
                  <c:v>9.0999999999999998E-2</c:v>
                </c:pt>
                <c:pt idx="1096">
                  <c:v>9.1999999999999998E-2</c:v>
                </c:pt>
                <c:pt idx="1097">
                  <c:v>9.2999999999999999E-2</c:v>
                </c:pt>
                <c:pt idx="1098">
                  <c:v>9.4E-2</c:v>
                </c:pt>
                <c:pt idx="1099">
                  <c:v>9.5000000000000001E-2</c:v>
                </c:pt>
                <c:pt idx="1100">
                  <c:v>9.6000000000000002E-2</c:v>
                </c:pt>
                <c:pt idx="1101">
                  <c:v>9.7000000000000003E-2</c:v>
                </c:pt>
                <c:pt idx="1102">
                  <c:v>9.8000000000000004E-2</c:v>
                </c:pt>
                <c:pt idx="1103">
                  <c:v>9.9000000000000005E-2</c:v>
                </c:pt>
                <c:pt idx="1104">
                  <c:v>0.1</c:v>
                </c:pt>
                <c:pt idx="1105">
                  <c:v>0.10100000000000001</c:v>
                </c:pt>
                <c:pt idx="1106">
                  <c:v>0.10199999999999999</c:v>
                </c:pt>
                <c:pt idx="1107">
                  <c:v>0.10299999999999999</c:v>
                </c:pt>
                <c:pt idx="1108">
                  <c:v>0.104</c:v>
                </c:pt>
                <c:pt idx="1109">
                  <c:v>0.105</c:v>
                </c:pt>
                <c:pt idx="1110">
                  <c:v>0.106</c:v>
                </c:pt>
                <c:pt idx="1111">
                  <c:v>0.107</c:v>
                </c:pt>
                <c:pt idx="1112">
                  <c:v>0.108</c:v>
                </c:pt>
                <c:pt idx="1113">
                  <c:v>0.109</c:v>
                </c:pt>
                <c:pt idx="1114">
                  <c:v>0.11</c:v>
                </c:pt>
                <c:pt idx="1115">
                  <c:v>0.111</c:v>
                </c:pt>
                <c:pt idx="1116">
                  <c:v>0.112</c:v>
                </c:pt>
                <c:pt idx="1117">
                  <c:v>0.113</c:v>
                </c:pt>
                <c:pt idx="1118">
                  <c:v>0.114</c:v>
                </c:pt>
                <c:pt idx="1119">
                  <c:v>0.115</c:v>
                </c:pt>
                <c:pt idx="1120">
                  <c:v>0.11600000000000001</c:v>
                </c:pt>
                <c:pt idx="1121">
                  <c:v>0.11700000000000001</c:v>
                </c:pt>
                <c:pt idx="1122">
                  <c:v>0.11799999999999999</c:v>
                </c:pt>
                <c:pt idx="1123">
                  <c:v>0.11899999999999999</c:v>
                </c:pt>
                <c:pt idx="1124">
                  <c:v>0.12</c:v>
                </c:pt>
                <c:pt idx="1125">
                  <c:v>0.121</c:v>
                </c:pt>
                <c:pt idx="1126">
                  <c:v>0.122</c:v>
                </c:pt>
                <c:pt idx="1127">
                  <c:v>0.123</c:v>
                </c:pt>
                <c:pt idx="1128">
                  <c:v>0.124</c:v>
                </c:pt>
                <c:pt idx="1129">
                  <c:v>0.125</c:v>
                </c:pt>
                <c:pt idx="1130">
                  <c:v>0.126</c:v>
                </c:pt>
                <c:pt idx="1131">
                  <c:v>0.127</c:v>
                </c:pt>
                <c:pt idx="1132">
                  <c:v>0.128</c:v>
                </c:pt>
                <c:pt idx="1133">
                  <c:v>0.129</c:v>
                </c:pt>
                <c:pt idx="1134">
                  <c:v>0.13</c:v>
                </c:pt>
                <c:pt idx="1135">
                  <c:v>0.13100000000000001</c:v>
                </c:pt>
                <c:pt idx="1136">
                  <c:v>0.13200000000000001</c:v>
                </c:pt>
                <c:pt idx="1137">
                  <c:v>0.13300000000000001</c:v>
                </c:pt>
                <c:pt idx="1138">
                  <c:v>0.13400000000000001</c:v>
                </c:pt>
                <c:pt idx="1139">
                  <c:v>0.13500000000000001</c:v>
                </c:pt>
                <c:pt idx="1140">
                  <c:v>0.13600000000000001</c:v>
                </c:pt>
                <c:pt idx="1141">
                  <c:v>0.13700000000000001</c:v>
                </c:pt>
                <c:pt idx="1142">
                  <c:v>0.13800000000000001</c:v>
                </c:pt>
                <c:pt idx="1143">
                  <c:v>0.13900000000000001</c:v>
                </c:pt>
                <c:pt idx="1144">
                  <c:v>0.14000000000000001</c:v>
                </c:pt>
                <c:pt idx="1145">
                  <c:v>0.14099999999999999</c:v>
                </c:pt>
                <c:pt idx="1146">
                  <c:v>0.14199999999999999</c:v>
                </c:pt>
                <c:pt idx="1147">
                  <c:v>0.14299999999999999</c:v>
                </c:pt>
                <c:pt idx="1148">
                  <c:v>0.14399999999999999</c:v>
                </c:pt>
                <c:pt idx="1149">
                  <c:v>0.14499999999999999</c:v>
                </c:pt>
                <c:pt idx="1150">
                  <c:v>0.14599999999999999</c:v>
                </c:pt>
                <c:pt idx="1151">
                  <c:v>0.14699999999999999</c:v>
                </c:pt>
                <c:pt idx="1152">
                  <c:v>0.14799999999999999</c:v>
                </c:pt>
                <c:pt idx="1153">
                  <c:v>0.14899999999999999</c:v>
                </c:pt>
                <c:pt idx="1154">
                  <c:v>0.15</c:v>
                </c:pt>
                <c:pt idx="1155">
                  <c:v>0.151</c:v>
                </c:pt>
                <c:pt idx="1156">
                  <c:v>0.152</c:v>
                </c:pt>
                <c:pt idx="1157">
                  <c:v>0.153</c:v>
                </c:pt>
                <c:pt idx="1158">
                  <c:v>0.154</c:v>
                </c:pt>
                <c:pt idx="1159">
                  <c:v>0.155</c:v>
                </c:pt>
                <c:pt idx="1160">
                  <c:v>0.156</c:v>
                </c:pt>
                <c:pt idx="1161">
                  <c:v>0.157</c:v>
                </c:pt>
                <c:pt idx="1162">
                  <c:v>0.158</c:v>
                </c:pt>
                <c:pt idx="1163">
                  <c:v>0.159</c:v>
                </c:pt>
                <c:pt idx="1164">
                  <c:v>0.16</c:v>
                </c:pt>
                <c:pt idx="1165">
                  <c:v>0.161</c:v>
                </c:pt>
                <c:pt idx="1166">
                  <c:v>0.16200000000000001</c:v>
                </c:pt>
                <c:pt idx="1167">
                  <c:v>0.16300000000000001</c:v>
                </c:pt>
                <c:pt idx="1168">
                  <c:v>0.16400000000000001</c:v>
                </c:pt>
                <c:pt idx="1169">
                  <c:v>0.16500000000000001</c:v>
                </c:pt>
                <c:pt idx="1170">
                  <c:v>0.16600000000000001</c:v>
                </c:pt>
                <c:pt idx="1171">
                  <c:v>0.16700000000000001</c:v>
                </c:pt>
                <c:pt idx="1172">
                  <c:v>0.16800000000000001</c:v>
                </c:pt>
                <c:pt idx="1173">
                  <c:v>0.16900000000000001</c:v>
                </c:pt>
                <c:pt idx="1174">
                  <c:v>0.17</c:v>
                </c:pt>
                <c:pt idx="1175">
                  <c:v>0.17100000000000001</c:v>
                </c:pt>
                <c:pt idx="1176">
                  <c:v>0.17199999999999999</c:v>
                </c:pt>
                <c:pt idx="1177">
                  <c:v>0.17299999999999999</c:v>
                </c:pt>
                <c:pt idx="1178">
                  <c:v>0.17399999999999999</c:v>
                </c:pt>
                <c:pt idx="1179">
                  <c:v>0.17499999999999999</c:v>
                </c:pt>
                <c:pt idx="1180">
                  <c:v>0.17599999999999999</c:v>
                </c:pt>
                <c:pt idx="1181">
                  <c:v>0.17699999999999999</c:v>
                </c:pt>
                <c:pt idx="1182">
                  <c:v>0.17799999999999999</c:v>
                </c:pt>
                <c:pt idx="1183">
                  <c:v>0.17899999999999999</c:v>
                </c:pt>
                <c:pt idx="1184">
                  <c:v>0.18</c:v>
                </c:pt>
                <c:pt idx="1185">
                  <c:v>0.18099999999999999</c:v>
                </c:pt>
                <c:pt idx="1186">
                  <c:v>0.182</c:v>
                </c:pt>
                <c:pt idx="1187">
                  <c:v>0.183</c:v>
                </c:pt>
                <c:pt idx="1188">
                  <c:v>0.184</c:v>
                </c:pt>
                <c:pt idx="1189">
                  <c:v>0.185</c:v>
                </c:pt>
                <c:pt idx="1190">
                  <c:v>0.186</c:v>
                </c:pt>
                <c:pt idx="1191">
                  <c:v>0.187</c:v>
                </c:pt>
                <c:pt idx="1192">
                  <c:v>0.188</c:v>
                </c:pt>
                <c:pt idx="1193">
                  <c:v>0.189</c:v>
                </c:pt>
                <c:pt idx="1194">
                  <c:v>0.19</c:v>
                </c:pt>
                <c:pt idx="1195">
                  <c:v>0.191</c:v>
                </c:pt>
                <c:pt idx="1196">
                  <c:v>0.192</c:v>
                </c:pt>
                <c:pt idx="1197">
                  <c:v>0.193</c:v>
                </c:pt>
                <c:pt idx="1198">
                  <c:v>0.19400000000000001</c:v>
                </c:pt>
                <c:pt idx="1199">
                  <c:v>0.19500000000000001</c:v>
                </c:pt>
                <c:pt idx="1200">
                  <c:v>0.19400000000000001</c:v>
                </c:pt>
                <c:pt idx="1201">
                  <c:v>0.193</c:v>
                </c:pt>
                <c:pt idx="1202">
                  <c:v>0.192</c:v>
                </c:pt>
                <c:pt idx="1203">
                  <c:v>0.191</c:v>
                </c:pt>
                <c:pt idx="1204">
                  <c:v>0.19</c:v>
                </c:pt>
                <c:pt idx="1205">
                  <c:v>0.189</c:v>
                </c:pt>
                <c:pt idx="1206">
                  <c:v>0.188</c:v>
                </c:pt>
                <c:pt idx="1207">
                  <c:v>0.187</c:v>
                </c:pt>
                <c:pt idx="1208">
                  <c:v>0.186</c:v>
                </c:pt>
                <c:pt idx="1209">
                  <c:v>0.185</c:v>
                </c:pt>
                <c:pt idx="1210">
                  <c:v>0.184</c:v>
                </c:pt>
                <c:pt idx="1211">
                  <c:v>0.183</c:v>
                </c:pt>
                <c:pt idx="1212">
                  <c:v>0.182</c:v>
                </c:pt>
                <c:pt idx="1213">
                  <c:v>0.18099999999999999</c:v>
                </c:pt>
                <c:pt idx="1214">
                  <c:v>0.18</c:v>
                </c:pt>
                <c:pt idx="1215">
                  <c:v>0.17899999999999999</c:v>
                </c:pt>
                <c:pt idx="1216">
                  <c:v>0.17799999999999999</c:v>
                </c:pt>
                <c:pt idx="1217">
                  <c:v>0.17699999999999999</c:v>
                </c:pt>
                <c:pt idx="1218">
                  <c:v>0.17599999999999999</c:v>
                </c:pt>
                <c:pt idx="1219">
                  <c:v>0.17499999999999999</c:v>
                </c:pt>
                <c:pt idx="1220">
                  <c:v>0.17399999999999999</c:v>
                </c:pt>
                <c:pt idx="1221">
                  <c:v>0.17299999999999999</c:v>
                </c:pt>
                <c:pt idx="1222">
                  <c:v>0.17199999999999999</c:v>
                </c:pt>
                <c:pt idx="1223">
                  <c:v>0.17100000000000001</c:v>
                </c:pt>
                <c:pt idx="1224">
                  <c:v>0.17</c:v>
                </c:pt>
                <c:pt idx="1225">
                  <c:v>0.16900000000000001</c:v>
                </c:pt>
                <c:pt idx="1226">
                  <c:v>0.16800000000000001</c:v>
                </c:pt>
                <c:pt idx="1227">
                  <c:v>0.16700000000000001</c:v>
                </c:pt>
                <c:pt idx="1228">
                  <c:v>0.16600000000000001</c:v>
                </c:pt>
                <c:pt idx="1229">
                  <c:v>0.16500000000000001</c:v>
                </c:pt>
                <c:pt idx="1230">
                  <c:v>0.16400000000000001</c:v>
                </c:pt>
                <c:pt idx="1231">
                  <c:v>0.16300000000000001</c:v>
                </c:pt>
                <c:pt idx="1232">
                  <c:v>0.16200000000000001</c:v>
                </c:pt>
                <c:pt idx="1233">
                  <c:v>0.161</c:v>
                </c:pt>
                <c:pt idx="1234">
                  <c:v>0.16</c:v>
                </c:pt>
                <c:pt idx="1235">
                  <c:v>0.159</c:v>
                </c:pt>
                <c:pt idx="1236">
                  <c:v>0.158</c:v>
                </c:pt>
                <c:pt idx="1237">
                  <c:v>0.157</c:v>
                </c:pt>
                <c:pt idx="1238">
                  <c:v>0.156</c:v>
                </c:pt>
                <c:pt idx="1239">
                  <c:v>0.155</c:v>
                </c:pt>
                <c:pt idx="1240">
                  <c:v>0.154</c:v>
                </c:pt>
                <c:pt idx="1241">
                  <c:v>0.153</c:v>
                </c:pt>
                <c:pt idx="1242">
                  <c:v>0.152</c:v>
                </c:pt>
                <c:pt idx="1243">
                  <c:v>0.151</c:v>
                </c:pt>
                <c:pt idx="1244">
                  <c:v>0.15</c:v>
                </c:pt>
                <c:pt idx="1245">
                  <c:v>0.14899999999999999</c:v>
                </c:pt>
                <c:pt idx="1246">
                  <c:v>0.14799999999999999</c:v>
                </c:pt>
                <c:pt idx="1247">
                  <c:v>0.14699999999999999</c:v>
                </c:pt>
                <c:pt idx="1248">
                  <c:v>0.14599999999999999</c:v>
                </c:pt>
                <c:pt idx="1249">
                  <c:v>0.14499999999999999</c:v>
                </c:pt>
                <c:pt idx="1250">
                  <c:v>0.14399999999999999</c:v>
                </c:pt>
                <c:pt idx="1251">
                  <c:v>0.14299999999999999</c:v>
                </c:pt>
                <c:pt idx="1252">
                  <c:v>0.14199999999999999</c:v>
                </c:pt>
                <c:pt idx="1253">
                  <c:v>0.14099999999999999</c:v>
                </c:pt>
                <c:pt idx="1254">
                  <c:v>0.14000000000000001</c:v>
                </c:pt>
                <c:pt idx="1255">
                  <c:v>0.13900000000000001</c:v>
                </c:pt>
                <c:pt idx="1256">
                  <c:v>0.13800000000000001</c:v>
                </c:pt>
                <c:pt idx="1257">
                  <c:v>0.13700000000000001</c:v>
                </c:pt>
                <c:pt idx="1258">
                  <c:v>0.13600000000000001</c:v>
                </c:pt>
                <c:pt idx="1259">
                  <c:v>0.13500000000000001</c:v>
                </c:pt>
                <c:pt idx="1260">
                  <c:v>0.13400000000000001</c:v>
                </c:pt>
                <c:pt idx="1261">
                  <c:v>0.13300000000000001</c:v>
                </c:pt>
                <c:pt idx="1262">
                  <c:v>0.13200000000000001</c:v>
                </c:pt>
                <c:pt idx="1263">
                  <c:v>0.13100000000000001</c:v>
                </c:pt>
                <c:pt idx="1264">
                  <c:v>0.13</c:v>
                </c:pt>
                <c:pt idx="1265">
                  <c:v>0.129</c:v>
                </c:pt>
                <c:pt idx="1266">
                  <c:v>0.128</c:v>
                </c:pt>
                <c:pt idx="1267">
                  <c:v>0.127</c:v>
                </c:pt>
                <c:pt idx="1268">
                  <c:v>0.126</c:v>
                </c:pt>
                <c:pt idx="1269">
                  <c:v>0.125</c:v>
                </c:pt>
                <c:pt idx="1270">
                  <c:v>0.124</c:v>
                </c:pt>
                <c:pt idx="1271">
                  <c:v>0.123</c:v>
                </c:pt>
                <c:pt idx="1272">
                  <c:v>0.122</c:v>
                </c:pt>
                <c:pt idx="1273">
                  <c:v>0.121</c:v>
                </c:pt>
                <c:pt idx="1274">
                  <c:v>0.12</c:v>
                </c:pt>
                <c:pt idx="1275">
                  <c:v>0.11899999999999999</c:v>
                </c:pt>
                <c:pt idx="1276">
                  <c:v>0.11799999999999999</c:v>
                </c:pt>
                <c:pt idx="1277">
                  <c:v>0.11700000000000001</c:v>
                </c:pt>
                <c:pt idx="1278">
                  <c:v>0.11600000000000001</c:v>
                </c:pt>
                <c:pt idx="1279">
                  <c:v>0.115</c:v>
                </c:pt>
                <c:pt idx="1280">
                  <c:v>0.114</c:v>
                </c:pt>
                <c:pt idx="1281">
                  <c:v>0.113</c:v>
                </c:pt>
                <c:pt idx="1282">
                  <c:v>0.112</c:v>
                </c:pt>
                <c:pt idx="1283">
                  <c:v>0.111</c:v>
                </c:pt>
                <c:pt idx="1284">
                  <c:v>0.11</c:v>
                </c:pt>
                <c:pt idx="1285">
                  <c:v>0.109</c:v>
                </c:pt>
                <c:pt idx="1286">
                  <c:v>0.108</c:v>
                </c:pt>
                <c:pt idx="1287">
                  <c:v>0.107</c:v>
                </c:pt>
                <c:pt idx="1288">
                  <c:v>0.106</c:v>
                </c:pt>
                <c:pt idx="1289">
                  <c:v>0.105</c:v>
                </c:pt>
                <c:pt idx="1290">
                  <c:v>0.104</c:v>
                </c:pt>
                <c:pt idx="1291">
                  <c:v>0.10299999999999999</c:v>
                </c:pt>
                <c:pt idx="1292">
                  <c:v>0.10199999999999999</c:v>
                </c:pt>
                <c:pt idx="1293">
                  <c:v>0.1</c:v>
                </c:pt>
                <c:pt idx="1294">
                  <c:v>9.9000000000000005E-2</c:v>
                </c:pt>
                <c:pt idx="1295">
                  <c:v>9.8000000000000004E-2</c:v>
                </c:pt>
                <c:pt idx="1296">
                  <c:v>9.7000000000000003E-2</c:v>
                </c:pt>
                <c:pt idx="1297">
                  <c:v>9.6000000000000002E-2</c:v>
                </c:pt>
                <c:pt idx="1298">
                  <c:v>9.5000000000000001E-2</c:v>
                </c:pt>
                <c:pt idx="1299">
                  <c:v>9.4E-2</c:v>
                </c:pt>
                <c:pt idx="1300">
                  <c:v>9.2999999999999999E-2</c:v>
                </c:pt>
                <c:pt idx="1301">
                  <c:v>9.1999999999999998E-2</c:v>
                </c:pt>
                <c:pt idx="1302">
                  <c:v>9.0999999999999998E-2</c:v>
                </c:pt>
                <c:pt idx="1303">
                  <c:v>0.09</c:v>
                </c:pt>
                <c:pt idx="1304">
                  <c:v>8.8999999999999996E-2</c:v>
                </c:pt>
                <c:pt idx="1305">
                  <c:v>8.7999999999999995E-2</c:v>
                </c:pt>
                <c:pt idx="1306">
                  <c:v>8.6999999999999994E-2</c:v>
                </c:pt>
                <c:pt idx="1307">
                  <c:v>8.5000000000000006E-2</c:v>
                </c:pt>
                <c:pt idx="1308">
                  <c:v>8.3000000000000004E-2</c:v>
                </c:pt>
                <c:pt idx="1309">
                  <c:v>8.2000000000000003E-2</c:v>
                </c:pt>
                <c:pt idx="1310">
                  <c:v>8.1000000000000003E-2</c:v>
                </c:pt>
                <c:pt idx="1311">
                  <c:v>0.08</c:v>
                </c:pt>
                <c:pt idx="1312">
                  <c:v>7.9000000000000001E-2</c:v>
                </c:pt>
                <c:pt idx="1313">
                  <c:v>7.8E-2</c:v>
                </c:pt>
                <c:pt idx="1314">
                  <c:v>7.6999999999999999E-2</c:v>
                </c:pt>
                <c:pt idx="1315">
                  <c:v>7.4999999999999997E-2</c:v>
                </c:pt>
                <c:pt idx="1316">
                  <c:v>7.3999999999999996E-2</c:v>
                </c:pt>
                <c:pt idx="1317">
                  <c:v>7.2999999999999995E-2</c:v>
                </c:pt>
                <c:pt idx="1318">
                  <c:v>7.1999999999999995E-2</c:v>
                </c:pt>
                <c:pt idx="1319">
                  <c:v>7.0999999999999994E-2</c:v>
                </c:pt>
                <c:pt idx="1320">
                  <c:v>7.0000000000000007E-2</c:v>
                </c:pt>
                <c:pt idx="1321">
                  <c:v>6.9000000000000006E-2</c:v>
                </c:pt>
                <c:pt idx="1322">
                  <c:v>6.7000000000000004E-2</c:v>
                </c:pt>
                <c:pt idx="1323">
                  <c:v>6.5000000000000002E-2</c:v>
                </c:pt>
                <c:pt idx="1324">
                  <c:v>6.4000000000000001E-2</c:v>
                </c:pt>
                <c:pt idx="1325">
                  <c:v>6.3E-2</c:v>
                </c:pt>
                <c:pt idx="1326">
                  <c:v>6.2E-2</c:v>
                </c:pt>
                <c:pt idx="1327">
                  <c:v>6.0999999999999999E-2</c:v>
                </c:pt>
                <c:pt idx="1328">
                  <c:v>0.06</c:v>
                </c:pt>
                <c:pt idx="1329">
                  <c:v>5.8999999999999997E-2</c:v>
                </c:pt>
                <c:pt idx="1330">
                  <c:v>5.8000000000000003E-2</c:v>
                </c:pt>
                <c:pt idx="1331">
                  <c:v>5.7000000000000002E-2</c:v>
                </c:pt>
                <c:pt idx="1332">
                  <c:v>5.6000000000000001E-2</c:v>
                </c:pt>
                <c:pt idx="1333">
                  <c:v>5.5E-2</c:v>
                </c:pt>
                <c:pt idx="1334">
                  <c:v>5.3999999999999999E-2</c:v>
                </c:pt>
                <c:pt idx="1335">
                  <c:v>5.2999999999999999E-2</c:v>
                </c:pt>
                <c:pt idx="1336">
                  <c:v>5.1999999999999998E-2</c:v>
                </c:pt>
                <c:pt idx="1337">
                  <c:v>5.0999999999999997E-2</c:v>
                </c:pt>
                <c:pt idx="1338">
                  <c:v>0.05</c:v>
                </c:pt>
                <c:pt idx="1339">
                  <c:v>4.9000000000000002E-2</c:v>
                </c:pt>
                <c:pt idx="1340">
                  <c:v>4.8000000000000001E-2</c:v>
                </c:pt>
                <c:pt idx="1341">
                  <c:v>4.7E-2</c:v>
                </c:pt>
                <c:pt idx="1342">
                  <c:v>4.5999999999999999E-2</c:v>
                </c:pt>
                <c:pt idx="1343">
                  <c:v>4.4999999999999998E-2</c:v>
                </c:pt>
                <c:pt idx="1344">
                  <c:v>4.2999999999999997E-2</c:v>
                </c:pt>
                <c:pt idx="1345">
                  <c:v>4.2000000000000003E-2</c:v>
                </c:pt>
                <c:pt idx="1346">
                  <c:v>4.1000000000000002E-2</c:v>
                </c:pt>
                <c:pt idx="1347">
                  <c:v>0.04</c:v>
                </c:pt>
                <c:pt idx="1348">
                  <c:v>3.9E-2</c:v>
                </c:pt>
                <c:pt idx="1349">
                  <c:v>3.7999999999999999E-2</c:v>
                </c:pt>
                <c:pt idx="1350">
                  <c:v>3.6999999999999998E-2</c:v>
                </c:pt>
                <c:pt idx="1351">
                  <c:v>3.5999999999999997E-2</c:v>
                </c:pt>
                <c:pt idx="1352">
                  <c:v>3.5000000000000003E-2</c:v>
                </c:pt>
                <c:pt idx="1353">
                  <c:v>3.4000000000000002E-2</c:v>
                </c:pt>
                <c:pt idx="1354">
                  <c:v>3.3000000000000002E-2</c:v>
                </c:pt>
                <c:pt idx="1355">
                  <c:v>3.2000000000000001E-2</c:v>
                </c:pt>
                <c:pt idx="1356">
                  <c:v>3.1E-2</c:v>
                </c:pt>
                <c:pt idx="1357">
                  <c:v>0.03</c:v>
                </c:pt>
                <c:pt idx="1358">
                  <c:v>2.9000000000000001E-2</c:v>
                </c:pt>
                <c:pt idx="1359">
                  <c:v>2.8000000000000001E-2</c:v>
                </c:pt>
                <c:pt idx="1360">
                  <c:v>2.7E-2</c:v>
                </c:pt>
                <c:pt idx="1361">
                  <c:v>2.5999999999999999E-2</c:v>
                </c:pt>
                <c:pt idx="1362">
                  <c:v>2.5000000000000001E-2</c:v>
                </c:pt>
                <c:pt idx="1363">
                  <c:v>2.4E-2</c:v>
                </c:pt>
                <c:pt idx="1364">
                  <c:v>2.3E-2</c:v>
                </c:pt>
                <c:pt idx="1365">
                  <c:v>2.1999999999999999E-2</c:v>
                </c:pt>
                <c:pt idx="1366">
                  <c:v>2.1000000000000001E-2</c:v>
                </c:pt>
                <c:pt idx="1367">
                  <c:v>0.02</c:v>
                </c:pt>
                <c:pt idx="1368">
                  <c:v>1.9E-2</c:v>
                </c:pt>
                <c:pt idx="1369">
                  <c:v>1.7999999999999999E-2</c:v>
                </c:pt>
                <c:pt idx="1370">
                  <c:v>1.7000000000000001E-2</c:v>
                </c:pt>
                <c:pt idx="1371">
                  <c:v>1.6E-2</c:v>
                </c:pt>
                <c:pt idx="1372">
                  <c:v>1.4999999999999999E-2</c:v>
                </c:pt>
                <c:pt idx="1373">
                  <c:v>1.4E-2</c:v>
                </c:pt>
                <c:pt idx="1374">
                  <c:v>1.2999999999999999E-2</c:v>
                </c:pt>
                <c:pt idx="1375">
                  <c:v>1.2E-2</c:v>
                </c:pt>
                <c:pt idx="1376">
                  <c:v>1.0999999999999999E-2</c:v>
                </c:pt>
                <c:pt idx="1377">
                  <c:v>0.01</c:v>
                </c:pt>
                <c:pt idx="1378">
                  <c:v>8.9999999999999993E-3</c:v>
                </c:pt>
                <c:pt idx="1379">
                  <c:v>8.0000000000000002E-3</c:v>
                </c:pt>
                <c:pt idx="1380">
                  <c:v>7.0000000000000001E-3</c:v>
                </c:pt>
                <c:pt idx="1381">
                  <c:v>6.0000000000000001E-3</c:v>
                </c:pt>
                <c:pt idx="1382">
                  <c:v>5.0000000000000001E-3</c:v>
                </c:pt>
                <c:pt idx="1383">
                  <c:v>4.0000000000000001E-3</c:v>
                </c:pt>
                <c:pt idx="1384">
                  <c:v>3.0000000000000001E-3</c:v>
                </c:pt>
                <c:pt idx="1385">
                  <c:v>2E-3</c:v>
                </c:pt>
                <c:pt idx="1386">
                  <c:v>1E-3</c:v>
                </c:pt>
                <c:pt idx="1387">
                  <c:v>0</c:v>
                </c:pt>
                <c:pt idx="1388">
                  <c:v>-1E-3</c:v>
                </c:pt>
                <c:pt idx="1389">
                  <c:v>-2E-3</c:v>
                </c:pt>
                <c:pt idx="1390">
                  <c:v>-3.0000000000000001E-3</c:v>
                </c:pt>
                <c:pt idx="1391">
                  <c:v>-4.0000000000000001E-3</c:v>
                </c:pt>
                <c:pt idx="1392">
                  <c:v>-5.0000000000000001E-3</c:v>
                </c:pt>
                <c:pt idx="1393">
                  <c:v>-6.0000000000000001E-3</c:v>
                </c:pt>
                <c:pt idx="1394">
                  <c:v>-7.0000000000000001E-3</c:v>
                </c:pt>
                <c:pt idx="1395">
                  <c:v>-8.0000000000000002E-3</c:v>
                </c:pt>
                <c:pt idx="1396">
                  <c:v>-8.9999999999999993E-3</c:v>
                </c:pt>
                <c:pt idx="1397">
                  <c:v>-0.01</c:v>
                </c:pt>
                <c:pt idx="1398">
                  <c:v>-1.0999999999999999E-2</c:v>
                </c:pt>
                <c:pt idx="1399">
                  <c:v>-1.2E-2</c:v>
                </c:pt>
                <c:pt idx="1400">
                  <c:v>-1.2999999999999999E-2</c:v>
                </c:pt>
                <c:pt idx="1401">
                  <c:v>-1.4E-2</c:v>
                </c:pt>
                <c:pt idx="1402">
                  <c:v>-1.4999999999999999E-2</c:v>
                </c:pt>
                <c:pt idx="1403">
                  <c:v>-1.6E-2</c:v>
                </c:pt>
                <c:pt idx="1404">
                  <c:v>-1.7000000000000001E-2</c:v>
                </c:pt>
                <c:pt idx="1405">
                  <c:v>-1.7999999999999999E-2</c:v>
                </c:pt>
                <c:pt idx="1406">
                  <c:v>-1.9E-2</c:v>
                </c:pt>
                <c:pt idx="1407">
                  <c:v>-0.02</c:v>
                </c:pt>
                <c:pt idx="1408">
                  <c:v>-2.1000000000000001E-2</c:v>
                </c:pt>
                <c:pt idx="1409">
                  <c:v>-2.1999999999999999E-2</c:v>
                </c:pt>
                <c:pt idx="1410">
                  <c:v>-2.3E-2</c:v>
                </c:pt>
                <c:pt idx="1411">
                  <c:v>-2.4E-2</c:v>
                </c:pt>
                <c:pt idx="1412">
                  <c:v>-2.5000000000000001E-2</c:v>
                </c:pt>
                <c:pt idx="1413">
                  <c:v>-2.5999999999999999E-2</c:v>
                </c:pt>
                <c:pt idx="1414">
                  <c:v>-2.7E-2</c:v>
                </c:pt>
                <c:pt idx="1415">
                  <c:v>-2.8000000000000001E-2</c:v>
                </c:pt>
                <c:pt idx="1416">
                  <c:v>-2.9000000000000001E-2</c:v>
                </c:pt>
                <c:pt idx="1417">
                  <c:v>-0.03</c:v>
                </c:pt>
                <c:pt idx="1418">
                  <c:v>-3.1E-2</c:v>
                </c:pt>
                <c:pt idx="1419">
                  <c:v>-3.2000000000000001E-2</c:v>
                </c:pt>
                <c:pt idx="1420">
                  <c:v>-3.3000000000000002E-2</c:v>
                </c:pt>
                <c:pt idx="1421">
                  <c:v>-3.4000000000000002E-2</c:v>
                </c:pt>
                <c:pt idx="1422">
                  <c:v>-3.5000000000000003E-2</c:v>
                </c:pt>
                <c:pt idx="1423">
                  <c:v>-3.5999999999999997E-2</c:v>
                </c:pt>
                <c:pt idx="1424">
                  <c:v>-3.6999999999999998E-2</c:v>
                </c:pt>
                <c:pt idx="1425">
                  <c:v>-3.7999999999999999E-2</c:v>
                </c:pt>
                <c:pt idx="1426">
                  <c:v>-3.9E-2</c:v>
                </c:pt>
                <c:pt idx="1427">
                  <c:v>-0.04</c:v>
                </c:pt>
                <c:pt idx="1428">
                  <c:v>-4.1000000000000002E-2</c:v>
                </c:pt>
                <c:pt idx="1429">
                  <c:v>-4.2000000000000003E-2</c:v>
                </c:pt>
                <c:pt idx="1430">
                  <c:v>-4.2999999999999997E-2</c:v>
                </c:pt>
                <c:pt idx="1431">
                  <c:v>-4.3999999999999997E-2</c:v>
                </c:pt>
                <c:pt idx="1432">
                  <c:v>-4.4999999999999998E-2</c:v>
                </c:pt>
                <c:pt idx="1433">
                  <c:v>-4.5999999999999999E-2</c:v>
                </c:pt>
                <c:pt idx="1434">
                  <c:v>-4.7E-2</c:v>
                </c:pt>
                <c:pt idx="1435">
                  <c:v>-4.8000000000000001E-2</c:v>
                </c:pt>
                <c:pt idx="1436">
                  <c:v>-4.9000000000000002E-2</c:v>
                </c:pt>
                <c:pt idx="1437">
                  <c:v>-0.05</c:v>
                </c:pt>
                <c:pt idx="1438">
                  <c:v>-5.0999999999999997E-2</c:v>
                </c:pt>
                <c:pt idx="1439">
                  <c:v>-5.1999999999999998E-2</c:v>
                </c:pt>
                <c:pt idx="1440">
                  <c:v>-5.2999999999999999E-2</c:v>
                </c:pt>
                <c:pt idx="1441">
                  <c:v>-5.3999999999999999E-2</c:v>
                </c:pt>
                <c:pt idx="1442">
                  <c:v>-5.5E-2</c:v>
                </c:pt>
                <c:pt idx="1443">
                  <c:v>-5.6000000000000001E-2</c:v>
                </c:pt>
                <c:pt idx="1444">
                  <c:v>-5.7000000000000002E-2</c:v>
                </c:pt>
                <c:pt idx="1445">
                  <c:v>-5.8000000000000003E-2</c:v>
                </c:pt>
                <c:pt idx="1446">
                  <c:v>-5.8999999999999997E-2</c:v>
                </c:pt>
                <c:pt idx="1447">
                  <c:v>-0.06</c:v>
                </c:pt>
                <c:pt idx="1448">
                  <c:v>-6.0999999999999999E-2</c:v>
                </c:pt>
                <c:pt idx="1449">
                  <c:v>-6.2E-2</c:v>
                </c:pt>
                <c:pt idx="1450">
                  <c:v>-6.3E-2</c:v>
                </c:pt>
                <c:pt idx="1451">
                  <c:v>-6.4000000000000001E-2</c:v>
                </c:pt>
                <c:pt idx="1452">
                  <c:v>-6.5000000000000002E-2</c:v>
                </c:pt>
                <c:pt idx="1453">
                  <c:v>-6.6000000000000003E-2</c:v>
                </c:pt>
                <c:pt idx="1454">
                  <c:v>-6.7000000000000004E-2</c:v>
                </c:pt>
                <c:pt idx="1455">
                  <c:v>-6.8000000000000005E-2</c:v>
                </c:pt>
                <c:pt idx="1456">
                  <c:v>-6.9000000000000006E-2</c:v>
                </c:pt>
                <c:pt idx="1457">
                  <c:v>-6.8000000000000005E-2</c:v>
                </c:pt>
                <c:pt idx="1458">
                  <c:v>-6.7000000000000004E-2</c:v>
                </c:pt>
                <c:pt idx="1459">
                  <c:v>-6.6000000000000003E-2</c:v>
                </c:pt>
                <c:pt idx="1460">
                  <c:v>-6.5000000000000002E-2</c:v>
                </c:pt>
                <c:pt idx="1461">
                  <c:v>-6.4000000000000001E-2</c:v>
                </c:pt>
                <c:pt idx="1462">
                  <c:v>-6.3E-2</c:v>
                </c:pt>
                <c:pt idx="1463">
                  <c:v>-6.2E-2</c:v>
                </c:pt>
                <c:pt idx="1464">
                  <c:v>-6.0999999999999999E-2</c:v>
                </c:pt>
                <c:pt idx="1465">
                  <c:v>-0.06</c:v>
                </c:pt>
                <c:pt idx="1466">
                  <c:v>-5.8999999999999997E-2</c:v>
                </c:pt>
                <c:pt idx="1467">
                  <c:v>-5.8000000000000003E-2</c:v>
                </c:pt>
                <c:pt idx="1468">
                  <c:v>-5.7000000000000002E-2</c:v>
                </c:pt>
                <c:pt idx="1469">
                  <c:v>-5.6000000000000001E-2</c:v>
                </c:pt>
                <c:pt idx="1470">
                  <c:v>-5.5E-2</c:v>
                </c:pt>
                <c:pt idx="1471">
                  <c:v>-5.3999999999999999E-2</c:v>
                </c:pt>
                <c:pt idx="1472">
                  <c:v>-5.2999999999999999E-2</c:v>
                </c:pt>
                <c:pt idx="1473">
                  <c:v>-5.1999999999999998E-2</c:v>
                </c:pt>
                <c:pt idx="1474">
                  <c:v>-5.0999999999999997E-2</c:v>
                </c:pt>
                <c:pt idx="1475">
                  <c:v>-0.05</c:v>
                </c:pt>
                <c:pt idx="1476">
                  <c:v>-5.0999999999999997E-2</c:v>
                </c:pt>
                <c:pt idx="1477">
                  <c:v>-5.1999999999999998E-2</c:v>
                </c:pt>
                <c:pt idx="1478">
                  <c:v>-5.0999999999999997E-2</c:v>
                </c:pt>
                <c:pt idx="1479">
                  <c:v>-0.05</c:v>
                </c:pt>
                <c:pt idx="1480">
                  <c:v>-4.9000000000000002E-2</c:v>
                </c:pt>
                <c:pt idx="1481">
                  <c:v>-4.8000000000000001E-2</c:v>
                </c:pt>
                <c:pt idx="1482">
                  <c:v>-4.7E-2</c:v>
                </c:pt>
                <c:pt idx="1483">
                  <c:v>-4.5999999999999999E-2</c:v>
                </c:pt>
                <c:pt idx="1484">
                  <c:v>-4.4999999999999998E-2</c:v>
                </c:pt>
                <c:pt idx="1485">
                  <c:v>-4.3999999999999997E-2</c:v>
                </c:pt>
                <c:pt idx="1486">
                  <c:v>-4.2999999999999997E-2</c:v>
                </c:pt>
                <c:pt idx="1487">
                  <c:v>-4.2000000000000003E-2</c:v>
                </c:pt>
                <c:pt idx="1488">
                  <c:v>-4.1000000000000002E-2</c:v>
                </c:pt>
                <c:pt idx="1489">
                  <c:v>-0.04</c:v>
                </c:pt>
                <c:pt idx="1490">
                  <c:v>-3.9E-2</c:v>
                </c:pt>
                <c:pt idx="1491">
                  <c:v>-3.7999999999999999E-2</c:v>
                </c:pt>
                <c:pt idx="1492">
                  <c:v>-3.6999999999999998E-2</c:v>
                </c:pt>
                <c:pt idx="1493">
                  <c:v>-3.5999999999999997E-2</c:v>
                </c:pt>
                <c:pt idx="1494">
                  <c:v>-3.6999999999999998E-2</c:v>
                </c:pt>
                <c:pt idx="1495">
                  <c:v>-3.7999999999999999E-2</c:v>
                </c:pt>
                <c:pt idx="1496">
                  <c:v>-3.9E-2</c:v>
                </c:pt>
                <c:pt idx="1497">
                  <c:v>-3.7999999999999999E-2</c:v>
                </c:pt>
                <c:pt idx="1498">
                  <c:v>-3.6999999999999998E-2</c:v>
                </c:pt>
                <c:pt idx="1499">
                  <c:v>-3.5999999999999997E-2</c:v>
                </c:pt>
                <c:pt idx="1500">
                  <c:v>-3.6999999999999998E-2</c:v>
                </c:pt>
                <c:pt idx="1501">
                  <c:v>-3.5999999999999997E-2</c:v>
                </c:pt>
                <c:pt idx="1502">
                  <c:v>-3.5000000000000003E-2</c:v>
                </c:pt>
                <c:pt idx="1503">
                  <c:v>-3.4000000000000002E-2</c:v>
                </c:pt>
                <c:pt idx="1504">
                  <c:v>-3.3000000000000002E-2</c:v>
                </c:pt>
                <c:pt idx="1505">
                  <c:v>-3.4000000000000002E-2</c:v>
                </c:pt>
                <c:pt idx="1506">
                  <c:v>-3.5000000000000003E-2</c:v>
                </c:pt>
                <c:pt idx="1507">
                  <c:v>-3.5999999999999997E-2</c:v>
                </c:pt>
                <c:pt idx="1508">
                  <c:v>-3.6999999999999998E-2</c:v>
                </c:pt>
                <c:pt idx="1509">
                  <c:v>-3.7999999999999999E-2</c:v>
                </c:pt>
                <c:pt idx="1510">
                  <c:v>-3.9E-2</c:v>
                </c:pt>
                <c:pt idx="1511">
                  <c:v>-0.04</c:v>
                </c:pt>
                <c:pt idx="1512">
                  <c:v>-4.1000000000000002E-2</c:v>
                </c:pt>
                <c:pt idx="1513">
                  <c:v>-0.04</c:v>
                </c:pt>
                <c:pt idx="1514">
                  <c:v>-4.1000000000000002E-2</c:v>
                </c:pt>
                <c:pt idx="1515">
                  <c:v>-0.04</c:v>
                </c:pt>
                <c:pt idx="1516">
                  <c:v>-3.9E-2</c:v>
                </c:pt>
                <c:pt idx="1517">
                  <c:v>-3.7999999999999999E-2</c:v>
                </c:pt>
                <c:pt idx="1518">
                  <c:v>-3.6999999999999998E-2</c:v>
                </c:pt>
                <c:pt idx="1519">
                  <c:v>-3.5999999999999997E-2</c:v>
                </c:pt>
                <c:pt idx="1520">
                  <c:v>-3.6999999999999998E-2</c:v>
                </c:pt>
                <c:pt idx="1521">
                  <c:v>-3.7999999999999999E-2</c:v>
                </c:pt>
                <c:pt idx="1522">
                  <c:v>-3.9E-2</c:v>
                </c:pt>
                <c:pt idx="1523">
                  <c:v>-0.04</c:v>
                </c:pt>
                <c:pt idx="1524">
                  <c:v>-4.1000000000000002E-2</c:v>
                </c:pt>
                <c:pt idx="1525">
                  <c:v>-4.2000000000000003E-2</c:v>
                </c:pt>
                <c:pt idx="1526">
                  <c:v>-4.2999999999999997E-2</c:v>
                </c:pt>
                <c:pt idx="1527">
                  <c:v>-4.3999999999999997E-2</c:v>
                </c:pt>
                <c:pt idx="1528">
                  <c:v>-4.2999999999999997E-2</c:v>
                </c:pt>
                <c:pt idx="1529">
                  <c:v>-4.2000000000000003E-2</c:v>
                </c:pt>
                <c:pt idx="1530">
                  <c:v>-4.1000000000000002E-2</c:v>
                </c:pt>
                <c:pt idx="1531">
                  <c:v>-0.04</c:v>
                </c:pt>
                <c:pt idx="1532">
                  <c:v>-3.9E-2</c:v>
                </c:pt>
                <c:pt idx="1533">
                  <c:v>-3.7999999999999999E-2</c:v>
                </c:pt>
                <c:pt idx="1534">
                  <c:v>-3.6999999999999998E-2</c:v>
                </c:pt>
                <c:pt idx="1535">
                  <c:v>-3.7999999999999999E-2</c:v>
                </c:pt>
                <c:pt idx="1536">
                  <c:v>-3.9E-2</c:v>
                </c:pt>
                <c:pt idx="1537">
                  <c:v>-0.04</c:v>
                </c:pt>
                <c:pt idx="1538">
                  <c:v>-4.1000000000000002E-2</c:v>
                </c:pt>
                <c:pt idx="1539">
                  <c:v>-4.2000000000000003E-2</c:v>
                </c:pt>
                <c:pt idx="1540">
                  <c:v>-4.1000000000000002E-2</c:v>
                </c:pt>
                <c:pt idx="1541">
                  <c:v>-0.04</c:v>
                </c:pt>
                <c:pt idx="1542">
                  <c:v>-3.9E-2</c:v>
                </c:pt>
                <c:pt idx="1543">
                  <c:v>-3.7999999999999999E-2</c:v>
                </c:pt>
                <c:pt idx="1544">
                  <c:v>-3.6999999999999998E-2</c:v>
                </c:pt>
                <c:pt idx="1545">
                  <c:v>-3.5999999999999997E-2</c:v>
                </c:pt>
                <c:pt idx="1546">
                  <c:v>-3.5000000000000003E-2</c:v>
                </c:pt>
                <c:pt idx="1547">
                  <c:v>-3.4000000000000002E-2</c:v>
                </c:pt>
                <c:pt idx="1548">
                  <c:v>-3.5000000000000003E-2</c:v>
                </c:pt>
                <c:pt idx="1549">
                  <c:v>-3.5999999999999997E-2</c:v>
                </c:pt>
                <c:pt idx="1550">
                  <c:v>-3.6999999999999998E-2</c:v>
                </c:pt>
                <c:pt idx="1551">
                  <c:v>-3.7999999999999999E-2</c:v>
                </c:pt>
                <c:pt idx="1552">
                  <c:v>-3.9E-2</c:v>
                </c:pt>
                <c:pt idx="1553">
                  <c:v>-0.04</c:v>
                </c:pt>
                <c:pt idx="1554">
                  <c:v>-4.1000000000000002E-2</c:v>
                </c:pt>
                <c:pt idx="1555">
                  <c:v>-4.2000000000000003E-2</c:v>
                </c:pt>
                <c:pt idx="1556">
                  <c:v>-4.1000000000000002E-2</c:v>
                </c:pt>
                <c:pt idx="1557">
                  <c:v>-0.04</c:v>
                </c:pt>
                <c:pt idx="1558">
                  <c:v>-3.9E-2</c:v>
                </c:pt>
                <c:pt idx="1559">
                  <c:v>-3.7999999999999999E-2</c:v>
                </c:pt>
                <c:pt idx="1560">
                  <c:v>-3.6999999999999998E-2</c:v>
                </c:pt>
                <c:pt idx="1561">
                  <c:v>-3.5999999999999997E-2</c:v>
                </c:pt>
                <c:pt idx="1562">
                  <c:v>-3.5000000000000003E-2</c:v>
                </c:pt>
                <c:pt idx="1563">
                  <c:v>-3.4000000000000002E-2</c:v>
                </c:pt>
                <c:pt idx="1564">
                  <c:v>-3.3000000000000002E-2</c:v>
                </c:pt>
                <c:pt idx="1565">
                  <c:v>-3.2000000000000001E-2</c:v>
                </c:pt>
                <c:pt idx="1566">
                  <c:v>-3.3000000000000002E-2</c:v>
                </c:pt>
                <c:pt idx="1567">
                  <c:v>-3.4000000000000002E-2</c:v>
                </c:pt>
                <c:pt idx="1568">
                  <c:v>-3.5000000000000003E-2</c:v>
                </c:pt>
                <c:pt idx="1569">
                  <c:v>-3.5999999999999997E-2</c:v>
                </c:pt>
                <c:pt idx="1570">
                  <c:v>-3.6999999999999998E-2</c:v>
                </c:pt>
                <c:pt idx="1571">
                  <c:v>-3.5999999999999997E-2</c:v>
                </c:pt>
                <c:pt idx="1572">
                  <c:v>-3.5000000000000003E-2</c:v>
                </c:pt>
                <c:pt idx="1573">
                  <c:v>-3.4000000000000002E-2</c:v>
                </c:pt>
                <c:pt idx="1574">
                  <c:v>-3.3000000000000002E-2</c:v>
                </c:pt>
                <c:pt idx="1575">
                  <c:v>-3.2000000000000001E-2</c:v>
                </c:pt>
                <c:pt idx="1576">
                  <c:v>-3.1E-2</c:v>
                </c:pt>
                <c:pt idx="1577">
                  <c:v>-0.03</c:v>
                </c:pt>
                <c:pt idx="1578">
                  <c:v>-2.9000000000000001E-2</c:v>
                </c:pt>
                <c:pt idx="1579">
                  <c:v>-2.8000000000000001E-2</c:v>
                </c:pt>
                <c:pt idx="1580">
                  <c:v>-2.7E-2</c:v>
                </c:pt>
                <c:pt idx="1581">
                  <c:v>-2.5999999999999999E-2</c:v>
                </c:pt>
                <c:pt idx="1582">
                  <c:v>-2.7E-2</c:v>
                </c:pt>
                <c:pt idx="1583">
                  <c:v>-2.8000000000000001E-2</c:v>
                </c:pt>
                <c:pt idx="1584">
                  <c:v>-2.9000000000000001E-2</c:v>
                </c:pt>
                <c:pt idx="1585">
                  <c:v>-0.03</c:v>
                </c:pt>
                <c:pt idx="1586">
                  <c:v>-3.1E-2</c:v>
                </c:pt>
                <c:pt idx="1587">
                  <c:v>-3.2000000000000001E-2</c:v>
                </c:pt>
                <c:pt idx="1588">
                  <c:v>-3.3000000000000002E-2</c:v>
                </c:pt>
                <c:pt idx="1589">
                  <c:v>-3.4000000000000002E-2</c:v>
                </c:pt>
                <c:pt idx="1590">
                  <c:v>-3.3000000000000002E-2</c:v>
                </c:pt>
                <c:pt idx="1591">
                  <c:v>-3.2000000000000001E-2</c:v>
                </c:pt>
                <c:pt idx="1592">
                  <c:v>-3.1E-2</c:v>
                </c:pt>
                <c:pt idx="1593">
                  <c:v>-0.03</c:v>
                </c:pt>
                <c:pt idx="1594">
                  <c:v>-2.9000000000000001E-2</c:v>
                </c:pt>
                <c:pt idx="1595">
                  <c:v>-2.8000000000000001E-2</c:v>
                </c:pt>
                <c:pt idx="1596">
                  <c:v>-2.7E-2</c:v>
                </c:pt>
                <c:pt idx="1597">
                  <c:v>-2.5999999999999999E-2</c:v>
                </c:pt>
                <c:pt idx="1598">
                  <c:v>-2.5000000000000001E-2</c:v>
                </c:pt>
                <c:pt idx="1599">
                  <c:v>-2.4E-2</c:v>
                </c:pt>
                <c:pt idx="1600">
                  <c:v>-2.5000000000000001E-2</c:v>
                </c:pt>
                <c:pt idx="1601">
                  <c:v>-2.5999999999999999E-2</c:v>
                </c:pt>
                <c:pt idx="1602">
                  <c:v>-2.7E-2</c:v>
                </c:pt>
                <c:pt idx="1603">
                  <c:v>-2.8000000000000001E-2</c:v>
                </c:pt>
                <c:pt idx="1604">
                  <c:v>-2.9000000000000001E-2</c:v>
                </c:pt>
                <c:pt idx="1605">
                  <c:v>-0.03</c:v>
                </c:pt>
                <c:pt idx="1606">
                  <c:v>-3.1E-2</c:v>
                </c:pt>
                <c:pt idx="1607">
                  <c:v>-3.2000000000000001E-2</c:v>
                </c:pt>
                <c:pt idx="1608">
                  <c:v>-3.3000000000000002E-2</c:v>
                </c:pt>
                <c:pt idx="1609">
                  <c:v>-3.2000000000000001E-2</c:v>
                </c:pt>
                <c:pt idx="1610">
                  <c:v>-3.1E-2</c:v>
                </c:pt>
                <c:pt idx="1611">
                  <c:v>-0.03</c:v>
                </c:pt>
                <c:pt idx="1612">
                  <c:v>-2.9000000000000001E-2</c:v>
                </c:pt>
                <c:pt idx="1613">
                  <c:v>-2.8000000000000001E-2</c:v>
                </c:pt>
                <c:pt idx="1614">
                  <c:v>-2.7E-2</c:v>
                </c:pt>
                <c:pt idx="1615">
                  <c:v>-2.5999999999999999E-2</c:v>
                </c:pt>
                <c:pt idx="1616">
                  <c:v>-2.5000000000000001E-2</c:v>
                </c:pt>
                <c:pt idx="1617">
                  <c:v>-2.4E-2</c:v>
                </c:pt>
                <c:pt idx="1618">
                  <c:v>-2.3E-2</c:v>
                </c:pt>
                <c:pt idx="1619">
                  <c:v>-2.1999999999999999E-2</c:v>
                </c:pt>
                <c:pt idx="1620">
                  <c:v>-2.1000000000000001E-2</c:v>
                </c:pt>
                <c:pt idx="1621">
                  <c:v>-0.02</c:v>
                </c:pt>
                <c:pt idx="1622">
                  <c:v>-1.9E-2</c:v>
                </c:pt>
                <c:pt idx="1623">
                  <c:v>-1.7999999999999999E-2</c:v>
                </c:pt>
                <c:pt idx="1624">
                  <c:v>-1.7000000000000001E-2</c:v>
                </c:pt>
                <c:pt idx="1625">
                  <c:v>-1.6E-2</c:v>
                </c:pt>
                <c:pt idx="1626">
                  <c:v>-1.4999999999999999E-2</c:v>
                </c:pt>
                <c:pt idx="1627">
                  <c:v>-1.4E-2</c:v>
                </c:pt>
                <c:pt idx="1628">
                  <c:v>-1.2999999999999999E-2</c:v>
                </c:pt>
                <c:pt idx="1629">
                  <c:v>-1.2E-2</c:v>
                </c:pt>
                <c:pt idx="1630">
                  <c:v>-1.0999999999999999E-2</c:v>
                </c:pt>
                <c:pt idx="1631">
                  <c:v>-0.01</c:v>
                </c:pt>
                <c:pt idx="1632">
                  <c:v>-8.9999999999999993E-3</c:v>
                </c:pt>
                <c:pt idx="1633">
                  <c:v>-8.0000000000000002E-3</c:v>
                </c:pt>
                <c:pt idx="1634">
                  <c:v>-7.0000000000000001E-3</c:v>
                </c:pt>
                <c:pt idx="1635">
                  <c:v>-6.0000000000000001E-3</c:v>
                </c:pt>
                <c:pt idx="1636">
                  <c:v>-5.0000000000000001E-3</c:v>
                </c:pt>
                <c:pt idx="1637">
                  <c:v>-4.0000000000000001E-3</c:v>
                </c:pt>
                <c:pt idx="1638">
                  <c:v>-3.0000000000000001E-3</c:v>
                </c:pt>
                <c:pt idx="1639">
                  <c:v>-2E-3</c:v>
                </c:pt>
                <c:pt idx="1640">
                  <c:v>-1E-3</c:v>
                </c:pt>
                <c:pt idx="1641">
                  <c:v>0</c:v>
                </c:pt>
                <c:pt idx="1642">
                  <c:v>1E-3</c:v>
                </c:pt>
                <c:pt idx="1643">
                  <c:v>2E-3</c:v>
                </c:pt>
                <c:pt idx="1644">
                  <c:v>3.0000000000000001E-3</c:v>
                </c:pt>
                <c:pt idx="1645">
                  <c:v>4.0000000000000001E-3</c:v>
                </c:pt>
                <c:pt idx="1646">
                  <c:v>5.0000000000000001E-3</c:v>
                </c:pt>
                <c:pt idx="1647">
                  <c:v>6.0000000000000001E-3</c:v>
                </c:pt>
                <c:pt idx="1648">
                  <c:v>7.0000000000000001E-3</c:v>
                </c:pt>
                <c:pt idx="1649">
                  <c:v>8.0000000000000002E-3</c:v>
                </c:pt>
                <c:pt idx="1650">
                  <c:v>8.9999999999999993E-3</c:v>
                </c:pt>
                <c:pt idx="1651">
                  <c:v>0.01</c:v>
                </c:pt>
                <c:pt idx="1652">
                  <c:v>1.0999999999999999E-2</c:v>
                </c:pt>
                <c:pt idx="1653">
                  <c:v>1.2E-2</c:v>
                </c:pt>
                <c:pt idx="1654">
                  <c:v>1.2999999999999999E-2</c:v>
                </c:pt>
                <c:pt idx="1655">
                  <c:v>1.4E-2</c:v>
                </c:pt>
                <c:pt idx="1656">
                  <c:v>1.4999999999999999E-2</c:v>
                </c:pt>
                <c:pt idx="1657">
                  <c:v>1.6E-2</c:v>
                </c:pt>
                <c:pt idx="1658">
                  <c:v>1.7000000000000001E-2</c:v>
                </c:pt>
                <c:pt idx="1659">
                  <c:v>1.7999999999999999E-2</c:v>
                </c:pt>
                <c:pt idx="1660">
                  <c:v>1.9E-2</c:v>
                </c:pt>
                <c:pt idx="1661">
                  <c:v>0.02</c:v>
                </c:pt>
                <c:pt idx="1662">
                  <c:v>2.1000000000000001E-2</c:v>
                </c:pt>
                <c:pt idx="1663">
                  <c:v>2.1999999999999999E-2</c:v>
                </c:pt>
                <c:pt idx="1664">
                  <c:v>2.3E-2</c:v>
                </c:pt>
                <c:pt idx="1665">
                  <c:v>2.4E-2</c:v>
                </c:pt>
                <c:pt idx="1666">
                  <c:v>2.5000000000000001E-2</c:v>
                </c:pt>
                <c:pt idx="1667">
                  <c:v>2.5999999999999999E-2</c:v>
                </c:pt>
                <c:pt idx="1668">
                  <c:v>2.7E-2</c:v>
                </c:pt>
                <c:pt idx="1669">
                  <c:v>2.8000000000000001E-2</c:v>
                </c:pt>
                <c:pt idx="1670">
                  <c:v>2.9000000000000001E-2</c:v>
                </c:pt>
                <c:pt idx="1671">
                  <c:v>0.03</c:v>
                </c:pt>
                <c:pt idx="1672">
                  <c:v>3.1E-2</c:v>
                </c:pt>
                <c:pt idx="1673">
                  <c:v>3.2000000000000001E-2</c:v>
                </c:pt>
                <c:pt idx="1674">
                  <c:v>3.3000000000000002E-2</c:v>
                </c:pt>
                <c:pt idx="1675">
                  <c:v>3.4000000000000002E-2</c:v>
                </c:pt>
                <c:pt idx="1676">
                  <c:v>3.5000000000000003E-2</c:v>
                </c:pt>
                <c:pt idx="1677">
                  <c:v>3.5999999999999997E-2</c:v>
                </c:pt>
                <c:pt idx="1678">
                  <c:v>3.6999999999999998E-2</c:v>
                </c:pt>
                <c:pt idx="1679">
                  <c:v>3.7999999999999999E-2</c:v>
                </c:pt>
                <c:pt idx="1680">
                  <c:v>3.9E-2</c:v>
                </c:pt>
                <c:pt idx="1681">
                  <c:v>0.04</c:v>
                </c:pt>
                <c:pt idx="1682">
                  <c:v>4.1000000000000002E-2</c:v>
                </c:pt>
                <c:pt idx="1683">
                  <c:v>4.2000000000000003E-2</c:v>
                </c:pt>
                <c:pt idx="1684">
                  <c:v>4.2999999999999997E-2</c:v>
                </c:pt>
                <c:pt idx="1685">
                  <c:v>4.3999999999999997E-2</c:v>
                </c:pt>
                <c:pt idx="1686">
                  <c:v>4.4999999999999998E-2</c:v>
                </c:pt>
                <c:pt idx="1687">
                  <c:v>4.5999999999999999E-2</c:v>
                </c:pt>
                <c:pt idx="1688">
                  <c:v>4.7E-2</c:v>
                </c:pt>
                <c:pt idx="1689">
                  <c:v>4.8000000000000001E-2</c:v>
                </c:pt>
                <c:pt idx="1690">
                  <c:v>4.9000000000000002E-2</c:v>
                </c:pt>
                <c:pt idx="1691">
                  <c:v>0.05</c:v>
                </c:pt>
                <c:pt idx="1692">
                  <c:v>5.0999999999999997E-2</c:v>
                </c:pt>
                <c:pt idx="1693">
                  <c:v>5.1999999999999998E-2</c:v>
                </c:pt>
                <c:pt idx="1694">
                  <c:v>5.2999999999999999E-2</c:v>
                </c:pt>
                <c:pt idx="1695">
                  <c:v>5.3999999999999999E-2</c:v>
                </c:pt>
                <c:pt idx="1696">
                  <c:v>5.5E-2</c:v>
                </c:pt>
                <c:pt idx="1697">
                  <c:v>5.6000000000000001E-2</c:v>
                </c:pt>
                <c:pt idx="1698">
                  <c:v>5.7000000000000002E-2</c:v>
                </c:pt>
                <c:pt idx="1699">
                  <c:v>5.8000000000000003E-2</c:v>
                </c:pt>
                <c:pt idx="1700">
                  <c:v>5.8999999999999997E-2</c:v>
                </c:pt>
                <c:pt idx="1701">
                  <c:v>0.06</c:v>
                </c:pt>
                <c:pt idx="1702">
                  <c:v>6.0999999999999999E-2</c:v>
                </c:pt>
                <c:pt idx="1703">
                  <c:v>6.2E-2</c:v>
                </c:pt>
                <c:pt idx="1704">
                  <c:v>6.3E-2</c:v>
                </c:pt>
                <c:pt idx="1705">
                  <c:v>6.4000000000000001E-2</c:v>
                </c:pt>
                <c:pt idx="1706">
                  <c:v>6.5000000000000002E-2</c:v>
                </c:pt>
                <c:pt idx="1707">
                  <c:v>6.6000000000000003E-2</c:v>
                </c:pt>
                <c:pt idx="1708">
                  <c:v>6.7000000000000004E-2</c:v>
                </c:pt>
                <c:pt idx="1709">
                  <c:v>6.8000000000000005E-2</c:v>
                </c:pt>
                <c:pt idx="1710">
                  <c:v>6.9000000000000006E-2</c:v>
                </c:pt>
                <c:pt idx="1711">
                  <c:v>7.0000000000000007E-2</c:v>
                </c:pt>
                <c:pt idx="1712">
                  <c:v>7.0999999999999994E-2</c:v>
                </c:pt>
                <c:pt idx="1713">
                  <c:v>7.0000000000000007E-2</c:v>
                </c:pt>
                <c:pt idx="1714">
                  <c:v>6.9000000000000006E-2</c:v>
                </c:pt>
                <c:pt idx="1715">
                  <c:v>6.8000000000000005E-2</c:v>
                </c:pt>
                <c:pt idx="1716">
                  <c:v>6.7000000000000004E-2</c:v>
                </c:pt>
                <c:pt idx="1717">
                  <c:v>6.6000000000000003E-2</c:v>
                </c:pt>
                <c:pt idx="1718">
                  <c:v>6.5000000000000002E-2</c:v>
                </c:pt>
                <c:pt idx="1719">
                  <c:v>6.4000000000000001E-2</c:v>
                </c:pt>
                <c:pt idx="1720">
                  <c:v>6.3E-2</c:v>
                </c:pt>
                <c:pt idx="1721">
                  <c:v>6.2E-2</c:v>
                </c:pt>
                <c:pt idx="1722">
                  <c:v>6.0999999999999999E-2</c:v>
                </c:pt>
                <c:pt idx="1723">
                  <c:v>0.06</c:v>
                </c:pt>
                <c:pt idx="1724">
                  <c:v>5.8999999999999997E-2</c:v>
                </c:pt>
                <c:pt idx="1725">
                  <c:v>5.8000000000000003E-2</c:v>
                </c:pt>
                <c:pt idx="1726">
                  <c:v>5.7000000000000002E-2</c:v>
                </c:pt>
                <c:pt idx="1727">
                  <c:v>5.6000000000000001E-2</c:v>
                </c:pt>
                <c:pt idx="1728">
                  <c:v>5.5E-2</c:v>
                </c:pt>
                <c:pt idx="1729">
                  <c:v>5.3999999999999999E-2</c:v>
                </c:pt>
                <c:pt idx="1730">
                  <c:v>5.2999999999999999E-2</c:v>
                </c:pt>
                <c:pt idx="1731">
                  <c:v>5.1999999999999998E-2</c:v>
                </c:pt>
                <c:pt idx="1732">
                  <c:v>5.0999999999999997E-2</c:v>
                </c:pt>
                <c:pt idx="1733">
                  <c:v>0.05</c:v>
                </c:pt>
                <c:pt idx="1734">
                  <c:v>4.9000000000000002E-2</c:v>
                </c:pt>
                <c:pt idx="1735">
                  <c:v>4.8000000000000001E-2</c:v>
                </c:pt>
                <c:pt idx="1736">
                  <c:v>4.7E-2</c:v>
                </c:pt>
                <c:pt idx="1737">
                  <c:v>4.5999999999999999E-2</c:v>
                </c:pt>
                <c:pt idx="1738">
                  <c:v>4.4999999999999998E-2</c:v>
                </c:pt>
                <c:pt idx="1739">
                  <c:v>4.3999999999999997E-2</c:v>
                </c:pt>
                <c:pt idx="1740">
                  <c:v>4.2999999999999997E-2</c:v>
                </c:pt>
                <c:pt idx="1741">
                  <c:v>4.2000000000000003E-2</c:v>
                </c:pt>
                <c:pt idx="1742">
                  <c:v>4.1000000000000002E-2</c:v>
                </c:pt>
                <c:pt idx="1743">
                  <c:v>0.04</c:v>
                </c:pt>
                <c:pt idx="1744">
                  <c:v>3.9E-2</c:v>
                </c:pt>
                <c:pt idx="1745">
                  <c:v>3.7999999999999999E-2</c:v>
                </c:pt>
                <c:pt idx="1746">
                  <c:v>3.6999999999999998E-2</c:v>
                </c:pt>
                <c:pt idx="1747">
                  <c:v>3.5999999999999997E-2</c:v>
                </c:pt>
                <c:pt idx="1748">
                  <c:v>3.5000000000000003E-2</c:v>
                </c:pt>
                <c:pt idx="1749">
                  <c:v>3.4000000000000002E-2</c:v>
                </c:pt>
                <c:pt idx="1750">
                  <c:v>3.3000000000000002E-2</c:v>
                </c:pt>
                <c:pt idx="1751">
                  <c:v>3.2000000000000001E-2</c:v>
                </c:pt>
                <c:pt idx="1752">
                  <c:v>3.1E-2</c:v>
                </c:pt>
                <c:pt idx="1753">
                  <c:v>0.03</c:v>
                </c:pt>
                <c:pt idx="1754">
                  <c:v>2.9000000000000001E-2</c:v>
                </c:pt>
                <c:pt idx="1755">
                  <c:v>2.8000000000000001E-2</c:v>
                </c:pt>
                <c:pt idx="1756">
                  <c:v>2.7E-2</c:v>
                </c:pt>
                <c:pt idx="1757">
                  <c:v>2.5999999999999999E-2</c:v>
                </c:pt>
                <c:pt idx="1758">
                  <c:v>2.5000000000000001E-2</c:v>
                </c:pt>
                <c:pt idx="1759">
                  <c:v>2.4E-2</c:v>
                </c:pt>
                <c:pt idx="1760">
                  <c:v>2.3E-2</c:v>
                </c:pt>
                <c:pt idx="1761">
                  <c:v>2.1999999999999999E-2</c:v>
                </c:pt>
                <c:pt idx="1762">
                  <c:v>2.1000000000000001E-2</c:v>
                </c:pt>
                <c:pt idx="1763">
                  <c:v>0.02</c:v>
                </c:pt>
                <c:pt idx="1764">
                  <c:v>1.9E-2</c:v>
                </c:pt>
                <c:pt idx="1765">
                  <c:v>1.7999999999999999E-2</c:v>
                </c:pt>
                <c:pt idx="1766">
                  <c:v>1.7000000000000001E-2</c:v>
                </c:pt>
                <c:pt idx="1767">
                  <c:v>1.6E-2</c:v>
                </c:pt>
                <c:pt idx="1768">
                  <c:v>1.4999999999999999E-2</c:v>
                </c:pt>
                <c:pt idx="1769">
                  <c:v>1.4E-2</c:v>
                </c:pt>
                <c:pt idx="1770">
                  <c:v>1.2999999999999999E-2</c:v>
                </c:pt>
                <c:pt idx="1771">
                  <c:v>1.2E-2</c:v>
                </c:pt>
                <c:pt idx="1772">
                  <c:v>1.0999999999999999E-2</c:v>
                </c:pt>
                <c:pt idx="1773">
                  <c:v>0.01</c:v>
                </c:pt>
                <c:pt idx="1774">
                  <c:v>8.9999999999999993E-3</c:v>
                </c:pt>
                <c:pt idx="1775">
                  <c:v>8.0000000000000002E-3</c:v>
                </c:pt>
                <c:pt idx="1776">
                  <c:v>7.0000000000000001E-3</c:v>
                </c:pt>
                <c:pt idx="1777">
                  <c:v>6.0000000000000001E-3</c:v>
                </c:pt>
                <c:pt idx="1778">
                  <c:v>5.0000000000000001E-3</c:v>
                </c:pt>
                <c:pt idx="1779">
                  <c:v>4.0000000000000001E-3</c:v>
                </c:pt>
                <c:pt idx="1780">
                  <c:v>3.0000000000000001E-3</c:v>
                </c:pt>
                <c:pt idx="1781">
                  <c:v>2E-3</c:v>
                </c:pt>
                <c:pt idx="1782">
                  <c:v>1E-3</c:v>
                </c:pt>
                <c:pt idx="1783">
                  <c:v>0</c:v>
                </c:pt>
                <c:pt idx="1784">
                  <c:v>-1E-3</c:v>
                </c:pt>
                <c:pt idx="1785">
                  <c:v>-2E-3</c:v>
                </c:pt>
                <c:pt idx="1786">
                  <c:v>-3.0000000000000001E-3</c:v>
                </c:pt>
                <c:pt idx="1787">
                  <c:v>-2E-3</c:v>
                </c:pt>
                <c:pt idx="1788">
                  <c:v>-1E-3</c:v>
                </c:pt>
                <c:pt idx="1789">
                  <c:v>-2E-3</c:v>
                </c:pt>
                <c:pt idx="1790">
                  <c:v>-3.0000000000000001E-3</c:v>
                </c:pt>
                <c:pt idx="1791">
                  <c:v>-4.0000000000000001E-3</c:v>
                </c:pt>
                <c:pt idx="1792">
                  <c:v>-5.0000000000000001E-3</c:v>
                </c:pt>
                <c:pt idx="1793">
                  <c:v>-6.0000000000000001E-3</c:v>
                </c:pt>
                <c:pt idx="1794">
                  <c:v>-7.0000000000000001E-3</c:v>
                </c:pt>
                <c:pt idx="1795">
                  <c:v>-8.0000000000000002E-3</c:v>
                </c:pt>
                <c:pt idx="1796">
                  <c:v>-8.9999999999999993E-3</c:v>
                </c:pt>
                <c:pt idx="1797">
                  <c:v>-0.01</c:v>
                </c:pt>
                <c:pt idx="1798">
                  <c:v>-1.0999999999999999E-2</c:v>
                </c:pt>
                <c:pt idx="1799">
                  <c:v>-1.2E-2</c:v>
                </c:pt>
                <c:pt idx="1800">
                  <c:v>-1.2999999999999999E-2</c:v>
                </c:pt>
                <c:pt idx="1801">
                  <c:v>-1.4E-2</c:v>
                </c:pt>
                <c:pt idx="1802">
                  <c:v>-1.4999999999999999E-2</c:v>
                </c:pt>
                <c:pt idx="1803">
                  <c:v>-1.6E-2</c:v>
                </c:pt>
                <c:pt idx="1804">
                  <c:v>-1.7000000000000001E-2</c:v>
                </c:pt>
                <c:pt idx="1805">
                  <c:v>-1.7999999999999999E-2</c:v>
                </c:pt>
                <c:pt idx="1806">
                  <c:v>-1.9E-2</c:v>
                </c:pt>
                <c:pt idx="1807">
                  <c:v>-0.02</c:v>
                </c:pt>
                <c:pt idx="1808">
                  <c:v>-2.1000000000000001E-2</c:v>
                </c:pt>
                <c:pt idx="1809">
                  <c:v>-2.1999999999999999E-2</c:v>
                </c:pt>
                <c:pt idx="1810">
                  <c:v>-2.3E-2</c:v>
                </c:pt>
                <c:pt idx="1811">
                  <c:v>-2.4E-2</c:v>
                </c:pt>
                <c:pt idx="1812">
                  <c:v>-2.5000000000000001E-2</c:v>
                </c:pt>
                <c:pt idx="1813">
                  <c:v>-2.5999999999999999E-2</c:v>
                </c:pt>
                <c:pt idx="1814">
                  <c:v>-2.7E-2</c:v>
                </c:pt>
                <c:pt idx="1815">
                  <c:v>-2.8000000000000001E-2</c:v>
                </c:pt>
                <c:pt idx="1816">
                  <c:v>-2.9000000000000001E-2</c:v>
                </c:pt>
                <c:pt idx="1817">
                  <c:v>-0.03</c:v>
                </c:pt>
                <c:pt idx="1818">
                  <c:v>-3.1E-2</c:v>
                </c:pt>
                <c:pt idx="1819">
                  <c:v>-3.2000000000000001E-2</c:v>
                </c:pt>
                <c:pt idx="1820">
                  <c:v>-3.3000000000000002E-2</c:v>
                </c:pt>
                <c:pt idx="1821">
                  <c:v>-3.4000000000000002E-2</c:v>
                </c:pt>
                <c:pt idx="1822">
                  <c:v>-3.5000000000000003E-2</c:v>
                </c:pt>
                <c:pt idx="1823">
                  <c:v>-3.5999999999999997E-2</c:v>
                </c:pt>
                <c:pt idx="1824">
                  <c:v>-3.6999999999999998E-2</c:v>
                </c:pt>
                <c:pt idx="1825">
                  <c:v>-3.7999999999999999E-2</c:v>
                </c:pt>
                <c:pt idx="1826">
                  <c:v>-3.9E-2</c:v>
                </c:pt>
                <c:pt idx="1827">
                  <c:v>-0.04</c:v>
                </c:pt>
                <c:pt idx="1828">
                  <c:v>-4.1000000000000002E-2</c:v>
                </c:pt>
                <c:pt idx="1829">
                  <c:v>-4.2000000000000003E-2</c:v>
                </c:pt>
                <c:pt idx="1830">
                  <c:v>-4.2999999999999997E-2</c:v>
                </c:pt>
                <c:pt idx="1831">
                  <c:v>-4.3999999999999997E-2</c:v>
                </c:pt>
                <c:pt idx="1832">
                  <c:v>-4.4999999999999998E-2</c:v>
                </c:pt>
                <c:pt idx="1833">
                  <c:v>-4.5999999999999999E-2</c:v>
                </c:pt>
                <c:pt idx="1834">
                  <c:v>-4.7E-2</c:v>
                </c:pt>
                <c:pt idx="1835">
                  <c:v>-4.8000000000000001E-2</c:v>
                </c:pt>
                <c:pt idx="1836">
                  <c:v>-4.9000000000000002E-2</c:v>
                </c:pt>
                <c:pt idx="1837">
                  <c:v>-0.05</c:v>
                </c:pt>
                <c:pt idx="1838">
                  <c:v>-5.0999999999999997E-2</c:v>
                </c:pt>
                <c:pt idx="1839">
                  <c:v>-5.1999999999999998E-2</c:v>
                </c:pt>
                <c:pt idx="1840">
                  <c:v>-5.0999999999999997E-2</c:v>
                </c:pt>
                <c:pt idx="1841">
                  <c:v>-0.05</c:v>
                </c:pt>
                <c:pt idx="1842">
                  <c:v>-4.9000000000000002E-2</c:v>
                </c:pt>
                <c:pt idx="1843">
                  <c:v>-4.8000000000000001E-2</c:v>
                </c:pt>
                <c:pt idx="1844">
                  <c:v>-4.7E-2</c:v>
                </c:pt>
                <c:pt idx="1845">
                  <c:v>-4.5999999999999999E-2</c:v>
                </c:pt>
                <c:pt idx="1846">
                  <c:v>-4.4999999999999998E-2</c:v>
                </c:pt>
                <c:pt idx="1847">
                  <c:v>-4.3999999999999997E-2</c:v>
                </c:pt>
                <c:pt idx="1848">
                  <c:v>-4.4999999999999998E-2</c:v>
                </c:pt>
                <c:pt idx="1849">
                  <c:v>-4.3999999999999997E-2</c:v>
                </c:pt>
                <c:pt idx="1850">
                  <c:v>-4.2999999999999997E-2</c:v>
                </c:pt>
                <c:pt idx="1851">
                  <c:v>-4.2000000000000003E-2</c:v>
                </c:pt>
                <c:pt idx="1852">
                  <c:v>-4.1000000000000002E-2</c:v>
                </c:pt>
                <c:pt idx="1853">
                  <c:v>-0.04</c:v>
                </c:pt>
                <c:pt idx="1854">
                  <c:v>-3.9E-2</c:v>
                </c:pt>
                <c:pt idx="1855">
                  <c:v>-3.7999999999999999E-2</c:v>
                </c:pt>
                <c:pt idx="1856">
                  <c:v>-3.6999999999999998E-2</c:v>
                </c:pt>
                <c:pt idx="1857">
                  <c:v>-3.5999999999999997E-2</c:v>
                </c:pt>
                <c:pt idx="1858">
                  <c:v>-3.5000000000000003E-2</c:v>
                </c:pt>
                <c:pt idx="1859">
                  <c:v>-3.4000000000000002E-2</c:v>
                </c:pt>
                <c:pt idx="1860">
                  <c:v>-3.3000000000000002E-2</c:v>
                </c:pt>
                <c:pt idx="1861">
                  <c:v>-3.2000000000000001E-2</c:v>
                </c:pt>
                <c:pt idx="1862">
                  <c:v>-3.1E-2</c:v>
                </c:pt>
                <c:pt idx="1863">
                  <c:v>-0.03</c:v>
                </c:pt>
                <c:pt idx="1864">
                  <c:v>-2.9000000000000001E-2</c:v>
                </c:pt>
                <c:pt idx="1865">
                  <c:v>-2.8000000000000001E-2</c:v>
                </c:pt>
                <c:pt idx="1866">
                  <c:v>-2.7E-2</c:v>
                </c:pt>
                <c:pt idx="1867">
                  <c:v>-2.5000000000000001E-2</c:v>
                </c:pt>
                <c:pt idx="1868">
                  <c:v>-2.4E-2</c:v>
                </c:pt>
                <c:pt idx="1869">
                  <c:v>-2.3E-2</c:v>
                </c:pt>
                <c:pt idx="1870">
                  <c:v>-2.1000000000000001E-2</c:v>
                </c:pt>
                <c:pt idx="1871">
                  <c:v>-0.02</c:v>
                </c:pt>
                <c:pt idx="1872">
                  <c:v>-1.9E-2</c:v>
                </c:pt>
                <c:pt idx="1873">
                  <c:v>-1.7000000000000001E-2</c:v>
                </c:pt>
                <c:pt idx="1874">
                  <c:v>-1.6E-2</c:v>
                </c:pt>
                <c:pt idx="1875">
                  <c:v>-1.4E-2</c:v>
                </c:pt>
                <c:pt idx="1876">
                  <c:v>-1.2999999999999999E-2</c:v>
                </c:pt>
                <c:pt idx="1877">
                  <c:v>-1.0999999999999999E-2</c:v>
                </c:pt>
                <c:pt idx="1878">
                  <c:v>-8.9999999999999993E-3</c:v>
                </c:pt>
                <c:pt idx="1879">
                  <c:v>-7.0000000000000001E-3</c:v>
                </c:pt>
                <c:pt idx="1880">
                  <c:v>-5.0000000000000001E-3</c:v>
                </c:pt>
                <c:pt idx="1881">
                  <c:v>-4.0000000000000001E-3</c:v>
                </c:pt>
                <c:pt idx="1882">
                  <c:v>-2E-3</c:v>
                </c:pt>
                <c:pt idx="1883">
                  <c:v>0</c:v>
                </c:pt>
                <c:pt idx="1884">
                  <c:v>2E-3</c:v>
                </c:pt>
                <c:pt idx="1885">
                  <c:v>4.0000000000000001E-3</c:v>
                </c:pt>
                <c:pt idx="1886">
                  <c:v>6.0000000000000001E-3</c:v>
                </c:pt>
                <c:pt idx="1887">
                  <c:v>8.0000000000000002E-3</c:v>
                </c:pt>
                <c:pt idx="1888">
                  <c:v>0.01</c:v>
                </c:pt>
                <c:pt idx="1889">
                  <c:v>1.2E-2</c:v>
                </c:pt>
                <c:pt idx="1890">
                  <c:v>1.4E-2</c:v>
                </c:pt>
                <c:pt idx="1891">
                  <c:v>1.6E-2</c:v>
                </c:pt>
                <c:pt idx="1892">
                  <c:v>1.7999999999999999E-2</c:v>
                </c:pt>
                <c:pt idx="1893">
                  <c:v>2.1000000000000001E-2</c:v>
                </c:pt>
                <c:pt idx="1894">
                  <c:v>2.3E-2</c:v>
                </c:pt>
                <c:pt idx="1895">
                  <c:v>2.5000000000000001E-2</c:v>
                </c:pt>
                <c:pt idx="1896">
                  <c:v>2.7E-2</c:v>
                </c:pt>
                <c:pt idx="1897">
                  <c:v>0.03</c:v>
                </c:pt>
                <c:pt idx="1898">
                  <c:v>3.2000000000000001E-2</c:v>
                </c:pt>
                <c:pt idx="1899">
                  <c:v>3.4000000000000002E-2</c:v>
                </c:pt>
                <c:pt idx="1900">
                  <c:v>3.6999999999999998E-2</c:v>
                </c:pt>
                <c:pt idx="1901">
                  <c:v>3.9E-2</c:v>
                </c:pt>
                <c:pt idx="1902">
                  <c:v>4.2000000000000003E-2</c:v>
                </c:pt>
                <c:pt idx="1903">
                  <c:v>4.3999999999999997E-2</c:v>
                </c:pt>
                <c:pt idx="1904">
                  <c:v>4.7E-2</c:v>
                </c:pt>
                <c:pt idx="1905">
                  <c:v>4.9000000000000002E-2</c:v>
                </c:pt>
                <c:pt idx="1906">
                  <c:v>5.1999999999999998E-2</c:v>
                </c:pt>
                <c:pt idx="1907">
                  <c:v>5.3999999999999999E-2</c:v>
                </c:pt>
                <c:pt idx="1908">
                  <c:v>5.7000000000000002E-2</c:v>
                </c:pt>
                <c:pt idx="1909">
                  <c:v>0.06</c:v>
                </c:pt>
                <c:pt idx="1910">
                  <c:v>6.2E-2</c:v>
                </c:pt>
                <c:pt idx="1911">
                  <c:v>6.5000000000000002E-2</c:v>
                </c:pt>
                <c:pt idx="1912">
                  <c:v>6.8000000000000005E-2</c:v>
                </c:pt>
                <c:pt idx="1913">
                  <c:v>7.0000000000000007E-2</c:v>
                </c:pt>
                <c:pt idx="1914">
                  <c:v>7.2999999999999995E-2</c:v>
                </c:pt>
                <c:pt idx="1915">
                  <c:v>7.5999999999999998E-2</c:v>
                </c:pt>
                <c:pt idx="1916">
                  <c:v>7.8E-2</c:v>
                </c:pt>
                <c:pt idx="1917">
                  <c:v>8.1000000000000003E-2</c:v>
                </c:pt>
                <c:pt idx="1918">
                  <c:v>8.4000000000000005E-2</c:v>
                </c:pt>
                <c:pt idx="1919">
                  <c:v>8.6999999999999994E-2</c:v>
                </c:pt>
                <c:pt idx="1920">
                  <c:v>0.09</c:v>
                </c:pt>
                <c:pt idx="1921">
                  <c:v>9.1999999999999998E-2</c:v>
                </c:pt>
                <c:pt idx="1922">
                  <c:v>9.6000000000000002E-2</c:v>
                </c:pt>
                <c:pt idx="1923">
                  <c:v>9.8000000000000004E-2</c:v>
                </c:pt>
                <c:pt idx="1924">
                  <c:v>0.10100000000000001</c:v>
                </c:pt>
                <c:pt idx="1925">
                  <c:v>0.104</c:v>
                </c:pt>
                <c:pt idx="1926">
                  <c:v>0.107</c:v>
                </c:pt>
                <c:pt idx="1927">
                  <c:v>0.11</c:v>
                </c:pt>
                <c:pt idx="1928">
                  <c:v>0.113</c:v>
                </c:pt>
                <c:pt idx="1929">
                  <c:v>0.11600000000000001</c:v>
                </c:pt>
                <c:pt idx="1930">
                  <c:v>0.11899999999999999</c:v>
                </c:pt>
                <c:pt idx="1931">
                  <c:v>0.122</c:v>
                </c:pt>
                <c:pt idx="1932">
                  <c:v>0.125</c:v>
                </c:pt>
                <c:pt idx="1933">
                  <c:v>0.128</c:v>
                </c:pt>
                <c:pt idx="1934">
                  <c:v>0.13100000000000001</c:v>
                </c:pt>
                <c:pt idx="1935">
                  <c:v>0.13300000000000001</c:v>
                </c:pt>
                <c:pt idx="1936">
                  <c:v>0.13600000000000001</c:v>
                </c:pt>
                <c:pt idx="1937">
                  <c:v>0.13900000000000001</c:v>
                </c:pt>
                <c:pt idx="1938">
                  <c:v>0.14199999999999999</c:v>
                </c:pt>
                <c:pt idx="1939">
                  <c:v>0.14499999999999999</c:v>
                </c:pt>
                <c:pt idx="1940">
                  <c:v>0.14799999999999999</c:v>
                </c:pt>
                <c:pt idx="1941">
                  <c:v>0.151</c:v>
                </c:pt>
                <c:pt idx="1942">
                  <c:v>0.154</c:v>
                </c:pt>
                <c:pt idx="1943">
                  <c:v>0.157</c:v>
                </c:pt>
                <c:pt idx="1944">
                  <c:v>0.159</c:v>
                </c:pt>
                <c:pt idx="1945">
                  <c:v>0.16200000000000001</c:v>
                </c:pt>
                <c:pt idx="1946">
                  <c:v>0.16500000000000001</c:v>
                </c:pt>
                <c:pt idx="1947">
                  <c:v>0.16700000000000001</c:v>
                </c:pt>
                <c:pt idx="1948">
                  <c:v>0.17</c:v>
                </c:pt>
                <c:pt idx="1949">
                  <c:v>0.17199999999999999</c:v>
                </c:pt>
                <c:pt idx="1950">
                  <c:v>0.17499999999999999</c:v>
                </c:pt>
                <c:pt idx="1951">
                  <c:v>0.17699999999999999</c:v>
                </c:pt>
                <c:pt idx="1952">
                  <c:v>0.18</c:v>
                </c:pt>
                <c:pt idx="1953">
                  <c:v>0.182</c:v>
                </c:pt>
                <c:pt idx="1954">
                  <c:v>0.184</c:v>
                </c:pt>
                <c:pt idx="1955">
                  <c:v>0.186</c:v>
                </c:pt>
                <c:pt idx="1956">
                  <c:v>0.189</c:v>
                </c:pt>
                <c:pt idx="1957">
                  <c:v>0.191</c:v>
                </c:pt>
                <c:pt idx="1958">
                  <c:v>0.193</c:v>
                </c:pt>
                <c:pt idx="1959">
                  <c:v>0.19500000000000001</c:v>
                </c:pt>
                <c:pt idx="1960">
                  <c:v>0.19700000000000001</c:v>
                </c:pt>
                <c:pt idx="1961">
                  <c:v>0.19900000000000001</c:v>
                </c:pt>
                <c:pt idx="1962">
                  <c:v>0.20100000000000001</c:v>
                </c:pt>
                <c:pt idx="1963">
                  <c:v>0.20300000000000001</c:v>
                </c:pt>
                <c:pt idx="1964">
                  <c:v>0.20399999999999999</c:v>
                </c:pt>
                <c:pt idx="1965">
                  <c:v>0.20599999999999999</c:v>
                </c:pt>
                <c:pt idx="1966">
                  <c:v>0.20799999999999999</c:v>
                </c:pt>
                <c:pt idx="1967">
                  <c:v>0.20899999999999999</c:v>
                </c:pt>
                <c:pt idx="1968">
                  <c:v>0.21099999999999999</c:v>
                </c:pt>
                <c:pt idx="1969">
                  <c:v>0.21199999999999999</c:v>
                </c:pt>
                <c:pt idx="1970">
                  <c:v>0.214</c:v>
                </c:pt>
                <c:pt idx="1971">
                  <c:v>0.215</c:v>
                </c:pt>
                <c:pt idx="1972">
                  <c:v>0.217</c:v>
                </c:pt>
                <c:pt idx="1973">
                  <c:v>0.218</c:v>
                </c:pt>
                <c:pt idx="1974">
                  <c:v>0.219</c:v>
                </c:pt>
                <c:pt idx="1975">
                  <c:v>0.221</c:v>
                </c:pt>
                <c:pt idx="1976">
                  <c:v>0.222</c:v>
                </c:pt>
                <c:pt idx="1977">
                  <c:v>0.223</c:v>
                </c:pt>
                <c:pt idx="1978">
                  <c:v>0.224</c:v>
                </c:pt>
                <c:pt idx="1979">
                  <c:v>0.22500000000000001</c:v>
                </c:pt>
                <c:pt idx="1980">
                  <c:v>0.22600000000000001</c:v>
                </c:pt>
                <c:pt idx="1981">
                  <c:v>0.22700000000000001</c:v>
                </c:pt>
                <c:pt idx="1982">
                  <c:v>0.22800000000000001</c:v>
                </c:pt>
                <c:pt idx="1983">
                  <c:v>0.22900000000000001</c:v>
                </c:pt>
                <c:pt idx="1984">
                  <c:v>0.23</c:v>
                </c:pt>
                <c:pt idx="1985">
                  <c:v>0.23100000000000001</c:v>
                </c:pt>
                <c:pt idx="1986">
                  <c:v>0.23200000000000001</c:v>
                </c:pt>
                <c:pt idx="1987">
                  <c:v>0.23300000000000001</c:v>
                </c:pt>
                <c:pt idx="1988">
                  <c:v>0.23400000000000001</c:v>
                </c:pt>
                <c:pt idx="1989">
                  <c:v>0.23499999999999999</c:v>
                </c:pt>
                <c:pt idx="1990">
                  <c:v>0.23599999999999999</c:v>
                </c:pt>
                <c:pt idx="1991">
                  <c:v>0.23699999999999999</c:v>
                </c:pt>
                <c:pt idx="1992">
                  <c:v>0.23799999999999999</c:v>
                </c:pt>
                <c:pt idx="1993">
                  <c:v>0.23899999999999999</c:v>
                </c:pt>
                <c:pt idx="1994">
                  <c:v>0.24</c:v>
                </c:pt>
                <c:pt idx="1995">
                  <c:v>0.24099999999999999</c:v>
                </c:pt>
                <c:pt idx="1996">
                  <c:v>0.24199999999999999</c:v>
                </c:pt>
                <c:pt idx="1997">
                  <c:v>0.24299999999999999</c:v>
                </c:pt>
                <c:pt idx="1998">
                  <c:v>0.24399999999999999</c:v>
                </c:pt>
                <c:pt idx="1999">
                  <c:v>0.245</c:v>
                </c:pt>
                <c:pt idx="2000">
                  <c:v>0.246</c:v>
                </c:pt>
                <c:pt idx="2001">
                  <c:v>0.247</c:v>
                </c:pt>
                <c:pt idx="2002">
                  <c:v>0.248</c:v>
                </c:pt>
                <c:pt idx="2003">
                  <c:v>0.249</c:v>
                </c:pt>
                <c:pt idx="2004">
                  <c:v>0.25</c:v>
                </c:pt>
                <c:pt idx="2005">
                  <c:v>0.251</c:v>
                </c:pt>
                <c:pt idx="2006">
                  <c:v>0.25</c:v>
                </c:pt>
                <c:pt idx="2007">
                  <c:v>0.249</c:v>
                </c:pt>
                <c:pt idx="2008">
                  <c:v>0.248</c:v>
                </c:pt>
                <c:pt idx="2009">
                  <c:v>0.247</c:v>
                </c:pt>
                <c:pt idx="2010">
                  <c:v>0.246</c:v>
                </c:pt>
                <c:pt idx="2011">
                  <c:v>0.245</c:v>
                </c:pt>
                <c:pt idx="2012">
                  <c:v>0.24399999999999999</c:v>
                </c:pt>
                <c:pt idx="2013">
                  <c:v>0.24299999999999999</c:v>
                </c:pt>
                <c:pt idx="2014">
                  <c:v>0.24199999999999999</c:v>
                </c:pt>
                <c:pt idx="2015">
                  <c:v>0.24</c:v>
                </c:pt>
                <c:pt idx="2016">
                  <c:v>0.23899999999999999</c:v>
                </c:pt>
                <c:pt idx="2017">
                  <c:v>0.23699999999999999</c:v>
                </c:pt>
                <c:pt idx="2018">
                  <c:v>0.23599999999999999</c:v>
                </c:pt>
                <c:pt idx="2019">
                  <c:v>0.23400000000000001</c:v>
                </c:pt>
                <c:pt idx="2020">
                  <c:v>0.23200000000000001</c:v>
                </c:pt>
                <c:pt idx="2021">
                  <c:v>0.23</c:v>
                </c:pt>
                <c:pt idx="2022">
                  <c:v>0.22800000000000001</c:v>
                </c:pt>
                <c:pt idx="2023">
                  <c:v>0.22500000000000001</c:v>
                </c:pt>
                <c:pt idx="2024">
                  <c:v>0.222</c:v>
                </c:pt>
                <c:pt idx="2025">
                  <c:v>0.22</c:v>
                </c:pt>
                <c:pt idx="2026">
                  <c:v>0.217</c:v>
                </c:pt>
                <c:pt idx="2027">
                  <c:v>0.214</c:v>
                </c:pt>
                <c:pt idx="2028">
                  <c:v>0.21</c:v>
                </c:pt>
                <c:pt idx="2029">
                  <c:v>0.20699999999999999</c:v>
                </c:pt>
                <c:pt idx="2030">
                  <c:v>0.20300000000000001</c:v>
                </c:pt>
                <c:pt idx="2031">
                  <c:v>0.19900000000000001</c:v>
                </c:pt>
                <c:pt idx="2032">
                  <c:v>0.19500000000000001</c:v>
                </c:pt>
                <c:pt idx="2033">
                  <c:v>0.19</c:v>
                </c:pt>
                <c:pt idx="2034">
                  <c:v>0.186</c:v>
                </c:pt>
                <c:pt idx="2035">
                  <c:v>0.18099999999999999</c:v>
                </c:pt>
                <c:pt idx="2036">
                  <c:v>0.17599999999999999</c:v>
                </c:pt>
                <c:pt idx="2037">
                  <c:v>0.17100000000000001</c:v>
                </c:pt>
                <c:pt idx="2038">
                  <c:v>0.16500000000000001</c:v>
                </c:pt>
                <c:pt idx="2039">
                  <c:v>0.159</c:v>
                </c:pt>
                <c:pt idx="2040">
                  <c:v>0.154</c:v>
                </c:pt>
                <c:pt idx="2041">
                  <c:v>0.14699999999999999</c:v>
                </c:pt>
                <c:pt idx="2042">
                  <c:v>0.14099999999999999</c:v>
                </c:pt>
                <c:pt idx="2043">
                  <c:v>0.13400000000000001</c:v>
                </c:pt>
                <c:pt idx="2044">
                  <c:v>0.127</c:v>
                </c:pt>
                <c:pt idx="2045">
                  <c:v>0.12</c:v>
                </c:pt>
                <c:pt idx="2046">
                  <c:v>0.112</c:v>
                </c:pt>
                <c:pt idx="2047">
                  <c:v>0.105</c:v>
                </c:pt>
                <c:pt idx="2048">
                  <c:v>9.7000000000000003E-2</c:v>
                </c:pt>
                <c:pt idx="2049">
                  <c:v>8.8999999999999996E-2</c:v>
                </c:pt>
                <c:pt idx="2050">
                  <c:v>8.1000000000000003E-2</c:v>
                </c:pt>
                <c:pt idx="2051">
                  <c:v>7.1999999999999995E-2</c:v>
                </c:pt>
                <c:pt idx="2052">
                  <c:v>6.3E-2</c:v>
                </c:pt>
                <c:pt idx="2053">
                  <c:v>5.5E-2</c:v>
                </c:pt>
                <c:pt idx="2054">
                  <c:v>4.4999999999999998E-2</c:v>
                </c:pt>
                <c:pt idx="2055">
                  <c:v>3.5999999999999997E-2</c:v>
                </c:pt>
                <c:pt idx="2056">
                  <c:v>2.7E-2</c:v>
                </c:pt>
                <c:pt idx="2057">
                  <c:v>1.7000000000000001E-2</c:v>
                </c:pt>
                <c:pt idx="2058">
                  <c:v>8.0000000000000002E-3</c:v>
                </c:pt>
                <c:pt idx="2059">
                  <c:v>-2E-3</c:v>
                </c:pt>
                <c:pt idx="2060">
                  <c:v>-1.2E-2</c:v>
                </c:pt>
                <c:pt idx="2061">
                  <c:v>-2.1999999999999999E-2</c:v>
                </c:pt>
                <c:pt idx="2062">
                  <c:v>-3.2000000000000001E-2</c:v>
                </c:pt>
                <c:pt idx="2063">
                  <c:v>-4.2000000000000003E-2</c:v>
                </c:pt>
                <c:pt idx="2064">
                  <c:v>-5.1999999999999998E-2</c:v>
                </c:pt>
                <c:pt idx="2065">
                  <c:v>-6.3E-2</c:v>
                </c:pt>
                <c:pt idx="2066">
                  <c:v>-7.2999999999999995E-2</c:v>
                </c:pt>
                <c:pt idx="2067">
                  <c:v>-8.4000000000000005E-2</c:v>
                </c:pt>
                <c:pt idx="2068">
                  <c:v>-9.4E-2</c:v>
                </c:pt>
                <c:pt idx="2069">
                  <c:v>-0.105</c:v>
                </c:pt>
                <c:pt idx="2070">
                  <c:v>-0.11600000000000001</c:v>
                </c:pt>
                <c:pt idx="2071">
                  <c:v>-0.127</c:v>
                </c:pt>
                <c:pt idx="2072">
                  <c:v>-0.13700000000000001</c:v>
                </c:pt>
                <c:pt idx="2073">
                  <c:v>-0.14799999999999999</c:v>
                </c:pt>
                <c:pt idx="2074">
                  <c:v>-0.159</c:v>
                </c:pt>
                <c:pt idx="2075">
                  <c:v>-0.17</c:v>
                </c:pt>
                <c:pt idx="2076">
                  <c:v>-0.18</c:v>
                </c:pt>
                <c:pt idx="2077">
                  <c:v>-0.191</c:v>
                </c:pt>
                <c:pt idx="2078">
                  <c:v>-0.20200000000000001</c:v>
                </c:pt>
                <c:pt idx="2079">
                  <c:v>-0.21199999999999999</c:v>
                </c:pt>
                <c:pt idx="2080">
                  <c:v>-0.223</c:v>
                </c:pt>
                <c:pt idx="2081">
                  <c:v>-0.23300000000000001</c:v>
                </c:pt>
                <c:pt idx="2082">
                  <c:v>-0.24399999999999999</c:v>
                </c:pt>
                <c:pt idx="2083">
                  <c:v>-0.254</c:v>
                </c:pt>
                <c:pt idx="2084">
                  <c:v>-0.26400000000000001</c:v>
                </c:pt>
                <c:pt idx="2085">
                  <c:v>-0.27400000000000002</c:v>
                </c:pt>
                <c:pt idx="2086">
                  <c:v>-0.28399999999999997</c:v>
                </c:pt>
                <c:pt idx="2087">
                  <c:v>-0.29399999999999998</c:v>
                </c:pt>
                <c:pt idx="2088">
                  <c:v>-0.30399999999999999</c:v>
                </c:pt>
                <c:pt idx="2089">
                  <c:v>-0.313</c:v>
                </c:pt>
                <c:pt idx="2090">
                  <c:v>-0.32300000000000001</c:v>
                </c:pt>
                <c:pt idx="2091">
                  <c:v>-0.33200000000000002</c:v>
                </c:pt>
                <c:pt idx="2092">
                  <c:v>-0.34100000000000003</c:v>
                </c:pt>
                <c:pt idx="2093">
                  <c:v>-0.35</c:v>
                </c:pt>
                <c:pt idx="2094">
                  <c:v>-0.35799999999999998</c:v>
                </c:pt>
                <c:pt idx="2095">
                  <c:v>-0.36699999999999999</c:v>
                </c:pt>
                <c:pt idx="2096">
                  <c:v>-0.375</c:v>
                </c:pt>
                <c:pt idx="2097">
                  <c:v>-0.38300000000000001</c:v>
                </c:pt>
                <c:pt idx="2098">
                  <c:v>-0.39100000000000001</c:v>
                </c:pt>
                <c:pt idx="2099">
                  <c:v>-0.39800000000000002</c:v>
                </c:pt>
                <c:pt idx="2100">
                  <c:v>-0.40500000000000003</c:v>
                </c:pt>
                <c:pt idx="2101">
                  <c:v>-0.41199999999999998</c:v>
                </c:pt>
                <c:pt idx="2102">
                  <c:v>-0.41899999999999998</c:v>
                </c:pt>
                <c:pt idx="2103">
                  <c:v>-0.42499999999999999</c:v>
                </c:pt>
                <c:pt idx="2104">
                  <c:v>-0.432</c:v>
                </c:pt>
                <c:pt idx="2105">
                  <c:v>-0.437</c:v>
                </c:pt>
                <c:pt idx="2106">
                  <c:v>-0.443</c:v>
                </c:pt>
                <c:pt idx="2107">
                  <c:v>-0.44800000000000001</c:v>
                </c:pt>
                <c:pt idx="2108">
                  <c:v>-0.45300000000000001</c:v>
                </c:pt>
                <c:pt idx="2109">
                  <c:v>-0.45800000000000002</c:v>
                </c:pt>
                <c:pt idx="2110">
                  <c:v>-0.46200000000000002</c:v>
                </c:pt>
                <c:pt idx="2111">
                  <c:v>-0.46600000000000003</c:v>
                </c:pt>
                <c:pt idx="2112">
                  <c:v>-0.47</c:v>
                </c:pt>
                <c:pt idx="2113">
                  <c:v>-0.47299999999999998</c:v>
                </c:pt>
                <c:pt idx="2114">
                  <c:v>-0.47599999999999998</c:v>
                </c:pt>
                <c:pt idx="2115">
                  <c:v>-0.47899999999999998</c:v>
                </c:pt>
                <c:pt idx="2116">
                  <c:v>-0.48199999999999998</c:v>
                </c:pt>
                <c:pt idx="2117">
                  <c:v>-0.48399999999999999</c:v>
                </c:pt>
                <c:pt idx="2118">
                  <c:v>-0.48599999999999999</c:v>
                </c:pt>
                <c:pt idx="2119">
                  <c:v>-0.48699999999999999</c:v>
                </c:pt>
                <c:pt idx="2120">
                  <c:v>-0.48799999999999999</c:v>
                </c:pt>
                <c:pt idx="2121">
                  <c:v>-0.48899999999999999</c:v>
                </c:pt>
                <c:pt idx="2122">
                  <c:v>-0.49</c:v>
                </c:pt>
                <c:pt idx="2123">
                  <c:v>-0.48899999999999999</c:v>
                </c:pt>
                <c:pt idx="2124">
                  <c:v>-0.48799999999999999</c:v>
                </c:pt>
                <c:pt idx="2125">
                  <c:v>-0.48699999999999999</c:v>
                </c:pt>
                <c:pt idx="2126">
                  <c:v>-0.48599999999999999</c:v>
                </c:pt>
                <c:pt idx="2127">
                  <c:v>-0.48399999999999999</c:v>
                </c:pt>
                <c:pt idx="2128">
                  <c:v>-0.48199999999999998</c:v>
                </c:pt>
                <c:pt idx="2129">
                  <c:v>-0.48</c:v>
                </c:pt>
                <c:pt idx="2130">
                  <c:v>-0.47699999999999998</c:v>
                </c:pt>
                <c:pt idx="2131">
                  <c:v>-0.47499999999999998</c:v>
                </c:pt>
                <c:pt idx="2132">
                  <c:v>-0.47099999999999997</c:v>
                </c:pt>
                <c:pt idx="2133">
                  <c:v>-0.46800000000000003</c:v>
                </c:pt>
                <c:pt idx="2134">
                  <c:v>-0.46400000000000002</c:v>
                </c:pt>
                <c:pt idx="2135">
                  <c:v>-0.46100000000000002</c:v>
                </c:pt>
                <c:pt idx="2136">
                  <c:v>-0.45700000000000002</c:v>
                </c:pt>
                <c:pt idx="2137">
                  <c:v>-0.45300000000000001</c:v>
                </c:pt>
                <c:pt idx="2138">
                  <c:v>-0.44800000000000001</c:v>
                </c:pt>
                <c:pt idx="2139">
                  <c:v>-0.443</c:v>
                </c:pt>
                <c:pt idx="2140">
                  <c:v>-0.439</c:v>
                </c:pt>
                <c:pt idx="2141">
                  <c:v>-0.433</c:v>
                </c:pt>
                <c:pt idx="2142">
                  <c:v>-0.42799999999999999</c:v>
                </c:pt>
                <c:pt idx="2143">
                  <c:v>-0.42299999999999999</c:v>
                </c:pt>
                <c:pt idx="2144">
                  <c:v>-0.41699999999999998</c:v>
                </c:pt>
                <c:pt idx="2145">
                  <c:v>-0.41199999999999998</c:v>
                </c:pt>
                <c:pt idx="2146">
                  <c:v>-0.40600000000000003</c:v>
                </c:pt>
                <c:pt idx="2147">
                  <c:v>-0.4</c:v>
                </c:pt>
                <c:pt idx="2148">
                  <c:v>-0.39400000000000002</c:v>
                </c:pt>
                <c:pt idx="2149">
                  <c:v>-0.38800000000000001</c:v>
                </c:pt>
                <c:pt idx="2150">
                  <c:v>-0.38200000000000001</c:v>
                </c:pt>
                <c:pt idx="2151">
                  <c:v>-0.375</c:v>
                </c:pt>
                <c:pt idx="2152">
                  <c:v>-0.36899999999999999</c:v>
                </c:pt>
                <c:pt idx="2153">
                  <c:v>-0.36299999999999999</c:v>
                </c:pt>
                <c:pt idx="2154">
                  <c:v>-0.35599999999999998</c:v>
                </c:pt>
                <c:pt idx="2155">
                  <c:v>-0.35</c:v>
                </c:pt>
                <c:pt idx="2156">
                  <c:v>-0.34300000000000003</c:v>
                </c:pt>
                <c:pt idx="2157">
                  <c:v>-0.33600000000000002</c:v>
                </c:pt>
                <c:pt idx="2158">
                  <c:v>-0.33</c:v>
                </c:pt>
                <c:pt idx="2159">
                  <c:v>-0.32300000000000001</c:v>
                </c:pt>
                <c:pt idx="2160">
                  <c:v>-0.316</c:v>
                </c:pt>
                <c:pt idx="2161">
                  <c:v>-0.31</c:v>
                </c:pt>
                <c:pt idx="2162">
                  <c:v>-0.30299999999999999</c:v>
                </c:pt>
                <c:pt idx="2163">
                  <c:v>-0.29599999999999999</c:v>
                </c:pt>
                <c:pt idx="2164">
                  <c:v>-0.28999999999999998</c:v>
                </c:pt>
                <c:pt idx="2165">
                  <c:v>-0.28299999999999997</c:v>
                </c:pt>
                <c:pt idx="2166">
                  <c:v>-0.27600000000000002</c:v>
                </c:pt>
                <c:pt idx="2167">
                  <c:v>-0.26900000000000002</c:v>
                </c:pt>
                <c:pt idx="2168">
                  <c:v>-0.26300000000000001</c:v>
                </c:pt>
                <c:pt idx="2169">
                  <c:v>-0.25600000000000001</c:v>
                </c:pt>
                <c:pt idx="2170">
                  <c:v>-0.25</c:v>
                </c:pt>
                <c:pt idx="2171">
                  <c:v>-0.24299999999999999</c:v>
                </c:pt>
                <c:pt idx="2172">
                  <c:v>-0.23699999999999999</c:v>
                </c:pt>
                <c:pt idx="2173">
                  <c:v>-0.23</c:v>
                </c:pt>
                <c:pt idx="2174">
                  <c:v>-0.224</c:v>
                </c:pt>
                <c:pt idx="2175">
                  <c:v>-0.218</c:v>
                </c:pt>
                <c:pt idx="2176">
                  <c:v>-0.21199999999999999</c:v>
                </c:pt>
                <c:pt idx="2177">
                  <c:v>-0.20599999999999999</c:v>
                </c:pt>
                <c:pt idx="2178">
                  <c:v>-0.2</c:v>
                </c:pt>
                <c:pt idx="2179">
                  <c:v>-0.19400000000000001</c:v>
                </c:pt>
                <c:pt idx="2180">
                  <c:v>-0.188</c:v>
                </c:pt>
                <c:pt idx="2181">
                  <c:v>-0.182</c:v>
                </c:pt>
                <c:pt idx="2182">
                  <c:v>-0.17599999999999999</c:v>
                </c:pt>
                <c:pt idx="2183">
                  <c:v>-0.17100000000000001</c:v>
                </c:pt>
                <c:pt idx="2184">
                  <c:v>-0.16500000000000001</c:v>
                </c:pt>
                <c:pt idx="2185">
                  <c:v>-0.16</c:v>
                </c:pt>
                <c:pt idx="2186">
                  <c:v>-0.154</c:v>
                </c:pt>
                <c:pt idx="2187">
                  <c:v>-0.14899999999999999</c:v>
                </c:pt>
                <c:pt idx="2188">
                  <c:v>-0.14399999999999999</c:v>
                </c:pt>
                <c:pt idx="2189">
                  <c:v>-0.13900000000000001</c:v>
                </c:pt>
                <c:pt idx="2190">
                  <c:v>-0.13400000000000001</c:v>
                </c:pt>
                <c:pt idx="2191">
                  <c:v>-0.129</c:v>
                </c:pt>
                <c:pt idx="2192">
                  <c:v>-0.124</c:v>
                </c:pt>
                <c:pt idx="2193">
                  <c:v>-0.11899999999999999</c:v>
                </c:pt>
                <c:pt idx="2194">
                  <c:v>-0.114</c:v>
                </c:pt>
                <c:pt idx="2195">
                  <c:v>-0.11</c:v>
                </c:pt>
                <c:pt idx="2196">
                  <c:v>-0.106</c:v>
                </c:pt>
                <c:pt idx="2197">
                  <c:v>-0.10100000000000001</c:v>
                </c:pt>
                <c:pt idx="2198">
                  <c:v>-9.7000000000000003E-2</c:v>
                </c:pt>
                <c:pt idx="2199">
                  <c:v>-9.2999999999999999E-2</c:v>
                </c:pt>
                <c:pt idx="2200">
                  <c:v>-8.8999999999999996E-2</c:v>
                </c:pt>
                <c:pt idx="2201">
                  <c:v>-8.5000000000000006E-2</c:v>
                </c:pt>
                <c:pt idx="2202">
                  <c:v>-8.1000000000000003E-2</c:v>
                </c:pt>
                <c:pt idx="2203">
                  <c:v>-7.8E-2</c:v>
                </c:pt>
                <c:pt idx="2204">
                  <c:v>-7.3999999999999996E-2</c:v>
                </c:pt>
                <c:pt idx="2205">
                  <c:v>-7.0000000000000007E-2</c:v>
                </c:pt>
                <c:pt idx="2206">
                  <c:v>-6.7000000000000004E-2</c:v>
                </c:pt>
                <c:pt idx="2207">
                  <c:v>-6.4000000000000001E-2</c:v>
                </c:pt>
                <c:pt idx="2208">
                  <c:v>-0.06</c:v>
                </c:pt>
                <c:pt idx="2209">
                  <c:v>-5.7000000000000002E-2</c:v>
                </c:pt>
                <c:pt idx="2210">
                  <c:v>-5.3999999999999999E-2</c:v>
                </c:pt>
                <c:pt idx="2211">
                  <c:v>-5.1999999999999998E-2</c:v>
                </c:pt>
                <c:pt idx="2212">
                  <c:v>-4.9000000000000002E-2</c:v>
                </c:pt>
                <c:pt idx="2213">
                  <c:v>-4.5999999999999999E-2</c:v>
                </c:pt>
                <c:pt idx="2214">
                  <c:v>-4.2999999999999997E-2</c:v>
                </c:pt>
                <c:pt idx="2215">
                  <c:v>-4.1000000000000002E-2</c:v>
                </c:pt>
                <c:pt idx="2216">
                  <c:v>-3.7999999999999999E-2</c:v>
                </c:pt>
                <c:pt idx="2217">
                  <c:v>-3.5999999999999997E-2</c:v>
                </c:pt>
                <c:pt idx="2218">
                  <c:v>-3.4000000000000002E-2</c:v>
                </c:pt>
                <c:pt idx="2219">
                  <c:v>-3.1E-2</c:v>
                </c:pt>
                <c:pt idx="2220">
                  <c:v>-2.9000000000000001E-2</c:v>
                </c:pt>
                <c:pt idx="2221">
                  <c:v>-2.7E-2</c:v>
                </c:pt>
                <c:pt idx="2222">
                  <c:v>-2.5000000000000001E-2</c:v>
                </c:pt>
                <c:pt idx="2223">
                  <c:v>-2.3E-2</c:v>
                </c:pt>
                <c:pt idx="2224">
                  <c:v>-2.1999999999999999E-2</c:v>
                </c:pt>
                <c:pt idx="2225">
                  <c:v>-0.02</c:v>
                </c:pt>
                <c:pt idx="2226">
                  <c:v>-1.7999999999999999E-2</c:v>
                </c:pt>
                <c:pt idx="2227">
                  <c:v>-1.6E-2</c:v>
                </c:pt>
                <c:pt idx="2228">
                  <c:v>-1.4999999999999999E-2</c:v>
                </c:pt>
                <c:pt idx="2229">
                  <c:v>-1.2999999999999999E-2</c:v>
                </c:pt>
                <c:pt idx="2230">
                  <c:v>-1.2E-2</c:v>
                </c:pt>
                <c:pt idx="2231">
                  <c:v>-1.0999999999999999E-2</c:v>
                </c:pt>
                <c:pt idx="2232">
                  <c:v>-8.9999999999999993E-3</c:v>
                </c:pt>
                <c:pt idx="2233">
                  <c:v>-8.0000000000000002E-3</c:v>
                </c:pt>
                <c:pt idx="2234">
                  <c:v>-7.0000000000000001E-3</c:v>
                </c:pt>
                <c:pt idx="2235">
                  <c:v>-5.0000000000000001E-3</c:v>
                </c:pt>
                <c:pt idx="2236">
                  <c:v>-4.0000000000000001E-3</c:v>
                </c:pt>
                <c:pt idx="2237">
                  <c:v>-3.0000000000000001E-3</c:v>
                </c:pt>
                <c:pt idx="2238">
                  <c:v>-2E-3</c:v>
                </c:pt>
                <c:pt idx="2239">
                  <c:v>-1E-3</c:v>
                </c:pt>
                <c:pt idx="2240">
                  <c:v>0</c:v>
                </c:pt>
                <c:pt idx="2241">
                  <c:v>1E-3</c:v>
                </c:pt>
                <c:pt idx="2242">
                  <c:v>2E-3</c:v>
                </c:pt>
                <c:pt idx="2243">
                  <c:v>3.0000000000000001E-3</c:v>
                </c:pt>
                <c:pt idx="2244">
                  <c:v>4.0000000000000001E-3</c:v>
                </c:pt>
                <c:pt idx="2245">
                  <c:v>5.0000000000000001E-3</c:v>
                </c:pt>
                <c:pt idx="2246">
                  <c:v>6.0000000000000001E-3</c:v>
                </c:pt>
                <c:pt idx="2247">
                  <c:v>7.0000000000000001E-3</c:v>
                </c:pt>
                <c:pt idx="2248">
                  <c:v>8.0000000000000002E-3</c:v>
                </c:pt>
                <c:pt idx="2249">
                  <c:v>8.9999999999999993E-3</c:v>
                </c:pt>
                <c:pt idx="2250">
                  <c:v>8.0000000000000002E-3</c:v>
                </c:pt>
                <c:pt idx="2251">
                  <c:v>7.0000000000000001E-3</c:v>
                </c:pt>
                <c:pt idx="2252">
                  <c:v>6.0000000000000001E-3</c:v>
                </c:pt>
                <c:pt idx="2253">
                  <c:v>5.0000000000000001E-3</c:v>
                </c:pt>
                <c:pt idx="2254">
                  <c:v>4.0000000000000001E-3</c:v>
                </c:pt>
                <c:pt idx="2255">
                  <c:v>3.0000000000000001E-3</c:v>
                </c:pt>
                <c:pt idx="2256">
                  <c:v>2E-3</c:v>
                </c:pt>
                <c:pt idx="2257">
                  <c:v>1E-3</c:v>
                </c:pt>
                <c:pt idx="2258">
                  <c:v>0</c:v>
                </c:pt>
                <c:pt idx="2259">
                  <c:v>-1E-3</c:v>
                </c:pt>
                <c:pt idx="2260">
                  <c:v>0</c:v>
                </c:pt>
                <c:pt idx="2261">
                  <c:v>1E-3</c:v>
                </c:pt>
                <c:pt idx="2262">
                  <c:v>2E-3</c:v>
                </c:pt>
                <c:pt idx="2263">
                  <c:v>3.0000000000000001E-3</c:v>
                </c:pt>
                <c:pt idx="2264">
                  <c:v>4.0000000000000001E-3</c:v>
                </c:pt>
                <c:pt idx="2265">
                  <c:v>5.0000000000000001E-3</c:v>
                </c:pt>
                <c:pt idx="2266">
                  <c:v>6.0000000000000001E-3</c:v>
                </c:pt>
                <c:pt idx="2267">
                  <c:v>7.0000000000000001E-3</c:v>
                </c:pt>
                <c:pt idx="2268">
                  <c:v>8.0000000000000002E-3</c:v>
                </c:pt>
                <c:pt idx="2269">
                  <c:v>8.9999999999999993E-3</c:v>
                </c:pt>
                <c:pt idx="2270">
                  <c:v>0.01</c:v>
                </c:pt>
                <c:pt idx="2271">
                  <c:v>1.0999999999999999E-2</c:v>
                </c:pt>
                <c:pt idx="2272">
                  <c:v>1.2E-2</c:v>
                </c:pt>
                <c:pt idx="2273">
                  <c:v>1.2999999999999999E-2</c:v>
                </c:pt>
                <c:pt idx="2274">
                  <c:v>1.4E-2</c:v>
                </c:pt>
                <c:pt idx="2275">
                  <c:v>1.4999999999999999E-2</c:v>
                </c:pt>
                <c:pt idx="2276">
                  <c:v>1.6E-2</c:v>
                </c:pt>
                <c:pt idx="2277">
                  <c:v>1.7000000000000001E-2</c:v>
                </c:pt>
                <c:pt idx="2278">
                  <c:v>1.7999999999999999E-2</c:v>
                </c:pt>
                <c:pt idx="2279">
                  <c:v>1.9E-2</c:v>
                </c:pt>
                <c:pt idx="2280">
                  <c:v>0.02</c:v>
                </c:pt>
                <c:pt idx="2281">
                  <c:v>2.1000000000000001E-2</c:v>
                </c:pt>
                <c:pt idx="2282">
                  <c:v>2.1999999999999999E-2</c:v>
                </c:pt>
                <c:pt idx="2283">
                  <c:v>2.3E-2</c:v>
                </c:pt>
                <c:pt idx="2284">
                  <c:v>2.1999999999999999E-2</c:v>
                </c:pt>
                <c:pt idx="2285">
                  <c:v>2.1000000000000001E-2</c:v>
                </c:pt>
                <c:pt idx="2286">
                  <c:v>0.02</c:v>
                </c:pt>
                <c:pt idx="2287">
                  <c:v>1.9E-2</c:v>
                </c:pt>
                <c:pt idx="2288">
                  <c:v>1.7999999999999999E-2</c:v>
                </c:pt>
                <c:pt idx="2289">
                  <c:v>1.7000000000000001E-2</c:v>
                </c:pt>
                <c:pt idx="2290">
                  <c:v>1.6E-2</c:v>
                </c:pt>
                <c:pt idx="2291">
                  <c:v>1.4999999999999999E-2</c:v>
                </c:pt>
                <c:pt idx="2292">
                  <c:v>1.4E-2</c:v>
                </c:pt>
                <c:pt idx="2293">
                  <c:v>1.2999999999999999E-2</c:v>
                </c:pt>
                <c:pt idx="2294">
                  <c:v>1.4E-2</c:v>
                </c:pt>
                <c:pt idx="2295">
                  <c:v>1.4999999999999999E-2</c:v>
                </c:pt>
                <c:pt idx="2296">
                  <c:v>1.6E-2</c:v>
                </c:pt>
                <c:pt idx="2297">
                  <c:v>1.7000000000000001E-2</c:v>
                </c:pt>
                <c:pt idx="2298">
                  <c:v>1.7999999999999999E-2</c:v>
                </c:pt>
                <c:pt idx="2299">
                  <c:v>1.9E-2</c:v>
                </c:pt>
                <c:pt idx="2300">
                  <c:v>0.02</c:v>
                </c:pt>
                <c:pt idx="2301">
                  <c:v>2.1000000000000001E-2</c:v>
                </c:pt>
                <c:pt idx="2302">
                  <c:v>2.1999999999999999E-2</c:v>
                </c:pt>
                <c:pt idx="2303">
                  <c:v>2.3E-2</c:v>
                </c:pt>
                <c:pt idx="2304">
                  <c:v>2.4E-2</c:v>
                </c:pt>
                <c:pt idx="2305">
                  <c:v>2.5000000000000001E-2</c:v>
                </c:pt>
                <c:pt idx="2306">
                  <c:v>2.5999999999999999E-2</c:v>
                </c:pt>
                <c:pt idx="2307">
                  <c:v>2.7E-2</c:v>
                </c:pt>
                <c:pt idx="2308">
                  <c:v>2.8000000000000001E-2</c:v>
                </c:pt>
                <c:pt idx="2309">
                  <c:v>2.9000000000000001E-2</c:v>
                </c:pt>
                <c:pt idx="2310">
                  <c:v>0.03</c:v>
                </c:pt>
                <c:pt idx="2311">
                  <c:v>3.1E-2</c:v>
                </c:pt>
                <c:pt idx="2312">
                  <c:v>3.2000000000000001E-2</c:v>
                </c:pt>
                <c:pt idx="2313">
                  <c:v>3.3000000000000002E-2</c:v>
                </c:pt>
                <c:pt idx="2314">
                  <c:v>3.4000000000000002E-2</c:v>
                </c:pt>
                <c:pt idx="2315">
                  <c:v>3.5000000000000003E-2</c:v>
                </c:pt>
                <c:pt idx="2316">
                  <c:v>3.5999999999999997E-2</c:v>
                </c:pt>
                <c:pt idx="2317">
                  <c:v>3.6999999999999998E-2</c:v>
                </c:pt>
                <c:pt idx="2318">
                  <c:v>3.7999999999999999E-2</c:v>
                </c:pt>
                <c:pt idx="2319">
                  <c:v>3.9E-2</c:v>
                </c:pt>
                <c:pt idx="2320">
                  <c:v>0.04</c:v>
                </c:pt>
                <c:pt idx="2321">
                  <c:v>4.1000000000000002E-2</c:v>
                </c:pt>
                <c:pt idx="2322">
                  <c:v>4.2000000000000003E-2</c:v>
                </c:pt>
                <c:pt idx="2323">
                  <c:v>4.2999999999999997E-2</c:v>
                </c:pt>
                <c:pt idx="2324">
                  <c:v>4.3999999999999997E-2</c:v>
                </c:pt>
                <c:pt idx="2325">
                  <c:v>4.4999999999999998E-2</c:v>
                </c:pt>
                <c:pt idx="2326">
                  <c:v>4.5999999999999999E-2</c:v>
                </c:pt>
                <c:pt idx="2327">
                  <c:v>4.7E-2</c:v>
                </c:pt>
                <c:pt idx="2328">
                  <c:v>4.8000000000000001E-2</c:v>
                </c:pt>
                <c:pt idx="2329">
                  <c:v>4.9000000000000002E-2</c:v>
                </c:pt>
                <c:pt idx="2330">
                  <c:v>0.05</c:v>
                </c:pt>
                <c:pt idx="2331">
                  <c:v>5.0999999999999997E-2</c:v>
                </c:pt>
                <c:pt idx="2332">
                  <c:v>5.1999999999999998E-2</c:v>
                </c:pt>
                <c:pt idx="2333">
                  <c:v>5.2999999999999999E-2</c:v>
                </c:pt>
                <c:pt idx="2334">
                  <c:v>5.3999999999999999E-2</c:v>
                </c:pt>
                <c:pt idx="2335">
                  <c:v>5.5E-2</c:v>
                </c:pt>
                <c:pt idx="2336">
                  <c:v>5.6000000000000001E-2</c:v>
                </c:pt>
                <c:pt idx="2337">
                  <c:v>5.7000000000000002E-2</c:v>
                </c:pt>
                <c:pt idx="2338">
                  <c:v>5.8000000000000003E-2</c:v>
                </c:pt>
                <c:pt idx="2339">
                  <c:v>5.8999999999999997E-2</c:v>
                </c:pt>
                <c:pt idx="2340">
                  <c:v>0.06</c:v>
                </c:pt>
                <c:pt idx="2341">
                  <c:v>6.0999999999999999E-2</c:v>
                </c:pt>
                <c:pt idx="2342">
                  <c:v>6.2E-2</c:v>
                </c:pt>
                <c:pt idx="2343">
                  <c:v>6.3E-2</c:v>
                </c:pt>
                <c:pt idx="2344">
                  <c:v>6.4000000000000001E-2</c:v>
                </c:pt>
                <c:pt idx="2345">
                  <c:v>6.5000000000000002E-2</c:v>
                </c:pt>
                <c:pt idx="2346">
                  <c:v>6.6000000000000003E-2</c:v>
                </c:pt>
                <c:pt idx="2347">
                  <c:v>6.7000000000000004E-2</c:v>
                </c:pt>
                <c:pt idx="2348">
                  <c:v>6.8000000000000005E-2</c:v>
                </c:pt>
                <c:pt idx="2349">
                  <c:v>6.9000000000000006E-2</c:v>
                </c:pt>
                <c:pt idx="2350">
                  <c:v>7.0000000000000007E-2</c:v>
                </c:pt>
                <c:pt idx="2351">
                  <c:v>7.0999999999999994E-2</c:v>
                </c:pt>
                <c:pt idx="2352">
                  <c:v>7.1999999999999995E-2</c:v>
                </c:pt>
                <c:pt idx="2353">
                  <c:v>7.2999999999999995E-2</c:v>
                </c:pt>
                <c:pt idx="2354">
                  <c:v>7.3999999999999996E-2</c:v>
                </c:pt>
                <c:pt idx="2355">
                  <c:v>7.4999999999999997E-2</c:v>
                </c:pt>
                <c:pt idx="2356">
                  <c:v>7.5999999999999998E-2</c:v>
                </c:pt>
                <c:pt idx="2357">
                  <c:v>7.6999999999999999E-2</c:v>
                </c:pt>
                <c:pt idx="2358">
                  <c:v>7.8E-2</c:v>
                </c:pt>
                <c:pt idx="2359">
                  <c:v>7.9000000000000001E-2</c:v>
                </c:pt>
                <c:pt idx="2360">
                  <c:v>0.08</c:v>
                </c:pt>
                <c:pt idx="2361">
                  <c:v>8.1000000000000003E-2</c:v>
                </c:pt>
                <c:pt idx="2362">
                  <c:v>8.2000000000000003E-2</c:v>
                </c:pt>
                <c:pt idx="2363">
                  <c:v>8.3000000000000004E-2</c:v>
                </c:pt>
                <c:pt idx="2364">
                  <c:v>8.4000000000000005E-2</c:v>
                </c:pt>
                <c:pt idx="2365">
                  <c:v>8.5000000000000006E-2</c:v>
                </c:pt>
                <c:pt idx="2366">
                  <c:v>8.5999999999999993E-2</c:v>
                </c:pt>
                <c:pt idx="2367">
                  <c:v>8.6999999999999994E-2</c:v>
                </c:pt>
                <c:pt idx="2368">
                  <c:v>8.7999999999999995E-2</c:v>
                </c:pt>
                <c:pt idx="2369">
                  <c:v>8.8999999999999996E-2</c:v>
                </c:pt>
                <c:pt idx="2370">
                  <c:v>0.09</c:v>
                </c:pt>
                <c:pt idx="2371">
                  <c:v>9.0999999999999998E-2</c:v>
                </c:pt>
                <c:pt idx="2372">
                  <c:v>9.1999999999999998E-2</c:v>
                </c:pt>
                <c:pt idx="2373">
                  <c:v>9.2999999999999999E-2</c:v>
                </c:pt>
                <c:pt idx="2374">
                  <c:v>9.4E-2</c:v>
                </c:pt>
                <c:pt idx="2375">
                  <c:v>9.5000000000000001E-2</c:v>
                </c:pt>
                <c:pt idx="2376">
                  <c:v>9.6000000000000002E-2</c:v>
                </c:pt>
                <c:pt idx="2377">
                  <c:v>9.7000000000000003E-2</c:v>
                </c:pt>
                <c:pt idx="2378">
                  <c:v>9.8000000000000004E-2</c:v>
                </c:pt>
                <c:pt idx="2379">
                  <c:v>9.9000000000000005E-2</c:v>
                </c:pt>
                <c:pt idx="2380">
                  <c:v>0.1</c:v>
                </c:pt>
                <c:pt idx="2381">
                  <c:v>0.10100000000000001</c:v>
                </c:pt>
                <c:pt idx="2382">
                  <c:v>0.10199999999999999</c:v>
                </c:pt>
                <c:pt idx="2383">
                  <c:v>0.10299999999999999</c:v>
                </c:pt>
                <c:pt idx="2384">
                  <c:v>0.104</c:v>
                </c:pt>
                <c:pt idx="2385">
                  <c:v>0.105</c:v>
                </c:pt>
                <c:pt idx="2386">
                  <c:v>0.106</c:v>
                </c:pt>
                <c:pt idx="2387">
                  <c:v>0.107</c:v>
                </c:pt>
                <c:pt idx="2388">
                  <c:v>0.108</c:v>
                </c:pt>
                <c:pt idx="2389">
                  <c:v>0.109</c:v>
                </c:pt>
                <c:pt idx="2390">
                  <c:v>0.11</c:v>
                </c:pt>
                <c:pt idx="2391">
                  <c:v>0.111</c:v>
                </c:pt>
                <c:pt idx="2392">
                  <c:v>0.112</c:v>
                </c:pt>
                <c:pt idx="2393">
                  <c:v>0.113</c:v>
                </c:pt>
                <c:pt idx="2394">
                  <c:v>0.114</c:v>
                </c:pt>
                <c:pt idx="2395">
                  <c:v>0.115</c:v>
                </c:pt>
                <c:pt idx="2396">
                  <c:v>0.11600000000000001</c:v>
                </c:pt>
                <c:pt idx="2397">
                  <c:v>0.11700000000000001</c:v>
                </c:pt>
                <c:pt idx="2398">
                  <c:v>0.11799999999999999</c:v>
                </c:pt>
                <c:pt idx="2399">
                  <c:v>0.11899999999999999</c:v>
                </c:pt>
                <c:pt idx="2400">
                  <c:v>0.12</c:v>
                </c:pt>
                <c:pt idx="2401">
                  <c:v>0.121</c:v>
                </c:pt>
                <c:pt idx="2402">
                  <c:v>0.122</c:v>
                </c:pt>
                <c:pt idx="2403">
                  <c:v>0.123</c:v>
                </c:pt>
                <c:pt idx="2404">
                  <c:v>0.124</c:v>
                </c:pt>
                <c:pt idx="2405">
                  <c:v>0.125</c:v>
                </c:pt>
                <c:pt idx="2406">
                  <c:v>0.126</c:v>
                </c:pt>
                <c:pt idx="2407">
                  <c:v>0.127</c:v>
                </c:pt>
                <c:pt idx="2408">
                  <c:v>0.128</c:v>
                </c:pt>
                <c:pt idx="2409">
                  <c:v>0.129</c:v>
                </c:pt>
                <c:pt idx="2410">
                  <c:v>0.13</c:v>
                </c:pt>
                <c:pt idx="2411">
                  <c:v>0.13100000000000001</c:v>
                </c:pt>
                <c:pt idx="2412">
                  <c:v>0.13200000000000001</c:v>
                </c:pt>
                <c:pt idx="2413">
                  <c:v>0.13300000000000001</c:v>
                </c:pt>
                <c:pt idx="2414">
                  <c:v>0.13400000000000001</c:v>
                </c:pt>
                <c:pt idx="2415">
                  <c:v>0.13500000000000001</c:v>
                </c:pt>
                <c:pt idx="2416">
                  <c:v>0.13600000000000001</c:v>
                </c:pt>
                <c:pt idx="2417">
                  <c:v>0.13700000000000001</c:v>
                </c:pt>
                <c:pt idx="2418">
                  <c:v>0.13800000000000001</c:v>
                </c:pt>
                <c:pt idx="2419">
                  <c:v>0.13900000000000001</c:v>
                </c:pt>
                <c:pt idx="2420">
                  <c:v>0.14000000000000001</c:v>
                </c:pt>
                <c:pt idx="2421">
                  <c:v>0.14099999999999999</c:v>
                </c:pt>
                <c:pt idx="2422">
                  <c:v>0.14199999999999999</c:v>
                </c:pt>
                <c:pt idx="2423">
                  <c:v>0.14299999999999999</c:v>
                </c:pt>
                <c:pt idx="2424">
                  <c:v>0.14399999999999999</c:v>
                </c:pt>
                <c:pt idx="2425">
                  <c:v>0.14499999999999999</c:v>
                </c:pt>
                <c:pt idx="2426">
                  <c:v>0.14599999999999999</c:v>
                </c:pt>
                <c:pt idx="2427">
                  <c:v>0.14699999999999999</c:v>
                </c:pt>
                <c:pt idx="2428">
                  <c:v>0.14799999999999999</c:v>
                </c:pt>
                <c:pt idx="2429">
                  <c:v>0.14899999999999999</c:v>
                </c:pt>
                <c:pt idx="2430">
                  <c:v>0.15</c:v>
                </c:pt>
                <c:pt idx="2431">
                  <c:v>0.151</c:v>
                </c:pt>
                <c:pt idx="2432">
                  <c:v>0.152</c:v>
                </c:pt>
                <c:pt idx="2433">
                  <c:v>0.153</c:v>
                </c:pt>
                <c:pt idx="2434">
                  <c:v>0.154</c:v>
                </c:pt>
                <c:pt idx="2435">
                  <c:v>0.155</c:v>
                </c:pt>
                <c:pt idx="2436">
                  <c:v>0.156</c:v>
                </c:pt>
                <c:pt idx="2437">
                  <c:v>0.157</c:v>
                </c:pt>
                <c:pt idx="2438">
                  <c:v>0.158</c:v>
                </c:pt>
                <c:pt idx="2439">
                  <c:v>0.159</c:v>
                </c:pt>
                <c:pt idx="2440">
                  <c:v>0.16</c:v>
                </c:pt>
                <c:pt idx="2441">
                  <c:v>0.161</c:v>
                </c:pt>
                <c:pt idx="2442">
                  <c:v>0.16200000000000001</c:v>
                </c:pt>
                <c:pt idx="2443">
                  <c:v>0.16300000000000001</c:v>
                </c:pt>
                <c:pt idx="2444">
                  <c:v>0.16400000000000001</c:v>
                </c:pt>
                <c:pt idx="2445">
                  <c:v>0.16500000000000001</c:v>
                </c:pt>
                <c:pt idx="2446">
                  <c:v>0.16600000000000001</c:v>
                </c:pt>
                <c:pt idx="2447">
                  <c:v>0.16700000000000001</c:v>
                </c:pt>
                <c:pt idx="2448">
                  <c:v>0.16800000000000001</c:v>
                </c:pt>
                <c:pt idx="2449">
                  <c:v>0.16900000000000001</c:v>
                </c:pt>
                <c:pt idx="2450">
                  <c:v>0.17</c:v>
                </c:pt>
                <c:pt idx="2451">
                  <c:v>0.17100000000000001</c:v>
                </c:pt>
                <c:pt idx="2452">
                  <c:v>0.17199999999999999</c:v>
                </c:pt>
                <c:pt idx="2453">
                  <c:v>0.17299999999999999</c:v>
                </c:pt>
                <c:pt idx="2454">
                  <c:v>0.17399999999999999</c:v>
                </c:pt>
                <c:pt idx="2455">
                  <c:v>0.17499999999999999</c:v>
                </c:pt>
                <c:pt idx="2456">
                  <c:v>0.17599999999999999</c:v>
                </c:pt>
                <c:pt idx="2457">
                  <c:v>0.17699999999999999</c:v>
                </c:pt>
                <c:pt idx="2458">
                  <c:v>0.17599999999999999</c:v>
                </c:pt>
                <c:pt idx="2459">
                  <c:v>0.17499999999999999</c:v>
                </c:pt>
                <c:pt idx="2460">
                  <c:v>0.17399999999999999</c:v>
                </c:pt>
                <c:pt idx="2461">
                  <c:v>0.17299999999999999</c:v>
                </c:pt>
                <c:pt idx="2462">
                  <c:v>0.17199999999999999</c:v>
                </c:pt>
                <c:pt idx="2463">
                  <c:v>0.17100000000000001</c:v>
                </c:pt>
                <c:pt idx="2464">
                  <c:v>0.17</c:v>
                </c:pt>
                <c:pt idx="2465">
                  <c:v>0.16900000000000001</c:v>
                </c:pt>
                <c:pt idx="2466">
                  <c:v>0.16800000000000001</c:v>
                </c:pt>
                <c:pt idx="2467">
                  <c:v>0.16700000000000001</c:v>
                </c:pt>
                <c:pt idx="2468">
                  <c:v>0.16600000000000001</c:v>
                </c:pt>
                <c:pt idx="2469">
                  <c:v>0.16500000000000001</c:v>
                </c:pt>
                <c:pt idx="2470">
                  <c:v>0.16400000000000001</c:v>
                </c:pt>
                <c:pt idx="2471">
                  <c:v>0.16300000000000001</c:v>
                </c:pt>
                <c:pt idx="2472">
                  <c:v>0.16200000000000001</c:v>
                </c:pt>
                <c:pt idx="2473">
                  <c:v>0.161</c:v>
                </c:pt>
                <c:pt idx="2474">
                  <c:v>0.16</c:v>
                </c:pt>
                <c:pt idx="2475">
                  <c:v>0.159</c:v>
                </c:pt>
                <c:pt idx="2476">
                  <c:v>0.158</c:v>
                </c:pt>
                <c:pt idx="2477">
                  <c:v>0.157</c:v>
                </c:pt>
                <c:pt idx="2478">
                  <c:v>0.156</c:v>
                </c:pt>
                <c:pt idx="2479">
                  <c:v>0.155</c:v>
                </c:pt>
                <c:pt idx="2480">
                  <c:v>0.154</c:v>
                </c:pt>
                <c:pt idx="2481">
                  <c:v>0.153</c:v>
                </c:pt>
                <c:pt idx="2482">
                  <c:v>0.152</c:v>
                </c:pt>
                <c:pt idx="2483">
                  <c:v>0.151</c:v>
                </c:pt>
                <c:pt idx="2484">
                  <c:v>0.15</c:v>
                </c:pt>
                <c:pt idx="2485">
                  <c:v>0.14899999999999999</c:v>
                </c:pt>
                <c:pt idx="2486">
                  <c:v>0.14799999999999999</c:v>
                </c:pt>
                <c:pt idx="2487">
                  <c:v>0.14699999999999999</c:v>
                </c:pt>
                <c:pt idx="2488">
                  <c:v>0.14599999999999999</c:v>
                </c:pt>
                <c:pt idx="2489">
                  <c:v>0.14499999999999999</c:v>
                </c:pt>
                <c:pt idx="2490">
                  <c:v>0.14399999999999999</c:v>
                </c:pt>
                <c:pt idx="2491">
                  <c:v>0.14299999999999999</c:v>
                </c:pt>
                <c:pt idx="2492">
                  <c:v>0.14199999999999999</c:v>
                </c:pt>
                <c:pt idx="2493">
                  <c:v>0.14099999999999999</c:v>
                </c:pt>
                <c:pt idx="2494">
                  <c:v>0.14000000000000001</c:v>
                </c:pt>
                <c:pt idx="2495">
                  <c:v>0.13900000000000001</c:v>
                </c:pt>
                <c:pt idx="2496">
                  <c:v>0.13800000000000001</c:v>
                </c:pt>
                <c:pt idx="2497">
                  <c:v>0.13700000000000001</c:v>
                </c:pt>
                <c:pt idx="2498">
                  <c:v>0.13600000000000001</c:v>
                </c:pt>
                <c:pt idx="2499">
                  <c:v>0.13500000000000001</c:v>
                </c:pt>
                <c:pt idx="2500">
                  <c:v>0.13400000000000001</c:v>
                </c:pt>
                <c:pt idx="2501">
                  <c:v>0.13300000000000001</c:v>
                </c:pt>
                <c:pt idx="2502">
                  <c:v>0.13200000000000001</c:v>
                </c:pt>
                <c:pt idx="2503">
                  <c:v>0.13100000000000001</c:v>
                </c:pt>
                <c:pt idx="2504">
                  <c:v>0.13</c:v>
                </c:pt>
                <c:pt idx="2505">
                  <c:v>0.129</c:v>
                </c:pt>
                <c:pt idx="2506">
                  <c:v>0.128</c:v>
                </c:pt>
                <c:pt idx="2507">
                  <c:v>0.127</c:v>
                </c:pt>
                <c:pt idx="2508">
                  <c:v>0.126</c:v>
                </c:pt>
                <c:pt idx="2509">
                  <c:v>0.125</c:v>
                </c:pt>
                <c:pt idx="2510">
                  <c:v>0.124</c:v>
                </c:pt>
                <c:pt idx="2511">
                  <c:v>0.123</c:v>
                </c:pt>
                <c:pt idx="2512">
                  <c:v>0.122</c:v>
                </c:pt>
                <c:pt idx="2513">
                  <c:v>0.121</c:v>
                </c:pt>
                <c:pt idx="2514">
                  <c:v>0.12</c:v>
                </c:pt>
                <c:pt idx="2515">
                  <c:v>0.11899999999999999</c:v>
                </c:pt>
                <c:pt idx="2516">
                  <c:v>0.11799999999999999</c:v>
                </c:pt>
                <c:pt idx="2517">
                  <c:v>0.11700000000000001</c:v>
                </c:pt>
                <c:pt idx="2518">
                  <c:v>0.11600000000000001</c:v>
                </c:pt>
                <c:pt idx="2519">
                  <c:v>0.115</c:v>
                </c:pt>
                <c:pt idx="2520">
                  <c:v>0.114</c:v>
                </c:pt>
                <c:pt idx="2521">
                  <c:v>0.113</c:v>
                </c:pt>
                <c:pt idx="2522">
                  <c:v>0.112</c:v>
                </c:pt>
                <c:pt idx="2523">
                  <c:v>0.111</c:v>
                </c:pt>
                <c:pt idx="2524">
                  <c:v>0.11</c:v>
                </c:pt>
                <c:pt idx="2525">
                  <c:v>0.109</c:v>
                </c:pt>
                <c:pt idx="2526">
                  <c:v>0.108</c:v>
                </c:pt>
                <c:pt idx="2527">
                  <c:v>0.107</c:v>
                </c:pt>
                <c:pt idx="2528">
                  <c:v>0.106</c:v>
                </c:pt>
                <c:pt idx="2529">
                  <c:v>0.105</c:v>
                </c:pt>
                <c:pt idx="2530">
                  <c:v>0.104</c:v>
                </c:pt>
                <c:pt idx="2531">
                  <c:v>0.10299999999999999</c:v>
                </c:pt>
                <c:pt idx="2532">
                  <c:v>0.10199999999999999</c:v>
                </c:pt>
                <c:pt idx="2533">
                  <c:v>0.10100000000000001</c:v>
                </c:pt>
                <c:pt idx="2534">
                  <c:v>0.1</c:v>
                </c:pt>
                <c:pt idx="2535">
                  <c:v>9.9000000000000005E-2</c:v>
                </c:pt>
                <c:pt idx="2536">
                  <c:v>9.8000000000000004E-2</c:v>
                </c:pt>
                <c:pt idx="2537">
                  <c:v>9.7000000000000003E-2</c:v>
                </c:pt>
                <c:pt idx="2538">
                  <c:v>9.6000000000000002E-2</c:v>
                </c:pt>
                <c:pt idx="2539">
                  <c:v>9.5000000000000001E-2</c:v>
                </c:pt>
                <c:pt idx="2540">
                  <c:v>9.4E-2</c:v>
                </c:pt>
                <c:pt idx="2541">
                  <c:v>9.2999999999999999E-2</c:v>
                </c:pt>
                <c:pt idx="2542">
                  <c:v>9.1999999999999998E-2</c:v>
                </c:pt>
                <c:pt idx="2543">
                  <c:v>9.0999999999999998E-2</c:v>
                </c:pt>
                <c:pt idx="2544">
                  <c:v>0.09</c:v>
                </c:pt>
                <c:pt idx="2545">
                  <c:v>8.8999999999999996E-2</c:v>
                </c:pt>
                <c:pt idx="2546">
                  <c:v>8.7999999999999995E-2</c:v>
                </c:pt>
                <c:pt idx="2547">
                  <c:v>8.6999999999999994E-2</c:v>
                </c:pt>
                <c:pt idx="2548">
                  <c:v>8.5999999999999993E-2</c:v>
                </c:pt>
                <c:pt idx="2549">
                  <c:v>8.5000000000000006E-2</c:v>
                </c:pt>
                <c:pt idx="2550">
                  <c:v>8.4000000000000005E-2</c:v>
                </c:pt>
                <c:pt idx="2551">
                  <c:v>8.3000000000000004E-2</c:v>
                </c:pt>
                <c:pt idx="2552">
                  <c:v>8.2000000000000003E-2</c:v>
                </c:pt>
                <c:pt idx="2553">
                  <c:v>8.1000000000000003E-2</c:v>
                </c:pt>
                <c:pt idx="2554">
                  <c:v>0.08</c:v>
                </c:pt>
                <c:pt idx="2555">
                  <c:v>7.9000000000000001E-2</c:v>
                </c:pt>
                <c:pt idx="2556">
                  <c:v>7.8E-2</c:v>
                </c:pt>
                <c:pt idx="2557">
                  <c:v>7.6999999999999999E-2</c:v>
                </c:pt>
                <c:pt idx="2558">
                  <c:v>7.5999999999999998E-2</c:v>
                </c:pt>
                <c:pt idx="2559">
                  <c:v>7.4999999999999997E-2</c:v>
                </c:pt>
                <c:pt idx="2560">
                  <c:v>7.3999999999999996E-2</c:v>
                </c:pt>
                <c:pt idx="2561">
                  <c:v>7.2999999999999995E-2</c:v>
                </c:pt>
                <c:pt idx="2562">
                  <c:v>7.1999999999999995E-2</c:v>
                </c:pt>
                <c:pt idx="2563">
                  <c:v>7.0999999999999994E-2</c:v>
                </c:pt>
                <c:pt idx="2564">
                  <c:v>7.0000000000000007E-2</c:v>
                </c:pt>
                <c:pt idx="2565">
                  <c:v>6.9000000000000006E-2</c:v>
                </c:pt>
                <c:pt idx="2566">
                  <c:v>6.8000000000000005E-2</c:v>
                </c:pt>
                <c:pt idx="2567">
                  <c:v>6.7000000000000004E-2</c:v>
                </c:pt>
                <c:pt idx="2568">
                  <c:v>6.6000000000000003E-2</c:v>
                </c:pt>
                <c:pt idx="2569">
                  <c:v>6.5000000000000002E-2</c:v>
                </c:pt>
                <c:pt idx="2570">
                  <c:v>6.4000000000000001E-2</c:v>
                </c:pt>
                <c:pt idx="2571">
                  <c:v>6.3E-2</c:v>
                </c:pt>
                <c:pt idx="2572">
                  <c:v>6.2E-2</c:v>
                </c:pt>
                <c:pt idx="2573">
                  <c:v>6.0999999999999999E-2</c:v>
                </c:pt>
                <c:pt idx="2574">
                  <c:v>0.06</c:v>
                </c:pt>
                <c:pt idx="2575">
                  <c:v>5.8999999999999997E-2</c:v>
                </c:pt>
                <c:pt idx="2576">
                  <c:v>5.8000000000000003E-2</c:v>
                </c:pt>
                <c:pt idx="2577">
                  <c:v>5.7000000000000002E-2</c:v>
                </c:pt>
                <c:pt idx="2578">
                  <c:v>5.6000000000000001E-2</c:v>
                </c:pt>
                <c:pt idx="2579">
                  <c:v>5.5E-2</c:v>
                </c:pt>
                <c:pt idx="2580">
                  <c:v>5.3999999999999999E-2</c:v>
                </c:pt>
                <c:pt idx="2581">
                  <c:v>5.2999999999999999E-2</c:v>
                </c:pt>
                <c:pt idx="2582">
                  <c:v>5.1999999999999998E-2</c:v>
                </c:pt>
                <c:pt idx="2583">
                  <c:v>5.0999999999999997E-2</c:v>
                </c:pt>
                <c:pt idx="2584">
                  <c:v>4.9000000000000002E-2</c:v>
                </c:pt>
                <c:pt idx="2585">
                  <c:v>4.8000000000000001E-2</c:v>
                </c:pt>
                <c:pt idx="2586">
                  <c:v>4.7E-2</c:v>
                </c:pt>
                <c:pt idx="2587">
                  <c:v>4.5999999999999999E-2</c:v>
                </c:pt>
                <c:pt idx="2588">
                  <c:v>4.4999999999999998E-2</c:v>
                </c:pt>
                <c:pt idx="2589">
                  <c:v>4.3999999999999997E-2</c:v>
                </c:pt>
                <c:pt idx="2590">
                  <c:v>4.2999999999999997E-2</c:v>
                </c:pt>
                <c:pt idx="2591">
                  <c:v>4.2000000000000003E-2</c:v>
                </c:pt>
                <c:pt idx="2592">
                  <c:v>4.1000000000000002E-2</c:v>
                </c:pt>
                <c:pt idx="2593">
                  <c:v>0.04</c:v>
                </c:pt>
                <c:pt idx="2594">
                  <c:v>3.9E-2</c:v>
                </c:pt>
                <c:pt idx="2595">
                  <c:v>3.7999999999999999E-2</c:v>
                </c:pt>
                <c:pt idx="2596">
                  <c:v>3.6999999999999998E-2</c:v>
                </c:pt>
                <c:pt idx="2597">
                  <c:v>3.5999999999999997E-2</c:v>
                </c:pt>
                <c:pt idx="2598">
                  <c:v>3.4000000000000002E-2</c:v>
                </c:pt>
                <c:pt idx="2599">
                  <c:v>3.3000000000000002E-2</c:v>
                </c:pt>
                <c:pt idx="2600">
                  <c:v>3.2000000000000001E-2</c:v>
                </c:pt>
                <c:pt idx="2601">
                  <c:v>3.1E-2</c:v>
                </c:pt>
                <c:pt idx="2602">
                  <c:v>0.03</c:v>
                </c:pt>
                <c:pt idx="2603">
                  <c:v>2.9000000000000001E-2</c:v>
                </c:pt>
                <c:pt idx="2604">
                  <c:v>2.8000000000000001E-2</c:v>
                </c:pt>
                <c:pt idx="2605">
                  <c:v>2.7E-2</c:v>
                </c:pt>
                <c:pt idx="2606">
                  <c:v>2.5999999999999999E-2</c:v>
                </c:pt>
                <c:pt idx="2607">
                  <c:v>2.5000000000000001E-2</c:v>
                </c:pt>
                <c:pt idx="2608">
                  <c:v>2.4E-2</c:v>
                </c:pt>
                <c:pt idx="2609">
                  <c:v>2.3E-2</c:v>
                </c:pt>
                <c:pt idx="2610">
                  <c:v>2.1999999999999999E-2</c:v>
                </c:pt>
                <c:pt idx="2611">
                  <c:v>2.1000000000000001E-2</c:v>
                </c:pt>
                <c:pt idx="2612">
                  <c:v>0.02</c:v>
                </c:pt>
                <c:pt idx="2613">
                  <c:v>1.9E-2</c:v>
                </c:pt>
                <c:pt idx="2614">
                  <c:v>1.7999999999999999E-2</c:v>
                </c:pt>
                <c:pt idx="2615">
                  <c:v>1.7000000000000001E-2</c:v>
                </c:pt>
                <c:pt idx="2616">
                  <c:v>1.6E-2</c:v>
                </c:pt>
                <c:pt idx="2617">
                  <c:v>1.4999999999999999E-2</c:v>
                </c:pt>
                <c:pt idx="2618">
                  <c:v>1.4E-2</c:v>
                </c:pt>
                <c:pt idx="2619">
                  <c:v>1.2999999999999999E-2</c:v>
                </c:pt>
                <c:pt idx="2620">
                  <c:v>1.2E-2</c:v>
                </c:pt>
                <c:pt idx="2621">
                  <c:v>1.0999999999999999E-2</c:v>
                </c:pt>
                <c:pt idx="2622">
                  <c:v>0.01</c:v>
                </c:pt>
                <c:pt idx="2623">
                  <c:v>8.9999999999999993E-3</c:v>
                </c:pt>
                <c:pt idx="2624">
                  <c:v>8.0000000000000002E-3</c:v>
                </c:pt>
                <c:pt idx="2625">
                  <c:v>7.0000000000000001E-3</c:v>
                </c:pt>
                <c:pt idx="2626">
                  <c:v>6.0000000000000001E-3</c:v>
                </c:pt>
                <c:pt idx="2627">
                  <c:v>5.0000000000000001E-3</c:v>
                </c:pt>
                <c:pt idx="2628">
                  <c:v>4.0000000000000001E-3</c:v>
                </c:pt>
                <c:pt idx="2629">
                  <c:v>3.0000000000000001E-3</c:v>
                </c:pt>
                <c:pt idx="2630">
                  <c:v>2E-3</c:v>
                </c:pt>
                <c:pt idx="2631">
                  <c:v>1E-3</c:v>
                </c:pt>
                <c:pt idx="2632">
                  <c:v>0</c:v>
                </c:pt>
                <c:pt idx="2633">
                  <c:v>-1E-3</c:v>
                </c:pt>
                <c:pt idx="2634">
                  <c:v>-2E-3</c:v>
                </c:pt>
                <c:pt idx="2635">
                  <c:v>-3.0000000000000001E-3</c:v>
                </c:pt>
                <c:pt idx="2636">
                  <c:v>-4.0000000000000001E-3</c:v>
                </c:pt>
                <c:pt idx="2637">
                  <c:v>-5.0000000000000001E-3</c:v>
                </c:pt>
                <c:pt idx="2638">
                  <c:v>-6.0000000000000001E-3</c:v>
                </c:pt>
                <c:pt idx="2639">
                  <c:v>-7.0000000000000001E-3</c:v>
                </c:pt>
                <c:pt idx="2640">
                  <c:v>-8.0000000000000002E-3</c:v>
                </c:pt>
                <c:pt idx="2641">
                  <c:v>-8.9999999999999993E-3</c:v>
                </c:pt>
                <c:pt idx="2642">
                  <c:v>-0.01</c:v>
                </c:pt>
                <c:pt idx="2643">
                  <c:v>-1.0999999999999999E-2</c:v>
                </c:pt>
                <c:pt idx="2644">
                  <c:v>-1.2E-2</c:v>
                </c:pt>
                <c:pt idx="2645">
                  <c:v>-1.2999999999999999E-2</c:v>
                </c:pt>
                <c:pt idx="2646">
                  <c:v>-1.4E-2</c:v>
                </c:pt>
                <c:pt idx="2647">
                  <c:v>-1.4999999999999999E-2</c:v>
                </c:pt>
                <c:pt idx="2648">
                  <c:v>-1.6E-2</c:v>
                </c:pt>
                <c:pt idx="2649">
                  <c:v>-1.7000000000000001E-2</c:v>
                </c:pt>
                <c:pt idx="2650">
                  <c:v>-1.7999999999999999E-2</c:v>
                </c:pt>
                <c:pt idx="2651">
                  <c:v>-1.9E-2</c:v>
                </c:pt>
                <c:pt idx="2652">
                  <c:v>-0.02</c:v>
                </c:pt>
                <c:pt idx="2653">
                  <c:v>-2.1000000000000001E-2</c:v>
                </c:pt>
                <c:pt idx="2654">
                  <c:v>-2.1999999999999999E-2</c:v>
                </c:pt>
                <c:pt idx="2655">
                  <c:v>-2.3E-2</c:v>
                </c:pt>
                <c:pt idx="2656">
                  <c:v>-2.4E-2</c:v>
                </c:pt>
                <c:pt idx="2657">
                  <c:v>-2.5000000000000001E-2</c:v>
                </c:pt>
                <c:pt idx="2658">
                  <c:v>-2.5999999999999999E-2</c:v>
                </c:pt>
                <c:pt idx="2659">
                  <c:v>-2.7E-2</c:v>
                </c:pt>
                <c:pt idx="2660">
                  <c:v>-2.8000000000000001E-2</c:v>
                </c:pt>
                <c:pt idx="2661">
                  <c:v>-2.9000000000000001E-2</c:v>
                </c:pt>
                <c:pt idx="2662">
                  <c:v>-0.03</c:v>
                </c:pt>
                <c:pt idx="2663">
                  <c:v>-3.1E-2</c:v>
                </c:pt>
                <c:pt idx="2664">
                  <c:v>-3.2000000000000001E-2</c:v>
                </c:pt>
                <c:pt idx="2665">
                  <c:v>-3.3000000000000002E-2</c:v>
                </c:pt>
                <c:pt idx="2666">
                  <c:v>-3.4000000000000002E-2</c:v>
                </c:pt>
                <c:pt idx="2667">
                  <c:v>-3.5000000000000003E-2</c:v>
                </c:pt>
                <c:pt idx="2668">
                  <c:v>-3.5999999999999997E-2</c:v>
                </c:pt>
                <c:pt idx="2669">
                  <c:v>-3.6999999999999998E-2</c:v>
                </c:pt>
                <c:pt idx="2670">
                  <c:v>-3.7999999999999999E-2</c:v>
                </c:pt>
                <c:pt idx="2671">
                  <c:v>-3.9E-2</c:v>
                </c:pt>
                <c:pt idx="2672">
                  <c:v>-0.04</c:v>
                </c:pt>
                <c:pt idx="2673">
                  <c:v>-4.1000000000000002E-2</c:v>
                </c:pt>
                <c:pt idx="2674">
                  <c:v>-4.2000000000000003E-2</c:v>
                </c:pt>
                <c:pt idx="2675">
                  <c:v>-4.2999999999999997E-2</c:v>
                </c:pt>
                <c:pt idx="2676">
                  <c:v>-4.3999999999999997E-2</c:v>
                </c:pt>
                <c:pt idx="2677">
                  <c:v>-4.4999999999999998E-2</c:v>
                </c:pt>
                <c:pt idx="2678">
                  <c:v>-4.5999999999999999E-2</c:v>
                </c:pt>
                <c:pt idx="2679">
                  <c:v>-4.7E-2</c:v>
                </c:pt>
                <c:pt idx="2680">
                  <c:v>-4.8000000000000001E-2</c:v>
                </c:pt>
                <c:pt idx="2681">
                  <c:v>-4.9000000000000002E-2</c:v>
                </c:pt>
                <c:pt idx="2682">
                  <c:v>-0.05</c:v>
                </c:pt>
                <c:pt idx="2683">
                  <c:v>-5.0999999999999997E-2</c:v>
                </c:pt>
                <c:pt idx="2684">
                  <c:v>-5.1999999999999998E-2</c:v>
                </c:pt>
                <c:pt idx="2685">
                  <c:v>-5.2999999999999999E-2</c:v>
                </c:pt>
                <c:pt idx="2686">
                  <c:v>-5.3999999999999999E-2</c:v>
                </c:pt>
                <c:pt idx="2687">
                  <c:v>-5.5E-2</c:v>
                </c:pt>
                <c:pt idx="2688">
                  <c:v>-5.6000000000000001E-2</c:v>
                </c:pt>
                <c:pt idx="2689">
                  <c:v>-5.7000000000000002E-2</c:v>
                </c:pt>
                <c:pt idx="2690">
                  <c:v>-5.8000000000000003E-2</c:v>
                </c:pt>
                <c:pt idx="2691">
                  <c:v>-5.8999999999999997E-2</c:v>
                </c:pt>
                <c:pt idx="2692">
                  <c:v>-0.06</c:v>
                </c:pt>
                <c:pt idx="2693">
                  <c:v>-6.0999999999999999E-2</c:v>
                </c:pt>
                <c:pt idx="2694">
                  <c:v>-6.2E-2</c:v>
                </c:pt>
                <c:pt idx="2695">
                  <c:v>-6.3E-2</c:v>
                </c:pt>
                <c:pt idx="2696">
                  <c:v>-6.4000000000000001E-2</c:v>
                </c:pt>
                <c:pt idx="2697">
                  <c:v>-6.5000000000000002E-2</c:v>
                </c:pt>
                <c:pt idx="2698">
                  <c:v>-6.6000000000000003E-2</c:v>
                </c:pt>
                <c:pt idx="2699">
                  <c:v>-6.7000000000000004E-2</c:v>
                </c:pt>
                <c:pt idx="2700">
                  <c:v>-6.8000000000000005E-2</c:v>
                </c:pt>
                <c:pt idx="2701">
                  <c:v>-6.9000000000000006E-2</c:v>
                </c:pt>
                <c:pt idx="2702">
                  <c:v>-7.0000000000000007E-2</c:v>
                </c:pt>
                <c:pt idx="2703">
                  <c:v>-7.0999999999999994E-2</c:v>
                </c:pt>
                <c:pt idx="2704">
                  <c:v>-7.1999999999999995E-2</c:v>
                </c:pt>
                <c:pt idx="2705">
                  <c:v>-7.2999999999999995E-2</c:v>
                </c:pt>
                <c:pt idx="2706">
                  <c:v>-7.3999999999999996E-2</c:v>
                </c:pt>
                <c:pt idx="2707">
                  <c:v>-7.4999999999999997E-2</c:v>
                </c:pt>
                <c:pt idx="2708">
                  <c:v>-7.5999999999999998E-2</c:v>
                </c:pt>
                <c:pt idx="2709">
                  <c:v>-7.6999999999999999E-2</c:v>
                </c:pt>
                <c:pt idx="2710">
                  <c:v>-7.8E-2</c:v>
                </c:pt>
                <c:pt idx="2711">
                  <c:v>-7.9000000000000001E-2</c:v>
                </c:pt>
                <c:pt idx="2712">
                  <c:v>-0.08</c:v>
                </c:pt>
                <c:pt idx="2713">
                  <c:v>-7.9000000000000001E-2</c:v>
                </c:pt>
                <c:pt idx="2714">
                  <c:v>-7.8E-2</c:v>
                </c:pt>
                <c:pt idx="2715">
                  <c:v>-7.6999999999999999E-2</c:v>
                </c:pt>
                <c:pt idx="2716">
                  <c:v>-7.5999999999999998E-2</c:v>
                </c:pt>
                <c:pt idx="2717">
                  <c:v>-7.4999999999999997E-2</c:v>
                </c:pt>
                <c:pt idx="2718">
                  <c:v>-7.3999999999999996E-2</c:v>
                </c:pt>
                <c:pt idx="2719">
                  <c:v>-7.2999999999999995E-2</c:v>
                </c:pt>
                <c:pt idx="2720">
                  <c:v>-7.1999999999999995E-2</c:v>
                </c:pt>
                <c:pt idx="2721">
                  <c:v>-7.0999999999999994E-2</c:v>
                </c:pt>
                <c:pt idx="2722">
                  <c:v>-7.0000000000000007E-2</c:v>
                </c:pt>
                <c:pt idx="2723">
                  <c:v>-6.9000000000000006E-2</c:v>
                </c:pt>
                <c:pt idx="2724">
                  <c:v>-6.8000000000000005E-2</c:v>
                </c:pt>
                <c:pt idx="2725">
                  <c:v>-6.7000000000000004E-2</c:v>
                </c:pt>
                <c:pt idx="2726">
                  <c:v>-6.6000000000000003E-2</c:v>
                </c:pt>
                <c:pt idx="2727">
                  <c:v>-6.5000000000000002E-2</c:v>
                </c:pt>
                <c:pt idx="2728">
                  <c:v>-6.4000000000000001E-2</c:v>
                </c:pt>
                <c:pt idx="2729">
                  <c:v>-6.3E-2</c:v>
                </c:pt>
                <c:pt idx="2730">
                  <c:v>-6.2E-2</c:v>
                </c:pt>
                <c:pt idx="2731">
                  <c:v>-6.0999999999999999E-2</c:v>
                </c:pt>
                <c:pt idx="2732">
                  <c:v>-0.06</c:v>
                </c:pt>
                <c:pt idx="2733">
                  <c:v>-5.8999999999999997E-2</c:v>
                </c:pt>
                <c:pt idx="2734">
                  <c:v>-5.8000000000000003E-2</c:v>
                </c:pt>
                <c:pt idx="2735">
                  <c:v>-5.7000000000000002E-2</c:v>
                </c:pt>
                <c:pt idx="2736">
                  <c:v>-5.6000000000000001E-2</c:v>
                </c:pt>
                <c:pt idx="2737">
                  <c:v>-5.7000000000000002E-2</c:v>
                </c:pt>
                <c:pt idx="2738">
                  <c:v>-5.8000000000000003E-2</c:v>
                </c:pt>
                <c:pt idx="2739">
                  <c:v>-5.8999999999999997E-2</c:v>
                </c:pt>
                <c:pt idx="2740">
                  <c:v>-0.06</c:v>
                </c:pt>
                <c:pt idx="2741">
                  <c:v>-6.0999999999999999E-2</c:v>
                </c:pt>
                <c:pt idx="2742">
                  <c:v>-6.2E-2</c:v>
                </c:pt>
                <c:pt idx="2743">
                  <c:v>-6.3E-2</c:v>
                </c:pt>
                <c:pt idx="2744">
                  <c:v>-6.2E-2</c:v>
                </c:pt>
                <c:pt idx="2745">
                  <c:v>-6.0999999999999999E-2</c:v>
                </c:pt>
                <c:pt idx="2746">
                  <c:v>-0.06</c:v>
                </c:pt>
                <c:pt idx="2747">
                  <c:v>-5.8999999999999997E-2</c:v>
                </c:pt>
                <c:pt idx="2748">
                  <c:v>-5.8000000000000003E-2</c:v>
                </c:pt>
                <c:pt idx="2749">
                  <c:v>-5.7000000000000002E-2</c:v>
                </c:pt>
                <c:pt idx="2750">
                  <c:v>-5.6000000000000001E-2</c:v>
                </c:pt>
                <c:pt idx="2751">
                  <c:v>-5.5E-2</c:v>
                </c:pt>
                <c:pt idx="2752">
                  <c:v>-5.3999999999999999E-2</c:v>
                </c:pt>
                <c:pt idx="2753">
                  <c:v>-5.2999999999999999E-2</c:v>
                </c:pt>
                <c:pt idx="2754">
                  <c:v>-5.1999999999999998E-2</c:v>
                </c:pt>
                <c:pt idx="2755">
                  <c:v>-5.0999999999999997E-2</c:v>
                </c:pt>
                <c:pt idx="2756">
                  <c:v>-0.05</c:v>
                </c:pt>
                <c:pt idx="2757">
                  <c:v>-4.9000000000000002E-2</c:v>
                </c:pt>
                <c:pt idx="2758">
                  <c:v>-0.05</c:v>
                </c:pt>
                <c:pt idx="2759">
                  <c:v>-4.9000000000000002E-2</c:v>
                </c:pt>
                <c:pt idx="2760">
                  <c:v>-0.05</c:v>
                </c:pt>
                <c:pt idx="2761">
                  <c:v>-4.9000000000000002E-2</c:v>
                </c:pt>
                <c:pt idx="2762">
                  <c:v>-4.8000000000000001E-2</c:v>
                </c:pt>
                <c:pt idx="2763">
                  <c:v>-4.9000000000000002E-2</c:v>
                </c:pt>
                <c:pt idx="2764">
                  <c:v>-0.05</c:v>
                </c:pt>
                <c:pt idx="2765">
                  <c:v>-5.0999999999999997E-2</c:v>
                </c:pt>
                <c:pt idx="2766">
                  <c:v>-5.1999999999999998E-2</c:v>
                </c:pt>
                <c:pt idx="2767">
                  <c:v>-5.2999999999999999E-2</c:v>
                </c:pt>
                <c:pt idx="2768">
                  <c:v>-5.3999999999999999E-2</c:v>
                </c:pt>
                <c:pt idx="2769">
                  <c:v>-5.5E-2</c:v>
                </c:pt>
                <c:pt idx="2770">
                  <c:v>-5.6000000000000001E-2</c:v>
                </c:pt>
                <c:pt idx="2771">
                  <c:v>-5.7000000000000002E-2</c:v>
                </c:pt>
                <c:pt idx="2772">
                  <c:v>-5.8000000000000003E-2</c:v>
                </c:pt>
                <c:pt idx="2773">
                  <c:v>-5.8999999999999997E-2</c:v>
                </c:pt>
                <c:pt idx="2774">
                  <c:v>-5.8000000000000003E-2</c:v>
                </c:pt>
                <c:pt idx="2775">
                  <c:v>-5.7000000000000002E-2</c:v>
                </c:pt>
                <c:pt idx="2776">
                  <c:v>-5.8000000000000003E-2</c:v>
                </c:pt>
                <c:pt idx="2777">
                  <c:v>-5.8999999999999997E-2</c:v>
                </c:pt>
                <c:pt idx="2778">
                  <c:v>-0.06</c:v>
                </c:pt>
                <c:pt idx="2779">
                  <c:v>-6.0999999999999999E-2</c:v>
                </c:pt>
                <c:pt idx="2780">
                  <c:v>-6.2E-2</c:v>
                </c:pt>
                <c:pt idx="2781">
                  <c:v>-6.3E-2</c:v>
                </c:pt>
                <c:pt idx="2782">
                  <c:v>-6.4000000000000001E-2</c:v>
                </c:pt>
                <c:pt idx="2783">
                  <c:v>-6.5000000000000002E-2</c:v>
                </c:pt>
                <c:pt idx="2784">
                  <c:v>-6.4000000000000001E-2</c:v>
                </c:pt>
                <c:pt idx="2785">
                  <c:v>-6.3E-2</c:v>
                </c:pt>
                <c:pt idx="2786">
                  <c:v>-6.2E-2</c:v>
                </c:pt>
                <c:pt idx="2787">
                  <c:v>-6.0999999999999999E-2</c:v>
                </c:pt>
                <c:pt idx="2788">
                  <c:v>-0.06</c:v>
                </c:pt>
                <c:pt idx="2789">
                  <c:v>-5.8999999999999997E-2</c:v>
                </c:pt>
                <c:pt idx="2790">
                  <c:v>-5.8000000000000003E-2</c:v>
                </c:pt>
                <c:pt idx="2791">
                  <c:v>-5.7000000000000002E-2</c:v>
                </c:pt>
                <c:pt idx="2792">
                  <c:v>-5.6000000000000001E-2</c:v>
                </c:pt>
                <c:pt idx="2793">
                  <c:v>-5.7000000000000002E-2</c:v>
                </c:pt>
                <c:pt idx="2794">
                  <c:v>-5.8000000000000003E-2</c:v>
                </c:pt>
                <c:pt idx="2795">
                  <c:v>-5.8999999999999997E-2</c:v>
                </c:pt>
                <c:pt idx="2796">
                  <c:v>-0.06</c:v>
                </c:pt>
                <c:pt idx="2797">
                  <c:v>-6.0999999999999999E-2</c:v>
                </c:pt>
                <c:pt idx="2798">
                  <c:v>-6.2E-2</c:v>
                </c:pt>
                <c:pt idx="2799">
                  <c:v>-6.3E-2</c:v>
                </c:pt>
                <c:pt idx="2800">
                  <c:v>-6.4000000000000001E-2</c:v>
                </c:pt>
                <c:pt idx="2801">
                  <c:v>-6.5000000000000002E-2</c:v>
                </c:pt>
                <c:pt idx="2802">
                  <c:v>-6.6000000000000003E-2</c:v>
                </c:pt>
                <c:pt idx="2803">
                  <c:v>-6.5000000000000002E-2</c:v>
                </c:pt>
                <c:pt idx="2804">
                  <c:v>-6.4000000000000001E-2</c:v>
                </c:pt>
                <c:pt idx="2805">
                  <c:v>-6.3E-2</c:v>
                </c:pt>
                <c:pt idx="2806">
                  <c:v>-6.2E-2</c:v>
                </c:pt>
                <c:pt idx="2807">
                  <c:v>-6.0999999999999999E-2</c:v>
                </c:pt>
                <c:pt idx="2808">
                  <c:v>-0.06</c:v>
                </c:pt>
                <c:pt idx="2809">
                  <c:v>-5.8999999999999997E-2</c:v>
                </c:pt>
                <c:pt idx="2810">
                  <c:v>-5.8000000000000003E-2</c:v>
                </c:pt>
                <c:pt idx="2811">
                  <c:v>-5.7000000000000002E-2</c:v>
                </c:pt>
                <c:pt idx="2812">
                  <c:v>-5.6000000000000001E-2</c:v>
                </c:pt>
                <c:pt idx="2813">
                  <c:v>-5.7000000000000002E-2</c:v>
                </c:pt>
                <c:pt idx="2814">
                  <c:v>-5.8000000000000003E-2</c:v>
                </c:pt>
                <c:pt idx="2815">
                  <c:v>-5.8999999999999997E-2</c:v>
                </c:pt>
                <c:pt idx="2816">
                  <c:v>-0.06</c:v>
                </c:pt>
                <c:pt idx="2817">
                  <c:v>-5.8999999999999997E-2</c:v>
                </c:pt>
                <c:pt idx="2818">
                  <c:v>-5.8000000000000003E-2</c:v>
                </c:pt>
                <c:pt idx="2819">
                  <c:v>-5.7000000000000002E-2</c:v>
                </c:pt>
                <c:pt idx="2820">
                  <c:v>-5.6000000000000001E-2</c:v>
                </c:pt>
                <c:pt idx="2821">
                  <c:v>-5.5E-2</c:v>
                </c:pt>
                <c:pt idx="2822">
                  <c:v>-5.3999999999999999E-2</c:v>
                </c:pt>
                <c:pt idx="2823">
                  <c:v>-5.2999999999999999E-2</c:v>
                </c:pt>
                <c:pt idx="2824">
                  <c:v>-5.1999999999999998E-2</c:v>
                </c:pt>
                <c:pt idx="2825">
                  <c:v>-5.0999999999999997E-2</c:v>
                </c:pt>
                <c:pt idx="2826">
                  <c:v>-5.1999999999999998E-2</c:v>
                </c:pt>
                <c:pt idx="2827">
                  <c:v>-5.2999999999999999E-2</c:v>
                </c:pt>
                <c:pt idx="2828">
                  <c:v>-5.3999999999999999E-2</c:v>
                </c:pt>
                <c:pt idx="2829">
                  <c:v>-5.5E-2</c:v>
                </c:pt>
                <c:pt idx="2830">
                  <c:v>-5.6000000000000001E-2</c:v>
                </c:pt>
                <c:pt idx="2831">
                  <c:v>-5.7000000000000002E-2</c:v>
                </c:pt>
                <c:pt idx="2832">
                  <c:v>-5.8000000000000003E-2</c:v>
                </c:pt>
                <c:pt idx="2833">
                  <c:v>-5.8999999999999997E-2</c:v>
                </c:pt>
                <c:pt idx="2834">
                  <c:v>-5.8000000000000003E-2</c:v>
                </c:pt>
                <c:pt idx="2835">
                  <c:v>-5.7000000000000002E-2</c:v>
                </c:pt>
                <c:pt idx="2836">
                  <c:v>-5.6000000000000001E-2</c:v>
                </c:pt>
                <c:pt idx="2837">
                  <c:v>-5.7000000000000002E-2</c:v>
                </c:pt>
                <c:pt idx="2838">
                  <c:v>-5.8000000000000003E-2</c:v>
                </c:pt>
                <c:pt idx="2839">
                  <c:v>-5.8999999999999997E-2</c:v>
                </c:pt>
                <c:pt idx="2840">
                  <c:v>-5.8000000000000003E-2</c:v>
                </c:pt>
                <c:pt idx="2841">
                  <c:v>-5.7000000000000002E-2</c:v>
                </c:pt>
                <c:pt idx="2842">
                  <c:v>-5.6000000000000001E-2</c:v>
                </c:pt>
                <c:pt idx="2843">
                  <c:v>-5.5E-2</c:v>
                </c:pt>
                <c:pt idx="2844">
                  <c:v>-5.3999999999999999E-2</c:v>
                </c:pt>
                <c:pt idx="2845">
                  <c:v>-5.2999999999999999E-2</c:v>
                </c:pt>
                <c:pt idx="2846">
                  <c:v>-5.1999999999999998E-2</c:v>
                </c:pt>
                <c:pt idx="2847">
                  <c:v>-5.0999999999999997E-2</c:v>
                </c:pt>
                <c:pt idx="2848">
                  <c:v>-0.05</c:v>
                </c:pt>
                <c:pt idx="2849">
                  <c:v>-5.0999999999999997E-2</c:v>
                </c:pt>
                <c:pt idx="2850">
                  <c:v>-5.1999999999999998E-2</c:v>
                </c:pt>
                <c:pt idx="2851">
                  <c:v>-5.2999999999999999E-2</c:v>
                </c:pt>
                <c:pt idx="2852">
                  <c:v>-5.3999999999999999E-2</c:v>
                </c:pt>
                <c:pt idx="2853">
                  <c:v>-5.5E-2</c:v>
                </c:pt>
                <c:pt idx="2854">
                  <c:v>-5.3999999999999999E-2</c:v>
                </c:pt>
                <c:pt idx="2855">
                  <c:v>-5.2999999999999999E-2</c:v>
                </c:pt>
                <c:pt idx="2856">
                  <c:v>-5.1999999999999998E-2</c:v>
                </c:pt>
                <c:pt idx="2857">
                  <c:v>-5.0999999999999997E-2</c:v>
                </c:pt>
                <c:pt idx="2858">
                  <c:v>-0.05</c:v>
                </c:pt>
                <c:pt idx="2859">
                  <c:v>-4.9000000000000002E-2</c:v>
                </c:pt>
                <c:pt idx="2860">
                  <c:v>-4.8000000000000001E-2</c:v>
                </c:pt>
                <c:pt idx="2861">
                  <c:v>-4.7E-2</c:v>
                </c:pt>
                <c:pt idx="2862">
                  <c:v>-4.5999999999999999E-2</c:v>
                </c:pt>
                <c:pt idx="2863">
                  <c:v>-4.4999999999999998E-2</c:v>
                </c:pt>
                <c:pt idx="2864">
                  <c:v>-4.3999999999999997E-2</c:v>
                </c:pt>
                <c:pt idx="2865">
                  <c:v>-4.2999999999999997E-2</c:v>
                </c:pt>
                <c:pt idx="2866">
                  <c:v>-4.2000000000000003E-2</c:v>
                </c:pt>
                <c:pt idx="2867">
                  <c:v>-4.1000000000000002E-2</c:v>
                </c:pt>
                <c:pt idx="2868">
                  <c:v>-0.04</c:v>
                </c:pt>
                <c:pt idx="2869">
                  <c:v>-3.9E-2</c:v>
                </c:pt>
                <c:pt idx="2870">
                  <c:v>-3.7999999999999999E-2</c:v>
                </c:pt>
                <c:pt idx="2871">
                  <c:v>-3.6999999999999998E-2</c:v>
                </c:pt>
                <c:pt idx="2872">
                  <c:v>-3.5999999999999997E-2</c:v>
                </c:pt>
                <c:pt idx="2873">
                  <c:v>-3.5000000000000003E-2</c:v>
                </c:pt>
                <c:pt idx="2874">
                  <c:v>-3.4000000000000002E-2</c:v>
                </c:pt>
                <c:pt idx="2875">
                  <c:v>-3.3000000000000002E-2</c:v>
                </c:pt>
                <c:pt idx="2876">
                  <c:v>-3.2000000000000001E-2</c:v>
                </c:pt>
                <c:pt idx="2877">
                  <c:v>-3.1E-2</c:v>
                </c:pt>
                <c:pt idx="2878">
                  <c:v>-0.03</c:v>
                </c:pt>
                <c:pt idx="2879">
                  <c:v>-2.9000000000000001E-2</c:v>
                </c:pt>
                <c:pt idx="2880">
                  <c:v>-2.8000000000000001E-2</c:v>
                </c:pt>
                <c:pt idx="2881">
                  <c:v>-2.7E-2</c:v>
                </c:pt>
                <c:pt idx="2882">
                  <c:v>-2.5999999999999999E-2</c:v>
                </c:pt>
                <c:pt idx="2883">
                  <c:v>-2.5000000000000001E-2</c:v>
                </c:pt>
                <c:pt idx="2884">
                  <c:v>-2.4E-2</c:v>
                </c:pt>
                <c:pt idx="2885">
                  <c:v>-2.3E-2</c:v>
                </c:pt>
                <c:pt idx="2886">
                  <c:v>-2.1999999999999999E-2</c:v>
                </c:pt>
                <c:pt idx="2887">
                  <c:v>-2.1000000000000001E-2</c:v>
                </c:pt>
                <c:pt idx="2888">
                  <c:v>-0.02</c:v>
                </c:pt>
                <c:pt idx="2889">
                  <c:v>-1.9E-2</c:v>
                </c:pt>
                <c:pt idx="2890">
                  <c:v>-1.7999999999999999E-2</c:v>
                </c:pt>
                <c:pt idx="2891">
                  <c:v>-1.7000000000000001E-2</c:v>
                </c:pt>
                <c:pt idx="2892">
                  <c:v>-1.6E-2</c:v>
                </c:pt>
                <c:pt idx="2893">
                  <c:v>-1.4999999999999999E-2</c:v>
                </c:pt>
                <c:pt idx="2894">
                  <c:v>-1.4E-2</c:v>
                </c:pt>
                <c:pt idx="2895">
                  <c:v>-1.2999999999999999E-2</c:v>
                </c:pt>
                <c:pt idx="2896">
                  <c:v>-1.2E-2</c:v>
                </c:pt>
                <c:pt idx="2897">
                  <c:v>-1.0999999999999999E-2</c:v>
                </c:pt>
                <c:pt idx="2898">
                  <c:v>-0.01</c:v>
                </c:pt>
                <c:pt idx="2899">
                  <c:v>-8.9999999999999993E-3</c:v>
                </c:pt>
                <c:pt idx="2900">
                  <c:v>-8.0000000000000002E-3</c:v>
                </c:pt>
                <c:pt idx="2901">
                  <c:v>-7.0000000000000001E-3</c:v>
                </c:pt>
                <c:pt idx="2902">
                  <c:v>-6.0000000000000001E-3</c:v>
                </c:pt>
                <c:pt idx="2903">
                  <c:v>-5.0000000000000001E-3</c:v>
                </c:pt>
                <c:pt idx="2904">
                  <c:v>-4.0000000000000001E-3</c:v>
                </c:pt>
                <c:pt idx="2905">
                  <c:v>-3.0000000000000001E-3</c:v>
                </c:pt>
                <c:pt idx="2906">
                  <c:v>-2E-3</c:v>
                </c:pt>
                <c:pt idx="2907">
                  <c:v>-1E-3</c:v>
                </c:pt>
                <c:pt idx="2908">
                  <c:v>0</c:v>
                </c:pt>
                <c:pt idx="2909">
                  <c:v>1E-3</c:v>
                </c:pt>
                <c:pt idx="2910">
                  <c:v>2E-3</c:v>
                </c:pt>
                <c:pt idx="2911">
                  <c:v>3.0000000000000001E-3</c:v>
                </c:pt>
                <c:pt idx="2912">
                  <c:v>4.0000000000000001E-3</c:v>
                </c:pt>
                <c:pt idx="2913">
                  <c:v>5.0000000000000001E-3</c:v>
                </c:pt>
                <c:pt idx="2914">
                  <c:v>6.0000000000000001E-3</c:v>
                </c:pt>
                <c:pt idx="2915">
                  <c:v>7.0000000000000001E-3</c:v>
                </c:pt>
                <c:pt idx="2916">
                  <c:v>8.0000000000000002E-3</c:v>
                </c:pt>
                <c:pt idx="2917">
                  <c:v>8.9999999999999993E-3</c:v>
                </c:pt>
                <c:pt idx="2918">
                  <c:v>0.01</c:v>
                </c:pt>
                <c:pt idx="2919">
                  <c:v>1.0999999999999999E-2</c:v>
                </c:pt>
                <c:pt idx="2920">
                  <c:v>1.2E-2</c:v>
                </c:pt>
                <c:pt idx="2921">
                  <c:v>1.2999999999999999E-2</c:v>
                </c:pt>
                <c:pt idx="2922">
                  <c:v>1.4E-2</c:v>
                </c:pt>
                <c:pt idx="2923">
                  <c:v>1.4999999999999999E-2</c:v>
                </c:pt>
                <c:pt idx="2924">
                  <c:v>1.6E-2</c:v>
                </c:pt>
                <c:pt idx="2925">
                  <c:v>1.7000000000000001E-2</c:v>
                </c:pt>
                <c:pt idx="2926">
                  <c:v>1.7999999999999999E-2</c:v>
                </c:pt>
                <c:pt idx="2927">
                  <c:v>1.9E-2</c:v>
                </c:pt>
                <c:pt idx="2928">
                  <c:v>0.02</c:v>
                </c:pt>
                <c:pt idx="2929">
                  <c:v>2.1000000000000001E-2</c:v>
                </c:pt>
                <c:pt idx="2930">
                  <c:v>2.1999999999999999E-2</c:v>
                </c:pt>
                <c:pt idx="2931">
                  <c:v>2.3E-2</c:v>
                </c:pt>
                <c:pt idx="2932">
                  <c:v>2.4E-2</c:v>
                </c:pt>
                <c:pt idx="2933">
                  <c:v>2.5000000000000001E-2</c:v>
                </c:pt>
                <c:pt idx="2934">
                  <c:v>2.5999999999999999E-2</c:v>
                </c:pt>
                <c:pt idx="2935">
                  <c:v>2.7E-2</c:v>
                </c:pt>
                <c:pt idx="2936">
                  <c:v>2.8000000000000001E-2</c:v>
                </c:pt>
                <c:pt idx="2937">
                  <c:v>2.9000000000000001E-2</c:v>
                </c:pt>
                <c:pt idx="2938">
                  <c:v>0.03</c:v>
                </c:pt>
                <c:pt idx="2939">
                  <c:v>3.1E-2</c:v>
                </c:pt>
                <c:pt idx="2940">
                  <c:v>3.2000000000000001E-2</c:v>
                </c:pt>
                <c:pt idx="2941">
                  <c:v>3.3000000000000002E-2</c:v>
                </c:pt>
                <c:pt idx="2942">
                  <c:v>3.4000000000000002E-2</c:v>
                </c:pt>
                <c:pt idx="2943">
                  <c:v>3.5000000000000003E-2</c:v>
                </c:pt>
                <c:pt idx="2944">
                  <c:v>3.5999999999999997E-2</c:v>
                </c:pt>
                <c:pt idx="2945">
                  <c:v>3.6999999999999998E-2</c:v>
                </c:pt>
                <c:pt idx="2946">
                  <c:v>3.7999999999999999E-2</c:v>
                </c:pt>
                <c:pt idx="2947">
                  <c:v>3.9E-2</c:v>
                </c:pt>
                <c:pt idx="2948">
                  <c:v>0.04</c:v>
                </c:pt>
                <c:pt idx="2949">
                  <c:v>4.1000000000000002E-2</c:v>
                </c:pt>
                <c:pt idx="2950">
                  <c:v>4.2000000000000003E-2</c:v>
                </c:pt>
                <c:pt idx="2951">
                  <c:v>4.2999999999999997E-2</c:v>
                </c:pt>
                <c:pt idx="2952">
                  <c:v>4.2000000000000003E-2</c:v>
                </c:pt>
                <c:pt idx="2953">
                  <c:v>4.1000000000000002E-2</c:v>
                </c:pt>
                <c:pt idx="2954">
                  <c:v>0.04</c:v>
                </c:pt>
                <c:pt idx="2955">
                  <c:v>3.9E-2</c:v>
                </c:pt>
                <c:pt idx="2956">
                  <c:v>3.7999999999999999E-2</c:v>
                </c:pt>
                <c:pt idx="2957">
                  <c:v>3.6999999999999998E-2</c:v>
                </c:pt>
                <c:pt idx="2958">
                  <c:v>3.5999999999999997E-2</c:v>
                </c:pt>
                <c:pt idx="2959">
                  <c:v>3.5000000000000003E-2</c:v>
                </c:pt>
                <c:pt idx="2960">
                  <c:v>3.4000000000000002E-2</c:v>
                </c:pt>
                <c:pt idx="2961">
                  <c:v>3.3000000000000002E-2</c:v>
                </c:pt>
                <c:pt idx="2962">
                  <c:v>3.2000000000000001E-2</c:v>
                </c:pt>
                <c:pt idx="2963">
                  <c:v>3.1E-2</c:v>
                </c:pt>
                <c:pt idx="2964">
                  <c:v>0.03</c:v>
                </c:pt>
                <c:pt idx="2965">
                  <c:v>2.9000000000000001E-2</c:v>
                </c:pt>
                <c:pt idx="2966">
                  <c:v>2.8000000000000001E-2</c:v>
                </c:pt>
                <c:pt idx="2967">
                  <c:v>2.7E-2</c:v>
                </c:pt>
                <c:pt idx="2968">
                  <c:v>2.5999999999999999E-2</c:v>
                </c:pt>
                <c:pt idx="2969">
                  <c:v>2.5000000000000001E-2</c:v>
                </c:pt>
                <c:pt idx="2970">
                  <c:v>2.4E-2</c:v>
                </c:pt>
                <c:pt idx="2971">
                  <c:v>2.3E-2</c:v>
                </c:pt>
                <c:pt idx="2972">
                  <c:v>2.1999999999999999E-2</c:v>
                </c:pt>
                <c:pt idx="2973">
                  <c:v>2.1000000000000001E-2</c:v>
                </c:pt>
                <c:pt idx="2974">
                  <c:v>0.02</c:v>
                </c:pt>
                <c:pt idx="2975">
                  <c:v>1.9E-2</c:v>
                </c:pt>
                <c:pt idx="2976">
                  <c:v>1.7999999999999999E-2</c:v>
                </c:pt>
                <c:pt idx="2977">
                  <c:v>1.7000000000000001E-2</c:v>
                </c:pt>
                <c:pt idx="2978">
                  <c:v>1.6E-2</c:v>
                </c:pt>
                <c:pt idx="2979">
                  <c:v>1.4999999999999999E-2</c:v>
                </c:pt>
                <c:pt idx="2980">
                  <c:v>1.4E-2</c:v>
                </c:pt>
                <c:pt idx="2981">
                  <c:v>1.2999999999999999E-2</c:v>
                </c:pt>
                <c:pt idx="2982">
                  <c:v>1.2E-2</c:v>
                </c:pt>
                <c:pt idx="2983">
                  <c:v>1.0999999999999999E-2</c:v>
                </c:pt>
                <c:pt idx="2984">
                  <c:v>0.01</c:v>
                </c:pt>
                <c:pt idx="2985">
                  <c:v>8.9999999999999993E-3</c:v>
                </c:pt>
                <c:pt idx="2986">
                  <c:v>8.0000000000000002E-3</c:v>
                </c:pt>
                <c:pt idx="2987">
                  <c:v>7.0000000000000001E-3</c:v>
                </c:pt>
                <c:pt idx="2988">
                  <c:v>6.0000000000000001E-3</c:v>
                </c:pt>
                <c:pt idx="2989">
                  <c:v>5.0000000000000001E-3</c:v>
                </c:pt>
                <c:pt idx="2990">
                  <c:v>4.0000000000000001E-3</c:v>
                </c:pt>
                <c:pt idx="2991">
                  <c:v>3.0000000000000001E-3</c:v>
                </c:pt>
                <c:pt idx="2992">
                  <c:v>2E-3</c:v>
                </c:pt>
                <c:pt idx="2993">
                  <c:v>1E-3</c:v>
                </c:pt>
                <c:pt idx="2994">
                  <c:v>0</c:v>
                </c:pt>
                <c:pt idx="2995">
                  <c:v>-1E-3</c:v>
                </c:pt>
                <c:pt idx="2996">
                  <c:v>-2E-3</c:v>
                </c:pt>
                <c:pt idx="2997">
                  <c:v>-3.0000000000000001E-3</c:v>
                </c:pt>
                <c:pt idx="2998">
                  <c:v>-4.0000000000000001E-3</c:v>
                </c:pt>
                <c:pt idx="2999">
                  <c:v>-5.0000000000000001E-3</c:v>
                </c:pt>
                <c:pt idx="3000">
                  <c:v>-6.0000000000000001E-3</c:v>
                </c:pt>
                <c:pt idx="3001">
                  <c:v>-7.0000000000000001E-3</c:v>
                </c:pt>
                <c:pt idx="3002">
                  <c:v>-8.0000000000000002E-3</c:v>
                </c:pt>
                <c:pt idx="3003">
                  <c:v>-8.9999999999999993E-3</c:v>
                </c:pt>
                <c:pt idx="3004">
                  <c:v>-0.01</c:v>
                </c:pt>
                <c:pt idx="3005">
                  <c:v>-1.0999999999999999E-2</c:v>
                </c:pt>
                <c:pt idx="3006">
                  <c:v>-1.2E-2</c:v>
                </c:pt>
                <c:pt idx="3007">
                  <c:v>-1.2999999999999999E-2</c:v>
                </c:pt>
                <c:pt idx="3008">
                  <c:v>-1.4E-2</c:v>
                </c:pt>
                <c:pt idx="3009">
                  <c:v>-1.4999999999999999E-2</c:v>
                </c:pt>
                <c:pt idx="3010">
                  <c:v>-1.6E-2</c:v>
                </c:pt>
                <c:pt idx="3011">
                  <c:v>-1.7000000000000001E-2</c:v>
                </c:pt>
                <c:pt idx="3012">
                  <c:v>-1.7999999999999999E-2</c:v>
                </c:pt>
                <c:pt idx="3013">
                  <c:v>-1.9E-2</c:v>
                </c:pt>
                <c:pt idx="3014">
                  <c:v>-0.02</c:v>
                </c:pt>
                <c:pt idx="3015">
                  <c:v>-2.1000000000000001E-2</c:v>
                </c:pt>
                <c:pt idx="3016">
                  <c:v>-2.1999999999999999E-2</c:v>
                </c:pt>
                <c:pt idx="3017">
                  <c:v>-2.3E-2</c:v>
                </c:pt>
                <c:pt idx="3018">
                  <c:v>-2.4E-2</c:v>
                </c:pt>
                <c:pt idx="3019">
                  <c:v>-2.5000000000000001E-2</c:v>
                </c:pt>
                <c:pt idx="3020">
                  <c:v>-2.5999999999999999E-2</c:v>
                </c:pt>
                <c:pt idx="3021">
                  <c:v>-2.7E-2</c:v>
                </c:pt>
                <c:pt idx="3022">
                  <c:v>-2.8000000000000001E-2</c:v>
                </c:pt>
                <c:pt idx="3023">
                  <c:v>-2.9000000000000001E-2</c:v>
                </c:pt>
                <c:pt idx="3024">
                  <c:v>-0.03</c:v>
                </c:pt>
                <c:pt idx="3025">
                  <c:v>-3.1E-2</c:v>
                </c:pt>
                <c:pt idx="3026">
                  <c:v>-3.2000000000000001E-2</c:v>
                </c:pt>
                <c:pt idx="3027">
                  <c:v>-3.3000000000000002E-2</c:v>
                </c:pt>
                <c:pt idx="3028">
                  <c:v>-3.4000000000000002E-2</c:v>
                </c:pt>
                <c:pt idx="3029">
                  <c:v>-3.5000000000000003E-2</c:v>
                </c:pt>
                <c:pt idx="3030">
                  <c:v>-3.5999999999999997E-2</c:v>
                </c:pt>
                <c:pt idx="3031">
                  <c:v>-3.6999999999999998E-2</c:v>
                </c:pt>
                <c:pt idx="3032">
                  <c:v>-3.7999999999999999E-2</c:v>
                </c:pt>
                <c:pt idx="3033">
                  <c:v>-3.9E-2</c:v>
                </c:pt>
                <c:pt idx="3034">
                  <c:v>-0.04</c:v>
                </c:pt>
                <c:pt idx="3035">
                  <c:v>-4.1000000000000002E-2</c:v>
                </c:pt>
                <c:pt idx="3036">
                  <c:v>-4.2000000000000003E-2</c:v>
                </c:pt>
                <c:pt idx="3037">
                  <c:v>-4.2999999999999997E-2</c:v>
                </c:pt>
                <c:pt idx="3038">
                  <c:v>-4.3999999999999997E-2</c:v>
                </c:pt>
                <c:pt idx="3039">
                  <c:v>-4.4999999999999998E-2</c:v>
                </c:pt>
                <c:pt idx="3040">
                  <c:v>-4.5999999999999999E-2</c:v>
                </c:pt>
                <c:pt idx="3041">
                  <c:v>-4.7E-2</c:v>
                </c:pt>
                <c:pt idx="3042">
                  <c:v>-4.8000000000000001E-2</c:v>
                </c:pt>
                <c:pt idx="3043">
                  <c:v>-4.9000000000000002E-2</c:v>
                </c:pt>
                <c:pt idx="3044">
                  <c:v>-0.05</c:v>
                </c:pt>
                <c:pt idx="3045">
                  <c:v>-5.0999999999999997E-2</c:v>
                </c:pt>
                <c:pt idx="3046">
                  <c:v>-5.1999999999999998E-2</c:v>
                </c:pt>
                <c:pt idx="3047">
                  <c:v>-5.2999999999999999E-2</c:v>
                </c:pt>
                <c:pt idx="3048">
                  <c:v>-5.3999999999999999E-2</c:v>
                </c:pt>
                <c:pt idx="3049">
                  <c:v>-5.5E-2</c:v>
                </c:pt>
                <c:pt idx="3050">
                  <c:v>-5.6000000000000001E-2</c:v>
                </c:pt>
                <c:pt idx="3051">
                  <c:v>-5.7000000000000002E-2</c:v>
                </c:pt>
                <c:pt idx="3052">
                  <c:v>-5.8000000000000003E-2</c:v>
                </c:pt>
                <c:pt idx="3053">
                  <c:v>-5.8999999999999997E-2</c:v>
                </c:pt>
                <c:pt idx="3054">
                  <c:v>-0.06</c:v>
                </c:pt>
                <c:pt idx="3055">
                  <c:v>-6.0999999999999999E-2</c:v>
                </c:pt>
                <c:pt idx="3056">
                  <c:v>-6.2E-2</c:v>
                </c:pt>
                <c:pt idx="3057">
                  <c:v>-6.3E-2</c:v>
                </c:pt>
                <c:pt idx="3058">
                  <c:v>-6.4000000000000001E-2</c:v>
                </c:pt>
                <c:pt idx="3059">
                  <c:v>-6.5000000000000002E-2</c:v>
                </c:pt>
                <c:pt idx="3060">
                  <c:v>-6.6000000000000003E-2</c:v>
                </c:pt>
                <c:pt idx="3061">
                  <c:v>-6.7000000000000004E-2</c:v>
                </c:pt>
                <c:pt idx="3062">
                  <c:v>-6.8000000000000005E-2</c:v>
                </c:pt>
                <c:pt idx="3063">
                  <c:v>-6.9000000000000006E-2</c:v>
                </c:pt>
                <c:pt idx="3064">
                  <c:v>-7.0000000000000007E-2</c:v>
                </c:pt>
                <c:pt idx="3065">
                  <c:v>-7.0999999999999994E-2</c:v>
                </c:pt>
                <c:pt idx="3066">
                  <c:v>-7.1999999999999995E-2</c:v>
                </c:pt>
                <c:pt idx="3067">
                  <c:v>-7.2999999999999995E-2</c:v>
                </c:pt>
                <c:pt idx="3068">
                  <c:v>-7.3999999999999996E-2</c:v>
                </c:pt>
                <c:pt idx="3069">
                  <c:v>-7.4999999999999997E-2</c:v>
                </c:pt>
                <c:pt idx="3070">
                  <c:v>-7.5999999999999998E-2</c:v>
                </c:pt>
                <c:pt idx="3071">
                  <c:v>-7.6999999999999999E-2</c:v>
                </c:pt>
                <c:pt idx="3072">
                  <c:v>-7.8E-2</c:v>
                </c:pt>
                <c:pt idx="3073">
                  <c:v>-7.9000000000000001E-2</c:v>
                </c:pt>
                <c:pt idx="3074">
                  <c:v>-7.8E-2</c:v>
                </c:pt>
                <c:pt idx="3075">
                  <c:v>-7.6999999999999999E-2</c:v>
                </c:pt>
                <c:pt idx="3076">
                  <c:v>-7.5999999999999998E-2</c:v>
                </c:pt>
                <c:pt idx="3077">
                  <c:v>-7.4999999999999997E-2</c:v>
                </c:pt>
                <c:pt idx="3078">
                  <c:v>-7.3999999999999996E-2</c:v>
                </c:pt>
                <c:pt idx="3079">
                  <c:v>-7.2999999999999995E-2</c:v>
                </c:pt>
                <c:pt idx="3080">
                  <c:v>-7.1999999999999995E-2</c:v>
                </c:pt>
                <c:pt idx="3081">
                  <c:v>-7.0999999999999994E-2</c:v>
                </c:pt>
                <c:pt idx="3082">
                  <c:v>-7.0000000000000007E-2</c:v>
                </c:pt>
                <c:pt idx="3083">
                  <c:v>-6.9000000000000006E-2</c:v>
                </c:pt>
                <c:pt idx="3084">
                  <c:v>-6.8000000000000005E-2</c:v>
                </c:pt>
                <c:pt idx="3085">
                  <c:v>-6.7000000000000004E-2</c:v>
                </c:pt>
                <c:pt idx="3086">
                  <c:v>-6.6000000000000003E-2</c:v>
                </c:pt>
                <c:pt idx="3087">
                  <c:v>-6.5000000000000002E-2</c:v>
                </c:pt>
                <c:pt idx="3088">
                  <c:v>-6.6000000000000003E-2</c:v>
                </c:pt>
                <c:pt idx="3089">
                  <c:v>-6.5000000000000002E-2</c:v>
                </c:pt>
                <c:pt idx="3090">
                  <c:v>-6.4000000000000001E-2</c:v>
                </c:pt>
                <c:pt idx="3091">
                  <c:v>-6.3E-2</c:v>
                </c:pt>
                <c:pt idx="3092">
                  <c:v>-6.2E-2</c:v>
                </c:pt>
                <c:pt idx="3093">
                  <c:v>-6.0999999999999999E-2</c:v>
                </c:pt>
                <c:pt idx="3094">
                  <c:v>-0.06</c:v>
                </c:pt>
                <c:pt idx="3095">
                  <c:v>-5.8999999999999997E-2</c:v>
                </c:pt>
                <c:pt idx="3096">
                  <c:v>-5.8000000000000003E-2</c:v>
                </c:pt>
                <c:pt idx="3097">
                  <c:v>-5.7000000000000002E-2</c:v>
                </c:pt>
                <c:pt idx="3098">
                  <c:v>-5.6000000000000001E-2</c:v>
                </c:pt>
                <c:pt idx="3099">
                  <c:v>-5.5E-2</c:v>
                </c:pt>
                <c:pt idx="3100">
                  <c:v>-5.3999999999999999E-2</c:v>
                </c:pt>
                <c:pt idx="3101">
                  <c:v>-5.2999999999999999E-2</c:v>
                </c:pt>
                <c:pt idx="3102">
                  <c:v>-5.1999999999999998E-2</c:v>
                </c:pt>
                <c:pt idx="3103">
                  <c:v>-5.0999999999999997E-2</c:v>
                </c:pt>
                <c:pt idx="3104">
                  <c:v>-0.05</c:v>
                </c:pt>
                <c:pt idx="3105">
                  <c:v>-4.9000000000000002E-2</c:v>
                </c:pt>
                <c:pt idx="3106">
                  <c:v>-4.8000000000000001E-2</c:v>
                </c:pt>
                <c:pt idx="3107">
                  <c:v>-4.7E-2</c:v>
                </c:pt>
                <c:pt idx="3108">
                  <c:v>-4.5999999999999999E-2</c:v>
                </c:pt>
                <c:pt idx="3109">
                  <c:v>-4.4999999999999998E-2</c:v>
                </c:pt>
                <c:pt idx="3110">
                  <c:v>-4.3999999999999997E-2</c:v>
                </c:pt>
                <c:pt idx="3111">
                  <c:v>-4.2999999999999997E-2</c:v>
                </c:pt>
                <c:pt idx="3112">
                  <c:v>-4.2000000000000003E-2</c:v>
                </c:pt>
                <c:pt idx="3113">
                  <c:v>-4.1000000000000002E-2</c:v>
                </c:pt>
                <c:pt idx="3114">
                  <c:v>-0.04</c:v>
                </c:pt>
                <c:pt idx="3115">
                  <c:v>-3.9E-2</c:v>
                </c:pt>
                <c:pt idx="3116">
                  <c:v>-3.7999999999999999E-2</c:v>
                </c:pt>
                <c:pt idx="3117">
                  <c:v>-3.6999999999999998E-2</c:v>
                </c:pt>
                <c:pt idx="3118">
                  <c:v>-3.5999999999999997E-2</c:v>
                </c:pt>
                <c:pt idx="3119">
                  <c:v>-3.5000000000000003E-2</c:v>
                </c:pt>
                <c:pt idx="3120">
                  <c:v>-3.4000000000000002E-2</c:v>
                </c:pt>
                <c:pt idx="3121">
                  <c:v>-3.3000000000000002E-2</c:v>
                </c:pt>
                <c:pt idx="3122">
                  <c:v>-3.2000000000000001E-2</c:v>
                </c:pt>
                <c:pt idx="3123">
                  <c:v>-3.1E-2</c:v>
                </c:pt>
                <c:pt idx="3124">
                  <c:v>-0.03</c:v>
                </c:pt>
                <c:pt idx="3125">
                  <c:v>-2.9000000000000001E-2</c:v>
                </c:pt>
                <c:pt idx="3126">
                  <c:v>-2.8000000000000001E-2</c:v>
                </c:pt>
                <c:pt idx="3127">
                  <c:v>-2.7E-2</c:v>
                </c:pt>
                <c:pt idx="3128">
                  <c:v>-2.5999999999999999E-2</c:v>
                </c:pt>
                <c:pt idx="3129">
                  <c:v>-2.5000000000000001E-2</c:v>
                </c:pt>
                <c:pt idx="3130">
                  <c:v>-2.4E-2</c:v>
                </c:pt>
                <c:pt idx="3131">
                  <c:v>-2.3E-2</c:v>
                </c:pt>
                <c:pt idx="3132">
                  <c:v>-2.1000000000000001E-2</c:v>
                </c:pt>
                <c:pt idx="3133">
                  <c:v>-0.02</c:v>
                </c:pt>
                <c:pt idx="3134">
                  <c:v>-1.9E-2</c:v>
                </c:pt>
                <c:pt idx="3135">
                  <c:v>-1.7000000000000001E-2</c:v>
                </c:pt>
                <c:pt idx="3136">
                  <c:v>-1.6E-2</c:v>
                </c:pt>
                <c:pt idx="3137">
                  <c:v>-1.4999999999999999E-2</c:v>
                </c:pt>
                <c:pt idx="3138">
                  <c:v>-1.2999999999999999E-2</c:v>
                </c:pt>
                <c:pt idx="3139">
                  <c:v>-1.2E-2</c:v>
                </c:pt>
                <c:pt idx="3140">
                  <c:v>-1.0999999999999999E-2</c:v>
                </c:pt>
                <c:pt idx="3141">
                  <c:v>-8.9999999999999993E-3</c:v>
                </c:pt>
                <c:pt idx="3142">
                  <c:v>-8.0000000000000002E-3</c:v>
                </c:pt>
                <c:pt idx="3143">
                  <c:v>-6.0000000000000001E-3</c:v>
                </c:pt>
                <c:pt idx="3144">
                  <c:v>-5.0000000000000001E-3</c:v>
                </c:pt>
                <c:pt idx="3145">
                  <c:v>-3.0000000000000001E-3</c:v>
                </c:pt>
                <c:pt idx="3146">
                  <c:v>-1E-3</c:v>
                </c:pt>
                <c:pt idx="3147">
                  <c:v>0</c:v>
                </c:pt>
                <c:pt idx="3148">
                  <c:v>2E-3</c:v>
                </c:pt>
                <c:pt idx="3149">
                  <c:v>4.0000000000000001E-3</c:v>
                </c:pt>
                <c:pt idx="3150">
                  <c:v>5.0000000000000001E-3</c:v>
                </c:pt>
                <c:pt idx="3151">
                  <c:v>7.0000000000000001E-3</c:v>
                </c:pt>
                <c:pt idx="3152">
                  <c:v>8.9999999999999993E-3</c:v>
                </c:pt>
                <c:pt idx="3153">
                  <c:v>1.0999999999999999E-2</c:v>
                </c:pt>
                <c:pt idx="3154">
                  <c:v>1.2999999999999999E-2</c:v>
                </c:pt>
                <c:pt idx="3155">
                  <c:v>1.4E-2</c:v>
                </c:pt>
                <c:pt idx="3156">
                  <c:v>1.6E-2</c:v>
                </c:pt>
                <c:pt idx="3157">
                  <c:v>1.7999999999999999E-2</c:v>
                </c:pt>
                <c:pt idx="3158">
                  <c:v>0.02</c:v>
                </c:pt>
                <c:pt idx="3159">
                  <c:v>2.1999999999999999E-2</c:v>
                </c:pt>
                <c:pt idx="3160">
                  <c:v>2.4E-2</c:v>
                </c:pt>
                <c:pt idx="3161">
                  <c:v>2.5999999999999999E-2</c:v>
                </c:pt>
                <c:pt idx="3162">
                  <c:v>2.8000000000000001E-2</c:v>
                </c:pt>
                <c:pt idx="3163">
                  <c:v>0.03</c:v>
                </c:pt>
                <c:pt idx="3164">
                  <c:v>3.2000000000000001E-2</c:v>
                </c:pt>
                <c:pt idx="3165">
                  <c:v>3.4000000000000002E-2</c:v>
                </c:pt>
                <c:pt idx="3166">
                  <c:v>3.5999999999999997E-2</c:v>
                </c:pt>
                <c:pt idx="3167">
                  <c:v>3.7999999999999999E-2</c:v>
                </c:pt>
                <c:pt idx="3168">
                  <c:v>0.04</c:v>
                </c:pt>
                <c:pt idx="3169">
                  <c:v>4.2000000000000003E-2</c:v>
                </c:pt>
                <c:pt idx="3170">
                  <c:v>4.4999999999999998E-2</c:v>
                </c:pt>
                <c:pt idx="3171">
                  <c:v>4.7E-2</c:v>
                </c:pt>
                <c:pt idx="3172">
                  <c:v>4.9000000000000002E-2</c:v>
                </c:pt>
                <c:pt idx="3173">
                  <c:v>5.1999999999999998E-2</c:v>
                </c:pt>
                <c:pt idx="3174">
                  <c:v>5.3999999999999999E-2</c:v>
                </c:pt>
                <c:pt idx="3175">
                  <c:v>5.6000000000000001E-2</c:v>
                </c:pt>
                <c:pt idx="3176">
                  <c:v>5.8999999999999997E-2</c:v>
                </c:pt>
                <c:pt idx="3177">
                  <c:v>6.0999999999999999E-2</c:v>
                </c:pt>
                <c:pt idx="3178">
                  <c:v>6.3E-2</c:v>
                </c:pt>
                <c:pt idx="3179">
                  <c:v>6.6000000000000003E-2</c:v>
                </c:pt>
                <c:pt idx="3180">
                  <c:v>6.9000000000000006E-2</c:v>
                </c:pt>
                <c:pt idx="3181">
                  <c:v>7.0999999999999994E-2</c:v>
                </c:pt>
                <c:pt idx="3182">
                  <c:v>7.3999999999999996E-2</c:v>
                </c:pt>
                <c:pt idx="3183">
                  <c:v>7.5999999999999998E-2</c:v>
                </c:pt>
                <c:pt idx="3184">
                  <c:v>7.9000000000000001E-2</c:v>
                </c:pt>
                <c:pt idx="3185">
                  <c:v>8.1000000000000003E-2</c:v>
                </c:pt>
                <c:pt idx="3186">
                  <c:v>8.4000000000000005E-2</c:v>
                </c:pt>
                <c:pt idx="3187">
                  <c:v>8.6999999999999994E-2</c:v>
                </c:pt>
                <c:pt idx="3188">
                  <c:v>8.8999999999999996E-2</c:v>
                </c:pt>
                <c:pt idx="3189">
                  <c:v>9.1999999999999998E-2</c:v>
                </c:pt>
                <c:pt idx="3190">
                  <c:v>9.4E-2</c:v>
                </c:pt>
                <c:pt idx="3191">
                  <c:v>9.7000000000000003E-2</c:v>
                </c:pt>
                <c:pt idx="3192">
                  <c:v>9.9000000000000005E-2</c:v>
                </c:pt>
                <c:pt idx="3193">
                  <c:v>0.10199999999999999</c:v>
                </c:pt>
                <c:pt idx="3194">
                  <c:v>0.104</c:v>
                </c:pt>
                <c:pt idx="3195">
                  <c:v>0.107</c:v>
                </c:pt>
                <c:pt idx="3196">
                  <c:v>0.11</c:v>
                </c:pt>
                <c:pt idx="3197">
                  <c:v>0.112</c:v>
                </c:pt>
                <c:pt idx="3198">
                  <c:v>0.114</c:v>
                </c:pt>
                <c:pt idx="3199">
                  <c:v>0.11700000000000001</c:v>
                </c:pt>
                <c:pt idx="3200">
                  <c:v>0.11899999999999999</c:v>
                </c:pt>
                <c:pt idx="3201">
                  <c:v>0.121</c:v>
                </c:pt>
                <c:pt idx="3202">
                  <c:v>0.124</c:v>
                </c:pt>
                <c:pt idx="3203">
                  <c:v>0.126</c:v>
                </c:pt>
                <c:pt idx="3204">
                  <c:v>0.128</c:v>
                </c:pt>
                <c:pt idx="3205">
                  <c:v>0.13</c:v>
                </c:pt>
                <c:pt idx="3206">
                  <c:v>0.13200000000000001</c:v>
                </c:pt>
                <c:pt idx="3207">
                  <c:v>0.13400000000000001</c:v>
                </c:pt>
                <c:pt idx="3208">
                  <c:v>0.13600000000000001</c:v>
                </c:pt>
                <c:pt idx="3209">
                  <c:v>0.13800000000000001</c:v>
                </c:pt>
                <c:pt idx="3210">
                  <c:v>0.14000000000000001</c:v>
                </c:pt>
                <c:pt idx="3211">
                  <c:v>0.14199999999999999</c:v>
                </c:pt>
                <c:pt idx="3212">
                  <c:v>0.14399999999999999</c:v>
                </c:pt>
                <c:pt idx="3213">
                  <c:v>0.14499999999999999</c:v>
                </c:pt>
                <c:pt idx="3214">
                  <c:v>0.14699999999999999</c:v>
                </c:pt>
                <c:pt idx="3215">
                  <c:v>0.14899999999999999</c:v>
                </c:pt>
                <c:pt idx="3216">
                  <c:v>0.15</c:v>
                </c:pt>
                <c:pt idx="3217">
                  <c:v>0.152</c:v>
                </c:pt>
                <c:pt idx="3218">
                  <c:v>0.153</c:v>
                </c:pt>
                <c:pt idx="3219">
                  <c:v>0.154</c:v>
                </c:pt>
                <c:pt idx="3220">
                  <c:v>0.156</c:v>
                </c:pt>
                <c:pt idx="3221">
                  <c:v>0.157</c:v>
                </c:pt>
                <c:pt idx="3222">
                  <c:v>0.158</c:v>
                </c:pt>
                <c:pt idx="3223">
                  <c:v>0.159</c:v>
                </c:pt>
                <c:pt idx="3224">
                  <c:v>0.16</c:v>
                </c:pt>
                <c:pt idx="3225">
                  <c:v>0.161</c:v>
                </c:pt>
                <c:pt idx="3226">
                  <c:v>0.16200000000000001</c:v>
                </c:pt>
                <c:pt idx="3227">
                  <c:v>0.16300000000000001</c:v>
                </c:pt>
                <c:pt idx="3228">
                  <c:v>0.16400000000000001</c:v>
                </c:pt>
                <c:pt idx="3229">
                  <c:v>0.16500000000000001</c:v>
                </c:pt>
                <c:pt idx="3230">
                  <c:v>0.16600000000000001</c:v>
                </c:pt>
                <c:pt idx="3231">
                  <c:v>0.16700000000000001</c:v>
                </c:pt>
                <c:pt idx="3232">
                  <c:v>0.16800000000000001</c:v>
                </c:pt>
                <c:pt idx="3233">
                  <c:v>0.16900000000000001</c:v>
                </c:pt>
                <c:pt idx="3234">
                  <c:v>0.17</c:v>
                </c:pt>
                <c:pt idx="3235">
                  <c:v>0.17100000000000001</c:v>
                </c:pt>
                <c:pt idx="3236">
                  <c:v>0.17199999999999999</c:v>
                </c:pt>
                <c:pt idx="3237">
                  <c:v>0.17299999999999999</c:v>
                </c:pt>
                <c:pt idx="3238">
                  <c:v>0.17399999999999999</c:v>
                </c:pt>
                <c:pt idx="3239">
                  <c:v>0.17499999999999999</c:v>
                </c:pt>
                <c:pt idx="3240">
                  <c:v>0.17599999999999999</c:v>
                </c:pt>
                <c:pt idx="3241">
                  <c:v>0.17699999999999999</c:v>
                </c:pt>
                <c:pt idx="3242">
                  <c:v>0.17799999999999999</c:v>
                </c:pt>
                <c:pt idx="3243">
                  <c:v>0.17899999999999999</c:v>
                </c:pt>
                <c:pt idx="3244">
                  <c:v>0.18</c:v>
                </c:pt>
                <c:pt idx="3245">
                  <c:v>0.18099999999999999</c:v>
                </c:pt>
                <c:pt idx="3246">
                  <c:v>0.182</c:v>
                </c:pt>
                <c:pt idx="3247">
                  <c:v>0.183</c:v>
                </c:pt>
                <c:pt idx="3248">
                  <c:v>0.182</c:v>
                </c:pt>
                <c:pt idx="3249">
                  <c:v>0.18099999999999999</c:v>
                </c:pt>
                <c:pt idx="3250">
                  <c:v>0.18</c:v>
                </c:pt>
                <c:pt idx="3251">
                  <c:v>0.17899999999999999</c:v>
                </c:pt>
                <c:pt idx="3252">
                  <c:v>0.17799999999999999</c:v>
                </c:pt>
                <c:pt idx="3253">
                  <c:v>0.17699999999999999</c:v>
                </c:pt>
                <c:pt idx="3254">
                  <c:v>0.17599999999999999</c:v>
                </c:pt>
                <c:pt idx="3255">
                  <c:v>0.17499999999999999</c:v>
                </c:pt>
                <c:pt idx="3256">
                  <c:v>0.17399999999999999</c:v>
                </c:pt>
                <c:pt idx="3257">
                  <c:v>0.17199999999999999</c:v>
                </c:pt>
                <c:pt idx="3258">
                  <c:v>0.17100000000000001</c:v>
                </c:pt>
                <c:pt idx="3259">
                  <c:v>0.17</c:v>
                </c:pt>
                <c:pt idx="3260">
                  <c:v>0.16800000000000001</c:v>
                </c:pt>
                <c:pt idx="3261">
                  <c:v>0.16600000000000001</c:v>
                </c:pt>
                <c:pt idx="3262">
                  <c:v>0.16500000000000001</c:v>
                </c:pt>
                <c:pt idx="3263">
                  <c:v>0.16300000000000001</c:v>
                </c:pt>
                <c:pt idx="3264">
                  <c:v>0.161</c:v>
                </c:pt>
                <c:pt idx="3265">
                  <c:v>0.158</c:v>
                </c:pt>
                <c:pt idx="3266">
                  <c:v>0.156</c:v>
                </c:pt>
                <c:pt idx="3267">
                  <c:v>0.153</c:v>
                </c:pt>
                <c:pt idx="3268">
                  <c:v>0.15</c:v>
                </c:pt>
                <c:pt idx="3269">
                  <c:v>0.14699999999999999</c:v>
                </c:pt>
                <c:pt idx="3270">
                  <c:v>0.14399999999999999</c:v>
                </c:pt>
                <c:pt idx="3271">
                  <c:v>0.14099999999999999</c:v>
                </c:pt>
                <c:pt idx="3272">
                  <c:v>0.13800000000000001</c:v>
                </c:pt>
                <c:pt idx="3273">
                  <c:v>0.13400000000000001</c:v>
                </c:pt>
                <c:pt idx="3274">
                  <c:v>0.13</c:v>
                </c:pt>
                <c:pt idx="3275">
                  <c:v>0.126</c:v>
                </c:pt>
                <c:pt idx="3276">
                  <c:v>0.122</c:v>
                </c:pt>
                <c:pt idx="3277">
                  <c:v>0.11700000000000001</c:v>
                </c:pt>
                <c:pt idx="3278">
                  <c:v>0.113</c:v>
                </c:pt>
                <c:pt idx="3279">
                  <c:v>0.107</c:v>
                </c:pt>
                <c:pt idx="3280">
                  <c:v>0.10299999999999999</c:v>
                </c:pt>
                <c:pt idx="3281">
                  <c:v>9.7000000000000003E-2</c:v>
                </c:pt>
                <c:pt idx="3282">
                  <c:v>9.1999999999999998E-2</c:v>
                </c:pt>
                <c:pt idx="3283">
                  <c:v>8.5999999999999993E-2</c:v>
                </c:pt>
                <c:pt idx="3284">
                  <c:v>0.08</c:v>
                </c:pt>
                <c:pt idx="3285">
                  <c:v>7.3999999999999996E-2</c:v>
                </c:pt>
                <c:pt idx="3286">
                  <c:v>6.7000000000000004E-2</c:v>
                </c:pt>
                <c:pt idx="3287">
                  <c:v>6.0999999999999999E-2</c:v>
                </c:pt>
                <c:pt idx="3288">
                  <c:v>5.3999999999999999E-2</c:v>
                </c:pt>
                <c:pt idx="3289">
                  <c:v>4.7E-2</c:v>
                </c:pt>
                <c:pt idx="3290">
                  <c:v>0.04</c:v>
                </c:pt>
                <c:pt idx="3291">
                  <c:v>3.3000000000000002E-2</c:v>
                </c:pt>
                <c:pt idx="3292">
                  <c:v>2.5000000000000001E-2</c:v>
                </c:pt>
                <c:pt idx="3293">
                  <c:v>1.7999999999999999E-2</c:v>
                </c:pt>
                <c:pt idx="3294">
                  <c:v>0.01</c:v>
                </c:pt>
                <c:pt idx="3295">
                  <c:v>2E-3</c:v>
                </c:pt>
                <c:pt idx="3296">
                  <c:v>-6.0000000000000001E-3</c:v>
                </c:pt>
                <c:pt idx="3297">
                  <c:v>-1.4E-2</c:v>
                </c:pt>
                <c:pt idx="3298">
                  <c:v>-2.3E-2</c:v>
                </c:pt>
                <c:pt idx="3299">
                  <c:v>-3.1E-2</c:v>
                </c:pt>
                <c:pt idx="3300">
                  <c:v>-0.04</c:v>
                </c:pt>
                <c:pt idx="3301">
                  <c:v>-4.9000000000000002E-2</c:v>
                </c:pt>
                <c:pt idx="3302">
                  <c:v>-5.7000000000000002E-2</c:v>
                </c:pt>
                <c:pt idx="3303">
                  <c:v>-6.7000000000000004E-2</c:v>
                </c:pt>
                <c:pt idx="3304">
                  <c:v>-7.4999999999999997E-2</c:v>
                </c:pt>
                <c:pt idx="3305">
                  <c:v>-8.5000000000000006E-2</c:v>
                </c:pt>
                <c:pt idx="3306">
                  <c:v>-9.4E-2</c:v>
                </c:pt>
                <c:pt idx="3307">
                  <c:v>-0.10299999999999999</c:v>
                </c:pt>
                <c:pt idx="3308">
                  <c:v>-0.112</c:v>
                </c:pt>
                <c:pt idx="3309">
                  <c:v>-0.122</c:v>
                </c:pt>
                <c:pt idx="3310">
                  <c:v>-0.13100000000000001</c:v>
                </c:pt>
                <c:pt idx="3311">
                  <c:v>-0.14000000000000001</c:v>
                </c:pt>
                <c:pt idx="3312">
                  <c:v>-0.15</c:v>
                </c:pt>
                <c:pt idx="3313">
                  <c:v>-0.159</c:v>
                </c:pt>
                <c:pt idx="3314">
                  <c:v>-0.16900000000000001</c:v>
                </c:pt>
                <c:pt idx="3315">
                  <c:v>-0.17799999999999999</c:v>
                </c:pt>
                <c:pt idx="3316">
                  <c:v>-0.188</c:v>
                </c:pt>
                <c:pt idx="3317">
                  <c:v>-0.19700000000000001</c:v>
                </c:pt>
                <c:pt idx="3318">
                  <c:v>-0.20599999999999999</c:v>
                </c:pt>
                <c:pt idx="3319">
                  <c:v>-0.215</c:v>
                </c:pt>
                <c:pt idx="3320">
                  <c:v>-0.22500000000000001</c:v>
                </c:pt>
                <c:pt idx="3321">
                  <c:v>-0.23400000000000001</c:v>
                </c:pt>
                <c:pt idx="3322">
                  <c:v>-0.24299999999999999</c:v>
                </c:pt>
                <c:pt idx="3323">
                  <c:v>-0.252</c:v>
                </c:pt>
                <c:pt idx="3324">
                  <c:v>-0.26100000000000001</c:v>
                </c:pt>
                <c:pt idx="3325">
                  <c:v>-0.27</c:v>
                </c:pt>
                <c:pt idx="3326">
                  <c:v>-0.27800000000000002</c:v>
                </c:pt>
                <c:pt idx="3327">
                  <c:v>-0.28699999999999998</c:v>
                </c:pt>
                <c:pt idx="3328">
                  <c:v>-0.29499999999999998</c:v>
                </c:pt>
                <c:pt idx="3329">
                  <c:v>-0.30399999999999999</c:v>
                </c:pt>
                <c:pt idx="3330">
                  <c:v>-0.312</c:v>
                </c:pt>
                <c:pt idx="3331">
                  <c:v>-0.32</c:v>
                </c:pt>
                <c:pt idx="3332">
                  <c:v>-0.32800000000000001</c:v>
                </c:pt>
                <c:pt idx="3333">
                  <c:v>-0.33500000000000002</c:v>
                </c:pt>
                <c:pt idx="3334">
                  <c:v>-0.34300000000000003</c:v>
                </c:pt>
                <c:pt idx="3335">
                  <c:v>-0.35</c:v>
                </c:pt>
                <c:pt idx="3336">
                  <c:v>-0.35699999999999998</c:v>
                </c:pt>
                <c:pt idx="3337">
                  <c:v>-0.36399999999999999</c:v>
                </c:pt>
                <c:pt idx="3338">
                  <c:v>-0.37</c:v>
                </c:pt>
                <c:pt idx="3339">
                  <c:v>-0.377</c:v>
                </c:pt>
                <c:pt idx="3340">
                  <c:v>-0.38300000000000001</c:v>
                </c:pt>
                <c:pt idx="3341">
                  <c:v>-0.38900000000000001</c:v>
                </c:pt>
                <c:pt idx="3342">
                  <c:v>-0.39500000000000002</c:v>
                </c:pt>
                <c:pt idx="3343">
                  <c:v>-0.4</c:v>
                </c:pt>
                <c:pt idx="3344">
                  <c:v>-0.40500000000000003</c:v>
                </c:pt>
                <c:pt idx="3345">
                  <c:v>-0.41</c:v>
                </c:pt>
                <c:pt idx="3346">
                  <c:v>-0.41499999999999998</c:v>
                </c:pt>
                <c:pt idx="3347">
                  <c:v>-0.41899999999999998</c:v>
                </c:pt>
                <c:pt idx="3348">
                  <c:v>-0.42299999999999999</c:v>
                </c:pt>
                <c:pt idx="3349">
                  <c:v>-0.42699999999999999</c:v>
                </c:pt>
                <c:pt idx="3350">
                  <c:v>-0.43099999999999999</c:v>
                </c:pt>
                <c:pt idx="3351">
                  <c:v>-0.434</c:v>
                </c:pt>
                <c:pt idx="3352">
                  <c:v>-0.437</c:v>
                </c:pt>
                <c:pt idx="3353">
                  <c:v>-0.439</c:v>
                </c:pt>
                <c:pt idx="3354">
                  <c:v>-0.442</c:v>
                </c:pt>
                <c:pt idx="3355">
                  <c:v>-0.44400000000000001</c:v>
                </c:pt>
                <c:pt idx="3356">
                  <c:v>-0.44600000000000001</c:v>
                </c:pt>
                <c:pt idx="3357">
                  <c:v>-0.44700000000000001</c:v>
                </c:pt>
                <c:pt idx="3358">
                  <c:v>-0.44900000000000001</c:v>
                </c:pt>
                <c:pt idx="3359">
                  <c:v>-0.45</c:v>
                </c:pt>
                <c:pt idx="3360">
                  <c:v>-0.45100000000000001</c:v>
                </c:pt>
                <c:pt idx="3361">
                  <c:v>-0.45</c:v>
                </c:pt>
                <c:pt idx="3362">
                  <c:v>-0.44800000000000001</c:v>
                </c:pt>
                <c:pt idx="3363">
                  <c:v>-0.44700000000000001</c:v>
                </c:pt>
                <c:pt idx="3364">
                  <c:v>-0.44600000000000001</c:v>
                </c:pt>
                <c:pt idx="3365">
                  <c:v>-0.44400000000000001</c:v>
                </c:pt>
                <c:pt idx="3366">
                  <c:v>-0.442</c:v>
                </c:pt>
                <c:pt idx="3367">
                  <c:v>-0.439</c:v>
                </c:pt>
                <c:pt idx="3368">
                  <c:v>-0.437</c:v>
                </c:pt>
                <c:pt idx="3369">
                  <c:v>-0.434</c:v>
                </c:pt>
                <c:pt idx="3370">
                  <c:v>-0.43099999999999999</c:v>
                </c:pt>
                <c:pt idx="3371">
                  <c:v>-0.42799999999999999</c:v>
                </c:pt>
                <c:pt idx="3372">
                  <c:v>-0.42499999999999999</c:v>
                </c:pt>
                <c:pt idx="3373">
                  <c:v>-0.42099999999999999</c:v>
                </c:pt>
                <c:pt idx="3374">
                  <c:v>-0.41799999999999998</c:v>
                </c:pt>
                <c:pt idx="3375">
                  <c:v>-0.41399999999999998</c:v>
                </c:pt>
                <c:pt idx="3376">
                  <c:v>-0.41</c:v>
                </c:pt>
                <c:pt idx="3377">
                  <c:v>-0.40600000000000003</c:v>
                </c:pt>
                <c:pt idx="3378">
                  <c:v>-0.40200000000000002</c:v>
                </c:pt>
                <c:pt idx="3379">
                  <c:v>-0.39700000000000002</c:v>
                </c:pt>
                <c:pt idx="3380">
                  <c:v>-0.39300000000000002</c:v>
                </c:pt>
                <c:pt idx="3381">
                  <c:v>-0.38800000000000001</c:v>
                </c:pt>
                <c:pt idx="3382">
                  <c:v>-0.38300000000000001</c:v>
                </c:pt>
                <c:pt idx="3383">
                  <c:v>-0.378</c:v>
                </c:pt>
                <c:pt idx="3384">
                  <c:v>-0.374</c:v>
                </c:pt>
                <c:pt idx="3385">
                  <c:v>-0.36899999999999999</c:v>
                </c:pt>
                <c:pt idx="3386">
                  <c:v>-0.36299999999999999</c:v>
                </c:pt>
                <c:pt idx="3387">
                  <c:v>-0.35799999999999998</c:v>
                </c:pt>
                <c:pt idx="3388">
                  <c:v>-0.35299999999999998</c:v>
                </c:pt>
                <c:pt idx="3389">
                  <c:v>-0.34799999999999998</c:v>
                </c:pt>
                <c:pt idx="3390">
                  <c:v>-0.34200000000000003</c:v>
                </c:pt>
                <c:pt idx="3391">
                  <c:v>-0.33700000000000002</c:v>
                </c:pt>
                <c:pt idx="3392">
                  <c:v>-0.33200000000000002</c:v>
                </c:pt>
                <c:pt idx="3393">
                  <c:v>-0.32600000000000001</c:v>
                </c:pt>
                <c:pt idx="3394">
                  <c:v>-0.32100000000000001</c:v>
                </c:pt>
                <c:pt idx="3395">
                  <c:v>-0.315</c:v>
                </c:pt>
                <c:pt idx="3396">
                  <c:v>-0.31</c:v>
                </c:pt>
                <c:pt idx="3397">
                  <c:v>-0.30499999999999999</c:v>
                </c:pt>
                <c:pt idx="3398">
                  <c:v>-0.29899999999999999</c:v>
                </c:pt>
                <c:pt idx="3399">
                  <c:v>-0.29399999999999998</c:v>
                </c:pt>
                <c:pt idx="3400">
                  <c:v>-0.28799999999999998</c:v>
                </c:pt>
                <c:pt idx="3401">
                  <c:v>-0.28299999999999997</c:v>
                </c:pt>
                <c:pt idx="3402">
                  <c:v>-0.27700000000000002</c:v>
                </c:pt>
                <c:pt idx="3403">
                  <c:v>-0.27200000000000002</c:v>
                </c:pt>
                <c:pt idx="3404">
                  <c:v>-0.26600000000000001</c:v>
                </c:pt>
                <c:pt idx="3405">
                  <c:v>-0.26100000000000001</c:v>
                </c:pt>
                <c:pt idx="3406">
                  <c:v>-0.25600000000000001</c:v>
                </c:pt>
                <c:pt idx="3407">
                  <c:v>-0.251</c:v>
                </c:pt>
                <c:pt idx="3408">
                  <c:v>-0.246</c:v>
                </c:pt>
                <c:pt idx="3409">
                  <c:v>-0.24</c:v>
                </c:pt>
                <c:pt idx="3410">
                  <c:v>-0.23499999999999999</c:v>
                </c:pt>
                <c:pt idx="3411">
                  <c:v>-0.23</c:v>
                </c:pt>
                <c:pt idx="3412">
                  <c:v>-0.22600000000000001</c:v>
                </c:pt>
                <c:pt idx="3413">
                  <c:v>-0.221</c:v>
                </c:pt>
                <c:pt idx="3414">
                  <c:v>-0.216</c:v>
                </c:pt>
                <c:pt idx="3415">
                  <c:v>-0.21099999999999999</c:v>
                </c:pt>
                <c:pt idx="3416">
                  <c:v>-0.20599999999999999</c:v>
                </c:pt>
                <c:pt idx="3417">
                  <c:v>-0.20200000000000001</c:v>
                </c:pt>
                <c:pt idx="3418">
                  <c:v>-0.19700000000000001</c:v>
                </c:pt>
                <c:pt idx="3419">
                  <c:v>-0.193</c:v>
                </c:pt>
                <c:pt idx="3420">
                  <c:v>-0.188</c:v>
                </c:pt>
                <c:pt idx="3421">
                  <c:v>-0.184</c:v>
                </c:pt>
                <c:pt idx="3422">
                  <c:v>-0.17899999999999999</c:v>
                </c:pt>
                <c:pt idx="3423">
                  <c:v>-0.17499999999999999</c:v>
                </c:pt>
                <c:pt idx="3424">
                  <c:v>-0.17100000000000001</c:v>
                </c:pt>
                <c:pt idx="3425">
                  <c:v>-0.16700000000000001</c:v>
                </c:pt>
                <c:pt idx="3426">
                  <c:v>-0.16300000000000001</c:v>
                </c:pt>
                <c:pt idx="3427">
                  <c:v>-0.159</c:v>
                </c:pt>
                <c:pt idx="3428">
                  <c:v>-0.155</c:v>
                </c:pt>
                <c:pt idx="3429">
                  <c:v>-0.151</c:v>
                </c:pt>
                <c:pt idx="3430">
                  <c:v>-0.14699999999999999</c:v>
                </c:pt>
                <c:pt idx="3431">
                  <c:v>-0.14399999999999999</c:v>
                </c:pt>
                <c:pt idx="3432">
                  <c:v>-0.14000000000000001</c:v>
                </c:pt>
                <c:pt idx="3433">
                  <c:v>-0.13600000000000001</c:v>
                </c:pt>
                <c:pt idx="3434">
                  <c:v>-0.13300000000000001</c:v>
                </c:pt>
                <c:pt idx="3435">
                  <c:v>-0.129</c:v>
                </c:pt>
                <c:pt idx="3436">
                  <c:v>-0.126</c:v>
                </c:pt>
                <c:pt idx="3437">
                  <c:v>-0.123</c:v>
                </c:pt>
                <c:pt idx="3438">
                  <c:v>-0.12</c:v>
                </c:pt>
                <c:pt idx="3439">
                  <c:v>-0.11700000000000001</c:v>
                </c:pt>
                <c:pt idx="3440">
                  <c:v>-0.113</c:v>
                </c:pt>
                <c:pt idx="3441">
                  <c:v>-0.11</c:v>
                </c:pt>
                <c:pt idx="3442">
                  <c:v>-0.107</c:v>
                </c:pt>
                <c:pt idx="3443">
                  <c:v>-0.104</c:v>
                </c:pt>
                <c:pt idx="3444">
                  <c:v>-0.10100000000000001</c:v>
                </c:pt>
                <c:pt idx="3445">
                  <c:v>-9.9000000000000005E-2</c:v>
                </c:pt>
                <c:pt idx="3446">
                  <c:v>-9.6000000000000002E-2</c:v>
                </c:pt>
                <c:pt idx="3447">
                  <c:v>-9.2999999999999999E-2</c:v>
                </c:pt>
                <c:pt idx="3448">
                  <c:v>-0.09</c:v>
                </c:pt>
                <c:pt idx="3449">
                  <c:v>-8.7999999999999995E-2</c:v>
                </c:pt>
                <c:pt idx="3450">
                  <c:v>-8.5000000000000006E-2</c:v>
                </c:pt>
                <c:pt idx="3451">
                  <c:v>-8.3000000000000004E-2</c:v>
                </c:pt>
                <c:pt idx="3452">
                  <c:v>-0.08</c:v>
                </c:pt>
                <c:pt idx="3453">
                  <c:v>-7.8E-2</c:v>
                </c:pt>
                <c:pt idx="3454">
                  <c:v>-7.4999999999999997E-2</c:v>
                </c:pt>
                <c:pt idx="3455">
                  <c:v>-7.2999999999999995E-2</c:v>
                </c:pt>
                <c:pt idx="3456">
                  <c:v>-7.0999999999999994E-2</c:v>
                </c:pt>
                <c:pt idx="3457">
                  <c:v>-6.8000000000000005E-2</c:v>
                </c:pt>
                <c:pt idx="3458">
                  <c:v>-6.6000000000000003E-2</c:v>
                </c:pt>
                <c:pt idx="3459">
                  <c:v>-6.4000000000000001E-2</c:v>
                </c:pt>
                <c:pt idx="3460">
                  <c:v>-6.2E-2</c:v>
                </c:pt>
                <c:pt idx="3461">
                  <c:v>-0.06</c:v>
                </c:pt>
                <c:pt idx="3462">
                  <c:v>-5.8000000000000003E-2</c:v>
                </c:pt>
                <c:pt idx="3463">
                  <c:v>-5.6000000000000001E-2</c:v>
                </c:pt>
                <c:pt idx="3464">
                  <c:v>-5.3999999999999999E-2</c:v>
                </c:pt>
                <c:pt idx="3465">
                  <c:v>-5.1999999999999998E-2</c:v>
                </c:pt>
                <c:pt idx="3466">
                  <c:v>-0.05</c:v>
                </c:pt>
                <c:pt idx="3467">
                  <c:v>-4.8000000000000001E-2</c:v>
                </c:pt>
                <c:pt idx="3468">
                  <c:v>-4.5999999999999999E-2</c:v>
                </c:pt>
                <c:pt idx="3469">
                  <c:v>-4.3999999999999997E-2</c:v>
                </c:pt>
                <c:pt idx="3470">
                  <c:v>-4.2000000000000003E-2</c:v>
                </c:pt>
                <c:pt idx="3471">
                  <c:v>-4.1000000000000002E-2</c:v>
                </c:pt>
                <c:pt idx="3472">
                  <c:v>-3.9E-2</c:v>
                </c:pt>
                <c:pt idx="3473">
                  <c:v>-3.6999999999999998E-2</c:v>
                </c:pt>
                <c:pt idx="3474">
                  <c:v>-3.5999999999999997E-2</c:v>
                </c:pt>
                <c:pt idx="3475">
                  <c:v>-3.4000000000000002E-2</c:v>
                </c:pt>
                <c:pt idx="3476">
                  <c:v>-3.3000000000000002E-2</c:v>
                </c:pt>
                <c:pt idx="3477">
                  <c:v>-3.1E-2</c:v>
                </c:pt>
                <c:pt idx="3478">
                  <c:v>-0.03</c:v>
                </c:pt>
                <c:pt idx="3479">
                  <c:v>-2.8000000000000001E-2</c:v>
                </c:pt>
                <c:pt idx="3480">
                  <c:v>-2.7E-2</c:v>
                </c:pt>
                <c:pt idx="3481">
                  <c:v>-2.5000000000000001E-2</c:v>
                </c:pt>
                <c:pt idx="3482">
                  <c:v>-2.4E-2</c:v>
                </c:pt>
                <c:pt idx="3483">
                  <c:v>-2.3E-2</c:v>
                </c:pt>
                <c:pt idx="3484">
                  <c:v>-2.1000000000000001E-2</c:v>
                </c:pt>
                <c:pt idx="3485">
                  <c:v>-0.02</c:v>
                </c:pt>
                <c:pt idx="3486">
                  <c:v>-1.9E-2</c:v>
                </c:pt>
                <c:pt idx="3487">
                  <c:v>-1.7999999999999999E-2</c:v>
                </c:pt>
                <c:pt idx="3488">
                  <c:v>-1.7000000000000001E-2</c:v>
                </c:pt>
                <c:pt idx="3489">
                  <c:v>-1.6E-2</c:v>
                </c:pt>
                <c:pt idx="3490">
                  <c:v>-1.4999999999999999E-2</c:v>
                </c:pt>
                <c:pt idx="3491">
                  <c:v>-1.4E-2</c:v>
                </c:pt>
                <c:pt idx="3492">
                  <c:v>-1.2999999999999999E-2</c:v>
                </c:pt>
                <c:pt idx="3493">
                  <c:v>-1.2E-2</c:v>
                </c:pt>
                <c:pt idx="3494">
                  <c:v>-1.0999999999999999E-2</c:v>
                </c:pt>
                <c:pt idx="3495">
                  <c:v>-0.01</c:v>
                </c:pt>
                <c:pt idx="3496">
                  <c:v>-8.9999999999999993E-3</c:v>
                </c:pt>
                <c:pt idx="3497">
                  <c:v>-8.0000000000000002E-3</c:v>
                </c:pt>
                <c:pt idx="3498">
                  <c:v>-7.0000000000000001E-3</c:v>
                </c:pt>
                <c:pt idx="3499">
                  <c:v>-6.0000000000000001E-3</c:v>
                </c:pt>
                <c:pt idx="3500">
                  <c:v>-5.0000000000000001E-3</c:v>
                </c:pt>
                <c:pt idx="3501">
                  <c:v>-4.0000000000000001E-3</c:v>
                </c:pt>
                <c:pt idx="3502">
                  <c:v>-3.0000000000000001E-3</c:v>
                </c:pt>
                <c:pt idx="3503">
                  <c:v>-2E-3</c:v>
                </c:pt>
                <c:pt idx="3504">
                  <c:v>-1E-3</c:v>
                </c:pt>
                <c:pt idx="3505">
                  <c:v>0</c:v>
                </c:pt>
                <c:pt idx="3506">
                  <c:v>1E-3</c:v>
                </c:pt>
                <c:pt idx="3507">
                  <c:v>2E-3</c:v>
                </c:pt>
                <c:pt idx="3508">
                  <c:v>1E-3</c:v>
                </c:pt>
                <c:pt idx="3509">
                  <c:v>2E-3</c:v>
                </c:pt>
                <c:pt idx="3510">
                  <c:v>3.0000000000000001E-3</c:v>
                </c:pt>
                <c:pt idx="3511">
                  <c:v>4.0000000000000001E-3</c:v>
                </c:pt>
                <c:pt idx="3512">
                  <c:v>5.0000000000000001E-3</c:v>
                </c:pt>
                <c:pt idx="3513">
                  <c:v>6.0000000000000001E-3</c:v>
                </c:pt>
                <c:pt idx="3514">
                  <c:v>7.0000000000000001E-3</c:v>
                </c:pt>
                <c:pt idx="3515">
                  <c:v>8.0000000000000002E-3</c:v>
                </c:pt>
                <c:pt idx="3516">
                  <c:v>8.9999999999999993E-3</c:v>
                </c:pt>
                <c:pt idx="3517">
                  <c:v>0.01</c:v>
                </c:pt>
                <c:pt idx="3518">
                  <c:v>1.0999999999999999E-2</c:v>
                </c:pt>
                <c:pt idx="3519">
                  <c:v>1.2E-2</c:v>
                </c:pt>
                <c:pt idx="3520">
                  <c:v>1.2999999999999999E-2</c:v>
                </c:pt>
                <c:pt idx="3521">
                  <c:v>1.4E-2</c:v>
                </c:pt>
                <c:pt idx="3522">
                  <c:v>1.4999999999999999E-2</c:v>
                </c:pt>
                <c:pt idx="3523">
                  <c:v>1.6E-2</c:v>
                </c:pt>
                <c:pt idx="3524">
                  <c:v>1.7000000000000001E-2</c:v>
                </c:pt>
                <c:pt idx="3525">
                  <c:v>1.7999999999999999E-2</c:v>
                </c:pt>
                <c:pt idx="3526">
                  <c:v>1.9E-2</c:v>
                </c:pt>
                <c:pt idx="3527">
                  <c:v>0.02</c:v>
                </c:pt>
                <c:pt idx="3528">
                  <c:v>2.1000000000000001E-2</c:v>
                </c:pt>
                <c:pt idx="3529">
                  <c:v>2.1999999999999999E-2</c:v>
                </c:pt>
                <c:pt idx="3530">
                  <c:v>2.3E-2</c:v>
                </c:pt>
                <c:pt idx="3531">
                  <c:v>2.1999999999999999E-2</c:v>
                </c:pt>
                <c:pt idx="3532">
                  <c:v>2.1000000000000001E-2</c:v>
                </c:pt>
                <c:pt idx="3533">
                  <c:v>2.1999999999999999E-2</c:v>
                </c:pt>
                <c:pt idx="3534">
                  <c:v>2.1000000000000001E-2</c:v>
                </c:pt>
                <c:pt idx="3535">
                  <c:v>2.1999999999999999E-2</c:v>
                </c:pt>
                <c:pt idx="3536">
                  <c:v>2.3E-2</c:v>
                </c:pt>
                <c:pt idx="3537">
                  <c:v>2.4E-2</c:v>
                </c:pt>
                <c:pt idx="3538">
                  <c:v>2.5000000000000001E-2</c:v>
                </c:pt>
                <c:pt idx="3539">
                  <c:v>2.5999999999999999E-2</c:v>
                </c:pt>
                <c:pt idx="3540">
                  <c:v>2.7E-2</c:v>
                </c:pt>
                <c:pt idx="3541">
                  <c:v>2.8000000000000001E-2</c:v>
                </c:pt>
                <c:pt idx="3542">
                  <c:v>2.9000000000000001E-2</c:v>
                </c:pt>
                <c:pt idx="3543">
                  <c:v>0.03</c:v>
                </c:pt>
                <c:pt idx="3544">
                  <c:v>3.1E-2</c:v>
                </c:pt>
                <c:pt idx="3545">
                  <c:v>3.2000000000000001E-2</c:v>
                </c:pt>
                <c:pt idx="3546">
                  <c:v>3.3000000000000002E-2</c:v>
                </c:pt>
                <c:pt idx="3547">
                  <c:v>3.4000000000000002E-2</c:v>
                </c:pt>
                <c:pt idx="3548">
                  <c:v>3.5000000000000003E-2</c:v>
                </c:pt>
                <c:pt idx="3549">
                  <c:v>3.5999999999999997E-2</c:v>
                </c:pt>
                <c:pt idx="3550">
                  <c:v>3.6999999999999998E-2</c:v>
                </c:pt>
                <c:pt idx="3551">
                  <c:v>3.7999999999999999E-2</c:v>
                </c:pt>
                <c:pt idx="3552">
                  <c:v>3.9E-2</c:v>
                </c:pt>
                <c:pt idx="3553">
                  <c:v>0.04</c:v>
                </c:pt>
                <c:pt idx="3554">
                  <c:v>4.1000000000000002E-2</c:v>
                </c:pt>
                <c:pt idx="3555">
                  <c:v>4.2000000000000003E-2</c:v>
                </c:pt>
                <c:pt idx="3556">
                  <c:v>4.2999999999999997E-2</c:v>
                </c:pt>
                <c:pt idx="3557">
                  <c:v>4.3999999999999997E-2</c:v>
                </c:pt>
                <c:pt idx="3558">
                  <c:v>4.4999999999999998E-2</c:v>
                </c:pt>
                <c:pt idx="3559">
                  <c:v>4.5999999999999999E-2</c:v>
                </c:pt>
                <c:pt idx="3560">
                  <c:v>4.7E-2</c:v>
                </c:pt>
                <c:pt idx="3561">
                  <c:v>4.8000000000000001E-2</c:v>
                </c:pt>
                <c:pt idx="3562">
                  <c:v>4.9000000000000002E-2</c:v>
                </c:pt>
                <c:pt idx="3563">
                  <c:v>0.05</c:v>
                </c:pt>
                <c:pt idx="3564">
                  <c:v>5.0999999999999997E-2</c:v>
                </c:pt>
                <c:pt idx="3565">
                  <c:v>5.1999999999999998E-2</c:v>
                </c:pt>
                <c:pt idx="3566">
                  <c:v>5.2999999999999999E-2</c:v>
                </c:pt>
                <c:pt idx="3567">
                  <c:v>5.3999999999999999E-2</c:v>
                </c:pt>
                <c:pt idx="3568">
                  <c:v>5.5E-2</c:v>
                </c:pt>
                <c:pt idx="3569">
                  <c:v>5.6000000000000001E-2</c:v>
                </c:pt>
                <c:pt idx="3570">
                  <c:v>5.7000000000000002E-2</c:v>
                </c:pt>
                <c:pt idx="3571">
                  <c:v>5.8000000000000003E-2</c:v>
                </c:pt>
                <c:pt idx="3572">
                  <c:v>5.8999999999999997E-2</c:v>
                </c:pt>
                <c:pt idx="3573">
                  <c:v>0.06</c:v>
                </c:pt>
                <c:pt idx="3574">
                  <c:v>6.0999999999999999E-2</c:v>
                </c:pt>
                <c:pt idx="3575">
                  <c:v>6.2E-2</c:v>
                </c:pt>
                <c:pt idx="3576">
                  <c:v>6.3E-2</c:v>
                </c:pt>
                <c:pt idx="3577">
                  <c:v>6.4000000000000001E-2</c:v>
                </c:pt>
                <c:pt idx="3578">
                  <c:v>6.5000000000000002E-2</c:v>
                </c:pt>
                <c:pt idx="3579">
                  <c:v>6.6000000000000003E-2</c:v>
                </c:pt>
                <c:pt idx="3580">
                  <c:v>6.7000000000000004E-2</c:v>
                </c:pt>
                <c:pt idx="3581">
                  <c:v>6.8000000000000005E-2</c:v>
                </c:pt>
                <c:pt idx="3582">
                  <c:v>6.9000000000000006E-2</c:v>
                </c:pt>
                <c:pt idx="3583">
                  <c:v>7.0000000000000007E-2</c:v>
                </c:pt>
                <c:pt idx="3584">
                  <c:v>7.0999999999999994E-2</c:v>
                </c:pt>
                <c:pt idx="3585">
                  <c:v>7.1999999999999995E-2</c:v>
                </c:pt>
                <c:pt idx="3586">
                  <c:v>7.2999999999999995E-2</c:v>
                </c:pt>
                <c:pt idx="3587">
                  <c:v>7.3999999999999996E-2</c:v>
                </c:pt>
                <c:pt idx="3588">
                  <c:v>7.4999999999999997E-2</c:v>
                </c:pt>
                <c:pt idx="3589">
                  <c:v>7.5999999999999998E-2</c:v>
                </c:pt>
                <c:pt idx="3590">
                  <c:v>7.6999999999999999E-2</c:v>
                </c:pt>
                <c:pt idx="3591">
                  <c:v>7.8E-2</c:v>
                </c:pt>
                <c:pt idx="3592">
                  <c:v>7.9000000000000001E-2</c:v>
                </c:pt>
                <c:pt idx="3593">
                  <c:v>0.08</c:v>
                </c:pt>
                <c:pt idx="3594">
                  <c:v>8.1000000000000003E-2</c:v>
                </c:pt>
                <c:pt idx="3595">
                  <c:v>8.2000000000000003E-2</c:v>
                </c:pt>
                <c:pt idx="3596">
                  <c:v>8.3000000000000004E-2</c:v>
                </c:pt>
                <c:pt idx="3597">
                  <c:v>8.4000000000000005E-2</c:v>
                </c:pt>
                <c:pt idx="3598">
                  <c:v>8.5000000000000006E-2</c:v>
                </c:pt>
                <c:pt idx="3599">
                  <c:v>8.5999999999999993E-2</c:v>
                </c:pt>
                <c:pt idx="3600">
                  <c:v>8.6999999999999994E-2</c:v>
                </c:pt>
                <c:pt idx="3601">
                  <c:v>8.7999999999999995E-2</c:v>
                </c:pt>
                <c:pt idx="3602">
                  <c:v>8.8999999999999996E-2</c:v>
                </c:pt>
                <c:pt idx="3603">
                  <c:v>0.09</c:v>
                </c:pt>
                <c:pt idx="3604">
                  <c:v>9.0999999999999998E-2</c:v>
                </c:pt>
                <c:pt idx="3605">
                  <c:v>9.1999999999999998E-2</c:v>
                </c:pt>
                <c:pt idx="3606">
                  <c:v>9.2999999999999999E-2</c:v>
                </c:pt>
                <c:pt idx="3607">
                  <c:v>9.4E-2</c:v>
                </c:pt>
                <c:pt idx="3608">
                  <c:v>9.5000000000000001E-2</c:v>
                </c:pt>
                <c:pt idx="3609">
                  <c:v>9.6000000000000002E-2</c:v>
                </c:pt>
                <c:pt idx="3610">
                  <c:v>9.7000000000000003E-2</c:v>
                </c:pt>
                <c:pt idx="3611">
                  <c:v>9.8000000000000004E-2</c:v>
                </c:pt>
                <c:pt idx="3612">
                  <c:v>9.9000000000000005E-2</c:v>
                </c:pt>
                <c:pt idx="3613">
                  <c:v>0.1</c:v>
                </c:pt>
                <c:pt idx="3614">
                  <c:v>0.10100000000000001</c:v>
                </c:pt>
                <c:pt idx="3615">
                  <c:v>0.10199999999999999</c:v>
                </c:pt>
                <c:pt idx="3616">
                  <c:v>0.10299999999999999</c:v>
                </c:pt>
                <c:pt idx="3617">
                  <c:v>0.104</c:v>
                </c:pt>
                <c:pt idx="3618">
                  <c:v>0.105</c:v>
                </c:pt>
                <c:pt idx="3619">
                  <c:v>0.106</c:v>
                </c:pt>
                <c:pt idx="3620">
                  <c:v>0.107</c:v>
                </c:pt>
                <c:pt idx="3621">
                  <c:v>0.108</c:v>
                </c:pt>
                <c:pt idx="3622">
                  <c:v>0.109</c:v>
                </c:pt>
                <c:pt idx="3623">
                  <c:v>0.11</c:v>
                </c:pt>
                <c:pt idx="3624">
                  <c:v>0.111</c:v>
                </c:pt>
                <c:pt idx="3625">
                  <c:v>0.112</c:v>
                </c:pt>
                <c:pt idx="3626">
                  <c:v>0.113</c:v>
                </c:pt>
                <c:pt idx="3627">
                  <c:v>0.114</c:v>
                </c:pt>
                <c:pt idx="3628">
                  <c:v>0.115</c:v>
                </c:pt>
                <c:pt idx="3629">
                  <c:v>0.11600000000000001</c:v>
                </c:pt>
                <c:pt idx="3630">
                  <c:v>0.11700000000000001</c:v>
                </c:pt>
                <c:pt idx="3631">
                  <c:v>0.11799999999999999</c:v>
                </c:pt>
                <c:pt idx="3632">
                  <c:v>0.11899999999999999</c:v>
                </c:pt>
                <c:pt idx="3633">
                  <c:v>0.12</c:v>
                </c:pt>
                <c:pt idx="3634">
                  <c:v>0.121</c:v>
                </c:pt>
                <c:pt idx="3635">
                  <c:v>0.122</c:v>
                </c:pt>
                <c:pt idx="3636">
                  <c:v>0.123</c:v>
                </c:pt>
                <c:pt idx="3637">
                  <c:v>0.124</c:v>
                </c:pt>
                <c:pt idx="3638">
                  <c:v>0.125</c:v>
                </c:pt>
                <c:pt idx="3639">
                  <c:v>0.126</c:v>
                </c:pt>
                <c:pt idx="3640">
                  <c:v>0.127</c:v>
                </c:pt>
                <c:pt idx="3641">
                  <c:v>0.128</c:v>
                </c:pt>
                <c:pt idx="3642">
                  <c:v>0.129</c:v>
                </c:pt>
                <c:pt idx="3643">
                  <c:v>0.13</c:v>
                </c:pt>
                <c:pt idx="3644">
                  <c:v>0.13100000000000001</c:v>
                </c:pt>
                <c:pt idx="3645">
                  <c:v>0.13200000000000001</c:v>
                </c:pt>
                <c:pt idx="3646">
                  <c:v>0.13300000000000001</c:v>
                </c:pt>
                <c:pt idx="3647">
                  <c:v>0.13400000000000001</c:v>
                </c:pt>
                <c:pt idx="3648">
                  <c:v>0.13500000000000001</c:v>
                </c:pt>
                <c:pt idx="3649">
                  <c:v>0.13600000000000001</c:v>
                </c:pt>
                <c:pt idx="3650">
                  <c:v>0.13700000000000001</c:v>
                </c:pt>
                <c:pt idx="3651">
                  <c:v>0.13800000000000001</c:v>
                </c:pt>
                <c:pt idx="3652">
                  <c:v>0.13900000000000001</c:v>
                </c:pt>
                <c:pt idx="3653">
                  <c:v>0.14000000000000001</c:v>
                </c:pt>
                <c:pt idx="3654">
                  <c:v>0.14099999999999999</c:v>
                </c:pt>
                <c:pt idx="3655">
                  <c:v>0.14199999999999999</c:v>
                </c:pt>
                <c:pt idx="3656">
                  <c:v>0.14299999999999999</c:v>
                </c:pt>
                <c:pt idx="3657">
                  <c:v>0.14399999999999999</c:v>
                </c:pt>
                <c:pt idx="3658">
                  <c:v>0.14499999999999999</c:v>
                </c:pt>
                <c:pt idx="3659">
                  <c:v>0.14599999999999999</c:v>
                </c:pt>
                <c:pt idx="3660">
                  <c:v>0.14699999999999999</c:v>
                </c:pt>
                <c:pt idx="3661">
                  <c:v>0.14799999999999999</c:v>
                </c:pt>
                <c:pt idx="3662">
                  <c:v>0.14899999999999999</c:v>
                </c:pt>
                <c:pt idx="3663">
                  <c:v>0.15</c:v>
                </c:pt>
                <c:pt idx="3664">
                  <c:v>0.151</c:v>
                </c:pt>
                <c:pt idx="3665">
                  <c:v>0.152</c:v>
                </c:pt>
                <c:pt idx="3666">
                  <c:v>0.153</c:v>
                </c:pt>
                <c:pt idx="3667">
                  <c:v>0.154</c:v>
                </c:pt>
                <c:pt idx="3668">
                  <c:v>0.155</c:v>
                </c:pt>
                <c:pt idx="3669">
                  <c:v>0.156</c:v>
                </c:pt>
                <c:pt idx="3670">
                  <c:v>0.157</c:v>
                </c:pt>
                <c:pt idx="3671">
                  <c:v>0.158</c:v>
                </c:pt>
                <c:pt idx="3672">
                  <c:v>0.159</c:v>
                </c:pt>
                <c:pt idx="3673">
                  <c:v>0.16</c:v>
                </c:pt>
                <c:pt idx="3674">
                  <c:v>0.161</c:v>
                </c:pt>
                <c:pt idx="3675">
                  <c:v>0.16200000000000001</c:v>
                </c:pt>
                <c:pt idx="3676">
                  <c:v>0.16300000000000001</c:v>
                </c:pt>
                <c:pt idx="3677">
                  <c:v>0.16400000000000001</c:v>
                </c:pt>
                <c:pt idx="3678">
                  <c:v>0.16500000000000001</c:v>
                </c:pt>
                <c:pt idx="3679">
                  <c:v>0.16600000000000001</c:v>
                </c:pt>
                <c:pt idx="3680">
                  <c:v>0.16700000000000001</c:v>
                </c:pt>
                <c:pt idx="3681">
                  <c:v>0.16800000000000001</c:v>
                </c:pt>
                <c:pt idx="3682">
                  <c:v>0.16900000000000001</c:v>
                </c:pt>
                <c:pt idx="3683">
                  <c:v>0.17</c:v>
                </c:pt>
                <c:pt idx="3684">
                  <c:v>0.17100000000000001</c:v>
                </c:pt>
                <c:pt idx="3685">
                  <c:v>0.17199999999999999</c:v>
                </c:pt>
                <c:pt idx="3686">
                  <c:v>0.17299999999999999</c:v>
                </c:pt>
                <c:pt idx="3687">
                  <c:v>0.17399999999999999</c:v>
                </c:pt>
                <c:pt idx="3688">
                  <c:v>0.17499999999999999</c:v>
                </c:pt>
                <c:pt idx="3689">
                  <c:v>0.17599999999999999</c:v>
                </c:pt>
                <c:pt idx="3690">
                  <c:v>0.17699999999999999</c:v>
                </c:pt>
                <c:pt idx="3691">
                  <c:v>0.17799999999999999</c:v>
                </c:pt>
                <c:pt idx="3692">
                  <c:v>0.17899999999999999</c:v>
                </c:pt>
                <c:pt idx="3693">
                  <c:v>0.18</c:v>
                </c:pt>
                <c:pt idx="3694">
                  <c:v>0.18099999999999999</c:v>
                </c:pt>
                <c:pt idx="3695">
                  <c:v>0.182</c:v>
                </c:pt>
                <c:pt idx="3696">
                  <c:v>0.183</c:v>
                </c:pt>
                <c:pt idx="3697">
                  <c:v>0.184</c:v>
                </c:pt>
                <c:pt idx="3698">
                  <c:v>0.185</c:v>
                </c:pt>
                <c:pt idx="3699">
                  <c:v>0.186</c:v>
                </c:pt>
                <c:pt idx="3700">
                  <c:v>0.187</c:v>
                </c:pt>
                <c:pt idx="3701">
                  <c:v>0.188</c:v>
                </c:pt>
                <c:pt idx="3702">
                  <c:v>0.189</c:v>
                </c:pt>
                <c:pt idx="3703">
                  <c:v>0.19</c:v>
                </c:pt>
                <c:pt idx="3704">
                  <c:v>0.191</c:v>
                </c:pt>
                <c:pt idx="3705">
                  <c:v>0.192</c:v>
                </c:pt>
                <c:pt idx="3706">
                  <c:v>0.193</c:v>
                </c:pt>
                <c:pt idx="3707">
                  <c:v>0.19400000000000001</c:v>
                </c:pt>
                <c:pt idx="3708">
                  <c:v>0.193</c:v>
                </c:pt>
                <c:pt idx="3709">
                  <c:v>0.192</c:v>
                </c:pt>
                <c:pt idx="3710">
                  <c:v>0.191</c:v>
                </c:pt>
                <c:pt idx="3711">
                  <c:v>0.19</c:v>
                </c:pt>
                <c:pt idx="3712">
                  <c:v>0.189</c:v>
                </c:pt>
                <c:pt idx="3713">
                  <c:v>0.188</c:v>
                </c:pt>
                <c:pt idx="3714">
                  <c:v>0.187</c:v>
                </c:pt>
                <c:pt idx="3715">
                  <c:v>0.186</c:v>
                </c:pt>
                <c:pt idx="3716">
                  <c:v>0.185</c:v>
                </c:pt>
                <c:pt idx="3717">
                  <c:v>0.184</c:v>
                </c:pt>
                <c:pt idx="3718">
                  <c:v>0.183</c:v>
                </c:pt>
                <c:pt idx="3719">
                  <c:v>0.182</c:v>
                </c:pt>
                <c:pt idx="3720">
                  <c:v>0.18099999999999999</c:v>
                </c:pt>
                <c:pt idx="3721">
                  <c:v>0.18</c:v>
                </c:pt>
                <c:pt idx="3722">
                  <c:v>0.17899999999999999</c:v>
                </c:pt>
                <c:pt idx="3723">
                  <c:v>0.17799999999999999</c:v>
                </c:pt>
                <c:pt idx="3724">
                  <c:v>0.17699999999999999</c:v>
                </c:pt>
                <c:pt idx="3725">
                  <c:v>0.17599999999999999</c:v>
                </c:pt>
                <c:pt idx="3726">
                  <c:v>0.17499999999999999</c:v>
                </c:pt>
                <c:pt idx="3727">
                  <c:v>0.17399999999999999</c:v>
                </c:pt>
                <c:pt idx="3728">
                  <c:v>0.17299999999999999</c:v>
                </c:pt>
                <c:pt idx="3729">
                  <c:v>0.17199999999999999</c:v>
                </c:pt>
                <c:pt idx="3730">
                  <c:v>0.17100000000000001</c:v>
                </c:pt>
                <c:pt idx="3731">
                  <c:v>0.17</c:v>
                </c:pt>
                <c:pt idx="3732">
                  <c:v>0.16900000000000001</c:v>
                </c:pt>
                <c:pt idx="3733">
                  <c:v>0.16800000000000001</c:v>
                </c:pt>
                <c:pt idx="3734">
                  <c:v>0.16700000000000001</c:v>
                </c:pt>
                <c:pt idx="3735">
                  <c:v>0.16600000000000001</c:v>
                </c:pt>
                <c:pt idx="3736">
                  <c:v>0.16500000000000001</c:v>
                </c:pt>
                <c:pt idx="3737">
                  <c:v>0.16400000000000001</c:v>
                </c:pt>
                <c:pt idx="3738">
                  <c:v>0.16300000000000001</c:v>
                </c:pt>
                <c:pt idx="3739">
                  <c:v>0.16200000000000001</c:v>
                </c:pt>
                <c:pt idx="3740">
                  <c:v>0.161</c:v>
                </c:pt>
                <c:pt idx="3741">
                  <c:v>0.16</c:v>
                </c:pt>
                <c:pt idx="3742">
                  <c:v>0.159</c:v>
                </c:pt>
                <c:pt idx="3743">
                  <c:v>0.158</c:v>
                </c:pt>
                <c:pt idx="3744">
                  <c:v>0.157</c:v>
                </c:pt>
                <c:pt idx="3745">
                  <c:v>0.156</c:v>
                </c:pt>
                <c:pt idx="3746">
                  <c:v>0.155</c:v>
                </c:pt>
                <c:pt idx="3747">
                  <c:v>0.154</c:v>
                </c:pt>
                <c:pt idx="3748">
                  <c:v>0.153</c:v>
                </c:pt>
                <c:pt idx="3749">
                  <c:v>0.152</c:v>
                </c:pt>
                <c:pt idx="3750">
                  <c:v>0.151</c:v>
                </c:pt>
                <c:pt idx="3751">
                  <c:v>0.15</c:v>
                </c:pt>
                <c:pt idx="3752">
                  <c:v>0.14899999999999999</c:v>
                </c:pt>
                <c:pt idx="3753">
                  <c:v>0.14799999999999999</c:v>
                </c:pt>
                <c:pt idx="3754">
                  <c:v>0.14699999999999999</c:v>
                </c:pt>
                <c:pt idx="3755">
                  <c:v>0.14599999999999999</c:v>
                </c:pt>
                <c:pt idx="3756">
                  <c:v>0.14499999999999999</c:v>
                </c:pt>
                <c:pt idx="3757">
                  <c:v>0.14399999999999999</c:v>
                </c:pt>
                <c:pt idx="3758">
                  <c:v>0.14299999999999999</c:v>
                </c:pt>
                <c:pt idx="3759">
                  <c:v>0.14199999999999999</c:v>
                </c:pt>
                <c:pt idx="3760">
                  <c:v>0.14099999999999999</c:v>
                </c:pt>
                <c:pt idx="3761">
                  <c:v>0.14000000000000001</c:v>
                </c:pt>
                <c:pt idx="3762">
                  <c:v>0.13900000000000001</c:v>
                </c:pt>
                <c:pt idx="3763">
                  <c:v>0.13800000000000001</c:v>
                </c:pt>
                <c:pt idx="3764">
                  <c:v>0.13700000000000001</c:v>
                </c:pt>
                <c:pt idx="3765">
                  <c:v>0.13600000000000001</c:v>
                </c:pt>
                <c:pt idx="3766">
                  <c:v>0.13500000000000001</c:v>
                </c:pt>
                <c:pt idx="3767">
                  <c:v>0.13400000000000001</c:v>
                </c:pt>
                <c:pt idx="3768">
                  <c:v>0.13300000000000001</c:v>
                </c:pt>
                <c:pt idx="3769">
                  <c:v>0.13200000000000001</c:v>
                </c:pt>
                <c:pt idx="3770">
                  <c:v>0.13100000000000001</c:v>
                </c:pt>
                <c:pt idx="3771">
                  <c:v>0.13</c:v>
                </c:pt>
                <c:pt idx="3772">
                  <c:v>0.129</c:v>
                </c:pt>
                <c:pt idx="3773">
                  <c:v>0.128</c:v>
                </c:pt>
                <c:pt idx="3774">
                  <c:v>0.127</c:v>
                </c:pt>
                <c:pt idx="3775">
                  <c:v>0.126</c:v>
                </c:pt>
                <c:pt idx="3776">
                  <c:v>0.125</c:v>
                </c:pt>
                <c:pt idx="3777">
                  <c:v>0.124</c:v>
                </c:pt>
                <c:pt idx="3778">
                  <c:v>0.123</c:v>
                </c:pt>
                <c:pt idx="3779">
                  <c:v>0.122</c:v>
                </c:pt>
                <c:pt idx="3780">
                  <c:v>0.121</c:v>
                </c:pt>
                <c:pt idx="3781">
                  <c:v>0.12</c:v>
                </c:pt>
                <c:pt idx="3782">
                  <c:v>0.11899999999999999</c:v>
                </c:pt>
                <c:pt idx="3783">
                  <c:v>0.11799999999999999</c:v>
                </c:pt>
                <c:pt idx="3784">
                  <c:v>0.11700000000000001</c:v>
                </c:pt>
                <c:pt idx="3785">
                  <c:v>0.11600000000000001</c:v>
                </c:pt>
                <c:pt idx="3786">
                  <c:v>0.115</c:v>
                </c:pt>
                <c:pt idx="3787">
                  <c:v>0.114</c:v>
                </c:pt>
                <c:pt idx="3788">
                  <c:v>0.113</c:v>
                </c:pt>
                <c:pt idx="3789">
                  <c:v>0.112</c:v>
                </c:pt>
                <c:pt idx="3790">
                  <c:v>0.111</c:v>
                </c:pt>
                <c:pt idx="3791">
                  <c:v>0.11</c:v>
                </c:pt>
                <c:pt idx="3792">
                  <c:v>0.109</c:v>
                </c:pt>
                <c:pt idx="3793">
                  <c:v>0.108</c:v>
                </c:pt>
                <c:pt idx="3794">
                  <c:v>0.107</c:v>
                </c:pt>
                <c:pt idx="3795">
                  <c:v>0.106</c:v>
                </c:pt>
                <c:pt idx="3796">
                  <c:v>0.105</c:v>
                </c:pt>
                <c:pt idx="3797">
                  <c:v>0.104</c:v>
                </c:pt>
                <c:pt idx="3798">
                  <c:v>0.10299999999999999</c:v>
                </c:pt>
                <c:pt idx="3799">
                  <c:v>0.10199999999999999</c:v>
                </c:pt>
                <c:pt idx="3800">
                  <c:v>0.10100000000000001</c:v>
                </c:pt>
                <c:pt idx="3801">
                  <c:v>0.1</c:v>
                </c:pt>
                <c:pt idx="3802">
                  <c:v>9.9000000000000005E-2</c:v>
                </c:pt>
                <c:pt idx="3803">
                  <c:v>9.8000000000000004E-2</c:v>
                </c:pt>
                <c:pt idx="3804">
                  <c:v>9.7000000000000003E-2</c:v>
                </c:pt>
                <c:pt idx="3805">
                  <c:v>9.6000000000000002E-2</c:v>
                </c:pt>
                <c:pt idx="3806">
                  <c:v>9.5000000000000001E-2</c:v>
                </c:pt>
                <c:pt idx="3807">
                  <c:v>9.4E-2</c:v>
                </c:pt>
                <c:pt idx="3808">
                  <c:v>9.2999999999999999E-2</c:v>
                </c:pt>
                <c:pt idx="3809">
                  <c:v>9.1999999999999998E-2</c:v>
                </c:pt>
                <c:pt idx="3810">
                  <c:v>9.0999999999999998E-2</c:v>
                </c:pt>
                <c:pt idx="3811">
                  <c:v>0.09</c:v>
                </c:pt>
                <c:pt idx="3812">
                  <c:v>8.8999999999999996E-2</c:v>
                </c:pt>
                <c:pt idx="3813">
                  <c:v>8.7999999999999995E-2</c:v>
                </c:pt>
                <c:pt idx="3814">
                  <c:v>8.6999999999999994E-2</c:v>
                </c:pt>
                <c:pt idx="3815">
                  <c:v>8.5999999999999993E-2</c:v>
                </c:pt>
                <c:pt idx="3816">
                  <c:v>8.5000000000000006E-2</c:v>
                </c:pt>
                <c:pt idx="3817">
                  <c:v>8.4000000000000005E-2</c:v>
                </c:pt>
                <c:pt idx="3818">
                  <c:v>8.3000000000000004E-2</c:v>
                </c:pt>
                <c:pt idx="3819">
                  <c:v>8.2000000000000003E-2</c:v>
                </c:pt>
                <c:pt idx="3820">
                  <c:v>8.1000000000000003E-2</c:v>
                </c:pt>
                <c:pt idx="3821">
                  <c:v>0.08</c:v>
                </c:pt>
                <c:pt idx="3822">
                  <c:v>7.9000000000000001E-2</c:v>
                </c:pt>
                <c:pt idx="3823">
                  <c:v>7.8E-2</c:v>
                </c:pt>
                <c:pt idx="3824">
                  <c:v>7.5999999999999998E-2</c:v>
                </c:pt>
                <c:pt idx="3825">
                  <c:v>7.4999999999999997E-2</c:v>
                </c:pt>
                <c:pt idx="3826">
                  <c:v>7.3999999999999996E-2</c:v>
                </c:pt>
                <c:pt idx="3827">
                  <c:v>7.1999999999999995E-2</c:v>
                </c:pt>
                <c:pt idx="3828">
                  <c:v>7.0999999999999994E-2</c:v>
                </c:pt>
                <c:pt idx="3829">
                  <c:v>7.0000000000000007E-2</c:v>
                </c:pt>
                <c:pt idx="3830">
                  <c:v>6.9000000000000006E-2</c:v>
                </c:pt>
                <c:pt idx="3831">
                  <c:v>6.8000000000000005E-2</c:v>
                </c:pt>
                <c:pt idx="3832">
                  <c:v>6.7000000000000004E-2</c:v>
                </c:pt>
                <c:pt idx="3833">
                  <c:v>6.6000000000000003E-2</c:v>
                </c:pt>
                <c:pt idx="3834">
                  <c:v>6.5000000000000002E-2</c:v>
                </c:pt>
                <c:pt idx="3835">
                  <c:v>6.4000000000000001E-2</c:v>
                </c:pt>
                <c:pt idx="3836">
                  <c:v>6.3E-2</c:v>
                </c:pt>
                <c:pt idx="3837">
                  <c:v>6.2E-2</c:v>
                </c:pt>
                <c:pt idx="3838">
                  <c:v>0.06</c:v>
                </c:pt>
                <c:pt idx="3839">
                  <c:v>5.8999999999999997E-2</c:v>
                </c:pt>
                <c:pt idx="3840">
                  <c:v>5.8000000000000003E-2</c:v>
                </c:pt>
                <c:pt idx="3841">
                  <c:v>5.7000000000000002E-2</c:v>
                </c:pt>
                <c:pt idx="3842">
                  <c:v>5.6000000000000001E-2</c:v>
                </c:pt>
                <c:pt idx="3843">
                  <c:v>5.5E-2</c:v>
                </c:pt>
                <c:pt idx="3844">
                  <c:v>5.2999999999999999E-2</c:v>
                </c:pt>
                <c:pt idx="3845">
                  <c:v>5.1999999999999998E-2</c:v>
                </c:pt>
                <c:pt idx="3846">
                  <c:v>5.0999999999999997E-2</c:v>
                </c:pt>
                <c:pt idx="3847">
                  <c:v>0.05</c:v>
                </c:pt>
                <c:pt idx="3848">
                  <c:v>4.8000000000000001E-2</c:v>
                </c:pt>
                <c:pt idx="3849">
                  <c:v>4.7E-2</c:v>
                </c:pt>
                <c:pt idx="3850">
                  <c:v>4.5999999999999999E-2</c:v>
                </c:pt>
                <c:pt idx="3851">
                  <c:v>4.4999999999999998E-2</c:v>
                </c:pt>
                <c:pt idx="3852">
                  <c:v>4.2999999999999997E-2</c:v>
                </c:pt>
                <c:pt idx="3853">
                  <c:v>4.2000000000000003E-2</c:v>
                </c:pt>
                <c:pt idx="3854">
                  <c:v>4.1000000000000002E-2</c:v>
                </c:pt>
                <c:pt idx="3855">
                  <c:v>0.04</c:v>
                </c:pt>
                <c:pt idx="3856">
                  <c:v>3.7999999999999999E-2</c:v>
                </c:pt>
                <c:pt idx="3857">
                  <c:v>3.6999999999999998E-2</c:v>
                </c:pt>
                <c:pt idx="3858">
                  <c:v>3.5999999999999997E-2</c:v>
                </c:pt>
                <c:pt idx="3859">
                  <c:v>3.5000000000000003E-2</c:v>
                </c:pt>
                <c:pt idx="3860">
                  <c:v>3.4000000000000002E-2</c:v>
                </c:pt>
                <c:pt idx="3861">
                  <c:v>3.3000000000000002E-2</c:v>
                </c:pt>
                <c:pt idx="3862">
                  <c:v>3.1E-2</c:v>
                </c:pt>
                <c:pt idx="3863">
                  <c:v>0.03</c:v>
                </c:pt>
                <c:pt idx="3864">
                  <c:v>2.9000000000000001E-2</c:v>
                </c:pt>
                <c:pt idx="3865">
                  <c:v>2.8000000000000001E-2</c:v>
                </c:pt>
                <c:pt idx="3866">
                  <c:v>2.7E-2</c:v>
                </c:pt>
                <c:pt idx="3867">
                  <c:v>2.5999999999999999E-2</c:v>
                </c:pt>
                <c:pt idx="3868">
                  <c:v>2.4E-2</c:v>
                </c:pt>
                <c:pt idx="3869">
                  <c:v>2.3E-2</c:v>
                </c:pt>
                <c:pt idx="3870">
                  <c:v>2.1999999999999999E-2</c:v>
                </c:pt>
                <c:pt idx="3871">
                  <c:v>2.1000000000000001E-2</c:v>
                </c:pt>
                <c:pt idx="3872">
                  <c:v>0.02</c:v>
                </c:pt>
                <c:pt idx="3873">
                  <c:v>1.9E-2</c:v>
                </c:pt>
                <c:pt idx="3874">
                  <c:v>1.7999999999999999E-2</c:v>
                </c:pt>
                <c:pt idx="3875">
                  <c:v>1.6E-2</c:v>
                </c:pt>
                <c:pt idx="3876">
                  <c:v>1.4E-2</c:v>
                </c:pt>
                <c:pt idx="3877">
                  <c:v>1.2999999999999999E-2</c:v>
                </c:pt>
                <c:pt idx="3878">
                  <c:v>1.0999999999999999E-2</c:v>
                </c:pt>
                <c:pt idx="3879">
                  <c:v>0.01</c:v>
                </c:pt>
                <c:pt idx="3880">
                  <c:v>8.9999999999999993E-3</c:v>
                </c:pt>
                <c:pt idx="3881">
                  <c:v>8.0000000000000002E-3</c:v>
                </c:pt>
                <c:pt idx="3882">
                  <c:v>7.0000000000000001E-3</c:v>
                </c:pt>
                <c:pt idx="3883">
                  <c:v>6.0000000000000001E-3</c:v>
                </c:pt>
                <c:pt idx="3884">
                  <c:v>5.0000000000000001E-3</c:v>
                </c:pt>
                <c:pt idx="3885">
                  <c:v>4.0000000000000001E-3</c:v>
                </c:pt>
                <c:pt idx="3886">
                  <c:v>3.0000000000000001E-3</c:v>
                </c:pt>
                <c:pt idx="3887">
                  <c:v>2E-3</c:v>
                </c:pt>
                <c:pt idx="3888">
                  <c:v>1E-3</c:v>
                </c:pt>
                <c:pt idx="3889">
                  <c:v>0</c:v>
                </c:pt>
                <c:pt idx="3890">
                  <c:v>-1E-3</c:v>
                </c:pt>
                <c:pt idx="3891">
                  <c:v>-2E-3</c:v>
                </c:pt>
                <c:pt idx="3892">
                  <c:v>-3.0000000000000001E-3</c:v>
                </c:pt>
                <c:pt idx="3893">
                  <c:v>-4.0000000000000001E-3</c:v>
                </c:pt>
                <c:pt idx="3894">
                  <c:v>-5.0000000000000001E-3</c:v>
                </c:pt>
                <c:pt idx="3895">
                  <c:v>-6.0000000000000001E-3</c:v>
                </c:pt>
                <c:pt idx="3896">
                  <c:v>-7.0000000000000001E-3</c:v>
                </c:pt>
                <c:pt idx="3897">
                  <c:v>-8.0000000000000002E-3</c:v>
                </c:pt>
                <c:pt idx="3898">
                  <c:v>-8.9999999999999993E-3</c:v>
                </c:pt>
                <c:pt idx="3899">
                  <c:v>-0.01</c:v>
                </c:pt>
                <c:pt idx="3900">
                  <c:v>-1.0999999999999999E-2</c:v>
                </c:pt>
                <c:pt idx="3901">
                  <c:v>-1.2E-2</c:v>
                </c:pt>
                <c:pt idx="3902">
                  <c:v>-1.2999999999999999E-2</c:v>
                </c:pt>
                <c:pt idx="3903">
                  <c:v>-1.4E-2</c:v>
                </c:pt>
                <c:pt idx="3904">
                  <c:v>-1.4999999999999999E-2</c:v>
                </c:pt>
                <c:pt idx="3905">
                  <c:v>-1.6E-2</c:v>
                </c:pt>
                <c:pt idx="3906">
                  <c:v>-1.7000000000000001E-2</c:v>
                </c:pt>
                <c:pt idx="3907">
                  <c:v>-1.7999999999999999E-2</c:v>
                </c:pt>
                <c:pt idx="3908">
                  <c:v>-1.9E-2</c:v>
                </c:pt>
                <c:pt idx="3909">
                  <c:v>-0.02</c:v>
                </c:pt>
                <c:pt idx="3910">
                  <c:v>-2.1000000000000001E-2</c:v>
                </c:pt>
                <c:pt idx="3911">
                  <c:v>-2.1999999999999999E-2</c:v>
                </c:pt>
                <c:pt idx="3912">
                  <c:v>-2.3E-2</c:v>
                </c:pt>
                <c:pt idx="3913">
                  <c:v>-2.4E-2</c:v>
                </c:pt>
                <c:pt idx="3914">
                  <c:v>-2.5000000000000001E-2</c:v>
                </c:pt>
                <c:pt idx="3915">
                  <c:v>-2.5999999999999999E-2</c:v>
                </c:pt>
                <c:pt idx="3916">
                  <c:v>-2.7E-2</c:v>
                </c:pt>
                <c:pt idx="3917">
                  <c:v>-2.8000000000000001E-2</c:v>
                </c:pt>
                <c:pt idx="3918">
                  <c:v>-2.9000000000000001E-2</c:v>
                </c:pt>
                <c:pt idx="3919">
                  <c:v>-0.03</c:v>
                </c:pt>
                <c:pt idx="3920">
                  <c:v>-3.1E-2</c:v>
                </c:pt>
                <c:pt idx="3921">
                  <c:v>-3.2000000000000001E-2</c:v>
                </c:pt>
                <c:pt idx="3922">
                  <c:v>-3.3000000000000002E-2</c:v>
                </c:pt>
                <c:pt idx="3923">
                  <c:v>-3.4000000000000002E-2</c:v>
                </c:pt>
                <c:pt idx="3924">
                  <c:v>-3.5000000000000003E-2</c:v>
                </c:pt>
                <c:pt idx="3925">
                  <c:v>-3.5999999999999997E-2</c:v>
                </c:pt>
                <c:pt idx="3926">
                  <c:v>-3.6999999999999998E-2</c:v>
                </c:pt>
                <c:pt idx="3927">
                  <c:v>-3.7999999999999999E-2</c:v>
                </c:pt>
                <c:pt idx="3928">
                  <c:v>-3.9E-2</c:v>
                </c:pt>
                <c:pt idx="3929">
                  <c:v>-0.04</c:v>
                </c:pt>
                <c:pt idx="3930">
                  <c:v>-4.1000000000000002E-2</c:v>
                </c:pt>
                <c:pt idx="3931">
                  <c:v>-4.2000000000000003E-2</c:v>
                </c:pt>
                <c:pt idx="3932">
                  <c:v>-4.2999999999999997E-2</c:v>
                </c:pt>
                <c:pt idx="3933">
                  <c:v>-4.3999999999999997E-2</c:v>
                </c:pt>
                <c:pt idx="3934">
                  <c:v>-4.4999999999999998E-2</c:v>
                </c:pt>
                <c:pt idx="3935">
                  <c:v>-4.5999999999999999E-2</c:v>
                </c:pt>
                <c:pt idx="3936">
                  <c:v>-4.7E-2</c:v>
                </c:pt>
                <c:pt idx="3937">
                  <c:v>-4.8000000000000001E-2</c:v>
                </c:pt>
                <c:pt idx="3938">
                  <c:v>-4.9000000000000002E-2</c:v>
                </c:pt>
                <c:pt idx="3939">
                  <c:v>-0.05</c:v>
                </c:pt>
                <c:pt idx="3940">
                  <c:v>-5.0999999999999997E-2</c:v>
                </c:pt>
                <c:pt idx="3941">
                  <c:v>-5.1999999999999998E-2</c:v>
                </c:pt>
                <c:pt idx="3942">
                  <c:v>-5.2999999999999999E-2</c:v>
                </c:pt>
                <c:pt idx="3943">
                  <c:v>-5.3999999999999999E-2</c:v>
                </c:pt>
                <c:pt idx="3944">
                  <c:v>-5.5E-2</c:v>
                </c:pt>
                <c:pt idx="3945">
                  <c:v>-5.6000000000000001E-2</c:v>
                </c:pt>
                <c:pt idx="3946">
                  <c:v>-5.7000000000000002E-2</c:v>
                </c:pt>
                <c:pt idx="3947">
                  <c:v>-5.8000000000000003E-2</c:v>
                </c:pt>
                <c:pt idx="3948">
                  <c:v>-5.8999999999999997E-2</c:v>
                </c:pt>
                <c:pt idx="3949">
                  <c:v>-0.06</c:v>
                </c:pt>
                <c:pt idx="3950">
                  <c:v>-6.0999999999999999E-2</c:v>
                </c:pt>
                <c:pt idx="3951">
                  <c:v>-6.2E-2</c:v>
                </c:pt>
                <c:pt idx="3952">
                  <c:v>-6.3E-2</c:v>
                </c:pt>
                <c:pt idx="3953">
                  <c:v>-6.4000000000000001E-2</c:v>
                </c:pt>
                <c:pt idx="3954">
                  <c:v>-6.5000000000000002E-2</c:v>
                </c:pt>
                <c:pt idx="3955">
                  <c:v>-6.6000000000000003E-2</c:v>
                </c:pt>
                <c:pt idx="3956">
                  <c:v>-6.7000000000000004E-2</c:v>
                </c:pt>
                <c:pt idx="3957">
                  <c:v>-6.8000000000000005E-2</c:v>
                </c:pt>
                <c:pt idx="3958">
                  <c:v>-6.9000000000000006E-2</c:v>
                </c:pt>
                <c:pt idx="3959">
                  <c:v>-7.0000000000000007E-2</c:v>
                </c:pt>
                <c:pt idx="3960">
                  <c:v>-7.0999999999999994E-2</c:v>
                </c:pt>
                <c:pt idx="3961">
                  <c:v>-7.0000000000000007E-2</c:v>
                </c:pt>
                <c:pt idx="3962">
                  <c:v>-6.9000000000000006E-2</c:v>
                </c:pt>
                <c:pt idx="3963">
                  <c:v>-6.8000000000000005E-2</c:v>
                </c:pt>
                <c:pt idx="3964">
                  <c:v>-6.7000000000000004E-2</c:v>
                </c:pt>
                <c:pt idx="3965">
                  <c:v>-6.6000000000000003E-2</c:v>
                </c:pt>
                <c:pt idx="3966">
                  <c:v>-6.5000000000000002E-2</c:v>
                </c:pt>
                <c:pt idx="3967">
                  <c:v>-6.6000000000000003E-2</c:v>
                </c:pt>
                <c:pt idx="3968">
                  <c:v>-6.7000000000000004E-2</c:v>
                </c:pt>
                <c:pt idx="3969">
                  <c:v>-6.6000000000000003E-2</c:v>
                </c:pt>
                <c:pt idx="3970">
                  <c:v>-6.5000000000000002E-2</c:v>
                </c:pt>
                <c:pt idx="3971">
                  <c:v>-6.4000000000000001E-2</c:v>
                </c:pt>
                <c:pt idx="3972">
                  <c:v>-6.3E-2</c:v>
                </c:pt>
                <c:pt idx="3973">
                  <c:v>-6.2E-2</c:v>
                </c:pt>
                <c:pt idx="3974">
                  <c:v>-6.0999999999999999E-2</c:v>
                </c:pt>
                <c:pt idx="3975">
                  <c:v>-0.06</c:v>
                </c:pt>
                <c:pt idx="3976">
                  <c:v>-5.8999999999999997E-2</c:v>
                </c:pt>
                <c:pt idx="3977">
                  <c:v>-5.8000000000000003E-2</c:v>
                </c:pt>
                <c:pt idx="3978">
                  <c:v>-5.7000000000000002E-2</c:v>
                </c:pt>
                <c:pt idx="3979">
                  <c:v>-5.6000000000000001E-2</c:v>
                </c:pt>
                <c:pt idx="3980">
                  <c:v>-5.5E-2</c:v>
                </c:pt>
                <c:pt idx="3981">
                  <c:v>-5.3999999999999999E-2</c:v>
                </c:pt>
                <c:pt idx="3982">
                  <c:v>-5.2999999999999999E-2</c:v>
                </c:pt>
                <c:pt idx="3983">
                  <c:v>-5.1999999999999998E-2</c:v>
                </c:pt>
                <c:pt idx="3984">
                  <c:v>-5.0999999999999997E-2</c:v>
                </c:pt>
                <c:pt idx="3985">
                  <c:v>-0.05</c:v>
                </c:pt>
                <c:pt idx="3986">
                  <c:v>-4.9000000000000002E-2</c:v>
                </c:pt>
                <c:pt idx="3987">
                  <c:v>-4.8000000000000001E-2</c:v>
                </c:pt>
                <c:pt idx="3988">
                  <c:v>-4.9000000000000002E-2</c:v>
                </c:pt>
                <c:pt idx="3989">
                  <c:v>-0.05</c:v>
                </c:pt>
                <c:pt idx="3990">
                  <c:v>-5.0999999999999997E-2</c:v>
                </c:pt>
                <c:pt idx="3991">
                  <c:v>-5.1999999999999998E-2</c:v>
                </c:pt>
                <c:pt idx="3992">
                  <c:v>-5.2999999999999999E-2</c:v>
                </c:pt>
                <c:pt idx="3993">
                  <c:v>-5.3999999999999999E-2</c:v>
                </c:pt>
                <c:pt idx="3994">
                  <c:v>-5.5E-2</c:v>
                </c:pt>
                <c:pt idx="3995">
                  <c:v>-5.3999999999999999E-2</c:v>
                </c:pt>
                <c:pt idx="3996">
                  <c:v>-5.2999999999999999E-2</c:v>
                </c:pt>
                <c:pt idx="3997">
                  <c:v>-5.1999999999999998E-2</c:v>
                </c:pt>
                <c:pt idx="3998">
                  <c:v>-5.0999999999999997E-2</c:v>
                </c:pt>
                <c:pt idx="3999">
                  <c:v>-0.05</c:v>
                </c:pt>
                <c:pt idx="4000">
                  <c:v>-4.9000000000000002E-2</c:v>
                </c:pt>
                <c:pt idx="4001">
                  <c:v>-4.8000000000000001E-2</c:v>
                </c:pt>
                <c:pt idx="4002">
                  <c:v>-4.7E-2</c:v>
                </c:pt>
                <c:pt idx="4003">
                  <c:v>-4.5999999999999999E-2</c:v>
                </c:pt>
                <c:pt idx="4004">
                  <c:v>-4.4999999999999998E-2</c:v>
                </c:pt>
                <c:pt idx="4005">
                  <c:v>-4.3999999999999997E-2</c:v>
                </c:pt>
                <c:pt idx="4006">
                  <c:v>-4.2999999999999997E-2</c:v>
                </c:pt>
                <c:pt idx="4007">
                  <c:v>-4.2000000000000003E-2</c:v>
                </c:pt>
                <c:pt idx="4008">
                  <c:v>-4.2999999999999997E-2</c:v>
                </c:pt>
                <c:pt idx="4009">
                  <c:v>-4.3999999999999997E-2</c:v>
                </c:pt>
                <c:pt idx="4010">
                  <c:v>-4.4999999999999998E-2</c:v>
                </c:pt>
                <c:pt idx="4011">
                  <c:v>-4.5999999999999999E-2</c:v>
                </c:pt>
                <c:pt idx="4012">
                  <c:v>-4.7E-2</c:v>
                </c:pt>
                <c:pt idx="4013">
                  <c:v>-4.8000000000000001E-2</c:v>
                </c:pt>
                <c:pt idx="4014">
                  <c:v>-4.9000000000000002E-2</c:v>
                </c:pt>
                <c:pt idx="4015">
                  <c:v>-0.05</c:v>
                </c:pt>
                <c:pt idx="4016">
                  <c:v>-5.0999999999999997E-2</c:v>
                </c:pt>
                <c:pt idx="4017">
                  <c:v>-5.1999999999999998E-2</c:v>
                </c:pt>
                <c:pt idx="4018">
                  <c:v>-5.0999999999999997E-2</c:v>
                </c:pt>
                <c:pt idx="4019">
                  <c:v>-0.05</c:v>
                </c:pt>
                <c:pt idx="4020">
                  <c:v>-4.9000000000000002E-2</c:v>
                </c:pt>
                <c:pt idx="4021">
                  <c:v>-4.8000000000000001E-2</c:v>
                </c:pt>
                <c:pt idx="4022">
                  <c:v>-4.7E-2</c:v>
                </c:pt>
                <c:pt idx="4023">
                  <c:v>-4.5999999999999999E-2</c:v>
                </c:pt>
                <c:pt idx="4024">
                  <c:v>-4.4999999999999998E-2</c:v>
                </c:pt>
                <c:pt idx="4025">
                  <c:v>-4.3999999999999997E-2</c:v>
                </c:pt>
                <c:pt idx="4026">
                  <c:v>-4.2999999999999997E-2</c:v>
                </c:pt>
                <c:pt idx="4027">
                  <c:v>-4.3999999999999997E-2</c:v>
                </c:pt>
                <c:pt idx="4028">
                  <c:v>-4.4999999999999998E-2</c:v>
                </c:pt>
                <c:pt idx="4029">
                  <c:v>-4.5999999999999999E-2</c:v>
                </c:pt>
                <c:pt idx="4030">
                  <c:v>-4.7E-2</c:v>
                </c:pt>
                <c:pt idx="4031">
                  <c:v>-4.8000000000000001E-2</c:v>
                </c:pt>
                <c:pt idx="4032">
                  <c:v>-4.9000000000000002E-2</c:v>
                </c:pt>
                <c:pt idx="4033">
                  <c:v>-0.05</c:v>
                </c:pt>
                <c:pt idx="4034">
                  <c:v>-5.0999999999999997E-2</c:v>
                </c:pt>
                <c:pt idx="4035">
                  <c:v>-5.1999999999999998E-2</c:v>
                </c:pt>
                <c:pt idx="4036">
                  <c:v>-5.2999999999999999E-2</c:v>
                </c:pt>
                <c:pt idx="4037">
                  <c:v>-5.3999999999999999E-2</c:v>
                </c:pt>
                <c:pt idx="4038">
                  <c:v>-5.5E-2</c:v>
                </c:pt>
                <c:pt idx="4039">
                  <c:v>-5.6000000000000001E-2</c:v>
                </c:pt>
                <c:pt idx="4040">
                  <c:v>-5.5E-2</c:v>
                </c:pt>
                <c:pt idx="4041">
                  <c:v>-5.3999999999999999E-2</c:v>
                </c:pt>
                <c:pt idx="4042">
                  <c:v>-5.2999999999999999E-2</c:v>
                </c:pt>
                <c:pt idx="4043">
                  <c:v>-5.1999999999999998E-2</c:v>
                </c:pt>
                <c:pt idx="4044">
                  <c:v>-5.0999999999999997E-2</c:v>
                </c:pt>
                <c:pt idx="4045">
                  <c:v>-0.05</c:v>
                </c:pt>
                <c:pt idx="4046">
                  <c:v>-4.9000000000000002E-2</c:v>
                </c:pt>
                <c:pt idx="4047">
                  <c:v>-0.05</c:v>
                </c:pt>
                <c:pt idx="4048">
                  <c:v>-4.9000000000000002E-2</c:v>
                </c:pt>
                <c:pt idx="4049">
                  <c:v>-4.8000000000000001E-2</c:v>
                </c:pt>
                <c:pt idx="4050">
                  <c:v>-4.7E-2</c:v>
                </c:pt>
                <c:pt idx="4051">
                  <c:v>-4.5999999999999999E-2</c:v>
                </c:pt>
                <c:pt idx="4052">
                  <c:v>-4.4999999999999998E-2</c:v>
                </c:pt>
                <c:pt idx="4053">
                  <c:v>-4.5999999999999999E-2</c:v>
                </c:pt>
                <c:pt idx="4054">
                  <c:v>-4.7E-2</c:v>
                </c:pt>
                <c:pt idx="4055">
                  <c:v>-4.8000000000000001E-2</c:v>
                </c:pt>
                <c:pt idx="4056">
                  <c:v>-4.9000000000000002E-2</c:v>
                </c:pt>
                <c:pt idx="4057">
                  <c:v>-0.05</c:v>
                </c:pt>
                <c:pt idx="4058">
                  <c:v>-5.0999999999999997E-2</c:v>
                </c:pt>
                <c:pt idx="4059">
                  <c:v>-5.1999999999999998E-2</c:v>
                </c:pt>
                <c:pt idx="4060">
                  <c:v>-5.2999999999999999E-2</c:v>
                </c:pt>
                <c:pt idx="4061">
                  <c:v>-5.3999999999999999E-2</c:v>
                </c:pt>
                <c:pt idx="4062">
                  <c:v>-5.5E-2</c:v>
                </c:pt>
                <c:pt idx="4063">
                  <c:v>-5.3999999999999999E-2</c:v>
                </c:pt>
                <c:pt idx="4064">
                  <c:v>-5.2999999999999999E-2</c:v>
                </c:pt>
                <c:pt idx="4065">
                  <c:v>-5.1999999999999998E-2</c:v>
                </c:pt>
                <c:pt idx="4066">
                  <c:v>-5.0999999999999997E-2</c:v>
                </c:pt>
                <c:pt idx="4067">
                  <c:v>-0.05</c:v>
                </c:pt>
                <c:pt idx="4068">
                  <c:v>-4.9000000000000002E-2</c:v>
                </c:pt>
                <c:pt idx="4069">
                  <c:v>-4.8000000000000001E-2</c:v>
                </c:pt>
                <c:pt idx="4070">
                  <c:v>-4.7E-2</c:v>
                </c:pt>
                <c:pt idx="4071">
                  <c:v>-4.5999999999999999E-2</c:v>
                </c:pt>
                <c:pt idx="4072">
                  <c:v>-4.4999999999999998E-2</c:v>
                </c:pt>
                <c:pt idx="4073">
                  <c:v>-4.3999999999999997E-2</c:v>
                </c:pt>
                <c:pt idx="4074">
                  <c:v>-4.2999999999999997E-2</c:v>
                </c:pt>
                <c:pt idx="4075">
                  <c:v>-4.2000000000000003E-2</c:v>
                </c:pt>
                <c:pt idx="4076">
                  <c:v>-4.1000000000000002E-2</c:v>
                </c:pt>
                <c:pt idx="4077">
                  <c:v>-0.04</c:v>
                </c:pt>
                <c:pt idx="4078">
                  <c:v>-3.9E-2</c:v>
                </c:pt>
                <c:pt idx="4079">
                  <c:v>-3.7999999999999999E-2</c:v>
                </c:pt>
                <c:pt idx="4080">
                  <c:v>-3.9E-2</c:v>
                </c:pt>
                <c:pt idx="4081">
                  <c:v>-0.04</c:v>
                </c:pt>
                <c:pt idx="4082">
                  <c:v>-4.1000000000000002E-2</c:v>
                </c:pt>
                <c:pt idx="4083">
                  <c:v>-4.2000000000000003E-2</c:v>
                </c:pt>
                <c:pt idx="4084">
                  <c:v>-4.2999999999999997E-2</c:v>
                </c:pt>
                <c:pt idx="4085">
                  <c:v>-4.3999999999999997E-2</c:v>
                </c:pt>
                <c:pt idx="4086">
                  <c:v>-4.4999999999999998E-2</c:v>
                </c:pt>
                <c:pt idx="4087">
                  <c:v>-4.3999999999999997E-2</c:v>
                </c:pt>
                <c:pt idx="4088">
                  <c:v>-4.2999999999999997E-2</c:v>
                </c:pt>
                <c:pt idx="4089">
                  <c:v>-4.2000000000000003E-2</c:v>
                </c:pt>
                <c:pt idx="4090">
                  <c:v>-4.2999999999999997E-2</c:v>
                </c:pt>
                <c:pt idx="4091">
                  <c:v>-4.3999999999999997E-2</c:v>
                </c:pt>
                <c:pt idx="4092">
                  <c:v>-4.4999999999999998E-2</c:v>
                </c:pt>
                <c:pt idx="4093">
                  <c:v>-4.5999999999999999E-2</c:v>
                </c:pt>
                <c:pt idx="4094">
                  <c:v>-4.7E-2</c:v>
                </c:pt>
                <c:pt idx="4095">
                  <c:v>-4.8000000000000001E-2</c:v>
                </c:pt>
                <c:pt idx="4096">
                  <c:v>-4.9000000000000002E-2</c:v>
                </c:pt>
                <c:pt idx="4097">
                  <c:v>-0.05</c:v>
                </c:pt>
                <c:pt idx="4098">
                  <c:v>-5.0999999999999997E-2</c:v>
                </c:pt>
                <c:pt idx="4099">
                  <c:v>-0.05</c:v>
                </c:pt>
                <c:pt idx="4100">
                  <c:v>-4.9000000000000002E-2</c:v>
                </c:pt>
                <c:pt idx="4101">
                  <c:v>-4.8000000000000001E-2</c:v>
                </c:pt>
                <c:pt idx="4102">
                  <c:v>-4.7E-2</c:v>
                </c:pt>
                <c:pt idx="4103">
                  <c:v>-4.5999999999999999E-2</c:v>
                </c:pt>
                <c:pt idx="4104">
                  <c:v>-4.4999999999999998E-2</c:v>
                </c:pt>
                <c:pt idx="4105">
                  <c:v>-4.3999999999999997E-2</c:v>
                </c:pt>
                <c:pt idx="4106">
                  <c:v>-4.2999999999999997E-2</c:v>
                </c:pt>
                <c:pt idx="4107">
                  <c:v>-4.2000000000000003E-2</c:v>
                </c:pt>
                <c:pt idx="4108">
                  <c:v>-4.1000000000000002E-2</c:v>
                </c:pt>
                <c:pt idx="4109">
                  <c:v>-0.04</c:v>
                </c:pt>
                <c:pt idx="4110">
                  <c:v>-3.9E-2</c:v>
                </c:pt>
                <c:pt idx="4111">
                  <c:v>-3.7999999999999999E-2</c:v>
                </c:pt>
                <c:pt idx="4112">
                  <c:v>-3.6999999999999998E-2</c:v>
                </c:pt>
                <c:pt idx="4113">
                  <c:v>-3.5999999999999997E-2</c:v>
                </c:pt>
                <c:pt idx="4114">
                  <c:v>-3.5000000000000003E-2</c:v>
                </c:pt>
                <c:pt idx="4115">
                  <c:v>-3.4000000000000002E-2</c:v>
                </c:pt>
                <c:pt idx="4116">
                  <c:v>-3.5000000000000003E-2</c:v>
                </c:pt>
                <c:pt idx="4117">
                  <c:v>-3.5999999999999997E-2</c:v>
                </c:pt>
                <c:pt idx="4118">
                  <c:v>-3.6999999999999998E-2</c:v>
                </c:pt>
                <c:pt idx="4119">
                  <c:v>-3.7999999999999999E-2</c:v>
                </c:pt>
                <c:pt idx="4120">
                  <c:v>-3.9E-2</c:v>
                </c:pt>
                <c:pt idx="4121">
                  <c:v>-0.04</c:v>
                </c:pt>
                <c:pt idx="4122">
                  <c:v>-4.1000000000000002E-2</c:v>
                </c:pt>
                <c:pt idx="4123">
                  <c:v>-4.2000000000000003E-2</c:v>
                </c:pt>
                <c:pt idx="4124">
                  <c:v>-4.2999999999999997E-2</c:v>
                </c:pt>
                <c:pt idx="4125">
                  <c:v>-4.3999999999999997E-2</c:v>
                </c:pt>
                <c:pt idx="4126">
                  <c:v>-4.4999999999999998E-2</c:v>
                </c:pt>
                <c:pt idx="4127">
                  <c:v>-4.5999999999999999E-2</c:v>
                </c:pt>
                <c:pt idx="4128">
                  <c:v>-4.4999999999999998E-2</c:v>
                </c:pt>
                <c:pt idx="4129">
                  <c:v>-4.3999999999999997E-2</c:v>
                </c:pt>
                <c:pt idx="4130">
                  <c:v>-4.2999999999999997E-2</c:v>
                </c:pt>
                <c:pt idx="4131">
                  <c:v>-4.2000000000000003E-2</c:v>
                </c:pt>
                <c:pt idx="4132">
                  <c:v>-4.1000000000000002E-2</c:v>
                </c:pt>
                <c:pt idx="4133">
                  <c:v>-0.04</c:v>
                </c:pt>
                <c:pt idx="4134">
                  <c:v>-3.9E-2</c:v>
                </c:pt>
                <c:pt idx="4135">
                  <c:v>-3.7999999999999999E-2</c:v>
                </c:pt>
                <c:pt idx="4136">
                  <c:v>-3.6999999999999998E-2</c:v>
                </c:pt>
                <c:pt idx="4137">
                  <c:v>-3.5999999999999997E-2</c:v>
                </c:pt>
                <c:pt idx="4138">
                  <c:v>-3.5000000000000003E-2</c:v>
                </c:pt>
                <c:pt idx="4139">
                  <c:v>-3.4000000000000002E-2</c:v>
                </c:pt>
                <c:pt idx="4140">
                  <c:v>-3.3000000000000002E-2</c:v>
                </c:pt>
                <c:pt idx="4141">
                  <c:v>-3.2000000000000001E-2</c:v>
                </c:pt>
                <c:pt idx="4142">
                  <c:v>-3.1E-2</c:v>
                </c:pt>
                <c:pt idx="4143">
                  <c:v>-0.03</c:v>
                </c:pt>
                <c:pt idx="4144">
                  <c:v>-2.9000000000000001E-2</c:v>
                </c:pt>
                <c:pt idx="4145">
                  <c:v>-2.8000000000000001E-2</c:v>
                </c:pt>
                <c:pt idx="4146">
                  <c:v>-2.7E-2</c:v>
                </c:pt>
                <c:pt idx="4147">
                  <c:v>-2.5999999999999999E-2</c:v>
                </c:pt>
                <c:pt idx="4148">
                  <c:v>-2.5000000000000001E-2</c:v>
                </c:pt>
                <c:pt idx="4149">
                  <c:v>-2.4E-2</c:v>
                </c:pt>
                <c:pt idx="4150">
                  <c:v>-2.3E-2</c:v>
                </c:pt>
                <c:pt idx="4151">
                  <c:v>-2.1999999999999999E-2</c:v>
                </c:pt>
                <c:pt idx="4152">
                  <c:v>-2.1000000000000001E-2</c:v>
                </c:pt>
                <c:pt idx="4153">
                  <c:v>-0.02</c:v>
                </c:pt>
                <c:pt idx="4154">
                  <c:v>-1.9E-2</c:v>
                </c:pt>
                <c:pt idx="4155">
                  <c:v>-1.7999999999999999E-2</c:v>
                </c:pt>
                <c:pt idx="4156">
                  <c:v>-1.7000000000000001E-2</c:v>
                </c:pt>
                <c:pt idx="4157">
                  <c:v>-1.6E-2</c:v>
                </c:pt>
                <c:pt idx="4158">
                  <c:v>-1.4999999999999999E-2</c:v>
                </c:pt>
                <c:pt idx="4159">
                  <c:v>-1.4E-2</c:v>
                </c:pt>
                <c:pt idx="4160">
                  <c:v>-1.2999999999999999E-2</c:v>
                </c:pt>
                <c:pt idx="4161">
                  <c:v>-1.2E-2</c:v>
                </c:pt>
                <c:pt idx="4162">
                  <c:v>-1.0999999999999999E-2</c:v>
                </c:pt>
                <c:pt idx="4163">
                  <c:v>-0.01</c:v>
                </c:pt>
                <c:pt idx="4164">
                  <c:v>-8.9999999999999993E-3</c:v>
                </c:pt>
                <c:pt idx="4165">
                  <c:v>-8.0000000000000002E-3</c:v>
                </c:pt>
                <c:pt idx="4166">
                  <c:v>-7.0000000000000001E-3</c:v>
                </c:pt>
                <c:pt idx="4167">
                  <c:v>-6.0000000000000001E-3</c:v>
                </c:pt>
                <c:pt idx="4168">
                  <c:v>-5.0000000000000001E-3</c:v>
                </c:pt>
                <c:pt idx="4169">
                  <c:v>-4.0000000000000001E-3</c:v>
                </c:pt>
                <c:pt idx="4170">
                  <c:v>-3.0000000000000001E-3</c:v>
                </c:pt>
                <c:pt idx="4171">
                  <c:v>-2E-3</c:v>
                </c:pt>
                <c:pt idx="4172">
                  <c:v>-1E-3</c:v>
                </c:pt>
                <c:pt idx="4173">
                  <c:v>0</c:v>
                </c:pt>
                <c:pt idx="4174">
                  <c:v>1E-3</c:v>
                </c:pt>
                <c:pt idx="4175">
                  <c:v>2E-3</c:v>
                </c:pt>
                <c:pt idx="4176">
                  <c:v>3.0000000000000001E-3</c:v>
                </c:pt>
                <c:pt idx="4177">
                  <c:v>4.0000000000000001E-3</c:v>
                </c:pt>
                <c:pt idx="4178">
                  <c:v>5.0000000000000001E-3</c:v>
                </c:pt>
                <c:pt idx="4179">
                  <c:v>6.0000000000000001E-3</c:v>
                </c:pt>
                <c:pt idx="4180">
                  <c:v>7.0000000000000001E-3</c:v>
                </c:pt>
                <c:pt idx="4181">
                  <c:v>8.0000000000000002E-3</c:v>
                </c:pt>
                <c:pt idx="4182">
                  <c:v>8.9999999999999993E-3</c:v>
                </c:pt>
                <c:pt idx="4183">
                  <c:v>0.01</c:v>
                </c:pt>
                <c:pt idx="4184">
                  <c:v>1.0999999999999999E-2</c:v>
                </c:pt>
                <c:pt idx="4185">
                  <c:v>1.2E-2</c:v>
                </c:pt>
                <c:pt idx="4186">
                  <c:v>1.2999999999999999E-2</c:v>
                </c:pt>
                <c:pt idx="4187">
                  <c:v>1.4E-2</c:v>
                </c:pt>
                <c:pt idx="4188">
                  <c:v>1.4999999999999999E-2</c:v>
                </c:pt>
                <c:pt idx="4189">
                  <c:v>1.6E-2</c:v>
                </c:pt>
                <c:pt idx="4190">
                  <c:v>1.7000000000000001E-2</c:v>
                </c:pt>
                <c:pt idx="4191">
                  <c:v>1.7999999999999999E-2</c:v>
                </c:pt>
                <c:pt idx="4192">
                  <c:v>1.9E-2</c:v>
                </c:pt>
                <c:pt idx="4193">
                  <c:v>0.02</c:v>
                </c:pt>
                <c:pt idx="4194">
                  <c:v>2.1000000000000001E-2</c:v>
                </c:pt>
                <c:pt idx="4195">
                  <c:v>2.1999999999999999E-2</c:v>
                </c:pt>
                <c:pt idx="4196">
                  <c:v>2.3E-2</c:v>
                </c:pt>
                <c:pt idx="4197">
                  <c:v>2.4E-2</c:v>
                </c:pt>
                <c:pt idx="4198">
                  <c:v>2.5000000000000001E-2</c:v>
                </c:pt>
                <c:pt idx="4199">
                  <c:v>2.5999999999999999E-2</c:v>
                </c:pt>
                <c:pt idx="4200">
                  <c:v>2.7E-2</c:v>
                </c:pt>
                <c:pt idx="4201">
                  <c:v>2.8000000000000001E-2</c:v>
                </c:pt>
                <c:pt idx="4202">
                  <c:v>2.9000000000000001E-2</c:v>
                </c:pt>
                <c:pt idx="4203">
                  <c:v>0.03</c:v>
                </c:pt>
                <c:pt idx="4204">
                  <c:v>3.1E-2</c:v>
                </c:pt>
                <c:pt idx="4205">
                  <c:v>3.2000000000000001E-2</c:v>
                </c:pt>
                <c:pt idx="4206">
                  <c:v>3.3000000000000002E-2</c:v>
                </c:pt>
                <c:pt idx="4207">
                  <c:v>3.4000000000000002E-2</c:v>
                </c:pt>
                <c:pt idx="4208">
                  <c:v>3.5000000000000003E-2</c:v>
                </c:pt>
                <c:pt idx="4209">
                  <c:v>3.5999999999999997E-2</c:v>
                </c:pt>
                <c:pt idx="4210">
                  <c:v>3.6999999999999998E-2</c:v>
                </c:pt>
                <c:pt idx="4211">
                  <c:v>3.7999999999999999E-2</c:v>
                </c:pt>
                <c:pt idx="4212">
                  <c:v>3.9E-2</c:v>
                </c:pt>
                <c:pt idx="4213">
                  <c:v>0.04</c:v>
                </c:pt>
                <c:pt idx="4214">
                  <c:v>4.1000000000000002E-2</c:v>
                </c:pt>
                <c:pt idx="4215">
                  <c:v>4.2000000000000003E-2</c:v>
                </c:pt>
                <c:pt idx="4216">
                  <c:v>4.2999999999999997E-2</c:v>
                </c:pt>
                <c:pt idx="4217">
                  <c:v>4.3999999999999997E-2</c:v>
                </c:pt>
                <c:pt idx="4218">
                  <c:v>4.4999999999999998E-2</c:v>
                </c:pt>
                <c:pt idx="4219">
                  <c:v>4.5999999999999999E-2</c:v>
                </c:pt>
                <c:pt idx="4220">
                  <c:v>4.7E-2</c:v>
                </c:pt>
                <c:pt idx="4221">
                  <c:v>4.8000000000000001E-2</c:v>
                </c:pt>
                <c:pt idx="4222">
                  <c:v>4.9000000000000002E-2</c:v>
                </c:pt>
                <c:pt idx="4223">
                  <c:v>0.05</c:v>
                </c:pt>
                <c:pt idx="4224">
                  <c:v>5.0999999999999997E-2</c:v>
                </c:pt>
                <c:pt idx="4225">
                  <c:v>5.1999999999999998E-2</c:v>
                </c:pt>
                <c:pt idx="4226">
                  <c:v>5.2999999999999999E-2</c:v>
                </c:pt>
                <c:pt idx="4227">
                  <c:v>5.3999999999999999E-2</c:v>
                </c:pt>
                <c:pt idx="4228">
                  <c:v>5.5E-2</c:v>
                </c:pt>
                <c:pt idx="4229">
                  <c:v>5.6000000000000001E-2</c:v>
                </c:pt>
                <c:pt idx="4230">
                  <c:v>5.5E-2</c:v>
                </c:pt>
                <c:pt idx="4231">
                  <c:v>5.3999999999999999E-2</c:v>
                </c:pt>
                <c:pt idx="4232">
                  <c:v>5.2999999999999999E-2</c:v>
                </c:pt>
                <c:pt idx="4233">
                  <c:v>5.1999999999999998E-2</c:v>
                </c:pt>
                <c:pt idx="4234">
                  <c:v>5.0999999999999997E-2</c:v>
                </c:pt>
                <c:pt idx="4235">
                  <c:v>0.05</c:v>
                </c:pt>
                <c:pt idx="4236">
                  <c:v>4.9000000000000002E-2</c:v>
                </c:pt>
                <c:pt idx="4237">
                  <c:v>4.8000000000000001E-2</c:v>
                </c:pt>
                <c:pt idx="4238">
                  <c:v>4.7E-2</c:v>
                </c:pt>
                <c:pt idx="4239">
                  <c:v>4.5999999999999999E-2</c:v>
                </c:pt>
                <c:pt idx="4240">
                  <c:v>4.4999999999999998E-2</c:v>
                </c:pt>
                <c:pt idx="4241">
                  <c:v>4.3999999999999997E-2</c:v>
                </c:pt>
                <c:pt idx="4242">
                  <c:v>4.2999999999999997E-2</c:v>
                </c:pt>
                <c:pt idx="4243">
                  <c:v>4.2000000000000003E-2</c:v>
                </c:pt>
                <c:pt idx="4244">
                  <c:v>4.1000000000000002E-2</c:v>
                </c:pt>
                <c:pt idx="4245">
                  <c:v>0.04</c:v>
                </c:pt>
                <c:pt idx="4246">
                  <c:v>3.9E-2</c:v>
                </c:pt>
                <c:pt idx="4247">
                  <c:v>3.7999999999999999E-2</c:v>
                </c:pt>
                <c:pt idx="4248">
                  <c:v>3.6999999999999998E-2</c:v>
                </c:pt>
                <c:pt idx="4249">
                  <c:v>3.5999999999999997E-2</c:v>
                </c:pt>
                <c:pt idx="4250">
                  <c:v>3.5000000000000003E-2</c:v>
                </c:pt>
                <c:pt idx="4251">
                  <c:v>3.4000000000000002E-2</c:v>
                </c:pt>
                <c:pt idx="4252">
                  <c:v>3.3000000000000002E-2</c:v>
                </c:pt>
                <c:pt idx="4253">
                  <c:v>3.2000000000000001E-2</c:v>
                </c:pt>
                <c:pt idx="4254">
                  <c:v>3.1E-2</c:v>
                </c:pt>
                <c:pt idx="4255">
                  <c:v>0.03</c:v>
                </c:pt>
                <c:pt idx="4256">
                  <c:v>2.9000000000000001E-2</c:v>
                </c:pt>
                <c:pt idx="4257">
                  <c:v>2.8000000000000001E-2</c:v>
                </c:pt>
                <c:pt idx="4258">
                  <c:v>2.7E-2</c:v>
                </c:pt>
                <c:pt idx="4259">
                  <c:v>2.5999999999999999E-2</c:v>
                </c:pt>
                <c:pt idx="4260">
                  <c:v>2.5000000000000001E-2</c:v>
                </c:pt>
                <c:pt idx="4261">
                  <c:v>2.4E-2</c:v>
                </c:pt>
                <c:pt idx="4262">
                  <c:v>2.3E-2</c:v>
                </c:pt>
                <c:pt idx="4263">
                  <c:v>2.1999999999999999E-2</c:v>
                </c:pt>
                <c:pt idx="4264">
                  <c:v>2.1000000000000001E-2</c:v>
                </c:pt>
                <c:pt idx="4265">
                  <c:v>0.02</c:v>
                </c:pt>
                <c:pt idx="4266">
                  <c:v>1.9E-2</c:v>
                </c:pt>
                <c:pt idx="4267">
                  <c:v>1.7999999999999999E-2</c:v>
                </c:pt>
                <c:pt idx="4268">
                  <c:v>1.7000000000000001E-2</c:v>
                </c:pt>
                <c:pt idx="4269">
                  <c:v>1.6E-2</c:v>
                </c:pt>
                <c:pt idx="4270">
                  <c:v>1.4999999999999999E-2</c:v>
                </c:pt>
                <c:pt idx="4271">
                  <c:v>1.4E-2</c:v>
                </c:pt>
                <c:pt idx="4272">
                  <c:v>1.2999999999999999E-2</c:v>
                </c:pt>
                <c:pt idx="4273">
                  <c:v>1.2E-2</c:v>
                </c:pt>
                <c:pt idx="4274">
                  <c:v>1.0999999999999999E-2</c:v>
                </c:pt>
                <c:pt idx="4275">
                  <c:v>0.01</c:v>
                </c:pt>
                <c:pt idx="4276">
                  <c:v>8.9999999999999993E-3</c:v>
                </c:pt>
                <c:pt idx="4277">
                  <c:v>8.0000000000000002E-3</c:v>
                </c:pt>
                <c:pt idx="4278">
                  <c:v>7.0000000000000001E-3</c:v>
                </c:pt>
                <c:pt idx="4279">
                  <c:v>6.0000000000000001E-3</c:v>
                </c:pt>
                <c:pt idx="4280">
                  <c:v>5.0000000000000001E-3</c:v>
                </c:pt>
                <c:pt idx="4281">
                  <c:v>4.0000000000000001E-3</c:v>
                </c:pt>
                <c:pt idx="4282">
                  <c:v>3.0000000000000001E-3</c:v>
                </c:pt>
                <c:pt idx="4283">
                  <c:v>2E-3</c:v>
                </c:pt>
                <c:pt idx="4284">
                  <c:v>1E-3</c:v>
                </c:pt>
                <c:pt idx="4285">
                  <c:v>0</c:v>
                </c:pt>
                <c:pt idx="4286">
                  <c:v>-1E-3</c:v>
                </c:pt>
                <c:pt idx="4287">
                  <c:v>-2E-3</c:v>
                </c:pt>
                <c:pt idx="4288">
                  <c:v>-3.0000000000000001E-3</c:v>
                </c:pt>
                <c:pt idx="4289">
                  <c:v>-4.0000000000000001E-3</c:v>
                </c:pt>
                <c:pt idx="4290">
                  <c:v>-5.0000000000000001E-3</c:v>
                </c:pt>
                <c:pt idx="4291">
                  <c:v>-6.0000000000000001E-3</c:v>
                </c:pt>
                <c:pt idx="4292">
                  <c:v>-7.0000000000000001E-3</c:v>
                </c:pt>
                <c:pt idx="4293">
                  <c:v>-8.0000000000000002E-3</c:v>
                </c:pt>
                <c:pt idx="4294">
                  <c:v>-8.9999999999999993E-3</c:v>
                </c:pt>
                <c:pt idx="4295">
                  <c:v>-0.01</c:v>
                </c:pt>
                <c:pt idx="4296">
                  <c:v>-1.0999999999999999E-2</c:v>
                </c:pt>
                <c:pt idx="4297">
                  <c:v>-1.2E-2</c:v>
                </c:pt>
                <c:pt idx="4298">
                  <c:v>-1.2999999999999999E-2</c:v>
                </c:pt>
                <c:pt idx="4299">
                  <c:v>-1.4E-2</c:v>
                </c:pt>
                <c:pt idx="4300">
                  <c:v>-1.4999999999999999E-2</c:v>
                </c:pt>
                <c:pt idx="4301">
                  <c:v>-1.6E-2</c:v>
                </c:pt>
                <c:pt idx="4302">
                  <c:v>-1.7000000000000001E-2</c:v>
                </c:pt>
                <c:pt idx="4303">
                  <c:v>-1.7999999999999999E-2</c:v>
                </c:pt>
                <c:pt idx="4304">
                  <c:v>-1.9E-2</c:v>
                </c:pt>
                <c:pt idx="4305">
                  <c:v>-0.02</c:v>
                </c:pt>
                <c:pt idx="4306">
                  <c:v>-2.1000000000000001E-2</c:v>
                </c:pt>
                <c:pt idx="4307">
                  <c:v>-2.1999999999999999E-2</c:v>
                </c:pt>
                <c:pt idx="4308">
                  <c:v>-2.3E-2</c:v>
                </c:pt>
                <c:pt idx="4309">
                  <c:v>-2.4E-2</c:v>
                </c:pt>
                <c:pt idx="4310">
                  <c:v>-2.5000000000000001E-2</c:v>
                </c:pt>
                <c:pt idx="4311">
                  <c:v>-2.5999999999999999E-2</c:v>
                </c:pt>
                <c:pt idx="4312">
                  <c:v>-2.7E-2</c:v>
                </c:pt>
                <c:pt idx="4313">
                  <c:v>-2.8000000000000001E-2</c:v>
                </c:pt>
                <c:pt idx="4314">
                  <c:v>-2.9000000000000001E-2</c:v>
                </c:pt>
                <c:pt idx="4315">
                  <c:v>-0.03</c:v>
                </c:pt>
                <c:pt idx="4316">
                  <c:v>-3.1E-2</c:v>
                </c:pt>
                <c:pt idx="4317">
                  <c:v>-3.2000000000000001E-2</c:v>
                </c:pt>
                <c:pt idx="4318">
                  <c:v>-3.3000000000000002E-2</c:v>
                </c:pt>
                <c:pt idx="4319">
                  <c:v>-3.4000000000000002E-2</c:v>
                </c:pt>
                <c:pt idx="4320">
                  <c:v>-3.5000000000000003E-2</c:v>
                </c:pt>
                <c:pt idx="4321">
                  <c:v>-3.5999999999999997E-2</c:v>
                </c:pt>
                <c:pt idx="4322">
                  <c:v>-3.6999999999999998E-2</c:v>
                </c:pt>
                <c:pt idx="4323">
                  <c:v>-3.7999999999999999E-2</c:v>
                </c:pt>
                <c:pt idx="4324">
                  <c:v>-3.9E-2</c:v>
                </c:pt>
                <c:pt idx="4325">
                  <c:v>-0.04</c:v>
                </c:pt>
                <c:pt idx="4326">
                  <c:v>-4.1000000000000002E-2</c:v>
                </c:pt>
                <c:pt idx="4327">
                  <c:v>-4.2000000000000003E-2</c:v>
                </c:pt>
                <c:pt idx="4328">
                  <c:v>-4.2999999999999997E-2</c:v>
                </c:pt>
                <c:pt idx="4329">
                  <c:v>-4.3999999999999997E-2</c:v>
                </c:pt>
                <c:pt idx="4330">
                  <c:v>-4.4999999999999998E-2</c:v>
                </c:pt>
                <c:pt idx="4331">
                  <c:v>-4.5999999999999999E-2</c:v>
                </c:pt>
                <c:pt idx="4332">
                  <c:v>-4.7E-2</c:v>
                </c:pt>
                <c:pt idx="4333">
                  <c:v>-4.8000000000000001E-2</c:v>
                </c:pt>
                <c:pt idx="4334">
                  <c:v>-4.9000000000000002E-2</c:v>
                </c:pt>
                <c:pt idx="4335">
                  <c:v>-0.05</c:v>
                </c:pt>
                <c:pt idx="4336">
                  <c:v>-5.0999999999999997E-2</c:v>
                </c:pt>
                <c:pt idx="4337">
                  <c:v>-5.1999999999999998E-2</c:v>
                </c:pt>
                <c:pt idx="4338">
                  <c:v>-5.2999999999999999E-2</c:v>
                </c:pt>
                <c:pt idx="4339">
                  <c:v>-5.3999999999999999E-2</c:v>
                </c:pt>
                <c:pt idx="4340">
                  <c:v>-5.5E-2</c:v>
                </c:pt>
                <c:pt idx="4341">
                  <c:v>-5.6000000000000001E-2</c:v>
                </c:pt>
                <c:pt idx="4342">
                  <c:v>-5.7000000000000002E-2</c:v>
                </c:pt>
                <c:pt idx="4343">
                  <c:v>-5.8000000000000003E-2</c:v>
                </c:pt>
                <c:pt idx="4344">
                  <c:v>-5.8999999999999997E-2</c:v>
                </c:pt>
                <c:pt idx="4345">
                  <c:v>-0.06</c:v>
                </c:pt>
                <c:pt idx="4346">
                  <c:v>-6.0999999999999999E-2</c:v>
                </c:pt>
                <c:pt idx="4347">
                  <c:v>-6.2E-2</c:v>
                </c:pt>
                <c:pt idx="4348">
                  <c:v>-6.3E-2</c:v>
                </c:pt>
                <c:pt idx="4349">
                  <c:v>-6.4000000000000001E-2</c:v>
                </c:pt>
                <c:pt idx="4350">
                  <c:v>-6.5000000000000002E-2</c:v>
                </c:pt>
                <c:pt idx="4351">
                  <c:v>-6.6000000000000003E-2</c:v>
                </c:pt>
                <c:pt idx="4352">
                  <c:v>-6.7000000000000004E-2</c:v>
                </c:pt>
                <c:pt idx="4353">
                  <c:v>-6.8000000000000005E-2</c:v>
                </c:pt>
                <c:pt idx="4354">
                  <c:v>-6.9000000000000006E-2</c:v>
                </c:pt>
                <c:pt idx="4355">
                  <c:v>-7.0000000000000007E-2</c:v>
                </c:pt>
                <c:pt idx="4356">
                  <c:v>-7.0999999999999994E-2</c:v>
                </c:pt>
                <c:pt idx="4357">
                  <c:v>-7.1999999999999995E-2</c:v>
                </c:pt>
                <c:pt idx="4358">
                  <c:v>-7.2999999999999995E-2</c:v>
                </c:pt>
                <c:pt idx="4359">
                  <c:v>-7.3999999999999996E-2</c:v>
                </c:pt>
                <c:pt idx="4360">
                  <c:v>-7.4999999999999997E-2</c:v>
                </c:pt>
                <c:pt idx="4361">
                  <c:v>-7.3999999999999996E-2</c:v>
                </c:pt>
                <c:pt idx="4362">
                  <c:v>-7.2999999999999995E-2</c:v>
                </c:pt>
                <c:pt idx="4363">
                  <c:v>-7.1999999999999995E-2</c:v>
                </c:pt>
                <c:pt idx="4364">
                  <c:v>-7.0999999999999994E-2</c:v>
                </c:pt>
                <c:pt idx="4365">
                  <c:v>-7.0000000000000007E-2</c:v>
                </c:pt>
                <c:pt idx="4366">
                  <c:v>-6.9000000000000006E-2</c:v>
                </c:pt>
                <c:pt idx="4367">
                  <c:v>-6.8000000000000005E-2</c:v>
                </c:pt>
                <c:pt idx="4368">
                  <c:v>-6.7000000000000004E-2</c:v>
                </c:pt>
                <c:pt idx="4369">
                  <c:v>-6.6000000000000003E-2</c:v>
                </c:pt>
                <c:pt idx="4370">
                  <c:v>-6.5000000000000002E-2</c:v>
                </c:pt>
                <c:pt idx="4371">
                  <c:v>-6.4000000000000001E-2</c:v>
                </c:pt>
                <c:pt idx="4372">
                  <c:v>-6.3E-2</c:v>
                </c:pt>
                <c:pt idx="4373">
                  <c:v>-6.2E-2</c:v>
                </c:pt>
                <c:pt idx="4374">
                  <c:v>-6.0999999999999999E-2</c:v>
                </c:pt>
                <c:pt idx="4375">
                  <c:v>-0.06</c:v>
                </c:pt>
                <c:pt idx="4376">
                  <c:v>-5.8999999999999997E-2</c:v>
                </c:pt>
                <c:pt idx="4377">
                  <c:v>-5.8000000000000003E-2</c:v>
                </c:pt>
                <c:pt idx="4378">
                  <c:v>-5.7000000000000002E-2</c:v>
                </c:pt>
                <c:pt idx="4379">
                  <c:v>-5.6000000000000001E-2</c:v>
                </c:pt>
                <c:pt idx="4380">
                  <c:v>-5.5E-2</c:v>
                </c:pt>
                <c:pt idx="4381">
                  <c:v>-5.3999999999999999E-2</c:v>
                </c:pt>
                <c:pt idx="4382">
                  <c:v>-5.2999999999999999E-2</c:v>
                </c:pt>
                <c:pt idx="4383">
                  <c:v>-5.1999999999999998E-2</c:v>
                </c:pt>
                <c:pt idx="4384">
                  <c:v>-5.0999999999999997E-2</c:v>
                </c:pt>
                <c:pt idx="4385">
                  <c:v>-0.05</c:v>
                </c:pt>
                <c:pt idx="4386">
                  <c:v>-4.9000000000000002E-2</c:v>
                </c:pt>
                <c:pt idx="4387">
                  <c:v>-4.8000000000000001E-2</c:v>
                </c:pt>
                <c:pt idx="4388">
                  <c:v>-4.7E-2</c:v>
                </c:pt>
                <c:pt idx="4389">
                  <c:v>-4.5999999999999999E-2</c:v>
                </c:pt>
                <c:pt idx="4390">
                  <c:v>-4.4999999999999998E-2</c:v>
                </c:pt>
                <c:pt idx="4391">
                  <c:v>-4.3999999999999997E-2</c:v>
                </c:pt>
                <c:pt idx="4392">
                  <c:v>-4.2999999999999997E-2</c:v>
                </c:pt>
                <c:pt idx="4393">
                  <c:v>-4.2000000000000003E-2</c:v>
                </c:pt>
                <c:pt idx="4394">
                  <c:v>-4.1000000000000002E-2</c:v>
                </c:pt>
                <c:pt idx="4395">
                  <c:v>-0.04</c:v>
                </c:pt>
                <c:pt idx="4396">
                  <c:v>-3.9E-2</c:v>
                </c:pt>
                <c:pt idx="4397">
                  <c:v>-3.6999999999999998E-2</c:v>
                </c:pt>
                <c:pt idx="4398">
                  <c:v>-3.5999999999999997E-2</c:v>
                </c:pt>
                <c:pt idx="4399">
                  <c:v>-3.5000000000000003E-2</c:v>
                </c:pt>
                <c:pt idx="4400">
                  <c:v>-3.3000000000000002E-2</c:v>
                </c:pt>
                <c:pt idx="4401">
                  <c:v>-3.2000000000000001E-2</c:v>
                </c:pt>
                <c:pt idx="4402">
                  <c:v>-0.03</c:v>
                </c:pt>
                <c:pt idx="4403">
                  <c:v>-2.9000000000000001E-2</c:v>
                </c:pt>
                <c:pt idx="4404">
                  <c:v>-2.7E-2</c:v>
                </c:pt>
                <c:pt idx="4405">
                  <c:v>-2.5000000000000001E-2</c:v>
                </c:pt>
                <c:pt idx="4406">
                  <c:v>-2.3E-2</c:v>
                </c:pt>
                <c:pt idx="4407">
                  <c:v>-2.1999999999999999E-2</c:v>
                </c:pt>
                <c:pt idx="4408">
                  <c:v>-0.02</c:v>
                </c:pt>
                <c:pt idx="4409">
                  <c:v>-1.7999999999999999E-2</c:v>
                </c:pt>
                <c:pt idx="4410">
                  <c:v>-1.6E-2</c:v>
                </c:pt>
                <c:pt idx="4411">
                  <c:v>-1.4E-2</c:v>
                </c:pt>
                <c:pt idx="4412">
                  <c:v>-1.2E-2</c:v>
                </c:pt>
                <c:pt idx="4413">
                  <c:v>-0.01</c:v>
                </c:pt>
                <c:pt idx="4414">
                  <c:v>-8.0000000000000002E-3</c:v>
                </c:pt>
                <c:pt idx="4415">
                  <c:v>-6.0000000000000001E-3</c:v>
                </c:pt>
                <c:pt idx="4416">
                  <c:v>-4.0000000000000001E-3</c:v>
                </c:pt>
                <c:pt idx="4417">
                  <c:v>-2E-3</c:v>
                </c:pt>
                <c:pt idx="4418">
                  <c:v>0</c:v>
                </c:pt>
                <c:pt idx="4419">
                  <c:v>2E-3</c:v>
                </c:pt>
                <c:pt idx="4420">
                  <c:v>5.0000000000000001E-3</c:v>
                </c:pt>
                <c:pt idx="4421">
                  <c:v>7.0000000000000001E-3</c:v>
                </c:pt>
                <c:pt idx="4422">
                  <c:v>8.9999999999999993E-3</c:v>
                </c:pt>
                <c:pt idx="4423">
                  <c:v>1.2E-2</c:v>
                </c:pt>
                <c:pt idx="4424">
                  <c:v>1.4E-2</c:v>
                </c:pt>
                <c:pt idx="4425">
                  <c:v>1.6E-2</c:v>
                </c:pt>
                <c:pt idx="4426">
                  <c:v>1.9E-2</c:v>
                </c:pt>
                <c:pt idx="4427">
                  <c:v>2.1000000000000001E-2</c:v>
                </c:pt>
                <c:pt idx="4428">
                  <c:v>2.4E-2</c:v>
                </c:pt>
                <c:pt idx="4429">
                  <c:v>2.5999999999999999E-2</c:v>
                </c:pt>
                <c:pt idx="4430">
                  <c:v>2.9000000000000001E-2</c:v>
                </c:pt>
                <c:pt idx="4431">
                  <c:v>3.1E-2</c:v>
                </c:pt>
                <c:pt idx="4432">
                  <c:v>3.4000000000000002E-2</c:v>
                </c:pt>
                <c:pt idx="4433">
                  <c:v>3.6999999999999998E-2</c:v>
                </c:pt>
                <c:pt idx="4434">
                  <c:v>3.9E-2</c:v>
                </c:pt>
                <c:pt idx="4435">
                  <c:v>4.2000000000000003E-2</c:v>
                </c:pt>
                <c:pt idx="4436">
                  <c:v>4.4999999999999998E-2</c:v>
                </c:pt>
                <c:pt idx="4437">
                  <c:v>4.8000000000000001E-2</c:v>
                </c:pt>
                <c:pt idx="4438">
                  <c:v>0.05</c:v>
                </c:pt>
                <c:pt idx="4439">
                  <c:v>5.2999999999999999E-2</c:v>
                </c:pt>
                <c:pt idx="4440">
                  <c:v>5.6000000000000001E-2</c:v>
                </c:pt>
                <c:pt idx="4441">
                  <c:v>5.8999999999999997E-2</c:v>
                </c:pt>
                <c:pt idx="4442">
                  <c:v>6.2E-2</c:v>
                </c:pt>
                <c:pt idx="4443">
                  <c:v>6.5000000000000002E-2</c:v>
                </c:pt>
                <c:pt idx="4444">
                  <c:v>6.8000000000000005E-2</c:v>
                </c:pt>
                <c:pt idx="4445">
                  <c:v>7.0000000000000007E-2</c:v>
                </c:pt>
                <c:pt idx="4446">
                  <c:v>7.3999999999999996E-2</c:v>
                </c:pt>
                <c:pt idx="4447">
                  <c:v>7.6999999999999999E-2</c:v>
                </c:pt>
                <c:pt idx="4448">
                  <c:v>0.08</c:v>
                </c:pt>
                <c:pt idx="4449">
                  <c:v>8.3000000000000004E-2</c:v>
                </c:pt>
                <c:pt idx="4450">
                  <c:v>8.5999999999999993E-2</c:v>
                </c:pt>
                <c:pt idx="4451">
                  <c:v>8.8999999999999996E-2</c:v>
                </c:pt>
                <c:pt idx="4452">
                  <c:v>9.1999999999999998E-2</c:v>
                </c:pt>
                <c:pt idx="4453">
                  <c:v>9.5000000000000001E-2</c:v>
                </c:pt>
                <c:pt idx="4454">
                  <c:v>9.8000000000000004E-2</c:v>
                </c:pt>
                <c:pt idx="4455">
                  <c:v>0.10100000000000001</c:v>
                </c:pt>
                <c:pt idx="4456">
                  <c:v>0.104</c:v>
                </c:pt>
                <c:pt idx="4457">
                  <c:v>0.107</c:v>
                </c:pt>
                <c:pt idx="4458">
                  <c:v>0.11</c:v>
                </c:pt>
                <c:pt idx="4459">
                  <c:v>0.113</c:v>
                </c:pt>
                <c:pt idx="4460">
                  <c:v>0.11600000000000001</c:v>
                </c:pt>
                <c:pt idx="4461">
                  <c:v>0.11899999999999999</c:v>
                </c:pt>
                <c:pt idx="4462">
                  <c:v>0.122</c:v>
                </c:pt>
                <c:pt idx="4463">
                  <c:v>0.125</c:v>
                </c:pt>
                <c:pt idx="4464">
                  <c:v>0.128</c:v>
                </c:pt>
                <c:pt idx="4465">
                  <c:v>0.13</c:v>
                </c:pt>
                <c:pt idx="4466">
                  <c:v>0.13300000000000001</c:v>
                </c:pt>
                <c:pt idx="4467">
                  <c:v>0.13600000000000001</c:v>
                </c:pt>
                <c:pt idx="4468">
                  <c:v>0.13900000000000001</c:v>
                </c:pt>
                <c:pt idx="4469">
                  <c:v>0.14199999999999999</c:v>
                </c:pt>
                <c:pt idx="4470">
                  <c:v>0.14399999999999999</c:v>
                </c:pt>
                <c:pt idx="4471">
                  <c:v>0.14699999999999999</c:v>
                </c:pt>
                <c:pt idx="4472">
                  <c:v>0.15</c:v>
                </c:pt>
                <c:pt idx="4473">
                  <c:v>0.152</c:v>
                </c:pt>
                <c:pt idx="4474">
                  <c:v>0.155</c:v>
                </c:pt>
                <c:pt idx="4475">
                  <c:v>0.157</c:v>
                </c:pt>
                <c:pt idx="4476">
                  <c:v>0.16</c:v>
                </c:pt>
                <c:pt idx="4477">
                  <c:v>0.16200000000000001</c:v>
                </c:pt>
                <c:pt idx="4478">
                  <c:v>0.16500000000000001</c:v>
                </c:pt>
                <c:pt idx="4479">
                  <c:v>0.16700000000000001</c:v>
                </c:pt>
                <c:pt idx="4480">
                  <c:v>0.16900000000000001</c:v>
                </c:pt>
                <c:pt idx="4481">
                  <c:v>0.17199999999999999</c:v>
                </c:pt>
                <c:pt idx="4482">
                  <c:v>0.17399999999999999</c:v>
                </c:pt>
                <c:pt idx="4483">
                  <c:v>0.17599999999999999</c:v>
                </c:pt>
                <c:pt idx="4484">
                  <c:v>0.17799999999999999</c:v>
                </c:pt>
                <c:pt idx="4485">
                  <c:v>0.18</c:v>
                </c:pt>
                <c:pt idx="4486">
                  <c:v>0.182</c:v>
                </c:pt>
                <c:pt idx="4487">
                  <c:v>0.184</c:v>
                </c:pt>
                <c:pt idx="4488">
                  <c:v>0.186</c:v>
                </c:pt>
                <c:pt idx="4489">
                  <c:v>0.187</c:v>
                </c:pt>
                <c:pt idx="4490">
                  <c:v>0.189</c:v>
                </c:pt>
                <c:pt idx="4491">
                  <c:v>0.191</c:v>
                </c:pt>
                <c:pt idx="4492">
                  <c:v>0.193</c:v>
                </c:pt>
                <c:pt idx="4493">
                  <c:v>0.19400000000000001</c:v>
                </c:pt>
                <c:pt idx="4494">
                  <c:v>0.19500000000000001</c:v>
                </c:pt>
                <c:pt idx="4495">
                  <c:v>0.19700000000000001</c:v>
                </c:pt>
                <c:pt idx="4496">
                  <c:v>0.19800000000000001</c:v>
                </c:pt>
                <c:pt idx="4497">
                  <c:v>0.2</c:v>
                </c:pt>
                <c:pt idx="4498">
                  <c:v>0.20100000000000001</c:v>
                </c:pt>
                <c:pt idx="4499">
                  <c:v>0.20200000000000001</c:v>
                </c:pt>
                <c:pt idx="4500">
                  <c:v>0.20300000000000001</c:v>
                </c:pt>
                <c:pt idx="4501">
                  <c:v>0.20399999999999999</c:v>
                </c:pt>
                <c:pt idx="4502">
                  <c:v>0.20499999999999999</c:v>
                </c:pt>
                <c:pt idx="4503">
                  <c:v>0.20599999999999999</c:v>
                </c:pt>
                <c:pt idx="4504">
                  <c:v>0.20699999999999999</c:v>
                </c:pt>
                <c:pt idx="4505">
                  <c:v>0.20799999999999999</c:v>
                </c:pt>
                <c:pt idx="4506">
                  <c:v>0.20899999999999999</c:v>
                </c:pt>
                <c:pt idx="4507">
                  <c:v>0.21</c:v>
                </c:pt>
                <c:pt idx="4508">
                  <c:v>0.21099999999999999</c:v>
                </c:pt>
                <c:pt idx="4509">
                  <c:v>0.21199999999999999</c:v>
                </c:pt>
                <c:pt idx="4510">
                  <c:v>0.21299999999999999</c:v>
                </c:pt>
                <c:pt idx="4511">
                  <c:v>0.214</c:v>
                </c:pt>
                <c:pt idx="4512">
                  <c:v>0.215</c:v>
                </c:pt>
                <c:pt idx="4513">
                  <c:v>0.216</c:v>
                </c:pt>
                <c:pt idx="4514">
                  <c:v>0.217</c:v>
                </c:pt>
                <c:pt idx="4515">
                  <c:v>0.218</c:v>
                </c:pt>
                <c:pt idx="4516">
                  <c:v>0.219</c:v>
                </c:pt>
                <c:pt idx="4517">
                  <c:v>0.22</c:v>
                </c:pt>
                <c:pt idx="4518">
                  <c:v>0.221</c:v>
                </c:pt>
                <c:pt idx="4519">
                  <c:v>0.222</c:v>
                </c:pt>
                <c:pt idx="4520">
                  <c:v>0.223</c:v>
                </c:pt>
                <c:pt idx="4521">
                  <c:v>0.224</c:v>
                </c:pt>
                <c:pt idx="4522">
                  <c:v>0.22500000000000001</c:v>
                </c:pt>
                <c:pt idx="4523">
                  <c:v>0.22600000000000001</c:v>
                </c:pt>
                <c:pt idx="4524">
                  <c:v>0.22700000000000001</c:v>
                </c:pt>
                <c:pt idx="4525">
                  <c:v>0.22800000000000001</c:v>
                </c:pt>
                <c:pt idx="4526">
                  <c:v>0.22900000000000001</c:v>
                </c:pt>
                <c:pt idx="4527">
                  <c:v>0.23</c:v>
                </c:pt>
                <c:pt idx="4528">
                  <c:v>0.23100000000000001</c:v>
                </c:pt>
                <c:pt idx="4529">
                  <c:v>0.23200000000000001</c:v>
                </c:pt>
                <c:pt idx="4530">
                  <c:v>0.23300000000000001</c:v>
                </c:pt>
                <c:pt idx="4531">
                  <c:v>0.23200000000000001</c:v>
                </c:pt>
                <c:pt idx="4532">
                  <c:v>0.23100000000000001</c:v>
                </c:pt>
                <c:pt idx="4533">
                  <c:v>0.23</c:v>
                </c:pt>
                <c:pt idx="4534">
                  <c:v>0.22900000000000001</c:v>
                </c:pt>
                <c:pt idx="4535">
                  <c:v>0.22800000000000001</c:v>
                </c:pt>
                <c:pt idx="4536">
                  <c:v>0.22700000000000001</c:v>
                </c:pt>
                <c:pt idx="4537">
                  <c:v>0.22600000000000001</c:v>
                </c:pt>
                <c:pt idx="4538">
                  <c:v>0.224</c:v>
                </c:pt>
                <c:pt idx="4539">
                  <c:v>0.223</c:v>
                </c:pt>
                <c:pt idx="4540">
                  <c:v>0.222</c:v>
                </c:pt>
                <c:pt idx="4541">
                  <c:v>0.22</c:v>
                </c:pt>
                <c:pt idx="4542">
                  <c:v>0.219</c:v>
                </c:pt>
                <c:pt idx="4543">
                  <c:v>0.217</c:v>
                </c:pt>
                <c:pt idx="4544">
                  <c:v>0.215</c:v>
                </c:pt>
                <c:pt idx="4545">
                  <c:v>0.21299999999999999</c:v>
                </c:pt>
                <c:pt idx="4546">
                  <c:v>0.21099999999999999</c:v>
                </c:pt>
                <c:pt idx="4547">
                  <c:v>0.20799999999999999</c:v>
                </c:pt>
                <c:pt idx="4548">
                  <c:v>0.20599999999999999</c:v>
                </c:pt>
                <c:pt idx="4549">
                  <c:v>0.20300000000000001</c:v>
                </c:pt>
                <c:pt idx="4550">
                  <c:v>0.20100000000000001</c:v>
                </c:pt>
                <c:pt idx="4551">
                  <c:v>0.19700000000000001</c:v>
                </c:pt>
                <c:pt idx="4552">
                  <c:v>0.19400000000000001</c:v>
                </c:pt>
                <c:pt idx="4553">
                  <c:v>0.191</c:v>
                </c:pt>
                <c:pt idx="4554">
                  <c:v>0.187</c:v>
                </c:pt>
                <c:pt idx="4555">
                  <c:v>0.183</c:v>
                </c:pt>
                <c:pt idx="4556">
                  <c:v>0.17899999999999999</c:v>
                </c:pt>
                <c:pt idx="4557">
                  <c:v>0.17499999999999999</c:v>
                </c:pt>
                <c:pt idx="4558">
                  <c:v>0.17</c:v>
                </c:pt>
                <c:pt idx="4559">
                  <c:v>0.16600000000000001</c:v>
                </c:pt>
                <c:pt idx="4560">
                  <c:v>0.161</c:v>
                </c:pt>
                <c:pt idx="4561">
                  <c:v>0.156</c:v>
                </c:pt>
                <c:pt idx="4562">
                  <c:v>0.15</c:v>
                </c:pt>
                <c:pt idx="4563">
                  <c:v>0.14399999999999999</c:v>
                </c:pt>
                <c:pt idx="4564">
                  <c:v>0.13900000000000001</c:v>
                </c:pt>
                <c:pt idx="4565">
                  <c:v>0.13200000000000001</c:v>
                </c:pt>
                <c:pt idx="4566">
                  <c:v>0.126</c:v>
                </c:pt>
                <c:pt idx="4567">
                  <c:v>0.11899999999999999</c:v>
                </c:pt>
                <c:pt idx="4568">
                  <c:v>0.113</c:v>
                </c:pt>
                <c:pt idx="4569">
                  <c:v>0.106</c:v>
                </c:pt>
                <c:pt idx="4570">
                  <c:v>9.9000000000000005E-2</c:v>
                </c:pt>
                <c:pt idx="4571">
                  <c:v>9.0999999999999998E-2</c:v>
                </c:pt>
                <c:pt idx="4572">
                  <c:v>8.3000000000000004E-2</c:v>
                </c:pt>
                <c:pt idx="4573">
                  <c:v>7.4999999999999997E-2</c:v>
                </c:pt>
                <c:pt idx="4574">
                  <c:v>6.7000000000000004E-2</c:v>
                </c:pt>
                <c:pt idx="4575">
                  <c:v>5.8999999999999997E-2</c:v>
                </c:pt>
                <c:pt idx="4576">
                  <c:v>5.0999999999999997E-2</c:v>
                </c:pt>
                <c:pt idx="4577">
                  <c:v>4.2000000000000003E-2</c:v>
                </c:pt>
                <c:pt idx="4578">
                  <c:v>3.4000000000000002E-2</c:v>
                </c:pt>
                <c:pt idx="4579">
                  <c:v>2.5000000000000001E-2</c:v>
                </c:pt>
                <c:pt idx="4580">
                  <c:v>1.6E-2</c:v>
                </c:pt>
                <c:pt idx="4581">
                  <c:v>6.0000000000000001E-3</c:v>
                </c:pt>
                <c:pt idx="4582">
                  <c:v>-3.0000000000000001E-3</c:v>
                </c:pt>
                <c:pt idx="4583">
                  <c:v>-1.2999999999999999E-2</c:v>
                </c:pt>
                <c:pt idx="4584">
                  <c:v>-2.1999999999999999E-2</c:v>
                </c:pt>
                <c:pt idx="4585">
                  <c:v>-3.2000000000000001E-2</c:v>
                </c:pt>
                <c:pt idx="4586">
                  <c:v>-4.1000000000000002E-2</c:v>
                </c:pt>
                <c:pt idx="4587">
                  <c:v>-5.1999999999999998E-2</c:v>
                </c:pt>
                <c:pt idx="4588">
                  <c:v>-6.2E-2</c:v>
                </c:pt>
                <c:pt idx="4589">
                  <c:v>-7.1999999999999995E-2</c:v>
                </c:pt>
                <c:pt idx="4590">
                  <c:v>-8.2000000000000003E-2</c:v>
                </c:pt>
                <c:pt idx="4591">
                  <c:v>-9.1999999999999998E-2</c:v>
                </c:pt>
                <c:pt idx="4592">
                  <c:v>-0.10199999999999999</c:v>
                </c:pt>
                <c:pt idx="4593">
                  <c:v>-0.113</c:v>
                </c:pt>
                <c:pt idx="4594">
                  <c:v>-0.123</c:v>
                </c:pt>
                <c:pt idx="4595">
                  <c:v>-0.13300000000000001</c:v>
                </c:pt>
                <c:pt idx="4596">
                  <c:v>-0.14399999999999999</c:v>
                </c:pt>
                <c:pt idx="4597">
                  <c:v>-0.154</c:v>
                </c:pt>
                <c:pt idx="4598">
                  <c:v>-0.16400000000000001</c:v>
                </c:pt>
                <c:pt idx="4599">
                  <c:v>-0.17499999999999999</c:v>
                </c:pt>
                <c:pt idx="4600">
                  <c:v>-0.185</c:v>
                </c:pt>
                <c:pt idx="4601">
                  <c:v>-0.19500000000000001</c:v>
                </c:pt>
                <c:pt idx="4602">
                  <c:v>-0.20599999999999999</c:v>
                </c:pt>
                <c:pt idx="4603">
                  <c:v>-0.216</c:v>
                </c:pt>
                <c:pt idx="4604">
                  <c:v>-0.22600000000000001</c:v>
                </c:pt>
                <c:pt idx="4605">
                  <c:v>-0.23599999999999999</c:v>
                </c:pt>
                <c:pt idx="4606">
                  <c:v>-0.246</c:v>
                </c:pt>
                <c:pt idx="4607">
                  <c:v>-0.25600000000000001</c:v>
                </c:pt>
                <c:pt idx="4608">
                  <c:v>-0.26600000000000001</c:v>
                </c:pt>
                <c:pt idx="4609">
                  <c:v>-0.27600000000000002</c:v>
                </c:pt>
                <c:pt idx="4610">
                  <c:v>-0.28499999999999998</c:v>
                </c:pt>
                <c:pt idx="4611">
                  <c:v>-0.29399999999999998</c:v>
                </c:pt>
                <c:pt idx="4612">
                  <c:v>-0.30399999999999999</c:v>
                </c:pt>
                <c:pt idx="4613">
                  <c:v>-0.313</c:v>
                </c:pt>
                <c:pt idx="4614">
                  <c:v>-0.32200000000000001</c:v>
                </c:pt>
                <c:pt idx="4615">
                  <c:v>-0.33100000000000002</c:v>
                </c:pt>
                <c:pt idx="4616">
                  <c:v>-0.33900000000000002</c:v>
                </c:pt>
                <c:pt idx="4617">
                  <c:v>-0.34799999999999998</c:v>
                </c:pt>
                <c:pt idx="4618">
                  <c:v>-0.35599999999999998</c:v>
                </c:pt>
                <c:pt idx="4619">
                  <c:v>-0.36399999999999999</c:v>
                </c:pt>
                <c:pt idx="4620">
                  <c:v>-0.372</c:v>
                </c:pt>
                <c:pt idx="4621">
                  <c:v>-0.379</c:v>
                </c:pt>
                <c:pt idx="4622">
                  <c:v>-0.38700000000000001</c:v>
                </c:pt>
                <c:pt idx="4623">
                  <c:v>-0.39400000000000002</c:v>
                </c:pt>
                <c:pt idx="4624">
                  <c:v>-0.40100000000000002</c:v>
                </c:pt>
                <c:pt idx="4625">
                  <c:v>-0.40699999999999997</c:v>
                </c:pt>
                <c:pt idx="4626">
                  <c:v>-0.41399999999999998</c:v>
                </c:pt>
                <c:pt idx="4627">
                  <c:v>-0.42</c:v>
                </c:pt>
                <c:pt idx="4628">
                  <c:v>-0.42599999999999999</c:v>
                </c:pt>
                <c:pt idx="4629">
                  <c:v>-0.43099999999999999</c:v>
                </c:pt>
                <c:pt idx="4630">
                  <c:v>-0.436</c:v>
                </c:pt>
                <c:pt idx="4631">
                  <c:v>-0.442</c:v>
                </c:pt>
                <c:pt idx="4632">
                  <c:v>-0.44600000000000001</c:v>
                </c:pt>
                <c:pt idx="4633">
                  <c:v>-0.45</c:v>
                </c:pt>
                <c:pt idx="4634">
                  <c:v>-0.45500000000000002</c:v>
                </c:pt>
                <c:pt idx="4635">
                  <c:v>-0.45800000000000002</c:v>
                </c:pt>
                <c:pt idx="4636">
                  <c:v>-0.46200000000000002</c:v>
                </c:pt>
                <c:pt idx="4637">
                  <c:v>-0.46500000000000002</c:v>
                </c:pt>
                <c:pt idx="4638">
                  <c:v>-0.46800000000000003</c:v>
                </c:pt>
                <c:pt idx="4639">
                  <c:v>-0.47</c:v>
                </c:pt>
                <c:pt idx="4640">
                  <c:v>-0.47199999999999998</c:v>
                </c:pt>
                <c:pt idx="4641">
                  <c:v>-0.47399999999999998</c:v>
                </c:pt>
                <c:pt idx="4642">
                  <c:v>-0.47599999999999998</c:v>
                </c:pt>
                <c:pt idx="4643">
                  <c:v>-0.47699999999999998</c:v>
                </c:pt>
                <c:pt idx="4644">
                  <c:v>-0.47799999999999998</c:v>
                </c:pt>
                <c:pt idx="4645">
                  <c:v>-0.47899999999999998</c:v>
                </c:pt>
                <c:pt idx="4646">
                  <c:v>-0.47799999999999998</c:v>
                </c:pt>
                <c:pt idx="4647">
                  <c:v>-0.47699999999999998</c:v>
                </c:pt>
                <c:pt idx="4648">
                  <c:v>-0.47599999999999998</c:v>
                </c:pt>
                <c:pt idx="4649">
                  <c:v>-0.47499999999999998</c:v>
                </c:pt>
                <c:pt idx="4650">
                  <c:v>-0.47299999999999998</c:v>
                </c:pt>
                <c:pt idx="4651">
                  <c:v>-0.47099999999999997</c:v>
                </c:pt>
                <c:pt idx="4652">
                  <c:v>-0.46899999999999997</c:v>
                </c:pt>
                <c:pt idx="4653">
                  <c:v>-0.46600000000000003</c:v>
                </c:pt>
                <c:pt idx="4654">
                  <c:v>-0.46400000000000002</c:v>
                </c:pt>
                <c:pt idx="4655">
                  <c:v>-0.46100000000000002</c:v>
                </c:pt>
                <c:pt idx="4656">
                  <c:v>-0.45700000000000002</c:v>
                </c:pt>
                <c:pt idx="4657">
                  <c:v>-0.45400000000000001</c:v>
                </c:pt>
                <c:pt idx="4658">
                  <c:v>-0.45</c:v>
                </c:pt>
                <c:pt idx="4659">
                  <c:v>-0.44600000000000001</c:v>
                </c:pt>
                <c:pt idx="4660">
                  <c:v>-0.442</c:v>
                </c:pt>
                <c:pt idx="4661">
                  <c:v>-0.438</c:v>
                </c:pt>
                <c:pt idx="4662">
                  <c:v>-0.434</c:v>
                </c:pt>
                <c:pt idx="4663">
                  <c:v>-0.42899999999999999</c:v>
                </c:pt>
                <c:pt idx="4664">
                  <c:v>-0.42399999999999999</c:v>
                </c:pt>
                <c:pt idx="4665">
                  <c:v>-0.42</c:v>
                </c:pt>
                <c:pt idx="4666">
                  <c:v>-0.41399999999999998</c:v>
                </c:pt>
                <c:pt idx="4667">
                  <c:v>-0.40899999999999997</c:v>
                </c:pt>
                <c:pt idx="4668">
                  <c:v>-0.40400000000000003</c:v>
                </c:pt>
                <c:pt idx="4669">
                  <c:v>-0.39900000000000002</c:v>
                </c:pt>
                <c:pt idx="4670">
                  <c:v>-0.39300000000000002</c:v>
                </c:pt>
                <c:pt idx="4671">
                  <c:v>-0.38700000000000001</c:v>
                </c:pt>
                <c:pt idx="4672">
                  <c:v>-0.38100000000000001</c:v>
                </c:pt>
                <c:pt idx="4673">
                  <c:v>-0.376</c:v>
                </c:pt>
                <c:pt idx="4674">
                  <c:v>-0.37</c:v>
                </c:pt>
                <c:pt idx="4675">
                  <c:v>-0.36399999999999999</c:v>
                </c:pt>
                <c:pt idx="4676">
                  <c:v>-0.35799999999999998</c:v>
                </c:pt>
                <c:pt idx="4677">
                  <c:v>-0.35199999999999998</c:v>
                </c:pt>
                <c:pt idx="4678">
                  <c:v>-0.34499999999999997</c:v>
                </c:pt>
                <c:pt idx="4679">
                  <c:v>-0.33900000000000002</c:v>
                </c:pt>
                <c:pt idx="4680">
                  <c:v>-0.33300000000000002</c:v>
                </c:pt>
                <c:pt idx="4681">
                  <c:v>-0.32700000000000001</c:v>
                </c:pt>
                <c:pt idx="4682">
                  <c:v>-0.32</c:v>
                </c:pt>
                <c:pt idx="4683">
                  <c:v>-0.314</c:v>
                </c:pt>
                <c:pt idx="4684">
                  <c:v>-0.307</c:v>
                </c:pt>
                <c:pt idx="4685">
                  <c:v>-0.30099999999999999</c:v>
                </c:pt>
                <c:pt idx="4686">
                  <c:v>-0.29499999999999998</c:v>
                </c:pt>
                <c:pt idx="4687">
                  <c:v>-0.28799999999999998</c:v>
                </c:pt>
                <c:pt idx="4688">
                  <c:v>-0.28199999999999997</c:v>
                </c:pt>
                <c:pt idx="4689">
                  <c:v>-0.27600000000000002</c:v>
                </c:pt>
                <c:pt idx="4690">
                  <c:v>-0.26900000000000002</c:v>
                </c:pt>
                <c:pt idx="4691">
                  <c:v>-0.26300000000000001</c:v>
                </c:pt>
                <c:pt idx="4692">
                  <c:v>-0.25700000000000001</c:v>
                </c:pt>
                <c:pt idx="4693">
                  <c:v>-0.251</c:v>
                </c:pt>
                <c:pt idx="4694">
                  <c:v>-0.245</c:v>
                </c:pt>
                <c:pt idx="4695">
                  <c:v>-0.23899999999999999</c:v>
                </c:pt>
                <c:pt idx="4696">
                  <c:v>-0.23300000000000001</c:v>
                </c:pt>
                <c:pt idx="4697">
                  <c:v>-0.22700000000000001</c:v>
                </c:pt>
                <c:pt idx="4698">
                  <c:v>-0.221</c:v>
                </c:pt>
                <c:pt idx="4699">
                  <c:v>-0.215</c:v>
                </c:pt>
                <c:pt idx="4700">
                  <c:v>-0.21</c:v>
                </c:pt>
                <c:pt idx="4701">
                  <c:v>-0.20399999999999999</c:v>
                </c:pt>
                <c:pt idx="4702">
                  <c:v>-0.19900000000000001</c:v>
                </c:pt>
                <c:pt idx="4703">
                  <c:v>-0.193</c:v>
                </c:pt>
                <c:pt idx="4704">
                  <c:v>-0.188</c:v>
                </c:pt>
                <c:pt idx="4705">
                  <c:v>-0.182</c:v>
                </c:pt>
                <c:pt idx="4706">
                  <c:v>-0.17699999999999999</c:v>
                </c:pt>
                <c:pt idx="4707">
                  <c:v>-0.17199999999999999</c:v>
                </c:pt>
                <c:pt idx="4708">
                  <c:v>-0.16700000000000001</c:v>
                </c:pt>
                <c:pt idx="4709">
                  <c:v>-0.16200000000000001</c:v>
                </c:pt>
                <c:pt idx="4710">
                  <c:v>-0.157</c:v>
                </c:pt>
                <c:pt idx="4711">
                  <c:v>-0.152</c:v>
                </c:pt>
                <c:pt idx="4712">
                  <c:v>-0.14699999999999999</c:v>
                </c:pt>
                <c:pt idx="4713">
                  <c:v>-0.14299999999999999</c:v>
                </c:pt>
                <c:pt idx="4714">
                  <c:v>-0.13800000000000001</c:v>
                </c:pt>
                <c:pt idx="4715">
                  <c:v>-0.13400000000000001</c:v>
                </c:pt>
                <c:pt idx="4716">
                  <c:v>-0.129</c:v>
                </c:pt>
                <c:pt idx="4717">
                  <c:v>-0.125</c:v>
                </c:pt>
                <c:pt idx="4718">
                  <c:v>-0.121</c:v>
                </c:pt>
                <c:pt idx="4719">
                  <c:v>-0.11700000000000001</c:v>
                </c:pt>
                <c:pt idx="4720">
                  <c:v>-0.113</c:v>
                </c:pt>
                <c:pt idx="4721">
                  <c:v>-0.109</c:v>
                </c:pt>
                <c:pt idx="4722">
                  <c:v>-0.105</c:v>
                </c:pt>
                <c:pt idx="4723">
                  <c:v>-0.10100000000000001</c:v>
                </c:pt>
                <c:pt idx="4724">
                  <c:v>-9.8000000000000004E-2</c:v>
                </c:pt>
                <c:pt idx="4725">
                  <c:v>-9.4E-2</c:v>
                </c:pt>
                <c:pt idx="4726">
                  <c:v>-9.0999999999999998E-2</c:v>
                </c:pt>
                <c:pt idx="4727">
                  <c:v>-8.7999999999999995E-2</c:v>
                </c:pt>
                <c:pt idx="4728">
                  <c:v>-8.4000000000000005E-2</c:v>
                </c:pt>
                <c:pt idx="4729">
                  <c:v>-8.1000000000000003E-2</c:v>
                </c:pt>
                <c:pt idx="4730">
                  <c:v>-7.8E-2</c:v>
                </c:pt>
                <c:pt idx="4731">
                  <c:v>-7.4999999999999997E-2</c:v>
                </c:pt>
                <c:pt idx="4732">
                  <c:v>-7.1999999999999995E-2</c:v>
                </c:pt>
                <c:pt idx="4733">
                  <c:v>-6.9000000000000006E-2</c:v>
                </c:pt>
                <c:pt idx="4734">
                  <c:v>-6.7000000000000004E-2</c:v>
                </c:pt>
                <c:pt idx="4735">
                  <c:v>-6.4000000000000001E-2</c:v>
                </c:pt>
                <c:pt idx="4736">
                  <c:v>-6.0999999999999999E-2</c:v>
                </c:pt>
                <c:pt idx="4737">
                  <c:v>-5.8999999999999997E-2</c:v>
                </c:pt>
                <c:pt idx="4738">
                  <c:v>-5.6000000000000001E-2</c:v>
                </c:pt>
                <c:pt idx="4739">
                  <c:v>-5.3999999999999999E-2</c:v>
                </c:pt>
                <c:pt idx="4740">
                  <c:v>-5.1999999999999998E-2</c:v>
                </c:pt>
                <c:pt idx="4741">
                  <c:v>-4.9000000000000002E-2</c:v>
                </c:pt>
                <c:pt idx="4742">
                  <c:v>-4.7E-2</c:v>
                </c:pt>
                <c:pt idx="4743">
                  <c:v>-4.4999999999999998E-2</c:v>
                </c:pt>
                <c:pt idx="4744">
                  <c:v>-4.2999999999999997E-2</c:v>
                </c:pt>
                <c:pt idx="4745">
                  <c:v>-4.1000000000000002E-2</c:v>
                </c:pt>
                <c:pt idx="4746">
                  <c:v>-3.9E-2</c:v>
                </c:pt>
                <c:pt idx="4747">
                  <c:v>-3.6999999999999998E-2</c:v>
                </c:pt>
                <c:pt idx="4748">
                  <c:v>-3.5000000000000003E-2</c:v>
                </c:pt>
                <c:pt idx="4749">
                  <c:v>-3.4000000000000002E-2</c:v>
                </c:pt>
                <c:pt idx="4750">
                  <c:v>-3.2000000000000001E-2</c:v>
                </c:pt>
                <c:pt idx="4751">
                  <c:v>-3.1E-2</c:v>
                </c:pt>
                <c:pt idx="4752">
                  <c:v>-2.9000000000000001E-2</c:v>
                </c:pt>
                <c:pt idx="4753">
                  <c:v>-2.7E-2</c:v>
                </c:pt>
                <c:pt idx="4754">
                  <c:v>-2.5999999999999999E-2</c:v>
                </c:pt>
                <c:pt idx="4755">
                  <c:v>-2.4E-2</c:v>
                </c:pt>
                <c:pt idx="4756">
                  <c:v>-2.3E-2</c:v>
                </c:pt>
                <c:pt idx="4757">
                  <c:v>-2.1999999999999999E-2</c:v>
                </c:pt>
                <c:pt idx="4758">
                  <c:v>-2.1000000000000001E-2</c:v>
                </c:pt>
                <c:pt idx="4759">
                  <c:v>-0.02</c:v>
                </c:pt>
                <c:pt idx="4760">
                  <c:v>-1.7999999999999999E-2</c:v>
                </c:pt>
                <c:pt idx="4761">
                  <c:v>-1.7000000000000001E-2</c:v>
                </c:pt>
                <c:pt idx="4762">
                  <c:v>-1.6E-2</c:v>
                </c:pt>
                <c:pt idx="4763">
                  <c:v>-1.4999999999999999E-2</c:v>
                </c:pt>
                <c:pt idx="4764">
                  <c:v>-1.4E-2</c:v>
                </c:pt>
                <c:pt idx="4765">
                  <c:v>-1.2999999999999999E-2</c:v>
                </c:pt>
                <c:pt idx="4766">
                  <c:v>-1.2E-2</c:v>
                </c:pt>
                <c:pt idx="4767">
                  <c:v>-1.0999999999999999E-2</c:v>
                </c:pt>
                <c:pt idx="4768">
                  <c:v>-0.01</c:v>
                </c:pt>
                <c:pt idx="4769">
                  <c:v>-8.9999999999999993E-3</c:v>
                </c:pt>
                <c:pt idx="4770">
                  <c:v>-8.0000000000000002E-3</c:v>
                </c:pt>
                <c:pt idx="4771">
                  <c:v>-7.0000000000000001E-3</c:v>
                </c:pt>
                <c:pt idx="4772">
                  <c:v>-6.0000000000000001E-3</c:v>
                </c:pt>
                <c:pt idx="4773">
                  <c:v>-5.0000000000000001E-3</c:v>
                </c:pt>
                <c:pt idx="4774">
                  <c:v>-4.0000000000000001E-3</c:v>
                </c:pt>
                <c:pt idx="4775">
                  <c:v>-3.0000000000000001E-3</c:v>
                </c:pt>
                <c:pt idx="4776">
                  <c:v>-2E-3</c:v>
                </c:pt>
                <c:pt idx="4777">
                  <c:v>-1E-3</c:v>
                </c:pt>
                <c:pt idx="4778">
                  <c:v>0</c:v>
                </c:pt>
                <c:pt idx="4779">
                  <c:v>-1E-3</c:v>
                </c:pt>
                <c:pt idx="4780">
                  <c:v>-2E-3</c:v>
                </c:pt>
                <c:pt idx="4781">
                  <c:v>-3.0000000000000001E-3</c:v>
                </c:pt>
                <c:pt idx="4782">
                  <c:v>-4.0000000000000001E-3</c:v>
                </c:pt>
                <c:pt idx="4783">
                  <c:v>-5.0000000000000001E-3</c:v>
                </c:pt>
                <c:pt idx="4784">
                  <c:v>-6.0000000000000001E-3</c:v>
                </c:pt>
                <c:pt idx="4785">
                  <c:v>-5.0000000000000001E-3</c:v>
                </c:pt>
                <c:pt idx="4786">
                  <c:v>-4.0000000000000001E-3</c:v>
                </c:pt>
                <c:pt idx="4787">
                  <c:v>-3.0000000000000001E-3</c:v>
                </c:pt>
                <c:pt idx="4788">
                  <c:v>-2E-3</c:v>
                </c:pt>
                <c:pt idx="4789">
                  <c:v>-1E-3</c:v>
                </c:pt>
                <c:pt idx="4790">
                  <c:v>0</c:v>
                </c:pt>
                <c:pt idx="4791">
                  <c:v>1E-3</c:v>
                </c:pt>
                <c:pt idx="4792">
                  <c:v>2E-3</c:v>
                </c:pt>
                <c:pt idx="4793">
                  <c:v>3.0000000000000001E-3</c:v>
                </c:pt>
                <c:pt idx="4794">
                  <c:v>4.0000000000000001E-3</c:v>
                </c:pt>
                <c:pt idx="4795">
                  <c:v>5.0000000000000001E-3</c:v>
                </c:pt>
                <c:pt idx="4796">
                  <c:v>6.0000000000000001E-3</c:v>
                </c:pt>
                <c:pt idx="4797">
                  <c:v>7.0000000000000001E-3</c:v>
                </c:pt>
                <c:pt idx="4798">
                  <c:v>8.0000000000000002E-3</c:v>
                </c:pt>
                <c:pt idx="4799">
                  <c:v>8.9999999999999993E-3</c:v>
                </c:pt>
                <c:pt idx="4800">
                  <c:v>0.01</c:v>
                </c:pt>
                <c:pt idx="4801">
                  <c:v>1.0999999999999999E-2</c:v>
                </c:pt>
                <c:pt idx="4802">
                  <c:v>1.2E-2</c:v>
                </c:pt>
                <c:pt idx="4803">
                  <c:v>1.2999999999999999E-2</c:v>
                </c:pt>
                <c:pt idx="4804">
                  <c:v>1.2E-2</c:v>
                </c:pt>
                <c:pt idx="4805">
                  <c:v>1.0999999999999999E-2</c:v>
                </c:pt>
                <c:pt idx="4806">
                  <c:v>0.01</c:v>
                </c:pt>
                <c:pt idx="4807">
                  <c:v>1.0999999999999999E-2</c:v>
                </c:pt>
                <c:pt idx="4808">
                  <c:v>1.2E-2</c:v>
                </c:pt>
                <c:pt idx="4809">
                  <c:v>1.2999999999999999E-2</c:v>
                </c:pt>
                <c:pt idx="4810">
                  <c:v>1.4E-2</c:v>
                </c:pt>
                <c:pt idx="4811">
                  <c:v>1.4999999999999999E-2</c:v>
                </c:pt>
                <c:pt idx="4812">
                  <c:v>1.6E-2</c:v>
                </c:pt>
                <c:pt idx="4813">
                  <c:v>1.7000000000000001E-2</c:v>
                </c:pt>
                <c:pt idx="4814">
                  <c:v>1.7999999999999999E-2</c:v>
                </c:pt>
                <c:pt idx="4815">
                  <c:v>1.9E-2</c:v>
                </c:pt>
                <c:pt idx="4816">
                  <c:v>0.02</c:v>
                </c:pt>
                <c:pt idx="4817">
                  <c:v>2.1000000000000001E-2</c:v>
                </c:pt>
                <c:pt idx="4818">
                  <c:v>2.1999999999999999E-2</c:v>
                </c:pt>
                <c:pt idx="4819">
                  <c:v>2.3E-2</c:v>
                </c:pt>
                <c:pt idx="4820">
                  <c:v>2.4E-2</c:v>
                </c:pt>
                <c:pt idx="4821">
                  <c:v>2.5000000000000001E-2</c:v>
                </c:pt>
                <c:pt idx="4822">
                  <c:v>2.5999999999999999E-2</c:v>
                </c:pt>
                <c:pt idx="4823">
                  <c:v>2.7E-2</c:v>
                </c:pt>
                <c:pt idx="4824">
                  <c:v>2.8000000000000001E-2</c:v>
                </c:pt>
                <c:pt idx="4825">
                  <c:v>2.9000000000000001E-2</c:v>
                </c:pt>
                <c:pt idx="4826">
                  <c:v>0.03</c:v>
                </c:pt>
                <c:pt idx="4827">
                  <c:v>3.1E-2</c:v>
                </c:pt>
                <c:pt idx="4828">
                  <c:v>3.2000000000000001E-2</c:v>
                </c:pt>
                <c:pt idx="4829">
                  <c:v>3.3000000000000002E-2</c:v>
                </c:pt>
                <c:pt idx="4830">
                  <c:v>3.4000000000000002E-2</c:v>
                </c:pt>
                <c:pt idx="4831">
                  <c:v>3.5000000000000003E-2</c:v>
                </c:pt>
                <c:pt idx="4832">
                  <c:v>3.5999999999999997E-2</c:v>
                </c:pt>
                <c:pt idx="4833">
                  <c:v>3.6999999999999998E-2</c:v>
                </c:pt>
                <c:pt idx="4834">
                  <c:v>3.5999999999999997E-2</c:v>
                </c:pt>
                <c:pt idx="4835">
                  <c:v>3.6999999999999998E-2</c:v>
                </c:pt>
                <c:pt idx="4836">
                  <c:v>3.7999999999999999E-2</c:v>
                </c:pt>
                <c:pt idx="4837">
                  <c:v>3.9E-2</c:v>
                </c:pt>
                <c:pt idx="4838">
                  <c:v>0.04</c:v>
                </c:pt>
                <c:pt idx="4839">
                  <c:v>4.1000000000000002E-2</c:v>
                </c:pt>
                <c:pt idx="4840">
                  <c:v>4.2000000000000003E-2</c:v>
                </c:pt>
                <c:pt idx="4841">
                  <c:v>4.2999999999999997E-2</c:v>
                </c:pt>
                <c:pt idx="4842">
                  <c:v>4.3999999999999997E-2</c:v>
                </c:pt>
                <c:pt idx="4843">
                  <c:v>4.4999999999999998E-2</c:v>
                </c:pt>
                <c:pt idx="4844">
                  <c:v>4.5999999999999999E-2</c:v>
                </c:pt>
                <c:pt idx="4845">
                  <c:v>4.7E-2</c:v>
                </c:pt>
                <c:pt idx="4846">
                  <c:v>4.8000000000000001E-2</c:v>
                </c:pt>
                <c:pt idx="4847">
                  <c:v>4.9000000000000002E-2</c:v>
                </c:pt>
                <c:pt idx="4848">
                  <c:v>0.05</c:v>
                </c:pt>
                <c:pt idx="4849">
                  <c:v>5.0999999999999997E-2</c:v>
                </c:pt>
                <c:pt idx="4850">
                  <c:v>5.1999999999999998E-2</c:v>
                </c:pt>
                <c:pt idx="4851">
                  <c:v>5.2999999999999999E-2</c:v>
                </c:pt>
                <c:pt idx="4852">
                  <c:v>5.3999999999999999E-2</c:v>
                </c:pt>
                <c:pt idx="4853">
                  <c:v>5.5E-2</c:v>
                </c:pt>
                <c:pt idx="4854">
                  <c:v>5.6000000000000001E-2</c:v>
                </c:pt>
                <c:pt idx="4855">
                  <c:v>5.7000000000000002E-2</c:v>
                </c:pt>
                <c:pt idx="4856">
                  <c:v>5.8000000000000003E-2</c:v>
                </c:pt>
                <c:pt idx="4857">
                  <c:v>5.8999999999999997E-2</c:v>
                </c:pt>
                <c:pt idx="4858">
                  <c:v>0.06</c:v>
                </c:pt>
                <c:pt idx="4859">
                  <c:v>6.0999999999999999E-2</c:v>
                </c:pt>
                <c:pt idx="4860">
                  <c:v>6.2E-2</c:v>
                </c:pt>
                <c:pt idx="4861">
                  <c:v>6.3E-2</c:v>
                </c:pt>
                <c:pt idx="4862">
                  <c:v>6.4000000000000001E-2</c:v>
                </c:pt>
                <c:pt idx="4863">
                  <c:v>6.5000000000000002E-2</c:v>
                </c:pt>
                <c:pt idx="4864">
                  <c:v>6.6000000000000003E-2</c:v>
                </c:pt>
                <c:pt idx="4865">
                  <c:v>6.7000000000000004E-2</c:v>
                </c:pt>
                <c:pt idx="4866">
                  <c:v>6.8000000000000005E-2</c:v>
                </c:pt>
                <c:pt idx="4867">
                  <c:v>6.9000000000000006E-2</c:v>
                </c:pt>
                <c:pt idx="4868">
                  <c:v>7.0000000000000007E-2</c:v>
                </c:pt>
                <c:pt idx="4869">
                  <c:v>7.0999999999999994E-2</c:v>
                </c:pt>
                <c:pt idx="4870">
                  <c:v>7.1999999999999995E-2</c:v>
                </c:pt>
                <c:pt idx="4871">
                  <c:v>7.2999999999999995E-2</c:v>
                </c:pt>
                <c:pt idx="4872">
                  <c:v>7.3999999999999996E-2</c:v>
                </c:pt>
                <c:pt idx="4873">
                  <c:v>7.4999999999999997E-2</c:v>
                </c:pt>
                <c:pt idx="4874">
                  <c:v>7.5999999999999998E-2</c:v>
                </c:pt>
                <c:pt idx="4875">
                  <c:v>7.6999999999999999E-2</c:v>
                </c:pt>
                <c:pt idx="4876">
                  <c:v>7.8E-2</c:v>
                </c:pt>
                <c:pt idx="4877">
                  <c:v>7.9000000000000001E-2</c:v>
                </c:pt>
                <c:pt idx="4878">
                  <c:v>0.08</c:v>
                </c:pt>
                <c:pt idx="4879">
                  <c:v>8.1000000000000003E-2</c:v>
                </c:pt>
                <c:pt idx="4880">
                  <c:v>8.2000000000000003E-2</c:v>
                </c:pt>
                <c:pt idx="4881">
                  <c:v>8.3000000000000004E-2</c:v>
                </c:pt>
                <c:pt idx="4882">
                  <c:v>8.4000000000000005E-2</c:v>
                </c:pt>
                <c:pt idx="4883">
                  <c:v>8.5000000000000006E-2</c:v>
                </c:pt>
                <c:pt idx="4884">
                  <c:v>8.5999999999999993E-2</c:v>
                </c:pt>
                <c:pt idx="4885">
                  <c:v>8.6999999999999994E-2</c:v>
                </c:pt>
                <c:pt idx="4886">
                  <c:v>8.7999999999999995E-2</c:v>
                </c:pt>
                <c:pt idx="4887">
                  <c:v>8.8999999999999996E-2</c:v>
                </c:pt>
                <c:pt idx="4888">
                  <c:v>0.09</c:v>
                </c:pt>
                <c:pt idx="4889">
                  <c:v>9.0999999999999998E-2</c:v>
                </c:pt>
                <c:pt idx="4890">
                  <c:v>9.1999999999999998E-2</c:v>
                </c:pt>
                <c:pt idx="4891">
                  <c:v>9.2999999999999999E-2</c:v>
                </c:pt>
                <c:pt idx="4892">
                  <c:v>9.4E-2</c:v>
                </c:pt>
                <c:pt idx="4893">
                  <c:v>9.5000000000000001E-2</c:v>
                </c:pt>
                <c:pt idx="4894">
                  <c:v>9.6000000000000002E-2</c:v>
                </c:pt>
                <c:pt idx="4895">
                  <c:v>9.7000000000000003E-2</c:v>
                </c:pt>
                <c:pt idx="4896">
                  <c:v>9.8000000000000004E-2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A-4C8F-AF1A-47D31A50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896960"/>
        <c:axId val="363897792"/>
      </c:lineChart>
      <c:catAx>
        <c:axId val="363896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97792"/>
        <c:crosses val="autoZero"/>
        <c:auto val="1"/>
        <c:lblAlgn val="ctr"/>
        <c:lblOffset val="100"/>
        <c:noMultiLvlLbl val="0"/>
      </c:catAx>
      <c:valAx>
        <c:axId val="3638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121920</xdr:colOff>
      <xdr:row>15</xdr:row>
      <xdr:rowOff>102870</xdr:rowOff>
    </xdr:from>
    <xdr:to>
      <xdr:col>23</xdr:col>
      <xdr:colOff>167640</xdr:colOff>
      <xdr:row>30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6B2A6-4DA1-42E2-A057-B7D9E5B89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167640</xdr:colOff>
      <xdr:row>0</xdr:row>
      <xdr:rowOff>133350</xdr:rowOff>
    </xdr:from>
    <xdr:to>
      <xdr:col>19</xdr:col>
      <xdr:colOff>441960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55174D-4807-4EC9-988A-AE2B1AE92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228600</xdr:colOff>
      <xdr:row>1</xdr:row>
      <xdr:rowOff>41910</xdr:rowOff>
    </xdr:from>
    <xdr:to>
      <xdr:col>25</xdr:col>
      <xdr:colOff>533400</xdr:colOff>
      <xdr:row>16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7EAEB3-9093-4CFA-8234-E8D483167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373380</xdr:colOff>
      <xdr:row>16</xdr:row>
      <xdr:rowOff>26670</xdr:rowOff>
    </xdr:from>
    <xdr:to>
      <xdr:col>26</xdr:col>
      <xdr:colOff>68580</xdr:colOff>
      <xdr:row>31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37CE02-0B8E-40E6-ADD4-477A36ED7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15</xdr:col>
      <xdr:colOff>228600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2AE4AE-49E6-424D-A514-61258BF03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B473-3C9C-4418-A45D-74B751575563}">
  <dimension ref="A1:H21264"/>
  <sheetViews>
    <sheetView workbookViewId="0">
      <selection activeCell="B1" sqref="B1"/>
    </sheetView>
  </sheetViews>
  <sheetFormatPr defaultRowHeight="14.4"/>
  <cols>
    <col min="1" max="1" width="39" style="3" bestFit="1" customWidth="1"/>
    <col min="3" max="5" width="6.6640625" bestFit="1" customWidth="1"/>
    <col min="8" max="8" width="13.21875" customWidth="1"/>
  </cols>
  <sheetData>
    <row r="1" spans="1:8">
      <c r="A1" s="2" t="s">
        <v>17641</v>
      </c>
      <c r="B1" t="s">
        <v>17649</v>
      </c>
      <c r="C1" t="s">
        <v>17642</v>
      </c>
      <c r="D1" t="s">
        <v>17643</v>
      </c>
      <c r="E1" t="s">
        <v>17644</v>
      </c>
      <c r="H1" s="1" t="s">
        <v>0</v>
      </c>
    </row>
    <row r="2" spans="1:8">
      <c r="A2" s="2" t="s">
        <v>17645</v>
      </c>
      <c r="B2" t="s">
        <v>17646</v>
      </c>
      <c r="C2" t="s">
        <v>17646</v>
      </c>
      <c r="D2" t="s">
        <v>17646</v>
      </c>
      <c r="E2" t="s">
        <v>17646</v>
      </c>
      <c r="H2" s="1" t="s">
        <v>1</v>
      </c>
    </row>
    <row r="3" spans="1:8">
      <c r="A3" s="2">
        <v>0</v>
      </c>
      <c r="B3">
        <v>0.16300000000000001</v>
      </c>
      <c r="C3">
        <v>0.184</v>
      </c>
      <c r="D3">
        <v>0.52500000000000002</v>
      </c>
      <c r="E3">
        <v>-0.183</v>
      </c>
      <c r="H3" s="1" t="s">
        <v>2</v>
      </c>
    </row>
    <row r="4" spans="1:8">
      <c r="A4" s="2">
        <v>0</v>
      </c>
      <c r="B4">
        <v>0.16300000000000001</v>
      </c>
      <c r="C4">
        <v>0.184</v>
      </c>
      <c r="D4">
        <v>0.52500000000000002</v>
      </c>
      <c r="E4">
        <v>-0.183</v>
      </c>
      <c r="H4" s="1" t="s">
        <v>2</v>
      </c>
    </row>
    <row r="5" spans="1:8">
      <c r="A5" s="2">
        <v>0</v>
      </c>
      <c r="B5">
        <v>0.16300000000000001</v>
      </c>
      <c r="C5">
        <v>0.184</v>
      </c>
      <c r="D5">
        <v>0.52500000000000002</v>
      </c>
      <c r="E5">
        <v>-0.183</v>
      </c>
      <c r="H5" s="1" t="s">
        <v>2</v>
      </c>
    </row>
    <row r="6" spans="1:8">
      <c r="A6" s="2">
        <v>1.1574074074074076E-8</v>
      </c>
      <c r="B6">
        <v>0.16300000000000001</v>
      </c>
      <c r="C6">
        <v>0.184</v>
      </c>
      <c r="D6">
        <v>0.52500000000000002</v>
      </c>
      <c r="E6">
        <v>-0.183</v>
      </c>
      <c r="H6" s="1" t="s">
        <v>3</v>
      </c>
    </row>
    <row r="7" spans="1:8">
      <c r="A7" s="2">
        <v>1.1574074074074076E-8</v>
      </c>
      <c r="B7">
        <v>0.16300000000000001</v>
      </c>
      <c r="C7">
        <v>0.185</v>
      </c>
      <c r="D7">
        <v>0.52500000000000002</v>
      </c>
      <c r="E7">
        <v>-0.183</v>
      </c>
      <c r="H7" s="1" t="s">
        <v>4</v>
      </c>
    </row>
    <row r="8" spans="1:8">
      <c r="A8" s="2">
        <v>1.1574074074074076E-8</v>
      </c>
      <c r="B8">
        <v>0.16300000000000001</v>
      </c>
      <c r="C8">
        <v>0.185</v>
      </c>
      <c r="D8">
        <v>0.52500000000000002</v>
      </c>
      <c r="E8">
        <v>-0.183</v>
      </c>
      <c r="H8" s="1" t="s">
        <v>4</v>
      </c>
    </row>
    <row r="9" spans="1:8">
      <c r="A9" s="2">
        <v>1.1574074074074076E-8</v>
      </c>
      <c r="B9">
        <v>0.16300000000000001</v>
      </c>
      <c r="C9">
        <v>0.185</v>
      </c>
      <c r="D9">
        <v>0.52500000000000002</v>
      </c>
      <c r="E9">
        <v>-0.183</v>
      </c>
      <c r="H9" s="1" t="s">
        <v>4</v>
      </c>
    </row>
    <row r="10" spans="1:8">
      <c r="A10" s="2">
        <v>1.1574074074074076E-8</v>
      </c>
      <c r="B10">
        <v>0.16300000000000001</v>
      </c>
      <c r="C10">
        <v>0.185</v>
      </c>
      <c r="D10">
        <v>0.52500000000000002</v>
      </c>
      <c r="E10">
        <v>-0.183</v>
      </c>
      <c r="H10" s="1" t="s">
        <v>4</v>
      </c>
    </row>
    <row r="11" spans="1:8">
      <c r="A11" s="2">
        <v>2.3148148148148151E-8</v>
      </c>
      <c r="B11">
        <v>0.16300000000000001</v>
      </c>
      <c r="C11">
        <v>0.186</v>
      </c>
      <c r="D11">
        <v>0.52500000000000002</v>
      </c>
      <c r="E11">
        <v>-0.183</v>
      </c>
      <c r="H11" s="1" t="s">
        <v>5</v>
      </c>
    </row>
    <row r="12" spans="1:8">
      <c r="A12" s="2">
        <v>2.3148148148148151E-8</v>
      </c>
      <c r="B12">
        <v>0.16400000000000001</v>
      </c>
      <c r="C12">
        <v>0.186</v>
      </c>
      <c r="D12">
        <v>0.52500000000000002</v>
      </c>
      <c r="E12">
        <v>-0.183</v>
      </c>
      <c r="H12" s="1" t="s">
        <v>6</v>
      </c>
    </row>
    <row r="13" spans="1:8">
      <c r="A13" s="2">
        <v>2.3148148148148151E-8</v>
      </c>
      <c r="B13">
        <v>0.16400000000000001</v>
      </c>
      <c r="C13">
        <v>0.186</v>
      </c>
      <c r="D13">
        <v>0.52500000000000002</v>
      </c>
      <c r="E13">
        <v>-0.183</v>
      </c>
      <c r="H13" s="1" t="s">
        <v>6</v>
      </c>
    </row>
    <row r="14" spans="1:8">
      <c r="A14" s="2">
        <v>2.3148148148148151E-8</v>
      </c>
      <c r="B14">
        <v>0.16400000000000001</v>
      </c>
      <c r="C14">
        <v>0.186</v>
      </c>
      <c r="D14">
        <v>0.52500000000000002</v>
      </c>
      <c r="E14">
        <v>-0.183</v>
      </c>
      <c r="H14" s="1" t="s">
        <v>6</v>
      </c>
    </row>
    <row r="15" spans="1:8">
      <c r="A15" s="2">
        <v>2.3148148148148151E-8</v>
      </c>
      <c r="B15">
        <v>0.16400000000000001</v>
      </c>
      <c r="C15">
        <v>0.186</v>
      </c>
      <c r="D15">
        <v>0.52500000000000002</v>
      </c>
      <c r="E15">
        <v>-0.183</v>
      </c>
      <c r="H15" s="1" t="s">
        <v>6</v>
      </c>
    </row>
    <row r="16" spans="1:8">
      <c r="A16" s="2">
        <v>3.472222222222222E-8</v>
      </c>
      <c r="B16">
        <v>0.16500000000000001</v>
      </c>
      <c r="C16">
        <v>0.186</v>
      </c>
      <c r="D16">
        <v>0.52500000000000002</v>
      </c>
      <c r="E16">
        <v>-0.183</v>
      </c>
      <c r="H16" s="1" t="s">
        <v>7</v>
      </c>
    </row>
    <row r="17" spans="1:8">
      <c r="A17" s="2">
        <v>3.472222222222222E-8</v>
      </c>
      <c r="B17">
        <v>0.16500000000000001</v>
      </c>
      <c r="C17">
        <v>0.187</v>
      </c>
      <c r="D17">
        <v>0.52500000000000002</v>
      </c>
      <c r="E17">
        <v>-0.153</v>
      </c>
      <c r="H17" s="1" t="s">
        <v>8</v>
      </c>
    </row>
    <row r="18" spans="1:8">
      <c r="A18" s="2">
        <v>3.472222222222222E-8</v>
      </c>
      <c r="B18">
        <v>0.16600000000000001</v>
      </c>
      <c r="C18">
        <v>0.187</v>
      </c>
      <c r="D18">
        <v>0.52500000000000002</v>
      </c>
      <c r="E18">
        <v>-0.153</v>
      </c>
      <c r="H18" s="1" t="s">
        <v>9</v>
      </c>
    </row>
    <row r="19" spans="1:8">
      <c r="A19" s="2">
        <v>3.472222222222222E-8</v>
      </c>
      <c r="B19">
        <v>0.16600000000000001</v>
      </c>
      <c r="C19">
        <v>0.187</v>
      </c>
      <c r="D19">
        <v>0.52500000000000002</v>
      </c>
      <c r="E19">
        <v>-0.122</v>
      </c>
      <c r="H19" s="1" t="s">
        <v>10</v>
      </c>
    </row>
    <row r="20" spans="1:8">
      <c r="A20" s="2">
        <v>3.472222222222222E-8</v>
      </c>
      <c r="B20">
        <v>0.16700000000000001</v>
      </c>
      <c r="C20">
        <v>0.187</v>
      </c>
      <c r="D20">
        <v>0.52500000000000002</v>
      </c>
      <c r="E20">
        <v>-0.122</v>
      </c>
      <c r="H20" s="1" t="s">
        <v>11</v>
      </c>
    </row>
    <row r="21" spans="1:8">
      <c r="A21" s="2">
        <v>4.6296296296296302E-8</v>
      </c>
      <c r="B21">
        <v>0.16700000000000001</v>
      </c>
      <c r="C21">
        <v>0.188</v>
      </c>
      <c r="D21">
        <v>0.52500000000000002</v>
      </c>
      <c r="E21">
        <v>-0.122</v>
      </c>
      <c r="H21" s="1" t="s">
        <v>12</v>
      </c>
    </row>
    <row r="22" spans="1:8">
      <c r="A22" s="2">
        <v>4.6296296296296302E-8</v>
      </c>
      <c r="B22">
        <v>0.16800000000000001</v>
      </c>
      <c r="C22">
        <v>0.188</v>
      </c>
      <c r="D22">
        <v>0.52500000000000002</v>
      </c>
      <c r="E22">
        <v>-0.122</v>
      </c>
      <c r="H22" s="1" t="s">
        <v>13</v>
      </c>
    </row>
    <row r="23" spans="1:8">
      <c r="A23" s="2">
        <v>4.6296296296296302E-8</v>
      </c>
      <c r="B23">
        <v>0.16900000000000001</v>
      </c>
      <c r="C23">
        <v>0.188</v>
      </c>
      <c r="D23">
        <v>0.52500000000000002</v>
      </c>
      <c r="E23">
        <v>-9.0999999999999998E-2</v>
      </c>
      <c r="H23" s="1" t="s">
        <v>14</v>
      </c>
    </row>
    <row r="24" spans="1:8">
      <c r="A24" s="2">
        <v>4.6296296296296302E-8</v>
      </c>
      <c r="B24">
        <v>0.16900000000000001</v>
      </c>
      <c r="C24">
        <v>0.188</v>
      </c>
      <c r="D24">
        <v>0.52500000000000002</v>
      </c>
      <c r="E24">
        <v>-9.0999999999999998E-2</v>
      </c>
      <c r="H24" s="1" t="s">
        <v>14</v>
      </c>
    </row>
    <row r="25" spans="1:8">
      <c r="A25" s="2">
        <v>4.6296296296296302E-8</v>
      </c>
      <c r="B25">
        <v>0.17</v>
      </c>
      <c r="C25">
        <v>0.189</v>
      </c>
      <c r="D25">
        <v>0.52500000000000002</v>
      </c>
      <c r="E25">
        <v>-9.0999999999999998E-2</v>
      </c>
      <c r="H25" s="1" t="s">
        <v>15</v>
      </c>
    </row>
    <row r="26" spans="1:8">
      <c r="A26" s="2">
        <v>5.7870370370370364E-8</v>
      </c>
      <c r="B26">
        <v>0.17100000000000001</v>
      </c>
      <c r="C26">
        <v>0.189</v>
      </c>
      <c r="D26">
        <v>0.52500000000000002</v>
      </c>
      <c r="E26">
        <v>-6.0999999999999999E-2</v>
      </c>
      <c r="H26" s="1" t="s">
        <v>16</v>
      </c>
    </row>
    <row r="27" spans="1:8">
      <c r="A27" s="2">
        <v>5.7870370370370364E-8</v>
      </c>
      <c r="B27">
        <v>0.17199999999999999</v>
      </c>
      <c r="C27">
        <v>0.189</v>
      </c>
      <c r="D27">
        <v>0.52500000000000002</v>
      </c>
      <c r="E27">
        <v>-6.0999999999999999E-2</v>
      </c>
      <c r="H27" s="1" t="s">
        <v>17</v>
      </c>
    </row>
    <row r="28" spans="1:8">
      <c r="A28" s="2">
        <v>5.7870370370370364E-8</v>
      </c>
      <c r="B28">
        <v>0.17299999999999999</v>
      </c>
      <c r="C28">
        <v>0.189</v>
      </c>
      <c r="D28">
        <v>0.52400000000000002</v>
      </c>
      <c r="E28">
        <v>-6.0999999999999999E-2</v>
      </c>
      <c r="H28" s="1" t="s">
        <v>18</v>
      </c>
    </row>
    <row r="29" spans="1:8">
      <c r="A29" s="2">
        <v>5.7870370370370364E-8</v>
      </c>
      <c r="B29">
        <v>0.17399999999999999</v>
      </c>
      <c r="C29">
        <v>0.19</v>
      </c>
      <c r="D29">
        <v>0.52400000000000002</v>
      </c>
      <c r="E29">
        <v>-0.03</v>
      </c>
      <c r="H29" s="1" t="s">
        <v>19</v>
      </c>
    </row>
    <row r="30" spans="1:8">
      <c r="A30" s="2">
        <v>5.7870370370370364E-8</v>
      </c>
      <c r="B30">
        <v>0.17499999999999999</v>
      </c>
      <c r="C30">
        <v>0.19</v>
      </c>
      <c r="D30">
        <v>0.52400000000000002</v>
      </c>
      <c r="E30">
        <v>-0.03</v>
      </c>
      <c r="H30" s="1" t="s">
        <v>20</v>
      </c>
    </row>
    <row r="31" spans="1:8">
      <c r="A31" s="2">
        <v>6.944444444444444E-8</v>
      </c>
      <c r="B31">
        <v>0.17499999999999999</v>
      </c>
      <c r="C31">
        <v>0.19</v>
      </c>
      <c r="D31">
        <v>0.52400000000000002</v>
      </c>
      <c r="E31">
        <v>0</v>
      </c>
      <c r="H31" s="1" t="s">
        <v>21</v>
      </c>
    </row>
    <row r="32" spans="1:8">
      <c r="A32" s="2">
        <v>6.944444444444444E-8</v>
      </c>
      <c r="B32">
        <v>0.17699999999999999</v>
      </c>
      <c r="C32">
        <v>0.19</v>
      </c>
      <c r="D32">
        <v>0.52400000000000002</v>
      </c>
      <c r="E32">
        <v>0</v>
      </c>
      <c r="H32" s="1" t="s">
        <v>22</v>
      </c>
    </row>
    <row r="33" spans="1:8">
      <c r="A33" s="2">
        <v>6.944444444444444E-8</v>
      </c>
      <c r="B33">
        <v>0.17799999999999999</v>
      </c>
      <c r="C33">
        <v>0.19</v>
      </c>
      <c r="D33">
        <v>0.52400000000000002</v>
      </c>
      <c r="E33">
        <v>0</v>
      </c>
      <c r="H33" s="1" t="s">
        <v>23</v>
      </c>
    </row>
    <row r="34" spans="1:8">
      <c r="A34" s="2">
        <v>6.944444444444444E-8</v>
      </c>
      <c r="B34">
        <v>0.17899999999999999</v>
      </c>
      <c r="C34">
        <v>0.19</v>
      </c>
      <c r="D34">
        <v>0.52400000000000002</v>
      </c>
      <c r="E34">
        <v>0.03</v>
      </c>
      <c r="H34" s="1" t="s">
        <v>24</v>
      </c>
    </row>
    <row r="35" spans="1:8">
      <c r="A35" s="2">
        <v>6.944444444444444E-8</v>
      </c>
      <c r="B35">
        <v>0.18</v>
      </c>
      <c r="C35">
        <v>0.191</v>
      </c>
      <c r="D35">
        <v>0.52400000000000002</v>
      </c>
      <c r="E35">
        <v>0.03</v>
      </c>
      <c r="H35" s="1" t="s">
        <v>25</v>
      </c>
    </row>
    <row r="36" spans="1:8">
      <c r="A36" s="2">
        <v>8.1018518518518515E-8</v>
      </c>
      <c r="B36">
        <v>0.18099999999999999</v>
      </c>
      <c r="C36">
        <v>0.191</v>
      </c>
      <c r="D36">
        <v>0.52400000000000002</v>
      </c>
      <c r="E36">
        <v>0.03</v>
      </c>
      <c r="H36" s="1" t="s">
        <v>26</v>
      </c>
    </row>
    <row r="37" spans="1:8">
      <c r="A37" s="2">
        <v>8.1018518518518515E-8</v>
      </c>
      <c r="B37">
        <v>0.182</v>
      </c>
      <c r="C37">
        <v>0.191</v>
      </c>
      <c r="D37">
        <v>0.52400000000000002</v>
      </c>
      <c r="E37">
        <v>6.0999999999999999E-2</v>
      </c>
      <c r="H37" s="1" t="s">
        <v>27</v>
      </c>
    </row>
    <row r="38" spans="1:8">
      <c r="A38" s="2">
        <v>8.1018518518518515E-8</v>
      </c>
      <c r="B38">
        <v>0.183</v>
      </c>
      <c r="C38">
        <v>0.191</v>
      </c>
      <c r="D38">
        <v>0.52400000000000002</v>
      </c>
      <c r="E38">
        <v>6.0999999999999999E-2</v>
      </c>
      <c r="H38" s="1" t="s">
        <v>28</v>
      </c>
    </row>
    <row r="39" spans="1:8">
      <c r="A39" s="2">
        <v>8.1018518518518515E-8</v>
      </c>
      <c r="B39">
        <v>0.184</v>
      </c>
      <c r="C39">
        <v>0.192</v>
      </c>
      <c r="D39">
        <v>0.52400000000000002</v>
      </c>
      <c r="E39">
        <v>9.0999999999999998E-2</v>
      </c>
      <c r="H39" s="1" t="s">
        <v>29</v>
      </c>
    </row>
    <row r="40" spans="1:8">
      <c r="A40" s="2">
        <v>8.1018518518518515E-8</v>
      </c>
      <c r="B40">
        <v>0.185</v>
      </c>
      <c r="C40">
        <v>0.192</v>
      </c>
      <c r="D40">
        <v>0.52400000000000002</v>
      </c>
      <c r="E40">
        <v>0.122</v>
      </c>
      <c r="H40" s="1" t="s">
        <v>30</v>
      </c>
    </row>
    <row r="41" spans="1:8">
      <c r="A41" s="2">
        <v>9.2592592592592604E-8</v>
      </c>
      <c r="B41">
        <v>0.186</v>
      </c>
      <c r="C41">
        <v>0.192</v>
      </c>
      <c r="D41">
        <v>0.52400000000000002</v>
      </c>
      <c r="E41">
        <v>0.122</v>
      </c>
      <c r="H41" s="1" t="s">
        <v>31</v>
      </c>
    </row>
    <row r="42" spans="1:8">
      <c r="A42" s="2">
        <v>9.2592592592592604E-8</v>
      </c>
      <c r="B42">
        <v>0.188</v>
      </c>
      <c r="C42">
        <v>0.192</v>
      </c>
      <c r="D42">
        <v>0.52400000000000002</v>
      </c>
      <c r="E42">
        <v>0.153</v>
      </c>
      <c r="H42" s="1" t="s">
        <v>32</v>
      </c>
    </row>
    <row r="43" spans="1:8">
      <c r="A43" s="2">
        <v>9.2592592592592604E-8</v>
      </c>
      <c r="B43">
        <v>0.189</v>
      </c>
      <c r="C43">
        <v>0.192</v>
      </c>
      <c r="D43">
        <v>0.52400000000000002</v>
      </c>
      <c r="E43">
        <v>0.153</v>
      </c>
      <c r="H43" s="1" t="s">
        <v>33</v>
      </c>
    </row>
    <row r="44" spans="1:8">
      <c r="A44" s="2">
        <v>9.2592592592592604E-8</v>
      </c>
      <c r="B44">
        <v>0.19</v>
      </c>
      <c r="C44">
        <v>0.193</v>
      </c>
      <c r="D44">
        <v>0.52400000000000002</v>
      </c>
      <c r="E44">
        <v>0.153</v>
      </c>
      <c r="H44" s="1" t="s">
        <v>34</v>
      </c>
    </row>
    <row r="45" spans="1:8">
      <c r="A45" s="2">
        <v>9.2592592592592604E-8</v>
      </c>
      <c r="B45">
        <v>0.191</v>
      </c>
      <c r="C45">
        <v>0.193</v>
      </c>
      <c r="D45">
        <v>0.52400000000000002</v>
      </c>
      <c r="E45">
        <v>0.153</v>
      </c>
      <c r="H45" s="1" t="s">
        <v>35</v>
      </c>
    </row>
    <row r="46" spans="1:8">
      <c r="A46" s="2">
        <v>1.0416666666666665E-7</v>
      </c>
      <c r="B46">
        <v>0.193</v>
      </c>
      <c r="C46">
        <v>0.193</v>
      </c>
      <c r="D46">
        <v>0.52400000000000002</v>
      </c>
      <c r="E46">
        <v>0.153</v>
      </c>
      <c r="H46" s="1" t="s">
        <v>36</v>
      </c>
    </row>
    <row r="47" spans="1:8">
      <c r="A47" s="2">
        <v>1.0416666666666665E-7</v>
      </c>
      <c r="B47">
        <v>0.19400000000000001</v>
      </c>
      <c r="C47">
        <v>0.193</v>
      </c>
      <c r="D47">
        <v>0.52400000000000002</v>
      </c>
      <c r="E47">
        <v>0.153</v>
      </c>
      <c r="H47" s="1" t="s">
        <v>37</v>
      </c>
    </row>
    <row r="48" spans="1:8">
      <c r="A48" s="2">
        <v>1.0416666666666665E-7</v>
      </c>
      <c r="B48">
        <v>0.19500000000000001</v>
      </c>
      <c r="C48">
        <v>0.193</v>
      </c>
      <c r="D48">
        <v>0.52400000000000002</v>
      </c>
      <c r="E48">
        <v>0.153</v>
      </c>
      <c r="H48" s="1" t="s">
        <v>38</v>
      </c>
    </row>
    <row r="49" spans="1:8">
      <c r="A49" s="2">
        <v>1.0416666666666665E-7</v>
      </c>
      <c r="B49">
        <v>0.19700000000000001</v>
      </c>
      <c r="C49">
        <v>0.19400000000000001</v>
      </c>
      <c r="D49">
        <v>0.52400000000000002</v>
      </c>
      <c r="E49">
        <v>0.153</v>
      </c>
      <c r="H49" s="1" t="s">
        <v>39</v>
      </c>
    </row>
    <row r="50" spans="1:8">
      <c r="A50" s="2">
        <v>1.0416666666666665E-7</v>
      </c>
      <c r="B50">
        <v>0.19800000000000001</v>
      </c>
      <c r="C50">
        <v>0.19400000000000001</v>
      </c>
      <c r="D50">
        <v>0.52400000000000002</v>
      </c>
      <c r="E50">
        <v>0.153</v>
      </c>
      <c r="H50" s="1" t="s">
        <v>40</v>
      </c>
    </row>
    <row r="51" spans="1:8">
      <c r="A51" s="2">
        <v>1.1574074074074073E-7</v>
      </c>
      <c r="B51">
        <v>0.19900000000000001</v>
      </c>
      <c r="C51">
        <v>0.19400000000000001</v>
      </c>
      <c r="D51">
        <v>0.52400000000000002</v>
      </c>
      <c r="E51">
        <v>0.153</v>
      </c>
      <c r="H51" s="1" t="s">
        <v>41</v>
      </c>
    </row>
    <row r="52" spans="1:8">
      <c r="A52" s="2">
        <v>1.1574074074074073E-7</v>
      </c>
      <c r="B52">
        <v>0.20100000000000001</v>
      </c>
      <c r="C52">
        <v>0.19400000000000001</v>
      </c>
      <c r="D52">
        <v>0.52400000000000002</v>
      </c>
      <c r="E52">
        <v>0.122</v>
      </c>
      <c r="H52" s="1" t="s">
        <v>42</v>
      </c>
    </row>
    <row r="53" spans="1:8">
      <c r="A53" s="2">
        <v>1.1574074074074073E-7</v>
      </c>
      <c r="B53">
        <v>0.20200000000000001</v>
      </c>
      <c r="C53">
        <v>0.19500000000000001</v>
      </c>
      <c r="D53">
        <v>0.52400000000000002</v>
      </c>
      <c r="E53">
        <v>0.122</v>
      </c>
      <c r="H53" s="1" t="s">
        <v>43</v>
      </c>
    </row>
    <row r="54" spans="1:8">
      <c r="A54" s="2">
        <v>1.1574074074074073E-7</v>
      </c>
      <c r="B54">
        <v>0.20399999999999999</v>
      </c>
      <c r="C54">
        <v>0.19500000000000001</v>
      </c>
      <c r="D54">
        <v>0.52400000000000002</v>
      </c>
      <c r="E54">
        <v>9.0999999999999998E-2</v>
      </c>
      <c r="H54" s="1" t="s">
        <v>44</v>
      </c>
    </row>
    <row r="55" spans="1:8">
      <c r="A55" s="2">
        <v>1.1574074074074073E-7</v>
      </c>
      <c r="B55">
        <v>0.20499999999999999</v>
      </c>
      <c r="C55">
        <v>0.19500000000000001</v>
      </c>
      <c r="D55">
        <v>0.52300000000000002</v>
      </c>
      <c r="E55">
        <v>9.0999999999999998E-2</v>
      </c>
      <c r="H55" s="1" t="s">
        <v>45</v>
      </c>
    </row>
    <row r="56" spans="1:8">
      <c r="A56" s="2">
        <v>1.2731481481481482E-7</v>
      </c>
      <c r="B56">
        <v>0.20599999999999999</v>
      </c>
      <c r="C56">
        <v>0.19500000000000001</v>
      </c>
      <c r="D56">
        <v>0.52300000000000002</v>
      </c>
      <c r="E56">
        <v>6.0999999999999999E-2</v>
      </c>
      <c r="H56" s="1" t="s">
        <v>46</v>
      </c>
    </row>
    <row r="57" spans="1:8">
      <c r="A57" s="2">
        <v>1.2731481481481482E-7</v>
      </c>
      <c r="B57">
        <v>0.20799999999999999</v>
      </c>
      <c r="C57">
        <v>0.19600000000000001</v>
      </c>
      <c r="D57">
        <v>0.52300000000000002</v>
      </c>
      <c r="E57">
        <v>6.0999999999999999E-2</v>
      </c>
      <c r="H57" s="1" t="s">
        <v>47</v>
      </c>
    </row>
    <row r="58" spans="1:8">
      <c r="A58" s="2">
        <v>1.2731481481481482E-7</v>
      </c>
      <c r="B58">
        <v>0.20899999999999999</v>
      </c>
      <c r="C58">
        <v>0.19600000000000001</v>
      </c>
      <c r="D58">
        <v>0.52300000000000002</v>
      </c>
      <c r="E58">
        <v>6.0999999999999999E-2</v>
      </c>
      <c r="H58" s="1" t="s">
        <v>48</v>
      </c>
    </row>
    <row r="59" spans="1:8">
      <c r="A59" s="2">
        <v>1.2731481481481482E-7</v>
      </c>
      <c r="B59">
        <v>0.21</v>
      </c>
      <c r="C59">
        <v>0.19600000000000001</v>
      </c>
      <c r="D59">
        <v>0.52300000000000002</v>
      </c>
      <c r="E59">
        <v>0.03</v>
      </c>
      <c r="H59" s="1" t="s">
        <v>49</v>
      </c>
    </row>
    <row r="60" spans="1:8">
      <c r="A60" s="2">
        <v>1.2731481481481482E-7</v>
      </c>
      <c r="B60">
        <v>0.21099999999999999</v>
      </c>
      <c r="C60">
        <v>0.19700000000000001</v>
      </c>
      <c r="D60">
        <v>0.52300000000000002</v>
      </c>
      <c r="E60">
        <v>0.03</v>
      </c>
      <c r="H60" s="1" t="s">
        <v>50</v>
      </c>
    </row>
    <row r="61" spans="1:8">
      <c r="A61" s="2">
        <v>1.3888888888888888E-7</v>
      </c>
      <c r="B61">
        <v>0.21299999999999999</v>
      </c>
      <c r="C61">
        <v>0.19700000000000001</v>
      </c>
      <c r="D61">
        <v>0.52300000000000002</v>
      </c>
      <c r="E61">
        <v>0</v>
      </c>
      <c r="H61" s="1" t="s">
        <v>51</v>
      </c>
    </row>
    <row r="62" spans="1:8">
      <c r="A62" s="2">
        <v>1.3888888888888888E-7</v>
      </c>
      <c r="B62">
        <v>0.214</v>
      </c>
      <c r="C62">
        <v>0.19700000000000001</v>
      </c>
      <c r="D62">
        <v>0.52300000000000002</v>
      </c>
      <c r="E62">
        <v>0</v>
      </c>
      <c r="H62" s="1" t="s">
        <v>52</v>
      </c>
    </row>
    <row r="63" spans="1:8">
      <c r="A63" s="2">
        <v>1.3888888888888888E-7</v>
      </c>
      <c r="B63">
        <v>0.215</v>
      </c>
      <c r="C63">
        <v>0.19700000000000001</v>
      </c>
      <c r="D63">
        <v>0.52300000000000002</v>
      </c>
      <c r="E63">
        <v>0</v>
      </c>
      <c r="H63" s="1" t="s">
        <v>53</v>
      </c>
    </row>
    <row r="64" spans="1:8">
      <c r="A64" s="2">
        <v>1.3888888888888888E-7</v>
      </c>
      <c r="B64">
        <v>0.217</v>
      </c>
      <c r="C64">
        <v>0.19700000000000001</v>
      </c>
      <c r="D64">
        <v>0.52300000000000002</v>
      </c>
      <c r="E64">
        <v>0</v>
      </c>
      <c r="H64" s="1" t="s">
        <v>54</v>
      </c>
    </row>
    <row r="65" spans="1:8">
      <c r="A65" s="2">
        <v>1.3888888888888888E-7</v>
      </c>
      <c r="B65">
        <v>0.218</v>
      </c>
      <c r="C65">
        <v>0.19700000000000001</v>
      </c>
      <c r="D65">
        <v>0.52300000000000002</v>
      </c>
      <c r="E65">
        <v>0</v>
      </c>
      <c r="H65" s="1" t="s">
        <v>55</v>
      </c>
    </row>
    <row r="66" spans="1:8">
      <c r="A66" s="2">
        <v>1.5046296296296297E-7</v>
      </c>
      <c r="B66">
        <v>0.219</v>
      </c>
      <c r="C66">
        <v>0.19800000000000001</v>
      </c>
      <c r="D66">
        <v>0.52300000000000002</v>
      </c>
      <c r="E66">
        <v>0</v>
      </c>
      <c r="H66" s="1" t="s">
        <v>56</v>
      </c>
    </row>
    <row r="67" spans="1:8">
      <c r="A67" s="2">
        <v>1.5046296296296297E-7</v>
      </c>
      <c r="B67">
        <v>0.22</v>
      </c>
      <c r="C67">
        <v>0.19800000000000001</v>
      </c>
      <c r="D67">
        <v>0.52300000000000002</v>
      </c>
      <c r="E67">
        <v>0</v>
      </c>
      <c r="H67" s="1" t="s">
        <v>57</v>
      </c>
    </row>
    <row r="68" spans="1:8">
      <c r="A68" s="2">
        <v>1.5046296296296297E-7</v>
      </c>
      <c r="B68">
        <v>0.222</v>
      </c>
      <c r="C68">
        <v>0.19800000000000001</v>
      </c>
      <c r="D68">
        <v>0.52300000000000002</v>
      </c>
      <c r="E68">
        <v>0</v>
      </c>
      <c r="H68" s="1" t="s">
        <v>58</v>
      </c>
    </row>
    <row r="69" spans="1:8">
      <c r="A69" s="2">
        <v>1.5046296296296297E-7</v>
      </c>
      <c r="B69">
        <v>0.223</v>
      </c>
      <c r="C69">
        <v>0.19800000000000001</v>
      </c>
      <c r="D69">
        <v>0.52300000000000002</v>
      </c>
      <c r="E69">
        <v>0.03</v>
      </c>
      <c r="H69" s="1" t="s">
        <v>59</v>
      </c>
    </row>
    <row r="70" spans="1:8">
      <c r="A70" s="2">
        <v>1.5046296296296297E-7</v>
      </c>
      <c r="B70">
        <v>0.224</v>
      </c>
      <c r="C70">
        <v>0.19900000000000001</v>
      </c>
      <c r="D70">
        <v>0.52300000000000002</v>
      </c>
      <c r="E70">
        <v>0.03</v>
      </c>
      <c r="H70" s="1" t="s">
        <v>60</v>
      </c>
    </row>
    <row r="71" spans="1:8">
      <c r="A71" s="2">
        <v>1.6203703703703703E-7</v>
      </c>
      <c r="B71">
        <v>0.22500000000000001</v>
      </c>
      <c r="C71">
        <v>0.19900000000000001</v>
      </c>
      <c r="D71">
        <v>0.52300000000000002</v>
      </c>
      <c r="E71">
        <v>0.03</v>
      </c>
      <c r="H71" s="1" t="s">
        <v>61</v>
      </c>
    </row>
    <row r="72" spans="1:8">
      <c r="A72" s="2">
        <v>1.6203703703703703E-7</v>
      </c>
      <c r="B72">
        <v>0.22600000000000001</v>
      </c>
      <c r="C72">
        <v>0.19900000000000001</v>
      </c>
      <c r="D72">
        <v>0.52300000000000002</v>
      </c>
      <c r="E72">
        <v>0.03</v>
      </c>
      <c r="H72" s="1" t="s">
        <v>62</v>
      </c>
    </row>
    <row r="73" spans="1:8">
      <c r="A73" s="2">
        <v>1.6203703703703703E-7</v>
      </c>
      <c r="B73">
        <v>0.22700000000000001</v>
      </c>
      <c r="C73">
        <v>0.19900000000000001</v>
      </c>
      <c r="D73">
        <v>0.52300000000000002</v>
      </c>
      <c r="E73">
        <v>0.03</v>
      </c>
      <c r="H73" s="1" t="s">
        <v>63</v>
      </c>
    </row>
    <row r="74" spans="1:8">
      <c r="A74" s="2">
        <v>1.6203703703703703E-7</v>
      </c>
      <c r="B74">
        <v>0.22800000000000001</v>
      </c>
      <c r="C74">
        <v>0.2</v>
      </c>
      <c r="D74">
        <v>0.52300000000000002</v>
      </c>
      <c r="E74">
        <v>0.03</v>
      </c>
      <c r="H74" s="1" t="s">
        <v>64</v>
      </c>
    </row>
    <row r="75" spans="1:8">
      <c r="A75" s="2">
        <v>1.6203703703703703E-7</v>
      </c>
      <c r="B75">
        <v>0.22900000000000001</v>
      </c>
      <c r="C75">
        <v>0.2</v>
      </c>
      <c r="D75">
        <v>0.52300000000000002</v>
      </c>
      <c r="E75">
        <v>0.03</v>
      </c>
      <c r="H75" s="1" t="s">
        <v>65</v>
      </c>
    </row>
    <row r="76" spans="1:8">
      <c r="A76" s="2">
        <v>1.7361111111111112E-7</v>
      </c>
      <c r="B76">
        <v>0.23</v>
      </c>
      <c r="C76">
        <v>0.2</v>
      </c>
      <c r="D76">
        <v>0.52300000000000002</v>
      </c>
      <c r="E76">
        <v>0.03</v>
      </c>
      <c r="H76" s="1" t="s">
        <v>66</v>
      </c>
    </row>
    <row r="77" spans="1:8">
      <c r="A77" s="2">
        <v>1.7361111111111112E-7</v>
      </c>
      <c r="B77">
        <v>0.23100000000000001</v>
      </c>
      <c r="C77">
        <v>0.2</v>
      </c>
      <c r="D77">
        <v>0.52300000000000002</v>
      </c>
      <c r="E77">
        <v>0.03</v>
      </c>
      <c r="H77" s="1" t="s">
        <v>67</v>
      </c>
    </row>
    <row r="78" spans="1:8">
      <c r="A78" s="2">
        <v>1.7361111111111112E-7</v>
      </c>
      <c r="B78">
        <v>0.23200000000000001</v>
      </c>
      <c r="C78">
        <v>0.20100000000000001</v>
      </c>
      <c r="D78">
        <v>0.52300000000000002</v>
      </c>
      <c r="E78">
        <v>6.0999999999999999E-2</v>
      </c>
      <c r="H78" s="1" t="s">
        <v>68</v>
      </c>
    </row>
    <row r="79" spans="1:8">
      <c r="A79" s="2">
        <v>1.7361111111111112E-7</v>
      </c>
      <c r="B79">
        <v>0.23300000000000001</v>
      </c>
      <c r="C79">
        <v>0.20100000000000001</v>
      </c>
      <c r="D79">
        <v>0.52300000000000002</v>
      </c>
      <c r="E79">
        <v>6.0999999999999999E-2</v>
      </c>
      <c r="H79" s="1" t="s">
        <v>69</v>
      </c>
    </row>
    <row r="80" spans="1:8">
      <c r="A80" s="2">
        <v>1.7361111111111112E-7</v>
      </c>
      <c r="B80">
        <v>0.23400000000000001</v>
      </c>
      <c r="C80">
        <v>0.20100000000000001</v>
      </c>
      <c r="D80">
        <v>0.52300000000000002</v>
      </c>
      <c r="E80">
        <v>9.0999999999999998E-2</v>
      </c>
      <c r="H80" s="1" t="s">
        <v>70</v>
      </c>
    </row>
    <row r="81" spans="1:8">
      <c r="A81" s="2">
        <v>1.8518518518518521E-7</v>
      </c>
      <c r="B81">
        <v>0.23499999999999999</v>
      </c>
      <c r="C81">
        <v>0.20100000000000001</v>
      </c>
      <c r="D81">
        <v>0.52200000000000002</v>
      </c>
      <c r="E81">
        <v>9.0999999999999998E-2</v>
      </c>
      <c r="H81" s="1" t="s">
        <v>71</v>
      </c>
    </row>
    <row r="82" spans="1:8">
      <c r="A82" s="2">
        <v>1.8518518518518521E-7</v>
      </c>
      <c r="B82">
        <v>0.23599999999999999</v>
      </c>
      <c r="C82">
        <v>0.20100000000000001</v>
      </c>
      <c r="D82">
        <v>0.52200000000000002</v>
      </c>
      <c r="E82">
        <v>0.122</v>
      </c>
      <c r="H82" s="1" t="s">
        <v>72</v>
      </c>
    </row>
    <row r="83" spans="1:8">
      <c r="A83" s="2">
        <v>1.8518518518518521E-7</v>
      </c>
      <c r="B83">
        <v>0.23699999999999999</v>
      </c>
      <c r="C83">
        <v>0.20100000000000001</v>
      </c>
      <c r="D83">
        <v>0.52200000000000002</v>
      </c>
      <c r="E83">
        <v>0.122</v>
      </c>
      <c r="H83" s="1" t="s">
        <v>73</v>
      </c>
    </row>
    <row r="84" spans="1:8">
      <c r="A84" s="2">
        <v>1.8518518518518521E-7</v>
      </c>
      <c r="B84">
        <v>0.23699999999999999</v>
      </c>
      <c r="C84">
        <v>0.20200000000000001</v>
      </c>
      <c r="D84">
        <v>0.52200000000000002</v>
      </c>
      <c r="E84">
        <v>0.153</v>
      </c>
      <c r="H84" s="1" t="s">
        <v>74</v>
      </c>
    </row>
    <row r="85" spans="1:8">
      <c r="A85" s="2">
        <v>1.8518518518518521E-7</v>
      </c>
      <c r="B85">
        <v>0.23799999999999999</v>
      </c>
      <c r="C85">
        <v>0.20200000000000001</v>
      </c>
      <c r="D85">
        <v>0.52200000000000002</v>
      </c>
      <c r="E85">
        <v>0.153</v>
      </c>
      <c r="H85" s="1" t="s">
        <v>75</v>
      </c>
    </row>
    <row r="86" spans="1:8">
      <c r="A86" s="2">
        <v>1.9675925925925927E-7</v>
      </c>
      <c r="B86">
        <v>0.23899999999999999</v>
      </c>
      <c r="C86">
        <v>0.20200000000000001</v>
      </c>
      <c r="D86">
        <v>0.52200000000000002</v>
      </c>
      <c r="E86">
        <v>0.183</v>
      </c>
      <c r="H86" s="1" t="s">
        <v>76</v>
      </c>
    </row>
    <row r="87" spans="1:8">
      <c r="A87" s="2">
        <v>1.9675925925925927E-7</v>
      </c>
      <c r="B87">
        <v>0.24</v>
      </c>
      <c r="C87">
        <v>0.20200000000000001</v>
      </c>
      <c r="D87">
        <v>0.52200000000000002</v>
      </c>
      <c r="E87">
        <v>0.183</v>
      </c>
      <c r="H87" s="1" t="s">
        <v>77</v>
      </c>
    </row>
    <row r="88" spans="1:8">
      <c r="A88" s="2">
        <v>1.9675925925925927E-7</v>
      </c>
      <c r="B88">
        <v>0.24</v>
      </c>
      <c r="C88">
        <v>0.20300000000000001</v>
      </c>
      <c r="D88">
        <v>0.52200000000000002</v>
      </c>
      <c r="E88">
        <v>0.183</v>
      </c>
      <c r="H88" s="1" t="s">
        <v>78</v>
      </c>
    </row>
    <row r="89" spans="1:8">
      <c r="A89" s="2">
        <v>1.9675925925925927E-7</v>
      </c>
      <c r="B89">
        <v>0.24099999999999999</v>
      </c>
      <c r="C89">
        <v>0.20300000000000001</v>
      </c>
      <c r="D89">
        <v>0.52200000000000002</v>
      </c>
      <c r="E89">
        <v>0.183</v>
      </c>
      <c r="H89" s="1" t="s">
        <v>79</v>
      </c>
    </row>
    <row r="90" spans="1:8">
      <c r="A90" s="2">
        <v>1.9675925925925927E-7</v>
      </c>
      <c r="B90">
        <v>0.24199999999999999</v>
      </c>
      <c r="C90">
        <v>0.20300000000000001</v>
      </c>
      <c r="D90">
        <v>0.52200000000000002</v>
      </c>
      <c r="E90">
        <v>0.153</v>
      </c>
      <c r="H90" s="1" t="s">
        <v>80</v>
      </c>
    </row>
    <row r="91" spans="1:8">
      <c r="A91" s="2">
        <v>2.0833333333333331E-7</v>
      </c>
      <c r="B91">
        <v>0.24199999999999999</v>
      </c>
      <c r="C91">
        <v>0.20300000000000001</v>
      </c>
      <c r="D91">
        <v>0.52200000000000002</v>
      </c>
      <c r="E91">
        <v>0.153</v>
      </c>
      <c r="H91" s="1" t="s">
        <v>81</v>
      </c>
    </row>
    <row r="92" spans="1:8">
      <c r="A92" s="2">
        <v>2.0833333333333331E-7</v>
      </c>
      <c r="B92">
        <v>0.24299999999999999</v>
      </c>
      <c r="C92">
        <v>0.20399999999999999</v>
      </c>
      <c r="D92">
        <v>0.52200000000000002</v>
      </c>
      <c r="E92">
        <v>0.122</v>
      </c>
      <c r="H92" s="1" t="s">
        <v>82</v>
      </c>
    </row>
    <row r="93" spans="1:8">
      <c r="A93" s="2">
        <v>2.0833333333333331E-7</v>
      </c>
      <c r="B93">
        <v>0.24399999999999999</v>
      </c>
      <c r="C93">
        <v>0.20399999999999999</v>
      </c>
      <c r="D93">
        <v>0.52200000000000002</v>
      </c>
      <c r="E93">
        <v>0.122</v>
      </c>
      <c r="H93" s="1" t="s">
        <v>83</v>
      </c>
    </row>
    <row r="94" spans="1:8">
      <c r="A94" s="2">
        <v>2.0833333333333331E-7</v>
      </c>
      <c r="B94">
        <v>0.24399999999999999</v>
      </c>
      <c r="C94">
        <v>0.20399999999999999</v>
      </c>
      <c r="D94">
        <v>0.52200000000000002</v>
      </c>
      <c r="E94">
        <v>9.0999999999999998E-2</v>
      </c>
      <c r="H94" s="1" t="s">
        <v>84</v>
      </c>
    </row>
    <row r="95" spans="1:8">
      <c r="A95" s="2">
        <v>2.0833333333333331E-7</v>
      </c>
      <c r="B95">
        <v>0.24399999999999999</v>
      </c>
      <c r="C95">
        <v>0.20399999999999999</v>
      </c>
      <c r="D95">
        <v>0.52200000000000002</v>
      </c>
      <c r="E95">
        <v>9.0999999999999998E-2</v>
      </c>
      <c r="H95" s="1" t="s">
        <v>84</v>
      </c>
    </row>
    <row r="96" spans="1:8">
      <c r="A96" s="2">
        <v>2.199074074074074E-7</v>
      </c>
      <c r="B96">
        <v>0.245</v>
      </c>
      <c r="C96">
        <v>0.20399999999999999</v>
      </c>
      <c r="D96">
        <v>0.52200000000000002</v>
      </c>
      <c r="E96">
        <v>6.0999999999999999E-2</v>
      </c>
      <c r="H96" s="1" t="s">
        <v>85</v>
      </c>
    </row>
    <row r="97" spans="1:8">
      <c r="A97" s="2">
        <v>2.199074074074074E-7</v>
      </c>
      <c r="B97">
        <v>0.246</v>
      </c>
      <c r="C97">
        <v>0.20399999999999999</v>
      </c>
      <c r="D97">
        <v>0.52200000000000002</v>
      </c>
      <c r="E97">
        <v>6.0999999999999999E-2</v>
      </c>
      <c r="H97" s="1" t="s">
        <v>86</v>
      </c>
    </row>
    <row r="98" spans="1:8">
      <c r="A98" s="2">
        <v>2.199074074074074E-7</v>
      </c>
      <c r="B98">
        <v>0.246</v>
      </c>
      <c r="C98">
        <v>0.20499999999999999</v>
      </c>
      <c r="D98">
        <v>0.52200000000000002</v>
      </c>
      <c r="E98">
        <v>6.0999999999999999E-2</v>
      </c>
      <c r="H98" s="1" t="s">
        <v>87</v>
      </c>
    </row>
    <row r="99" spans="1:8">
      <c r="A99" s="2">
        <v>2.199074074074074E-7</v>
      </c>
      <c r="B99">
        <v>0.246</v>
      </c>
      <c r="C99">
        <v>0.20499999999999999</v>
      </c>
      <c r="D99">
        <v>0.52200000000000002</v>
      </c>
      <c r="E99">
        <v>0.03</v>
      </c>
      <c r="H99" s="1" t="s">
        <v>88</v>
      </c>
    </row>
    <row r="100" spans="1:8">
      <c r="A100" s="2">
        <v>2.199074074074074E-7</v>
      </c>
      <c r="B100">
        <v>0.247</v>
      </c>
      <c r="C100">
        <v>0.20499999999999999</v>
      </c>
      <c r="D100">
        <v>0.52200000000000002</v>
      </c>
      <c r="E100">
        <v>0.03</v>
      </c>
      <c r="H100" s="1" t="s">
        <v>89</v>
      </c>
    </row>
    <row r="101" spans="1:8">
      <c r="A101" s="2">
        <v>2.3148148148148146E-7</v>
      </c>
      <c r="B101">
        <v>0.247</v>
      </c>
      <c r="C101">
        <v>0.20499999999999999</v>
      </c>
      <c r="D101">
        <v>0.52200000000000002</v>
      </c>
      <c r="E101">
        <v>0</v>
      </c>
      <c r="H101" s="1" t="s">
        <v>90</v>
      </c>
    </row>
    <row r="102" spans="1:8">
      <c r="A102" s="2">
        <v>2.3148148148148146E-7</v>
      </c>
      <c r="B102">
        <v>0.248</v>
      </c>
      <c r="C102">
        <v>0.20499999999999999</v>
      </c>
      <c r="D102">
        <v>0.52200000000000002</v>
      </c>
      <c r="E102">
        <v>0</v>
      </c>
      <c r="H102" s="1" t="s">
        <v>91</v>
      </c>
    </row>
    <row r="103" spans="1:8">
      <c r="A103" s="2">
        <v>2.3148148148148146E-7</v>
      </c>
      <c r="B103">
        <v>0.248</v>
      </c>
      <c r="C103">
        <v>0.20499999999999999</v>
      </c>
      <c r="D103">
        <v>0.52200000000000002</v>
      </c>
      <c r="E103">
        <v>0</v>
      </c>
      <c r="H103" s="1" t="s">
        <v>91</v>
      </c>
    </row>
    <row r="104" spans="1:8">
      <c r="A104" s="2">
        <v>2.3148148148148146E-7</v>
      </c>
      <c r="B104">
        <v>0.248</v>
      </c>
      <c r="C104">
        <v>0.20599999999999999</v>
      </c>
      <c r="D104">
        <v>0.52200000000000002</v>
      </c>
      <c r="E104">
        <v>0</v>
      </c>
      <c r="H104" s="1" t="s">
        <v>92</v>
      </c>
    </row>
    <row r="105" spans="1:8">
      <c r="A105" s="2">
        <v>2.3148148148148146E-7</v>
      </c>
      <c r="B105">
        <v>0.248</v>
      </c>
      <c r="C105">
        <v>0.20599999999999999</v>
      </c>
      <c r="D105">
        <v>0.52200000000000002</v>
      </c>
      <c r="E105">
        <v>0</v>
      </c>
      <c r="H105" s="1" t="s">
        <v>92</v>
      </c>
    </row>
    <row r="106" spans="1:8">
      <c r="A106" s="2">
        <v>2.4305555555555555E-7</v>
      </c>
      <c r="B106">
        <v>0.248</v>
      </c>
      <c r="C106">
        <v>0.20599999999999999</v>
      </c>
      <c r="D106">
        <v>0.52200000000000002</v>
      </c>
      <c r="E106">
        <v>0.03</v>
      </c>
      <c r="H106" s="1" t="s">
        <v>93</v>
      </c>
    </row>
    <row r="107" spans="1:8">
      <c r="A107" s="2">
        <v>2.4305555555555555E-7</v>
      </c>
      <c r="B107">
        <v>0.249</v>
      </c>
      <c r="C107">
        <v>0.20599999999999999</v>
      </c>
      <c r="D107">
        <v>0.52200000000000002</v>
      </c>
      <c r="E107">
        <v>0.03</v>
      </c>
      <c r="H107" s="1" t="s">
        <v>94</v>
      </c>
    </row>
    <row r="108" spans="1:8">
      <c r="A108" s="2">
        <v>2.4305555555555555E-7</v>
      </c>
      <c r="B108">
        <v>0.249</v>
      </c>
      <c r="C108">
        <v>0.20599999999999999</v>
      </c>
      <c r="D108">
        <v>0.52200000000000002</v>
      </c>
      <c r="E108">
        <v>0.03</v>
      </c>
      <c r="H108" s="1" t="s">
        <v>94</v>
      </c>
    </row>
    <row r="109" spans="1:8">
      <c r="A109" s="2">
        <v>2.4305555555555555E-7</v>
      </c>
      <c r="B109">
        <v>0.249</v>
      </c>
      <c r="C109">
        <v>0.20599999999999999</v>
      </c>
      <c r="D109">
        <v>0.52200000000000002</v>
      </c>
      <c r="E109">
        <v>0.03</v>
      </c>
      <c r="H109" s="1" t="s">
        <v>94</v>
      </c>
    </row>
    <row r="110" spans="1:8">
      <c r="A110" s="2">
        <v>2.4305555555555555E-7</v>
      </c>
      <c r="B110">
        <v>0.249</v>
      </c>
      <c r="C110">
        <v>0.20699999999999999</v>
      </c>
      <c r="D110">
        <v>0.52200000000000002</v>
      </c>
      <c r="E110">
        <v>0.03</v>
      </c>
      <c r="H110" s="1" t="s">
        <v>95</v>
      </c>
    </row>
    <row r="111" spans="1:8">
      <c r="A111" s="2">
        <v>2.5462962962962963E-7</v>
      </c>
      <c r="B111">
        <v>0.25</v>
      </c>
      <c r="C111">
        <v>0.20699999999999999</v>
      </c>
      <c r="D111">
        <v>0.52200000000000002</v>
      </c>
      <c r="E111">
        <v>0.03</v>
      </c>
      <c r="H111" s="1" t="s">
        <v>96</v>
      </c>
    </row>
    <row r="112" spans="1:8">
      <c r="A112" s="2">
        <v>2.5462962962962963E-7</v>
      </c>
      <c r="B112">
        <v>0.25</v>
      </c>
      <c r="C112">
        <v>0.20699999999999999</v>
      </c>
      <c r="D112">
        <v>0.52100000000000002</v>
      </c>
      <c r="E112">
        <v>0.03</v>
      </c>
      <c r="H112" s="1" t="s">
        <v>97</v>
      </c>
    </row>
    <row r="113" spans="1:8">
      <c r="A113" s="2">
        <v>2.5462962962962963E-7</v>
      </c>
      <c r="B113">
        <v>0.25</v>
      </c>
      <c r="C113">
        <v>0.20699999999999999</v>
      </c>
      <c r="D113">
        <v>0.52100000000000002</v>
      </c>
      <c r="E113">
        <v>0.03</v>
      </c>
      <c r="H113" s="1" t="s">
        <v>97</v>
      </c>
    </row>
    <row r="114" spans="1:8">
      <c r="A114" s="2">
        <v>2.5462962962962963E-7</v>
      </c>
      <c r="B114">
        <v>0.25</v>
      </c>
      <c r="C114">
        <v>0.20699999999999999</v>
      </c>
      <c r="D114">
        <v>0.52100000000000002</v>
      </c>
      <c r="E114">
        <v>0</v>
      </c>
      <c r="H114" s="1" t="s">
        <v>98</v>
      </c>
    </row>
    <row r="115" spans="1:8">
      <c r="A115" s="2">
        <v>2.5462962962962963E-7</v>
      </c>
      <c r="B115">
        <v>0.25</v>
      </c>
      <c r="C115">
        <v>0.20699999999999999</v>
      </c>
      <c r="D115">
        <v>0.52100000000000002</v>
      </c>
      <c r="E115">
        <v>-0.03</v>
      </c>
      <c r="H115" s="1" t="s">
        <v>99</v>
      </c>
    </row>
    <row r="116" spans="1:8">
      <c r="A116" s="2">
        <v>2.6620370370370372E-7</v>
      </c>
      <c r="B116">
        <v>0.25</v>
      </c>
      <c r="C116">
        <v>0.20699999999999999</v>
      </c>
      <c r="D116">
        <v>0.52100000000000002</v>
      </c>
      <c r="E116">
        <v>-0.03</v>
      </c>
      <c r="H116" s="1" t="s">
        <v>100</v>
      </c>
    </row>
    <row r="117" spans="1:8">
      <c r="A117" s="2">
        <v>2.6620370370370372E-7</v>
      </c>
      <c r="B117">
        <v>0.251</v>
      </c>
      <c r="C117">
        <v>0.20699999999999999</v>
      </c>
      <c r="D117">
        <v>0.52100000000000002</v>
      </c>
      <c r="E117">
        <v>-6.0999999999999999E-2</v>
      </c>
      <c r="H117" s="1" t="s">
        <v>101</v>
      </c>
    </row>
    <row r="118" spans="1:8">
      <c r="A118" s="2">
        <v>2.6620370370370372E-7</v>
      </c>
      <c r="B118">
        <v>0.251</v>
      </c>
      <c r="C118">
        <v>0.20699999999999999</v>
      </c>
      <c r="D118">
        <v>0.52100000000000002</v>
      </c>
      <c r="E118">
        <v>-6.0999999999999999E-2</v>
      </c>
      <c r="H118" s="1" t="s">
        <v>101</v>
      </c>
    </row>
    <row r="119" spans="1:8">
      <c r="A119" s="2">
        <v>2.6620370370370372E-7</v>
      </c>
      <c r="B119">
        <v>0.251</v>
      </c>
      <c r="C119">
        <v>0.20799999999999999</v>
      </c>
      <c r="D119">
        <v>0.52100000000000002</v>
      </c>
      <c r="E119">
        <v>-9.0999999999999998E-2</v>
      </c>
      <c r="H119" s="1" t="s">
        <v>102</v>
      </c>
    </row>
    <row r="120" spans="1:8">
      <c r="A120" s="2">
        <v>2.6620370370370372E-7</v>
      </c>
      <c r="B120">
        <v>0.251</v>
      </c>
      <c r="C120">
        <v>0.20799999999999999</v>
      </c>
      <c r="D120">
        <v>0.52100000000000002</v>
      </c>
      <c r="E120">
        <v>-9.0999999999999998E-2</v>
      </c>
      <c r="H120" s="1" t="s">
        <v>102</v>
      </c>
    </row>
    <row r="121" spans="1:8">
      <c r="A121" s="2">
        <v>2.7777777777777776E-7</v>
      </c>
      <c r="B121">
        <v>0.251</v>
      </c>
      <c r="C121">
        <v>0.20799999999999999</v>
      </c>
      <c r="D121">
        <v>0.52100000000000002</v>
      </c>
      <c r="E121">
        <v>-9.0999999999999998E-2</v>
      </c>
      <c r="H121" s="1" t="s">
        <v>103</v>
      </c>
    </row>
    <row r="122" spans="1:8">
      <c r="A122" s="2">
        <v>2.7777777777777776E-7</v>
      </c>
      <c r="B122">
        <v>0.251</v>
      </c>
      <c r="C122">
        <v>0.20799999999999999</v>
      </c>
      <c r="D122">
        <v>0.52100000000000002</v>
      </c>
      <c r="E122">
        <v>-9.0999999999999998E-2</v>
      </c>
      <c r="H122" s="1" t="s">
        <v>103</v>
      </c>
    </row>
    <row r="123" spans="1:8">
      <c r="A123" s="2">
        <v>2.7777777777777776E-7</v>
      </c>
      <c r="B123">
        <v>0.251</v>
      </c>
      <c r="C123">
        <v>0.20799999999999999</v>
      </c>
      <c r="D123">
        <v>0.52100000000000002</v>
      </c>
      <c r="E123">
        <v>-9.0999999999999998E-2</v>
      </c>
      <c r="H123" s="1" t="s">
        <v>103</v>
      </c>
    </row>
    <row r="124" spans="1:8">
      <c r="A124" s="2">
        <v>2.7777777777777776E-7</v>
      </c>
      <c r="B124">
        <v>0.251</v>
      </c>
      <c r="C124">
        <v>0.20799999999999999</v>
      </c>
      <c r="D124">
        <v>0.52100000000000002</v>
      </c>
      <c r="E124">
        <v>-9.0999999999999998E-2</v>
      </c>
      <c r="H124" s="1" t="s">
        <v>103</v>
      </c>
    </row>
    <row r="125" spans="1:8">
      <c r="A125" s="2">
        <v>2.7777777777777776E-7</v>
      </c>
      <c r="B125">
        <v>0.251</v>
      </c>
      <c r="C125">
        <v>0.20799999999999999</v>
      </c>
      <c r="D125">
        <v>0.52100000000000002</v>
      </c>
      <c r="E125">
        <v>-9.0999999999999998E-2</v>
      </c>
      <c r="H125" s="1" t="s">
        <v>103</v>
      </c>
    </row>
    <row r="126" spans="1:8">
      <c r="A126" s="2">
        <v>2.8935185185185185E-7</v>
      </c>
      <c r="B126">
        <v>0.252</v>
      </c>
      <c r="C126">
        <v>0.20799999999999999</v>
      </c>
      <c r="D126">
        <v>0.52100000000000002</v>
      </c>
      <c r="E126">
        <v>-9.0999999999999998E-2</v>
      </c>
      <c r="H126" s="1" t="s">
        <v>104</v>
      </c>
    </row>
    <row r="127" spans="1:8">
      <c r="A127" s="2">
        <v>2.8935185185185185E-7</v>
      </c>
      <c r="B127">
        <v>0.252</v>
      </c>
      <c r="C127">
        <v>0.20799999999999999</v>
      </c>
      <c r="D127">
        <v>0.52100000000000002</v>
      </c>
      <c r="E127">
        <v>-9.0999999999999998E-2</v>
      </c>
      <c r="H127" s="1" t="s">
        <v>104</v>
      </c>
    </row>
    <row r="128" spans="1:8">
      <c r="A128" s="2">
        <v>2.8935185185185185E-7</v>
      </c>
      <c r="B128">
        <v>0.252</v>
      </c>
      <c r="C128">
        <v>0.20799999999999999</v>
      </c>
      <c r="D128">
        <v>0.52100000000000002</v>
      </c>
      <c r="E128">
        <v>-9.0999999999999998E-2</v>
      </c>
      <c r="H128" s="1" t="s">
        <v>104</v>
      </c>
    </row>
    <row r="129" spans="1:8">
      <c r="A129" s="2">
        <v>2.8935185185185185E-7</v>
      </c>
      <c r="B129">
        <v>0.252</v>
      </c>
      <c r="C129">
        <v>0.20799999999999999</v>
      </c>
      <c r="D129">
        <v>0.52100000000000002</v>
      </c>
      <c r="E129">
        <v>-9.0999999999999998E-2</v>
      </c>
      <c r="H129" s="1" t="s">
        <v>104</v>
      </c>
    </row>
    <row r="130" spans="1:8">
      <c r="A130" s="2">
        <v>2.8935185185185185E-7</v>
      </c>
      <c r="B130">
        <v>0.252</v>
      </c>
      <c r="C130">
        <v>0.20799999999999999</v>
      </c>
      <c r="D130">
        <v>0.52100000000000002</v>
      </c>
      <c r="E130">
        <v>-9.0999999999999998E-2</v>
      </c>
      <c r="H130" s="1" t="s">
        <v>104</v>
      </c>
    </row>
    <row r="131" spans="1:8">
      <c r="A131" s="2">
        <v>3.0092592592592594E-7</v>
      </c>
      <c r="B131">
        <v>0.252</v>
      </c>
      <c r="C131">
        <v>0.20799999999999999</v>
      </c>
      <c r="D131">
        <v>0.52100000000000002</v>
      </c>
      <c r="E131">
        <v>-9.0999999999999998E-2</v>
      </c>
      <c r="H131" s="1" t="s">
        <v>105</v>
      </c>
    </row>
    <row r="132" spans="1:8">
      <c r="A132" s="2">
        <v>3.0092592592592594E-7</v>
      </c>
      <c r="B132">
        <v>0.252</v>
      </c>
      <c r="C132">
        <v>0.20799999999999999</v>
      </c>
      <c r="D132">
        <v>0.52100000000000002</v>
      </c>
      <c r="E132">
        <v>-9.0999999999999998E-2</v>
      </c>
      <c r="H132" s="1" t="s">
        <v>105</v>
      </c>
    </row>
    <row r="133" spans="1:8">
      <c r="A133" s="2">
        <v>3.0092592592592594E-7</v>
      </c>
      <c r="B133">
        <v>0.252</v>
      </c>
      <c r="C133">
        <v>0.20799999999999999</v>
      </c>
      <c r="D133">
        <v>0.52</v>
      </c>
      <c r="E133">
        <v>-9.0999999999999998E-2</v>
      </c>
      <c r="H133" s="1" t="s">
        <v>106</v>
      </c>
    </row>
    <row r="134" spans="1:8">
      <c r="A134" s="2">
        <v>3.0092592592592594E-7</v>
      </c>
      <c r="B134">
        <v>0.252</v>
      </c>
      <c r="C134">
        <v>0.20799999999999999</v>
      </c>
      <c r="D134">
        <v>0.52</v>
      </c>
      <c r="E134">
        <v>-9.0999999999999998E-2</v>
      </c>
      <c r="H134" s="1" t="s">
        <v>106</v>
      </c>
    </row>
    <row r="135" spans="1:8">
      <c r="A135" s="2">
        <v>3.0092592592592594E-7</v>
      </c>
      <c r="B135">
        <v>0.252</v>
      </c>
      <c r="C135">
        <v>0.20799999999999999</v>
      </c>
      <c r="D135">
        <v>0.52</v>
      </c>
      <c r="E135">
        <v>-9.0999999999999998E-2</v>
      </c>
      <c r="H135" s="1" t="s">
        <v>106</v>
      </c>
    </row>
    <row r="136" spans="1:8">
      <c r="A136" s="2">
        <v>3.1250000000000003E-7</v>
      </c>
      <c r="B136">
        <v>0.252</v>
      </c>
      <c r="C136">
        <v>0.20799999999999999</v>
      </c>
      <c r="D136">
        <v>0.52</v>
      </c>
      <c r="E136">
        <v>-9.0999999999999998E-2</v>
      </c>
      <c r="H136" s="1" t="s">
        <v>107</v>
      </c>
    </row>
    <row r="137" spans="1:8">
      <c r="A137" s="2">
        <v>3.1250000000000003E-7</v>
      </c>
      <c r="B137">
        <v>0.252</v>
      </c>
      <c r="C137">
        <v>0.20799999999999999</v>
      </c>
      <c r="D137">
        <v>0.52</v>
      </c>
      <c r="E137">
        <v>-9.0999999999999998E-2</v>
      </c>
      <c r="H137" s="1" t="s">
        <v>107</v>
      </c>
    </row>
    <row r="138" spans="1:8">
      <c r="A138" s="2">
        <v>3.1250000000000003E-7</v>
      </c>
      <c r="B138">
        <v>0.251</v>
      </c>
      <c r="C138">
        <v>0.20799999999999999</v>
      </c>
      <c r="D138">
        <v>0.52</v>
      </c>
      <c r="E138">
        <v>-9.0999999999999998E-2</v>
      </c>
      <c r="H138" s="1" t="s">
        <v>108</v>
      </c>
    </row>
    <row r="139" spans="1:8">
      <c r="A139" s="2">
        <v>3.1250000000000003E-7</v>
      </c>
      <c r="B139">
        <v>0.251</v>
      </c>
      <c r="C139">
        <v>0.20799999999999999</v>
      </c>
      <c r="D139">
        <v>0.52</v>
      </c>
      <c r="E139">
        <v>-9.0999999999999998E-2</v>
      </c>
      <c r="H139" s="1" t="s">
        <v>108</v>
      </c>
    </row>
    <row r="140" spans="1:8">
      <c r="A140" s="2">
        <v>3.1250000000000003E-7</v>
      </c>
      <c r="B140">
        <v>0.251</v>
      </c>
      <c r="C140">
        <v>0.20799999999999999</v>
      </c>
      <c r="D140">
        <v>0.52</v>
      </c>
      <c r="E140">
        <v>-9.0999999999999998E-2</v>
      </c>
      <c r="H140" s="1" t="s">
        <v>108</v>
      </c>
    </row>
    <row r="141" spans="1:8">
      <c r="A141" s="2">
        <v>3.2407407407407406E-7</v>
      </c>
      <c r="B141">
        <v>0.251</v>
      </c>
      <c r="C141">
        <v>0.20799999999999999</v>
      </c>
      <c r="D141">
        <v>0.52</v>
      </c>
      <c r="E141">
        <v>-9.0999999999999998E-2</v>
      </c>
      <c r="H141" s="1" t="s">
        <v>109</v>
      </c>
    </row>
    <row r="142" spans="1:8">
      <c r="A142" s="2">
        <v>3.2407407407407406E-7</v>
      </c>
      <c r="B142">
        <v>0.251</v>
      </c>
      <c r="C142">
        <v>0.20799999999999999</v>
      </c>
      <c r="D142">
        <v>0.52</v>
      </c>
      <c r="E142">
        <v>-9.0999999999999998E-2</v>
      </c>
      <c r="H142" s="1" t="s">
        <v>109</v>
      </c>
    </row>
    <row r="143" spans="1:8">
      <c r="A143" s="2">
        <v>3.2407407407407406E-7</v>
      </c>
      <c r="B143">
        <v>0.251</v>
      </c>
      <c r="C143">
        <v>0.20799999999999999</v>
      </c>
      <c r="D143">
        <v>0.52</v>
      </c>
      <c r="E143">
        <v>-9.0999999999999998E-2</v>
      </c>
      <c r="H143" s="1" t="s">
        <v>109</v>
      </c>
    </row>
    <row r="144" spans="1:8">
      <c r="A144" s="2">
        <v>3.2407407407407406E-7</v>
      </c>
      <c r="B144">
        <v>0.251</v>
      </c>
      <c r="C144">
        <v>0.20799999999999999</v>
      </c>
      <c r="D144">
        <v>0.52</v>
      </c>
      <c r="E144">
        <v>-6.0999999999999999E-2</v>
      </c>
      <c r="H144" s="1" t="s">
        <v>110</v>
      </c>
    </row>
    <row r="145" spans="1:8">
      <c r="A145" s="2">
        <v>3.2407407407407406E-7</v>
      </c>
      <c r="B145">
        <v>0.25</v>
      </c>
      <c r="C145">
        <v>0.20799999999999999</v>
      </c>
      <c r="D145">
        <v>0.52</v>
      </c>
      <c r="E145">
        <v>-6.0999999999999999E-2</v>
      </c>
      <c r="H145" s="1" t="s">
        <v>111</v>
      </c>
    </row>
    <row r="146" spans="1:8">
      <c r="A146" s="2">
        <v>3.3564814814814815E-7</v>
      </c>
      <c r="B146">
        <v>0.25</v>
      </c>
      <c r="C146">
        <v>0.20799999999999999</v>
      </c>
      <c r="D146">
        <v>0.52</v>
      </c>
      <c r="E146">
        <v>-6.0999999999999999E-2</v>
      </c>
      <c r="H146" s="1" t="s">
        <v>112</v>
      </c>
    </row>
    <row r="147" spans="1:8">
      <c r="A147" s="2">
        <v>3.3564814814814815E-7</v>
      </c>
      <c r="B147">
        <v>0.25</v>
      </c>
      <c r="C147">
        <v>0.20799999999999999</v>
      </c>
      <c r="D147">
        <v>0.52</v>
      </c>
      <c r="E147">
        <v>-6.0999999999999999E-2</v>
      </c>
      <c r="H147" s="1" t="s">
        <v>112</v>
      </c>
    </row>
    <row r="148" spans="1:8">
      <c r="A148" s="2">
        <v>3.3564814814814815E-7</v>
      </c>
      <c r="B148">
        <v>0.249</v>
      </c>
      <c r="C148">
        <v>0.20799999999999999</v>
      </c>
      <c r="D148">
        <v>0.52</v>
      </c>
      <c r="E148">
        <v>-0.03</v>
      </c>
      <c r="H148" s="1" t="s">
        <v>113</v>
      </c>
    </row>
    <row r="149" spans="1:8">
      <c r="A149" s="2">
        <v>3.3564814814814815E-7</v>
      </c>
      <c r="B149">
        <v>0.249</v>
      </c>
      <c r="C149">
        <v>0.20799999999999999</v>
      </c>
      <c r="D149">
        <v>0.52</v>
      </c>
      <c r="E149">
        <v>-0.03</v>
      </c>
      <c r="H149" s="1" t="s">
        <v>113</v>
      </c>
    </row>
    <row r="150" spans="1:8">
      <c r="A150" s="2">
        <v>3.3564814814814815E-7</v>
      </c>
      <c r="B150">
        <v>0.249</v>
      </c>
      <c r="C150">
        <v>0.20799999999999999</v>
      </c>
      <c r="D150">
        <v>0.52</v>
      </c>
      <c r="E150">
        <v>-0.03</v>
      </c>
      <c r="H150" s="1" t="s">
        <v>113</v>
      </c>
    </row>
    <row r="151" spans="1:8">
      <c r="A151" s="2">
        <v>3.4722222222222224E-7</v>
      </c>
      <c r="B151">
        <v>0.248</v>
      </c>
      <c r="C151">
        <v>0.20799999999999999</v>
      </c>
      <c r="D151">
        <v>0.52</v>
      </c>
      <c r="E151">
        <v>-0.03</v>
      </c>
      <c r="H151" s="1" t="s">
        <v>114</v>
      </c>
    </row>
    <row r="152" spans="1:8">
      <c r="A152" s="2">
        <v>3.4722222222222224E-7</v>
      </c>
      <c r="B152">
        <v>0.248</v>
      </c>
      <c r="C152">
        <v>0.20799999999999999</v>
      </c>
      <c r="D152">
        <v>0.51900000000000002</v>
      </c>
      <c r="E152">
        <v>-6.0999999999999999E-2</v>
      </c>
      <c r="H152" s="1" t="s">
        <v>115</v>
      </c>
    </row>
    <row r="153" spans="1:8">
      <c r="A153" s="2">
        <v>3.4722222222222224E-7</v>
      </c>
      <c r="B153">
        <v>0.247</v>
      </c>
      <c r="C153">
        <v>0.20799999999999999</v>
      </c>
      <c r="D153">
        <v>0.51900000000000002</v>
      </c>
      <c r="E153">
        <v>-6.0999999999999999E-2</v>
      </c>
      <c r="H153" s="1" t="s">
        <v>116</v>
      </c>
    </row>
    <row r="154" spans="1:8">
      <c r="A154" s="2">
        <v>3.4722222222222224E-7</v>
      </c>
      <c r="B154">
        <v>0.247</v>
      </c>
      <c r="C154">
        <v>0.20799999999999999</v>
      </c>
      <c r="D154">
        <v>0.51900000000000002</v>
      </c>
      <c r="E154">
        <v>-9.0999999999999998E-2</v>
      </c>
      <c r="H154" s="1" t="s">
        <v>117</v>
      </c>
    </row>
    <row r="155" spans="1:8">
      <c r="A155" s="2">
        <v>3.4722222222222224E-7</v>
      </c>
      <c r="B155">
        <v>0.246</v>
      </c>
      <c r="C155">
        <v>0.20699999999999999</v>
      </c>
      <c r="D155">
        <v>0.51900000000000002</v>
      </c>
      <c r="E155">
        <v>-0.122</v>
      </c>
      <c r="H155" s="1" t="s">
        <v>118</v>
      </c>
    </row>
    <row r="156" spans="1:8">
      <c r="A156" s="2">
        <v>3.5879629629629633E-7</v>
      </c>
      <c r="B156">
        <v>0.246</v>
      </c>
      <c r="C156">
        <v>0.20699999999999999</v>
      </c>
      <c r="D156">
        <v>0.51900000000000002</v>
      </c>
      <c r="E156">
        <v>-0.153</v>
      </c>
      <c r="H156" s="1" t="s">
        <v>119</v>
      </c>
    </row>
    <row r="157" spans="1:8">
      <c r="A157" s="2">
        <v>3.5879629629629633E-7</v>
      </c>
      <c r="B157">
        <v>0.245</v>
      </c>
      <c r="C157">
        <v>0.20699999999999999</v>
      </c>
      <c r="D157">
        <v>0.51900000000000002</v>
      </c>
      <c r="E157">
        <v>-0.153</v>
      </c>
      <c r="H157" s="1" t="s">
        <v>120</v>
      </c>
    </row>
    <row r="158" spans="1:8">
      <c r="A158" s="2">
        <v>3.5879629629629633E-7</v>
      </c>
      <c r="B158">
        <v>0.24399999999999999</v>
      </c>
      <c r="C158">
        <v>0.20699999999999999</v>
      </c>
      <c r="D158">
        <v>0.51900000000000002</v>
      </c>
      <c r="E158">
        <v>-0.183</v>
      </c>
      <c r="H158" s="1" t="s">
        <v>121</v>
      </c>
    </row>
    <row r="159" spans="1:8">
      <c r="A159" s="2">
        <v>3.5879629629629633E-7</v>
      </c>
      <c r="B159">
        <v>0.24399999999999999</v>
      </c>
      <c r="C159">
        <v>0.20699999999999999</v>
      </c>
      <c r="D159">
        <v>0.51900000000000002</v>
      </c>
      <c r="E159">
        <v>-0.183</v>
      </c>
      <c r="H159" s="1" t="s">
        <v>121</v>
      </c>
    </row>
    <row r="160" spans="1:8">
      <c r="A160" s="2">
        <v>3.5879629629629633E-7</v>
      </c>
      <c r="B160">
        <v>0.24299999999999999</v>
      </c>
      <c r="C160">
        <v>0.20699999999999999</v>
      </c>
      <c r="D160">
        <v>0.51900000000000002</v>
      </c>
      <c r="E160">
        <v>-0.214</v>
      </c>
      <c r="H160" s="1" t="s">
        <v>122</v>
      </c>
    </row>
    <row r="161" spans="1:8">
      <c r="A161" s="2">
        <v>3.7037037037037042E-7</v>
      </c>
      <c r="B161">
        <v>0.24299999999999999</v>
      </c>
      <c r="C161">
        <v>0.20699999999999999</v>
      </c>
      <c r="D161">
        <v>0.51900000000000002</v>
      </c>
      <c r="E161">
        <v>-0.214</v>
      </c>
      <c r="H161" s="1" t="s">
        <v>123</v>
      </c>
    </row>
    <row r="162" spans="1:8">
      <c r="A162" s="2">
        <v>3.7037037037037042E-7</v>
      </c>
      <c r="B162">
        <v>0.24199999999999999</v>
      </c>
      <c r="C162">
        <v>0.20699999999999999</v>
      </c>
      <c r="D162">
        <v>0.51900000000000002</v>
      </c>
      <c r="E162">
        <v>-0.214</v>
      </c>
      <c r="H162" s="1" t="s">
        <v>124</v>
      </c>
    </row>
    <row r="163" spans="1:8">
      <c r="A163" s="2">
        <v>3.7037037037037042E-7</v>
      </c>
      <c r="B163">
        <v>0.24099999999999999</v>
      </c>
      <c r="C163">
        <v>0.20699999999999999</v>
      </c>
      <c r="D163">
        <v>0.51900000000000002</v>
      </c>
      <c r="E163">
        <v>-0.214</v>
      </c>
      <c r="H163" s="1" t="s">
        <v>125</v>
      </c>
    </row>
    <row r="164" spans="1:8">
      <c r="A164" s="2">
        <v>3.7037037037037042E-7</v>
      </c>
      <c r="B164">
        <v>0.24</v>
      </c>
      <c r="C164">
        <v>0.20699999999999999</v>
      </c>
      <c r="D164">
        <v>0.51900000000000002</v>
      </c>
      <c r="E164">
        <v>-0.214</v>
      </c>
      <c r="H164" s="1" t="s">
        <v>126</v>
      </c>
    </row>
    <row r="165" spans="1:8">
      <c r="A165" s="2">
        <v>3.7037037037037042E-7</v>
      </c>
      <c r="B165">
        <v>0.24</v>
      </c>
      <c r="C165">
        <v>0.20699999999999999</v>
      </c>
      <c r="D165">
        <v>0.51900000000000002</v>
      </c>
      <c r="E165">
        <v>-0.214</v>
      </c>
      <c r="H165" s="1" t="s">
        <v>126</v>
      </c>
    </row>
    <row r="166" spans="1:8">
      <c r="A166" s="2">
        <v>3.8194444444444445E-7</v>
      </c>
      <c r="B166">
        <v>0.23899999999999999</v>
      </c>
      <c r="C166">
        <v>0.20699999999999999</v>
      </c>
      <c r="D166">
        <v>0.51900000000000002</v>
      </c>
      <c r="E166">
        <v>-0.183</v>
      </c>
      <c r="H166" s="1" t="s">
        <v>127</v>
      </c>
    </row>
    <row r="167" spans="1:8">
      <c r="A167" s="2">
        <v>3.8194444444444445E-7</v>
      </c>
      <c r="B167">
        <v>0.23799999999999999</v>
      </c>
      <c r="C167">
        <v>0.20599999999999999</v>
      </c>
      <c r="D167">
        <v>0.51900000000000002</v>
      </c>
      <c r="E167">
        <v>-0.183</v>
      </c>
      <c r="H167" s="1" t="s">
        <v>128</v>
      </c>
    </row>
    <row r="168" spans="1:8">
      <c r="A168" s="2">
        <v>3.8194444444444445E-7</v>
      </c>
      <c r="B168">
        <v>0.23699999999999999</v>
      </c>
      <c r="C168">
        <v>0.20599999999999999</v>
      </c>
      <c r="D168">
        <v>0.51900000000000002</v>
      </c>
      <c r="E168">
        <v>-0.183</v>
      </c>
      <c r="H168" s="1" t="s">
        <v>129</v>
      </c>
    </row>
    <row r="169" spans="1:8">
      <c r="A169" s="2">
        <v>3.8194444444444445E-7</v>
      </c>
      <c r="B169">
        <v>0.23599999999999999</v>
      </c>
      <c r="C169">
        <v>0.20599999999999999</v>
      </c>
      <c r="D169">
        <v>0.51800000000000002</v>
      </c>
      <c r="E169">
        <v>-0.183</v>
      </c>
      <c r="H169" s="1" t="s">
        <v>130</v>
      </c>
    </row>
    <row r="170" spans="1:8">
      <c r="A170" s="2">
        <v>3.8194444444444445E-7</v>
      </c>
      <c r="B170">
        <v>0.23499999999999999</v>
      </c>
      <c r="C170">
        <v>0.20599999999999999</v>
      </c>
      <c r="D170">
        <v>0.51800000000000002</v>
      </c>
      <c r="E170">
        <v>-0.153</v>
      </c>
      <c r="H170" s="1" t="s">
        <v>131</v>
      </c>
    </row>
    <row r="171" spans="1:8">
      <c r="A171" s="2">
        <v>3.9351851851851854E-7</v>
      </c>
      <c r="B171">
        <v>0.23400000000000001</v>
      </c>
      <c r="C171">
        <v>0.20599999999999999</v>
      </c>
      <c r="D171">
        <v>0.51800000000000002</v>
      </c>
      <c r="E171">
        <v>-0.153</v>
      </c>
      <c r="H171" s="1" t="s">
        <v>132</v>
      </c>
    </row>
    <row r="172" spans="1:8">
      <c r="A172" s="2">
        <v>3.9351851851851854E-7</v>
      </c>
      <c r="B172">
        <v>0.23300000000000001</v>
      </c>
      <c r="C172">
        <v>0.20599999999999999</v>
      </c>
      <c r="D172">
        <v>0.51800000000000002</v>
      </c>
      <c r="E172">
        <v>-0.153</v>
      </c>
      <c r="H172" s="1" t="s">
        <v>133</v>
      </c>
    </row>
    <row r="173" spans="1:8">
      <c r="A173" s="2">
        <v>3.9351851851851854E-7</v>
      </c>
      <c r="B173">
        <v>0.23200000000000001</v>
      </c>
      <c r="C173">
        <v>0.20499999999999999</v>
      </c>
      <c r="D173">
        <v>0.51800000000000002</v>
      </c>
      <c r="E173">
        <v>-0.122</v>
      </c>
      <c r="H173" s="1" t="s">
        <v>134</v>
      </c>
    </row>
    <row r="174" spans="1:8">
      <c r="A174" s="2">
        <v>3.9351851851851854E-7</v>
      </c>
      <c r="B174">
        <v>0.23100000000000001</v>
      </c>
      <c r="C174">
        <v>0.20499999999999999</v>
      </c>
      <c r="D174">
        <v>0.51800000000000002</v>
      </c>
      <c r="E174">
        <v>-0.122</v>
      </c>
      <c r="H174" s="1" t="s">
        <v>135</v>
      </c>
    </row>
    <row r="175" spans="1:8">
      <c r="A175" s="2">
        <v>3.9351851851851854E-7</v>
      </c>
      <c r="B175">
        <v>0.22900000000000001</v>
      </c>
      <c r="C175">
        <v>0.20499999999999999</v>
      </c>
      <c r="D175">
        <v>0.51800000000000002</v>
      </c>
      <c r="E175">
        <v>-0.122</v>
      </c>
      <c r="H175" s="1" t="s">
        <v>136</v>
      </c>
    </row>
    <row r="176" spans="1:8">
      <c r="A176" s="2">
        <v>4.0509259259259263E-7</v>
      </c>
      <c r="B176">
        <v>0.22900000000000001</v>
      </c>
      <c r="C176">
        <v>0.20499999999999999</v>
      </c>
      <c r="D176">
        <v>0.51800000000000002</v>
      </c>
      <c r="E176">
        <v>-0.122</v>
      </c>
      <c r="H176" s="1" t="s">
        <v>137</v>
      </c>
    </row>
    <row r="177" spans="1:8">
      <c r="A177" s="2">
        <v>4.0509259259259263E-7</v>
      </c>
      <c r="B177">
        <v>0.22700000000000001</v>
      </c>
      <c r="C177">
        <v>0.20499999999999999</v>
      </c>
      <c r="D177">
        <v>0.51800000000000002</v>
      </c>
      <c r="E177">
        <v>-0.122</v>
      </c>
      <c r="H177" s="1" t="s">
        <v>138</v>
      </c>
    </row>
    <row r="178" spans="1:8">
      <c r="A178" s="2">
        <v>4.0509259259259263E-7</v>
      </c>
      <c r="B178">
        <v>0.22600000000000001</v>
      </c>
      <c r="C178">
        <v>0.20399999999999999</v>
      </c>
      <c r="D178">
        <v>0.51800000000000002</v>
      </c>
      <c r="E178">
        <v>-0.153</v>
      </c>
      <c r="H178" s="1" t="s">
        <v>139</v>
      </c>
    </row>
    <row r="179" spans="1:8">
      <c r="A179" s="2">
        <v>4.0509259259259263E-7</v>
      </c>
      <c r="B179">
        <v>0.22500000000000001</v>
      </c>
      <c r="C179">
        <v>0.20399999999999999</v>
      </c>
      <c r="D179">
        <v>0.51800000000000002</v>
      </c>
      <c r="E179">
        <v>-0.153</v>
      </c>
      <c r="H179" s="1" t="s">
        <v>140</v>
      </c>
    </row>
    <row r="180" spans="1:8">
      <c r="A180" s="2">
        <v>4.0509259259259263E-7</v>
      </c>
      <c r="B180">
        <v>0.224</v>
      </c>
      <c r="C180">
        <v>0.20399999999999999</v>
      </c>
      <c r="D180">
        <v>0.51800000000000002</v>
      </c>
      <c r="E180">
        <v>-0.183</v>
      </c>
      <c r="H180" s="1" t="s">
        <v>141</v>
      </c>
    </row>
    <row r="181" spans="1:8">
      <c r="A181" s="2">
        <v>4.1666666666666661E-7</v>
      </c>
      <c r="B181">
        <v>0.222</v>
      </c>
      <c r="C181">
        <v>0.20399999999999999</v>
      </c>
      <c r="D181">
        <v>0.51800000000000002</v>
      </c>
      <c r="E181">
        <v>-0.214</v>
      </c>
      <c r="H181" s="1" t="s">
        <v>142</v>
      </c>
    </row>
    <row r="182" spans="1:8">
      <c r="A182" s="2">
        <v>4.1666666666666661E-7</v>
      </c>
      <c r="B182">
        <v>0.221</v>
      </c>
      <c r="C182">
        <v>0.20399999999999999</v>
      </c>
      <c r="D182">
        <v>0.51800000000000002</v>
      </c>
      <c r="E182">
        <v>-0.214</v>
      </c>
      <c r="H182" s="1" t="s">
        <v>143</v>
      </c>
    </row>
    <row r="183" spans="1:8">
      <c r="A183" s="2">
        <v>4.1666666666666661E-7</v>
      </c>
      <c r="B183">
        <v>0.22</v>
      </c>
      <c r="C183">
        <v>0.20300000000000001</v>
      </c>
      <c r="D183">
        <v>0.51800000000000002</v>
      </c>
      <c r="E183">
        <v>-0.24399999999999999</v>
      </c>
      <c r="H183" s="1" t="s">
        <v>144</v>
      </c>
    </row>
    <row r="184" spans="1:8">
      <c r="A184" s="2">
        <v>4.1666666666666661E-7</v>
      </c>
      <c r="B184">
        <v>0.219</v>
      </c>
      <c r="C184">
        <v>0.20300000000000001</v>
      </c>
      <c r="D184">
        <v>0.51800000000000002</v>
      </c>
      <c r="E184">
        <v>-0.27500000000000002</v>
      </c>
      <c r="H184" s="1" t="s">
        <v>145</v>
      </c>
    </row>
    <row r="185" spans="1:8">
      <c r="A185" s="2">
        <v>4.1666666666666661E-7</v>
      </c>
      <c r="B185">
        <v>0.217</v>
      </c>
      <c r="C185">
        <v>0.20300000000000001</v>
      </c>
      <c r="D185">
        <v>0.51800000000000002</v>
      </c>
      <c r="E185">
        <v>-0.30499999999999999</v>
      </c>
      <c r="H185" s="1" t="s">
        <v>146</v>
      </c>
    </row>
    <row r="186" spans="1:8">
      <c r="A186" s="2">
        <v>4.282407407407407E-7</v>
      </c>
      <c r="B186">
        <v>0.216</v>
      </c>
      <c r="C186">
        <v>0.20200000000000001</v>
      </c>
      <c r="D186">
        <v>0.51800000000000002</v>
      </c>
      <c r="E186">
        <v>-0.33600000000000002</v>
      </c>
      <c r="H186" s="1" t="s">
        <v>147</v>
      </c>
    </row>
    <row r="187" spans="1:8">
      <c r="A187" s="2">
        <v>4.282407407407407E-7</v>
      </c>
      <c r="B187">
        <v>0.215</v>
      </c>
      <c r="C187">
        <v>0.20200000000000001</v>
      </c>
      <c r="D187">
        <v>0.51800000000000002</v>
      </c>
      <c r="E187">
        <v>-0.33600000000000002</v>
      </c>
      <c r="H187" s="1" t="s">
        <v>148</v>
      </c>
    </row>
    <row r="188" spans="1:8">
      <c r="A188" s="2">
        <v>4.282407407407407E-7</v>
      </c>
      <c r="B188">
        <v>0.21299999999999999</v>
      </c>
      <c r="C188">
        <v>0.20200000000000001</v>
      </c>
      <c r="D188">
        <v>0.51800000000000002</v>
      </c>
      <c r="E188">
        <v>-0.36599999999999999</v>
      </c>
      <c r="H188" s="1" t="s">
        <v>149</v>
      </c>
    </row>
    <row r="189" spans="1:8">
      <c r="A189" s="2">
        <v>4.282407407407407E-7</v>
      </c>
      <c r="B189">
        <v>0.21199999999999999</v>
      </c>
      <c r="C189">
        <v>0.20100000000000001</v>
      </c>
      <c r="D189">
        <v>0.51700000000000002</v>
      </c>
      <c r="E189">
        <v>-0.36599999999999999</v>
      </c>
      <c r="H189" s="1" t="s">
        <v>150</v>
      </c>
    </row>
    <row r="190" spans="1:8">
      <c r="A190" s="2">
        <v>4.282407407407407E-7</v>
      </c>
      <c r="B190">
        <v>0.21099999999999999</v>
      </c>
      <c r="C190">
        <v>0.20100000000000001</v>
      </c>
      <c r="D190">
        <v>0.51700000000000002</v>
      </c>
      <c r="E190">
        <v>-0.36599999999999999</v>
      </c>
      <c r="H190" s="1" t="s">
        <v>151</v>
      </c>
    </row>
    <row r="191" spans="1:8">
      <c r="A191" s="2">
        <v>4.3981481481481479E-7</v>
      </c>
      <c r="B191">
        <v>0.20899999999999999</v>
      </c>
      <c r="C191">
        <v>0.20100000000000001</v>
      </c>
      <c r="D191">
        <v>0.51700000000000002</v>
      </c>
      <c r="E191">
        <v>-0.36599999999999999</v>
      </c>
      <c r="H191" s="1" t="s">
        <v>152</v>
      </c>
    </row>
    <row r="192" spans="1:8">
      <c r="A192" s="2">
        <v>4.3981481481481479E-7</v>
      </c>
      <c r="B192">
        <v>0.20799999999999999</v>
      </c>
      <c r="C192">
        <v>0.2</v>
      </c>
      <c r="D192">
        <v>0.51700000000000002</v>
      </c>
      <c r="E192">
        <v>-0.36599999999999999</v>
      </c>
      <c r="H192" s="1" t="s">
        <v>153</v>
      </c>
    </row>
    <row r="193" spans="1:8">
      <c r="A193" s="2">
        <v>4.3981481481481479E-7</v>
      </c>
      <c r="B193">
        <v>0.20599999999999999</v>
      </c>
      <c r="C193">
        <v>0.2</v>
      </c>
      <c r="D193">
        <v>0.51700000000000002</v>
      </c>
      <c r="E193">
        <v>-0.36599999999999999</v>
      </c>
      <c r="H193" s="1" t="s">
        <v>154</v>
      </c>
    </row>
    <row r="194" spans="1:8">
      <c r="A194" s="2">
        <v>4.3981481481481479E-7</v>
      </c>
      <c r="B194">
        <v>0.20499999999999999</v>
      </c>
      <c r="C194">
        <v>0.2</v>
      </c>
      <c r="D194">
        <v>0.51700000000000002</v>
      </c>
      <c r="E194">
        <v>-0.36599999999999999</v>
      </c>
      <c r="H194" s="1" t="s">
        <v>155</v>
      </c>
    </row>
    <row r="195" spans="1:8">
      <c r="A195" s="2">
        <v>4.3981481481481479E-7</v>
      </c>
      <c r="B195">
        <v>0.20399999999999999</v>
      </c>
      <c r="C195">
        <v>0.19900000000000001</v>
      </c>
      <c r="D195">
        <v>0.51700000000000002</v>
      </c>
      <c r="E195">
        <v>-0.36599999999999999</v>
      </c>
      <c r="H195" s="1" t="s">
        <v>156</v>
      </c>
    </row>
    <row r="196" spans="1:8">
      <c r="A196" s="2">
        <v>4.5138888888888888E-7</v>
      </c>
      <c r="B196">
        <v>0.20200000000000001</v>
      </c>
      <c r="C196">
        <v>0.19900000000000001</v>
      </c>
      <c r="D196">
        <v>0.51700000000000002</v>
      </c>
      <c r="E196">
        <v>-0.33600000000000002</v>
      </c>
      <c r="H196" s="1" t="s">
        <v>157</v>
      </c>
    </row>
    <row r="197" spans="1:8">
      <c r="A197" s="2">
        <v>4.5138888888888888E-7</v>
      </c>
      <c r="B197">
        <v>0.20100000000000001</v>
      </c>
      <c r="C197">
        <v>0.19800000000000001</v>
      </c>
      <c r="D197">
        <v>0.51700000000000002</v>
      </c>
      <c r="E197">
        <v>-0.33600000000000002</v>
      </c>
      <c r="H197" s="1" t="s">
        <v>158</v>
      </c>
    </row>
    <row r="198" spans="1:8">
      <c r="A198" s="2">
        <v>4.5138888888888888E-7</v>
      </c>
      <c r="B198">
        <v>0.19900000000000001</v>
      </c>
      <c r="C198">
        <v>0.19800000000000001</v>
      </c>
      <c r="D198">
        <v>0.51700000000000002</v>
      </c>
      <c r="E198">
        <v>-0.33600000000000002</v>
      </c>
      <c r="H198" s="1" t="s">
        <v>159</v>
      </c>
    </row>
    <row r="199" spans="1:8">
      <c r="A199" s="2">
        <v>4.5138888888888888E-7</v>
      </c>
      <c r="B199">
        <v>0.19700000000000001</v>
      </c>
      <c r="C199">
        <v>0.19700000000000001</v>
      </c>
      <c r="D199">
        <v>0.51700000000000002</v>
      </c>
      <c r="E199">
        <v>-0.30499999999999999</v>
      </c>
      <c r="H199" s="1" t="s">
        <v>160</v>
      </c>
    </row>
    <row r="200" spans="1:8">
      <c r="A200" s="2">
        <v>4.5138888888888888E-7</v>
      </c>
      <c r="B200">
        <v>0.19600000000000001</v>
      </c>
      <c r="C200">
        <v>0.19700000000000001</v>
      </c>
      <c r="D200">
        <v>0.51700000000000002</v>
      </c>
      <c r="E200">
        <v>-0.30499999999999999</v>
      </c>
      <c r="H200" s="1" t="s">
        <v>161</v>
      </c>
    </row>
    <row r="201" spans="1:8">
      <c r="A201" s="2">
        <v>4.6296296296296291E-7</v>
      </c>
      <c r="B201">
        <v>0.19400000000000001</v>
      </c>
      <c r="C201">
        <v>0.19600000000000001</v>
      </c>
      <c r="D201">
        <v>0.51700000000000002</v>
      </c>
      <c r="E201">
        <v>-0.27500000000000002</v>
      </c>
      <c r="H201" s="1" t="s">
        <v>162</v>
      </c>
    </row>
    <row r="202" spans="1:8">
      <c r="A202" s="2">
        <v>4.6296296296296291E-7</v>
      </c>
      <c r="B202">
        <v>0.193</v>
      </c>
      <c r="C202">
        <v>0.19600000000000001</v>
      </c>
      <c r="D202">
        <v>0.51700000000000002</v>
      </c>
      <c r="E202">
        <v>-0.27500000000000002</v>
      </c>
      <c r="H202" s="1" t="s">
        <v>163</v>
      </c>
    </row>
    <row r="203" spans="1:8">
      <c r="A203" s="2">
        <v>4.6296296296296291E-7</v>
      </c>
      <c r="B203">
        <v>0.191</v>
      </c>
      <c r="C203">
        <v>0.19500000000000001</v>
      </c>
      <c r="D203">
        <v>0.51600000000000001</v>
      </c>
      <c r="E203">
        <v>-0.24399999999999999</v>
      </c>
      <c r="H203" s="1" t="s">
        <v>164</v>
      </c>
    </row>
    <row r="204" spans="1:8">
      <c r="A204" s="2">
        <v>4.6296296296296291E-7</v>
      </c>
      <c r="B204">
        <v>0.189</v>
      </c>
      <c r="C204">
        <v>0.19500000000000001</v>
      </c>
      <c r="D204">
        <v>0.51600000000000001</v>
      </c>
      <c r="E204">
        <v>-0.24399999999999999</v>
      </c>
      <c r="H204" s="1" t="s">
        <v>165</v>
      </c>
    </row>
    <row r="205" spans="1:8">
      <c r="A205" s="2">
        <v>4.6296296296296291E-7</v>
      </c>
      <c r="B205">
        <v>0.188</v>
      </c>
      <c r="C205">
        <v>0.19400000000000001</v>
      </c>
      <c r="D205">
        <v>0.51600000000000001</v>
      </c>
      <c r="E205">
        <v>-0.24399999999999999</v>
      </c>
      <c r="H205" s="1" t="s">
        <v>166</v>
      </c>
    </row>
    <row r="206" spans="1:8">
      <c r="A206" s="2">
        <v>4.74537037037037E-7</v>
      </c>
      <c r="B206">
        <v>0.186</v>
      </c>
      <c r="C206">
        <v>0.193</v>
      </c>
      <c r="D206">
        <v>0.51600000000000001</v>
      </c>
      <c r="E206">
        <v>-0.24399999999999999</v>
      </c>
      <c r="H206" s="1" t="s">
        <v>167</v>
      </c>
    </row>
    <row r="207" spans="1:8">
      <c r="A207" s="2">
        <v>4.74537037037037E-7</v>
      </c>
      <c r="B207">
        <v>0.184</v>
      </c>
      <c r="C207">
        <v>0.193</v>
      </c>
      <c r="D207">
        <v>0.51600000000000001</v>
      </c>
      <c r="E207">
        <v>-0.24399999999999999</v>
      </c>
      <c r="H207" s="1" t="s">
        <v>168</v>
      </c>
    </row>
    <row r="208" spans="1:8">
      <c r="A208" s="2">
        <v>4.74537037037037E-7</v>
      </c>
      <c r="B208">
        <v>0.182</v>
      </c>
      <c r="C208">
        <v>0.192</v>
      </c>
      <c r="D208">
        <v>0.51600000000000001</v>
      </c>
      <c r="E208">
        <v>-0.24399999999999999</v>
      </c>
      <c r="H208" s="1" t="s">
        <v>169</v>
      </c>
    </row>
    <row r="209" spans="1:8">
      <c r="A209" s="2">
        <v>4.74537037037037E-7</v>
      </c>
      <c r="B209">
        <v>0.18</v>
      </c>
      <c r="C209">
        <v>0.191</v>
      </c>
      <c r="D209">
        <v>0.51600000000000001</v>
      </c>
      <c r="E209">
        <v>-0.24399999999999999</v>
      </c>
      <c r="H209" s="1" t="s">
        <v>170</v>
      </c>
    </row>
    <row r="210" spans="1:8">
      <c r="A210" s="2">
        <v>4.74537037037037E-7</v>
      </c>
      <c r="B210">
        <v>0.17899999999999999</v>
      </c>
      <c r="C210">
        <v>0.19</v>
      </c>
      <c r="D210">
        <v>0.51600000000000001</v>
      </c>
      <c r="E210">
        <v>-0.24399999999999999</v>
      </c>
      <c r="H210" s="1" t="s">
        <v>171</v>
      </c>
    </row>
    <row r="211" spans="1:8">
      <c r="A211" s="2">
        <v>4.8611111111111109E-7</v>
      </c>
      <c r="B211">
        <v>0.17699999999999999</v>
      </c>
      <c r="C211">
        <v>0.19</v>
      </c>
      <c r="D211">
        <v>0.51600000000000001</v>
      </c>
      <c r="E211">
        <v>-0.24399999999999999</v>
      </c>
      <c r="H211" s="1" t="s">
        <v>172</v>
      </c>
    </row>
    <row r="212" spans="1:8">
      <c r="A212" s="2">
        <v>4.8611111111111109E-7</v>
      </c>
      <c r="B212">
        <v>0.17499999999999999</v>
      </c>
      <c r="C212">
        <v>0.189</v>
      </c>
      <c r="D212">
        <v>0.51600000000000001</v>
      </c>
      <c r="E212">
        <v>-0.27500000000000002</v>
      </c>
      <c r="H212" s="1" t="s">
        <v>173</v>
      </c>
    </row>
    <row r="213" spans="1:8">
      <c r="A213" s="2">
        <v>4.8611111111111109E-7</v>
      </c>
      <c r="B213">
        <v>0.17299999999999999</v>
      </c>
      <c r="C213">
        <v>0.188</v>
      </c>
      <c r="D213">
        <v>0.51600000000000001</v>
      </c>
      <c r="E213">
        <v>-0.27500000000000002</v>
      </c>
      <c r="H213" s="1" t="s">
        <v>174</v>
      </c>
    </row>
    <row r="214" spans="1:8">
      <c r="A214" s="2">
        <v>4.8611111111111109E-7</v>
      </c>
      <c r="B214">
        <v>0.17100000000000001</v>
      </c>
      <c r="C214">
        <v>0.187</v>
      </c>
      <c r="D214">
        <v>0.51600000000000001</v>
      </c>
      <c r="E214">
        <v>-0.27500000000000002</v>
      </c>
      <c r="H214" s="1" t="s">
        <v>175</v>
      </c>
    </row>
    <row r="215" spans="1:8">
      <c r="A215" s="2">
        <v>4.8611111111111109E-7</v>
      </c>
      <c r="B215">
        <v>0.16900000000000001</v>
      </c>
      <c r="C215">
        <v>0.186</v>
      </c>
      <c r="D215">
        <v>0.51600000000000001</v>
      </c>
      <c r="E215">
        <v>-0.27500000000000002</v>
      </c>
      <c r="H215" s="1" t="s">
        <v>176</v>
      </c>
    </row>
    <row r="216" spans="1:8">
      <c r="A216" s="2">
        <v>4.9768518518518507E-7</v>
      </c>
      <c r="B216">
        <v>0.16700000000000001</v>
      </c>
      <c r="C216">
        <v>0.186</v>
      </c>
      <c r="D216">
        <v>0.51500000000000001</v>
      </c>
      <c r="E216">
        <v>-0.27500000000000002</v>
      </c>
      <c r="H216" s="1" t="s">
        <v>177</v>
      </c>
    </row>
    <row r="217" spans="1:8">
      <c r="A217" s="2">
        <v>4.9768518518518507E-7</v>
      </c>
      <c r="B217">
        <v>0.16500000000000001</v>
      </c>
      <c r="C217">
        <v>0.184</v>
      </c>
      <c r="D217">
        <v>0.51500000000000001</v>
      </c>
      <c r="E217">
        <v>-0.27500000000000002</v>
      </c>
      <c r="H217" s="1" t="s">
        <v>178</v>
      </c>
    </row>
    <row r="218" spans="1:8">
      <c r="A218" s="2">
        <v>4.9768518518518507E-7</v>
      </c>
      <c r="B218">
        <v>0.16300000000000001</v>
      </c>
      <c r="C218">
        <v>0.183</v>
      </c>
      <c r="D218">
        <v>0.51500000000000001</v>
      </c>
      <c r="E218">
        <v>-0.27500000000000002</v>
      </c>
      <c r="H218" s="1" t="s">
        <v>179</v>
      </c>
    </row>
    <row r="219" spans="1:8">
      <c r="A219" s="2">
        <v>4.9768518518518507E-7</v>
      </c>
      <c r="B219">
        <v>0.161</v>
      </c>
      <c r="C219">
        <v>0.182</v>
      </c>
      <c r="D219">
        <v>0.51500000000000001</v>
      </c>
      <c r="E219">
        <v>-0.27500000000000002</v>
      </c>
      <c r="H219" s="1" t="s">
        <v>180</v>
      </c>
    </row>
    <row r="220" spans="1:8">
      <c r="A220" s="2">
        <v>4.9768518518518507E-7</v>
      </c>
      <c r="B220">
        <v>0.159</v>
      </c>
      <c r="C220">
        <v>0.18099999999999999</v>
      </c>
      <c r="D220">
        <v>0.51500000000000001</v>
      </c>
      <c r="E220">
        <v>-0.27500000000000002</v>
      </c>
      <c r="H220" s="1" t="s">
        <v>181</v>
      </c>
    </row>
    <row r="221" spans="1:8">
      <c r="A221" s="2">
        <v>5.0925925925925927E-7</v>
      </c>
      <c r="B221">
        <v>0.157</v>
      </c>
      <c r="C221">
        <v>0.18</v>
      </c>
      <c r="D221">
        <v>0.51500000000000001</v>
      </c>
      <c r="E221">
        <v>-0.27500000000000002</v>
      </c>
      <c r="H221" s="1" t="s">
        <v>182</v>
      </c>
    </row>
    <row r="222" spans="1:8">
      <c r="A222" s="2">
        <v>5.0925925925925927E-7</v>
      </c>
      <c r="B222">
        <v>0.155</v>
      </c>
      <c r="C222">
        <v>0.17899999999999999</v>
      </c>
      <c r="D222">
        <v>0.51500000000000001</v>
      </c>
      <c r="E222">
        <v>-0.27500000000000002</v>
      </c>
      <c r="H222" s="1" t="s">
        <v>183</v>
      </c>
    </row>
    <row r="223" spans="1:8">
      <c r="A223" s="2">
        <v>5.0925925925925927E-7</v>
      </c>
      <c r="B223">
        <v>0.153</v>
      </c>
      <c r="C223">
        <v>0.17799999999999999</v>
      </c>
      <c r="D223">
        <v>0.51500000000000001</v>
      </c>
      <c r="E223">
        <v>-0.27500000000000002</v>
      </c>
      <c r="H223" s="1" t="s">
        <v>184</v>
      </c>
    </row>
    <row r="224" spans="1:8">
      <c r="A224" s="2">
        <v>5.0925925925925927E-7</v>
      </c>
      <c r="B224">
        <v>0.151</v>
      </c>
      <c r="C224">
        <v>0.17699999999999999</v>
      </c>
      <c r="D224">
        <v>0.51500000000000001</v>
      </c>
      <c r="E224">
        <v>-0.27500000000000002</v>
      </c>
      <c r="H224" s="1" t="s">
        <v>185</v>
      </c>
    </row>
    <row r="225" spans="1:8">
      <c r="A225" s="2">
        <v>5.0925925925925927E-7</v>
      </c>
      <c r="B225">
        <v>0.14899999999999999</v>
      </c>
      <c r="C225">
        <v>0.17499999999999999</v>
      </c>
      <c r="D225">
        <v>0.51500000000000001</v>
      </c>
      <c r="E225">
        <v>-0.27500000000000002</v>
      </c>
      <c r="H225" s="1" t="s">
        <v>186</v>
      </c>
    </row>
    <row r="226" spans="1:8">
      <c r="A226" s="2">
        <v>5.2083333333333336E-7</v>
      </c>
      <c r="B226">
        <v>0.14699999999999999</v>
      </c>
      <c r="C226">
        <v>0.17399999999999999</v>
      </c>
      <c r="D226">
        <v>0.51500000000000001</v>
      </c>
      <c r="E226">
        <v>-0.27500000000000002</v>
      </c>
      <c r="H226" s="1" t="s">
        <v>187</v>
      </c>
    </row>
    <row r="227" spans="1:8">
      <c r="A227" s="2">
        <v>5.2083333333333336E-7</v>
      </c>
      <c r="B227">
        <v>0.14499999999999999</v>
      </c>
      <c r="C227">
        <v>0.17299999999999999</v>
      </c>
      <c r="D227">
        <v>0.51500000000000001</v>
      </c>
      <c r="E227">
        <v>-0.27500000000000002</v>
      </c>
      <c r="H227" s="1" t="s">
        <v>188</v>
      </c>
    </row>
    <row r="228" spans="1:8">
      <c r="A228" s="2">
        <v>5.2083333333333336E-7</v>
      </c>
      <c r="B228">
        <v>0.14299999999999999</v>
      </c>
      <c r="C228">
        <v>0.17199999999999999</v>
      </c>
      <c r="D228">
        <v>0.51500000000000001</v>
      </c>
      <c r="E228">
        <v>-0.27500000000000002</v>
      </c>
      <c r="H228" s="1" t="s">
        <v>189</v>
      </c>
    </row>
    <row r="229" spans="1:8">
      <c r="A229" s="2">
        <v>5.2083333333333336E-7</v>
      </c>
      <c r="B229">
        <v>0.14000000000000001</v>
      </c>
      <c r="C229">
        <v>0.17</v>
      </c>
      <c r="D229">
        <v>0.51500000000000001</v>
      </c>
      <c r="E229">
        <v>-0.27500000000000002</v>
      </c>
      <c r="H229" s="1" t="s">
        <v>190</v>
      </c>
    </row>
    <row r="230" spans="1:8">
      <c r="A230" s="2">
        <v>5.2083333333333336E-7</v>
      </c>
      <c r="B230">
        <v>0.13900000000000001</v>
      </c>
      <c r="C230">
        <v>0.16900000000000001</v>
      </c>
      <c r="D230">
        <v>0.51500000000000001</v>
      </c>
      <c r="E230">
        <v>-0.27500000000000002</v>
      </c>
      <c r="H230" s="1" t="s">
        <v>191</v>
      </c>
    </row>
    <row r="231" spans="1:8">
      <c r="A231" s="2">
        <v>5.3240740740740745E-7</v>
      </c>
      <c r="B231">
        <v>0.13600000000000001</v>
      </c>
      <c r="C231">
        <v>0.16800000000000001</v>
      </c>
      <c r="D231">
        <v>0.51400000000000001</v>
      </c>
      <c r="E231">
        <v>-0.27500000000000002</v>
      </c>
      <c r="H231" s="1" t="s">
        <v>192</v>
      </c>
    </row>
    <row r="232" spans="1:8">
      <c r="A232" s="2">
        <v>5.3240740740740745E-7</v>
      </c>
      <c r="B232">
        <v>0.13400000000000001</v>
      </c>
      <c r="C232">
        <v>0.16600000000000001</v>
      </c>
      <c r="D232">
        <v>0.51400000000000001</v>
      </c>
      <c r="E232">
        <v>-0.27500000000000002</v>
      </c>
      <c r="H232" s="1" t="s">
        <v>193</v>
      </c>
    </row>
    <row r="233" spans="1:8">
      <c r="A233" s="2">
        <v>5.3240740740740745E-7</v>
      </c>
      <c r="B233">
        <v>0.13200000000000001</v>
      </c>
      <c r="C233">
        <v>0.16500000000000001</v>
      </c>
      <c r="D233">
        <v>0.51400000000000001</v>
      </c>
      <c r="E233">
        <v>-0.27500000000000002</v>
      </c>
      <c r="H233" s="1" t="s">
        <v>194</v>
      </c>
    </row>
    <row r="234" spans="1:8">
      <c r="A234" s="2">
        <v>5.3240740740740745E-7</v>
      </c>
      <c r="B234">
        <v>0.13</v>
      </c>
      <c r="C234">
        <v>0.16300000000000001</v>
      </c>
      <c r="D234">
        <v>0.51400000000000001</v>
      </c>
      <c r="E234">
        <v>-0.27500000000000002</v>
      </c>
      <c r="H234" s="1" t="s">
        <v>195</v>
      </c>
    </row>
    <row r="235" spans="1:8">
      <c r="A235" s="2">
        <v>5.3240740740740745E-7</v>
      </c>
      <c r="B235">
        <v>0.128</v>
      </c>
      <c r="C235">
        <v>0.16200000000000001</v>
      </c>
      <c r="D235">
        <v>0.51400000000000001</v>
      </c>
      <c r="E235">
        <v>-0.30499999999999999</v>
      </c>
      <c r="H235" s="1" t="s">
        <v>196</v>
      </c>
    </row>
    <row r="236" spans="1:8">
      <c r="A236" s="2">
        <v>5.4398148148148154E-7</v>
      </c>
      <c r="B236">
        <v>0.126</v>
      </c>
      <c r="C236">
        <v>0.16</v>
      </c>
      <c r="D236">
        <v>0.51400000000000001</v>
      </c>
      <c r="E236">
        <v>-0.30499999999999999</v>
      </c>
      <c r="H236" s="1" t="s">
        <v>197</v>
      </c>
    </row>
    <row r="237" spans="1:8">
      <c r="A237" s="2">
        <v>5.4398148148148154E-7</v>
      </c>
      <c r="B237">
        <v>0.124</v>
      </c>
      <c r="C237">
        <v>0.159</v>
      </c>
      <c r="D237">
        <v>0.51400000000000001</v>
      </c>
      <c r="E237">
        <v>-0.33600000000000002</v>
      </c>
      <c r="H237" s="1" t="s">
        <v>198</v>
      </c>
    </row>
    <row r="238" spans="1:8">
      <c r="A238" s="2">
        <v>5.4398148148148154E-7</v>
      </c>
      <c r="B238">
        <v>0.122</v>
      </c>
      <c r="C238">
        <v>0.157</v>
      </c>
      <c r="D238">
        <v>0.51400000000000001</v>
      </c>
      <c r="E238">
        <v>-0.33600000000000002</v>
      </c>
      <c r="H238" s="1" t="s">
        <v>199</v>
      </c>
    </row>
    <row r="239" spans="1:8">
      <c r="A239" s="2">
        <v>5.4398148148148154E-7</v>
      </c>
      <c r="B239">
        <v>0.12</v>
      </c>
      <c r="C239">
        <v>0.156</v>
      </c>
      <c r="D239">
        <v>0.51400000000000001</v>
      </c>
      <c r="E239">
        <v>-0.36599999999999999</v>
      </c>
      <c r="H239" s="1" t="s">
        <v>200</v>
      </c>
    </row>
    <row r="240" spans="1:8">
      <c r="A240" s="2">
        <v>5.4398148148148154E-7</v>
      </c>
      <c r="B240">
        <v>0.11700000000000001</v>
      </c>
      <c r="C240">
        <v>0.154</v>
      </c>
      <c r="D240">
        <v>0.51400000000000001</v>
      </c>
      <c r="E240">
        <v>-0.36599999999999999</v>
      </c>
      <c r="H240" s="1" t="s">
        <v>201</v>
      </c>
    </row>
    <row r="241" spans="1:8">
      <c r="A241" s="2">
        <v>5.5555555555555552E-7</v>
      </c>
      <c r="B241">
        <v>0.11600000000000001</v>
      </c>
      <c r="C241">
        <v>0.153</v>
      </c>
      <c r="D241">
        <v>0.51400000000000001</v>
      </c>
      <c r="E241">
        <v>-0.36599999999999999</v>
      </c>
      <c r="H241" s="1" t="s">
        <v>202</v>
      </c>
    </row>
    <row r="242" spans="1:8">
      <c r="A242" s="2">
        <v>5.5555555555555552E-7</v>
      </c>
      <c r="B242">
        <v>0.114</v>
      </c>
      <c r="C242">
        <v>0.151</v>
      </c>
      <c r="D242">
        <v>0.51300000000000001</v>
      </c>
      <c r="E242">
        <v>-0.39700000000000002</v>
      </c>
      <c r="H242" s="1" t="s">
        <v>203</v>
      </c>
    </row>
    <row r="243" spans="1:8">
      <c r="A243" s="2">
        <v>5.5555555555555552E-7</v>
      </c>
      <c r="B243">
        <v>0.111</v>
      </c>
      <c r="C243">
        <v>0.14899999999999999</v>
      </c>
      <c r="D243">
        <v>0.51300000000000001</v>
      </c>
      <c r="E243">
        <v>-0.39700000000000002</v>
      </c>
      <c r="H243" s="1" t="s">
        <v>204</v>
      </c>
    </row>
    <row r="244" spans="1:8">
      <c r="A244" s="2">
        <v>5.5555555555555552E-7</v>
      </c>
      <c r="B244">
        <v>0.11</v>
      </c>
      <c r="C244">
        <v>0.14799999999999999</v>
      </c>
      <c r="D244">
        <v>0.51300000000000001</v>
      </c>
      <c r="E244">
        <v>-0.42699999999999999</v>
      </c>
      <c r="H244" s="1" t="s">
        <v>205</v>
      </c>
    </row>
    <row r="245" spans="1:8">
      <c r="A245" s="2">
        <v>5.5555555555555552E-7</v>
      </c>
      <c r="B245">
        <v>0.107</v>
      </c>
      <c r="C245">
        <v>0.14599999999999999</v>
      </c>
      <c r="D245">
        <v>0.51300000000000001</v>
      </c>
      <c r="E245">
        <v>-0.42699999999999999</v>
      </c>
      <c r="H245" s="1" t="s">
        <v>206</v>
      </c>
    </row>
    <row r="246" spans="1:8">
      <c r="A246" s="2">
        <v>5.6712962962962961E-7</v>
      </c>
      <c r="B246">
        <v>0.105</v>
      </c>
      <c r="C246">
        <v>0.14399999999999999</v>
      </c>
      <c r="D246">
        <v>0.51300000000000001</v>
      </c>
      <c r="E246">
        <v>-0.42699999999999999</v>
      </c>
      <c r="H246" s="1" t="s">
        <v>207</v>
      </c>
    </row>
    <row r="247" spans="1:8">
      <c r="A247" s="2">
        <v>5.6712962962962961E-7</v>
      </c>
      <c r="B247">
        <v>0.10299999999999999</v>
      </c>
      <c r="C247">
        <v>0.14299999999999999</v>
      </c>
      <c r="D247">
        <v>0.51300000000000001</v>
      </c>
      <c r="E247">
        <v>-0.45800000000000002</v>
      </c>
      <c r="H247" s="1" t="s">
        <v>208</v>
      </c>
    </row>
    <row r="248" spans="1:8">
      <c r="A248" s="2">
        <v>5.6712962962962961E-7</v>
      </c>
      <c r="B248">
        <v>0.10100000000000001</v>
      </c>
      <c r="C248">
        <v>0.14099999999999999</v>
      </c>
      <c r="D248">
        <v>0.51300000000000001</v>
      </c>
      <c r="E248">
        <v>-0.45800000000000002</v>
      </c>
      <c r="H248" s="1" t="s">
        <v>209</v>
      </c>
    </row>
    <row r="249" spans="1:8">
      <c r="A249" s="2">
        <v>5.6712962962962961E-7</v>
      </c>
      <c r="B249">
        <v>9.9000000000000005E-2</v>
      </c>
      <c r="C249">
        <v>0.13900000000000001</v>
      </c>
      <c r="D249">
        <v>0.51300000000000001</v>
      </c>
      <c r="E249">
        <v>-0.48799999999999999</v>
      </c>
      <c r="H249" s="1" t="s">
        <v>210</v>
      </c>
    </row>
    <row r="250" spans="1:8">
      <c r="A250" s="2">
        <v>5.6712962962962961E-7</v>
      </c>
      <c r="B250">
        <v>9.8000000000000004E-2</v>
      </c>
      <c r="C250">
        <v>0.13800000000000001</v>
      </c>
      <c r="D250">
        <v>0.51300000000000001</v>
      </c>
      <c r="E250">
        <v>-0.48799999999999999</v>
      </c>
      <c r="H250" s="1" t="s">
        <v>211</v>
      </c>
    </row>
    <row r="251" spans="1:8">
      <c r="A251" s="2">
        <v>5.787037037037037E-7</v>
      </c>
      <c r="B251">
        <v>9.6000000000000002E-2</v>
      </c>
      <c r="C251">
        <v>0.13600000000000001</v>
      </c>
      <c r="D251">
        <v>0.51300000000000001</v>
      </c>
      <c r="E251">
        <v>-0.48799999999999999</v>
      </c>
      <c r="H251" s="1" t="s">
        <v>212</v>
      </c>
    </row>
    <row r="252" spans="1:8">
      <c r="A252" s="2">
        <v>5.787037037037037E-7</v>
      </c>
      <c r="B252">
        <v>9.4E-2</v>
      </c>
      <c r="C252">
        <v>0.13500000000000001</v>
      </c>
      <c r="D252">
        <v>0.51200000000000001</v>
      </c>
      <c r="E252">
        <v>-0.51900000000000002</v>
      </c>
      <c r="H252" s="1" t="s">
        <v>213</v>
      </c>
    </row>
    <row r="253" spans="1:8">
      <c r="A253" s="2">
        <v>5.787037037037037E-7</v>
      </c>
      <c r="B253">
        <v>9.1999999999999998E-2</v>
      </c>
      <c r="C253">
        <v>0.13300000000000001</v>
      </c>
      <c r="D253">
        <v>0.51200000000000001</v>
      </c>
      <c r="E253">
        <v>-0.51900000000000002</v>
      </c>
      <c r="H253" s="1" t="s">
        <v>214</v>
      </c>
    </row>
    <row r="254" spans="1:8">
      <c r="A254" s="2">
        <v>5.787037037037037E-7</v>
      </c>
      <c r="B254">
        <v>0.09</v>
      </c>
      <c r="C254">
        <v>0.13100000000000001</v>
      </c>
      <c r="D254">
        <v>0.51200000000000001</v>
      </c>
      <c r="E254">
        <v>-0.54900000000000004</v>
      </c>
      <c r="H254" s="1" t="s">
        <v>215</v>
      </c>
    </row>
    <row r="255" spans="1:8">
      <c r="A255" s="2">
        <v>5.787037037037037E-7</v>
      </c>
      <c r="B255">
        <v>8.7999999999999995E-2</v>
      </c>
      <c r="C255">
        <v>0.13</v>
      </c>
      <c r="D255">
        <v>0.51200000000000001</v>
      </c>
      <c r="E255">
        <v>-0.54900000000000004</v>
      </c>
      <c r="H255" s="1" t="s">
        <v>216</v>
      </c>
    </row>
    <row r="256" spans="1:8">
      <c r="A256" s="2">
        <v>5.9027777777777778E-7</v>
      </c>
      <c r="B256">
        <v>8.5999999999999993E-2</v>
      </c>
      <c r="C256">
        <v>0.128</v>
      </c>
      <c r="D256">
        <v>0.51200000000000001</v>
      </c>
      <c r="E256">
        <v>-0.57999999999999996</v>
      </c>
      <c r="H256" s="1" t="s">
        <v>217</v>
      </c>
    </row>
    <row r="257" spans="1:8">
      <c r="A257" s="2">
        <v>5.9027777777777778E-7</v>
      </c>
      <c r="B257">
        <v>8.4000000000000005E-2</v>
      </c>
      <c r="C257">
        <v>0.126</v>
      </c>
      <c r="D257">
        <v>0.51200000000000001</v>
      </c>
      <c r="E257">
        <v>-0.57999999999999996</v>
      </c>
      <c r="H257" s="1" t="s">
        <v>218</v>
      </c>
    </row>
    <row r="258" spans="1:8">
      <c r="A258" s="2">
        <v>5.9027777777777778E-7</v>
      </c>
      <c r="B258">
        <v>8.2000000000000003E-2</v>
      </c>
      <c r="C258">
        <v>0.125</v>
      </c>
      <c r="D258">
        <v>0.51200000000000001</v>
      </c>
      <c r="E258">
        <v>-0.61</v>
      </c>
      <c r="H258" s="1" t="s">
        <v>219</v>
      </c>
    </row>
    <row r="259" spans="1:8">
      <c r="A259" s="2">
        <v>5.9027777777777778E-7</v>
      </c>
      <c r="B259">
        <v>8.1000000000000003E-2</v>
      </c>
      <c r="C259">
        <v>0.123</v>
      </c>
      <c r="D259">
        <v>0.51200000000000001</v>
      </c>
      <c r="E259">
        <v>-0.61</v>
      </c>
      <c r="H259" s="1" t="s">
        <v>220</v>
      </c>
    </row>
    <row r="260" spans="1:8">
      <c r="A260" s="2">
        <v>5.9027777777777778E-7</v>
      </c>
      <c r="B260">
        <v>7.9000000000000001E-2</v>
      </c>
      <c r="C260">
        <v>0.122</v>
      </c>
      <c r="D260">
        <v>0.51200000000000001</v>
      </c>
      <c r="E260">
        <v>-0.61</v>
      </c>
      <c r="H260" s="1" t="s">
        <v>221</v>
      </c>
    </row>
    <row r="261" spans="1:8">
      <c r="A261" s="2">
        <v>6.0185185185185187E-7</v>
      </c>
      <c r="B261">
        <v>7.6999999999999999E-2</v>
      </c>
      <c r="C261">
        <v>0.12</v>
      </c>
      <c r="D261">
        <v>0.51200000000000001</v>
      </c>
      <c r="E261">
        <v>-0.64100000000000001</v>
      </c>
      <c r="H261" s="1" t="s">
        <v>222</v>
      </c>
    </row>
    <row r="262" spans="1:8">
      <c r="A262" s="2">
        <v>6.0185185185185187E-7</v>
      </c>
      <c r="B262">
        <v>7.4999999999999997E-2</v>
      </c>
      <c r="C262">
        <v>0.11899999999999999</v>
      </c>
      <c r="D262">
        <v>0.51100000000000001</v>
      </c>
      <c r="E262">
        <v>-0.64100000000000001</v>
      </c>
      <c r="H262" s="1" t="s">
        <v>223</v>
      </c>
    </row>
    <row r="263" spans="1:8">
      <c r="A263" s="2">
        <v>6.0185185185185187E-7</v>
      </c>
      <c r="B263">
        <v>7.3999999999999996E-2</v>
      </c>
      <c r="C263">
        <v>0.11700000000000001</v>
      </c>
      <c r="D263">
        <v>0.51100000000000001</v>
      </c>
      <c r="E263">
        <v>-0.64100000000000001</v>
      </c>
      <c r="H263" s="1" t="s">
        <v>224</v>
      </c>
    </row>
    <row r="264" spans="1:8">
      <c r="A264" s="2">
        <v>6.0185185185185187E-7</v>
      </c>
      <c r="B264">
        <v>7.1999999999999995E-2</v>
      </c>
      <c r="C264">
        <v>0.11600000000000001</v>
      </c>
      <c r="D264">
        <v>0.51100000000000001</v>
      </c>
      <c r="E264">
        <v>-0.61</v>
      </c>
      <c r="H264" s="1" t="s">
        <v>225</v>
      </c>
    </row>
    <row r="265" spans="1:8">
      <c r="A265" s="2">
        <v>6.0185185185185187E-7</v>
      </c>
      <c r="B265">
        <v>7.0000000000000007E-2</v>
      </c>
      <c r="C265">
        <v>0.114</v>
      </c>
      <c r="D265">
        <v>0.51100000000000001</v>
      </c>
      <c r="E265">
        <v>-0.61</v>
      </c>
      <c r="H265" s="1" t="s">
        <v>226</v>
      </c>
    </row>
    <row r="266" spans="1:8">
      <c r="A266" s="2">
        <v>6.1342592592592596E-7</v>
      </c>
      <c r="B266">
        <v>6.8000000000000005E-2</v>
      </c>
      <c r="C266">
        <v>0.113</v>
      </c>
      <c r="D266">
        <v>0.51100000000000001</v>
      </c>
      <c r="E266">
        <v>-0.57999999999999996</v>
      </c>
      <c r="H266" s="1" t="s">
        <v>227</v>
      </c>
    </row>
    <row r="267" spans="1:8">
      <c r="A267" s="2">
        <v>6.1342592592592596E-7</v>
      </c>
      <c r="B267">
        <v>6.7000000000000004E-2</v>
      </c>
      <c r="C267">
        <v>0.111</v>
      </c>
      <c r="D267">
        <v>0.51100000000000001</v>
      </c>
      <c r="E267">
        <v>-0.54900000000000004</v>
      </c>
      <c r="H267" s="1" t="s">
        <v>228</v>
      </c>
    </row>
    <row r="268" spans="1:8">
      <c r="A268" s="2">
        <v>6.1342592592592596E-7</v>
      </c>
      <c r="B268">
        <v>6.5000000000000002E-2</v>
      </c>
      <c r="C268">
        <v>0.11</v>
      </c>
      <c r="D268">
        <v>0.51100000000000001</v>
      </c>
      <c r="E268">
        <v>-0.54900000000000004</v>
      </c>
      <c r="H268" s="1" t="s">
        <v>229</v>
      </c>
    </row>
    <row r="269" spans="1:8">
      <c r="A269" s="2">
        <v>6.1342592592592596E-7</v>
      </c>
      <c r="B269">
        <v>6.3E-2</v>
      </c>
      <c r="C269">
        <v>0.108</v>
      </c>
      <c r="D269">
        <v>0.51100000000000001</v>
      </c>
      <c r="E269">
        <v>-0.51900000000000002</v>
      </c>
      <c r="H269" s="1" t="s">
        <v>230</v>
      </c>
    </row>
    <row r="270" spans="1:8">
      <c r="A270" s="2">
        <v>6.1342592592592596E-7</v>
      </c>
      <c r="B270">
        <v>6.2E-2</v>
      </c>
      <c r="C270">
        <v>0.107</v>
      </c>
      <c r="D270">
        <v>0.51100000000000001</v>
      </c>
      <c r="E270">
        <v>-0.48799999999999999</v>
      </c>
      <c r="H270" s="1" t="s">
        <v>231</v>
      </c>
    </row>
    <row r="271" spans="1:8">
      <c r="A271" s="2">
        <v>6.2500000000000005E-7</v>
      </c>
      <c r="B271">
        <v>0.06</v>
      </c>
      <c r="C271">
        <v>0.105</v>
      </c>
      <c r="D271">
        <v>0.51100000000000001</v>
      </c>
      <c r="E271">
        <v>-0.45800000000000002</v>
      </c>
      <c r="H271" s="1" t="s">
        <v>232</v>
      </c>
    </row>
    <row r="272" spans="1:8">
      <c r="A272" s="2">
        <v>6.2500000000000005E-7</v>
      </c>
      <c r="B272">
        <v>5.8000000000000003E-2</v>
      </c>
      <c r="C272">
        <v>0.104</v>
      </c>
      <c r="D272">
        <v>0.51100000000000001</v>
      </c>
      <c r="E272">
        <v>-0.45800000000000002</v>
      </c>
      <c r="H272" s="1" t="s">
        <v>233</v>
      </c>
    </row>
    <row r="273" spans="1:8">
      <c r="A273" s="2">
        <v>6.2500000000000005E-7</v>
      </c>
      <c r="B273">
        <v>5.6000000000000001E-2</v>
      </c>
      <c r="C273">
        <v>0.10299999999999999</v>
      </c>
      <c r="D273">
        <v>0.51100000000000001</v>
      </c>
      <c r="E273">
        <v>-0.42699999999999999</v>
      </c>
      <c r="H273" s="1" t="s">
        <v>234</v>
      </c>
    </row>
    <row r="274" spans="1:8">
      <c r="A274" s="2">
        <v>6.2500000000000005E-7</v>
      </c>
      <c r="B274">
        <v>5.5E-2</v>
      </c>
      <c r="C274">
        <v>0.10100000000000001</v>
      </c>
      <c r="D274">
        <v>0.51</v>
      </c>
      <c r="E274">
        <v>-0.42699999999999999</v>
      </c>
      <c r="H274" s="1" t="s">
        <v>235</v>
      </c>
    </row>
    <row r="275" spans="1:8">
      <c r="A275" s="2">
        <v>6.2500000000000005E-7</v>
      </c>
      <c r="B275">
        <v>5.2999999999999999E-2</v>
      </c>
      <c r="C275">
        <v>0.1</v>
      </c>
      <c r="D275">
        <v>0.51</v>
      </c>
      <c r="E275">
        <v>-0.42699999999999999</v>
      </c>
      <c r="H275" s="1" t="s">
        <v>236</v>
      </c>
    </row>
    <row r="276" spans="1:8">
      <c r="A276" s="2">
        <v>6.3657407407407403E-7</v>
      </c>
      <c r="B276">
        <v>5.1999999999999998E-2</v>
      </c>
      <c r="C276">
        <v>9.8000000000000004E-2</v>
      </c>
      <c r="D276">
        <v>0.51</v>
      </c>
      <c r="E276">
        <v>-0.39700000000000002</v>
      </c>
      <c r="H276" s="1" t="s">
        <v>237</v>
      </c>
    </row>
    <row r="277" spans="1:8">
      <c r="A277" s="2">
        <v>6.3657407407407403E-7</v>
      </c>
      <c r="B277">
        <v>0.05</v>
      </c>
      <c r="C277">
        <v>9.7000000000000003E-2</v>
      </c>
      <c r="D277">
        <v>0.51</v>
      </c>
      <c r="E277">
        <v>-0.39700000000000002</v>
      </c>
      <c r="H277" s="1" t="s">
        <v>238</v>
      </c>
    </row>
    <row r="278" spans="1:8">
      <c r="A278" s="2">
        <v>6.3657407407407403E-7</v>
      </c>
      <c r="B278">
        <v>4.9000000000000002E-2</v>
      </c>
      <c r="C278">
        <v>9.6000000000000002E-2</v>
      </c>
      <c r="D278">
        <v>0.51</v>
      </c>
      <c r="E278">
        <v>-0.39700000000000002</v>
      </c>
      <c r="H278" s="1" t="s">
        <v>239</v>
      </c>
    </row>
    <row r="279" spans="1:8">
      <c r="A279" s="2">
        <v>6.3657407407407403E-7</v>
      </c>
      <c r="B279">
        <v>4.7E-2</v>
      </c>
      <c r="C279">
        <v>9.4E-2</v>
      </c>
      <c r="D279">
        <v>0.51</v>
      </c>
      <c r="E279">
        <v>-0.39700000000000002</v>
      </c>
      <c r="H279" s="1" t="s">
        <v>240</v>
      </c>
    </row>
    <row r="280" spans="1:8">
      <c r="A280" s="2">
        <v>6.3657407407407403E-7</v>
      </c>
      <c r="B280">
        <v>4.4999999999999998E-2</v>
      </c>
      <c r="C280">
        <v>9.2999999999999999E-2</v>
      </c>
      <c r="D280">
        <v>0.51</v>
      </c>
      <c r="E280">
        <v>-0.42699999999999999</v>
      </c>
      <c r="H280" s="1" t="s">
        <v>241</v>
      </c>
    </row>
    <row r="281" spans="1:8">
      <c r="A281" s="2">
        <v>6.4814814814814812E-7</v>
      </c>
      <c r="B281">
        <v>4.3999999999999997E-2</v>
      </c>
      <c r="C281">
        <v>9.1999999999999998E-2</v>
      </c>
      <c r="D281">
        <v>0.51</v>
      </c>
      <c r="E281">
        <v>-0.42699999999999999</v>
      </c>
      <c r="H281" s="1" t="s">
        <v>242</v>
      </c>
    </row>
    <row r="282" spans="1:8">
      <c r="A282" s="2">
        <v>6.4814814814814812E-7</v>
      </c>
      <c r="B282">
        <v>4.2000000000000003E-2</v>
      </c>
      <c r="C282">
        <v>0.09</v>
      </c>
      <c r="D282">
        <v>0.51</v>
      </c>
      <c r="E282">
        <v>-0.42699999999999999</v>
      </c>
      <c r="H282" s="1" t="s">
        <v>243</v>
      </c>
    </row>
    <row r="283" spans="1:8">
      <c r="A283" s="2">
        <v>6.4814814814814812E-7</v>
      </c>
      <c r="B283">
        <v>4.1000000000000002E-2</v>
      </c>
      <c r="C283">
        <v>8.8999999999999996E-2</v>
      </c>
      <c r="D283">
        <v>0.50900000000000001</v>
      </c>
      <c r="E283">
        <v>-0.45800000000000002</v>
      </c>
      <c r="H283" s="1" t="s">
        <v>244</v>
      </c>
    </row>
    <row r="284" spans="1:8">
      <c r="A284" s="2">
        <v>6.4814814814814812E-7</v>
      </c>
      <c r="B284">
        <v>3.9E-2</v>
      </c>
      <c r="C284">
        <v>8.7999999999999995E-2</v>
      </c>
      <c r="D284">
        <v>0.50900000000000001</v>
      </c>
      <c r="E284">
        <v>-0.48799999999999999</v>
      </c>
      <c r="H284" s="1" t="s">
        <v>245</v>
      </c>
    </row>
    <row r="285" spans="1:8">
      <c r="A285" s="2">
        <v>6.4814814814814812E-7</v>
      </c>
      <c r="B285">
        <v>3.7999999999999999E-2</v>
      </c>
      <c r="C285">
        <v>8.5999999999999993E-2</v>
      </c>
      <c r="D285">
        <v>0.50900000000000001</v>
      </c>
      <c r="E285">
        <v>-0.48799999999999999</v>
      </c>
      <c r="H285" s="1" t="s">
        <v>246</v>
      </c>
    </row>
    <row r="286" spans="1:8">
      <c r="A286" s="2">
        <v>6.5972222222222221E-7</v>
      </c>
      <c r="B286">
        <v>3.5999999999999997E-2</v>
      </c>
      <c r="C286">
        <v>8.5000000000000006E-2</v>
      </c>
      <c r="D286">
        <v>0.50900000000000001</v>
      </c>
      <c r="E286">
        <v>-0.51900000000000002</v>
      </c>
      <c r="H286" s="1" t="s">
        <v>247</v>
      </c>
    </row>
    <row r="287" spans="1:8">
      <c r="A287" s="2">
        <v>6.5972222222222221E-7</v>
      </c>
      <c r="B287">
        <v>3.4000000000000002E-2</v>
      </c>
      <c r="C287">
        <v>8.4000000000000005E-2</v>
      </c>
      <c r="D287">
        <v>0.50900000000000001</v>
      </c>
      <c r="E287">
        <v>-0.54900000000000004</v>
      </c>
      <c r="H287" s="1" t="s">
        <v>248</v>
      </c>
    </row>
    <row r="288" spans="1:8">
      <c r="A288" s="2">
        <v>6.5972222222222221E-7</v>
      </c>
      <c r="B288">
        <v>3.3000000000000002E-2</v>
      </c>
      <c r="C288">
        <v>8.3000000000000004E-2</v>
      </c>
      <c r="D288">
        <v>0.50900000000000001</v>
      </c>
      <c r="E288">
        <v>-0.57999999999999996</v>
      </c>
      <c r="H288" s="1" t="s">
        <v>249</v>
      </c>
    </row>
    <row r="289" spans="1:8">
      <c r="A289" s="2">
        <v>6.5972222222222221E-7</v>
      </c>
      <c r="B289">
        <v>3.2000000000000001E-2</v>
      </c>
      <c r="C289">
        <v>8.1000000000000003E-2</v>
      </c>
      <c r="D289">
        <v>0.50900000000000001</v>
      </c>
      <c r="E289">
        <v>-0.61</v>
      </c>
      <c r="H289" s="1" t="s">
        <v>250</v>
      </c>
    </row>
    <row r="290" spans="1:8">
      <c r="A290" s="2">
        <v>6.5972222222222221E-7</v>
      </c>
      <c r="B290">
        <v>0.03</v>
      </c>
      <c r="C290">
        <v>0.08</v>
      </c>
      <c r="D290">
        <v>0.50900000000000001</v>
      </c>
      <c r="E290">
        <v>-0.64100000000000001</v>
      </c>
      <c r="H290" s="1" t="s">
        <v>251</v>
      </c>
    </row>
    <row r="291" spans="1:8">
      <c r="A291" s="2">
        <v>6.712962962962963E-7</v>
      </c>
      <c r="B291">
        <v>2.9000000000000001E-2</v>
      </c>
      <c r="C291">
        <v>7.9000000000000001E-2</v>
      </c>
      <c r="D291">
        <v>0.50900000000000001</v>
      </c>
      <c r="E291">
        <v>-0.64100000000000001</v>
      </c>
      <c r="H291" s="1" t="s">
        <v>252</v>
      </c>
    </row>
    <row r="292" spans="1:8">
      <c r="A292" s="2">
        <v>6.712962962962963E-7</v>
      </c>
      <c r="B292">
        <v>2.7E-2</v>
      </c>
      <c r="C292">
        <v>7.8E-2</v>
      </c>
      <c r="D292">
        <v>0.50800000000000001</v>
      </c>
      <c r="E292">
        <v>-0.67100000000000004</v>
      </c>
      <c r="H292" s="1" t="s">
        <v>253</v>
      </c>
    </row>
    <row r="293" spans="1:8">
      <c r="A293" s="2">
        <v>6.712962962962963E-7</v>
      </c>
      <c r="B293">
        <v>2.5999999999999999E-2</v>
      </c>
      <c r="C293">
        <v>7.6999999999999999E-2</v>
      </c>
      <c r="D293">
        <v>0.50800000000000001</v>
      </c>
      <c r="E293">
        <v>-0.67100000000000004</v>
      </c>
      <c r="H293" s="1" t="s">
        <v>254</v>
      </c>
    </row>
    <row r="294" spans="1:8">
      <c r="A294" s="2">
        <v>6.712962962962963E-7</v>
      </c>
      <c r="B294">
        <v>2.5000000000000001E-2</v>
      </c>
      <c r="C294">
        <v>7.5999999999999998E-2</v>
      </c>
      <c r="D294">
        <v>0.50800000000000001</v>
      </c>
      <c r="E294">
        <v>-0.67100000000000004</v>
      </c>
      <c r="H294" s="1" t="s">
        <v>255</v>
      </c>
    </row>
    <row r="295" spans="1:8">
      <c r="A295" s="2">
        <v>6.712962962962963E-7</v>
      </c>
      <c r="B295">
        <v>2.4E-2</v>
      </c>
      <c r="C295">
        <v>7.4999999999999997E-2</v>
      </c>
      <c r="D295">
        <v>0.50800000000000001</v>
      </c>
      <c r="E295">
        <v>-0.67100000000000004</v>
      </c>
      <c r="H295" s="1" t="s">
        <v>256</v>
      </c>
    </row>
    <row r="296" spans="1:8">
      <c r="A296" s="2">
        <v>6.8287037037037028E-7</v>
      </c>
      <c r="B296">
        <v>2.1999999999999999E-2</v>
      </c>
      <c r="C296">
        <v>7.3999999999999996E-2</v>
      </c>
      <c r="D296">
        <v>0.50800000000000001</v>
      </c>
      <c r="E296">
        <v>-0.67100000000000004</v>
      </c>
      <c r="H296" s="1" t="s">
        <v>257</v>
      </c>
    </row>
    <row r="297" spans="1:8">
      <c r="A297" s="2">
        <v>6.8287037037037028E-7</v>
      </c>
      <c r="B297">
        <v>2.1000000000000001E-2</v>
      </c>
      <c r="C297">
        <v>7.2999999999999995E-2</v>
      </c>
      <c r="D297">
        <v>0.50800000000000001</v>
      </c>
      <c r="E297">
        <v>-0.67100000000000004</v>
      </c>
      <c r="H297" s="1" t="s">
        <v>258</v>
      </c>
    </row>
    <row r="298" spans="1:8">
      <c r="A298" s="2">
        <v>6.8287037037037028E-7</v>
      </c>
      <c r="B298">
        <v>0.02</v>
      </c>
      <c r="C298">
        <v>7.1999999999999995E-2</v>
      </c>
      <c r="D298">
        <v>0.50800000000000001</v>
      </c>
      <c r="E298">
        <v>-0.64100000000000001</v>
      </c>
      <c r="H298" s="1" t="s">
        <v>259</v>
      </c>
    </row>
    <row r="299" spans="1:8">
      <c r="A299" s="2">
        <v>6.8287037037037028E-7</v>
      </c>
      <c r="B299">
        <v>1.9E-2</v>
      </c>
      <c r="C299">
        <v>7.0999999999999994E-2</v>
      </c>
      <c r="D299">
        <v>0.50800000000000001</v>
      </c>
      <c r="E299">
        <v>-0.64100000000000001</v>
      </c>
      <c r="H299" s="1" t="s">
        <v>260</v>
      </c>
    </row>
    <row r="300" spans="1:8">
      <c r="A300" s="2">
        <v>6.8287037037037028E-7</v>
      </c>
      <c r="B300">
        <v>1.7000000000000001E-2</v>
      </c>
      <c r="C300">
        <v>7.0000000000000007E-2</v>
      </c>
      <c r="D300">
        <v>0.50700000000000001</v>
      </c>
      <c r="E300">
        <v>-0.64100000000000001</v>
      </c>
      <c r="H300" s="1" t="s">
        <v>261</v>
      </c>
    </row>
    <row r="301" spans="1:8">
      <c r="A301" s="2">
        <v>6.9444444444444448E-7</v>
      </c>
      <c r="B301">
        <v>1.6E-2</v>
      </c>
      <c r="C301">
        <v>7.0000000000000007E-2</v>
      </c>
      <c r="D301">
        <v>0.50700000000000001</v>
      </c>
      <c r="E301">
        <v>-0.61</v>
      </c>
      <c r="H301" s="1" t="s">
        <v>262</v>
      </c>
    </row>
    <row r="302" spans="1:8">
      <c r="A302" s="2">
        <v>6.9444444444444448E-7</v>
      </c>
      <c r="B302">
        <v>1.4999999999999999E-2</v>
      </c>
      <c r="C302">
        <v>6.9000000000000006E-2</v>
      </c>
      <c r="D302">
        <v>0.50700000000000001</v>
      </c>
      <c r="E302">
        <v>-0.61</v>
      </c>
      <c r="H302" s="1" t="s">
        <v>263</v>
      </c>
    </row>
    <row r="303" spans="1:8">
      <c r="A303" s="2">
        <v>6.9444444444444448E-7</v>
      </c>
      <c r="B303">
        <v>1.4E-2</v>
      </c>
      <c r="C303">
        <v>6.8000000000000005E-2</v>
      </c>
      <c r="D303">
        <v>0.50700000000000001</v>
      </c>
      <c r="E303">
        <v>-0.61</v>
      </c>
      <c r="H303" s="1" t="s">
        <v>264</v>
      </c>
    </row>
    <row r="304" spans="1:8">
      <c r="A304" s="2">
        <v>6.9444444444444448E-7</v>
      </c>
      <c r="B304">
        <v>1.2999999999999999E-2</v>
      </c>
      <c r="C304">
        <v>6.7000000000000004E-2</v>
      </c>
      <c r="D304">
        <v>0.50700000000000001</v>
      </c>
      <c r="E304">
        <v>-0.57999999999999996</v>
      </c>
      <c r="H304" s="1" t="s">
        <v>265</v>
      </c>
    </row>
    <row r="305" spans="1:8">
      <c r="A305" s="2">
        <v>6.9444444444444448E-7</v>
      </c>
      <c r="B305">
        <v>1.2E-2</v>
      </c>
      <c r="C305">
        <v>6.6000000000000003E-2</v>
      </c>
      <c r="D305">
        <v>0.50700000000000001</v>
      </c>
      <c r="E305">
        <v>-0.57999999999999996</v>
      </c>
      <c r="H305" s="1" t="s">
        <v>266</v>
      </c>
    </row>
    <row r="306" spans="1:8">
      <c r="A306" s="2">
        <v>7.0601851851851846E-7</v>
      </c>
      <c r="B306">
        <v>1.0999999999999999E-2</v>
      </c>
      <c r="C306">
        <v>6.6000000000000003E-2</v>
      </c>
      <c r="D306">
        <v>0.50700000000000001</v>
      </c>
      <c r="E306">
        <v>-0.57999999999999996</v>
      </c>
      <c r="H306" s="1" t="s">
        <v>267</v>
      </c>
    </row>
    <row r="307" spans="1:8">
      <c r="A307" s="2">
        <v>7.0601851851851846E-7</v>
      </c>
      <c r="B307">
        <v>0.01</v>
      </c>
      <c r="C307">
        <v>6.5000000000000002E-2</v>
      </c>
      <c r="D307">
        <v>0.50700000000000001</v>
      </c>
      <c r="E307">
        <v>-0.57999999999999996</v>
      </c>
      <c r="H307" s="1" t="s">
        <v>268</v>
      </c>
    </row>
    <row r="308" spans="1:8">
      <c r="A308" s="2">
        <v>7.0601851851851846E-7</v>
      </c>
      <c r="B308">
        <v>8.9999999999999993E-3</v>
      </c>
      <c r="C308">
        <v>6.4000000000000001E-2</v>
      </c>
      <c r="D308">
        <v>0.50700000000000001</v>
      </c>
      <c r="E308">
        <v>-0.57999999999999996</v>
      </c>
      <c r="H308" s="1" t="s">
        <v>269</v>
      </c>
    </row>
    <row r="309" spans="1:8">
      <c r="A309" s="2">
        <v>7.0601851851851846E-7</v>
      </c>
      <c r="B309">
        <v>8.0000000000000002E-3</v>
      </c>
      <c r="C309">
        <v>6.3E-2</v>
      </c>
      <c r="D309">
        <v>0.50700000000000001</v>
      </c>
      <c r="E309">
        <v>-0.57999999999999996</v>
      </c>
      <c r="H309" s="1" t="s">
        <v>270</v>
      </c>
    </row>
    <row r="310" spans="1:8">
      <c r="A310" s="2">
        <v>7.0601851851851846E-7</v>
      </c>
      <c r="B310">
        <v>7.0000000000000001E-3</v>
      </c>
      <c r="C310">
        <v>6.3E-2</v>
      </c>
      <c r="D310">
        <v>0.50700000000000001</v>
      </c>
      <c r="E310">
        <v>-0.57999999999999996</v>
      </c>
      <c r="H310" s="1" t="s">
        <v>271</v>
      </c>
    </row>
    <row r="311" spans="1:8">
      <c r="A311" s="2">
        <v>7.1759259259259266E-7</v>
      </c>
      <c r="B311">
        <v>6.0000000000000001E-3</v>
      </c>
      <c r="C311">
        <v>6.2E-2</v>
      </c>
      <c r="D311">
        <v>0.50600000000000001</v>
      </c>
      <c r="E311">
        <v>-0.57999999999999996</v>
      </c>
      <c r="H311" s="1" t="s">
        <v>272</v>
      </c>
    </row>
    <row r="312" spans="1:8">
      <c r="A312" s="2">
        <v>7.1759259259259266E-7</v>
      </c>
      <c r="B312">
        <v>6.0000000000000001E-3</v>
      </c>
      <c r="C312">
        <v>6.0999999999999999E-2</v>
      </c>
      <c r="D312">
        <v>0.50600000000000001</v>
      </c>
      <c r="E312">
        <v>-0.54900000000000004</v>
      </c>
      <c r="H312" s="1" t="s">
        <v>273</v>
      </c>
    </row>
    <row r="313" spans="1:8">
      <c r="A313" s="2">
        <v>7.1759259259259266E-7</v>
      </c>
      <c r="B313">
        <v>5.0000000000000001E-3</v>
      </c>
      <c r="C313">
        <v>6.0999999999999999E-2</v>
      </c>
      <c r="D313">
        <v>0.50600000000000001</v>
      </c>
      <c r="E313">
        <v>-0.54900000000000004</v>
      </c>
      <c r="H313" s="1" t="s">
        <v>274</v>
      </c>
    </row>
    <row r="314" spans="1:8">
      <c r="A314" s="2">
        <v>7.1759259259259266E-7</v>
      </c>
      <c r="B314">
        <v>4.0000000000000001E-3</v>
      </c>
      <c r="C314">
        <v>0.06</v>
      </c>
      <c r="D314">
        <v>0.50600000000000001</v>
      </c>
      <c r="E314">
        <v>-0.51900000000000002</v>
      </c>
      <c r="H314" s="1" t="s">
        <v>275</v>
      </c>
    </row>
    <row r="315" spans="1:8">
      <c r="A315" s="2">
        <v>7.1759259259259266E-7</v>
      </c>
      <c r="B315">
        <v>3.0000000000000001E-3</v>
      </c>
      <c r="C315">
        <v>5.8999999999999997E-2</v>
      </c>
      <c r="D315">
        <v>0.50600000000000001</v>
      </c>
      <c r="E315">
        <v>-0.51900000000000002</v>
      </c>
      <c r="H315" s="1" t="s">
        <v>276</v>
      </c>
    </row>
    <row r="316" spans="1:8">
      <c r="A316" s="2">
        <v>7.2916666666666664E-7</v>
      </c>
      <c r="B316">
        <v>3.0000000000000001E-3</v>
      </c>
      <c r="C316">
        <v>5.8999999999999997E-2</v>
      </c>
      <c r="D316">
        <v>0.50600000000000001</v>
      </c>
      <c r="E316">
        <v>-0.51900000000000002</v>
      </c>
      <c r="H316" s="1" t="s">
        <v>277</v>
      </c>
    </row>
    <row r="317" spans="1:8">
      <c r="A317" s="2">
        <v>7.2916666666666664E-7</v>
      </c>
      <c r="B317">
        <v>2E-3</v>
      </c>
      <c r="C317">
        <v>5.8000000000000003E-2</v>
      </c>
      <c r="D317">
        <v>0.50600000000000001</v>
      </c>
      <c r="E317">
        <v>-0.48799999999999999</v>
      </c>
      <c r="H317" s="1" t="s">
        <v>278</v>
      </c>
    </row>
    <row r="318" spans="1:8">
      <c r="A318" s="2">
        <v>7.2916666666666664E-7</v>
      </c>
      <c r="B318">
        <v>1E-3</v>
      </c>
      <c r="C318">
        <v>5.7000000000000002E-2</v>
      </c>
      <c r="D318">
        <v>0.50600000000000001</v>
      </c>
      <c r="E318">
        <v>-0.48799999999999999</v>
      </c>
      <c r="H318" s="1" t="s">
        <v>279</v>
      </c>
    </row>
    <row r="319" spans="1:8">
      <c r="A319" s="2">
        <v>7.2916666666666664E-7</v>
      </c>
      <c r="B319">
        <v>1E-3</v>
      </c>
      <c r="C319">
        <v>5.6000000000000001E-2</v>
      </c>
      <c r="D319">
        <v>0.505</v>
      </c>
      <c r="E319">
        <v>-0.48799999999999999</v>
      </c>
      <c r="H319" s="1" t="s">
        <v>280</v>
      </c>
    </row>
    <row r="320" spans="1:8">
      <c r="A320" s="2">
        <v>7.2916666666666664E-7</v>
      </c>
      <c r="B320">
        <v>0</v>
      </c>
      <c r="C320">
        <v>5.6000000000000001E-2</v>
      </c>
      <c r="D320">
        <v>0.505</v>
      </c>
      <c r="E320">
        <v>-0.48799999999999999</v>
      </c>
      <c r="H320" s="1" t="s">
        <v>281</v>
      </c>
    </row>
    <row r="321" spans="1:8">
      <c r="A321" s="2">
        <v>7.4074074074074083E-7</v>
      </c>
      <c r="B321">
        <v>-1E-3</v>
      </c>
      <c r="C321">
        <v>5.5E-2</v>
      </c>
      <c r="D321">
        <v>0.505</v>
      </c>
      <c r="E321">
        <v>-0.45800000000000002</v>
      </c>
      <c r="H321" s="1" t="s">
        <v>282</v>
      </c>
    </row>
    <row r="322" spans="1:8">
      <c r="A322" s="2">
        <v>7.4074074074074083E-7</v>
      </c>
      <c r="B322">
        <v>-1E-3</v>
      </c>
      <c r="C322">
        <v>5.3999999999999999E-2</v>
      </c>
      <c r="D322">
        <v>0.505</v>
      </c>
      <c r="E322">
        <v>-0.45800000000000002</v>
      </c>
      <c r="H322" s="1" t="s">
        <v>283</v>
      </c>
    </row>
    <row r="323" spans="1:8">
      <c r="A323" s="2">
        <v>7.4074074074074083E-7</v>
      </c>
      <c r="B323">
        <v>-2E-3</v>
      </c>
      <c r="C323">
        <v>5.3999999999999999E-2</v>
      </c>
      <c r="D323">
        <v>0.505</v>
      </c>
      <c r="E323">
        <v>-0.45800000000000002</v>
      </c>
      <c r="H323" s="1" t="s">
        <v>284</v>
      </c>
    </row>
    <row r="324" spans="1:8">
      <c r="A324" s="2">
        <v>7.4074074074074083E-7</v>
      </c>
      <c r="B324">
        <v>-2E-3</v>
      </c>
      <c r="C324">
        <v>5.2999999999999999E-2</v>
      </c>
      <c r="D324">
        <v>0.505</v>
      </c>
      <c r="E324">
        <v>-0.42699999999999999</v>
      </c>
      <c r="H324" s="1" t="s">
        <v>285</v>
      </c>
    </row>
    <row r="325" spans="1:8">
      <c r="A325" s="2">
        <v>7.4074074074074083E-7</v>
      </c>
      <c r="B325">
        <v>-3.0000000000000001E-3</v>
      </c>
      <c r="C325">
        <v>5.1999999999999998E-2</v>
      </c>
      <c r="D325">
        <v>0.505</v>
      </c>
      <c r="E325">
        <v>-0.42699999999999999</v>
      </c>
      <c r="H325" s="1" t="s">
        <v>286</v>
      </c>
    </row>
    <row r="326" spans="1:8">
      <c r="A326" s="2">
        <v>7.5231481481481482E-7</v>
      </c>
      <c r="B326">
        <v>-3.0000000000000001E-3</v>
      </c>
      <c r="C326">
        <v>5.1999999999999998E-2</v>
      </c>
      <c r="D326">
        <v>0.505</v>
      </c>
      <c r="E326">
        <v>-0.39700000000000002</v>
      </c>
      <c r="H326" s="1" t="s">
        <v>287</v>
      </c>
    </row>
    <row r="327" spans="1:8">
      <c r="A327" s="2">
        <v>7.5231481481481482E-7</v>
      </c>
      <c r="B327">
        <v>-4.0000000000000001E-3</v>
      </c>
      <c r="C327">
        <v>5.0999999999999997E-2</v>
      </c>
      <c r="D327">
        <v>0.504</v>
      </c>
      <c r="E327">
        <v>-0.39700000000000002</v>
      </c>
      <c r="H327" s="1" t="s">
        <v>288</v>
      </c>
    </row>
    <row r="328" spans="1:8">
      <c r="A328" s="2">
        <v>7.5231481481481482E-7</v>
      </c>
      <c r="B328">
        <v>-5.0000000000000001E-3</v>
      </c>
      <c r="C328">
        <v>0.05</v>
      </c>
      <c r="D328">
        <v>0.504</v>
      </c>
      <c r="E328">
        <v>-0.39700000000000002</v>
      </c>
      <c r="H328" s="1" t="s">
        <v>289</v>
      </c>
    </row>
    <row r="329" spans="1:8">
      <c r="A329" s="2">
        <v>7.5231481481481482E-7</v>
      </c>
      <c r="B329">
        <v>-5.0000000000000001E-3</v>
      </c>
      <c r="C329">
        <v>4.9000000000000002E-2</v>
      </c>
      <c r="D329">
        <v>0.504</v>
      </c>
      <c r="E329">
        <v>-0.39700000000000002</v>
      </c>
      <c r="H329" s="1" t="s">
        <v>290</v>
      </c>
    </row>
    <row r="330" spans="1:8">
      <c r="A330" s="2">
        <v>7.5231481481481482E-7</v>
      </c>
      <c r="B330">
        <v>-5.0000000000000001E-3</v>
      </c>
      <c r="C330">
        <v>4.9000000000000002E-2</v>
      </c>
      <c r="D330">
        <v>0.504</v>
      </c>
      <c r="E330">
        <v>-0.36599999999999999</v>
      </c>
      <c r="H330" s="1" t="s">
        <v>291</v>
      </c>
    </row>
    <row r="331" spans="1:8">
      <c r="A331" s="2">
        <v>7.638888888888889E-7</v>
      </c>
      <c r="B331">
        <v>-6.0000000000000001E-3</v>
      </c>
      <c r="C331">
        <v>4.8000000000000001E-2</v>
      </c>
      <c r="D331">
        <v>0.504</v>
      </c>
      <c r="E331">
        <v>-0.36599999999999999</v>
      </c>
      <c r="H331" s="1" t="s">
        <v>292</v>
      </c>
    </row>
    <row r="332" spans="1:8">
      <c r="A332" s="2">
        <v>7.638888888888889E-7</v>
      </c>
      <c r="B332">
        <v>-7.0000000000000001E-3</v>
      </c>
      <c r="C332">
        <v>4.7E-2</v>
      </c>
      <c r="D332">
        <v>0.504</v>
      </c>
      <c r="E332">
        <v>-0.36599999999999999</v>
      </c>
      <c r="H332" s="1" t="s">
        <v>293</v>
      </c>
    </row>
    <row r="333" spans="1:8">
      <c r="A333" s="2">
        <v>7.638888888888889E-7</v>
      </c>
      <c r="B333">
        <v>-7.0000000000000001E-3</v>
      </c>
      <c r="C333">
        <v>4.5999999999999999E-2</v>
      </c>
      <c r="D333">
        <v>0.504</v>
      </c>
      <c r="E333">
        <v>-0.36599999999999999</v>
      </c>
      <c r="H333" s="1" t="s">
        <v>294</v>
      </c>
    </row>
    <row r="334" spans="1:8">
      <c r="A334" s="2">
        <v>7.638888888888889E-7</v>
      </c>
      <c r="B334">
        <v>-8.0000000000000002E-3</v>
      </c>
      <c r="C334">
        <v>4.4999999999999998E-2</v>
      </c>
      <c r="D334">
        <v>0.504</v>
      </c>
      <c r="E334">
        <v>-0.36599999999999999</v>
      </c>
      <c r="H334" s="1" t="s">
        <v>295</v>
      </c>
    </row>
    <row r="335" spans="1:8">
      <c r="A335" s="2">
        <v>7.638888888888889E-7</v>
      </c>
      <c r="B335">
        <v>-8.9999999999999993E-3</v>
      </c>
      <c r="C335">
        <v>4.4999999999999998E-2</v>
      </c>
      <c r="D335">
        <v>0.504</v>
      </c>
      <c r="E335">
        <v>-0.36599999999999999</v>
      </c>
      <c r="H335" s="1" t="s">
        <v>296</v>
      </c>
    </row>
    <row r="336" spans="1:8">
      <c r="A336" s="2">
        <v>7.7546296296296299E-7</v>
      </c>
      <c r="B336">
        <v>-8.9999999999999993E-3</v>
      </c>
      <c r="C336">
        <v>4.3999999999999997E-2</v>
      </c>
      <c r="D336">
        <v>0.504</v>
      </c>
      <c r="E336">
        <v>-0.36599999999999999</v>
      </c>
      <c r="H336" s="1" t="s">
        <v>297</v>
      </c>
    </row>
    <row r="337" spans="1:8">
      <c r="A337" s="2">
        <v>7.7546296296296299E-7</v>
      </c>
      <c r="B337">
        <v>-0.01</v>
      </c>
      <c r="C337">
        <v>4.2999999999999997E-2</v>
      </c>
      <c r="D337">
        <v>0.503</v>
      </c>
      <c r="E337">
        <v>-0.36599999999999999</v>
      </c>
      <c r="H337" s="1" t="s">
        <v>298</v>
      </c>
    </row>
    <row r="338" spans="1:8">
      <c r="A338" s="2">
        <v>7.7546296296296299E-7</v>
      </c>
      <c r="B338">
        <v>-1.0999999999999999E-2</v>
      </c>
      <c r="C338">
        <v>4.2000000000000003E-2</v>
      </c>
      <c r="D338">
        <v>0.503</v>
      </c>
      <c r="E338">
        <v>-0.39700000000000002</v>
      </c>
      <c r="H338" s="1" t="s">
        <v>299</v>
      </c>
    </row>
    <row r="339" spans="1:8">
      <c r="A339" s="2">
        <v>7.7546296296296299E-7</v>
      </c>
      <c r="B339">
        <v>-1.2E-2</v>
      </c>
      <c r="C339">
        <v>4.1000000000000002E-2</v>
      </c>
      <c r="D339">
        <v>0.503</v>
      </c>
      <c r="E339">
        <v>-0.39700000000000002</v>
      </c>
      <c r="H339" s="1" t="s">
        <v>300</v>
      </c>
    </row>
    <row r="340" spans="1:8">
      <c r="A340" s="2">
        <v>7.7546296296296299E-7</v>
      </c>
      <c r="B340">
        <v>-1.2E-2</v>
      </c>
      <c r="C340">
        <v>0.04</v>
      </c>
      <c r="D340">
        <v>0.503</v>
      </c>
      <c r="E340">
        <v>-0.39700000000000002</v>
      </c>
      <c r="H340" s="1" t="s">
        <v>301</v>
      </c>
    </row>
    <row r="341" spans="1:8">
      <c r="A341" s="2">
        <v>7.8703703703703708E-7</v>
      </c>
      <c r="B341">
        <v>-1.2999999999999999E-2</v>
      </c>
      <c r="C341">
        <v>3.9E-2</v>
      </c>
      <c r="D341">
        <v>0.503</v>
      </c>
      <c r="E341">
        <v>-0.39700000000000002</v>
      </c>
      <c r="H341" s="1" t="s">
        <v>302</v>
      </c>
    </row>
    <row r="342" spans="1:8">
      <c r="A342" s="2">
        <v>7.8703703703703708E-7</v>
      </c>
      <c r="B342">
        <v>-1.4E-2</v>
      </c>
      <c r="C342">
        <v>3.7999999999999999E-2</v>
      </c>
      <c r="D342">
        <v>0.503</v>
      </c>
      <c r="E342">
        <v>-0.39700000000000002</v>
      </c>
      <c r="H342" s="1" t="s">
        <v>303</v>
      </c>
    </row>
    <row r="343" spans="1:8">
      <c r="A343" s="2">
        <v>7.8703703703703708E-7</v>
      </c>
      <c r="B343">
        <v>-1.4999999999999999E-2</v>
      </c>
      <c r="C343">
        <v>3.7999999999999999E-2</v>
      </c>
      <c r="D343">
        <v>0.503</v>
      </c>
      <c r="E343">
        <v>-0.42699999999999999</v>
      </c>
      <c r="H343" s="1" t="s">
        <v>304</v>
      </c>
    </row>
    <row r="344" spans="1:8">
      <c r="A344" s="2">
        <v>7.8703703703703708E-7</v>
      </c>
      <c r="B344">
        <v>-1.6E-2</v>
      </c>
      <c r="C344">
        <v>3.6999999999999998E-2</v>
      </c>
      <c r="D344">
        <v>0.503</v>
      </c>
      <c r="E344">
        <v>-0.39700000000000002</v>
      </c>
      <c r="H344" s="1" t="s">
        <v>305</v>
      </c>
    </row>
    <row r="345" spans="1:8">
      <c r="A345" s="2">
        <v>7.8703703703703708E-7</v>
      </c>
      <c r="B345">
        <v>-1.6E-2</v>
      </c>
      <c r="C345">
        <v>3.5999999999999997E-2</v>
      </c>
      <c r="D345">
        <v>0.502</v>
      </c>
      <c r="E345">
        <v>-0.39700000000000002</v>
      </c>
      <c r="H345" s="1" t="s">
        <v>306</v>
      </c>
    </row>
    <row r="346" spans="1:8">
      <c r="A346" s="2">
        <v>7.9861111111111128E-7</v>
      </c>
      <c r="B346">
        <v>-1.7000000000000001E-2</v>
      </c>
      <c r="C346">
        <v>3.5000000000000003E-2</v>
      </c>
      <c r="D346">
        <v>0.502</v>
      </c>
      <c r="E346">
        <v>-0.39700000000000002</v>
      </c>
      <c r="H346" s="1" t="s">
        <v>307</v>
      </c>
    </row>
    <row r="347" spans="1:8">
      <c r="A347" s="2">
        <v>7.9861111111111128E-7</v>
      </c>
      <c r="B347">
        <v>-1.7999999999999999E-2</v>
      </c>
      <c r="C347">
        <v>3.4000000000000002E-2</v>
      </c>
      <c r="D347">
        <v>0.502</v>
      </c>
      <c r="E347">
        <v>-0.36599999999999999</v>
      </c>
      <c r="H347" s="1" t="s">
        <v>308</v>
      </c>
    </row>
    <row r="348" spans="1:8">
      <c r="A348" s="2">
        <v>7.9861111111111128E-7</v>
      </c>
      <c r="B348">
        <v>-1.9E-2</v>
      </c>
      <c r="C348">
        <v>3.3000000000000002E-2</v>
      </c>
      <c r="D348">
        <v>0.502</v>
      </c>
      <c r="E348">
        <v>-0.36599999999999999</v>
      </c>
      <c r="H348" s="1" t="s">
        <v>309</v>
      </c>
    </row>
    <row r="349" spans="1:8">
      <c r="A349" s="2">
        <v>7.9861111111111128E-7</v>
      </c>
      <c r="B349">
        <v>-0.02</v>
      </c>
      <c r="C349">
        <v>3.2000000000000001E-2</v>
      </c>
      <c r="D349">
        <v>0.502</v>
      </c>
      <c r="E349">
        <v>-0.33600000000000002</v>
      </c>
      <c r="H349" s="1" t="s">
        <v>310</v>
      </c>
    </row>
    <row r="350" spans="1:8">
      <c r="A350" s="2">
        <v>7.9861111111111128E-7</v>
      </c>
      <c r="B350">
        <v>-2.1000000000000001E-2</v>
      </c>
      <c r="C350">
        <v>3.1E-2</v>
      </c>
      <c r="D350">
        <v>0.502</v>
      </c>
      <c r="E350">
        <v>-0.30499999999999999</v>
      </c>
      <c r="H350" s="1" t="s">
        <v>311</v>
      </c>
    </row>
    <row r="351" spans="1:8">
      <c r="A351" s="2">
        <v>8.1018518518518526E-7</v>
      </c>
      <c r="B351">
        <v>-2.1999999999999999E-2</v>
      </c>
      <c r="C351">
        <v>0.03</v>
      </c>
      <c r="D351">
        <v>0.502</v>
      </c>
      <c r="E351">
        <v>-0.27500000000000002</v>
      </c>
      <c r="H351" s="1" t="s">
        <v>312</v>
      </c>
    </row>
    <row r="352" spans="1:8">
      <c r="A352" s="2">
        <v>8.1018518518518526E-7</v>
      </c>
      <c r="B352">
        <v>-2.3E-2</v>
      </c>
      <c r="C352">
        <v>2.9000000000000001E-2</v>
      </c>
      <c r="D352">
        <v>0.501</v>
      </c>
      <c r="E352">
        <v>-0.24399999999999999</v>
      </c>
      <c r="H352" s="1" t="s">
        <v>313</v>
      </c>
    </row>
    <row r="353" spans="1:8">
      <c r="A353" s="2">
        <v>8.1018518518518526E-7</v>
      </c>
      <c r="B353">
        <v>-2.3E-2</v>
      </c>
      <c r="C353">
        <v>2.8000000000000001E-2</v>
      </c>
      <c r="D353">
        <v>0.501</v>
      </c>
      <c r="E353">
        <v>-0.214</v>
      </c>
      <c r="H353" s="1" t="s">
        <v>314</v>
      </c>
    </row>
    <row r="354" spans="1:8">
      <c r="A354" s="2">
        <v>8.1018518518518526E-7</v>
      </c>
      <c r="B354">
        <v>-2.4E-2</v>
      </c>
      <c r="C354">
        <v>2.8000000000000001E-2</v>
      </c>
      <c r="D354">
        <v>0.501</v>
      </c>
      <c r="E354">
        <v>-0.183</v>
      </c>
      <c r="H354" s="1" t="s">
        <v>315</v>
      </c>
    </row>
    <row r="355" spans="1:8">
      <c r="A355" s="2">
        <v>8.1018518518518526E-7</v>
      </c>
      <c r="B355">
        <v>-2.5000000000000001E-2</v>
      </c>
      <c r="C355">
        <v>2.7E-2</v>
      </c>
      <c r="D355">
        <v>0.501</v>
      </c>
      <c r="E355">
        <v>-0.153</v>
      </c>
      <c r="H355" s="1" t="s">
        <v>316</v>
      </c>
    </row>
    <row r="356" spans="1:8">
      <c r="A356" s="2">
        <v>8.2175925925925935E-7</v>
      </c>
      <c r="B356">
        <v>-2.5999999999999999E-2</v>
      </c>
      <c r="C356">
        <v>2.5999999999999999E-2</v>
      </c>
      <c r="D356">
        <v>0.501</v>
      </c>
      <c r="E356">
        <v>-0.122</v>
      </c>
      <c r="H356" s="1" t="s">
        <v>317</v>
      </c>
    </row>
    <row r="357" spans="1:8">
      <c r="A357" s="2">
        <v>8.2175925925925935E-7</v>
      </c>
      <c r="B357">
        <v>-2.7E-2</v>
      </c>
      <c r="C357">
        <v>2.5000000000000001E-2</v>
      </c>
      <c r="D357">
        <v>0.501</v>
      </c>
      <c r="E357">
        <v>-9.0999999999999998E-2</v>
      </c>
      <c r="H357" s="1" t="s">
        <v>318</v>
      </c>
    </row>
    <row r="358" spans="1:8">
      <c r="A358" s="2">
        <v>8.2175925925925935E-7</v>
      </c>
      <c r="B358">
        <v>-2.8000000000000001E-2</v>
      </c>
      <c r="C358">
        <v>2.4E-2</v>
      </c>
      <c r="D358">
        <v>0.501</v>
      </c>
      <c r="E358">
        <v>-9.0999999999999998E-2</v>
      </c>
      <c r="H358" s="1" t="s">
        <v>319</v>
      </c>
    </row>
    <row r="359" spans="1:8">
      <c r="A359" s="2">
        <v>8.2175925925925935E-7</v>
      </c>
      <c r="B359">
        <v>-2.9000000000000001E-2</v>
      </c>
      <c r="C359">
        <v>2.3E-2</v>
      </c>
      <c r="D359">
        <v>0.501</v>
      </c>
      <c r="E359">
        <v>-6.0999999999999999E-2</v>
      </c>
      <c r="H359" s="1" t="s">
        <v>320</v>
      </c>
    </row>
    <row r="360" spans="1:8">
      <c r="A360" s="2">
        <v>8.2175925925925935E-7</v>
      </c>
      <c r="B360">
        <v>-0.03</v>
      </c>
      <c r="C360">
        <v>2.1999999999999999E-2</v>
      </c>
      <c r="D360">
        <v>0.5</v>
      </c>
      <c r="E360">
        <v>-0.03</v>
      </c>
      <c r="H360" s="1" t="s">
        <v>321</v>
      </c>
    </row>
    <row r="361" spans="1:8">
      <c r="A361" s="2">
        <v>8.3333333333333323E-7</v>
      </c>
      <c r="B361">
        <v>-3.1E-2</v>
      </c>
      <c r="C361">
        <v>2.1000000000000001E-2</v>
      </c>
      <c r="D361">
        <v>0.5</v>
      </c>
      <c r="E361">
        <v>-0.03</v>
      </c>
      <c r="H361" s="1" t="s">
        <v>322</v>
      </c>
    </row>
    <row r="362" spans="1:8">
      <c r="A362" s="2">
        <v>8.3333333333333323E-7</v>
      </c>
      <c r="B362">
        <v>-3.2000000000000001E-2</v>
      </c>
      <c r="C362">
        <v>2.1000000000000001E-2</v>
      </c>
      <c r="D362">
        <v>0.5</v>
      </c>
      <c r="E362">
        <v>-0.03</v>
      </c>
      <c r="H362" s="1" t="s">
        <v>323</v>
      </c>
    </row>
    <row r="363" spans="1:8">
      <c r="A363" s="2">
        <v>8.3333333333333323E-7</v>
      </c>
      <c r="B363">
        <v>-3.4000000000000002E-2</v>
      </c>
      <c r="C363">
        <v>0.02</v>
      </c>
      <c r="D363">
        <v>0.5</v>
      </c>
      <c r="E363">
        <v>0</v>
      </c>
      <c r="H363" s="1" t="s">
        <v>324</v>
      </c>
    </row>
    <row r="364" spans="1:8">
      <c r="A364" s="2">
        <v>8.3333333333333323E-7</v>
      </c>
      <c r="B364">
        <v>-3.5000000000000003E-2</v>
      </c>
      <c r="C364">
        <v>1.9E-2</v>
      </c>
      <c r="D364">
        <v>0.5</v>
      </c>
      <c r="E364">
        <v>0</v>
      </c>
      <c r="H364" s="1" t="s">
        <v>325</v>
      </c>
    </row>
    <row r="365" spans="1:8">
      <c r="A365" s="2">
        <v>8.3333333333333323E-7</v>
      </c>
      <c r="B365">
        <v>-3.5999999999999997E-2</v>
      </c>
      <c r="C365">
        <v>1.7999999999999999E-2</v>
      </c>
      <c r="D365">
        <v>0.5</v>
      </c>
      <c r="E365">
        <v>-0.03</v>
      </c>
      <c r="H365" s="1" t="s">
        <v>326</v>
      </c>
    </row>
    <row r="366" spans="1:8">
      <c r="A366" s="2">
        <v>8.4490740740740731E-7</v>
      </c>
      <c r="B366">
        <v>-3.6999999999999998E-2</v>
      </c>
      <c r="C366">
        <v>1.7000000000000001E-2</v>
      </c>
      <c r="D366">
        <v>0.5</v>
      </c>
      <c r="E366">
        <v>-0.03</v>
      </c>
      <c r="H366" s="1" t="s">
        <v>327</v>
      </c>
    </row>
    <row r="367" spans="1:8">
      <c r="A367" s="2">
        <v>8.4490740740740731E-7</v>
      </c>
      <c r="B367">
        <v>-3.7999999999999999E-2</v>
      </c>
      <c r="C367">
        <v>1.6E-2</v>
      </c>
      <c r="D367">
        <v>0.5</v>
      </c>
      <c r="E367">
        <v>-0.03</v>
      </c>
      <c r="H367" s="1" t="s">
        <v>328</v>
      </c>
    </row>
    <row r="368" spans="1:8">
      <c r="A368" s="2">
        <v>8.4490740740740731E-7</v>
      </c>
      <c r="B368">
        <v>-3.9E-2</v>
      </c>
      <c r="C368">
        <v>1.4999999999999999E-2</v>
      </c>
      <c r="D368">
        <v>0.5</v>
      </c>
      <c r="E368">
        <v>-6.0999999999999999E-2</v>
      </c>
      <c r="H368" s="1" t="s">
        <v>329</v>
      </c>
    </row>
    <row r="369" spans="1:8">
      <c r="A369" s="2">
        <v>8.4490740740740731E-7</v>
      </c>
      <c r="B369">
        <v>-4.1000000000000002E-2</v>
      </c>
      <c r="C369">
        <v>1.4E-2</v>
      </c>
      <c r="D369">
        <v>0.499</v>
      </c>
      <c r="E369">
        <v>-6.0999999999999999E-2</v>
      </c>
      <c r="H369" s="1" t="s">
        <v>330</v>
      </c>
    </row>
    <row r="370" spans="1:8">
      <c r="A370" s="2">
        <v>8.4490740740740731E-7</v>
      </c>
      <c r="B370">
        <v>-4.2000000000000003E-2</v>
      </c>
      <c r="C370">
        <v>1.2999999999999999E-2</v>
      </c>
      <c r="D370">
        <v>0.499</v>
      </c>
      <c r="E370">
        <v>-9.0999999999999998E-2</v>
      </c>
      <c r="H370" s="1" t="s">
        <v>331</v>
      </c>
    </row>
    <row r="371" spans="1:8">
      <c r="A371" s="2">
        <v>8.564814814814814E-7</v>
      </c>
      <c r="B371">
        <v>-4.2999999999999997E-2</v>
      </c>
      <c r="C371">
        <v>1.2999999999999999E-2</v>
      </c>
      <c r="D371">
        <v>0.499</v>
      </c>
      <c r="E371">
        <v>-9.0999999999999998E-2</v>
      </c>
      <c r="H371" s="1" t="s">
        <v>332</v>
      </c>
    </row>
    <row r="372" spans="1:8">
      <c r="A372" s="2">
        <v>8.564814814814814E-7</v>
      </c>
      <c r="B372">
        <v>-4.3999999999999997E-2</v>
      </c>
      <c r="C372">
        <v>1.2E-2</v>
      </c>
      <c r="D372">
        <v>0.499</v>
      </c>
      <c r="E372">
        <v>-9.0999999999999998E-2</v>
      </c>
      <c r="H372" s="1" t="s">
        <v>333</v>
      </c>
    </row>
    <row r="373" spans="1:8">
      <c r="A373" s="2">
        <v>8.564814814814814E-7</v>
      </c>
      <c r="B373">
        <v>-4.4999999999999998E-2</v>
      </c>
      <c r="C373">
        <v>1.0999999999999999E-2</v>
      </c>
      <c r="D373">
        <v>0.499</v>
      </c>
      <c r="E373">
        <v>-9.0999999999999998E-2</v>
      </c>
      <c r="H373" s="1" t="s">
        <v>334</v>
      </c>
    </row>
    <row r="374" spans="1:8">
      <c r="A374" s="2">
        <v>8.564814814814814E-7</v>
      </c>
      <c r="B374">
        <v>-4.7E-2</v>
      </c>
      <c r="C374">
        <v>0.01</v>
      </c>
      <c r="D374">
        <v>0.499</v>
      </c>
      <c r="E374">
        <v>-9.0999999999999998E-2</v>
      </c>
      <c r="H374" s="1" t="s">
        <v>335</v>
      </c>
    </row>
    <row r="375" spans="1:8">
      <c r="A375" s="2">
        <v>8.564814814814814E-7</v>
      </c>
      <c r="B375">
        <v>-4.8000000000000001E-2</v>
      </c>
      <c r="C375">
        <v>8.9999999999999993E-3</v>
      </c>
      <c r="D375">
        <v>0.499</v>
      </c>
      <c r="E375">
        <v>-9.0999999999999998E-2</v>
      </c>
      <c r="H375" s="1" t="s">
        <v>336</v>
      </c>
    </row>
    <row r="376" spans="1:8">
      <c r="A376" s="2">
        <v>8.6805555555555549E-7</v>
      </c>
      <c r="B376">
        <v>-4.9000000000000002E-2</v>
      </c>
      <c r="C376">
        <v>8.0000000000000002E-3</v>
      </c>
      <c r="D376">
        <v>0.498</v>
      </c>
      <c r="E376">
        <v>-9.0999999999999998E-2</v>
      </c>
      <c r="H376" s="1" t="s">
        <v>337</v>
      </c>
    </row>
    <row r="377" spans="1:8">
      <c r="A377" s="2">
        <v>8.6805555555555549E-7</v>
      </c>
      <c r="B377">
        <v>-0.05</v>
      </c>
      <c r="C377">
        <v>7.0000000000000001E-3</v>
      </c>
      <c r="D377">
        <v>0.498</v>
      </c>
      <c r="E377">
        <v>-9.0999999999999998E-2</v>
      </c>
      <c r="H377" s="1" t="s">
        <v>338</v>
      </c>
    </row>
    <row r="378" spans="1:8">
      <c r="A378" s="2">
        <v>8.6805555555555549E-7</v>
      </c>
      <c r="B378">
        <v>-5.1999999999999998E-2</v>
      </c>
      <c r="C378">
        <v>7.0000000000000001E-3</v>
      </c>
      <c r="D378">
        <v>0.498</v>
      </c>
      <c r="E378">
        <v>-6.0999999999999999E-2</v>
      </c>
      <c r="H378" s="1" t="s">
        <v>339</v>
      </c>
    </row>
    <row r="379" spans="1:8">
      <c r="A379" s="2">
        <v>8.6805555555555549E-7</v>
      </c>
      <c r="B379">
        <v>-5.2999999999999999E-2</v>
      </c>
      <c r="C379">
        <v>6.0000000000000001E-3</v>
      </c>
      <c r="D379">
        <v>0.498</v>
      </c>
      <c r="E379">
        <v>-6.0999999999999999E-2</v>
      </c>
      <c r="H379" s="1" t="s">
        <v>340</v>
      </c>
    </row>
    <row r="380" spans="1:8">
      <c r="A380" s="2">
        <v>8.6805555555555549E-7</v>
      </c>
      <c r="B380">
        <v>-5.3999999999999999E-2</v>
      </c>
      <c r="C380">
        <v>5.0000000000000001E-3</v>
      </c>
      <c r="D380">
        <v>0.498</v>
      </c>
      <c r="E380">
        <v>-0.03</v>
      </c>
      <c r="H380" s="1" t="s">
        <v>341</v>
      </c>
    </row>
    <row r="381" spans="1:8">
      <c r="A381" s="2">
        <v>8.7962962962962958E-7</v>
      </c>
      <c r="B381">
        <v>-5.5E-2</v>
      </c>
      <c r="C381">
        <v>4.0000000000000001E-3</v>
      </c>
      <c r="D381">
        <v>0.498</v>
      </c>
      <c r="E381">
        <v>0</v>
      </c>
      <c r="H381" s="1" t="s">
        <v>342</v>
      </c>
    </row>
    <row r="382" spans="1:8">
      <c r="A382" s="2">
        <v>8.7962962962962958E-7</v>
      </c>
      <c r="B382">
        <v>-5.6000000000000001E-2</v>
      </c>
      <c r="C382">
        <v>3.0000000000000001E-3</v>
      </c>
      <c r="D382">
        <v>0.498</v>
      </c>
      <c r="E382">
        <v>0.03</v>
      </c>
      <c r="H382" s="1" t="s">
        <v>343</v>
      </c>
    </row>
    <row r="383" spans="1:8">
      <c r="A383" s="2">
        <v>8.7962962962962958E-7</v>
      </c>
      <c r="B383">
        <v>-5.8000000000000003E-2</v>
      </c>
      <c r="C383">
        <v>2E-3</v>
      </c>
      <c r="D383">
        <v>0.497</v>
      </c>
      <c r="E383">
        <v>6.0999999999999999E-2</v>
      </c>
      <c r="H383" s="1" t="s">
        <v>344</v>
      </c>
    </row>
    <row r="384" spans="1:8">
      <c r="A384" s="2">
        <v>8.7962962962962958E-7</v>
      </c>
      <c r="B384">
        <v>-5.8999999999999997E-2</v>
      </c>
      <c r="C384">
        <v>2E-3</v>
      </c>
      <c r="D384">
        <v>0.497</v>
      </c>
      <c r="E384">
        <v>9.0999999999999998E-2</v>
      </c>
      <c r="H384" s="1" t="s">
        <v>345</v>
      </c>
    </row>
    <row r="385" spans="1:8">
      <c r="A385" s="2">
        <v>8.7962962962962958E-7</v>
      </c>
      <c r="B385">
        <v>-0.06</v>
      </c>
      <c r="C385">
        <v>1E-3</v>
      </c>
      <c r="D385">
        <v>0.497</v>
      </c>
      <c r="E385">
        <v>9.0999999999999998E-2</v>
      </c>
      <c r="H385" s="1" t="s">
        <v>346</v>
      </c>
    </row>
    <row r="386" spans="1:8">
      <c r="A386" s="2">
        <v>8.9120370370370367E-7</v>
      </c>
      <c r="B386">
        <v>-6.0999999999999999E-2</v>
      </c>
      <c r="C386">
        <v>0</v>
      </c>
      <c r="D386">
        <v>0.497</v>
      </c>
      <c r="E386">
        <v>0.122</v>
      </c>
      <c r="H386" s="1" t="s">
        <v>347</v>
      </c>
    </row>
    <row r="387" spans="1:8">
      <c r="A387" s="2">
        <v>8.9120370370370367E-7</v>
      </c>
      <c r="B387">
        <v>-6.2E-2</v>
      </c>
      <c r="C387">
        <v>-1E-3</v>
      </c>
      <c r="D387">
        <v>0.497</v>
      </c>
      <c r="E387">
        <v>0.153</v>
      </c>
      <c r="H387" s="1" t="s">
        <v>348</v>
      </c>
    </row>
    <row r="388" spans="1:8">
      <c r="A388" s="2">
        <v>8.9120370370370367E-7</v>
      </c>
      <c r="B388">
        <v>-6.3E-2</v>
      </c>
      <c r="C388">
        <v>-2E-3</v>
      </c>
      <c r="D388">
        <v>0.497</v>
      </c>
      <c r="E388">
        <v>0.183</v>
      </c>
      <c r="H388" s="1" t="s">
        <v>349</v>
      </c>
    </row>
    <row r="389" spans="1:8">
      <c r="A389" s="2">
        <v>8.9120370370370367E-7</v>
      </c>
      <c r="B389">
        <v>-6.4000000000000001E-2</v>
      </c>
      <c r="C389">
        <v>-2E-3</v>
      </c>
      <c r="D389">
        <v>0.497</v>
      </c>
      <c r="E389">
        <v>0.183</v>
      </c>
      <c r="H389" s="1" t="s">
        <v>350</v>
      </c>
    </row>
    <row r="390" spans="1:8">
      <c r="A390" s="2">
        <v>8.9120370370370367E-7</v>
      </c>
      <c r="B390">
        <v>-6.6000000000000003E-2</v>
      </c>
      <c r="C390">
        <v>-3.0000000000000001E-3</v>
      </c>
      <c r="D390">
        <v>0.497</v>
      </c>
      <c r="E390">
        <v>0.214</v>
      </c>
      <c r="H390" s="1" t="s">
        <v>351</v>
      </c>
    </row>
    <row r="391" spans="1:8">
      <c r="A391" s="2">
        <v>9.0277777777777776E-7</v>
      </c>
      <c r="B391">
        <v>-6.7000000000000004E-2</v>
      </c>
      <c r="C391">
        <v>-4.0000000000000001E-3</v>
      </c>
      <c r="D391">
        <v>0.497</v>
      </c>
      <c r="E391">
        <v>0.24399999999999999</v>
      </c>
      <c r="H391" s="1" t="s">
        <v>352</v>
      </c>
    </row>
    <row r="392" spans="1:8">
      <c r="A392" s="2">
        <v>9.0277777777777776E-7</v>
      </c>
      <c r="B392">
        <v>-6.8000000000000005E-2</v>
      </c>
      <c r="C392">
        <v>-5.0000000000000001E-3</v>
      </c>
      <c r="D392">
        <v>0.497</v>
      </c>
      <c r="E392">
        <v>0.27500000000000002</v>
      </c>
      <c r="H392" s="1" t="s">
        <v>353</v>
      </c>
    </row>
    <row r="393" spans="1:8">
      <c r="A393" s="2">
        <v>9.0277777777777776E-7</v>
      </c>
      <c r="B393">
        <v>-6.9000000000000006E-2</v>
      </c>
      <c r="C393">
        <v>-5.0000000000000001E-3</v>
      </c>
      <c r="D393">
        <v>0.496</v>
      </c>
      <c r="E393">
        <v>0.27500000000000002</v>
      </c>
      <c r="H393" s="1" t="s">
        <v>354</v>
      </c>
    </row>
    <row r="394" spans="1:8">
      <c r="A394" s="2">
        <v>9.0277777777777776E-7</v>
      </c>
      <c r="B394">
        <v>-7.0000000000000007E-2</v>
      </c>
      <c r="C394">
        <v>-6.0000000000000001E-3</v>
      </c>
      <c r="D394">
        <v>0.496</v>
      </c>
      <c r="E394">
        <v>0.30499999999999999</v>
      </c>
      <c r="H394" s="1" t="s">
        <v>355</v>
      </c>
    </row>
    <row r="395" spans="1:8">
      <c r="A395" s="2">
        <v>9.0277777777777776E-7</v>
      </c>
      <c r="B395">
        <v>-7.0999999999999994E-2</v>
      </c>
      <c r="C395">
        <v>-7.0000000000000001E-3</v>
      </c>
      <c r="D395">
        <v>0.496</v>
      </c>
      <c r="E395">
        <v>0.33600000000000002</v>
      </c>
      <c r="H395" s="1" t="s">
        <v>356</v>
      </c>
    </row>
    <row r="396" spans="1:8">
      <c r="A396" s="2">
        <v>9.1435185185185185E-7</v>
      </c>
      <c r="B396">
        <v>-7.1999999999999995E-2</v>
      </c>
      <c r="C396">
        <v>-7.0000000000000001E-3</v>
      </c>
      <c r="D396">
        <v>0.496</v>
      </c>
      <c r="E396">
        <v>0.36599999999999999</v>
      </c>
      <c r="H396" s="1" t="s">
        <v>357</v>
      </c>
    </row>
    <row r="397" spans="1:8">
      <c r="A397" s="2">
        <v>9.1435185185185185E-7</v>
      </c>
      <c r="B397">
        <v>-7.2999999999999995E-2</v>
      </c>
      <c r="C397">
        <v>-8.0000000000000002E-3</v>
      </c>
      <c r="D397">
        <v>0.496</v>
      </c>
      <c r="E397">
        <v>0.36599999999999999</v>
      </c>
      <c r="H397" s="1" t="s">
        <v>358</v>
      </c>
    </row>
    <row r="398" spans="1:8">
      <c r="A398" s="2">
        <v>9.1435185185185185E-7</v>
      </c>
      <c r="B398">
        <v>-7.3999999999999996E-2</v>
      </c>
      <c r="C398">
        <v>-8.9999999999999993E-3</v>
      </c>
      <c r="D398">
        <v>0.496</v>
      </c>
      <c r="E398">
        <v>0.39700000000000002</v>
      </c>
      <c r="H398" s="1" t="s">
        <v>359</v>
      </c>
    </row>
    <row r="399" spans="1:8">
      <c r="A399" s="2">
        <v>9.1435185185185185E-7</v>
      </c>
      <c r="B399">
        <v>-7.4999999999999997E-2</v>
      </c>
      <c r="C399">
        <v>-8.9999999999999993E-3</v>
      </c>
      <c r="D399">
        <v>0.496</v>
      </c>
      <c r="E399">
        <v>0.39700000000000002</v>
      </c>
      <c r="H399" s="1" t="s">
        <v>360</v>
      </c>
    </row>
    <row r="400" spans="1:8">
      <c r="A400" s="2">
        <v>9.1435185185185185E-7</v>
      </c>
      <c r="B400">
        <v>-7.5999999999999998E-2</v>
      </c>
      <c r="C400">
        <v>-0.01</v>
      </c>
      <c r="D400">
        <v>0.495</v>
      </c>
      <c r="E400">
        <v>0.42699999999999999</v>
      </c>
      <c r="H400" s="1" t="s">
        <v>361</v>
      </c>
    </row>
    <row r="401" spans="1:8">
      <c r="A401" s="2">
        <v>9.2592592592592583E-7</v>
      </c>
      <c r="B401">
        <v>-7.6999999999999999E-2</v>
      </c>
      <c r="C401">
        <v>-0.01</v>
      </c>
      <c r="D401">
        <v>0.495</v>
      </c>
      <c r="E401">
        <v>0.45800000000000002</v>
      </c>
      <c r="H401" s="1" t="s">
        <v>362</v>
      </c>
    </row>
    <row r="402" spans="1:8">
      <c r="A402" s="2">
        <v>9.2592592592592583E-7</v>
      </c>
      <c r="B402">
        <v>-7.8E-2</v>
      </c>
      <c r="C402">
        <v>-1.0999999999999999E-2</v>
      </c>
      <c r="D402">
        <v>0.495</v>
      </c>
      <c r="E402">
        <v>0.48799999999999999</v>
      </c>
      <c r="H402" s="1" t="s">
        <v>363</v>
      </c>
    </row>
    <row r="403" spans="1:8">
      <c r="A403" s="2">
        <v>9.2592592592592583E-7</v>
      </c>
      <c r="B403">
        <v>-7.9000000000000001E-2</v>
      </c>
      <c r="C403">
        <v>-1.0999999999999999E-2</v>
      </c>
      <c r="D403">
        <v>0.495</v>
      </c>
      <c r="E403">
        <v>0.48799999999999999</v>
      </c>
      <c r="H403" s="1" t="s">
        <v>364</v>
      </c>
    </row>
    <row r="404" spans="1:8">
      <c r="A404" s="2">
        <v>9.2592592592592583E-7</v>
      </c>
      <c r="B404">
        <v>-8.1000000000000003E-2</v>
      </c>
      <c r="C404">
        <v>-1.2E-2</v>
      </c>
      <c r="D404">
        <v>0.495</v>
      </c>
      <c r="E404">
        <v>0.51900000000000002</v>
      </c>
      <c r="H404" s="1" t="s">
        <v>365</v>
      </c>
    </row>
    <row r="405" spans="1:8">
      <c r="A405" s="2">
        <v>9.2592592592592583E-7</v>
      </c>
      <c r="B405">
        <v>-8.2000000000000003E-2</v>
      </c>
      <c r="C405">
        <v>-1.2999999999999999E-2</v>
      </c>
      <c r="D405">
        <v>0.495</v>
      </c>
      <c r="E405">
        <v>0.51900000000000002</v>
      </c>
      <c r="H405" s="1" t="s">
        <v>366</v>
      </c>
    </row>
    <row r="406" spans="1:8">
      <c r="A406" s="2">
        <v>9.3750000000000002E-7</v>
      </c>
      <c r="B406">
        <v>-8.3000000000000004E-2</v>
      </c>
      <c r="C406">
        <v>-1.2999999999999999E-2</v>
      </c>
      <c r="D406">
        <v>0.495</v>
      </c>
      <c r="E406">
        <v>0.51900000000000002</v>
      </c>
      <c r="H406" s="1" t="s">
        <v>367</v>
      </c>
    </row>
    <row r="407" spans="1:8">
      <c r="A407" s="2">
        <v>9.3750000000000002E-7</v>
      </c>
      <c r="B407">
        <v>-8.4000000000000005E-2</v>
      </c>
      <c r="C407">
        <v>-1.2999999999999999E-2</v>
      </c>
      <c r="D407">
        <v>0.49399999999999999</v>
      </c>
      <c r="E407">
        <v>0.51900000000000002</v>
      </c>
      <c r="H407" s="1" t="s">
        <v>368</v>
      </c>
    </row>
    <row r="408" spans="1:8">
      <c r="A408" s="2">
        <v>9.3750000000000002E-7</v>
      </c>
      <c r="B408">
        <v>-8.5000000000000006E-2</v>
      </c>
      <c r="C408">
        <v>-1.4E-2</v>
      </c>
      <c r="D408">
        <v>0.49399999999999999</v>
      </c>
      <c r="E408">
        <v>0.51900000000000002</v>
      </c>
      <c r="H408" s="1" t="s">
        <v>369</v>
      </c>
    </row>
    <row r="409" spans="1:8">
      <c r="A409" s="2">
        <v>9.3750000000000002E-7</v>
      </c>
      <c r="B409">
        <v>-8.5999999999999993E-2</v>
      </c>
      <c r="C409">
        <v>-1.4E-2</v>
      </c>
      <c r="D409">
        <v>0.49399999999999999</v>
      </c>
      <c r="E409">
        <v>0.51900000000000002</v>
      </c>
      <c r="H409" s="1" t="s">
        <v>370</v>
      </c>
    </row>
    <row r="410" spans="1:8">
      <c r="A410" s="2">
        <v>9.3750000000000002E-7</v>
      </c>
      <c r="B410">
        <v>-8.6999999999999994E-2</v>
      </c>
      <c r="C410">
        <v>-1.4999999999999999E-2</v>
      </c>
      <c r="D410">
        <v>0.49399999999999999</v>
      </c>
      <c r="E410">
        <v>0.51900000000000002</v>
      </c>
      <c r="H410" s="1" t="s">
        <v>371</v>
      </c>
    </row>
    <row r="411" spans="1:8">
      <c r="A411" s="2">
        <v>9.4907407407407401E-7</v>
      </c>
      <c r="B411">
        <v>-8.7999999999999995E-2</v>
      </c>
      <c r="C411">
        <v>-1.4999999999999999E-2</v>
      </c>
      <c r="D411">
        <v>0.49399999999999999</v>
      </c>
      <c r="E411">
        <v>0.51900000000000002</v>
      </c>
      <c r="H411" s="1" t="s">
        <v>372</v>
      </c>
    </row>
    <row r="412" spans="1:8">
      <c r="A412" s="2">
        <v>9.4907407407407401E-7</v>
      </c>
      <c r="B412">
        <v>-8.8999999999999996E-2</v>
      </c>
      <c r="C412">
        <v>-1.6E-2</v>
      </c>
      <c r="D412">
        <v>0.49399999999999999</v>
      </c>
      <c r="E412">
        <v>0.51900000000000002</v>
      </c>
      <c r="H412" s="1" t="s">
        <v>373</v>
      </c>
    </row>
    <row r="413" spans="1:8">
      <c r="A413" s="2">
        <v>9.4907407407407401E-7</v>
      </c>
      <c r="B413">
        <v>-0.09</v>
      </c>
      <c r="C413">
        <v>-1.6E-2</v>
      </c>
      <c r="D413">
        <v>0.49299999999999999</v>
      </c>
      <c r="E413">
        <v>0.54900000000000004</v>
      </c>
      <c r="H413" s="1" t="s">
        <v>374</v>
      </c>
    </row>
    <row r="414" spans="1:8">
      <c r="A414" s="2">
        <v>9.4907407407407401E-7</v>
      </c>
      <c r="B414">
        <v>-9.1999999999999998E-2</v>
      </c>
      <c r="C414">
        <v>-1.6E-2</v>
      </c>
      <c r="D414">
        <v>0.49299999999999999</v>
      </c>
      <c r="E414">
        <v>0.54900000000000004</v>
      </c>
      <c r="H414" s="1" t="s">
        <v>375</v>
      </c>
    </row>
    <row r="415" spans="1:8">
      <c r="A415" s="2">
        <v>9.4907407407407401E-7</v>
      </c>
      <c r="B415">
        <v>-9.1999999999999998E-2</v>
      </c>
      <c r="C415">
        <v>-1.7000000000000001E-2</v>
      </c>
      <c r="D415">
        <v>0.49299999999999999</v>
      </c>
      <c r="E415">
        <v>0.57999999999999996</v>
      </c>
      <c r="H415" s="1" t="s">
        <v>376</v>
      </c>
    </row>
    <row r="416" spans="1:8">
      <c r="A416" s="2">
        <v>9.6064814814814831E-7</v>
      </c>
      <c r="B416">
        <v>-9.2999999999999999E-2</v>
      </c>
      <c r="C416">
        <v>-1.7000000000000001E-2</v>
      </c>
      <c r="D416">
        <v>0.49299999999999999</v>
      </c>
      <c r="E416">
        <v>0.57999999999999996</v>
      </c>
      <c r="H416" s="1" t="s">
        <v>377</v>
      </c>
    </row>
    <row r="417" spans="1:8">
      <c r="A417" s="2">
        <v>9.6064814814814831E-7</v>
      </c>
      <c r="B417">
        <v>-9.4E-2</v>
      </c>
      <c r="C417">
        <v>-1.7999999999999999E-2</v>
      </c>
      <c r="D417">
        <v>0.49299999999999999</v>
      </c>
      <c r="E417">
        <v>0.57999999999999996</v>
      </c>
      <c r="H417" s="1" t="s">
        <v>378</v>
      </c>
    </row>
    <row r="418" spans="1:8">
      <c r="A418" s="2">
        <v>9.6064814814814831E-7</v>
      </c>
      <c r="B418">
        <v>-9.6000000000000002E-2</v>
      </c>
      <c r="C418">
        <v>-1.7999999999999999E-2</v>
      </c>
      <c r="D418">
        <v>0.49299999999999999</v>
      </c>
      <c r="E418">
        <v>0.61</v>
      </c>
      <c r="H418" s="1" t="s">
        <v>379</v>
      </c>
    </row>
    <row r="419" spans="1:8">
      <c r="A419" s="2">
        <v>9.6064814814814831E-7</v>
      </c>
      <c r="B419">
        <v>-9.6000000000000002E-2</v>
      </c>
      <c r="C419">
        <v>-1.9E-2</v>
      </c>
      <c r="D419">
        <v>0.49299999999999999</v>
      </c>
      <c r="E419">
        <v>0.61</v>
      </c>
      <c r="H419" s="1" t="s">
        <v>380</v>
      </c>
    </row>
    <row r="420" spans="1:8">
      <c r="A420" s="2">
        <v>9.6064814814814831E-7</v>
      </c>
      <c r="B420">
        <v>-9.7000000000000003E-2</v>
      </c>
      <c r="C420">
        <v>-1.9E-2</v>
      </c>
      <c r="D420">
        <v>0.49299999999999999</v>
      </c>
      <c r="E420">
        <v>0.61</v>
      </c>
      <c r="H420" s="1" t="s">
        <v>381</v>
      </c>
    </row>
    <row r="421" spans="1:8">
      <c r="A421" s="2">
        <v>9.7222222222222218E-7</v>
      </c>
      <c r="B421">
        <v>-9.8000000000000004E-2</v>
      </c>
      <c r="C421">
        <v>-1.9E-2</v>
      </c>
      <c r="D421">
        <v>0.49299999999999999</v>
      </c>
      <c r="E421">
        <v>0.64100000000000001</v>
      </c>
      <c r="H421" s="1" t="s">
        <v>382</v>
      </c>
    </row>
    <row r="422" spans="1:8">
      <c r="A422" s="2">
        <v>9.7222222222222218E-7</v>
      </c>
      <c r="B422">
        <v>-9.9000000000000005E-2</v>
      </c>
      <c r="C422">
        <v>-0.02</v>
      </c>
      <c r="D422">
        <v>0.49299999999999999</v>
      </c>
      <c r="E422">
        <v>0.64100000000000001</v>
      </c>
      <c r="H422" s="1" t="s">
        <v>383</v>
      </c>
    </row>
    <row r="423" spans="1:8">
      <c r="A423" s="2">
        <v>9.7222222222222218E-7</v>
      </c>
      <c r="B423">
        <v>-0.1</v>
      </c>
      <c r="C423">
        <v>-0.02</v>
      </c>
      <c r="D423">
        <v>0.49199999999999999</v>
      </c>
      <c r="E423">
        <v>0.64100000000000001</v>
      </c>
      <c r="H423" s="1" t="s">
        <v>384</v>
      </c>
    </row>
    <row r="424" spans="1:8">
      <c r="A424" s="2">
        <v>9.7222222222222218E-7</v>
      </c>
      <c r="B424">
        <v>-0.10100000000000001</v>
      </c>
      <c r="C424">
        <v>-0.02</v>
      </c>
      <c r="D424">
        <v>0.49199999999999999</v>
      </c>
      <c r="E424">
        <v>0.67100000000000004</v>
      </c>
      <c r="H424" s="1" t="s">
        <v>385</v>
      </c>
    </row>
    <row r="425" spans="1:8">
      <c r="A425" s="2">
        <v>9.7222222222222218E-7</v>
      </c>
      <c r="B425">
        <v>-0.10100000000000001</v>
      </c>
      <c r="C425">
        <v>-2.1000000000000001E-2</v>
      </c>
      <c r="D425">
        <v>0.49199999999999999</v>
      </c>
      <c r="E425">
        <v>0.67100000000000004</v>
      </c>
      <c r="H425" s="1" t="s">
        <v>386</v>
      </c>
    </row>
    <row r="426" spans="1:8">
      <c r="A426" s="2">
        <v>9.8379629629629648E-7</v>
      </c>
      <c r="B426">
        <v>-0.10199999999999999</v>
      </c>
      <c r="C426">
        <v>-2.1000000000000001E-2</v>
      </c>
      <c r="D426">
        <v>0.49199999999999999</v>
      </c>
      <c r="E426">
        <v>0.67100000000000004</v>
      </c>
      <c r="H426" s="1" t="s">
        <v>387</v>
      </c>
    </row>
    <row r="427" spans="1:8">
      <c r="A427" s="2">
        <v>9.8379629629629648E-7</v>
      </c>
      <c r="B427">
        <v>-0.10299999999999999</v>
      </c>
      <c r="C427">
        <v>-2.1000000000000001E-2</v>
      </c>
      <c r="D427">
        <v>0.49199999999999999</v>
      </c>
      <c r="E427">
        <v>0.70199999999999996</v>
      </c>
      <c r="H427" s="1" t="s">
        <v>388</v>
      </c>
    </row>
    <row r="428" spans="1:8">
      <c r="A428" s="2">
        <v>9.8379629629629648E-7</v>
      </c>
      <c r="B428">
        <v>-0.10299999999999999</v>
      </c>
      <c r="C428">
        <v>-2.1999999999999999E-2</v>
      </c>
      <c r="D428">
        <v>0.49199999999999999</v>
      </c>
      <c r="E428">
        <v>0.70199999999999996</v>
      </c>
      <c r="H428" s="1" t="s">
        <v>389</v>
      </c>
    </row>
    <row r="429" spans="1:8">
      <c r="A429" s="2">
        <v>9.8379629629629648E-7</v>
      </c>
      <c r="B429">
        <v>-0.104</v>
      </c>
      <c r="C429">
        <v>-2.1999999999999999E-2</v>
      </c>
      <c r="D429">
        <v>0.49099999999999999</v>
      </c>
      <c r="E429">
        <v>0.73299999999999998</v>
      </c>
      <c r="H429" s="1" t="s">
        <v>390</v>
      </c>
    </row>
    <row r="430" spans="1:8">
      <c r="A430" s="2">
        <v>9.8379629629629648E-7</v>
      </c>
      <c r="B430">
        <v>-0.105</v>
      </c>
      <c r="C430">
        <v>-2.1999999999999999E-2</v>
      </c>
      <c r="D430">
        <v>0.49099999999999999</v>
      </c>
      <c r="E430">
        <v>0.73299999999999998</v>
      </c>
      <c r="H430" s="1" t="s">
        <v>391</v>
      </c>
    </row>
    <row r="431" spans="1:8">
      <c r="A431" s="2">
        <v>9.9537037037037015E-7</v>
      </c>
      <c r="B431">
        <v>-0.105</v>
      </c>
      <c r="C431">
        <v>-2.3E-2</v>
      </c>
      <c r="D431">
        <v>0.49099999999999999</v>
      </c>
      <c r="E431">
        <v>0.76300000000000001</v>
      </c>
      <c r="H431" s="1" t="s">
        <v>392</v>
      </c>
    </row>
    <row r="432" spans="1:8">
      <c r="A432" s="2">
        <v>9.9537037037037015E-7</v>
      </c>
      <c r="B432">
        <v>-0.106</v>
      </c>
      <c r="C432">
        <v>-2.3E-2</v>
      </c>
      <c r="D432">
        <v>0.49099999999999999</v>
      </c>
      <c r="E432">
        <v>0.76300000000000001</v>
      </c>
      <c r="H432" s="1" t="s">
        <v>393</v>
      </c>
    </row>
    <row r="433" spans="1:8">
      <c r="A433" s="2">
        <v>9.9537037037037015E-7</v>
      </c>
      <c r="B433">
        <v>-0.106</v>
      </c>
      <c r="C433">
        <v>-2.3E-2</v>
      </c>
      <c r="D433">
        <v>0.49099999999999999</v>
      </c>
      <c r="E433">
        <v>0.79300000000000004</v>
      </c>
      <c r="H433" s="1" t="s">
        <v>394</v>
      </c>
    </row>
    <row r="434" spans="1:8">
      <c r="A434" s="2">
        <v>9.9537037037037015E-7</v>
      </c>
      <c r="B434">
        <v>-0.106</v>
      </c>
      <c r="C434">
        <v>-2.4E-2</v>
      </c>
      <c r="D434">
        <v>0.49099999999999999</v>
      </c>
      <c r="E434">
        <v>0.79300000000000004</v>
      </c>
      <c r="H434" s="1" t="s">
        <v>395</v>
      </c>
    </row>
    <row r="435" spans="1:8">
      <c r="A435" s="2">
        <v>9.9537037037037015E-7</v>
      </c>
      <c r="B435">
        <v>-0.107</v>
      </c>
      <c r="C435">
        <v>-2.4E-2</v>
      </c>
      <c r="D435">
        <v>0.49099999999999999</v>
      </c>
      <c r="E435">
        <v>0.82399999999999995</v>
      </c>
      <c r="H435" s="1" t="s">
        <v>396</v>
      </c>
    </row>
    <row r="436" spans="1:8">
      <c r="A436" s="2">
        <v>1.0069444444444442E-6</v>
      </c>
      <c r="B436">
        <v>-0.107</v>
      </c>
      <c r="C436">
        <v>-2.4E-2</v>
      </c>
      <c r="D436">
        <v>0.49</v>
      </c>
      <c r="E436">
        <v>0.82399999999999995</v>
      </c>
      <c r="H436" s="1" t="s">
        <v>397</v>
      </c>
    </row>
    <row r="437" spans="1:8">
      <c r="A437" s="2">
        <v>1.0069444444444442E-6</v>
      </c>
      <c r="B437">
        <v>-0.108</v>
      </c>
      <c r="C437">
        <v>-2.5000000000000001E-2</v>
      </c>
      <c r="D437">
        <v>0.49</v>
      </c>
      <c r="E437">
        <v>0.85399999999999998</v>
      </c>
      <c r="H437" s="1" t="s">
        <v>398</v>
      </c>
    </row>
    <row r="438" spans="1:8">
      <c r="A438" s="2">
        <v>1.0069444444444442E-6</v>
      </c>
      <c r="B438">
        <v>-0.108</v>
      </c>
      <c r="C438">
        <v>-2.5000000000000001E-2</v>
      </c>
      <c r="D438">
        <v>0.49</v>
      </c>
      <c r="E438">
        <v>0.85399999999999998</v>
      </c>
      <c r="H438" s="1" t="s">
        <v>398</v>
      </c>
    </row>
    <row r="439" spans="1:8">
      <c r="A439" s="2">
        <v>1.0069444444444442E-6</v>
      </c>
      <c r="B439">
        <v>-0.108</v>
      </c>
      <c r="C439">
        <v>-2.5000000000000001E-2</v>
      </c>
      <c r="D439">
        <v>0.49</v>
      </c>
      <c r="E439">
        <v>0.88500000000000001</v>
      </c>
      <c r="H439" s="1" t="s">
        <v>399</v>
      </c>
    </row>
    <row r="440" spans="1:8">
      <c r="A440" s="2">
        <v>1.0069444444444442E-6</v>
      </c>
      <c r="B440">
        <v>-0.109</v>
      </c>
      <c r="C440">
        <v>-2.5999999999999999E-2</v>
      </c>
      <c r="D440">
        <v>0.49</v>
      </c>
      <c r="E440">
        <v>0.88500000000000001</v>
      </c>
      <c r="H440" s="1" t="s">
        <v>400</v>
      </c>
    </row>
    <row r="441" spans="1:8">
      <c r="A441" s="2">
        <v>1.0185185185185185E-6</v>
      </c>
      <c r="B441">
        <v>-0.109</v>
      </c>
      <c r="C441">
        <v>-2.5999999999999999E-2</v>
      </c>
      <c r="D441">
        <v>0.49</v>
      </c>
      <c r="E441">
        <v>0.91600000000000004</v>
      </c>
      <c r="H441" s="1" t="s">
        <v>401</v>
      </c>
    </row>
    <row r="442" spans="1:8">
      <c r="A442" s="2">
        <v>1.0185185185185185E-6</v>
      </c>
      <c r="B442">
        <v>-0.109</v>
      </c>
      <c r="C442">
        <v>-2.5999999999999999E-2</v>
      </c>
      <c r="D442">
        <v>0.49</v>
      </c>
      <c r="E442">
        <v>0.91600000000000004</v>
      </c>
      <c r="H442" s="1" t="s">
        <v>401</v>
      </c>
    </row>
    <row r="443" spans="1:8">
      <c r="A443" s="2">
        <v>1.0185185185185185E-6</v>
      </c>
      <c r="B443">
        <v>-0.109</v>
      </c>
      <c r="C443">
        <v>-2.7E-2</v>
      </c>
      <c r="D443">
        <v>0.48899999999999999</v>
      </c>
      <c r="E443">
        <v>0.94599999999999995</v>
      </c>
      <c r="H443" s="1" t="s">
        <v>402</v>
      </c>
    </row>
    <row r="444" spans="1:8">
      <c r="A444" s="2">
        <v>1.0185185185185185E-6</v>
      </c>
      <c r="B444">
        <v>-0.11</v>
      </c>
      <c r="C444">
        <v>-2.7E-2</v>
      </c>
      <c r="D444">
        <v>0.48899999999999999</v>
      </c>
      <c r="E444">
        <v>0.94599999999999995</v>
      </c>
      <c r="H444" s="1" t="s">
        <v>403</v>
      </c>
    </row>
    <row r="445" spans="1:8">
      <c r="A445" s="2">
        <v>1.0185185185185185E-6</v>
      </c>
      <c r="B445">
        <v>-0.11</v>
      </c>
      <c r="C445">
        <v>-2.7E-2</v>
      </c>
      <c r="D445">
        <v>0.48899999999999999</v>
      </c>
      <c r="E445">
        <v>0.97699999999999998</v>
      </c>
      <c r="H445" s="1" t="s">
        <v>404</v>
      </c>
    </row>
    <row r="446" spans="1:8">
      <c r="A446" s="2">
        <v>1.0300925925925924E-6</v>
      </c>
      <c r="B446">
        <v>-0.11</v>
      </c>
      <c r="C446">
        <v>-2.7E-2</v>
      </c>
      <c r="D446">
        <v>0.48899999999999999</v>
      </c>
      <c r="E446">
        <v>0.97699999999999998</v>
      </c>
      <c r="H446" s="1" t="s">
        <v>405</v>
      </c>
    </row>
    <row r="447" spans="1:8">
      <c r="A447" s="2">
        <v>1.0300925925925924E-6</v>
      </c>
      <c r="B447">
        <v>-0.11</v>
      </c>
      <c r="C447">
        <v>-2.8000000000000001E-2</v>
      </c>
      <c r="D447">
        <v>0.48899999999999999</v>
      </c>
      <c r="E447">
        <v>1.0069999999999999</v>
      </c>
      <c r="H447" s="1" t="s">
        <v>406</v>
      </c>
    </row>
    <row r="448" spans="1:8">
      <c r="A448" s="2">
        <v>1.0300925925925924E-6</v>
      </c>
      <c r="B448">
        <v>-0.11</v>
      </c>
      <c r="C448">
        <v>-2.8000000000000001E-2</v>
      </c>
      <c r="D448">
        <v>0.48899999999999999</v>
      </c>
      <c r="E448">
        <v>1.038</v>
      </c>
      <c r="H448" s="1" t="s">
        <v>407</v>
      </c>
    </row>
    <row r="449" spans="1:8">
      <c r="A449" s="2">
        <v>1.0300925925925924E-6</v>
      </c>
      <c r="B449">
        <v>-0.11</v>
      </c>
      <c r="C449">
        <v>-2.8000000000000001E-2</v>
      </c>
      <c r="D449">
        <v>0.48899999999999999</v>
      </c>
      <c r="E449">
        <v>1.0680000000000001</v>
      </c>
      <c r="H449" s="1" t="s">
        <v>408</v>
      </c>
    </row>
    <row r="450" spans="1:8">
      <c r="A450" s="2">
        <v>1.0300925925925924E-6</v>
      </c>
      <c r="B450">
        <v>-0.11</v>
      </c>
      <c r="C450">
        <v>-2.9000000000000001E-2</v>
      </c>
      <c r="D450">
        <v>0.48899999999999999</v>
      </c>
      <c r="E450">
        <v>1.099</v>
      </c>
      <c r="H450" s="1" t="s">
        <v>409</v>
      </c>
    </row>
    <row r="451" spans="1:8">
      <c r="A451" s="2">
        <v>1.0416666666666667E-6</v>
      </c>
      <c r="B451">
        <v>-0.11</v>
      </c>
      <c r="C451">
        <v>-2.9000000000000001E-2</v>
      </c>
      <c r="D451">
        <v>0.48799999999999999</v>
      </c>
      <c r="E451">
        <v>1.129</v>
      </c>
      <c r="H451" s="1" t="s">
        <v>410</v>
      </c>
    </row>
    <row r="452" spans="1:8">
      <c r="A452" s="2">
        <v>1.0416666666666667E-6</v>
      </c>
      <c r="B452">
        <v>-0.11</v>
      </c>
      <c r="C452">
        <v>-2.9000000000000001E-2</v>
      </c>
      <c r="D452">
        <v>0.48799999999999999</v>
      </c>
      <c r="E452">
        <v>1.1599999999999999</v>
      </c>
      <c r="H452" s="1" t="s">
        <v>411</v>
      </c>
    </row>
    <row r="453" spans="1:8">
      <c r="A453" s="2">
        <v>1.0416666666666667E-6</v>
      </c>
      <c r="B453">
        <v>-0.11</v>
      </c>
      <c r="C453">
        <v>-0.03</v>
      </c>
      <c r="D453">
        <v>0.48799999999999999</v>
      </c>
      <c r="E453">
        <v>1.1599999999999999</v>
      </c>
      <c r="H453" s="1" t="s">
        <v>412</v>
      </c>
    </row>
    <row r="454" spans="1:8">
      <c r="A454" s="2">
        <v>1.0416666666666667E-6</v>
      </c>
      <c r="B454">
        <v>-0.11</v>
      </c>
      <c r="C454">
        <v>-0.03</v>
      </c>
      <c r="D454">
        <v>0.48799999999999999</v>
      </c>
      <c r="E454">
        <v>1.19</v>
      </c>
      <c r="H454" s="1" t="s">
        <v>413</v>
      </c>
    </row>
    <row r="455" spans="1:8">
      <c r="A455" s="2">
        <v>1.0416666666666667E-6</v>
      </c>
      <c r="B455">
        <v>-0.11</v>
      </c>
      <c r="C455">
        <v>-0.03</v>
      </c>
      <c r="D455">
        <v>0.48799999999999999</v>
      </c>
      <c r="E455">
        <v>1.2210000000000001</v>
      </c>
      <c r="H455" s="1" t="s">
        <v>414</v>
      </c>
    </row>
    <row r="456" spans="1:8">
      <c r="A456" s="2">
        <v>1.0532407407407406E-6</v>
      </c>
      <c r="B456">
        <v>-0.11</v>
      </c>
      <c r="C456">
        <v>-3.1E-2</v>
      </c>
      <c r="D456">
        <v>0.48799999999999999</v>
      </c>
      <c r="E456">
        <v>1.2210000000000001</v>
      </c>
      <c r="H456" s="1" t="s">
        <v>415</v>
      </c>
    </row>
    <row r="457" spans="1:8">
      <c r="A457" s="2">
        <v>1.0532407407407406E-6</v>
      </c>
      <c r="B457">
        <v>-0.109</v>
      </c>
      <c r="C457">
        <v>-3.1E-2</v>
      </c>
      <c r="D457">
        <v>0.48799999999999999</v>
      </c>
      <c r="E457">
        <v>1.2509999999999999</v>
      </c>
      <c r="H457" s="1" t="s">
        <v>416</v>
      </c>
    </row>
    <row r="458" spans="1:8">
      <c r="A458" s="2">
        <v>1.0532407407407406E-6</v>
      </c>
      <c r="B458">
        <v>-0.109</v>
      </c>
      <c r="C458">
        <v>-3.1E-2</v>
      </c>
      <c r="D458">
        <v>0.48699999999999999</v>
      </c>
      <c r="E458">
        <v>1.2509999999999999</v>
      </c>
      <c r="H458" s="1" t="s">
        <v>417</v>
      </c>
    </row>
    <row r="459" spans="1:8">
      <c r="A459" s="2">
        <v>1.0532407407407406E-6</v>
      </c>
      <c r="B459">
        <v>-0.109</v>
      </c>
      <c r="C459">
        <v>-3.1E-2</v>
      </c>
      <c r="D459">
        <v>0.48699999999999999</v>
      </c>
      <c r="E459">
        <v>1.282</v>
      </c>
      <c r="H459" s="1" t="s">
        <v>418</v>
      </c>
    </row>
    <row r="460" spans="1:8">
      <c r="A460" s="2">
        <v>1.0532407407407406E-6</v>
      </c>
      <c r="B460">
        <v>-0.109</v>
      </c>
      <c r="C460">
        <v>-3.1E-2</v>
      </c>
      <c r="D460">
        <v>0.48699999999999999</v>
      </c>
      <c r="E460">
        <v>1.3120000000000001</v>
      </c>
      <c r="H460" s="1" t="s">
        <v>419</v>
      </c>
    </row>
    <row r="461" spans="1:8">
      <c r="A461" s="2">
        <v>1.0648148148148149E-6</v>
      </c>
      <c r="B461">
        <v>-0.109</v>
      </c>
      <c r="C461">
        <v>-3.2000000000000001E-2</v>
      </c>
      <c r="D461">
        <v>0.48699999999999999</v>
      </c>
      <c r="E461">
        <v>1.3120000000000001</v>
      </c>
      <c r="H461" s="1" t="s">
        <v>420</v>
      </c>
    </row>
    <row r="462" spans="1:8">
      <c r="A462" s="2">
        <v>1.0648148148148149E-6</v>
      </c>
      <c r="B462">
        <v>-0.109</v>
      </c>
      <c r="C462">
        <v>-3.2000000000000001E-2</v>
      </c>
      <c r="D462">
        <v>0.48699999999999999</v>
      </c>
      <c r="E462">
        <v>1.343</v>
      </c>
      <c r="H462" s="1" t="s">
        <v>421</v>
      </c>
    </row>
    <row r="463" spans="1:8">
      <c r="A463" s="2">
        <v>1.0648148148148149E-6</v>
      </c>
      <c r="B463">
        <v>-0.108</v>
      </c>
      <c r="C463">
        <v>-3.2000000000000001E-2</v>
      </c>
      <c r="D463">
        <v>0.48699999999999999</v>
      </c>
      <c r="E463">
        <v>1.373</v>
      </c>
      <c r="H463" s="1" t="s">
        <v>422</v>
      </c>
    </row>
    <row r="464" spans="1:8">
      <c r="A464" s="2">
        <v>1.0648148148148149E-6</v>
      </c>
      <c r="B464">
        <v>-0.108</v>
      </c>
      <c r="C464">
        <v>-3.3000000000000002E-2</v>
      </c>
      <c r="D464">
        <v>0.48599999999999999</v>
      </c>
      <c r="E464">
        <v>1.373</v>
      </c>
      <c r="H464" s="1" t="s">
        <v>423</v>
      </c>
    </row>
    <row r="465" spans="1:8">
      <c r="A465" s="2">
        <v>1.0648148148148149E-6</v>
      </c>
      <c r="B465">
        <v>-0.108</v>
      </c>
      <c r="C465">
        <v>-3.3000000000000002E-2</v>
      </c>
      <c r="D465">
        <v>0.48599999999999999</v>
      </c>
      <c r="E465">
        <v>1.4039999999999999</v>
      </c>
      <c r="H465" s="1" t="s">
        <v>424</v>
      </c>
    </row>
    <row r="466" spans="1:8">
      <c r="A466" s="2">
        <v>1.0763888888888888E-6</v>
      </c>
      <c r="B466">
        <v>-0.108</v>
      </c>
      <c r="C466">
        <v>-3.3000000000000002E-2</v>
      </c>
      <c r="D466">
        <v>0.48599999999999999</v>
      </c>
      <c r="E466">
        <v>1.4339999999999999</v>
      </c>
      <c r="H466" s="1" t="s">
        <v>425</v>
      </c>
    </row>
    <row r="467" spans="1:8">
      <c r="A467" s="2">
        <v>1.0763888888888888E-6</v>
      </c>
      <c r="B467">
        <v>-0.108</v>
      </c>
      <c r="C467">
        <v>-3.3000000000000002E-2</v>
      </c>
      <c r="D467">
        <v>0.48599999999999999</v>
      </c>
      <c r="E467">
        <v>1.4339999999999999</v>
      </c>
      <c r="H467" s="1" t="s">
        <v>425</v>
      </c>
    </row>
    <row r="468" spans="1:8">
      <c r="A468" s="2">
        <v>1.0763888888888888E-6</v>
      </c>
      <c r="B468">
        <v>-0.107</v>
      </c>
      <c r="C468">
        <v>-3.4000000000000002E-2</v>
      </c>
      <c r="D468">
        <v>0.48599999999999999</v>
      </c>
      <c r="E468">
        <v>1.4650000000000001</v>
      </c>
      <c r="H468" s="1" t="s">
        <v>426</v>
      </c>
    </row>
    <row r="469" spans="1:8">
      <c r="A469" s="2">
        <v>1.0763888888888888E-6</v>
      </c>
      <c r="B469">
        <v>-0.107</v>
      </c>
      <c r="C469">
        <v>-3.4000000000000002E-2</v>
      </c>
      <c r="D469">
        <v>0.48599999999999999</v>
      </c>
      <c r="E469">
        <v>1.496</v>
      </c>
      <c r="H469" s="1" t="s">
        <v>427</v>
      </c>
    </row>
    <row r="470" spans="1:8">
      <c r="A470" s="2">
        <v>1.0763888888888888E-6</v>
      </c>
      <c r="B470">
        <v>-0.107</v>
      </c>
      <c r="C470">
        <v>-3.4000000000000002E-2</v>
      </c>
      <c r="D470">
        <v>0.48599999999999999</v>
      </c>
      <c r="E470">
        <v>1.526</v>
      </c>
      <c r="H470" s="1" t="s">
        <v>428</v>
      </c>
    </row>
    <row r="471" spans="1:8">
      <c r="A471" s="2">
        <v>1.0879629629629631E-6</v>
      </c>
      <c r="B471">
        <v>-0.107</v>
      </c>
      <c r="C471">
        <v>-3.4000000000000002E-2</v>
      </c>
      <c r="D471">
        <v>0.48599999999999999</v>
      </c>
      <c r="E471">
        <v>1.556</v>
      </c>
      <c r="H471" s="1" t="s">
        <v>429</v>
      </c>
    </row>
    <row r="472" spans="1:8">
      <c r="A472" s="2">
        <v>1.0879629629629631E-6</v>
      </c>
      <c r="B472">
        <v>-0.107</v>
      </c>
      <c r="C472">
        <v>-3.5000000000000003E-2</v>
      </c>
      <c r="D472">
        <v>0.48499999999999999</v>
      </c>
      <c r="E472">
        <v>1.556</v>
      </c>
      <c r="H472" s="1" t="s">
        <v>430</v>
      </c>
    </row>
    <row r="473" spans="1:8">
      <c r="A473" s="2">
        <v>1.0879629629629631E-6</v>
      </c>
      <c r="B473">
        <v>-0.106</v>
      </c>
      <c r="C473">
        <v>-3.5000000000000003E-2</v>
      </c>
      <c r="D473">
        <v>0.48499999999999999</v>
      </c>
      <c r="E473">
        <v>1.587</v>
      </c>
      <c r="H473" s="1" t="s">
        <v>431</v>
      </c>
    </row>
    <row r="474" spans="1:8">
      <c r="A474" s="2">
        <v>1.0879629629629631E-6</v>
      </c>
      <c r="B474">
        <v>-0.106</v>
      </c>
      <c r="C474">
        <v>-3.5000000000000003E-2</v>
      </c>
      <c r="D474">
        <v>0.48499999999999999</v>
      </c>
      <c r="E474">
        <v>1.587</v>
      </c>
      <c r="H474" s="1" t="s">
        <v>431</v>
      </c>
    </row>
    <row r="475" spans="1:8">
      <c r="A475" s="2">
        <v>1.0879629629629631E-6</v>
      </c>
      <c r="B475">
        <v>-0.106</v>
      </c>
      <c r="C475">
        <v>-3.5000000000000003E-2</v>
      </c>
      <c r="D475">
        <v>0.48499999999999999</v>
      </c>
      <c r="E475">
        <v>1.617</v>
      </c>
      <c r="H475" s="1" t="s">
        <v>432</v>
      </c>
    </row>
    <row r="476" spans="1:8">
      <c r="A476" s="2">
        <v>1.0995370370370369E-6</v>
      </c>
      <c r="B476">
        <v>-0.106</v>
      </c>
      <c r="C476">
        <v>-3.5999999999999997E-2</v>
      </c>
      <c r="D476">
        <v>0.48499999999999999</v>
      </c>
      <c r="E476">
        <v>1.617</v>
      </c>
      <c r="H476" s="1" t="s">
        <v>433</v>
      </c>
    </row>
    <row r="477" spans="1:8">
      <c r="A477" s="2">
        <v>1.0995370370370369E-6</v>
      </c>
      <c r="B477">
        <v>-0.106</v>
      </c>
      <c r="C477">
        <v>-3.5999999999999997E-2</v>
      </c>
      <c r="D477">
        <v>0.48499999999999999</v>
      </c>
      <c r="E477">
        <v>1.617</v>
      </c>
      <c r="H477" s="1" t="s">
        <v>433</v>
      </c>
    </row>
    <row r="478" spans="1:8">
      <c r="A478" s="2">
        <v>1.0995370370370369E-6</v>
      </c>
      <c r="B478">
        <v>-0.106</v>
      </c>
      <c r="C478">
        <v>-3.5999999999999997E-2</v>
      </c>
      <c r="D478">
        <v>0.48499999999999999</v>
      </c>
      <c r="E478">
        <v>1.617</v>
      </c>
      <c r="H478" s="1" t="s">
        <v>433</v>
      </c>
    </row>
    <row r="479" spans="1:8">
      <c r="A479" s="2">
        <v>1.0995370370370369E-6</v>
      </c>
      <c r="B479">
        <v>-0.105</v>
      </c>
      <c r="C479">
        <v>-3.6999999999999998E-2</v>
      </c>
      <c r="D479">
        <v>0.48399999999999999</v>
      </c>
      <c r="E479">
        <v>1.617</v>
      </c>
      <c r="H479" s="1" t="s">
        <v>434</v>
      </c>
    </row>
    <row r="480" spans="1:8">
      <c r="A480" s="2">
        <v>1.0995370370370369E-6</v>
      </c>
      <c r="B480">
        <v>-0.105</v>
      </c>
      <c r="C480">
        <v>-3.6999999999999998E-2</v>
      </c>
      <c r="D480">
        <v>0.48399999999999999</v>
      </c>
      <c r="E480">
        <v>1.617</v>
      </c>
      <c r="H480" s="1" t="s">
        <v>434</v>
      </c>
    </row>
    <row r="481" spans="1:8">
      <c r="A481" s="2">
        <v>1.111111111111111E-6</v>
      </c>
      <c r="B481">
        <v>-0.105</v>
      </c>
      <c r="C481">
        <v>-3.6999999999999998E-2</v>
      </c>
      <c r="D481">
        <v>0.48399999999999999</v>
      </c>
      <c r="E481">
        <v>1.617</v>
      </c>
      <c r="H481" s="1" t="s">
        <v>435</v>
      </c>
    </row>
    <row r="482" spans="1:8">
      <c r="A482" s="2">
        <v>1.111111111111111E-6</v>
      </c>
      <c r="B482">
        <v>-0.105</v>
      </c>
      <c r="C482">
        <v>-3.6999999999999998E-2</v>
      </c>
      <c r="D482">
        <v>0.48399999999999999</v>
      </c>
      <c r="E482">
        <v>1.587</v>
      </c>
      <c r="H482" s="1" t="s">
        <v>436</v>
      </c>
    </row>
    <row r="483" spans="1:8">
      <c r="A483" s="2">
        <v>1.111111111111111E-6</v>
      </c>
      <c r="B483">
        <v>-0.104</v>
      </c>
      <c r="C483">
        <v>-3.7999999999999999E-2</v>
      </c>
      <c r="D483">
        <v>0.48399999999999999</v>
      </c>
      <c r="E483">
        <v>1.587</v>
      </c>
      <c r="H483" s="1" t="s">
        <v>437</v>
      </c>
    </row>
    <row r="484" spans="1:8">
      <c r="A484" s="2">
        <v>1.111111111111111E-6</v>
      </c>
      <c r="B484">
        <v>-0.104</v>
      </c>
      <c r="C484">
        <v>-3.7999999999999999E-2</v>
      </c>
      <c r="D484">
        <v>0.48399999999999999</v>
      </c>
      <c r="E484">
        <v>1.587</v>
      </c>
      <c r="H484" s="1" t="s">
        <v>437</v>
      </c>
    </row>
    <row r="485" spans="1:8">
      <c r="A485" s="2">
        <v>1.111111111111111E-6</v>
      </c>
      <c r="B485">
        <v>-0.104</v>
      </c>
      <c r="C485">
        <v>-3.7999999999999999E-2</v>
      </c>
      <c r="D485">
        <v>0.48299999999999998</v>
      </c>
      <c r="E485">
        <v>1.556</v>
      </c>
      <c r="H485" s="1" t="s">
        <v>438</v>
      </c>
    </row>
    <row r="486" spans="1:8">
      <c r="A486" s="2">
        <v>1.1226851851851851E-6</v>
      </c>
      <c r="B486">
        <v>-0.104</v>
      </c>
      <c r="C486">
        <v>-3.7999999999999999E-2</v>
      </c>
      <c r="D486">
        <v>0.48299999999999998</v>
      </c>
      <c r="E486">
        <v>1.556</v>
      </c>
      <c r="H486" s="1" t="s">
        <v>439</v>
      </c>
    </row>
    <row r="487" spans="1:8">
      <c r="A487" s="2">
        <v>1.1226851851851851E-6</v>
      </c>
      <c r="B487">
        <v>-0.10299999999999999</v>
      </c>
      <c r="C487">
        <v>-3.7999999999999999E-2</v>
      </c>
      <c r="D487">
        <v>0.48299999999999998</v>
      </c>
      <c r="E487">
        <v>1.526</v>
      </c>
      <c r="H487" s="1" t="s">
        <v>440</v>
      </c>
    </row>
    <row r="488" spans="1:8">
      <c r="A488" s="2">
        <v>1.1226851851851851E-6</v>
      </c>
      <c r="B488">
        <v>-0.10299999999999999</v>
      </c>
      <c r="C488">
        <v>-3.9E-2</v>
      </c>
      <c r="D488">
        <v>0.48299999999999998</v>
      </c>
      <c r="E488">
        <v>1.526</v>
      </c>
      <c r="H488" s="1" t="s">
        <v>441</v>
      </c>
    </row>
    <row r="489" spans="1:8">
      <c r="A489" s="2">
        <v>1.1226851851851851E-6</v>
      </c>
      <c r="B489">
        <v>-0.10299999999999999</v>
      </c>
      <c r="C489">
        <v>-3.9E-2</v>
      </c>
      <c r="D489">
        <v>0.48299999999999998</v>
      </c>
      <c r="E489">
        <v>1.526</v>
      </c>
      <c r="H489" s="1" t="s">
        <v>441</v>
      </c>
    </row>
    <row r="490" spans="1:8">
      <c r="A490" s="2">
        <v>1.1226851851851851E-6</v>
      </c>
      <c r="B490">
        <v>-0.10299999999999999</v>
      </c>
      <c r="C490">
        <v>-3.9E-2</v>
      </c>
      <c r="D490">
        <v>0.48299999999999998</v>
      </c>
      <c r="E490">
        <v>1.496</v>
      </c>
      <c r="H490" s="1" t="s">
        <v>442</v>
      </c>
    </row>
    <row r="491" spans="1:8">
      <c r="A491" s="2">
        <v>1.1342592592592592E-6</v>
      </c>
      <c r="B491">
        <v>-0.10199999999999999</v>
      </c>
      <c r="C491">
        <v>-3.9E-2</v>
      </c>
      <c r="D491">
        <v>0.48199999999999998</v>
      </c>
      <c r="E491">
        <v>1.496</v>
      </c>
      <c r="H491" s="1" t="s">
        <v>443</v>
      </c>
    </row>
    <row r="492" spans="1:8">
      <c r="A492" s="2">
        <v>1.1342592592592592E-6</v>
      </c>
      <c r="B492">
        <v>-0.10199999999999999</v>
      </c>
      <c r="C492">
        <v>-3.9E-2</v>
      </c>
      <c r="D492">
        <v>0.48199999999999998</v>
      </c>
      <c r="E492">
        <v>1.4650000000000001</v>
      </c>
      <c r="H492" s="1" t="s">
        <v>444</v>
      </c>
    </row>
    <row r="493" spans="1:8">
      <c r="A493" s="2">
        <v>1.1342592592592592E-6</v>
      </c>
      <c r="B493">
        <v>-0.10199999999999999</v>
      </c>
      <c r="C493">
        <v>-3.9E-2</v>
      </c>
      <c r="D493">
        <v>0.48199999999999998</v>
      </c>
      <c r="E493">
        <v>1.4650000000000001</v>
      </c>
      <c r="H493" s="1" t="s">
        <v>444</v>
      </c>
    </row>
    <row r="494" spans="1:8">
      <c r="A494" s="2">
        <v>1.1342592592592592E-6</v>
      </c>
      <c r="B494">
        <v>-0.10100000000000001</v>
      </c>
      <c r="C494">
        <v>-0.04</v>
      </c>
      <c r="D494">
        <v>0.48199999999999998</v>
      </c>
      <c r="E494">
        <v>1.4650000000000001</v>
      </c>
      <c r="H494" s="1" t="s">
        <v>445</v>
      </c>
    </row>
    <row r="495" spans="1:8">
      <c r="A495" s="2">
        <v>1.1342592592592592E-6</v>
      </c>
      <c r="B495">
        <v>-0.10100000000000001</v>
      </c>
      <c r="C495">
        <v>-0.04</v>
      </c>
      <c r="D495">
        <v>0.48199999999999998</v>
      </c>
      <c r="E495">
        <v>1.4339999999999999</v>
      </c>
      <c r="H495" s="1" t="s">
        <v>446</v>
      </c>
    </row>
    <row r="496" spans="1:8">
      <c r="A496" s="2">
        <v>1.1458333333333333E-6</v>
      </c>
      <c r="B496">
        <v>-0.10100000000000001</v>
      </c>
      <c r="C496">
        <v>-0.04</v>
      </c>
      <c r="D496">
        <v>0.48199999999999998</v>
      </c>
      <c r="E496">
        <v>1.4339999999999999</v>
      </c>
      <c r="H496" s="1" t="s">
        <v>447</v>
      </c>
    </row>
    <row r="497" spans="1:8">
      <c r="A497" s="2">
        <v>1.1458333333333333E-6</v>
      </c>
      <c r="B497">
        <v>-0.1</v>
      </c>
      <c r="C497">
        <v>-0.04</v>
      </c>
      <c r="D497">
        <v>0.48199999999999998</v>
      </c>
      <c r="E497">
        <v>1.4039999999999999</v>
      </c>
      <c r="H497" s="1" t="s">
        <v>448</v>
      </c>
    </row>
    <row r="498" spans="1:8">
      <c r="A498" s="2">
        <v>1.1458333333333333E-6</v>
      </c>
      <c r="B498">
        <v>-0.1</v>
      </c>
      <c r="C498">
        <v>-0.04</v>
      </c>
      <c r="D498">
        <v>0.48199999999999998</v>
      </c>
      <c r="E498">
        <v>1.4039999999999999</v>
      </c>
      <c r="H498" s="1" t="s">
        <v>448</v>
      </c>
    </row>
    <row r="499" spans="1:8">
      <c r="A499" s="2">
        <v>1.1458333333333333E-6</v>
      </c>
      <c r="B499">
        <v>-0.1</v>
      </c>
      <c r="C499">
        <v>-0.04</v>
      </c>
      <c r="D499">
        <v>0.48099999999999998</v>
      </c>
      <c r="E499">
        <v>1.4039999999999999</v>
      </c>
      <c r="H499" s="1" t="s">
        <v>449</v>
      </c>
    </row>
    <row r="500" spans="1:8">
      <c r="A500" s="2">
        <v>1.1458333333333333E-6</v>
      </c>
      <c r="B500">
        <v>-9.9000000000000005E-2</v>
      </c>
      <c r="C500">
        <v>-0.04</v>
      </c>
      <c r="D500">
        <v>0.48099999999999998</v>
      </c>
      <c r="E500">
        <v>1.4039999999999999</v>
      </c>
      <c r="H500" s="1" t="s">
        <v>450</v>
      </c>
    </row>
    <row r="501" spans="1:8">
      <c r="A501" s="2">
        <v>1.1574074074074074E-6</v>
      </c>
      <c r="B501">
        <v>-9.9000000000000005E-2</v>
      </c>
      <c r="C501">
        <v>-4.1000000000000002E-2</v>
      </c>
      <c r="D501">
        <v>0.48099999999999998</v>
      </c>
      <c r="E501">
        <v>1.4039999999999999</v>
      </c>
      <c r="H501" s="1" t="s">
        <v>451</v>
      </c>
    </row>
    <row r="502" spans="1:8">
      <c r="A502" s="2">
        <v>1.1574074074074074E-6</v>
      </c>
      <c r="B502">
        <v>-9.9000000000000005E-2</v>
      </c>
      <c r="C502">
        <v>-4.1000000000000002E-2</v>
      </c>
      <c r="D502">
        <v>0.48099999999999998</v>
      </c>
      <c r="E502">
        <v>1.4039999999999999</v>
      </c>
      <c r="H502" s="1" t="s">
        <v>451</v>
      </c>
    </row>
    <row r="503" spans="1:8">
      <c r="A503" s="2">
        <v>1.1574074074074074E-6</v>
      </c>
      <c r="B503">
        <v>-9.9000000000000005E-2</v>
      </c>
      <c r="C503">
        <v>-4.1000000000000002E-2</v>
      </c>
      <c r="D503">
        <v>0.48099999999999998</v>
      </c>
      <c r="E503">
        <v>1.4039999999999999</v>
      </c>
      <c r="H503" s="1" t="s">
        <v>451</v>
      </c>
    </row>
    <row r="504" spans="1:8">
      <c r="A504" s="2">
        <v>1.1574074074074074E-6</v>
      </c>
      <c r="B504">
        <v>-9.8000000000000004E-2</v>
      </c>
      <c r="C504">
        <v>-4.1000000000000002E-2</v>
      </c>
      <c r="D504">
        <v>0.48099999999999998</v>
      </c>
      <c r="E504">
        <v>1.4039999999999999</v>
      </c>
      <c r="H504" s="1" t="s">
        <v>452</v>
      </c>
    </row>
    <row r="505" spans="1:8">
      <c r="A505" s="2">
        <v>1.1574074074074074E-6</v>
      </c>
      <c r="B505">
        <v>-9.8000000000000004E-2</v>
      </c>
      <c r="C505">
        <v>-4.1000000000000002E-2</v>
      </c>
      <c r="D505">
        <v>0.48</v>
      </c>
      <c r="E505">
        <v>1.4039999999999999</v>
      </c>
      <c r="H505" s="1" t="s">
        <v>453</v>
      </c>
    </row>
    <row r="506" spans="1:8">
      <c r="A506" s="2">
        <v>1.1689814814814815E-6</v>
      </c>
      <c r="B506">
        <v>-9.8000000000000004E-2</v>
      </c>
      <c r="C506">
        <v>-4.1000000000000002E-2</v>
      </c>
      <c r="D506">
        <v>0.48</v>
      </c>
      <c r="E506">
        <v>1.4039999999999999</v>
      </c>
      <c r="H506" s="1" t="s">
        <v>454</v>
      </c>
    </row>
    <row r="507" spans="1:8">
      <c r="A507" s="2">
        <v>1.1689814814814815E-6</v>
      </c>
      <c r="B507">
        <v>-9.8000000000000004E-2</v>
      </c>
      <c r="C507">
        <v>-4.1000000000000002E-2</v>
      </c>
      <c r="D507">
        <v>0.48</v>
      </c>
      <c r="E507">
        <v>1.4039999999999999</v>
      </c>
      <c r="H507" s="1" t="s">
        <v>454</v>
      </c>
    </row>
    <row r="508" spans="1:8">
      <c r="A508" s="2">
        <v>1.1689814814814815E-6</v>
      </c>
      <c r="B508">
        <v>-9.7000000000000003E-2</v>
      </c>
      <c r="C508">
        <v>-4.1000000000000002E-2</v>
      </c>
      <c r="D508">
        <v>0.48</v>
      </c>
      <c r="E508">
        <v>1.4039999999999999</v>
      </c>
      <c r="H508" s="1" t="s">
        <v>455</v>
      </c>
    </row>
    <row r="509" spans="1:8">
      <c r="A509" s="2">
        <v>1.1689814814814815E-6</v>
      </c>
      <c r="B509">
        <v>-9.7000000000000003E-2</v>
      </c>
      <c r="C509">
        <v>-4.1000000000000002E-2</v>
      </c>
      <c r="D509">
        <v>0.48</v>
      </c>
      <c r="E509">
        <v>1.4339999999999999</v>
      </c>
      <c r="H509" s="1" t="s">
        <v>456</v>
      </c>
    </row>
    <row r="510" spans="1:8">
      <c r="A510" s="2">
        <v>1.1689814814814815E-6</v>
      </c>
      <c r="B510">
        <v>-9.7000000000000003E-2</v>
      </c>
      <c r="C510">
        <v>-4.1000000000000002E-2</v>
      </c>
      <c r="D510">
        <v>0.47899999999999998</v>
      </c>
      <c r="E510">
        <v>1.4339999999999999</v>
      </c>
      <c r="H510" s="1" t="s">
        <v>457</v>
      </c>
    </row>
    <row r="511" spans="1:8">
      <c r="A511" s="2">
        <v>1.1805555555555556E-6</v>
      </c>
      <c r="B511">
        <v>-9.7000000000000003E-2</v>
      </c>
      <c r="C511">
        <v>-4.2000000000000003E-2</v>
      </c>
      <c r="D511">
        <v>0.47899999999999998</v>
      </c>
      <c r="E511">
        <v>1.4339999999999999</v>
      </c>
      <c r="H511" s="1" t="s">
        <v>458</v>
      </c>
    </row>
    <row r="512" spans="1:8">
      <c r="A512" s="2">
        <v>1.1805555555555556E-6</v>
      </c>
      <c r="B512">
        <v>-9.6000000000000002E-2</v>
      </c>
      <c r="C512">
        <v>-4.2000000000000003E-2</v>
      </c>
      <c r="D512">
        <v>0.47899999999999998</v>
      </c>
      <c r="E512">
        <v>1.4339999999999999</v>
      </c>
      <c r="H512" s="1" t="s">
        <v>459</v>
      </c>
    </row>
    <row r="513" spans="1:8">
      <c r="A513" s="2">
        <v>1.1805555555555556E-6</v>
      </c>
      <c r="B513">
        <v>-9.6000000000000002E-2</v>
      </c>
      <c r="C513">
        <v>-4.2000000000000003E-2</v>
      </c>
      <c r="D513">
        <v>0.47899999999999998</v>
      </c>
      <c r="E513">
        <v>1.4339999999999999</v>
      </c>
      <c r="H513" s="1" t="s">
        <v>459</v>
      </c>
    </row>
    <row r="514" spans="1:8">
      <c r="A514" s="2">
        <v>1.1805555555555556E-6</v>
      </c>
      <c r="B514">
        <v>-9.6000000000000002E-2</v>
      </c>
      <c r="C514">
        <v>-4.2000000000000003E-2</v>
      </c>
      <c r="D514">
        <v>0.47899999999999998</v>
      </c>
      <c r="E514">
        <v>1.4339999999999999</v>
      </c>
      <c r="H514" s="1" t="s">
        <v>459</v>
      </c>
    </row>
    <row r="515" spans="1:8">
      <c r="A515" s="2">
        <v>1.1805555555555556E-6</v>
      </c>
      <c r="B515">
        <v>-9.6000000000000002E-2</v>
      </c>
      <c r="C515">
        <v>-4.2000000000000003E-2</v>
      </c>
      <c r="D515">
        <v>0.47899999999999998</v>
      </c>
      <c r="E515">
        <v>1.4650000000000001</v>
      </c>
      <c r="H515" s="1" t="s">
        <v>460</v>
      </c>
    </row>
    <row r="516" spans="1:8">
      <c r="A516" s="2">
        <v>1.1921296296296294E-6</v>
      </c>
      <c r="B516">
        <v>-9.6000000000000002E-2</v>
      </c>
      <c r="C516">
        <v>-4.2000000000000003E-2</v>
      </c>
      <c r="D516">
        <v>0.47899999999999998</v>
      </c>
      <c r="E516">
        <v>1.4650000000000001</v>
      </c>
      <c r="H516" s="1" t="s">
        <v>461</v>
      </c>
    </row>
    <row r="517" spans="1:8">
      <c r="A517" s="2">
        <v>1.1921296296296294E-6</v>
      </c>
      <c r="B517">
        <v>-9.5000000000000001E-2</v>
      </c>
      <c r="C517">
        <v>-4.2000000000000003E-2</v>
      </c>
      <c r="D517">
        <v>0.47899999999999998</v>
      </c>
      <c r="E517">
        <v>1.4650000000000001</v>
      </c>
      <c r="H517" s="1" t="s">
        <v>462</v>
      </c>
    </row>
    <row r="518" spans="1:8">
      <c r="A518" s="2">
        <v>1.1921296296296294E-6</v>
      </c>
      <c r="B518">
        <v>-9.5000000000000001E-2</v>
      </c>
      <c r="C518">
        <v>-4.2999999999999997E-2</v>
      </c>
      <c r="D518">
        <v>0.47799999999999998</v>
      </c>
      <c r="E518">
        <v>1.496</v>
      </c>
      <c r="H518" s="1" t="s">
        <v>463</v>
      </c>
    </row>
    <row r="519" spans="1:8">
      <c r="A519" s="2">
        <v>1.1921296296296294E-6</v>
      </c>
      <c r="B519">
        <v>-9.5000000000000001E-2</v>
      </c>
      <c r="C519">
        <v>-4.2999999999999997E-2</v>
      </c>
      <c r="D519">
        <v>0.47799999999999998</v>
      </c>
      <c r="E519">
        <v>1.496</v>
      </c>
      <c r="H519" s="1" t="s">
        <v>463</v>
      </c>
    </row>
    <row r="520" spans="1:8">
      <c r="A520" s="2">
        <v>1.1921296296296294E-6</v>
      </c>
      <c r="B520">
        <v>-9.5000000000000001E-2</v>
      </c>
      <c r="C520">
        <v>-4.2999999999999997E-2</v>
      </c>
      <c r="D520">
        <v>0.47799999999999998</v>
      </c>
      <c r="E520">
        <v>1.496</v>
      </c>
      <c r="H520" s="1" t="s">
        <v>463</v>
      </c>
    </row>
    <row r="521" spans="1:8">
      <c r="A521" s="2">
        <v>1.2037037037037037E-6</v>
      </c>
      <c r="B521">
        <v>-9.4E-2</v>
      </c>
      <c r="C521">
        <v>-4.2999999999999997E-2</v>
      </c>
      <c r="D521">
        <v>0.47799999999999998</v>
      </c>
      <c r="E521">
        <v>1.526</v>
      </c>
      <c r="H521" s="1" t="s">
        <v>464</v>
      </c>
    </row>
    <row r="522" spans="1:8">
      <c r="A522" s="2">
        <v>1.2037037037037037E-6</v>
      </c>
      <c r="B522">
        <v>-9.4E-2</v>
      </c>
      <c r="C522">
        <v>-4.2999999999999997E-2</v>
      </c>
      <c r="D522">
        <v>0.47799999999999998</v>
      </c>
      <c r="E522">
        <v>1.526</v>
      </c>
      <c r="H522" s="1" t="s">
        <v>464</v>
      </c>
    </row>
    <row r="523" spans="1:8">
      <c r="A523" s="2">
        <v>1.2037037037037037E-6</v>
      </c>
      <c r="B523">
        <v>-9.4E-2</v>
      </c>
      <c r="C523">
        <v>-4.2999999999999997E-2</v>
      </c>
      <c r="D523">
        <v>0.47799999999999998</v>
      </c>
      <c r="E523">
        <v>1.526</v>
      </c>
      <c r="H523" s="1" t="s">
        <v>464</v>
      </c>
    </row>
    <row r="524" spans="1:8">
      <c r="A524" s="2">
        <v>1.2037037037037037E-6</v>
      </c>
      <c r="B524">
        <v>-9.2999999999999999E-2</v>
      </c>
      <c r="C524">
        <v>-4.2999999999999997E-2</v>
      </c>
      <c r="D524">
        <v>0.47699999999999998</v>
      </c>
      <c r="E524">
        <v>1.526</v>
      </c>
      <c r="H524" s="1" t="s">
        <v>465</v>
      </c>
    </row>
    <row r="525" spans="1:8">
      <c r="A525" s="2">
        <v>1.2037037037037037E-6</v>
      </c>
      <c r="B525">
        <v>-9.2999999999999999E-2</v>
      </c>
      <c r="C525">
        <v>-4.2999999999999997E-2</v>
      </c>
      <c r="D525">
        <v>0.47699999999999998</v>
      </c>
      <c r="E525">
        <v>1.556</v>
      </c>
      <c r="H525" s="1" t="s">
        <v>466</v>
      </c>
    </row>
    <row r="526" spans="1:8">
      <c r="A526" s="2">
        <v>1.2152777777777778E-6</v>
      </c>
      <c r="B526">
        <v>-9.2999999999999999E-2</v>
      </c>
      <c r="C526">
        <v>-4.2999999999999997E-2</v>
      </c>
      <c r="D526">
        <v>0.47699999999999998</v>
      </c>
      <c r="E526">
        <v>1.556</v>
      </c>
      <c r="H526" s="1" t="s">
        <v>467</v>
      </c>
    </row>
    <row r="527" spans="1:8">
      <c r="A527" s="2">
        <v>1.2152777777777778E-6</v>
      </c>
      <c r="B527">
        <v>-9.1999999999999998E-2</v>
      </c>
      <c r="C527">
        <v>-4.3999999999999997E-2</v>
      </c>
      <c r="D527">
        <v>0.47699999999999998</v>
      </c>
      <c r="E527">
        <v>1.556</v>
      </c>
      <c r="H527" s="1" t="s">
        <v>468</v>
      </c>
    </row>
    <row r="528" spans="1:8">
      <c r="A528" s="2">
        <v>1.2152777777777778E-6</v>
      </c>
      <c r="B528">
        <v>-9.1999999999999998E-2</v>
      </c>
      <c r="C528">
        <v>-4.3999999999999997E-2</v>
      </c>
      <c r="D528">
        <v>0.47699999999999998</v>
      </c>
      <c r="E528">
        <v>1.556</v>
      </c>
      <c r="H528" s="1" t="s">
        <v>468</v>
      </c>
    </row>
    <row r="529" spans="1:8">
      <c r="A529" s="2">
        <v>1.2152777777777778E-6</v>
      </c>
      <c r="B529">
        <v>-9.1999999999999998E-2</v>
      </c>
      <c r="C529">
        <v>-4.3999999999999997E-2</v>
      </c>
      <c r="D529">
        <v>0.47599999999999998</v>
      </c>
      <c r="E529">
        <v>1.556</v>
      </c>
      <c r="H529" s="1" t="s">
        <v>469</v>
      </c>
    </row>
    <row r="530" spans="1:8">
      <c r="A530" s="2">
        <v>1.2152777777777778E-6</v>
      </c>
      <c r="B530">
        <v>-9.1999999999999998E-2</v>
      </c>
      <c r="C530">
        <v>-4.3999999999999997E-2</v>
      </c>
      <c r="D530">
        <v>0.47599999999999998</v>
      </c>
      <c r="E530">
        <v>1.556</v>
      </c>
      <c r="H530" s="1" t="s">
        <v>469</v>
      </c>
    </row>
    <row r="531" spans="1:8">
      <c r="A531" s="2">
        <v>1.2268518518518519E-6</v>
      </c>
      <c r="B531">
        <v>-9.1999999999999998E-2</v>
      </c>
      <c r="C531">
        <v>-4.3999999999999997E-2</v>
      </c>
      <c r="D531">
        <v>0.47599999999999998</v>
      </c>
      <c r="E531">
        <v>1.556</v>
      </c>
      <c r="H531" s="1" t="s">
        <v>470</v>
      </c>
    </row>
    <row r="532" spans="1:8">
      <c r="A532" s="2">
        <v>1.2268518518518519E-6</v>
      </c>
      <c r="B532">
        <v>-9.0999999999999998E-2</v>
      </c>
      <c r="C532">
        <v>-4.3999999999999997E-2</v>
      </c>
      <c r="D532">
        <v>0.47599999999999998</v>
      </c>
      <c r="E532">
        <v>1.526</v>
      </c>
      <c r="H532" s="1" t="s">
        <v>471</v>
      </c>
    </row>
    <row r="533" spans="1:8">
      <c r="A533" s="2">
        <v>1.2268518518518519E-6</v>
      </c>
      <c r="B533">
        <v>-9.0999999999999998E-2</v>
      </c>
      <c r="C533">
        <v>-4.3999999999999997E-2</v>
      </c>
      <c r="D533">
        <v>0.47599999999999998</v>
      </c>
      <c r="E533">
        <v>1.526</v>
      </c>
      <c r="H533" s="1" t="s">
        <v>471</v>
      </c>
    </row>
    <row r="534" spans="1:8">
      <c r="A534" s="2">
        <v>1.2268518518518519E-6</v>
      </c>
      <c r="B534">
        <v>-9.0999999999999998E-2</v>
      </c>
      <c r="C534">
        <v>-4.3999999999999997E-2</v>
      </c>
      <c r="D534">
        <v>0.47599999999999998</v>
      </c>
      <c r="E534">
        <v>1.526</v>
      </c>
      <c r="H534" s="1" t="s">
        <v>471</v>
      </c>
    </row>
    <row r="535" spans="1:8">
      <c r="A535" s="2">
        <v>1.2268518518518519E-6</v>
      </c>
      <c r="B535">
        <v>-0.09</v>
      </c>
      <c r="C535">
        <v>-4.3999999999999997E-2</v>
      </c>
      <c r="D535">
        <v>0.47499999999999998</v>
      </c>
      <c r="E535">
        <v>1.526</v>
      </c>
      <c r="H535" s="1" t="s">
        <v>472</v>
      </c>
    </row>
    <row r="536" spans="1:8">
      <c r="A536" s="2">
        <v>1.238425925925926E-6</v>
      </c>
      <c r="B536">
        <v>-0.09</v>
      </c>
      <c r="C536">
        <v>-4.3999999999999997E-2</v>
      </c>
      <c r="D536">
        <v>0.47499999999999998</v>
      </c>
      <c r="E536">
        <v>1.496</v>
      </c>
      <c r="H536" s="1" t="s">
        <v>473</v>
      </c>
    </row>
    <row r="537" spans="1:8">
      <c r="A537" s="2">
        <v>1.238425925925926E-6</v>
      </c>
      <c r="B537">
        <v>-0.09</v>
      </c>
      <c r="C537">
        <v>-4.3999999999999997E-2</v>
      </c>
      <c r="D537">
        <v>0.47499999999999998</v>
      </c>
      <c r="E537">
        <v>1.496</v>
      </c>
      <c r="H537" s="1" t="s">
        <v>473</v>
      </c>
    </row>
    <row r="538" spans="1:8">
      <c r="A538" s="2">
        <v>1.238425925925926E-6</v>
      </c>
      <c r="B538">
        <v>-0.09</v>
      </c>
      <c r="C538">
        <v>-4.3999999999999997E-2</v>
      </c>
      <c r="D538">
        <v>0.47499999999999998</v>
      </c>
      <c r="E538">
        <v>1.4650000000000001</v>
      </c>
      <c r="H538" s="1" t="s">
        <v>474</v>
      </c>
    </row>
    <row r="539" spans="1:8">
      <c r="A539" s="2">
        <v>1.238425925925926E-6</v>
      </c>
      <c r="B539">
        <v>-8.8999999999999996E-2</v>
      </c>
      <c r="C539">
        <v>-4.4999999999999998E-2</v>
      </c>
      <c r="D539">
        <v>0.47499999999999998</v>
      </c>
      <c r="E539">
        <v>1.4650000000000001</v>
      </c>
      <c r="H539" s="1" t="s">
        <v>475</v>
      </c>
    </row>
    <row r="540" spans="1:8">
      <c r="A540" s="2">
        <v>1.238425925925926E-6</v>
      </c>
      <c r="B540">
        <v>-8.8999999999999996E-2</v>
      </c>
      <c r="C540">
        <v>-4.4999999999999998E-2</v>
      </c>
      <c r="D540">
        <v>0.47499999999999998</v>
      </c>
      <c r="E540">
        <v>1.4339999999999999</v>
      </c>
      <c r="H540" s="1" t="s">
        <v>476</v>
      </c>
    </row>
    <row r="541" spans="1:8">
      <c r="A541" s="2">
        <v>1.2500000000000001E-6</v>
      </c>
      <c r="B541">
        <v>-8.8999999999999996E-2</v>
      </c>
      <c r="C541">
        <v>-4.4999999999999998E-2</v>
      </c>
      <c r="D541">
        <v>0.47499999999999998</v>
      </c>
      <c r="E541">
        <v>1.4039999999999999</v>
      </c>
      <c r="H541" s="1" t="s">
        <v>477</v>
      </c>
    </row>
    <row r="542" spans="1:8">
      <c r="A542" s="2">
        <v>1.2500000000000001E-6</v>
      </c>
      <c r="B542">
        <v>-8.8999999999999996E-2</v>
      </c>
      <c r="C542">
        <v>-4.4999999999999998E-2</v>
      </c>
      <c r="D542">
        <v>0.47399999999999998</v>
      </c>
      <c r="E542">
        <v>1.373</v>
      </c>
      <c r="H542" s="1" t="s">
        <v>478</v>
      </c>
    </row>
    <row r="543" spans="1:8">
      <c r="A543" s="2">
        <v>1.2500000000000001E-6</v>
      </c>
      <c r="B543">
        <v>-8.8999999999999996E-2</v>
      </c>
      <c r="C543">
        <v>-4.4999999999999998E-2</v>
      </c>
      <c r="D543">
        <v>0.47399999999999998</v>
      </c>
      <c r="E543">
        <v>1.343</v>
      </c>
      <c r="H543" s="1" t="s">
        <v>479</v>
      </c>
    </row>
    <row r="544" spans="1:8">
      <c r="A544" s="2">
        <v>1.2500000000000001E-6</v>
      </c>
      <c r="B544">
        <v>-8.8999999999999996E-2</v>
      </c>
      <c r="C544">
        <v>-4.4999999999999998E-2</v>
      </c>
      <c r="D544">
        <v>0.47399999999999998</v>
      </c>
      <c r="E544">
        <v>1.343</v>
      </c>
      <c r="H544" s="1" t="s">
        <v>479</v>
      </c>
    </row>
    <row r="545" spans="1:8">
      <c r="A545" s="2">
        <v>1.2500000000000001E-6</v>
      </c>
      <c r="B545">
        <v>-8.7999999999999995E-2</v>
      </c>
      <c r="C545">
        <v>-4.4999999999999998E-2</v>
      </c>
      <c r="D545">
        <v>0.47399999999999998</v>
      </c>
      <c r="E545">
        <v>1.3120000000000001</v>
      </c>
      <c r="H545" s="1" t="s">
        <v>480</v>
      </c>
    </row>
    <row r="546" spans="1:8">
      <c r="A546" s="2">
        <v>1.2615740740740742E-6</v>
      </c>
      <c r="B546">
        <v>-8.7999999999999995E-2</v>
      </c>
      <c r="C546">
        <v>-4.4999999999999998E-2</v>
      </c>
      <c r="D546">
        <v>0.47399999999999998</v>
      </c>
      <c r="E546">
        <v>1.282</v>
      </c>
      <c r="H546" s="1" t="s">
        <v>481</v>
      </c>
    </row>
    <row r="547" spans="1:8">
      <c r="A547" s="2">
        <v>1.2615740740740742E-6</v>
      </c>
      <c r="B547">
        <v>-8.7999999999999995E-2</v>
      </c>
      <c r="C547">
        <v>-4.4999999999999998E-2</v>
      </c>
      <c r="D547">
        <v>0.47299999999999998</v>
      </c>
      <c r="E547">
        <v>1.2509999999999999</v>
      </c>
      <c r="H547" s="1" t="s">
        <v>482</v>
      </c>
    </row>
    <row r="548" spans="1:8">
      <c r="A548" s="2">
        <v>1.2615740740740742E-6</v>
      </c>
      <c r="B548">
        <v>-8.7999999999999995E-2</v>
      </c>
      <c r="C548">
        <v>-4.4999999999999998E-2</v>
      </c>
      <c r="D548">
        <v>0.47299999999999998</v>
      </c>
      <c r="E548">
        <v>1.2509999999999999</v>
      </c>
      <c r="H548" s="1" t="s">
        <v>482</v>
      </c>
    </row>
    <row r="549" spans="1:8">
      <c r="A549" s="2">
        <v>1.2615740740740742E-6</v>
      </c>
      <c r="B549">
        <v>-8.7999999999999995E-2</v>
      </c>
      <c r="C549">
        <v>-4.4999999999999998E-2</v>
      </c>
      <c r="D549">
        <v>0.47299999999999998</v>
      </c>
      <c r="E549">
        <v>1.2210000000000001</v>
      </c>
      <c r="H549" s="1" t="s">
        <v>483</v>
      </c>
    </row>
    <row r="550" spans="1:8">
      <c r="A550" s="2">
        <v>1.2615740740740742E-6</v>
      </c>
      <c r="B550">
        <v>-8.7999999999999995E-2</v>
      </c>
      <c r="C550">
        <v>-4.4999999999999998E-2</v>
      </c>
      <c r="D550">
        <v>0.47299999999999998</v>
      </c>
      <c r="E550">
        <v>1.19</v>
      </c>
      <c r="H550" s="1" t="s">
        <v>484</v>
      </c>
    </row>
    <row r="551" spans="1:8">
      <c r="A551" s="2">
        <v>1.2731481481481481E-6</v>
      </c>
      <c r="B551">
        <v>-8.7999999999999995E-2</v>
      </c>
      <c r="C551">
        <v>-4.4999999999999998E-2</v>
      </c>
      <c r="D551">
        <v>0.47299999999999998</v>
      </c>
      <c r="E551">
        <v>1.1599999999999999</v>
      </c>
      <c r="H551" s="1" t="s">
        <v>485</v>
      </c>
    </row>
    <row r="552" spans="1:8">
      <c r="A552" s="2">
        <v>1.2731481481481481E-6</v>
      </c>
      <c r="B552">
        <v>-8.7999999999999995E-2</v>
      </c>
      <c r="C552">
        <v>-4.4999999999999998E-2</v>
      </c>
      <c r="D552">
        <v>0.47299999999999998</v>
      </c>
      <c r="E552">
        <v>1.129</v>
      </c>
      <c r="H552" s="1" t="s">
        <v>486</v>
      </c>
    </row>
    <row r="553" spans="1:8">
      <c r="A553" s="2">
        <v>1.2731481481481481E-6</v>
      </c>
      <c r="B553">
        <v>-8.7999999999999995E-2</v>
      </c>
      <c r="C553">
        <v>-4.4999999999999998E-2</v>
      </c>
      <c r="D553">
        <v>0.47199999999999998</v>
      </c>
      <c r="E553">
        <v>1.129</v>
      </c>
      <c r="H553" s="1" t="s">
        <v>487</v>
      </c>
    </row>
    <row r="554" spans="1:8">
      <c r="A554" s="2">
        <v>1.2731481481481481E-6</v>
      </c>
      <c r="B554">
        <v>-8.7999999999999995E-2</v>
      </c>
      <c r="C554">
        <v>-4.4999999999999998E-2</v>
      </c>
      <c r="D554">
        <v>0.47199999999999998</v>
      </c>
      <c r="E554">
        <v>1.099</v>
      </c>
      <c r="H554" s="1" t="s">
        <v>488</v>
      </c>
    </row>
    <row r="555" spans="1:8">
      <c r="A555" s="2">
        <v>1.2731481481481481E-6</v>
      </c>
      <c r="B555">
        <v>-8.7999999999999995E-2</v>
      </c>
      <c r="C555">
        <v>-4.4999999999999998E-2</v>
      </c>
      <c r="D555">
        <v>0.47199999999999998</v>
      </c>
      <c r="E555">
        <v>1.099</v>
      </c>
      <c r="H555" s="1" t="s">
        <v>488</v>
      </c>
    </row>
    <row r="556" spans="1:8">
      <c r="A556" s="2">
        <v>1.2847222222222224E-6</v>
      </c>
      <c r="B556">
        <v>-8.7999999999999995E-2</v>
      </c>
      <c r="C556">
        <v>-4.4999999999999998E-2</v>
      </c>
      <c r="D556">
        <v>0.47199999999999998</v>
      </c>
      <c r="E556">
        <v>1.099</v>
      </c>
      <c r="H556" s="1" t="s">
        <v>489</v>
      </c>
    </row>
    <row r="557" spans="1:8">
      <c r="A557" s="2">
        <v>1.2847222222222224E-6</v>
      </c>
      <c r="B557">
        <v>-8.7999999999999995E-2</v>
      </c>
      <c r="C557">
        <v>-4.4999999999999998E-2</v>
      </c>
      <c r="D557">
        <v>0.47199999999999998</v>
      </c>
      <c r="E557">
        <v>1.099</v>
      </c>
      <c r="H557" s="1" t="s">
        <v>489</v>
      </c>
    </row>
    <row r="558" spans="1:8">
      <c r="A558" s="2">
        <v>1.2847222222222224E-6</v>
      </c>
      <c r="B558">
        <v>-8.7999999999999995E-2</v>
      </c>
      <c r="C558">
        <v>-4.4999999999999998E-2</v>
      </c>
      <c r="D558">
        <v>0.47199999999999998</v>
      </c>
      <c r="E558">
        <v>1.099</v>
      </c>
      <c r="H558" s="1" t="s">
        <v>489</v>
      </c>
    </row>
    <row r="559" spans="1:8">
      <c r="A559" s="2">
        <v>1.2847222222222224E-6</v>
      </c>
      <c r="B559">
        <v>-8.7999999999999995E-2</v>
      </c>
      <c r="C559">
        <v>-4.4999999999999998E-2</v>
      </c>
      <c r="D559">
        <v>0.47199999999999998</v>
      </c>
      <c r="E559">
        <v>1.099</v>
      </c>
      <c r="H559" s="1" t="s">
        <v>489</v>
      </c>
    </row>
    <row r="560" spans="1:8">
      <c r="A560" s="2">
        <v>1.2847222222222224E-6</v>
      </c>
      <c r="B560">
        <v>-8.7999999999999995E-2</v>
      </c>
      <c r="C560">
        <v>-4.4999999999999998E-2</v>
      </c>
      <c r="D560">
        <v>0.47099999999999997</v>
      </c>
      <c r="E560">
        <v>1.099</v>
      </c>
      <c r="H560" s="1" t="s">
        <v>490</v>
      </c>
    </row>
    <row r="561" spans="1:8">
      <c r="A561" s="2">
        <v>1.2962962962962962E-6</v>
      </c>
      <c r="B561">
        <v>-8.7999999999999995E-2</v>
      </c>
      <c r="C561">
        <v>-4.4999999999999998E-2</v>
      </c>
      <c r="D561">
        <v>0.47099999999999997</v>
      </c>
      <c r="E561">
        <v>1.099</v>
      </c>
      <c r="H561" s="1" t="s">
        <v>491</v>
      </c>
    </row>
    <row r="562" spans="1:8">
      <c r="A562" s="2">
        <v>1.2962962962962962E-6</v>
      </c>
      <c r="B562">
        <v>-8.7999999999999995E-2</v>
      </c>
      <c r="C562">
        <v>-4.4999999999999998E-2</v>
      </c>
      <c r="D562">
        <v>0.47099999999999997</v>
      </c>
      <c r="E562">
        <v>1.099</v>
      </c>
      <c r="H562" s="1" t="s">
        <v>491</v>
      </c>
    </row>
    <row r="563" spans="1:8">
      <c r="A563" s="2">
        <v>1.2962962962962962E-6</v>
      </c>
      <c r="B563">
        <v>-8.7999999999999995E-2</v>
      </c>
      <c r="C563">
        <v>-4.4999999999999998E-2</v>
      </c>
      <c r="D563">
        <v>0.47099999999999997</v>
      </c>
      <c r="E563">
        <v>1.099</v>
      </c>
      <c r="H563" s="1" t="s">
        <v>491</v>
      </c>
    </row>
    <row r="564" spans="1:8">
      <c r="A564" s="2">
        <v>1.2962962962962962E-6</v>
      </c>
      <c r="B564">
        <v>-8.8999999999999996E-2</v>
      </c>
      <c r="C564">
        <v>-4.4999999999999998E-2</v>
      </c>
      <c r="D564">
        <v>0.47099999999999997</v>
      </c>
      <c r="E564">
        <v>1.0680000000000001</v>
      </c>
      <c r="H564" s="1" t="s">
        <v>492</v>
      </c>
    </row>
    <row r="565" spans="1:8">
      <c r="A565" s="2">
        <v>1.2962962962962962E-6</v>
      </c>
      <c r="B565">
        <v>-8.8999999999999996E-2</v>
      </c>
      <c r="C565">
        <v>-4.4999999999999998E-2</v>
      </c>
      <c r="D565">
        <v>0.47</v>
      </c>
      <c r="E565">
        <v>1.0680000000000001</v>
      </c>
      <c r="H565" s="1" t="s">
        <v>493</v>
      </c>
    </row>
    <row r="566" spans="1:8">
      <c r="A566" s="2">
        <v>1.3078703703703705E-6</v>
      </c>
      <c r="B566">
        <v>-8.8999999999999996E-2</v>
      </c>
      <c r="C566">
        <v>-4.4999999999999998E-2</v>
      </c>
      <c r="D566">
        <v>0.47</v>
      </c>
      <c r="E566">
        <v>1.099</v>
      </c>
      <c r="H566" s="1" t="s">
        <v>494</v>
      </c>
    </row>
    <row r="567" spans="1:8">
      <c r="A567" s="2">
        <v>1.3078703703703705E-6</v>
      </c>
      <c r="B567">
        <v>-8.8999999999999996E-2</v>
      </c>
      <c r="C567">
        <v>-4.4999999999999998E-2</v>
      </c>
      <c r="D567">
        <v>0.47</v>
      </c>
      <c r="E567">
        <v>1.099</v>
      </c>
      <c r="H567" s="1" t="s">
        <v>494</v>
      </c>
    </row>
    <row r="568" spans="1:8">
      <c r="A568" s="2">
        <v>1.3078703703703705E-6</v>
      </c>
      <c r="B568">
        <v>-8.8999999999999996E-2</v>
      </c>
      <c r="C568">
        <v>-4.5999999999999999E-2</v>
      </c>
      <c r="D568">
        <v>0.47</v>
      </c>
      <c r="E568">
        <v>1.099</v>
      </c>
      <c r="H568" s="1" t="s">
        <v>495</v>
      </c>
    </row>
    <row r="569" spans="1:8">
      <c r="A569" s="2">
        <v>1.3078703703703705E-6</v>
      </c>
      <c r="B569">
        <v>-8.8999999999999996E-2</v>
      </c>
      <c r="C569">
        <v>-4.5999999999999999E-2</v>
      </c>
      <c r="D569">
        <v>0.47</v>
      </c>
      <c r="E569">
        <v>1.099</v>
      </c>
      <c r="H569" s="1" t="s">
        <v>495</v>
      </c>
    </row>
    <row r="570" spans="1:8">
      <c r="A570" s="2">
        <v>1.3078703703703705E-6</v>
      </c>
      <c r="B570">
        <v>-8.8999999999999996E-2</v>
      </c>
      <c r="C570">
        <v>-4.5999999999999999E-2</v>
      </c>
      <c r="D570">
        <v>0.46899999999999997</v>
      </c>
      <c r="E570">
        <v>1.099</v>
      </c>
      <c r="H570" s="1" t="s">
        <v>496</v>
      </c>
    </row>
    <row r="571" spans="1:8">
      <c r="A571" s="2">
        <v>1.3194444444444444E-6</v>
      </c>
      <c r="B571">
        <v>-8.8999999999999996E-2</v>
      </c>
      <c r="C571">
        <v>-4.5999999999999999E-2</v>
      </c>
      <c r="D571">
        <v>0.46899999999999997</v>
      </c>
      <c r="E571">
        <v>1.099</v>
      </c>
      <c r="H571" s="1" t="s">
        <v>497</v>
      </c>
    </row>
    <row r="572" spans="1:8">
      <c r="A572" s="2">
        <v>1.3194444444444444E-6</v>
      </c>
      <c r="B572">
        <v>-8.8999999999999996E-2</v>
      </c>
      <c r="C572">
        <v>-4.5999999999999999E-2</v>
      </c>
      <c r="D572">
        <v>0.46899999999999997</v>
      </c>
      <c r="E572">
        <v>1.099</v>
      </c>
      <c r="H572" s="1" t="s">
        <v>497</v>
      </c>
    </row>
    <row r="573" spans="1:8">
      <c r="A573" s="2">
        <v>1.3194444444444444E-6</v>
      </c>
      <c r="B573">
        <v>-0.09</v>
      </c>
      <c r="C573">
        <v>-4.5999999999999999E-2</v>
      </c>
      <c r="D573">
        <v>0.46899999999999997</v>
      </c>
      <c r="E573">
        <v>1.129</v>
      </c>
      <c r="H573" s="1" t="s">
        <v>498</v>
      </c>
    </row>
    <row r="574" spans="1:8">
      <c r="A574" s="2">
        <v>1.3194444444444444E-6</v>
      </c>
      <c r="B574">
        <v>-0.09</v>
      </c>
      <c r="C574">
        <v>-4.5999999999999999E-2</v>
      </c>
      <c r="D574">
        <v>0.46899999999999997</v>
      </c>
      <c r="E574">
        <v>1.129</v>
      </c>
      <c r="H574" s="1" t="s">
        <v>498</v>
      </c>
    </row>
    <row r="575" spans="1:8">
      <c r="A575" s="2">
        <v>1.3194444444444444E-6</v>
      </c>
      <c r="B575">
        <v>-0.09</v>
      </c>
      <c r="C575">
        <v>-4.5999999999999999E-2</v>
      </c>
      <c r="D575">
        <v>0.46800000000000003</v>
      </c>
      <c r="E575">
        <v>1.129</v>
      </c>
      <c r="H575" s="1" t="s">
        <v>499</v>
      </c>
    </row>
    <row r="576" spans="1:8">
      <c r="A576" s="2">
        <v>1.3310185185185187E-6</v>
      </c>
      <c r="B576">
        <v>-0.09</v>
      </c>
      <c r="C576">
        <v>-4.5999999999999999E-2</v>
      </c>
      <c r="D576">
        <v>0.46800000000000003</v>
      </c>
      <c r="E576">
        <v>1.1599999999999999</v>
      </c>
      <c r="H576" s="1" t="s">
        <v>500</v>
      </c>
    </row>
    <row r="577" spans="1:8">
      <c r="A577" s="2">
        <v>1.3310185185185187E-6</v>
      </c>
      <c r="B577">
        <v>-0.09</v>
      </c>
      <c r="C577">
        <v>-4.5999999999999999E-2</v>
      </c>
      <c r="D577">
        <v>0.46800000000000003</v>
      </c>
      <c r="E577">
        <v>1.1599999999999999</v>
      </c>
      <c r="H577" s="1" t="s">
        <v>500</v>
      </c>
    </row>
    <row r="578" spans="1:8">
      <c r="A578" s="2">
        <v>1.3310185185185187E-6</v>
      </c>
      <c r="B578">
        <v>-0.09</v>
      </c>
      <c r="C578">
        <v>-4.5999999999999999E-2</v>
      </c>
      <c r="D578">
        <v>0.46800000000000003</v>
      </c>
      <c r="E578">
        <v>1.19</v>
      </c>
      <c r="H578" s="1" t="s">
        <v>501</v>
      </c>
    </row>
    <row r="579" spans="1:8">
      <c r="A579" s="2">
        <v>1.3310185185185187E-6</v>
      </c>
      <c r="B579">
        <v>-0.09</v>
      </c>
      <c r="C579">
        <v>-4.5999999999999999E-2</v>
      </c>
      <c r="D579">
        <v>0.46800000000000003</v>
      </c>
      <c r="E579">
        <v>1.19</v>
      </c>
      <c r="H579" s="1" t="s">
        <v>501</v>
      </c>
    </row>
    <row r="580" spans="1:8">
      <c r="A580" s="2">
        <v>1.3310185185185187E-6</v>
      </c>
      <c r="B580">
        <v>-0.09</v>
      </c>
      <c r="C580">
        <v>-4.5999999999999999E-2</v>
      </c>
      <c r="D580">
        <v>0.46800000000000003</v>
      </c>
      <c r="E580">
        <v>1.2210000000000001</v>
      </c>
      <c r="H580" s="1" t="s">
        <v>502</v>
      </c>
    </row>
    <row r="581" spans="1:8">
      <c r="A581" s="2">
        <v>1.3425925925925926E-6</v>
      </c>
      <c r="B581">
        <v>-0.09</v>
      </c>
      <c r="C581">
        <v>-4.5999999999999999E-2</v>
      </c>
      <c r="D581">
        <v>0.46800000000000003</v>
      </c>
      <c r="E581">
        <v>1.2210000000000001</v>
      </c>
      <c r="H581" s="1" t="s">
        <v>503</v>
      </c>
    </row>
    <row r="582" spans="1:8">
      <c r="A582" s="2">
        <v>1.3425925925925926E-6</v>
      </c>
      <c r="B582">
        <v>-0.09</v>
      </c>
      <c r="C582">
        <v>-4.5999999999999999E-2</v>
      </c>
      <c r="D582">
        <v>0.46700000000000003</v>
      </c>
      <c r="E582">
        <v>1.2509999999999999</v>
      </c>
      <c r="H582" s="1" t="s">
        <v>504</v>
      </c>
    </row>
    <row r="583" spans="1:8">
      <c r="A583" s="2">
        <v>1.3425925925925926E-6</v>
      </c>
      <c r="B583">
        <v>-8.8999999999999996E-2</v>
      </c>
      <c r="C583">
        <v>-4.5999999999999999E-2</v>
      </c>
      <c r="D583">
        <v>0.46700000000000003</v>
      </c>
      <c r="E583">
        <v>1.2509999999999999</v>
      </c>
      <c r="H583" s="1" t="s">
        <v>505</v>
      </c>
    </row>
    <row r="584" spans="1:8">
      <c r="A584" s="2">
        <v>1.3425925925925926E-6</v>
      </c>
      <c r="B584">
        <v>-8.8999999999999996E-2</v>
      </c>
      <c r="C584">
        <v>-4.5999999999999999E-2</v>
      </c>
      <c r="D584">
        <v>0.46700000000000003</v>
      </c>
      <c r="E584">
        <v>1.282</v>
      </c>
      <c r="H584" s="1" t="s">
        <v>506</v>
      </c>
    </row>
    <row r="585" spans="1:8">
      <c r="A585" s="2">
        <v>1.3425925925925926E-6</v>
      </c>
      <c r="B585">
        <v>-8.8999999999999996E-2</v>
      </c>
      <c r="C585">
        <v>-4.5999999999999999E-2</v>
      </c>
      <c r="D585">
        <v>0.46700000000000003</v>
      </c>
      <c r="E585">
        <v>1.3120000000000001</v>
      </c>
      <c r="H585" s="1" t="s">
        <v>507</v>
      </c>
    </row>
    <row r="586" spans="1:8">
      <c r="A586" s="2">
        <v>1.3541666666666669E-6</v>
      </c>
      <c r="B586">
        <v>-8.8999999999999996E-2</v>
      </c>
      <c r="C586">
        <v>-4.5999999999999999E-2</v>
      </c>
      <c r="D586">
        <v>0.46700000000000003</v>
      </c>
      <c r="E586">
        <v>1.3120000000000001</v>
      </c>
      <c r="H586" s="1" t="s">
        <v>508</v>
      </c>
    </row>
    <row r="587" spans="1:8">
      <c r="A587" s="2">
        <v>1.3541666666666669E-6</v>
      </c>
      <c r="B587">
        <v>-8.8999999999999996E-2</v>
      </c>
      <c r="C587">
        <v>-4.5999999999999999E-2</v>
      </c>
      <c r="D587">
        <v>0.46600000000000003</v>
      </c>
      <c r="E587">
        <v>1.343</v>
      </c>
      <c r="H587" s="1" t="s">
        <v>509</v>
      </c>
    </row>
    <row r="588" spans="1:8">
      <c r="A588" s="2">
        <v>1.3541666666666669E-6</v>
      </c>
      <c r="B588">
        <v>-8.8999999999999996E-2</v>
      </c>
      <c r="C588">
        <v>-4.5999999999999999E-2</v>
      </c>
      <c r="D588">
        <v>0.46600000000000003</v>
      </c>
      <c r="E588">
        <v>1.373</v>
      </c>
      <c r="H588" s="1" t="s">
        <v>510</v>
      </c>
    </row>
    <row r="589" spans="1:8">
      <c r="A589" s="2">
        <v>1.3541666666666669E-6</v>
      </c>
      <c r="B589">
        <v>-8.8999999999999996E-2</v>
      </c>
      <c r="C589">
        <v>-4.4999999999999998E-2</v>
      </c>
      <c r="D589">
        <v>0.46600000000000003</v>
      </c>
      <c r="E589">
        <v>1.373</v>
      </c>
      <c r="H589" s="1" t="s">
        <v>511</v>
      </c>
    </row>
    <row r="590" spans="1:8">
      <c r="A590" s="2">
        <v>1.3541666666666669E-6</v>
      </c>
      <c r="B590">
        <v>-8.7999999999999995E-2</v>
      </c>
      <c r="C590">
        <v>-4.4999999999999998E-2</v>
      </c>
      <c r="D590">
        <v>0.46600000000000003</v>
      </c>
      <c r="E590">
        <v>1.4039999999999999</v>
      </c>
      <c r="H590" s="1" t="s">
        <v>512</v>
      </c>
    </row>
    <row r="591" spans="1:8">
      <c r="A591" s="2">
        <v>1.3657407407407406E-6</v>
      </c>
      <c r="B591">
        <v>-8.7999999999999995E-2</v>
      </c>
      <c r="C591">
        <v>-4.4999999999999998E-2</v>
      </c>
      <c r="D591">
        <v>0.46500000000000002</v>
      </c>
      <c r="E591">
        <v>1.4339999999999999</v>
      </c>
      <c r="H591" s="1" t="s">
        <v>513</v>
      </c>
    </row>
    <row r="592" spans="1:8">
      <c r="A592" s="2">
        <v>1.3657407407407406E-6</v>
      </c>
      <c r="B592">
        <v>-8.7999999999999995E-2</v>
      </c>
      <c r="C592">
        <v>-4.4999999999999998E-2</v>
      </c>
      <c r="D592">
        <v>0.46500000000000002</v>
      </c>
      <c r="E592">
        <v>1.4650000000000001</v>
      </c>
      <c r="H592" s="1" t="s">
        <v>514</v>
      </c>
    </row>
    <row r="593" spans="1:8">
      <c r="A593" s="2">
        <v>1.3657407407407406E-6</v>
      </c>
      <c r="B593">
        <v>-8.7999999999999995E-2</v>
      </c>
      <c r="C593">
        <v>-4.4999999999999998E-2</v>
      </c>
      <c r="D593">
        <v>0.46500000000000002</v>
      </c>
      <c r="E593">
        <v>1.496</v>
      </c>
      <c r="H593" s="1" t="s">
        <v>515</v>
      </c>
    </row>
    <row r="594" spans="1:8">
      <c r="A594" s="2">
        <v>1.3657407407407406E-6</v>
      </c>
      <c r="B594">
        <v>-8.7999999999999995E-2</v>
      </c>
      <c r="C594">
        <v>-4.4999999999999998E-2</v>
      </c>
      <c r="D594">
        <v>0.46500000000000002</v>
      </c>
      <c r="E594">
        <v>1.526</v>
      </c>
      <c r="H594" s="1" t="s">
        <v>516</v>
      </c>
    </row>
    <row r="595" spans="1:8">
      <c r="A595" s="2">
        <v>1.3657407407407406E-6</v>
      </c>
      <c r="B595">
        <v>-8.7999999999999995E-2</v>
      </c>
      <c r="C595">
        <v>-4.4999999999999998E-2</v>
      </c>
      <c r="D595">
        <v>0.46500000000000002</v>
      </c>
      <c r="E595">
        <v>1.526</v>
      </c>
      <c r="H595" s="1" t="s">
        <v>516</v>
      </c>
    </row>
    <row r="596" spans="1:8">
      <c r="A596" s="2">
        <v>1.3773148148148147E-6</v>
      </c>
      <c r="B596">
        <v>-8.6999999999999994E-2</v>
      </c>
      <c r="C596">
        <v>-4.4999999999999998E-2</v>
      </c>
      <c r="D596">
        <v>0.46400000000000002</v>
      </c>
      <c r="E596">
        <v>1.556</v>
      </c>
      <c r="H596" s="1" t="s">
        <v>517</v>
      </c>
    </row>
    <row r="597" spans="1:8">
      <c r="A597" s="2">
        <v>1.3773148148148147E-6</v>
      </c>
      <c r="B597">
        <v>-8.6999999999999994E-2</v>
      </c>
      <c r="C597">
        <v>-4.4999999999999998E-2</v>
      </c>
      <c r="D597">
        <v>0.46400000000000002</v>
      </c>
      <c r="E597">
        <v>1.556</v>
      </c>
      <c r="H597" s="1" t="s">
        <v>517</v>
      </c>
    </row>
    <row r="598" spans="1:8">
      <c r="A598" s="2">
        <v>1.3773148148148147E-6</v>
      </c>
      <c r="B598">
        <v>-8.6999999999999994E-2</v>
      </c>
      <c r="C598">
        <v>-4.4999999999999998E-2</v>
      </c>
      <c r="D598">
        <v>0.46400000000000002</v>
      </c>
      <c r="E598">
        <v>1.587</v>
      </c>
      <c r="H598" s="1" t="s">
        <v>518</v>
      </c>
    </row>
    <row r="599" spans="1:8">
      <c r="A599" s="2">
        <v>1.3773148148148147E-6</v>
      </c>
      <c r="B599">
        <v>-8.6999999999999994E-2</v>
      </c>
      <c r="C599">
        <v>-4.4999999999999998E-2</v>
      </c>
      <c r="D599">
        <v>0.46400000000000002</v>
      </c>
      <c r="E599">
        <v>1.587</v>
      </c>
      <c r="H599" s="1" t="s">
        <v>518</v>
      </c>
    </row>
    <row r="600" spans="1:8">
      <c r="A600" s="2">
        <v>1.3773148148148147E-6</v>
      </c>
      <c r="B600">
        <v>-8.5999999999999993E-2</v>
      </c>
      <c r="C600">
        <v>-4.4999999999999998E-2</v>
      </c>
      <c r="D600">
        <v>0.46400000000000002</v>
      </c>
      <c r="E600">
        <v>1.587</v>
      </c>
      <c r="H600" s="1" t="s">
        <v>519</v>
      </c>
    </row>
    <row r="601" spans="1:8">
      <c r="A601" s="2">
        <v>1.388888888888889E-6</v>
      </c>
      <c r="B601">
        <v>-8.5999999999999993E-2</v>
      </c>
      <c r="C601">
        <v>-4.4999999999999998E-2</v>
      </c>
      <c r="D601">
        <v>0.46400000000000002</v>
      </c>
      <c r="E601">
        <v>1.617</v>
      </c>
      <c r="H601" s="1" t="s">
        <v>520</v>
      </c>
    </row>
    <row r="602" spans="1:8">
      <c r="A602" s="2">
        <v>1.388888888888889E-6</v>
      </c>
      <c r="B602">
        <v>-8.5999999999999993E-2</v>
      </c>
      <c r="C602">
        <v>-4.4999999999999998E-2</v>
      </c>
      <c r="D602">
        <v>0.46400000000000002</v>
      </c>
      <c r="E602">
        <v>1.617</v>
      </c>
      <c r="H602" s="1" t="s">
        <v>520</v>
      </c>
    </row>
    <row r="603" spans="1:8">
      <c r="A603" s="2">
        <v>1.388888888888889E-6</v>
      </c>
      <c r="B603">
        <v>-8.5000000000000006E-2</v>
      </c>
      <c r="C603">
        <v>-4.4999999999999998E-2</v>
      </c>
      <c r="D603">
        <v>0.46300000000000002</v>
      </c>
      <c r="E603">
        <v>1.617</v>
      </c>
      <c r="H603" s="1" t="s">
        <v>521</v>
      </c>
    </row>
    <row r="604" spans="1:8">
      <c r="A604" s="2">
        <v>1.388888888888889E-6</v>
      </c>
      <c r="B604">
        <v>-8.5000000000000006E-2</v>
      </c>
      <c r="C604">
        <v>-4.3999999999999997E-2</v>
      </c>
      <c r="D604">
        <v>0.46300000000000002</v>
      </c>
      <c r="E604">
        <v>1.617</v>
      </c>
      <c r="H604" s="1" t="s">
        <v>522</v>
      </c>
    </row>
    <row r="605" spans="1:8">
      <c r="A605" s="2">
        <v>1.388888888888889E-6</v>
      </c>
      <c r="B605">
        <v>-8.5000000000000006E-2</v>
      </c>
      <c r="C605">
        <v>-4.3999999999999997E-2</v>
      </c>
      <c r="D605">
        <v>0.46300000000000002</v>
      </c>
      <c r="E605">
        <v>1.6479999999999999</v>
      </c>
      <c r="H605" s="1" t="s">
        <v>523</v>
      </c>
    </row>
    <row r="606" spans="1:8">
      <c r="A606" s="2">
        <v>1.4004629629629628E-6</v>
      </c>
      <c r="B606">
        <v>-8.5000000000000006E-2</v>
      </c>
      <c r="C606">
        <v>-4.3999999999999997E-2</v>
      </c>
      <c r="D606">
        <v>0.46300000000000002</v>
      </c>
      <c r="E606">
        <v>1.6479999999999999</v>
      </c>
      <c r="H606" s="1" t="s">
        <v>524</v>
      </c>
    </row>
    <row r="607" spans="1:8">
      <c r="A607" s="2">
        <v>1.4004629629629628E-6</v>
      </c>
      <c r="B607">
        <v>-8.5000000000000006E-2</v>
      </c>
      <c r="C607">
        <v>-4.3999999999999997E-2</v>
      </c>
      <c r="D607">
        <v>0.46300000000000002</v>
      </c>
      <c r="E607">
        <v>1.6479999999999999</v>
      </c>
      <c r="H607" s="1" t="s">
        <v>524</v>
      </c>
    </row>
    <row r="608" spans="1:8">
      <c r="A608" s="2">
        <v>1.4004629629629628E-6</v>
      </c>
      <c r="B608">
        <v>-8.4000000000000005E-2</v>
      </c>
      <c r="C608">
        <v>-4.3999999999999997E-2</v>
      </c>
      <c r="D608">
        <v>0.46200000000000002</v>
      </c>
      <c r="E608">
        <v>1.6779999999999999</v>
      </c>
      <c r="H608" s="1" t="s">
        <v>525</v>
      </c>
    </row>
    <row r="609" spans="1:8">
      <c r="A609" s="2">
        <v>1.4004629629629628E-6</v>
      </c>
      <c r="B609">
        <v>-8.4000000000000005E-2</v>
      </c>
      <c r="C609">
        <v>-4.3999999999999997E-2</v>
      </c>
      <c r="D609">
        <v>0.46200000000000002</v>
      </c>
      <c r="E609">
        <v>1.6779999999999999</v>
      </c>
      <c r="H609" s="1" t="s">
        <v>525</v>
      </c>
    </row>
    <row r="610" spans="1:8">
      <c r="A610" s="2">
        <v>1.4004629629629628E-6</v>
      </c>
      <c r="B610">
        <v>-8.4000000000000005E-2</v>
      </c>
      <c r="C610">
        <v>-4.3999999999999997E-2</v>
      </c>
      <c r="D610">
        <v>0.46200000000000002</v>
      </c>
      <c r="E610">
        <v>1.7090000000000001</v>
      </c>
      <c r="H610" s="1" t="s">
        <v>526</v>
      </c>
    </row>
    <row r="611" spans="1:8">
      <c r="A611" s="2">
        <v>1.4120370370370369E-6</v>
      </c>
      <c r="B611">
        <v>-8.4000000000000005E-2</v>
      </c>
      <c r="C611">
        <v>-4.3999999999999997E-2</v>
      </c>
      <c r="D611">
        <v>0.46200000000000002</v>
      </c>
      <c r="E611">
        <v>1.7090000000000001</v>
      </c>
      <c r="H611" s="1" t="s">
        <v>527</v>
      </c>
    </row>
    <row r="612" spans="1:8">
      <c r="A612" s="2">
        <v>1.4120370370370369E-6</v>
      </c>
      <c r="B612">
        <v>-8.3000000000000004E-2</v>
      </c>
      <c r="C612">
        <v>-4.3999999999999997E-2</v>
      </c>
      <c r="D612">
        <v>0.46200000000000002</v>
      </c>
      <c r="E612">
        <v>1.7090000000000001</v>
      </c>
      <c r="H612" s="1" t="s">
        <v>528</v>
      </c>
    </row>
    <row r="613" spans="1:8">
      <c r="A613" s="2">
        <v>1.4120370370370369E-6</v>
      </c>
      <c r="B613">
        <v>-8.3000000000000004E-2</v>
      </c>
      <c r="C613">
        <v>-4.2999999999999997E-2</v>
      </c>
      <c r="D613">
        <v>0.46100000000000002</v>
      </c>
      <c r="E613">
        <v>1.7090000000000001</v>
      </c>
      <c r="H613" s="1" t="s">
        <v>529</v>
      </c>
    </row>
    <row r="614" spans="1:8">
      <c r="A614" s="2">
        <v>1.4120370370370369E-6</v>
      </c>
      <c r="B614">
        <v>-8.3000000000000004E-2</v>
      </c>
      <c r="C614">
        <v>-4.2999999999999997E-2</v>
      </c>
      <c r="D614">
        <v>0.46100000000000002</v>
      </c>
      <c r="E614">
        <v>1.7090000000000001</v>
      </c>
      <c r="H614" s="1" t="s">
        <v>529</v>
      </c>
    </row>
    <row r="615" spans="1:8">
      <c r="A615" s="2">
        <v>1.4120370370370369E-6</v>
      </c>
      <c r="B615">
        <v>-8.3000000000000004E-2</v>
      </c>
      <c r="C615">
        <v>-4.2999999999999997E-2</v>
      </c>
      <c r="D615">
        <v>0.46100000000000002</v>
      </c>
      <c r="E615">
        <v>1.7090000000000001</v>
      </c>
      <c r="H615" s="1" t="s">
        <v>529</v>
      </c>
    </row>
    <row r="616" spans="1:8">
      <c r="A616" s="2">
        <v>1.4236111111111114E-6</v>
      </c>
      <c r="B616">
        <v>-8.3000000000000004E-2</v>
      </c>
      <c r="C616">
        <v>-4.2999999999999997E-2</v>
      </c>
      <c r="D616">
        <v>0.46100000000000002</v>
      </c>
      <c r="E616">
        <v>1.7090000000000001</v>
      </c>
      <c r="H616" s="1" t="s">
        <v>530</v>
      </c>
    </row>
    <row r="617" spans="1:8">
      <c r="A617" s="2">
        <v>1.4236111111111114E-6</v>
      </c>
      <c r="B617">
        <v>-8.3000000000000004E-2</v>
      </c>
      <c r="C617">
        <v>-4.2999999999999997E-2</v>
      </c>
      <c r="D617">
        <v>0.46100000000000002</v>
      </c>
      <c r="E617">
        <v>1.7090000000000001</v>
      </c>
      <c r="H617" s="1" t="s">
        <v>530</v>
      </c>
    </row>
    <row r="618" spans="1:8">
      <c r="A618" s="2">
        <v>1.4236111111111114E-6</v>
      </c>
      <c r="B618">
        <v>-8.3000000000000004E-2</v>
      </c>
      <c r="C618">
        <v>-4.2999999999999997E-2</v>
      </c>
      <c r="D618">
        <v>0.46100000000000002</v>
      </c>
      <c r="E618">
        <v>1.7090000000000001</v>
      </c>
      <c r="H618" s="1" t="s">
        <v>530</v>
      </c>
    </row>
    <row r="619" spans="1:8">
      <c r="A619" s="2">
        <v>1.4236111111111114E-6</v>
      </c>
      <c r="B619">
        <v>-8.3000000000000004E-2</v>
      </c>
      <c r="C619">
        <v>-4.2999999999999997E-2</v>
      </c>
      <c r="D619">
        <v>0.46</v>
      </c>
      <c r="E619">
        <v>1.7090000000000001</v>
      </c>
      <c r="H619" s="1" t="s">
        <v>531</v>
      </c>
    </row>
    <row r="620" spans="1:8">
      <c r="A620" s="2">
        <v>1.4236111111111114E-6</v>
      </c>
      <c r="B620">
        <v>-8.3000000000000004E-2</v>
      </c>
      <c r="C620">
        <v>-4.2999999999999997E-2</v>
      </c>
      <c r="D620">
        <v>0.46</v>
      </c>
      <c r="E620">
        <v>1.7090000000000001</v>
      </c>
      <c r="H620" s="1" t="s">
        <v>531</v>
      </c>
    </row>
    <row r="621" spans="1:8">
      <c r="A621" s="2">
        <v>1.4351851851851853E-6</v>
      </c>
      <c r="B621">
        <v>-8.3000000000000004E-2</v>
      </c>
      <c r="C621">
        <v>-4.2999999999999997E-2</v>
      </c>
      <c r="D621">
        <v>0.46</v>
      </c>
      <c r="E621">
        <v>1.7090000000000001</v>
      </c>
      <c r="H621" s="1" t="s">
        <v>532</v>
      </c>
    </row>
    <row r="622" spans="1:8">
      <c r="A622" s="2">
        <v>1.4351851851851853E-6</v>
      </c>
      <c r="B622">
        <v>-8.3000000000000004E-2</v>
      </c>
      <c r="C622">
        <v>-4.2999999999999997E-2</v>
      </c>
      <c r="D622">
        <v>0.46</v>
      </c>
      <c r="E622">
        <v>1.7090000000000001</v>
      </c>
      <c r="H622" s="1" t="s">
        <v>532</v>
      </c>
    </row>
    <row r="623" spans="1:8">
      <c r="A623" s="2">
        <v>1.4351851851851853E-6</v>
      </c>
      <c r="B623">
        <v>-8.3000000000000004E-2</v>
      </c>
      <c r="C623">
        <v>-4.2000000000000003E-2</v>
      </c>
      <c r="D623">
        <v>0.46</v>
      </c>
      <c r="E623">
        <v>1.7090000000000001</v>
      </c>
      <c r="H623" s="1" t="s">
        <v>533</v>
      </c>
    </row>
    <row r="624" spans="1:8">
      <c r="A624" s="2">
        <v>1.4351851851851853E-6</v>
      </c>
      <c r="B624">
        <v>-8.3000000000000004E-2</v>
      </c>
      <c r="C624">
        <v>-4.2000000000000003E-2</v>
      </c>
      <c r="D624">
        <v>0.45900000000000002</v>
      </c>
      <c r="E624">
        <v>1.7090000000000001</v>
      </c>
      <c r="H624" s="1" t="s">
        <v>534</v>
      </c>
    </row>
    <row r="625" spans="1:8">
      <c r="A625" s="2">
        <v>1.4351851851851853E-6</v>
      </c>
      <c r="B625">
        <v>-8.4000000000000005E-2</v>
      </c>
      <c r="C625">
        <v>-4.2000000000000003E-2</v>
      </c>
      <c r="D625">
        <v>0.45900000000000002</v>
      </c>
      <c r="E625">
        <v>1.7090000000000001</v>
      </c>
      <c r="H625" s="1" t="s">
        <v>535</v>
      </c>
    </row>
    <row r="626" spans="1:8">
      <c r="A626" s="2">
        <v>1.4467592592592592E-6</v>
      </c>
      <c r="B626">
        <v>-8.4000000000000005E-2</v>
      </c>
      <c r="C626">
        <v>-4.2000000000000003E-2</v>
      </c>
      <c r="D626">
        <v>0.45900000000000002</v>
      </c>
      <c r="E626">
        <v>1.7090000000000001</v>
      </c>
      <c r="H626" s="1" t="s">
        <v>536</v>
      </c>
    </row>
    <row r="627" spans="1:8">
      <c r="A627" s="2">
        <v>1.4467592592592592E-6</v>
      </c>
      <c r="B627">
        <v>-8.4000000000000005E-2</v>
      </c>
      <c r="C627">
        <v>-4.2000000000000003E-2</v>
      </c>
      <c r="D627">
        <v>0.45900000000000002</v>
      </c>
      <c r="E627">
        <v>1.7090000000000001</v>
      </c>
      <c r="H627" s="1" t="s">
        <v>536</v>
      </c>
    </row>
    <row r="628" spans="1:8">
      <c r="A628" s="2">
        <v>1.4467592592592592E-6</v>
      </c>
      <c r="B628">
        <v>-8.5000000000000006E-2</v>
      </c>
      <c r="C628">
        <v>-4.2000000000000003E-2</v>
      </c>
      <c r="D628">
        <v>0.45800000000000002</v>
      </c>
      <c r="E628">
        <v>1.7090000000000001</v>
      </c>
      <c r="H628" s="1" t="s">
        <v>537</v>
      </c>
    </row>
    <row r="629" spans="1:8">
      <c r="A629" s="2">
        <v>1.4467592592592592E-6</v>
      </c>
      <c r="B629">
        <v>-8.5000000000000006E-2</v>
      </c>
      <c r="C629">
        <v>-4.2000000000000003E-2</v>
      </c>
      <c r="D629">
        <v>0.45800000000000002</v>
      </c>
      <c r="E629">
        <v>1.7090000000000001</v>
      </c>
      <c r="H629" s="1" t="s">
        <v>537</v>
      </c>
    </row>
    <row r="630" spans="1:8">
      <c r="A630" s="2">
        <v>1.4467592592592592E-6</v>
      </c>
      <c r="B630">
        <v>-8.5000000000000006E-2</v>
      </c>
      <c r="C630">
        <v>-4.2000000000000003E-2</v>
      </c>
      <c r="D630">
        <v>0.45800000000000002</v>
      </c>
      <c r="E630">
        <v>1.7090000000000001</v>
      </c>
      <c r="H630" s="1" t="s">
        <v>537</v>
      </c>
    </row>
    <row r="631" spans="1:8">
      <c r="A631" s="2">
        <v>1.4583333333333333E-6</v>
      </c>
      <c r="B631">
        <v>-8.5000000000000006E-2</v>
      </c>
      <c r="C631">
        <v>-4.2000000000000003E-2</v>
      </c>
      <c r="D631">
        <v>0.45800000000000002</v>
      </c>
      <c r="E631">
        <v>1.7090000000000001</v>
      </c>
      <c r="H631" s="1" t="s">
        <v>538</v>
      </c>
    </row>
    <row r="632" spans="1:8">
      <c r="A632" s="2">
        <v>1.4583333333333333E-6</v>
      </c>
      <c r="B632">
        <v>-8.5999999999999993E-2</v>
      </c>
      <c r="C632">
        <v>-4.2000000000000003E-2</v>
      </c>
      <c r="D632">
        <v>0.45800000000000002</v>
      </c>
      <c r="E632">
        <v>1.7090000000000001</v>
      </c>
      <c r="H632" s="1" t="s">
        <v>539</v>
      </c>
    </row>
    <row r="633" spans="1:8">
      <c r="A633" s="2">
        <v>1.4583333333333333E-6</v>
      </c>
      <c r="B633">
        <v>-8.5999999999999993E-2</v>
      </c>
      <c r="C633">
        <v>-4.2000000000000003E-2</v>
      </c>
      <c r="D633">
        <v>0.45700000000000002</v>
      </c>
      <c r="E633">
        <v>1.7090000000000001</v>
      </c>
      <c r="H633" s="1" t="s">
        <v>540</v>
      </c>
    </row>
    <row r="634" spans="1:8">
      <c r="A634" s="2">
        <v>1.4583333333333333E-6</v>
      </c>
      <c r="B634">
        <v>-8.6999999999999994E-2</v>
      </c>
      <c r="C634">
        <v>-4.2000000000000003E-2</v>
      </c>
      <c r="D634">
        <v>0.45700000000000002</v>
      </c>
      <c r="E634">
        <v>1.74</v>
      </c>
      <c r="H634" s="1" t="s">
        <v>541</v>
      </c>
    </row>
    <row r="635" spans="1:8">
      <c r="A635" s="2">
        <v>1.4583333333333333E-6</v>
      </c>
      <c r="B635">
        <v>-8.6999999999999994E-2</v>
      </c>
      <c r="C635">
        <v>-4.2000000000000003E-2</v>
      </c>
      <c r="D635">
        <v>0.45700000000000002</v>
      </c>
      <c r="E635">
        <v>1.74</v>
      </c>
      <c r="H635" s="1" t="s">
        <v>541</v>
      </c>
    </row>
    <row r="636" spans="1:8">
      <c r="A636" s="2">
        <v>1.4699074074074074E-6</v>
      </c>
      <c r="B636">
        <v>-8.7999999999999995E-2</v>
      </c>
      <c r="C636">
        <v>-4.2000000000000003E-2</v>
      </c>
      <c r="D636">
        <v>0.45700000000000002</v>
      </c>
      <c r="E636">
        <v>1.74</v>
      </c>
      <c r="H636" s="1" t="s">
        <v>542</v>
      </c>
    </row>
    <row r="637" spans="1:8">
      <c r="A637" s="2">
        <v>1.4699074074074074E-6</v>
      </c>
      <c r="B637">
        <v>-8.7999999999999995E-2</v>
      </c>
      <c r="C637">
        <v>-4.2000000000000003E-2</v>
      </c>
      <c r="D637">
        <v>0.45700000000000002</v>
      </c>
      <c r="E637">
        <v>1.77</v>
      </c>
      <c r="H637" s="1" t="s">
        <v>543</v>
      </c>
    </row>
    <row r="638" spans="1:8">
      <c r="A638" s="2">
        <v>1.4699074074074074E-6</v>
      </c>
      <c r="B638">
        <v>-8.7999999999999995E-2</v>
      </c>
      <c r="C638">
        <v>-4.2000000000000003E-2</v>
      </c>
      <c r="D638">
        <v>0.45700000000000002</v>
      </c>
      <c r="E638">
        <v>1.77</v>
      </c>
      <c r="H638" s="1" t="s">
        <v>543</v>
      </c>
    </row>
    <row r="639" spans="1:8">
      <c r="A639" s="2">
        <v>1.4699074074074074E-6</v>
      </c>
      <c r="B639">
        <v>-8.8999999999999996E-2</v>
      </c>
      <c r="C639">
        <v>-4.2000000000000003E-2</v>
      </c>
      <c r="D639">
        <v>0.45600000000000002</v>
      </c>
      <c r="E639">
        <v>1.77</v>
      </c>
      <c r="H639" s="1" t="s">
        <v>544</v>
      </c>
    </row>
    <row r="640" spans="1:8">
      <c r="A640" s="2">
        <v>1.4699074074074074E-6</v>
      </c>
      <c r="B640">
        <v>-8.8999999999999996E-2</v>
      </c>
      <c r="C640">
        <v>-4.2000000000000003E-2</v>
      </c>
      <c r="D640">
        <v>0.45600000000000002</v>
      </c>
      <c r="E640">
        <v>1.77</v>
      </c>
      <c r="H640" s="1" t="s">
        <v>544</v>
      </c>
    </row>
    <row r="641" spans="1:8">
      <c r="A641" s="2">
        <v>1.4814814814814817E-6</v>
      </c>
      <c r="B641">
        <v>-0.09</v>
      </c>
      <c r="C641">
        <v>-4.2000000000000003E-2</v>
      </c>
      <c r="D641">
        <v>0.45600000000000002</v>
      </c>
      <c r="E641">
        <v>1.77</v>
      </c>
      <c r="H641" s="1" t="s">
        <v>545</v>
      </c>
    </row>
    <row r="642" spans="1:8">
      <c r="A642" s="2">
        <v>1.4814814814814817E-6</v>
      </c>
      <c r="B642">
        <v>-0.09</v>
      </c>
      <c r="C642">
        <v>-4.2000000000000003E-2</v>
      </c>
      <c r="D642">
        <v>0.45600000000000002</v>
      </c>
      <c r="E642">
        <v>1.8009999999999999</v>
      </c>
      <c r="H642" s="1" t="s">
        <v>546</v>
      </c>
    </row>
    <row r="643" spans="1:8">
      <c r="A643" s="2">
        <v>1.4814814814814817E-6</v>
      </c>
      <c r="B643">
        <v>-9.0999999999999998E-2</v>
      </c>
      <c r="C643">
        <v>-4.2000000000000003E-2</v>
      </c>
      <c r="D643">
        <v>0.45600000000000002</v>
      </c>
      <c r="E643">
        <v>1.8009999999999999</v>
      </c>
      <c r="H643" s="1" t="s">
        <v>547</v>
      </c>
    </row>
    <row r="644" spans="1:8">
      <c r="A644" s="2">
        <v>1.4814814814814817E-6</v>
      </c>
      <c r="B644">
        <v>-9.0999999999999998E-2</v>
      </c>
      <c r="C644">
        <v>-4.2000000000000003E-2</v>
      </c>
      <c r="D644">
        <v>0.45500000000000002</v>
      </c>
      <c r="E644">
        <v>1.8009999999999999</v>
      </c>
      <c r="H644" s="1" t="s">
        <v>548</v>
      </c>
    </row>
    <row r="645" spans="1:8">
      <c r="A645" s="2">
        <v>1.4814814814814817E-6</v>
      </c>
      <c r="B645">
        <v>-9.1999999999999998E-2</v>
      </c>
      <c r="C645">
        <v>-4.2000000000000003E-2</v>
      </c>
      <c r="D645">
        <v>0.45500000000000002</v>
      </c>
      <c r="E645">
        <v>1.8009999999999999</v>
      </c>
      <c r="H645" s="1" t="s">
        <v>549</v>
      </c>
    </row>
    <row r="646" spans="1:8">
      <c r="A646" s="2">
        <v>1.4930555555555555E-6</v>
      </c>
      <c r="B646">
        <v>-9.1999999999999998E-2</v>
      </c>
      <c r="C646">
        <v>-4.2000000000000003E-2</v>
      </c>
      <c r="D646">
        <v>0.45500000000000002</v>
      </c>
      <c r="E646">
        <v>1.8009999999999999</v>
      </c>
      <c r="H646" s="1" t="s">
        <v>550</v>
      </c>
    </row>
    <row r="647" spans="1:8">
      <c r="A647" s="2">
        <v>1.4930555555555555E-6</v>
      </c>
      <c r="B647">
        <v>-9.2999999999999999E-2</v>
      </c>
      <c r="C647">
        <v>-4.2000000000000003E-2</v>
      </c>
      <c r="D647">
        <v>0.45500000000000002</v>
      </c>
      <c r="E647">
        <v>1.77</v>
      </c>
      <c r="H647" s="1" t="s">
        <v>551</v>
      </c>
    </row>
    <row r="648" spans="1:8">
      <c r="A648" s="2">
        <v>1.4930555555555555E-6</v>
      </c>
      <c r="B648">
        <v>-9.2999999999999999E-2</v>
      </c>
      <c r="C648">
        <v>-4.2000000000000003E-2</v>
      </c>
      <c r="D648">
        <v>0.45500000000000002</v>
      </c>
      <c r="E648">
        <v>1.77</v>
      </c>
      <c r="H648" s="1" t="s">
        <v>551</v>
      </c>
    </row>
    <row r="649" spans="1:8">
      <c r="A649" s="2">
        <v>1.4930555555555555E-6</v>
      </c>
      <c r="B649">
        <v>-9.4E-2</v>
      </c>
      <c r="C649">
        <v>-4.2000000000000003E-2</v>
      </c>
      <c r="D649">
        <v>0.45400000000000001</v>
      </c>
      <c r="E649">
        <v>1.77</v>
      </c>
      <c r="H649" s="1" t="s">
        <v>552</v>
      </c>
    </row>
    <row r="650" spans="1:8">
      <c r="A650" s="2">
        <v>1.4930555555555555E-6</v>
      </c>
      <c r="B650">
        <v>-9.4E-2</v>
      </c>
      <c r="C650">
        <v>-4.2000000000000003E-2</v>
      </c>
      <c r="D650">
        <v>0.45400000000000001</v>
      </c>
      <c r="E650">
        <v>1.74</v>
      </c>
      <c r="H650" s="1" t="s">
        <v>553</v>
      </c>
    </row>
    <row r="651" spans="1:8">
      <c r="A651" s="2">
        <v>1.5046296296296296E-6</v>
      </c>
      <c r="B651">
        <v>-9.5000000000000001E-2</v>
      </c>
      <c r="C651">
        <v>-4.2000000000000003E-2</v>
      </c>
      <c r="D651">
        <v>0.45400000000000001</v>
      </c>
      <c r="E651">
        <v>1.74</v>
      </c>
      <c r="H651" s="1" t="s">
        <v>554</v>
      </c>
    </row>
    <row r="652" spans="1:8">
      <c r="A652" s="2">
        <v>1.5046296296296296E-6</v>
      </c>
      <c r="B652">
        <v>-9.6000000000000002E-2</v>
      </c>
      <c r="C652">
        <v>-4.2000000000000003E-2</v>
      </c>
      <c r="D652">
        <v>0.45400000000000001</v>
      </c>
      <c r="E652">
        <v>1.7090000000000001</v>
      </c>
      <c r="H652" s="1" t="s">
        <v>555</v>
      </c>
    </row>
    <row r="653" spans="1:8">
      <c r="A653" s="2">
        <v>1.5046296296296296E-6</v>
      </c>
      <c r="B653">
        <v>-9.6000000000000002E-2</v>
      </c>
      <c r="C653">
        <v>-4.2000000000000003E-2</v>
      </c>
      <c r="D653">
        <v>0.45300000000000001</v>
      </c>
      <c r="E653">
        <v>1.6779999999999999</v>
      </c>
      <c r="H653" s="1" t="s">
        <v>556</v>
      </c>
    </row>
    <row r="654" spans="1:8">
      <c r="A654" s="2">
        <v>1.5046296296296296E-6</v>
      </c>
      <c r="B654">
        <v>-9.7000000000000003E-2</v>
      </c>
      <c r="C654">
        <v>-4.2000000000000003E-2</v>
      </c>
      <c r="D654">
        <v>0.45300000000000001</v>
      </c>
      <c r="E654">
        <v>1.6779999999999999</v>
      </c>
      <c r="H654" s="1" t="s">
        <v>557</v>
      </c>
    </row>
    <row r="655" spans="1:8">
      <c r="A655" s="2">
        <v>1.5046296296296296E-6</v>
      </c>
      <c r="B655">
        <v>-9.7000000000000003E-2</v>
      </c>
      <c r="C655">
        <v>-4.2000000000000003E-2</v>
      </c>
      <c r="D655">
        <v>0.45300000000000001</v>
      </c>
      <c r="E655">
        <v>1.6479999999999999</v>
      </c>
      <c r="H655" s="1" t="s">
        <v>558</v>
      </c>
    </row>
    <row r="656" spans="1:8">
      <c r="A656" s="2">
        <v>1.5162037037037037E-6</v>
      </c>
      <c r="B656">
        <v>-9.8000000000000004E-2</v>
      </c>
      <c r="C656">
        <v>-4.2000000000000003E-2</v>
      </c>
      <c r="D656">
        <v>0.45300000000000001</v>
      </c>
      <c r="E656">
        <v>1.617</v>
      </c>
      <c r="H656" s="1" t="s">
        <v>559</v>
      </c>
    </row>
    <row r="657" spans="1:8">
      <c r="A657" s="2">
        <v>1.5162037037037037E-6</v>
      </c>
      <c r="B657">
        <v>-9.8000000000000004E-2</v>
      </c>
      <c r="C657">
        <v>-4.2000000000000003E-2</v>
      </c>
      <c r="D657">
        <v>0.45300000000000001</v>
      </c>
      <c r="E657">
        <v>1.617</v>
      </c>
      <c r="H657" s="1" t="s">
        <v>559</v>
      </c>
    </row>
    <row r="658" spans="1:8">
      <c r="A658" s="2">
        <v>1.5162037037037037E-6</v>
      </c>
      <c r="B658">
        <v>-9.9000000000000005E-2</v>
      </c>
      <c r="C658">
        <v>-4.2000000000000003E-2</v>
      </c>
      <c r="D658">
        <v>0.45300000000000001</v>
      </c>
      <c r="E658">
        <v>1.587</v>
      </c>
      <c r="H658" s="1" t="s">
        <v>560</v>
      </c>
    </row>
    <row r="659" spans="1:8">
      <c r="A659" s="2">
        <v>1.5162037037037037E-6</v>
      </c>
      <c r="B659">
        <v>-9.9000000000000005E-2</v>
      </c>
      <c r="C659">
        <v>-4.2000000000000003E-2</v>
      </c>
      <c r="D659">
        <v>0.45300000000000001</v>
      </c>
      <c r="E659">
        <v>1.556</v>
      </c>
      <c r="H659" s="1" t="s">
        <v>561</v>
      </c>
    </row>
    <row r="660" spans="1:8">
      <c r="A660" s="2">
        <v>1.5162037037037037E-6</v>
      </c>
      <c r="B660">
        <v>-0.1</v>
      </c>
      <c r="C660">
        <v>-4.2999999999999997E-2</v>
      </c>
      <c r="D660">
        <v>0.45200000000000001</v>
      </c>
      <c r="E660">
        <v>1.526</v>
      </c>
      <c r="H660" s="1" t="s">
        <v>562</v>
      </c>
    </row>
    <row r="661" spans="1:8">
      <c r="A661" s="2">
        <v>1.5277777777777778E-6</v>
      </c>
      <c r="B661">
        <v>-0.10100000000000001</v>
      </c>
      <c r="C661">
        <v>-4.2999999999999997E-2</v>
      </c>
      <c r="D661">
        <v>0.45200000000000001</v>
      </c>
      <c r="E661">
        <v>1.496</v>
      </c>
      <c r="H661" s="1" t="s">
        <v>563</v>
      </c>
    </row>
    <row r="662" spans="1:8">
      <c r="A662" s="2">
        <v>1.5277777777777778E-6</v>
      </c>
      <c r="B662">
        <v>-0.10100000000000001</v>
      </c>
      <c r="C662">
        <v>-4.2999999999999997E-2</v>
      </c>
      <c r="D662">
        <v>0.45200000000000001</v>
      </c>
      <c r="E662">
        <v>1.4650000000000001</v>
      </c>
      <c r="H662" s="1" t="s">
        <v>564</v>
      </c>
    </row>
    <row r="663" spans="1:8">
      <c r="A663" s="2">
        <v>1.5277777777777778E-6</v>
      </c>
      <c r="B663">
        <v>-0.10199999999999999</v>
      </c>
      <c r="C663">
        <v>-4.2999999999999997E-2</v>
      </c>
      <c r="D663">
        <v>0.45200000000000001</v>
      </c>
      <c r="E663">
        <v>1.4339999999999999</v>
      </c>
      <c r="H663" s="1" t="s">
        <v>565</v>
      </c>
    </row>
    <row r="664" spans="1:8">
      <c r="A664" s="2">
        <v>1.5277777777777778E-6</v>
      </c>
      <c r="B664">
        <v>-0.10299999999999999</v>
      </c>
      <c r="C664">
        <v>-4.2999999999999997E-2</v>
      </c>
      <c r="D664">
        <v>0.45100000000000001</v>
      </c>
      <c r="E664">
        <v>1.4039999999999999</v>
      </c>
      <c r="H664" s="1" t="s">
        <v>566</v>
      </c>
    </row>
    <row r="665" spans="1:8">
      <c r="A665" s="2">
        <v>1.5277777777777778E-6</v>
      </c>
      <c r="B665">
        <v>-0.10299999999999999</v>
      </c>
      <c r="C665">
        <v>-4.2999999999999997E-2</v>
      </c>
      <c r="D665">
        <v>0.45100000000000001</v>
      </c>
      <c r="E665">
        <v>1.373</v>
      </c>
      <c r="H665" s="1" t="s">
        <v>567</v>
      </c>
    </row>
    <row r="666" spans="1:8">
      <c r="A666" s="2">
        <v>1.5393518518518519E-6</v>
      </c>
      <c r="B666">
        <v>-0.104</v>
      </c>
      <c r="C666">
        <v>-4.2999999999999997E-2</v>
      </c>
      <c r="D666">
        <v>0.45100000000000001</v>
      </c>
      <c r="E666">
        <v>1.343</v>
      </c>
      <c r="H666" s="1" t="s">
        <v>568</v>
      </c>
    </row>
    <row r="667" spans="1:8">
      <c r="A667" s="2">
        <v>1.5393518518518519E-6</v>
      </c>
      <c r="B667">
        <v>-0.104</v>
      </c>
      <c r="C667">
        <v>-4.2999999999999997E-2</v>
      </c>
      <c r="D667">
        <v>0.45100000000000001</v>
      </c>
      <c r="E667">
        <v>1.282</v>
      </c>
      <c r="H667" s="1" t="s">
        <v>569</v>
      </c>
    </row>
    <row r="668" spans="1:8">
      <c r="A668" s="2">
        <v>1.5393518518518519E-6</v>
      </c>
      <c r="B668">
        <v>-0.105</v>
      </c>
      <c r="C668">
        <v>-4.2999999999999997E-2</v>
      </c>
      <c r="D668">
        <v>0.45100000000000001</v>
      </c>
      <c r="E668">
        <v>1.2509999999999999</v>
      </c>
      <c r="H668" s="1" t="s">
        <v>570</v>
      </c>
    </row>
    <row r="669" spans="1:8">
      <c r="A669" s="2">
        <v>1.5393518518518519E-6</v>
      </c>
      <c r="B669">
        <v>-0.106</v>
      </c>
      <c r="C669">
        <v>-4.2999999999999997E-2</v>
      </c>
      <c r="D669">
        <v>0.45</v>
      </c>
      <c r="E669">
        <v>1.2210000000000001</v>
      </c>
      <c r="H669" s="1" t="s">
        <v>571</v>
      </c>
    </row>
    <row r="670" spans="1:8">
      <c r="A670" s="2">
        <v>1.5393518518518519E-6</v>
      </c>
      <c r="B670">
        <v>-0.106</v>
      </c>
      <c r="C670">
        <v>-4.2999999999999997E-2</v>
      </c>
      <c r="D670">
        <v>0.45</v>
      </c>
      <c r="E670">
        <v>1.1599999999999999</v>
      </c>
      <c r="H670" s="1" t="s">
        <v>572</v>
      </c>
    </row>
    <row r="671" spans="1:8">
      <c r="A671" s="2">
        <v>1.550925925925926E-6</v>
      </c>
      <c r="B671">
        <v>-0.107</v>
      </c>
      <c r="C671">
        <v>-4.2999999999999997E-2</v>
      </c>
      <c r="D671">
        <v>0.45</v>
      </c>
      <c r="E671">
        <v>1.129</v>
      </c>
      <c r="H671" s="1" t="s">
        <v>573</v>
      </c>
    </row>
    <row r="672" spans="1:8">
      <c r="A672" s="2">
        <v>1.550925925925926E-6</v>
      </c>
      <c r="B672">
        <v>-0.108</v>
      </c>
      <c r="C672">
        <v>-4.2999999999999997E-2</v>
      </c>
      <c r="D672">
        <v>0.45</v>
      </c>
      <c r="E672">
        <v>1.0680000000000001</v>
      </c>
      <c r="H672" s="1" t="s">
        <v>574</v>
      </c>
    </row>
    <row r="673" spans="1:8">
      <c r="A673" s="2">
        <v>1.550925925925926E-6</v>
      </c>
      <c r="B673">
        <v>-0.108</v>
      </c>
      <c r="C673">
        <v>-4.2999999999999997E-2</v>
      </c>
      <c r="D673">
        <v>0.45</v>
      </c>
      <c r="E673">
        <v>1.0069999999999999</v>
      </c>
      <c r="H673" s="1" t="s">
        <v>575</v>
      </c>
    </row>
    <row r="674" spans="1:8">
      <c r="A674" s="2">
        <v>1.550925925925926E-6</v>
      </c>
      <c r="B674">
        <v>-0.109</v>
      </c>
      <c r="C674">
        <v>-4.2999999999999997E-2</v>
      </c>
      <c r="D674">
        <v>0.45</v>
      </c>
      <c r="E674">
        <v>0.97699999999999998</v>
      </c>
      <c r="H674" s="1" t="s">
        <v>576</v>
      </c>
    </row>
    <row r="675" spans="1:8">
      <c r="A675" s="2">
        <v>1.550925925925926E-6</v>
      </c>
      <c r="B675">
        <v>-0.11</v>
      </c>
      <c r="C675">
        <v>-4.2999999999999997E-2</v>
      </c>
      <c r="D675">
        <v>0.44900000000000001</v>
      </c>
      <c r="E675">
        <v>0.91600000000000004</v>
      </c>
      <c r="H675" s="1" t="s">
        <v>577</v>
      </c>
    </row>
    <row r="676" spans="1:8">
      <c r="A676" s="2">
        <v>1.5625000000000001E-6</v>
      </c>
      <c r="B676">
        <v>-0.11</v>
      </c>
      <c r="C676">
        <v>-4.2999999999999997E-2</v>
      </c>
      <c r="D676">
        <v>0.44900000000000001</v>
      </c>
      <c r="E676">
        <v>0.85399999999999998</v>
      </c>
      <c r="H676" s="1" t="s">
        <v>578</v>
      </c>
    </row>
    <row r="677" spans="1:8">
      <c r="A677" s="2">
        <v>1.5625000000000001E-6</v>
      </c>
      <c r="B677">
        <v>-0.111</v>
      </c>
      <c r="C677">
        <v>-4.2999999999999997E-2</v>
      </c>
      <c r="D677">
        <v>0.44900000000000001</v>
      </c>
      <c r="E677">
        <v>0.79300000000000004</v>
      </c>
      <c r="H677" s="1" t="s">
        <v>579</v>
      </c>
    </row>
    <row r="678" spans="1:8">
      <c r="A678" s="2">
        <v>1.5625000000000001E-6</v>
      </c>
      <c r="B678">
        <v>-0.112</v>
      </c>
      <c r="C678">
        <v>-4.2999999999999997E-2</v>
      </c>
      <c r="D678">
        <v>0.44900000000000001</v>
      </c>
      <c r="E678">
        <v>0.70199999999999996</v>
      </c>
      <c r="H678" s="1" t="s">
        <v>580</v>
      </c>
    </row>
    <row r="679" spans="1:8">
      <c r="A679" s="2">
        <v>1.5625000000000001E-6</v>
      </c>
      <c r="B679">
        <v>-0.113</v>
      </c>
      <c r="C679">
        <v>-4.2999999999999997E-2</v>
      </c>
      <c r="D679">
        <v>0.44800000000000001</v>
      </c>
      <c r="E679">
        <v>0.67100000000000004</v>
      </c>
      <c r="H679" s="1" t="s">
        <v>581</v>
      </c>
    </row>
    <row r="680" spans="1:8">
      <c r="A680" s="2">
        <v>1.5625000000000001E-6</v>
      </c>
      <c r="B680">
        <v>-0.113</v>
      </c>
      <c r="C680">
        <v>-4.2999999999999997E-2</v>
      </c>
      <c r="D680">
        <v>0.44800000000000001</v>
      </c>
      <c r="E680">
        <v>0.61</v>
      </c>
      <c r="H680" s="1" t="s">
        <v>582</v>
      </c>
    </row>
    <row r="681" spans="1:8">
      <c r="A681" s="2">
        <v>1.5740740740740742E-6</v>
      </c>
      <c r="B681">
        <v>-0.114</v>
      </c>
      <c r="C681">
        <v>-4.2999999999999997E-2</v>
      </c>
      <c r="D681">
        <v>0.44800000000000001</v>
      </c>
      <c r="E681">
        <v>0.54900000000000004</v>
      </c>
      <c r="H681" s="1" t="s">
        <v>583</v>
      </c>
    </row>
    <row r="682" spans="1:8">
      <c r="A682" s="2">
        <v>1.5740740740740742E-6</v>
      </c>
      <c r="B682">
        <v>-0.114</v>
      </c>
      <c r="C682">
        <v>-4.2999999999999997E-2</v>
      </c>
      <c r="D682">
        <v>0.44800000000000001</v>
      </c>
      <c r="E682">
        <v>0.51900000000000002</v>
      </c>
      <c r="H682" s="1" t="s">
        <v>584</v>
      </c>
    </row>
    <row r="683" spans="1:8">
      <c r="A683" s="2">
        <v>1.5740740740740742E-6</v>
      </c>
      <c r="B683">
        <v>-0.115</v>
      </c>
      <c r="C683">
        <v>-4.2999999999999997E-2</v>
      </c>
      <c r="D683">
        <v>0.44800000000000001</v>
      </c>
      <c r="E683">
        <v>0.45800000000000002</v>
      </c>
      <c r="H683" s="1" t="s">
        <v>585</v>
      </c>
    </row>
    <row r="684" spans="1:8">
      <c r="A684" s="2">
        <v>1.5740740740740742E-6</v>
      </c>
      <c r="B684">
        <v>-0.11600000000000001</v>
      </c>
      <c r="C684">
        <v>-4.2999999999999997E-2</v>
      </c>
      <c r="D684">
        <v>0.44700000000000001</v>
      </c>
      <c r="E684">
        <v>0.42699999999999999</v>
      </c>
      <c r="H684" s="1" t="s">
        <v>586</v>
      </c>
    </row>
    <row r="685" spans="1:8">
      <c r="A685" s="2">
        <v>1.5740740740740742E-6</v>
      </c>
      <c r="B685">
        <v>-0.11700000000000001</v>
      </c>
      <c r="C685">
        <v>-4.2999999999999997E-2</v>
      </c>
      <c r="D685">
        <v>0.44700000000000001</v>
      </c>
      <c r="E685">
        <v>0.39700000000000002</v>
      </c>
      <c r="H685" s="1" t="s">
        <v>587</v>
      </c>
    </row>
    <row r="686" spans="1:8">
      <c r="A686" s="2">
        <v>1.5856481481481483E-6</v>
      </c>
      <c r="B686">
        <v>-0.11700000000000001</v>
      </c>
      <c r="C686">
        <v>-4.2999999999999997E-2</v>
      </c>
      <c r="D686">
        <v>0.44700000000000001</v>
      </c>
      <c r="E686">
        <v>0.36599999999999999</v>
      </c>
      <c r="H686" s="1" t="s">
        <v>588</v>
      </c>
    </row>
    <row r="687" spans="1:8">
      <c r="A687" s="2">
        <v>1.5856481481481483E-6</v>
      </c>
      <c r="B687">
        <v>-0.11799999999999999</v>
      </c>
      <c r="C687">
        <v>-4.2999999999999997E-2</v>
      </c>
      <c r="D687">
        <v>0.44700000000000001</v>
      </c>
      <c r="E687">
        <v>0.33600000000000002</v>
      </c>
      <c r="H687" s="1" t="s">
        <v>589</v>
      </c>
    </row>
    <row r="688" spans="1:8">
      <c r="A688" s="2">
        <v>1.5856481481481483E-6</v>
      </c>
      <c r="B688">
        <v>-0.11799999999999999</v>
      </c>
      <c r="C688">
        <v>-4.2999999999999997E-2</v>
      </c>
      <c r="D688">
        <v>0.44700000000000001</v>
      </c>
      <c r="E688">
        <v>0.30499999999999999</v>
      </c>
      <c r="H688" s="1" t="s">
        <v>590</v>
      </c>
    </row>
    <row r="689" spans="1:8">
      <c r="A689" s="2">
        <v>1.5856481481481483E-6</v>
      </c>
      <c r="B689">
        <v>-0.11899999999999999</v>
      </c>
      <c r="C689">
        <v>-4.2999999999999997E-2</v>
      </c>
      <c r="D689">
        <v>0.44600000000000001</v>
      </c>
      <c r="E689">
        <v>0.27500000000000002</v>
      </c>
      <c r="H689" s="1" t="s">
        <v>591</v>
      </c>
    </row>
    <row r="690" spans="1:8">
      <c r="A690" s="2">
        <v>1.5856481481481483E-6</v>
      </c>
      <c r="B690">
        <v>-0.12</v>
      </c>
      <c r="C690">
        <v>-4.2999999999999997E-2</v>
      </c>
      <c r="D690">
        <v>0.44600000000000001</v>
      </c>
      <c r="E690">
        <v>0.24399999999999999</v>
      </c>
      <c r="H690" s="1" t="s">
        <v>592</v>
      </c>
    </row>
    <row r="691" spans="1:8">
      <c r="A691" s="2">
        <v>1.5972222222222226E-6</v>
      </c>
      <c r="B691">
        <v>-0.12</v>
      </c>
      <c r="C691">
        <v>-4.2999999999999997E-2</v>
      </c>
      <c r="D691">
        <v>0.44600000000000001</v>
      </c>
      <c r="E691">
        <v>0.214</v>
      </c>
      <c r="H691" s="1" t="s">
        <v>593</v>
      </c>
    </row>
    <row r="692" spans="1:8">
      <c r="A692" s="2">
        <v>1.5972222222222226E-6</v>
      </c>
      <c r="B692">
        <v>-0.121</v>
      </c>
      <c r="C692">
        <v>-4.2999999999999997E-2</v>
      </c>
      <c r="D692">
        <v>0.44600000000000001</v>
      </c>
      <c r="E692">
        <v>0.214</v>
      </c>
      <c r="H692" s="1" t="s">
        <v>594</v>
      </c>
    </row>
    <row r="693" spans="1:8">
      <c r="A693" s="2">
        <v>1.5972222222222226E-6</v>
      </c>
      <c r="B693">
        <v>-0.121</v>
      </c>
      <c r="C693">
        <v>-4.2999999999999997E-2</v>
      </c>
      <c r="D693">
        <v>0.44600000000000001</v>
      </c>
      <c r="E693">
        <v>0.183</v>
      </c>
      <c r="H693" s="1" t="s">
        <v>595</v>
      </c>
    </row>
    <row r="694" spans="1:8">
      <c r="A694" s="2">
        <v>1.5972222222222226E-6</v>
      </c>
      <c r="B694">
        <v>-0.121</v>
      </c>
      <c r="C694">
        <v>-4.2999999999999997E-2</v>
      </c>
      <c r="D694">
        <v>0.44600000000000001</v>
      </c>
      <c r="E694">
        <v>0.153</v>
      </c>
      <c r="H694" s="1" t="s">
        <v>596</v>
      </c>
    </row>
    <row r="695" spans="1:8">
      <c r="A695" s="2">
        <v>1.5972222222222226E-6</v>
      </c>
      <c r="B695">
        <v>-0.122</v>
      </c>
      <c r="C695">
        <v>-4.2999999999999997E-2</v>
      </c>
      <c r="D695">
        <v>0.44500000000000001</v>
      </c>
      <c r="E695">
        <v>0.122</v>
      </c>
      <c r="H695" s="1" t="s">
        <v>597</v>
      </c>
    </row>
    <row r="696" spans="1:8">
      <c r="A696" s="2">
        <v>1.6087962962962964E-6</v>
      </c>
      <c r="B696">
        <v>-0.122</v>
      </c>
      <c r="C696">
        <v>-4.2999999999999997E-2</v>
      </c>
      <c r="D696">
        <v>0.44500000000000001</v>
      </c>
      <c r="E696">
        <v>9.0999999999999998E-2</v>
      </c>
      <c r="H696" s="1" t="s">
        <v>598</v>
      </c>
    </row>
    <row r="697" spans="1:8">
      <c r="A697" s="2">
        <v>1.6087962962962964E-6</v>
      </c>
      <c r="B697">
        <v>-0.123</v>
      </c>
      <c r="C697">
        <v>-4.2999999999999997E-2</v>
      </c>
      <c r="D697">
        <v>0.44500000000000001</v>
      </c>
      <c r="E697">
        <v>0.03</v>
      </c>
      <c r="H697" s="1" t="s">
        <v>599</v>
      </c>
    </row>
    <row r="698" spans="1:8">
      <c r="A698" s="2">
        <v>1.6087962962962964E-6</v>
      </c>
      <c r="B698">
        <v>-0.123</v>
      </c>
      <c r="C698">
        <v>-4.2000000000000003E-2</v>
      </c>
      <c r="D698">
        <v>0.44500000000000001</v>
      </c>
      <c r="E698">
        <v>0</v>
      </c>
      <c r="H698" s="1" t="s">
        <v>600</v>
      </c>
    </row>
    <row r="699" spans="1:8">
      <c r="A699" s="2">
        <v>1.6087962962962964E-6</v>
      </c>
      <c r="B699">
        <v>-0.124</v>
      </c>
      <c r="C699">
        <v>-4.2000000000000003E-2</v>
      </c>
      <c r="D699">
        <v>0.44400000000000001</v>
      </c>
      <c r="E699">
        <v>-0.03</v>
      </c>
      <c r="H699" s="1" t="s">
        <v>601</v>
      </c>
    </row>
    <row r="700" spans="1:8">
      <c r="A700" s="2">
        <v>1.6087962962962964E-6</v>
      </c>
      <c r="B700">
        <v>-0.124</v>
      </c>
      <c r="C700">
        <v>-4.2000000000000003E-2</v>
      </c>
      <c r="D700">
        <v>0.44400000000000001</v>
      </c>
      <c r="E700">
        <v>-9.0999999999999998E-2</v>
      </c>
      <c r="H700" s="1" t="s">
        <v>602</v>
      </c>
    </row>
    <row r="701" spans="1:8">
      <c r="A701" s="2">
        <v>1.6203703703703705E-6</v>
      </c>
      <c r="B701">
        <v>-0.124</v>
      </c>
      <c r="C701">
        <v>-4.2000000000000003E-2</v>
      </c>
      <c r="D701">
        <v>0.44400000000000001</v>
      </c>
      <c r="E701">
        <v>-0.153</v>
      </c>
      <c r="H701" s="1" t="s">
        <v>603</v>
      </c>
    </row>
    <row r="702" spans="1:8">
      <c r="A702" s="2">
        <v>1.6203703703703705E-6</v>
      </c>
      <c r="B702">
        <v>-0.124</v>
      </c>
      <c r="C702">
        <v>-4.2000000000000003E-2</v>
      </c>
      <c r="D702">
        <v>0.44400000000000001</v>
      </c>
      <c r="E702">
        <v>-0.183</v>
      </c>
      <c r="H702" s="1" t="s">
        <v>604</v>
      </c>
    </row>
    <row r="703" spans="1:8">
      <c r="A703" s="2">
        <v>1.6203703703703705E-6</v>
      </c>
      <c r="B703">
        <v>-0.124</v>
      </c>
      <c r="C703">
        <v>-4.2000000000000003E-2</v>
      </c>
      <c r="D703">
        <v>0.44400000000000001</v>
      </c>
      <c r="E703">
        <v>-0.24399999999999999</v>
      </c>
      <c r="H703" s="1" t="s">
        <v>605</v>
      </c>
    </row>
    <row r="704" spans="1:8">
      <c r="A704" s="2">
        <v>1.6203703703703705E-6</v>
      </c>
      <c r="B704">
        <v>-0.124</v>
      </c>
      <c r="C704">
        <v>-4.2000000000000003E-2</v>
      </c>
      <c r="D704">
        <v>0.443</v>
      </c>
      <c r="E704">
        <v>-0.27500000000000002</v>
      </c>
      <c r="H704" s="1" t="s">
        <v>606</v>
      </c>
    </row>
    <row r="705" spans="1:8">
      <c r="A705" s="2">
        <v>1.6203703703703705E-6</v>
      </c>
      <c r="B705">
        <v>-0.125</v>
      </c>
      <c r="C705">
        <v>-4.2000000000000003E-2</v>
      </c>
      <c r="D705">
        <v>0.443</v>
      </c>
      <c r="E705">
        <v>-0.33600000000000002</v>
      </c>
      <c r="H705" s="1" t="s">
        <v>607</v>
      </c>
    </row>
    <row r="706" spans="1:8">
      <c r="A706" s="2">
        <v>1.6319444444444442E-6</v>
      </c>
      <c r="B706">
        <v>-0.125</v>
      </c>
      <c r="C706">
        <v>-4.2000000000000003E-2</v>
      </c>
      <c r="D706">
        <v>0.443</v>
      </c>
      <c r="E706">
        <v>-0.36599999999999999</v>
      </c>
      <c r="H706" s="1" t="s">
        <v>608</v>
      </c>
    </row>
    <row r="707" spans="1:8">
      <c r="A707" s="2">
        <v>1.6319444444444442E-6</v>
      </c>
      <c r="B707">
        <v>-0.125</v>
      </c>
      <c r="C707">
        <v>-4.2000000000000003E-2</v>
      </c>
      <c r="D707">
        <v>0.443</v>
      </c>
      <c r="E707">
        <v>-0.39700000000000002</v>
      </c>
      <c r="H707" s="1" t="s">
        <v>609</v>
      </c>
    </row>
    <row r="708" spans="1:8">
      <c r="A708" s="2">
        <v>1.6319444444444442E-6</v>
      </c>
      <c r="B708">
        <v>-0.125</v>
      </c>
      <c r="C708">
        <v>-4.2000000000000003E-2</v>
      </c>
      <c r="D708">
        <v>0.443</v>
      </c>
      <c r="E708">
        <v>-0.45800000000000002</v>
      </c>
      <c r="H708" s="1" t="s">
        <v>610</v>
      </c>
    </row>
    <row r="709" spans="1:8">
      <c r="A709" s="2">
        <v>1.6319444444444442E-6</v>
      </c>
      <c r="B709">
        <v>-0.125</v>
      </c>
      <c r="C709">
        <v>-4.2000000000000003E-2</v>
      </c>
      <c r="D709">
        <v>0.443</v>
      </c>
      <c r="E709">
        <v>-0.51900000000000002</v>
      </c>
      <c r="H709" s="1" t="s">
        <v>611</v>
      </c>
    </row>
    <row r="710" spans="1:8">
      <c r="A710" s="2">
        <v>1.6319444444444442E-6</v>
      </c>
      <c r="B710">
        <v>-0.125</v>
      </c>
      <c r="C710">
        <v>-4.1000000000000002E-2</v>
      </c>
      <c r="D710">
        <v>0.442</v>
      </c>
      <c r="E710">
        <v>-0.54900000000000004</v>
      </c>
      <c r="H710" s="1" t="s">
        <v>612</v>
      </c>
    </row>
    <row r="711" spans="1:8">
      <c r="A711" s="2">
        <v>1.6435185185185187E-6</v>
      </c>
      <c r="B711">
        <v>-0.125</v>
      </c>
      <c r="C711">
        <v>-4.1000000000000002E-2</v>
      </c>
      <c r="D711">
        <v>0.442</v>
      </c>
      <c r="E711">
        <v>-0.61</v>
      </c>
      <c r="H711" s="1" t="s">
        <v>613</v>
      </c>
    </row>
    <row r="712" spans="1:8">
      <c r="A712" s="2">
        <v>1.6435185185185187E-6</v>
      </c>
      <c r="B712">
        <v>-0.124</v>
      </c>
      <c r="C712">
        <v>-4.1000000000000002E-2</v>
      </c>
      <c r="D712">
        <v>0.442</v>
      </c>
      <c r="E712">
        <v>-0.67100000000000004</v>
      </c>
      <c r="H712" s="1" t="s">
        <v>614</v>
      </c>
    </row>
    <row r="713" spans="1:8">
      <c r="A713" s="2">
        <v>1.6435185185185187E-6</v>
      </c>
      <c r="B713">
        <v>-0.124</v>
      </c>
      <c r="C713">
        <v>-4.1000000000000002E-2</v>
      </c>
      <c r="D713">
        <v>0.442</v>
      </c>
      <c r="E713">
        <v>-0.73299999999999998</v>
      </c>
      <c r="H713" s="1" t="s">
        <v>615</v>
      </c>
    </row>
    <row r="714" spans="1:8">
      <c r="A714" s="2">
        <v>1.6435185185185187E-6</v>
      </c>
      <c r="B714">
        <v>-0.124</v>
      </c>
      <c r="C714">
        <v>-4.1000000000000002E-2</v>
      </c>
      <c r="D714">
        <v>0.441</v>
      </c>
      <c r="E714">
        <v>-0.79300000000000004</v>
      </c>
      <c r="H714" s="1" t="s">
        <v>616</v>
      </c>
    </row>
    <row r="715" spans="1:8">
      <c r="A715" s="2">
        <v>1.6435185185185187E-6</v>
      </c>
      <c r="B715">
        <v>-0.124</v>
      </c>
      <c r="C715">
        <v>-4.1000000000000002E-2</v>
      </c>
      <c r="D715">
        <v>0.441</v>
      </c>
      <c r="E715">
        <v>-0.85399999999999998</v>
      </c>
      <c r="H715" s="1" t="s">
        <v>617</v>
      </c>
    </row>
    <row r="716" spans="1:8">
      <c r="A716" s="2">
        <v>1.6550925925925926E-6</v>
      </c>
      <c r="B716">
        <v>-0.124</v>
      </c>
      <c r="C716">
        <v>-4.1000000000000002E-2</v>
      </c>
      <c r="D716">
        <v>0.441</v>
      </c>
      <c r="E716">
        <v>-0.91600000000000004</v>
      </c>
      <c r="H716" s="1" t="s">
        <v>618</v>
      </c>
    </row>
    <row r="717" spans="1:8">
      <c r="A717" s="2">
        <v>1.6550925925925926E-6</v>
      </c>
      <c r="B717">
        <v>-0.123</v>
      </c>
      <c r="C717">
        <v>-4.1000000000000002E-2</v>
      </c>
      <c r="D717">
        <v>0.441</v>
      </c>
      <c r="E717">
        <v>-0.94599999999999995</v>
      </c>
      <c r="H717" s="1" t="s">
        <v>619</v>
      </c>
    </row>
    <row r="718" spans="1:8">
      <c r="A718" s="2">
        <v>1.6550925925925926E-6</v>
      </c>
      <c r="B718">
        <v>-0.123</v>
      </c>
      <c r="C718">
        <v>-4.1000000000000002E-2</v>
      </c>
      <c r="D718">
        <v>0.441</v>
      </c>
      <c r="E718">
        <v>-1.0069999999999999</v>
      </c>
      <c r="H718" s="1" t="s">
        <v>620</v>
      </c>
    </row>
    <row r="719" spans="1:8">
      <c r="A719" s="2">
        <v>1.6550925925925926E-6</v>
      </c>
      <c r="B719">
        <v>-0.122</v>
      </c>
      <c r="C719">
        <v>-4.1000000000000002E-2</v>
      </c>
      <c r="D719">
        <v>0.44</v>
      </c>
      <c r="E719">
        <v>-1.0680000000000001</v>
      </c>
      <c r="H719" s="1" t="s">
        <v>621</v>
      </c>
    </row>
    <row r="720" spans="1:8">
      <c r="A720" s="2">
        <v>1.6550925925925926E-6</v>
      </c>
      <c r="B720">
        <v>-0.122</v>
      </c>
      <c r="C720">
        <v>-4.1000000000000002E-2</v>
      </c>
      <c r="D720">
        <v>0.44</v>
      </c>
      <c r="E720">
        <v>-1.099</v>
      </c>
      <c r="H720" s="1" t="s">
        <v>622</v>
      </c>
    </row>
    <row r="721" spans="1:8">
      <c r="A721" s="2">
        <v>1.6666666666666665E-6</v>
      </c>
      <c r="B721">
        <v>-0.122</v>
      </c>
      <c r="C721">
        <v>-0.04</v>
      </c>
      <c r="D721">
        <v>0.44</v>
      </c>
      <c r="E721">
        <v>-1.1599999999999999</v>
      </c>
      <c r="H721" s="1" t="s">
        <v>623</v>
      </c>
    </row>
    <row r="722" spans="1:8">
      <c r="A722" s="2">
        <v>1.6666666666666665E-6</v>
      </c>
      <c r="B722">
        <v>-0.121</v>
      </c>
      <c r="C722">
        <v>-0.04</v>
      </c>
      <c r="D722">
        <v>0.44</v>
      </c>
      <c r="E722">
        <v>-1.19</v>
      </c>
      <c r="H722" s="1" t="s">
        <v>624</v>
      </c>
    </row>
    <row r="723" spans="1:8">
      <c r="A723" s="2">
        <v>1.6666666666666665E-6</v>
      </c>
      <c r="B723">
        <v>-0.121</v>
      </c>
      <c r="C723">
        <v>-0.04</v>
      </c>
      <c r="D723">
        <v>0.439</v>
      </c>
      <c r="E723">
        <v>-1.2210000000000001</v>
      </c>
      <c r="H723" s="1" t="s">
        <v>625</v>
      </c>
    </row>
    <row r="724" spans="1:8">
      <c r="A724" s="2">
        <v>1.6666666666666665E-6</v>
      </c>
      <c r="B724">
        <v>-0.12</v>
      </c>
      <c r="C724">
        <v>-0.04</v>
      </c>
      <c r="D724">
        <v>0.439</v>
      </c>
      <c r="E724">
        <v>-1.2509999999999999</v>
      </c>
      <c r="H724" s="1" t="s">
        <v>626</v>
      </c>
    </row>
    <row r="725" spans="1:8">
      <c r="A725" s="2">
        <v>1.6666666666666665E-6</v>
      </c>
      <c r="B725">
        <v>-0.12</v>
      </c>
      <c r="C725">
        <v>-0.04</v>
      </c>
      <c r="D725">
        <v>0.439</v>
      </c>
      <c r="E725">
        <v>-1.282</v>
      </c>
      <c r="H725" s="1" t="s">
        <v>627</v>
      </c>
    </row>
    <row r="726" spans="1:8">
      <c r="A726" s="2">
        <v>1.6782407407407405E-6</v>
      </c>
      <c r="B726">
        <v>-0.11899999999999999</v>
      </c>
      <c r="C726">
        <v>-0.04</v>
      </c>
      <c r="D726">
        <v>0.439</v>
      </c>
      <c r="E726">
        <v>-1.3120000000000001</v>
      </c>
      <c r="H726" s="1" t="s">
        <v>628</v>
      </c>
    </row>
    <row r="727" spans="1:8">
      <c r="A727" s="2">
        <v>1.6782407407407405E-6</v>
      </c>
      <c r="B727">
        <v>-0.11799999999999999</v>
      </c>
      <c r="C727">
        <v>-3.9E-2</v>
      </c>
      <c r="D727">
        <v>0.439</v>
      </c>
      <c r="E727">
        <v>-1.343</v>
      </c>
      <c r="H727" s="1" t="s">
        <v>629</v>
      </c>
    </row>
    <row r="728" spans="1:8">
      <c r="A728" s="2">
        <v>1.6782407407407405E-6</v>
      </c>
      <c r="B728">
        <v>-0.11799999999999999</v>
      </c>
      <c r="C728">
        <v>-3.9E-2</v>
      </c>
      <c r="D728">
        <v>0.439</v>
      </c>
      <c r="E728">
        <v>-1.373</v>
      </c>
      <c r="H728" s="1" t="s">
        <v>630</v>
      </c>
    </row>
    <row r="729" spans="1:8">
      <c r="A729" s="2">
        <v>1.6782407407407405E-6</v>
      </c>
      <c r="B729">
        <v>-0.11700000000000001</v>
      </c>
      <c r="C729">
        <v>-3.9E-2</v>
      </c>
      <c r="D729">
        <v>0.438</v>
      </c>
      <c r="E729">
        <v>-1.4039999999999999</v>
      </c>
      <c r="H729" s="1" t="s">
        <v>631</v>
      </c>
    </row>
    <row r="730" spans="1:8">
      <c r="A730" s="2">
        <v>1.6782407407407405E-6</v>
      </c>
      <c r="B730">
        <v>-0.11700000000000001</v>
      </c>
      <c r="C730">
        <v>-3.9E-2</v>
      </c>
      <c r="D730">
        <v>0.438</v>
      </c>
      <c r="E730">
        <v>-1.4650000000000001</v>
      </c>
      <c r="H730" s="1" t="s">
        <v>632</v>
      </c>
    </row>
    <row r="731" spans="1:8">
      <c r="A731" s="2">
        <v>1.6898148148148146E-6</v>
      </c>
      <c r="B731">
        <v>-0.11600000000000001</v>
      </c>
      <c r="C731">
        <v>-3.9E-2</v>
      </c>
      <c r="D731">
        <v>0.438</v>
      </c>
      <c r="E731">
        <v>-1.496</v>
      </c>
      <c r="H731" s="1" t="s">
        <v>633</v>
      </c>
    </row>
    <row r="732" spans="1:8">
      <c r="A732" s="2">
        <v>1.6898148148148146E-6</v>
      </c>
      <c r="B732">
        <v>-0.11600000000000001</v>
      </c>
      <c r="C732">
        <v>-3.9E-2</v>
      </c>
      <c r="D732">
        <v>0.438</v>
      </c>
      <c r="E732">
        <v>-1.526</v>
      </c>
      <c r="H732" s="1" t="s">
        <v>634</v>
      </c>
    </row>
    <row r="733" spans="1:8">
      <c r="A733" s="2">
        <v>1.6898148148148146E-6</v>
      </c>
      <c r="B733">
        <v>-0.115</v>
      </c>
      <c r="C733">
        <v>-3.7999999999999999E-2</v>
      </c>
      <c r="D733">
        <v>0.438</v>
      </c>
      <c r="E733">
        <v>-1.587</v>
      </c>
      <c r="H733" s="1" t="s">
        <v>635</v>
      </c>
    </row>
    <row r="734" spans="1:8">
      <c r="A734" s="2">
        <v>1.6898148148148146E-6</v>
      </c>
      <c r="B734">
        <v>-0.114</v>
      </c>
      <c r="C734">
        <v>-3.7999999999999999E-2</v>
      </c>
      <c r="D734">
        <v>0.437</v>
      </c>
      <c r="E734">
        <v>-1.617</v>
      </c>
      <c r="H734" s="1" t="s">
        <v>636</v>
      </c>
    </row>
    <row r="735" spans="1:8">
      <c r="A735" s="2">
        <v>1.6898148148148146E-6</v>
      </c>
      <c r="B735">
        <v>-0.114</v>
      </c>
      <c r="C735">
        <v>-3.7999999999999999E-2</v>
      </c>
      <c r="D735">
        <v>0.437</v>
      </c>
      <c r="E735">
        <v>-1.6779999999999999</v>
      </c>
      <c r="H735" s="1" t="s">
        <v>637</v>
      </c>
    </row>
    <row r="736" spans="1:8">
      <c r="A736" s="2">
        <v>1.7013888888888889E-6</v>
      </c>
      <c r="B736">
        <v>-0.113</v>
      </c>
      <c r="C736">
        <v>-3.7999999999999999E-2</v>
      </c>
      <c r="D736">
        <v>0.437</v>
      </c>
      <c r="E736">
        <v>-1.7090000000000001</v>
      </c>
      <c r="H736" s="1" t="s">
        <v>638</v>
      </c>
    </row>
    <row r="737" spans="1:8">
      <c r="A737" s="2">
        <v>1.7013888888888889E-6</v>
      </c>
      <c r="B737">
        <v>-0.113</v>
      </c>
      <c r="C737">
        <v>-3.7999999999999999E-2</v>
      </c>
      <c r="D737">
        <v>0.437</v>
      </c>
      <c r="E737">
        <v>-1.77</v>
      </c>
      <c r="H737" s="1" t="s">
        <v>639</v>
      </c>
    </row>
    <row r="738" spans="1:8">
      <c r="A738" s="2">
        <v>1.7013888888888889E-6</v>
      </c>
      <c r="B738">
        <v>-0.112</v>
      </c>
      <c r="C738">
        <v>-3.7999999999999999E-2</v>
      </c>
      <c r="D738">
        <v>0.437</v>
      </c>
      <c r="E738">
        <v>-1.8009999999999999</v>
      </c>
      <c r="H738" s="1" t="s">
        <v>640</v>
      </c>
    </row>
    <row r="739" spans="1:8">
      <c r="A739" s="2">
        <v>1.7013888888888889E-6</v>
      </c>
      <c r="B739">
        <v>-0.111</v>
      </c>
      <c r="C739">
        <v>-3.7999999999999999E-2</v>
      </c>
      <c r="D739">
        <v>0.436</v>
      </c>
      <c r="E739">
        <v>-1.831</v>
      </c>
      <c r="H739" s="1" t="s">
        <v>641</v>
      </c>
    </row>
    <row r="740" spans="1:8">
      <c r="A740" s="2">
        <v>1.7013888888888889E-6</v>
      </c>
      <c r="B740">
        <v>-0.111</v>
      </c>
      <c r="C740">
        <v>-3.7999999999999999E-2</v>
      </c>
      <c r="D740">
        <v>0.436</v>
      </c>
      <c r="E740">
        <v>-1.861</v>
      </c>
      <c r="H740" s="1" t="s">
        <v>642</v>
      </c>
    </row>
    <row r="741" spans="1:8">
      <c r="A741" s="2">
        <v>1.7129629629629628E-6</v>
      </c>
      <c r="B741">
        <v>-0.11</v>
      </c>
      <c r="C741">
        <v>-3.7999999999999999E-2</v>
      </c>
      <c r="D741">
        <v>0.436</v>
      </c>
      <c r="E741">
        <v>-1.923</v>
      </c>
      <c r="H741" s="1" t="s">
        <v>643</v>
      </c>
    </row>
    <row r="742" spans="1:8">
      <c r="A742" s="2">
        <v>1.7129629629629628E-6</v>
      </c>
      <c r="B742">
        <v>-0.11</v>
      </c>
      <c r="C742">
        <v>-3.6999999999999998E-2</v>
      </c>
      <c r="D742">
        <v>0.436</v>
      </c>
      <c r="E742">
        <v>-1.9530000000000001</v>
      </c>
      <c r="H742" s="1" t="s">
        <v>644</v>
      </c>
    </row>
    <row r="743" spans="1:8">
      <c r="A743" s="2">
        <v>1.7129629629629628E-6</v>
      </c>
      <c r="B743">
        <v>-0.109</v>
      </c>
      <c r="C743">
        <v>-3.6999999999999998E-2</v>
      </c>
      <c r="D743">
        <v>0.435</v>
      </c>
      <c r="E743">
        <v>-1.984</v>
      </c>
      <c r="H743" s="1" t="s">
        <v>645</v>
      </c>
    </row>
    <row r="744" spans="1:8">
      <c r="A744" s="2">
        <v>1.7129629629629628E-6</v>
      </c>
      <c r="B744">
        <v>-0.108</v>
      </c>
      <c r="C744">
        <v>-3.6999999999999998E-2</v>
      </c>
      <c r="D744">
        <v>0.435</v>
      </c>
      <c r="E744">
        <v>-2.0139999999999998</v>
      </c>
      <c r="H744" s="1" t="s">
        <v>646</v>
      </c>
    </row>
    <row r="745" spans="1:8">
      <c r="A745" s="2">
        <v>1.7129629629629628E-6</v>
      </c>
      <c r="B745">
        <v>-0.108</v>
      </c>
      <c r="C745">
        <v>-3.6999999999999998E-2</v>
      </c>
      <c r="D745">
        <v>0.435</v>
      </c>
      <c r="E745">
        <v>-2.0139999999999998</v>
      </c>
      <c r="H745" s="1" t="s">
        <v>646</v>
      </c>
    </row>
    <row r="746" spans="1:8">
      <c r="A746" s="2">
        <v>1.7245370370370369E-6</v>
      </c>
      <c r="B746">
        <v>-0.107</v>
      </c>
      <c r="C746">
        <v>-3.6999999999999998E-2</v>
      </c>
      <c r="D746">
        <v>0.435</v>
      </c>
      <c r="E746">
        <v>-2.0449999999999999</v>
      </c>
      <c r="H746" s="1" t="s">
        <v>647</v>
      </c>
    </row>
    <row r="747" spans="1:8">
      <c r="A747" s="2">
        <v>1.7245370370370369E-6</v>
      </c>
      <c r="B747">
        <v>-0.106</v>
      </c>
      <c r="C747">
        <v>-3.6999999999999998E-2</v>
      </c>
      <c r="D747">
        <v>0.435</v>
      </c>
      <c r="E747">
        <v>-2.0750000000000002</v>
      </c>
      <c r="H747" s="1" t="s">
        <v>648</v>
      </c>
    </row>
    <row r="748" spans="1:8">
      <c r="A748" s="2">
        <v>1.7245370370370369E-6</v>
      </c>
      <c r="B748">
        <v>-0.106</v>
      </c>
      <c r="C748">
        <v>-3.5999999999999997E-2</v>
      </c>
      <c r="D748">
        <v>0.435</v>
      </c>
      <c r="E748">
        <v>-2.1059999999999999</v>
      </c>
      <c r="H748" s="1" t="s">
        <v>649</v>
      </c>
    </row>
    <row r="749" spans="1:8">
      <c r="A749" s="2">
        <v>1.7245370370370369E-6</v>
      </c>
      <c r="B749">
        <v>-0.106</v>
      </c>
      <c r="C749">
        <v>-3.5999999999999997E-2</v>
      </c>
      <c r="D749">
        <v>0.434</v>
      </c>
      <c r="E749">
        <v>-2.1360000000000001</v>
      </c>
      <c r="H749" s="1" t="s">
        <v>650</v>
      </c>
    </row>
    <row r="750" spans="1:8">
      <c r="A750" s="2">
        <v>1.7245370370370369E-6</v>
      </c>
      <c r="B750">
        <v>-0.105</v>
      </c>
      <c r="C750">
        <v>-3.5999999999999997E-2</v>
      </c>
      <c r="D750">
        <v>0.434</v>
      </c>
      <c r="E750">
        <v>-2.1360000000000001</v>
      </c>
      <c r="H750" s="1" t="s">
        <v>651</v>
      </c>
    </row>
    <row r="751" spans="1:8">
      <c r="A751" s="2">
        <v>1.736111111111111E-6</v>
      </c>
      <c r="B751">
        <v>-0.104</v>
      </c>
      <c r="C751">
        <v>-3.5999999999999997E-2</v>
      </c>
      <c r="D751">
        <v>0.434</v>
      </c>
      <c r="E751">
        <v>-2.1669999999999998</v>
      </c>
      <c r="H751" s="1" t="s">
        <v>652</v>
      </c>
    </row>
    <row r="752" spans="1:8">
      <c r="A752" s="2">
        <v>1.736111111111111E-6</v>
      </c>
      <c r="B752">
        <v>-0.104</v>
      </c>
      <c r="C752">
        <v>-3.5999999999999997E-2</v>
      </c>
      <c r="D752">
        <v>0.434</v>
      </c>
      <c r="E752">
        <v>-2.1970000000000001</v>
      </c>
      <c r="H752" s="1" t="s">
        <v>653</v>
      </c>
    </row>
    <row r="753" spans="1:8">
      <c r="A753" s="2">
        <v>1.736111111111111E-6</v>
      </c>
      <c r="B753">
        <v>-0.10299999999999999</v>
      </c>
      <c r="C753">
        <v>-3.5999999999999997E-2</v>
      </c>
      <c r="D753">
        <v>0.434</v>
      </c>
      <c r="E753">
        <v>-2.1970000000000001</v>
      </c>
      <c r="H753" s="1" t="s">
        <v>654</v>
      </c>
    </row>
    <row r="754" spans="1:8">
      <c r="A754" s="2">
        <v>1.736111111111111E-6</v>
      </c>
      <c r="B754">
        <v>-0.10299999999999999</v>
      </c>
      <c r="C754">
        <v>-3.5000000000000003E-2</v>
      </c>
      <c r="D754">
        <v>0.433</v>
      </c>
      <c r="E754">
        <v>-2.2280000000000002</v>
      </c>
      <c r="H754" s="1" t="s">
        <v>655</v>
      </c>
    </row>
    <row r="755" spans="1:8">
      <c r="A755" s="2">
        <v>1.736111111111111E-6</v>
      </c>
      <c r="B755">
        <v>-0.10199999999999999</v>
      </c>
      <c r="C755">
        <v>-3.5000000000000003E-2</v>
      </c>
      <c r="D755">
        <v>0.433</v>
      </c>
      <c r="E755">
        <v>-2.258</v>
      </c>
      <c r="H755" s="1" t="s">
        <v>656</v>
      </c>
    </row>
    <row r="756" spans="1:8">
      <c r="A756" s="2">
        <v>1.7476851851851853E-6</v>
      </c>
      <c r="B756">
        <v>-0.10199999999999999</v>
      </c>
      <c r="C756">
        <v>-3.5000000000000003E-2</v>
      </c>
      <c r="D756">
        <v>0.433</v>
      </c>
      <c r="E756">
        <v>-2.258</v>
      </c>
      <c r="H756" s="1" t="s">
        <v>657</v>
      </c>
    </row>
    <row r="757" spans="1:8">
      <c r="A757" s="2">
        <v>1.7476851851851853E-6</v>
      </c>
      <c r="B757">
        <v>-0.10100000000000001</v>
      </c>
      <c r="C757">
        <v>-3.5000000000000003E-2</v>
      </c>
      <c r="D757">
        <v>0.433</v>
      </c>
      <c r="E757">
        <v>-2.2890000000000001</v>
      </c>
      <c r="H757" s="1" t="s">
        <v>658</v>
      </c>
    </row>
    <row r="758" spans="1:8">
      <c r="A758" s="2">
        <v>1.7476851851851853E-6</v>
      </c>
      <c r="B758">
        <v>-0.10100000000000001</v>
      </c>
      <c r="C758">
        <v>-3.5000000000000003E-2</v>
      </c>
      <c r="D758">
        <v>0.432</v>
      </c>
      <c r="E758">
        <v>-2.2890000000000001</v>
      </c>
      <c r="H758" s="1" t="s">
        <v>659</v>
      </c>
    </row>
    <row r="759" spans="1:8">
      <c r="A759" s="2">
        <v>1.7476851851851853E-6</v>
      </c>
      <c r="B759">
        <v>-0.1</v>
      </c>
      <c r="C759">
        <v>-3.5000000000000003E-2</v>
      </c>
      <c r="D759">
        <v>0.432</v>
      </c>
      <c r="E759">
        <v>-2.319</v>
      </c>
      <c r="H759" s="1" t="s">
        <v>660</v>
      </c>
    </row>
    <row r="760" spans="1:8">
      <c r="A760" s="2">
        <v>1.7476851851851853E-6</v>
      </c>
      <c r="B760">
        <v>-0.1</v>
      </c>
      <c r="C760">
        <v>-3.4000000000000002E-2</v>
      </c>
      <c r="D760">
        <v>0.432</v>
      </c>
      <c r="E760">
        <v>-2.319</v>
      </c>
      <c r="H760" s="1" t="s">
        <v>661</v>
      </c>
    </row>
    <row r="761" spans="1:8">
      <c r="A761" s="2">
        <v>1.7592592592592592E-6</v>
      </c>
      <c r="B761">
        <v>-9.9000000000000005E-2</v>
      </c>
      <c r="C761">
        <v>-3.4000000000000002E-2</v>
      </c>
      <c r="D761">
        <v>0.432</v>
      </c>
      <c r="E761">
        <v>-2.319</v>
      </c>
      <c r="H761" s="1" t="s">
        <v>662</v>
      </c>
    </row>
    <row r="762" spans="1:8">
      <c r="A762" s="2">
        <v>1.7592592592592592E-6</v>
      </c>
      <c r="B762">
        <v>-9.9000000000000005E-2</v>
      </c>
      <c r="C762">
        <v>-3.4000000000000002E-2</v>
      </c>
      <c r="D762">
        <v>0.432</v>
      </c>
      <c r="E762">
        <v>-2.35</v>
      </c>
      <c r="H762" s="1" t="s">
        <v>663</v>
      </c>
    </row>
    <row r="763" spans="1:8">
      <c r="A763" s="2">
        <v>1.7592592592592592E-6</v>
      </c>
      <c r="B763">
        <v>-9.9000000000000005E-2</v>
      </c>
      <c r="C763">
        <v>-3.4000000000000002E-2</v>
      </c>
      <c r="D763">
        <v>0.432</v>
      </c>
      <c r="E763">
        <v>-2.35</v>
      </c>
      <c r="H763" s="1" t="s">
        <v>663</v>
      </c>
    </row>
    <row r="764" spans="1:8">
      <c r="A764" s="2">
        <v>1.7592592592592592E-6</v>
      </c>
      <c r="B764">
        <v>-9.8000000000000004E-2</v>
      </c>
      <c r="C764">
        <v>-3.4000000000000002E-2</v>
      </c>
      <c r="D764">
        <v>0.43099999999999999</v>
      </c>
      <c r="E764">
        <v>-2.35</v>
      </c>
      <c r="H764" s="1" t="s">
        <v>664</v>
      </c>
    </row>
    <row r="765" spans="1:8">
      <c r="A765" s="2">
        <v>1.7592592592592592E-6</v>
      </c>
      <c r="B765">
        <v>-9.8000000000000004E-2</v>
      </c>
      <c r="C765">
        <v>-3.4000000000000002E-2</v>
      </c>
      <c r="D765">
        <v>0.43099999999999999</v>
      </c>
      <c r="E765">
        <v>-2.38</v>
      </c>
      <c r="H765" s="1" t="s">
        <v>665</v>
      </c>
    </row>
    <row r="766" spans="1:8">
      <c r="A766" s="2">
        <v>1.7708333333333332E-6</v>
      </c>
      <c r="B766">
        <v>-9.7000000000000003E-2</v>
      </c>
      <c r="C766">
        <v>-3.4000000000000002E-2</v>
      </c>
      <c r="D766">
        <v>0.43099999999999999</v>
      </c>
      <c r="E766">
        <v>-2.38</v>
      </c>
      <c r="H766" s="1" t="s">
        <v>666</v>
      </c>
    </row>
    <row r="767" spans="1:8">
      <c r="A767" s="2">
        <v>1.7708333333333332E-6</v>
      </c>
      <c r="B767">
        <v>-9.7000000000000003E-2</v>
      </c>
      <c r="C767">
        <v>-3.4000000000000002E-2</v>
      </c>
      <c r="D767">
        <v>0.43099999999999999</v>
      </c>
      <c r="E767">
        <v>-2.38</v>
      </c>
      <c r="H767" s="1" t="s">
        <v>666</v>
      </c>
    </row>
    <row r="768" spans="1:8">
      <c r="A768" s="2">
        <v>1.7708333333333332E-6</v>
      </c>
      <c r="B768">
        <v>-9.7000000000000003E-2</v>
      </c>
      <c r="C768">
        <v>-3.4000000000000002E-2</v>
      </c>
      <c r="D768">
        <v>0.43099999999999999</v>
      </c>
      <c r="E768">
        <v>-2.411</v>
      </c>
      <c r="H768" s="1" t="s">
        <v>667</v>
      </c>
    </row>
    <row r="769" spans="1:8">
      <c r="A769" s="2">
        <v>1.7708333333333332E-6</v>
      </c>
      <c r="B769">
        <v>-9.6000000000000002E-2</v>
      </c>
      <c r="C769">
        <v>-3.3000000000000002E-2</v>
      </c>
      <c r="D769">
        <v>0.43</v>
      </c>
      <c r="E769">
        <v>-2.4409999999999998</v>
      </c>
      <c r="H769" s="1" t="s">
        <v>668</v>
      </c>
    </row>
    <row r="770" spans="1:8">
      <c r="A770" s="2">
        <v>1.7708333333333332E-6</v>
      </c>
      <c r="B770">
        <v>-9.6000000000000002E-2</v>
      </c>
      <c r="C770">
        <v>-3.3000000000000002E-2</v>
      </c>
      <c r="D770">
        <v>0.43</v>
      </c>
      <c r="E770">
        <v>-2.4409999999999998</v>
      </c>
      <c r="H770" s="1" t="s">
        <v>668</v>
      </c>
    </row>
    <row r="771" spans="1:8">
      <c r="A771" s="2">
        <v>1.7824074074074073E-6</v>
      </c>
      <c r="B771">
        <v>-9.6000000000000002E-2</v>
      </c>
      <c r="C771">
        <v>-3.3000000000000002E-2</v>
      </c>
      <c r="D771">
        <v>0.43</v>
      </c>
      <c r="E771">
        <v>-2.472</v>
      </c>
      <c r="H771" s="1" t="s">
        <v>669</v>
      </c>
    </row>
    <row r="772" spans="1:8">
      <c r="A772" s="2">
        <v>1.7824074074074073E-6</v>
      </c>
      <c r="B772">
        <v>-9.5000000000000001E-2</v>
      </c>
      <c r="C772">
        <v>-3.3000000000000002E-2</v>
      </c>
      <c r="D772">
        <v>0.43</v>
      </c>
      <c r="E772">
        <v>-2.5030000000000001</v>
      </c>
      <c r="H772" s="1" t="s">
        <v>670</v>
      </c>
    </row>
    <row r="773" spans="1:8">
      <c r="A773" s="2">
        <v>1.7824074074074073E-6</v>
      </c>
      <c r="B773">
        <v>-9.5000000000000001E-2</v>
      </c>
      <c r="C773">
        <v>-3.3000000000000002E-2</v>
      </c>
      <c r="D773">
        <v>0.42899999999999999</v>
      </c>
      <c r="E773">
        <v>-2.5030000000000001</v>
      </c>
      <c r="H773" s="1" t="s">
        <v>671</v>
      </c>
    </row>
    <row r="774" spans="1:8">
      <c r="A774" s="2">
        <v>1.7824074074074073E-6</v>
      </c>
      <c r="B774">
        <v>-9.5000000000000001E-2</v>
      </c>
      <c r="C774">
        <v>-3.3000000000000002E-2</v>
      </c>
      <c r="D774">
        <v>0.42899999999999999</v>
      </c>
      <c r="E774">
        <v>-2.5329999999999999</v>
      </c>
      <c r="H774" s="1" t="s">
        <v>672</v>
      </c>
    </row>
    <row r="775" spans="1:8">
      <c r="A775" s="2">
        <v>1.7824074074074073E-6</v>
      </c>
      <c r="B775">
        <v>-9.4E-2</v>
      </c>
      <c r="C775">
        <v>-3.3000000000000002E-2</v>
      </c>
      <c r="D775">
        <v>0.42899999999999999</v>
      </c>
      <c r="E775">
        <v>-2.5640000000000001</v>
      </c>
      <c r="H775" s="1" t="s">
        <v>673</v>
      </c>
    </row>
    <row r="776" spans="1:8">
      <c r="A776" s="2">
        <v>1.7939814814814814E-6</v>
      </c>
      <c r="B776">
        <v>-9.4E-2</v>
      </c>
      <c r="C776">
        <v>-3.3000000000000002E-2</v>
      </c>
      <c r="D776">
        <v>0.42899999999999999</v>
      </c>
      <c r="E776">
        <v>-2.5939999999999999</v>
      </c>
      <c r="H776" s="1" t="s">
        <v>674</v>
      </c>
    </row>
    <row r="777" spans="1:8">
      <c r="A777" s="2">
        <v>1.7939814814814814E-6</v>
      </c>
      <c r="B777">
        <v>-9.2999999999999999E-2</v>
      </c>
      <c r="C777">
        <v>-3.2000000000000001E-2</v>
      </c>
      <c r="D777">
        <v>0.42899999999999999</v>
      </c>
      <c r="E777">
        <v>-2.5939999999999999</v>
      </c>
      <c r="H777" s="1" t="s">
        <v>675</v>
      </c>
    </row>
    <row r="778" spans="1:8">
      <c r="A778" s="2">
        <v>1.7939814814814814E-6</v>
      </c>
      <c r="B778">
        <v>-9.2999999999999999E-2</v>
      </c>
      <c r="C778">
        <v>-3.2000000000000001E-2</v>
      </c>
      <c r="D778">
        <v>0.42799999999999999</v>
      </c>
      <c r="E778">
        <v>-2.6240000000000001</v>
      </c>
      <c r="H778" s="1" t="s">
        <v>676</v>
      </c>
    </row>
    <row r="779" spans="1:8">
      <c r="A779" s="2">
        <v>1.7939814814814814E-6</v>
      </c>
      <c r="B779">
        <v>-9.2999999999999999E-2</v>
      </c>
      <c r="C779">
        <v>-3.2000000000000001E-2</v>
      </c>
      <c r="D779">
        <v>0.42799999999999999</v>
      </c>
      <c r="E779">
        <v>-2.6240000000000001</v>
      </c>
      <c r="H779" s="1" t="s">
        <v>676</v>
      </c>
    </row>
    <row r="780" spans="1:8">
      <c r="A780" s="2">
        <v>1.7939814814814814E-6</v>
      </c>
      <c r="B780">
        <v>-9.1999999999999998E-2</v>
      </c>
      <c r="C780">
        <v>-3.2000000000000001E-2</v>
      </c>
      <c r="D780">
        <v>0.42799999999999999</v>
      </c>
      <c r="E780">
        <v>-2.6549999999999998</v>
      </c>
      <c r="H780" s="1" t="s">
        <v>677</v>
      </c>
    </row>
    <row r="781" spans="1:8">
      <c r="A781" s="2">
        <v>1.8055555555555555E-6</v>
      </c>
      <c r="B781">
        <v>-9.1999999999999998E-2</v>
      </c>
      <c r="C781">
        <v>-3.2000000000000001E-2</v>
      </c>
      <c r="D781">
        <v>0.42799999999999999</v>
      </c>
      <c r="E781">
        <v>-2.6549999999999998</v>
      </c>
      <c r="H781" s="1" t="s">
        <v>678</v>
      </c>
    </row>
    <row r="782" spans="1:8">
      <c r="A782" s="2">
        <v>1.8055555555555555E-6</v>
      </c>
      <c r="B782">
        <v>-9.1999999999999998E-2</v>
      </c>
      <c r="C782">
        <v>-3.2000000000000001E-2</v>
      </c>
      <c r="D782">
        <v>0.42799999999999999</v>
      </c>
      <c r="E782">
        <v>-2.6549999999999998</v>
      </c>
      <c r="H782" s="1" t="s">
        <v>678</v>
      </c>
    </row>
    <row r="783" spans="1:8">
      <c r="A783" s="2">
        <v>1.8055555555555555E-6</v>
      </c>
      <c r="B783">
        <v>-9.0999999999999998E-2</v>
      </c>
      <c r="C783">
        <v>-3.1E-2</v>
      </c>
      <c r="D783">
        <v>0.42799999999999999</v>
      </c>
      <c r="E783">
        <v>-2.6549999999999998</v>
      </c>
      <c r="H783" s="1" t="s">
        <v>679</v>
      </c>
    </row>
    <row r="784" spans="1:8">
      <c r="A784" s="2">
        <v>1.8055555555555555E-6</v>
      </c>
      <c r="B784">
        <v>-9.0999999999999998E-2</v>
      </c>
      <c r="C784">
        <v>-3.1E-2</v>
      </c>
      <c r="D784">
        <v>0.42699999999999999</v>
      </c>
      <c r="E784">
        <v>-2.6549999999999998</v>
      </c>
      <c r="H784" s="1" t="s">
        <v>680</v>
      </c>
    </row>
    <row r="785" spans="1:8">
      <c r="A785" s="2">
        <v>1.8055555555555555E-6</v>
      </c>
      <c r="B785">
        <v>-0.09</v>
      </c>
      <c r="C785">
        <v>-3.1E-2</v>
      </c>
      <c r="D785">
        <v>0.42699999999999999</v>
      </c>
      <c r="E785">
        <v>-2.6549999999999998</v>
      </c>
      <c r="H785" s="1" t="s">
        <v>681</v>
      </c>
    </row>
    <row r="786" spans="1:8">
      <c r="A786" s="2">
        <v>1.8171296296296298E-6</v>
      </c>
      <c r="B786">
        <v>-0.09</v>
      </c>
      <c r="C786">
        <v>-3.1E-2</v>
      </c>
      <c r="D786">
        <v>0.42699999999999999</v>
      </c>
      <c r="E786">
        <v>-2.6549999999999998</v>
      </c>
      <c r="H786" s="1" t="s">
        <v>682</v>
      </c>
    </row>
    <row r="787" spans="1:8">
      <c r="A787" s="2">
        <v>1.8171296296296298E-6</v>
      </c>
      <c r="B787">
        <v>-0.09</v>
      </c>
      <c r="C787">
        <v>-3.1E-2</v>
      </c>
      <c r="D787">
        <v>0.42699999999999999</v>
      </c>
      <c r="E787">
        <v>-2.6549999999999998</v>
      </c>
      <c r="H787" s="1" t="s">
        <v>682</v>
      </c>
    </row>
    <row r="788" spans="1:8">
      <c r="A788" s="2">
        <v>1.8171296296296298E-6</v>
      </c>
      <c r="B788">
        <v>-8.8999999999999996E-2</v>
      </c>
      <c r="C788">
        <v>-3.1E-2</v>
      </c>
      <c r="D788">
        <v>0.42699999999999999</v>
      </c>
      <c r="E788">
        <v>-2.6549999999999998</v>
      </c>
      <c r="H788" s="1" t="s">
        <v>683</v>
      </c>
    </row>
    <row r="789" spans="1:8">
      <c r="A789" s="2">
        <v>1.8171296296296298E-6</v>
      </c>
      <c r="B789">
        <v>-8.8999999999999996E-2</v>
      </c>
      <c r="C789">
        <v>-3.1E-2</v>
      </c>
      <c r="D789">
        <v>0.42599999999999999</v>
      </c>
      <c r="E789">
        <v>-2.6240000000000001</v>
      </c>
      <c r="H789" s="1" t="s">
        <v>684</v>
      </c>
    </row>
    <row r="790" spans="1:8">
      <c r="A790" s="2">
        <v>1.8171296296296298E-6</v>
      </c>
      <c r="B790">
        <v>-8.7999999999999995E-2</v>
      </c>
      <c r="C790">
        <v>-3.1E-2</v>
      </c>
      <c r="D790">
        <v>0.42599999999999999</v>
      </c>
      <c r="E790">
        <v>-2.6240000000000001</v>
      </c>
      <c r="H790" s="1" t="s">
        <v>685</v>
      </c>
    </row>
    <row r="791" spans="1:8">
      <c r="A791" s="2">
        <v>1.8287037037037037E-6</v>
      </c>
      <c r="B791">
        <v>-8.7999999999999995E-2</v>
      </c>
      <c r="C791">
        <v>-3.1E-2</v>
      </c>
      <c r="D791">
        <v>0.42599999999999999</v>
      </c>
      <c r="E791">
        <v>-2.6240000000000001</v>
      </c>
      <c r="H791" s="1" t="s">
        <v>686</v>
      </c>
    </row>
    <row r="792" spans="1:8">
      <c r="A792" s="2">
        <v>1.8287037037037037E-6</v>
      </c>
      <c r="B792">
        <v>-8.7999999999999995E-2</v>
      </c>
      <c r="C792">
        <v>-0.03</v>
      </c>
      <c r="D792">
        <v>0.42599999999999999</v>
      </c>
      <c r="E792">
        <v>-2.6549999999999998</v>
      </c>
      <c r="H792" s="1" t="s">
        <v>687</v>
      </c>
    </row>
    <row r="793" spans="1:8">
      <c r="A793" s="2">
        <v>1.8287037037037037E-6</v>
      </c>
      <c r="B793">
        <v>-8.6999999999999994E-2</v>
      </c>
      <c r="C793">
        <v>-0.03</v>
      </c>
      <c r="D793">
        <v>0.42499999999999999</v>
      </c>
      <c r="E793">
        <v>-2.6549999999999998</v>
      </c>
      <c r="H793" s="1" t="s">
        <v>688</v>
      </c>
    </row>
    <row r="794" spans="1:8">
      <c r="A794" s="2">
        <v>1.8287037037037037E-6</v>
      </c>
      <c r="B794">
        <v>-8.6999999999999994E-2</v>
      </c>
      <c r="C794">
        <v>-0.03</v>
      </c>
      <c r="D794">
        <v>0.42499999999999999</v>
      </c>
      <c r="E794">
        <v>-2.6549999999999998</v>
      </c>
      <c r="H794" s="1" t="s">
        <v>688</v>
      </c>
    </row>
    <row r="795" spans="1:8">
      <c r="A795" s="2">
        <v>1.8287037037037037E-6</v>
      </c>
      <c r="B795">
        <v>-8.6999999999999994E-2</v>
      </c>
      <c r="C795">
        <v>-0.03</v>
      </c>
      <c r="D795">
        <v>0.42499999999999999</v>
      </c>
      <c r="E795">
        <v>-2.6859999999999999</v>
      </c>
      <c r="H795" s="1" t="s">
        <v>689</v>
      </c>
    </row>
    <row r="796" spans="1:8">
      <c r="A796" s="2">
        <v>1.8402777777777778E-6</v>
      </c>
      <c r="B796">
        <v>-8.5999999999999993E-2</v>
      </c>
      <c r="C796">
        <v>-0.03</v>
      </c>
      <c r="D796">
        <v>0.42499999999999999</v>
      </c>
      <c r="E796">
        <v>-2.6859999999999999</v>
      </c>
      <c r="H796" s="1" t="s">
        <v>690</v>
      </c>
    </row>
    <row r="797" spans="1:8">
      <c r="A797" s="2">
        <v>1.8402777777777778E-6</v>
      </c>
      <c r="B797">
        <v>-8.5999999999999993E-2</v>
      </c>
      <c r="C797">
        <v>-0.03</v>
      </c>
      <c r="D797">
        <v>0.42499999999999999</v>
      </c>
      <c r="E797">
        <v>-2.7160000000000002</v>
      </c>
      <c r="H797" s="1" t="s">
        <v>691</v>
      </c>
    </row>
    <row r="798" spans="1:8">
      <c r="A798" s="2">
        <v>1.8402777777777778E-6</v>
      </c>
      <c r="B798">
        <v>-8.5000000000000006E-2</v>
      </c>
      <c r="C798">
        <v>-2.9000000000000001E-2</v>
      </c>
      <c r="D798">
        <v>0.42399999999999999</v>
      </c>
      <c r="E798">
        <v>-2.7469999999999999</v>
      </c>
      <c r="H798" s="1" t="s">
        <v>692</v>
      </c>
    </row>
    <row r="799" spans="1:8">
      <c r="A799" s="2">
        <v>1.8402777777777778E-6</v>
      </c>
      <c r="B799">
        <v>-8.5000000000000006E-2</v>
      </c>
      <c r="C799">
        <v>-2.9000000000000001E-2</v>
      </c>
      <c r="D799">
        <v>0.42399999999999999</v>
      </c>
      <c r="E799">
        <v>-2.7469999999999999</v>
      </c>
      <c r="H799" s="1" t="s">
        <v>692</v>
      </c>
    </row>
    <row r="800" spans="1:8">
      <c r="A800" s="2">
        <v>1.8402777777777778E-6</v>
      </c>
      <c r="B800">
        <v>-8.5000000000000006E-2</v>
      </c>
      <c r="C800">
        <v>-2.9000000000000001E-2</v>
      </c>
      <c r="D800">
        <v>0.42399999999999999</v>
      </c>
      <c r="E800">
        <v>-2.7770000000000001</v>
      </c>
      <c r="H800" s="1" t="s">
        <v>693</v>
      </c>
    </row>
    <row r="801" spans="1:8">
      <c r="A801" s="2">
        <v>1.8518518518518517E-6</v>
      </c>
      <c r="B801">
        <v>-8.4000000000000005E-2</v>
      </c>
      <c r="C801">
        <v>-2.9000000000000001E-2</v>
      </c>
      <c r="D801">
        <v>0.42399999999999999</v>
      </c>
      <c r="E801">
        <v>-2.7770000000000001</v>
      </c>
      <c r="H801" s="1" t="s">
        <v>694</v>
      </c>
    </row>
    <row r="802" spans="1:8">
      <c r="A802" s="2">
        <v>1.8518518518518517E-6</v>
      </c>
      <c r="B802">
        <v>-8.4000000000000005E-2</v>
      </c>
      <c r="C802">
        <v>-2.9000000000000001E-2</v>
      </c>
      <c r="D802">
        <v>0.42399999999999999</v>
      </c>
      <c r="E802">
        <v>-2.7770000000000001</v>
      </c>
      <c r="H802" s="1" t="s">
        <v>694</v>
      </c>
    </row>
    <row r="803" spans="1:8">
      <c r="A803" s="2">
        <v>1.8518518518518517E-6</v>
      </c>
      <c r="B803">
        <v>-8.4000000000000005E-2</v>
      </c>
      <c r="C803">
        <v>-2.9000000000000001E-2</v>
      </c>
      <c r="D803">
        <v>0.42399999999999999</v>
      </c>
      <c r="E803">
        <v>-2.8079999999999998</v>
      </c>
      <c r="H803" s="1" t="s">
        <v>695</v>
      </c>
    </row>
    <row r="804" spans="1:8">
      <c r="A804" s="2">
        <v>1.8518518518518517E-6</v>
      </c>
      <c r="B804">
        <v>-8.3000000000000004E-2</v>
      </c>
      <c r="C804">
        <v>-2.9000000000000001E-2</v>
      </c>
      <c r="D804">
        <v>0.42299999999999999</v>
      </c>
      <c r="E804">
        <v>-2.8079999999999998</v>
      </c>
      <c r="H804" s="1" t="s">
        <v>696</v>
      </c>
    </row>
    <row r="805" spans="1:8">
      <c r="A805" s="2">
        <v>1.8518518518518517E-6</v>
      </c>
      <c r="B805">
        <v>-8.3000000000000004E-2</v>
      </c>
      <c r="C805">
        <v>-2.9000000000000001E-2</v>
      </c>
      <c r="D805">
        <v>0.42299999999999999</v>
      </c>
      <c r="E805">
        <v>-2.8079999999999998</v>
      </c>
      <c r="H805" s="1" t="s">
        <v>696</v>
      </c>
    </row>
    <row r="806" spans="1:8">
      <c r="A806" s="2">
        <v>1.8634259259259262E-6</v>
      </c>
      <c r="B806">
        <v>-8.3000000000000004E-2</v>
      </c>
      <c r="C806">
        <v>-2.8000000000000001E-2</v>
      </c>
      <c r="D806">
        <v>0.42299999999999999</v>
      </c>
      <c r="E806">
        <v>-2.7770000000000001</v>
      </c>
      <c r="H806" s="1" t="s">
        <v>697</v>
      </c>
    </row>
    <row r="807" spans="1:8">
      <c r="A807" s="2">
        <v>1.8634259259259262E-6</v>
      </c>
      <c r="B807">
        <v>-8.3000000000000004E-2</v>
      </c>
      <c r="C807">
        <v>-2.8000000000000001E-2</v>
      </c>
      <c r="D807">
        <v>0.42299999999999999</v>
      </c>
      <c r="E807">
        <v>-2.7770000000000001</v>
      </c>
      <c r="H807" s="1" t="s">
        <v>697</v>
      </c>
    </row>
    <row r="808" spans="1:8">
      <c r="A808" s="2">
        <v>1.8634259259259262E-6</v>
      </c>
      <c r="B808">
        <v>-8.2000000000000003E-2</v>
      </c>
      <c r="C808">
        <v>-2.8000000000000001E-2</v>
      </c>
      <c r="D808">
        <v>0.42299999999999999</v>
      </c>
      <c r="E808">
        <v>-2.7469999999999999</v>
      </c>
      <c r="H808" s="1" t="s">
        <v>698</v>
      </c>
    </row>
    <row r="809" spans="1:8">
      <c r="A809" s="2">
        <v>1.8634259259259262E-6</v>
      </c>
      <c r="B809">
        <v>-8.2000000000000003E-2</v>
      </c>
      <c r="C809">
        <v>-2.8000000000000001E-2</v>
      </c>
      <c r="D809">
        <v>0.42199999999999999</v>
      </c>
      <c r="E809">
        <v>-2.7469999999999999</v>
      </c>
      <c r="H809" s="1" t="s">
        <v>699</v>
      </c>
    </row>
    <row r="810" spans="1:8">
      <c r="A810" s="2">
        <v>1.8634259259259262E-6</v>
      </c>
      <c r="B810">
        <v>-8.2000000000000003E-2</v>
      </c>
      <c r="C810">
        <v>-2.8000000000000001E-2</v>
      </c>
      <c r="D810">
        <v>0.42199999999999999</v>
      </c>
      <c r="E810">
        <v>-2.7469999999999999</v>
      </c>
      <c r="H810" s="1" t="s">
        <v>699</v>
      </c>
    </row>
    <row r="811" spans="1:8">
      <c r="A811" s="2">
        <v>1.875E-6</v>
      </c>
      <c r="B811">
        <v>-8.2000000000000003E-2</v>
      </c>
      <c r="C811">
        <v>-2.8000000000000001E-2</v>
      </c>
      <c r="D811">
        <v>0.42199999999999999</v>
      </c>
      <c r="E811">
        <v>-2.7160000000000002</v>
      </c>
      <c r="H811" s="1" t="s">
        <v>700</v>
      </c>
    </row>
    <row r="812" spans="1:8">
      <c r="A812" s="2">
        <v>1.875E-6</v>
      </c>
      <c r="B812">
        <v>-8.2000000000000003E-2</v>
      </c>
      <c r="C812">
        <v>-2.8000000000000001E-2</v>
      </c>
      <c r="D812">
        <v>0.42199999999999999</v>
      </c>
      <c r="E812">
        <v>-2.7160000000000002</v>
      </c>
      <c r="H812" s="1" t="s">
        <v>700</v>
      </c>
    </row>
    <row r="813" spans="1:8">
      <c r="A813" s="2">
        <v>1.875E-6</v>
      </c>
      <c r="B813">
        <v>-8.1000000000000003E-2</v>
      </c>
      <c r="C813">
        <v>-2.7E-2</v>
      </c>
      <c r="D813">
        <v>0.42199999999999999</v>
      </c>
      <c r="E813">
        <v>-2.6859999999999999</v>
      </c>
      <c r="H813" s="1" t="s">
        <v>701</v>
      </c>
    </row>
    <row r="814" spans="1:8">
      <c r="A814" s="2">
        <v>1.875E-6</v>
      </c>
      <c r="B814">
        <v>-8.1000000000000003E-2</v>
      </c>
      <c r="C814">
        <v>-2.7E-2</v>
      </c>
      <c r="D814">
        <v>0.42099999999999999</v>
      </c>
      <c r="E814">
        <v>-2.6859999999999999</v>
      </c>
      <c r="H814" s="1" t="s">
        <v>702</v>
      </c>
    </row>
    <row r="815" spans="1:8">
      <c r="A815" s="2">
        <v>1.875E-6</v>
      </c>
      <c r="B815">
        <v>-8.1000000000000003E-2</v>
      </c>
      <c r="C815">
        <v>-2.7E-2</v>
      </c>
      <c r="D815">
        <v>0.42099999999999999</v>
      </c>
      <c r="E815">
        <v>-2.6549999999999998</v>
      </c>
      <c r="H815" s="1" t="s">
        <v>703</v>
      </c>
    </row>
    <row r="816" spans="1:8">
      <c r="A816" s="2">
        <v>1.8865740740740741E-6</v>
      </c>
      <c r="B816">
        <v>-8.1000000000000003E-2</v>
      </c>
      <c r="C816">
        <v>-2.7E-2</v>
      </c>
      <c r="D816">
        <v>0.42099999999999999</v>
      </c>
      <c r="E816">
        <v>-2.6549999999999998</v>
      </c>
      <c r="H816" s="1" t="s">
        <v>704</v>
      </c>
    </row>
    <row r="817" spans="1:8">
      <c r="A817" s="2">
        <v>1.8865740740740741E-6</v>
      </c>
      <c r="B817">
        <v>-8.1000000000000003E-2</v>
      </c>
      <c r="C817">
        <v>-2.7E-2</v>
      </c>
      <c r="D817">
        <v>0.42099999999999999</v>
      </c>
      <c r="E817">
        <v>-2.6549999999999998</v>
      </c>
      <c r="H817" s="1" t="s">
        <v>704</v>
      </c>
    </row>
    <row r="818" spans="1:8">
      <c r="A818" s="2">
        <v>1.8865740740740741E-6</v>
      </c>
      <c r="B818">
        <v>-8.1000000000000003E-2</v>
      </c>
      <c r="C818">
        <v>-2.7E-2</v>
      </c>
      <c r="D818">
        <v>0.42099999999999999</v>
      </c>
      <c r="E818">
        <v>-2.6240000000000001</v>
      </c>
      <c r="H818" s="1" t="s">
        <v>705</v>
      </c>
    </row>
    <row r="819" spans="1:8">
      <c r="A819" s="2">
        <v>1.8865740740740741E-6</v>
      </c>
      <c r="B819">
        <v>-8.1000000000000003E-2</v>
      </c>
      <c r="C819">
        <v>-2.7E-2</v>
      </c>
      <c r="D819">
        <v>0.42099999999999999</v>
      </c>
      <c r="E819">
        <v>-2.6240000000000001</v>
      </c>
      <c r="H819" s="1" t="s">
        <v>705</v>
      </c>
    </row>
    <row r="820" spans="1:8">
      <c r="A820" s="2">
        <v>1.8865740740740741E-6</v>
      </c>
      <c r="B820">
        <v>-0.08</v>
      </c>
      <c r="C820">
        <v>-2.7E-2</v>
      </c>
      <c r="D820">
        <v>0.42</v>
      </c>
      <c r="E820">
        <v>-2.5939999999999999</v>
      </c>
      <c r="H820" s="1" t="s">
        <v>706</v>
      </c>
    </row>
    <row r="821" spans="1:8">
      <c r="A821" s="2">
        <v>1.898148148148148E-6</v>
      </c>
      <c r="B821">
        <v>-0.08</v>
      </c>
      <c r="C821">
        <v>-2.7E-2</v>
      </c>
      <c r="D821">
        <v>0.42</v>
      </c>
      <c r="E821">
        <v>-2.5939999999999999</v>
      </c>
      <c r="H821" s="1" t="s">
        <v>707</v>
      </c>
    </row>
    <row r="822" spans="1:8">
      <c r="A822" s="2">
        <v>1.898148148148148E-6</v>
      </c>
      <c r="B822">
        <v>-0.08</v>
      </c>
      <c r="C822">
        <v>-2.7E-2</v>
      </c>
      <c r="D822">
        <v>0.42</v>
      </c>
      <c r="E822">
        <v>-2.5640000000000001</v>
      </c>
      <c r="H822" s="1" t="s">
        <v>708</v>
      </c>
    </row>
    <row r="823" spans="1:8">
      <c r="A823" s="2">
        <v>1.898148148148148E-6</v>
      </c>
      <c r="B823">
        <v>-0.08</v>
      </c>
      <c r="C823">
        <v>-2.5999999999999999E-2</v>
      </c>
      <c r="D823">
        <v>0.42</v>
      </c>
      <c r="E823">
        <v>-2.5640000000000001</v>
      </c>
      <c r="H823" s="1" t="s">
        <v>709</v>
      </c>
    </row>
    <row r="824" spans="1:8">
      <c r="A824" s="2">
        <v>1.898148148148148E-6</v>
      </c>
      <c r="B824">
        <v>-0.08</v>
      </c>
      <c r="C824">
        <v>-2.5999999999999999E-2</v>
      </c>
      <c r="D824">
        <v>0.42</v>
      </c>
      <c r="E824">
        <v>-2.5329999999999999</v>
      </c>
      <c r="H824" s="1" t="s">
        <v>710</v>
      </c>
    </row>
    <row r="825" spans="1:8">
      <c r="A825" s="2">
        <v>1.898148148148148E-6</v>
      </c>
      <c r="B825">
        <v>-0.08</v>
      </c>
      <c r="C825">
        <v>-2.5999999999999999E-2</v>
      </c>
      <c r="D825">
        <v>0.41899999999999998</v>
      </c>
      <c r="E825">
        <v>-2.5030000000000001</v>
      </c>
      <c r="H825" s="1" t="s">
        <v>711</v>
      </c>
    </row>
    <row r="826" spans="1:8">
      <c r="A826" s="2">
        <v>1.9097222222222225E-6</v>
      </c>
      <c r="B826">
        <v>-7.9000000000000001E-2</v>
      </c>
      <c r="C826">
        <v>-2.5999999999999999E-2</v>
      </c>
      <c r="D826">
        <v>0.41899999999999998</v>
      </c>
      <c r="E826">
        <v>-2.472</v>
      </c>
      <c r="H826" s="1" t="s">
        <v>712</v>
      </c>
    </row>
    <row r="827" spans="1:8">
      <c r="A827" s="2">
        <v>1.9097222222222225E-6</v>
      </c>
      <c r="B827">
        <v>-7.9000000000000001E-2</v>
      </c>
      <c r="C827">
        <v>-2.5999999999999999E-2</v>
      </c>
      <c r="D827">
        <v>0.41899999999999998</v>
      </c>
      <c r="E827">
        <v>-2.4409999999999998</v>
      </c>
      <c r="H827" s="1" t="s">
        <v>713</v>
      </c>
    </row>
    <row r="828" spans="1:8">
      <c r="A828" s="2">
        <v>1.9097222222222225E-6</v>
      </c>
      <c r="B828">
        <v>-7.9000000000000001E-2</v>
      </c>
      <c r="C828">
        <v>-2.5999999999999999E-2</v>
      </c>
      <c r="D828">
        <v>0.41899999999999998</v>
      </c>
      <c r="E828">
        <v>-2.411</v>
      </c>
      <c r="H828" s="1" t="s">
        <v>714</v>
      </c>
    </row>
    <row r="829" spans="1:8">
      <c r="A829" s="2">
        <v>1.9097222222222225E-6</v>
      </c>
      <c r="B829">
        <v>-7.9000000000000001E-2</v>
      </c>
      <c r="C829">
        <v>-2.5999999999999999E-2</v>
      </c>
      <c r="D829">
        <v>0.41799999999999998</v>
      </c>
      <c r="E829">
        <v>-2.411</v>
      </c>
      <c r="H829" s="1" t="s">
        <v>715</v>
      </c>
    </row>
    <row r="830" spans="1:8">
      <c r="A830" s="2">
        <v>1.9097222222222225E-6</v>
      </c>
      <c r="B830">
        <v>-7.9000000000000001E-2</v>
      </c>
      <c r="C830">
        <v>-2.5999999999999999E-2</v>
      </c>
      <c r="D830">
        <v>0.41799999999999998</v>
      </c>
      <c r="E830">
        <v>-2.38</v>
      </c>
      <c r="H830" s="1" t="s">
        <v>716</v>
      </c>
    </row>
    <row r="831" spans="1:8">
      <c r="A831" s="2">
        <v>1.9212962962962966E-6</v>
      </c>
      <c r="B831">
        <v>-7.9000000000000001E-2</v>
      </c>
      <c r="C831">
        <v>-2.5999999999999999E-2</v>
      </c>
      <c r="D831">
        <v>0.41799999999999998</v>
      </c>
      <c r="E831">
        <v>-2.35</v>
      </c>
      <c r="H831" s="1" t="s">
        <v>717</v>
      </c>
    </row>
    <row r="832" spans="1:8">
      <c r="A832" s="2">
        <v>1.9212962962962966E-6</v>
      </c>
      <c r="B832">
        <v>-7.9000000000000001E-2</v>
      </c>
      <c r="C832">
        <v>-2.5999999999999999E-2</v>
      </c>
      <c r="D832">
        <v>0.41799999999999998</v>
      </c>
      <c r="E832">
        <v>-2.319</v>
      </c>
      <c r="H832" s="1" t="s">
        <v>718</v>
      </c>
    </row>
    <row r="833" spans="1:8">
      <c r="A833" s="2">
        <v>1.9212962962962966E-6</v>
      </c>
      <c r="B833">
        <v>-7.9000000000000001E-2</v>
      </c>
      <c r="C833">
        <v>-2.5999999999999999E-2</v>
      </c>
      <c r="D833">
        <v>0.41799999999999998</v>
      </c>
      <c r="E833">
        <v>-2.2890000000000001</v>
      </c>
      <c r="H833" s="1" t="s">
        <v>719</v>
      </c>
    </row>
    <row r="834" spans="1:8">
      <c r="A834" s="2">
        <v>1.9212962962962966E-6</v>
      </c>
      <c r="B834">
        <v>-7.9000000000000001E-2</v>
      </c>
      <c r="C834">
        <v>-2.5999999999999999E-2</v>
      </c>
      <c r="D834">
        <v>0.41699999999999998</v>
      </c>
      <c r="E834">
        <v>-2.2890000000000001</v>
      </c>
      <c r="H834" s="1" t="s">
        <v>720</v>
      </c>
    </row>
    <row r="835" spans="1:8">
      <c r="A835" s="2">
        <v>1.9212962962962966E-6</v>
      </c>
      <c r="B835">
        <v>-7.8E-2</v>
      </c>
      <c r="C835">
        <v>-2.5999999999999999E-2</v>
      </c>
      <c r="D835">
        <v>0.41699999999999998</v>
      </c>
      <c r="E835">
        <v>-2.258</v>
      </c>
      <c r="H835" s="1" t="s">
        <v>721</v>
      </c>
    </row>
    <row r="836" spans="1:8">
      <c r="A836" s="2">
        <v>1.9328703703703703E-6</v>
      </c>
      <c r="B836">
        <v>-7.8E-2</v>
      </c>
      <c r="C836">
        <v>-2.5999999999999999E-2</v>
      </c>
      <c r="D836">
        <v>0.41699999999999998</v>
      </c>
      <c r="E836">
        <v>-2.258</v>
      </c>
      <c r="H836" s="1" t="s">
        <v>722</v>
      </c>
    </row>
    <row r="837" spans="1:8">
      <c r="A837" s="2">
        <v>1.9328703703703703E-6</v>
      </c>
      <c r="B837">
        <v>-7.8E-2</v>
      </c>
      <c r="C837">
        <v>-2.5999999999999999E-2</v>
      </c>
      <c r="D837">
        <v>0.41699999999999998</v>
      </c>
      <c r="E837">
        <v>-2.258</v>
      </c>
      <c r="H837" s="1" t="s">
        <v>722</v>
      </c>
    </row>
    <row r="838" spans="1:8">
      <c r="A838" s="2">
        <v>1.9328703703703703E-6</v>
      </c>
      <c r="B838">
        <v>-7.8E-2</v>
      </c>
      <c r="C838">
        <v>-2.5999999999999999E-2</v>
      </c>
      <c r="D838">
        <v>0.41699999999999998</v>
      </c>
      <c r="E838">
        <v>-2.2280000000000002</v>
      </c>
      <c r="H838" s="1" t="s">
        <v>723</v>
      </c>
    </row>
    <row r="839" spans="1:8">
      <c r="A839" s="2">
        <v>1.9328703703703703E-6</v>
      </c>
      <c r="B839">
        <v>-7.8E-2</v>
      </c>
      <c r="C839">
        <v>-2.5999999999999999E-2</v>
      </c>
      <c r="D839">
        <v>0.41699999999999998</v>
      </c>
      <c r="E839">
        <v>-2.2280000000000002</v>
      </c>
      <c r="H839" s="1" t="s">
        <v>723</v>
      </c>
    </row>
    <row r="840" spans="1:8">
      <c r="A840" s="2">
        <v>1.9328703703703703E-6</v>
      </c>
      <c r="B840">
        <v>-7.8E-2</v>
      </c>
      <c r="C840">
        <v>-2.5999999999999999E-2</v>
      </c>
      <c r="D840">
        <v>0.41599999999999998</v>
      </c>
      <c r="E840">
        <v>-2.2280000000000002</v>
      </c>
      <c r="H840" s="1" t="s">
        <v>724</v>
      </c>
    </row>
    <row r="841" spans="1:8">
      <c r="A841" s="2">
        <v>1.9444444444444444E-6</v>
      </c>
      <c r="B841">
        <v>-7.8E-2</v>
      </c>
      <c r="C841">
        <v>-2.5999999999999999E-2</v>
      </c>
      <c r="D841">
        <v>0.41599999999999998</v>
      </c>
      <c r="E841">
        <v>-2.2280000000000002</v>
      </c>
      <c r="H841" s="1" t="s">
        <v>725</v>
      </c>
    </row>
    <row r="842" spans="1:8">
      <c r="A842" s="2">
        <v>1.9444444444444444E-6</v>
      </c>
      <c r="B842">
        <v>-7.8E-2</v>
      </c>
      <c r="C842">
        <v>-2.5999999999999999E-2</v>
      </c>
      <c r="D842">
        <v>0.41599999999999998</v>
      </c>
      <c r="E842">
        <v>-2.2280000000000002</v>
      </c>
      <c r="H842" s="1" t="s">
        <v>725</v>
      </c>
    </row>
    <row r="843" spans="1:8">
      <c r="A843" s="2">
        <v>1.9444444444444444E-6</v>
      </c>
      <c r="B843">
        <v>-7.8E-2</v>
      </c>
      <c r="C843">
        <v>-2.5999999999999999E-2</v>
      </c>
      <c r="D843">
        <v>0.41599999999999998</v>
      </c>
      <c r="E843">
        <v>-2.2280000000000002</v>
      </c>
      <c r="H843" s="1" t="s">
        <v>725</v>
      </c>
    </row>
    <row r="844" spans="1:8">
      <c r="A844" s="2">
        <v>1.9444444444444444E-6</v>
      </c>
      <c r="B844">
        <v>-7.8E-2</v>
      </c>
      <c r="C844">
        <v>-2.5999999999999999E-2</v>
      </c>
      <c r="D844">
        <v>0.41599999999999998</v>
      </c>
      <c r="E844">
        <v>-2.2280000000000002</v>
      </c>
      <c r="H844" s="1" t="s">
        <v>725</v>
      </c>
    </row>
    <row r="845" spans="1:8">
      <c r="A845" s="2">
        <v>1.9444444444444444E-6</v>
      </c>
      <c r="B845">
        <v>-7.8E-2</v>
      </c>
      <c r="C845">
        <v>-2.5999999999999999E-2</v>
      </c>
      <c r="D845">
        <v>0.41499999999999998</v>
      </c>
      <c r="E845">
        <v>-2.1970000000000001</v>
      </c>
      <c r="H845" s="1" t="s">
        <v>726</v>
      </c>
    </row>
    <row r="846" spans="1:8">
      <c r="A846" s="2">
        <v>1.9560185185185185E-6</v>
      </c>
      <c r="B846">
        <v>-7.8E-2</v>
      </c>
      <c r="C846">
        <v>-2.5999999999999999E-2</v>
      </c>
      <c r="D846">
        <v>0.41499999999999998</v>
      </c>
      <c r="E846">
        <v>-2.1970000000000001</v>
      </c>
      <c r="H846" s="1" t="s">
        <v>727</v>
      </c>
    </row>
    <row r="847" spans="1:8">
      <c r="A847" s="2">
        <v>1.9560185185185185E-6</v>
      </c>
      <c r="B847">
        <v>-7.8E-2</v>
      </c>
      <c r="C847">
        <v>-2.7E-2</v>
      </c>
      <c r="D847">
        <v>0.41499999999999998</v>
      </c>
      <c r="E847">
        <v>-2.1669999999999998</v>
      </c>
      <c r="H847" s="1" t="s">
        <v>728</v>
      </c>
    </row>
    <row r="848" spans="1:8">
      <c r="A848" s="2">
        <v>1.9560185185185185E-6</v>
      </c>
      <c r="B848">
        <v>-7.9000000000000001E-2</v>
      </c>
      <c r="C848">
        <v>-2.7E-2</v>
      </c>
      <c r="D848">
        <v>0.41499999999999998</v>
      </c>
      <c r="E848">
        <v>-2.1360000000000001</v>
      </c>
      <c r="H848" s="1" t="s">
        <v>729</v>
      </c>
    </row>
    <row r="849" spans="1:8">
      <c r="A849" s="2">
        <v>1.9560185185185185E-6</v>
      </c>
      <c r="B849">
        <v>-7.9000000000000001E-2</v>
      </c>
      <c r="C849">
        <v>-2.7E-2</v>
      </c>
      <c r="D849">
        <v>0.41499999999999998</v>
      </c>
      <c r="E849">
        <v>-2.1360000000000001</v>
      </c>
      <c r="H849" s="1" t="s">
        <v>729</v>
      </c>
    </row>
    <row r="850" spans="1:8">
      <c r="A850" s="2">
        <v>1.9560185185185185E-6</v>
      </c>
      <c r="B850">
        <v>-7.9000000000000001E-2</v>
      </c>
      <c r="C850">
        <v>-2.7E-2</v>
      </c>
      <c r="D850">
        <v>0.41399999999999998</v>
      </c>
      <c r="E850">
        <v>-2.1059999999999999</v>
      </c>
      <c r="H850" s="1" t="s">
        <v>730</v>
      </c>
    </row>
    <row r="851" spans="1:8">
      <c r="A851" s="2">
        <v>1.967592592592593E-6</v>
      </c>
      <c r="B851">
        <v>-7.9000000000000001E-2</v>
      </c>
      <c r="C851">
        <v>-2.7E-2</v>
      </c>
      <c r="D851">
        <v>0.41399999999999998</v>
      </c>
      <c r="E851">
        <v>-2.0750000000000002</v>
      </c>
      <c r="H851" s="1" t="s">
        <v>731</v>
      </c>
    </row>
    <row r="852" spans="1:8">
      <c r="A852" s="2">
        <v>1.967592592592593E-6</v>
      </c>
      <c r="B852">
        <v>-7.9000000000000001E-2</v>
      </c>
      <c r="C852">
        <v>-2.7E-2</v>
      </c>
      <c r="D852">
        <v>0.41399999999999998</v>
      </c>
      <c r="E852">
        <v>-2.0449999999999999</v>
      </c>
      <c r="H852" s="1" t="s">
        <v>732</v>
      </c>
    </row>
    <row r="853" spans="1:8">
      <c r="A853" s="2">
        <v>1.967592592592593E-6</v>
      </c>
      <c r="B853">
        <v>-7.9000000000000001E-2</v>
      </c>
      <c r="C853">
        <v>-2.7E-2</v>
      </c>
      <c r="D853">
        <v>0.41399999999999998</v>
      </c>
      <c r="E853">
        <v>-2.0139999999999998</v>
      </c>
      <c r="H853" s="1" t="s">
        <v>733</v>
      </c>
    </row>
    <row r="854" spans="1:8">
      <c r="A854" s="2">
        <v>1.967592592592593E-6</v>
      </c>
      <c r="B854">
        <v>-7.9000000000000001E-2</v>
      </c>
      <c r="C854">
        <v>-2.7E-2</v>
      </c>
      <c r="D854">
        <v>0.41399999999999998</v>
      </c>
      <c r="E854">
        <v>-1.984</v>
      </c>
      <c r="H854" s="1" t="s">
        <v>734</v>
      </c>
    </row>
    <row r="855" spans="1:8">
      <c r="A855" s="2">
        <v>1.967592592592593E-6</v>
      </c>
      <c r="B855">
        <v>-7.9000000000000001E-2</v>
      </c>
      <c r="C855">
        <v>-2.7E-2</v>
      </c>
      <c r="D855">
        <v>0.41399999999999998</v>
      </c>
      <c r="E855">
        <v>-1.9530000000000001</v>
      </c>
      <c r="H855" s="1" t="s">
        <v>735</v>
      </c>
    </row>
    <row r="856" spans="1:8">
      <c r="A856" s="2">
        <v>1.9791666666666666E-6</v>
      </c>
      <c r="B856">
        <v>-7.9000000000000001E-2</v>
      </c>
      <c r="C856">
        <v>-2.7E-2</v>
      </c>
      <c r="D856">
        <v>0.41399999999999998</v>
      </c>
      <c r="E856">
        <v>-1.923</v>
      </c>
      <c r="H856" s="1" t="s">
        <v>736</v>
      </c>
    </row>
    <row r="857" spans="1:8">
      <c r="A857" s="2">
        <v>1.9791666666666666E-6</v>
      </c>
      <c r="B857">
        <v>-0.08</v>
      </c>
      <c r="C857">
        <v>-2.7E-2</v>
      </c>
      <c r="D857">
        <v>0.41299999999999998</v>
      </c>
      <c r="E857">
        <v>-1.923</v>
      </c>
      <c r="H857" s="1" t="s">
        <v>737</v>
      </c>
    </row>
    <row r="858" spans="1:8">
      <c r="A858" s="2">
        <v>1.9791666666666666E-6</v>
      </c>
      <c r="B858">
        <v>-0.08</v>
      </c>
      <c r="C858">
        <v>-2.7E-2</v>
      </c>
      <c r="D858">
        <v>0.41299999999999998</v>
      </c>
      <c r="E858">
        <v>-1.8919999999999999</v>
      </c>
      <c r="H858" s="1" t="s">
        <v>738</v>
      </c>
    </row>
    <row r="859" spans="1:8">
      <c r="A859" s="2">
        <v>1.9791666666666666E-6</v>
      </c>
      <c r="B859">
        <v>-0.08</v>
      </c>
      <c r="C859">
        <v>-2.7E-2</v>
      </c>
      <c r="D859">
        <v>0.41299999999999998</v>
      </c>
      <c r="E859">
        <v>-1.861</v>
      </c>
      <c r="H859" s="1" t="s">
        <v>739</v>
      </c>
    </row>
    <row r="860" spans="1:8">
      <c r="A860" s="2">
        <v>1.9791666666666666E-6</v>
      </c>
      <c r="B860">
        <v>-0.08</v>
      </c>
      <c r="C860">
        <v>-2.7E-2</v>
      </c>
      <c r="D860">
        <v>0.41299999999999998</v>
      </c>
      <c r="E860">
        <v>-1.831</v>
      </c>
      <c r="H860" s="1" t="s">
        <v>740</v>
      </c>
    </row>
    <row r="861" spans="1:8">
      <c r="A861" s="2">
        <v>1.9907407407407403E-6</v>
      </c>
      <c r="B861">
        <v>-0.08</v>
      </c>
      <c r="C861">
        <v>-2.7E-2</v>
      </c>
      <c r="D861">
        <v>0.41199999999999998</v>
      </c>
      <c r="E861">
        <v>-1.8009999999999999</v>
      </c>
      <c r="H861" s="1" t="s">
        <v>741</v>
      </c>
    </row>
    <row r="862" spans="1:8">
      <c r="A862" s="2">
        <v>1.9907407407407403E-6</v>
      </c>
      <c r="B862">
        <v>-0.08</v>
      </c>
      <c r="C862">
        <v>-2.7E-2</v>
      </c>
      <c r="D862">
        <v>0.41199999999999998</v>
      </c>
      <c r="E862">
        <v>-1.77</v>
      </c>
      <c r="H862" s="1" t="s">
        <v>742</v>
      </c>
    </row>
    <row r="863" spans="1:8">
      <c r="A863" s="2">
        <v>1.9907407407407403E-6</v>
      </c>
      <c r="B863">
        <v>-8.1000000000000003E-2</v>
      </c>
      <c r="C863">
        <v>-2.7E-2</v>
      </c>
      <c r="D863">
        <v>0.41199999999999998</v>
      </c>
      <c r="E863">
        <v>-1.74</v>
      </c>
      <c r="H863" s="1" t="s">
        <v>743</v>
      </c>
    </row>
    <row r="864" spans="1:8">
      <c r="A864" s="2">
        <v>1.9907407407407403E-6</v>
      </c>
      <c r="B864">
        <v>-8.1000000000000003E-2</v>
      </c>
      <c r="C864">
        <v>-2.7E-2</v>
      </c>
      <c r="D864">
        <v>0.41199999999999998</v>
      </c>
      <c r="E864">
        <v>-1.74</v>
      </c>
      <c r="H864" s="1" t="s">
        <v>743</v>
      </c>
    </row>
    <row r="865" spans="1:8">
      <c r="A865" s="2">
        <v>1.9907407407407403E-6</v>
      </c>
      <c r="B865">
        <v>-8.1000000000000003E-2</v>
      </c>
      <c r="C865">
        <v>-2.7E-2</v>
      </c>
      <c r="D865">
        <v>0.41199999999999998</v>
      </c>
      <c r="E865">
        <v>-1.7090000000000001</v>
      </c>
      <c r="H865" s="1" t="s">
        <v>744</v>
      </c>
    </row>
    <row r="866" spans="1:8">
      <c r="A866" s="2">
        <v>2.0023148148148148E-6</v>
      </c>
      <c r="B866">
        <v>-8.1000000000000003E-2</v>
      </c>
      <c r="C866">
        <v>-2.7E-2</v>
      </c>
      <c r="D866">
        <v>0.41099999999999998</v>
      </c>
      <c r="E866">
        <v>-1.6779999999999999</v>
      </c>
      <c r="H866" s="1" t="s">
        <v>745</v>
      </c>
    </row>
    <row r="867" spans="1:8">
      <c r="A867" s="2">
        <v>2.0023148148148148E-6</v>
      </c>
      <c r="B867">
        <v>-8.1000000000000003E-2</v>
      </c>
      <c r="C867">
        <v>-2.7E-2</v>
      </c>
      <c r="D867">
        <v>0.41099999999999998</v>
      </c>
      <c r="E867">
        <v>-1.6479999999999999</v>
      </c>
      <c r="H867" s="1" t="s">
        <v>746</v>
      </c>
    </row>
    <row r="868" spans="1:8">
      <c r="A868" s="2">
        <v>2.0023148148148148E-6</v>
      </c>
      <c r="B868">
        <v>-8.1000000000000003E-2</v>
      </c>
      <c r="C868">
        <v>-2.7E-2</v>
      </c>
      <c r="D868">
        <v>0.41099999999999998</v>
      </c>
      <c r="E868">
        <v>-1.617</v>
      </c>
      <c r="H868" s="1" t="s">
        <v>747</v>
      </c>
    </row>
    <row r="869" spans="1:8">
      <c r="A869" s="2">
        <v>2.0023148148148148E-6</v>
      </c>
      <c r="B869">
        <v>-8.1000000000000003E-2</v>
      </c>
      <c r="C869">
        <v>-2.7E-2</v>
      </c>
      <c r="D869">
        <v>0.41099999999999998</v>
      </c>
      <c r="E869">
        <v>-1.587</v>
      </c>
      <c r="H869" s="1" t="s">
        <v>748</v>
      </c>
    </row>
    <row r="870" spans="1:8">
      <c r="A870" s="2">
        <v>2.0023148148148148E-6</v>
      </c>
      <c r="B870">
        <v>-8.1000000000000003E-2</v>
      </c>
      <c r="C870">
        <v>-2.7E-2</v>
      </c>
      <c r="D870">
        <v>0.41099999999999998</v>
      </c>
      <c r="E870">
        <v>-1.587</v>
      </c>
      <c r="H870" s="1" t="s">
        <v>748</v>
      </c>
    </row>
    <row r="871" spans="1:8">
      <c r="A871" s="2">
        <v>2.0138888888888885E-6</v>
      </c>
      <c r="B871">
        <v>-8.2000000000000003E-2</v>
      </c>
      <c r="C871">
        <v>-2.7E-2</v>
      </c>
      <c r="D871">
        <v>0.41</v>
      </c>
      <c r="E871">
        <v>-1.556</v>
      </c>
      <c r="H871" s="1" t="s">
        <v>749</v>
      </c>
    </row>
    <row r="872" spans="1:8">
      <c r="A872" s="2">
        <v>2.0138888888888885E-6</v>
      </c>
      <c r="B872">
        <v>-8.2000000000000003E-2</v>
      </c>
      <c r="C872">
        <v>-2.7E-2</v>
      </c>
      <c r="D872">
        <v>0.41</v>
      </c>
      <c r="E872">
        <v>-1.526</v>
      </c>
      <c r="H872" s="1" t="s">
        <v>750</v>
      </c>
    </row>
    <row r="873" spans="1:8">
      <c r="A873" s="2">
        <v>2.0138888888888885E-6</v>
      </c>
      <c r="B873">
        <v>-8.2000000000000003E-2</v>
      </c>
      <c r="C873">
        <v>-2.7E-2</v>
      </c>
      <c r="D873">
        <v>0.41</v>
      </c>
      <c r="E873">
        <v>-1.496</v>
      </c>
      <c r="H873" s="1" t="s">
        <v>751</v>
      </c>
    </row>
    <row r="874" spans="1:8">
      <c r="A874" s="2">
        <v>2.0138888888888885E-6</v>
      </c>
      <c r="B874">
        <v>-8.2000000000000003E-2</v>
      </c>
      <c r="C874">
        <v>-2.7E-2</v>
      </c>
      <c r="D874">
        <v>0.41</v>
      </c>
      <c r="E874">
        <v>-1.4650000000000001</v>
      </c>
      <c r="H874" s="1" t="s">
        <v>752</v>
      </c>
    </row>
    <row r="875" spans="1:8">
      <c r="A875" s="2">
        <v>2.0138888888888885E-6</v>
      </c>
      <c r="B875">
        <v>-8.2000000000000003E-2</v>
      </c>
      <c r="C875">
        <v>-2.7E-2</v>
      </c>
      <c r="D875">
        <v>0.41</v>
      </c>
      <c r="E875">
        <v>-1.4339999999999999</v>
      </c>
      <c r="H875" s="1" t="s">
        <v>753</v>
      </c>
    </row>
    <row r="876" spans="1:8">
      <c r="A876" s="2">
        <v>2.025462962962963E-6</v>
      </c>
      <c r="B876">
        <v>-8.2000000000000003E-2</v>
      </c>
      <c r="C876">
        <v>-2.7E-2</v>
      </c>
      <c r="D876">
        <v>0.41</v>
      </c>
      <c r="E876">
        <v>-1.4039999999999999</v>
      </c>
      <c r="H876" s="1" t="s">
        <v>754</v>
      </c>
    </row>
    <row r="877" spans="1:8">
      <c r="A877" s="2">
        <v>2.025462962962963E-6</v>
      </c>
      <c r="B877">
        <v>-8.2000000000000003E-2</v>
      </c>
      <c r="C877">
        <v>-2.7E-2</v>
      </c>
      <c r="D877">
        <v>0.41</v>
      </c>
      <c r="E877">
        <v>-1.343</v>
      </c>
      <c r="H877" s="1" t="s">
        <v>755</v>
      </c>
    </row>
    <row r="878" spans="1:8">
      <c r="A878" s="2">
        <v>2.025462962962963E-6</v>
      </c>
      <c r="B878">
        <v>-8.2000000000000003E-2</v>
      </c>
      <c r="C878">
        <v>-2.7E-2</v>
      </c>
      <c r="D878">
        <v>0.40899999999999997</v>
      </c>
      <c r="E878">
        <v>-1.3120000000000001</v>
      </c>
      <c r="H878" s="1" t="s">
        <v>756</v>
      </c>
    </row>
    <row r="879" spans="1:8">
      <c r="A879" s="2">
        <v>2.025462962962963E-6</v>
      </c>
      <c r="B879">
        <v>-8.2000000000000003E-2</v>
      </c>
      <c r="C879">
        <v>-2.7E-2</v>
      </c>
      <c r="D879">
        <v>0.40899999999999997</v>
      </c>
      <c r="E879">
        <v>-1.282</v>
      </c>
      <c r="H879" s="1" t="s">
        <v>757</v>
      </c>
    </row>
    <row r="880" spans="1:8">
      <c r="A880" s="2">
        <v>2.025462962962963E-6</v>
      </c>
      <c r="B880">
        <v>-8.2000000000000003E-2</v>
      </c>
      <c r="C880">
        <v>-2.7E-2</v>
      </c>
      <c r="D880">
        <v>0.40899999999999997</v>
      </c>
      <c r="E880">
        <v>-1.2509999999999999</v>
      </c>
      <c r="H880" s="1" t="s">
        <v>758</v>
      </c>
    </row>
    <row r="881" spans="1:8">
      <c r="A881" s="2">
        <v>2.0370370370370371E-6</v>
      </c>
      <c r="B881">
        <v>-8.2000000000000003E-2</v>
      </c>
      <c r="C881">
        <v>-2.7E-2</v>
      </c>
      <c r="D881">
        <v>0.40899999999999997</v>
      </c>
      <c r="E881">
        <v>-1.19</v>
      </c>
      <c r="H881" s="1" t="s">
        <v>759</v>
      </c>
    </row>
    <row r="882" spans="1:8">
      <c r="A882" s="2">
        <v>2.0370370370370371E-6</v>
      </c>
      <c r="B882">
        <v>-8.2000000000000003E-2</v>
      </c>
      <c r="C882">
        <v>-2.7E-2</v>
      </c>
      <c r="D882">
        <v>0.40899999999999997</v>
      </c>
      <c r="E882">
        <v>-1.1599999999999999</v>
      </c>
      <c r="H882" s="1" t="s">
        <v>760</v>
      </c>
    </row>
    <row r="883" spans="1:8">
      <c r="A883" s="2">
        <v>2.0370370370370371E-6</v>
      </c>
      <c r="B883">
        <v>-8.2000000000000003E-2</v>
      </c>
      <c r="C883">
        <v>-2.7E-2</v>
      </c>
      <c r="D883">
        <v>0.40799999999999997</v>
      </c>
      <c r="E883">
        <v>-1.129</v>
      </c>
      <c r="H883" s="1" t="s">
        <v>761</v>
      </c>
    </row>
    <row r="884" spans="1:8">
      <c r="A884" s="2">
        <v>2.0370370370370371E-6</v>
      </c>
      <c r="B884">
        <v>-8.2000000000000003E-2</v>
      </c>
      <c r="C884">
        <v>-2.7E-2</v>
      </c>
      <c r="D884">
        <v>0.40799999999999997</v>
      </c>
      <c r="E884">
        <v>-1.099</v>
      </c>
      <c r="H884" s="1" t="s">
        <v>762</v>
      </c>
    </row>
    <row r="885" spans="1:8">
      <c r="A885" s="2">
        <v>2.0370370370370371E-6</v>
      </c>
      <c r="B885">
        <v>-8.2000000000000003E-2</v>
      </c>
      <c r="C885">
        <v>-2.7E-2</v>
      </c>
      <c r="D885">
        <v>0.40799999999999997</v>
      </c>
      <c r="E885">
        <v>-1.0680000000000001</v>
      </c>
      <c r="H885" s="1" t="s">
        <v>763</v>
      </c>
    </row>
    <row r="886" spans="1:8">
      <c r="A886" s="2">
        <v>2.0486111111111112E-6</v>
      </c>
      <c r="B886">
        <v>-8.2000000000000003E-2</v>
      </c>
      <c r="C886">
        <v>-2.7E-2</v>
      </c>
      <c r="D886">
        <v>0.40799999999999997</v>
      </c>
      <c r="E886">
        <v>-1.038</v>
      </c>
      <c r="H886" s="1" t="s">
        <v>764</v>
      </c>
    </row>
    <row r="887" spans="1:8">
      <c r="A887" s="2">
        <v>2.0486111111111112E-6</v>
      </c>
      <c r="B887">
        <v>-8.2000000000000003E-2</v>
      </c>
      <c r="C887">
        <v>-2.7E-2</v>
      </c>
      <c r="D887">
        <v>0.40799999999999997</v>
      </c>
      <c r="E887">
        <v>-1.0069999999999999</v>
      </c>
      <c r="H887" s="1" t="s">
        <v>765</v>
      </c>
    </row>
    <row r="888" spans="1:8">
      <c r="A888" s="2">
        <v>2.0486111111111112E-6</v>
      </c>
      <c r="B888">
        <v>-8.2000000000000003E-2</v>
      </c>
      <c r="C888">
        <v>-2.5999999999999999E-2</v>
      </c>
      <c r="D888">
        <v>0.40699999999999997</v>
      </c>
      <c r="E888">
        <v>-0.97699999999999998</v>
      </c>
      <c r="H888" s="1" t="s">
        <v>766</v>
      </c>
    </row>
    <row r="889" spans="1:8">
      <c r="A889" s="2">
        <v>2.0486111111111112E-6</v>
      </c>
      <c r="B889">
        <v>-8.2000000000000003E-2</v>
      </c>
      <c r="C889">
        <v>-2.5999999999999999E-2</v>
      </c>
      <c r="D889">
        <v>0.40699999999999997</v>
      </c>
      <c r="E889">
        <v>-0.94599999999999995</v>
      </c>
      <c r="H889" s="1" t="s">
        <v>767</v>
      </c>
    </row>
    <row r="890" spans="1:8">
      <c r="A890" s="2">
        <v>2.0486111111111112E-6</v>
      </c>
      <c r="B890">
        <v>-8.2000000000000003E-2</v>
      </c>
      <c r="C890">
        <v>-2.5999999999999999E-2</v>
      </c>
      <c r="D890">
        <v>0.40699999999999997</v>
      </c>
      <c r="E890">
        <v>-0.94599999999999995</v>
      </c>
      <c r="H890" s="1" t="s">
        <v>767</v>
      </c>
    </row>
    <row r="891" spans="1:8">
      <c r="A891" s="2">
        <v>2.0601851851851848E-6</v>
      </c>
      <c r="B891">
        <v>-8.1000000000000003E-2</v>
      </c>
      <c r="C891">
        <v>-2.5999999999999999E-2</v>
      </c>
      <c r="D891">
        <v>0.40699999999999997</v>
      </c>
      <c r="E891">
        <v>-0.91600000000000004</v>
      </c>
      <c r="H891" s="1" t="s">
        <v>768</v>
      </c>
    </row>
    <row r="892" spans="1:8">
      <c r="A892" s="2">
        <v>2.0601851851851848E-6</v>
      </c>
      <c r="B892">
        <v>-8.1000000000000003E-2</v>
      </c>
      <c r="C892">
        <v>-2.5999999999999999E-2</v>
      </c>
      <c r="D892">
        <v>0.40699999999999997</v>
      </c>
      <c r="E892">
        <v>-0.88500000000000001</v>
      </c>
      <c r="H892" s="1" t="s">
        <v>769</v>
      </c>
    </row>
    <row r="893" spans="1:8">
      <c r="A893" s="2">
        <v>2.0601851851851848E-6</v>
      </c>
      <c r="B893">
        <v>-8.1000000000000003E-2</v>
      </c>
      <c r="C893">
        <v>-2.5999999999999999E-2</v>
      </c>
      <c r="D893">
        <v>0.40600000000000003</v>
      </c>
      <c r="E893">
        <v>-0.88500000000000001</v>
      </c>
      <c r="H893" s="1" t="s">
        <v>770</v>
      </c>
    </row>
    <row r="894" spans="1:8">
      <c r="A894" s="2">
        <v>2.0601851851851848E-6</v>
      </c>
      <c r="B894">
        <v>-8.1000000000000003E-2</v>
      </c>
      <c r="C894">
        <v>-2.5999999999999999E-2</v>
      </c>
      <c r="D894">
        <v>0.40600000000000003</v>
      </c>
      <c r="E894">
        <v>-0.85399999999999998</v>
      </c>
      <c r="H894" s="1" t="s">
        <v>771</v>
      </c>
    </row>
    <row r="895" spans="1:8">
      <c r="A895" s="2">
        <v>2.0601851851851848E-6</v>
      </c>
      <c r="B895">
        <v>-8.1000000000000003E-2</v>
      </c>
      <c r="C895">
        <v>-2.5999999999999999E-2</v>
      </c>
      <c r="D895">
        <v>0.40600000000000003</v>
      </c>
      <c r="E895">
        <v>-0.85399999999999998</v>
      </c>
      <c r="H895" s="1" t="s">
        <v>771</v>
      </c>
    </row>
    <row r="896" spans="1:8">
      <c r="A896" s="2">
        <v>2.0717592592592593E-6</v>
      </c>
      <c r="B896">
        <v>-8.1000000000000003E-2</v>
      </c>
      <c r="C896">
        <v>-2.5999999999999999E-2</v>
      </c>
      <c r="D896">
        <v>0.40600000000000003</v>
      </c>
      <c r="E896">
        <v>-0.82399999999999995</v>
      </c>
      <c r="H896" s="1" t="s">
        <v>772</v>
      </c>
    </row>
    <row r="897" spans="1:8">
      <c r="A897" s="2">
        <v>2.0717592592592593E-6</v>
      </c>
      <c r="B897">
        <v>-0.08</v>
      </c>
      <c r="C897">
        <v>-2.5999999999999999E-2</v>
      </c>
      <c r="D897">
        <v>0.40600000000000003</v>
      </c>
      <c r="E897">
        <v>-0.82399999999999995</v>
      </c>
      <c r="H897" s="1" t="s">
        <v>773</v>
      </c>
    </row>
    <row r="898" spans="1:8">
      <c r="A898" s="2">
        <v>2.0717592592592593E-6</v>
      </c>
      <c r="B898">
        <v>-0.08</v>
      </c>
      <c r="C898">
        <v>-2.5999999999999999E-2</v>
      </c>
      <c r="D898">
        <v>0.40600000000000003</v>
      </c>
      <c r="E898">
        <v>-0.79300000000000004</v>
      </c>
      <c r="H898" s="1" t="s">
        <v>774</v>
      </c>
    </row>
    <row r="899" spans="1:8">
      <c r="A899" s="2">
        <v>2.0717592592592593E-6</v>
      </c>
      <c r="B899">
        <v>-0.08</v>
      </c>
      <c r="C899">
        <v>-2.5000000000000001E-2</v>
      </c>
      <c r="D899">
        <v>0.40600000000000003</v>
      </c>
      <c r="E899">
        <v>-0.79300000000000004</v>
      </c>
      <c r="H899" s="1" t="s">
        <v>775</v>
      </c>
    </row>
    <row r="900" spans="1:8">
      <c r="A900" s="2">
        <v>2.0717592592592593E-6</v>
      </c>
      <c r="B900">
        <v>-0.08</v>
      </c>
      <c r="C900">
        <v>-2.5000000000000001E-2</v>
      </c>
      <c r="D900">
        <v>0.40500000000000003</v>
      </c>
      <c r="E900">
        <v>-0.76300000000000001</v>
      </c>
      <c r="H900" s="1" t="s">
        <v>776</v>
      </c>
    </row>
    <row r="901" spans="1:8">
      <c r="A901" s="2">
        <v>2.0833333333333334E-6</v>
      </c>
      <c r="B901">
        <v>-7.9000000000000001E-2</v>
      </c>
      <c r="C901">
        <v>-2.5000000000000001E-2</v>
      </c>
      <c r="D901">
        <v>0.40500000000000003</v>
      </c>
      <c r="E901">
        <v>-0.76300000000000001</v>
      </c>
      <c r="H901" s="1" t="s">
        <v>777</v>
      </c>
    </row>
    <row r="902" spans="1:8">
      <c r="A902" s="2">
        <v>2.0833333333333334E-6</v>
      </c>
      <c r="B902">
        <v>-7.9000000000000001E-2</v>
      </c>
      <c r="C902">
        <v>-2.5000000000000001E-2</v>
      </c>
      <c r="D902">
        <v>0.40500000000000003</v>
      </c>
      <c r="E902">
        <v>-0.73299999999999998</v>
      </c>
      <c r="H902" s="1" t="s">
        <v>778</v>
      </c>
    </row>
    <row r="903" spans="1:8">
      <c r="A903" s="2">
        <v>2.0833333333333334E-6</v>
      </c>
      <c r="B903">
        <v>-7.9000000000000001E-2</v>
      </c>
      <c r="C903">
        <v>-2.5000000000000001E-2</v>
      </c>
      <c r="D903">
        <v>0.40500000000000003</v>
      </c>
      <c r="E903">
        <v>-0.73299999999999998</v>
      </c>
      <c r="H903" s="1" t="s">
        <v>778</v>
      </c>
    </row>
    <row r="904" spans="1:8">
      <c r="A904" s="2">
        <v>2.0833333333333334E-6</v>
      </c>
      <c r="B904">
        <v>-7.8E-2</v>
      </c>
      <c r="C904">
        <v>-2.5000000000000001E-2</v>
      </c>
      <c r="D904">
        <v>0.40500000000000003</v>
      </c>
      <c r="E904">
        <v>-0.70199999999999996</v>
      </c>
      <c r="H904" s="1" t="s">
        <v>779</v>
      </c>
    </row>
    <row r="905" spans="1:8">
      <c r="A905" s="2">
        <v>2.0833333333333334E-6</v>
      </c>
      <c r="B905">
        <v>-7.8E-2</v>
      </c>
      <c r="C905">
        <v>-2.5000000000000001E-2</v>
      </c>
      <c r="D905">
        <v>0.40400000000000003</v>
      </c>
      <c r="E905">
        <v>-0.67100000000000004</v>
      </c>
      <c r="H905" s="1" t="s">
        <v>780</v>
      </c>
    </row>
    <row r="906" spans="1:8">
      <c r="A906" s="2">
        <v>2.0949074074074075E-6</v>
      </c>
      <c r="B906">
        <v>-7.8E-2</v>
      </c>
      <c r="C906">
        <v>-2.5000000000000001E-2</v>
      </c>
      <c r="D906">
        <v>0.40400000000000003</v>
      </c>
      <c r="E906">
        <v>-0.67100000000000004</v>
      </c>
      <c r="H906" s="1" t="s">
        <v>781</v>
      </c>
    </row>
    <row r="907" spans="1:8">
      <c r="A907" s="2">
        <v>2.0949074074074075E-6</v>
      </c>
      <c r="B907">
        <v>-7.6999999999999999E-2</v>
      </c>
      <c r="C907">
        <v>-2.5000000000000001E-2</v>
      </c>
      <c r="D907">
        <v>0.40400000000000003</v>
      </c>
      <c r="E907">
        <v>-0.64100000000000001</v>
      </c>
      <c r="H907" s="1" t="s">
        <v>782</v>
      </c>
    </row>
    <row r="908" spans="1:8">
      <c r="A908" s="2">
        <v>2.0949074074074075E-6</v>
      </c>
      <c r="B908">
        <v>-7.6999999999999999E-2</v>
      </c>
      <c r="C908">
        <v>-2.5000000000000001E-2</v>
      </c>
      <c r="D908">
        <v>0.40400000000000003</v>
      </c>
      <c r="E908">
        <v>-0.61</v>
      </c>
      <c r="H908" s="1" t="s">
        <v>783</v>
      </c>
    </row>
    <row r="909" spans="1:8">
      <c r="A909" s="2">
        <v>2.0949074074074075E-6</v>
      </c>
      <c r="B909">
        <v>-7.6999999999999999E-2</v>
      </c>
      <c r="C909">
        <v>-2.4E-2</v>
      </c>
      <c r="D909">
        <v>0.40400000000000003</v>
      </c>
      <c r="E909">
        <v>-0.61</v>
      </c>
      <c r="H909" s="1" t="s">
        <v>784</v>
      </c>
    </row>
    <row r="910" spans="1:8">
      <c r="A910" s="2">
        <v>2.0949074074074075E-6</v>
      </c>
      <c r="B910">
        <v>-7.5999999999999998E-2</v>
      </c>
      <c r="C910">
        <v>-2.4E-2</v>
      </c>
      <c r="D910">
        <v>0.40300000000000002</v>
      </c>
      <c r="E910">
        <v>-0.57999999999999996</v>
      </c>
      <c r="H910" s="1" t="s">
        <v>785</v>
      </c>
    </row>
    <row r="911" spans="1:8">
      <c r="A911" s="2">
        <v>2.1064814814814812E-6</v>
      </c>
      <c r="B911">
        <v>-7.5999999999999998E-2</v>
      </c>
      <c r="C911">
        <v>-2.4E-2</v>
      </c>
      <c r="D911">
        <v>0.40300000000000002</v>
      </c>
      <c r="E911">
        <v>-0.54900000000000004</v>
      </c>
      <c r="H911" s="1" t="s">
        <v>786</v>
      </c>
    </row>
    <row r="912" spans="1:8">
      <c r="A912" s="2">
        <v>2.1064814814814812E-6</v>
      </c>
      <c r="B912">
        <v>-7.4999999999999997E-2</v>
      </c>
      <c r="C912">
        <v>-2.4E-2</v>
      </c>
      <c r="D912">
        <v>0.40300000000000002</v>
      </c>
      <c r="E912">
        <v>-0.51900000000000002</v>
      </c>
      <c r="H912" s="1" t="s">
        <v>787</v>
      </c>
    </row>
    <row r="913" spans="1:8">
      <c r="A913" s="2">
        <v>2.1064814814814812E-6</v>
      </c>
      <c r="B913">
        <v>-7.3999999999999996E-2</v>
      </c>
      <c r="C913">
        <v>-2.4E-2</v>
      </c>
      <c r="D913">
        <v>0.40300000000000002</v>
      </c>
      <c r="E913">
        <v>-0.51900000000000002</v>
      </c>
      <c r="H913" s="1" t="s">
        <v>788</v>
      </c>
    </row>
    <row r="914" spans="1:8">
      <c r="A914" s="2">
        <v>2.1064814814814812E-6</v>
      </c>
      <c r="B914">
        <v>-7.3999999999999996E-2</v>
      </c>
      <c r="C914">
        <v>-2.4E-2</v>
      </c>
      <c r="D914">
        <v>0.40300000000000002</v>
      </c>
      <c r="E914">
        <v>-0.48799999999999999</v>
      </c>
      <c r="H914" s="1" t="s">
        <v>789</v>
      </c>
    </row>
    <row r="915" spans="1:8">
      <c r="A915" s="2">
        <v>2.1064814814814812E-6</v>
      </c>
      <c r="B915">
        <v>-7.3999999999999996E-2</v>
      </c>
      <c r="C915">
        <v>-2.4E-2</v>
      </c>
      <c r="D915">
        <v>0.40300000000000002</v>
      </c>
      <c r="E915">
        <v>-0.48799999999999999</v>
      </c>
      <c r="H915" s="1" t="s">
        <v>789</v>
      </c>
    </row>
    <row r="916" spans="1:8">
      <c r="A916" s="2">
        <v>2.1180555555555553E-6</v>
      </c>
      <c r="B916">
        <v>-7.2999999999999995E-2</v>
      </c>
      <c r="C916">
        <v>-2.4E-2</v>
      </c>
      <c r="D916">
        <v>0.40300000000000002</v>
      </c>
      <c r="E916">
        <v>-0.45800000000000002</v>
      </c>
      <c r="H916" s="1" t="s">
        <v>790</v>
      </c>
    </row>
    <row r="917" spans="1:8">
      <c r="A917" s="2">
        <v>2.1180555555555553E-6</v>
      </c>
      <c r="B917">
        <v>-7.1999999999999995E-2</v>
      </c>
      <c r="C917">
        <v>-2.4E-2</v>
      </c>
      <c r="D917">
        <v>0.40200000000000002</v>
      </c>
      <c r="E917">
        <v>-0.42699999999999999</v>
      </c>
      <c r="H917" s="1" t="s">
        <v>791</v>
      </c>
    </row>
    <row r="918" spans="1:8">
      <c r="A918" s="2">
        <v>2.1180555555555553E-6</v>
      </c>
      <c r="B918">
        <v>-7.1999999999999995E-2</v>
      </c>
      <c r="C918">
        <v>-2.3E-2</v>
      </c>
      <c r="D918">
        <v>0.40200000000000002</v>
      </c>
      <c r="E918">
        <v>-0.39700000000000002</v>
      </c>
      <c r="H918" s="1" t="s">
        <v>792</v>
      </c>
    </row>
    <row r="919" spans="1:8">
      <c r="A919" s="2">
        <v>2.1180555555555553E-6</v>
      </c>
      <c r="B919">
        <v>-7.0999999999999994E-2</v>
      </c>
      <c r="C919">
        <v>-2.3E-2</v>
      </c>
      <c r="D919">
        <v>0.40200000000000002</v>
      </c>
      <c r="E919">
        <v>-0.36599999999999999</v>
      </c>
      <c r="H919" s="1" t="s">
        <v>793</v>
      </c>
    </row>
    <row r="920" spans="1:8">
      <c r="A920" s="2">
        <v>2.1180555555555553E-6</v>
      </c>
      <c r="B920">
        <v>-7.0999999999999994E-2</v>
      </c>
      <c r="C920">
        <v>-2.3E-2</v>
      </c>
      <c r="D920">
        <v>0.40200000000000002</v>
      </c>
      <c r="E920">
        <v>-0.33600000000000002</v>
      </c>
      <c r="H920" s="1" t="s">
        <v>794</v>
      </c>
    </row>
    <row r="921" spans="1:8">
      <c r="A921" s="2">
        <v>2.1296296296296298E-6</v>
      </c>
      <c r="B921">
        <v>-7.0000000000000007E-2</v>
      </c>
      <c r="C921">
        <v>-2.3E-2</v>
      </c>
      <c r="D921">
        <v>0.40200000000000002</v>
      </c>
      <c r="E921">
        <v>-0.27500000000000002</v>
      </c>
      <c r="H921" s="1" t="s">
        <v>795</v>
      </c>
    </row>
    <row r="922" spans="1:8">
      <c r="A922" s="2">
        <v>2.1296296296296298E-6</v>
      </c>
      <c r="B922">
        <v>-7.0000000000000007E-2</v>
      </c>
      <c r="C922">
        <v>-2.3E-2</v>
      </c>
      <c r="D922">
        <v>0.40200000000000002</v>
      </c>
      <c r="E922">
        <v>-0.24399999999999999</v>
      </c>
      <c r="H922" s="1" t="s">
        <v>796</v>
      </c>
    </row>
    <row r="923" spans="1:8">
      <c r="A923" s="2">
        <v>2.1296296296296298E-6</v>
      </c>
      <c r="B923">
        <v>-6.9000000000000006E-2</v>
      </c>
      <c r="C923">
        <v>-2.3E-2</v>
      </c>
      <c r="D923">
        <v>0.40100000000000002</v>
      </c>
      <c r="E923">
        <v>-0.214</v>
      </c>
      <c r="H923" s="1" t="s">
        <v>797</v>
      </c>
    </row>
    <row r="924" spans="1:8">
      <c r="A924" s="2">
        <v>2.1296296296296298E-6</v>
      </c>
      <c r="B924">
        <v>-6.8000000000000005E-2</v>
      </c>
      <c r="C924">
        <v>-2.3E-2</v>
      </c>
      <c r="D924">
        <v>0.40100000000000002</v>
      </c>
      <c r="E924">
        <v>-0.183</v>
      </c>
      <c r="H924" s="1" t="s">
        <v>798</v>
      </c>
    </row>
    <row r="925" spans="1:8">
      <c r="A925" s="2">
        <v>2.1296296296296298E-6</v>
      </c>
      <c r="B925">
        <v>-6.8000000000000005E-2</v>
      </c>
      <c r="C925">
        <v>-2.3E-2</v>
      </c>
      <c r="D925">
        <v>0.40100000000000002</v>
      </c>
      <c r="E925">
        <v>-0.183</v>
      </c>
      <c r="H925" s="1" t="s">
        <v>798</v>
      </c>
    </row>
    <row r="926" spans="1:8">
      <c r="A926" s="2">
        <v>2.1412037037037039E-6</v>
      </c>
      <c r="B926">
        <v>-6.7000000000000004E-2</v>
      </c>
      <c r="C926">
        <v>-2.3E-2</v>
      </c>
      <c r="D926">
        <v>0.40100000000000002</v>
      </c>
      <c r="E926">
        <v>-0.153</v>
      </c>
      <c r="H926" s="1" t="s">
        <v>799</v>
      </c>
    </row>
    <row r="927" spans="1:8">
      <c r="A927" s="2">
        <v>2.1412037037037039E-6</v>
      </c>
      <c r="B927">
        <v>-6.7000000000000004E-2</v>
      </c>
      <c r="C927">
        <v>-2.3E-2</v>
      </c>
      <c r="D927">
        <v>0.40100000000000002</v>
      </c>
      <c r="E927">
        <v>-0.153</v>
      </c>
      <c r="H927" s="1" t="s">
        <v>799</v>
      </c>
    </row>
    <row r="928" spans="1:8">
      <c r="A928" s="2">
        <v>2.1412037037037039E-6</v>
      </c>
      <c r="B928">
        <v>-6.6000000000000003E-2</v>
      </c>
      <c r="C928">
        <v>-2.3E-2</v>
      </c>
      <c r="D928">
        <v>0.4</v>
      </c>
      <c r="E928">
        <v>-0.122</v>
      </c>
      <c r="H928" s="1" t="s">
        <v>800</v>
      </c>
    </row>
    <row r="929" spans="1:8">
      <c r="A929" s="2">
        <v>2.1412037037037039E-6</v>
      </c>
      <c r="B929">
        <v>-6.5000000000000002E-2</v>
      </c>
      <c r="C929">
        <v>-2.3E-2</v>
      </c>
      <c r="D929">
        <v>0.4</v>
      </c>
      <c r="E929">
        <v>-9.0999999999999998E-2</v>
      </c>
      <c r="H929" s="1" t="s">
        <v>801</v>
      </c>
    </row>
    <row r="930" spans="1:8">
      <c r="A930" s="2">
        <v>2.1412037037037039E-6</v>
      </c>
      <c r="B930">
        <v>-6.5000000000000002E-2</v>
      </c>
      <c r="C930">
        <v>-2.1999999999999999E-2</v>
      </c>
      <c r="D930">
        <v>0.4</v>
      </c>
      <c r="E930">
        <v>-9.0999999999999998E-2</v>
      </c>
      <c r="H930" s="1" t="s">
        <v>802</v>
      </c>
    </row>
    <row r="931" spans="1:8">
      <c r="A931" s="2">
        <v>2.1527777777777775E-6</v>
      </c>
      <c r="B931">
        <v>-6.4000000000000001E-2</v>
      </c>
      <c r="C931">
        <v>-2.1999999999999999E-2</v>
      </c>
      <c r="D931">
        <v>0.4</v>
      </c>
      <c r="E931">
        <v>-6.0999999999999999E-2</v>
      </c>
      <c r="H931" s="1" t="s">
        <v>803</v>
      </c>
    </row>
    <row r="932" spans="1:8">
      <c r="A932" s="2">
        <v>2.1527777777777775E-6</v>
      </c>
      <c r="B932">
        <v>-6.4000000000000001E-2</v>
      </c>
      <c r="C932">
        <v>-2.1999999999999999E-2</v>
      </c>
      <c r="D932">
        <v>0.4</v>
      </c>
      <c r="E932">
        <v>-6.0999999999999999E-2</v>
      </c>
      <c r="H932" s="1" t="s">
        <v>803</v>
      </c>
    </row>
    <row r="933" spans="1:8">
      <c r="A933" s="2">
        <v>2.1527777777777775E-6</v>
      </c>
      <c r="B933">
        <v>-6.3E-2</v>
      </c>
      <c r="C933">
        <v>-2.1999999999999999E-2</v>
      </c>
      <c r="D933">
        <v>0.39900000000000002</v>
      </c>
      <c r="E933">
        <v>-0.03</v>
      </c>
      <c r="H933" s="1" t="s">
        <v>804</v>
      </c>
    </row>
    <row r="934" spans="1:8">
      <c r="A934" s="2">
        <v>2.1527777777777775E-6</v>
      </c>
      <c r="B934">
        <v>-6.3E-2</v>
      </c>
      <c r="C934">
        <v>-2.1999999999999999E-2</v>
      </c>
      <c r="D934">
        <v>0.39900000000000002</v>
      </c>
      <c r="E934">
        <v>-0.03</v>
      </c>
      <c r="H934" s="1" t="s">
        <v>804</v>
      </c>
    </row>
    <row r="935" spans="1:8">
      <c r="A935" s="2">
        <v>2.1527777777777775E-6</v>
      </c>
      <c r="B935">
        <v>-6.3E-2</v>
      </c>
      <c r="C935">
        <v>-2.1999999999999999E-2</v>
      </c>
      <c r="D935">
        <v>0.39900000000000002</v>
      </c>
      <c r="E935">
        <v>-0.03</v>
      </c>
      <c r="H935" s="1" t="s">
        <v>804</v>
      </c>
    </row>
    <row r="936" spans="1:8">
      <c r="A936" s="2">
        <v>2.1643518518518516E-6</v>
      </c>
      <c r="B936">
        <v>-6.2E-2</v>
      </c>
      <c r="C936">
        <v>-2.1999999999999999E-2</v>
      </c>
      <c r="D936">
        <v>0.39900000000000002</v>
      </c>
      <c r="E936">
        <v>-0.03</v>
      </c>
      <c r="H936" s="1" t="s">
        <v>805</v>
      </c>
    </row>
    <row r="937" spans="1:8">
      <c r="A937" s="2">
        <v>2.1643518518518516E-6</v>
      </c>
      <c r="B937">
        <v>-6.2E-2</v>
      </c>
      <c r="C937">
        <v>-2.1999999999999999E-2</v>
      </c>
      <c r="D937">
        <v>0.39900000000000002</v>
      </c>
      <c r="E937">
        <v>0</v>
      </c>
      <c r="H937" s="1" t="s">
        <v>806</v>
      </c>
    </row>
    <row r="938" spans="1:8">
      <c r="A938" s="2">
        <v>2.1643518518518516E-6</v>
      </c>
      <c r="B938">
        <v>-6.2E-2</v>
      </c>
      <c r="C938">
        <v>-2.1999999999999999E-2</v>
      </c>
      <c r="D938">
        <v>0.39900000000000002</v>
      </c>
      <c r="E938">
        <v>0</v>
      </c>
      <c r="H938" s="1" t="s">
        <v>806</v>
      </c>
    </row>
    <row r="939" spans="1:8">
      <c r="A939" s="2">
        <v>2.1643518518518516E-6</v>
      </c>
      <c r="B939">
        <v>-6.0999999999999999E-2</v>
      </c>
      <c r="C939">
        <v>-2.1999999999999999E-2</v>
      </c>
      <c r="D939">
        <v>0.39900000000000002</v>
      </c>
      <c r="E939">
        <v>0</v>
      </c>
      <c r="H939" s="1" t="s">
        <v>807</v>
      </c>
    </row>
    <row r="940" spans="1:8">
      <c r="A940" s="2">
        <v>2.1643518518518516E-6</v>
      </c>
      <c r="B940">
        <v>-6.0999999999999999E-2</v>
      </c>
      <c r="C940">
        <v>-2.1000000000000001E-2</v>
      </c>
      <c r="D940">
        <v>0.39800000000000002</v>
      </c>
      <c r="E940">
        <v>0.03</v>
      </c>
      <c r="H940" s="1" t="s">
        <v>808</v>
      </c>
    </row>
    <row r="941" spans="1:8">
      <c r="A941" s="2">
        <v>2.1759259259259261E-6</v>
      </c>
      <c r="B941">
        <v>-6.0999999999999999E-2</v>
      </c>
      <c r="C941">
        <v>-2.1000000000000001E-2</v>
      </c>
      <c r="D941">
        <v>0.39800000000000002</v>
      </c>
      <c r="E941">
        <v>6.0999999999999999E-2</v>
      </c>
      <c r="H941" s="1" t="s">
        <v>809</v>
      </c>
    </row>
    <row r="942" spans="1:8">
      <c r="A942" s="2">
        <v>2.1759259259259261E-6</v>
      </c>
      <c r="B942">
        <v>-0.06</v>
      </c>
      <c r="C942">
        <v>-2.1000000000000001E-2</v>
      </c>
      <c r="D942">
        <v>0.39800000000000002</v>
      </c>
      <c r="E942">
        <v>6.0999999999999999E-2</v>
      </c>
      <c r="H942" s="1" t="s">
        <v>810</v>
      </c>
    </row>
    <row r="943" spans="1:8">
      <c r="A943" s="2">
        <v>2.1759259259259261E-6</v>
      </c>
      <c r="B943">
        <v>-0.06</v>
      </c>
      <c r="C943">
        <v>-2.1000000000000001E-2</v>
      </c>
      <c r="D943">
        <v>0.39800000000000002</v>
      </c>
      <c r="E943">
        <v>9.0999999999999998E-2</v>
      </c>
      <c r="H943" s="1" t="s">
        <v>811</v>
      </c>
    </row>
    <row r="944" spans="1:8">
      <c r="A944" s="2">
        <v>2.1759259259259261E-6</v>
      </c>
      <c r="B944">
        <v>-0.06</v>
      </c>
      <c r="C944">
        <v>-2.1000000000000001E-2</v>
      </c>
      <c r="D944">
        <v>0.39800000000000002</v>
      </c>
      <c r="E944">
        <v>0.122</v>
      </c>
      <c r="H944" s="1" t="s">
        <v>812</v>
      </c>
    </row>
    <row r="945" spans="1:8">
      <c r="A945" s="2">
        <v>2.1759259259259261E-6</v>
      </c>
      <c r="B945">
        <v>-0.06</v>
      </c>
      <c r="C945">
        <v>-2.1000000000000001E-2</v>
      </c>
      <c r="D945">
        <v>0.39800000000000002</v>
      </c>
      <c r="E945">
        <v>0.122</v>
      </c>
      <c r="H945" s="1" t="s">
        <v>812</v>
      </c>
    </row>
    <row r="946" spans="1:8">
      <c r="A946" s="2">
        <v>2.1875000000000002E-6</v>
      </c>
      <c r="B946">
        <v>-0.06</v>
      </c>
      <c r="C946">
        <v>-2.1000000000000001E-2</v>
      </c>
      <c r="D946">
        <v>0.39700000000000002</v>
      </c>
      <c r="E946">
        <v>0.153</v>
      </c>
      <c r="H946" s="1" t="s">
        <v>813</v>
      </c>
    </row>
    <row r="947" spans="1:8">
      <c r="A947" s="2">
        <v>2.1875000000000002E-6</v>
      </c>
      <c r="B947">
        <v>-0.06</v>
      </c>
      <c r="C947">
        <v>-2.1000000000000001E-2</v>
      </c>
      <c r="D947">
        <v>0.39700000000000002</v>
      </c>
      <c r="E947">
        <v>0.183</v>
      </c>
      <c r="H947" s="1" t="s">
        <v>814</v>
      </c>
    </row>
    <row r="948" spans="1:8">
      <c r="A948" s="2">
        <v>2.1875000000000002E-6</v>
      </c>
      <c r="B948">
        <v>-0.06</v>
      </c>
      <c r="C948">
        <v>-2.1000000000000001E-2</v>
      </c>
      <c r="D948">
        <v>0.39700000000000002</v>
      </c>
      <c r="E948">
        <v>0.214</v>
      </c>
      <c r="H948" s="1" t="s">
        <v>815</v>
      </c>
    </row>
    <row r="949" spans="1:8">
      <c r="A949" s="2">
        <v>2.1875000000000002E-6</v>
      </c>
      <c r="B949">
        <v>-5.8999999999999997E-2</v>
      </c>
      <c r="C949">
        <v>-2.1000000000000001E-2</v>
      </c>
      <c r="D949">
        <v>0.39700000000000002</v>
      </c>
      <c r="E949">
        <v>0.214</v>
      </c>
      <c r="H949" s="1" t="s">
        <v>816</v>
      </c>
    </row>
    <row r="950" spans="1:8">
      <c r="A950" s="2">
        <v>2.1875000000000002E-6</v>
      </c>
      <c r="B950">
        <v>-5.8999999999999997E-2</v>
      </c>
      <c r="C950">
        <v>-2.1000000000000001E-2</v>
      </c>
      <c r="D950">
        <v>0.39700000000000002</v>
      </c>
      <c r="E950">
        <v>0.24399999999999999</v>
      </c>
      <c r="H950" s="1" t="s">
        <v>817</v>
      </c>
    </row>
    <row r="951" spans="1:8">
      <c r="A951" s="2">
        <v>2.1990740740740739E-6</v>
      </c>
      <c r="B951">
        <v>-5.8999999999999997E-2</v>
      </c>
      <c r="C951">
        <v>-0.02</v>
      </c>
      <c r="D951">
        <v>0.39600000000000002</v>
      </c>
      <c r="E951">
        <v>0.27500000000000002</v>
      </c>
      <c r="H951" s="1" t="s">
        <v>818</v>
      </c>
    </row>
    <row r="952" spans="1:8">
      <c r="A952" s="2">
        <v>2.1990740740740739E-6</v>
      </c>
      <c r="B952">
        <v>-5.8999999999999997E-2</v>
      </c>
      <c r="C952">
        <v>-0.02</v>
      </c>
      <c r="D952">
        <v>0.39600000000000002</v>
      </c>
      <c r="E952">
        <v>0.30499999999999999</v>
      </c>
      <c r="H952" s="1" t="s">
        <v>819</v>
      </c>
    </row>
    <row r="953" spans="1:8">
      <c r="A953" s="2">
        <v>2.1990740740740739E-6</v>
      </c>
      <c r="B953">
        <v>-5.8999999999999997E-2</v>
      </c>
      <c r="C953">
        <v>-0.02</v>
      </c>
      <c r="D953">
        <v>0.39600000000000002</v>
      </c>
      <c r="E953">
        <v>0.33600000000000002</v>
      </c>
      <c r="H953" s="1" t="s">
        <v>820</v>
      </c>
    </row>
    <row r="954" spans="1:8">
      <c r="A954" s="2">
        <v>2.1990740740740739E-6</v>
      </c>
      <c r="B954">
        <v>-0.06</v>
      </c>
      <c r="C954">
        <v>-0.02</v>
      </c>
      <c r="D954">
        <v>0.39600000000000002</v>
      </c>
      <c r="E954">
        <v>0.36599999999999999</v>
      </c>
      <c r="H954" s="1" t="s">
        <v>821</v>
      </c>
    </row>
    <row r="955" spans="1:8">
      <c r="A955" s="2">
        <v>2.1990740740740739E-6</v>
      </c>
      <c r="B955">
        <v>-0.06</v>
      </c>
      <c r="C955">
        <v>-0.02</v>
      </c>
      <c r="D955">
        <v>0.39600000000000002</v>
      </c>
      <c r="E955">
        <v>0.39700000000000002</v>
      </c>
      <c r="H955" s="1" t="s">
        <v>822</v>
      </c>
    </row>
    <row r="956" spans="1:8">
      <c r="A956" s="2">
        <v>2.2106481481481484E-6</v>
      </c>
      <c r="B956">
        <v>-0.06</v>
      </c>
      <c r="C956">
        <v>-0.02</v>
      </c>
      <c r="D956">
        <v>0.39600000000000002</v>
      </c>
      <c r="E956">
        <v>0.42699999999999999</v>
      </c>
      <c r="H956" s="1" t="s">
        <v>823</v>
      </c>
    </row>
    <row r="957" spans="1:8">
      <c r="A957" s="2">
        <v>2.2106481481481484E-6</v>
      </c>
      <c r="B957">
        <v>-0.06</v>
      </c>
      <c r="C957">
        <v>-0.02</v>
      </c>
      <c r="D957">
        <v>0.39600000000000002</v>
      </c>
      <c r="E957">
        <v>0.45800000000000002</v>
      </c>
      <c r="H957" s="1" t="s">
        <v>824</v>
      </c>
    </row>
    <row r="958" spans="1:8">
      <c r="A958" s="2">
        <v>2.2106481481481484E-6</v>
      </c>
      <c r="B958">
        <v>-0.06</v>
      </c>
      <c r="C958">
        <v>-0.02</v>
      </c>
      <c r="D958">
        <v>0.39600000000000002</v>
      </c>
      <c r="E958">
        <v>0.45800000000000002</v>
      </c>
      <c r="H958" s="1" t="s">
        <v>824</v>
      </c>
    </row>
    <row r="959" spans="1:8">
      <c r="A959" s="2">
        <v>2.2106481481481484E-6</v>
      </c>
      <c r="B959">
        <v>-0.06</v>
      </c>
      <c r="C959">
        <v>-0.02</v>
      </c>
      <c r="D959">
        <v>0.39500000000000002</v>
      </c>
      <c r="E959">
        <v>0.48799999999999999</v>
      </c>
      <c r="H959" s="1" t="s">
        <v>825</v>
      </c>
    </row>
    <row r="960" spans="1:8">
      <c r="A960" s="2">
        <v>2.2106481481481484E-6</v>
      </c>
      <c r="B960">
        <v>-0.06</v>
      </c>
      <c r="C960">
        <v>-0.02</v>
      </c>
      <c r="D960">
        <v>0.39500000000000002</v>
      </c>
      <c r="E960">
        <v>0.48799999999999999</v>
      </c>
      <c r="H960" s="1" t="s">
        <v>825</v>
      </c>
    </row>
    <row r="961" spans="1:8">
      <c r="A961" s="2">
        <v>2.2222222222222221E-6</v>
      </c>
      <c r="B961">
        <v>-6.0999999999999999E-2</v>
      </c>
      <c r="C961">
        <v>-0.02</v>
      </c>
      <c r="D961">
        <v>0.39500000000000002</v>
      </c>
      <c r="E961">
        <v>0.48799999999999999</v>
      </c>
      <c r="H961" s="1" t="s">
        <v>826</v>
      </c>
    </row>
    <row r="962" spans="1:8">
      <c r="A962" s="2">
        <v>2.2222222222222221E-6</v>
      </c>
      <c r="B962">
        <v>-6.0999999999999999E-2</v>
      </c>
      <c r="C962">
        <v>-0.02</v>
      </c>
      <c r="D962">
        <v>0.39500000000000002</v>
      </c>
      <c r="E962">
        <v>0.51900000000000002</v>
      </c>
      <c r="H962" s="1" t="s">
        <v>827</v>
      </c>
    </row>
    <row r="963" spans="1:8">
      <c r="A963" s="2">
        <v>2.2222222222222221E-6</v>
      </c>
      <c r="B963">
        <v>-6.0999999999999999E-2</v>
      </c>
      <c r="C963">
        <v>-0.02</v>
      </c>
      <c r="D963">
        <v>0.39500000000000002</v>
      </c>
      <c r="E963">
        <v>0.51900000000000002</v>
      </c>
      <c r="H963" s="1" t="s">
        <v>827</v>
      </c>
    </row>
    <row r="964" spans="1:8">
      <c r="A964" s="2">
        <v>2.2222222222222221E-6</v>
      </c>
      <c r="B964">
        <v>-6.2E-2</v>
      </c>
      <c r="C964">
        <v>-1.9E-2</v>
      </c>
      <c r="D964">
        <v>0.39400000000000002</v>
      </c>
      <c r="E964">
        <v>0.51900000000000002</v>
      </c>
      <c r="H964" s="1" t="s">
        <v>828</v>
      </c>
    </row>
    <row r="965" spans="1:8">
      <c r="A965" s="2">
        <v>2.2222222222222221E-6</v>
      </c>
      <c r="B965">
        <v>-6.2E-2</v>
      </c>
      <c r="C965">
        <v>-1.9E-2</v>
      </c>
      <c r="D965">
        <v>0.39400000000000002</v>
      </c>
      <c r="E965">
        <v>0.54900000000000004</v>
      </c>
      <c r="H965" s="1" t="s">
        <v>829</v>
      </c>
    </row>
    <row r="966" spans="1:8">
      <c r="A966" s="2">
        <v>2.2337962962962966E-6</v>
      </c>
      <c r="B966">
        <v>-6.2E-2</v>
      </c>
      <c r="C966">
        <v>-1.9E-2</v>
      </c>
      <c r="D966">
        <v>0.39400000000000002</v>
      </c>
      <c r="E966">
        <v>0.54900000000000004</v>
      </c>
      <c r="H966" s="1" t="s">
        <v>830</v>
      </c>
    </row>
    <row r="967" spans="1:8">
      <c r="A967" s="2">
        <v>2.2337962962962966E-6</v>
      </c>
      <c r="B967">
        <v>-6.3E-2</v>
      </c>
      <c r="C967">
        <v>-1.9E-2</v>
      </c>
      <c r="D967">
        <v>0.39400000000000002</v>
      </c>
      <c r="E967">
        <v>0.57999999999999996</v>
      </c>
      <c r="H967" s="1" t="s">
        <v>831</v>
      </c>
    </row>
    <row r="968" spans="1:8">
      <c r="A968" s="2">
        <v>2.2337962962962966E-6</v>
      </c>
      <c r="B968">
        <v>-6.3E-2</v>
      </c>
      <c r="C968">
        <v>-1.9E-2</v>
      </c>
      <c r="D968">
        <v>0.39400000000000002</v>
      </c>
      <c r="E968">
        <v>0.61</v>
      </c>
      <c r="H968" s="1" t="s">
        <v>832</v>
      </c>
    </row>
    <row r="969" spans="1:8">
      <c r="A969" s="2">
        <v>2.2337962962962966E-6</v>
      </c>
      <c r="B969">
        <v>-6.4000000000000001E-2</v>
      </c>
      <c r="C969">
        <v>-1.9E-2</v>
      </c>
      <c r="D969">
        <v>0.39400000000000002</v>
      </c>
      <c r="E969">
        <v>0.64100000000000001</v>
      </c>
      <c r="H969" s="1" t="s">
        <v>833</v>
      </c>
    </row>
    <row r="970" spans="1:8">
      <c r="A970" s="2">
        <v>2.2337962962962966E-6</v>
      </c>
      <c r="B970">
        <v>-6.4000000000000001E-2</v>
      </c>
      <c r="C970">
        <v>-1.9E-2</v>
      </c>
      <c r="D970">
        <v>0.39300000000000002</v>
      </c>
      <c r="E970">
        <v>0.67100000000000004</v>
      </c>
      <c r="H970" s="1" t="s">
        <v>834</v>
      </c>
    </row>
    <row r="971" spans="1:8">
      <c r="A971" s="2">
        <v>2.2453703703703703E-6</v>
      </c>
      <c r="B971">
        <v>-6.5000000000000002E-2</v>
      </c>
      <c r="C971">
        <v>-1.9E-2</v>
      </c>
      <c r="D971">
        <v>0.39300000000000002</v>
      </c>
      <c r="E971">
        <v>0.70199999999999996</v>
      </c>
      <c r="H971" s="1" t="s">
        <v>835</v>
      </c>
    </row>
    <row r="972" spans="1:8">
      <c r="A972" s="2">
        <v>2.2453703703703703E-6</v>
      </c>
      <c r="B972">
        <v>-6.5000000000000002E-2</v>
      </c>
      <c r="C972">
        <v>-1.9E-2</v>
      </c>
      <c r="D972">
        <v>0.39300000000000002</v>
      </c>
      <c r="E972">
        <v>0.73299999999999998</v>
      </c>
      <c r="H972" s="1" t="s">
        <v>836</v>
      </c>
    </row>
    <row r="973" spans="1:8">
      <c r="A973" s="2">
        <v>2.2453703703703703E-6</v>
      </c>
      <c r="B973">
        <v>-6.6000000000000003E-2</v>
      </c>
      <c r="C973">
        <v>-1.9E-2</v>
      </c>
      <c r="D973">
        <v>0.39300000000000002</v>
      </c>
      <c r="E973">
        <v>0.76300000000000001</v>
      </c>
      <c r="H973" s="1" t="s">
        <v>837</v>
      </c>
    </row>
    <row r="974" spans="1:8">
      <c r="A974" s="2">
        <v>2.2453703703703703E-6</v>
      </c>
      <c r="B974">
        <v>-6.7000000000000004E-2</v>
      </c>
      <c r="C974">
        <v>-1.9E-2</v>
      </c>
      <c r="D974">
        <v>0.39300000000000002</v>
      </c>
      <c r="E974">
        <v>0.79300000000000004</v>
      </c>
      <c r="H974" s="1" t="s">
        <v>838</v>
      </c>
    </row>
    <row r="975" spans="1:8">
      <c r="A975" s="2">
        <v>2.2453703703703703E-6</v>
      </c>
      <c r="B975">
        <v>-6.7000000000000004E-2</v>
      </c>
      <c r="C975">
        <v>-1.9E-2</v>
      </c>
      <c r="D975">
        <v>0.39200000000000002</v>
      </c>
      <c r="E975">
        <v>0.79300000000000004</v>
      </c>
      <c r="H975" s="1" t="s">
        <v>839</v>
      </c>
    </row>
    <row r="976" spans="1:8">
      <c r="A976" s="2">
        <v>2.2569444444444448E-6</v>
      </c>
      <c r="B976">
        <v>-6.8000000000000005E-2</v>
      </c>
      <c r="C976">
        <v>-1.9E-2</v>
      </c>
      <c r="D976">
        <v>0.39200000000000002</v>
      </c>
      <c r="E976">
        <v>0.82399999999999995</v>
      </c>
      <c r="H976" s="1" t="s">
        <v>840</v>
      </c>
    </row>
    <row r="977" spans="1:8">
      <c r="A977" s="2">
        <v>2.2569444444444448E-6</v>
      </c>
      <c r="B977">
        <v>-6.9000000000000006E-2</v>
      </c>
      <c r="C977">
        <v>-1.9E-2</v>
      </c>
      <c r="D977">
        <v>0.39200000000000002</v>
      </c>
      <c r="E977">
        <v>0.82399999999999995</v>
      </c>
      <c r="H977" s="1" t="s">
        <v>841</v>
      </c>
    </row>
    <row r="978" spans="1:8">
      <c r="A978" s="2">
        <v>2.2569444444444448E-6</v>
      </c>
      <c r="B978">
        <v>-6.9000000000000006E-2</v>
      </c>
      <c r="C978">
        <v>-1.9E-2</v>
      </c>
      <c r="D978">
        <v>0.39200000000000002</v>
      </c>
      <c r="E978">
        <v>0.85399999999999998</v>
      </c>
      <c r="H978" s="1" t="s">
        <v>842</v>
      </c>
    </row>
    <row r="979" spans="1:8">
      <c r="A979" s="2">
        <v>2.2569444444444448E-6</v>
      </c>
      <c r="B979">
        <v>-7.0000000000000007E-2</v>
      </c>
      <c r="C979">
        <v>-1.7999999999999999E-2</v>
      </c>
      <c r="D979">
        <v>0.39200000000000002</v>
      </c>
      <c r="E979">
        <v>0.85399999999999998</v>
      </c>
      <c r="H979" s="1" t="s">
        <v>843</v>
      </c>
    </row>
    <row r="980" spans="1:8">
      <c r="A980" s="2">
        <v>2.2569444444444448E-6</v>
      </c>
      <c r="B980">
        <v>-7.0999999999999994E-2</v>
      </c>
      <c r="C980">
        <v>-1.7999999999999999E-2</v>
      </c>
      <c r="D980">
        <v>0.39200000000000002</v>
      </c>
      <c r="E980">
        <v>0.85399999999999998</v>
      </c>
      <c r="H980" s="1" t="s">
        <v>844</v>
      </c>
    </row>
    <row r="981" spans="1:8">
      <c r="A981" s="2">
        <v>2.2685185185185184E-6</v>
      </c>
      <c r="B981">
        <v>-7.1999999999999995E-2</v>
      </c>
      <c r="C981">
        <v>-1.7999999999999999E-2</v>
      </c>
      <c r="D981">
        <v>0.39200000000000002</v>
      </c>
      <c r="E981">
        <v>0.85399999999999998</v>
      </c>
      <c r="H981" s="1" t="s">
        <v>845</v>
      </c>
    </row>
    <row r="982" spans="1:8">
      <c r="A982" s="2">
        <v>2.2685185185185184E-6</v>
      </c>
      <c r="B982">
        <v>-7.1999999999999995E-2</v>
      </c>
      <c r="C982">
        <v>-1.7999999999999999E-2</v>
      </c>
      <c r="D982">
        <v>0.39200000000000002</v>
      </c>
      <c r="E982">
        <v>0.85399999999999998</v>
      </c>
      <c r="H982" s="1" t="s">
        <v>845</v>
      </c>
    </row>
    <row r="983" spans="1:8">
      <c r="A983" s="2">
        <v>2.2685185185185184E-6</v>
      </c>
      <c r="B983">
        <v>-7.2999999999999995E-2</v>
      </c>
      <c r="C983">
        <v>-1.7999999999999999E-2</v>
      </c>
      <c r="D983">
        <v>0.39100000000000001</v>
      </c>
      <c r="E983">
        <v>0.85399999999999998</v>
      </c>
      <c r="H983" s="1" t="s">
        <v>846</v>
      </c>
    </row>
    <row r="984" spans="1:8">
      <c r="A984" s="2">
        <v>2.2685185185185184E-6</v>
      </c>
      <c r="B984">
        <v>-7.3999999999999996E-2</v>
      </c>
      <c r="C984">
        <v>-1.7999999999999999E-2</v>
      </c>
      <c r="D984">
        <v>0.39100000000000001</v>
      </c>
      <c r="E984">
        <v>0.85399999999999998</v>
      </c>
      <c r="H984" s="1" t="s">
        <v>847</v>
      </c>
    </row>
    <row r="985" spans="1:8">
      <c r="A985" s="2">
        <v>2.2685185185185184E-6</v>
      </c>
      <c r="B985">
        <v>-7.4999999999999997E-2</v>
      </c>
      <c r="C985">
        <v>-1.7999999999999999E-2</v>
      </c>
      <c r="D985">
        <v>0.39100000000000001</v>
      </c>
      <c r="E985">
        <v>0.88500000000000001</v>
      </c>
      <c r="H985" s="1" t="s">
        <v>848</v>
      </c>
    </row>
    <row r="986" spans="1:8">
      <c r="A986" s="2">
        <v>2.2800925925925925E-6</v>
      </c>
      <c r="B986">
        <v>-7.5999999999999998E-2</v>
      </c>
      <c r="C986">
        <v>-1.7999999999999999E-2</v>
      </c>
      <c r="D986">
        <v>0.39100000000000001</v>
      </c>
      <c r="E986">
        <v>0.88500000000000001</v>
      </c>
      <c r="H986" s="1" t="s">
        <v>849</v>
      </c>
    </row>
    <row r="987" spans="1:8">
      <c r="A987" s="2">
        <v>2.2800925925925925E-6</v>
      </c>
      <c r="B987">
        <v>-7.5999999999999998E-2</v>
      </c>
      <c r="C987">
        <v>-1.7999999999999999E-2</v>
      </c>
      <c r="D987">
        <v>0.39100000000000001</v>
      </c>
      <c r="E987">
        <v>0.88500000000000001</v>
      </c>
      <c r="H987" s="1" t="s">
        <v>849</v>
      </c>
    </row>
    <row r="988" spans="1:8">
      <c r="A988" s="2">
        <v>2.2800925925925925E-6</v>
      </c>
      <c r="B988">
        <v>-7.6999999999999999E-2</v>
      </c>
      <c r="C988">
        <v>-1.7999999999999999E-2</v>
      </c>
      <c r="D988">
        <v>0.39100000000000001</v>
      </c>
      <c r="E988">
        <v>0.91600000000000004</v>
      </c>
      <c r="H988" s="1" t="s">
        <v>850</v>
      </c>
    </row>
    <row r="989" spans="1:8">
      <c r="A989" s="2">
        <v>2.2800925925925925E-6</v>
      </c>
      <c r="B989">
        <v>-7.8E-2</v>
      </c>
      <c r="C989">
        <v>-1.7999999999999999E-2</v>
      </c>
      <c r="D989">
        <v>0.39</v>
      </c>
      <c r="E989">
        <v>0.94599999999999995</v>
      </c>
      <c r="H989" s="1" t="s">
        <v>851</v>
      </c>
    </row>
    <row r="990" spans="1:8">
      <c r="A990" s="2">
        <v>2.2800925925925925E-6</v>
      </c>
      <c r="B990">
        <v>-7.9000000000000001E-2</v>
      </c>
      <c r="C990">
        <v>-1.7000000000000001E-2</v>
      </c>
      <c r="D990">
        <v>0.39</v>
      </c>
      <c r="E990">
        <v>0.97699999999999998</v>
      </c>
      <c r="H990" s="1" t="s">
        <v>852</v>
      </c>
    </row>
    <row r="991" spans="1:8">
      <c r="A991" s="2">
        <v>2.2916666666666666E-6</v>
      </c>
      <c r="B991">
        <v>-0.08</v>
      </c>
      <c r="C991">
        <v>-1.7000000000000001E-2</v>
      </c>
      <c r="D991">
        <v>0.39</v>
      </c>
      <c r="E991">
        <v>0.97699999999999998</v>
      </c>
      <c r="H991" s="1" t="s">
        <v>853</v>
      </c>
    </row>
    <row r="992" spans="1:8">
      <c r="A992" s="2">
        <v>2.2916666666666666E-6</v>
      </c>
      <c r="B992">
        <v>-8.1000000000000003E-2</v>
      </c>
      <c r="C992">
        <v>-1.7000000000000001E-2</v>
      </c>
      <c r="D992">
        <v>0.39</v>
      </c>
      <c r="E992">
        <v>1.0069999999999999</v>
      </c>
      <c r="H992" s="1" t="s">
        <v>854</v>
      </c>
    </row>
    <row r="993" spans="1:8">
      <c r="A993" s="2">
        <v>2.2916666666666666E-6</v>
      </c>
      <c r="B993">
        <v>-8.1000000000000003E-2</v>
      </c>
      <c r="C993">
        <v>-1.7000000000000001E-2</v>
      </c>
      <c r="D993">
        <v>0.39</v>
      </c>
      <c r="E993">
        <v>1.038</v>
      </c>
      <c r="H993" s="1" t="s">
        <v>855</v>
      </c>
    </row>
    <row r="994" spans="1:8">
      <c r="A994" s="2">
        <v>2.2916666666666666E-6</v>
      </c>
      <c r="B994">
        <v>-8.2000000000000003E-2</v>
      </c>
      <c r="C994">
        <v>-1.7000000000000001E-2</v>
      </c>
      <c r="D994">
        <v>0.38900000000000001</v>
      </c>
      <c r="E994">
        <v>1.0680000000000001</v>
      </c>
      <c r="H994" s="1" t="s">
        <v>856</v>
      </c>
    </row>
    <row r="995" spans="1:8">
      <c r="A995" s="2">
        <v>2.2916666666666666E-6</v>
      </c>
      <c r="B995">
        <v>-8.3000000000000004E-2</v>
      </c>
      <c r="C995">
        <v>-1.7000000000000001E-2</v>
      </c>
      <c r="D995">
        <v>0.38900000000000001</v>
      </c>
      <c r="E995">
        <v>1.099</v>
      </c>
      <c r="H995" s="1" t="s">
        <v>857</v>
      </c>
    </row>
    <row r="996" spans="1:8">
      <c r="A996" s="2">
        <v>2.3032407407407411E-6</v>
      </c>
      <c r="B996">
        <v>-8.4000000000000005E-2</v>
      </c>
      <c r="C996">
        <v>-1.6E-2</v>
      </c>
      <c r="D996">
        <v>0.38900000000000001</v>
      </c>
      <c r="E996">
        <v>1.129</v>
      </c>
      <c r="H996" s="1" t="s">
        <v>858</v>
      </c>
    </row>
    <row r="997" spans="1:8">
      <c r="A997" s="2">
        <v>2.3032407407407411E-6</v>
      </c>
      <c r="B997">
        <v>-8.5000000000000006E-2</v>
      </c>
      <c r="C997">
        <v>-1.6E-2</v>
      </c>
      <c r="D997">
        <v>0.38900000000000001</v>
      </c>
      <c r="E997">
        <v>1.1599999999999999</v>
      </c>
      <c r="H997" s="1" t="s">
        <v>859</v>
      </c>
    </row>
    <row r="998" spans="1:8">
      <c r="A998" s="2">
        <v>2.3032407407407411E-6</v>
      </c>
      <c r="B998">
        <v>-8.5999999999999993E-2</v>
      </c>
      <c r="C998">
        <v>-1.6E-2</v>
      </c>
      <c r="D998">
        <v>0.38900000000000001</v>
      </c>
      <c r="E998">
        <v>1.19</v>
      </c>
      <c r="H998" s="1" t="s">
        <v>860</v>
      </c>
    </row>
    <row r="999" spans="1:8">
      <c r="A999" s="2">
        <v>2.3032407407407411E-6</v>
      </c>
      <c r="B999">
        <v>-8.5999999999999993E-2</v>
      </c>
      <c r="C999">
        <v>-1.6E-2</v>
      </c>
      <c r="D999">
        <v>0.38900000000000001</v>
      </c>
      <c r="E999">
        <v>1.2210000000000001</v>
      </c>
      <c r="H999" s="1" t="s">
        <v>861</v>
      </c>
    </row>
    <row r="1000" spans="1:8">
      <c r="A1000" s="2">
        <v>2.3032407407407411E-6</v>
      </c>
      <c r="B1000">
        <v>-8.6999999999999994E-2</v>
      </c>
      <c r="C1000">
        <v>-1.6E-2</v>
      </c>
      <c r="D1000">
        <v>0.38800000000000001</v>
      </c>
      <c r="E1000">
        <v>1.2210000000000001</v>
      </c>
      <c r="H1000" s="1" t="s">
        <v>862</v>
      </c>
    </row>
    <row r="1001" spans="1:8">
      <c r="A1001" s="2">
        <v>2.3148148148148148E-6</v>
      </c>
      <c r="B1001">
        <v>-8.7999999999999995E-2</v>
      </c>
      <c r="C1001">
        <v>-1.6E-2</v>
      </c>
      <c r="D1001">
        <v>0.38800000000000001</v>
      </c>
      <c r="E1001">
        <v>1.2509999999999999</v>
      </c>
      <c r="H1001" s="1" t="s">
        <v>863</v>
      </c>
    </row>
    <row r="1002" spans="1:8">
      <c r="A1002" s="2">
        <v>2.3148148148148148E-6</v>
      </c>
      <c r="B1002">
        <v>-8.8999999999999996E-2</v>
      </c>
      <c r="C1002">
        <v>-1.6E-2</v>
      </c>
      <c r="D1002">
        <v>0.38800000000000001</v>
      </c>
      <c r="E1002">
        <v>1.2509999999999999</v>
      </c>
      <c r="H1002" s="1" t="s">
        <v>864</v>
      </c>
    </row>
    <row r="1003" spans="1:8">
      <c r="A1003" s="2">
        <v>2.3148148148148148E-6</v>
      </c>
      <c r="B1003">
        <v>-0.09</v>
      </c>
      <c r="C1003">
        <v>-1.6E-2</v>
      </c>
      <c r="D1003">
        <v>0.38800000000000001</v>
      </c>
      <c r="E1003">
        <v>1.282</v>
      </c>
      <c r="H1003" s="1" t="s">
        <v>865</v>
      </c>
    </row>
    <row r="1004" spans="1:8">
      <c r="A1004" s="2">
        <v>2.3148148148148148E-6</v>
      </c>
      <c r="B1004">
        <v>-0.09</v>
      </c>
      <c r="C1004">
        <v>-1.4999999999999999E-2</v>
      </c>
      <c r="D1004">
        <v>0.38800000000000001</v>
      </c>
      <c r="E1004">
        <v>1.282</v>
      </c>
      <c r="H1004" s="1" t="s">
        <v>866</v>
      </c>
    </row>
    <row r="1005" spans="1:8">
      <c r="A1005" s="2">
        <v>2.3148148148148148E-6</v>
      </c>
      <c r="B1005">
        <v>-9.0999999999999998E-2</v>
      </c>
      <c r="C1005">
        <v>-1.4999999999999999E-2</v>
      </c>
      <c r="D1005">
        <v>0.38800000000000001</v>
      </c>
      <c r="E1005">
        <v>1.282</v>
      </c>
      <c r="H1005" s="1" t="s">
        <v>867</v>
      </c>
    </row>
    <row r="1006" spans="1:8">
      <c r="A1006" s="2">
        <v>2.3263888888888889E-6</v>
      </c>
      <c r="B1006">
        <v>-9.1999999999999998E-2</v>
      </c>
      <c r="C1006">
        <v>-1.4999999999999999E-2</v>
      </c>
      <c r="D1006">
        <v>0.38800000000000001</v>
      </c>
      <c r="E1006">
        <v>1.282</v>
      </c>
      <c r="H1006" s="1" t="s">
        <v>868</v>
      </c>
    </row>
    <row r="1007" spans="1:8">
      <c r="A1007" s="2">
        <v>2.3263888888888889E-6</v>
      </c>
      <c r="B1007">
        <v>-9.2999999999999999E-2</v>
      </c>
      <c r="C1007">
        <v>-1.4999999999999999E-2</v>
      </c>
      <c r="D1007">
        <v>0.38800000000000001</v>
      </c>
      <c r="E1007">
        <v>1.3120000000000001</v>
      </c>
      <c r="H1007" s="1" t="s">
        <v>869</v>
      </c>
    </row>
    <row r="1008" spans="1:8">
      <c r="A1008" s="2">
        <v>2.3263888888888889E-6</v>
      </c>
      <c r="B1008">
        <v>-9.2999999999999999E-2</v>
      </c>
      <c r="C1008">
        <v>-1.4999999999999999E-2</v>
      </c>
      <c r="D1008">
        <v>0.38700000000000001</v>
      </c>
      <c r="E1008">
        <v>1.3120000000000001</v>
      </c>
      <c r="H1008" s="1" t="s">
        <v>870</v>
      </c>
    </row>
    <row r="1009" spans="1:8">
      <c r="A1009" s="2">
        <v>2.3263888888888889E-6</v>
      </c>
      <c r="B1009">
        <v>-9.4E-2</v>
      </c>
      <c r="C1009">
        <v>-1.4999999999999999E-2</v>
      </c>
      <c r="D1009">
        <v>0.38700000000000001</v>
      </c>
      <c r="E1009">
        <v>1.343</v>
      </c>
      <c r="H1009" s="1" t="s">
        <v>871</v>
      </c>
    </row>
    <row r="1010" spans="1:8">
      <c r="A1010" s="2">
        <v>2.3263888888888889E-6</v>
      </c>
      <c r="B1010">
        <v>-9.5000000000000001E-2</v>
      </c>
      <c r="C1010">
        <v>-1.4999999999999999E-2</v>
      </c>
      <c r="D1010">
        <v>0.38700000000000001</v>
      </c>
      <c r="E1010">
        <v>1.343</v>
      </c>
      <c r="H1010" s="1" t="s">
        <v>872</v>
      </c>
    </row>
    <row r="1011" spans="1:8">
      <c r="A1011" s="2">
        <v>2.337962962962963E-6</v>
      </c>
      <c r="B1011">
        <v>-9.5000000000000001E-2</v>
      </c>
      <c r="C1011">
        <v>-1.4E-2</v>
      </c>
      <c r="D1011">
        <v>0.38700000000000001</v>
      </c>
      <c r="E1011">
        <v>1.343</v>
      </c>
      <c r="H1011" s="1" t="s">
        <v>873</v>
      </c>
    </row>
    <row r="1012" spans="1:8">
      <c r="A1012" s="2">
        <v>2.337962962962963E-6</v>
      </c>
      <c r="B1012">
        <v>-9.6000000000000002E-2</v>
      </c>
      <c r="C1012">
        <v>-1.4E-2</v>
      </c>
      <c r="D1012">
        <v>0.38700000000000001</v>
      </c>
      <c r="E1012">
        <v>1.373</v>
      </c>
      <c r="H1012" s="1" t="s">
        <v>874</v>
      </c>
    </row>
    <row r="1013" spans="1:8">
      <c r="A1013" s="2">
        <v>2.337962962962963E-6</v>
      </c>
      <c r="B1013">
        <v>-9.7000000000000003E-2</v>
      </c>
      <c r="C1013">
        <v>-1.4E-2</v>
      </c>
      <c r="D1013">
        <v>0.38700000000000001</v>
      </c>
      <c r="E1013">
        <v>1.373</v>
      </c>
      <c r="H1013" s="1" t="s">
        <v>875</v>
      </c>
    </row>
    <row r="1014" spans="1:8">
      <c r="A1014" s="2">
        <v>2.337962962962963E-6</v>
      </c>
      <c r="B1014">
        <v>-9.7000000000000003E-2</v>
      </c>
      <c r="C1014">
        <v>-1.4E-2</v>
      </c>
      <c r="D1014">
        <v>0.38600000000000001</v>
      </c>
      <c r="E1014">
        <v>1.373</v>
      </c>
      <c r="H1014" s="1" t="s">
        <v>876</v>
      </c>
    </row>
    <row r="1015" spans="1:8">
      <c r="A1015" s="2">
        <v>2.337962962962963E-6</v>
      </c>
      <c r="B1015">
        <v>-9.8000000000000004E-2</v>
      </c>
      <c r="C1015">
        <v>-1.4E-2</v>
      </c>
      <c r="D1015">
        <v>0.38600000000000001</v>
      </c>
      <c r="E1015">
        <v>1.4039999999999999</v>
      </c>
      <c r="H1015" s="1" t="s">
        <v>877</v>
      </c>
    </row>
    <row r="1016" spans="1:8">
      <c r="A1016" s="2">
        <v>2.3495370370370375E-6</v>
      </c>
      <c r="B1016">
        <v>-9.8000000000000004E-2</v>
      </c>
      <c r="C1016">
        <v>-1.4E-2</v>
      </c>
      <c r="D1016">
        <v>0.38600000000000001</v>
      </c>
      <c r="E1016">
        <v>1.4339999999999999</v>
      </c>
      <c r="H1016" s="1" t="s">
        <v>878</v>
      </c>
    </row>
    <row r="1017" spans="1:8">
      <c r="A1017" s="2">
        <v>2.3495370370370375E-6</v>
      </c>
      <c r="B1017">
        <v>-9.9000000000000005E-2</v>
      </c>
      <c r="C1017">
        <v>-1.4E-2</v>
      </c>
      <c r="D1017">
        <v>0.38600000000000001</v>
      </c>
      <c r="E1017">
        <v>1.4339999999999999</v>
      </c>
      <c r="H1017" s="1" t="s">
        <v>879</v>
      </c>
    </row>
    <row r="1018" spans="1:8">
      <c r="A1018" s="2">
        <v>2.3495370370370375E-6</v>
      </c>
      <c r="B1018">
        <v>-9.9000000000000005E-2</v>
      </c>
      <c r="C1018">
        <v>-1.4E-2</v>
      </c>
      <c r="D1018">
        <v>0.38600000000000001</v>
      </c>
      <c r="E1018">
        <v>1.4650000000000001</v>
      </c>
      <c r="H1018" s="1" t="s">
        <v>880</v>
      </c>
    </row>
    <row r="1019" spans="1:8">
      <c r="A1019" s="2">
        <v>2.3495370370370375E-6</v>
      </c>
      <c r="B1019">
        <v>-0.1</v>
      </c>
      <c r="C1019">
        <v>-1.2999999999999999E-2</v>
      </c>
      <c r="D1019">
        <v>0.38500000000000001</v>
      </c>
      <c r="E1019">
        <v>1.4650000000000001</v>
      </c>
      <c r="H1019" s="1" t="s">
        <v>881</v>
      </c>
    </row>
    <row r="1020" spans="1:8">
      <c r="A1020" s="2">
        <v>2.3495370370370375E-6</v>
      </c>
      <c r="B1020">
        <v>-0.1</v>
      </c>
      <c r="C1020">
        <v>-1.2999999999999999E-2</v>
      </c>
      <c r="D1020">
        <v>0.38500000000000001</v>
      </c>
      <c r="E1020">
        <v>1.496</v>
      </c>
      <c r="H1020" s="1" t="s">
        <v>882</v>
      </c>
    </row>
    <row r="1021" spans="1:8">
      <c r="A1021" s="2">
        <v>2.3611111111111111E-6</v>
      </c>
      <c r="B1021">
        <v>-0.10100000000000001</v>
      </c>
      <c r="C1021">
        <v>-1.2999999999999999E-2</v>
      </c>
      <c r="D1021">
        <v>0.38500000000000001</v>
      </c>
      <c r="E1021">
        <v>1.496</v>
      </c>
      <c r="H1021" s="1" t="s">
        <v>883</v>
      </c>
    </row>
    <row r="1022" spans="1:8">
      <c r="A1022" s="2">
        <v>2.3611111111111111E-6</v>
      </c>
      <c r="B1022">
        <v>-0.10100000000000001</v>
      </c>
      <c r="C1022">
        <v>-1.2999999999999999E-2</v>
      </c>
      <c r="D1022">
        <v>0.38500000000000001</v>
      </c>
      <c r="E1022">
        <v>1.496</v>
      </c>
      <c r="H1022" s="1" t="s">
        <v>883</v>
      </c>
    </row>
    <row r="1023" spans="1:8">
      <c r="A1023" s="2">
        <v>2.3611111111111111E-6</v>
      </c>
      <c r="B1023">
        <v>-0.10100000000000001</v>
      </c>
      <c r="C1023">
        <v>-1.2999999999999999E-2</v>
      </c>
      <c r="D1023">
        <v>0.38500000000000001</v>
      </c>
      <c r="E1023">
        <v>1.526</v>
      </c>
      <c r="H1023" s="1" t="s">
        <v>884</v>
      </c>
    </row>
    <row r="1024" spans="1:8">
      <c r="A1024" s="2">
        <v>2.3611111111111111E-6</v>
      </c>
      <c r="B1024">
        <v>-0.10199999999999999</v>
      </c>
      <c r="C1024">
        <v>-1.2999999999999999E-2</v>
      </c>
      <c r="D1024">
        <v>0.38500000000000001</v>
      </c>
      <c r="E1024">
        <v>1.526</v>
      </c>
      <c r="H1024" s="1" t="s">
        <v>885</v>
      </c>
    </row>
    <row r="1025" spans="1:8">
      <c r="A1025" s="2">
        <v>2.3611111111111111E-6</v>
      </c>
      <c r="B1025">
        <v>-0.10199999999999999</v>
      </c>
      <c r="C1025">
        <v>-1.2999999999999999E-2</v>
      </c>
      <c r="D1025">
        <v>0.38500000000000001</v>
      </c>
      <c r="E1025">
        <v>1.526</v>
      </c>
      <c r="H1025" s="1" t="s">
        <v>885</v>
      </c>
    </row>
    <row r="1026" spans="1:8">
      <c r="A1026" s="2">
        <v>2.3726851851851848E-6</v>
      </c>
      <c r="B1026">
        <v>-0.10199999999999999</v>
      </c>
      <c r="C1026">
        <v>-1.2999999999999999E-2</v>
      </c>
      <c r="D1026">
        <v>0.38500000000000001</v>
      </c>
      <c r="E1026">
        <v>1.556</v>
      </c>
      <c r="H1026" s="1" t="s">
        <v>886</v>
      </c>
    </row>
    <row r="1027" spans="1:8">
      <c r="A1027" s="2">
        <v>2.3726851851851848E-6</v>
      </c>
      <c r="B1027">
        <v>-0.10299999999999999</v>
      </c>
      <c r="C1027">
        <v>-1.2999999999999999E-2</v>
      </c>
      <c r="D1027">
        <v>0.38400000000000001</v>
      </c>
      <c r="E1027">
        <v>1.556</v>
      </c>
      <c r="H1027" s="1" t="s">
        <v>887</v>
      </c>
    </row>
    <row r="1028" spans="1:8">
      <c r="A1028" s="2">
        <v>2.3726851851851848E-6</v>
      </c>
      <c r="B1028">
        <v>-0.10299999999999999</v>
      </c>
      <c r="C1028">
        <v>-1.2999999999999999E-2</v>
      </c>
      <c r="D1028">
        <v>0.38400000000000001</v>
      </c>
      <c r="E1028">
        <v>1.556</v>
      </c>
      <c r="H1028" s="1" t="s">
        <v>887</v>
      </c>
    </row>
    <row r="1029" spans="1:8">
      <c r="A1029" s="2">
        <v>2.3726851851851848E-6</v>
      </c>
      <c r="B1029">
        <v>-0.10299999999999999</v>
      </c>
      <c r="C1029">
        <v>-1.2999999999999999E-2</v>
      </c>
      <c r="D1029">
        <v>0.38400000000000001</v>
      </c>
      <c r="E1029">
        <v>1.587</v>
      </c>
      <c r="H1029" s="1" t="s">
        <v>888</v>
      </c>
    </row>
    <row r="1030" spans="1:8">
      <c r="A1030" s="2">
        <v>2.3726851851851848E-6</v>
      </c>
      <c r="B1030">
        <v>-0.10299999999999999</v>
      </c>
      <c r="C1030">
        <v>-1.2999999999999999E-2</v>
      </c>
      <c r="D1030">
        <v>0.38400000000000001</v>
      </c>
      <c r="E1030">
        <v>1.587</v>
      </c>
      <c r="H1030" s="1" t="s">
        <v>888</v>
      </c>
    </row>
    <row r="1031" spans="1:8">
      <c r="A1031" s="2">
        <v>2.3842592592592589E-6</v>
      </c>
      <c r="B1031">
        <v>-0.10299999999999999</v>
      </c>
      <c r="C1031">
        <v>-1.2999999999999999E-2</v>
      </c>
      <c r="D1031">
        <v>0.38400000000000001</v>
      </c>
      <c r="E1031">
        <v>1.587</v>
      </c>
      <c r="H1031" s="1" t="s">
        <v>889</v>
      </c>
    </row>
    <row r="1032" spans="1:8">
      <c r="A1032" s="2">
        <v>2.3842592592592589E-6</v>
      </c>
      <c r="B1032">
        <v>-0.10299999999999999</v>
      </c>
      <c r="C1032">
        <v>-1.2999999999999999E-2</v>
      </c>
      <c r="D1032">
        <v>0.38400000000000001</v>
      </c>
      <c r="E1032">
        <v>1.587</v>
      </c>
      <c r="H1032" s="1" t="s">
        <v>889</v>
      </c>
    </row>
    <row r="1033" spans="1:8">
      <c r="A1033" s="2">
        <v>2.3842592592592589E-6</v>
      </c>
      <c r="B1033">
        <v>-0.10299999999999999</v>
      </c>
      <c r="C1033">
        <v>-1.4E-2</v>
      </c>
      <c r="D1033">
        <v>0.38300000000000001</v>
      </c>
      <c r="E1033">
        <v>1.587</v>
      </c>
      <c r="H1033" s="1" t="s">
        <v>890</v>
      </c>
    </row>
    <row r="1034" spans="1:8">
      <c r="A1034" s="2">
        <v>2.3842592592592589E-6</v>
      </c>
      <c r="B1034">
        <v>-0.10299999999999999</v>
      </c>
      <c r="C1034">
        <v>-1.4E-2</v>
      </c>
      <c r="D1034">
        <v>0.38300000000000001</v>
      </c>
      <c r="E1034">
        <v>1.617</v>
      </c>
      <c r="H1034" s="1" t="s">
        <v>891</v>
      </c>
    </row>
    <row r="1035" spans="1:8">
      <c r="A1035" s="2">
        <v>2.3842592592592589E-6</v>
      </c>
      <c r="B1035">
        <v>-0.10299999999999999</v>
      </c>
      <c r="C1035">
        <v>-1.4E-2</v>
      </c>
      <c r="D1035">
        <v>0.38300000000000001</v>
      </c>
      <c r="E1035">
        <v>1.617</v>
      </c>
      <c r="H1035" s="1" t="s">
        <v>891</v>
      </c>
    </row>
    <row r="1036" spans="1:8">
      <c r="A1036" s="2">
        <v>2.3958333333333334E-6</v>
      </c>
      <c r="B1036">
        <v>-0.10299999999999999</v>
      </c>
      <c r="C1036">
        <v>-1.4E-2</v>
      </c>
      <c r="D1036">
        <v>0.38300000000000001</v>
      </c>
      <c r="E1036">
        <v>1.617</v>
      </c>
      <c r="H1036" s="1" t="s">
        <v>892</v>
      </c>
    </row>
    <row r="1037" spans="1:8">
      <c r="A1037" s="2">
        <v>2.3958333333333334E-6</v>
      </c>
      <c r="B1037">
        <v>-0.10299999999999999</v>
      </c>
      <c r="C1037">
        <v>-1.4E-2</v>
      </c>
      <c r="D1037">
        <v>0.38300000000000001</v>
      </c>
      <c r="E1037">
        <v>1.617</v>
      </c>
      <c r="H1037" s="1" t="s">
        <v>892</v>
      </c>
    </row>
    <row r="1038" spans="1:8">
      <c r="A1038" s="2">
        <v>2.3958333333333334E-6</v>
      </c>
      <c r="B1038">
        <v>-0.10299999999999999</v>
      </c>
      <c r="C1038">
        <v>-1.4E-2</v>
      </c>
      <c r="D1038">
        <v>0.38300000000000001</v>
      </c>
      <c r="E1038">
        <v>1.617</v>
      </c>
      <c r="H1038" s="1" t="s">
        <v>892</v>
      </c>
    </row>
    <row r="1039" spans="1:8">
      <c r="A1039" s="2">
        <v>2.3958333333333334E-6</v>
      </c>
      <c r="B1039">
        <v>-0.10299999999999999</v>
      </c>
      <c r="C1039">
        <v>-1.4E-2</v>
      </c>
      <c r="D1039">
        <v>0.38200000000000001</v>
      </c>
      <c r="E1039">
        <v>1.617</v>
      </c>
      <c r="H1039" s="1" t="s">
        <v>893</v>
      </c>
    </row>
    <row r="1040" spans="1:8">
      <c r="A1040" s="2">
        <v>2.3958333333333334E-6</v>
      </c>
      <c r="B1040">
        <v>-0.10299999999999999</v>
      </c>
      <c r="C1040">
        <v>-1.4E-2</v>
      </c>
      <c r="D1040">
        <v>0.38200000000000001</v>
      </c>
      <c r="E1040">
        <v>1.617</v>
      </c>
      <c r="H1040" s="1" t="s">
        <v>893</v>
      </c>
    </row>
    <row r="1041" spans="1:8">
      <c r="A1041" s="2">
        <v>2.4074074074074075E-6</v>
      </c>
      <c r="B1041">
        <v>-0.10299999999999999</v>
      </c>
      <c r="C1041">
        <v>-1.4999999999999999E-2</v>
      </c>
      <c r="D1041">
        <v>0.38200000000000001</v>
      </c>
      <c r="E1041">
        <v>1.617</v>
      </c>
      <c r="H1041" s="1" t="s">
        <v>894</v>
      </c>
    </row>
    <row r="1042" spans="1:8">
      <c r="A1042" s="2">
        <v>2.4074074074074075E-6</v>
      </c>
      <c r="B1042">
        <v>-0.10299999999999999</v>
      </c>
      <c r="C1042">
        <v>-1.4999999999999999E-2</v>
      </c>
      <c r="D1042">
        <v>0.38200000000000001</v>
      </c>
      <c r="E1042">
        <v>1.617</v>
      </c>
      <c r="H1042" s="1" t="s">
        <v>894</v>
      </c>
    </row>
    <row r="1043" spans="1:8">
      <c r="A1043" s="2">
        <v>2.4074074074074075E-6</v>
      </c>
      <c r="B1043">
        <v>-0.10199999999999999</v>
      </c>
      <c r="C1043">
        <v>-1.4999999999999999E-2</v>
      </c>
      <c r="D1043">
        <v>0.38200000000000001</v>
      </c>
      <c r="E1043">
        <v>1.617</v>
      </c>
      <c r="H1043" s="1" t="s">
        <v>895</v>
      </c>
    </row>
    <row r="1044" spans="1:8">
      <c r="A1044" s="2">
        <v>2.4074074074074075E-6</v>
      </c>
      <c r="B1044">
        <v>-0.10199999999999999</v>
      </c>
      <c r="C1044">
        <v>-1.4999999999999999E-2</v>
      </c>
      <c r="D1044">
        <v>0.38200000000000001</v>
      </c>
      <c r="E1044">
        <v>1.617</v>
      </c>
      <c r="H1044" s="1" t="s">
        <v>895</v>
      </c>
    </row>
    <row r="1045" spans="1:8">
      <c r="A1045" s="2">
        <v>2.4074074074074075E-6</v>
      </c>
      <c r="B1045">
        <v>-0.10199999999999999</v>
      </c>
      <c r="C1045">
        <v>-1.4999999999999999E-2</v>
      </c>
      <c r="D1045">
        <v>0.38100000000000001</v>
      </c>
      <c r="E1045">
        <v>1.617</v>
      </c>
      <c r="H1045" s="1" t="s">
        <v>896</v>
      </c>
    </row>
    <row r="1046" spans="1:8">
      <c r="A1046" s="2">
        <v>2.4189814814814812E-6</v>
      </c>
      <c r="B1046">
        <v>-0.10100000000000001</v>
      </c>
      <c r="C1046">
        <v>-1.4999999999999999E-2</v>
      </c>
      <c r="D1046">
        <v>0.38100000000000001</v>
      </c>
      <c r="E1046">
        <v>1.617</v>
      </c>
      <c r="H1046" s="1" t="s">
        <v>897</v>
      </c>
    </row>
    <row r="1047" spans="1:8">
      <c r="A1047" s="2">
        <v>2.4189814814814812E-6</v>
      </c>
      <c r="B1047">
        <v>-0.10100000000000001</v>
      </c>
      <c r="C1047">
        <v>-1.6E-2</v>
      </c>
      <c r="D1047">
        <v>0.38100000000000001</v>
      </c>
      <c r="E1047">
        <v>1.617</v>
      </c>
      <c r="H1047" s="1" t="s">
        <v>898</v>
      </c>
    </row>
    <row r="1048" spans="1:8">
      <c r="A1048" s="2">
        <v>2.4189814814814812E-6</v>
      </c>
      <c r="B1048">
        <v>-0.1</v>
      </c>
      <c r="C1048">
        <v>-1.6E-2</v>
      </c>
      <c r="D1048">
        <v>0.38100000000000001</v>
      </c>
      <c r="E1048">
        <v>1.617</v>
      </c>
      <c r="H1048" s="1" t="s">
        <v>899</v>
      </c>
    </row>
    <row r="1049" spans="1:8">
      <c r="A1049" s="2">
        <v>2.4189814814814812E-6</v>
      </c>
      <c r="B1049">
        <v>-0.1</v>
      </c>
      <c r="C1049">
        <v>-1.6E-2</v>
      </c>
      <c r="D1049">
        <v>0.38100000000000001</v>
      </c>
      <c r="E1049">
        <v>1.617</v>
      </c>
      <c r="H1049" s="1" t="s">
        <v>899</v>
      </c>
    </row>
    <row r="1050" spans="1:8">
      <c r="A1050" s="2">
        <v>2.4189814814814812E-6</v>
      </c>
      <c r="B1050">
        <v>-9.9000000000000005E-2</v>
      </c>
      <c r="C1050">
        <v>-1.6E-2</v>
      </c>
      <c r="D1050">
        <v>0.38100000000000001</v>
      </c>
      <c r="E1050">
        <v>1.617</v>
      </c>
      <c r="H1050" s="1" t="s">
        <v>900</v>
      </c>
    </row>
    <row r="1051" spans="1:8">
      <c r="A1051" s="2">
        <v>2.4305555555555557E-6</v>
      </c>
      <c r="B1051">
        <v>-9.9000000000000005E-2</v>
      </c>
      <c r="C1051">
        <v>-1.6E-2</v>
      </c>
      <c r="D1051">
        <v>0.38100000000000001</v>
      </c>
      <c r="E1051">
        <v>1.617</v>
      </c>
      <c r="H1051" s="1" t="s">
        <v>901</v>
      </c>
    </row>
    <row r="1052" spans="1:8">
      <c r="A1052" s="2">
        <v>2.4305555555555557E-6</v>
      </c>
      <c r="B1052">
        <v>-9.9000000000000005E-2</v>
      </c>
      <c r="C1052">
        <v>-1.6E-2</v>
      </c>
      <c r="D1052">
        <v>0.38100000000000001</v>
      </c>
      <c r="E1052">
        <v>1.617</v>
      </c>
      <c r="H1052" s="1" t="s">
        <v>901</v>
      </c>
    </row>
    <row r="1053" spans="1:8">
      <c r="A1053" s="2">
        <v>2.4305555555555557E-6</v>
      </c>
      <c r="B1053">
        <v>-9.8000000000000004E-2</v>
      </c>
      <c r="C1053">
        <v>-1.6E-2</v>
      </c>
      <c r="D1053">
        <v>0.38</v>
      </c>
      <c r="E1053">
        <v>1.617</v>
      </c>
      <c r="H1053" s="1" t="s">
        <v>902</v>
      </c>
    </row>
    <row r="1054" spans="1:8">
      <c r="A1054" s="2">
        <v>2.4305555555555557E-6</v>
      </c>
      <c r="B1054">
        <v>-9.7000000000000003E-2</v>
      </c>
      <c r="C1054">
        <v>-1.6E-2</v>
      </c>
      <c r="D1054">
        <v>0.38</v>
      </c>
      <c r="E1054">
        <v>1.6479999999999999</v>
      </c>
      <c r="H1054" s="1" t="s">
        <v>903</v>
      </c>
    </row>
    <row r="1055" spans="1:8">
      <c r="A1055" s="2">
        <v>2.4305555555555557E-6</v>
      </c>
      <c r="B1055">
        <v>-9.7000000000000003E-2</v>
      </c>
      <c r="C1055">
        <v>-1.6E-2</v>
      </c>
      <c r="D1055">
        <v>0.38</v>
      </c>
      <c r="E1055">
        <v>1.6479999999999999</v>
      </c>
      <c r="H1055" s="1" t="s">
        <v>903</v>
      </c>
    </row>
    <row r="1056" spans="1:8">
      <c r="A1056" s="2">
        <v>2.4421296296296293E-6</v>
      </c>
      <c r="B1056">
        <v>-9.6000000000000002E-2</v>
      </c>
      <c r="C1056">
        <v>-1.7000000000000001E-2</v>
      </c>
      <c r="D1056">
        <v>0.38</v>
      </c>
      <c r="E1056">
        <v>1.6479999999999999</v>
      </c>
      <c r="H1056" s="1" t="s">
        <v>904</v>
      </c>
    </row>
    <row r="1057" spans="1:8">
      <c r="A1057" s="2">
        <v>2.4421296296296293E-6</v>
      </c>
      <c r="B1057">
        <v>-9.6000000000000002E-2</v>
      </c>
      <c r="C1057">
        <v>-1.7000000000000001E-2</v>
      </c>
      <c r="D1057">
        <v>0.38</v>
      </c>
      <c r="E1057">
        <v>1.6479999999999999</v>
      </c>
      <c r="H1057" s="1" t="s">
        <v>904</v>
      </c>
    </row>
    <row r="1058" spans="1:8">
      <c r="A1058" s="2">
        <v>2.4421296296296293E-6</v>
      </c>
      <c r="B1058">
        <v>-9.5000000000000001E-2</v>
      </c>
      <c r="C1058">
        <v>-1.7000000000000001E-2</v>
      </c>
      <c r="D1058">
        <v>0.38</v>
      </c>
      <c r="E1058">
        <v>1.6479999999999999</v>
      </c>
      <c r="H1058" s="1" t="s">
        <v>905</v>
      </c>
    </row>
    <row r="1059" spans="1:8">
      <c r="A1059" s="2">
        <v>2.4421296296296293E-6</v>
      </c>
      <c r="B1059">
        <v>-9.4E-2</v>
      </c>
      <c r="C1059">
        <v>-1.7000000000000001E-2</v>
      </c>
      <c r="D1059">
        <v>0.379</v>
      </c>
      <c r="E1059">
        <v>1.6479999999999999</v>
      </c>
      <c r="H1059" s="1" t="s">
        <v>906</v>
      </c>
    </row>
    <row r="1060" spans="1:8">
      <c r="A1060" s="2">
        <v>2.4421296296296293E-6</v>
      </c>
      <c r="B1060">
        <v>-9.2999999999999999E-2</v>
      </c>
      <c r="C1060">
        <v>-1.7000000000000001E-2</v>
      </c>
      <c r="D1060">
        <v>0.379</v>
      </c>
      <c r="E1060">
        <v>1.6479999999999999</v>
      </c>
      <c r="H1060" s="1" t="s">
        <v>907</v>
      </c>
    </row>
    <row r="1061" spans="1:8">
      <c r="A1061" s="2">
        <v>2.4537037037037038E-6</v>
      </c>
      <c r="B1061">
        <v>-9.2999999999999999E-2</v>
      </c>
      <c r="C1061">
        <v>-1.7999999999999999E-2</v>
      </c>
      <c r="D1061">
        <v>0.379</v>
      </c>
      <c r="E1061">
        <v>1.6479999999999999</v>
      </c>
      <c r="H1061" s="1" t="s">
        <v>908</v>
      </c>
    </row>
    <row r="1062" spans="1:8">
      <c r="A1062" s="2">
        <v>2.4537037037037038E-6</v>
      </c>
      <c r="B1062">
        <v>-9.1999999999999998E-2</v>
      </c>
      <c r="C1062">
        <v>-1.7999999999999999E-2</v>
      </c>
      <c r="D1062">
        <v>0.379</v>
      </c>
      <c r="E1062">
        <v>1.6479999999999999</v>
      </c>
      <c r="H1062" s="1" t="s">
        <v>909</v>
      </c>
    </row>
    <row r="1063" spans="1:8">
      <c r="A1063" s="2">
        <v>2.4537037037037038E-6</v>
      </c>
      <c r="B1063">
        <v>-9.0999999999999998E-2</v>
      </c>
      <c r="C1063">
        <v>-1.7999999999999999E-2</v>
      </c>
      <c r="D1063">
        <v>0.379</v>
      </c>
      <c r="E1063">
        <v>1.617</v>
      </c>
      <c r="H1063" s="1" t="s">
        <v>910</v>
      </c>
    </row>
    <row r="1064" spans="1:8">
      <c r="A1064" s="2">
        <v>2.4537037037037038E-6</v>
      </c>
      <c r="B1064">
        <v>-0.09</v>
      </c>
      <c r="C1064">
        <v>-1.7999999999999999E-2</v>
      </c>
      <c r="D1064">
        <v>0.379</v>
      </c>
      <c r="E1064">
        <v>1.617</v>
      </c>
      <c r="H1064" s="1" t="s">
        <v>911</v>
      </c>
    </row>
    <row r="1065" spans="1:8">
      <c r="A1065" s="2">
        <v>2.4537037037037038E-6</v>
      </c>
      <c r="B1065">
        <v>-0.09</v>
      </c>
      <c r="C1065">
        <v>-1.7999999999999999E-2</v>
      </c>
      <c r="D1065">
        <v>0.378</v>
      </c>
      <c r="E1065">
        <v>1.617</v>
      </c>
      <c r="H1065" s="1" t="s">
        <v>912</v>
      </c>
    </row>
    <row r="1066" spans="1:8">
      <c r="A1066" s="2">
        <v>2.4652777777777775E-6</v>
      </c>
      <c r="B1066">
        <v>-8.8999999999999996E-2</v>
      </c>
      <c r="C1066">
        <v>-1.9E-2</v>
      </c>
      <c r="D1066">
        <v>0.378</v>
      </c>
      <c r="E1066">
        <v>1.617</v>
      </c>
      <c r="H1066" s="1" t="s">
        <v>913</v>
      </c>
    </row>
    <row r="1067" spans="1:8">
      <c r="A1067" s="2">
        <v>2.4652777777777775E-6</v>
      </c>
      <c r="B1067">
        <v>-8.7999999999999995E-2</v>
      </c>
      <c r="C1067">
        <v>-1.9E-2</v>
      </c>
      <c r="D1067">
        <v>0.378</v>
      </c>
      <c r="E1067">
        <v>1.617</v>
      </c>
      <c r="H1067" s="1" t="s">
        <v>914</v>
      </c>
    </row>
    <row r="1068" spans="1:8">
      <c r="A1068" s="2">
        <v>2.4652777777777775E-6</v>
      </c>
      <c r="B1068">
        <v>-8.6999999999999994E-2</v>
      </c>
      <c r="C1068">
        <v>-1.9E-2</v>
      </c>
      <c r="D1068">
        <v>0.378</v>
      </c>
      <c r="E1068">
        <v>1.6479999999999999</v>
      </c>
      <c r="H1068" s="1" t="s">
        <v>915</v>
      </c>
    </row>
    <row r="1069" spans="1:8">
      <c r="A1069" s="2">
        <v>2.4652777777777775E-6</v>
      </c>
      <c r="B1069">
        <v>-8.5999999999999993E-2</v>
      </c>
      <c r="C1069">
        <v>-1.9E-2</v>
      </c>
      <c r="D1069">
        <v>0.378</v>
      </c>
      <c r="E1069">
        <v>1.6479999999999999</v>
      </c>
      <c r="H1069" s="1" t="s">
        <v>916</v>
      </c>
    </row>
    <row r="1070" spans="1:8">
      <c r="A1070" s="2">
        <v>2.4652777777777775E-6</v>
      </c>
      <c r="B1070">
        <v>-8.5000000000000006E-2</v>
      </c>
      <c r="C1070">
        <v>-1.9E-2</v>
      </c>
      <c r="D1070">
        <v>0.378</v>
      </c>
      <c r="E1070">
        <v>1.6479999999999999</v>
      </c>
      <c r="H1070" s="1" t="s">
        <v>917</v>
      </c>
    </row>
    <row r="1071" spans="1:8">
      <c r="A1071" s="2">
        <v>2.476851851851852E-6</v>
      </c>
      <c r="B1071">
        <v>-8.5000000000000006E-2</v>
      </c>
      <c r="C1071">
        <v>-0.02</v>
      </c>
      <c r="D1071">
        <v>0.378</v>
      </c>
      <c r="E1071">
        <v>1.6779999999999999</v>
      </c>
      <c r="H1071" s="1" t="s">
        <v>918</v>
      </c>
    </row>
    <row r="1072" spans="1:8">
      <c r="A1072" s="2">
        <v>2.476851851851852E-6</v>
      </c>
      <c r="B1072">
        <v>-8.4000000000000005E-2</v>
      </c>
      <c r="C1072">
        <v>-0.02</v>
      </c>
      <c r="D1072">
        <v>0.378</v>
      </c>
      <c r="E1072">
        <v>1.6779999999999999</v>
      </c>
      <c r="H1072" s="1" t="s">
        <v>919</v>
      </c>
    </row>
    <row r="1073" spans="1:8">
      <c r="A1073" s="2">
        <v>2.476851851851852E-6</v>
      </c>
      <c r="B1073">
        <v>-8.3000000000000004E-2</v>
      </c>
      <c r="C1073">
        <v>-0.02</v>
      </c>
      <c r="D1073">
        <v>0.377</v>
      </c>
      <c r="E1073">
        <v>1.7090000000000001</v>
      </c>
      <c r="H1073" s="1" t="s">
        <v>920</v>
      </c>
    </row>
    <row r="1074" spans="1:8">
      <c r="A1074" s="2">
        <v>2.476851851851852E-6</v>
      </c>
      <c r="B1074">
        <v>-8.2000000000000003E-2</v>
      </c>
      <c r="C1074">
        <v>-0.02</v>
      </c>
      <c r="D1074">
        <v>0.377</v>
      </c>
      <c r="E1074">
        <v>1.7090000000000001</v>
      </c>
      <c r="H1074" s="1" t="s">
        <v>921</v>
      </c>
    </row>
    <row r="1075" spans="1:8">
      <c r="A1075" s="2">
        <v>2.476851851851852E-6</v>
      </c>
      <c r="B1075">
        <v>-8.1000000000000003E-2</v>
      </c>
      <c r="C1075">
        <v>-0.02</v>
      </c>
      <c r="D1075">
        <v>0.377</v>
      </c>
      <c r="E1075">
        <v>1.74</v>
      </c>
      <c r="H1075" s="1" t="s">
        <v>922</v>
      </c>
    </row>
    <row r="1076" spans="1:8">
      <c r="A1076" s="2">
        <v>2.4884259259259257E-6</v>
      </c>
      <c r="B1076">
        <v>-0.08</v>
      </c>
      <c r="C1076">
        <v>-0.02</v>
      </c>
      <c r="D1076">
        <v>0.377</v>
      </c>
      <c r="E1076">
        <v>1.74</v>
      </c>
      <c r="H1076" s="1" t="s">
        <v>923</v>
      </c>
    </row>
    <row r="1077" spans="1:8">
      <c r="A1077" s="2">
        <v>2.4884259259259257E-6</v>
      </c>
      <c r="B1077">
        <v>-0.08</v>
      </c>
      <c r="C1077">
        <v>-0.02</v>
      </c>
      <c r="D1077">
        <v>0.377</v>
      </c>
      <c r="E1077">
        <v>1.74</v>
      </c>
      <c r="H1077" s="1" t="s">
        <v>923</v>
      </c>
    </row>
    <row r="1078" spans="1:8">
      <c r="A1078" s="2">
        <v>2.4884259259259257E-6</v>
      </c>
      <c r="B1078">
        <v>-7.9000000000000001E-2</v>
      </c>
      <c r="C1078">
        <v>-2.1000000000000001E-2</v>
      </c>
      <c r="D1078">
        <v>0.377</v>
      </c>
      <c r="E1078">
        <v>1.77</v>
      </c>
      <c r="H1078" s="1" t="s">
        <v>924</v>
      </c>
    </row>
    <row r="1079" spans="1:8">
      <c r="A1079" s="2">
        <v>2.4884259259259257E-6</v>
      </c>
      <c r="B1079">
        <v>-7.8E-2</v>
      </c>
      <c r="C1079">
        <v>-2.1000000000000001E-2</v>
      </c>
      <c r="D1079">
        <v>0.377</v>
      </c>
      <c r="E1079">
        <v>1.77</v>
      </c>
      <c r="H1079" s="1" t="s">
        <v>925</v>
      </c>
    </row>
    <row r="1080" spans="1:8">
      <c r="A1080" s="2">
        <v>2.4884259259259257E-6</v>
      </c>
      <c r="B1080">
        <v>-7.6999999999999999E-2</v>
      </c>
      <c r="C1080">
        <v>-2.1000000000000001E-2</v>
      </c>
      <c r="D1080">
        <v>0.376</v>
      </c>
      <c r="E1080">
        <v>1.77</v>
      </c>
      <c r="H1080" s="1" t="s">
        <v>926</v>
      </c>
    </row>
    <row r="1081" spans="1:8">
      <c r="A1081" s="2">
        <v>2.5000000000000002E-6</v>
      </c>
      <c r="B1081">
        <v>-7.5999999999999998E-2</v>
      </c>
      <c r="C1081">
        <v>-2.1000000000000001E-2</v>
      </c>
      <c r="D1081">
        <v>0.376</v>
      </c>
      <c r="E1081">
        <v>1.77</v>
      </c>
      <c r="H1081" s="1" t="s">
        <v>927</v>
      </c>
    </row>
    <row r="1082" spans="1:8">
      <c r="A1082" s="2">
        <v>2.5000000000000002E-6</v>
      </c>
      <c r="B1082">
        <v>-7.4999999999999997E-2</v>
      </c>
      <c r="C1082">
        <v>-2.1000000000000001E-2</v>
      </c>
      <c r="D1082">
        <v>0.376</v>
      </c>
      <c r="E1082">
        <v>1.77</v>
      </c>
      <c r="H1082" s="1" t="s">
        <v>928</v>
      </c>
    </row>
    <row r="1083" spans="1:8">
      <c r="A1083" s="2">
        <v>2.5000000000000002E-6</v>
      </c>
      <c r="B1083">
        <v>-7.4999999999999997E-2</v>
      </c>
      <c r="C1083">
        <v>-2.1999999999999999E-2</v>
      </c>
      <c r="D1083">
        <v>0.376</v>
      </c>
      <c r="E1083">
        <v>1.77</v>
      </c>
      <c r="H1083" s="1" t="s">
        <v>929</v>
      </c>
    </row>
    <row r="1084" spans="1:8">
      <c r="A1084" s="2">
        <v>2.5000000000000002E-6</v>
      </c>
      <c r="B1084">
        <v>-7.3999999999999996E-2</v>
      </c>
      <c r="C1084">
        <v>-2.1999999999999999E-2</v>
      </c>
      <c r="D1084">
        <v>0.376</v>
      </c>
      <c r="E1084">
        <v>1.77</v>
      </c>
      <c r="H1084" s="1" t="s">
        <v>930</v>
      </c>
    </row>
    <row r="1085" spans="1:8">
      <c r="A1085" s="2">
        <v>2.5000000000000002E-6</v>
      </c>
      <c r="B1085">
        <v>-7.2999999999999995E-2</v>
      </c>
      <c r="C1085">
        <v>-2.1999999999999999E-2</v>
      </c>
      <c r="D1085">
        <v>0.376</v>
      </c>
      <c r="E1085">
        <v>1.74</v>
      </c>
      <c r="H1085" s="1" t="s">
        <v>931</v>
      </c>
    </row>
    <row r="1086" spans="1:8">
      <c r="A1086" s="2">
        <v>2.5115740740740739E-6</v>
      </c>
      <c r="B1086">
        <v>-7.2999999999999995E-2</v>
      </c>
      <c r="C1086">
        <v>-2.1999999999999999E-2</v>
      </c>
      <c r="D1086">
        <v>0.375</v>
      </c>
      <c r="E1086">
        <v>1.74</v>
      </c>
      <c r="H1086" s="1" t="s">
        <v>932</v>
      </c>
    </row>
    <row r="1087" spans="1:8">
      <c r="A1087" s="2">
        <v>2.5115740740740739E-6</v>
      </c>
      <c r="B1087">
        <v>-7.1999999999999995E-2</v>
      </c>
      <c r="C1087">
        <v>-2.1999999999999999E-2</v>
      </c>
      <c r="D1087">
        <v>0.375</v>
      </c>
      <c r="E1087">
        <v>1.7090000000000001</v>
      </c>
      <c r="H1087" s="1" t="s">
        <v>933</v>
      </c>
    </row>
    <row r="1088" spans="1:8">
      <c r="A1088" s="2">
        <v>2.5115740740740739E-6</v>
      </c>
      <c r="B1088">
        <v>-7.0999999999999994E-2</v>
      </c>
      <c r="C1088">
        <v>-2.1999999999999999E-2</v>
      </c>
      <c r="D1088">
        <v>0.375</v>
      </c>
      <c r="E1088">
        <v>1.7090000000000001</v>
      </c>
      <c r="H1088" s="1" t="s">
        <v>934</v>
      </c>
    </row>
    <row r="1089" spans="1:8">
      <c r="A1089" s="2">
        <v>2.5115740740740739E-6</v>
      </c>
      <c r="B1089">
        <v>-7.0999999999999994E-2</v>
      </c>
      <c r="C1089">
        <v>-2.1999999999999999E-2</v>
      </c>
      <c r="D1089">
        <v>0.375</v>
      </c>
      <c r="E1089">
        <v>1.6779999999999999</v>
      </c>
      <c r="H1089" s="1" t="s">
        <v>935</v>
      </c>
    </row>
    <row r="1090" spans="1:8">
      <c r="A1090" s="2">
        <v>2.5115740740740739E-6</v>
      </c>
      <c r="B1090">
        <v>-7.0000000000000007E-2</v>
      </c>
      <c r="C1090">
        <v>-2.3E-2</v>
      </c>
      <c r="D1090">
        <v>0.375</v>
      </c>
      <c r="E1090">
        <v>1.6479999999999999</v>
      </c>
      <c r="H1090" s="1" t="s">
        <v>936</v>
      </c>
    </row>
    <row r="1091" spans="1:8">
      <c r="A1091" s="2">
        <v>2.5231481481481484E-6</v>
      </c>
      <c r="B1091">
        <v>-7.0000000000000007E-2</v>
      </c>
      <c r="C1091">
        <v>-2.3E-2</v>
      </c>
      <c r="D1091">
        <v>0.375</v>
      </c>
      <c r="E1091">
        <v>1.617</v>
      </c>
      <c r="H1091" s="1" t="s">
        <v>937</v>
      </c>
    </row>
    <row r="1092" spans="1:8">
      <c r="A1092" s="2">
        <v>2.5231481481481484E-6</v>
      </c>
      <c r="B1092">
        <v>-6.9000000000000006E-2</v>
      </c>
      <c r="C1092">
        <v>-2.3E-2</v>
      </c>
      <c r="D1092">
        <v>0.374</v>
      </c>
      <c r="E1092">
        <v>1.587</v>
      </c>
      <c r="H1092" s="1" t="s">
        <v>938</v>
      </c>
    </row>
    <row r="1093" spans="1:8">
      <c r="A1093" s="2">
        <v>2.5231481481481484E-6</v>
      </c>
      <c r="B1093">
        <v>-6.9000000000000006E-2</v>
      </c>
      <c r="C1093">
        <v>-2.3E-2</v>
      </c>
      <c r="D1093">
        <v>0.374</v>
      </c>
      <c r="E1093">
        <v>1.587</v>
      </c>
      <c r="H1093" s="1" t="s">
        <v>938</v>
      </c>
    </row>
    <row r="1094" spans="1:8">
      <c r="A1094" s="2">
        <v>2.5231481481481484E-6</v>
      </c>
      <c r="B1094">
        <v>-6.8000000000000005E-2</v>
      </c>
      <c r="C1094">
        <v>-2.3E-2</v>
      </c>
      <c r="D1094">
        <v>0.374</v>
      </c>
      <c r="E1094">
        <v>1.556</v>
      </c>
      <c r="H1094" s="1" t="s">
        <v>939</v>
      </c>
    </row>
    <row r="1095" spans="1:8">
      <c r="A1095" s="2">
        <v>2.5231481481481484E-6</v>
      </c>
      <c r="B1095">
        <v>-6.8000000000000005E-2</v>
      </c>
      <c r="C1095">
        <v>-2.3E-2</v>
      </c>
      <c r="D1095">
        <v>0.374</v>
      </c>
      <c r="E1095">
        <v>1.556</v>
      </c>
      <c r="H1095" s="1" t="s">
        <v>939</v>
      </c>
    </row>
    <row r="1096" spans="1:8">
      <c r="A1096" s="2">
        <v>2.534722222222222E-6</v>
      </c>
      <c r="B1096">
        <v>-6.8000000000000005E-2</v>
      </c>
      <c r="C1096">
        <v>-2.3E-2</v>
      </c>
      <c r="D1096">
        <v>0.374</v>
      </c>
      <c r="E1096">
        <v>1.556</v>
      </c>
      <c r="H1096" s="1" t="s">
        <v>940</v>
      </c>
    </row>
    <row r="1097" spans="1:8">
      <c r="A1097" s="2">
        <v>2.534722222222222E-6</v>
      </c>
      <c r="B1097">
        <v>-6.7000000000000004E-2</v>
      </c>
      <c r="C1097">
        <v>-2.3E-2</v>
      </c>
      <c r="D1097">
        <v>0.374</v>
      </c>
      <c r="E1097">
        <v>1.526</v>
      </c>
      <c r="H1097" s="1" t="s">
        <v>941</v>
      </c>
    </row>
    <row r="1098" spans="1:8">
      <c r="A1098" s="2">
        <v>2.534722222222222E-6</v>
      </c>
      <c r="B1098">
        <v>-6.7000000000000004E-2</v>
      </c>
      <c r="C1098">
        <v>-2.3E-2</v>
      </c>
      <c r="D1098">
        <v>0.374</v>
      </c>
      <c r="E1098">
        <v>1.526</v>
      </c>
      <c r="H1098" s="1" t="s">
        <v>941</v>
      </c>
    </row>
    <row r="1099" spans="1:8">
      <c r="A1099" s="2">
        <v>2.534722222222222E-6</v>
      </c>
      <c r="B1099">
        <v>-6.7000000000000004E-2</v>
      </c>
      <c r="C1099">
        <v>-2.3E-2</v>
      </c>
      <c r="D1099">
        <v>0.374</v>
      </c>
      <c r="E1099">
        <v>1.526</v>
      </c>
      <c r="H1099" s="1" t="s">
        <v>941</v>
      </c>
    </row>
    <row r="1100" spans="1:8">
      <c r="A1100" s="2">
        <v>2.534722222222222E-6</v>
      </c>
      <c r="B1100">
        <v>-6.7000000000000004E-2</v>
      </c>
      <c r="C1100">
        <v>-2.3E-2</v>
      </c>
      <c r="D1100">
        <v>0.373</v>
      </c>
      <c r="E1100">
        <v>1.526</v>
      </c>
      <c r="H1100" s="1" t="s">
        <v>942</v>
      </c>
    </row>
    <row r="1101" spans="1:8">
      <c r="A1101" s="2">
        <v>2.5462962962962961E-6</v>
      </c>
      <c r="B1101">
        <v>-6.7000000000000004E-2</v>
      </c>
      <c r="C1101">
        <v>-2.3E-2</v>
      </c>
      <c r="D1101">
        <v>0.373</v>
      </c>
      <c r="E1101">
        <v>1.526</v>
      </c>
      <c r="H1101" s="1" t="s">
        <v>943</v>
      </c>
    </row>
    <row r="1102" spans="1:8">
      <c r="A1102" s="2">
        <v>2.5462962962962961E-6</v>
      </c>
      <c r="B1102">
        <v>-6.7000000000000004E-2</v>
      </c>
      <c r="C1102">
        <v>-2.4E-2</v>
      </c>
      <c r="D1102">
        <v>0.373</v>
      </c>
      <c r="E1102">
        <v>1.526</v>
      </c>
      <c r="H1102" s="1" t="s">
        <v>944</v>
      </c>
    </row>
    <row r="1103" spans="1:8">
      <c r="A1103" s="2">
        <v>2.5462962962962961E-6</v>
      </c>
      <c r="B1103">
        <v>-6.7000000000000004E-2</v>
      </c>
      <c r="C1103">
        <v>-2.4E-2</v>
      </c>
      <c r="D1103">
        <v>0.373</v>
      </c>
      <c r="E1103">
        <v>1.526</v>
      </c>
      <c r="H1103" s="1" t="s">
        <v>944</v>
      </c>
    </row>
    <row r="1104" spans="1:8">
      <c r="A1104" s="2">
        <v>2.5462962962962961E-6</v>
      </c>
      <c r="B1104">
        <v>-6.7000000000000004E-2</v>
      </c>
      <c r="C1104">
        <v>-2.4E-2</v>
      </c>
      <c r="D1104">
        <v>0.373</v>
      </c>
      <c r="E1104">
        <v>1.496</v>
      </c>
      <c r="H1104" s="1" t="s">
        <v>945</v>
      </c>
    </row>
    <row r="1105" spans="1:8">
      <c r="A1105" s="2">
        <v>2.5462962962962961E-6</v>
      </c>
      <c r="B1105">
        <v>-6.7000000000000004E-2</v>
      </c>
      <c r="C1105">
        <v>-2.4E-2</v>
      </c>
      <c r="D1105">
        <v>0.373</v>
      </c>
      <c r="E1105">
        <v>1.496</v>
      </c>
      <c r="H1105" s="1" t="s">
        <v>945</v>
      </c>
    </row>
    <row r="1106" spans="1:8">
      <c r="A1106" s="2">
        <v>2.5578703703703702E-6</v>
      </c>
      <c r="B1106">
        <v>-6.7000000000000004E-2</v>
      </c>
      <c r="C1106">
        <v>-2.4E-2</v>
      </c>
      <c r="D1106">
        <v>0.373</v>
      </c>
      <c r="E1106">
        <v>1.496</v>
      </c>
      <c r="H1106" s="1" t="s">
        <v>946</v>
      </c>
    </row>
    <row r="1107" spans="1:8">
      <c r="A1107" s="2">
        <v>2.5578703703703702E-6</v>
      </c>
      <c r="B1107">
        <v>-6.7000000000000004E-2</v>
      </c>
      <c r="C1107">
        <v>-2.4E-2</v>
      </c>
      <c r="D1107">
        <v>0.372</v>
      </c>
      <c r="E1107">
        <v>1.496</v>
      </c>
      <c r="H1107" s="1" t="s">
        <v>947</v>
      </c>
    </row>
    <row r="1108" spans="1:8">
      <c r="A1108" s="2">
        <v>2.5578703703703702E-6</v>
      </c>
      <c r="B1108">
        <v>-6.7000000000000004E-2</v>
      </c>
      <c r="C1108">
        <v>-2.4E-2</v>
      </c>
      <c r="D1108">
        <v>0.372</v>
      </c>
      <c r="E1108">
        <v>1.496</v>
      </c>
      <c r="H1108" s="1" t="s">
        <v>947</v>
      </c>
    </row>
    <row r="1109" spans="1:8">
      <c r="A1109" s="2">
        <v>2.5578703703703702E-6</v>
      </c>
      <c r="B1109">
        <v>-6.7000000000000004E-2</v>
      </c>
      <c r="C1109">
        <v>-2.4E-2</v>
      </c>
      <c r="D1109">
        <v>0.372</v>
      </c>
      <c r="E1109">
        <v>1.496</v>
      </c>
      <c r="H1109" s="1" t="s">
        <v>947</v>
      </c>
    </row>
    <row r="1110" spans="1:8">
      <c r="A1110" s="2">
        <v>2.5578703703703702E-6</v>
      </c>
      <c r="B1110">
        <v>-6.7000000000000004E-2</v>
      </c>
      <c r="C1110">
        <v>-2.4E-2</v>
      </c>
      <c r="D1110">
        <v>0.372</v>
      </c>
      <c r="E1110">
        <v>1.496</v>
      </c>
      <c r="H1110" s="1" t="s">
        <v>947</v>
      </c>
    </row>
    <row r="1111" spans="1:8">
      <c r="A1111" s="2">
        <v>2.5694444444444447E-6</v>
      </c>
      <c r="B1111">
        <v>-6.7000000000000004E-2</v>
      </c>
      <c r="C1111">
        <v>-2.4E-2</v>
      </c>
      <c r="D1111">
        <v>0.372</v>
      </c>
      <c r="E1111">
        <v>1.496</v>
      </c>
      <c r="H1111" s="1" t="s">
        <v>948</v>
      </c>
    </row>
    <row r="1112" spans="1:8">
      <c r="A1112" s="2">
        <v>2.5694444444444447E-6</v>
      </c>
      <c r="B1112">
        <v>-6.7000000000000004E-2</v>
      </c>
      <c r="C1112">
        <v>-2.4E-2</v>
      </c>
      <c r="D1112">
        <v>0.372</v>
      </c>
      <c r="E1112">
        <v>1.496</v>
      </c>
      <c r="H1112" s="1" t="s">
        <v>948</v>
      </c>
    </row>
    <row r="1113" spans="1:8">
      <c r="A1113" s="2">
        <v>2.5694444444444447E-6</v>
      </c>
      <c r="B1113">
        <v>-6.8000000000000005E-2</v>
      </c>
      <c r="C1113">
        <v>-2.4E-2</v>
      </c>
      <c r="D1113">
        <v>0.371</v>
      </c>
      <c r="E1113">
        <v>1.4650000000000001</v>
      </c>
      <c r="H1113" s="1" t="s">
        <v>949</v>
      </c>
    </row>
    <row r="1114" spans="1:8">
      <c r="A1114" s="2">
        <v>2.5694444444444447E-6</v>
      </c>
      <c r="B1114">
        <v>-6.8000000000000005E-2</v>
      </c>
      <c r="C1114">
        <v>-2.4E-2</v>
      </c>
      <c r="D1114">
        <v>0.371</v>
      </c>
      <c r="E1114">
        <v>1.4650000000000001</v>
      </c>
      <c r="H1114" s="1" t="s">
        <v>949</v>
      </c>
    </row>
    <row r="1115" spans="1:8">
      <c r="A1115" s="2">
        <v>2.5694444444444447E-6</v>
      </c>
      <c r="B1115">
        <v>-6.8000000000000005E-2</v>
      </c>
      <c r="C1115">
        <v>-2.4E-2</v>
      </c>
      <c r="D1115">
        <v>0.371</v>
      </c>
      <c r="E1115">
        <v>1.4650000000000001</v>
      </c>
      <c r="H1115" s="1" t="s">
        <v>949</v>
      </c>
    </row>
    <row r="1116" spans="1:8">
      <c r="A1116" s="2">
        <v>2.5810185185185188E-6</v>
      </c>
      <c r="B1116">
        <v>-6.8000000000000005E-2</v>
      </c>
      <c r="C1116">
        <v>-2.4E-2</v>
      </c>
      <c r="D1116">
        <v>0.371</v>
      </c>
      <c r="E1116">
        <v>1.4339999999999999</v>
      </c>
      <c r="H1116" s="1" t="s">
        <v>950</v>
      </c>
    </row>
    <row r="1117" spans="1:8">
      <c r="A1117" s="2">
        <v>2.5810185185185188E-6</v>
      </c>
      <c r="B1117">
        <v>-6.9000000000000006E-2</v>
      </c>
      <c r="C1117">
        <v>-2.4E-2</v>
      </c>
      <c r="D1117">
        <v>0.371</v>
      </c>
      <c r="E1117">
        <v>1.4339999999999999</v>
      </c>
      <c r="H1117" s="1" t="s">
        <v>951</v>
      </c>
    </row>
    <row r="1118" spans="1:8">
      <c r="A1118" s="2">
        <v>2.5810185185185188E-6</v>
      </c>
      <c r="B1118">
        <v>-6.9000000000000006E-2</v>
      </c>
      <c r="C1118">
        <v>-2.4E-2</v>
      </c>
      <c r="D1118">
        <v>0.371</v>
      </c>
      <c r="E1118">
        <v>1.4039999999999999</v>
      </c>
      <c r="H1118" s="1" t="s">
        <v>952</v>
      </c>
    </row>
    <row r="1119" spans="1:8">
      <c r="A1119" s="2">
        <v>2.5810185185185188E-6</v>
      </c>
      <c r="B1119">
        <v>-6.9000000000000006E-2</v>
      </c>
      <c r="C1119">
        <v>-2.4E-2</v>
      </c>
      <c r="D1119">
        <v>0.37</v>
      </c>
      <c r="E1119">
        <v>1.4039999999999999</v>
      </c>
      <c r="H1119" s="1" t="s">
        <v>953</v>
      </c>
    </row>
    <row r="1120" spans="1:8">
      <c r="A1120" s="2">
        <v>2.5810185185185188E-6</v>
      </c>
      <c r="B1120">
        <v>-7.0000000000000007E-2</v>
      </c>
      <c r="C1120">
        <v>-2.4E-2</v>
      </c>
      <c r="D1120">
        <v>0.37</v>
      </c>
      <c r="E1120">
        <v>1.373</v>
      </c>
      <c r="H1120" s="1" t="s">
        <v>954</v>
      </c>
    </row>
    <row r="1121" spans="1:8">
      <c r="A1121" s="2">
        <v>2.5925925925925925E-6</v>
      </c>
      <c r="B1121">
        <v>-7.0000000000000007E-2</v>
      </c>
      <c r="C1121">
        <v>-2.4E-2</v>
      </c>
      <c r="D1121">
        <v>0.37</v>
      </c>
      <c r="E1121">
        <v>1.373</v>
      </c>
      <c r="H1121" s="1" t="s">
        <v>955</v>
      </c>
    </row>
    <row r="1122" spans="1:8">
      <c r="A1122" s="2">
        <v>2.5925925925925925E-6</v>
      </c>
      <c r="B1122">
        <v>-7.0000000000000007E-2</v>
      </c>
      <c r="C1122">
        <v>-2.4E-2</v>
      </c>
      <c r="D1122">
        <v>0.37</v>
      </c>
      <c r="E1122">
        <v>1.373</v>
      </c>
      <c r="H1122" s="1" t="s">
        <v>955</v>
      </c>
    </row>
    <row r="1123" spans="1:8">
      <c r="A1123" s="2">
        <v>2.5925925925925925E-6</v>
      </c>
      <c r="B1123">
        <v>-7.0000000000000007E-2</v>
      </c>
      <c r="C1123">
        <v>-2.4E-2</v>
      </c>
      <c r="D1123">
        <v>0.37</v>
      </c>
      <c r="E1123">
        <v>1.4039999999999999</v>
      </c>
      <c r="H1123" s="1" t="s">
        <v>956</v>
      </c>
    </row>
    <row r="1124" spans="1:8">
      <c r="A1124" s="2">
        <v>2.5925925925925925E-6</v>
      </c>
      <c r="B1124">
        <v>-7.0999999999999994E-2</v>
      </c>
      <c r="C1124">
        <v>-2.4E-2</v>
      </c>
      <c r="D1124">
        <v>0.37</v>
      </c>
      <c r="E1124">
        <v>1.4039999999999999</v>
      </c>
      <c r="H1124" s="1" t="s">
        <v>957</v>
      </c>
    </row>
    <row r="1125" spans="1:8">
      <c r="A1125" s="2">
        <v>2.5925925925925925E-6</v>
      </c>
      <c r="B1125">
        <v>-7.0999999999999994E-2</v>
      </c>
      <c r="C1125">
        <v>-2.4E-2</v>
      </c>
      <c r="D1125">
        <v>0.37</v>
      </c>
      <c r="E1125">
        <v>1.4039999999999999</v>
      </c>
      <c r="H1125" s="1" t="s">
        <v>957</v>
      </c>
    </row>
    <row r="1126" spans="1:8">
      <c r="A1126" s="2">
        <v>2.6041666666666666E-6</v>
      </c>
      <c r="B1126">
        <v>-7.1999999999999995E-2</v>
      </c>
      <c r="C1126">
        <v>-2.4E-2</v>
      </c>
      <c r="D1126">
        <v>0.37</v>
      </c>
      <c r="E1126">
        <v>1.4339999999999999</v>
      </c>
      <c r="H1126" s="1" t="s">
        <v>958</v>
      </c>
    </row>
    <row r="1127" spans="1:8">
      <c r="A1127" s="2">
        <v>2.6041666666666666E-6</v>
      </c>
      <c r="B1127">
        <v>-7.1999999999999995E-2</v>
      </c>
      <c r="C1127">
        <v>-2.4E-2</v>
      </c>
      <c r="D1127">
        <v>0.37</v>
      </c>
      <c r="E1127">
        <v>1.4339999999999999</v>
      </c>
      <c r="H1127" s="1" t="s">
        <v>958</v>
      </c>
    </row>
    <row r="1128" spans="1:8">
      <c r="A1128" s="2">
        <v>2.6041666666666666E-6</v>
      </c>
      <c r="B1128">
        <v>-7.2999999999999995E-2</v>
      </c>
      <c r="C1128">
        <v>-2.5000000000000001E-2</v>
      </c>
      <c r="D1128">
        <v>0.36899999999999999</v>
      </c>
      <c r="E1128">
        <v>1.4339999999999999</v>
      </c>
      <c r="H1128" s="1" t="s">
        <v>959</v>
      </c>
    </row>
    <row r="1129" spans="1:8">
      <c r="A1129" s="2">
        <v>2.6041666666666666E-6</v>
      </c>
      <c r="B1129">
        <v>-7.2999999999999995E-2</v>
      </c>
      <c r="C1129">
        <v>-2.5000000000000001E-2</v>
      </c>
      <c r="D1129">
        <v>0.36899999999999999</v>
      </c>
      <c r="E1129">
        <v>1.4650000000000001</v>
      </c>
      <c r="H1129" s="1" t="s">
        <v>960</v>
      </c>
    </row>
    <row r="1130" spans="1:8">
      <c r="A1130" s="2">
        <v>2.6041666666666666E-6</v>
      </c>
      <c r="B1130">
        <v>-7.3999999999999996E-2</v>
      </c>
      <c r="C1130">
        <v>-2.5000000000000001E-2</v>
      </c>
      <c r="D1130">
        <v>0.36899999999999999</v>
      </c>
      <c r="E1130">
        <v>1.496</v>
      </c>
      <c r="H1130" s="1" t="s">
        <v>961</v>
      </c>
    </row>
    <row r="1131" spans="1:8">
      <c r="A1131" s="2">
        <v>2.6157407407407411E-6</v>
      </c>
      <c r="B1131">
        <v>-7.3999999999999996E-2</v>
      </c>
      <c r="C1131">
        <v>-2.5000000000000001E-2</v>
      </c>
      <c r="D1131">
        <v>0.36899999999999999</v>
      </c>
      <c r="E1131">
        <v>1.496</v>
      </c>
      <c r="H1131" s="1" t="s">
        <v>962</v>
      </c>
    </row>
    <row r="1132" spans="1:8">
      <c r="A1132" s="2">
        <v>2.6157407407407411E-6</v>
      </c>
      <c r="B1132">
        <v>-7.3999999999999996E-2</v>
      </c>
      <c r="C1132">
        <v>-2.5000000000000001E-2</v>
      </c>
      <c r="D1132">
        <v>0.36899999999999999</v>
      </c>
      <c r="E1132">
        <v>1.496</v>
      </c>
      <c r="H1132" s="1" t="s">
        <v>962</v>
      </c>
    </row>
    <row r="1133" spans="1:8">
      <c r="A1133" s="2">
        <v>2.6157407407407411E-6</v>
      </c>
      <c r="B1133">
        <v>-7.4999999999999997E-2</v>
      </c>
      <c r="C1133">
        <v>-2.5000000000000001E-2</v>
      </c>
      <c r="D1133">
        <v>0.36899999999999999</v>
      </c>
      <c r="E1133">
        <v>1.526</v>
      </c>
      <c r="H1133" s="1" t="s">
        <v>963</v>
      </c>
    </row>
    <row r="1134" spans="1:8">
      <c r="A1134" s="2">
        <v>2.6157407407407411E-6</v>
      </c>
      <c r="B1134">
        <v>-7.5999999999999998E-2</v>
      </c>
      <c r="C1134">
        <v>-2.5000000000000001E-2</v>
      </c>
      <c r="D1134">
        <v>0.36799999999999999</v>
      </c>
      <c r="E1134">
        <v>1.526</v>
      </c>
      <c r="H1134" s="1" t="s">
        <v>964</v>
      </c>
    </row>
    <row r="1135" spans="1:8">
      <c r="A1135" s="2">
        <v>2.6157407407407411E-6</v>
      </c>
      <c r="B1135">
        <v>-7.5999999999999998E-2</v>
      </c>
      <c r="C1135">
        <v>-2.5000000000000001E-2</v>
      </c>
      <c r="D1135">
        <v>0.36799999999999999</v>
      </c>
      <c r="E1135">
        <v>1.526</v>
      </c>
      <c r="H1135" s="1" t="s">
        <v>964</v>
      </c>
    </row>
    <row r="1136" spans="1:8">
      <c r="A1136" s="2">
        <v>2.6273148148148148E-6</v>
      </c>
      <c r="B1136">
        <v>-7.6999999999999999E-2</v>
      </c>
      <c r="C1136">
        <v>-2.5000000000000001E-2</v>
      </c>
      <c r="D1136">
        <v>0.36799999999999999</v>
      </c>
      <c r="E1136">
        <v>1.526</v>
      </c>
      <c r="H1136" s="1" t="s">
        <v>965</v>
      </c>
    </row>
    <row r="1137" spans="1:8">
      <c r="A1137" s="2">
        <v>2.6273148148148148E-6</v>
      </c>
      <c r="B1137">
        <v>-7.6999999999999999E-2</v>
      </c>
      <c r="C1137">
        <v>-2.5000000000000001E-2</v>
      </c>
      <c r="D1137">
        <v>0.36799999999999999</v>
      </c>
      <c r="E1137">
        <v>1.526</v>
      </c>
      <c r="H1137" s="1" t="s">
        <v>965</v>
      </c>
    </row>
    <row r="1138" spans="1:8">
      <c r="A1138" s="2">
        <v>2.6273148148148148E-6</v>
      </c>
      <c r="B1138">
        <v>-7.8E-2</v>
      </c>
      <c r="C1138">
        <v>-2.5000000000000001E-2</v>
      </c>
      <c r="D1138">
        <v>0.36799999999999999</v>
      </c>
      <c r="E1138">
        <v>1.556</v>
      </c>
      <c r="H1138" s="1" t="s">
        <v>966</v>
      </c>
    </row>
    <row r="1139" spans="1:8">
      <c r="A1139" s="2">
        <v>2.6273148148148148E-6</v>
      </c>
      <c r="B1139">
        <v>-7.8E-2</v>
      </c>
      <c r="C1139">
        <v>-2.5000000000000001E-2</v>
      </c>
      <c r="D1139">
        <v>0.36799999999999999</v>
      </c>
      <c r="E1139">
        <v>1.556</v>
      </c>
      <c r="H1139" s="1" t="s">
        <v>966</v>
      </c>
    </row>
    <row r="1140" spans="1:8">
      <c r="A1140" s="2">
        <v>2.6273148148148148E-6</v>
      </c>
      <c r="B1140">
        <v>-7.9000000000000001E-2</v>
      </c>
      <c r="C1140">
        <v>-2.5000000000000001E-2</v>
      </c>
      <c r="D1140">
        <v>0.36799999999999999</v>
      </c>
      <c r="E1140">
        <v>1.556</v>
      </c>
      <c r="H1140" s="1" t="s">
        <v>967</v>
      </c>
    </row>
    <row r="1141" spans="1:8">
      <c r="A1141" s="2">
        <v>2.6388888888888888E-6</v>
      </c>
      <c r="B1141">
        <v>-7.9000000000000001E-2</v>
      </c>
      <c r="C1141">
        <v>-2.5000000000000001E-2</v>
      </c>
      <c r="D1141">
        <v>0.36699999999999999</v>
      </c>
      <c r="E1141">
        <v>1.556</v>
      </c>
      <c r="H1141" s="1" t="s">
        <v>968</v>
      </c>
    </row>
    <row r="1142" spans="1:8">
      <c r="A1142" s="2">
        <v>2.6388888888888888E-6</v>
      </c>
      <c r="B1142">
        <v>-0.08</v>
      </c>
      <c r="C1142">
        <v>-2.5000000000000001E-2</v>
      </c>
      <c r="D1142">
        <v>0.36699999999999999</v>
      </c>
      <c r="E1142">
        <v>1.556</v>
      </c>
      <c r="H1142" s="1" t="s">
        <v>969</v>
      </c>
    </row>
    <row r="1143" spans="1:8">
      <c r="A1143" s="2">
        <v>2.6388888888888888E-6</v>
      </c>
      <c r="B1143">
        <v>-8.1000000000000003E-2</v>
      </c>
      <c r="C1143">
        <v>-2.5000000000000001E-2</v>
      </c>
      <c r="D1143">
        <v>0.36699999999999999</v>
      </c>
      <c r="E1143">
        <v>1.526</v>
      </c>
      <c r="H1143" s="1" t="s">
        <v>970</v>
      </c>
    </row>
    <row r="1144" spans="1:8">
      <c r="A1144" s="2">
        <v>2.6388888888888888E-6</v>
      </c>
      <c r="B1144">
        <v>-8.1000000000000003E-2</v>
      </c>
      <c r="C1144">
        <v>-2.5000000000000001E-2</v>
      </c>
      <c r="D1144">
        <v>0.36699999999999999</v>
      </c>
      <c r="E1144">
        <v>1.526</v>
      </c>
      <c r="H1144" s="1" t="s">
        <v>970</v>
      </c>
    </row>
    <row r="1145" spans="1:8">
      <c r="A1145" s="2">
        <v>2.6388888888888888E-6</v>
      </c>
      <c r="B1145">
        <v>-8.2000000000000003E-2</v>
      </c>
      <c r="C1145">
        <v>-2.5000000000000001E-2</v>
      </c>
      <c r="D1145">
        <v>0.36699999999999999</v>
      </c>
      <c r="E1145">
        <v>1.526</v>
      </c>
      <c r="H1145" s="1" t="s">
        <v>971</v>
      </c>
    </row>
    <row r="1146" spans="1:8">
      <c r="A1146" s="2">
        <v>2.6504629629629629E-6</v>
      </c>
      <c r="B1146">
        <v>-8.2000000000000003E-2</v>
      </c>
      <c r="C1146">
        <v>-2.5000000000000001E-2</v>
      </c>
      <c r="D1146">
        <v>0.36699999999999999</v>
      </c>
      <c r="E1146">
        <v>1.526</v>
      </c>
      <c r="H1146" s="1" t="s">
        <v>972</v>
      </c>
    </row>
    <row r="1147" spans="1:8">
      <c r="A1147" s="2">
        <v>2.6504629629629629E-6</v>
      </c>
      <c r="B1147">
        <v>-8.3000000000000004E-2</v>
      </c>
      <c r="C1147">
        <v>-2.5000000000000001E-2</v>
      </c>
      <c r="D1147">
        <v>0.36699999999999999</v>
      </c>
      <c r="E1147">
        <v>1.496</v>
      </c>
      <c r="H1147" s="1" t="s">
        <v>973</v>
      </c>
    </row>
    <row r="1148" spans="1:8">
      <c r="A1148" s="2">
        <v>2.6504629629629629E-6</v>
      </c>
      <c r="B1148">
        <v>-8.3000000000000004E-2</v>
      </c>
      <c r="C1148">
        <v>-2.5000000000000001E-2</v>
      </c>
      <c r="D1148">
        <v>0.36699999999999999</v>
      </c>
      <c r="E1148">
        <v>1.496</v>
      </c>
      <c r="H1148" s="1" t="s">
        <v>973</v>
      </c>
    </row>
    <row r="1149" spans="1:8">
      <c r="A1149" s="2">
        <v>2.6504629629629629E-6</v>
      </c>
      <c r="B1149">
        <v>-8.4000000000000005E-2</v>
      </c>
      <c r="C1149">
        <v>-2.5000000000000001E-2</v>
      </c>
      <c r="D1149">
        <v>0.36599999999999999</v>
      </c>
      <c r="E1149">
        <v>1.4650000000000001</v>
      </c>
      <c r="H1149" s="1" t="s">
        <v>974</v>
      </c>
    </row>
    <row r="1150" spans="1:8">
      <c r="A1150" s="2">
        <v>2.6504629629629629E-6</v>
      </c>
      <c r="B1150">
        <v>-8.5000000000000006E-2</v>
      </c>
      <c r="C1150">
        <v>-2.5000000000000001E-2</v>
      </c>
      <c r="D1150">
        <v>0.36599999999999999</v>
      </c>
      <c r="E1150">
        <v>1.4650000000000001</v>
      </c>
      <c r="H1150" s="1" t="s">
        <v>975</v>
      </c>
    </row>
    <row r="1151" spans="1:8">
      <c r="A1151" s="2">
        <v>2.6620370370370374E-6</v>
      </c>
      <c r="B1151">
        <v>-8.5000000000000006E-2</v>
      </c>
      <c r="C1151">
        <v>-2.5000000000000001E-2</v>
      </c>
      <c r="D1151">
        <v>0.36599999999999999</v>
      </c>
      <c r="E1151">
        <v>1.4339999999999999</v>
      </c>
      <c r="H1151" s="1" t="s">
        <v>976</v>
      </c>
    </row>
    <row r="1152" spans="1:8">
      <c r="A1152" s="2">
        <v>2.6620370370370374E-6</v>
      </c>
      <c r="B1152">
        <v>-8.5000000000000006E-2</v>
      </c>
      <c r="C1152">
        <v>-2.5000000000000001E-2</v>
      </c>
      <c r="D1152">
        <v>0.36599999999999999</v>
      </c>
      <c r="E1152">
        <v>1.4339999999999999</v>
      </c>
      <c r="H1152" s="1" t="s">
        <v>976</v>
      </c>
    </row>
    <row r="1153" spans="1:8">
      <c r="A1153" s="2">
        <v>2.6620370370370374E-6</v>
      </c>
      <c r="B1153">
        <v>-8.5999999999999993E-2</v>
      </c>
      <c r="C1153">
        <v>-2.5000000000000001E-2</v>
      </c>
      <c r="D1153">
        <v>0.36599999999999999</v>
      </c>
      <c r="E1153">
        <v>1.4339999999999999</v>
      </c>
      <c r="H1153" s="1" t="s">
        <v>977</v>
      </c>
    </row>
    <row r="1154" spans="1:8">
      <c r="A1154" s="2">
        <v>2.6620370370370374E-6</v>
      </c>
      <c r="B1154">
        <v>-8.5999999999999993E-2</v>
      </c>
      <c r="C1154">
        <v>-2.5000000000000001E-2</v>
      </c>
      <c r="D1154">
        <v>0.36599999999999999</v>
      </c>
      <c r="E1154">
        <v>1.4339999999999999</v>
      </c>
      <c r="H1154" s="1" t="s">
        <v>977</v>
      </c>
    </row>
    <row r="1155" spans="1:8">
      <c r="A1155" s="2">
        <v>2.6620370370370374E-6</v>
      </c>
      <c r="B1155">
        <v>-8.6999999999999994E-2</v>
      </c>
      <c r="C1155">
        <v>-2.5000000000000001E-2</v>
      </c>
      <c r="D1155">
        <v>0.36599999999999999</v>
      </c>
      <c r="E1155">
        <v>1.4039999999999999</v>
      </c>
      <c r="H1155" s="1" t="s">
        <v>978</v>
      </c>
    </row>
    <row r="1156" spans="1:8">
      <c r="A1156" s="2">
        <v>2.6736111111111111E-6</v>
      </c>
      <c r="B1156">
        <v>-8.6999999999999994E-2</v>
      </c>
      <c r="C1156">
        <v>-2.5000000000000001E-2</v>
      </c>
      <c r="D1156">
        <v>0.36499999999999999</v>
      </c>
      <c r="E1156">
        <v>1.4039999999999999</v>
      </c>
      <c r="H1156" s="1" t="s">
        <v>979</v>
      </c>
    </row>
    <row r="1157" spans="1:8">
      <c r="A1157" s="2">
        <v>2.6736111111111111E-6</v>
      </c>
      <c r="B1157">
        <v>-8.7999999999999995E-2</v>
      </c>
      <c r="C1157">
        <v>-2.5000000000000001E-2</v>
      </c>
      <c r="D1157">
        <v>0.36499999999999999</v>
      </c>
      <c r="E1157">
        <v>1.4339999999999999</v>
      </c>
      <c r="H1157" s="1" t="s">
        <v>980</v>
      </c>
    </row>
    <row r="1158" spans="1:8">
      <c r="A1158" s="2">
        <v>2.6736111111111111E-6</v>
      </c>
      <c r="B1158">
        <v>-8.7999999999999995E-2</v>
      </c>
      <c r="C1158">
        <v>-2.5000000000000001E-2</v>
      </c>
      <c r="D1158">
        <v>0.36499999999999999</v>
      </c>
      <c r="E1158">
        <v>1.4339999999999999</v>
      </c>
      <c r="H1158" s="1" t="s">
        <v>980</v>
      </c>
    </row>
    <row r="1159" spans="1:8">
      <c r="A1159" s="2">
        <v>2.6736111111111111E-6</v>
      </c>
      <c r="B1159">
        <v>-8.7999999999999995E-2</v>
      </c>
      <c r="C1159">
        <v>-2.5000000000000001E-2</v>
      </c>
      <c r="D1159">
        <v>0.36499999999999999</v>
      </c>
      <c r="E1159">
        <v>1.4339999999999999</v>
      </c>
      <c r="H1159" s="1" t="s">
        <v>980</v>
      </c>
    </row>
    <row r="1160" spans="1:8">
      <c r="A1160" s="2">
        <v>2.6736111111111111E-6</v>
      </c>
      <c r="B1160">
        <v>-8.8999999999999996E-2</v>
      </c>
      <c r="C1160">
        <v>-2.5000000000000001E-2</v>
      </c>
      <c r="D1160">
        <v>0.36499999999999999</v>
      </c>
      <c r="E1160">
        <v>1.4339999999999999</v>
      </c>
      <c r="H1160" s="1" t="s">
        <v>981</v>
      </c>
    </row>
    <row r="1161" spans="1:8">
      <c r="A1161" s="2">
        <v>2.6851851851851852E-6</v>
      </c>
      <c r="B1161">
        <v>-8.8999999999999996E-2</v>
      </c>
      <c r="C1161">
        <v>-2.5000000000000001E-2</v>
      </c>
      <c r="D1161">
        <v>0.36499999999999999</v>
      </c>
      <c r="E1161">
        <v>1.4650000000000001</v>
      </c>
      <c r="H1161" s="1" t="s">
        <v>982</v>
      </c>
    </row>
    <row r="1162" spans="1:8">
      <c r="A1162" s="2">
        <v>2.6851851851851852E-6</v>
      </c>
      <c r="B1162">
        <v>-8.8999999999999996E-2</v>
      </c>
      <c r="C1162">
        <v>-2.5000000000000001E-2</v>
      </c>
      <c r="D1162">
        <v>0.36399999999999999</v>
      </c>
      <c r="E1162">
        <v>1.4650000000000001</v>
      </c>
      <c r="H1162" s="1" t="s">
        <v>983</v>
      </c>
    </row>
    <row r="1163" spans="1:8">
      <c r="A1163" s="2">
        <v>2.6851851851851852E-6</v>
      </c>
      <c r="B1163">
        <v>-0.09</v>
      </c>
      <c r="C1163">
        <v>-2.5000000000000001E-2</v>
      </c>
      <c r="D1163">
        <v>0.36399999999999999</v>
      </c>
      <c r="E1163">
        <v>1.4650000000000001</v>
      </c>
      <c r="H1163" s="1" t="s">
        <v>984</v>
      </c>
    </row>
    <row r="1164" spans="1:8">
      <c r="A1164" s="2">
        <v>2.6851851851851852E-6</v>
      </c>
      <c r="B1164">
        <v>-0.09</v>
      </c>
      <c r="C1164">
        <v>-2.5000000000000001E-2</v>
      </c>
      <c r="D1164">
        <v>0.36399999999999999</v>
      </c>
      <c r="E1164">
        <v>1.496</v>
      </c>
      <c r="H1164" s="1" t="s">
        <v>985</v>
      </c>
    </row>
    <row r="1165" spans="1:8">
      <c r="A1165" s="2">
        <v>2.6851851851851852E-6</v>
      </c>
      <c r="B1165">
        <v>-0.09</v>
      </c>
      <c r="C1165">
        <v>-2.5000000000000001E-2</v>
      </c>
      <c r="D1165">
        <v>0.36399999999999999</v>
      </c>
      <c r="E1165">
        <v>1.496</v>
      </c>
      <c r="H1165" s="1" t="s">
        <v>985</v>
      </c>
    </row>
    <row r="1166" spans="1:8">
      <c r="A1166" s="2">
        <v>2.6967592592592593E-6</v>
      </c>
      <c r="B1166">
        <v>-0.09</v>
      </c>
      <c r="C1166">
        <v>-2.5000000000000001E-2</v>
      </c>
      <c r="D1166">
        <v>0.36399999999999999</v>
      </c>
      <c r="E1166">
        <v>1.496</v>
      </c>
      <c r="H1166" s="1" t="s">
        <v>986</v>
      </c>
    </row>
    <row r="1167" spans="1:8">
      <c r="A1167" s="2">
        <v>2.6967592592592593E-6</v>
      </c>
      <c r="B1167">
        <v>-9.0999999999999998E-2</v>
      </c>
      <c r="C1167">
        <v>-2.5000000000000001E-2</v>
      </c>
      <c r="D1167">
        <v>0.36399999999999999</v>
      </c>
      <c r="E1167">
        <v>1.526</v>
      </c>
      <c r="H1167" s="1" t="s">
        <v>987</v>
      </c>
    </row>
    <row r="1168" spans="1:8">
      <c r="A1168" s="2">
        <v>2.6967592592592593E-6</v>
      </c>
      <c r="B1168">
        <v>-9.0999999999999998E-2</v>
      </c>
      <c r="C1168">
        <v>-2.5000000000000001E-2</v>
      </c>
      <c r="D1168">
        <v>0.36399999999999999</v>
      </c>
      <c r="E1168">
        <v>1.526</v>
      </c>
      <c r="H1168" s="1" t="s">
        <v>987</v>
      </c>
    </row>
    <row r="1169" spans="1:8">
      <c r="A1169" s="2">
        <v>2.6967592592592593E-6</v>
      </c>
      <c r="B1169">
        <v>-9.0999999999999998E-2</v>
      </c>
      <c r="C1169">
        <v>-2.5000000000000001E-2</v>
      </c>
      <c r="D1169">
        <v>0.36299999999999999</v>
      </c>
      <c r="E1169">
        <v>1.556</v>
      </c>
      <c r="H1169" s="1" t="s">
        <v>988</v>
      </c>
    </row>
    <row r="1170" spans="1:8">
      <c r="A1170" s="2">
        <v>2.6967592592592593E-6</v>
      </c>
      <c r="B1170">
        <v>-9.0999999999999998E-2</v>
      </c>
      <c r="C1170">
        <v>-2.5000000000000001E-2</v>
      </c>
      <c r="D1170">
        <v>0.36299999999999999</v>
      </c>
      <c r="E1170">
        <v>1.556</v>
      </c>
      <c r="H1170" s="1" t="s">
        <v>988</v>
      </c>
    </row>
    <row r="1171" spans="1:8">
      <c r="A1171" s="2">
        <v>2.7083333333333338E-6</v>
      </c>
      <c r="B1171">
        <v>-9.0999999999999998E-2</v>
      </c>
      <c r="C1171">
        <v>-2.5000000000000001E-2</v>
      </c>
      <c r="D1171">
        <v>0.36299999999999999</v>
      </c>
      <c r="E1171">
        <v>1.587</v>
      </c>
      <c r="H1171" s="1" t="s">
        <v>989</v>
      </c>
    </row>
    <row r="1172" spans="1:8">
      <c r="A1172" s="2">
        <v>2.7083333333333338E-6</v>
      </c>
      <c r="B1172">
        <v>-9.0999999999999998E-2</v>
      </c>
      <c r="C1172">
        <v>-2.5000000000000001E-2</v>
      </c>
      <c r="D1172">
        <v>0.36299999999999999</v>
      </c>
      <c r="E1172">
        <v>1.587</v>
      </c>
      <c r="H1172" s="1" t="s">
        <v>989</v>
      </c>
    </row>
    <row r="1173" spans="1:8">
      <c r="A1173" s="2">
        <v>2.7083333333333338E-6</v>
      </c>
      <c r="B1173">
        <v>-9.0999999999999998E-2</v>
      </c>
      <c r="C1173">
        <v>-2.5000000000000001E-2</v>
      </c>
      <c r="D1173">
        <v>0.36299999999999999</v>
      </c>
      <c r="E1173">
        <v>1.587</v>
      </c>
      <c r="H1173" s="1" t="s">
        <v>989</v>
      </c>
    </row>
    <row r="1174" spans="1:8">
      <c r="A1174" s="2">
        <v>2.7083333333333338E-6</v>
      </c>
      <c r="B1174">
        <v>-9.0999999999999998E-2</v>
      </c>
      <c r="C1174">
        <v>-2.5000000000000001E-2</v>
      </c>
      <c r="D1174">
        <v>0.36299999999999999</v>
      </c>
      <c r="E1174">
        <v>1.587</v>
      </c>
      <c r="H1174" s="1" t="s">
        <v>989</v>
      </c>
    </row>
    <row r="1175" spans="1:8">
      <c r="A1175" s="2">
        <v>2.7083333333333338E-6</v>
      </c>
      <c r="B1175">
        <v>-9.0999999999999998E-2</v>
      </c>
      <c r="C1175">
        <v>-2.5000000000000001E-2</v>
      </c>
      <c r="D1175">
        <v>0.36299999999999999</v>
      </c>
      <c r="E1175">
        <v>1.587</v>
      </c>
      <c r="H1175" s="1" t="s">
        <v>989</v>
      </c>
    </row>
    <row r="1176" spans="1:8">
      <c r="A1176" s="2">
        <v>2.7199074074074075E-6</v>
      </c>
      <c r="B1176">
        <v>-9.0999999999999998E-2</v>
      </c>
      <c r="C1176">
        <v>-2.5000000000000001E-2</v>
      </c>
      <c r="D1176">
        <v>0.36299999999999999</v>
      </c>
      <c r="E1176">
        <v>1.587</v>
      </c>
      <c r="H1176" s="1" t="s">
        <v>990</v>
      </c>
    </row>
    <row r="1177" spans="1:8">
      <c r="A1177" s="2">
        <v>2.7199074074074075E-6</v>
      </c>
      <c r="B1177">
        <v>-9.0999999999999998E-2</v>
      </c>
      <c r="C1177">
        <v>-2.5000000000000001E-2</v>
      </c>
      <c r="D1177">
        <v>0.36299999999999999</v>
      </c>
      <c r="E1177">
        <v>1.617</v>
      </c>
      <c r="H1177" s="1" t="s">
        <v>991</v>
      </c>
    </row>
    <row r="1178" spans="1:8">
      <c r="A1178" s="2">
        <v>2.7199074074074075E-6</v>
      </c>
      <c r="B1178">
        <v>-9.0999999999999998E-2</v>
      </c>
      <c r="C1178">
        <v>-2.5000000000000001E-2</v>
      </c>
      <c r="D1178">
        <v>0.36199999999999999</v>
      </c>
      <c r="E1178">
        <v>1.617</v>
      </c>
      <c r="H1178" s="1" t="s">
        <v>992</v>
      </c>
    </row>
    <row r="1179" spans="1:8">
      <c r="A1179" s="2">
        <v>2.7199074074074075E-6</v>
      </c>
      <c r="B1179">
        <v>-9.0999999999999998E-2</v>
      </c>
      <c r="C1179">
        <v>-2.5000000000000001E-2</v>
      </c>
      <c r="D1179">
        <v>0.36199999999999999</v>
      </c>
      <c r="E1179">
        <v>1.617</v>
      </c>
      <c r="H1179" s="1" t="s">
        <v>992</v>
      </c>
    </row>
    <row r="1180" spans="1:8">
      <c r="A1180" s="2">
        <v>2.7199074074074075E-6</v>
      </c>
      <c r="B1180">
        <v>-9.0999999999999998E-2</v>
      </c>
      <c r="C1180">
        <v>-2.5000000000000001E-2</v>
      </c>
      <c r="D1180">
        <v>0.36199999999999999</v>
      </c>
      <c r="E1180">
        <v>1.617</v>
      </c>
      <c r="H1180" s="1" t="s">
        <v>992</v>
      </c>
    </row>
    <row r="1181" spans="1:8">
      <c r="A1181" s="2">
        <v>2.7314814814814811E-6</v>
      </c>
      <c r="B1181">
        <v>-0.09</v>
      </c>
      <c r="C1181">
        <v>-2.5000000000000001E-2</v>
      </c>
      <c r="D1181">
        <v>0.36199999999999999</v>
      </c>
      <c r="E1181">
        <v>1.6479999999999999</v>
      </c>
      <c r="H1181" s="1" t="s">
        <v>993</v>
      </c>
    </row>
    <row r="1182" spans="1:8">
      <c r="A1182" s="2">
        <v>2.7314814814814811E-6</v>
      </c>
      <c r="B1182">
        <v>-0.09</v>
      </c>
      <c r="C1182">
        <v>-2.5000000000000001E-2</v>
      </c>
      <c r="D1182">
        <v>0.36199999999999999</v>
      </c>
      <c r="E1182">
        <v>1.6479999999999999</v>
      </c>
      <c r="H1182" s="1" t="s">
        <v>993</v>
      </c>
    </row>
    <row r="1183" spans="1:8">
      <c r="A1183" s="2">
        <v>2.7314814814814811E-6</v>
      </c>
      <c r="B1183">
        <v>-0.09</v>
      </c>
      <c r="C1183">
        <v>-2.4E-2</v>
      </c>
      <c r="D1183">
        <v>0.36199999999999999</v>
      </c>
      <c r="E1183">
        <v>1.6479999999999999</v>
      </c>
      <c r="H1183" s="1" t="s">
        <v>994</v>
      </c>
    </row>
    <row r="1184" spans="1:8">
      <c r="A1184" s="2">
        <v>2.7314814814814811E-6</v>
      </c>
      <c r="B1184">
        <v>-8.8999999999999996E-2</v>
      </c>
      <c r="C1184">
        <v>-2.4E-2</v>
      </c>
      <c r="D1184">
        <v>0.36199999999999999</v>
      </c>
      <c r="E1184">
        <v>1.6779999999999999</v>
      </c>
      <c r="H1184" s="1" t="s">
        <v>995</v>
      </c>
    </row>
    <row r="1185" spans="1:8">
      <c r="A1185" s="2">
        <v>2.7314814814814811E-6</v>
      </c>
      <c r="B1185">
        <v>-8.8999999999999996E-2</v>
      </c>
      <c r="C1185">
        <v>-2.4E-2</v>
      </c>
      <c r="D1185">
        <v>0.36099999999999999</v>
      </c>
      <c r="E1185">
        <v>1.6779999999999999</v>
      </c>
      <c r="H1185" s="1" t="s">
        <v>996</v>
      </c>
    </row>
    <row r="1186" spans="1:8">
      <c r="A1186" s="2">
        <v>2.7430555555555552E-6</v>
      </c>
      <c r="B1186">
        <v>-8.8999999999999996E-2</v>
      </c>
      <c r="C1186">
        <v>-2.4E-2</v>
      </c>
      <c r="D1186">
        <v>0.36099999999999999</v>
      </c>
      <c r="E1186">
        <v>1.6779999999999999</v>
      </c>
      <c r="H1186" s="1" t="s">
        <v>997</v>
      </c>
    </row>
    <row r="1187" spans="1:8">
      <c r="A1187" s="2">
        <v>2.7430555555555552E-6</v>
      </c>
      <c r="B1187">
        <v>-8.7999999999999995E-2</v>
      </c>
      <c r="C1187">
        <v>-2.4E-2</v>
      </c>
      <c r="D1187">
        <v>0.36099999999999999</v>
      </c>
      <c r="E1187">
        <v>1.6779999999999999</v>
      </c>
      <c r="H1187" s="1" t="s">
        <v>998</v>
      </c>
    </row>
    <row r="1188" spans="1:8">
      <c r="A1188" s="2">
        <v>2.7430555555555552E-6</v>
      </c>
      <c r="B1188">
        <v>-8.7999999999999995E-2</v>
      </c>
      <c r="C1188">
        <v>-2.4E-2</v>
      </c>
      <c r="D1188">
        <v>0.36099999999999999</v>
      </c>
      <c r="E1188">
        <v>1.6779999999999999</v>
      </c>
      <c r="H1188" s="1" t="s">
        <v>998</v>
      </c>
    </row>
    <row r="1189" spans="1:8">
      <c r="A1189" s="2">
        <v>2.7430555555555552E-6</v>
      </c>
      <c r="B1189">
        <v>-8.7999999999999995E-2</v>
      </c>
      <c r="C1189">
        <v>-2.4E-2</v>
      </c>
      <c r="D1189">
        <v>0.36099999999999999</v>
      </c>
      <c r="E1189">
        <v>1.6779999999999999</v>
      </c>
      <c r="H1189" s="1" t="s">
        <v>998</v>
      </c>
    </row>
    <row r="1190" spans="1:8">
      <c r="A1190" s="2">
        <v>2.7430555555555552E-6</v>
      </c>
      <c r="B1190">
        <v>-8.7999999999999995E-2</v>
      </c>
      <c r="C1190">
        <v>-2.4E-2</v>
      </c>
      <c r="D1190">
        <v>0.36099999999999999</v>
      </c>
      <c r="E1190">
        <v>1.7090000000000001</v>
      </c>
      <c r="H1190" s="1" t="s">
        <v>999</v>
      </c>
    </row>
    <row r="1191" spans="1:8">
      <c r="A1191" s="2">
        <v>2.7546296296296293E-6</v>
      </c>
      <c r="B1191">
        <v>-8.6999999999999994E-2</v>
      </c>
      <c r="C1191">
        <v>-2.4E-2</v>
      </c>
      <c r="D1191">
        <v>0.36</v>
      </c>
      <c r="E1191">
        <v>1.7090000000000001</v>
      </c>
      <c r="H1191" s="1" t="s">
        <v>1000</v>
      </c>
    </row>
    <row r="1192" spans="1:8">
      <c r="A1192" s="2">
        <v>2.7546296296296293E-6</v>
      </c>
      <c r="B1192">
        <v>-8.6999999999999994E-2</v>
      </c>
      <c r="C1192">
        <v>-2.4E-2</v>
      </c>
      <c r="D1192">
        <v>0.36</v>
      </c>
      <c r="E1192">
        <v>1.7090000000000001</v>
      </c>
      <c r="H1192" s="1" t="s">
        <v>1000</v>
      </c>
    </row>
    <row r="1193" spans="1:8">
      <c r="A1193" s="2">
        <v>2.7546296296296293E-6</v>
      </c>
      <c r="B1193">
        <v>-8.5999999999999993E-2</v>
      </c>
      <c r="C1193">
        <v>-2.4E-2</v>
      </c>
      <c r="D1193">
        <v>0.36</v>
      </c>
      <c r="E1193">
        <v>1.7090000000000001</v>
      </c>
      <c r="H1193" s="1" t="s">
        <v>1001</v>
      </c>
    </row>
    <row r="1194" spans="1:8">
      <c r="A1194" s="2">
        <v>2.7546296296296293E-6</v>
      </c>
      <c r="B1194">
        <v>-8.5999999999999993E-2</v>
      </c>
      <c r="C1194">
        <v>-2.4E-2</v>
      </c>
      <c r="D1194">
        <v>0.36</v>
      </c>
      <c r="E1194">
        <v>1.7090000000000001</v>
      </c>
      <c r="H1194" s="1" t="s">
        <v>1001</v>
      </c>
    </row>
    <row r="1195" spans="1:8">
      <c r="A1195" s="2">
        <v>2.7546296296296293E-6</v>
      </c>
      <c r="B1195">
        <v>-8.5000000000000006E-2</v>
      </c>
      <c r="C1195">
        <v>-2.4E-2</v>
      </c>
      <c r="D1195">
        <v>0.36</v>
      </c>
      <c r="E1195">
        <v>1.74</v>
      </c>
      <c r="H1195" s="1" t="s">
        <v>1002</v>
      </c>
    </row>
    <row r="1196" spans="1:8">
      <c r="A1196" s="2">
        <v>2.7662037037037038E-6</v>
      </c>
      <c r="B1196">
        <v>-8.5000000000000006E-2</v>
      </c>
      <c r="C1196">
        <v>-2.4E-2</v>
      </c>
      <c r="D1196">
        <v>0.36</v>
      </c>
      <c r="E1196">
        <v>1.74</v>
      </c>
      <c r="H1196" s="1" t="s">
        <v>1003</v>
      </c>
    </row>
    <row r="1197" spans="1:8">
      <c r="A1197" s="2">
        <v>2.7662037037037038E-6</v>
      </c>
      <c r="B1197">
        <v>-8.5000000000000006E-2</v>
      </c>
      <c r="C1197">
        <v>-2.3E-2</v>
      </c>
      <c r="D1197">
        <v>0.36</v>
      </c>
      <c r="E1197">
        <v>1.74</v>
      </c>
      <c r="H1197" s="1" t="s">
        <v>1004</v>
      </c>
    </row>
    <row r="1198" spans="1:8">
      <c r="A1198" s="2">
        <v>2.7662037037037038E-6</v>
      </c>
      <c r="B1198">
        <v>-8.4000000000000005E-2</v>
      </c>
      <c r="C1198">
        <v>-2.3E-2</v>
      </c>
      <c r="D1198">
        <v>0.35899999999999999</v>
      </c>
      <c r="E1198">
        <v>1.77</v>
      </c>
      <c r="H1198" s="1" t="s">
        <v>1005</v>
      </c>
    </row>
    <row r="1199" spans="1:8">
      <c r="A1199" s="2">
        <v>2.7662037037037038E-6</v>
      </c>
      <c r="B1199">
        <v>-8.4000000000000005E-2</v>
      </c>
      <c r="C1199">
        <v>-2.3E-2</v>
      </c>
      <c r="D1199">
        <v>0.35899999999999999</v>
      </c>
      <c r="E1199">
        <v>1.77</v>
      </c>
      <c r="H1199" s="1" t="s">
        <v>1005</v>
      </c>
    </row>
    <row r="1200" spans="1:8">
      <c r="A1200" s="2">
        <v>2.7662037037037038E-6</v>
      </c>
      <c r="B1200">
        <v>-8.3000000000000004E-2</v>
      </c>
      <c r="C1200">
        <v>-2.3E-2</v>
      </c>
      <c r="D1200">
        <v>0.35899999999999999</v>
      </c>
      <c r="E1200">
        <v>1.77</v>
      </c>
      <c r="H1200" s="1" t="s">
        <v>1006</v>
      </c>
    </row>
    <row r="1201" spans="1:8">
      <c r="A1201" s="2">
        <v>2.7777777777777779E-6</v>
      </c>
      <c r="B1201">
        <v>-8.3000000000000004E-2</v>
      </c>
      <c r="C1201">
        <v>-2.3E-2</v>
      </c>
      <c r="D1201">
        <v>0.35899999999999999</v>
      </c>
      <c r="E1201">
        <v>1.8009999999999999</v>
      </c>
      <c r="H1201" s="1" t="s">
        <v>1007</v>
      </c>
    </row>
    <row r="1202" spans="1:8">
      <c r="A1202" s="2">
        <v>2.7777777777777779E-6</v>
      </c>
      <c r="B1202">
        <v>-8.2000000000000003E-2</v>
      </c>
      <c r="C1202">
        <v>-2.3E-2</v>
      </c>
      <c r="D1202">
        <v>0.35899999999999999</v>
      </c>
      <c r="E1202">
        <v>1.8009999999999999</v>
      </c>
      <c r="H1202" s="1" t="s">
        <v>1008</v>
      </c>
    </row>
    <row r="1203" spans="1:8">
      <c r="A1203" s="2">
        <v>2.7777777777777779E-6</v>
      </c>
      <c r="B1203">
        <v>-8.2000000000000003E-2</v>
      </c>
      <c r="C1203">
        <v>-2.3E-2</v>
      </c>
      <c r="D1203">
        <v>0.35899999999999999</v>
      </c>
      <c r="E1203">
        <v>1.8009999999999999</v>
      </c>
      <c r="H1203" s="1" t="s">
        <v>1008</v>
      </c>
    </row>
    <row r="1204" spans="1:8">
      <c r="A1204" s="2">
        <v>2.7777777777777779E-6</v>
      </c>
      <c r="B1204">
        <v>-8.1000000000000003E-2</v>
      </c>
      <c r="C1204">
        <v>-2.3E-2</v>
      </c>
      <c r="D1204">
        <v>0.35899999999999999</v>
      </c>
      <c r="E1204">
        <v>1.8009999999999999</v>
      </c>
      <c r="H1204" s="1" t="s">
        <v>1009</v>
      </c>
    </row>
    <row r="1205" spans="1:8">
      <c r="A1205" s="2">
        <v>2.7777777777777779E-6</v>
      </c>
      <c r="B1205">
        <v>-8.1000000000000003E-2</v>
      </c>
      <c r="C1205">
        <v>-2.3E-2</v>
      </c>
      <c r="D1205">
        <v>0.35899999999999999</v>
      </c>
      <c r="E1205">
        <v>1.831</v>
      </c>
      <c r="H1205" s="1" t="s">
        <v>1010</v>
      </c>
    </row>
    <row r="1206" spans="1:8">
      <c r="A1206" s="2">
        <v>2.7893518518518516E-6</v>
      </c>
      <c r="B1206">
        <v>-8.1000000000000003E-2</v>
      </c>
      <c r="C1206">
        <v>-2.3E-2</v>
      </c>
      <c r="D1206">
        <v>0.35899999999999999</v>
      </c>
      <c r="E1206">
        <v>1.831</v>
      </c>
      <c r="H1206" s="1" t="s">
        <v>1011</v>
      </c>
    </row>
    <row r="1207" spans="1:8">
      <c r="A1207" s="2">
        <v>2.7893518518518516E-6</v>
      </c>
      <c r="B1207">
        <v>-0.08</v>
      </c>
      <c r="C1207">
        <v>-2.3E-2</v>
      </c>
      <c r="D1207">
        <v>0.35799999999999998</v>
      </c>
      <c r="E1207">
        <v>1.831</v>
      </c>
      <c r="H1207" s="1" t="s">
        <v>1012</v>
      </c>
    </row>
    <row r="1208" spans="1:8">
      <c r="A1208" s="2">
        <v>2.7893518518518516E-6</v>
      </c>
      <c r="B1208">
        <v>-0.08</v>
      </c>
      <c r="C1208">
        <v>-2.3E-2</v>
      </c>
      <c r="D1208">
        <v>0.35799999999999998</v>
      </c>
      <c r="E1208">
        <v>1.831</v>
      </c>
      <c r="H1208" s="1" t="s">
        <v>1012</v>
      </c>
    </row>
    <row r="1209" spans="1:8">
      <c r="A1209" s="2">
        <v>2.7893518518518516E-6</v>
      </c>
      <c r="B1209">
        <v>-7.9000000000000001E-2</v>
      </c>
      <c r="C1209">
        <v>-2.3E-2</v>
      </c>
      <c r="D1209">
        <v>0.35799999999999998</v>
      </c>
      <c r="E1209">
        <v>1.831</v>
      </c>
      <c r="H1209" s="1" t="s">
        <v>1013</v>
      </c>
    </row>
    <row r="1210" spans="1:8">
      <c r="A1210" s="2">
        <v>2.7893518518518516E-6</v>
      </c>
      <c r="B1210">
        <v>-7.9000000000000001E-2</v>
      </c>
      <c r="C1210">
        <v>-2.3E-2</v>
      </c>
      <c r="D1210">
        <v>0.35799999999999998</v>
      </c>
      <c r="E1210">
        <v>1.831</v>
      </c>
      <c r="H1210" s="1" t="s">
        <v>1013</v>
      </c>
    </row>
    <row r="1211" spans="1:8">
      <c r="A1211" s="2">
        <v>2.8009259259259257E-6</v>
      </c>
      <c r="B1211">
        <v>-7.8E-2</v>
      </c>
      <c r="C1211">
        <v>-2.1999999999999999E-2</v>
      </c>
      <c r="D1211">
        <v>0.35799999999999998</v>
      </c>
      <c r="E1211">
        <v>1.831</v>
      </c>
      <c r="H1211" s="1" t="s">
        <v>1014</v>
      </c>
    </row>
    <row r="1212" spans="1:8">
      <c r="A1212" s="2">
        <v>2.8009259259259257E-6</v>
      </c>
      <c r="B1212">
        <v>-7.8E-2</v>
      </c>
      <c r="C1212">
        <v>-2.1999999999999999E-2</v>
      </c>
      <c r="D1212">
        <v>0.35799999999999998</v>
      </c>
      <c r="E1212">
        <v>1.861</v>
      </c>
      <c r="H1212" s="1" t="s">
        <v>1015</v>
      </c>
    </row>
    <row r="1213" spans="1:8">
      <c r="A1213" s="2">
        <v>2.8009259259259257E-6</v>
      </c>
      <c r="B1213">
        <v>-7.8E-2</v>
      </c>
      <c r="C1213">
        <v>-2.1999999999999999E-2</v>
      </c>
      <c r="D1213">
        <v>0.35799999999999998</v>
      </c>
      <c r="E1213">
        <v>1.861</v>
      </c>
      <c r="H1213" s="1" t="s">
        <v>1015</v>
      </c>
    </row>
    <row r="1214" spans="1:8">
      <c r="A1214" s="2">
        <v>2.8009259259259257E-6</v>
      </c>
      <c r="B1214">
        <v>-7.6999999999999999E-2</v>
      </c>
      <c r="C1214">
        <v>-2.1999999999999999E-2</v>
      </c>
      <c r="D1214">
        <v>0.35699999999999998</v>
      </c>
      <c r="E1214">
        <v>1.861</v>
      </c>
      <c r="H1214" s="1" t="s">
        <v>1016</v>
      </c>
    </row>
    <row r="1215" spans="1:8">
      <c r="A1215" s="2">
        <v>2.8009259259259257E-6</v>
      </c>
      <c r="B1215">
        <v>-7.6999999999999999E-2</v>
      </c>
      <c r="C1215">
        <v>-2.1999999999999999E-2</v>
      </c>
      <c r="D1215">
        <v>0.35699999999999998</v>
      </c>
      <c r="E1215">
        <v>1.861</v>
      </c>
      <c r="H1215" s="1" t="s">
        <v>1016</v>
      </c>
    </row>
    <row r="1216" spans="1:8">
      <c r="A1216" s="2">
        <v>2.8125000000000002E-6</v>
      </c>
      <c r="B1216">
        <v>-7.5999999999999998E-2</v>
      </c>
      <c r="C1216">
        <v>-2.1999999999999999E-2</v>
      </c>
      <c r="D1216">
        <v>0.35699999999999998</v>
      </c>
      <c r="E1216">
        <v>1.8919999999999999</v>
      </c>
      <c r="H1216" s="1" t="s">
        <v>1017</v>
      </c>
    </row>
    <row r="1217" spans="1:8">
      <c r="A1217" s="2">
        <v>2.8125000000000002E-6</v>
      </c>
      <c r="B1217">
        <v>-7.5999999999999998E-2</v>
      </c>
      <c r="C1217">
        <v>-2.1999999999999999E-2</v>
      </c>
      <c r="D1217">
        <v>0.35699999999999998</v>
      </c>
      <c r="E1217">
        <v>1.8919999999999999</v>
      </c>
      <c r="H1217" s="1" t="s">
        <v>1017</v>
      </c>
    </row>
    <row r="1218" spans="1:8">
      <c r="A1218" s="2">
        <v>2.8125000000000002E-6</v>
      </c>
      <c r="B1218">
        <v>-7.4999999999999997E-2</v>
      </c>
      <c r="C1218">
        <v>-2.1000000000000001E-2</v>
      </c>
      <c r="D1218">
        <v>0.35699999999999998</v>
      </c>
      <c r="E1218">
        <v>1.923</v>
      </c>
      <c r="H1218" s="1" t="s">
        <v>1018</v>
      </c>
    </row>
    <row r="1219" spans="1:8">
      <c r="A1219" s="2">
        <v>2.8125000000000002E-6</v>
      </c>
      <c r="B1219">
        <v>-7.4999999999999997E-2</v>
      </c>
      <c r="C1219">
        <v>-2.1000000000000001E-2</v>
      </c>
      <c r="D1219">
        <v>0.35699999999999998</v>
      </c>
      <c r="E1219">
        <v>1.923</v>
      </c>
      <c r="H1219" s="1" t="s">
        <v>1018</v>
      </c>
    </row>
    <row r="1220" spans="1:8">
      <c r="A1220" s="2">
        <v>2.8125000000000002E-6</v>
      </c>
      <c r="B1220">
        <v>-7.4999999999999997E-2</v>
      </c>
      <c r="C1220">
        <v>-2.1000000000000001E-2</v>
      </c>
      <c r="D1220">
        <v>0.35699999999999998</v>
      </c>
      <c r="E1220">
        <v>1.9530000000000001</v>
      </c>
      <c r="H1220" s="1" t="s">
        <v>1019</v>
      </c>
    </row>
    <row r="1221" spans="1:8">
      <c r="A1221" s="2">
        <v>2.8240740740740738E-6</v>
      </c>
      <c r="B1221">
        <v>-7.3999999999999996E-2</v>
      </c>
      <c r="C1221">
        <v>-2.1000000000000001E-2</v>
      </c>
      <c r="D1221">
        <v>0.35599999999999998</v>
      </c>
      <c r="E1221">
        <v>1.9530000000000001</v>
      </c>
      <c r="H1221" s="1" t="s">
        <v>1020</v>
      </c>
    </row>
    <row r="1222" spans="1:8">
      <c r="A1222" s="2">
        <v>2.8240740740740738E-6</v>
      </c>
      <c r="B1222">
        <v>-7.3999999999999996E-2</v>
      </c>
      <c r="C1222">
        <v>-2.1000000000000001E-2</v>
      </c>
      <c r="D1222">
        <v>0.35599999999999998</v>
      </c>
      <c r="E1222">
        <v>1.984</v>
      </c>
      <c r="H1222" s="1" t="s">
        <v>1021</v>
      </c>
    </row>
    <row r="1223" spans="1:8">
      <c r="A1223" s="2">
        <v>2.8240740740740738E-6</v>
      </c>
      <c r="B1223">
        <v>-7.3999999999999996E-2</v>
      </c>
      <c r="C1223">
        <v>-2.1000000000000001E-2</v>
      </c>
      <c r="D1223">
        <v>0.35599999999999998</v>
      </c>
      <c r="E1223">
        <v>1.984</v>
      </c>
      <c r="H1223" s="1" t="s">
        <v>1021</v>
      </c>
    </row>
    <row r="1224" spans="1:8">
      <c r="A1224" s="2">
        <v>2.8240740740740738E-6</v>
      </c>
      <c r="B1224">
        <v>-7.2999999999999995E-2</v>
      </c>
      <c r="C1224">
        <v>-2.1000000000000001E-2</v>
      </c>
      <c r="D1224">
        <v>0.35599999999999998</v>
      </c>
      <c r="E1224">
        <v>1.984</v>
      </c>
      <c r="H1224" s="1" t="s">
        <v>1022</v>
      </c>
    </row>
    <row r="1225" spans="1:8">
      <c r="A1225" s="2">
        <v>2.8240740740740738E-6</v>
      </c>
      <c r="B1225">
        <v>-7.2999999999999995E-2</v>
      </c>
      <c r="C1225">
        <v>-0.02</v>
      </c>
      <c r="D1225">
        <v>0.35599999999999998</v>
      </c>
      <c r="E1225">
        <v>1.984</v>
      </c>
      <c r="H1225" s="1" t="s">
        <v>1023</v>
      </c>
    </row>
    <row r="1226" spans="1:8">
      <c r="A1226" s="2">
        <v>2.8356481481481479E-6</v>
      </c>
      <c r="B1226">
        <v>-7.2999999999999995E-2</v>
      </c>
      <c r="C1226">
        <v>-0.02</v>
      </c>
      <c r="D1226">
        <v>0.35599999999999998</v>
      </c>
      <c r="E1226">
        <v>2.0139999999999998</v>
      </c>
      <c r="H1226" s="1" t="s">
        <v>1024</v>
      </c>
    </row>
    <row r="1227" spans="1:8">
      <c r="A1227" s="2">
        <v>2.8356481481481479E-6</v>
      </c>
      <c r="B1227">
        <v>-7.1999999999999995E-2</v>
      </c>
      <c r="C1227">
        <v>-0.02</v>
      </c>
      <c r="D1227">
        <v>0.35599999999999998</v>
      </c>
      <c r="E1227">
        <v>2.0139999999999998</v>
      </c>
      <c r="H1227" s="1" t="s">
        <v>1025</v>
      </c>
    </row>
    <row r="1228" spans="1:8">
      <c r="A1228" s="2">
        <v>2.8356481481481479E-6</v>
      </c>
      <c r="B1228">
        <v>-7.1999999999999995E-2</v>
      </c>
      <c r="C1228">
        <v>-0.02</v>
      </c>
      <c r="D1228">
        <v>0.35599999999999998</v>
      </c>
      <c r="E1228">
        <v>2.0139999999999998</v>
      </c>
      <c r="H1228" s="1" t="s">
        <v>1025</v>
      </c>
    </row>
    <row r="1229" spans="1:8">
      <c r="A1229" s="2">
        <v>2.8356481481481479E-6</v>
      </c>
      <c r="B1229">
        <v>-7.1999999999999995E-2</v>
      </c>
      <c r="C1229">
        <v>-0.02</v>
      </c>
      <c r="D1229">
        <v>0.35599999999999998</v>
      </c>
      <c r="E1229">
        <v>2.0139999999999998</v>
      </c>
      <c r="H1229" s="1" t="s">
        <v>1025</v>
      </c>
    </row>
    <row r="1230" spans="1:8">
      <c r="A1230" s="2">
        <v>2.8356481481481479E-6</v>
      </c>
      <c r="B1230">
        <v>-7.0999999999999994E-2</v>
      </c>
      <c r="C1230">
        <v>-0.02</v>
      </c>
      <c r="D1230">
        <v>0.35499999999999998</v>
      </c>
      <c r="E1230">
        <v>2.0139999999999998</v>
      </c>
      <c r="H1230" s="1" t="s">
        <v>1026</v>
      </c>
    </row>
    <row r="1231" spans="1:8">
      <c r="A1231" s="2">
        <v>2.8472222222222229E-6</v>
      </c>
      <c r="B1231">
        <v>-7.0999999999999994E-2</v>
      </c>
      <c r="C1231">
        <v>-0.02</v>
      </c>
      <c r="D1231">
        <v>0.35499999999999998</v>
      </c>
      <c r="E1231">
        <v>2.0139999999999998</v>
      </c>
      <c r="H1231" s="1" t="s">
        <v>1027</v>
      </c>
    </row>
    <row r="1232" spans="1:8">
      <c r="A1232" s="2">
        <v>2.8472222222222229E-6</v>
      </c>
      <c r="B1232">
        <v>-7.0999999999999994E-2</v>
      </c>
      <c r="C1232">
        <v>-0.02</v>
      </c>
      <c r="D1232">
        <v>0.35499999999999998</v>
      </c>
      <c r="E1232">
        <v>2.0139999999999998</v>
      </c>
      <c r="H1232" s="1" t="s">
        <v>1027</v>
      </c>
    </row>
    <row r="1233" spans="1:8">
      <c r="A1233" s="2">
        <v>2.8472222222222229E-6</v>
      </c>
      <c r="B1233">
        <v>-7.0999999999999994E-2</v>
      </c>
      <c r="C1233">
        <v>-0.02</v>
      </c>
      <c r="D1233">
        <v>0.35499999999999998</v>
      </c>
      <c r="E1233">
        <v>2.0139999999999998</v>
      </c>
      <c r="H1233" s="1" t="s">
        <v>1027</v>
      </c>
    </row>
    <row r="1234" spans="1:8">
      <c r="A1234" s="2">
        <v>2.8472222222222229E-6</v>
      </c>
      <c r="B1234">
        <v>-7.0000000000000007E-2</v>
      </c>
      <c r="C1234">
        <v>-1.9E-2</v>
      </c>
      <c r="D1234">
        <v>0.35499999999999998</v>
      </c>
      <c r="E1234">
        <v>1.984</v>
      </c>
      <c r="H1234" s="1" t="s">
        <v>1028</v>
      </c>
    </row>
    <row r="1235" spans="1:8">
      <c r="A1235" s="2">
        <v>2.8472222222222229E-6</v>
      </c>
      <c r="B1235">
        <v>-7.0000000000000007E-2</v>
      </c>
      <c r="C1235">
        <v>-1.9E-2</v>
      </c>
      <c r="D1235">
        <v>0.35499999999999998</v>
      </c>
      <c r="E1235">
        <v>1.984</v>
      </c>
      <c r="H1235" s="1" t="s">
        <v>1028</v>
      </c>
    </row>
    <row r="1236" spans="1:8">
      <c r="A1236" s="2">
        <v>2.8587962962962965E-6</v>
      </c>
      <c r="B1236">
        <v>-7.0000000000000007E-2</v>
      </c>
      <c r="C1236">
        <v>-1.9E-2</v>
      </c>
      <c r="D1236">
        <v>0.35499999999999998</v>
      </c>
      <c r="E1236">
        <v>1.984</v>
      </c>
      <c r="H1236" s="1" t="s">
        <v>1029</v>
      </c>
    </row>
    <row r="1237" spans="1:8">
      <c r="A1237" s="2">
        <v>2.8587962962962965E-6</v>
      </c>
      <c r="B1237">
        <v>-7.0000000000000007E-2</v>
      </c>
      <c r="C1237">
        <v>-1.9E-2</v>
      </c>
      <c r="D1237">
        <v>0.35499999999999998</v>
      </c>
      <c r="E1237">
        <v>1.9530000000000001</v>
      </c>
      <c r="H1237" s="1" t="s">
        <v>1030</v>
      </c>
    </row>
    <row r="1238" spans="1:8">
      <c r="A1238" s="2">
        <v>2.8587962962962965E-6</v>
      </c>
      <c r="B1238">
        <v>-7.0000000000000007E-2</v>
      </c>
      <c r="C1238">
        <v>-1.9E-2</v>
      </c>
      <c r="D1238">
        <v>0.35399999999999998</v>
      </c>
      <c r="E1238">
        <v>1.923</v>
      </c>
      <c r="H1238" s="1" t="s">
        <v>1031</v>
      </c>
    </row>
    <row r="1239" spans="1:8">
      <c r="A1239" s="2">
        <v>2.8587962962962965E-6</v>
      </c>
      <c r="B1239">
        <v>-7.0000000000000007E-2</v>
      </c>
      <c r="C1239">
        <v>-1.9E-2</v>
      </c>
      <c r="D1239">
        <v>0.35399999999999998</v>
      </c>
      <c r="E1239">
        <v>1.923</v>
      </c>
      <c r="H1239" s="1" t="s">
        <v>1031</v>
      </c>
    </row>
    <row r="1240" spans="1:8">
      <c r="A1240" s="2">
        <v>2.8587962962962965E-6</v>
      </c>
      <c r="B1240">
        <v>-7.0000000000000007E-2</v>
      </c>
      <c r="C1240">
        <v>-1.7999999999999999E-2</v>
      </c>
      <c r="D1240">
        <v>0.35399999999999998</v>
      </c>
      <c r="E1240">
        <v>1.8919999999999999</v>
      </c>
      <c r="H1240" s="1" t="s">
        <v>1032</v>
      </c>
    </row>
    <row r="1241" spans="1:8">
      <c r="A1241" s="2">
        <v>2.8703703703703706E-6</v>
      </c>
      <c r="B1241">
        <v>-7.0000000000000007E-2</v>
      </c>
      <c r="C1241">
        <v>-1.7999999999999999E-2</v>
      </c>
      <c r="D1241">
        <v>0.35399999999999998</v>
      </c>
      <c r="E1241">
        <v>1.8919999999999999</v>
      </c>
      <c r="H1241" s="1" t="s">
        <v>1033</v>
      </c>
    </row>
    <row r="1242" spans="1:8">
      <c r="A1242" s="2">
        <v>2.8703703703703706E-6</v>
      </c>
      <c r="B1242">
        <v>-7.0000000000000007E-2</v>
      </c>
      <c r="C1242">
        <v>-1.7999999999999999E-2</v>
      </c>
      <c r="D1242">
        <v>0.35399999999999998</v>
      </c>
      <c r="E1242">
        <v>1.861</v>
      </c>
      <c r="H1242" s="1" t="s">
        <v>1034</v>
      </c>
    </row>
    <row r="1243" spans="1:8">
      <c r="A1243" s="2">
        <v>2.8703703703703706E-6</v>
      </c>
      <c r="B1243">
        <v>-7.0000000000000007E-2</v>
      </c>
      <c r="C1243">
        <v>-1.7999999999999999E-2</v>
      </c>
      <c r="D1243">
        <v>0.35399999999999998</v>
      </c>
      <c r="E1243">
        <v>1.861</v>
      </c>
      <c r="H1243" s="1" t="s">
        <v>1034</v>
      </c>
    </row>
    <row r="1244" spans="1:8">
      <c r="A1244" s="2">
        <v>2.8703703703703706E-6</v>
      </c>
      <c r="B1244">
        <v>-7.0000000000000007E-2</v>
      </c>
      <c r="C1244">
        <v>-1.7999999999999999E-2</v>
      </c>
      <c r="D1244">
        <v>0.35399999999999998</v>
      </c>
      <c r="E1244">
        <v>1.861</v>
      </c>
      <c r="H1244" s="1" t="s">
        <v>1034</v>
      </c>
    </row>
    <row r="1245" spans="1:8">
      <c r="A1245" s="2">
        <v>2.8703703703703706E-6</v>
      </c>
      <c r="B1245">
        <v>-7.0000000000000007E-2</v>
      </c>
      <c r="C1245">
        <v>-1.7999999999999999E-2</v>
      </c>
      <c r="D1245">
        <v>0.35299999999999998</v>
      </c>
      <c r="E1245">
        <v>1.861</v>
      </c>
      <c r="H1245" s="1" t="s">
        <v>1035</v>
      </c>
    </row>
    <row r="1246" spans="1:8">
      <c r="A1246" s="2">
        <v>2.8819444444444443E-6</v>
      </c>
      <c r="B1246">
        <v>-7.0000000000000007E-2</v>
      </c>
      <c r="C1246">
        <v>-1.7000000000000001E-2</v>
      </c>
      <c r="D1246">
        <v>0.35299999999999998</v>
      </c>
      <c r="E1246">
        <v>1.861</v>
      </c>
      <c r="H1246" s="1" t="s">
        <v>1036</v>
      </c>
    </row>
    <row r="1247" spans="1:8">
      <c r="A1247" s="2">
        <v>2.8819444444444443E-6</v>
      </c>
      <c r="B1247">
        <v>-7.0000000000000007E-2</v>
      </c>
      <c r="C1247">
        <v>-1.7000000000000001E-2</v>
      </c>
      <c r="D1247">
        <v>0.35299999999999998</v>
      </c>
      <c r="E1247">
        <v>1.8919999999999999</v>
      </c>
      <c r="H1247" s="1" t="s">
        <v>1037</v>
      </c>
    </row>
    <row r="1248" spans="1:8">
      <c r="A1248" s="2">
        <v>2.8819444444444443E-6</v>
      </c>
      <c r="B1248">
        <v>-7.0000000000000007E-2</v>
      </c>
      <c r="C1248">
        <v>-1.7000000000000001E-2</v>
      </c>
      <c r="D1248">
        <v>0.35299999999999998</v>
      </c>
      <c r="E1248">
        <v>1.8919999999999999</v>
      </c>
      <c r="H1248" s="1" t="s">
        <v>1037</v>
      </c>
    </row>
    <row r="1249" spans="1:8">
      <c r="A1249" s="2">
        <v>2.8819444444444443E-6</v>
      </c>
      <c r="B1249">
        <v>-7.0000000000000007E-2</v>
      </c>
      <c r="C1249">
        <v>-1.7000000000000001E-2</v>
      </c>
      <c r="D1249">
        <v>0.35299999999999998</v>
      </c>
      <c r="E1249">
        <v>1.8919999999999999</v>
      </c>
      <c r="H1249" s="1" t="s">
        <v>1037</v>
      </c>
    </row>
    <row r="1250" spans="1:8">
      <c r="A1250" s="2">
        <v>2.8819444444444443E-6</v>
      </c>
      <c r="B1250">
        <v>-7.0000000000000007E-2</v>
      </c>
      <c r="C1250">
        <v>-1.7000000000000001E-2</v>
      </c>
      <c r="D1250">
        <v>0.35299999999999998</v>
      </c>
      <c r="E1250">
        <v>1.8919999999999999</v>
      </c>
      <c r="H1250" s="1" t="s">
        <v>1037</v>
      </c>
    </row>
    <row r="1251" spans="1:8">
      <c r="A1251" s="2">
        <v>2.8935185185185184E-6</v>
      </c>
      <c r="B1251">
        <v>-7.0000000000000007E-2</v>
      </c>
      <c r="C1251">
        <v>-1.7000000000000001E-2</v>
      </c>
      <c r="D1251">
        <v>0.35299999999999998</v>
      </c>
      <c r="E1251">
        <v>1.8919999999999999</v>
      </c>
      <c r="H1251" s="1" t="s">
        <v>1038</v>
      </c>
    </row>
    <row r="1252" spans="1:8">
      <c r="A1252" s="2">
        <v>2.8935185185185184E-6</v>
      </c>
      <c r="B1252">
        <v>-7.0000000000000007E-2</v>
      </c>
      <c r="C1252">
        <v>-1.7000000000000001E-2</v>
      </c>
      <c r="D1252">
        <v>0.35199999999999998</v>
      </c>
      <c r="E1252">
        <v>1.923</v>
      </c>
      <c r="H1252" s="1" t="s">
        <v>1039</v>
      </c>
    </row>
    <row r="1253" spans="1:8">
      <c r="A1253" s="2">
        <v>2.8935185185185184E-6</v>
      </c>
      <c r="B1253">
        <v>-7.0000000000000007E-2</v>
      </c>
      <c r="C1253">
        <v>-1.6E-2</v>
      </c>
      <c r="D1253">
        <v>0.35199999999999998</v>
      </c>
      <c r="E1253">
        <v>1.923</v>
      </c>
      <c r="H1253" s="1" t="s">
        <v>1040</v>
      </c>
    </row>
    <row r="1254" spans="1:8">
      <c r="A1254" s="2">
        <v>2.8935185185185184E-6</v>
      </c>
      <c r="B1254">
        <v>-7.0000000000000007E-2</v>
      </c>
      <c r="C1254">
        <v>-1.6E-2</v>
      </c>
      <c r="D1254">
        <v>0.35199999999999998</v>
      </c>
      <c r="E1254">
        <v>1.923</v>
      </c>
      <c r="H1254" s="1" t="s">
        <v>1040</v>
      </c>
    </row>
    <row r="1255" spans="1:8">
      <c r="A1255" s="2">
        <v>2.8935185185185184E-6</v>
      </c>
      <c r="B1255">
        <v>-7.0000000000000007E-2</v>
      </c>
      <c r="C1255">
        <v>-1.6E-2</v>
      </c>
      <c r="D1255">
        <v>0.35199999999999998</v>
      </c>
      <c r="E1255">
        <v>1.923</v>
      </c>
      <c r="H1255" s="1" t="s">
        <v>1040</v>
      </c>
    </row>
    <row r="1256" spans="1:8">
      <c r="A1256" s="2">
        <v>2.9050925925925929E-6</v>
      </c>
      <c r="B1256">
        <v>-7.0000000000000007E-2</v>
      </c>
      <c r="C1256">
        <v>-1.6E-2</v>
      </c>
      <c r="D1256">
        <v>0.35199999999999998</v>
      </c>
      <c r="E1256">
        <v>1.923</v>
      </c>
      <c r="H1256" s="1" t="s">
        <v>1041</v>
      </c>
    </row>
    <row r="1257" spans="1:8">
      <c r="A1257" s="2">
        <v>2.9050925925925929E-6</v>
      </c>
      <c r="B1257">
        <v>-7.0000000000000007E-2</v>
      </c>
      <c r="C1257">
        <v>-1.6E-2</v>
      </c>
      <c r="D1257">
        <v>0.35199999999999998</v>
      </c>
      <c r="E1257">
        <v>1.923</v>
      </c>
      <c r="H1257" s="1" t="s">
        <v>1041</v>
      </c>
    </row>
    <row r="1258" spans="1:8">
      <c r="A1258" s="2">
        <v>2.9050925925925929E-6</v>
      </c>
      <c r="B1258">
        <v>-7.0000000000000007E-2</v>
      </c>
      <c r="C1258">
        <v>-1.6E-2</v>
      </c>
      <c r="D1258">
        <v>0.35199999999999998</v>
      </c>
      <c r="E1258">
        <v>1.8919999999999999</v>
      </c>
      <c r="H1258" s="1" t="s">
        <v>1042</v>
      </c>
    </row>
    <row r="1259" spans="1:8">
      <c r="A1259" s="2">
        <v>2.9050925925925929E-6</v>
      </c>
      <c r="B1259">
        <v>-7.0000000000000007E-2</v>
      </c>
      <c r="C1259">
        <v>-1.6E-2</v>
      </c>
      <c r="D1259">
        <v>0.35199999999999998</v>
      </c>
      <c r="E1259">
        <v>1.8919999999999999</v>
      </c>
      <c r="H1259" s="1" t="s">
        <v>1042</v>
      </c>
    </row>
    <row r="1260" spans="1:8">
      <c r="A1260" s="2">
        <v>2.9050925925925929E-6</v>
      </c>
      <c r="B1260">
        <v>-7.0000000000000007E-2</v>
      </c>
      <c r="C1260">
        <v>-1.6E-2</v>
      </c>
      <c r="D1260">
        <v>0.35199999999999998</v>
      </c>
      <c r="E1260">
        <v>1.861</v>
      </c>
      <c r="H1260" s="1" t="s">
        <v>1043</v>
      </c>
    </row>
    <row r="1261" spans="1:8">
      <c r="A1261" s="2">
        <v>2.9166666666666666E-6</v>
      </c>
      <c r="B1261">
        <v>-7.0000000000000007E-2</v>
      </c>
      <c r="C1261">
        <v>-1.6E-2</v>
      </c>
      <c r="D1261">
        <v>0.35099999999999998</v>
      </c>
      <c r="E1261">
        <v>1.831</v>
      </c>
      <c r="H1261" s="1" t="s">
        <v>1044</v>
      </c>
    </row>
    <row r="1262" spans="1:8">
      <c r="A1262" s="2">
        <v>2.9166666666666666E-6</v>
      </c>
      <c r="B1262">
        <v>-7.0000000000000007E-2</v>
      </c>
      <c r="C1262">
        <v>-1.6E-2</v>
      </c>
      <c r="D1262">
        <v>0.35099999999999998</v>
      </c>
      <c r="E1262">
        <v>1.8009999999999999</v>
      </c>
      <c r="H1262" s="1" t="s">
        <v>1045</v>
      </c>
    </row>
    <row r="1263" spans="1:8">
      <c r="A1263" s="2">
        <v>2.9166666666666666E-6</v>
      </c>
      <c r="B1263">
        <v>-7.0000000000000007E-2</v>
      </c>
      <c r="C1263">
        <v>-1.6E-2</v>
      </c>
      <c r="D1263">
        <v>0.35099999999999998</v>
      </c>
      <c r="E1263">
        <v>1.77</v>
      </c>
      <c r="H1263" s="1" t="s">
        <v>1046</v>
      </c>
    </row>
    <row r="1264" spans="1:8">
      <c r="A1264" s="2">
        <v>2.9166666666666666E-6</v>
      </c>
      <c r="B1264">
        <v>-7.0000000000000007E-2</v>
      </c>
      <c r="C1264">
        <v>-1.6E-2</v>
      </c>
      <c r="D1264">
        <v>0.35099999999999998</v>
      </c>
      <c r="E1264">
        <v>1.74</v>
      </c>
      <c r="H1264" s="1" t="s">
        <v>1047</v>
      </c>
    </row>
    <row r="1265" spans="1:8">
      <c r="A1265" s="2">
        <v>2.9166666666666666E-6</v>
      </c>
      <c r="B1265">
        <v>-7.0000000000000007E-2</v>
      </c>
      <c r="C1265">
        <v>-1.6E-2</v>
      </c>
      <c r="D1265">
        <v>0.35099999999999998</v>
      </c>
      <c r="E1265">
        <v>1.7090000000000001</v>
      </c>
      <c r="H1265" s="1" t="s">
        <v>1048</v>
      </c>
    </row>
    <row r="1266" spans="1:8">
      <c r="A1266" s="2">
        <v>2.9282407407407406E-6</v>
      </c>
      <c r="B1266">
        <v>-7.0000000000000007E-2</v>
      </c>
      <c r="C1266">
        <v>-1.6E-2</v>
      </c>
      <c r="D1266">
        <v>0.35099999999999998</v>
      </c>
      <c r="E1266">
        <v>1.7090000000000001</v>
      </c>
      <c r="H1266" s="1" t="s">
        <v>1049</v>
      </c>
    </row>
    <row r="1267" spans="1:8">
      <c r="A1267" s="2">
        <v>2.9282407407407406E-6</v>
      </c>
      <c r="B1267">
        <v>-7.0000000000000007E-2</v>
      </c>
      <c r="C1267">
        <v>-1.4999999999999999E-2</v>
      </c>
      <c r="D1267">
        <v>0.35099999999999998</v>
      </c>
      <c r="E1267">
        <v>1.6779999999999999</v>
      </c>
      <c r="H1267" s="1" t="s">
        <v>1050</v>
      </c>
    </row>
    <row r="1268" spans="1:8">
      <c r="A1268" s="2">
        <v>2.9282407407407406E-6</v>
      </c>
      <c r="B1268">
        <v>-7.0000000000000007E-2</v>
      </c>
      <c r="C1268">
        <v>-1.4999999999999999E-2</v>
      </c>
      <c r="D1268">
        <v>0.35</v>
      </c>
      <c r="E1268">
        <v>1.6479999999999999</v>
      </c>
      <c r="H1268" s="1" t="s">
        <v>1051</v>
      </c>
    </row>
    <row r="1269" spans="1:8">
      <c r="A1269" s="2">
        <v>2.9282407407407406E-6</v>
      </c>
      <c r="B1269">
        <v>-7.0000000000000007E-2</v>
      </c>
      <c r="C1269">
        <v>-1.4999999999999999E-2</v>
      </c>
      <c r="D1269">
        <v>0.35</v>
      </c>
      <c r="E1269">
        <v>1.6479999999999999</v>
      </c>
      <c r="H1269" s="1" t="s">
        <v>1051</v>
      </c>
    </row>
    <row r="1270" spans="1:8">
      <c r="A1270" s="2">
        <v>2.9282407407407406E-6</v>
      </c>
      <c r="B1270">
        <v>-7.0000000000000007E-2</v>
      </c>
      <c r="C1270">
        <v>-1.4999999999999999E-2</v>
      </c>
      <c r="D1270">
        <v>0.35</v>
      </c>
      <c r="E1270">
        <v>1.6479999999999999</v>
      </c>
      <c r="H1270" s="1" t="s">
        <v>1051</v>
      </c>
    </row>
    <row r="1271" spans="1:8">
      <c r="A1271" s="2">
        <v>2.9398148148148147E-6</v>
      </c>
      <c r="B1271">
        <v>-7.0000000000000007E-2</v>
      </c>
      <c r="C1271">
        <v>-1.4999999999999999E-2</v>
      </c>
      <c r="D1271">
        <v>0.35</v>
      </c>
      <c r="E1271">
        <v>1.6479999999999999</v>
      </c>
      <c r="H1271" s="1" t="s">
        <v>1052</v>
      </c>
    </row>
    <row r="1272" spans="1:8">
      <c r="A1272" s="2">
        <v>2.9398148148148147E-6</v>
      </c>
      <c r="B1272">
        <v>-7.0000000000000007E-2</v>
      </c>
      <c r="C1272">
        <v>-1.4999999999999999E-2</v>
      </c>
      <c r="D1272">
        <v>0.35</v>
      </c>
      <c r="E1272">
        <v>1.6479999999999999</v>
      </c>
      <c r="H1272" s="1" t="s">
        <v>1052</v>
      </c>
    </row>
    <row r="1273" spans="1:8">
      <c r="A1273" s="2">
        <v>2.9398148148148147E-6</v>
      </c>
      <c r="B1273">
        <v>-7.0000000000000007E-2</v>
      </c>
      <c r="C1273">
        <v>-1.4999999999999999E-2</v>
      </c>
      <c r="D1273">
        <v>0.35</v>
      </c>
      <c r="E1273">
        <v>1.617</v>
      </c>
      <c r="H1273" s="1" t="s">
        <v>1053</v>
      </c>
    </row>
    <row r="1274" spans="1:8">
      <c r="A1274" s="2">
        <v>2.9398148148148147E-6</v>
      </c>
      <c r="B1274">
        <v>-7.0000000000000007E-2</v>
      </c>
      <c r="C1274">
        <v>-1.4999999999999999E-2</v>
      </c>
      <c r="D1274">
        <v>0.35</v>
      </c>
      <c r="E1274">
        <v>1.617</v>
      </c>
      <c r="H1274" s="1" t="s">
        <v>1053</v>
      </c>
    </row>
    <row r="1275" spans="1:8">
      <c r="A1275" s="2">
        <v>2.9398148148148147E-6</v>
      </c>
      <c r="B1275">
        <v>-7.0000000000000007E-2</v>
      </c>
      <c r="C1275">
        <v>-1.4999999999999999E-2</v>
      </c>
      <c r="D1275">
        <v>0.35</v>
      </c>
      <c r="E1275">
        <v>1.617</v>
      </c>
      <c r="H1275" s="1" t="s">
        <v>1053</v>
      </c>
    </row>
    <row r="1276" spans="1:8">
      <c r="A1276" s="2">
        <v>2.9513888888888892E-6</v>
      </c>
      <c r="B1276">
        <v>-7.0000000000000007E-2</v>
      </c>
      <c r="C1276">
        <v>-1.4999999999999999E-2</v>
      </c>
      <c r="D1276">
        <v>0.34899999999999998</v>
      </c>
      <c r="E1276">
        <v>1.617</v>
      </c>
      <c r="H1276" s="1" t="s">
        <v>1054</v>
      </c>
    </row>
    <row r="1277" spans="1:8">
      <c r="A1277" s="2">
        <v>2.9513888888888892E-6</v>
      </c>
      <c r="B1277">
        <v>-7.0000000000000007E-2</v>
      </c>
      <c r="C1277">
        <v>-1.4999999999999999E-2</v>
      </c>
      <c r="D1277">
        <v>0.34899999999999998</v>
      </c>
      <c r="E1277">
        <v>1.617</v>
      </c>
      <c r="H1277" s="1" t="s">
        <v>1054</v>
      </c>
    </row>
    <row r="1278" spans="1:8">
      <c r="A1278" s="2">
        <v>2.9513888888888892E-6</v>
      </c>
      <c r="B1278">
        <v>-7.0000000000000007E-2</v>
      </c>
      <c r="C1278">
        <v>-1.4999999999999999E-2</v>
      </c>
      <c r="D1278">
        <v>0.34899999999999998</v>
      </c>
      <c r="E1278">
        <v>1.587</v>
      </c>
      <c r="H1278" s="1" t="s">
        <v>1055</v>
      </c>
    </row>
    <row r="1279" spans="1:8">
      <c r="A1279" s="2">
        <v>2.9513888888888892E-6</v>
      </c>
      <c r="B1279">
        <v>-6.9000000000000006E-2</v>
      </c>
      <c r="C1279">
        <v>-1.4999999999999999E-2</v>
      </c>
      <c r="D1279">
        <v>0.34899999999999998</v>
      </c>
      <c r="E1279">
        <v>1.587</v>
      </c>
      <c r="H1279" s="1" t="s">
        <v>1056</v>
      </c>
    </row>
    <row r="1280" spans="1:8">
      <c r="A1280" s="2">
        <v>2.9513888888888892E-6</v>
      </c>
      <c r="B1280">
        <v>-6.9000000000000006E-2</v>
      </c>
      <c r="C1280">
        <v>-1.4999999999999999E-2</v>
      </c>
      <c r="D1280">
        <v>0.34899999999999998</v>
      </c>
      <c r="E1280">
        <v>1.587</v>
      </c>
      <c r="H1280" s="1" t="s">
        <v>1056</v>
      </c>
    </row>
    <row r="1281" spans="1:8">
      <c r="A1281" s="2">
        <v>2.9629629629629633E-6</v>
      </c>
      <c r="B1281">
        <v>-6.9000000000000006E-2</v>
      </c>
      <c r="C1281">
        <v>-1.4999999999999999E-2</v>
      </c>
      <c r="D1281">
        <v>0.34899999999999998</v>
      </c>
      <c r="E1281">
        <v>1.587</v>
      </c>
      <c r="H1281" s="1" t="s">
        <v>1057</v>
      </c>
    </row>
    <row r="1282" spans="1:8">
      <c r="A1282" s="2">
        <v>2.9629629629629633E-6</v>
      </c>
      <c r="B1282">
        <v>-6.9000000000000006E-2</v>
      </c>
      <c r="C1282">
        <v>-1.4999999999999999E-2</v>
      </c>
      <c r="D1282">
        <v>0.34899999999999998</v>
      </c>
      <c r="E1282">
        <v>1.587</v>
      </c>
      <c r="H1282" s="1" t="s">
        <v>1057</v>
      </c>
    </row>
    <row r="1283" spans="1:8">
      <c r="A1283" s="2">
        <v>2.9629629629629633E-6</v>
      </c>
      <c r="B1283">
        <v>-6.9000000000000006E-2</v>
      </c>
      <c r="C1283">
        <v>-1.4999999999999999E-2</v>
      </c>
      <c r="D1283">
        <v>0.34799999999999998</v>
      </c>
      <c r="E1283">
        <v>1.587</v>
      </c>
      <c r="H1283" s="1" t="s">
        <v>1058</v>
      </c>
    </row>
    <row r="1284" spans="1:8">
      <c r="A1284" s="2">
        <v>2.9629629629629633E-6</v>
      </c>
      <c r="B1284">
        <v>-6.9000000000000006E-2</v>
      </c>
      <c r="C1284">
        <v>-1.4999999999999999E-2</v>
      </c>
      <c r="D1284">
        <v>0.34799999999999998</v>
      </c>
      <c r="E1284">
        <v>1.587</v>
      </c>
      <c r="H1284" s="1" t="s">
        <v>1058</v>
      </c>
    </row>
    <row r="1285" spans="1:8">
      <c r="A1285" s="2">
        <v>2.9629629629629633E-6</v>
      </c>
      <c r="B1285">
        <v>-6.8000000000000005E-2</v>
      </c>
      <c r="C1285">
        <v>-1.6E-2</v>
      </c>
      <c r="D1285">
        <v>0.34799999999999998</v>
      </c>
      <c r="E1285">
        <v>1.587</v>
      </c>
      <c r="H1285" s="1" t="s">
        <v>1059</v>
      </c>
    </row>
    <row r="1286" spans="1:8">
      <c r="A1286" s="2">
        <v>2.974537037037037E-6</v>
      </c>
      <c r="B1286">
        <v>-6.8000000000000005E-2</v>
      </c>
      <c r="C1286">
        <v>-1.6E-2</v>
      </c>
      <c r="D1286">
        <v>0.34799999999999998</v>
      </c>
      <c r="E1286">
        <v>1.587</v>
      </c>
      <c r="H1286" s="1" t="s">
        <v>1060</v>
      </c>
    </row>
    <row r="1287" spans="1:8">
      <c r="A1287" s="2">
        <v>2.974537037037037E-6</v>
      </c>
      <c r="B1287">
        <v>-6.8000000000000005E-2</v>
      </c>
      <c r="C1287">
        <v>-1.6E-2</v>
      </c>
      <c r="D1287">
        <v>0.34799999999999998</v>
      </c>
      <c r="E1287">
        <v>1.587</v>
      </c>
      <c r="H1287" s="1" t="s">
        <v>1060</v>
      </c>
    </row>
    <row r="1288" spans="1:8">
      <c r="A1288" s="2">
        <v>2.974537037037037E-6</v>
      </c>
      <c r="B1288">
        <v>-6.8000000000000005E-2</v>
      </c>
      <c r="C1288">
        <v>-1.6E-2</v>
      </c>
      <c r="D1288">
        <v>0.34799999999999998</v>
      </c>
      <c r="E1288">
        <v>1.617</v>
      </c>
      <c r="H1288" s="1" t="s">
        <v>1061</v>
      </c>
    </row>
    <row r="1289" spans="1:8">
      <c r="A1289" s="2">
        <v>2.974537037037037E-6</v>
      </c>
      <c r="B1289">
        <v>-6.8000000000000005E-2</v>
      </c>
      <c r="C1289">
        <v>-1.6E-2</v>
      </c>
      <c r="D1289">
        <v>0.34799999999999998</v>
      </c>
      <c r="E1289">
        <v>1.617</v>
      </c>
      <c r="H1289" s="1" t="s">
        <v>1061</v>
      </c>
    </row>
    <row r="1290" spans="1:8">
      <c r="A1290" s="2">
        <v>2.974537037037037E-6</v>
      </c>
      <c r="B1290">
        <v>-6.8000000000000005E-2</v>
      </c>
      <c r="C1290">
        <v>-1.6E-2</v>
      </c>
      <c r="D1290">
        <v>0.34799999999999998</v>
      </c>
      <c r="E1290">
        <v>1.587</v>
      </c>
      <c r="H1290" s="1" t="s">
        <v>1060</v>
      </c>
    </row>
    <row r="1291" spans="1:8">
      <c r="A1291" s="2">
        <v>2.9861111111111111E-6</v>
      </c>
      <c r="B1291">
        <v>-6.8000000000000005E-2</v>
      </c>
      <c r="C1291">
        <v>-1.6E-2</v>
      </c>
      <c r="D1291">
        <v>0.34799999999999998</v>
      </c>
      <c r="E1291">
        <v>1.587</v>
      </c>
      <c r="H1291" s="1" t="s">
        <v>1062</v>
      </c>
    </row>
    <row r="1292" spans="1:8">
      <c r="A1292" s="2">
        <v>2.9861111111111111E-6</v>
      </c>
      <c r="B1292">
        <v>-6.7000000000000004E-2</v>
      </c>
      <c r="C1292">
        <v>-1.6E-2</v>
      </c>
      <c r="D1292">
        <v>0.34799999999999998</v>
      </c>
      <c r="E1292">
        <v>1.556</v>
      </c>
      <c r="H1292" s="1" t="s">
        <v>1063</v>
      </c>
    </row>
    <row r="1293" spans="1:8">
      <c r="A1293" s="2">
        <v>2.9861111111111111E-6</v>
      </c>
      <c r="B1293">
        <v>-6.7000000000000004E-2</v>
      </c>
      <c r="C1293">
        <v>-1.6E-2</v>
      </c>
      <c r="D1293">
        <v>0.34699999999999998</v>
      </c>
      <c r="E1293">
        <v>1.556</v>
      </c>
      <c r="H1293" s="1" t="s">
        <v>1064</v>
      </c>
    </row>
    <row r="1294" spans="1:8">
      <c r="A1294" s="2">
        <v>2.9861111111111111E-6</v>
      </c>
      <c r="B1294">
        <v>-6.7000000000000004E-2</v>
      </c>
      <c r="C1294">
        <v>-1.6E-2</v>
      </c>
      <c r="D1294">
        <v>0.34699999999999998</v>
      </c>
      <c r="E1294">
        <v>1.526</v>
      </c>
      <c r="H1294" s="1" t="s">
        <v>1065</v>
      </c>
    </row>
    <row r="1295" spans="1:8">
      <c r="A1295" s="2">
        <v>2.9861111111111111E-6</v>
      </c>
      <c r="B1295">
        <v>-6.7000000000000004E-2</v>
      </c>
      <c r="C1295">
        <v>-1.6E-2</v>
      </c>
      <c r="D1295">
        <v>0.34699999999999998</v>
      </c>
      <c r="E1295">
        <v>1.496</v>
      </c>
      <c r="H1295" s="1" t="s">
        <v>1066</v>
      </c>
    </row>
    <row r="1296" spans="1:8">
      <c r="A1296" s="2">
        <v>2.9976851851851848E-6</v>
      </c>
      <c r="B1296">
        <v>-6.7000000000000004E-2</v>
      </c>
      <c r="C1296">
        <v>-1.6E-2</v>
      </c>
      <c r="D1296">
        <v>0.34699999999999998</v>
      </c>
      <c r="E1296">
        <v>1.4650000000000001</v>
      </c>
      <c r="H1296" s="1" t="s">
        <v>1067</v>
      </c>
    </row>
    <row r="1297" spans="1:8">
      <c r="A1297" s="2">
        <v>2.9976851851851848E-6</v>
      </c>
      <c r="B1297">
        <v>-6.7000000000000004E-2</v>
      </c>
      <c r="C1297">
        <v>-1.6E-2</v>
      </c>
      <c r="D1297">
        <v>0.34699999999999998</v>
      </c>
      <c r="E1297">
        <v>1.4339999999999999</v>
      </c>
      <c r="H1297" s="1" t="s">
        <v>1068</v>
      </c>
    </row>
    <row r="1298" spans="1:8">
      <c r="A1298" s="2">
        <v>2.9976851851851848E-6</v>
      </c>
      <c r="B1298">
        <v>-6.7000000000000004E-2</v>
      </c>
      <c r="C1298">
        <v>-1.6E-2</v>
      </c>
      <c r="D1298">
        <v>0.34699999999999998</v>
      </c>
      <c r="E1298">
        <v>1.4039999999999999</v>
      </c>
      <c r="H1298" s="1" t="s">
        <v>1069</v>
      </c>
    </row>
    <row r="1299" spans="1:8">
      <c r="A1299" s="2">
        <v>2.9976851851851848E-6</v>
      </c>
      <c r="B1299">
        <v>-6.7000000000000004E-2</v>
      </c>
      <c r="C1299">
        <v>-1.6E-2</v>
      </c>
      <c r="D1299">
        <v>0.34699999999999998</v>
      </c>
      <c r="E1299">
        <v>1.373</v>
      </c>
      <c r="H1299" s="1" t="s">
        <v>1070</v>
      </c>
    </row>
    <row r="1300" spans="1:8">
      <c r="A1300" s="2">
        <v>2.9976851851851848E-6</v>
      </c>
      <c r="B1300">
        <v>-6.7000000000000004E-2</v>
      </c>
      <c r="C1300">
        <v>-1.7000000000000001E-2</v>
      </c>
      <c r="D1300">
        <v>0.34599999999999997</v>
      </c>
      <c r="E1300">
        <v>1.343</v>
      </c>
      <c r="H1300" s="1" t="s">
        <v>1071</v>
      </c>
    </row>
    <row r="1301" spans="1:8">
      <c r="A1301" s="2">
        <v>3.0092592592592593E-6</v>
      </c>
      <c r="B1301">
        <v>-6.7000000000000004E-2</v>
      </c>
      <c r="C1301">
        <v>-1.7000000000000001E-2</v>
      </c>
      <c r="D1301">
        <v>0.34599999999999997</v>
      </c>
      <c r="E1301">
        <v>1.282</v>
      </c>
      <c r="H1301" s="1" t="s">
        <v>1072</v>
      </c>
    </row>
    <row r="1302" spans="1:8">
      <c r="A1302" s="2">
        <v>3.0092592592592593E-6</v>
      </c>
      <c r="B1302">
        <v>-6.7000000000000004E-2</v>
      </c>
      <c r="C1302">
        <v>-1.7000000000000001E-2</v>
      </c>
      <c r="D1302">
        <v>0.34599999999999997</v>
      </c>
      <c r="E1302">
        <v>1.2509999999999999</v>
      </c>
      <c r="H1302" s="1" t="s">
        <v>1073</v>
      </c>
    </row>
    <row r="1303" spans="1:8">
      <c r="A1303" s="2">
        <v>3.0092592592592593E-6</v>
      </c>
      <c r="B1303">
        <v>-6.7000000000000004E-2</v>
      </c>
      <c r="C1303">
        <v>-1.7000000000000001E-2</v>
      </c>
      <c r="D1303">
        <v>0.34599999999999997</v>
      </c>
      <c r="E1303">
        <v>1.2210000000000001</v>
      </c>
      <c r="H1303" s="1" t="s">
        <v>1074</v>
      </c>
    </row>
    <row r="1304" spans="1:8">
      <c r="A1304" s="2">
        <v>3.0092592592592593E-6</v>
      </c>
      <c r="B1304">
        <v>-6.7000000000000004E-2</v>
      </c>
      <c r="C1304">
        <v>-1.7000000000000001E-2</v>
      </c>
      <c r="D1304">
        <v>0.34599999999999997</v>
      </c>
      <c r="E1304">
        <v>1.19</v>
      </c>
      <c r="H1304" s="1" t="s">
        <v>1075</v>
      </c>
    </row>
    <row r="1305" spans="1:8">
      <c r="A1305" s="2">
        <v>3.0092592592592593E-6</v>
      </c>
      <c r="B1305">
        <v>-6.7000000000000004E-2</v>
      </c>
      <c r="C1305">
        <v>-1.7000000000000001E-2</v>
      </c>
      <c r="D1305">
        <v>0.34599999999999997</v>
      </c>
      <c r="E1305">
        <v>1.1599999999999999</v>
      </c>
      <c r="H1305" s="1" t="s">
        <v>1076</v>
      </c>
    </row>
    <row r="1306" spans="1:8">
      <c r="A1306" s="2">
        <v>3.0208333333333338E-6</v>
      </c>
      <c r="B1306">
        <v>-6.7000000000000004E-2</v>
      </c>
      <c r="C1306">
        <v>-1.7999999999999999E-2</v>
      </c>
      <c r="D1306">
        <v>0.34599999999999997</v>
      </c>
      <c r="E1306">
        <v>1.129</v>
      </c>
      <c r="H1306" s="1" t="s">
        <v>1077</v>
      </c>
    </row>
    <row r="1307" spans="1:8">
      <c r="A1307" s="2">
        <v>3.0208333333333338E-6</v>
      </c>
      <c r="B1307">
        <v>-6.8000000000000005E-2</v>
      </c>
      <c r="C1307">
        <v>-1.7999999999999999E-2</v>
      </c>
      <c r="D1307">
        <v>0.34499999999999997</v>
      </c>
      <c r="E1307">
        <v>1.099</v>
      </c>
      <c r="H1307" s="1" t="s">
        <v>1078</v>
      </c>
    </row>
    <row r="1308" spans="1:8">
      <c r="A1308" s="2">
        <v>3.0208333333333338E-6</v>
      </c>
      <c r="B1308">
        <v>-6.8000000000000005E-2</v>
      </c>
      <c r="C1308">
        <v>-1.7999999999999999E-2</v>
      </c>
      <c r="D1308">
        <v>0.34499999999999997</v>
      </c>
      <c r="E1308">
        <v>1.0680000000000001</v>
      </c>
      <c r="H1308" s="1" t="s">
        <v>1079</v>
      </c>
    </row>
    <row r="1309" spans="1:8">
      <c r="A1309" s="2">
        <v>3.0208333333333338E-6</v>
      </c>
      <c r="B1309">
        <v>-6.8000000000000005E-2</v>
      </c>
      <c r="C1309">
        <v>-1.7999999999999999E-2</v>
      </c>
      <c r="D1309">
        <v>0.34499999999999997</v>
      </c>
      <c r="E1309">
        <v>1.038</v>
      </c>
      <c r="H1309" s="1" t="s">
        <v>1080</v>
      </c>
    </row>
    <row r="1310" spans="1:8">
      <c r="A1310" s="2">
        <v>3.0208333333333338E-6</v>
      </c>
      <c r="B1310">
        <v>-6.8000000000000005E-2</v>
      </c>
      <c r="C1310">
        <v>-1.7999999999999999E-2</v>
      </c>
      <c r="D1310">
        <v>0.34499999999999997</v>
      </c>
      <c r="E1310">
        <v>1.0069999999999999</v>
      </c>
      <c r="H1310" s="1" t="s">
        <v>1081</v>
      </c>
    </row>
    <row r="1311" spans="1:8">
      <c r="A1311" s="2">
        <v>3.0324074074074074E-6</v>
      </c>
      <c r="B1311">
        <v>-6.8000000000000005E-2</v>
      </c>
      <c r="C1311">
        <v>-1.7999999999999999E-2</v>
      </c>
      <c r="D1311">
        <v>0.34499999999999997</v>
      </c>
      <c r="E1311">
        <v>1.0069999999999999</v>
      </c>
      <c r="H1311" s="1" t="s">
        <v>1082</v>
      </c>
    </row>
    <row r="1312" spans="1:8">
      <c r="A1312" s="2">
        <v>3.0324074074074074E-6</v>
      </c>
      <c r="B1312">
        <v>-6.9000000000000006E-2</v>
      </c>
      <c r="C1312">
        <v>-1.9E-2</v>
      </c>
      <c r="D1312">
        <v>0.34499999999999997</v>
      </c>
      <c r="E1312">
        <v>0.97699999999999998</v>
      </c>
      <c r="H1312" s="1" t="s">
        <v>1083</v>
      </c>
    </row>
    <row r="1313" spans="1:8">
      <c r="A1313" s="2">
        <v>3.0324074074074074E-6</v>
      </c>
      <c r="B1313">
        <v>-6.9000000000000006E-2</v>
      </c>
      <c r="C1313">
        <v>-1.9E-2</v>
      </c>
      <c r="D1313">
        <v>0.34499999999999997</v>
      </c>
      <c r="E1313">
        <v>0.97699999999999998</v>
      </c>
      <c r="H1313" s="1" t="s">
        <v>1083</v>
      </c>
    </row>
    <row r="1314" spans="1:8">
      <c r="A1314" s="2">
        <v>3.0324074074074074E-6</v>
      </c>
      <c r="B1314">
        <v>-6.9000000000000006E-2</v>
      </c>
      <c r="C1314">
        <v>-1.9E-2</v>
      </c>
      <c r="D1314">
        <v>0.34499999999999997</v>
      </c>
      <c r="E1314">
        <v>0.94599999999999995</v>
      </c>
      <c r="H1314" s="1" t="s">
        <v>1084</v>
      </c>
    </row>
    <row r="1315" spans="1:8">
      <c r="A1315" s="2">
        <v>3.0324074074074074E-6</v>
      </c>
      <c r="B1315">
        <v>-7.0000000000000007E-2</v>
      </c>
      <c r="C1315">
        <v>-1.9E-2</v>
      </c>
      <c r="D1315">
        <v>0.34499999999999997</v>
      </c>
      <c r="E1315">
        <v>0.91600000000000004</v>
      </c>
      <c r="H1315" s="1" t="s">
        <v>1085</v>
      </c>
    </row>
    <row r="1316" spans="1:8">
      <c r="A1316" s="2">
        <v>3.043981481481482E-6</v>
      </c>
      <c r="B1316">
        <v>-7.0000000000000007E-2</v>
      </c>
      <c r="C1316">
        <v>-1.9E-2</v>
      </c>
      <c r="D1316">
        <v>0.34499999999999997</v>
      </c>
      <c r="E1316">
        <v>0.91600000000000004</v>
      </c>
      <c r="H1316" s="1" t="s">
        <v>1086</v>
      </c>
    </row>
    <row r="1317" spans="1:8">
      <c r="A1317" s="2">
        <v>3.043981481481482E-6</v>
      </c>
      <c r="B1317">
        <v>-7.0000000000000007E-2</v>
      </c>
      <c r="C1317">
        <v>-0.02</v>
      </c>
      <c r="D1317">
        <v>0.34399999999999997</v>
      </c>
      <c r="E1317">
        <v>0.88500000000000001</v>
      </c>
      <c r="H1317" s="1" t="s">
        <v>1087</v>
      </c>
    </row>
    <row r="1318" spans="1:8">
      <c r="A1318" s="2">
        <v>3.043981481481482E-6</v>
      </c>
      <c r="B1318">
        <v>-7.0000000000000007E-2</v>
      </c>
      <c r="C1318">
        <v>-0.02</v>
      </c>
      <c r="D1318">
        <v>0.34399999999999997</v>
      </c>
      <c r="E1318">
        <v>0.85399999999999998</v>
      </c>
      <c r="H1318" s="1" t="s">
        <v>1088</v>
      </c>
    </row>
    <row r="1319" spans="1:8">
      <c r="A1319" s="2">
        <v>3.043981481481482E-6</v>
      </c>
      <c r="B1319">
        <v>-7.0999999999999994E-2</v>
      </c>
      <c r="C1319">
        <v>-0.02</v>
      </c>
      <c r="D1319">
        <v>0.34399999999999997</v>
      </c>
      <c r="E1319">
        <v>0.85399999999999998</v>
      </c>
      <c r="H1319" s="1" t="s">
        <v>1089</v>
      </c>
    </row>
    <row r="1320" spans="1:8">
      <c r="A1320" s="2">
        <v>3.043981481481482E-6</v>
      </c>
      <c r="B1320">
        <v>-7.0999999999999994E-2</v>
      </c>
      <c r="C1320">
        <v>-0.02</v>
      </c>
      <c r="D1320">
        <v>0.34399999999999997</v>
      </c>
      <c r="E1320">
        <v>0.82399999999999995</v>
      </c>
      <c r="H1320" s="1" t="s">
        <v>1090</v>
      </c>
    </row>
    <row r="1321" spans="1:8">
      <c r="A1321" s="2">
        <v>3.0555555555555556E-6</v>
      </c>
      <c r="B1321">
        <v>-7.1999999999999995E-2</v>
      </c>
      <c r="C1321">
        <v>-0.02</v>
      </c>
      <c r="D1321">
        <v>0.34399999999999997</v>
      </c>
      <c r="E1321">
        <v>0.79300000000000004</v>
      </c>
      <c r="H1321" s="1" t="s">
        <v>1091</v>
      </c>
    </row>
    <row r="1322" spans="1:8">
      <c r="A1322" s="2">
        <v>3.0555555555555556E-6</v>
      </c>
      <c r="B1322">
        <v>-7.1999999999999995E-2</v>
      </c>
      <c r="C1322">
        <v>-0.02</v>
      </c>
      <c r="D1322">
        <v>0.34399999999999997</v>
      </c>
      <c r="E1322">
        <v>0.76300000000000001</v>
      </c>
      <c r="H1322" s="1" t="s">
        <v>1092</v>
      </c>
    </row>
    <row r="1323" spans="1:8">
      <c r="A1323" s="2">
        <v>3.0555555555555556E-6</v>
      </c>
      <c r="B1323">
        <v>-7.1999999999999995E-2</v>
      </c>
      <c r="C1323">
        <v>-0.02</v>
      </c>
      <c r="D1323">
        <v>0.34399999999999997</v>
      </c>
      <c r="E1323">
        <v>0.73299999999999998</v>
      </c>
      <c r="H1323" s="1" t="s">
        <v>1093</v>
      </c>
    </row>
    <row r="1324" spans="1:8">
      <c r="A1324" s="2">
        <v>3.0555555555555556E-6</v>
      </c>
      <c r="B1324">
        <v>-7.2999999999999995E-2</v>
      </c>
      <c r="C1324">
        <v>-0.02</v>
      </c>
      <c r="D1324">
        <v>0.34399999999999997</v>
      </c>
      <c r="E1324">
        <v>0.70199999999999996</v>
      </c>
      <c r="H1324" s="1" t="s">
        <v>1094</v>
      </c>
    </row>
    <row r="1325" spans="1:8">
      <c r="A1325" s="2">
        <v>3.0555555555555556E-6</v>
      </c>
      <c r="B1325">
        <v>-7.2999999999999995E-2</v>
      </c>
      <c r="C1325">
        <v>-0.02</v>
      </c>
      <c r="D1325">
        <v>0.34300000000000003</v>
      </c>
      <c r="E1325">
        <v>0.67100000000000004</v>
      </c>
      <c r="H1325" s="1" t="s">
        <v>1095</v>
      </c>
    </row>
    <row r="1326" spans="1:8">
      <c r="A1326" s="2">
        <v>3.0671296296296297E-6</v>
      </c>
      <c r="B1326">
        <v>-7.3999999999999996E-2</v>
      </c>
      <c r="C1326">
        <v>-0.02</v>
      </c>
      <c r="D1326">
        <v>0.34300000000000003</v>
      </c>
      <c r="E1326">
        <v>0.61</v>
      </c>
      <c r="H1326" s="1" t="s">
        <v>1096</v>
      </c>
    </row>
    <row r="1327" spans="1:8">
      <c r="A1327" s="2">
        <v>3.0671296296296297E-6</v>
      </c>
      <c r="B1327">
        <v>-7.3999999999999996E-2</v>
      </c>
      <c r="C1327">
        <v>-0.02</v>
      </c>
      <c r="D1327">
        <v>0.34300000000000003</v>
      </c>
      <c r="E1327">
        <v>0.61</v>
      </c>
      <c r="H1327" s="1" t="s">
        <v>1096</v>
      </c>
    </row>
    <row r="1328" spans="1:8">
      <c r="A1328" s="2">
        <v>3.0671296296296297E-6</v>
      </c>
      <c r="B1328">
        <v>-7.3999999999999996E-2</v>
      </c>
      <c r="C1328">
        <v>-0.02</v>
      </c>
      <c r="D1328">
        <v>0.34300000000000003</v>
      </c>
      <c r="E1328">
        <v>0.57999999999999996</v>
      </c>
      <c r="H1328" s="1" t="s">
        <v>1097</v>
      </c>
    </row>
    <row r="1329" spans="1:8">
      <c r="A1329" s="2">
        <v>3.0671296296296297E-6</v>
      </c>
      <c r="B1329">
        <v>-7.4999999999999997E-2</v>
      </c>
      <c r="C1329">
        <v>-0.02</v>
      </c>
      <c r="D1329">
        <v>0.34300000000000003</v>
      </c>
      <c r="E1329">
        <v>0.54900000000000004</v>
      </c>
      <c r="H1329" s="1" t="s">
        <v>1098</v>
      </c>
    </row>
    <row r="1330" spans="1:8">
      <c r="A1330" s="2">
        <v>3.0671296296296297E-6</v>
      </c>
      <c r="B1330">
        <v>-7.4999999999999997E-2</v>
      </c>
      <c r="C1330">
        <v>-2.1000000000000001E-2</v>
      </c>
      <c r="D1330">
        <v>0.34300000000000003</v>
      </c>
      <c r="E1330">
        <v>0.51900000000000002</v>
      </c>
      <c r="H1330" s="1" t="s">
        <v>1099</v>
      </c>
    </row>
    <row r="1331" spans="1:8">
      <c r="A1331" s="2">
        <v>3.0787037037037038E-6</v>
      </c>
      <c r="B1331">
        <v>-7.5999999999999998E-2</v>
      </c>
      <c r="C1331">
        <v>-2.1000000000000001E-2</v>
      </c>
      <c r="D1331">
        <v>0.34300000000000003</v>
      </c>
      <c r="E1331">
        <v>0.48799999999999999</v>
      </c>
      <c r="H1331" s="1" t="s">
        <v>1100</v>
      </c>
    </row>
    <row r="1332" spans="1:8">
      <c r="A1332" s="2">
        <v>3.0787037037037038E-6</v>
      </c>
      <c r="B1332">
        <v>-7.5999999999999998E-2</v>
      </c>
      <c r="C1332">
        <v>-2.1000000000000001E-2</v>
      </c>
      <c r="D1332">
        <v>0.34200000000000003</v>
      </c>
      <c r="E1332">
        <v>0.45800000000000002</v>
      </c>
      <c r="H1332" s="1" t="s">
        <v>1101</v>
      </c>
    </row>
    <row r="1333" spans="1:8">
      <c r="A1333" s="2">
        <v>3.0787037037037038E-6</v>
      </c>
      <c r="B1333">
        <v>-7.6999999999999999E-2</v>
      </c>
      <c r="C1333">
        <v>-2.1000000000000001E-2</v>
      </c>
      <c r="D1333">
        <v>0.34200000000000003</v>
      </c>
      <c r="E1333">
        <v>0.42699999999999999</v>
      </c>
      <c r="H1333" s="1" t="s">
        <v>1102</v>
      </c>
    </row>
    <row r="1334" spans="1:8">
      <c r="A1334" s="2">
        <v>3.0787037037037038E-6</v>
      </c>
      <c r="B1334">
        <v>-7.6999999999999999E-2</v>
      </c>
      <c r="C1334">
        <v>-2.1000000000000001E-2</v>
      </c>
      <c r="D1334">
        <v>0.34200000000000003</v>
      </c>
      <c r="E1334">
        <v>0.42699999999999999</v>
      </c>
      <c r="H1334" s="1" t="s">
        <v>1102</v>
      </c>
    </row>
    <row r="1335" spans="1:8">
      <c r="A1335" s="2">
        <v>3.0787037037037038E-6</v>
      </c>
      <c r="B1335">
        <v>-7.8E-2</v>
      </c>
      <c r="C1335">
        <v>-2.1000000000000001E-2</v>
      </c>
      <c r="D1335">
        <v>0.34200000000000003</v>
      </c>
      <c r="E1335">
        <v>0.39700000000000002</v>
      </c>
      <c r="H1335" s="1" t="s">
        <v>1103</v>
      </c>
    </row>
    <row r="1336" spans="1:8">
      <c r="A1336" s="2">
        <v>3.0902777777777775E-6</v>
      </c>
      <c r="B1336">
        <v>-7.8E-2</v>
      </c>
      <c r="C1336">
        <v>-2.1000000000000001E-2</v>
      </c>
      <c r="D1336">
        <v>0.34200000000000003</v>
      </c>
      <c r="E1336">
        <v>0.36599999999999999</v>
      </c>
      <c r="H1336" s="1" t="s">
        <v>1104</v>
      </c>
    </row>
    <row r="1337" spans="1:8">
      <c r="A1337" s="2">
        <v>3.0902777777777775E-6</v>
      </c>
      <c r="B1337">
        <v>-7.9000000000000001E-2</v>
      </c>
      <c r="C1337">
        <v>-2.1999999999999999E-2</v>
      </c>
      <c r="D1337">
        <v>0.34200000000000003</v>
      </c>
      <c r="E1337">
        <v>0.33600000000000002</v>
      </c>
      <c r="H1337" s="1" t="s">
        <v>1105</v>
      </c>
    </row>
    <row r="1338" spans="1:8">
      <c r="A1338" s="2">
        <v>3.0902777777777775E-6</v>
      </c>
      <c r="B1338">
        <v>-7.9000000000000001E-2</v>
      </c>
      <c r="C1338">
        <v>-2.1999999999999999E-2</v>
      </c>
      <c r="D1338">
        <v>0.34200000000000003</v>
      </c>
      <c r="E1338">
        <v>0.30499999999999999</v>
      </c>
      <c r="H1338" s="1" t="s">
        <v>1106</v>
      </c>
    </row>
    <row r="1339" spans="1:8">
      <c r="A1339" s="2">
        <v>3.0902777777777775E-6</v>
      </c>
      <c r="B1339">
        <v>-0.08</v>
      </c>
      <c r="C1339">
        <v>-2.1999999999999999E-2</v>
      </c>
      <c r="D1339">
        <v>0.34200000000000003</v>
      </c>
      <c r="E1339">
        <v>0.27500000000000002</v>
      </c>
      <c r="H1339" s="1" t="s">
        <v>1107</v>
      </c>
    </row>
    <row r="1340" spans="1:8">
      <c r="A1340" s="2">
        <v>3.0902777777777775E-6</v>
      </c>
      <c r="B1340">
        <v>-8.1000000000000003E-2</v>
      </c>
      <c r="C1340">
        <v>-2.1999999999999999E-2</v>
      </c>
      <c r="D1340">
        <v>0.34100000000000003</v>
      </c>
      <c r="E1340">
        <v>0.24399999999999999</v>
      </c>
      <c r="H1340" s="1" t="s">
        <v>1108</v>
      </c>
    </row>
    <row r="1341" spans="1:8">
      <c r="A1341" s="2">
        <v>3.101851851851852E-6</v>
      </c>
      <c r="B1341">
        <v>-8.1000000000000003E-2</v>
      </c>
      <c r="C1341">
        <v>-2.1999999999999999E-2</v>
      </c>
      <c r="D1341">
        <v>0.34100000000000003</v>
      </c>
      <c r="E1341">
        <v>0.24399999999999999</v>
      </c>
      <c r="H1341" s="1" t="s">
        <v>1109</v>
      </c>
    </row>
    <row r="1342" spans="1:8">
      <c r="A1342" s="2">
        <v>3.101851851851852E-6</v>
      </c>
      <c r="B1342">
        <v>-8.2000000000000003E-2</v>
      </c>
      <c r="C1342">
        <v>-2.1999999999999999E-2</v>
      </c>
      <c r="D1342">
        <v>0.34100000000000003</v>
      </c>
      <c r="E1342">
        <v>0.214</v>
      </c>
      <c r="H1342" s="1" t="s">
        <v>1110</v>
      </c>
    </row>
    <row r="1343" spans="1:8">
      <c r="A1343" s="2">
        <v>3.101851851851852E-6</v>
      </c>
      <c r="B1343">
        <v>-8.2000000000000003E-2</v>
      </c>
      <c r="C1343">
        <v>-2.3E-2</v>
      </c>
      <c r="D1343">
        <v>0.34100000000000003</v>
      </c>
      <c r="E1343">
        <v>0.183</v>
      </c>
      <c r="H1343" s="1" t="s">
        <v>1111</v>
      </c>
    </row>
    <row r="1344" spans="1:8">
      <c r="A1344" s="2">
        <v>3.101851851851852E-6</v>
      </c>
      <c r="B1344">
        <v>-8.3000000000000004E-2</v>
      </c>
      <c r="C1344">
        <v>-2.3E-2</v>
      </c>
      <c r="D1344">
        <v>0.34100000000000003</v>
      </c>
      <c r="E1344">
        <v>0.183</v>
      </c>
      <c r="H1344" s="1" t="s">
        <v>1112</v>
      </c>
    </row>
    <row r="1345" spans="1:8">
      <c r="A1345" s="2">
        <v>3.101851851851852E-6</v>
      </c>
      <c r="B1345">
        <v>-8.4000000000000005E-2</v>
      </c>
      <c r="C1345">
        <v>-2.3E-2</v>
      </c>
      <c r="D1345">
        <v>0.34100000000000003</v>
      </c>
      <c r="E1345">
        <v>0.183</v>
      </c>
      <c r="H1345" s="1" t="s">
        <v>1113</v>
      </c>
    </row>
    <row r="1346" spans="1:8">
      <c r="A1346" s="2">
        <v>3.1134259259259265E-6</v>
      </c>
      <c r="B1346">
        <v>-8.4000000000000005E-2</v>
      </c>
      <c r="C1346">
        <v>-2.3E-2</v>
      </c>
      <c r="D1346">
        <v>0.34100000000000003</v>
      </c>
      <c r="E1346">
        <v>0.153</v>
      </c>
      <c r="H1346" s="1" t="s">
        <v>1114</v>
      </c>
    </row>
    <row r="1347" spans="1:8">
      <c r="A1347" s="2">
        <v>3.1134259259259265E-6</v>
      </c>
      <c r="B1347">
        <v>-8.5000000000000006E-2</v>
      </c>
      <c r="C1347">
        <v>-2.3E-2</v>
      </c>
      <c r="D1347">
        <v>0.34100000000000003</v>
      </c>
      <c r="E1347">
        <v>0.153</v>
      </c>
      <c r="H1347" s="1" t="s">
        <v>1115</v>
      </c>
    </row>
    <row r="1348" spans="1:8">
      <c r="A1348" s="2">
        <v>3.1134259259259265E-6</v>
      </c>
      <c r="B1348">
        <v>-8.5999999999999993E-2</v>
      </c>
      <c r="C1348">
        <v>-2.4E-2</v>
      </c>
      <c r="D1348">
        <v>0.34100000000000003</v>
      </c>
      <c r="E1348">
        <v>0.153</v>
      </c>
      <c r="H1348" s="1" t="s">
        <v>1116</v>
      </c>
    </row>
    <row r="1349" spans="1:8">
      <c r="A1349" s="2">
        <v>3.1134259259259265E-6</v>
      </c>
      <c r="B1349">
        <v>-8.5999999999999993E-2</v>
      </c>
      <c r="C1349">
        <v>-2.4E-2</v>
      </c>
      <c r="D1349">
        <v>0.34100000000000003</v>
      </c>
      <c r="E1349">
        <v>0.122</v>
      </c>
      <c r="H1349" s="1" t="s">
        <v>1117</v>
      </c>
    </row>
    <row r="1350" spans="1:8">
      <c r="A1350" s="2">
        <v>3.1134259259259265E-6</v>
      </c>
      <c r="B1350">
        <v>-8.6999999999999994E-2</v>
      </c>
      <c r="C1350">
        <v>-2.4E-2</v>
      </c>
      <c r="D1350">
        <v>0.34</v>
      </c>
      <c r="E1350">
        <v>0.122</v>
      </c>
      <c r="H1350" s="1" t="s">
        <v>1118</v>
      </c>
    </row>
    <row r="1351" spans="1:8">
      <c r="A1351" s="2">
        <v>3.1250000000000001E-6</v>
      </c>
      <c r="B1351">
        <v>-8.7999999999999995E-2</v>
      </c>
      <c r="C1351">
        <v>-2.4E-2</v>
      </c>
      <c r="D1351">
        <v>0.34</v>
      </c>
      <c r="E1351">
        <v>9.0999999999999998E-2</v>
      </c>
      <c r="H1351" s="1" t="s">
        <v>1119</v>
      </c>
    </row>
    <row r="1352" spans="1:8">
      <c r="A1352" s="2">
        <v>3.1250000000000001E-6</v>
      </c>
      <c r="B1352">
        <v>-8.8999999999999996E-2</v>
      </c>
      <c r="C1352">
        <v>-2.5000000000000001E-2</v>
      </c>
      <c r="D1352">
        <v>0.34</v>
      </c>
      <c r="E1352">
        <v>9.0999999999999998E-2</v>
      </c>
      <c r="H1352" s="1" t="s">
        <v>1120</v>
      </c>
    </row>
    <row r="1353" spans="1:8">
      <c r="A1353" s="2">
        <v>3.1250000000000001E-6</v>
      </c>
      <c r="B1353">
        <v>-8.8999999999999996E-2</v>
      </c>
      <c r="C1353">
        <v>-2.5000000000000001E-2</v>
      </c>
      <c r="D1353">
        <v>0.34</v>
      </c>
      <c r="E1353">
        <v>6.0999999999999999E-2</v>
      </c>
      <c r="H1353" s="1" t="s">
        <v>1121</v>
      </c>
    </row>
    <row r="1354" spans="1:8">
      <c r="A1354" s="2">
        <v>3.1250000000000001E-6</v>
      </c>
      <c r="B1354">
        <v>-0.09</v>
      </c>
      <c r="C1354">
        <v>-2.5000000000000001E-2</v>
      </c>
      <c r="D1354">
        <v>0.34</v>
      </c>
      <c r="E1354">
        <v>0.03</v>
      </c>
      <c r="H1354" s="1" t="s">
        <v>1122</v>
      </c>
    </row>
    <row r="1355" spans="1:8">
      <c r="A1355" s="2">
        <v>3.1250000000000001E-6</v>
      </c>
      <c r="B1355">
        <v>-9.0999999999999998E-2</v>
      </c>
      <c r="C1355">
        <v>-2.5999999999999999E-2</v>
      </c>
      <c r="D1355">
        <v>0.34</v>
      </c>
      <c r="E1355">
        <v>0</v>
      </c>
      <c r="H1355" s="1" t="s">
        <v>1123</v>
      </c>
    </row>
    <row r="1356" spans="1:8">
      <c r="A1356" s="2">
        <v>3.1365740740740747E-6</v>
      </c>
      <c r="B1356">
        <v>-9.1999999999999998E-2</v>
      </c>
      <c r="C1356">
        <v>-2.5999999999999999E-2</v>
      </c>
      <c r="D1356">
        <v>0.34</v>
      </c>
      <c r="E1356">
        <v>-0.03</v>
      </c>
      <c r="H1356" s="1" t="s">
        <v>1124</v>
      </c>
    </row>
    <row r="1357" spans="1:8">
      <c r="A1357" s="2">
        <v>3.1365740740740747E-6</v>
      </c>
      <c r="B1357">
        <v>-9.2999999999999999E-2</v>
      </c>
      <c r="C1357">
        <v>-2.5999999999999999E-2</v>
      </c>
      <c r="D1357">
        <v>0.33900000000000002</v>
      </c>
      <c r="E1357">
        <v>-6.0999999999999999E-2</v>
      </c>
      <c r="H1357" s="1" t="s">
        <v>1125</v>
      </c>
    </row>
    <row r="1358" spans="1:8">
      <c r="A1358" s="2">
        <v>3.1365740740740747E-6</v>
      </c>
      <c r="B1358">
        <v>-9.4E-2</v>
      </c>
      <c r="C1358">
        <v>-2.5999999999999999E-2</v>
      </c>
      <c r="D1358">
        <v>0.33900000000000002</v>
      </c>
      <c r="E1358">
        <v>-9.0999999999999998E-2</v>
      </c>
      <c r="H1358" s="1" t="s">
        <v>1126</v>
      </c>
    </row>
    <row r="1359" spans="1:8">
      <c r="A1359" s="2">
        <v>3.1365740740740747E-6</v>
      </c>
      <c r="B1359">
        <v>-9.5000000000000001E-2</v>
      </c>
      <c r="C1359">
        <v>-2.7E-2</v>
      </c>
      <c r="D1359">
        <v>0.33900000000000002</v>
      </c>
      <c r="E1359">
        <v>-0.153</v>
      </c>
      <c r="H1359" s="1" t="s">
        <v>1127</v>
      </c>
    </row>
    <row r="1360" spans="1:8">
      <c r="A1360" s="2">
        <v>3.1365740740740747E-6</v>
      </c>
      <c r="B1360">
        <v>-9.6000000000000002E-2</v>
      </c>
      <c r="C1360">
        <v>-2.7E-2</v>
      </c>
      <c r="D1360">
        <v>0.33900000000000002</v>
      </c>
      <c r="E1360">
        <v>-0.183</v>
      </c>
      <c r="H1360" s="1" t="s">
        <v>1128</v>
      </c>
    </row>
    <row r="1361" spans="1:8">
      <c r="A1361" s="2">
        <v>3.1481481481481483E-6</v>
      </c>
      <c r="B1361">
        <v>-9.6000000000000002E-2</v>
      </c>
      <c r="C1361">
        <v>-2.7E-2</v>
      </c>
      <c r="D1361">
        <v>0.33900000000000002</v>
      </c>
      <c r="E1361">
        <v>-0.214</v>
      </c>
      <c r="H1361" s="1" t="s">
        <v>1129</v>
      </c>
    </row>
    <row r="1362" spans="1:8">
      <c r="A1362" s="2">
        <v>3.1481481481481483E-6</v>
      </c>
      <c r="B1362">
        <v>-9.7000000000000003E-2</v>
      </c>
      <c r="C1362">
        <v>-2.7E-2</v>
      </c>
      <c r="D1362">
        <v>0.33900000000000002</v>
      </c>
      <c r="E1362">
        <v>-0.27500000000000002</v>
      </c>
      <c r="H1362" s="1" t="s">
        <v>1130</v>
      </c>
    </row>
    <row r="1363" spans="1:8">
      <c r="A1363" s="2">
        <v>3.1481481481481483E-6</v>
      </c>
      <c r="B1363">
        <v>-9.8000000000000004E-2</v>
      </c>
      <c r="C1363">
        <v>-2.7E-2</v>
      </c>
      <c r="D1363">
        <v>0.33900000000000002</v>
      </c>
      <c r="E1363">
        <v>-0.30499999999999999</v>
      </c>
      <c r="H1363" s="1" t="s">
        <v>1131</v>
      </c>
    </row>
    <row r="1364" spans="1:8">
      <c r="A1364" s="2">
        <v>3.1481481481481483E-6</v>
      </c>
      <c r="B1364">
        <v>-9.9000000000000005E-2</v>
      </c>
      <c r="C1364">
        <v>-2.7E-2</v>
      </c>
      <c r="D1364">
        <v>0.33900000000000002</v>
      </c>
      <c r="E1364">
        <v>-0.33600000000000002</v>
      </c>
      <c r="H1364" s="1" t="s">
        <v>1132</v>
      </c>
    </row>
    <row r="1365" spans="1:8">
      <c r="A1365" s="2">
        <v>3.1481481481481483E-6</v>
      </c>
      <c r="B1365">
        <v>-0.1</v>
      </c>
      <c r="C1365">
        <v>-2.7E-2</v>
      </c>
      <c r="D1365">
        <v>0.33800000000000002</v>
      </c>
      <c r="E1365">
        <v>-0.39700000000000002</v>
      </c>
      <c r="H1365" s="1" t="s">
        <v>1133</v>
      </c>
    </row>
    <row r="1366" spans="1:8">
      <c r="A1366" s="2">
        <v>3.1597222222222224E-6</v>
      </c>
      <c r="B1366">
        <v>-0.10100000000000001</v>
      </c>
      <c r="C1366">
        <v>-2.8000000000000001E-2</v>
      </c>
      <c r="D1366">
        <v>0.33800000000000002</v>
      </c>
      <c r="E1366">
        <v>-0.42699999999999999</v>
      </c>
      <c r="H1366" s="1" t="s">
        <v>1134</v>
      </c>
    </row>
    <row r="1367" spans="1:8">
      <c r="A1367" s="2">
        <v>3.1597222222222224E-6</v>
      </c>
      <c r="B1367">
        <v>-0.10199999999999999</v>
      </c>
      <c r="C1367">
        <v>-2.8000000000000001E-2</v>
      </c>
      <c r="D1367">
        <v>0.33800000000000002</v>
      </c>
      <c r="E1367">
        <v>-0.45800000000000002</v>
      </c>
      <c r="H1367" s="1" t="s">
        <v>1135</v>
      </c>
    </row>
    <row r="1368" spans="1:8">
      <c r="A1368" s="2">
        <v>3.1597222222222224E-6</v>
      </c>
      <c r="B1368">
        <v>-0.10299999999999999</v>
      </c>
      <c r="C1368">
        <v>-2.8000000000000001E-2</v>
      </c>
      <c r="D1368">
        <v>0.33800000000000002</v>
      </c>
      <c r="E1368">
        <v>-0.51900000000000002</v>
      </c>
      <c r="H1368" s="1" t="s">
        <v>1136</v>
      </c>
    </row>
    <row r="1369" spans="1:8">
      <c r="A1369" s="2">
        <v>3.1597222222222224E-6</v>
      </c>
      <c r="B1369">
        <v>-0.10299999999999999</v>
      </c>
      <c r="C1369">
        <v>-2.8000000000000001E-2</v>
      </c>
      <c r="D1369">
        <v>0.33800000000000002</v>
      </c>
      <c r="E1369">
        <v>-0.54900000000000004</v>
      </c>
      <c r="H1369" s="1" t="s">
        <v>1137</v>
      </c>
    </row>
    <row r="1370" spans="1:8">
      <c r="A1370" s="2">
        <v>3.1597222222222224E-6</v>
      </c>
      <c r="B1370">
        <v>-0.104</v>
      </c>
      <c r="C1370">
        <v>-2.8000000000000001E-2</v>
      </c>
      <c r="D1370">
        <v>0.33800000000000002</v>
      </c>
      <c r="E1370">
        <v>-0.57999999999999996</v>
      </c>
      <c r="H1370" s="1" t="s">
        <v>1138</v>
      </c>
    </row>
    <row r="1371" spans="1:8">
      <c r="A1371" s="2">
        <v>3.1712962962962965E-6</v>
      </c>
      <c r="B1371">
        <v>-0.105</v>
      </c>
      <c r="C1371">
        <v>-2.8000000000000001E-2</v>
      </c>
      <c r="D1371">
        <v>0.33800000000000002</v>
      </c>
      <c r="E1371">
        <v>-0.64100000000000001</v>
      </c>
      <c r="H1371" s="1" t="s">
        <v>1139</v>
      </c>
    </row>
    <row r="1372" spans="1:8">
      <c r="A1372" s="2">
        <v>3.1712962962962965E-6</v>
      </c>
      <c r="B1372">
        <v>-0.106</v>
      </c>
      <c r="C1372">
        <v>-2.8000000000000001E-2</v>
      </c>
      <c r="D1372">
        <v>0.33800000000000002</v>
      </c>
      <c r="E1372">
        <v>-0.67100000000000004</v>
      </c>
      <c r="H1372" s="1" t="s">
        <v>1140</v>
      </c>
    </row>
    <row r="1373" spans="1:8">
      <c r="A1373" s="2">
        <v>3.1712962962962965E-6</v>
      </c>
      <c r="B1373">
        <v>-0.106</v>
      </c>
      <c r="C1373">
        <v>-2.8000000000000001E-2</v>
      </c>
      <c r="D1373">
        <v>0.33800000000000002</v>
      </c>
      <c r="E1373">
        <v>-0.70199999999999996</v>
      </c>
      <c r="H1373" s="1" t="s">
        <v>1141</v>
      </c>
    </row>
    <row r="1374" spans="1:8">
      <c r="A1374" s="2">
        <v>3.1712962962962965E-6</v>
      </c>
      <c r="B1374">
        <v>-0.107</v>
      </c>
      <c r="C1374">
        <v>-2.8000000000000001E-2</v>
      </c>
      <c r="D1374">
        <v>0.33800000000000002</v>
      </c>
      <c r="E1374">
        <v>-0.73299999999999998</v>
      </c>
      <c r="H1374" s="1" t="s">
        <v>1142</v>
      </c>
    </row>
    <row r="1375" spans="1:8">
      <c r="A1375" s="2">
        <v>3.1712962962962965E-6</v>
      </c>
      <c r="B1375">
        <v>-0.107</v>
      </c>
      <c r="C1375">
        <v>-2.8000000000000001E-2</v>
      </c>
      <c r="D1375">
        <v>0.33700000000000002</v>
      </c>
      <c r="E1375">
        <v>-0.76300000000000001</v>
      </c>
      <c r="H1375" s="1" t="s">
        <v>1143</v>
      </c>
    </row>
    <row r="1376" spans="1:8">
      <c r="A1376" s="2">
        <v>3.1828703703703702E-6</v>
      </c>
      <c r="B1376">
        <v>-0.108</v>
      </c>
      <c r="C1376">
        <v>-2.8000000000000001E-2</v>
      </c>
      <c r="D1376">
        <v>0.33700000000000002</v>
      </c>
      <c r="E1376">
        <v>-0.79300000000000004</v>
      </c>
      <c r="H1376" s="1" t="s">
        <v>1144</v>
      </c>
    </row>
    <row r="1377" spans="1:8">
      <c r="A1377" s="2">
        <v>3.1828703703703702E-6</v>
      </c>
      <c r="B1377">
        <v>-0.109</v>
      </c>
      <c r="C1377">
        <v>-2.8000000000000001E-2</v>
      </c>
      <c r="D1377">
        <v>0.33700000000000002</v>
      </c>
      <c r="E1377">
        <v>-0.82399999999999995</v>
      </c>
      <c r="H1377" s="1" t="s">
        <v>1145</v>
      </c>
    </row>
    <row r="1378" spans="1:8">
      <c r="A1378" s="2">
        <v>3.1828703703703702E-6</v>
      </c>
      <c r="B1378">
        <v>-0.109</v>
      </c>
      <c r="C1378">
        <v>-2.8000000000000001E-2</v>
      </c>
      <c r="D1378">
        <v>0.33700000000000002</v>
      </c>
      <c r="E1378">
        <v>-0.85399999999999998</v>
      </c>
      <c r="H1378" s="1" t="s">
        <v>1146</v>
      </c>
    </row>
    <row r="1379" spans="1:8">
      <c r="A1379" s="2">
        <v>3.1828703703703702E-6</v>
      </c>
      <c r="B1379">
        <v>-0.11</v>
      </c>
      <c r="C1379">
        <v>-2.8000000000000001E-2</v>
      </c>
      <c r="D1379">
        <v>0.33700000000000002</v>
      </c>
      <c r="E1379">
        <v>-0.85399999999999998</v>
      </c>
      <c r="H1379" s="1" t="s">
        <v>1147</v>
      </c>
    </row>
    <row r="1380" spans="1:8">
      <c r="A1380" s="2">
        <v>3.1828703703703702E-6</v>
      </c>
      <c r="B1380">
        <v>-0.11</v>
      </c>
      <c r="C1380">
        <v>-2.8000000000000001E-2</v>
      </c>
      <c r="D1380">
        <v>0.33700000000000002</v>
      </c>
      <c r="E1380">
        <v>-0.88500000000000001</v>
      </c>
      <c r="H1380" s="1" t="s">
        <v>1148</v>
      </c>
    </row>
    <row r="1381" spans="1:8">
      <c r="A1381" s="2">
        <v>3.1944444444444451E-6</v>
      </c>
      <c r="B1381">
        <v>-0.11</v>
      </c>
      <c r="C1381">
        <v>-2.8000000000000001E-2</v>
      </c>
      <c r="D1381">
        <v>0.33700000000000002</v>
      </c>
      <c r="E1381">
        <v>-0.88500000000000001</v>
      </c>
      <c r="H1381" s="1" t="s">
        <v>1149</v>
      </c>
    </row>
    <row r="1382" spans="1:8">
      <c r="A1382" s="2">
        <v>3.1944444444444451E-6</v>
      </c>
      <c r="B1382">
        <v>-0.111</v>
      </c>
      <c r="C1382">
        <v>-2.8000000000000001E-2</v>
      </c>
      <c r="D1382">
        <v>0.33700000000000002</v>
      </c>
      <c r="E1382">
        <v>-0.91600000000000004</v>
      </c>
      <c r="H1382" s="1" t="s">
        <v>1150</v>
      </c>
    </row>
    <row r="1383" spans="1:8">
      <c r="A1383" s="2">
        <v>3.1944444444444451E-6</v>
      </c>
      <c r="B1383">
        <v>-0.111</v>
      </c>
      <c r="C1383">
        <v>-2.8000000000000001E-2</v>
      </c>
      <c r="D1383">
        <v>0.33600000000000002</v>
      </c>
      <c r="E1383">
        <v>-0.91600000000000004</v>
      </c>
      <c r="H1383" s="1" t="s">
        <v>1151</v>
      </c>
    </row>
    <row r="1384" spans="1:8">
      <c r="A1384" s="2">
        <v>3.1944444444444451E-6</v>
      </c>
      <c r="B1384">
        <v>-0.112</v>
      </c>
      <c r="C1384">
        <v>-2.8000000000000001E-2</v>
      </c>
      <c r="D1384">
        <v>0.33600000000000002</v>
      </c>
      <c r="E1384">
        <v>-0.94599999999999995</v>
      </c>
      <c r="H1384" s="1" t="s">
        <v>1152</v>
      </c>
    </row>
    <row r="1385" spans="1:8">
      <c r="A1385" s="2">
        <v>3.1944444444444451E-6</v>
      </c>
      <c r="B1385">
        <v>-0.112</v>
      </c>
      <c r="C1385">
        <v>-2.8000000000000001E-2</v>
      </c>
      <c r="D1385">
        <v>0.33600000000000002</v>
      </c>
      <c r="E1385">
        <v>-0.97699999999999998</v>
      </c>
      <c r="H1385" s="1" t="s">
        <v>1153</v>
      </c>
    </row>
    <row r="1386" spans="1:8">
      <c r="A1386" s="2">
        <v>3.2060185185185188E-6</v>
      </c>
      <c r="B1386">
        <v>-0.112</v>
      </c>
      <c r="C1386">
        <v>-2.8000000000000001E-2</v>
      </c>
      <c r="D1386">
        <v>0.33600000000000002</v>
      </c>
      <c r="E1386">
        <v>-0.97699999999999998</v>
      </c>
      <c r="H1386" s="1" t="s">
        <v>1154</v>
      </c>
    </row>
    <row r="1387" spans="1:8">
      <c r="A1387" s="2">
        <v>3.2060185185185188E-6</v>
      </c>
      <c r="B1387">
        <v>-0.113</v>
      </c>
      <c r="C1387">
        <v>-2.8000000000000001E-2</v>
      </c>
      <c r="D1387">
        <v>0.33600000000000002</v>
      </c>
      <c r="E1387">
        <v>-1.0069999999999999</v>
      </c>
      <c r="H1387" s="1" t="s">
        <v>1155</v>
      </c>
    </row>
    <row r="1388" spans="1:8">
      <c r="A1388" s="2">
        <v>3.2060185185185188E-6</v>
      </c>
      <c r="B1388">
        <v>-0.113</v>
      </c>
      <c r="C1388">
        <v>-2.8000000000000001E-2</v>
      </c>
      <c r="D1388">
        <v>0.33600000000000002</v>
      </c>
      <c r="E1388">
        <v>-1.0069999999999999</v>
      </c>
      <c r="H1388" s="1" t="s">
        <v>1155</v>
      </c>
    </row>
    <row r="1389" spans="1:8">
      <c r="A1389" s="2">
        <v>3.2060185185185188E-6</v>
      </c>
      <c r="B1389">
        <v>-0.113</v>
      </c>
      <c r="C1389">
        <v>-2.8000000000000001E-2</v>
      </c>
      <c r="D1389">
        <v>0.33600000000000002</v>
      </c>
      <c r="E1389">
        <v>-1.038</v>
      </c>
      <c r="H1389" s="1" t="s">
        <v>1156</v>
      </c>
    </row>
    <row r="1390" spans="1:8">
      <c r="A1390" s="2">
        <v>3.2060185185185188E-6</v>
      </c>
      <c r="B1390">
        <v>-0.113</v>
      </c>
      <c r="C1390">
        <v>-2.8000000000000001E-2</v>
      </c>
      <c r="D1390">
        <v>0.33500000000000002</v>
      </c>
      <c r="E1390">
        <v>-1.0680000000000001</v>
      </c>
      <c r="H1390" s="1" t="s">
        <v>1157</v>
      </c>
    </row>
    <row r="1391" spans="1:8">
      <c r="A1391" s="2">
        <v>3.2175925925925929E-6</v>
      </c>
      <c r="B1391">
        <v>-0.113</v>
      </c>
      <c r="C1391">
        <v>-2.9000000000000001E-2</v>
      </c>
      <c r="D1391">
        <v>0.33500000000000002</v>
      </c>
      <c r="E1391">
        <v>-1.0680000000000001</v>
      </c>
      <c r="H1391" s="1" t="s">
        <v>1158</v>
      </c>
    </row>
    <row r="1392" spans="1:8">
      <c r="A1392" s="2">
        <v>3.2175925925925929E-6</v>
      </c>
      <c r="B1392">
        <v>-0.113</v>
      </c>
      <c r="C1392">
        <v>-2.9000000000000001E-2</v>
      </c>
      <c r="D1392">
        <v>0.33500000000000002</v>
      </c>
      <c r="E1392">
        <v>-1.099</v>
      </c>
      <c r="H1392" s="1" t="s">
        <v>1159</v>
      </c>
    </row>
    <row r="1393" spans="1:8">
      <c r="A1393" s="2">
        <v>3.2175925925925929E-6</v>
      </c>
      <c r="B1393">
        <v>-0.113</v>
      </c>
      <c r="C1393">
        <v>-2.9000000000000001E-2</v>
      </c>
      <c r="D1393">
        <v>0.33500000000000002</v>
      </c>
      <c r="E1393">
        <v>-1.129</v>
      </c>
      <c r="H1393" s="1" t="s">
        <v>1160</v>
      </c>
    </row>
    <row r="1394" spans="1:8">
      <c r="A1394" s="2">
        <v>3.2175925925925929E-6</v>
      </c>
      <c r="B1394">
        <v>-0.113</v>
      </c>
      <c r="C1394">
        <v>-2.9000000000000001E-2</v>
      </c>
      <c r="D1394">
        <v>0.33500000000000002</v>
      </c>
      <c r="E1394">
        <v>-1.129</v>
      </c>
      <c r="H1394" s="1" t="s">
        <v>1160</v>
      </c>
    </row>
    <row r="1395" spans="1:8">
      <c r="A1395" s="2">
        <v>3.2175925925925929E-6</v>
      </c>
      <c r="B1395">
        <v>-0.113</v>
      </c>
      <c r="C1395">
        <v>-2.9000000000000001E-2</v>
      </c>
      <c r="D1395">
        <v>0.33500000000000002</v>
      </c>
      <c r="E1395">
        <v>-1.1599999999999999</v>
      </c>
      <c r="H1395" s="1" t="s">
        <v>1161</v>
      </c>
    </row>
    <row r="1396" spans="1:8">
      <c r="A1396" s="2">
        <v>3.2291666666666674E-6</v>
      </c>
      <c r="B1396">
        <v>-0.113</v>
      </c>
      <c r="C1396">
        <v>-2.9000000000000001E-2</v>
      </c>
      <c r="D1396">
        <v>0.33500000000000002</v>
      </c>
      <c r="E1396">
        <v>-1.19</v>
      </c>
      <c r="H1396" s="1" t="s">
        <v>1162</v>
      </c>
    </row>
    <row r="1397" spans="1:8">
      <c r="A1397" s="2">
        <v>3.2291666666666674E-6</v>
      </c>
      <c r="B1397">
        <v>-0.113</v>
      </c>
      <c r="C1397">
        <v>-2.9000000000000001E-2</v>
      </c>
      <c r="D1397">
        <v>0.33500000000000002</v>
      </c>
      <c r="E1397">
        <v>-1.19</v>
      </c>
      <c r="H1397" s="1" t="s">
        <v>1162</v>
      </c>
    </row>
    <row r="1398" spans="1:8">
      <c r="A1398" s="2">
        <v>3.2291666666666674E-6</v>
      </c>
      <c r="B1398">
        <v>-0.113</v>
      </c>
      <c r="C1398">
        <v>-2.9000000000000001E-2</v>
      </c>
      <c r="D1398">
        <v>0.33400000000000002</v>
      </c>
      <c r="E1398">
        <v>-1.2210000000000001</v>
      </c>
      <c r="H1398" s="1" t="s">
        <v>1163</v>
      </c>
    </row>
    <row r="1399" spans="1:8">
      <c r="A1399" s="2">
        <v>3.2291666666666674E-6</v>
      </c>
      <c r="B1399">
        <v>-0.113</v>
      </c>
      <c r="C1399">
        <v>-2.9000000000000001E-2</v>
      </c>
      <c r="D1399">
        <v>0.33400000000000002</v>
      </c>
      <c r="E1399">
        <v>-1.2509999999999999</v>
      </c>
      <c r="H1399" s="1" t="s">
        <v>1164</v>
      </c>
    </row>
    <row r="1400" spans="1:8">
      <c r="A1400" s="2">
        <v>3.2291666666666674E-6</v>
      </c>
      <c r="B1400">
        <v>-0.113</v>
      </c>
      <c r="C1400">
        <v>-2.9000000000000001E-2</v>
      </c>
      <c r="D1400">
        <v>0.33400000000000002</v>
      </c>
      <c r="E1400">
        <v>-1.282</v>
      </c>
      <c r="H1400" s="1" t="s">
        <v>1165</v>
      </c>
    </row>
    <row r="1401" spans="1:8">
      <c r="A1401" s="2">
        <v>3.240740740740741E-6</v>
      </c>
      <c r="B1401">
        <v>-0.112</v>
      </c>
      <c r="C1401">
        <v>-2.9000000000000001E-2</v>
      </c>
      <c r="D1401">
        <v>0.33400000000000002</v>
      </c>
      <c r="E1401">
        <v>-1.3120000000000001</v>
      </c>
      <c r="H1401" s="1" t="s">
        <v>1166</v>
      </c>
    </row>
    <row r="1402" spans="1:8">
      <c r="A1402" s="2">
        <v>3.240740740740741E-6</v>
      </c>
      <c r="B1402">
        <v>-0.112</v>
      </c>
      <c r="C1402">
        <v>-2.9000000000000001E-2</v>
      </c>
      <c r="D1402">
        <v>0.33400000000000002</v>
      </c>
      <c r="E1402">
        <v>-1.343</v>
      </c>
      <c r="H1402" s="1" t="s">
        <v>1167</v>
      </c>
    </row>
    <row r="1403" spans="1:8">
      <c r="A1403" s="2">
        <v>3.240740740740741E-6</v>
      </c>
      <c r="B1403">
        <v>-0.112</v>
      </c>
      <c r="C1403">
        <v>-2.9000000000000001E-2</v>
      </c>
      <c r="D1403">
        <v>0.33400000000000002</v>
      </c>
      <c r="E1403">
        <v>-1.343</v>
      </c>
      <c r="H1403" s="1" t="s">
        <v>1167</v>
      </c>
    </row>
    <row r="1404" spans="1:8">
      <c r="A1404" s="2">
        <v>3.240740740740741E-6</v>
      </c>
      <c r="B1404">
        <v>-0.111</v>
      </c>
      <c r="C1404">
        <v>-2.9000000000000001E-2</v>
      </c>
      <c r="D1404">
        <v>0.33400000000000002</v>
      </c>
      <c r="E1404">
        <v>-1.373</v>
      </c>
      <c r="H1404" s="1" t="s">
        <v>1168</v>
      </c>
    </row>
    <row r="1405" spans="1:8">
      <c r="A1405" s="2">
        <v>3.240740740740741E-6</v>
      </c>
      <c r="B1405">
        <v>-0.111</v>
      </c>
      <c r="C1405">
        <v>-2.9000000000000001E-2</v>
      </c>
      <c r="D1405">
        <v>0.33400000000000002</v>
      </c>
      <c r="E1405">
        <v>-1.4039999999999999</v>
      </c>
      <c r="H1405" s="1" t="s">
        <v>1169</v>
      </c>
    </row>
    <row r="1406" spans="1:8">
      <c r="A1406" s="2">
        <v>3.2523148148148151E-6</v>
      </c>
      <c r="B1406">
        <v>-0.11</v>
      </c>
      <c r="C1406">
        <v>-2.9000000000000001E-2</v>
      </c>
      <c r="D1406">
        <v>0.33400000000000002</v>
      </c>
      <c r="E1406">
        <v>-1.4339999999999999</v>
      </c>
      <c r="H1406" s="1" t="s">
        <v>1170</v>
      </c>
    </row>
    <row r="1407" spans="1:8">
      <c r="A1407" s="2">
        <v>3.2523148148148151E-6</v>
      </c>
      <c r="B1407">
        <v>-0.11</v>
      </c>
      <c r="C1407">
        <v>-2.9000000000000001E-2</v>
      </c>
      <c r="D1407">
        <v>0.33400000000000002</v>
      </c>
      <c r="E1407">
        <v>-1.4650000000000001</v>
      </c>
      <c r="H1407" s="1" t="s">
        <v>1171</v>
      </c>
    </row>
    <row r="1408" spans="1:8">
      <c r="A1408" s="2">
        <v>3.2523148148148151E-6</v>
      </c>
      <c r="B1408">
        <v>-0.11</v>
      </c>
      <c r="C1408">
        <v>-0.03</v>
      </c>
      <c r="D1408">
        <v>0.33300000000000002</v>
      </c>
      <c r="E1408">
        <v>-1.4650000000000001</v>
      </c>
      <c r="H1408" s="1" t="s">
        <v>1172</v>
      </c>
    </row>
    <row r="1409" spans="1:8">
      <c r="A1409" s="2">
        <v>3.2523148148148151E-6</v>
      </c>
      <c r="B1409">
        <v>-0.109</v>
      </c>
      <c r="C1409">
        <v>-0.03</v>
      </c>
      <c r="D1409">
        <v>0.33300000000000002</v>
      </c>
      <c r="E1409">
        <v>-1.496</v>
      </c>
      <c r="H1409" s="1" t="s">
        <v>1173</v>
      </c>
    </row>
    <row r="1410" spans="1:8">
      <c r="A1410" s="2">
        <v>3.2523148148148151E-6</v>
      </c>
      <c r="B1410">
        <v>-0.108</v>
      </c>
      <c r="C1410">
        <v>-0.03</v>
      </c>
      <c r="D1410">
        <v>0.33300000000000002</v>
      </c>
      <c r="E1410">
        <v>-1.526</v>
      </c>
      <c r="H1410" s="1" t="s">
        <v>1174</v>
      </c>
    </row>
    <row r="1411" spans="1:8">
      <c r="A1411" s="2">
        <v>3.2638888888888884E-6</v>
      </c>
      <c r="B1411">
        <v>-0.108</v>
      </c>
      <c r="C1411">
        <v>-0.03</v>
      </c>
      <c r="D1411">
        <v>0.33300000000000002</v>
      </c>
      <c r="E1411">
        <v>-1.556</v>
      </c>
      <c r="H1411" s="1" t="s">
        <v>1175</v>
      </c>
    </row>
    <row r="1412" spans="1:8">
      <c r="A1412" s="2">
        <v>3.2638888888888884E-6</v>
      </c>
      <c r="B1412">
        <v>-0.107</v>
      </c>
      <c r="C1412">
        <v>-0.03</v>
      </c>
      <c r="D1412">
        <v>0.33300000000000002</v>
      </c>
      <c r="E1412">
        <v>-1.556</v>
      </c>
      <c r="H1412" s="1" t="s">
        <v>1176</v>
      </c>
    </row>
    <row r="1413" spans="1:8">
      <c r="A1413" s="2">
        <v>3.2638888888888884E-6</v>
      </c>
      <c r="B1413">
        <v>-0.106</v>
      </c>
      <c r="C1413">
        <v>-0.03</v>
      </c>
      <c r="D1413">
        <v>0.33300000000000002</v>
      </c>
      <c r="E1413">
        <v>-1.587</v>
      </c>
      <c r="H1413" s="1" t="s">
        <v>1177</v>
      </c>
    </row>
    <row r="1414" spans="1:8">
      <c r="A1414" s="2">
        <v>3.2638888888888884E-6</v>
      </c>
      <c r="B1414">
        <v>-0.106</v>
      </c>
      <c r="C1414">
        <v>-0.03</v>
      </c>
      <c r="D1414">
        <v>0.33300000000000002</v>
      </c>
      <c r="E1414">
        <v>-1.587</v>
      </c>
      <c r="H1414" s="1" t="s">
        <v>1177</v>
      </c>
    </row>
    <row r="1415" spans="1:8">
      <c r="A1415" s="2">
        <v>3.2638888888888884E-6</v>
      </c>
      <c r="B1415">
        <v>-0.105</v>
      </c>
      <c r="C1415">
        <v>-0.03</v>
      </c>
      <c r="D1415">
        <v>0.33300000000000002</v>
      </c>
      <c r="E1415">
        <v>-1.617</v>
      </c>
      <c r="H1415" s="1" t="s">
        <v>1178</v>
      </c>
    </row>
    <row r="1416" spans="1:8">
      <c r="A1416" s="2">
        <v>3.2754629629629625E-6</v>
      </c>
      <c r="B1416">
        <v>-0.104</v>
      </c>
      <c r="C1416">
        <v>-0.03</v>
      </c>
      <c r="D1416">
        <v>0.33200000000000002</v>
      </c>
      <c r="E1416">
        <v>-1.617</v>
      </c>
      <c r="H1416" s="1" t="s">
        <v>1179</v>
      </c>
    </row>
    <row r="1417" spans="1:8">
      <c r="A1417" s="2">
        <v>3.2754629629629625E-6</v>
      </c>
      <c r="B1417">
        <v>-0.10299999999999999</v>
      </c>
      <c r="C1417">
        <v>-0.03</v>
      </c>
      <c r="D1417">
        <v>0.33200000000000002</v>
      </c>
      <c r="E1417">
        <v>-1.617</v>
      </c>
      <c r="H1417" s="1" t="s">
        <v>1180</v>
      </c>
    </row>
    <row r="1418" spans="1:8">
      <c r="A1418" s="2">
        <v>3.2754629629629625E-6</v>
      </c>
      <c r="B1418">
        <v>-0.10299999999999999</v>
      </c>
      <c r="C1418">
        <v>-0.03</v>
      </c>
      <c r="D1418">
        <v>0.33200000000000002</v>
      </c>
      <c r="E1418">
        <v>-1.617</v>
      </c>
      <c r="H1418" s="1" t="s">
        <v>1180</v>
      </c>
    </row>
    <row r="1419" spans="1:8">
      <c r="A1419" s="2">
        <v>3.2754629629629625E-6</v>
      </c>
      <c r="B1419">
        <v>-0.10199999999999999</v>
      </c>
      <c r="C1419">
        <v>-0.03</v>
      </c>
      <c r="D1419">
        <v>0.33200000000000002</v>
      </c>
      <c r="E1419">
        <v>-1.6479999999999999</v>
      </c>
      <c r="H1419" s="1" t="s">
        <v>1181</v>
      </c>
    </row>
    <row r="1420" spans="1:8">
      <c r="A1420" s="2">
        <v>3.2754629629629625E-6</v>
      </c>
      <c r="B1420">
        <v>-0.10100000000000001</v>
      </c>
      <c r="C1420">
        <v>-0.03</v>
      </c>
      <c r="D1420">
        <v>0.33200000000000002</v>
      </c>
      <c r="E1420">
        <v>-1.6479999999999999</v>
      </c>
      <c r="H1420" s="1" t="s">
        <v>1182</v>
      </c>
    </row>
    <row r="1421" spans="1:8">
      <c r="A1421" s="2">
        <v>3.2870370370370374E-6</v>
      </c>
      <c r="B1421">
        <v>-0.1</v>
      </c>
      <c r="C1421">
        <v>-0.03</v>
      </c>
      <c r="D1421">
        <v>0.33200000000000002</v>
      </c>
      <c r="E1421">
        <v>-1.6479999999999999</v>
      </c>
      <c r="H1421" s="1" t="s">
        <v>1183</v>
      </c>
    </row>
    <row r="1422" spans="1:8">
      <c r="A1422" s="2">
        <v>3.2870370370370374E-6</v>
      </c>
      <c r="B1422">
        <v>-9.9000000000000005E-2</v>
      </c>
      <c r="C1422">
        <v>-0.03</v>
      </c>
      <c r="D1422">
        <v>0.33200000000000002</v>
      </c>
      <c r="E1422">
        <v>-1.6779999999999999</v>
      </c>
      <c r="H1422" s="1" t="s">
        <v>1184</v>
      </c>
    </row>
    <row r="1423" spans="1:8">
      <c r="A1423" s="2">
        <v>3.2870370370370374E-6</v>
      </c>
      <c r="B1423">
        <v>-9.8000000000000004E-2</v>
      </c>
      <c r="C1423">
        <v>-0.03</v>
      </c>
      <c r="D1423">
        <v>0.33100000000000002</v>
      </c>
      <c r="E1423">
        <v>-1.6779999999999999</v>
      </c>
      <c r="H1423" s="1" t="s">
        <v>1185</v>
      </c>
    </row>
    <row r="1424" spans="1:8">
      <c r="A1424" s="2">
        <v>3.2870370370370374E-6</v>
      </c>
      <c r="B1424">
        <v>-9.7000000000000003E-2</v>
      </c>
      <c r="C1424">
        <v>-2.9000000000000001E-2</v>
      </c>
      <c r="D1424">
        <v>0.33100000000000002</v>
      </c>
      <c r="E1424">
        <v>-1.7090000000000001</v>
      </c>
      <c r="H1424" s="1" t="s">
        <v>1186</v>
      </c>
    </row>
    <row r="1425" spans="1:8">
      <c r="A1425" s="2">
        <v>3.2870370370370374E-6</v>
      </c>
      <c r="B1425">
        <v>-9.6000000000000002E-2</v>
      </c>
      <c r="C1425">
        <v>-2.9000000000000001E-2</v>
      </c>
      <c r="D1425">
        <v>0.33100000000000002</v>
      </c>
      <c r="E1425">
        <v>-1.74</v>
      </c>
      <c r="H1425" s="1" t="s">
        <v>1187</v>
      </c>
    </row>
    <row r="1426" spans="1:8">
      <c r="A1426" s="2">
        <v>3.2986111111111111E-6</v>
      </c>
      <c r="B1426">
        <v>-9.6000000000000002E-2</v>
      </c>
      <c r="C1426">
        <v>-2.9000000000000001E-2</v>
      </c>
      <c r="D1426">
        <v>0.33100000000000002</v>
      </c>
      <c r="E1426">
        <v>-1.74</v>
      </c>
      <c r="H1426" s="1" t="s">
        <v>1188</v>
      </c>
    </row>
    <row r="1427" spans="1:8">
      <c r="A1427" s="2">
        <v>3.2986111111111111E-6</v>
      </c>
      <c r="B1427">
        <v>-9.5000000000000001E-2</v>
      </c>
      <c r="C1427">
        <v>-2.9000000000000001E-2</v>
      </c>
      <c r="D1427">
        <v>0.33100000000000002</v>
      </c>
      <c r="E1427">
        <v>-1.77</v>
      </c>
      <c r="H1427" s="1" t="s">
        <v>1189</v>
      </c>
    </row>
    <row r="1428" spans="1:8">
      <c r="A1428" s="2">
        <v>3.2986111111111111E-6</v>
      </c>
      <c r="B1428">
        <v>-9.4E-2</v>
      </c>
      <c r="C1428">
        <v>-2.9000000000000001E-2</v>
      </c>
      <c r="D1428">
        <v>0.33100000000000002</v>
      </c>
      <c r="E1428">
        <v>-1.8009999999999999</v>
      </c>
      <c r="H1428" s="1" t="s">
        <v>1190</v>
      </c>
    </row>
    <row r="1429" spans="1:8">
      <c r="A1429" s="2">
        <v>3.2986111111111111E-6</v>
      </c>
      <c r="B1429">
        <v>-9.2999999999999999E-2</v>
      </c>
      <c r="C1429">
        <v>-2.9000000000000001E-2</v>
      </c>
      <c r="D1429">
        <v>0.33100000000000002</v>
      </c>
      <c r="E1429">
        <v>-1.8009999999999999</v>
      </c>
      <c r="H1429" s="1" t="s">
        <v>1191</v>
      </c>
    </row>
    <row r="1430" spans="1:8">
      <c r="A1430" s="2">
        <v>3.2986111111111111E-6</v>
      </c>
      <c r="B1430">
        <v>-9.1999999999999998E-2</v>
      </c>
      <c r="C1430">
        <v>-2.9000000000000001E-2</v>
      </c>
      <c r="D1430">
        <v>0.33100000000000002</v>
      </c>
      <c r="E1430">
        <v>-1.831</v>
      </c>
      <c r="H1430" s="1" t="s">
        <v>1192</v>
      </c>
    </row>
    <row r="1431" spans="1:8">
      <c r="A1431" s="2">
        <v>3.3101851851851851E-6</v>
      </c>
      <c r="B1431">
        <v>-9.1999999999999998E-2</v>
      </c>
      <c r="C1431">
        <v>-2.9000000000000001E-2</v>
      </c>
      <c r="D1431">
        <v>0.33100000000000002</v>
      </c>
      <c r="E1431">
        <v>-1.831</v>
      </c>
      <c r="H1431" s="1" t="s">
        <v>1193</v>
      </c>
    </row>
    <row r="1432" spans="1:8">
      <c r="A1432" s="2">
        <v>3.3101851851851851E-6</v>
      </c>
      <c r="B1432">
        <v>-9.0999999999999998E-2</v>
      </c>
      <c r="C1432">
        <v>-2.9000000000000001E-2</v>
      </c>
      <c r="D1432">
        <v>0.33100000000000002</v>
      </c>
      <c r="E1432">
        <v>-1.831</v>
      </c>
      <c r="H1432" s="1" t="s">
        <v>1194</v>
      </c>
    </row>
    <row r="1433" spans="1:8">
      <c r="A1433" s="2">
        <v>3.3101851851851851E-6</v>
      </c>
      <c r="B1433">
        <v>-0.09</v>
      </c>
      <c r="C1433">
        <v>-2.9000000000000001E-2</v>
      </c>
      <c r="D1433">
        <v>0.33</v>
      </c>
      <c r="E1433">
        <v>-1.861</v>
      </c>
      <c r="H1433" s="1" t="s">
        <v>1195</v>
      </c>
    </row>
    <row r="1434" spans="1:8">
      <c r="A1434" s="2">
        <v>3.3101851851851851E-6</v>
      </c>
      <c r="B1434">
        <v>-8.8999999999999996E-2</v>
      </c>
      <c r="C1434">
        <v>-2.9000000000000001E-2</v>
      </c>
      <c r="D1434">
        <v>0.33</v>
      </c>
      <c r="E1434">
        <v>-1.861</v>
      </c>
      <c r="H1434" s="1" t="s">
        <v>1196</v>
      </c>
    </row>
    <row r="1435" spans="1:8">
      <c r="A1435" s="2">
        <v>3.3101851851851851E-6</v>
      </c>
      <c r="B1435">
        <v>-8.7999999999999995E-2</v>
      </c>
      <c r="C1435">
        <v>-2.9000000000000001E-2</v>
      </c>
      <c r="D1435">
        <v>0.33</v>
      </c>
      <c r="E1435">
        <v>-1.861</v>
      </c>
      <c r="H1435" s="1" t="s">
        <v>1197</v>
      </c>
    </row>
    <row r="1436" spans="1:8">
      <c r="A1436" s="2">
        <v>3.3217592592592588E-6</v>
      </c>
      <c r="B1436">
        <v>-8.7999999999999995E-2</v>
      </c>
      <c r="C1436">
        <v>-2.9000000000000001E-2</v>
      </c>
      <c r="D1436">
        <v>0.33</v>
      </c>
      <c r="E1436">
        <v>-1.8919999999999999</v>
      </c>
      <c r="H1436" s="1" t="s">
        <v>1198</v>
      </c>
    </row>
    <row r="1437" spans="1:8">
      <c r="A1437" s="2">
        <v>3.3217592592592588E-6</v>
      </c>
      <c r="B1437">
        <v>-8.6999999999999994E-2</v>
      </c>
      <c r="C1437">
        <v>-2.9000000000000001E-2</v>
      </c>
      <c r="D1437">
        <v>0.33</v>
      </c>
      <c r="E1437">
        <v>-1.8919999999999999</v>
      </c>
      <c r="H1437" s="1" t="s">
        <v>1199</v>
      </c>
    </row>
    <row r="1438" spans="1:8">
      <c r="A1438" s="2">
        <v>3.3217592592592588E-6</v>
      </c>
      <c r="B1438">
        <v>-8.5999999999999993E-2</v>
      </c>
      <c r="C1438">
        <v>-2.9000000000000001E-2</v>
      </c>
      <c r="D1438">
        <v>0.33</v>
      </c>
      <c r="E1438">
        <v>-1.923</v>
      </c>
      <c r="H1438" s="1" t="s">
        <v>1200</v>
      </c>
    </row>
    <row r="1439" spans="1:8">
      <c r="A1439" s="2">
        <v>3.3217592592592588E-6</v>
      </c>
      <c r="B1439">
        <v>-8.5000000000000006E-2</v>
      </c>
      <c r="C1439">
        <v>-2.9000000000000001E-2</v>
      </c>
      <c r="D1439">
        <v>0.33</v>
      </c>
      <c r="E1439">
        <v>-1.923</v>
      </c>
      <c r="H1439" s="1" t="s">
        <v>1201</v>
      </c>
    </row>
    <row r="1440" spans="1:8">
      <c r="A1440" s="2">
        <v>3.3217592592592588E-6</v>
      </c>
      <c r="B1440">
        <v>-8.5000000000000006E-2</v>
      </c>
      <c r="C1440">
        <v>-2.8000000000000001E-2</v>
      </c>
      <c r="D1440">
        <v>0.32900000000000001</v>
      </c>
      <c r="E1440">
        <v>-1.9530000000000001</v>
      </c>
      <c r="H1440" s="1" t="s">
        <v>1202</v>
      </c>
    </row>
    <row r="1441" spans="1:8">
      <c r="A1441" s="2">
        <v>3.3333333333333329E-6</v>
      </c>
      <c r="B1441">
        <v>-8.4000000000000005E-2</v>
      </c>
      <c r="C1441">
        <v>-2.8000000000000001E-2</v>
      </c>
      <c r="D1441">
        <v>0.32900000000000001</v>
      </c>
      <c r="E1441">
        <v>-1.9530000000000001</v>
      </c>
      <c r="H1441" s="1" t="s">
        <v>1203</v>
      </c>
    </row>
    <row r="1442" spans="1:8">
      <c r="A1442" s="2">
        <v>3.3333333333333329E-6</v>
      </c>
      <c r="B1442">
        <v>-8.3000000000000004E-2</v>
      </c>
      <c r="C1442">
        <v>-2.8000000000000001E-2</v>
      </c>
      <c r="D1442">
        <v>0.32900000000000001</v>
      </c>
      <c r="E1442">
        <v>-1.984</v>
      </c>
      <c r="H1442" s="1" t="s">
        <v>1204</v>
      </c>
    </row>
    <row r="1443" spans="1:8">
      <c r="A1443" s="2">
        <v>3.3333333333333329E-6</v>
      </c>
      <c r="B1443">
        <v>-8.2000000000000003E-2</v>
      </c>
      <c r="C1443">
        <v>-2.8000000000000001E-2</v>
      </c>
      <c r="D1443">
        <v>0.32900000000000001</v>
      </c>
      <c r="E1443">
        <v>-1.984</v>
      </c>
      <c r="H1443" s="1" t="s">
        <v>1205</v>
      </c>
    </row>
    <row r="1444" spans="1:8">
      <c r="A1444" s="2">
        <v>3.3333333333333329E-6</v>
      </c>
      <c r="B1444">
        <v>-8.2000000000000003E-2</v>
      </c>
      <c r="C1444">
        <v>-2.8000000000000001E-2</v>
      </c>
      <c r="D1444">
        <v>0.32900000000000001</v>
      </c>
      <c r="E1444">
        <v>-2.0139999999999998</v>
      </c>
      <c r="H1444" s="1" t="s">
        <v>1206</v>
      </c>
    </row>
    <row r="1445" spans="1:8">
      <c r="A1445" s="2">
        <v>3.3333333333333329E-6</v>
      </c>
      <c r="B1445">
        <v>-8.1000000000000003E-2</v>
      </c>
      <c r="C1445">
        <v>-2.8000000000000001E-2</v>
      </c>
      <c r="D1445">
        <v>0.32900000000000001</v>
      </c>
      <c r="E1445">
        <v>-2.0139999999999998</v>
      </c>
      <c r="H1445" s="1" t="s">
        <v>1207</v>
      </c>
    </row>
    <row r="1446" spans="1:8">
      <c r="A1446" s="2">
        <v>3.3449074074074074E-6</v>
      </c>
      <c r="B1446">
        <v>-0.08</v>
      </c>
      <c r="C1446">
        <v>-2.8000000000000001E-2</v>
      </c>
      <c r="D1446">
        <v>0.32900000000000001</v>
      </c>
      <c r="E1446">
        <v>-2.0449999999999999</v>
      </c>
      <c r="H1446" s="1" t="s">
        <v>1208</v>
      </c>
    </row>
    <row r="1447" spans="1:8">
      <c r="A1447" s="2">
        <v>3.3449074074074074E-6</v>
      </c>
      <c r="B1447">
        <v>-0.08</v>
      </c>
      <c r="C1447">
        <v>-2.8000000000000001E-2</v>
      </c>
      <c r="D1447">
        <v>0.32900000000000001</v>
      </c>
      <c r="E1447">
        <v>-2.0449999999999999</v>
      </c>
      <c r="H1447" s="1" t="s">
        <v>1208</v>
      </c>
    </row>
    <row r="1448" spans="1:8">
      <c r="A1448" s="2">
        <v>3.3449074074074074E-6</v>
      </c>
      <c r="B1448">
        <v>-7.9000000000000001E-2</v>
      </c>
      <c r="C1448">
        <v>-2.8000000000000001E-2</v>
      </c>
      <c r="D1448">
        <v>0.32800000000000001</v>
      </c>
      <c r="E1448">
        <v>-2.0449999999999999</v>
      </c>
      <c r="H1448" s="1" t="s">
        <v>1209</v>
      </c>
    </row>
    <row r="1449" spans="1:8">
      <c r="A1449" s="2">
        <v>3.3449074074074074E-6</v>
      </c>
      <c r="B1449">
        <v>-7.8E-2</v>
      </c>
      <c r="C1449">
        <v>-2.8000000000000001E-2</v>
      </c>
      <c r="D1449">
        <v>0.32800000000000001</v>
      </c>
      <c r="E1449">
        <v>-2.0139999999999998</v>
      </c>
      <c r="H1449" s="1" t="s">
        <v>1210</v>
      </c>
    </row>
    <row r="1450" spans="1:8">
      <c r="A1450" s="2">
        <v>3.3449074074074074E-6</v>
      </c>
      <c r="B1450">
        <v>-7.8E-2</v>
      </c>
      <c r="C1450">
        <v>-2.7E-2</v>
      </c>
      <c r="D1450">
        <v>0.32800000000000001</v>
      </c>
      <c r="E1450">
        <v>-2.0139999999999998</v>
      </c>
      <c r="H1450" s="1" t="s">
        <v>1211</v>
      </c>
    </row>
    <row r="1451" spans="1:8">
      <c r="A1451" s="2">
        <v>3.3564814814814811E-6</v>
      </c>
      <c r="B1451">
        <v>-7.6999999999999999E-2</v>
      </c>
      <c r="C1451">
        <v>-2.7E-2</v>
      </c>
      <c r="D1451">
        <v>0.32800000000000001</v>
      </c>
      <c r="E1451">
        <v>-2.0139999999999998</v>
      </c>
      <c r="H1451" s="1" t="s">
        <v>1212</v>
      </c>
    </row>
    <row r="1452" spans="1:8">
      <c r="A1452" s="2">
        <v>3.3564814814814811E-6</v>
      </c>
      <c r="B1452">
        <v>-7.6999999999999999E-2</v>
      </c>
      <c r="C1452">
        <v>-2.7E-2</v>
      </c>
      <c r="D1452">
        <v>0.32800000000000001</v>
      </c>
      <c r="E1452">
        <v>-2.0139999999999998</v>
      </c>
      <c r="H1452" s="1" t="s">
        <v>1212</v>
      </c>
    </row>
    <row r="1453" spans="1:8">
      <c r="A1453" s="2">
        <v>3.3564814814814811E-6</v>
      </c>
      <c r="B1453">
        <v>-7.5999999999999998E-2</v>
      </c>
      <c r="C1453">
        <v>-2.7E-2</v>
      </c>
      <c r="D1453">
        <v>0.32800000000000001</v>
      </c>
      <c r="E1453">
        <v>-2.0139999999999998</v>
      </c>
      <c r="H1453" s="1" t="s">
        <v>1213</v>
      </c>
    </row>
    <row r="1454" spans="1:8">
      <c r="A1454" s="2">
        <v>3.3564814814814811E-6</v>
      </c>
      <c r="B1454">
        <v>-7.4999999999999997E-2</v>
      </c>
      <c r="C1454">
        <v>-2.7E-2</v>
      </c>
      <c r="D1454">
        <v>0.32800000000000001</v>
      </c>
      <c r="E1454">
        <v>-1.984</v>
      </c>
      <c r="H1454" s="1" t="s">
        <v>1214</v>
      </c>
    </row>
    <row r="1455" spans="1:8">
      <c r="A1455" s="2">
        <v>3.3564814814814811E-6</v>
      </c>
      <c r="B1455">
        <v>-7.4999999999999997E-2</v>
      </c>
      <c r="C1455">
        <v>-2.7E-2</v>
      </c>
      <c r="D1455">
        <v>0.32700000000000001</v>
      </c>
      <c r="E1455">
        <v>-1.984</v>
      </c>
      <c r="H1455" s="1" t="s">
        <v>1215</v>
      </c>
    </row>
    <row r="1456" spans="1:8">
      <c r="A1456" s="2">
        <v>3.3680555555555552E-6</v>
      </c>
      <c r="B1456">
        <v>-7.3999999999999996E-2</v>
      </c>
      <c r="C1456">
        <v>-2.7E-2</v>
      </c>
      <c r="D1456">
        <v>0.32700000000000001</v>
      </c>
      <c r="E1456">
        <v>-1.984</v>
      </c>
      <c r="H1456" s="1" t="s">
        <v>1216</v>
      </c>
    </row>
    <row r="1457" spans="1:8">
      <c r="A1457" s="2">
        <v>3.3680555555555552E-6</v>
      </c>
      <c r="B1457">
        <v>-7.3999999999999996E-2</v>
      </c>
      <c r="C1457">
        <v>-2.7E-2</v>
      </c>
      <c r="D1457">
        <v>0.32700000000000001</v>
      </c>
      <c r="E1457">
        <v>-1.984</v>
      </c>
      <c r="H1457" s="1" t="s">
        <v>1216</v>
      </c>
    </row>
    <row r="1458" spans="1:8">
      <c r="A1458" s="2">
        <v>3.3680555555555552E-6</v>
      </c>
      <c r="B1458">
        <v>-7.2999999999999995E-2</v>
      </c>
      <c r="C1458">
        <v>-2.7E-2</v>
      </c>
      <c r="D1458">
        <v>0.32700000000000001</v>
      </c>
      <c r="E1458">
        <v>-1.984</v>
      </c>
      <c r="H1458" s="1" t="s">
        <v>1217</v>
      </c>
    </row>
    <row r="1459" spans="1:8">
      <c r="A1459" s="2">
        <v>3.3680555555555552E-6</v>
      </c>
      <c r="B1459">
        <v>-7.1999999999999995E-2</v>
      </c>
      <c r="C1459">
        <v>-2.7E-2</v>
      </c>
      <c r="D1459">
        <v>0.32700000000000001</v>
      </c>
      <c r="E1459">
        <v>-1.984</v>
      </c>
      <c r="H1459" s="1" t="s">
        <v>1218</v>
      </c>
    </row>
    <row r="1460" spans="1:8">
      <c r="A1460" s="2">
        <v>3.3680555555555552E-6</v>
      </c>
      <c r="B1460">
        <v>-7.1999999999999995E-2</v>
      </c>
      <c r="C1460">
        <v>-2.7E-2</v>
      </c>
      <c r="D1460">
        <v>0.32700000000000001</v>
      </c>
      <c r="E1460">
        <v>-1.984</v>
      </c>
      <c r="H1460" s="1" t="s">
        <v>1218</v>
      </c>
    </row>
    <row r="1461" spans="1:8">
      <c r="A1461" s="2">
        <v>3.3796296296296293E-6</v>
      </c>
      <c r="B1461">
        <v>-7.0999999999999994E-2</v>
      </c>
      <c r="C1461">
        <v>-2.7E-2</v>
      </c>
      <c r="D1461">
        <v>0.32700000000000001</v>
      </c>
      <c r="E1461">
        <v>-1.984</v>
      </c>
      <c r="H1461" s="1" t="s">
        <v>1219</v>
      </c>
    </row>
    <row r="1462" spans="1:8">
      <c r="A1462" s="2">
        <v>3.3796296296296293E-6</v>
      </c>
      <c r="B1462">
        <v>-7.0999999999999994E-2</v>
      </c>
      <c r="C1462">
        <v>-2.5999999999999999E-2</v>
      </c>
      <c r="D1462">
        <v>0.32700000000000001</v>
      </c>
      <c r="E1462">
        <v>-1.984</v>
      </c>
      <c r="H1462" s="1" t="s">
        <v>1220</v>
      </c>
    </row>
    <row r="1463" spans="1:8">
      <c r="A1463" s="2">
        <v>3.3796296296296293E-6</v>
      </c>
      <c r="B1463">
        <v>-7.0000000000000007E-2</v>
      </c>
      <c r="C1463">
        <v>-2.5999999999999999E-2</v>
      </c>
      <c r="D1463">
        <v>0.32700000000000001</v>
      </c>
      <c r="E1463">
        <v>-2.0139999999999998</v>
      </c>
      <c r="H1463" s="1" t="s">
        <v>1221</v>
      </c>
    </row>
    <row r="1464" spans="1:8">
      <c r="A1464" s="2">
        <v>3.3796296296296293E-6</v>
      </c>
      <c r="B1464">
        <v>-7.0000000000000007E-2</v>
      </c>
      <c r="C1464">
        <v>-2.5999999999999999E-2</v>
      </c>
      <c r="D1464">
        <v>0.32600000000000001</v>
      </c>
      <c r="E1464">
        <v>-2.0139999999999998</v>
      </c>
      <c r="H1464" s="1" t="s">
        <v>1222</v>
      </c>
    </row>
    <row r="1465" spans="1:8">
      <c r="A1465" s="2">
        <v>3.3796296296296293E-6</v>
      </c>
      <c r="B1465">
        <v>-7.0000000000000007E-2</v>
      </c>
      <c r="C1465">
        <v>-2.5999999999999999E-2</v>
      </c>
      <c r="D1465">
        <v>0.32600000000000001</v>
      </c>
      <c r="E1465">
        <v>-2.0139999999999998</v>
      </c>
      <c r="H1465" s="1" t="s">
        <v>1222</v>
      </c>
    </row>
    <row r="1466" spans="1:8">
      <c r="A1466" s="2">
        <v>3.3912037037037038E-6</v>
      </c>
      <c r="B1466">
        <v>-6.9000000000000006E-2</v>
      </c>
      <c r="C1466">
        <v>-2.5999999999999999E-2</v>
      </c>
      <c r="D1466">
        <v>0.32600000000000001</v>
      </c>
      <c r="E1466">
        <v>-2.0139999999999998</v>
      </c>
      <c r="H1466" s="1" t="s">
        <v>1223</v>
      </c>
    </row>
    <row r="1467" spans="1:8">
      <c r="A1467" s="2">
        <v>3.3912037037037038E-6</v>
      </c>
      <c r="B1467">
        <v>-6.9000000000000006E-2</v>
      </c>
      <c r="C1467">
        <v>-2.5999999999999999E-2</v>
      </c>
      <c r="D1467">
        <v>0.32600000000000001</v>
      </c>
      <c r="E1467">
        <v>-2.0449999999999999</v>
      </c>
      <c r="H1467" s="1" t="s">
        <v>1224</v>
      </c>
    </row>
    <row r="1468" spans="1:8">
      <c r="A1468" s="2">
        <v>3.3912037037037038E-6</v>
      </c>
      <c r="B1468">
        <v>-6.8000000000000005E-2</v>
      </c>
      <c r="C1468">
        <v>-2.5999999999999999E-2</v>
      </c>
      <c r="D1468">
        <v>0.32600000000000001</v>
      </c>
      <c r="E1468">
        <v>-2.0449999999999999</v>
      </c>
      <c r="H1468" s="1" t="s">
        <v>1225</v>
      </c>
    </row>
    <row r="1469" spans="1:8">
      <c r="A1469" s="2">
        <v>3.3912037037037038E-6</v>
      </c>
      <c r="B1469">
        <v>-6.8000000000000005E-2</v>
      </c>
      <c r="C1469">
        <v>-2.5999999999999999E-2</v>
      </c>
      <c r="D1469">
        <v>0.32600000000000001</v>
      </c>
      <c r="E1469">
        <v>-2.0750000000000002</v>
      </c>
      <c r="H1469" s="1" t="s">
        <v>1226</v>
      </c>
    </row>
    <row r="1470" spans="1:8">
      <c r="A1470" s="2">
        <v>3.3912037037037038E-6</v>
      </c>
      <c r="B1470">
        <v>-6.8000000000000005E-2</v>
      </c>
      <c r="C1470">
        <v>-2.5999999999999999E-2</v>
      </c>
      <c r="D1470">
        <v>0.32600000000000001</v>
      </c>
      <c r="E1470">
        <v>-2.0750000000000002</v>
      </c>
      <c r="H1470" s="1" t="s">
        <v>1226</v>
      </c>
    </row>
    <row r="1471" spans="1:8">
      <c r="A1471" s="2">
        <v>3.4027777777777779E-6</v>
      </c>
      <c r="B1471">
        <v>-6.7000000000000004E-2</v>
      </c>
      <c r="C1471">
        <v>-2.5999999999999999E-2</v>
      </c>
      <c r="D1471">
        <v>0.32500000000000001</v>
      </c>
      <c r="E1471">
        <v>-2.1059999999999999</v>
      </c>
      <c r="H1471" s="1" t="s">
        <v>1227</v>
      </c>
    </row>
    <row r="1472" spans="1:8">
      <c r="A1472" s="2">
        <v>3.4027777777777779E-6</v>
      </c>
      <c r="B1472">
        <v>-6.7000000000000004E-2</v>
      </c>
      <c r="C1472">
        <v>-2.5000000000000001E-2</v>
      </c>
      <c r="D1472">
        <v>0.32500000000000001</v>
      </c>
      <c r="E1472">
        <v>-2.1059999999999999</v>
      </c>
      <c r="H1472" s="1" t="s">
        <v>1228</v>
      </c>
    </row>
    <row r="1473" spans="1:8">
      <c r="A1473" s="2">
        <v>3.4027777777777779E-6</v>
      </c>
      <c r="B1473">
        <v>-6.7000000000000004E-2</v>
      </c>
      <c r="C1473">
        <v>-2.5000000000000001E-2</v>
      </c>
      <c r="D1473">
        <v>0.32500000000000001</v>
      </c>
      <c r="E1473">
        <v>-2.1360000000000001</v>
      </c>
      <c r="H1473" s="1" t="s">
        <v>1229</v>
      </c>
    </row>
    <row r="1474" spans="1:8">
      <c r="A1474" s="2">
        <v>3.4027777777777779E-6</v>
      </c>
      <c r="B1474">
        <v>-6.7000000000000004E-2</v>
      </c>
      <c r="C1474">
        <v>-2.5000000000000001E-2</v>
      </c>
      <c r="D1474">
        <v>0.32500000000000001</v>
      </c>
      <c r="E1474">
        <v>-2.1360000000000001</v>
      </c>
      <c r="H1474" s="1" t="s">
        <v>1229</v>
      </c>
    </row>
    <row r="1475" spans="1:8">
      <c r="A1475" s="2">
        <v>3.4027777777777779E-6</v>
      </c>
      <c r="B1475">
        <v>-6.7000000000000004E-2</v>
      </c>
      <c r="C1475">
        <v>-2.5000000000000001E-2</v>
      </c>
      <c r="D1475">
        <v>0.32500000000000001</v>
      </c>
      <c r="E1475">
        <v>-2.1669999999999998</v>
      </c>
      <c r="H1475" s="1" t="s">
        <v>1230</v>
      </c>
    </row>
    <row r="1476" spans="1:8">
      <c r="A1476" s="2">
        <v>3.4143518518518515E-6</v>
      </c>
      <c r="B1476">
        <v>-6.7000000000000004E-2</v>
      </c>
      <c r="C1476">
        <v>-2.5000000000000001E-2</v>
      </c>
      <c r="D1476">
        <v>0.32500000000000001</v>
      </c>
      <c r="E1476">
        <v>-2.1669999999999998</v>
      </c>
      <c r="H1476" s="1" t="s">
        <v>1231</v>
      </c>
    </row>
    <row r="1477" spans="1:8">
      <c r="A1477" s="2">
        <v>3.4143518518518515E-6</v>
      </c>
      <c r="B1477">
        <v>-6.7000000000000004E-2</v>
      </c>
      <c r="C1477">
        <v>-2.5000000000000001E-2</v>
      </c>
      <c r="D1477">
        <v>0.32500000000000001</v>
      </c>
      <c r="E1477">
        <v>-2.1669999999999998</v>
      </c>
      <c r="H1477" s="1" t="s">
        <v>1231</v>
      </c>
    </row>
    <row r="1478" spans="1:8">
      <c r="A1478" s="2">
        <v>3.4143518518518515E-6</v>
      </c>
      <c r="B1478">
        <v>-6.7000000000000004E-2</v>
      </c>
      <c r="C1478">
        <v>-2.5000000000000001E-2</v>
      </c>
      <c r="D1478">
        <v>0.32400000000000001</v>
      </c>
      <c r="E1478">
        <v>-2.1669999999999998</v>
      </c>
      <c r="H1478" s="1" t="s">
        <v>1232</v>
      </c>
    </row>
    <row r="1479" spans="1:8">
      <c r="A1479" s="2">
        <v>3.4143518518518515E-6</v>
      </c>
      <c r="B1479">
        <v>-6.6000000000000003E-2</v>
      </c>
      <c r="C1479">
        <v>-2.5000000000000001E-2</v>
      </c>
      <c r="D1479">
        <v>0.32400000000000001</v>
      </c>
      <c r="E1479">
        <v>-2.1970000000000001</v>
      </c>
      <c r="H1479" s="1" t="s">
        <v>1233</v>
      </c>
    </row>
    <row r="1480" spans="1:8">
      <c r="A1480" s="2">
        <v>3.4143518518518515E-6</v>
      </c>
      <c r="B1480">
        <v>-6.6000000000000003E-2</v>
      </c>
      <c r="C1480">
        <v>-2.5000000000000001E-2</v>
      </c>
      <c r="D1480">
        <v>0.32400000000000001</v>
      </c>
      <c r="E1480">
        <v>-2.1970000000000001</v>
      </c>
      <c r="H1480" s="1" t="s">
        <v>1233</v>
      </c>
    </row>
    <row r="1481" spans="1:8">
      <c r="A1481" s="2">
        <v>3.4259259259259256E-6</v>
      </c>
      <c r="B1481">
        <v>-6.6000000000000003E-2</v>
      </c>
      <c r="C1481">
        <v>-2.5000000000000001E-2</v>
      </c>
      <c r="D1481">
        <v>0.32400000000000001</v>
      </c>
      <c r="E1481">
        <v>-2.1970000000000001</v>
      </c>
      <c r="H1481" s="1" t="s">
        <v>1234</v>
      </c>
    </row>
    <row r="1482" spans="1:8">
      <c r="A1482" s="2">
        <v>3.4259259259259256E-6</v>
      </c>
      <c r="B1482">
        <v>-6.6000000000000003E-2</v>
      </c>
      <c r="C1482">
        <v>-2.5000000000000001E-2</v>
      </c>
      <c r="D1482">
        <v>0.32400000000000001</v>
      </c>
      <c r="E1482">
        <v>-2.1970000000000001</v>
      </c>
      <c r="H1482" s="1" t="s">
        <v>1234</v>
      </c>
    </row>
    <row r="1483" spans="1:8">
      <c r="A1483" s="2">
        <v>3.4259259259259256E-6</v>
      </c>
      <c r="B1483">
        <v>-6.7000000000000004E-2</v>
      </c>
      <c r="C1483">
        <v>-2.5000000000000001E-2</v>
      </c>
      <c r="D1483">
        <v>0.32400000000000001</v>
      </c>
      <c r="E1483">
        <v>-2.2280000000000002</v>
      </c>
      <c r="H1483" s="1" t="s">
        <v>1235</v>
      </c>
    </row>
    <row r="1484" spans="1:8">
      <c r="A1484" s="2">
        <v>3.4259259259259256E-6</v>
      </c>
      <c r="B1484">
        <v>-6.7000000000000004E-2</v>
      </c>
      <c r="C1484">
        <v>-2.4E-2</v>
      </c>
      <c r="D1484">
        <v>0.32400000000000001</v>
      </c>
      <c r="E1484">
        <v>-2.2280000000000002</v>
      </c>
      <c r="H1484" s="1" t="s">
        <v>1236</v>
      </c>
    </row>
    <row r="1485" spans="1:8">
      <c r="A1485" s="2">
        <v>3.4259259259259256E-6</v>
      </c>
      <c r="B1485">
        <v>-6.7000000000000004E-2</v>
      </c>
      <c r="C1485">
        <v>-2.4E-2</v>
      </c>
      <c r="D1485">
        <v>0.32300000000000001</v>
      </c>
      <c r="E1485">
        <v>-2.2280000000000002</v>
      </c>
      <c r="H1485" s="1" t="s">
        <v>1237</v>
      </c>
    </row>
    <row r="1486" spans="1:8">
      <c r="A1486" s="2">
        <v>3.4374999999999993E-6</v>
      </c>
      <c r="B1486">
        <v>-6.7000000000000004E-2</v>
      </c>
      <c r="C1486">
        <v>-2.4E-2</v>
      </c>
      <c r="D1486">
        <v>0.32300000000000001</v>
      </c>
      <c r="E1486">
        <v>-2.2280000000000002</v>
      </c>
      <c r="H1486" s="1" t="s">
        <v>1238</v>
      </c>
    </row>
    <row r="1487" spans="1:8">
      <c r="A1487" s="2">
        <v>3.4374999999999993E-6</v>
      </c>
      <c r="B1487">
        <v>-6.7000000000000004E-2</v>
      </c>
      <c r="C1487">
        <v>-2.4E-2</v>
      </c>
      <c r="D1487">
        <v>0.32300000000000001</v>
      </c>
      <c r="E1487">
        <v>-2.2280000000000002</v>
      </c>
      <c r="H1487" s="1" t="s">
        <v>1238</v>
      </c>
    </row>
    <row r="1488" spans="1:8">
      <c r="A1488" s="2">
        <v>3.4374999999999993E-6</v>
      </c>
      <c r="B1488">
        <v>-6.7000000000000004E-2</v>
      </c>
      <c r="C1488">
        <v>-2.4E-2</v>
      </c>
      <c r="D1488">
        <v>0.32300000000000001</v>
      </c>
      <c r="E1488">
        <v>-2.2280000000000002</v>
      </c>
      <c r="H1488" s="1" t="s">
        <v>1238</v>
      </c>
    </row>
    <row r="1489" spans="1:8">
      <c r="A1489" s="2">
        <v>3.4374999999999993E-6</v>
      </c>
      <c r="B1489">
        <v>-6.7000000000000004E-2</v>
      </c>
      <c r="C1489">
        <v>-2.4E-2</v>
      </c>
      <c r="D1489">
        <v>0.32300000000000001</v>
      </c>
      <c r="E1489">
        <v>-2.2280000000000002</v>
      </c>
      <c r="H1489" s="1" t="s">
        <v>1238</v>
      </c>
    </row>
    <row r="1490" spans="1:8">
      <c r="A1490" s="2">
        <v>3.4374999999999993E-6</v>
      </c>
      <c r="B1490">
        <v>-6.7000000000000004E-2</v>
      </c>
      <c r="C1490">
        <v>-2.4E-2</v>
      </c>
      <c r="D1490">
        <v>0.32300000000000001</v>
      </c>
      <c r="E1490">
        <v>-2.1970000000000001</v>
      </c>
      <c r="H1490" s="1" t="s">
        <v>1239</v>
      </c>
    </row>
    <row r="1491" spans="1:8">
      <c r="A1491" s="2">
        <v>3.4490740740740738E-6</v>
      </c>
      <c r="B1491">
        <v>-6.8000000000000005E-2</v>
      </c>
      <c r="C1491">
        <v>-2.4E-2</v>
      </c>
      <c r="D1491">
        <v>0.32300000000000001</v>
      </c>
      <c r="E1491">
        <v>-2.1970000000000001</v>
      </c>
      <c r="H1491" s="1" t="s">
        <v>1240</v>
      </c>
    </row>
    <row r="1492" spans="1:8">
      <c r="A1492" s="2">
        <v>3.4490740740740738E-6</v>
      </c>
      <c r="B1492">
        <v>-6.8000000000000005E-2</v>
      </c>
      <c r="C1492">
        <v>-2.4E-2</v>
      </c>
      <c r="D1492">
        <v>0.32300000000000001</v>
      </c>
      <c r="E1492">
        <v>-2.1970000000000001</v>
      </c>
      <c r="H1492" s="1" t="s">
        <v>1240</v>
      </c>
    </row>
    <row r="1493" spans="1:8">
      <c r="A1493" s="2">
        <v>3.4490740740740738E-6</v>
      </c>
      <c r="B1493">
        <v>-6.8000000000000005E-2</v>
      </c>
      <c r="C1493">
        <v>-2.4E-2</v>
      </c>
      <c r="D1493">
        <v>0.32300000000000001</v>
      </c>
      <c r="E1493">
        <v>-2.1669999999999998</v>
      </c>
      <c r="H1493" s="1" t="s">
        <v>1241</v>
      </c>
    </row>
    <row r="1494" spans="1:8">
      <c r="A1494" s="2">
        <v>3.4490740740740738E-6</v>
      </c>
      <c r="B1494">
        <v>-6.8000000000000005E-2</v>
      </c>
      <c r="C1494">
        <v>-2.4E-2</v>
      </c>
      <c r="D1494">
        <v>0.32200000000000001</v>
      </c>
      <c r="E1494">
        <v>-2.1669999999999998</v>
      </c>
      <c r="H1494" s="1" t="s">
        <v>1242</v>
      </c>
    </row>
    <row r="1495" spans="1:8">
      <c r="A1495" s="2">
        <v>3.4490740740740738E-6</v>
      </c>
      <c r="B1495">
        <v>-6.9000000000000006E-2</v>
      </c>
      <c r="C1495">
        <v>-2.4E-2</v>
      </c>
      <c r="D1495">
        <v>0.32200000000000001</v>
      </c>
      <c r="E1495">
        <v>-2.1360000000000001</v>
      </c>
      <c r="H1495" s="1" t="s">
        <v>1243</v>
      </c>
    </row>
    <row r="1496" spans="1:8">
      <c r="A1496" s="2">
        <v>3.4606481481481483E-6</v>
      </c>
      <c r="B1496">
        <v>-6.9000000000000006E-2</v>
      </c>
      <c r="C1496">
        <v>-2.3E-2</v>
      </c>
      <c r="D1496">
        <v>0.32200000000000001</v>
      </c>
      <c r="E1496">
        <v>-2.1360000000000001</v>
      </c>
      <c r="H1496" s="1" t="s">
        <v>1244</v>
      </c>
    </row>
    <row r="1497" spans="1:8">
      <c r="A1497" s="2">
        <v>3.4606481481481483E-6</v>
      </c>
      <c r="B1497">
        <v>-7.0000000000000007E-2</v>
      </c>
      <c r="C1497">
        <v>-2.3E-2</v>
      </c>
      <c r="D1497">
        <v>0.32200000000000001</v>
      </c>
      <c r="E1497">
        <v>-2.1059999999999999</v>
      </c>
      <c r="H1497" s="1" t="s">
        <v>1245</v>
      </c>
    </row>
    <row r="1498" spans="1:8">
      <c r="A1498" s="2">
        <v>3.4606481481481483E-6</v>
      </c>
      <c r="B1498">
        <v>-7.0000000000000007E-2</v>
      </c>
      <c r="C1498">
        <v>-2.3E-2</v>
      </c>
      <c r="D1498">
        <v>0.32200000000000001</v>
      </c>
      <c r="E1498">
        <v>-2.1059999999999999</v>
      </c>
      <c r="H1498" s="1" t="s">
        <v>1245</v>
      </c>
    </row>
    <row r="1499" spans="1:8">
      <c r="A1499" s="2">
        <v>3.4606481481481483E-6</v>
      </c>
      <c r="B1499">
        <v>-7.0000000000000007E-2</v>
      </c>
      <c r="C1499">
        <v>-2.3E-2</v>
      </c>
      <c r="D1499">
        <v>0.32200000000000001</v>
      </c>
      <c r="E1499">
        <v>-2.0750000000000002</v>
      </c>
      <c r="H1499" s="1" t="s">
        <v>1246</v>
      </c>
    </row>
    <row r="1500" spans="1:8">
      <c r="A1500" s="2">
        <v>3.4606481481481483E-6</v>
      </c>
      <c r="B1500">
        <v>-7.0999999999999994E-2</v>
      </c>
      <c r="C1500">
        <v>-2.3E-2</v>
      </c>
      <c r="D1500">
        <v>0.32200000000000001</v>
      </c>
      <c r="E1500">
        <v>-2.0449999999999999</v>
      </c>
      <c r="H1500" s="1" t="s">
        <v>1247</v>
      </c>
    </row>
    <row r="1501" spans="1:8">
      <c r="A1501" s="2">
        <v>3.472222222222222E-6</v>
      </c>
      <c r="B1501">
        <v>-7.0999999999999994E-2</v>
      </c>
      <c r="C1501">
        <v>-2.3E-2</v>
      </c>
      <c r="D1501">
        <v>0.32100000000000001</v>
      </c>
      <c r="E1501">
        <v>-2.0139999999999998</v>
      </c>
      <c r="H1501" s="1" t="s">
        <v>1248</v>
      </c>
    </row>
    <row r="1502" spans="1:8">
      <c r="A1502" s="2">
        <v>3.472222222222222E-6</v>
      </c>
      <c r="B1502">
        <v>-7.1999999999999995E-2</v>
      </c>
      <c r="C1502">
        <v>-2.3E-2</v>
      </c>
      <c r="D1502">
        <v>0.32100000000000001</v>
      </c>
      <c r="E1502">
        <v>-1.984</v>
      </c>
      <c r="H1502" s="1" t="s">
        <v>1249</v>
      </c>
    </row>
    <row r="1503" spans="1:8">
      <c r="A1503" s="2">
        <v>3.472222222222222E-6</v>
      </c>
      <c r="B1503">
        <v>-7.1999999999999995E-2</v>
      </c>
      <c r="C1503">
        <v>-2.3E-2</v>
      </c>
      <c r="D1503">
        <v>0.32100000000000001</v>
      </c>
      <c r="E1503">
        <v>-1.984</v>
      </c>
      <c r="H1503" s="1" t="s">
        <v>1249</v>
      </c>
    </row>
    <row r="1504" spans="1:8">
      <c r="A1504" s="2">
        <v>3.472222222222222E-6</v>
      </c>
      <c r="B1504">
        <v>-7.2999999999999995E-2</v>
      </c>
      <c r="C1504">
        <v>-2.3E-2</v>
      </c>
      <c r="D1504">
        <v>0.32100000000000001</v>
      </c>
      <c r="E1504">
        <v>-1.9530000000000001</v>
      </c>
      <c r="H1504" s="1" t="s">
        <v>1250</v>
      </c>
    </row>
    <row r="1505" spans="1:8">
      <c r="A1505" s="2">
        <v>3.472222222222222E-6</v>
      </c>
      <c r="B1505">
        <v>-7.3999999999999996E-2</v>
      </c>
      <c r="C1505">
        <v>-2.3E-2</v>
      </c>
      <c r="D1505">
        <v>0.32100000000000001</v>
      </c>
      <c r="E1505">
        <v>-1.9530000000000001</v>
      </c>
      <c r="H1505" s="1" t="s">
        <v>1251</v>
      </c>
    </row>
    <row r="1506" spans="1:8">
      <c r="A1506" s="2">
        <v>3.4837962962962965E-6</v>
      </c>
      <c r="B1506">
        <v>-7.3999999999999996E-2</v>
      </c>
      <c r="C1506">
        <v>-2.3E-2</v>
      </c>
      <c r="D1506">
        <v>0.32100000000000001</v>
      </c>
      <c r="E1506">
        <v>-1.923</v>
      </c>
      <c r="H1506" s="1" t="s">
        <v>1252</v>
      </c>
    </row>
    <row r="1507" spans="1:8">
      <c r="A1507" s="2">
        <v>3.4837962962962965E-6</v>
      </c>
      <c r="B1507">
        <v>-7.4999999999999997E-2</v>
      </c>
      <c r="C1507">
        <v>-2.3E-2</v>
      </c>
      <c r="D1507">
        <v>0.32</v>
      </c>
      <c r="E1507">
        <v>-1.923</v>
      </c>
      <c r="H1507" s="1" t="s">
        <v>1253</v>
      </c>
    </row>
    <row r="1508" spans="1:8">
      <c r="A1508" s="2">
        <v>3.4837962962962965E-6</v>
      </c>
      <c r="B1508">
        <v>-7.4999999999999997E-2</v>
      </c>
      <c r="C1508">
        <v>-2.4E-2</v>
      </c>
      <c r="D1508">
        <v>0.32</v>
      </c>
      <c r="E1508">
        <v>-1.8919999999999999</v>
      </c>
      <c r="H1508" s="1" t="s">
        <v>1254</v>
      </c>
    </row>
    <row r="1509" spans="1:8">
      <c r="A1509" s="2">
        <v>3.4837962962962965E-6</v>
      </c>
      <c r="B1509">
        <v>-7.5999999999999998E-2</v>
      </c>
      <c r="C1509">
        <v>-2.4E-2</v>
      </c>
      <c r="D1509">
        <v>0.32</v>
      </c>
      <c r="E1509">
        <v>-1.8919999999999999</v>
      </c>
      <c r="H1509" s="1" t="s">
        <v>1255</v>
      </c>
    </row>
    <row r="1510" spans="1:8">
      <c r="A1510" s="2">
        <v>3.4837962962962965E-6</v>
      </c>
      <c r="B1510">
        <v>-7.6999999999999999E-2</v>
      </c>
      <c r="C1510">
        <v>-2.4E-2</v>
      </c>
      <c r="D1510">
        <v>0.32</v>
      </c>
      <c r="E1510">
        <v>-1.8919999999999999</v>
      </c>
      <c r="H1510" s="1" t="s">
        <v>1256</v>
      </c>
    </row>
    <row r="1511" spans="1:8">
      <c r="A1511" s="2">
        <v>3.4953703703703706E-6</v>
      </c>
      <c r="B1511">
        <v>-7.6999999999999999E-2</v>
      </c>
      <c r="C1511">
        <v>-2.4E-2</v>
      </c>
      <c r="D1511">
        <v>0.32</v>
      </c>
      <c r="E1511">
        <v>-1.861</v>
      </c>
      <c r="H1511" s="1" t="s">
        <v>1257</v>
      </c>
    </row>
    <row r="1512" spans="1:8">
      <c r="A1512" s="2">
        <v>3.4953703703703706E-6</v>
      </c>
      <c r="B1512">
        <v>-7.8E-2</v>
      </c>
      <c r="C1512">
        <v>-2.4E-2</v>
      </c>
      <c r="D1512">
        <v>0.32</v>
      </c>
      <c r="E1512">
        <v>-1.861</v>
      </c>
      <c r="H1512" s="1" t="s">
        <v>1258</v>
      </c>
    </row>
    <row r="1513" spans="1:8">
      <c r="A1513" s="2">
        <v>3.4953703703703706E-6</v>
      </c>
      <c r="B1513">
        <v>-7.8E-2</v>
      </c>
      <c r="C1513">
        <v>-2.4E-2</v>
      </c>
      <c r="D1513">
        <v>0.32</v>
      </c>
      <c r="E1513">
        <v>-1.861</v>
      </c>
      <c r="H1513" s="1" t="s">
        <v>1258</v>
      </c>
    </row>
    <row r="1514" spans="1:8">
      <c r="A1514" s="2">
        <v>3.4953703703703706E-6</v>
      </c>
      <c r="B1514">
        <v>-7.9000000000000001E-2</v>
      </c>
      <c r="C1514">
        <v>-2.4E-2</v>
      </c>
      <c r="D1514">
        <v>0.32</v>
      </c>
      <c r="E1514">
        <v>-1.861</v>
      </c>
      <c r="H1514" s="1" t="s">
        <v>1259</v>
      </c>
    </row>
    <row r="1515" spans="1:8">
      <c r="A1515" s="2">
        <v>3.4953703703703706E-6</v>
      </c>
      <c r="B1515">
        <v>-0.08</v>
      </c>
      <c r="C1515">
        <v>-2.4E-2</v>
      </c>
      <c r="D1515">
        <v>0.32</v>
      </c>
      <c r="E1515">
        <v>-1.861</v>
      </c>
      <c r="H1515" s="1" t="s">
        <v>1260</v>
      </c>
    </row>
    <row r="1516" spans="1:8">
      <c r="A1516" s="2">
        <v>3.5069444444444442E-6</v>
      </c>
      <c r="B1516">
        <v>-8.1000000000000003E-2</v>
      </c>
      <c r="C1516">
        <v>-2.4E-2</v>
      </c>
      <c r="D1516">
        <v>0.31900000000000001</v>
      </c>
      <c r="E1516">
        <v>-1.861</v>
      </c>
      <c r="H1516" s="1" t="s">
        <v>1261</v>
      </c>
    </row>
    <row r="1517" spans="1:8">
      <c r="A1517" s="2">
        <v>3.5069444444444442E-6</v>
      </c>
      <c r="B1517">
        <v>-8.1000000000000003E-2</v>
      </c>
      <c r="C1517">
        <v>-2.4E-2</v>
      </c>
      <c r="D1517">
        <v>0.31900000000000001</v>
      </c>
      <c r="E1517">
        <v>-1.8919999999999999</v>
      </c>
      <c r="H1517" s="1" t="s">
        <v>1262</v>
      </c>
    </row>
    <row r="1518" spans="1:8">
      <c r="A1518" s="2">
        <v>3.5069444444444442E-6</v>
      </c>
      <c r="B1518">
        <v>-8.2000000000000003E-2</v>
      </c>
      <c r="C1518">
        <v>-2.4E-2</v>
      </c>
      <c r="D1518">
        <v>0.31900000000000001</v>
      </c>
      <c r="E1518">
        <v>-1.8919999999999999</v>
      </c>
      <c r="H1518" s="1" t="s">
        <v>1263</v>
      </c>
    </row>
    <row r="1519" spans="1:8">
      <c r="A1519" s="2">
        <v>3.5069444444444442E-6</v>
      </c>
      <c r="B1519">
        <v>-8.2000000000000003E-2</v>
      </c>
      <c r="C1519">
        <v>-2.4E-2</v>
      </c>
      <c r="D1519">
        <v>0.31900000000000001</v>
      </c>
      <c r="E1519">
        <v>-1.8919999999999999</v>
      </c>
      <c r="H1519" s="1" t="s">
        <v>1263</v>
      </c>
    </row>
    <row r="1520" spans="1:8">
      <c r="A1520" s="2">
        <v>3.5069444444444442E-6</v>
      </c>
      <c r="B1520">
        <v>-8.3000000000000004E-2</v>
      </c>
      <c r="C1520">
        <v>-2.5000000000000001E-2</v>
      </c>
      <c r="D1520">
        <v>0.31900000000000001</v>
      </c>
      <c r="E1520">
        <v>-1.923</v>
      </c>
      <c r="H1520" s="1" t="s">
        <v>1264</v>
      </c>
    </row>
    <row r="1521" spans="1:8">
      <c r="A1521" s="2">
        <v>3.5185185185185183E-6</v>
      </c>
      <c r="B1521">
        <v>-8.4000000000000005E-2</v>
      </c>
      <c r="C1521">
        <v>-2.5000000000000001E-2</v>
      </c>
      <c r="D1521">
        <v>0.31900000000000001</v>
      </c>
      <c r="E1521">
        <v>-1.923</v>
      </c>
      <c r="H1521" s="1" t="s">
        <v>1265</v>
      </c>
    </row>
    <row r="1522" spans="1:8">
      <c r="A1522" s="2">
        <v>3.5185185185185183E-6</v>
      </c>
      <c r="B1522">
        <v>-8.4000000000000005E-2</v>
      </c>
      <c r="C1522">
        <v>-2.5000000000000001E-2</v>
      </c>
      <c r="D1522">
        <v>0.318</v>
      </c>
      <c r="E1522">
        <v>-1.923</v>
      </c>
      <c r="H1522" s="1" t="s">
        <v>1266</v>
      </c>
    </row>
    <row r="1523" spans="1:8">
      <c r="A1523" s="2">
        <v>3.5185185185185183E-6</v>
      </c>
      <c r="B1523">
        <v>-8.5000000000000006E-2</v>
      </c>
      <c r="C1523">
        <v>-2.5000000000000001E-2</v>
      </c>
      <c r="D1523">
        <v>0.318</v>
      </c>
      <c r="E1523">
        <v>-1.923</v>
      </c>
      <c r="H1523" s="1" t="s">
        <v>1267</v>
      </c>
    </row>
    <row r="1524" spans="1:8">
      <c r="A1524" s="2">
        <v>3.5185185185185183E-6</v>
      </c>
      <c r="B1524">
        <v>-8.5000000000000006E-2</v>
      </c>
      <c r="C1524">
        <v>-2.5000000000000001E-2</v>
      </c>
      <c r="D1524">
        <v>0.318</v>
      </c>
      <c r="E1524">
        <v>-1.923</v>
      </c>
      <c r="H1524" s="1" t="s">
        <v>1267</v>
      </c>
    </row>
    <row r="1525" spans="1:8">
      <c r="A1525" s="2">
        <v>3.5185185185185183E-6</v>
      </c>
      <c r="B1525">
        <v>-8.5999999999999993E-2</v>
      </c>
      <c r="C1525">
        <v>-2.5000000000000001E-2</v>
      </c>
      <c r="D1525">
        <v>0.318</v>
      </c>
      <c r="E1525">
        <v>-1.923</v>
      </c>
      <c r="H1525" s="1" t="s">
        <v>1268</v>
      </c>
    </row>
    <row r="1526" spans="1:8">
      <c r="A1526" s="2">
        <v>3.530092592592592E-6</v>
      </c>
      <c r="B1526">
        <v>-8.5999999999999993E-2</v>
      </c>
      <c r="C1526">
        <v>-2.5000000000000001E-2</v>
      </c>
      <c r="D1526">
        <v>0.318</v>
      </c>
      <c r="E1526">
        <v>-1.923</v>
      </c>
      <c r="H1526" s="1" t="s">
        <v>1269</v>
      </c>
    </row>
    <row r="1527" spans="1:8">
      <c r="A1527" s="2">
        <v>3.530092592592592E-6</v>
      </c>
      <c r="B1527">
        <v>-8.6999999999999994E-2</v>
      </c>
      <c r="C1527">
        <v>-2.5000000000000001E-2</v>
      </c>
      <c r="D1527">
        <v>0.318</v>
      </c>
      <c r="E1527">
        <v>-1.923</v>
      </c>
      <c r="H1527" s="1" t="s">
        <v>1270</v>
      </c>
    </row>
    <row r="1528" spans="1:8">
      <c r="A1528" s="2">
        <v>3.530092592592592E-6</v>
      </c>
      <c r="B1528">
        <v>-8.7999999999999995E-2</v>
      </c>
      <c r="C1528">
        <v>-2.5000000000000001E-2</v>
      </c>
      <c r="D1528">
        <v>0.317</v>
      </c>
      <c r="E1528">
        <v>-1.923</v>
      </c>
      <c r="H1528" s="1" t="s">
        <v>1271</v>
      </c>
    </row>
    <row r="1529" spans="1:8">
      <c r="A1529" s="2">
        <v>3.530092592592592E-6</v>
      </c>
      <c r="B1529">
        <v>-8.7999999999999995E-2</v>
      </c>
      <c r="C1529">
        <v>-2.5000000000000001E-2</v>
      </c>
      <c r="D1529">
        <v>0.317</v>
      </c>
      <c r="E1529">
        <v>-1.8919999999999999</v>
      </c>
      <c r="H1529" s="1" t="s">
        <v>1272</v>
      </c>
    </row>
    <row r="1530" spans="1:8">
      <c r="A1530" s="2">
        <v>3.530092592592592E-6</v>
      </c>
      <c r="B1530">
        <v>-8.7999999999999995E-2</v>
      </c>
      <c r="C1530">
        <v>-2.5000000000000001E-2</v>
      </c>
      <c r="D1530">
        <v>0.317</v>
      </c>
      <c r="E1530">
        <v>-1.8919999999999999</v>
      </c>
      <c r="H1530" s="1" t="s">
        <v>1272</v>
      </c>
    </row>
    <row r="1531" spans="1:8">
      <c r="A1531" s="2">
        <v>3.5416666666666665E-6</v>
      </c>
      <c r="B1531">
        <v>-8.8999999999999996E-2</v>
      </c>
      <c r="C1531">
        <v>-2.5000000000000001E-2</v>
      </c>
      <c r="D1531">
        <v>0.317</v>
      </c>
      <c r="E1531">
        <v>-1.861</v>
      </c>
      <c r="H1531" s="1" t="s">
        <v>1273</v>
      </c>
    </row>
    <row r="1532" spans="1:8">
      <c r="A1532" s="2">
        <v>3.5416666666666665E-6</v>
      </c>
      <c r="B1532">
        <v>-8.8999999999999996E-2</v>
      </c>
      <c r="C1532">
        <v>-2.5000000000000001E-2</v>
      </c>
      <c r="D1532">
        <v>0.317</v>
      </c>
      <c r="E1532">
        <v>-1.861</v>
      </c>
      <c r="H1532" s="1" t="s">
        <v>1273</v>
      </c>
    </row>
    <row r="1533" spans="1:8">
      <c r="A1533" s="2">
        <v>3.5416666666666665E-6</v>
      </c>
      <c r="B1533">
        <v>-0.09</v>
      </c>
      <c r="C1533">
        <v>-2.5999999999999999E-2</v>
      </c>
      <c r="D1533">
        <v>0.317</v>
      </c>
      <c r="E1533">
        <v>-1.831</v>
      </c>
      <c r="H1533" s="1" t="s">
        <v>1274</v>
      </c>
    </row>
    <row r="1534" spans="1:8">
      <c r="A1534" s="2">
        <v>3.5416666666666665E-6</v>
      </c>
      <c r="B1534">
        <v>-9.0999999999999998E-2</v>
      </c>
      <c r="C1534">
        <v>-2.5999999999999999E-2</v>
      </c>
      <c r="D1534">
        <v>0.317</v>
      </c>
      <c r="E1534">
        <v>-1.831</v>
      </c>
      <c r="H1534" s="1" t="s">
        <v>1275</v>
      </c>
    </row>
    <row r="1535" spans="1:8">
      <c r="A1535" s="2">
        <v>3.5416666666666665E-6</v>
      </c>
      <c r="B1535">
        <v>-9.0999999999999998E-2</v>
      </c>
      <c r="C1535">
        <v>-2.5999999999999999E-2</v>
      </c>
      <c r="D1535">
        <v>0.316</v>
      </c>
      <c r="E1535">
        <v>-1.831</v>
      </c>
      <c r="H1535" s="1" t="s">
        <v>1276</v>
      </c>
    </row>
    <row r="1536" spans="1:8">
      <c r="A1536" s="2">
        <v>3.553240740740741E-6</v>
      </c>
      <c r="B1536">
        <v>-9.1999999999999998E-2</v>
      </c>
      <c r="C1536">
        <v>-2.5999999999999999E-2</v>
      </c>
      <c r="D1536">
        <v>0.316</v>
      </c>
      <c r="E1536">
        <v>-1.831</v>
      </c>
      <c r="H1536" s="1" t="s">
        <v>1277</v>
      </c>
    </row>
    <row r="1537" spans="1:8">
      <c r="A1537" s="2">
        <v>3.553240740740741E-6</v>
      </c>
      <c r="B1537">
        <v>-9.1999999999999998E-2</v>
      </c>
      <c r="C1537">
        <v>-2.5999999999999999E-2</v>
      </c>
      <c r="D1537">
        <v>0.316</v>
      </c>
      <c r="E1537">
        <v>-1.831</v>
      </c>
      <c r="H1537" s="1" t="s">
        <v>1277</v>
      </c>
    </row>
    <row r="1538" spans="1:8">
      <c r="A1538" s="2">
        <v>3.553240740740741E-6</v>
      </c>
      <c r="B1538">
        <v>-9.1999999999999998E-2</v>
      </c>
      <c r="C1538">
        <v>-2.5999999999999999E-2</v>
      </c>
      <c r="D1538">
        <v>0.316</v>
      </c>
      <c r="E1538">
        <v>-1.831</v>
      </c>
      <c r="H1538" s="1" t="s">
        <v>1277</v>
      </c>
    </row>
    <row r="1539" spans="1:8">
      <c r="A1539" s="2">
        <v>3.553240740740741E-6</v>
      </c>
      <c r="B1539">
        <v>-9.2999999999999999E-2</v>
      </c>
      <c r="C1539">
        <v>-2.5999999999999999E-2</v>
      </c>
      <c r="D1539">
        <v>0.316</v>
      </c>
      <c r="E1539">
        <v>-1.831</v>
      </c>
      <c r="H1539" s="1" t="s">
        <v>1278</v>
      </c>
    </row>
    <row r="1540" spans="1:8">
      <c r="A1540" s="2">
        <v>3.553240740740741E-6</v>
      </c>
      <c r="B1540">
        <v>-9.2999999999999999E-2</v>
      </c>
      <c r="C1540">
        <v>-2.5999999999999999E-2</v>
      </c>
      <c r="D1540">
        <v>0.316</v>
      </c>
      <c r="E1540">
        <v>-1.8009999999999999</v>
      </c>
      <c r="H1540" s="1" t="s">
        <v>1279</v>
      </c>
    </row>
    <row r="1541" spans="1:8">
      <c r="A1541" s="2">
        <v>3.5648148148148147E-6</v>
      </c>
      <c r="B1541">
        <v>-9.2999999999999999E-2</v>
      </c>
      <c r="C1541">
        <v>-2.5999999999999999E-2</v>
      </c>
      <c r="D1541">
        <v>0.316</v>
      </c>
      <c r="E1541">
        <v>-1.8009999999999999</v>
      </c>
      <c r="H1541" s="1" t="s">
        <v>1280</v>
      </c>
    </row>
    <row r="1542" spans="1:8">
      <c r="A1542" s="2">
        <v>3.5648148148148147E-6</v>
      </c>
      <c r="B1542">
        <v>-9.4E-2</v>
      </c>
      <c r="C1542">
        <v>-2.5999999999999999E-2</v>
      </c>
      <c r="D1542">
        <v>0.316</v>
      </c>
      <c r="E1542">
        <v>-1.8009999999999999</v>
      </c>
      <c r="H1542" s="1" t="s">
        <v>1281</v>
      </c>
    </row>
    <row r="1543" spans="1:8">
      <c r="A1543" s="2">
        <v>3.5648148148148147E-6</v>
      </c>
      <c r="B1543">
        <v>-9.4E-2</v>
      </c>
      <c r="C1543">
        <v>-2.5999999999999999E-2</v>
      </c>
      <c r="D1543">
        <v>0.315</v>
      </c>
      <c r="E1543">
        <v>-1.77</v>
      </c>
      <c r="H1543" s="1" t="s">
        <v>1282</v>
      </c>
    </row>
    <row r="1544" spans="1:8">
      <c r="A1544" s="2">
        <v>3.5648148148148147E-6</v>
      </c>
      <c r="B1544">
        <v>-9.4E-2</v>
      </c>
      <c r="C1544">
        <v>-2.5999999999999999E-2</v>
      </c>
      <c r="D1544">
        <v>0.315</v>
      </c>
      <c r="E1544">
        <v>-1.77</v>
      </c>
      <c r="H1544" s="1" t="s">
        <v>1282</v>
      </c>
    </row>
    <row r="1545" spans="1:8">
      <c r="A1545" s="2">
        <v>3.5648148148148147E-6</v>
      </c>
      <c r="B1545">
        <v>-9.5000000000000001E-2</v>
      </c>
      <c r="C1545">
        <v>-2.5999999999999999E-2</v>
      </c>
      <c r="D1545">
        <v>0.315</v>
      </c>
      <c r="E1545">
        <v>-1.74</v>
      </c>
      <c r="H1545" s="1" t="s">
        <v>1283</v>
      </c>
    </row>
    <row r="1546" spans="1:8">
      <c r="A1546" s="2">
        <v>3.5763888888888892E-6</v>
      </c>
      <c r="B1546">
        <v>-9.5000000000000001E-2</v>
      </c>
      <c r="C1546">
        <v>-2.5999999999999999E-2</v>
      </c>
      <c r="D1546">
        <v>0.315</v>
      </c>
      <c r="E1546">
        <v>-1.7090000000000001</v>
      </c>
      <c r="H1546" s="1" t="s">
        <v>1284</v>
      </c>
    </row>
    <row r="1547" spans="1:8">
      <c r="A1547" s="2">
        <v>3.5763888888888892E-6</v>
      </c>
      <c r="B1547">
        <v>-9.5000000000000001E-2</v>
      </c>
      <c r="C1547">
        <v>-2.5999999999999999E-2</v>
      </c>
      <c r="D1547">
        <v>0.315</v>
      </c>
      <c r="E1547">
        <v>-1.6779999999999999</v>
      </c>
      <c r="H1547" s="1" t="s">
        <v>1285</v>
      </c>
    </row>
    <row r="1548" spans="1:8">
      <c r="A1548" s="2">
        <v>3.5763888888888892E-6</v>
      </c>
      <c r="B1548">
        <v>-9.5000000000000001E-2</v>
      </c>
      <c r="C1548">
        <v>-2.5999999999999999E-2</v>
      </c>
      <c r="D1548">
        <v>0.315</v>
      </c>
      <c r="E1548">
        <v>-1.6479999999999999</v>
      </c>
      <c r="H1548" s="1" t="s">
        <v>1286</v>
      </c>
    </row>
    <row r="1549" spans="1:8">
      <c r="A1549" s="2">
        <v>3.5763888888888892E-6</v>
      </c>
      <c r="B1549">
        <v>-9.6000000000000002E-2</v>
      </c>
      <c r="C1549">
        <v>-2.5999999999999999E-2</v>
      </c>
      <c r="D1549">
        <v>0.314</v>
      </c>
      <c r="E1549">
        <v>-1.6479999999999999</v>
      </c>
      <c r="H1549" s="1" t="s">
        <v>1287</v>
      </c>
    </row>
    <row r="1550" spans="1:8">
      <c r="A1550" s="2">
        <v>3.5763888888888892E-6</v>
      </c>
      <c r="B1550">
        <v>-9.6000000000000002E-2</v>
      </c>
      <c r="C1550">
        <v>-2.5999999999999999E-2</v>
      </c>
      <c r="D1550">
        <v>0.314</v>
      </c>
      <c r="E1550">
        <v>-1.617</v>
      </c>
      <c r="H1550" s="1" t="s">
        <v>1288</v>
      </c>
    </row>
    <row r="1551" spans="1:8">
      <c r="A1551" s="2">
        <v>3.5879629629629629E-6</v>
      </c>
      <c r="B1551">
        <v>-9.6000000000000002E-2</v>
      </c>
      <c r="C1551">
        <v>-2.5999999999999999E-2</v>
      </c>
      <c r="D1551">
        <v>0.314</v>
      </c>
      <c r="E1551">
        <v>-1.587</v>
      </c>
      <c r="H1551" s="1" t="s">
        <v>1289</v>
      </c>
    </row>
    <row r="1552" spans="1:8">
      <c r="A1552" s="2">
        <v>3.5879629629629629E-6</v>
      </c>
      <c r="B1552">
        <v>-9.6000000000000002E-2</v>
      </c>
      <c r="C1552">
        <v>-2.5999999999999999E-2</v>
      </c>
      <c r="D1552">
        <v>0.314</v>
      </c>
      <c r="E1552">
        <v>-1.556</v>
      </c>
      <c r="H1552" s="1" t="s">
        <v>1290</v>
      </c>
    </row>
    <row r="1553" spans="1:8">
      <c r="A1553" s="2">
        <v>3.5879629629629629E-6</v>
      </c>
      <c r="B1553">
        <v>-9.6000000000000002E-2</v>
      </c>
      <c r="C1553">
        <v>-2.7E-2</v>
      </c>
      <c r="D1553">
        <v>0.314</v>
      </c>
      <c r="E1553">
        <v>-1.556</v>
      </c>
      <c r="H1553" s="1" t="s">
        <v>1291</v>
      </c>
    </row>
    <row r="1554" spans="1:8">
      <c r="A1554" s="2">
        <v>3.5879629629629629E-6</v>
      </c>
      <c r="B1554">
        <v>-9.6000000000000002E-2</v>
      </c>
      <c r="C1554">
        <v>-2.7E-2</v>
      </c>
      <c r="D1554">
        <v>0.314</v>
      </c>
      <c r="E1554">
        <v>-1.526</v>
      </c>
      <c r="H1554" s="1" t="s">
        <v>1292</v>
      </c>
    </row>
    <row r="1555" spans="1:8">
      <c r="A1555" s="2">
        <v>3.5879629629629629E-6</v>
      </c>
      <c r="B1555">
        <v>-9.6000000000000002E-2</v>
      </c>
      <c r="C1555">
        <v>-2.7E-2</v>
      </c>
      <c r="D1555">
        <v>0.313</v>
      </c>
      <c r="E1555">
        <v>-1.496</v>
      </c>
      <c r="H1555" s="1" t="s">
        <v>1293</v>
      </c>
    </row>
    <row r="1556" spans="1:8">
      <c r="A1556" s="2">
        <v>3.5995370370370369E-6</v>
      </c>
      <c r="B1556">
        <v>-9.6000000000000002E-2</v>
      </c>
      <c r="C1556">
        <v>-2.7E-2</v>
      </c>
      <c r="D1556">
        <v>0.313</v>
      </c>
      <c r="E1556">
        <v>-1.496</v>
      </c>
      <c r="H1556" s="1" t="s">
        <v>1294</v>
      </c>
    </row>
    <row r="1557" spans="1:8">
      <c r="A1557" s="2">
        <v>3.5995370370370369E-6</v>
      </c>
      <c r="B1557">
        <v>-9.6000000000000002E-2</v>
      </c>
      <c r="C1557">
        <v>-2.7E-2</v>
      </c>
      <c r="D1557">
        <v>0.313</v>
      </c>
      <c r="E1557">
        <v>-1.4650000000000001</v>
      </c>
      <c r="H1557" s="1" t="s">
        <v>1295</v>
      </c>
    </row>
    <row r="1558" spans="1:8">
      <c r="A1558" s="2">
        <v>3.5995370370370369E-6</v>
      </c>
      <c r="B1558">
        <v>-9.6000000000000002E-2</v>
      </c>
      <c r="C1558">
        <v>-2.7E-2</v>
      </c>
      <c r="D1558">
        <v>0.313</v>
      </c>
      <c r="E1558">
        <v>-1.4650000000000001</v>
      </c>
      <c r="H1558" s="1" t="s">
        <v>1295</v>
      </c>
    </row>
    <row r="1559" spans="1:8">
      <c r="A1559" s="2">
        <v>3.5995370370370369E-6</v>
      </c>
      <c r="B1559">
        <v>-9.6000000000000002E-2</v>
      </c>
      <c r="C1559">
        <v>-2.7E-2</v>
      </c>
      <c r="D1559">
        <v>0.313</v>
      </c>
      <c r="E1559">
        <v>-1.4650000000000001</v>
      </c>
      <c r="H1559" s="1" t="s">
        <v>1295</v>
      </c>
    </row>
    <row r="1560" spans="1:8">
      <c r="A1560" s="2">
        <v>3.5995370370370369E-6</v>
      </c>
      <c r="B1560">
        <v>-9.6000000000000002E-2</v>
      </c>
      <c r="C1560">
        <v>-2.7E-2</v>
      </c>
      <c r="D1560">
        <v>0.313</v>
      </c>
      <c r="E1560">
        <v>-1.4650000000000001</v>
      </c>
      <c r="H1560" s="1" t="s">
        <v>1295</v>
      </c>
    </row>
    <row r="1561" spans="1:8">
      <c r="A1561" s="2">
        <v>3.611111111111111E-6</v>
      </c>
      <c r="B1561">
        <v>-9.6000000000000002E-2</v>
      </c>
      <c r="C1561">
        <v>-2.7E-2</v>
      </c>
      <c r="D1561">
        <v>0.313</v>
      </c>
      <c r="E1561">
        <v>-1.4339999999999999</v>
      </c>
      <c r="H1561" s="1" t="s">
        <v>1296</v>
      </c>
    </row>
    <row r="1562" spans="1:8">
      <c r="A1562" s="2">
        <v>3.611111111111111E-6</v>
      </c>
      <c r="B1562">
        <v>-9.6000000000000002E-2</v>
      </c>
      <c r="C1562">
        <v>-2.7E-2</v>
      </c>
      <c r="D1562">
        <v>0.313</v>
      </c>
      <c r="E1562">
        <v>-1.4339999999999999</v>
      </c>
      <c r="H1562" s="1" t="s">
        <v>1296</v>
      </c>
    </row>
    <row r="1563" spans="1:8">
      <c r="A1563" s="2">
        <v>3.611111111111111E-6</v>
      </c>
      <c r="B1563">
        <v>-9.6000000000000002E-2</v>
      </c>
      <c r="C1563">
        <v>-2.7E-2</v>
      </c>
      <c r="D1563">
        <v>0.312</v>
      </c>
      <c r="E1563">
        <v>-1.4339999999999999</v>
      </c>
      <c r="H1563" s="1" t="s">
        <v>1297</v>
      </c>
    </row>
    <row r="1564" spans="1:8">
      <c r="A1564" s="2">
        <v>3.611111111111111E-6</v>
      </c>
      <c r="B1564">
        <v>-9.6000000000000002E-2</v>
      </c>
      <c r="C1564">
        <v>-2.7E-2</v>
      </c>
      <c r="D1564">
        <v>0.312</v>
      </c>
      <c r="E1564">
        <v>-1.4339999999999999</v>
      </c>
      <c r="H1564" s="1" t="s">
        <v>1297</v>
      </c>
    </row>
    <row r="1565" spans="1:8">
      <c r="A1565" s="2">
        <v>3.611111111111111E-6</v>
      </c>
      <c r="B1565">
        <v>-9.6000000000000002E-2</v>
      </c>
      <c r="C1565">
        <v>-2.7E-2</v>
      </c>
      <c r="D1565">
        <v>0.312</v>
      </c>
      <c r="E1565">
        <v>-1.4339999999999999</v>
      </c>
      <c r="H1565" s="1" t="s">
        <v>1297</v>
      </c>
    </row>
    <row r="1566" spans="1:8">
      <c r="A1566" s="2">
        <v>3.6226851851851847E-6</v>
      </c>
      <c r="B1566">
        <v>-9.6000000000000002E-2</v>
      </c>
      <c r="C1566">
        <v>-2.7E-2</v>
      </c>
      <c r="D1566">
        <v>0.312</v>
      </c>
      <c r="E1566">
        <v>-1.4339999999999999</v>
      </c>
      <c r="H1566" s="1" t="s">
        <v>1298</v>
      </c>
    </row>
    <row r="1567" spans="1:8">
      <c r="A1567" s="2">
        <v>3.6226851851851847E-6</v>
      </c>
      <c r="B1567">
        <v>-9.5000000000000001E-2</v>
      </c>
      <c r="C1567">
        <v>-2.7E-2</v>
      </c>
      <c r="D1567">
        <v>0.312</v>
      </c>
      <c r="E1567">
        <v>-1.4339999999999999</v>
      </c>
      <c r="H1567" s="1" t="s">
        <v>1299</v>
      </c>
    </row>
    <row r="1568" spans="1:8">
      <c r="A1568" s="2">
        <v>3.6226851851851847E-6</v>
      </c>
      <c r="B1568">
        <v>-9.5000000000000001E-2</v>
      </c>
      <c r="C1568">
        <v>-2.7E-2</v>
      </c>
      <c r="D1568">
        <v>0.312</v>
      </c>
      <c r="E1568">
        <v>-1.4339999999999999</v>
      </c>
      <c r="H1568" s="1" t="s">
        <v>1299</v>
      </c>
    </row>
    <row r="1569" spans="1:8">
      <c r="A1569" s="2">
        <v>3.6226851851851847E-6</v>
      </c>
      <c r="B1569">
        <v>-9.5000000000000001E-2</v>
      </c>
      <c r="C1569">
        <v>-2.7E-2</v>
      </c>
      <c r="D1569">
        <v>0.311</v>
      </c>
      <c r="E1569">
        <v>-1.4039999999999999</v>
      </c>
      <c r="H1569" s="1" t="s">
        <v>1300</v>
      </c>
    </row>
    <row r="1570" spans="1:8">
      <c r="A1570" s="2">
        <v>3.6226851851851847E-6</v>
      </c>
      <c r="B1570">
        <v>-9.4E-2</v>
      </c>
      <c r="C1570">
        <v>-2.7E-2</v>
      </c>
      <c r="D1570">
        <v>0.311</v>
      </c>
      <c r="E1570">
        <v>-1.4039999999999999</v>
      </c>
      <c r="H1570" s="1" t="s">
        <v>1301</v>
      </c>
    </row>
    <row r="1571" spans="1:8">
      <c r="A1571" s="2">
        <v>3.6342592592592596E-6</v>
      </c>
      <c r="B1571">
        <v>-9.4E-2</v>
      </c>
      <c r="C1571">
        <v>-2.7E-2</v>
      </c>
      <c r="D1571">
        <v>0.311</v>
      </c>
      <c r="E1571">
        <v>-1.373</v>
      </c>
      <c r="H1571" s="1" t="s">
        <v>1302</v>
      </c>
    </row>
    <row r="1572" spans="1:8">
      <c r="A1572" s="2">
        <v>3.6342592592592596E-6</v>
      </c>
      <c r="B1572">
        <v>-9.4E-2</v>
      </c>
      <c r="C1572">
        <v>-2.7E-2</v>
      </c>
      <c r="D1572">
        <v>0.311</v>
      </c>
      <c r="E1572">
        <v>-1.343</v>
      </c>
      <c r="H1572" s="1" t="s">
        <v>1303</v>
      </c>
    </row>
    <row r="1573" spans="1:8">
      <c r="A1573" s="2">
        <v>3.6342592592592596E-6</v>
      </c>
      <c r="B1573">
        <v>-9.2999999999999999E-2</v>
      </c>
      <c r="C1573">
        <v>-2.7E-2</v>
      </c>
      <c r="D1573">
        <v>0.311</v>
      </c>
      <c r="E1573">
        <v>-1.343</v>
      </c>
      <c r="H1573" s="1" t="s">
        <v>1304</v>
      </c>
    </row>
    <row r="1574" spans="1:8">
      <c r="A1574" s="2">
        <v>3.6342592592592596E-6</v>
      </c>
      <c r="B1574">
        <v>-9.2999999999999999E-2</v>
      </c>
      <c r="C1574">
        <v>-2.7E-2</v>
      </c>
      <c r="D1574">
        <v>0.311</v>
      </c>
      <c r="E1574">
        <v>-1.3120000000000001</v>
      </c>
      <c r="H1574" s="1" t="s">
        <v>1305</v>
      </c>
    </row>
    <row r="1575" spans="1:8">
      <c r="A1575" s="2">
        <v>3.6342592592592596E-6</v>
      </c>
      <c r="B1575">
        <v>-9.1999999999999998E-2</v>
      </c>
      <c r="C1575">
        <v>-2.7E-2</v>
      </c>
      <c r="D1575">
        <v>0.31</v>
      </c>
      <c r="E1575">
        <v>-1.3120000000000001</v>
      </c>
      <c r="H1575" s="1" t="s">
        <v>1306</v>
      </c>
    </row>
    <row r="1576" spans="1:8">
      <c r="A1576" s="2">
        <v>3.6458333333333333E-6</v>
      </c>
      <c r="B1576">
        <v>-9.1999999999999998E-2</v>
      </c>
      <c r="C1576">
        <v>-2.7E-2</v>
      </c>
      <c r="D1576">
        <v>0.31</v>
      </c>
      <c r="E1576">
        <v>-1.282</v>
      </c>
      <c r="H1576" s="1" t="s">
        <v>1307</v>
      </c>
    </row>
    <row r="1577" spans="1:8">
      <c r="A1577" s="2">
        <v>3.6458333333333333E-6</v>
      </c>
      <c r="B1577">
        <v>-9.1999999999999998E-2</v>
      </c>
      <c r="C1577">
        <v>-2.7E-2</v>
      </c>
      <c r="D1577">
        <v>0.31</v>
      </c>
      <c r="E1577">
        <v>-1.2509999999999999</v>
      </c>
      <c r="H1577" s="1" t="s">
        <v>1308</v>
      </c>
    </row>
    <row r="1578" spans="1:8">
      <c r="A1578" s="2">
        <v>3.6458333333333333E-6</v>
      </c>
      <c r="B1578">
        <v>-9.0999999999999998E-2</v>
      </c>
      <c r="C1578">
        <v>-2.7E-2</v>
      </c>
      <c r="D1578">
        <v>0.31</v>
      </c>
      <c r="E1578">
        <v>-1.2509999999999999</v>
      </c>
      <c r="H1578" s="1" t="s">
        <v>1309</v>
      </c>
    </row>
    <row r="1579" spans="1:8">
      <c r="A1579" s="2">
        <v>3.6458333333333333E-6</v>
      </c>
      <c r="B1579">
        <v>-0.09</v>
      </c>
      <c r="C1579">
        <v>-2.7E-2</v>
      </c>
      <c r="D1579">
        <v>0.31</v>
      </c>
      <c r="E1579">
        <v>-1.2210000000000001</v>
      </c>
      <c r="H1579" s="1" t="s">
        <v>1310</v>
      </c>
    </row>
    <row r="1580" spans="1:8">
      <c r="A1580" s="2">
        <v>3.6458333333333333E-6</v>
      </c>
      <c r="B1580">
        <v>-0.09</v>
      </c>
      <c r="C1580">
        <v>-2.7E-2</v>
      </c>
      <c r="D1580">
        <v>0.31</v>
      </c>
      <c r="E1580">
        <v>-1.19</v>
      </c>
      <c r="H1580" s="1" t="s">
        <v>1311</v>
      </c>
    </row>
    <row r="1581" spans="1:8">
      <c r="A1581" s="2">
        <v>3.6574074074074074E-6</v>
      </c>
      <c r="B1581">
        <v>-8.8999999999999996E-2</v>
      </c>
      <c r="C1581">
        <v>-2.7E-2</v>
      </c>
      <c r="D1581">
        <v>0.309</v>
      </c>
      <c r="E1581">
        <v>-1.1599999999999999</v>
      </c>
      <c r="H1581" s="1" t="s">
        <v>1312</v>
      </c>
    </row>
    <row r="1582" spans="1:8">
      <c r="A1582" s="2">
        <v>3.6574074074074074E-6</v>
      </c>
      <c r="B1582">
        <v>-8.7999999999999995E-2</v>
      </c>
      <c r="C1582">
        <v>-2.7E-2</v>
      </c>
      <c r="D1582">
        <v>0.309</v>
      </c>
      <c r="E1582">
        <v>-1.1599999999999999</v>
      </c>
      <c r="H1582" s="1" t="s">
        <v>1313</v>
      </c>
    </row>
    <row r="1583" spans="1:8">
      <c r="A1583" s="2">
        <v>3.6574074074074074E-6</v>
      </c>
      <c r="B1583">
        <v>-8.7999999999999995E-2</v>
      </c>
      <c r="C1583">
        <v>-2.7E-2</v>
      </c>
      <c r="D1583">
        <v>0.309</v>
      </c>
      <c r="E1583">
        <v>-1.1599999999999999</v>
      </c>
      <c r="H1583" s="1" t="s">
        <v>1313</v>
      </c>
    </row>
    <row r="1584" spans="1:8">
      <c r="A1584" s="2">
        <v>3.6574074074074074E-6</v>
      </c>
      <c r="B1584">
        <v>-8.6999999999999994E-2</v>
      </c>
      <c r="C1584">
        <v>-2.5999999999999999E-2</v>
      </c>
      <c r="D1584">
        <v>0.309</v>
      </c>
      <c r="E1584">
        <v>-1.129</v>
      </c>
      <c r="H1584" s="1" t="s">
        <v>1314</v>
      </c>
    </row>
    <row r="1585" spans="1:8">
      <c r="A1585" s="2">
        <v>3.6574074074074074E-6</v>
      </c>
      <c r="B1585">
        <v>-8.5999999999999993E-2</v>
      </c>
      <c r="C1585">
        <v>-2.5999999999999999E-2</v>
      </c>
      <c r="D1585">
        <v>0.309</v>
      </c>
      <c r="E1585">
        <v>-1.129</v>
      </c>
      <c r="H1585" s="1" t="s">
        <v>1315</v>
      </c>
    </row>
    <row r="1586" spans="1:8">
      <c r="A1586" s="2">
        <v>3.6689814814814819E-6</v>
      </c>
      <c r="B1586">
        <v>-8.5000000000000006E-2</v>
      </c>
      <c r="C1586">
        <v>-2.5999999999999999E-2</v>
      </c>
      <c r="D1586">
        <v>0.309</v>
      </c>
      <c r="E1586">
        <v>-1.129</v>
      </c>
      <c r="H1586" s="1" t="s">
        <v>1316</v>
      </c>
    </row>
    <row r="1587" spans="1:8">
      <c r="A1587" s="2">
        <v>3.6689814814814819E-6</v>
      </c>
      <c r="B1587">
        <v>-8.5000000000000006E-2</v>
      </c>
      <c r="C1587">
        <v>-2.5999999999999999E-2</v>
      </c>
      <c r="D1587">
        <v>0.309</v>
      </c>
      <c r="E1587">
        <v>-1.129</v>
      </c>
      <c r="H1587" s="1" t="s">
        <v>1316</v>
      </c>
    </row>
    <row r="1588" spans="1:8">
      <c r="A1588" s="2">
        <v>3.6689814814814819E-6</v>
      </c>
      <c r="B1588">
        <v>-8.4000000000000005E-2</v>
      </c>
      <c r="C1588">
        <v>-2.5999999999999999E-2</v>
      </c>
      <c r="D1588">
        <v>0.309</v>
      </c>
      <c r="E1588">
        <v>-1.129</v>
      </c>
      <c r="H1588" s="1" t="s">
        <v>1317</v>
      </c>
    </row>
    <row r="1589" spans="1:8">
      <c r="A1589" s="2">
        <v>3.6689814814814819E-6</v>
      </c>
      <c r="B1589">
        <v>-8.3000000000000004E-2</v>
      </c>
      <c r="C1589">
        <v>-2.5999999999999999E-2</v>
      </c>
      <c r="D1589">
        <v>0.308</v>
      </c>
      <c r="E1589">
        <v>-1.129</v>
      </c>
      <c r="H1589" s="1" t="s">
        <v>1318</v>
      </c>
    </row>
    <row r="1590" spans="1:8">
      <c r="A1590" s="2">
        <v>3.6689814814814819E-6</v>
      </c>
      <c r="B1590">
        <v>-8.2000000000000003E-2</v>
      </c>
      <c r="C1590">
        <v>-2.5999999999999999E-2</v>
      </c>
      <c r="D1590">
        <v>0.308</v>
      </c>
      <c r="E1590">
        <v>-1.099</v>
      </c>
      <c r="H1590" s="1" t="s">
        <v>1319</v>
      </c>
    </row>
    <row r="1591" spans="1:8">
      <c r="A1591" s="2">
        <v>3.6805555555555556E-6</v>
      </c>
      <c r="B1591">
        <v>-8.1000000000000003E-2</v>
      </c>
      <c r="C1591">
        <v>-2.5000000000000001E-2</v>
      </c>
      <c r="D1591">
        <v>0.308</v>
      </c>
      <c r="E1591">
        <v>-1.099</v>
      </c>
      <c r="H1591" s="1" t="s">
        <v>1320</v>
      </c>
    </row>
    <row r="1592" spans="1:8">
      <c r="A1592" s="2">
        <v>3.6805555555555556E-6</v>
      </c>
      <c r="B1592">
        <v>-0.08</v>
      </c>
      <c r="C1592">
        <v>-2.5000000000000001E-2</v>
      </c>
      <c r="D1592">
        <v>0.308</v>
      </c>
      <c r="E1592">
        <v>-1.099</v>
      </c>
      <c r="H1592" s="1" t="s">
        <v>1321</v>
      </c>
    </row>
    <row r="1593" spans="1:8">
      <c r="A1593" s="2">
        <v>3.6805555555555556E-6</v>
      </c>
      <c r="B1593">
        <v>-7.9000000000000001E-2</v>
      </c>
      <c r="C1593">
        <v>-2.5000000000000001E-2</v>
      </c>
      <c r="D1593">
        <v>0.308</v>
      </c>
      <c r="E1593">
        <v>-1.099</v>
      </c>
      <c r="H1593" s="1" t="s">
        <v>1322</v>
      </c>
    </row>
    <row r="1594" spans="1:8">
      <c r="A1594" s="2">
        <v>3.6805555555555556E-6</v>
      </c>
      <c r="B1594">
        <v>-7.8E-2</v>
      </c>
      <c r="C1594">
        <v>-2.5000000000000001E-2</v>
      </c>
      <c r="D1594">
        <v>0.307</v>
      </c>
      <c r="E1594">
        <v>-1.099</v>
      </c>
      <c r="H1594" s="1" t="s">
        <v>1323</v>
      </c>
    </row>
    <row r="1595" spans="1:8">
      <c r="A1595" s="2">
        <v>3.6805555555555556E-6</v>
      </c>
      <c r="B1595">
        <v>-7.8E-2</v>
      </c>
      <c r="C1595">
        <v>-2.5000000000000001E-2</v>
      </c>
      <c r="D1595">
        <v>0.307</v>
      </c>
      <c r="E1595">
        <v>-1.0680000000000001</v>
      </c>
      <c r="H1595" s="1" t="s">
        <v>1324</v>
      </c>
    </row>
    <row r="1596" spans="1:8">
      <c r="A1596" s="2">
        <v>3.6921296296296297E-6</v>
      </c>
      <c r="B1596">
        <v>-7.6999999999999999E-2</v>
      </c>
      <c r="C1596">
        <v>-2.4E-2</v>
      </c>
      <c r="D1596">
        <v>0.307</v>
      </c>
      <c r="E1596">
        <v>-1.0680000000000001</v>
      </c>
      <c r="H1596" s="1" t="s">
        <v>1325</v>
      </c>
    </row>
    <row r="1597" spans="1:8">
      <c r="A1597" s="2">
        <v>3.6921296296296297E-6</v>
      </c>
      <c r="B1597">
        <v>-7.5999999999999998E-2</v>
      </c>
      <c r="C1597">
        <v>-2.4E-2</v>
      </c>
      <c r="D1597">
        <v>0.307</v>
      </c>
      <c r="E1597">
        <v>-1.0680000000000001</v>
      </c>
      <c r="H1597" s="1" t="s">
        <v>1326</v>
      </c>
    </row>
    <row r="1598" spans="1:8">
      <c r="A1598" s="2">
        <v>3.6921296296296297E-6</v>
      </c>
      <c r="B1598">
        <v>-7.3999999999999996E-2</v>
      </c>
      <c r="C1598">
        <v>-2.4E-2</v>
      </c>
      <c r="D1598">
        <v>0.307</v>
      </c>
      <c r="E1598">
        <v>-1.0680000000000001</v>
      </c>
      <c r="H1598" s="1" t="s">
        <v>1327</v>
      </c>
    </row>
    <row r="1599" spans="1:8">
      <c r="A1599" s="2">
        <v>3.6921296296296297E-6</v>
      </c>
      <c r="B1599">
        <v>-7.3999999999999996E-2</v>
      </c>
      <c r="C1599">
        <v>-2.4E-2</v>
      </c>
      <c r="D1599">
        <v>0.307</v>
      </c>
      <c r="E1599">
        <v>-1.0680000000000001</v>
      </c>
      <c r="H1599" s="1" t="s">
        <v>1327</v>
      </c>
    </row>
    <row r="1600" spans="1:8">
      <c r="A1600" s="2">
        <v>3.6921296296296297E-6</v>
      </c>
      <c r="B1600">
        <v>-7.2999999999999995E-2</v>
      </c>
      <c r="C1600">
        <v>-2.4E-2</v>
      </c>
      <c r="D1600">
        <v>0.30599999999999999</v>
      </c>
      <c r="E1600">
        <v>-1.0680000000000001</v>
      </c>
      <c r="H1600" s="1" t="s">
        <v>1328</v>
      </c>
    </row>
    <row r="1601" spans="1:8">
      <c r="A1601" s="2">
        <v>3.7037037037037033E-6</v>
      </c>
      <c r="B1601">
        <v>-7.1999999999999995E-2</v>
      </c>
      <c r="C1601">
        <v>-2.4E-2</v>
      </c>
      <c r="D1601">
        <v>0.30599999999999999</v>
      </c>
      <c r="E1601">
        <v>-1.038</v>
      </c>
      <c r="H1601" s="1" t="s">
        <v>1329</v>
      </c>
    </row>
    <row r="1602" spans="1:8">
      <c r="A1602" s="2">
        <v>3.7037037037037033E-6</v>
      </c>
      <c r="B1602">
        <v>-7.0999999999999994E-2</v>
      </c>
      <c r="C1602">
        <v>-2.3E-2</v>
      </c>
      <c r="D1602">
        <v>0.30599999999999999</v>
      </c>
      <c r="E1602">
        <v>-1.038</v>
      </c>
      <c r="H1602" s="1" t="s">
        <v>1330</v>
      </c>
    </row>
    <row r="1603" spans="1:8">
      <c r="A1603" s="2">
        <v>3.7037037037037033E-6</v>
      </c>
      <c r="B1603">
        <v>-7.0000000000000007E-2</v>
      </c>
      <c r="C1603">
        <v>-2.3E-2</v>
      </c>
      <c r="D1603">
        <v>0.30599999999999999</v>
      </c>
      <c r="E1603">
        <v>-1.038</v>
      </c>
      <c r="H1603" s="1" t="s">
        <v>1331</v>
      </c>
    </row>
    <row r="1604" spans="1:8">
      <c r="A1604" s="2">
        <v>3.7037037037037033E-6</v>
      </c>
      <c r="B1604">
        <v>-6.9000000000000006E-2</v>
      </c>
      <c r="C1604">
        <v>-2.3E-2</v>
      </c>
      <c r="D1604">
        <v>0.30599999999999999</v>
      </c>
      <c r="E1604">
        <v>-1.038</v>
      </c>
      <c r="H1604" s="1" t="s">
        <v>1332</v>
      </c>
    </row>
    <row r="1605" spans="1:8">
      <c r="A1605" s="2">
        <v>3.7037037037037033E-6</v>
      </c>
      <c r="B1605">
        <v>-6.8000000000000005E-2</v>
      </c>
      <c r="C1605">
        <v>-2.3E-2</v>
      </c>
      <c r="D1605">
        <v>0.30599999999999999</v>
      </c>
      <c r="E1605">
        <v>-1.0069999999999999</v>
      </c>
      <c r="H1605" s="1" t="s">
        <v>1333</v>
      </c>
    </row>
    <row r="1606" spans="1:8">
      <c r="A1606" s="2">
        <v>3.7152777777777774E-6</v>
      </c>
      <c r="B1606">
        <v>-6.7000000000000004E-2</v>
      </c>
      <c r="C1606">
        <v>-2.3E-2</v>
      </c>
      <c r="D1606">
        <v>0.30499999999999999</v>
      </c>
      <c r="E1606">
        <v>-1.0069999999999999</v>
      </c>
      <c r="H1606" s="1" t="s">
        <v>1334</v>
      </c>
    </row>
    <row r="1607" spans="1:8">
      <c r="A1607" s="2">
        <v>3.7152777777777774E-6</v>
      </c>
      <c r="B1607">
        <v>-6.6000000000000003E-2</v>
      </c>
      <c r="C1607">
        <v>-2.3E-2</v>
      </c>
      <c r="D1607">
        <v>0.30499999999999999</v>
      </c>
      <c r="E1607">
        <v>-1.0069999999999999</v>
      </c>
      <c r="H1607" s="1" t="s">
        <v>1335</v>
      </c>
    </row>
    <row r="1608" spans="1:8">
      <c r="A1608" s="2">
        <v>3.7152777777777774E-6</v>
      </c>
      <c r="B1608">
        <v>-6.5000000000000002E-2</v>
      </c>
      <c r="C1608">
        <v>-2.3E-2</v>
      </c>
      <c r="D1608">
        <v>0.30499999999999999</v>
      </c>
      <c r="E1608">
        <v>-1.0069999999999999</v>
      </c>
      <c r="H1608" s="1" t="s">
        <v>1336</v>
      </c>
    </row>
    <row r="1609" spans="1:8">
      <c r="A1609" s="2">
        <v>3.7152777777777774E-6</v>
      </c>
      <c r="B1609">
        <v>-6.4000000000000001E-2</v>
      </c>
      <c r="C1609">
        <v>-2.3E-2</v>
      </c>
      <c r="D1609">
        <v>0.30499999999999999</v>
      </c>
      <c r="E1609">
        <v>-1.0069999999999999</v>
      </c>
      <c r="H1609" s="1" t="s">
        <v>1337</v>
      </c>
    </row>
    <row r="1610" spans="1:8">
      <c r="A1610" s="2">
        <v>3.7152777777777774E-6</v>
      </c>
      <c r="B1610">
        <v>-6.3E-2</v>
      </c>
      <c r="C1610">
        <v>-2.3E-2</v>
      </c>
      <c r="D1610">
        <v>0.30499999999999999</v>
      </c>
      <c r="E1610">
        <v>-1.0069999999999999</v>
      </c>
      <c r="H1610" s="1" t="s">
        <v>1338</v>
      </c>
    </row>
    <row r="1611" spans="1:8">
      <c r="A1611" s="2">
        <v>3.7268518518518523E-6</v>
      </c>
      <c r="B1611">
        <v>-6.2E-2</v>
      </c>
      <c r="C1611">
        <v>-2.1999999999999999E-2</v>
      </c>
      <c r="D1611">
        <v>0.30499999999999999</v>
      </c>
      <c r="E1611">
        <v>-1.0069999999999999</v>
      </c>
      <c r="H1611" s="1" t="s">
        <v>1339</v>
      </c>
    </row>
    <row r="1612" spans="1:8">
      <c r="A1612" s="2">
        <v>3.7268518518518523E-6</v>
      </c>
      <c r="B1612">
        <v>-6.0999999999999999E-2</v>
      </c>
      <c r="C1612">
        <v>-2.1999999999999999E-2</v>
      </c>
      <c r="D1612">
        <v>0.30499999999999999</v>
      </c>
      <c r="E1612">
        <v>-1.0069999999999999</v>
      </c>
      <c r="H1612" s="1" t="s">
        <v>1340</v>
      </c>
    </row>
    <row r="1613" spans="1:8">
      <c r="A1613" s="2">
        <v>3.7268518518518523E-6</v>
      </c>
      <c r="B1613">
        <v>-0.06</v>
      </c>
      <c r="C1613">
        <v>-2.1999999999999999E-2</v>
      </c>
      <c r="D1613">
        <v>0.30499999999999999</v>
      </c>
      <c r="E1613">
        <v>-1.0069999999999999</v>
      </c>
      <c r="H1613" s="1" t="s">
        <v>1341</v>
      </c>
    </row>
    <row r="1614" spans="1:8">
      <c r="A1614" s="2">
        <v>3.7268518518518523E-6</v>
      </c>
      <c r="B1614">
        <v>-5.8999999999999997E-2</v>
      </c>
      <c r="C1614">
        <v>-2.1999999999999999E-2</v>
      </c>
      <c r="D1614">
        <v>0.30399999999999999</v>
      </c>
      <c r="E1614">
        <v>-1.0069999999999999</v>
      </c>
      <c r="H1614" s="1" t="s">
        <v>1342</v>
      </c>
    </row>
    <row r="1615" spans="1:8">
      <c r="A1615" s="2">
        <v>3.7268518518518523E-6</v>
      </c>
      <c r="B1615">
        <v>-5.8999999999999997E-2</v>
      </c>
      <c r="C1615">
        <v>-2.1999999999999999E-2</v>
      </c>
      <c r="D1615">
        <v>0.30399999999999999</v>
      </c>
      <c r="E1615">
        <v>-1.0069999999999999</v>
      </c>
      <c r="H1615" s="1" t="s">
        <v>1342</v>
      </c>
    </row>
    <row r="1616" spans="1:8">
      <c r="A1616" s="2">
        <v>3.738425925925926E-6</v>
      </c>
      <c r="B1616">
        <v>-5.8000000000000003E-2</v>
      </c>
      <c r="C1616">
        <v>-2.1999999999999999E-2</v>
      </c>
      <c r="D1616">
        <v>0.30399999999999999</v>
      </c>
      <c r="E1616">
        <v>-1.0069999999999999</v>
      </c>
      <c r="H1616" s="1" t="s">
        <v>1343</v>
      </c>
    </row>
    <row r="1617" spans="1:8">
      <c r="A1617" s="2">
        <v>3.738425925925926E-6</v>
      </c>
      <c r="B1617">
        <v>-5.7000000000000002E-2</v>
      </c>
      <c r="C1617">
        <v>-2.1999999999999999E-2</v>
      </c>
      <c r="D1617">
        <v>0.30399999999999999</v>
      </c>
      <c r="E1617">
        <v>-0.97699999999999998</v>
      </c>
      <c r="H1617" s="1" t="s">
        <v>1344</v>
      </c>
    </row>
    <row r="1618" spans="1:8">
      <c r="A1618" s="2">
        <v>3.738425925925926E-6</v>
      </c>
      <c r="B1618">
        <v>-5.6000000000000001E-2</v>
      </c>
      <c r="C1618">
        <v>-2.1999999999999999E-2</v>
      </c>
      <c r="D1618">
        <v>0.30399999999999999</v>
      </c>
      <c r="E1618">
        <v>-0.97699999999999998</v>
      </c>
      <c r="H1618" s="1" t="s">
        <v>1345</v>
      </c>
    </row>
    <row r="1619" spans="1:8">
      <c r="A1619" s="2">
        <v>3.738425925925926E-6</v>
      </c>
      <c r="B1619">
        <v>-5.6000000000000001E-2</v>
      </c>
      <c r="C1619">
        <v>-2.1000000000000001E-2</v>
      </c>
      <c r="D1619">
        <v>0.30399999999999999</v>
      </c>
      <c r="E1619">
        <v>-0.94599999999999995</v>
      </c>
      <c r="H1619" s="1" t="s">
        <v>1346</v>
      </c>
    </row>
    <row r="1620" spans="1:8">
      <c r="A1620" s="2">
        <v>3.738425925925926E-6</v>
      </c>
      <c r="B1620">
        <v>-5.5E-2</v>
      </c>
      <c r="C1620">
        <v>-2.1000000000000001E-2</v>
      </c>
      <c r="D1620">
        <v>0.30299999999999999</v>
      </c>
      <c r="E1620">
        <v>-0.94599999999999995</v>
      </c>
      <c r="H1620" s="1" t="s">
        <v>1347</v>
      </c>
    </row>
    <row r="1621" spans="1:8">
      <c r="A1621" s="2">
        <v>3.7500000000000001E-6</v>
      </c>
      <c r="B1621">
        <v>-5.3999999999999999E-2</v>
      </c>
      <c r="C1621">
        <v>-2.1000000000000001E-2</v>
      </c>
      <c r="D1621">
        <v>0.30299999999999999</v>
      </c>
      <c r="E1621">
        <v>-0.91600000000000004</v>
      </c>
      <c r="H1621" s="1" t="s">
        <v>1348</v>
      </c>
    </row>
    <row r="1622" spans="1:8">
      <c r="A1622" s="2">
        <v>3.7500000000000001E-6</v>
      </c>
      <c r="B1622">
        <v>-5.2999999999999999E-2</v>
      </c>
      <c r="C1622">
        <v>-2.1000000000000001E-2</v>
      </c>
      <c r="D1622">
        <v>0.30299999999999999</v>
      </c>
      <c r="E1622">
        <v>-0.88500000000000001</v>
      </c>
      <c r="H1622" s="1" t="s">
        <v>1349</v>
      </c>
    </row>
    <row r="1623" spans="1:8">
      <c r="A1623" s="2">
        <v>3.7500000000000001E-6</v>
      </c>
      <c r="B1623">
        <v>-5.2999999999999999E-2</v>
      </c>
      <c r="C1623">
        <v>-2.1000000000000001E-2</v>
      </c>
      <c r="D1623">
        <v>0.30299999999999999</v>
      </c>
      <c r="E1623">
        <v>-0.85399999999999998</v>
      </c>
      <c r="H1623" s="1" t="s">
        <v>1350</v>
      </c>
    </row>
    <row r="1624" spans="1:8">
      <c r="A1624" s="2">
        <v>3.7500000000000001E-6</v>
      </c>
      <c r="B1624">
        <v>-5.1999999999999998E-2</v>
      </c>
      <c r="C1624">
        <v>-2.1000000000000001E-2</v>
      </c>
      <c r="D1624">
        <v>0.30299999999999999</v>
      </c>
      <c r="E1624">
        <v>-0.82399999999999995</v>
      </c>
      <c r="H1624" s="1" t="s">
        <v>1351</v>
      </c>
    </row>
    <row r="1625" spans="1:8">
      <c r="A1625" s="2">
        <v>3.7500000000000001E-6</v>
      </c>
      <c r="B1625">
        <v>-5.1999999999999998E-2</v>
      </c>
      <c r="C1625">
        <v>-2.1000000000000001E-2</v>
      </c>
      <c r="D1625">
        <v>0.30299999999999999</v>
      </c>
      <c r="E1625">
        <v>-0.79300000000000004</v>
      </c>
      <c r="H1625" s="1" t="s">
        <v>1352</v>
      </c>
    </row>
    <row r="1626" spans="1:8">
      <c r="A1626" s="2">
        <v>3.7615740740740746E-6</v>
      </c>
      <c r="B1626">
        <v>-5.0999999999999997E-2</v>
      </c>
      <c r="C1626">
        <v>-2.1000000000000001E-2</v>
      </c>
      <c r="D1626">
        <v>0.30199999999999999</v>
      </c>
      <c r="E1626">
        <v>-0.76300000000000001</v>
      </c>
      <c r="H1626" s="1" t="s">
        <v>1353</v>
      </c>
    </row>
    <row r="1627" spans="1:8">
      <c r="A1627" s="2">
        <v>3.7615740740740746E-6</v>
      </c>
      <c r="B1627">
        <v>-0.05</v>
      </c>
      <c r="C1627">
        <v>-2.1000000000000001E-2</v>
      </c>
      <c r="D1627">
        <v>0.30199999999999999</v>
      </c>
      <c r="E1627">
        <v>-0.73299999999999998</v>
      </c>
      <c r="H1627" s="1" t="s">
        <v>1354</v>
      </c>
    </row>
    <row r="1628" spans="1:8">
      <c r="A1628" s="2">
        <v>3.7615740740740746E-6</v>
      </c>
      <c r="B1628">
        <v>-0.05</v>
      </c>
      <c r="C1628">
        <v>-2.1000000000000001E-2</v>
      </c>
      <c r="D1628">
        <v>0.30199999999999999</v>
      </c>
      <c r="E1628">
        <v>-0.70199999999999996</v>
      </c>
      <c r="H1628" s="1" t="s">
        <v>1355</v>
      </c>
    </row>
    <row r="1629" spans="1:8">
      <c r="A1629" s="2">
        <v>3.7615740740740746E-6</v>
      </c>
      <c r="B1629">
        <v>-4.9000000000000002E-2</v>
      </c>
      <c r="C1629">
        <v>-2.1000000000000001E-2</v>
      </c>
      <c r="D1629">
        <v>0.30199999999999999</v>
      </c>
      <c r="E1629">
        <v>-0.70199999999999996</v>
      </c>
      <c r="H1629" s="1" t="s">
        <v>1356</v>
      </c>
    </row>
    <row r="1630" spans="1:8">
      <c r="A1630" s="2">
        <v>3.7615740740740746E-6</v>
      </c>
      <c r="B1630">
        <v>-4.9000000000000002E-2</v>
      </c>
      <c r="C1630">
        <v>-2.1000000000000001E-2</v>
      </c>
      <c r="D1630">
        <v>0.30199999999999999</v>
      </c>
      <c r="E1630">
        <v>-0.67100000000000004</v>
      </c>
      <c r="H1630" s="1" t="s">
        <v>1357</v>
      </c>
    </row>
    <row r="1631" spans="1:8">
      <c r="A1631" s="2">
        <v>3.7731481481481483E-6</v>
      </c>
      <c r="B1631">
        <v>-4.9000000000000002E-2</v>
      </c>
      <c r="C1631">
        <v>-2.1000000000000001E-2</v>
      </c>
      <c r="D1631">
        <v>0.30199999999999999</v>
      </c>
      <c r="E1631">
        <v>-0.64100000000000001</v>
      </c>
      <c r="H1631" s="1" t="s">
        <v>1358</v>
      </c>
    </row>
    <row r="1632" spans="1:8">
      <c r="A1632" s="2">
        <v>3.7731481481481483E-6</v>
      </c>
      <c r="B1632">
        <v>-4.8000000000000001E-2</v>
      </c>
      <c r="C1632">
        <v>-2.1000000000000001E-2</v>
      </c>
      <c r="D1632">
        <v>0.30199999999999999</v>
      </c>
      <c r="E1632">
        <v>-0.64100000000000001</v>
      </c>
      <c r="H1632" s="1" t="s">
        <v>1359</v>
      </c>
    </row>
    <row r="1633" spans="1:8">
      <c r="A1633" s="2">
        <v>3.7731481481481483E-6</v>
      </c>
      <c r="B1633">
        <v>-4.8000000000000001E-2</v>
      </c>
      <c r="C1633">
        <v>-2.1000000000000001E-2</v>
      </c>
      <c r="D1633">
        <v>0.30099999999999999</v>
      </c>
      <c r="E1633">
        <v>-0.61</v>
      </c>
      <c r="H1633" s="1" t="s">
        <v>1360</v>
      </c>
    </row>
    <row r="1634" spans="1:8">
      <c r="A1634" s="2">
        <v>3.7731481481481483E-6</v>
      </c>
      <c r="B1634">
        <v>-4.8000000000000001E-2</v>
      </c>
      <c r="C1634">
        <v>-2.1000000000000001E-2</v>
      </c>
      <c r="D1634">
        <v>0.30099999999999999</v>
      </c>
      <c r="E1634">
        <v>-0.61</v>
      </c>
      <c r="H1634" s="1" t="s">
        <v>1360</v>
      </c>
    </row>
    <row r="1635" spans="1:8">
      <c r="A1635" s="2">
        <v>3.7731481481481483E-6</v>
      </c>
      <c r="B1635">
        <v>-4.8000000000000001E-2</v>
      </c>
      <c r="C1635">
        <v>-2.1000000000000001E-2</v>
      </c>
      <c r="D1635">
        <v>0.30099999999999999</v>
      </c>
      <c r="E1635">
        <v>-0.61</v>
      </c>
      <c r="H1635" s="1" t="s">
        <v>1360</v>
      </c>
    </row>
    <row r="1636" spans="1:8">
      <c r="A1636" s="2">
        <v>3.7847222222222224E-6</v>
      </c>
      <c r="B1636">
        <v>-4.7E-2</v>
      </c>
      <c r="C1636">
        <v>-2.1000000000000001E-2</v>
      </c>
      <c r="D1636">
        <v>0.30099999999999999</v>
      </c>
      <c r="E1636">
        <v>-0.61</v>
      </c>
      <c r="H1636" s="1" t="s">
        <v>1361</v>
      </c>
    </row>
    <row r="1637" spans="1:8">
      <c r="A1637" s="2">
        <v>3.7847222222222224E-6</v>
      </c>
      <c r="B1637">
        <v>-4.7E-2</v>
      </c>
      <c r="C1637">
        <v>-2.1000000000000001E-2</v>
      </c>
      <c r="D1637">
        <v>0.30099999999999999</v>
      </c>
      <c r="E1637">
        <v>-0.61</v>
      </c>
      <c r="H1637" s="1" t="s">
        <v>1361</v>
      </c>
    </row>
    <row r="1638" spans="1:8">
      <c r="A1638" s="2">
        <v>3.7847222222222224E-6</v>
      </c>
      <c r="B1638">
        <v>-4.7E-2</v>
      </c>
      <c r="C1638">
        <v>-2.1000000000000001E-2</v>
      </c>
      <c r="D1638">
        <v>0.30099999999999999</v>
      </c>
      <c r="E1638">
        <v>-0.64100000000000001</v>
      </c>
      <c r="H1638" s="1" t="s">
        <v>1362</v>
      </c>
    </row>
    <row r="1639" spans="1:8">
      <c r="A1639" s="2">
        <v>3.7847222222222224E-6</v>
      </c>
      <c r="B1639">
        <v>-4.8000000000000001E-2</v>
      </c>
      <c r="C1639">
        <v>-2.1000000000000001E-2</v>
      </c>
      <c r="D1639">
        <v>0.3</v>
      </c>
      <c r="E1639">
        <v>-0.64100000000000001</v>
      </c>
      <c r="H1639" s="1" t="s">
        <v>1363</v>
      </c>
    </row>
    <row r="1640" spans="1:8">
      <c r="A1640" s="2">
        <v>3.7847222222222224E-6</v>
      </c>
      <c r="B1640">
        <v>-4.8000000000000001E-2</v>
      </c>
      <c r="C1640">
        <v>-2.1000000000000001E-2</v>
      </c>
      <c r="D1640">
        <v>0.3</v>
      </c>
      <c r="E1640">
        <v>-0.67100000000000004</v>
      </c>
      <c r="H1640" s="1" t="s">
        <v>1364</v>
      </c>
    </row>
    <row r="1641" spans="1:8">
      <c r="A1641" s="2">
        <v>3.796296296296296E-6</v>
      </c>
      <c r="B1641">
        <v>-4.8000000000000001E-2</v>
      </c>
      <c r="C1641">
        <v>-2.1000000000000001E-2</v>
      </c>
      <c r="D1641">
        <v>0.3</v>
      </c>
      <c r="E1641">
        <v>-0.67100000000000004</v>
      </c>
      <c r="H1641" s="1" t="s">
        <v>1365</v>
      </c>
    </row>
    <row r="1642" spans="1:8">
      <c r="A1642" s="2">
        <v>3.796296296296296E-6</v>
      </c>
      <c r="B1642">
        <v>-4.8000000000000001E-2</v>
      </c>
      <c r="C1642">
        <v>-2.1000000000000001E-2</v>
      </c>
      <c r="D1642">
        <v>0.3</v>
      </c>
      <c r="E1642">
        <v>-0.70199999999999996</v>
      </c>
      <c r="H1642" s="1" t="s">
        <v>1366</v>
      </c>
    </row>
    <row r="1643" spans="1:8">
      <c r="A1643" s="2">
        <v>3.796296296296296E-6</v>
      </c>
      <c r="B1643">
        <v>-4.8000000000000001E-2</v>
      </c>
      <c r="C1643">
        <v>-2.1000000000000001E-2</v>
      </c>
      <c r="D1643">
        <v>0.3</v>
      </c>
      <c r="E1643">
        <v>-0.73299999999999998</v>
      </c>
      <c r="H1643" s="1" t="s">
        <v>1367</v>
      </c>
    </row>
    <row r="1644" spans="1:8">
      <c r="A1644" s="2">
        <v>3.796296296296296E-6</v>
      </c>
      <c r="B1644">
        <v>-4.9000000000000002E-2</v>
      </c>
      <c r="C1644">
        <v>-2.1000000000000001E-2</v>
      </c>
      <c r="D1644">
        <v>0.3</v>
      </c>
      <c r="E1644">
        <v>-0.73299999999999998</v>
      </c>
      <c r="H1644" s="1" t="s">
        <v>1368</v>
      </c>
    </row>
    <row r="1645" spans="1:8">
      <c r="A1645" s="2">
        <v>3.796296296296296E-6</v>
      </c>
      <c r="B1645">
        <v>-4.9000000000000002E-2</v>
      </c>
      <c r="C1645">
        <v>-2.1000000000000001E-2</v>
      </c>
      <c r="D1645">
        <v>0.29899999999999999</v>
      </c>
      <c r="E1645">
        <v>-0.76300000000000001</v>
      </c>
      <c r="H1645" s="1" t="s">
        <v>1369</v>
      </c>
    </row>
    <row r="1646" spans="1:8">
      <c r="A1646" s="2">
        <v>3.807870370370371E-6</v>
      </c>
      <c r="B1646">
        <v>-4.9000000000000002E-2</v>
      </c>
      <c r="C1646">
        <v>-2.1000000000000001E-2</v>
      </c>
      <c r="D1646">
        <v>0.29899999999999999</v>
      </c>
      <c r="E1646">
        <v>-0.79300000000000004</v>
      </c>
      <c r="H1646" s="1" t="s">
        <v>1370</v>
      </c>
    </row>
    <row r="1647" spans="1:8">
      <c r="A1647" s="2">
        <v>3.807870370370371E-6</v>
      </c>
      <c r="B1647">
        <v>-0.05</v>
      </c>
      <c r="C1647">
        <v>-2.1000000000000001E-2</v>
      </c>
      <c r="D1647">
        <v>0.29899999999999999</v>
      </c>
      <c r="E1647">
        <v>-0.79300000000000004</v>
      </c>
      <c r="H1647" s="1" t="s">
        <v>1371</v>
      </c>
    </row>
    <row r="1648" spans="1:8">
      <c r="A1648" s="2">
        <v>3.807870370370371E-6</v>
      </c>
      <c r="B1648">
        <v>-5.0999999999999997E-2</v>
      </c>
      <c r="C1648">
        <v>-2.1000000000000001E-2</v>
      </c>
      <c r="D1648">
        <v>0.29899999999999999</v>
      </c>
      <c r="E1648">
        <v>-0.82399999999999995</v>
      </c>
      <c r="H1648" s="1" t="s">
        <v>1372</v>
      </c>
    </row>
    <row r="1649" spans="1:8">
      <c r="A1649" s="2">
        <v>3.807870370370371E-6</v>
      </c>
      <c r="B1649">
        <v>-5.0999999999999997E-2</v>
      </c>
      <c r="C1649">
        <v>-2.1000000000000001E-2</v>
      </c>
      <c r="D1649">
        <v>0.29899999999999999</v>
      </c>
      <c r="E1649">
        <v>-0.82399999999999995</v>
      </c>
      <c r="H1649" s="1" t="s">
        <v>1372</v>
      </c>
    </row>
    <row r="1650" spans="1:8">
      <c r="A1650" s="2">
        <v>3.807870370370371E-6</v>
      </c>
      <c r="B1650">
        <v>-5.1999999999999998E-2</v>
      </c>
      <c r="C1650">
        <v>-2.1000000000000001E-2</v>
      </c>
      <c r="D1650">
        <v>0.29899999999999999</v>
      </c>
      <c r="E1650">
        <v>-0.85399999999999998</v>
      </c>
      <c r="H1650" s="1" t="s">
        <v>1373</v>
      </c>
    </row>
    <row r="1651" spans="1:8">
      <c r="A1651" s="2">
        <v>3.8194444444444451E-6</v>
      </c>
      <c r="B1651">
        <v>-5.1999999999999998E-2</v>
      </c>
      <c r="C1651">
        <v>-2.1999999999999999E-2</v>
      </c>
      <c r="D1651">
        <v>0.29799999999999999</v>
      </c>
      <c r="E1651">
        <v>-0.85399999999999998</v>
      </c>
      <c r="H1651" s="1" t="s">
        <v>1374</v>
      </c>
    </row>
    <row r="1652" spans="1:8">
      <c r="A1652" s="2">
        <v>3.8194444444444451E-6</v>
      </c>
      <c r="B1652">
        <v>-5.2999999999999999E-2</v>
      </c>
      <c r="C1652">
        <v>-2.1999999999999999E-2</v>
      </c>
      <c r="D1652">
        <v>0.29799999999999999</v>
      </c>
      <c r="E1652">
        <v>-0.85399999999999998</v>
      </c>
      <c r="H1652" s="1" t="s">
        <v>1375</v>
      </c>
    </row>
    <row r="1653" spans="1:8">
      <c r="A1653" s="2">
        <v>3.8194444444444451E-6</v>
      </c>
      <c r="B1653">
        <v>-5.3999999999999999E-2</v>
      </c>
      <c r="C1653">
        <v>-2.1999999999999999E-2</v>
      </c>
      <c r="D1653">
        <v>0.29799999999999999</v>
      </c>
      <c r="E1653">
        <v>-0.85399999999999998</v>
      </c>
      <c r="H1653" s="1" t="s">
        <v>1376</v>
      </c>
    </row>
    <row r="1654" spans="1:8">
      <c r="A1654" s="2">
        <v>3.8194444444444451E-6</v>
      </c>
      <c r="B1654">
        <v>-5.5E-2</v>
      </c>
      <c r="C1654">
        <v>-2.1999999999999999E-2</v>
      </c>
      <c r="D1654">
        <v>0.29799999999999999</v>
      </c>
      <c r="E1654">
        <v>-0.85399999999999998</v>
      </c>
      <c r="H1654" s="1" t="s">
        <v>1377</v>
      </c>
    </row>
    <row r="1655" spans="1:8">
      <c r="A1655" s="2">
        <v>3.8194444444444451E-6</v>
      </c>
      <c r="B1655">
        <v>-5.6000000000000001E-2</v>
      </c>
      <c r="C1655">
        <v>-2.1999999999999999E-2</v>
      </c>
      <c r="D1655">
        <v>0.29799999999999999</v>
      </c>
      <c r="E1655">
        <v>-0.85399999999999998</v>
      </c>
      <c r="H1655" s="1" t="s">
        <v>1378</v>
      </c>
    </row>
    <row r="1656" spans="1:8">
      <c r="A1656" s="2">
        <v>3.8310185185185187E-6</v>
      </c>
      <c r="B1656">
        <v>-5.6000000000000001E-2</v>
      </c>
      <c r="C1656">
        <v>-2.1999999999999999E-2</v>
      </c>
      <c r="D1656">
        <v>0.29799999999999999</v>
      </c>
      <c r="E1656">
        <v>-0.85399999999999998</v>
      </c>
      <c r="H1656" s="1" t="s">
        <v>1379</v>
      </c>
    </row>
    <row r="1657" spans="1:8">
      <c r="A1657" s="2">
        <v>3.8310185185185187E-6</v>
      </c>
      <c r="B1657">
        <v>-5.7000000000000002E-2</v>
      </c>
      <c r="C1657">
        <v>-2.1999999999999999E-2</v>
      </c>
      <c r="D1657">
        <v>0.29799999999999999</v>
      </c>
      <c r="E1657">
        <v>-0.85399999999999998</v>
      </c>
      <c r="H1657" s="1" t="s">
        <v>1380</v>
      </c>
    </row>
    <row r="1658" spans="1:8">
      <c r="A1658" s="2">
        <v>3.8310185185185187E-6</v>
      </c>
      <c r="B1658">
        <v>-5.8000000000000003E-2</v>
      </c>
      <c r="C1658">
        <v>-2.1999999999999999E-2</v>
      </c>
      <c r="D1658">
        <v>0.29799999999999999</v>
      </c>
      <c r="E1658">
        <v>-0.85399999999999998</v>
      </c>
      <c r="H1658" s="1" t="s">
        <v>1381</v>
      </c>
    </row>
    <row r="1659" spans="1:8">
      <c r="A1659" s="2">
        <v>3.8310185185185187E-6</v>
      </c>
      <c r="B1659">
        <v>-5.8999999999999997E-2</v>
      </c>
      <c r="C1659">
        <v>-2.1999999999999999E-2</v>
      </c>
      <c r="D1659">
        <v>0.29699999999999999</v>
      </c>
      <c r="E1659">
        <v>-0.82399999999999995</v>
      </c>
      <c r="H1659" s="1" t="s">
        <v>1382</v>
      </c>
    </row>
    <row r="1660" spans="1:8">
      <c r="A1660" s="2">
        <v>3.8310185185185187E-6</v>
      </c>
      <c r="B1660">
        <v>-0.06</v>
      </c>
      <c r="C1660">
        <v>-2.1999999999999999E-2</v>
      </c>
      <c r="D1660">
        <v>0.29699999999999999</v>
      </c>
      <c r="E1660">
        <v>-0.82399999999999995</v>
      </c>
      <c r="H1660" s="1" t="s">
        <v>1383</v>
      </c>
    </row>
    <row r="1661" spans="1:8">
      <c r="A1661" s="2">
        <v>3.8425925925925932E-6</v>
      </c>
      <c r="B1661">
        <v>-6.0999999999999999E-2</v>
      </c>
      <c r="C1661">
        <v>-2.1999999999999999E-2</v>
      </c>
      <c r="D1661">
        <v>0.29699999999999999</v>
      </c>
      <c r="E1661">
        <v>-0.82399999999999995</v>
      </c>
      <c r="H1661" s="1" t="s">
        <v>1384</v>
      </c>
    </row>
    <row r="1662" spans="1:8">
      <c r="A1662" s="2">
        <v>3.8425925925925932E-6</v>
      </c>
      <c r="B1662">
        <v>-6.2E-2</v>
      </c>
      <c r="C1662">
        <v>-2.1999999999999999E-2</v>
      </c>
      <c r="D1662">
        <v>0.29699999999999999</v>
      </c>
      <c r="E1662">
        <v>-0.79300000000000004</v>
      </c>
      <c r="H1662" s="1" t="s">
        <v>1385</v>
      </c>
    </row>
    <row r="1663" spans="1:8">
      <c r="A1663" s="2">
        <v>3.8425925925925932E-6</v>
      </c>
      <c r="B1663">
        <v>-6.3E-2</v>
      </c>
      <c r="C1663">
        <v>-2.3E-2</v>
      </c>
      <c r="D1663">
        <v>0.29699999999999999</v>
      </c>
      <c r="E1663">
        <v>-0.79300000000000004</v>
      </c>
      <c r="H1663" s="1" t="s">
        <v>1386</v>
      </c>
    </row>
    <row r="1664" spans="1:8">
      <c r="A1664" s="2">
        <v>3.8425925925925932E-6</v>
      </c>
      <c r="B1664">
        <v>-6.4000000000000001E-2</v>
      </c>
      <c r="C1664">
        <v>-2.3E-2</v>
      </c>
      <c r="D1664">
        <v>0.29699999999999999</v>
      </c>
      <c r="E1664">
        <v>-0.79300000000000004</v>
      </c>
      <c r="H1664" s="1" t="s">
        <v>1387</v>
      </c>
    </row>
    <row r="1665" spans="1:8">
      <c r="A1665" s="2">
        <v>3.8425925925925932E-6</v>
      </c>
      <c r="B1665">
        <v>-6.5000000000000002E-2</v>
      </c>
      <c r="C1665">
        <v>-2.3E-2</v>
      </c>
      <c r="D1665">
        <v>0.29599999999999999</v>
      </c>
      <c r="E1665">
        <v>-0.76300000000000001</v>
      </c>
      <c r="H1665" s="1" t="s">
        <v>1388</v>
      </c>
    </row>
    <row r="1666" spans="1:8">
      <c r="A1666" s="2">
        <v>3.8541666666666669E-6</v>
      </c>
      <c r="B1666">
        <v>-6.7000000000000004E-2</v>
      </c>
      <c r="C1666">
        <v>-2.3E-2</v>
      </c>
      <c r="D1666">
        <v>0.29599999999999999</v>
      </c>
      <c r="E1666">
        <v>-0.73299999999999998</v>
      </c>
      <c r="H1666" s="1" t="s">
        <v>1389</v>
      </c>
    </row>
    <row r="1667" spans="1:8">
      <c r="A1667" s="2">
        <v>3.8541666666666669E-6</v>
      </c>
      <c r="B1667">
        <v>-6.7000000000000004E-2</v>
      </c>
      <c r="C1667">
        <v>-2.3E-2</v>
      </c>
      <c r="D1667">
        <v>0.29599999999999999</v>
      </c>
      <c r="E1667">
        <v>-0.73299999999999998</v>
      </c>
      <c r="H1667" s="1" t="s">
        <v>1389</v>
      </c>
    </row>
    <row r="1668" spans="1:8">
      <c r="A1668" s="2">
        <v>3.8541666666666669E-6</v>
      </c>
      <c r="B1668">
        <v>-6.9000000000000006E-2</v>
      </c>
      <c r="C1668">
        <v>-2.3E-2</v>
      </c>
      <c r="D1668">
        <v>0.29599999999999999</v>
      </c>
      <c r="E1668">
        <v>-0.70199999999999996</v>
      </c>
      <c r="H1668" s="1" t="s">
        <v>1390</v>
      </c>
    </row>
    <row r="1669" spans="1:8">
      <c r="A1669" s="2">
        <v>3.8541666666666669E-6</v>
      </c>
      <c r="B1669">
        <v>-7.0000000000000007E-2</v>
      </c>
      <c r="C1669">
        <v>-2.3E-2</v>
      </c>
      <c r="D1669">
        <v>0.29599999999999999</v>
      </c>
      <c r="E1669">
        <v>-0.70199999999999996</v>
      </c>
      <c r="H1669" s="1" t="s">
        <v>1391</v>
      </c>
    </row>
    <row r="1670" spans="1:8">
      <c r="A1670" s="2">
        <v>3.8541666666666669E-6</v>
      </c>
      <c r="B1670">
        <v>-7.0999999999999994E-2</v>
      </c>
      <c r="C1670">
        <v>-2.3E-2</v>
      </c>
      <c r="D1670">
        <v>0.29599999999999999</v>
      </c>
      <c r="E1670">
        <v>-0.67100000000000004</v>
      </c>
      <c r="H1670" s="1" t="s">
        <v>1392</v>
      </c>
    </row>
    <row r="1671" spans="1:8">
      <c r="A1671" s="2">
        <v>3.8657407407407406E-6</v>
      </c>
      <c r="B1671">
        <v>-7.1999999999999995E-2</v>
      </c>
      <c r="C1671">
        <v>-2.3E-2</v>
      </c>
      <c r="D1671">
        <v>0.29499999999999998</v>
      </c>
      <c r="E1671">
        <v>-0.64100000000000001</v>
      </c>
      <c r="H1671" s="1" t="s">
        <v>1393</v>
      </c>
    </row>
    <row r="1672" spans="1:8">
      <c r="A1672" s="2">
        <v>3.8657407407407406E-6</v>
      </c>
      <c r="B1672">
        <v>-7.2999999999999995E-2</v>
      </c>
      <c r="C1672">
        <v>-2.3E-2</v>
      </c>
      <c r="D1672">
        <v>0.29499999999999998</v>
      </c>
      <c r="E1672">
        <v>-0.64100000000000001</v>
      </c>
      <c r="H1672" s="1" t="s">
        <v>1394</v>
      </c>
    </row>
    <row r="1673" spans="1:8">
      <c r="A1673" s="2">
        <v>3.8657407407407406E-6</v>
      </c>
      <c r="B1673">
        <v>-7.3999999999999996E-2</v>
      </c>
      <c r="C1673">
        <v>-2.3E-2</v>
      </c>
      <c r="D1673">
        <v>0.29499999999999998</v>
      </c>
      <c r="E1673">
        <v>-0.64100000000000001</v>
      </c>
      <c r="H1673" s="1" t="s">
        <v>1395</v>
      </c>
    </row>
    <row r="1674" spans="1:8">
      <c r="A1674" s="2">
        <v>3.8657407407407406E-6</v>
      </c>
      <c r="B1674">
        <v>-7.5999999999999998E-2</v>
      </c>
      <c r="C1674">
        <v>-2.3E-2</v>
      </c>
      <c r="D1674">
        <v>0.29499999999999998</v>
      </c>
      <c r="E1674">
        <v>-0.61</v>
      </c>
      <c r="H1674" s="1" t="s">
        <v>1396</v>
      </c>
    </row>
    <row r="1675" spans="1:8">
      <c r="A1675" s="2">
        <v>3.8657407407407406E-6</v>
      </c>
      <c r="B1675">
        <v>-7.6999999999999999E-2</v>
      </c>
      <c r="C1675">
        <v>-2.3E-2</v>
      </c>
      <c r="D1675">
        <v>0.29499999999999998</v>
      </c>
      <c r="E1675">
        <v>-0.61</v>
      </c>
      <c r="H1675" s="1" t="s">
        <v>1397</v>
      </c>
    </row>
    <row r="1676" spans="1:8">
      <c r="A1676" s="2">
        <v>3.8773148148148151E-6</v>
      </c>
      <c r="B1676">
        <v>-7.8E-2</v>
      </c>
      <c r="C1676">
        <v>-2.3E-2</v>
      </c>
      <c r="D1676">
        <v>0.29499999999999998</v>
      </c>
      <c r="E1676">
        <v>-0.61</v>
      </c>
      <c r="H1676" s="1" t="s">
        <v>1398</v>
      </c>
    </row>
    <row r="1677" spans="1:8">
      <c r="A1677" s="2">
        <v>3.8773148148148151E-6</v>
      </c>
      <c r="B1677">
        <v>-7.9000000000000001E-2</v>
      </c>
      <c r="C1677">
        <v>-2.3E-2</v>
      </c>
      <c r="D1677">
        <v>0.29399999999999998</v>
      </c>
      <c r="E1677">
        <v>-0.61</v>
      </c>
      <c r="H1677" s="1" t="s">
        <v>1399</v>
      </c>
    </row>
    <row r="1678" spans="1:8">
      <c r="A1678" s="2">
        <v>3.8773148148148151E-6</v>
      </c>
      <c r="B1678">
        <v>-0.08</v>
      </c>
      <c r="C1678">
        <v>-2.3E-2</v>
      </c>
      <c r="D1678">
        <v>0.29399999999999998</v>
      </c>
      <c r="E1678">
        <v>-0.61</v>
      </c>
      <c r="H1678" s="1" t="s">
        <v>1400</v>
      </c>
    </row>
    <row r="1679" spans="1:8">
      <c r="A1679" s="2">
        <v>3.8773148148148151E-6</v>
      </c>
      <c r="B1679">
        <v>-8.1000000000000003E-2</v>
      </c>
      <c r="C1679">
        <v>-2.3E-2</v>
      </c>
      <c r="D1679">
        <v>0.29399999999999998</v>
      </c>
      <c r="E1679">
        <v>-0.61</v>
      </c>
      <c r="H1679" s="1" t="s">
        <v>1401</v>
      </c>
    </row>
    <row r="1680" spans="1:8">
      <c r="A1680" s="2">
        <v>3.8773148148148151E-6</v>
      </c>
      <c r="B1680">
        <v>-8.3000000000000004E-2</v>
      </c>
      <c r="C1680">
        <v>-2.3E-2</v>
      </c>
      <c r="D1680">
        <v>0.29399999999999998</v>
      </c>
      <c r="E1680">
        <v>-0.61</v>
      </c>
      <c r="H1680" s="1" t="s">
        <v>1402</v>
      </c>
    </row>
    <row r="1681" spans="1:8">
      <c r="A1681" s="2">
        <v>3.8888888888888887E-6</v>
      </c>
      <c r="B1681">
        <v>-8.4000000000000005E-2</v>
      </c>
      <c r="C1681">
        <v>-2.3E-2</v>
      </c>
      <c r="D1681">
        <v>0.29399999999999998</v>
      </c>
      <c r="E1681">
        <v>-0.61</v>
      </c>
      <c r="H1681" s="1" t="s">
        <v>1403</v>
      </c>
    </row>
    <row r="1682" spans="1:8">
      <c r="A1682" s="2">
        <v>3.8888888888888887E-6</v>
      </c>
      <c r="B1682">
        <v>-8.5000000000000006E-2</v>
      </c>
      <c r="C1682">
        <v>-2.3E-2</v>
      </c>
      <c r="D1682">
        <v>0.29399999999999998</v>
      </c>
      <c r="E1682">
        <v>-0.64100000000000001</v>
      </c>
      <c r="H1682" s="1" t="s">
        <v>1404</v>
      </c>
    </row>
    <row r="1683" spans="1:8">
      <c r="A1683" s="2">
        <v>3.8888888888888887E-6</v>
      </c>
      <c r="B1683">
        <v>-8.5999999999999993E-2</v>
      </c>
      <c r="C1683">
        <v>-2.3E-2</v>
      </c>
      <c r="D1683">
        <v>0.29399999999999998</v>
      </c>
      <c r="E1683">
        <v>-0.64100000000000001</v>
      </c>
      <c r="H1683" s="1" t="s">
        <v>1405</v>
      </c>
    </row>
    <row r="1684" spans="1:8">
      <c r="A1684" s="2">
        <v>3.8888888888888887E-6</v>
      </c>
      <c r="B1684">
        <v>-8.6999999999999994E-2</v>
      </c>
      <c r="C1684">
        <v>-2.3E-2</v>
      </c>
      <c r="D1684">
        <v>0.29399999999999998</v>
      </c>
      <c r="E1684">
        <v>-0.64100000000000001</v>
      </c>
      <c r="H1684" s="1" t="s">
        <v>1406</v>
      </c>
    </row>
    <row r="1685" spans="1:8">
      <c r="A1685" s="2">
        <v>3.8888888888888887E-6</v>
      </c>
      <c r="B1685">
        <v>-8.7999999999999995E-2</v>
      </c>
      <c r="C1685">
        <v>-2.3E-2</v>
      </c>
      <c r="D1685">
        <v>0.29299999999999998</v>
      </c>
      <c r="E1685">
        <v>-0.64100000000000001</v>
      </c>
      <c r="H1685" s="1" t="s">
        <v>1407</v>
      </c>
    </row>
    <row r="1686" spans="1:8">
      <c r="A1686" s="2">
        <v>3.9004629629629632E-6</v>
      </c>
      <c r="B1686">
        <v>-8.8999999999999996E-2</v>
      </c>
      <c r="C1686">
        <v>-2.3E-2</v>
      </c>
      <c r="D1686">
        <v>0.29299999999999998</v>
      </c>
      <c r="E1686">
        <v>-0.64100000000000001</v>
      </c>
      <c r="H1686" s="1" t="s">
        <v>1408</v>
      </c>
    </row>
    <row r="1687" spans="1:8">
      <c r="A1687" s="2">
        <v>3.9004629629629632E-6</v>
      </c>
      <c r="B1687">
        <v>-0.09</v>
      </c>
      <c r="C1687">
        <v>-2.3E-2</v>
      </c>
      <c r="D1687">
        <v>0.29299999999999998</v>
      </c>
      <c r="E1687">
        <v>-0.61</v>
      </c>
      <c r="H1687" s="1" t="s">
        <v>1409</v>
      </c>
    </row>
    <row r="1688" spans="1:8">
      <c r="A1688" s="2">
        <v>3.9004629629629632E-6</v>
      </c>
      <c r="B1688">
        <v>-9.1999999999999998E-2</v>
      </c>
      <c r="C1688">
        <v>-2.3E-2</v>
      </c>
      <c r="D1688">
        <v>0.29299999999999998</v>
      </c>
      <c r="E1688">
        <v>-0.61</v>
      </c>
      <c r="H1688" s="1" t="s">
        <v>1410</v>
      </c>
    </row>
    <row r="1689" spans="1:8">
      <c r="A1689" s="2">
        <v>3.9004629629629632E-6</v>
      </c>
      <c r="B1689">
        <v>-9.1999999999999998E-2</v>
      </c>
      <c r="C1689">
        <v>-2.3E-2</v>
      </c>
      <c r="D1689">
        <v>0.29299999999999998</v>
      </c>
      <c r="E1689">
        <v>-0.61</v>
      </c>
      <c r="H1689" s="1" t="s">
        <v>1410</v>
      </c>
    </row>
    <row r="1690" spans="1:8">
      <c r="A1690" s="2">
        <v>3.9004629629629632E-6</v>
      </c>
      <c r="B1690">
        <v>-9.2999999999999999E-2</v>
      </c>
      <c r="C1690">
        <v>-2.4E-2</v>
      </c>
      <c r="D1690">
        <v>0.29299999999999998</v>
      </c>
      <c r="E1690">
        <v>-0.61</v>
      </c>
      <c r="H1690" s="1" t="s">
        <v>1411</v>
      </c>
    </row>
    <row r="1691" spans="1:8">
      <c r="A1691" s="2">
        <v>3.9120370370370369E-6</v>
      </c>
      <c r="B1691">
        <v>-9.4E-2</v>
      </c>
      <c r="C1691">
        <v>-2.4E-2</v>
      </c>
      <c r="D1691">
        <v>0.29199999999999998</v>
      </c>
      <c r="E1691">
        <v>-0.61</v>
      </c>
      <c r="H1691" s="1" t="s">
        <v>1412</v>
      </c>
    </row>
    <row r="1692" spans="1:8">
      <c r="A1692" s="2">
        <v>3.9120370370370369E-6</v>
      </c>
      <c r="B1692">
        <v>-9.5000000000000001E-2</v>
      </c>
      <c r="C1692">
        <v>-2.4E-2</v>
      </c>
      <c r="D1692">
        <v>0.29199999999999998</v>
      </c>
      <c r="E1692">
        <v>-0.61</v>
      </c>
      <c r="H1692" s="1" t="s">
        <v>1413</v>
      </c>
    </row>
    <row r="1693" spans="1:8">
      <c r="A1693" s="2">
        <v>3.9120370370370369E-6</v>
      </c>
      <c r="B1693">
        <v>-9.6000000000000002E-2</v>
      </c>
      <c r="C1693">
        <v>-2.4E-2</v>
      </c>
      <c r="D1693">
        <v>0.29199999999999998</v>
      </c>
      <c r="E1693">
        <v>-0.61</v>
      </c>
      <c r="H1693" s="1" t="s">
        <v>1414</v>
      </c>
    </row>
    <row r="1694" spans="1:8">
      <c r="A1694" s="2">
        <v>3.9120370370370369E-6</v>
      </c>
      <c r="B1694">
        <v>-9.7000000000000003E-2</v>
      </c>
      <c r="C1694">
        <v>-2.4E-2</v>
      </c>
      <c r="D1694">
        <v>0.29199999999999998</v>
      </c>
      <c r="E1694">
        <v>-0.61</v>
      </c>
      <c r="H1694" s="1" t="s">
        <v>1415</v>
      </c>
    </row>
    <row r="1695" spans="1:8">
      <c r="A1695" s="2">
        <v>3.9120370370370369E-6</v>
      </c>
      <c r="B1695">
        <v>-9.8000000000000004E-2</v>
      </c>
      <c r="C1695">
        <v>-2.4E-2</v>
      </c>
      <c r="D1695">
        <v>0.29199999999999998</v>
      </c>
      <c r="E1695">
        <v>-0.64100000000000001</v>
      </c>
      <c r="H1695" s="1" t="s">
        <v>1416</v>
      </c>
    </row>
    <row r="1696" spans="1:8">
      <c r="A1696" s="2">
        <v>3.9236111111111114E-6</v>
      </c>
      <c r="B1696">
        <v>-9.9000000000000005E-2</v>
      </c>
      <c r="C1696">
        <v>-2.4E-2</v>
      </c>
      <c r="D1696">
        <v>0.29199999999999998</v>
      </c>
      <c r="E1696">
        <v>-0.64100000000000001</v>
      </c>
      <c r="H1696" s="1" t="s">
        <v>1417</v>
      </c>
    </row>
    <row r="1697" spans="1:8">
      <c r="A1697" s="2">
        <v>3.9236111111111114E-6</v>
      </c>
      <c r="B1697">
        <v>-9.9000000000000005E-2</v>
      </c>
      <c r="C1697">
        <v>-2.4E-2</v>
      </c>
      <c r="D1697">
        <v>0.29099999999999998</v>
      </c>
      <c r="E1697">
        <v>-0.67100000000000004</v>
      </c>
      <c r="H1697" s="1" t="s">
        <v>1418</v>
      </c>
    </row>
    <row r="1698" spans="1:8">
      <c r="A1698" s="2">
        <v>3.9236111111111114E-6</v>
      </c>
      <c r="B1698">
        <v>-0.1</v>
      </c>
      <c r="C1698">
        <v>-2.4E-2</v>
      </c>
      <c r="D1698">
        <v>0.29099999999999998</v>
      </c>
      <c r="E1698">
        <v>-0.67100000000000004</v>
      </c>
      <c r="H1698" s="1" t="s">
        <v>1419</v>
      </c>
    </row>
    <row r="1699" spans="1:8">
      <c r="A1699" s="2">
        <v>3.9236111111111114E-6</v>
      </c>
      <c r="B1699">
        <v>-0.10100000000000001</v>
      </c>
      <c r="C1699">
        <v>-2.4E-2</v>
      </c>
      <c r="D1699">
        <v>0.29099999999999998</v>
      </c>
      <c r="E1699">
        <v>-0.70199999999999996</v>
      </c>
      <c r="H1699" s="1" t="s">
        <v>1420</v>
      </c>
    </row>
    <row r="1700" spans="1:8">
      <c r="A1700" s="2">
        <v>3.9236111111111114E-6</v>
      </c>
      <c r="B1700">
        <v>-0.10199999999999999</v>
      </c>
      <c r="C1700">
        <v>-2.4E-2</v>
      </c>
      <c r="D1700">
        <v>0.29099999999999998</v>
      </c>
      <c r="E1700">
        <v>-0.73299999999999998</v>
      </c>
      <c r="H1700" s="1" t="s">
        <v>1421</v>
      </c>
    </row>
    <row r="1701" spans="1:8">
      <c r="A1701" s="2">
        <v>3.9351851851851859E-6</v>
      </c>
      <c r="B1701">
        <v>-0.10199999999999999</v>
      </c>
      <c r="C1701">
        <v>-2.4E-2</v>
      </c>
      <c r="D1701">
        <v>0.29099999999999998</v>
      </c>
      <c r="E1701">
        <v>-0.76300000000000001</v>
      </c>
      <c r="H1701" s="1" t="s">
        <v>1422</v>
      </c>
    </row>
    <row r="1702" spans="1:8">
      <c r="A1702" s="2">
        <v>3.9351851851851859E-6</v>
      </c>
      <c r="B1702">
        <v>-0.10299999999999999</v>
      </c>
      <c r="C1702">
        <v>-2.4E-2</v>
      </c>
      <c r="D1702">
        <v>0.29099999999999998</v>
      </c>
      <c r="E1702">
        <v>-0.76300000000000001</v>
      </c>
      <c r="H1702" s="1" t="s">
        <v>1423</v>
      </c>
    </row>
    <row r="1703" spans="1:8">
      <c r="A1703" s="2">
        <v>3.9351851851851859E-6</v>
      </c>
      <c r="B1703">
        <v>-0.10299999999999999</v>
      </c>
      <c r="C1703">
        <v>-2.4E-2</v>
      </c>
      <c r="D1703">
        <v>0.29099999999999998</v>
      </c>
      <c r="E1703">
        <v>-0.79300000000000004</v>
      </c>
      <c r="H1703" s="1" t="s">
        <v>1424</v>
      </c>
    </row>
    <row r="1704" spans="1:8">
      <c r="A1704" s="2">
        <v>3.9351851851851859E-6</v>
      </c>
      <c r="B1704">
        <v>-0.104</v>
      </c>
      <c r="C1704">
        <v>-2.4E-2</v>
      </c>
      <c r="D1704">
        <v>0.29099999999999998</v>
      </c>
      <c r="E1704">
        <v>-0.79300000000000004</v>
      </c>
      <c r="H1704" s="1" t="s">
        <v>1425</v>
      </c>
    </row>
    <row r="1705" spans="1:8">
      <c r="A1705" s="2">
        <v>3.9351851851851859E-6</v>
      </c>
      <c r="B1705">
        <v>-0.105</v>
      </c>
      <c r="C1705">
        <v>-2.4E-2</v>
      </c>
      <c r="D1705">
        <v>0.29099999999999998</v>
      </c>
      <c r="E1705">
        <v>-0.82399999999999995</v>
      </c>
      <c r="H1705" s="1" t="s">
        <v>1426</v>
      </c>
    </row>
    <row r="1706" spans="1:8">
      <c r="A1706" s="2">
        <v>3.9467592592592596E-6</v>
      </c>
      <c r="B1706">
        <v>-0.105</v>
      </c>
      <c r="C1706">
        <v>-2.4E-2</v>
      </c>
      <c r="D1706">
        <v>0.28999999999999998</v>
      </c>
      <c r="E1706">
        <v>-0.82399999999999995</v>
      </c>
      <c r="H1706" s="1" t="s">
        <v>1427</v>
      </c>
    </row>
    <row r="1707" spans="1:8">
      <c r="A1707" s="2">
        <v>3.9467592592592596E-6</v>
      </c>
      <c r="B1707">
        <v>-0.106</v>
      </c>
      <c r="C1707">
        <v>-2.4E-2</v>
      </c>
      <c r="D1707">
        <v>0.28999999999999998</v>
      </c>
      <c r="E1707">
        <v>-0.82399999999999995</v>
      </c>
      <c r="H1707" s="1" t="s">
        <v>1428</v>
      </c>
    </row>
    <row r="1708" spans="1:8">
      <c r="A1708" s="2">
        <v>3.9467592592592596E-6</v>
      </c>
      <c r="B1708">
        <v>-0.106</v>
      </c>
      <c r="C1708">
        <v>-2.4E-2</v>
      </c>
      <c r="D1708">
        <v>0.28999999999999998</v>
      </c>
      <c r="E1708">
        <v>-0.82399999999999995</v>
      </c>
      <c r="H1708" s="1" t="s">
        <v>1428</v>
      </c>
    </row>
    <row r="1709" spans="1:8">
      <c r="A1709" s="2">
        <v>3.9467592592592596E-6</v>
      </c>
      <c r="B1709">
        <v>-0.106</v>
      </c>
      <c r="C1709">
        <v>-2.4E-2</v>
      </c>
      <c r="D1709">
        <v>0.28999999999999998</v>
      </c>
      <c r="E1709">
        <v>-0.82399999999999995</v>
      </c>
      <c r="H1709" s="1" t="s">
        <v>1428</v>
      </c>
    </row>
    <row r="1710" spans="1:8">
      <c r="A1710" s="2">
        <v>3.9467592592592596E-6</v>
      </c>
      <c r="B1710">
        <v>-0.106</v>
      </c>
      <c r="C1710">
        <v>-2.4E-2</v>
      </c>
      <c r="D1710">
        <v>0.28999999999999998</v>
      </c>
      <c r="E1710">
        <v>-0.82399999999999995</v>
      </c>
      <c r="H1710" s="1" t="s">
        <v>1428</v>
      </c>
    </row>
    <row r="1711" spans="1:8">
      <c r="A1711" s="2">
        <v>3.9583333333333333E-6</v>
      </c>
      <c r="B1711">
        <v>-0.107</v>
      </c>
      <c r="C1711">
        <v>-2.4E-2</v>
      </c>
      <c r="D1711">
        <v>0.28999999999999998</v>
      </c>
      <c r="E1711">
        <v>-0.79300000000000004</v>
      </c>
      <c r="H1711" s="1" t="s">
        <v>1429</v>
      </c>
    </row>
    <row r="1712" spans="1:8">
      <c r="A1712" s="2">
        <v>3.9583333333333333E-6</v>
      </c>
      <c r="B1712">
        <v>-0.107</v>
      </c>
      <c r="C1712">
        <v>-2.4E-2</v>
      </c>
      <c r="D1712">
        <v>0.28899999999999998</v>
      </c>
      <c r="E1712">
        <v>-0.79300000000000004</v>
      </c>
      <c r="H1712" s="1" t="s">
        <v>1430</v>
      </c>
    </row>
    <row r="1713" spans="1:8">
      <c r="A1713" s="2">
        <v>3.9583333333333333E-6</v>
      </c>
      <c r="B1713">
        <v>-0.107</v>
      </c>
      <c r="C1713">
        <v>-2.4E-2</v>
      </c>
      <c r="D1713">
        <v>0.28899999999999998</v>
      </c>
      <c r="E1713">
        <v>-0.79300000000000004</v>
      </c>
      <c r="H1713" s="1" t="s">
        <v>1430</v>
      </c>
    </row>
    <row r="1714" spans="1:8">
      <c r="A1714" s="2">
        <v>3.9583333333333333E-6</v>
      </c>
      <c r="B1714">
        <v>-0.107</v>
      </c>
      <c r="C1714">
        <v>-2.5000000000000001E-2</v>
      </c>
      <c r="D1714">
        <v>0.28899999999999998</v>
      </c>
      <c r="E1714">
        <v>-0.76300000000000001</v>
      </c>
      <c r="H1714" s="1" t="s">
        <v>1431</v>
      </c>
    </row>
    <row r="1715" spans="1:8">
      <c r="A1715" s="2">
        <v>3.9583333333333333E-6</v>
      </c>
      <c r="B1715">
        <v>-0.107</v>
      </c>
      <c r="C1715">
        <v>-2.5000000000000001E-2</v>
      </c>
      <c r="D1715">
        <v>0.28899999999999998</v>
      </c>
      <c r="E1715">
        <v>-0.73299999999999998</v>
      </c>
      <c r="H1715" s="1" t="s">
        <v>1432</v>
      </c>
    </row>
    <row r="1716" spans="1:8">
      <c r="A1716" s="2">
        <v>3.9699074074074069E-6</v>
      </c>
      <c r="B1716">
        <v>-0.108</v>
      </c>
      <c r="C1716">
        <v>-2.5000000000000001E-2</v>
      </c>
      <c r="D1716">
        <v>0.28899999999999998</v>
      </c>
      <c r="E1716">
        <v>-0.73299999999999998</v>
      </c>
      <c r="H1716" s="1" t="s">
        <v>1433</v>
      </c>
    </row>
    <row r="1717" spans="1:8">
      <c r="A1717" s="2">
        <v>3.9699074074074069E-6</v>
      </c>
      <c r="B1717">
        <v>-0.108</v>
      </c>
      <c r="C1717">
        <v>-2.5000000000000001E-2</v>
      </c>
      <c r="D1717">
        <v>0.28899999999999998</v>
      </c>
      <c r="E1717">
        <v>-0.70199999999999996</v>
      </c>
      <c r="H1717" s="1" t="s">
        <v>1434</v>
      </c>
    </row>
    <row r="1718" spans="1:8">
      <c r="A1718" s="2">
        <v>3.9699074074074069E-6</v>
      </c>
      <c r="B1718">
        <v>-0.108</v>
      </c>
      <c r="C1718">
        <v>-2.5000000000000001E-2</v>
      </c>
      <c r="D1718">
        <v>0.28799999999999998</v>
      </c>
      <c r="E1718">
        <v>-0.67100000000000004</v>
      </c>
      <c r="H1718" s="1" t="s">
        <v>1435</v>
      </c>
    </row>
    <row r="1719" spans="1:8">
      <c r="A1719" s="2">
        <v>3.9699074074074069E-6</v>
      </c>
      <c r="B1719">
        <v>-0.107</v>
      </c>
      <c r="C1719">
        <v>-2.5000000000000001E-2</v>
      </c>
      <c r="D1719">
        <v>0.28799999999999998</v>
      </c>
      <c r="E1719">
        <v>-0.64100000000000001</v>
      </c>
      <c r="H1719" s="1" t="s">
        <v>1436</v>
      </c>
    </row>
    <row r="1720" spans="1:8">
      <c r="A1720" s="2">
        <v>3.9699074074074069E-6</v>
      </c>
      <c r="B1720">
        <v>-0.107</v>
      </c>
      <c r="C1720">
        <v>-2.5000000000000001E-2</v>
      </c>
      <c r="D1720">
        <v>0.28799999999999998</v>
      </c>
      <c r="E1720">
        <v>-0.64100000000000001</v>
      </c>
      <c r="H1720" s="1" t="s">
        <v>1436</v>
      </c>
    </row>
    <row r="1721" spans="1:8">
      <c r="A1721" s="2">
        <v>3.9814814814814806E-6</v>
      </c>
      <c r="B1721">
        <v>-0.107</v>
      </c>
      <c r="C1721">
        <v>-2.5000000000000001E-2</v>
      </c>
      <c r="D1721">
        <v>0.28799999999999998</v>
      </c>
      <c r="E1721">
        <v>-0.61</v>
      </c>
      <c r="H1721" s="1" t="s">
        <v>1437</v>
      </c>
    </row>
    <row r="1722" spans="1:8">
      <c r="A1722" s="2">
        <v>3.9814814814814806E-6</v>
      </c>
      <c r="B1722">
        <v>-0.107</v>
      </c>
      <c r="C1722">
        <v>-2.5000000000000001E-2</v>
      </c>
      <c r="D1722">
        <v>0.28799999999999998</v>
      </c>
      <c r="E1722">
        <v>-0.61</v>
      </c>
      <c r="H1722" s="1" t="s">
        <v>1437</v>
      </c>
    </row>
    <row r="1723" spans="1:8">
      <c r="A1723" s="2">
        <v>3.9814814814814806E-6</v>
      </c>
      <c r="B1723">
        <v>-0.107</v>
      </c>
      <c r="C1723">
        <v>-2.5000000000000001E-2</v>
      </c>
      <c r="D1723">
        <v>0.28799999999999998</v>
      </c>
      <c r="E1723">
        <v>-0.57999999999999996</v>
      </c>
      <c r="H1723" s="1" t="s">
        <v>1438</v>
      </c>
    </row>
    <row r="1724" spans="1:8">
      <c r="A1724" s="2">
        <v>3.9814814814814806E-6</v>
      </c>
      <c r="B1724">
        <v>-0.106</v>
      </c>
      <c r="C1724">
        <v>-2.5000000000000001E-2</v>
      </c>
      <c r="D1724">
        <v>0.28799999999999998</v>
      </c>
      <c r="E1724">
        <v>-0.57999999999999996</v>
      </c>
      <c r="H1724" s="1" t="s">
        <v>1439</v>
      </c>
    </row>
    <row r="1725" spans="1:8">
      <c r="A1725" s="2">
        <v>3.9814814814814806E-6</v>
      </c>
      <c r="B1725">
        <v>-0.106</v>
      </c>
      <c r="C1725">
        <v>-2.5000000000000001E-2</v>
      </c>
      <c r="D1725">
        <v>0.28699999999999998</v>
      </c>
      <c r="E1725">
        <v>-0.57999999999999996</v>
      </c>
      <c r="H1725" s="1" t="s">
        <v>1440</v>
      </c>
    </row>
    <row r="1726" spans="1:8">
      <c r="A1726" s="2">
        <v>3.993055555555556E-6</v>
      </c>
      <c r="B1726">
        <v>-0.106</v>
      </c>
      <c r="C1726">
        <v>-2.5000000000000001E-2</v>
      </c>
      <c r="D1726">
        <v>0.28699999999999998</v>
      </c>
      <c r="E1726">
        <v>-0.57999999999999996</v>
      </c>
      <c r="H1726" s="1" t="s">
        <v>1441</v>
      </c>
    </row>
    <row r="1727" spans="1:8">
      <c r="A1727" s="2">
        <v>3.993055555555556E-6</v>
      </c>
      <c r="B1727">
        <v>-0.105</v>
      </c>
      <c r="C1727">
        <v>-2.5000000000000001E-2</v>
      </c>
      <c r="D1727">
        <v>0.28699999999999998</v>
      </c>
      <c r="E1727">
        <v>-0.57999999999999996</v>
      </c>
      <c r="H1727" s="1" t="s">
        <v>1442</v>
      </c>
    </row>
    <row r="1728" spans="1:8">
      <c r="A1728" s="2">
        <v>3.993055555555556E-6</v>
      </c>
      <c r="B1728">
        <v>-0.105</v>
      </c>
      <c r="C1728">
        <v>-2.5000000000000001E-2</v>
      </c>
      <c r="D1728">
        <v>0.28699999999999998</v>
      </c>
      <c r="E1728">
        <v>-0.57999999999999996</v>
      </c>
      <c r="H1728" s="1" t="s">
        <v>1442</v>
      </c>
    </row>
    <row r="1729" spans="1:8">
      <c r="A1729" s="2">
        <v>3.993055555555556E-6</v>
      </c>
      <c r="B1729">
        <v>-0.104</v>
      </c>
      <c r="C1729">
        <v>-2.5000000000000001E-2</v>
      </c>
      <c r="D1729">
        <v>0.28699999999999998</v>
      </c>
      <c r="E1729">
        <v>-0.57999999999999996</v>
      </c>
      <c r="H1729" s="1" t="s">
        <v>1443</v>
      </c>
    </row>
    <row r="1730" spans="1:8">
      <c r="A1730" s="2">
        <v>3.993055555555556E-6</v>
      </c>
      <c r="B1730">
        <v>-0.104</v>
      </c>
      <c r="C1730">
        <v>-2.5000000000000001E-2</v>
      </c>
      <c r="D1730">
        <v>0.28699999999999998</v>
      </c>
      <c r="E1730">
        <v>-0.54900000000000004</v>
      </c>
      <c r="H1730" s="1" t="s">
        <v>1444</v>
      </c>
    </row>
    <row r="1731" spans="1:8">
      <c r="A1731" s="2">
        <v>4.0046296296296296E-6</v>
      </c>
      <c r="B1731">
        <v>-0.10299999999999999</v>
      </c>
      <c r="C1731">
        <v>-2.5000000000000001E-2</v>
      </c>
      <c r="D1731">
        <v>0.28699999999999998</v>
      </c>
      <c r="E1731">
        <v>-0.54900000000000004</v>
      </c>
      <c r="H1731" s="1" t="s">
        <v>1445</v>
      </c>
    </row>
    <row r="1732" spans="1:8">
      <c r="A1732" s="2">
        <v>4.0046296296296296E-6</v>
      </c>
      <c r="B1732">
        <v>-0.10299999999999999</v>
      </c>
      <c r="C1732">
        <v>-2.5000000000000001E-2</v>
      </c>
      <c r="D1732">
        <v>0.28699999999999998</v>
      </c>
      <c r="E1732">
        <v>-0.54900000000000004</v>
      </c>
      <c r="H1732" s="1" t="s">
        <v>1445</v>
      </c>
    </row>
    <row r="1733" spans="1:8">
      <c r="A1733" s="2">
        <v>4.0046296296296296E-6</v>
      </c>
      <c r="B1733">
        <v>-0.10199999999999999</v>
      </c>
      <c r="C1733">
        <v>-2.5000000000000001E-2</v>
      </c>
      <c r="D1733">
        <v>0.28599999999999998</v>
      </c>
      <c r="E1733">
        <v>-0.57999999999999996</v>
      </c>
      <c r="H1733" s="1" t="s">
        <v>1446</v>
      </c>
    </row>
    <row r="1734" spans="1:8">
      <c r="A1734" s="2">
        <v>4.0046296296296296E-6</v>
      </c>
      <c r="B1734">
        <v>-0.10100000000000001</v>
      </c>
      <c r="C1734">
        <v>-2.5000000000000001E-2</v>
      </c>
      <c r="D1734">
        <v>0.28599999999999998</v>
      </c>
      <c r="E1734">
        <v>-0.57999999999999996</v>
      </c>
      <c r="H1734" s="1" t="s">
        <v>1447</v>
      </c>
    </row>
    <row r="1735" spans="1:8">
      <c r="A1735" s="2">
        <v>4.0046296296296296E-6</v>
      </c>
      <c r="B1735">
        <v>-0.1</v>
      </c>
      <c r="C1735">
        <v>-2.5000000000000001E-2</v>
      </c>
      <c r="D1735">
        <v>0.28599999999999998</v>
      </c>
      <c r="E1735">
        <v>-0.57999999999999996</v>
      </c>
      <c r="H1735" s="1" t="s">
        <v>1448</v>
      </c>
    </row>
    <row r="1736" spans="1:8">
      <c r="A1736" s="2">
        <v>4.0162037037037033E-6</v>
      </c>
      <c r="B1736">
        <v>-9.9000000000000005E-2</v>
      </c>
      <c r="C1736">
        <v>-2.5000000000000001E-2</v>
      </c>
      <c r="D1736">
        <v>0.28599999999999998</v>
      </c>
      <c r="E1736">
        <v>-0.61</v>
      </c>
      <c r="H1736" s="1" t="s">
        <v>1449</v>
      </c>
    </row>
    <row r="1737" spans="1:8">
      <c r="A1737" s="2">
        <v>4.0162037037037033E-6</v>
      </c>
      <c r="B1737">
        <v>-9.9000000000000005E-2</v>
      </c>
      <c r="C1737">
        <v>-2.5000000000000001E-2</v>
      </c>
      <c r="D1737">
        <v>0.28599999999999998</v>
      </c>
      <c r="E1737">
        <v>-0.61</v>
      </c>
      <c r="H1737" s="1" t="s">
        <v>1449</v>
      </c>
    </row>
    <row r="1738" spans="1:8">
      <c r="A1738" s="2">
        <v>4.0162037037037033E-6</v>
      </c>
      <c r="B1738">
        <v>-9.8000000000000004E-2</v>
      </c>
      <c r="C1738">
        <v>-2.5000000000000001E-2</v>
      </c>
      <c r="D1738">
        <v>0.28599999999999998</v>
      </c>
      <c r="E1738">
        <v>-0.64100000000000001</v>
      </c>
      <c r="H1738" s="1" t="s">
        <v>1450</v>
      </c>
    </row>
    <row r="1739" spans="1:8">
      <c r="A1739" s="2">
        <v>4.0162037037037033E-6</v>
      </c>
      <c r="B1739">
        <v>-9.7000000000000003E-2</v>
      </c>
      <c r="C1739">
        <v>-2.5000000000000001E-2</v>
      </c>
      <c r="D1739">
        <v>0.28599999999999998</v>
      </c>
      <c r="E1739">
        <v>-0.64100000000000001</v>
      </c>
      <c r="H1739" s="1" t="s">
        <v>1451</v>
      </c>
    </row>
    <row r="1740" spans="1:8">
      <c r="A1740" s="2">
        <v>4.0162037037037033E-6</v>
      </c>
      <c r="B1740">
        <v>-9.6000000000000002E-2</v>
      </c>
      <c r="C1740">
        <v>-2.5000000000000001E-2</v>
      </c>
      <c r="D1740">
        <v>0.28499999999999998</v>
      </c>
      <c r="E1740">
        <v>-0.64100000000000001</v>
      </c>
      <c r="H1740" s="1" t="s">
        <v>1452</v>
      </c>
    </row>
    <row r="1741" spans="1:8">
      <c r="A1741" s="2">
        <v>4.027777777777777E-6</v>
      </c>
      <c r="B1741">
        <v>-9.5000000000000001E-2</v>
      </c>
      <c r="C1741">
        <v>-2.5999999999999999E-2</v>
      </c>
      <c r="D1741">
        <v>0.28499999999999998</v>
      </c>
      <c r="E1741">
        <v>-0.67100000000000004</v>
      </c>
      <c r="H1741" s="1" t="s">
        <v>1453</v>
      </c>
    </row>
    <row r="1742" spans="1:8">
      <c r="A1742" s="2">
        <v>4.027777777777777E-6</v>
      </c>
      <c r="B1742">
        <v>-9.4E-2</v>
      </c>
      <c r="C1742">
        <v>-2.5999999999999999E-2</v>
      </c>
      <c r="D1742">
        <v>0.28499999999999998</v>
      </c>
      <c r="E1742">
        <v>-0.67100000000000004</v>
      </c>
      <c r="H1742" s="1" t="s">
        <v>1454</v>
      </c>
    </row>
    <row r="1743" spans="1:8">
      <c r="A1743" s="2">
        <v>4.027777777777777E-6</v>
      </c>
      <c r="B1743">
        <v>-9.2999999999999999E-2</v>
      </c>
      <c r="C1743">
        <v>-2.5999999999999999E-2</v>
      </c>
      <c r="D1743">
        <v>0.28499999999999998</v>
      </c>
      <c r="E1743">
        <v>-0.67100000000000004</v>
      </c>
      <c r="H1743" s="1" t="s">
        <v>1455</v>
      </c>
    </row>
    <row r="1744" spans="1:8">
      <c r="A1744" s="2">
        <v>4.027777777777777E-6</v>
      </c>
      <c r="B1744">
        <v>-9.1999999999999998E-2</v>
      </c>
      <c r="C1744">
        <v>-2.5999999999999999E-2</v>
      </c>
      <c r="D1744">
        <v>0.28499999999999998</v>
      </c>
      <c r="E1744">
        <v>-0.67100000000000004</v>
      </c>
      <c r="H1744" s="1" t="s">
        <v>1456</v>
      </c>
    </row>
    <row r="1745" spans="1:8">
      <c r="A1745" s="2">
        <v>4.027777777777777E-6</v>
      </c>
      <c r="B1745">
        <v>-9.0999999999999998E-2</v>
      </c>
      <c r="C1745">
        <v>-2.5999999999999999E-2</v>
      </c>
      <c r="D1745">
        <v>0.28499999999999998</v>
      </c>
      <c r="E1745">
        <v>-0.67100000000000004</v>
      </c>
      <c r="H1745" s="1" t="s">
        <v>1457</v>
      </c>
    </row>
    <row r="1746" spans="1:8">
      <c r="A1746" s="2">
        <v>4.0393518518518515E-6</v>
      </c>
      <c r="B1746">
        <v>-0.09</v>
      </c>
      <c r="C1746">
        <v>-2.5999999999999999E-2</v>
      </c>
      <c r="D1746">
        <v>0.28499999999999998</v>
      </c>
      <c r="E1746">
        <v>-0.67100000000000004</v>
      </c>
      <c r="H1746" s="1" t="s">
        <v>1458</v>
      </c>
    </row>
    <row r="1747" spans="1:8">
      <c r="A1747" s="2">
        <v>4.0393518518518515E-6</v>
      </c>
      <c r="B1747">
        <v>-8.7999999999999995E-2</v>
      </c>
      <c r="C1747">
        <v>-2.5999999999999999E-2</v>
      </c>
      <c r="D1747">
        <v>0.28399999999999997</v>
      </c>
      <c r="E1747">
        <v>-0.67100000000000004</v>
      </c>
      <c r="H1747" s="1" t="s">
        <v>1459</v>
      </c>
    </row>
    <row r="1748" spans="1:8">
      <c r="A1748" s="2">
        <v>4.0393518518518515E-6</v>
      </c>
      <c r="B1748">
        <v>-8.6999999999999994E-2</v>
      </c>
      <c r="C1748">
        <v>-2.5999999999999999E-2</v>
      </c>
      <c r="D1748">
        <v>0.28399999999999997</v>
      </c>
      <c r="E1748">
        <v>-0.67100000000000004</v>
      </c>
      <c r="H1748" s="1" t="s">
        <v>1460</v>
      </c>
    </row>
    <row r="1749" spans="1:8">
      <c r="A1749" s="2">
        <v>4.0393518518518515E-6</v>
      </c>
      <c r="B1749">
        <v>-8.5999999999999993E-2</v>
      </c>
      <c r="C1749">
        <v>-2.5999999999999999E-2</v>
      </c>
      <c r="D1749">
        <v>0.28399999999999997</v>
      </c>
      <c r="E1749">
        <v>-0.67100000000000004</v>
      </c>
      <c r="H1749" s="1" t="s">
        <v>1461</v>
      </c>
    </row>
    <row r="1750" spans="1:8">
      <c r="A1750" s="2">
        <v>4.0393518518518515E-6</v>
      </c>
      <c r="B1750">
        <v>-8.5000000000000006E-2</v>
      </c>
      <c r="C1750">
        <v>-2.5999999999999999E-2</v>
      </c>
      <c r="D1750">
        <v>0.28399999999999997</v>
      </c>
      <c r="E1750">
        <v>-0.67100000000000004</v>
      </c>
      <c r="H1750" s="1" t="s">
        <v>1462</v>
      </c>
    </row>
    <row r="1751" spans="1:8">
      <c r="A1751" s="2">
        <v>4.050925925925926E-6</v>
      </c>
      <c r="B1751">
        <v>-8.4000000000000005E-2</v>
      </c>
      <c r="C1751">
        <v>-2.5999999999999999E-2</v>
      </c>
      <c r="D1751">
        <v>0.28399999999999997</v>
      </c>
      <c r="E1751">
        <v>-0.67100000000000004</v>
      </c>
      <c r="H1751" s="1" t="s">
        <v>1463</v>
      </c>
    </row>
    <row r="1752" spans="1:8">
      <c r="A1752" s="2">
        <v>4.050925925925926E-6</v>
      </c>
      <c r="B1752">
        <v>-8.3000000000000004E-2</v>
      </c>
      <c r="C1752">
        <v>-2.5999999999999999E-2</v>
      </c>
      <c r="D1752">
        <v>0.28399999999999997</v>
      </c>
      <c r="E1752">
        <v>-0.64100000000000001</v>
      </c>
      <c r="H1752" s="1" t="s">
        <v>1464</v>
      </c>
    </row>
    <row r="1753" spans="1:8">
      <c r="A1753" s="2">
        <v>4.050925925925926E-6</v>
      </c>
      <c r="B1753">
        <v>-8.1000000000000003E-2</v>
      </c>
      <c r="C1753">
        <v>-2.5999999999999999E-2</v>
      </c>
      <c r="D1753">
        <v>0.28399999999999997</v>
      </c>
      <c r="E1753">
        <v>-0.64100000000000001</v>
      </c>
      <c r="H1753" s="1" t="s">
        <v>1465</v>
      </c>
    </row>
    <row r="1754" spans="1:8">
      <c r="A1754" s="2">
        <v>4.050925925925926E-6</v>
      </c>
      <c r="B1754">
        <v>-0.08</v>
      </c>
      <c r="C1754">
        <v>-2.5999999999999999E-2</v>
      </c>
      <c r="D1754">
        <v>0.28399999999999997</v>
      </c>
      <c r="E1754">
        <v>-0.61</v>
      </c>
      <c r="H1754" s="1" t="s">
        <v>1466</v>
      </c>
    </row>
    <row r="1755" spans="1:8">
      <c r="A1755" s="2">
        <v>4.050925925925926E-6</v>
      </c>
      <c r="B1755">
        <v>-7.9000000000000001E-2</v>
      </c>
      <c r="C1755">
        <v>-2.5999999999999999E-2</v>
      </c>
      <c r="D1755">
        <v>0.28399999999999997</v>
      </c>
      <c r="E1755">
        <v>-0.57999999999999996</v>
      </c>
      <c r="H1755" s="1" t="s">
        <v>1467</v>
      </c>
    </row>
    <row r="1756" spans="1:8">
      <c r="A1756" s="2">
        <v>4.0624999999999996E-6</v>
      </c>
      <c r="B1756">
        <v>-7.8E-2</v>
      </c>
      <c r="C1756">
        <v>-2.5999999999999999E-2</v>
      </c>
      <c r="D1756">
        <v>0.28299999999999997</v>
      </c>
      <c r="E1756">
        <v>-0.57999999999999996</v>
      </c>
      <c r="H1756" s="1" t="s">
        <v>1468</v>
      </c>
    </row>
    <row r="1757" spans="1:8">
      <c r="A1757" s="2">
        <v>4.0624999999999996E-6</v>
      </c>
      <c r="B1757">
        <v>-7.6999999999999999E-2</v>
      </c>
      <c r="C1757">
        <v>-2.5999999999999999E-2</v>
      </c>
      <c r="D1757">
        <v>0.28299999999999997</v>
      </c>
      <c r="E1757">
        <v>-0.54900000000000004</v>
      </c>
      <c r="H1757" s="1" t="s">
        <v>1469</v>
      </c>
    </row>
    <row r="1758" spans="1:8">
      <c r="A1758" s="2">
        <v>4.0624999999999996E-6</v>
      </c>
      <c r="B1758">
        <v>-7.5999999999999998E-2</v>
      </c>
      <c r="C1758">
        <v>-2.5999999999999999E-2</v>
      </c>
      <c r="D1758">
        <v>0.28299999999999997</v>
      </c>
      <c r="E1758">
        <v>-0.54900000000000004</v>
      </c>
      <c r="H1758" s="1" t="s">
        <v>1470</v>
      </c>
    </row>
    <row r="1759" spans="1:8">
      <c r="A1759" s="2">
        <v>4.0624999999999996E-6</v>
      </c>
      <c r="B1759">
        <v>-7.4999999999999997E-2</v>
      </c>
      <c r="C1759">
        <v>-2.5999999999999999E-2</v>
      </c>
      <c r="D1759">
        <v>0.28299999999999997</v>
      </c>
      <c r="E1759">
        <v>-0.51900000000000002</v>
      </c>
      <c r="H1759" s="1" t="s">
        <v>1471</v>
      </c>
    </row>
    <row r="1760" spans="1:8">
      <c r="A1760" s="2">
        <v>4.0624999999999996E-6</v>
      </c>
      <c r="B1760">
        <v>-7.3999999999999996E-2</v>
      </c>
      <c r="C1760">
        <v>-2.5999999999999999E-2</v>
      </c>
      <c r="D1760">
        <v>0.28299999999999997</v>
      </c>
      <c r="E1760">
        <v>-0.51900000000000002</v>
      </c>
      <c r="H1760" s="1" t="s">
        <v>1472</v>
      </c>
    </row>
    <row r="1761" spans="1:8">
      <c r="A1761" s="2">
        <v>4.0740740740740742E-6</v>
      </c>
      <c r="B1761">
        <v>-7.2999999999999995E-2</v>
      </c>
      <c r="C1761">
        <v>-2.5999999999999999E-2</v>
      </c>
      <c r="D1761">
        <v>0.28299999999999997</v>
      </c>
      <c r="E1761">
        <v>-0.48799999999999999</v>
      </c>
      <c r="H1761" s="1" t="s">
        <v>1473</v>
      </c>
    </row>
    <row r="1762" spans="1:8">
      <c r="A1762" s="2">
        <v>4.0740740740740742E-6</v>
      </c>
      <c r="B1762">
        <v>-7.0999999999999994E-2</v>
      </c>
      <c r="C1762">
        <v>-2.5999999999999999E-2</v>
      </c>
      <c r="D1762">
        <v>0.28299999999999997</v>
      </c>
      <c r="E1762">
        <v>-0.48799999999999999</v>
      </c>
      <c r="H1762" s="1" t="s">
        <v>1474</v>
      </c>
    </row>
    <row r="1763" spans="1:8">
      <c r="A1763" s="2">
        <v>4.0740740740740742E-6</v>
      </c>
      <c r="B1763">
        <v>-7.0000000000000007E-2</v>
      </c>
      <c r="C1763">
        <v>-2.5999999999999999E-2</v>
      </c>
      <c r="D1763">
        <v>0.28199999999999997</v>
      </c>
      <c r="E1763">
        <v>-0.48799999999999999</v>
      </c>
      <c r="H1763" s="1" t="s">
        <v>1475</v>
      </c>
    </row>
    <row r="1764" spans="1:8">
      <c r="A1764" s="2">
        <v>4.0740740740740742E-6</v>
      </c>
      <c r="B1764">
        <v>-6.9000000000000006E-2</v>
      </c>
      <c r="C1764">
        <v>-2.5999999999999999E-2</v>
      </c>
      <c r="D1764">
        <v>0.28199999999999997</v>
      </c>
      <c r="E1764">
        <v>-0.45800000000000002</v>
      </c>
      <c r="H1764" s="1" t="s">
        <v>1476</v>
      </c>
    </row>
    <row r="1765" spans="1:8">
      <c r="A1765" s="2">
        <v>4.0740740740740742E-6</v>
      </c>
      <c r="B1765">
        <v>-6.8000000000000005E-2</v>
      </c>
      <c r="C1765">
        <v>-2.5999999999999999E-2</v>
      </c>
      <c r="D1765">
        <v>0.28199999999999997</v>
      </c>
      <c r="E1765">
        <v>-0.45800000000000002</v>
      </c>
      <c r="H1765" s="1" t="s">
        <v>1477</v>
      </c>
    </row>
    <row r="1766" spans="1:8">
      <c r="A1766" s="2">
        <v>4.0856481481481487E-6</v>
      </c>
      <c r="B1766">
        <v>-6.7000000000000004E-2</v>
      </c>
      <c r="C1766">
        <v>-2.7E-2</v>
      </c>
      <c r="D1766">
        <v>0.28199999999999997</v>
      </c>
      <c r="E1766">
        <v>-0.45800000000000002</v>
      </c>
      <c r="H1766" s="1" t="s">
        <v>1478</v>
      </c>
    </row>
    <row r="1767" spans="1:8">
      <c r="A1767" s="2">
        <v>4.0856481481481487E-6</v>
      </c>
      <c r="B1767">
        <v>-6.7000000000000004E-2</v>
      </c>
      <c r="C1767">
        <v>-2.7E-2</v>
      </c>
      <c r="D1767">
        <v>0.28199999999999997</v>
      </c>
      <c r="E1767">
        <v>-0.45800000000000002</v>
      </c>
      <c r="H1767" s="1" t="s">
        <v>1478</v>
      </c>
    </row>
    <row r="1768" spans="1:8">
      <c r="A1768" s="2">
        <v>4.0856481481481487E-6</v>
      </c>
      <c r="B1768">
        <v>-6.6000000000000003E-2</v>
      </c>
      <c r="C1768">
        <v>-2.7E-2</v>
      </c>
      <c r="D1768">
        <v>0.28199999999999997</v>
      </c>
      <c r="E1768">
        <v>-0.45800000000000002</v>
      </c>
      <c r="H1768" s="1" t="s">
        <v>1479</v>
      </c>
    </row>
    <row r="1769" spans="1:8">
      <c r="A1769" s="2">
        <v>4.0856481481481487E-6</v>
      </c>
      <c r="B1769">
        <v>-6.5000000000000002E-2</v>
      </c>
      <c r="C1769">
        <v>-2.7E-2</v>
      </c>
      <c r="D1769">
        <v>0.28199999999999997</v>
      </c>
      <c r="E1769">
        <v>-0.42699999999999999</v>
      </c>
      <c r="H1769" s="1" t="s">
        <v>1480</v>
      </c>
    </row>
    <row r="1770" spans="1:8">
      <c r="A1770" s="2">
        <v>4.0856481481481487E-6</v>
      </c>
      <c r="B1770">
        <v>-6.4000000000000001E-2</v>
      </c>
      <c r="C1770">
        <v>-2.7E-2</v>
      </c>
      <c r="D1770">
        <v>0.28100000000000003</v>
      </c>
      <c r="E1770">
        <v>-0.42699999999999999</v>
      </c>
      <c r="H1770" s="1" t="s">
        <v>1481</v>
      </c>
    </row>
    <row r="1771" spans="1:8">
      <c r="A1771" s="2">
        <v>4.0972222222222223E-6</v>
      </c>
      <c r="B1771">
        <v>-6.3E-2</v>
      </c>
      <c r="C1771">
        <v>-2.7E-2</v>
      </c>
      <c r="D1771">
        <v>0.28100000000000003</v>
      </c>
      <c r="E1771">
        <v>-0.42699999999999999</v>
      </c>
      <c r="H1771" s="1" t="s">
        <v>1482</v>
      </c>
    </row>
    <row r="1772" spans="1:8">
      <c r="A1772" s="2">
        <v>4.0972222222222223E-6</v>
      </c>
      <c r="B1772">
        <v>-6.2E-2</v>
      </c>
      <c r="C1772">
        <v>-2.7E-2</v>
      </c>
      <c r="D1772">
        <v>0.28100000000000003</v>
      </c>
      <c r="E1772">
        <v>-0.42699999999999999</v>
      </c>
      <c r="H1772" s="1" t="s">
        <v>1483</v>
      </c>
    </row>
    <row r="1773" spans="1:8">
      <c r="A1773" s="2">
        <v>4.0972222222222223E-6</v>
      </c>
      <c r="B1773">
        <v>-6.2E-2</v>
      </c>
      <c r="C1773">
        <v>-2.7E-2</v>
      </c>
      <c r="D1773">
        <v>0.28100000000000003</v>
      </c>
      <c r="E1773">
        <v>-0.42699999999999999</v>
      </c>
      <c r="H1773" s="1" t="s">
        <v>1483</v>
      </c>
    </row>
    <row r="1774" spans="1:8">
      <c r="A1774" s="2">
        <v>4.0972222222222223E-6</v>
      </c>
      <c r="B1774">
        <v>-6.0999999999999999E-2</v>
      </c>
      <c r="C1774">
        <v>-2.7E-2</v>
      </c>
      <c r="D1774">
        <v>0.28100000000000003</v>
      </c>
      <c r="E1774">
        <v>-0.42699999999999999</v>
      </c>
      <c r="H1774" s="1" t="s">
        <v>1484</v>
      </c>
    </row>
    <row r="1775" spans="1:8">
      <c r="A1775" s="2">
        <v>4.0972222222222223E-6</v>
      </c>
      <c r="B1775">
        <v>-0.06</v>
      </c>
      <c r="C1775">
        <v>-2.5999999999999999E-2</v>
      </c>
      <c r="D1775">
        <v>0.28100000000000003</v>
      </c>
      <c r="E1775">
        <v>-0.42699999999999999</v>
      </c>
      <c r="H1775" s="1" t="s">
        <v>1485</v>
      </c>
    </row>
    <row r="1776" spans="1:8">
      <c r="A1776" s="2">
        <v>4.108796296296296E-6</v>
      </c>
      <c r="B1776">
        <v>-5.8999999999999997E-2</v>
      </c>
      <c r="C1776">
        <v>-2.5999999999999999E-2</v>
      </c>
      <c r="D1776">
        <v>0.28100000000000003</v>
      </c>
      <c r="E1776">
        <v>-0.42699999999999999</v>
      </c>
      <c r="H1776" s="1" t="s">
        <v>1486</v>
      </c>
    </row>
    <row r="1777" spans="1:8">
      <c r="A1777" s="2">
        <v>4.108796296296296E-6</v>
      </c>
      <c r="B1777">
        <v>-5.8999999999999997E-2</v>
      </c>
      <c r="C1777">
        <v>-2.5999999999999999E-2</v>
      </c>
      <c r="D1777">
        <v>0.28000000000000003</v>
      </c>
      <c r="E1777">
        <v>-0.42699999999999999</v>
      </c>
      <c r="H1777" s="1" t="s">
        <v>1487</v>
      </c>
    </row>
    <row r="1778" spans="1:8">
      <c r="A1778" s="2">
        <v>4.108796296296296E-6</v>
      </c>
      <c r="B1778">
        <v>-5.8000000000000003E-2</v>
      </c>
      <c r="C1778">
        <v>-2.5999999999999999E-2</v>
      </c>
      <c r="D1778">
        <v>0.28000000000000003</v>
      </c>
      <c r="E1778">
        <v>-0.42699999999999999</v>
      </c>
      <c r="H1778" s="1" t="s">
        <v>1488</v>
      </c>
    </row>
    <row r="1779" spans="1:8">
      <c r="A1779" s="2">
        <v>4.108796296296296E-6</v>
      </c>
      <c r="B1779">
        <v>-5.8000000000000003E-2</v>
      </c>
      <c r="C1779">
        <v>-2.5999999999999999E-2</v>
      </c>
      <c r="D1779">
        <v>0.28000000000000003</v>
      </c>
      <c r="E1779">
        <v>-0.39700000000000002</v>
      </c>
      <c r="H1779" s="1" t="s">
        <v>1489</v>
      </c>
    </row>
    <row r="1780" spans="1:8">
      <c r="A1780" s="2">
        <v>4.108796296296296E-6</v>
      </c>
      <c r="B1780">
        <v>-5.7000000000000002E-2</v>
      </c>
      <c r="C1780">
        <v>-2.5999999999999999E-2</v>
      </c>
      <c r="D1780">
        <v>0.28000000000000003</v>
      </c>
      <c r="E1780">
        <v>-0.39700000000000002</v>
      </c>
      <c r="H1780" s="1" t="s">
        <v>1490</v>
      </c>
    </row>
    <row r="1781" spans="1:8">
      <c r="A1781" s="2">
        <v>4.1203703703703697E-6</v>
      </c>
      <c r="B1781">
        <v>-5.6000000000000001E-2</v>
      </c>
      <c r="C1781">
        <v>-2.5999999999999999E-2</v>
      </c>
      <c r="D1781">
        <v>0.28000000000000003</v>
      </c>
      <c r="E1781">
        <v>-0.39700000000000002</v>
      </c>
      <c r="H1781" s="1" t="s">
        <v>1491</v>
      </c>
    </row>
    <row r="1782" spans="1:8">
      <c r="A1782" s="2">
        <v>4.1203703703703697E-6</v>
      </c>
      <c r="B1782">
        <v>-5.6000000000000001E-2</v>
      </c>
      <c r="C1782">
        <v>-2.5999999999999999E-2</v>
      </c>
      <c r="D1782">
        <v>0.28000000000000003</v>
      </c>
      <c r="E1782">
        <v>-0.36599999999999999</v>
      </c>
      <c r="H1782" s="1" t="s">
        <v>1492</v>
      </c>
    </row>
    <row r="1783" spans="1:8">
      <c r="A1783" s="2">
        <v>4.1203703703703697E-6</v>
      </c>
      <c r="B1783">
        <v>-5.5E-2</v>
      </c>
      <c r="C1783">
        <v>-2.5999999999999999E-2</v>
      </c>
      <c r="D1783">
        <v>0.28000000000000003</v>
      </c>
      <c r="E1783">
        <v>-0.36599999999999999</v>
      </c>
      <c r="H1783" s="1" t="s">
        <v>1493</v>
      </c>
    </row>
    <row r="1784" spans="1:8">
      <c r="A1784" s="2">
        <v>4.1203703703703697E-6</v>
      </c>
      <c r="B1784">
        <v>-5.5E-2</v>
      </c>
      <c r="C1784">
        <v>-2.5999999999999999E-2</v>
      </c>
      <c r="D1784">
        <v>0.28000000000000003</v>
      </c>
      <c r="E1784">
        <v>-0.33600000000000002</v>
      </c>
      <c r="H1784" s="1" t="s">
        <v>1494</v>
      </c>
    </row>
    <row r="1785" spans="1:8">
      <c r="A1785" s="2">
        <v>4.1203703703703697E-6</v>
      </c>
      <c r="B1785">
        <v>-5.3999999999999999E-2</v>
      </c>
      <c r="C1785">
        <v>-2.5999999999999999E-2</v>
      </c>
      <c r="D1785">
        <v>0.28000000000000003</v>
      </c>
      <c r="E1785">
        <v>-0.33600000000000002</v>
      </c>
      <c r="H1785" s="1" t="s">
        <v>1495</v>
      </c>
    </row>
    <row r="1786" spans="1:8">
      <c r="A1786" s="2">
        <v>4.1319444444444442E-6</v>
      </c>
      <c r="B1786">
        <v>-5.3999999999999999E-2</v>
      </c>
      <c r="C1786">
        <v>-2.5999999999999999E-2</v>
      </c>
      <c r="D1786">
        <v>0.28000000000000003</v>
      </c>
      <c r="E1786">
        <v>-0.30499999999999999</v>
      </c>
      <c r="H1786" s="1" t="s">
        <v>1496</v>
      </c>
    </row>
    <row r="1787" spans="1:8">
      <c r="A1787" s="2">
        <v>4.1319444444444442E-6</v>
      </c>
      <c r="B1787">
        <v>-5.2999999999999999E-2</v>
      </c>
      <c r="C1787">
        <v>-2.5999999999999999E-2</v>
      </c>
      <c r="D1787">
        <v>0.27900000000000003</v>
      </c>
      <c r="E1787">
        <v>-0.30499999999999999</v>
      </c>
      <c r="H1787" s="1" t="s">
        <v>1497</v>
      </c>
    </row>
    <row r="1788" spans="1:8">
      <c r="A1788" s="2">
        <v>4.1319444444444442E-6</v>
      </c>
      <c r="B1788">
        <v>-5.2999999999999999E-2</v>
      </c>
      <c r="C1788">
        <v>-2.5999999999999999E-2</v>
      </c>
      <c r="D1788">
        <v>0.27900000000000003</v>
      </c>
      <c r="E1788">
        <v>-0.27500000000000002</v>
      </c>
      <c r="H1788" s="1" t="s">
        <v>1498</v>
      </c>
    </row>
    <row r="1789" spans="1:8">
      <c r="A1789" s="2">
        <v>4.1319444444444442E-6</v>
      </c>
      <c r="B1789">
        <v>-5.1999999999999998E-2</v>
      </c>
      <c r="C1789">
        <v>-2.5999999999999999E-2</v>
      </c>
      <c r="D1789">
        <v>0.27900000000000003</v>
      </c>
      <c r="E1789">
        <v>-0.24399999999999999</v>
      </c>
      <c r="H1789" s="1" t="s">
        <v>1499</v>
      </c>
    </row>
    <row r="1790" spans="1:8">
      <c r="A1790" s="2">
        <v>4.1319444444444442E-6</v>
      </c>
      <c r="B1790">
        <v>-5.1999999999999998E-2</v>
      </c>
      <c r="C1790">
        <v>-2.5999999999999999E-2</v>
      </c>
      <c r="D1790">
        <v>0.27900000000000003</v>
      </c>
      <c r="E1790">
        <v>-0.24399999999999999</v>
      </c>
      <c r="H1790" s="1" t="s">
        <v>1499</v>
      </c>
    </row>
    <row r="1791" spans="1:8">
      <c r="A1791" s="2">
        <v>4.1435185185185187E-6</v>
      </c>
      <c r="B1791">
        <v>-5.1999999999999998E-2</v>
      </c>
      <c r="C1791">
        <v>-2.5000000000000001E-2</v>
      </c>
      <c r="D1791">
        <v>0.27900000000000003</v>
      </c>
      <c r="E1791">
        <v>-0.214</v>
      </c>
      <c r="H1791" s="1" t="s">
        <v>1500</v>
      </c>
    </row>
    <row r="1792" spans="1:8">
      <c r="A1792" s="2">
        <v>4.1435185185185187E-6</v>
      </c>
      <c r="B1792">
        <v>-5.1999999999999998E-2</v>
      </c>
      <c r="C1792">
        <v>-2.5000000000000001E-2</v>
      </c>
      <c r="D1792">
        <v>0.27900000000000003</v>
      </c>
      <c r="E1792">
        <v>-0.183</v>
      </c>
      <c r="H1792" s="1" t="s">
        <v>1501</v>
      </c>
    </row>
    <row r="1793" spans="1:8">
      <c r="A1793" s="2">
        <v>4.1435185185185187E-6</v>
      </c>
      <c r="B1793">
        <v>-5.0999999999999997E-2</v>
      </c>
      <c r="C1793">
        <v>-2.5000000000000001E-2</v>
      </c>
      <c r="D1793">
        <v>0.27900000000000003</v>
      </c>
      <c r="E1793">
        <v>-0.183</v>
      </c>
      <c r="H1793" s="1" t="s">
        <v>1502</v>
      </c>
    </row>
    <row r="1794" spans="1:8">
      <c r="A1794" s="2">
        <v>4.1435185185185187E-6</v>
      </c>
      <c r="B1794">
        <v>-5.0999999999999997E-2</v>
      </c>
      <c r="C1794">
        <v>-2.5000000000000001E-2</v>
      </c>
      <c r="D1794">
        <v>0.27800000000000002</v>
      </c>
      <c r="E1794">
        <v>-0.183</v>
      </c>
      <c r="H1794" s="1" t="s">
        <v>1503</v>
      </c>
    </row>
    <row r="1795" spans="1:8">
      <c r="A1795" s="2">
        <v>4.1435185185185187E-6</v>
      </c>
      <c r="B1795">
        <v>-5.0999999999999997E-2</v>
      </c>
      <c r="C1795">
        <v>-2.5000000000000001E-2</v>
      </c>
      <c r="D1795">
        <v>0.27800000000000002</v>
      </c>
      <c r="E1795">
        <v>-0.153</v>
      </c>
      <c r="H1795" s="1" t="s">
        <v>1504</v>
      </c>
    </row>
    <row r="1796" spans="1:8">
      <c r="A1796" s="2">
        <v>4.1550925925925924E-6</v>
      </c>
      <c r="B1796">
        <v>-5.0999999999999997E-2</v>
      </c>
      <c r="C1796">
        <v>-2.5000000000000001E-2</v>
      </c>
      <c r="D1796">
        <v>0.27800000000000002</v>
      </c>
      <c r="E1796">
        <v>-0.153</v>
      </c>
      <c r="H1796" s="1" t="s">
        <v>1505</v>
      </c>
    </row>
    <row r="1797" spans="1:8">
      <c r="A1797" s="2">
        <v>4.1550925925925924E-6</v>
      </c>
      <c r="B1797">
        <v>-0.05</v>
      </c>
      <c r="C1797">
        <v>-2.5000000000000001E-2</v>
      </c>
      <c r="D1797">
        <v>0.27800000000000002</v>
      </c>
      <c r="E1797">
        <v>-0.153</v>
      </c>
      <c r="H1797" s="1" t="s">
        <v>1506</v>
      </c>
    </row>
    <row r="1798" spans="1:8">
      <c r="A1798" s="2">
        <v>4.1550925925925924E-6</v>
      </c>
      <c r="B1798">
        <v>-0.05</v>
      </c>
      <c r="C1798">
        <v>-2.5000000000000001E-2</v>
      </c>
      <c r="D1798">
        <v>0.27800000000000002</v>
      </c>
      <c r="E1798">
        <v>-0.153</v>
      </c>
      <c r="H1798" s="1" t="s">
        <v>1506</v>
      </c>
    </row>
    <row r="1799" spans="1:8">
      <c r="A1799" s="2">
        <v>4.1550925925925924E-6</v>
      </c>
      <c r="B1799">
        <v>-0.05</v>
      </c>
      <c r="C1799">
        <v>-2.5000000000000001E-2</v>
      </c>
      <c r="D1799">
        <v>0.27800000000000002</v>
      </c>
      <c r="E1799">
        <v>-0.153</v>
      </c>
      <c r="H1799" s="1" t="s">
        <v>1506</v>
      </c>
    </row>
    <row r="1800" spans="1:8">
      <c r="A1800" s="2">
        <v>4.1550925925925924E-6</v>
      </c>
      <c r="B1800">
        <v>-0.05</v>
      </c>
      <c r="C1800">
        <v>-2.5000000000000001E-2</v>
      </c>
      <c r="D1800">
        <v>0.27800000000000002</v>
      </c>
      <c r="E1800">
        <v>-0.153</v>
      </c>
      <c r="H1800" s="1" t="s">
        <v>1506</v>
      </c>
    </row>
    <row r="1801" spans="1:8">
      <c r="A1801" s="2">
        <v>4.1666666666666669E-6</v>
      </c>
      <c r="B1801">
        <v>-0.05</v>
      </c>
      <c r="C1801">
        <v>-2.5000000000000001E-2</v>
      </c>
      <c r="D1801">
        <v>0.27700000000000002</v>
      </c>
      <c r="E1801">
        <v>-0.153</v>
      </c>
      <c r="H1801" s="1" t="s">
        <v>1507</v>
      </c>
    </row>
    <row r="1802" spans="1:8">
      <c r="A1802" s="2">
        <v>4.1666666666666669E-6</v>
      </c>
      <c r="B1802">
        <v>-0.05</v>
      </c>
      <c r="C1802">
        <v>-2.5000000000000001E-2</v>
      </c>
      <c r="D1802">
        <v>0.27700000000000002</v>
      </c>
      <c r="E1802">
        <v>-0.183</v>
      </c>
      <c r="H1802" s="1" t="s">
        <v>1508</v>
      </c>
    </row>
    <row r="1803" spans="1:8">
      <c r="A1803" s="2">
        <v>4.1666666666666669E-6</v>
      </c>
      <c r="B1803">
        <v>-0.05</v>
      </c>
      <c r="C1803">
        <v>-2.5000000000000001E-2</v>
      </c>
      <c r="D1803">
        <v>0.27700000000000002</v>
      </c>
      <c r="E1803">
        <v>-0.183</v>
      </c>
      <c r="H1803" s="1" t="s">
        <v>1508</v>
      </c>
    </row>
    <row r="1804" spans="1:8">
      <c r="A1804" s="2">
        <v>4.1666666666666669E-6</v>
      </c>
      <c r="B1804">
        <v>-0.05</v>
      </c>
      <c r="C1804">
        <v>-2.5000000000000001E-2</v>
      </c>
      <c r="D1804">
        <v>0.27700000000000002</v>
      </c>
      <c r="E1804">
        <v>-0.183</v>
      </c>
      <c r="H1804" s="1" t="s">
        <v>1508</v>
      </c>
    </row>
    <row r="1805" spans="1:8">
      <c r="A1805" s="2">
        <v>4.1666666666666669E-6</v>
      </c>
      <c r="B1805">
        <v>-0.05</v>
      </c>
      <c r="C1805">
        <v>-2.5000000000000001E-2</v>
      </c>
      <c r="D1805">
        <v>0.27700000000000002</v>
      </c>
      <c r="E1805">
        <v>-0.183</v>
      </c>
      <c r="H1805" s="1" t="s">
        <v>1508</v>
      </c>
    </row>
    <row r="1806" spans="1:8">
      <c r="A1806" s="2">
        <v>4.1782407407407405E-6</v>
      </c>
      <c r="B1806">
        <v>-0.05</v>
      </c>
      <c r="C1806">
        <v>-2.5000000000000001E-2</v>
      </c>
      <c r="D1806">
        <v>0.27700000000000002</v>
      </c>
      <c r="E1806">
        <v>-0.183</v>
      </c>
      <c r="H1806" s="1" t="s">
        <v>1509</v>
      </c>
    </row>
    <row r="1807" spans="1:8">
      <c r="A1807" s="2">
        <v>4.1782407407407405E-6</v>
      </c>
      <c r="B1807">
        <v>-0.05</v>
      </c>
      <c r="C1807">
        <v>-2.5000000000000001E-2</v>
      </c>
      <c r="D1807">
        <v>0.27700000000000002</v>
      </c>
      <c r="E1807">
        <v>-0.183</v>
      </c>
      <c r="H1807" s="1" t="s">
        <v>1509</v>
      </c>
    </row>
    <row r="1808" spans="1:8">
      <c r="A1808" s="2">
        <v>4.1782407407407405E-6</v>
      </c>
      <c r="B1808">
        <v>-5.0999999999999997E-2</v>
      </c>
      <c r="C1808">
        <v>-2.5000000000000001E-2</v>
      </c>
      <c r="D1808">
        <v>0.27700000000000002</v>
      </c>
      <c r="E1808">
        <v>-0.183</v>
      </c>
      <c r="H1808" s="1" t="s">
        <v>1510</v>
      </c>
    </row>
    <row r="1809" spans="1:8">
      <c r="A1809" s="2">
        <v>4.1782407407407405E-6</v>
      </c>
      <c r="B1809">
        <v>-5.0999999999999997E-2</v>
      </c>
      <c r="C1809">
        <v>-2.5000000000000001E-2</v>
      </c>
      <c r="D1809">
        <v>0.27600000000000002</v>
      </c>
      <c r="E1809">
        <v>-0.153</v>
      </c>
      <c r="H1809" s="1" t="s">
        <v>1511</v>
      </c>
    </row>
    <row r="1810" spans="1:8">
      <c r="A1810" s="2">
        <v>4.1782407407407405E-6</v>
      </c>
      <c r="B1810">
        <v>-5.0999999999999997E-2</v>
      </c>
      <c r="C1810">
        <v>-2.5000000000000001E-2</v>
      </c>
      <c r="D1810">
        <v>0.27600000000000002</v>
      </c>
      <c r="E1810">
        <v>-0.153</v>
      </c>
      <c r="H1810" s="1" t="s">
        <v>1511</v>
      </c>
    </row>
    <row r="1811" spans="1:8">
      <c r="A1811" s="2">
        <v>4.189814814814815E-6</v>
      </c>
      <c r="B1811">
        <v>-5.0999999999999997E-2</v>
      </c>
      <c r="C1811">
        <v>-2.5000000000000001E-2</v>
      </c>
      <c r="D1811">
        <v>0.27600000000000002</v>
      </c>
      <c r="E1811">
        <v>-0.153</v>
      </c>
      <c r="H1811" s="1" t="s">
        <v>1512</v>
      </c>
    </row>
    <row r="1812" spans="1:8">
      <c r="A1812" s="2">
        <v>4.189814814814815E-6</v>
      </c>
      <c r="B1812">
        <v>-5.0999999999999997E-2</v>
      </c>
      <c r="C1812">
        <v>-2.5000000000000001E-2</v>
      </c>
      <c r="D1812">
        <v>0.27600000000000002</v>
      </c>
      <c r="E1812">
        <v>-0.122</v>
      </c>
      <c r="H1812" s="1" t="s">
        <v>1513</v>
      </c>
    </row>
    <row r="1813" spans="1:8">
      <c r="A1813" s="2">
        <v>4.189814814814815E-6</v>
      </c>
      <c r="B1813">
        <v>-5.1999999999999998E-2</v>
      </c>
      <c r="C1813">
        <v>-2.5000000000000001E-2</v>
      </c>
      <c r="D1813">
        <v>0.27600000000000002</v>
      </c>
      <c r="E1813">
        <v>-0.122</v>
      </c>
      <c r="H1813" s="1" t="s">
        <v>1514</v>
      </c>
    </row>
    <row r="1814" spans="1:8">
      <c r="A1814" s="2">
        <v>4.189814814814815E-6</v>
      </c>
      <c r="B1814">
        <v>-5.1999999999999998E-2</v>
      </c>
      <c r="C1814">
        <v>-2.5000000000000001E-2</v>
      </c>
      <c r="D1814">
        <v>0.27600000000000002</v>
      </c>
      <c r="E1814">
        <v>-0.122</v>
      </c>
      <c r="H1814" s="1" t="s">
        <v>1514</v>
      </c>
    </row>
    <row r="1815" spans="1:8">
      <c r="A1815" s="2">
        <v>4.189814814814815E-6</v>
      </c>
      <c r="B1815">
        <v>-5.1999999999999998E-2</v>
      </c>
      <c r="C1815">
        <v>-2.4E-2</v>
      </c>
      <c r="D1815">
        <v>0.27600000000000002</v>
      </c>
      <c r="E1815">
        <v>-0.122</v>
      </c>
      <c r="H1815" s="1" t="s">
        <v>1515</v>
      </c>
    </row>
    <row r="1816" spans="1:8">
      <c r="A1816" s="2">
        <v>4.2013888888888887E-6</v>
      </c>
      <c r="B1816">
        <v>-5.1999999999999998E-2</v>
      </c>
      <c r="C1816">
        <v>-2.4E-2</v>
      </c>
      <c r="D1816">
        <v>0.27600000000000002</v>
      </c>
      <c r="E1816">
        <v>-0.122</v>
      </c>
      <c r="H1816" s="1" t="s">
        <v>1516</v>
      </c>
    </row>
    <row r="1817" spans="1:8">
      <c r="A1817" s="2">
        <v>4.2013888888888887E-6</v>
      </c>
      <c r="B1817">
        <v>-5.2999999999999999E-2</v>
      </c>
      <c r="C1817">
        <v>-2.4E-2</v>
      </c>
      <c r="D1817">
        <v>0.27600000000000002</v>
      </c>
      <c r="E1817">
        <v>-0.122</v>
      </c>
      <c r="H1817" s="1" t="s">
        <v>1517</v>
      </c>
    </row>
    <row r="1818" spans="1:8">
      <c r="A1818" s="2">
        <v>4.2013888888888887E-6</v>
      </c>
      <c r="B1818">
        <v>-5.2999999999999999E-2</v>
      </c>
      <c r="C1818">
        <v>-2.4E-2</v>
      </c>
      <c r="D1818">
        <v>0.27600000000000002</v>
      </c>
      <c r="E1818">
        <v>-0.122</v>
      </c>
      <c r="H1818" s="1" t="s">
        <v>1517</v>
      </c>
    </row>
    <row r="1819" spans="1:8">
      <c r="A1819" s="2">
        <v>4.2013888888888887E-6</v>
      </c>
      <c r="B1819">
        <v>-5.2999999999999999E-2</v>
      </c>
      <c r="C1819">
        <v>-2.4E-2</v>
      </c>
      <c r="D1819">
        <v>0.27600000000000002</v>
      </c>
      <c r="E1819">
        <v>-0.122</v>
      </c>
      <c r="H1819" s="1" t="s">
        <v>1517</v>
      </c>
    </row>
    <row r="1820" spans="1:8">
      <c r="A1820" s="2">
        <v>4.2013888888888887E-6</v>
      </c>
      <c r="B1820">
        <v>-5.3999999999999999E-2</v>
      </c>
      <c r="C1820">
        <v>-2.4E-2</v>
      </c>
      <c r="D1820">
        <v>0.27500000000000002</v>
      </c>
      <c r="E1820">
        <v>-0.122</v>
      </c>
      <c r="H1820" s="1" t="s">
        <v>1518</v>
      </c>
    </row>
    <row r="1821" spans="1:8">
      <c r="A1821" s="2">
        <v>4.2129629629629624E-6</v>
      </c>
      <c r="B1821">
        <v>-5.3999999999999999E-2</v>
      </c>
      <c r="C1821">
        <v>-2.4E-2</v>
      </c>
      <c r="D1821">
        <v>0.27500000000000002</v>
      </c>
      <c r="E1821">
        <v>-0.122</v>
      </c>
      <c r="H1821" s="1" t="s">
        <v>1519</v>
      </c>
    </row>
    <row r="1822" spans="1:8">
      <c r="A1822" s="2">
        <v>4.2129629629629624E-6</v>
      </c>
      <c r="B1822">
        <v>-5.5E-2</v>
      </c>
      <c r="C1822">
        <v>-2.4E-2</v>
      </c>
      <c r="D1822">
        <v>0.27500000000000002</v>
      </c>
      <c r="E1822">
        <v>-0.122</v>
      </c>
      <c r="H1822" s="1" t="s">
        <v>1520</v>
      </c>
    </row>
    <row r="1823" spans="1:8">
      <c r="A1823" s="2">
        <v>4.2129629629629624E-6</v>
      </c>
      <c r="B1823">
        <v>-5.5E-2</v>
      </c>
      <c r="C1823">
        <v>-2.4E-2</v>
      </c>
      <c r="D1823">
        <v>0.27500000000000002</v>
      </c>
      <c r="E1823">
        <v>-0.122</v>
      </c>
      <c r="H1823" s="1" t="s">
        <v>1520</v>
      </c>
    </row>
    <row r="1824" spans="1:8">
      <c r="A1824" s="2">
        <v>4.2129629629629624E-6</v>
      </c>
      <c r="B1824">
        <v>-5.5E-2</v>
      </c>
      <c r="C1824">
        <v>-2.5000000000000001E-2</v>
      </c>
      <c r="D1824">
        <v>0.27500000000000002</v>
      </c>
      <c r="E1824">
        <v>-0.122</v>
      </c>
      <c r="H1824" s="1" t="s">
        <v>1521</v>
      </c>
    </row>
    <row r="1825" spans="1:8">
      <c r="A1825" s="2">
        <v>4.2129629629629624E-6</v>
      </c>
      <c r="B1825">
        <v>-5.6000000000000001E-2</v>
      </c>
      <c r="C1825">
        <v>-2.5000000000000001E-2</v>
      </c>
      <c r="D1825">
        <v>0.27500000000000002</v>
      </c>
      <c r="E1825">
        <v>-0.122</v>
      </c>
      <c r="H1825" s="1" t="s">
        <v>1522</v>
      </c>
    </row>
    <row r="1826" spans="1:8">
      <c r="A1826" s="2">
        <v>4.2245370370370369E-6</v>
      </c>
      <c r="B1826">
        <v>-5.6000000000000001E-2</v>
      </c>
      <c r="C1826">
        <v>-2.5000000000000001E-2</v>
      </c>
      <c r="D1826">
        <v>0.27500000000000002</v>
      </c>
      <c r="E1826">
        <v>-0.122</v>
      </c>
      <c r="H1826" s="1" t="s">
        <v>1523</v>
      </c>
    </row>
    <row r="1827" spans="1:8">
      <c r="A1827" s="2">
        <v>4.2245370370370369E-6</v>
      </c>
      <c r="B1827">
        <v>-5.7000000000000002E-2</v>
      </c>
      <c r="C1827">
        <v>-2.5000000000000001E-2</v>
      </c>
      <c r="D1827">
        <v>0.27500000000000002</v>
      </c>
      <c r="E1827">
        <v>-0.122</v>
      </c>
      <c r="H1827" s="1" t="s">
        <v>1524</v>
      </c>
    </row>
    <row r="1828" spans="1:8">
      <c r="A1828" s="2">
        <v>4.2245370370370369E-6</v>
      </c>
      <c r="B1828">
        <v>-5.7000000000000002E-2</v>
      </c>
      <c r="C1828">
        <v>-2.5000000000000001E-2</v>
      </c>
      <c r="D1828">
        <v>0.27400000000000002</v>
      </c>
      <c r="E1828">
        <v>-0.122</v>
      </c>
      <c r="H1828" s="1" t="s">
        <v>1525</v>
      </c>
    </row>
    <row r="1829" spans="1:8">
      <c r="A1829" s="2">
        <v>4.2245370370370369E-6</v>
      </c>
      <c r="B1829">
        <v>-5.8000000000000003E-2</v>
      </c>
      <c r="C1829">
        <v>-2.5000000000000001E-2</v>
      </c>
      <c r="D1829">
        <v>0.27400000000000002</v>
      </c>
      <c r="E1829">
        <v>-0.122</v>
      </c>
      <c r="H1829" s="1" t="s">
        <v>1526</v>
      </c>
    </row>
    <row r="1830" spans="1:8">
      <c r="A1830" s="2">
        <v>4.2245370370370369E-6</v>
      </c>
      <c r="B1830">
        <v>-5.8000000000000003E-2</v>
      </c>
      <c r="C1830">
        <v>-2.5000000000000001E-2</v>
      </c>
      <c r="D1830">
        <v>0.27400000000000002</v>
      </c>
      <c r="E1830">
        <v>-0.122</v>
      </c>
      <c r="H1830" s="1" t="s">
        <v>1526</v>
      </c>
    </row>
    <row r="1831" spans="1:8">
      <c r="A1831" s="2">
        <v>4.2361111111111106E-6</v>
      </c>
      <c r="B1831">
        <v>-5.8999999999999997E-2</v>
      </c>
      <c r="C1831">
        <v>-2.5000000000000001E-2</v>
      </c>
      <c r="D1831">
        <v>0.27400000000000002</v>
      </c>
      <c r="E1831">
        <v>-0.122</v>
      </c>
      <c r="H1831" s="1" t="s">
        <v>1527</v>
      </c>
    </row>
    <row r="1832" spans="1:8">
      <c r="A1832" s="2">
        <v>4.2361111111111106E-6</v>
      </c>
      <c r="B1832">
        <v>-5.8999999999999997E-2</v>
      </c>
      <c r="C1832">
        <v>-2.5000000000000001E-2</v>
      </c>
      <c r="D1832">
        <v>0.27400000000000002</v>
      </c>
      <c r="E1832">
        <v>-9.0999999999999998E-2</v>
      </c>
      <c r="H1832" s="1" t="s">
        <v>1528</v>
      </c>
    </row>
    <row r="1833" spans="1:8">
      <c r="A1833" s="2">
        <v>4.2361111111111106E-6</v>
      </c>
      <c r="B1833">
        <v>-0.06</v>
      </c>
      <c r="C1833">
        <v>-2.5000000000000001E-2</v>
      </c>
      <c r="D1833">
        <v>0.27400000000000002</v>
      </c>
      <c r="E1833">
        <v>-9.0999999999999998E-2</v>
      </c>
      <c r="H1833" s="1" t="s">
        <v>1529</v>
      </c>
    </row>
    <row r="1834" spans="1:8">
      <c r="A1834" s="2">
        <v>4.2361111111111106E-6</v>
      </c>
      <c r="B1834">
        <v>-6.0999999999999999E-2</v>
      </c>
      <c r="C1834">
        <v>-2.5000000000000001E-2</v>
      </c>
      <c r="D1834">
        <v>0.27400000000000002</v>
      </c>
      <c r="E1834">
        <v>-9.0999999999999998E-2</v>
      </c>
      <c r="H1834" s="1" t="s">
        <v>1530</v>
      </c>
    </row>
    <row r="1835" spans="1:8">
      <c r="A1835" s="2">
        <v>4.2361111111111106E-6</v>
      </c>
      <c r="B1835">
        <v>-6.0999999999999999E-2</v>
      </c>
      <c r="C1835">
        <v>-2.5999999999999999E-2</v>
      </c>
      <c r="D1835">
        <v>0.27400000000000002</v>
      </c>
      <c r="E1835">
        <v>-6.0999999999999999E-2</v>
      </c>
      <c r="H1835" s="1" t="s">
        <v>1531</v>
      </c>
    </row>
    <row r="1836" spans="1:8">
      <c r="A1836" s="2">
        <v>4.2476851851851851E-6</v>
      </c>
      <c r="B1836">
        <v>-6.2E-2</v>
      </c>
      <c r="C1836">
        <v>-2.5999999999999999E-2</v>
      </c>
      <c r="D1836">
        <v>0.27300000000000002</v>
      </c>
      <c r="E1836">
        <v>-6.0999999999999999E-2</v>
      </c>
      <c r="H1836" s="1" t="s">
        <v>1532</v>
      </c>
    </row>
    <row r="1837" spans="1:8">
      <c r="A1837" s="2">
        <v>4.2476851851851851E-6</v>
      </c>
      <c r="B1837">
        <v>-6.3E-2</v>
      </c>
      <c r="C1837">
        <v>-2.5999999999999999E-2</v>
      </c>
      <c r="D1837">
        <v>0.27300000000000002</v>
      </c>
      <c r="E1837">
        <v>-0.03</v>
      </c>
      <c r="H1837" s="1" t="s">
        <v>1533</v>
      </c>
    </row>
    <row r="1838" spans="1:8">
      <c r="A1838" s="2">
        <v>4.2476851851851851E-6</v>
      </c>
      <c r="B1838">
        <v>-6.3E-2</v>
      </c>
      <c r="C1838">
        <v>-2.5999999999999999E-2</v>
      </c>
      <c r="D1838">
        <v>0.27300000000000002</v>
      </c>
      <c r="E1838">
        <v>-0.03</v>
      </c>
      <c r="H1838" s="1" t="s">
        <v>1533</v>
      </c>
    </row>
    <row r="1839" spans="1:8">
      <c r="A1839" s="2">
        <v>4.2476851851851851E-6</v>
      </c>
      <c r="B1839">
        <v>-6.4000000000000001E-2</v>
      </c>
      <c r="C1839">
        <v>-2.5999999999999999E-2</v>
      </c>
      <c r="D1839">
        <v>0.27300000000000002</v>
      </c>
      <c r="E1839">
        <v>0</v>
      </c>
      <c r="H1839" s="1" t="s">
        <v>1534</v>
      </c>
    </row>
    <row r="1840" spans="1:8">
      <c r="A1840" s="2">
        <v>4.2476851851851851E-6</v>
      </c>
      <c r="B1840">
        <v>-6.5000000000000002E-2</v>
      </c>
      <c r="C1840">
        <v>-2.7E-2</v>
      </c>
      <c r="D1840">
        <v>0.27300000000000002</v>
      </c>
      <c r="E1840">
        <v>0</v>
      </c>
      <c r="H1840" s="1" t="s">
        <v>1535</v>
      </c>
    </row>
    <row r="1841" spans="1:8">
      <c r="A1841" s="2">
        <v>4.2592592592592596E-6</v>
      </c>
      <c r="B1841">
        <v>-6.6000000000000003E-2</v>
      </c>
      <c r="C1841">
        <v>-2.7E-2</v>
      </c>
      <c r="D1841">
        <v>0.27300000000000002</v>
      </c>
      <c r="E1841">
        <v>0.03</v>
      </c>
      <c r="H1841" s="1" t="s">
        <v>1536</v>
      </c>
    </row>
    <row r="1842" spans="1:8">
      <c r="A1842" s="2">
        <v>4.2592592592592596E-6</v>
      </c>
      <c r="B1842">
        <v>-6.7000000000000004E-2</v>
      </c>
      <c r="C1842">
        <v>-2.7E-2</v>
      </c>
      <c r="D1842">
        <v>0.27300000000000002</v>
      </c>
      <c r="E1842">
        <v>0.03</v>
      </c>
      <c r="H1842" s="1" t="s">
        <v>1537</v>
      </c>
    </row>
    <row r="1843" spans="1:8">
      <c r="A1843" s="2">
        <v>4.2592592592592596E-6</v>
      </c>
      <c r="B1843">
        <v>-6.7000000000000004E-2</v>
      </c>
      <c r="C1843">
        <v>-2.7E-2</v>
      </c>
      <c r="D1843">
        <v>0.27300000000000002</v>
      </c>
      <c r="E1843">
        <v>6.0999999999999999E-2</v>
      </c>
      <c r="H1843" s="1" t="s">
        <v>1538</v>
      </c>
    </row>
    <row r="1844" spans="1:8">
      <c r="A1844" s="2">
        <v>4.2592592592592596E-6</v>
      </c>
      <c r="B1844">
        <v>-6.8000000000000005E-2</v>
      </c>
      <c r="C1844">
        <v>-2.7E-2</v>
      </c>
      <c r="D1844">
        <v>0.27300000000000002</v>
      </c>
      <c r="E1844">
        <v>6.0999999999999999E-2</v>
      </c>
      <c r="H1844" s="1" t="s">
        <v>1539</v>
      </c>
    </row>
    <row r="1845" spans="1:8">
      <c r="A1845" s="2">
        <v>4.2592592592592596E-6</v>
      </c>
      <c r="B1845">
        <v>-6.9000000000000006E-2</v>
      </c>
      <c r="C1845">
        <v>-2.7E-2</v>
      </c>
      <c r="D1845">
        <v>0.27300000000000002</v>
      </c>
      <c r="E1845">
        <v>9.0999999999999998E-2</v>
      </c>
      <c r="H1845" s="1" t="s">
        <v>1540</v>
      </c>
    </row>
    <row r="1846" spans="1:8">
      <c r="A1846" s="2">
        <v>4.2708333333333332E-6</v>
      </c>
      <c r="B1846">
        <v>-6.9000000000000006E-2</v>
      </c>
      <c r="C1846">
        <v>-2.8000000000000001E-2</v>
      </c>
      <c r="D1846">
        <v>0.27300000000000002</v>
      </c>
      <c r="E1846">
        <v>9.0999999999999998E-2</v>
      </c>
      <c r="H1846" s="1" t="s">
        <v>1541</v>
      </c>
    </row>
    <row r="1847" spans="1:8">
      <c r="A1847" s="2">
        <v>4.2708333333333332E-6</v>
      </c>
      <c r="B1847">
        <v>-7.0000000000000007E-2</v>
      </c>
      <c r="C1847">
        <v>-2.8000000000000001E-2</v>
      </c>
      <c r="D1847">
        <v>0.27200000000000002</v>
      </c>
      <c r="E1847">
        <v>9.0999999999999998E-2</v>
      </c>
      <c r="H1847" s="1" t="s">
        <v>1542</v>
      </c>
    </row>
    <row r="1848" spans="1:8">
      <c r="A1848" s="2">
        <v>4.2708333333333332E-6</v>
      </c>
      <c r="B1848">
        <v>-7.0999999999999994E-2</v>
      </c>
      <c r="C1848">
        <v>-2.8000000000000001E-2</v>
      </c>
      <c r="D1848">
        <v>0.27200000000000002</v>
      </c>
      <c r="E1848">
        <v>0.122</v>
      </c>
      <c r="H1848" s="1" t="s">
        <v>1543</v>
      </c>
    </row>
    <row r="1849" spans="1:8">
      <c r="A1849" s="2">
        <v>4.2708333333333332E-6</v>
      </c>
      <c r="B1849">
        <v>-7.0999999999999994E-2</v>
      </c>
      <c r="C1849">
        <v>-2.8000000000000001E-2</v>
      </c>
      <c r="D1849">
        <v>0.27200000000000002</v>
      </c>
      <c r="E1849">
        <v>0.122</v>
      </c>
      <c r="H1849" s="1" t="s">
        <v>1543</v>
      </c>
    </row>
    <row r="1850" spans="1:8">
      <c r="A1850" s="2">
        <v>4.2708333333333332E-6</v>
      </c>
      <c r="B1850">
        <v>-7.1999999999999995E-2</v>
      </c>
      <c r="C1850">
        <v>-2.8000000000000001E-2</v>
      </c>
      <c r="D1850">
        <v>0.27200000000000002</v>
      </c>
      <c r="E1850">
        <v>0.122</v>
      </c>
      <c r="H1850" s="1" t="s">
        <v>1544</v>
      </c>
    </row>
    <row r="1851" spans="1:8">
      <c r="A1851" s="2">
        <v>4.2824074074074078E-6</v>
      </c>
      <c r="B1851">
        <v>-7.2999999999999995E-2</v>
      </c>
      <c r="C1851">
        <v>-2.9000000000000001E-2</v>
      </c>
      <c r="D1851">
        <v>0.27200000000000002</v>
      </c>
      <c r="E1851">
        <v>9.0999999999999998E-2</v>
      </c>
      <c r="H1851" s="1" t="s">
        <v>1545</v>
      </c>
    </row>
    <row r="1852" spans="1:8">
      <c r="A1852" s="2">
        <v>4.2824074074074078E-6</v>
      </c>
      <c r="B1852">
        <v>-7.3999999999999996E-2</v>
      </c>
      <c r="C1852">
        <v>-2.9000000000000001E-2</v>
      </c>
      <c r="D1852">
        <v>0.27200000000000002</v>
      </c>
      <c r="E1852">
        <v>9.0999999999999998E-2</v>
      </c>
      <c r="H1852" s="1" t="s">
        <v>1546</v>
      </c>
    </row>
    <row r="1853" spans="1:8">
      <c r="A1853" s="2">
        <v>4.2824074074074078E-6</v>
      </c>
      <c r="B1853">
        <v>-7.3999999999999996E-2</v>
      </c>
      <c r="C1853">
        <v>-2.9000000000000001E-2</v>
      </c>
      <c r="D1853">
        <v>0.27200000000000002</v>
      </c>
      <c r="E1853">
        <v>9.0999999999999998E-2</v>
      </c>
      <c r="H1853" s="1" t="s">
        <v>1546</v>
      </c>
    </row>
    <row r="1854" spans="1:8">
      <c r="A1854" s="2">
        <v>4.2824074074074078E-6</v>
      </c>
      <c r="B1854">
        <v>-7.3999999999999996E-2</v>
      </c>
      <c r="C1854">
        <v>-2.9000000000000001E-2</v>
      </c>
      <c r="D1854">
        <v>0.27200000000000002</v>
      </c>
      <c r="E1854">
        <v>6.0999999999999999E-2</v>
      </c>
      <c r="H1854" s="1" t="s">
        <v>1547</v>
      </c>
    </row>
    <row r="1855" spans="1:8">
      <c r="A1855" s="2">
        <v>4.2824074074074078E-6</v>
      </c>
      <c r="B1855">
        <v>-7.4999999999999997E-2</v>
      </c>
      <c r="C1855">
        <v>-2.9000000000000001E-2</v>
      </c>
      <c r="D1855">
        <v>0.27200000000000002</v>
      </c>
      <c r="E1855">
        <v>6.0999999999999999E-2</v>
      </c>
      <c r="H1855" s="1" t="s">
        <v>1548</v>
      </c>
    </row>
    <row r="1856" spans="1:8">
      <c r="A1856" s="2">
        <v>4.2939814814814814E-6</v>
      </c>
      <c r="B1856">
        <v>-7.5999999999999998E-2</v>
      </c>
      <c r="C1856">
        <v>-2.9000000000000001E-2</v>
      </c>
      <c r="D1856">
        <v>0.27100000000000002</v>
      </c>
      <c r="E1856">
        <v>0.03</v>
      </c>
      <c r="H1856" s="1" t="s">
        <v>1549</v>
      </c>
    </row>
    <row r="1857" spans="1:8">
      <c r="A1857" s="2">
        <v>4.2939814814814814E-6</v>
      </c>
      <c r="B1857">
        <v>-7.5999999999999998E-2</v>
      </c>
      <c r="C1857">
        <v>-2.9000000000000001E-2</v>
      </c>
      <c r="D1857">
        <v>0.27100000000000002</v>
      </c>
      <c r="E1857">
        <v>0.03</v>
      </c>
      <c r="H1857" s="1" t="s">
        <v>1549</v>
      </c>
    </row>
    <row r="1858" spans="1:8">
      <c r="A1858" s="2">
        <v>4.2939814814814814E-6</v>
      </c>
      <c r="B1858">
        <v>-7.6999999999999999E-2</v>
      </c>
      <c r="C1858">
        <v>-2.9000000000000001E-2</v>
      </c>
      <c r="D1858">
        <v>0.27100000000000002</v>
      </c>
      <c r="E1858">
        <v>0.03</v>
      </c>
      <c r="H1858" s="1" t="s">
        <v>1550</v>
      </c>
    </row>
    <row r="1859" spans="1:8">
      <c r="A1859" s="2">
        <v>4.2939814814814814E-6</v>
      </c>
      <c r="B1859">
        <v>-7.6999999999999999E-2</v>
      </c>
      <c r="C1859">
        <v>-0.03</v>
      </c>
      <c r="D1859">
        <v>0.27100000000000002</v>
      </c>
      <c r="E1859">
        <v>0.03</v>
      </c>
      <c r="H1859" s="1" t="s">
        <v>1551</v>
      </c>
    </row>
    <row r="1860" spans="1:8">
      <c r="A1860" s="2">
        <v>4.2939814814814814E-6</v>
      </c>
      <c r="B1860">
        <v>-7.8E-2</v>
      </c>
      <c r="C1860">
        <v>-0.03</v>
      </c>
      <c r="D1860">
        <v>0.27100000000000002</v>
      </c>
      <c r="E1860">
        <v>0.03</v>
      </c>
      <c r="H1860" s="1" t="s">
        <v>1552</v>
      </c>
    </row>
    <row r="1861" spans="1:8">
      <c r="A1861" s="2">
        <v>4.3055555555555551E-6</v>
      </c>
      <c r="B1861">
        <v>-7.8E-2</v>
      </c>
      <c r="C1861">
        <v>-0.03</v>
      </c>
      <c r="D1861">
        <v>0.27100000000000002</v>
      </c>
      <c r="E1861">
        <v>0.03</v>
      </c>
      <c r="H1861" s="1" t="s">
        <v>1553</v>
      </c>
    </row>
    <row r="1862" spans="1:8">
      <c r="A1862" s="2">
        <v>4.3055555555555551E-6</v>
      </c>
      <c r="B1862">
        <v>-7.8E-2</v>
      </c>
      <c r="C1862">
        <v>-0.03</v>
      </c>
      <c r="D1862">
        <v>0.27100000000000002</v>
      </c>
      <c r="E1862">
        <v>0.03</v>
      </c>
      <c r="H1862" s="1" t="s">
        <v>1553</v>
      </c>
    </row>
    <row r="1863" spans="1:8">
      <c r="A1863" s="2">
        <v>4.3055555555555551E-6</v>
      </c>
      <c r="B1863">
        <v>-7.8E-2</v>
      </c>
      <c r="C1863">
        <v>-0.03</v>
      </c>
      <c r="D1863">
        <v>0.27100000000000002</v>
      </c>
      <c r="E1863">
        <v>0.03</v>
      </c>
      <c r="H1863" s="1" t="s">
        <v>1553</v>
      </c>
    </row>
    <row r="1864" spans="1:8">
      <c r="A1864" s="2">
        <v>4.3055555555555551E-6</v>
      </c>
      <c r="B1864">
        <v>-7.9000000000000001E-2</v>
      </c>
      <c r="C1864">
        <v>-0.03</v>
      </c>
      <c r="D1864">
        <v>0.27100000000000002</v>
      </c>
      <c r="E1864">
        <v>0.03</v>
      </c>
      <c r="H1864" s="1" t="s">
        <v>1554</v>
      </c>
    </row>
    <row r="1865" spans="1:8">
      <c r="A1865" s="2">
        <v>4.3055555555555551E-6</v>
      </c>
      <c r="B1865">
        <v>-7.9000000000000001E-2</v>
      </c>
      <c r="C1865">
        <v>-0.03</v>
      </c>
      <c r="D1865">
        <v>0.27</v>
      </c>
      <c r="E1865">
        <v>0.03</v>
      </c>
      <c r="H1865" s="1" t="s">
        <v>1555</v>
      </c>
    </row>
    <row r="1866" spans="1:8">
      <c r="A1866" s="2">
        <v>4.3171296296296296E-6</v>
      </c>
      <c r="B1866">
        <v>-7.9000000000000001E-2</v>
      </c>
      <c r="C1866">
        <v>-0.03</v>
      </c>
      <c r="D1866">
        <v>0.27</v>
      </c>
      <c r="E1866">
        <v>0.03</v>
      </c>
      <c r="H1866" s="1" t="s">
        <v>1556</v>
      </c>
    </row>
    <row r="1867" spans="1:8">
      <c r="A1867" s="2">
        <v>4.3171296296296296E-6</v>
      </c>
      <c r="B1867">
        <v>-7.9000000000000001E-2</v>
      </c>
      <c r="C1867">
        <v>-0.03</v>
      </c>
      <c r="D1867">
        <v>0.27</v>
      </c>
      <c r="E1867">
        <v>0.03</v>
      </c>
      <c r="H1867" s="1" t="s">
        <v>1556</v>
      </c>
    </row>
    <row r="1868" spans="1:8">
      <c r="A1868" s="2">
        <v>4.3171296296296296E-6</v>
      </c>
      <c r="B1868">
        <v>-0.08</v>
      </c>
      <c r="C1868">
        <v>-0.03</v>
      </c>
      <c r="D1868">
        <v>0.27</v>
      </c>
      <c r="E1868">
        <v>0.03</v>
      </c>
      <c r="H1868" s="1" t="s">
        <v>1557</v>
      </c>
    </row>
    <row r="1869" spans="1:8">
      <c r="A1869" s="2">
        <v>4.3171296296296296E-6</v>
      </c>
      <c r="B1869">
        <v>-0.08</v>
      </c>
      <c r="C1869">
        <v>-0.03</v>
      </c>
      <c r="D1869">
        <v>0.27</v>
      </c>
      <c r="E1869">
        <v>6.0999999999999999E-2</v>
      </c>
      <c r="H1869" s="1" t="s">
        <v>1558</v>
      </c>
    </row>
    <row r="1870" spans="1:8">
      <c r="A1870" s="2">
        <v>4.3171296296296296E-6</v>
      </c>
      <c r="B1870">
        <v>-0.08</v>
      </c>
      <c r="C1870">
        <v>-2.9000000000000001E-2</v>
      </c>
      <c r="D1870">
        <v>0.27</v>
      </c>
      <c r="E1870">
        <v>6.0999999999999999E-2</v>
      </c>
      <c r="H1870" s="1" t="s">
        <v>1559</v>
      </c>
    </row>
    <row r="1871" spans="1:8">
      <c r="A1871" s="2">
        <v>4.3287037037037033E-6</v>
      </c>
      <c r="B1871">
        <v>-0.08</v>
      </c>
      <c r="C1871">
        <v>-2.9000000000000001E-2</v>
      </c>
      <c r="D1871">
        <v>0.27</v>
      </c>
      <c r="E1871">
        <v>6.0999999999999999E-2</v>
      </c>
      <c r="H1871" s="1" t="s">
        <v>1560</v>
      </c>
    </row>
    <row r="1872" spans="1:8">
      <c r="A1872" s="2">
        <v>4.3287037037037033E-6</v>
      </c>
      <c r="B1872">
        <v>-0.08</v>
      </c>
      <c r="C1872">
        <v>-2.9000000000000001E-2</v>
      </c>
      <c r="D1872">
        <v>0.27</v>
      </c>
      <c r="E1872">
        <v>6.0999999999999999E-2</v>
      </c>
      <c r="H1872" s="1" t="s">
        <v>1560</v>
      </c>
    </row>
    <row r="1873" spans="1:8">
      <c r="A1873" s="2">
        <v>4.3287037037037033E-6</v>
      </c>
      <c r="B1873">
        <v>-0.08</v>
      </c>
      <c r="C1873">
        <v>-2.9000000000000001E-2</v>
      </c>
      <c r="D1873">
        <v>0.27</v>
      </c>
      <c r="E1873">
        <v>6.0999999999999999E-2</v>
      </c>
      <c r="H1873" s="1" t="s">
        <v>1560</v>
      </c>
    </row>
    <row r="1874" spans="1:8">
      <c r="A1874" s="2">
        <v>4.3287037037037033E-6</v>
      </c>
      <c r="B1874">
        <v>-0.08</v>
      </c>
      <c r="C1874">
        <v>-2.9000000000000001E-2</v>
      </c>
      <c r="D1874">
        <v>0.26900000000000002</v>
      </c>
      <c r="E1874">
        <v>6.0999999999999999E-2</v>
      </c>
      <c r="H1874" s="1" t="s">
        <v>1561</v>
      </c>
    </row>
    <row r="1875" spans="1:8">
      <c r="A1875" s="2">
        <v>4.3287037037037033E-6</v>
      </c>
      <c r="B1875">
        <v>-0.08</v>
      </c>
      <c r="C1875">
        <v>-2.9000000000000001E-2</v>
      </c>
      <c r="D1875">
        <v>0.26900000000000002</v>
      </c>
      <c r="E1875">
        <v>0.03</v>
      </c>
      <c r="H1875" s="1" t="s">
        <v>1562</v>
      </c>
    </row>
    <row r="1876" spans="1:8">
      <c r="A1876" s="2">
        <v>4.3402777777777778E-6</v>
      </c>
      <c r="B1876">
        <v>-0.08</v>
      </c>
      <c r="C1876">
        <v>-2.9000000000000001E-2</v>
      </c>
      <c r="D1876">
        <v>0.26900000000000002</v>
      </c>
      <c r="E1876">
        <v>0.03</v>
      </c>
      <c r="H1876" s="1" t="s">
        <v>1563</v>
      </c>
    </row>
    <row r="1877" spans="1:8">
      <c r="A1877" s="2">
        <v>4.3402777777777778E-6</v>
      </c>
      <c r="B1877">
        <v>-0.08</v>
      </c>
      <c r="C1877">
        <v>-2.9000000000000001E-2</v>
      </c>
      <c r="D1877">
        <v>0.26900000000000002</v>
      </c>
      <c r="E1877">
        <v>0</v>
      </c>
      <c r="H1877" s="1" t="s">
        <v>1564</v>
      </c>
    </row>
    <row r="1878" spans="1:8">
      <c r="A1878" s="2">
        <v>4.3402777777777778E-6</v>
      </c>
      <c r="B1878">
        <v>-0.08</v>
      </c>
      <c r="C1878">
        <v>-2.9000000000000001E-2</v>
      </c>
      <c r="D1878">
        <v>0.26900000000000002</v>
      </c>
      <c r="E1878">
        <v>0</v>
      </c>
      <c r="H1878" s="1" t="s">
        <v>1564</v>
      </c>
    </row>
    <row r="1879" spans="1:8">
      <c r="A1879" s="2">
        <v>4.3402777777777778E-6</v>
      </c>
      <c r="B1879">
        <v>-0.08</v>
      </c>
      <c r="C1879">
        <v>-2.9000000000000001E-2</v>
      </c>
      <c r="D1879">
        <v>0.26900000000000002</v>
      </c>
      <c r="E1879">
        <v>-0.03</v>
      </c>
      <c r="H1879" s="1" t="s">
        <v>1565</v>
      </c>
    </row>
    <row r="1880" spans="1:8">
      <c r="A1880" s="2">
        <v>4.3402777777777778E-6</v>
      </c>
      <c r="B1880">
        <v>-0.08</v>
      </c>
      <c r="C1880">
        <v>-2.8000000000000001E-2</v>
      </c>
      <c r="D1880">
        <v>0.26900000000000002</v>
      </c>
      <c r="E1880">
        <v>-0.03</v>
      </c>
      <c r="H1880" s="1" t="s">
        <v>1566</v>
      </c>
    </row>
    <row r="1881" spans="1:8">
      <c r="A1881" s="2">
        <v>4.3518518518518523E-6</v>
      </c>
      <c r="B1881">
        <v>-0.08</v>
      </c>
      <c r="C1881">
        <v>-2.8000000000000001E-2</v>
      </c>
      <c r="D1881">
        <v>0.26900000000000002</v>
      </c>
      <c r="E1881">
        <v>-6.0999999999999999E-2</v>
      </c>
      <c r="H1881" s="1" t="s">
        <v>1567</v>
      </c>
    </row>
    <row r="1882" spans="1:8">
      <c r="A1882" s="2">
        <v>4.3518518518518523E-6</v>
      </c>
      <c r="B1882">
        <v>-0.08</v>
      </c>
      <c r="C1882">
        <v>-2.8000000000000001E-2</v>
      </c>
      <c r="D1882">
        <v>0.26900000000000002</v>
      </c>
      <c r="E1882">
        <v>-9.0999999999999998E-2</v>
      </c>
      <c r="H1882" s="1" t="s">
        <v>1568</v>
      </c>
    </row>
    <row r="1883" spans="1:8">
      <c r="A1883" s="2">
        <v>4.3518518518518523E-6</v>
      </c>
      <c r="B1883">
        <v>-0.08</v>
      </c>
      <c r="C1883">
        <v>-2.8000000000000001E-2</v>
      </c>
      <c r="D1883">
        <v>0.26900000000000002</v>
      </c>
      <c r="E1883">
        <v>-9.0999999999999998E-2</v>
      </c>
      <c r="H1883" s="1" t="s">
        <v>1568</v>
      </c>
    </row>
    <row r="1884" spans="1:8">
      <c r="A1884" s="2">
        <v>4.3518518518518523E-6</v>
      </c>
      <c r="B1884">
        <v>-0.08</v>
      </c>
      <c r="C1884">
        <v>-2.8000000000000001E-2</v>
      </c>
      <c r="D1884">
        <v>0.26900000000000002</v>
      </c>
      <c r="E1884">
        <v>-0.122</v>
      </c>
      <c r="H1884" s="1" t="s">
        <v>1569</v>
      </c>
    </row>
    <row r="1885" spans="1:8">
      <c r="A1885" s="2">
        <v>4.3518518518518523E-6</v>
      </c>
      <c r="B1885">
        <v>-7.9000000000000001E-2</v>
      </c>
      <c r="C1885">
        <v>-2.8000000000000001E-2</v>
      </c>
      <c r="D1885">
        <v>0.26900000000000002</v>
      </c>
      <c r="E1885">
        <v>-0.153</v>
      </c>
      <c r="H1885" s="1" t="s">
        <v>1570</v>
      </c>
    </row>
    <row r="1886" spans="1:8">
      <c r="A1886" s="2">
        <v>4.363425925925926E-6</v>
      </c>
      <c r="B1886">
        <v>-7.9000000000000001E-2</v>
      </c>
      <c r="C1886">
        <v>-2.7E-2</v>
      </c>
      <c r="D1886">
        <v>0.26800000000000002</v>
      </c>
      <c r="E1886">
        <v>-0.183</v>
      </c>
      <c r="H1886" s="1" t="s">
        <v>1571</v>
      </c>
    </row>
    <row r="1887" spans="1:8">
      <c r="A1887" s="2">
        <v>4.363425925925926E-6</v>
      </c>
      <c r="B1887">
        <v>-7.9000000000000001E-2</v>
      </c>
      <c r="C1887">
        <v>-2.7E-2</v>
      </c>
      <c r="D1887">
        <v>0.26800000000000002</v>
      </c>
      <c r="E1887">
        <v>-0.183</v>
      </c>
      <c r="H1887" s="1" t="s">
        <v>1571</v>
      </c>
    </row>
    <row r="1888" spans="1:8">
      <c r="A1888" s="2">
        <v>4.363425925925926E-6</v>
      </c>
      <c r="B1888">
        <v>-7.9000000000000001E-2</v>
      </c>
      <c r="C1888">
        <v>-2.7E-2</v>
      </c>
      <c r="D1888">
        <v>0.26800000000000002</v>
      </c>
      <c r="E1888">
        <v>-0.214</v>
      </c>
      <c r="H1888" s="1" t="s">
        <v>1572</v>
      </c>
    </row>
    <row r="1889" spans="1:8">
      <c r="A1889" s="2">
        <v>4.363425925925926E-6</v>
      </c>
      <c r="B1889">
        <v>-7.8E-2</v>
      </c>
      <c r="C1889">
        <v>-2.7E-2</v>
      </c>
      <c r="D1889">
        <v>0.26800000000000002</v>
      </c>
      <c r="E1889">
        <v>-0.24399999999999999</v>
      </c>
      <c r="H1889" s="1" t="s">
        <v>1573</v>
      </c>
    </row>
    <row r="1890" spans="1:8">
      <c r="A1890" s="2">
        <v>4.363425925925926E-6</v>
      </c>
      <c r="B1890">
        <v>-7.8E-2</v>
      </c>
      <c r="C1890">
        <v>-2.7E-2</v>
      </c>
      <c r="D1890">
        <v>0.26800000000000002</v>
      </c>
      <c r="E1890">
        <v>-0.27500000000000002</v>
      </c>
      <c r="H1890" s="1" t="s">
        <v>1574</v>
      </c>
    </row>
    <row r="1891" spans="1:8">
      <c r="A1891" s="2">
        <v>4.3750000000000005E-6</v>
      </c>
      <c r="B1891">
        <v>-7.8E-2</v>
      </c>
      <c r="C1891">
        <v>-2.5999999999999999E-2</v>
      </c>
      <c r="D1891">
        <v>0.26800000000000002</v>
      </c>
      <c r="E1891">
        <v>-0.27500000000000002</v>
      </c>
      <c r="H1891" s="1" t="s">
        <v>1575</v>
      </c>
    </row>
    <row r="1892" spans="1:8">
      <c r="A1892" s="2">
        <v>4.3750000000000005E-6</v>
      </c>
      <c r="B1892">
        <v>-7.8E-2</v>
      </c>
      <c r="C1892">
        <v>-2.5999999999999999E-2</v>
      </c>
      <c r="D1892">
        <v>0.26800000000000002</v>
      </c>
      <c r="E1892">
        <v>-0.30499999999999999</v>
      </c>
      <c r="H1892" s="1" t="s">
        <v>1576</v>
      </c>
    </row>
    <row r="1893" spans="1:8">
      <c r="A1893" s="2">
        <v>4.3750000000000005E-6</v>
      </c>
      <c r="B1893">
        <v>-7.6999999999999999E-2</v>
      </c>
      <c r="C1893">
        <v>-2.5999999999999999E-2</v>
      </c>
      <c r="D1893">
        <v>0.26800000000000002</v>
      </c>
      <c r="E1893">
        <v>-0.30499999999999999</v>
      </c>
      <c r="H1893" s="1" t="s">
        <v>1577</v>
      </c>
    </row>
    <row r="1894" spans="1:8">
      <c r="A1894" s="2">
        <v>4.3750000000000005E-6</v>
      </c>
      <c r="B1894">
        <v>-7.6999999999999999E-2</v>
      </c>
      <c r="C1894">
        <v>-2.5999999999999999E-2</v>
      </c>
      <c r="D1894">
        <v>0.26800000000000002</v>
      </c>
      <c r="E1894">
        <v>-0.33600000000000002</v>
      </c>
      <c r="H1894" s="1" t="s">
        <v>1578</v>
      </c>
    </row>
    <row r="1895" spans="1:8">
      <c r="A1895" s="2">
        <v>4.3750000000000005E-6</v>
      </c>
      <c r="B1895">
        <v>-7.5999999999999998E-2</v>
      </c>
      <c r="C1895">
        <v>-2.5000000000000001E-2</v>
      </c>
      <c r="D1895">
        <v>0.26800000000000002</v>
      </c>
      <c r="E1895">
        <v>-0.33600000000000002</v>
      </c>
      <c r="H1895" s="1" t="s">
        <v>1579</v>
      </c>
    </row>
    <row r="1896" spans="1:8">
      <c r="A1896" s="2">
        <v>4.3865740740740741E-6</v>
      </c>
      <c r="B1896">
        <v>-7.5999999999999998E-2</v>
      </c>
      <c r="C1896">
        <v>-2.5000000000000001E-2</v>
      </c>
      <c r="D1896">
        <v>0.26700000000000002</v>
      </c>
      <c r="E1896">
        <v>-0.33600000000000002</v>
      </c>
      <c r="H1896" s="1" t="s">
        <v>1580</v>
      </c>
    </row>
    <row r="1897" spans="1:8">
      <c r="A1897" s="2">
        <v>4.3865740740740741E-6</v>
      </c>
      <c r="B1897">
        <v>-7.5999999999999998E-2</v>
      </c>
      <c r="C1897">
        <v>-2.5000000000000001E-2</v>
      </c>
      <c r="D1897">
        <v>0.26700000000000002</v>
      </c>
      <c r="E1897">
        <v>-0.33600000000000002</v>
      </c>
      <c r="H1897" s="1" t="s">
        <v>1580</v>
      </c>
    </row>
    <row r="1898" spans="1:8">
      <c r="A1898" s="2">
        <v>4.3865740740740741E-6</v>
      </c>
      <c r="B1898">
        <v>-7.4999999999999997E-2</v>
      </c>
      <c r="C1898">
        <v>-2.4E-2</v>
      </c>
      <c r="D1898">
        <v>0.26700000000000002</v>
      </c>
      <c r="E1898">
        <v>-0.33600000000000002</v>
      </c>
      <c r="H1898" s="1" t="s">
        <v>1581</v>
      </c>
    </row>
    <row r="1899" spans="1:8">
      <c r="A1899" s="2">
        <v>4.3865740740740741E-6</v>
      </c>
      <c r="B1899">
        <v>-7.4999999999999997E-2</v>
      </c>
      <c r="C1899">
        <v>-2.4E-2</v>
      </c>
      <c r="D1899">
        <v>0.26700000000000002</v>
      </c>
      <c r="E1899">
        <v>-0.33600000000000002</v>
      </c>
      <c r="H1899" s="1" t="s">
        <v>1581</v>
      </c>
    </row>
    <row r="1900" spans="1:8">
      <c r="A1900" s="2">
        <v>4.3865740740740741E-6</v>
      </c>
      <c r="B1900">
        <v>-7.3999999999999996E-2</v>
      </c>
      <c r="C1900">
        <v>-2.4E-2</v>
      </c>
      <c r="D1900">
        <v>0.26700000000000002</v>
      </c>
      <c r="E1900">
        <v>-0.33600000000000002</v>
      </c>
      <c r="H1900" s="1" t="s">
        <v>1582</v>
      </c>
    </row>
    <row r="1901" spans="1:8">
      <c r="A1901" s="2">
        <v>4.3981481481481478E-6</v>
      </c>
      <c r="B1901">
        <v>-7.3999999999999996E-2</v>
      </c>
      <c r="C1901">
        <v>-2.3E-2</v>
      </c>
      <c r="D1901">
        <v>0.26700000000000002</v>
      </c>
      <c r="E1901">
        <v>-0.33600000000000002</v>
      </c>
      <c r="H1901" s="1" t="s">
        <v>1583</v>
      </c>
    </row>
    <row r="1902" spans="1:8">
      <c r="A1902" s="2">
        <v>4.3981481481481478E-6</v>
      </c>
      <c r="B1902">
        <v>-7.3999999999999996E-2</v>
      </c>
      <c r="C1902">
        <v>-2.3E-2</v>
      </c>
      <c r="D1902">
        <v>0.26700000000000002</v>
      </c>
      <c r="E1902">
        <v>-0.33600000000000002</v>
      </c>
      <c r="H1902" s="1" t="s">
        <v>1583</v>
      </c>
    </row>
    <row r="1903" spans="1:8">
      <c r="A1903" s="2">
        <v>4.3981481481481478E-6</v>
      </c>
      <c r="B1903">
        <v>-7.2999999999999995E-2</v>
      </c>
      <c r="C1903">
        <v>-2.3E-2</v>
      </c>
      <c r="D1903">
        <v>0.26700000000000002</v>
      </c>
      <c r="E1903">
        <v>-0.33600000000000002</v>
      </c>
      <c r="H1903" s="1" t="s">
        <v>1584</v>
      </c>
    </row>
    <row r="1904" spans="1:8">
      <c r="A1904" s="2">
        <v>4.3981481481481478E-6</v>
      </c>
      <c r="B1904">
        <v>-7.2999999999999995E-2</v>
      </c>
      <c r="C1904">
        <v>-2.3E-2</v>
      </c>
      <c r="D1904">
        <v>0.26700000000000002</v>
      </c>
      <c r="E1904">
        <v>-0.33600000000000002</v>
      </c>
      <c r="H1904" s="1" t="s">
        <v>1584</v>
      </c>
    </row>
    <row r="1905" spans="1:8">
      <c r="A1905" s="2">
        <v>4.3981481481481478E-6</v>
      </c>
      <c r="B1905">
        <v>-7.1999999999999995E-2</v>
      </c>
      <c r="C1905">
        <v>-2.1999999999999999E-2</v>
      </c>
      <c r="D1905">
        <v>0.26700000000000002</v>
      </c>
      <c r="E1905">
        <v>-0.33600000000000002</v>
      </c>
      <c r="H1905" s="1" t="s">
        <v>1585</v>
      </c>
    </row>
    <row r="1906" spans="1:8">
      <c r="A1906" s="2">
        <v>4.4097222222222223E-6</v>
      </c>
      <c r="B1906">
        <v>-7.1999999999999995E-2</v>
      </c>
      <c r="C1906">
        <v>-2.1999999999999999E-2</v>
      </c>
      <c r="D1906">
        <v>0.26600000000000001</v>
      </c>
      <c r="E1906">
        <v>-0.33600000000000002</v>
      </c>
      <c r="H1906" s="1" t="s">
        <v>1586</v>
      </c>
    </row>
    <row r="1907" spans="1:8">
      <c r="A1907" s="2">
        <v>4.4097222222222223E-6</v>
      </c>
      <c r="B1907">
        <v>-7.0999999999999994E-2</v>
      </c>
      <c r="C1907">
        <v>-2.1999999999999999E-2</v>
      </c>
      <c r="D1907">
        <v>0.26600000000000001</v>
      </c>
      <c r="E1907">
        <v>-0.36599999999999999</v>
      </c>
      <c r="H1907" s="1" t="s">
        <v>1587</v>
      </c>
    </row>
    <row r="1908" spans="1:8">
      <c r="A1908" s="2">
        <v>4.4097222222222223E-6</v>
      </c>
      <c r="B1908">
        <v>-7.0999999999999994E-2</v>
      </c>
      <c r="C1908">
        <v>-2.1000000000000001E-2</v>
      </c>
      <c r="D1908">
        <v>0.26600000000000001</v>
      </c>
      <c r="E1908">
        <v>-0.36599999999999999</v>
      </c>
      <c r="H1908" s="1" t="s">
        <v>1588</v>
      </c>
    </row>
    <row r="1909" spans="1:8">
      <c r="A1909" s="2">
        <v>4.4097222222222223E-6</v>
      </c>
      <c r="B1909">
        <v>-7.0000000000000007E-2</v>
      </c>
      <c r="C1909">
        <v>-2.1000000000000001E-2</v>
      </c>
      <c r="D1909">
        <v>0.26600000000000001</v>
      </c>
      <c r="E1909">
        <v>-0.36599999999999999</v>
      </c>
      <c r="H1909" s="1" t="s">
        <v>1589</v>
      </c>
    </row>
    <row r="1910" spans="1:8">
      <c r="A1910" s="2">
        <v>4.4097222222222223E-6</v>
      </c>
      <c r="B1910">
        <v>-7.0000000000000007E-2</v>
      </c>
      <c r="C1910">
        <v>-2.1000000000000001E-2</v>
      </c>
      <c r="D1910">
        <v>0.26600000000000001</v>
      </c>
      <c r="E1910">
        <v>-0.33600000000000002</v>
      </c>
      <c r="H1910" s="1" t="s">
        <v>1590</v>
      </c>
    </row>
    <row r="1911" spans="1:8">
      <c r="A1911" s="2">
        <v>4.4212962962962968E-6</v>
      </c>
      <c r="B1911">
        <v>-7.0000000000000007E-2</v>
      </c>
      <c r="C1911">
        <v>-2.1000000000000001E-2</v>
      </c>
      <c r="D1911">
        <v>0.26600000000000001</v>
      </c>
      <c r="E1911">
        <v>-0.33600000000000002</v>
      </c>
      <c r="H1911" s="1" t="s">
        <v>1591</v>
      </c>
    </row>
    <row r="1912" spans="1:8">
      <c r="A1912" s="2">
        <v>4.4212962962962968E-6</v>
      </c>
      <c r="B1912">
        <v>-6.9000000000000006E-2</v>
      </c>
      <c r="C1912">
        <v>-0.02</v>
      </c>
      <c r="D1912">
        <v>0.26600000000000001</v>
      </c>
      <c r="E1912">
        <v>-0.33600000000000002</v>
      </c>
      <c r="H1912" s="1" t="s">
        <v>1592</v>
      </c>
    </row>
    <row r="1913" spans="1:8">
      <c r="A1913" s="2">
        <v>4.4212962962962968E-6</v>
      </c>
      <c r="B1913">
        <v>-6.9000000000000006E-2</v>
      </c>
      <c r="C1913">
        <v>-0.02</v>
      </c>
      <c r="D1913">
        <v>0.26600000000000001</v>
      </c>
      <c r="E1913">
        <v>-0.33600000000000002</v>
      </c>
      <c r="H1913" s="1" t="s">
        <v>1592</v>
      </c>
    </row>
    <row r="1914" spans="1:8">
      <c r="A1914" s="2">
        <v>4.4212962962962968E-6</v>
      </c>
      <c r="B1914">
        <v>-6.8000000000000005E-2</v>
      </c>
      <c r="C1914">
        <v>-0.02</v>
      </c>
      <c r="D1914">
        <v>0.26600000000000001</v>
      </c>
      <c r="E1914">
        <v>-0.33600000000000002</v>
      </c>
      <c r="H1914" s="1" t="s">
        <v>1593</v>
      </c>
    </row>
    <row r="1915" spans="1:8">
      <c r="A1915" s="2">
        <v>4.4212962962962968E-6</v>
      </c>
      <c r="B1915">
        <v>-6.8000000000000005E-2</v>
      </c>
      <c r="C1915">
        <v>-0.02</v>
      </c>
      <c r="D1915">
        <v>0.26600000000000001</v>
      </c>
      <c r="E1915">
        <v>-0.33600000000000002</v>
      </c>
      <c r="H1915" s="1" t="s">
        <v>1593</v>
      </c>
    </row>
    <row r="1916" spans="1:8">
      <c r="A1916" s="2">
        <v>4.4328703703703705E-6</v>
      </c>
      <c r="B1916">
        <v>-6.7000000000000004E-2</v>
      </c>
      <c r="C1916">
        <v>-1.9E-2</v>
      </c>
      <c r="D1916">
        <v>0.26500000000000001</v>
      </c>
      <c r="E1916">
        <v>-0.33600000000000002</v>
      </c>
      <c r="H1916" s="1" t="s">
        <v>1594</v>
      </c>
    </row>
    <row r="1917" spans="1:8">
      <c r="A1917" s="2">
        <v>4.4328703703703705E-6</v>
      </c>
      <c r="B1917">
        <v>-6.7000000000000004E-2</v>
      </c>
      <c r="C1917">
        <v>-1.9E-2</v>
      </c>
      <c r="D1917">
        <v>0.26500000000000001</v>
      </c>
      <c r="E1917">
        <v>-0.33600000000000002</v>
      </c>
      <c r="H1917" s="1" t="s">
        <v>1594</v>
      </c>
    </row>
    <row r="1918" spans="1:8">
      <c r="A1918" s="2">
        <v>4.4328703703703705E-6</v>
      </c>
      <c r="B1918">
        <v>-6.6000000000000003E-2</v>
      </c>
      <c r="C1918">
        <v>-1.9E-2</v>
      </c>
      <c r="D1918">
        <v>0.26500000000000001</v>
      </c>
      <c r="E1918">
        <v>-0.33600000000000002</v>
      </c>
      <c r="H1918" s="1" t="s">
        <v>1595</v>
      </c>
    </row>
    <row r="1919" spans="1:8">
      <c r="A1919" s="2">
        <v>4.4328703703703705E-6</v>
      </c>
      <c r="B1919">
        <v>-6.6000000000000003E-2</v>
      </c>
      <c r="C1919">
        <v>-1.9E-2</v>
      </c>
      <c r="D1919">
        <v>0.26500000000000001</v>
      </c>
      <c r="E1919">
        <v>-0.33600000000000002</v>
      </c>
      <c r="H1919" s="1" t="s">
        <v>1595</v>
      </c>
    </row>
    <row r="1920" spans="1:8">
      <c r="A1920" s="2">
        <v>4.4328703703703705E-6</v>
      </c>
      <c r="B1920">
        <v>-6.5000000000000002E-2</v>
      </c>
      <c r="C1920">
        <v>-1.7999999999999999E-2</v>
      </c>
      <c r="D1920">
        <v>0.26500000000000001</v>
      </c>
      <c r="E1920">
        <v>-0.33600000000000002</v>
      </c>
      <c r="H1920" s="1" t="s">
        <v>1596</v>
      </c>
    </row>
    <row r="1921" spans="1:8">
      <c r="A1921" s="2">
        <v>4.4444444444444441E-6</v>
      </c>
      <c r="B1921">
        <v>-6.5000000000000002E-2</v>
      </c>
      <c r="C1921">
        <v>-1.7999999999999999E-2</v>
      </c>
      <c r="D1921">
        <v>0.26500000000000001</v>
      </c>
      <c r="E1921">
        <v>-0.36599999999999999</v>
      </c>
      <c r="H1921" s="1" t="s">
        <v>1597</v>
      </c>
    </row>
    <row r="1922" spans="1:8">
      <c r="A1922" s="2">
        <v>4.4444444444444441E-6</v>
      </c>
      <c r="B1922">
        <v>-6.4000000000000001E-2</v>
      </c>
      <c r="C1922">
        <v>-1.7999999999999999E-2</v>
      </c>
      <c r="D1922">
        <v>0.26500000000000001</v>
      </c>
      <c r="E1922">
        <v>-0.36599999999999999</v>
      </c>
      <c r="H1922" s="1" t="s">
        <v>1598</v>
      </c>
    </row>
    <row r="1923" spans="1:8">
      <c r="A1923" s="2">
        <v>4.4444444444444441E-6</v>
      </c>
      <c r="B1923">
        <v>-6.3E-2</v>
      </c>
      <c r="C1923">
        <v>-1.7999999999999999E-2</v>
      </c>
      <c r="D1923">
        <v>0.26500000000000001</v>
      </c>
      <c r="E1923">
        <v>-0.39700000000000002</v>
      </c>
      <c r="H1923" s="1" t="s">
        <v>1599</v>
      </c>
    </row>
    <row r="1924" spans="1:8">
      <c r="A1924" s="2">
        <v>4.4444444444444441E-6</v>
      </c>
      <c r="B1924">
        <v>-6.3E-2</v>
      </c>
      <c r="C1924">
        <v>-1.7000000000000001E-2</v>
      </c>
      <c r="D1924">
        <v>0.26500000000000001</v>
      </c>
      <c r="E1924">
        <v>-0.39700000000000002</v>
      </c>
      <c r="H1924" s="1" t="s">
        <v>1600</v>
      </c>
    </row>
    <row r="1925" spans="1:8">
      <c r="A1925" s="2">
        <v>4.4444444444444441E-6</v>
      </c>
      <c r="B1925">
        <v>-6.3E-2</v>
      </c>
      <c r="C1925">
        <v>-1.7000000000000001E-2</v>
      </c>
      <c r="D1925">
        <v>0.26500000000000001</v>
      </c>
      <c r="E1925">
        <v>-0.42699999999999999</v>
      </c>
      <c r="H1925" s="1" t="s">
        <v>1601</v>
      </c>
    </row>
    <row r="1926" spans="1:8">
      <c r="A1926" s="2">
        <v>4.4560185185185187E-6</v>
      </c>
      <c r="B1926">
        <v>-6.2E-2</v>
      </c>
      <c r="C1926">
        <v>-1.7000000000000001E-2</v>
      </c>
      <c r="D1926">
        <v>0.26500000000000001</v>
      </c>
      <c r="E1926">
        <v>-0.45800000000000002</v>
      </c>
      <c r="H1926" s="1" t="s">
        <v>1602</v>
      </c>
    </row>
    <row r="1927" spans="1:8">
      <c r="A1927" s="2">
        <v>4.4560185185185187E-6</v>
      </c>
      <c r="B1927">
        <v>-6.0999999999999999E-2</v>
      </c>
      <c r="C1927">
        <v>-1.7000000000000001E-2</v>
      </c>
      <c r="D1927">
        <v>0.26500000000000001</v>
      </c>
      <c r="E1927">
        <v>-0.45800000000000002</v>
      </c>
      <c r="H1927" s="1" t="s">
        <v>1603</v>
      </c>
    </row>
    <row r="1928" spans="1:8">
      <c r="A1928" s="2">
        <v>4.4560185185185187E-6</v>
      </c>
      <c r="B1928">
        <v>-6.0999999999999999E-2</v>
      </c>
      <c r="C1928">
        <v>-1.6E-2</v>
      </c>
      <c r="D1928">
        <v>0.26500000000000001</v>
      </c>
      <c r="E1928">
        <v>-0.48799999999999999</v>
      </c>
      <c r="H1928" s="1" t="s">
        <v>1604</v>
      </c>
    </row>
    <row r="1929" spans="1:8">
      <c r="A1929" s="2">
        <v>4.4560185185185187E-6</v>
      </c>
      <c r="B1929">
        <v>-0.06</v>
      </c>
      <c r="C1929">
        <v>-1.6E-2</v>
      </c>
      <c r="D1929">
        <v>0.26400000000000001</v>
      </c>
      <c r="E1929">
        <v>-0.48799999999999999</v>
      </c>
      <c r="H1929" s="1" t="s">
        <v>1605</v>
      </c>
    </row>
    <row r="1930" spans="1:8">
      <c r="A1930" s="2">
        <v>4.4560185185185187E-6</v>
      </c>
      <c r="B1930">
        <v>-5.8999999999999997E-2</v>
      </c>
      <c r="C1930">
        <v>-1.6E-2</v>
      </c>
      <c r="D1930">
        <v>0.26400000000000001</v>
      </c>
      <c r="E1930">
        <v>-0.51900000000000002</v>
      </c>
      <c r="H1930" s="1" t="s">
        <v>1606</v>
      </c>
    </row>
    <row r="1931" spans="1:8">
      <c r="A1931" s="2">
        <v>4.4675925925925932E-6</v>
      </c>
      <c r="B1931">
        <v>-5.8999999999999997E-2</v>
      </c>
      <c r="C1931">
        <v>-1.6E-2</v>
      </c>
      <c r="D1931">
        <v>0.26400000000000001</v>
      </c>
      <c r="E1931">
        <v>-0.51900000000000002</v>
      </c>
      <c r="H1931" s="1" t="s">
        <v>1607</v>
      </c>
    </row>
    <row r="1932" spans="1:8">
      <c r="A1932" s="2">
        <v>4.4675925925925932E-6</v>
      </c>
      <c r="B1932">
        <v>-5.8000000000000003E-2</v>
      </c>
      <c r="C1932">
        <v>-1.6E-2</v>
      </c>
      <c r="D1932">
        <v>0.26400000000000001</v>
      </c>
      <c r="E1932">
        <v>-0.54900000000000004</v>
      </c>
      <c r="H1932" s="1" t="s">
        <v>1608</v>
      </c>
    </row>
    <row r="1933" spans="1:8">
      <c r="A1933" s="2">
        <v>4.4675925925925932E-6</v>
      </c>
      <c r="B1933">
        <v>-5.8000000000000003E-2</v>
      </c>
      <c r="C1933">
        <v>-1.6E-2</v>
      </c>
      <c r="D1933">
        <v>0.26400000000000001</v>
      </c>
      <c r="E1933">
        <v>-0.54900000000000004</v>
      </c>
      <c r="H1933" s="1" t="s">
        <v>1608</v>
      </c>
    </row>
    <row r="1934" spans="1:8">
      <c r="A1934" s="2">
        <v>4.4675925925925932E-6</v>
      </c>
      <c r="B1934">
        <v>-5.7000000000000002E-2</v>
      </c>
      <c r="C1934">
        <v>-1.6E-2</v>
      </c>
      <c r="D1934">
        <v>0.26400000000000001</v>
      </c>
      <c r="E1934">
        <v>-0.57999999999999996</v>
      </c>
      <c r="H1934" s="1" t="s">
        <v>1609</v>
      </c>
    </row>
    <row r="1935" spans="1:8">
      <c r="A1935" s="2">
        <v>4.4675925925925932E-6</v>
      </c>
      <c r="B1935">
        <v>-5.7000000000000002E-2</v>
      </c>
      <c r="C1935">
        <v>-1.6E-2</v>
      </c>
      <c r="D1935">
        <v>0.26400000000000001</v>
      </c>
      <c r="E1935">
        <v>-0.57999999999999996</v>
      </c>
      <c r="H1935" s="1" t="s">
        <v>1609</v>
      </c>
    </row>
    <row r="1936" spans="1:8">
      <c r="A1936" s="2">
        <v>4.4791666666666668E-6</v>
      </c>
      <c r="B1936">
        <v>-5.6000000000000001E-2</v>
      </c>
      <c r="C1936">
        <v>-1.6E-2</v>
      </c>
      <c r="D1936">
        <v>0.26400000000000001</v>
      </c>
      <c r="E1936">
        <v>-0.61</v>
      </c>
      <c r="H1936" s="1" t="s">
        <v>1610</v>
      </c>
    </row>
    <row r="1937" spans="1:8">
      <c r="A1937" s="2">
        <v>4.4791666666666668E-6</v>
      </c>
      <c r="B1937">
        <v>-5.6000000000000001E-2</v>
      </c>
      <c r="C1937">
        <v>-1.4999999999999999E-2</v>
      </c>
      <c r="D1937">
        <v>0.26400000000000001</v>
      </c>
      <c r="E1937">
        <v>-0.61</v>
      </c>
      <c r="H1937" s="1" t="s">
        <v>1611</v>
      </c>
    </row>
    <row r="1938" spans="1:8">
      <c r="A1938" s="2">
        <v>4.4791666666666668E-6</v>
      </c>
      <c r="B1938">
        <v>-5.5E-2</v>
      </c>
      <c r="C1938">
        <v>-1.4999999999999999E-2</v>
      </c>
      <c r="D1938">
        <v>0.26400000000000001</v>
      </c>
      <c r="E1938">
        <v>-0.64100000000000001</v>
      </c>
      <c r="H1938" s="1" t="s">
        <v>1612</v>
      </c>
    </row>
    <row r="1939" spans="1:8">
      <c r="A1939" s="2">
        <v>4.4791666666666668E-6</v>
      </c>
      <c r="B1939">
        <v>-5.5E-2</v>
      </c>
      <c r="C1939">
        <v>-1.4999999999999999E-2</v>
      </c>
      <c r="D1939">
        <v>0.26400000000000001</v>
      </c>
      <c r="E1939">
        <v>-0.64100000000000001</v>
      </c>
      <c r="H1939" s="1" t="s">
        <v>1612</v>
      </c>
    </row>
    <row r="1940" spans="1:8">
      <c r="A1940" s="2">
        <v>4.4791666666666668E-6</v>
      </c>
      <c r="B1940">
        <v>-5.3999999999999999E-2</v>
      </c>
      <c r="C1940">
        <v>-1.4999999999999999E-2</v>
      </c>
      <c r="D1940">
        <v>0.26300000000000001</v>
      </c>
      <c r="E1940">
        <v>-0.64100000000000001</v>
      </c>
      <c r="H1940" s="1" t="s">
        <v>1613</v>
      </c>
    </row>
    <row r="1941" spans="1:8">
      <c r="A1941" s="2">
        <v>4.4907407407407405E-6</v>
      </c>
      <c r="B1941">
        <v>-5.3999999999999999E-2</v>
      </c>
      <c r="C1941">
        <v>-1.4999999999999999E-2</v>
      </c>
      <c r="D1941">
        <v>0.26300000000000001</v>
      </c>
      <c r="E1941">
        <v>-0.64100000000000001</v>
      </c>
      <c r="H1941" s="1" t="s">
        <v>1614</v>
      </c>
    </row>
    <row r="1942" spans="1:8">
      <c r="A1942" s="2">
        <v>4.4907407407407405E-6</v>
      </c>
      <c r="B1942">
        <v>-5.2999999999999999E-2</v>
      </c>
      <c r="C1942">
        <v>-1.4999999999999999E-2</v>
      </c>
      <c r="D1942">
        <v>0.26300000000000001</v>
      </c>
      <c r="E1942">
        <v>-0.64100000000000001</v>
      </c>
      <c r="H1942" s="1" t="s">
        <v>1615</v>
      </c>
    </row>
    <row r="1943" spans="1:8">
      <c r="A1943" s="2">
        <v>4.4907407407407405E-6</v>
      </c>
      <c r="B1943">
        <v>-5.2999999999999999E-2</v>
      </c>
      <c r="C1943">
        <v>-1.4999999999999999E-2</v>
      </c>
      <c r="D1943">
        <v>0.26300000000000001</v>
      </c>
      <c r="E1943">
        <v>-0.64100000000000001</v>
      </c>
      <c r="H1943" s="1" t="s">
        <v>1615</v>
      </c>
    </row>
    <row r="1944" spans="1:8">
      <c r="A1944" s="2">
        <v>4.4907407407407405E-6</v>
      </c>
      <c r="B1944">
        <v>-5.1999999999999998E-2</v>
      </c>
      <c r="C1944">
        <v>-1.4999999999999999E-2</v>
      </c>
      <c r="D1944">
        <v>0.26300000000000001</v>
      </c>
      <c r="E1944">
        <v>-0.61</v>
      </c>
      <c r="H1944" s="1" t="s">
        <v>1616</v>
      </c>
    </row>
    <row r="1945" spans="1:8">
      <c r="A1945" s="2">
        <v>4.4907407407407405E-6</v>
      </c>
      <c r="B1945">
        <v>-5.1999999999999998E-2</v>
      </c>
      <c r="C1945">
        <v>-1.4999999999999999E-2</v>
      </c>
      <c r="D1945">
        <v>0.26300000000000001</v>
      </c>
      <c r="E1945">
        <v>-0.61</v>
      </c>
      <c r="H1945" s="1" t="s">
        <v>1616</v>
      </c>
    </row>
    <row r="1946" spans="1:8">
      <c r="A1946" s="2">
        <v>4.5023148148148142E-6</v>
      </c>
      <c r="B1946">
        <v>-5.1999999999999998E-2</v>
      </c>
      <c r="C1946">
        <v>-1.4999999999999999E-2</v>
      </c>
      <c r="D1946">
        <v>0.26300000000000001</v>
      </c>
      <c r="E1946">
        <v>-0.61</v>
      </c>
      <c r="H1946" s="1" t="s">
        <v>1617</v>
      </c>
    </row>
    <row r="1947" spans="1:8">
      <c r="A1947" s="2">
        <v>4.5023148148148142E-6</v>
      </c>
      <c r="B1947">
        <v>-5.0999999999999997E-2</v>
      </c>
      <c r="C1947">
        <v>-1.4999999999999999E-2</v>
      </c>
      <c r="D1947">
        <v>0.26300000000000001</v>
      </c>
      <c r="E1947">
        <v>-0.61</v>
      </c>
      <c r="H1947" s="1" t="s">
        <v>1618</v>
      </c>
    </row>
    <row r="1948" spans="1:8">
      <c r="A1948" s="2">
        <v>4.5023148148148142E-6</v>
      </c>
      <c r="B1948">
        <v>-5.0999999999999997E-2</v>
      </c>
      <c r="C1948">
        <v>-1.6E-2</v>
      </c>
      <c r="D1948">
        <v>0.26300000000000001</v>
      </c>
      <c r="E1948">
        <v>-0.57999999999999996</v>
      </c>
      <c r="H1948" s="1" t="s">
        <v>1619</v>
      </c>
    </row>
    <row r="1949" spans="1:8">
      <c r="A1949" s="2">
        <v>4.5023148148148142E-6</v>
      </c>
      <c r="B1949">
        <v>-5.0999999999999997E-2</v>
      </c>
      <c r="C1949">
        <v>-1.6E-2</v>
      </c>
      <c r="D1949">
        <v>0.26300000000000001</v>
      </c>
      <c r="E1949">
        <v>-0.57999999999999996</v>
      </c>
      <c r="H1949" s="1" t="s">
        <v>1619</v>
      </c>
    </row>
    <row r="1950" spans="1:8">
      <c r="A1950" s="2">
        <v>4.5023148148148142E-6</v>
      </c>
      <c r="B1950">
        <v>-0.05</v>
      </c>
      <c r="C1950">
        <v>-1.6E-2</v>
      </c>
      <c r="D1950">
        <v>0.26300000000000001</v>
      </c>
      <c r="E1950">
        <v>-0.57999999999999996</v>
      </c>
      <c r="H1950" s="1" t="s">
        <v>1620</v>
      </c>
    </row>
    <row r="1951" spans="1:8">
      <c r="A1951" s="2">
        <v>4.5138888888888895E-6</v>
      </c>
      <c r="B1951">
        <v>-0.05</v>
      </c>
      <c r="C1951">
        <v>-1.6E-2</v>
      </c>
      <c r="D1951">
        <v>0.26200000000000001</v>
      </c>
      <c r="E1951">
        <v>-0.57999999999999996</v>
      </c>
      <c r="H1951" s="1" t="s">
        <v>1621</v>
      </c>
    </row>
    <row r="1952" spans="1:8">
      <c r="A1952" s="2">
        <v>4.5138888888888895E-6</v>
      </c>
      <c r="B1952">
        <v>-0.05</v>
      </c>
      <c r="C1952">
        <v>-1.6E-2</v>
      </c>
      <c r="D1952">
        <v>0.26200000000000001</v>
      </c>
      <c r="E1952">
        <v>-0.57999999999999996</v>
      </c>
      <c r="H1952" s="1" t="s">
        <v>1621</v>
      </c>
    </row>
    <row r="1953" spans="1:8">
      <c r="A1953" s="2">
        <v>4.5138888888888895E-6</v>
      </c>
      <c r="B1953">
        <v>-4.9000000000000002E-2</v>
      </c>
      <c r="C1953">
        <v>-1.6E-2</v>
      </c>
      <c r="D1953">
        <v>0.26200000000000001</v>
      </c>
      <c r="E1953">
        <v>-0.57999999999999996</v>
      </c>
      <c r="H1953" s="1" t="s">
        <v>1622</v>
      </c>
    </row>
    <row r="1954" spans="1:8">
      <c r="A1954" s="2">
        <v>4.5138888888888895E-6</v>
      </c>
      <c r="B1954">
        <v>-4.9000000000000002E-2</v>
      </c>
      <c r="C1954">
        <v>-1.6E-2</v>
      </c>
      <c r="D1954">
        <v>0.26200000000000001</v>
      </c>
      <c r="E1954">
        <v>-0.61</v>
      </c>
      <c r="H1954" s="1" t="s">
        <v>1623</v>
      </c>
    </row>
    <row r="1955" spans="1:8">
      <c r="A1955" s="2">
        <v>4.5138888888888895E-6</v>
      </c>
      <c r="B1955">
        <v>-4.9000000000000002E-2</v>
      </c>
      <c r="C1955">
        <v>-1.6E-2</v>
      </c>
      <c r="D1955">
        <v>0.26200000000000001</v>
      </c>
      <c r="E1955">
        <v>-0.61</v>
      </c>
      <c r="H1955" s="1" t="s">
        <v>1623</v>
      </c>
    </row>
    <row r="1956" spans="1:8">
      <c r="A1956" s="2">
        <v>4.5254629629629632E-6</v>
      </c>
      <c r="B1956">
        <v>-4.9000000000000002E-2</v>
      </c>
      <c r="C1956">
        <v>-1.6E-2</v>
      </c>
      <c r="D1956">
        <v>0.26200000000000001</v>
      </c>
      <c r="E1956">
        <v>-0.61</v>
      </c>
      <c r="H1956" s="1" t="s">
        <v>1624</v>
      </c>
    </row>
    <row r="1957" spans="1:8">
      <c r="A1957" s="2">
        <v>4.5254629629629632E-6</v>
      </c>
      <c r="B1957">
        <v>-4.9000000000000002E-2</v>
      </c>
      <c r="C1957">
        <v>-1.6E-2</v>
      </c>
      <c r="D1957">
        <v>0.26200000000000001</v>
      </c>
      <c r="E1957">
        <v>-0.61</v>
      </c>
      <c r="H1957" s="1" t="s">
        <v>1624</v>
      </c>
    </row>
    <row r="1958" spans="1:8">
      <c r="A1958" s="2">
        <v>4.5254629629629632E-6</v>
      </c>
      <c r="B1958">
        <v>-4.9000000000000002E-2</v>
      </c>
      <c r="C1958">
        <v>-1.6E-2</v>
      </c>
      <c r="D1958">
        <v>0.26200000000000001</v>
      </c>
      <c r="E1958">
        <v>-0.61</v>
      </c>
      <c r="H1958" s="1" t="s">
        <v>1624</v>
      </c>
    </row>
    <row r="1959" spans="1:8">
      <c r="A1959" s="2">
        <v>4.5254629629629632E-6</v>
      </c>
      <c r="B1959">
        <v>-4.9000000000000002E-2</v>
      </c>
      <c r="C1959">
        <v>-1.6E-2</v>
      </c>
      <c r="D1959">
        <v>0.26200000000000001</v>
      </c>
      <c r="E1959">
        <v>-0.61</v>
      </c>
      <c r="H1959" s="1" t="s">
        <v>1624</v>
      </c>
    </row>
    <row r="1960" spans="1:8">
      <c r="A1960" s="2">
        <v>4.5254629629629632E-6</v>
      </c>
      <c r="B1960">
        <v>-4.8000000000000001E-2</v>
      </c>
      <c r="C1960">
        <v>-1.6E-2</v>
      </c>
      <c r="D1960">
        <v>0.26200000000000001</v>
      </c>
      <c r="E1960">
        <v>-0.61</v>
      </c>
      <c r="H1960" s="1" t="s">
        <v>1625</v>
      </c>
    </row>
    <row r="1961" spans="1:8">
      <c r="A1961" s="2">
        <v>4.5370370370370369E-6</v>
      </c>
      <c r="B1961">
        <v>-4.8000000000000001E-2</v>
      </c>
      <c r="C1961">
        <v>-1.7000000000000001E-2</v>
      </c>
      <c r="D1961">
        <v>0.26200000000000001</v>
      </c>
      <c r="E1961">
        <v>-0.61</v>
      </c>
      <c r="H1961" s="1" t="s">
        <v>1626</v>
      </c>
    </row>
    <row r="1962" spans="1:8">
      <c r="A1962" s="2">
        <v>4.5370370370370369E-6</v>
      </c>
      <c r="B1962">
        <v>-4.8000000000000001E-2</v>
      </c>
      <c r="C1962">
        <v>-1.7000000000000001E-2</v>
      </c>
      <c r="D1962">
        <v>0.26200000000000001</v>
      </c>
      <c r="E1962">
        <v>-0.61</v>
      </c>
      <c r="H1962" s="1" t="s">
        <v>1626</v>
      </c>
    </row>
    <row r="1963" spans="1:8">
      <c r="A1963" s="2">
        <v>4.5370370370370369E-6</v>
      </c>
      <c r="B1963">
        <v>-4.8000000000000001E-2</v>
      </c>
      <c r="C1963">
        <v>-1.7000000000000001E-2</v>
      </c>
      <c r="D1963">
        <v>0.26200000000000001</v>
      </c>
      <c r="E1963">
        <v>-0.61</v>
      </c>
      <c r="H1963" s="1" t="s">
        <v>1626</v>
      </c>
    </row>
    <row r="1964" spans="1:8">
      <c r="A1964" s="2">
        <v>4.5370370370370369E-6</v>
      </c>
      <c r="B1964">
        <v>-4.8000000000000001E-2</v>
      </c>
      <c r="C1964">
        <v>-1.7000000000000001E-2</v>
      </c>
      <c r="D1964">
        <v>0.26200000000000001</v>
      </c>
      <c r="E1964">
        <v>-0.64100000000000001</v>
      </c>
      <c r="H1964" s="1" t="s">
        <v>1627</v>
      </c>
    </row>
    <row r="1965" spans="1:8">
      <c r="A1965" s="2">
        <v>4.5370370370370369E-6</v>
      </c>
      <c r="B1965">
        <v>-4.8000000000000001E-2</v>
      </c>
      <c r="C1965">
        <v>-1.7000000000000001E-2</v>
      </c>
      <c r="D1965">
        <v>0.26100000000000001</v>
      </c>
      <c r="E1965">
        <v>-0.64100000000000001</v>
      </c>
      <c r="H1965" s="1" t="s">
        <v>1628</v>
      </c>
    </row>
    <row r="1966" spans="1:8">
      <c r="A1966" s="2">
        <v>4.5486111111111114E-6</v>
      </c>
      <c r="B1966">
        <v>-4.9000000000000002E-2</v>
      </c>
      <c r="C1966">
        <v>-1.7000000000000001E-2</v>
      </c>
      <c r="D1966">
        <v>0.26100000000000001</v>
      </c>
      <c r="E1966">
        <v>-0.64100000000000001</v>
      </c>
      <c r="H1966" s="1" t="s">
        <v>1629</v>
      </c>
    </row>
    <row r="1967" spans="1:8">
      <c r="A1967" s="2">
        <v>4.5486111111111114E-6</v>
      </c>
      <c r="B1967">
        <v>-4.9000000000000002E-2</v>
      </c>
      <c r="C1967">
        <v>-1.7999999999999999E-2</v>
      </c>
      <c r="D1967">
        <v>0.26100000000000001</v>
      </c>
      <c r="E1967">
        <v>-0.67100000000000004</v>
      </c>
      <c r="H1967" s="1" t="s">
        <v>1630</v>
      </c>
    </row>
    <row r="1968" spans="1:8">
      <c r="A1968" s="2">
        <v>4.5486111111111114E-6</v>
      </c>
      <c r="B1968">
        <v>-4.9000000000000002E-2</v>
      </c>
      <c r="C1968">
        <v>-1.7999999999999999E-2</v>
      </c>
      <c r="D1968">
        <v>0.26100000000000001</v>
      </c>
      <c r="E1968">
        <v>-0.67100000000000004</v>
      </c>
      <c r="H1968" s="1" t="s">
        <v>1630</v>
      </c>
    </row>
    <row r="1969" spans="1:8">
      <c r="A1969" s="2">
        <v>4.5486111111111114E-6</v>
      </c>
      <c r="B1969">
        <v>-4.9000000000000002E-2</v>
      </c>
      <c r="C1969">
        <v>-1.7999999999999999E-2</v>
      </c>
      <c r="D1969">
        <v>0.26100000000000001</v>
      </c>
      <c r="E1969">
        <v>-0.67100000000000004</v>
      </c>
      <c r="H1969" s="1" t="s">
        <v>1630</v>
      </c>
    </row>
    <row r="1970" spans="1:8">
      <c r="A1970" s="2">
        <v>4.5486111111111114E-6</v>
      </c>
      <c r="B1970">
        <v>-4.9000000000000002E-2</v>
      </c>
      <c r="C1970">
        <v>-1.7999999999999999E-2</v>
      </c>
      <c r="D1970">
        <v>0.26100000000000001</v>
      </c>
      <c r="E1970">
        <v>-0.70199999999999996</v>
      </c>
      <c r="H1970" s="1" t="s">
        <v>1631</v>
      </c>
    </row>
    <row r="1971" spans="1:8">
      <c r="A1971" s="2">
        <v>4.560185185185185E-6</v>
      </c>
      <c r="B1971">
        <v>-4.9000000000000002E-2</v>
      </c>
      <c r="C1971">
        <v>-1.7999999999999999E-2</v>
      </c>
      <c r="D1971">
        <v>0.26100000000000001</v>
      </c>
      <c r="E1971">
        <v>-0.70199999999999996</v>
      </c>
      <c r="H1971" s="1" t="s">
        <v>1632</v>
      </c>
    </row>
    <row r="1972" spans="1:8">
      <c r="A1972" s="2">
        <v>4.560185185185185E-6</v>
      </c>
      <c r="B1972">
        <v>-4.9000000000000002E-2</v>
      </c>
      <c r="C1972">
        <v>-1.9E-2</v>
      </c>
      <c r="D1972">
        <v>0.26100000000000001</v>
      </c>
      <c r="E1972">
        <v>-0.70199999999999996</v>
      </c>
      <c r="H1972" s="1" t="s">
        <v>1633</v>
      </c>
    </row>
    <row r="1973" spans="1:8">
      <c r="A1973" s="2">
        <v>4.560185185185185E-6</v>
      </c>
      <c r="B1973">
        <v>-0.05</v>
      </c>
      <c r="C1973">
        <v>-1.9E-2</v>
      </c>
      <c r="D1973">
        <v>0.26100000000000001</v>
      </c>
      <c r="E1973">
        <v>-0.70199999999999996</v>
      </c>
      <c r="H1973" s="1" t="s">
        <v>1634</v>
      </c>
    </row>
    <row r="1974" spans="1:8">
      <c r="A1974" s="2">
        <v>4.560185185185185E-6</v>
      </c>
      <c r="B1974">
        <v>-0.05</v>
      </c>
      <c r="C1974">
        <v>-1.9E-2</v>
      </c>
      <c r="D1974">
        <v>0.26100000000000001</v>
      </c>
      <c r="E1974">
        <v>-0.70199999999999996</v>
      </c>
      <c r="H1974" s="1" t="s">
        <v>1634</v>
      </c>
    </row>
    <row r="1975" spans="1:8">
      <c r="A1975" s="2">
        <v>4.560185185185185E-6</v>
      </c>
      <c r="B1975">
        <v>-0.05</v>
      </c>
      <c r="C1975">
        <v>-1.9E-2</v>
      </c>
      <c r="D1975">
        <v>0.26100000000000001</v>
      </c>
      <c r="E1975">
        <v>-0.70199999999999996</v>
      </c>
      <c r="H1975" s="1" t="s">
        <v>1634</v>
      </c>
    </row>
    <row r="1976" spans="1:8">
      <c r="A1976" s="2">
        <v>4.5717592592592595E-6</v>
      </c>
      <c r="B1976">
        <v>-0.05</v>
      </c>
      <c r="C1976">
        <v>-1.9E-2</v>
      </c>
      <c r="D1976">
        <v>0.26</v>
      </c>
      <c r="E1976">
        <v>-0.70199999999999996</v>
      </c>
      <c r="H1976" s="1" t="s">
        <v>1635</v>
      </c>
    </row>
    <row r="1977" spans="1:8">
      <c r="A1977" s="2">
        <v>4.5717592592592595E-6</v>
      </c>
      <c r="B1977">
        <v>-5.0999999999999997E-2</v>
      </c>
      <c r="C1977">
        <v>-0.02</v>
      </c>
      <c r="D1977">
        <v>0.26</v>
      </c>
      <c r="E1977">
        <v>-0.67100000000000004</v>
      </c>
      <c r="H1977" s="1" t="s">
        <v>1636</v>
      </c>
    </row>
    <row r="1978" spans="1:8">
      <c r="A1978" s="2">
        <v>4.5717592592592595E-6</v>
      </c>
      <c r="B1978">
        <v>-5.0999999999999997E-2</v>
      </c>
      <c r="C1978">
        <v>-0.02</v>
      </c>
      <c r="D1978">
        <v>0.26</v>
      </c>
      <c r="E1978">
        <v>-0.67100000000000004</v>
      </c>
      <c r="H1978" s="1" t="s">
        <v>1636</v>
      </c>
    </row>
    <row r="1979" spans="1:8">
      <c r="A1979" s="2">
        <v>4.5717592592592595E-6</v>
      </c>
      <c r="B1979">
        <v>-5.0999999999999997E-2</v>
      </c>
      <c r="C1979">
        <v>-0.02</v>
      </c>
      <c r="D1979">
        <v>0.26</v>
      </c>
      <c r="E1979">
        <v>-0.67100000000000004</v>
      </c>
      <c r="H1979" s="1" t="s">
        <v>1636</v>
      </c>
    </row>
    <row r="1980" spans="1:8">
      <c r="A1980" s="2">
        <v>4.5717592592592595E-6</v>
      </c>
      <c r="B1980">
        <v>-5.1999999999999998E-2</v>
      </c>
      <c r="C1980">
        <v>-0.02</v>
      </c>
      <c r="D1980">
        <v>0.26</v>
      </c>
      <c r="E1980">
        <v>-0.67100000000000004</v>
      </c>
      <c r="H1980" s="1" t="s">
        <v>1637</v>
      </c>
    </row>
    <row r="1981" spans="1:8">
      <c r="A1981" s="2">
        <v>4.5833333333333332E-6</v>
      </c>
      <c r="B1981">
        <v>-5.1999999999999998E-2</v>
      </c>
      <c r="C1981">
        <v>-0.02</v>
      </c>
      <c r="D1981">
        <v>0.26</v>
      </c>
      <c r="E1981">
        <v>-0.67100000000000004</v>
      </c>
      <c r="H1981" s="1" t="s">
        <v>1638</v>
      </c>
    </row>
    <row r="1982" spans="1:8">
      <c r="A1982" s="2">
        <v>4.5833333333333332E-6</v>
      </c>
      <c r="B1982">
        <v>-5.1999999999999998E-2</v>
      </c>
      <c r="C1982">
        <v>-0.02</v>
      </c>
      <c r="D1982">
        <v>0.26</v>
      </c>
      <c r="E1982">
        <v>-0.64100000000000001</v>
      </c>
      <c r="H1982" s="1" t="s">
        <v>1639</v>
      </c>
    </row>
    <row r="1983" spans="1:8">
      <c r="A1983" s="2">
        <v>4.5833333333333332E-6</v>
      </c>
      <c r="B1983">
        <v>-5.2999999999999999E-2</v>
      </c>
      <c r="C1983">
        <v>-0.02</v>
      </c>
      <c r="D1983">
        <v>0.26</v>
      </c>
      <c r="E1983">
        <v>-0.64100000000000001</v>
      </c>
      <c r="H1983" s="1" t="s">
        <v>1640</v>
      </c>
    </row>
    <row r="1984" spans="1:8">
      <c r="A1984" s="2">
        <v>4.5833333333333332E-6</v>
      </c>
      <c r="B1984">
        <v>-5.2999999999999999E-2</v>
      </c>
      <c r="C1984">
        <v>-0.02</v>
      </c>
      <c r="D1984">
        <v>0.26</v>
      </c>
      <c r="E1984">
        <v>-0.64100000000000001</v>
      </c>
      <c r="H1984" s="1" t="s">
        <v>1640</v>
      </c>
    </row>
    <row r="1985" spans="1:8">
      <c r="A1985" s="2">
        <v>4.5833333333333332E-6</v>
      </c>
      <c r="B1985">
        <v>-5.3999999999999999E-2</v>
      </c>
      <c r="C1985">
        <v>-2.1000000000000001E-2</v>
      </c>
      <c r="D1985">
        <v>0.26</v>
      </c>
      <c r="E1985">
        <v>-0.64100000000000001</v>
      </c>
      <c r="H1985" s="1" t="s">
        <v>1641</v>
      </c>
    </row>
    <row r="1986" spans="1:8">
      <c r="A1986" s="2">
        <v>4.5949074074074077E-6</v>
      </c>
      <c r="B1986">
        <v>-5.3999999999999999E-2</v>
      </c>
      <c r="C1986">
        <v>-2.1000000000000001E-2</v>
      </c>
      <c r="D1986">
        <v>0.26</v>
      </c>
      <c r="E1986">
        <v>-0.64100000000000001</v>
      </c>
      <c r="H1986" s="1" t="s">
        <v>1642</v>
      </c>
    </row>
    <row r="1987" spans="1:8">
      <c r="A1987" s="2">
        <v>4.5949074074074077E-6</v>
      </c>
      <c r="B1987">
        <v>-5.5E-2</v>
      </c>
      <c r="C1987">
        <v>-2.1000000000000001E-2</v>
      </c>
      <c r="D1987">
        <v>0.25900000000000001</v>
      </c>
      <c r="E1987">
        <v>-0.64100000000000001</v>
      </c>
      <c r="H1987" s="1" t="s">
        <v>1643</v>
      </c>
    </row>
    <row r="1988" spans="1:8">
      <c r="A1988" s="2">
        <v>4.5949074074074077E-6</v>
      </c>
      <c r="B1988">
        <v>-5.5E-2</v>
      </c>
      <c r="C1988">
        <v>-2.1000000000000001E-2</v>
      </c>
      <c r="D1988">
        <v>0.25900000000000001</v>
      </c>
      <c r="E1988">
        <v>-0.64100000000000001</v>
      </c>
      <c r="H1988" s="1" t="s">
        <v>1643</v>
      </c>
    </row>
    <row r="1989" spans="1:8">
      <c r="A1989" s="2">
        <v>4.5949074074074077E-6</v>
      </c>
      <c r="B1989">
        <v>-5.6000000000000001E-2</v>
      </c>
      <c r="C1989">
        <v>-2.1000000000000001E-2</v>
      </c>
      <c r="D1989">
        <v>0.25900000000000001</v>
      </c>
      <c r="E1989">
        <v>-0.64100000000000001</v>
      </c>
      <c r="H1989" s="1" t="s">
        <v>1644</v>
      </c>
    </row>
    <row r="1990" spans="1:8">
      <c r="A1990" s="2">
        <v>4.5949074074074077E-6</v>
      </c>
      <c r="B1990">
        <v>-5.6000000000000001E-2</v>
      </c>
      <c r="C1990">
        <v>-2.1000000000000001E-2</v>
      </c>
      <c r="D1990">
        <v>0.25900000000000001</v>
      </c>
      <c r="E1990">
        <v>-0.61</v>
      </c>
      <c r="H1990" s="1" t="s">
        <v>1645</v>
      </c>
    </row>
    <row r="1991" spans="1:8">
      <c r="A1991" s="2">
        <v>4.6064814814814822E-6</v>
      </c>
      <c r="B1991">
        <v>-5.6000000000000001E-2</v>
      </c>
      <c r="C1991">
        <v>-2.1000000000000001E-2</v>
      </c>
      <c r="D1991">
        <v>0.25900000000000001</v>
      </c>
      <c r="E1991">
        <v>-0.61</v>
      </c>
      <c r="H1991" s="1" t="s">
        <v>1646</v>
      </c>
    </row>
    <row r="1992" spans="1:8">
      <c r="A1992" s="2">
        <v>4.6064814814814822E-6</v>
      </c>
      <c r="B1992">
        <v>-5.7000000000000002E-2</v>
      </c>
      <c r="C1992">
        <v>-2.1000000000000001E-2</v>
      </c>
      <c r="D1992">
        <v>0.25900000000000001</v>
      </c>
      <c r="E1992">
        <v>-0.61</v>
      </c>
      <c r="H1992" s="1" t="s">
        <v>1647</v>
      </c>
    </row>
    <row r="1993" spans="1:8">
      <c r="A1993" s="2">
        <v>4.6064814814814822E-6</v>
      </c>
      <c r="B1993">
        <v>-5.8000000000000003E-2</v>
      </c>
      <c r="C1993">
        <v>-2.1000000000000001E-2</v>
      </c>
      <c r="D1993">
        <v>0.25900000000000001</v>
      </c>
      <c r="E1993">
        <v>-0.61</v>
      </c>
      <c r="H1993" s="1" t="s">
        <v>1648</v>
      </c>
    </row>
    <row r="1994" spans="1:8">
      <c r="A1994" s="2">
        <v>4.6064814814814822E-6</v>
      </c>
      <c r="B1994">
        <v>-5.8000000000000003E-2</v>
      </c>
      <c r="C1994">
        <v>-2.1999999999999999E-2</v>
      </c>
      <c r="D1994">
        <v>0.25900000000000001</v>
      </c>
      <c r="E1994">
        <v>-0.61</v>
      </c>
      <c r="H1994" s="1" t="s">
        <v>1649</v>
      </c>
    </row>
    <row r="1995" spans="1:8">
      <c r="A1995" s="2">
        <v>4.6064814814814822E-6</v>
      </c>
      <c r="B1995">
        <v>-5.8999999999999997E-2</v>
      </c>
      <c r="C1995">
        <v>-2.1999999999999999E-2</v>
      </c>
      <c r="D1995">
        <v>0.25900000000000001</v>
      </c>
      <c r="E1995">
        <v>-0.57999999999999996</v>
      </c>
      <c r="H1995" s="1" t="s">
        <v>1650</v>
      </c>
    </row>
    <row r="1996" spans="1:8">
      <c r="A1996" s="2">
        <v>4.6180555555555559E-6</v>
      </c>
      <c r="B1996">
        <v>-5.8999999999999997E-2</v>
      </c>
      <c r="C1996">
        <v>-2.1999999999999999E-2</v>
      </c>
      <c r="D1996">
        <v>0.25900000000000001</v>
      </c>
      <c r="E1996">
        <v>-0.57999999999999996</v>
      </c>
      <c r="H1996" s="1" t="s">
        <v>1651</v>
      </c>
    </row>
    <row r="1997" spans="1:8">
      <c r="A1997" s="2">
        <v>4.6180555555555559E-6</v>
      </c>
      <c r="B1997">
        <v>-0.06</v>
      </c>
      <c r="C1997">
        <v>-2.1999999999999999E-2</v>
      </c>
      <c r="D1997">
        <v>0.25900000000000001</v>
      </c>
      <c r="E1997">
        <v>-0.57999999999999996</v>
      </c>
      <c r="H1997" s="1" t="s">
        <v>1652</v>
      </c>
    </row>
    <row r="1998" spans="1:8">
      <c r="A1998" s="2">
        <v>4.6180555555555559E-6</v>
      </c>
      <c r="B1998">
        <v>-0.06</v>
      </c>
      <c r="C1998">
        <v>-2.1999999999999999E-2</v>
      </c>
      <c r="D1998">
        <v>0.25800000000000001</v>
      </c>
      <c r="E1998">
        <v>-0.54900000000000004</v>
      </c>
      <c r="H1998" s="1" t="s">
        <v>1653</v>
      </c>
    </row>
    <row r="1999" spans="1:8">
      <c r="A1999" s="2">
        <v>4.6180555555555559E-6</v>
      </c>
      <c r="B1999">
        <v>-6.0999999999999999E-2</v>
      </c>
      <c r="C1999">
        <v>-2.1999999999999999E-2</v>
      </c>
      <c r="D1999">
        <v>0.25800000000000001</v>
      </c>
      <c r="E1999">
        <v>-0.54900000000000004</v>
      </c>
      <c r="H1999" s="1" t="s">
        <v>1654</v>
      </c>
    </row>
    <row r="2000" spans="1:8">
      <c r="A2000" s="2">
        <v>4.6180555555555559E-6</v>
      </c>
      <c r="B2000">
        <v>-6.2E-2</v>
      </c>
      <c r="C2000">
        <v>-2.1999999999999999E-2</v>
      </c>
      <c r="D2000">
        <v>0.25800000000000001</v>
      </c>
      <c r="E2000">
        <v>-0.54900000000000004</v>
      </c>
      <c r="H2000" s="1" t="s">
        <v>1655</v>
      </c>
    </row>
    <row r="2001" spans="1:8">
      <c r="A2001" s="2">
        <v>4.6296296296296296E-6</v>
      </c>
      <c r="B2001">
        <v>-6.3E-2</v>
      </c>
      <c r="C2001">
        <v>-2.1999999999999999E-2</v>
      </c>
      <c r="D2001">
        <v>0.25800000000000001</v>
      </c>
      <c r="E2001">
        <v>-0.54900000000000004</v>
      </c>
      <c r="H2001" s="1" t="s">
        <v>1656</v>
      </c>
    </row>
    <row r="2002" spans="1:8">
      <c r="A2002" s="2">
        <v>4.6296296296296296E-6</v>
      </c>
      <c r="B2002">
        <v>-6.3E-2</v>
      </c>
      <c r="C2002">
        <v>-2.1999999999999999E-2</v>
      </c>
      <c r="D2002">
        <v>0.25800000000000001</v>
      </c>
      <c r="E2002">
        <v>-0.54900000000000004</v>
      </c>
      <c r="H2002" s="1" t="s">
        <v>1656</v>
      </c>
    </row>
    <row r="2003" spans="1:8">
      <c r="A2003" s="2">
        <v>4.6296296296296296E-6</v>
      </c>
      <c r="B2003">
        <v>-6.4000000000000001E-2</v>
      </c>
      <c r="C2003">
        <v>-2.1999999999999999E-2</v>
      </c>
      <c r="D2003">
        <v>0.25800000000000001</v>
      </c>
      <c r="E2003">
        <v>-0.54900000000000004</v>
      </c>
      <c r="H2003" s="1" t="s">
        <v>1657</v>
      </c>
    </row>
    <row r="2004" spans="1:8">
      <c r="A2004" s="2">
        <v>4.6296296296296296E-6</v>
      </c>
      <c r="B2004">
        <v>-6.5000000000000002E-2</v>
      </c>
      <c r="C2004">
        <v>-2.1999999999999999E-2</v>
      </c>
      <c r="D2004">
        <v>0.25800000000000001</v>
      </c>
      <c r="E2004">
        <v>-0.54900000000000004</v>
      </c>
      <c r="H2004" s="1" t="s">
        <v>1658</v>
      </c>
    </row>
    <row r="2005" spans="1:8">
      <c r="A2005" s="2">
        <v>4.6296296296296296E-6</v>
      </c>
      <c r="B2005">
        <v>-6.5000000000000002E-2</v>
      </c>
      <c r="C2005">
        <v>-2.1999999999999999E-2</v>
      </c>
      <c r="D2005">
        <v>0.25800000000000001</v>
      </c>
      <c r="E2005">
        <v>-0.54900000000000004</v>
      </c>
      <c r="H2005" s="1" t="s">
        <v>1658</v>
      </c>
    </row>
    <row r="2006" spans="1:8">
      <c r="A2006" s="2">
        <v>4.6412037037037041E-6</v>
      </c>
      <c r="B2006">
        <v>-6.6000000000000003E-2</v>
      </c>
      <c r="C2006">
        <v>-2.1999999999999999E-2</v>
      </c>
      <c r="D2006">
        <v>0.25800000000000001</v>
      </c>
      <c r="E2006">
        <v>-0.54900000000000004</v>
      </c>
      <c r="H2006" s="1" t="s">
        <v>1659</v>
      </c>
    </row>
    <row r="2007" spans="1:8">
      <c r="A2007" s="2">
        <v>4.6412037037037041E-6</v>
      </c>
      <c r="B2007">
        <v>-6.7000000000000004E-2</v>
      </c>
      <c r="C2007">
        <v>-2.1999999999999999E-2</v>
      </c>
      <c r="D2007">
        <v>0.25800000000000001</v>
      </c>
      <c r="E2007">
        <v>-0.54900000000000004</v>
      </c>
      <c r="H2007" s="1" t="s">
        <v>1660</v>
      </c>
    </row>
    <row r="2008" spans="1:8">
      <c r="A2008" s="2">
        <v>4.6412037037037041E-6</v>
      </c>
      <c r="B2008">
        <v>-6.7000000000000004E-2</v>
      </c>
      <c r="C2008">
        <v>-2.1999999999999999E-2</v>
      </c>
      <c r="D2008">
        <v>0.25800000000000001</v>
      </c>
      <c r="E2008">
        <v>-0.51900000000000002</v>
      </c>
      <c r="H2008" s="1" t="s">
        <v>1661</v>
      </c>
    </row>
    <row r="2009" spans="1:8">
      <c r="A2009" s="2">
        <v>4.6412037037037041E-6</v>
      </c>
      <c r="B2009">
        <v>-6.8000000000000005E-2</v>
      </c>
      <c r="C2009">
        <v>-2.1999999999999999E-2</v>
      </c>
      <c r="D2009">
        <v>0.25800000000000001</v>
      </c>
      <c r="E2009">
        <v>-0.51900000000000002</v>
      </c>
      <c r="H2009" s="1" t="s">
        <v>1662</v>
      </c>
    </row>
    <row r="2010" spans="1:8">
      <c r="A2010" s="2">
        <v>4.6412037037037041E-6</v>
      </c>
      <c r="B2010">
        <v>-6.9000000000000006E-2</v>
      </c>
      <c r="C2010">
        <v>-2.1999999999999999E-2</v>
      </c>
      <c r="D2010">
        <v>0.25800000000000001</v>
      </c>
      <c r="E2010">
        <v>-0.51900000000000002</v>
      </c>
      <c r="H2010" s="1" t="s">
        <v>1663</v>
      </c>
    </row>
    <row r="2011" spans="1:8">
      <c r="A2011" s="2">
        <v>4.6527777777777777E-6</v>
      </c>
      <c r="B2011">
        <v>-7.0000000000000007E-2</v>
      </c>
      <c r="C2011">
        <v>-2.1999999999999999E-2</v>
      </c>
      <c r="D2011">
        <v>0.25800000000000001</v>
      </c>
      <c r="E2011">
        <v>-0.51900000000000002</v>
      </c>
      <c r="H2011" s="1" t="s">
        <v>1664</v>
      </c>
    </row>
    <row r="2012" spans="1:8">
      <c r="A2012" s="2">
        <v>4.6527777777777777E-6</v>
      </c>
      <c r="B2012">
        <v>-7.0000000000000007E-2</v>
      </c>
      <c r="C2012">
        <v>-2.1999999999999999E-2</v>
      </c>
      <c r="D2012">
        <v>0.25700000000000001</v>
      </c>
      <c r="E2012">
        <v>-0.51900000000000002</v>
      </c>
      <c r="H2012" s="1" t="s">
        <v>1665</v>
      </c>
    </row>
    <row r="2013" spans="1:8">
      <c r="A2013" s="2">
        <v>4.6527777777777777E-6</v>
      </c>
      <c r="B2013">
        <v>-7.0999999999999994E-2</v>
      </c>
      <c r="C2013">
        <v>-2.1999999999999999E-2</v>
      </c>
      <c r="D2013">
        <v>0.25700000000000001</v>
      </c>
      <c r="E2013">
        <v>-0.51900000000000002</v>
      </c>
      <c r="H2013" s="1" t="s">
        <v>1666</v>
      </c>
    </row>
    <row r="2014" spans="1:8">
      <c r="A2014" s="2">
        <v>4.6527777777777777E-6</v>
      </c>
      <c r="B2014">
        <v>-7.1999999999999995E-2</v>
      </c>
      <c r="C2014">
        <v>-2.1999999999999999E-2</v>
      </c>
      <c r="D2014">
        <v>0.25700000000000001</v>
      </c>
      <c r="E2014">
        <v>-0.48799999999999999</v>
      </c>
      <c r="H2014" s="1" t="s">
        <v>1667</v>
      </c>
    </row>
    <row r="2015" spans="1:8">
      <c r="A2015" s="2">
        <v>4.6527777777777777E-6</v>
      </c>
      <c r="B2015">
        <v>-7.2999999999999995E-2</v>
      </c>
      <c r="C2015">
        <v>-2.1999999999999999E-2</v>
      </c>
      <c r="D2015">
        <v>0.25700000000000001</v>
      </c>
      <c r="E2015">
        <v>-0.48799999999999999</v>
      </c>
      <c r="H2015" s="1" t="s">
        <v>1668</v>
      </c>
    </row>
    <row r="2016" spans="1:8">
      <c r="A2016" s="2">
        <v>4.6643518518518523E-6</v>
      </c>
      <c r="B2016">
        <v>-7.2999999999999995E-2</v>
      </c>
      <c r="C2016">
        <v>-2.1999999999999999E-2</v>
      </c>
      <c r="D2016">
        <v>0.25700000000000001</v>
      </c>
      <c r="E2016">
        <v>-0.48799999999999999</v>
      </c>
      <c r="H2016" s="1" t="s">
        <v>1669</v>
      </c>
    </row>
    <row r="2017" spans="1:8">
      <c r="A2017" s="2">
        <v>4.6643518518518523E-6</v>
      </c>
      <c r="B2017">
        <v>-7.3999999999999996E-2</v>
      </c>
      <c r="C2017">
        <v>-2.1999999999999999E-2</v>
      </c>
      <c r="D2017">
        <v>0.25700000000000001</v>
      </c>
      <c r="E2017">
        <v>-0.45800000000000002</v>
      </c>
      <c r="H2017" s="1" t="s">
        <v>1670</v>
      </c>
    </row>
    <row r="2018" spans="1:8">
      <c r="A2018" s="2">
        <v>4.6643518518518523E-6</v>
      </c>
      <c r="B2018">
        <v>-7.3999999999999996E-2</v>
      </c>
      <c r="C2018">
        <v>-2.1999999999999999E-2</v>
      </c>
      <c r="D2018">
        <v>0.25700000000000001</v>
      </c>
      <c r="E2018">
        <v>-0.45800000000000002</v>
      </c>
      <c r="H2018" s="1" t="s">
        <v>1670</v>
      </c>
    </row>
    <row r="2019" spans="1:8">
      <c r="A2019" s="2">
        <v>4.6643518518518523E-6</v>
      </c>
      <c r="B2019">
        <v>-7.4999999999999997E-2</v>
      </c>
      <c r="C2019">
        <v>-2.1999999999999999E-2</v>
      </c>
      <c r="D2019">
        <v>0.25700000000000001</v>
      </c>
      <c r="E2019">
        <v>-0.42699999999999999</v>
      </c>
      <c r="H2019" s="1" t="s">
        <v>1671</v>
      </c>
    </row>
    <row r="2020" spans="1:8">
      <c r="A2020" s="2">
        <v>4.6643518518518523E-6</v>
      </c>
      <c r="B2020">
        <v>-7.5999999999999998E-2</v>
      </c>
      <c r="C2020">
        <v>-2.1999999999999999E-2</v>
      </c>
      <c r="D2020">
        <v>0.25700000000000001</v>
      </c>
      <c r="E2020">
        <v>-0.42699999999999999</v>
      </c>
      <c r="H2020" s="1" t="s">
        <v>1672</v>
      </c>
    </row>
    <row r="2021" spans="1:8">
      <c r="A2021" s="2">
        <v>4.6759259259259259E-6</v>
      </c>
      <c r="B2021">
        <v>-7.6999999999999999E-2</v>
      </c>
      <c r="C2021">
        <v>-2.1999999999999999E-2</v>
      </c>
      <c r="D2021">
        <v>0.25700000000000001</v>
      </c>
      <c r="E2021">
        <v>-0.39700000000000002</v>
      </c>
      <c r="H2021" s="1" t="s">
        <v>1673</v>
      </c>
    </row>
    <row r="2022" spans="1:8">
      <c r="A2022" s="2">
        <v>4.6759259259259259E-6</v>
      </c>
      <c r="B2022">
        <v>-7.6999999999999999E-2</v>
      </c>
      <c r="C2022">
        <v>-2.1999999999999999E-2</v>
      </c>
      <c r="D2022">
        <v>0.25700000000000001</v>
      </c>
      <c r="E2022">
        <v>-0.39700000000000002</v>
      </c>
      <c r="H2022" s="1" t="s">
        <v>1673</v>
      </c>
    </row>
    <row r="2023" spans="1:8">
      <c r="A2023" s="2">
        <v>4.6759259259259259E-6</v>
      </c>
      <c r="B2023">
        <v>-7.8E-2</v>
      </c>
      <c r="C2023">
        <v>-2.1999999999999999E-2</v>
      </c>
      <c r="D2023">
        <v>0.25600000000000001</v>
      </c>
      <c r="E2023">
        <v>-0.39700000000000002</v>
      </c>
      <c r="H2023" s="1" t="s">
        <v>1674</v>
      </c>
    </row>
    <row r="2024" spans="1:8">
      <c r="A2024" s="2">
        <v>4.6759259259259259E-6</v>
      </c>
      <c r="B2024">
        <v>-7.8E-2</v>
      </c>
      <c r="C2024">
        <v>-2.1999999999999999E-2</v>
      </c>
      <c r="D2024">
        <v>0.25600000000000001</v>
      </c>
      <c r="E2024">
        <v>-0.39700000000000002</v>
      </c>
      <c r="H2024" s="1" t="s">
        <v>1674</v>
      </c>
    </row>
    <row r="2025" spans="1:8">
      <c r="A2025" s="2">
        <v>4.6759259259259259E-6</v>
      </c>
      <c r="B2025">
        <v>-7.9000000000000001E-2</v>
      </c>
      <c r="C2025">
        <v>-2.1999999999999999E-2</v>
      </c>
      <c r="D2025">
        <v>0.25600000000000001</v>
      </c>
      <c r="E2025">
        <v>-0.36599999999999999</v>
      </c>
      <c r="H2025" s="1" t="s">
        <v>1675</v>
      </c>
    </row>
    <row r="2026" spans="1:8">
      <c r="A2026" s="2">
        <v>4.6875000000000004E-6</v>
      </c>
      <c r="B2026">
        <v>-0.08</v>
      </c>
      <c r="C2026">
        <v>-2.1999999999999999E-2</v>
      </c>
      <c r="D2026">
        <v>0.25600000000000001</v>
      </c>
      <c r="E2026">
        <v>-0.36599999999999999</v>
      </c>
      <c r="H2026" s="1" t="s">
        <v>1676</v>
      </c>
    </row>
    <row r="2027" spans="1:8">
      <c r="A2027" s="2">
        <v>4.6875000000000004E-6</v>
      </c>
      <c r="B2027">
        <v>-0.08</v>
      </c>
      <c r="C2027">
        <v>-2.1999999999999999E-2</v>
      </c>
      <c r="D2027">
        <v>0.25600000000000001</v>
      </c>
      <c r="E2027">
        <v>-0.36599999999999999</v>
      </c>
      <c r="H2027" s="1" t="s">
        <v>1676</v>
      </c>
    </row>
    <row r="2028" spans="1:8">
      <c r="A2028" s="2">
        <v>4.6875000000000004E-6</v>
      </c>
      <c r="B2028">
        <v>-8.1000000000000003E-2</v>
      </c>
      <c r="C2028">
        <v>-2.1999999999999999E-2</v>
      </c>
      <c r="D2028">
        <v>0.25600000000000001</v>
      </c>
      <c r="E2028">
        <v>-0.36599999999999999</v>
      </c>
      <c r="H2028" s="1" t="s">
        <v>1677</v>
      </c>
    </row>
    <row r="2029" spans="1:8">
      <c r="A2029" s="2">
        <v>4.6875000000000004E-6</v>
      </c>
      <c r="B2029">
        <v>-8.1000000000000003E-2</v>
      </c>
      <c r="C2029">
        <v>-2.1000000000000001E-2</v>
      </c>
      <c r="D2029">
        <v>0.25600000000000001</v>
      </c>
      <c r="E2029">
        <v>-0.36599999999999999</v>
      </c>
      <c r="H2029" s="1" t="s">
        <v>1678</v>
      </c>
    </row>
    <row r="2030" spans="1:8">
      <c r="A2030" s="2">
        <v>4.6875000000000004E-6</v>
      </c>
      <c r="B2030">
        <v>-8.2000000000000003E-2</v>
      </c>
      <c r="C2030">
        <v>-2.1000000000000001E-2</v>
      </c>
      <c r="D2030">
        <v>0.25600000000000001</v>
      </c>
      <c r="E2030">
        <v>-0.36599999999999999</v>
      </c>
      <c r="H2030" s="1" t="s">
        <v>1679</v>
      </c>
    </row>
    <row r="2031" spans="1:8">
      <c r="A2031" s="2">
        <v>4.6990740740740749E-6</v>
      </c>
      <c r="B2031">
        <v>-8.2000000000000003E-2</v>
      </c>
      <c r="C2031">
        <v>-2.1000000000000001E-2</v>
      </c>
      <c r="D2031">
        <v>0.25600000000000001</v>
      </c>
      <c r="E2031">
        <v>-0.36599999999999999</v>
      </c>
      <c r="H2031" s="1" t="s">
        <v>1680</v>
      </c>
    </row>
    <row r="2032" spans="1:8">
      <c r="A2032" s="2">
        <v>4.6990740740740749E-6</v>
      </c>
      <c r="B2032">
        <v>-8.2000000000000003E-2</v>
      </c>
      <c r="C2032">
        <v>-2.1000000000000001E-2</v>
      </c>
      <c r="D2032">
        <v>0.25600000000000001</v>
      </c>
      <c r="E2032">
        <v>-0.36599999999999999</v>
      </c>
      <c r="H2032" s="1" t="s">
        <v>1680</v>
      </c>
    </row>
    <row r="2033" spans="1:8">
      <c r="A2033" s="2">
        <v>4.6990740740740749E-6</v>
      </c>
      <c r="B2033">
        <v>-8.3000000000000004E-2</v>
      </c>
      <c r="C2033">
        <v>-2.1000000000000001E-2</v>
      </c>
      <c r="D2033">
        <v>0.255</v>
      </c>
      <c r="E2033">
        <v>-0.33600000000000002</v>
      </c>
      <c r="H2033" s="1" t="s">
        <v>1681</v>
      </c>
    </row>
    <row r="2034" spans="1:8">
      <c r="A2034" s="2">
        <v>4.6990740740740749E-6</v>
      </c>
      <c r="B2034">
        <v>-8.3000000000000004E-2</v>
      </c>
      <c r="C2034">
        <v>-2.1000000000000001E-2</v>
      </c>
      <c r="D2034">
        <v>0.255</v>
      </c>
      <c r="E2034">
        <v>-0.33600000000000002</v>
      </c>
      <c r="H2034" s="1" t="s">
        <v>1681</v>
      </c>
    </row>
    <row r="2035" spans="1:8">
      <c r="A2035" s="2">
        <v>4.6990740740740749E-6</v>
      </c>
      <c r="B2035">
        <v>-8.4000000000000005E-2</v>
      </c>
      <c r="C2035">
        <v>-2.1000000000000001E-2</v>
      </c>
      <c r="D2035">
        <v>0.255</v>
      </c>
      <c r="E2035">
        <v>-0.33600000000000002</v>
      </c>
      <c r="H2035" s="1" t="s">
        <v>1682</v>
      </c>
    </row>
    <row r="2036" spans="1:8">
      <c r="A2036" s="2">
        <v>4.7106481481481478E-6</v>
      </c>
      <c r="B2036">
        <v>-8.4000000000000005E-2</v>
      </c>
      <c r="C2036">
        <v>-2.1000000000000001E-2</v>
      </c>
      <c r="D2036">
        <v>0.255</v>
      </c>
      <c r="E2036">
        <v>-0.33600000000000002</v>
      </c>
      <c r="H2036" s="1" t="s">
        <v>1683</v>
      </c>
    </row>
    <row r="2037" spans="1:8">
      <c r="A2037" s="2">
        <v>4.7106481481481478E-6</v>
      </c>
      <c r="B2037">
        <v>-8.4000000000000005E-2</v>
      </c>
      <c r="C2037">
        <v>-2.1000000000000001E-2</v>
      </c>
      <c r="D2037">
        <v>0.255</v>
      </c>
      <c r="E2037">
        <v>-0.33600000000000002</v>
      </c>
      <c r="H2037" s="1" t="s">
        <v>1683</v>
      </c>
    </row>
    <row r="2038" spans="1:8">
      <c r="A2038" s="2">
        <v>4.7106481481481478E-6</v>
      </c>
      <c r="B2038">
        <v>-8.5000000000000006E-2</v>
      </c>
      <c r="C2038">
        <v>-2.1000000000000001E-2</v>
      </c>
      <c r="D2038">
        <v>0.255</v>
      </c>
      <c r="E2038">
        <v>-0.30499999999999999</v>
      </c>
      <c r="H2038" s="1" t="s">
        <v>1684</v>
      </c>
    </row>
    <row r="2039" spans="1:8">
      <c r="A2039" s="2">
        <v>4.7106481481481478E-6</v>
      </c>
      <c r="B2039">
        <v>-8.5000000000000006E-2</v>
      </c>
      <c r="C2039">
        <v>-2.1000000000000001E-2</v>
      </c>
      <c r="D2039">
        <v>0.255</v>
      </c>
      <c r="E2039">
        <v>-0.30499999999999999</v>
      </c>
      <c r="H2039" s="1" t="s">
        <v>1684</v>
      </c>
    </row>
    <row r="2040" spans="1:8">
      <c r="A2040" s="2">
        <v>4.7106481481481478E-6</v>
      </c>
      <c r="B2040">
        <v>-8.5000000000000006E-2</v>
      </c>
      <c r="C2040">
        <v>-2.1000000000000001E-2</v>
      </c>
      <c r="D2040">
        <v>0.255</v>
      </c>
      <c r="E2040">
        <v>-0.27500000000000002</v>
      </c>
      <c r="H2040" s="1" t="s">
        <v>1685</v>
      </c>
    </row>
    <row r="2041" spans="1:8">
      <c r="A2041" s="2">
        <v>4.7222222222222223E-6</v>
      </c>
      <c r="B2041">
        <v>-8.5000000000000006E-2</v>
      </c>
      <c r="C2041">
        <v>-2.1000000000000001E-2</v>
      </c>
      <c r="D2041">
        <v>0.255</v>
      </c>
      <c r="E2041">
        <v>-0.27500000000000002</v>
      </c>
      <c r="H2041" s="1" t="s">
        <v>1686</v>
      </c>
    </row>
    <row r="2042" spans="1:8">
      <c r="A2042" s="2">
        <v>4.7222222222222223E-6</v>
      </c>
      <c r="B2042">
        <v>-8.5000000000000006E-2</v>
      </c>
      <c r="C2042">
        <v>-2.1000000000000001E-2</v>
      </c>
      <c r="D2042">
        <v>0.255</v>
      </c>
      <c r="E2042">
        <v>-0.24399999999999999</v>
      </c>
      <c r="H2042" s="1" t="s">
        <v>1687</v>
      </c>
    </row>
    <row r="2043" spans="1:8">
      <c r="A2043" s="2">
        <v>4.7222222222222223E-6</v>
      </c>
      <c r="B2043">
        <v>-8.5000000000000006E-2</v>
      </c>
      <c r="C2043">
        <v>-2.1000000000000001E-2</v>
      </c>
      <c r="D2043">
        <v>0.255</v>
      </c>
      <c r="E2043">
        <v>-0.24399999999999999</v>
      </c>
      <c r="H2043" s="1" t="s">
        <v>1687</v>
      </c>
    </row>
    <row r="2044" spans="1:8">
      <c r="A2044" s="2">
        <v>4.7222222222222223E-6</v>
      </c>
      <c r="B2044">
        <v>-8.5000000000000006E-2</v>
      </c>
      <c r="C2044">
        <v>-2.1000000000000001E-2</v>
      </c>
      <c r="D2044">
        <v>0.255</v>
      </c>
      <c r="E2044">
        <v>-0.214</v>
      </c>
      <c r="H2044" s="1" t="s">
        <v>1688</v>
      </c>
    </row>
    <row r="2045" spans="1:8">
      <c r="A2045" s="2">
        <v>4.7222222222222223E-6</v>
      </c>
      <c r="B2045">
        <v>-8.5000000000000006E-2</v>
      </c>
      <c r="C2045">
        <v>-2.1000000000000001E-2</v>
      </c>
      <c r="D2045">
        <v>0.255</v>
      </c>
      <c r="E2045">
        <v>-0.183</v>
      </c>
      <c r="H2045" s="1" t="s">
        <v>1689</v>
      </c>
    </row>
    <row r="2046" spans="1:8">
      <c r="A2046" s="2">
        <v>4.7337962962962959E-6</v>
      </c>
      <c r="B2046">
        <v>-8.5000000000000006E-2</v>
      </c>
      <c r="C2046">
        <v>-2.1000000000000001E-2</v>
      </c>
      <c r="D2046">
        <v>0.255</v>
      </c>
      <c r="E2046">
        <v>-0.183</v>
      </c>
      <c r="H2046" s="1" t="s">
        <v>1690</v>
      </c>
    </row>
    <row r="2047" spans="1:8">
      <c r="A2047" s="2">
        <v>4.7337962962962959E-6</v>
      </c>
      <c r="B2047">
        <v>-8.5000000000000006E-2</v>
      </c>
      <c r="C2047">
        <v>-2.1000000000000001E-2</v>
      </c>
      <c r="D2047">
        <v>0.254</v>
      </c>
      <c r="E2047">
        <v>-0.183</v>
      </c>
      <c r="H2047" s="1" t="s">
        <v>1691</v>
      </c>
    </row>
    <row r="2048" spans="1:8">
      <c r="A2048" s="2">
        <v>4.7337962962962959E-6</v>
      </c>
      <c r="B2048">
        <v>-8.5000000000000006E-2</v>
      </c>
      <c r="C2048">
        <v>-2.1000000000000001E-2</v>
      </c>
      <c r="D2048">
        <v>0.254</v>
      </c>
      <c r="E2048">
        <v>-0.183</v>
      </c>
      <c r="H2048" s="1" t="s">
        <v>1691</v>
      </c>
    </row>
    <row r="2049" spans="1:8">
      <c r="A2049" s="2">
        <v>4.7337962962962959E-6</v>
      </c>
      <c r="B2049">
        <v>-8.5000000000000006E-2</v>
      </c>
      <c r="C2049">
        <v>-2.1000000000000001E-2</v>
      </c>
      <c r="D2049">
        <v>0.254</v>
      </c>
      <c r="E2049">
        <v>-0.183</v>
      </c>
      <c r="H2049" s="1" t="s">
        <v>1691</v>
      </c>
    </row>
    <row r="2050" spans="1:8">
      <c r="A2050" s="2">
        <v>4.7337962962962959E-6</v>
      </c>
      <c r="B2050">
        <v>-8.5000000000000006E-2</v>
      </c>
      <c r="C2050">
        <v>-2.1000000000000001E-2</v>
      </c>
      <c r="D2050">
        <v>0.254</v>
      </c>
      <c r="E2050">
        <v>-0.153</v>
      </c>
      <c r="H2050" s="1" t="s">
        <v>1692</v>
      </c>
    </row>
    <row r="2051" spans="1:8">
      <c r="A2051" s="2">
        <v>4.7453703703703696E-6</v>
      </c>
      <c r="B2051">
        <v>-8.5000000000000006E-2</v>
      </c>
      <c r="C2051">
        <v>-2.1000000000000001E-2</v>
      </c>
      <c r="D2051">
        <v>0.254</v>
      </c>
      <c r="E2051">
        <v>-0.183</v>
      </c>
      <c r="H2051" s="1" t="s">
        <v>1693</v>
      </c>
    </row>
    <row r="2052" spans="1:8">
      <c r="A2052" s="2">
        <v>4.7453703703703696E-6</v>
      </c>
      <c r="B2052">
        <v>-8.5000000000000006E-2</v>
      </c>
      <c r="C2052">
        <v>-2.1000000000000001E-2</v>
      </c>
      <c r="D2052">
        <v>0.254</v>
      </c>
      <c r="E2052">
        <v>-0.153</v>
      </c>
      <c r="H2052" s="1" t="s">
        <v>1694</v>
      </c>
    </row>
    <row r="2053" spans="1:8">
      <c r="A2053" s="2">
        <v>4.7453703703703696E-6</v>
      </c>
      <c r="B2053">
        <v>-8.5000000000000006E-2</v>
      </c>
      <c r="C2053">
        <v>-2.1000000000000001E-2</v>
      </c>
      <c r="D2053">
        <v>0.254</v>
      </c>
      <c r="E2053">
        <v>-0.153</v>
      </c>
      <c r="H2053" s="1" t="s">
        <v>1694</v>
      </c>
    </row>
    <row r="2054" spans="1:8">
      <c r="A2054" s="2">
        <v>4.7453703703703696E-6</v>
      </c>
      <c r="B2054">
        <v>-8.5000000000000006E-2</v>
      </c>
      <c r="C2054">
        <v>-2.1000000000000001E-2</v>
      </c>
      <c r="D2054">
        <v>0.254</v>
      </c>
      <c r="E2054">
        <v>-0.153</v>
      </c>
      <c r="H2054" s="1" t="s">
        <v>1694</v>
      </c>
    </row>
    <row r="2055" spans="1:8">
      <c r="A2055" s="2">
        <v>4.7453703703703696E-6</v>
      </c>
      <c r="B2055">
        <v>-8.5000000000000006E-2</v>
      </c>
      <c r="C2055">
        <v>-2.1000000000000001E-2</v>
      </c>
      <c r="D2055">
        <v>0.254</v>
      </c>
      <c r="E2055">
        <v>-0.153</v>
      </c>
      <c r="H2055" s="1" t="s">
        <v>1694</v>
      </c>
    </row>
    <row r="2056" spans="1:8">
      <c r="A2056" s="2">
        <v>4.7569444444444441E-6</v>
      </c>
      <c r="B2056">
        <v>-8.4000000000000005E-2</v>
      </c>
      <c r="C2056">
        <v>-2.1000000000000001E-2</v>
      </c>
      <c r="D2056">
        <v>0.254</v>
      </c>
      <c r="E2056">
        <v>-0.153</v>
      </c>
      <c r="H2056" s="1" t="s">
        <v>1695</v>
      </c>
    </row>
    <row r="2057" spans="1:8">
      <c r="A2057" s="2">
        <v>4.7569444444444441E-6</v>
      </c>
      <c r="B2057">
        <v>-8.4000000000000005E-2</v>
      </c>
      <c r="C2057">
        <v>-2.1000000000000001E-2</v>
      </c>
      <c r="D2057">
        <v>0.253</v>
      </c>
      <c r="E2057">
        <v>-0.153</v>
      </c>
      <c r="H2057" s="1" t="s">
        <v>1696</v>
      </c>
    </row>
    <row r="2058" spans="1:8">
      <c r="A2058" s="2">
        <v>4.7569444444444441E-6</v>
      </c>
      <c r="B2058">
        <v>-8.4000000000000005E-2</v>
      </c>
      <c r="C2058">
        <v>-2.1000000000000001E-2</v>
      </c>
      <c r="D2058">
        <v>0.253</v>
      </c>
      <c r="E2058">
        <v>-0.153</v>
      </c>
      <c r="H2058" s="1" t="s">
        <v>1696</v>
      </c>
    </row>
    <row r="2059" spans="1:8">
      <c r="A2059" s="2">
        <v>4.7569444444444441E-6</v>
      </c>
      <c r="B2059">
        <v>-8.3000000000000004E-2</v>
      </c>
      <c r="C2059">
        <v>-2.1000000000000001E-2</v>
      </c>
      <c r="D2059">
        <v>0.253</v>
      </c>
      <c r="E2059">
        <v>-0.153</v>
      </c>
      <c r="H2059" s="1" t="s">
        <v>1697</v>
      </c>
    </row>
    <row r="2060" spans="1:8">
      <c r="A2060" s="2">
        <v>4.7569444444444441E-6</v>
      </c>
      <c r="B2060">
        <v>-8.3000000000000004E-2</v>
      </c>
      <c r="C2060">
        <v>-2.1000000000000001E-2</v>
      </c>
      <c r="D2060">
        <v>0.253</v>
      </c>
      <c r="E2060">
        <v>-0.153</v>
      </c>
      <c r="H2060" s="1" t="s">
        <v>1697</v>
      </c>
    </row>
    <row r="2061" spans="1:8">
      <c r="A2061" s="2">
        <v>4.7685185185185178E-6</v>
      </c>
      <c r="B2061">
        <v>-8.3000000000000004E-2</v>
      </c>
      <c r="C2061">
        <v>-2.1000000000000001E-2</v>
      </c>
      <c r="D2061">
        <v>0.253</v>
      </c>
      <c r="E2061">
        <v>-0.153</v>
      </c>
      <c r="H2061" s="1" t="s">
        <v>1698</v>
      </c>
    </row>
    <row r="2062" spans="1:8">
      <c r="A2062" s="2">
        <v>4.7685185185185178E-6</v>
      </c>
      <c r="B2062">
        <v>-8.2000000000000003E-2</v>
      </c>
      <c r="C2062">
        <v>-2.1000000000000001E-2</v>
      </c>
      <c r="D2062">
        <v>0.253</v>
      </c>
      <c r="E2062">
        <v>-0.153</v>
      </c>
      <c r="H2062" s="1" t="s">
        <v>1699</v>
      </c>
    </row>
    <row r="2063" spans="1:8">
      <c r="A2063" s="2">
        <v>4.7685185185185178E-6</v>
      </c>
      <c r="B2063">
        <v>-8.2000000000000003E-2</v>
      </c>
      <c r="C2063">
        <v>-2.1000000000000001E-2</v>
      </c>
      <c r="D2063">
        <v>0.253</v>
      </c>
      <c r="E2063">
        <v>-0.122</v>
      </c>
      <c r="H2063" s="1" t="s">
        <v>1700</v>
      </c>
    </row>
    <row r="2064" spans="1:8">
      <c r="A2064" s="2">
        <v>4.7685185185185178E-6</v>
      </c>
      <c r="B2064">
        <v>-8.1000000000000003E-2</v>
      </c>
      <c r="C2064">
        <v>-2.1000000000000001E-2</v>
      </c>
      <c r="D2064">
        <v>0.253</v>
      </c>
      <c r="E2064">
        <v>-0.122</v>
      </c>
      <c r="H2064" s="1" t="s">
        <v>1701</v>
      </c>
    </row>
    <row r="2065" spans="1:8">
      <c r="A2065" s="2">
        <v>4.7685185185185178E-6</v>
      </c>
      <c r="B2065">
        <v>-8.1000000000000003E-2</v>
      </c>
      <c r="C2065">
        <v>-2.1000000000000001E-2</v>
      </c>
      <c r="D2065">
        <v>0.253</v>
      </c>
      <c r="E2065">
        <v>-9.0999999999999998E-2</v>
      </c>
      <c r="H2065" s="1" t="s">
        <v>1702</v>
      </c>
    </row>
    <row r="2066" spans="1:8">
      <c r="A2066" s="2">
        <v>4.7800925925925923E-6</v>
      </c>
      <c r="B2066">
        <v>-8.1000000000000003E-2</v>
      </c>
      <c r="C2066">
        <v>-2.1000000000000001E-2</v>
      </c>
      <c r="D2066">
        <v>0.253</v>
      </c>
      <c r="E2066">
        <v>-9.0999999999999998E-2</v>
      </c>
      <c r="H2066" s="1" t="s">
        <v>1703</v>
      </c>
    </row>
    <row r="2067" spans="1:8">
      <c r="A2067" s="2">
        <v>4.7800925925925923E-6</v>
      </c>
      <c r="B2067">
        <v>-0.08</v>
      </c>
      <c r="C2067">
        <v>-2.1000000000000001E-2</v>
      </c>
      <c r="D2067">
        <v>0.252</v>
      </c>
      <c r="E2067">
        <v>-6.0999999999999999E-2</v>
      </c>
      <c r="H2067" s="1" t="s">
        <v>1704</v>
      </c>
    </row>
    <row r="2068" spans="1:8">
      <c r="A2068" s="2">
        <v>4.7800925925925923E-6</v>
      </c>
      <c r="B2068">
        <v>-7.9000000000000001E-2</v>
      </c>
      <c r="C2068">
        <v>-2.1000000000000001E-2</v>
      </c>
      <c r="D2068">
        <v>0.252</v>
      </c>
      <c r="E2068">
        <v>-6.0999999999999999E-2</v>
      </c>
      <c r="H2068" s="1" t="s">
        <v>1705</v>
      </c>
    </row>
    <row r="2069" spans="1:8">
      <c r="A2069" s="2">
        <v>4.7800925925925923E-6</v>
      </c>
      <c r="B2069">
        <v>-7.9000000000000001E-2</v>
      </c>
      <c r="C2069">
        <v>-2.1000000000000001E-2</v>
      </c>
      <c r="D2069">
        <v>0.252</v>
      </c>
      <c r="E2069">
        <v>-0.03</v>
      </c>
      <c r="H2069" s="1" t="s">
        <v>1706</v>
      </c>
    </row>
    <row r="2070" spans="1:8">
      <c r="A2070" s="2">
        <v>4.7800925925925923E-6</v>
      </c>
      <c r="B2070">
        <v>-7.8E-2</v>
      </c>
      <c r="C2070">
        <v>-2.1000000000000001E-2</v>
      </c>
      <c r="D2070">
        <v>0.252</v>
      </c>
      <c r="E2070">
        <v>0</v>
      </c>
      <c r="H2070" s="1" t="s">
        <v>1707</v>
      </c>
    </row>
    <row r="2071" spans="1:8">
      <c r="A2071" s="2">
        <v>4.7916666666666668E-6</v>
      </c>
      <c r="B2071">
        <v>-7.8E-2</v>
      </c>
      <c r="C2071">
        <v>-2.1000000000000001E-2</v>
      </c>
      <c r="D2071">
        <v>0.252</v>
      </c>
      <c r="E2071">
        <v>0.03</v>
      </c>
      <c r="H2071" s="1" t="s">
        <v>1708</v>
      </c>
    </row>
    <row r="2072" spans="1:8">
      <c r="A2072" s="2">
        <v>4.7916666666666668E-6</v>
      </c>
      <c r="B2072">
        <v>-7.6999999999999999E-2</v>
      </c>
      <c r="C2072">
        <v>-2.1000000000000001E-2</v>
      </c>
      <c r="D2072">
        <v>0.252</v>
      </c>
      <c r="E2072">
        <v>0.03</v>
      </c>
      <c r="H2072" s="1" t="s">
        <v>1709</v>
      </c>
    </row>
    <row r="2073" spans="1:8">
      <c r="A2073" s="2">
        <v>4.7916666666666668E-6</v>
      </c>
      <c r="B2073">
        <v>-7.6999999999999999E-2</v>
      </c>
      <c r="C2073">
        <v>-2.1000000000000001E-2</v>
      </c>
      <c r="D2073">
        <v>0.252</v>
      </c>
      <c r="E2073">
        <v>6.0999999999999999E-2</v>
      </c>
      <c r="H2073" s="1" t="s">
        <v>1710</v>
      </c>
    </row>
    <row r="2074" spans="1:8">
      <c r="A2074" s="2">
        <v>4.7916666666666668E-6</v>
      </c>
      <c r="B2074">
        <v>-7.5999999999999998E-2</v>
      </c>
      <c r="C2074">
        <v>-2.1000000000000001E-2</v>
      </c>
      <c r="D2074">
        <v>0.252</v>
      </c>
      <c r="E2074">
        <v>6.0999999999999999E-2</v>
      </c>
      <c r="H2074" s="1" t="s">
        <v>1711</v>
      </c>
    </row>
    <row r="2075" spans="1:8">
      <c r="A2075" s="2">
        <v>4.7916666666666668E-6</v>
      </c>
      <c r="B2075">
        <v>-7.4999999999999997E-2</v>
      </c>
      <c r="C2075">
        <v>-2.1000000000000001E-2</v>
      </c>
      <c r="D2075">
        <v>0.252</v>
      </c>
      <c r="E2075">
        <v>9.0999999999999998E-2</v>
      </c>
      <c r="H2075" s="1" t="s">
        <v>1712</v>
      </c>
    </row>
    <row r="2076" spans="1:8">
      <c r="A2076" s="2">
        <v>4.8032407407407405E-6</v>
      </c>
      <c r="B2076">
        <v>-7.3999999999999996E-2</v>
      </c>
      <c r="C2076">
        <v>-2.1000000000000001E-2</v>
      </c>
      <c r="D2076">
        <v>0.252</v>
      </c>
      <c r="E2076">
        <v>9.0999999999999998E-2</v>
      </c>
      <c r="H2076" s="1" t="s">
        <v>1713</v>
      </c>
    </row>
    <row r="2077" spans="1:8">
      <c r="A2077" s="2">
        <v>4.8032407407407405E-6</v>
      </c>
      <c r="B2077">
        <v>-7.3999999999999996E-2</v>
      </c>
      <c r="C2077">
        <v>-2.1000000000000001E-2</v>
      </c>
      <c r="D2077">
        <v>0.251</v>
      </c>
      <c r="E2077">
        <v>0.122</v>
      </c>
      <c r="H2077" s="1" t="s">
        <v>1714</v>
      </c>
    </row>
    <row r="2078" spans="1:8">
      <c r="A2078" s="2">
        <v>4.8032407407407405E-6</v>
      </c>
      <c r="B2078">
        <v>-7.2999999999999995E-2</v>
      </c>
      <c r="C2078">
        <v>-2.1000000000000001E-2</v>
      </c>
      <c r="D2078">
        <v>0.251</v>
      </c>
      <c r="E2078">
        <v>0.122</v>
      </c>
      <c r="H2078" s="1" t="s">
        <v>1715</v>
      </c>
    </row>
    <row r="2079" spans="1:8">
      <c r="A2079" s="2">
        <v>4.8032407407407405E-6</v>
      </c>
      <c r="B2079">
        <v>-7.1999999999999995E-2</v>
      </c>
      <c r="C2079">
        <v>-2.1000000000000001E-2</v>
      </c>
      <c r="D2079">
        <v>0.251</v>
      </c>
      <c r="E2079">
        <v>0.122</v>
      </c>
      <c r="H2079" s="1" t="s">
        <v>1716</v>
      </c>
    </row>
    <row r="2080" spans="1:8">
      <c r="A2080" s="2">
        <v>4.8032407407407405E-6</v>
      </c>
      <c r="B2080">
        <v>-7.1999999999999995E-2</v>
      </c>
      <c r="C2080">
        <v>-2.1000000000000001E-2</v>
      </c>
      <c r="D2080">
        <v>0.251</v>
      </c>
      <c r="E2080">
        <v>0.122</v>
      </c>
      <c r="H2080" s="1" t="s">
        <v>1716</v>
      </c>
    </row>
    <row r="2081" spans="1:8">
      <c r="A2081" s="2">
        <v>4.814814814814815E-6</v>
      </c>
      <c r="B2081">
        <v>-7.0999999999999994E-2</v>
      </c>
      <c r="C2081">
        <v>-2.1000000000000001E-2</v>
      </c>
      <c r="D2081">
        <v>0.251</v>
      </c>
      <c r="E2081">
        <v>0.153</v>
      </c>
      <c r="H2081" s="1" t="s">
        <v>1717</v>
      </c>
    </row>
    <row r="2082" spans="1:8">
      <c r="A2082" s="2">
        <v>4.814814814814815E-6</v>
      </c>
      <c r="B2082">
        <v>-7.0000000000000007E-2</v>
      </c>
      <c r="C2082">
        <v>-2.1000000000000001E-2</v>
      </c>
      <c r="D2082">
        <v>0.251</v>
      </c>
      <c r="E2082">
        <v>0.153</v>
      </c>
      <c r="H2082" s="1" t="s">
        <v>1718</v>
      </c>
    </row>
    <row r="2083" spans="1:8">
      <c r="A2083" s="2">
        <v>4.814814814814815E-6</v>
      </c>
      <c r="B2083">
        <v>-6.9000000000000006E-2</v>
      </c>
      <c r="C2083">
        <v>-2.1000000000000001E-2</v>
      </c>
      <c r="D2083">
        <v>0.251</v>
      </c>
      <c r="E2083">
        <v>0.153</v>
      </c>
      <c r="H2083" s="1" t="s">
        <v>1719</v>
      </c>
    </row>
    <row r="2084" spans="1:8">
      <c r="A2084" s="2">
        <v>4.814814814814815E-6</v>
      </c>
      <c r="B2084">
        <v>-6.8000000000000005E-2</v>
      </c>
      <c r="C2084">
        <v>-2.1000000000000001E-2</v>
      </c>
      <c r="D2084">
        <v>0.251</v>
      </c>
      <c r="E2084">
        <v>0.183</v>
      </c>
      <c r="H2084" s="1" t="s">
        <v>1720</v>
      </c>
    </row>
    <row r="2085" spans="1:8">
      <c r="A2085" s="2">
        <v>4.814814814814815E-6</v>
      </c>
      <c r="B2085">
        <v>-6.8000000000000005E-2</v>
      </c>
      <c r="C2085">
        <v>-2.1000000000000001E-2</v>
      </c>
      <c r="D2085">
        <v>0.251</v>
      </c>
      <c r="E2085">
        <v>0.183</v>
      </c>
      <c r="H2085" s="1" t="s">
        <v>1720</v>
      </c>
    </row>
    <row r="2086" spans="1:8">
      <c r="A2086" s="2">
        <v>4.8263888888888887E-6</v>
      </c>
      <c r="B2086">
        <v>-6.7000000000000004E-2</v>
      </c>
      <c r="C2086">
        <v>-2.1000000000000001E-2</v>
      </c>
      <c r="D2086">
        <v>0.251</v>
      </c>
      <c r="E2086">
        <v>0.183</v>
      </c>
      <c r="H2086" s="1" t="s">
        <v>1721</v>
      </c>
    </row>
    <row r="2087" spans="1:8">
      <c r="A2087" s="2">
        <v>4.8263888888888887E-6</v>
      </c>
      <c r="B2087">
        <v>-6.6000000000000003E-2</v>
      </c>
      <c r="C2087">
        <v>-2.1000000000000001E-2</v>
      </c>
      <c r="D2087">
        <v>0.251</v>
      </c>
      <c r="E2087">
        <v>0.214</v>
      </c>
      <c r="H2087" s="1" t="s">
        <v>1722</v>
      </c>
    </row>
    <row r="2088" spans="1:8">
      <c r="A2088" s="2">
        <v>4.8263888888888887E-6</v>
      </c>
      <c r="B2088">
        <v>-6.5000000000000002E-2</v>
      </c>
      <c r="C2088">
        <v>-2.1000000000000001E-2</v>
      </c>
      <c r="D2088">
        <v>0.251</v>
      </c>
      <c r="E2088">
        <v>0.214</v>
      </c>
      <c r="H2088" s="1" t="s">
        <v>1723</v>
      </c>
    </row>
    <row r="2089" spans="1:8">
      <c r="A2089" s="2">
        <v>4.8263888888888887E-6</v>
      </c>
      <c r="B2089">
        <v>-6.5000000000000002E-2</v>
      </c>
      <c r="C2089">
        <v>-0.02</v>
      </c>
      <c r="D2089">
        <v>0.251</v>
      </c>
      <c r="E2089">
        <v>0.24399999999999999</v>
      </c>
      <c r="H2089" s="1" t="s">
        <v>1724</v>
      </c>
    </row>
    <row r="2090" spans="1:8">
      <c r="A2090" s="2">
        <v>4.8263888888888887E-6</v>
      </c>
      <c r="B2090">
        <v>-6.4000000000000001E-2</v>
      </c>
      <c r="C2090">
        <v>-0.02</v>
      </c>
      <c r="D2090">
        <v>0.251</v>
      </c>
      <c r="E2090">
        <v>0.24399999999999999</v>
      </c>
      <c r="H2090" s="1" t="s">
        <v>1725</v>
      </c>
    </row>
    <row r="2091" spans="1:8">
      <c r="A2091" s="2">
        <v>4.8379629629629623E-6</v>
      </c>
      <c r="B2091">
        <v>-6.3E-2</v>
      </c>
      <c r="C2091">
        <v>-0.02</v>
      </c>
      <c r="D2091">
        <v>0.25</v>
      </c>
      <c r="E2091">
        <v>0.24399999999999999</v>
      </c>
      <c r="H2091" s="1" t="s">
        <v>1726</v>
      </c>
    </row>
    <row r="2092" spans="1:8">
      <c r="A2092" s="2">
        <v>4.8379629629629623E-6</v>
      </c>
      <c r="B2092">
        <v>-6.2E-2</v>
      </c>
      <c r="C2092">
        <v>-0.02</v>
      </c>
      <c r="D2092">
        <v>0.25</v>
      </c>
      <c r="E2092">
        <v>0.27500000000000002</v>
      </c>
      <c r="H2092" s="1" t="s">
        <v>1727</v>
      </c>
    </row>
    <row r="2093" spans="1:8">
      <c r="A2093" s="2">
        <v>4.8379629629629623E-6</v>
      </c>
      <c r="B2093">
        <v>-6.2E-2</v>
      </c>
      <c r="C2093">
        <v>-0.02</v>
      </c>
      <c r="D2093">
        <v>0.25</v>
      </c>
      <c r="E2093">
        <v>0.27500000000000002</v>
      </c>
      <c r="H2093" s="1" t="s">
        <v>1727</v>
      </c>
    </row>
    <row r="2094" spans="1:8">
      <c r="A2094" s="2">
        <v>4.8379629629629623E-6</v>
      </c>
      <c r="B2094">
        <v>-6.0999999999999999E-2</v>
      </c>
      <c r="C2094">
        <v>-0.02</v>
      </c>
      <c r="D2094">
        <v>0.25</v>
      </c>
      <c r="E2094">
        <v>0.27500000000000002</v>
      </c>
      <c r="H2094" s="1" t="s">
        <v>1728</v>
      </c>
    </row>
    <row r="2095" spans="1:8">
      <c r="A2095" s="2">
        <v>4.8379629629629623E-6</v>
      </c>
      <c r="B2095">
        <v>-0.06</v>
      </c>
      <c r="C2095">
        <v>-0.02</v>
      </c>
      <c r="D2095">
        <v>0.25</v>
      </c>
      <c r="E2095">
        <v>0.30499999999999999</v>
      </c>
      <c r="H2095" s="1" t="s">
        <v>1729</v>
      </c>
    </row>
    <row r="2096" spans="1:8">
      <c r="A2096" s="2">
        <v>4.8495370370370368E-6</v>
      </c>
      <c r="B2096">
        <v>-5.8999999999999997E-2</v>
      </c>
      <c r="C2096">
        <v>-0.02</v>
      </c>
      <c r="D2096">
        <v>0.25</v>
      </c>
      <c r="E2096">
        <v>0.30499999999999999</v>
      </c>
      <c r="H2096" s="1" t="s">
        <v>1730</v>
      </c>
    </row>
    <row r="2097" spans="1:8">
      <c r="A2097" s="2">
        <v>4.8495370370370368E-6</v>
      </c>
      <c r="B2097">
        <v>-5.8999999999999997E-2</v>
      </c>
      <c r="C2097">
        <v>-0.02</v>
      </c>
      <c r="D2097">
        <v>0.25</v>
      </c>
      <c r="E2097">
        <v>0.27500000000000002</v>
      </c>
      <c r="H2097" s="1" t="s">
        <v>1731</v>
      </c>
    </row>
    <row r="2098" spans="1:8">
      <c r="A2098" s="2">
        <v>4.8495370370370368E-6</v>
      </c>
      <c r="B2098">
        <v>-5.8000000000000003E-2</v>
      </c>
      <c r="C2098">
        <v>-0.02</v>
      </c>
      <c r="D2098">
        <v>0.25</v>
      </c>
      <c r="E2098">
        <v>0.27500000000000002</v>
      </c>
      <c r="H2098" s="1" t="s">
        <v>1732</v>
      </c>
    </row>
    <row r="2099" spans="1:8">
      <c r="A2099" s="2">
        <v>4.8495370370370368E-6</v>
      </c>
      <c r="B2099">
        <v>-5.7000000000000002E-2</v>
      </c>
      <c r="C2099">
        <v>-0.02</v>
      </c>
      <c r="D2099">
        <v>0.25</v>
      </c>
      <c r="E2099">
        <v>0.27500000000000002</v>
      </c>
      <c r="H2099" s="1" t="s">
        <v>1733</v>
      </c>
    </row>
    <row r="2100" spans="1:8">
      <c r="A2100" s="2">
        <v>4.8495370370370368E-6</v>
      </c>
      <c r="B2100">
        <v>-5.7000000000000002E-2</v>
      </c>
      <c r="C2100">
        <v>-0.02</v>
      </c>
      <c r="D2100">
        <v>0.249</v>
      </c>
      <c r="E2100">
        <v>0.27500000000000002</v>
      </c>
      <c r="H2100" s="1" t="s">
        <v>1734</v>
      </c>
    </row>
    <row r="2101" spans="1:8">
      <c r="A2101" s="2">
        <v>4.8611111111111113E-6</v>
      </c>
      <c r="B2101">
        <v>-5.6000000000000001E-2</v>
      </c>
      <c r="C2101">
        <v>-0.02</v>
      </c>
      <c r="D2101">
        <v>0.249</v>
      </c>
      <c r="E2101">
        <v>0.27500000000000002</v>
      </c>
      <c r="H2101" s="1" t="s">
        <v>1735</v>
      </c>
    </row>
    <row r="2102" spans="1:8">
      <c r="A2102" s="2">
        <v>4.8611111111111113E-6</v>
      </c>
      <c r="B2102">
        <v>-5.6000000000000001E-2</v>
      </c>
      <c r="C2102">
        <v>-1.9E-2</v>
      </c>
      <c r="D2102">
        <v>0.249</v>
      </c>
      <c r="E2102">
        <v>0.27500000000000002</v>
      </c>
      <c r="H2102" s="1" t="s">
        <v>1736</v>
      </c>
    </row>
    <row r="2103" spans="1:8">
      <c r="A2103" s="2">
        <v>4.8611111111111113E-6</v>
      </c>
      <c r="B2103">
        <v>-5.5E-2</v>
      </c>
      <c r="C2103">
        <v>-1.9E-2</v>
      </c>
      <c r="D2103">
        <v>0.249</v>
      </c>
      <c r="E2103">
        <v>0.27500000000000002</v>
      </c>
      <c r="H2103" s="1" t="s">
        <v>1737</v>
      </c>
    </row>
    <row r="2104" spans="1:8">
      <c r="A2104" s="2">
        <v>4.8611111111111113E-6</v>
      </c>
      <c r="B2104">
        <v>-5.3999999999999999E-2</v>
      </c>
      <c r="C2104">
        <v>-1.9E-2</v>
      </c>
      <c r="D2104">
        <v>0.249</v>
      </c>
      <c r="E2104">
        <v>0.27500000000000002</v>
      </c>
      <c r="H2104" s="1" t="s">
        <v>1738</v>
      </c>
    </row>
    <row r="2105" spans="1:8">
      <c r="A2105" s="2">
        <v>4.8611111111111113E-6</v>
      </c>
      <c r="B2105">
        <v>-5.3999999999999999E-2</v>
      </c>
      <c r="C2105">
        <v>-1.9E-2</v>
      </c>
      <c r="D2105">
        <v>0.249</v>
      </c>
      <c r="E2105">
        <v>0.27500000000000002</v>
      </c>
      <c r="H2105" s="1" t="s">
        <v>1738</v>
      </c>
    </row>
    <row r="2106" spans="1:8">
      <c r="A2106" s="2">
        <v>4.872685185185185E-6</v>
      </c>
      <c r="B2106">
        <v>-5.2999999999999999E-2</v>
      </c>
      <c r="C2106">
        <v>-1.9E-2</v>
      </c>
      <c r="D2106">
        <v>0.249</v>
      </c>
      <c r="E2106">
        <v>0.27500000000000002</v>
      </c>
      <c r="H2106" s="1" t="s">
        <v>1739</v>
      </c>
    </row>
    <row r="2107" spans="1:8">
      <c r="A2107" s="2">
        <v>4.872685185185185E-6</v>
      </c>
      <c r="B2107">
        <v>-5.2999999999999999E-2</v>
      </c>
      <c r="C2107">
        <v>-1.9E-2</v>
      </c>
      <c r="D2107">
        <v>0.249</v>
      </c>
      <c r="E2107">
        <v>0.27500000000000002</v>
      </c>
      <c r="H2107" s="1" t="s">
        <v>1739</v>
      </c>
    </row>
    <row r="2108" spans="1:8">
      <c r="A2108" s="2">
        <v>4.872685185185185E-6</v>
      </c>
      <c r="B2108">
        <v>-5.1999999999999998E-2</v>
      </c>
      <c r="C2108">
        <v>-1.9E-2</v>
      </c>
      <c r="D2108">
        <v>0.249</v>
      </c>
      <c r="E2108">
        <v>0.27500000000000002</v>
      </c>
      <c r="H2108" s="1" t="s">
        <v>1740</v>
      </c>
    </row>
    <row r="2109" spans="1:8">
      <c r="A2109" s="2">
        <v>4.872685185185185E-6</v>
      </c>
      <c r="B2109">
        <v>-5.1999999999999998E-2</v>
      </c>
      <c r="C2109">
        <v>-1.7999999999999999E-2</v>
      </c>
      <c r="D2109">
        <v>0.249</v>
      </c>
      <c r="E2109">
        <v>0.27500000000000002</v>
      </c>
      <c r="H2109" s="1" t="s">
        <v>1741</v>
      </c>
    </row>
    <row r="2110" spans="1:8">
      <c r="A2110" s="2">
        <v>4.872685185185185E-6</v>
      </c>
      <c r="B2110">
        <v>-5.0999999999999997E-2</v>
      </c>
      <c r="C2110">
        <v>-1.7999999999999999E-2</v>
      </c>
      <c r="D2110">
        <v>0.248</v>
      </c>
      <c r="E2110">
        <v>0.30499999999999999</v>
      </c>
      <c r="H2110" s="1" t="s">
        <v>1742</v>
      </c>
    </row>
    <row r="2111" spans="1:8">
      <c r="A2111" s="2">
        <v>4.8842592592592587E-6</v>
      </c>
      <c r="B2111">
        <v>-5.0999999999999997E-2</v>
      </c>
      <c r="C2111">
        <v>-1.7999999999999999E-2</v>
      </c>
      <c r="D2111">
        <v>0.248</v>
      </c>
      <c r="E2111">
        <v>0.30499999999999999</v>
      </c>
      <c r="H2111" s="1" t="s">
        <v>1743</v>
      </c>
    </row>
    <row r="2112" spans="1:8">
      <c r="A2112" s="2">
        <v>4.8842592592592587E-6</v>
      </c>
      <c r="B2112">
        <v>-0.05</v>
      </c>
      <c r="C2112">
        <v>-1.7999999999999999E-2</v>
      </c>
      <c r="D2112">
        <v>0.248</v>
      </c>
      <c r="E2112">
        <v>0.33600000000000002</v>
      </c>
      <c r="H2112" s="1" t="s">
        <v>1744</v>
      </c>
    </row>
    <row r="2113" spans="1:8">
      <c r="A2113" s="2">
        <v>4.8842592592592587E-6</v>
      </c>
      <c r="B2113">
        <v>-0.05</v>
      </c>
      <c r="C2113">
        <v>-1.7999999999999999E-2</v>
      </c>
      <c r="D2113">
        <v>0.248</v>
      </c>
      <c r="E2113">
        <v>0.33600000000000002</v>
      </c>
      <c r="H2113" s="1" t="s">
        <v>1744</v>
      </c>
    </row>
    <row r="2114" spans="1:8">
      <c r="A2114" s="2">
        <v>4.8842592592592587E-6</v>
      </c>
      <c r="B2114">
        <v>-4.9000000000000002E-2</v>
      </c>
      <c r="C2114">
        <v>-1.7999999999999999E-2</v>
      </c>
      <c r="D2114">
        <v>0.248</v>
      </c>
      <c r="E2114">
        <v>0.36599999999999999</v>
      </c>
      <c r="H2114" s="1" t="s">
        <v>1745</v>
      </c>
    </row>
    <row r="2115" spans="1:8">
      <c r="A2115" s="2">
        <v>4.8842592592592587E-6</v>
      </c>
      <c r="B2115">
        <v>-4.9000000000000002E-2</v>
      </c>
      <c r="C2115">
        <v>-1.7999999999999999E-2</v>
      </c>
      <c r="D2115">
        <v>0.248</v>
      </c>
      <c r="E2115">
        <v>0.39700000000000002</v>
      </c>
      <c r="H2115" s="1" t="s">
        <v>1746</v>
      </c>
    </row>
    <row r="2116" spans="1:8">
      <c r="A2116" s="2">
        <v>4.8958333333333332E-6</v>
      </c>
      <c r="B2116">
        <v>-4.9000000000000002E-2</v>
      </c>
      <c r="C2116">
        <v>-1.7000000000000001E-2</v>
      </c>
      <c r="D2116">
        <v>0.248</v>
      </c>
      <c r="E2116">
        <v>0.42699999999999999</v>
      </c>
      <c r="H2116" s="1" t="s">
        <v>1747</v>
      </c>
    </row>
    <row r="2117" spans="1:8">
      <c r="A2117" s="2">
        <v>4.8958333333333332E-6</v>
      </c>
      <c r="B2117">
        <v>-4.8000000000000001E-2</v>
      </c>
      <c r="C2117">
        <v>-1.7000000000000001E-2</v>
      </c>
      <c r="D2117">
        <v>0.248</v>
      </c>
      <c r="E2117">
        <v>0.45800000000000002</v>
      </c>
      <c r="H2117" s="1" t="s">
        <v>1748</v>
      </c>
    </row>
    <row r="2118" spans="1:8">
      <c r="A2118" s="2">
        <v>4.8958333333333332E-6</v>
      </c>
      <c r="B2118">
        <v>-4.8000000000000001E-2</v>
      </c>
      <c r="C2118">
        <v>-1.7000000000000001E-2</v>
      </c>
      <c r="D2118">
        <v>0.248</v>
      </c>
      <c r="E2118">
        <v>0.48799999999999999</v>
      </c>
      <c r="H2118" s="1" t="s">
        <v>1749</v>
      </c>
    </row>
    <row r="2119" spans="1:8">
      <c r="A2119" s="2">
        <v>4.8958333333333332E-6</v>
      </c>
      <c r="B2119">
        <v>-4.7E-2</v>
      </c>
      <c r="C2119">
        <v>-1.7000000000000001E-2</v>
      </c>
      <c r="D2119">
        <v>0.248</v>
      </c>
      <c r="E2119">
        <v>0.48799999999999999</v>
      </c>
      <c r="H2119" s="1" t="s">
        <v>1750</v>
      </c>
    </row>
    <row r="2120" spans="1:8">
      <c r="A2120" s="2">
        <v>4.8958333333333332E-6</v>
      </c>
      <c r="B2120">
        <v>-4.7E-2</v>
      </c>
      <c r="C2120">
        <v>-1.7000000000000001E-2</v>
      </c>
      <c r="D2120">
        <v>0.247</v>
      </c>
      <c r="E2120">
        <v>0.51900000000000002</v>
      </c>
      <c r="H2120" s="1" t="s">
        <v>1751</v>
      </c>
    </row>
    <row r="2121" spans="1:8">
      <c r="A2121" s="2">
        <v>4.9074074074074077E-6</v>
      </c>
      <c r="B2121">
        <v>-4.7E-2</v>
      </c>
      <c r="C2121">
        <v>-1.7000000000000001E-2</v>
      </c>
      <c r="D2121">
        <v>0.247</v>
      </c>
      <c r="E2121">
        <v>0.54900000000000004</v>
      </c>
      <c r="H2121" s="1" t="s">
        <v>1752</v>
      </c>
    </row>
    <row r="2122" spans="1:8">
      <c r="A2122" s="2">
        <v>4.9074074074074077E-6</v>
      </c>
      <c r="B2122">
        <v>-4.5999999999999999E-2</v>
      </c>
      <c r="C2122">
        <v>-1.7000000000000001E-2</v>
      </c>
      <c r="D2122">
        <v>0.247</v>
      </c>
      <c r="E2122">
        <v>0.57999999999999996</v>
      </c>
      <c r="H2122" s="1" t="s">
        <v>1753</v>
      </c>
    </row>
    <row r="2123" spans="1:8">
      <c r="A2123" s="2">
        <v>4.9074074074074077E-6</v>
      </c>
      <c r="B2123">
        <v>-4.5999999999999999E-2</v>
      </c>
      <c r="C2123">
        <v>-1.7000000000000001E-2</v>
      </c>
      <c r="D2123">
        <v>0.247</v>
      </c>
      <c r="E2123">
        <v>0.57999999999999996</v>
      </c>
      <c r="H2123" s="1" t="s">
        <v>1753</v>
      </c>
    </row>
    <row r="2124" spans="1:8">
      <c r="A2124" s="2">
        <v>4.9074074074074077E-6</v>
      </c>
      <c r="B2124">
        <v>-4.5999999999999999E-2</v>
      </c>
      <c r="C2124">
        <v>-1.6E-2</v>
      </c>
      <c r="D2124">
        <v>0.247</v>
      </c>
      <c r="E2124">
        <v>0.61</v>
      </c>
      <c r="H2124" s="1" t="s">
        <v>1754</v>
      </c>
    </row>
    <row r="2125" spans="1:8">
      <c r="A2125" s="2">
        <v>4.9074074074074077E-6</v>
      </c>
      <c r="B2125">
        <v>-4.5999999999999999E-2</v>
      </c>
      <c r="C2125">
        <v>-1.6E-2</v>
      </c>
      <c r="D2125">
        <v>0.247</v>
      </c>
      <c r="E2125">
        <v>0.64100000000000001</v>
      </c>
      <c r="H2125" s="1" t="s">
        <v>1755</v>
      </c>
    </row>
    <row r="2126" spans="1:8">
      <c r="A2126" s="2">
        <v>4.9189814814814814E-6</v>
      </c>
      <c r="B2126">
        <v>-4.4999999999999998E-2</v>
      </c>
      <c r="C2126">
        <v>-1.6E-2</v>
      </c>
      <c r="D2126">
        <v>0.247</v>
      </c>
      <c r="E2126">
        <v>0.67100000000000004</v>
      </c>
      <c r="H2126" s="1" t="s">
        <v>1756</v>
      </c>
    </row>
    <row r="2127" spans="1:8">
      <c r="A2127" s="2">
        <v>4.9189814814814814E-6</v>
      </c>
      <c r="B2127">
        <v>-4.4999999999999998E-2</v>
      </c>
      <c r="C2127">
        <v>-1.6E-2</v>
      </c>
      <c r="D2127">
        <v>0.247</v>
      </c>
      <c r="E2127">
        <v>0.67100000000000004</v>
      </c>
      <c r="H2127" s="1" t="s">
        <v>1756</v>
      </c>
    </row>
    <row r="2128" spans="1:8">
      <c r="A2128" s="2">
        <v>4.9189814814814814E-6</v>
      </c>
      <c r="B2128">
        <v>-4.4999999999999998E-2</v>
      </c>
      <c r="C2128">
        <v>-1.6E-2</v>
      </c>
      <c r="D2128">
        <v>0.247</v>
      </c>
      <c r="E2128">
        <v>0.70199999999999996</v>
      </c>
      <c r="H2128" s="1" t="s">
        <v>1757</v>
      </c>
    </row>
    <row r="2129" spans="1:8">
      <c r="A2129" s="2">
        <v>4.9189814814814814E-6</v>
      </c>
      <c r="B2129">
        <v>-4.4999999999999998E-2</v>
      </c>
      <c r="C2129">
        <v>-1.6E-2</v>
      </c>
      <c r="D2129">
        <v>0.247</v>
      </c>
      <c r="E2129">
        <v>0.70199999999999996</v>
      </c>
      <c r="H2129" s="1" t="s">
        <v>1757</v>
      </c>
    </row>
    <row r="2130" spans="1:8">
      <c r="A2130" s="2">
        <v>4.9189814814814814E-6</v>
      </c>
      <c r="B2130">
        <v>-4.4999999999999998E-2</v>
      </c>
      <c r="C2130">
        <v>-1.6E-2</v>
      </c>
      <c r="D2130">
        <v>0.247</v>
      </c>
      <c r="E2130">
        <v>0.70199999999999996</v>
      </c>
      <c r="H2130" s="1" t="s">
        <v>1757</v>
      </c>
    </row>
    <row r="2131" spans="1:8">
      <c r="A2131" s="2">
        <v>4.930555555555555E-6</v>
      </c>
      <c r="B2131">
        <v>-4.4999999999999998E-2</v>
      </c>
      <c r="C2131">
        <v>-1.6E-2</v>
      </c>
      <c r="D2131">
        <v>0.247</v>
      </c>
      <c r="E2131">
        <v>0.70199999999999996</v>
      </c>
      <c r="H2131" s="1" t="s">
        <v>1758</v>
      </c>
    </row>
    <row r="2132" spans="1:8">
      <c r="A2132" s="2">
        <v>4.930555555555555E-6</v>
      </c>
      <c r="B2132">
        <v>-4.4999999999999998E-2</v>
      </c>
      <c r="C2132">
        <v>-1.6E-2</v>
      </c>
      <c r="D2132">
        <v>0.247</v>
      </c>
      <c r="E2132">
        <v>0.70199999999999996</v>
      </c>
      <c r="H2132" s="1" t="s">
        <v>1758</v>
      </c>
    </row>
    <row r="2133" spans="1:8">
      <c r="A2133" s="2">
        <v>4.930555555555555E-6</v>
      </c>
      <c r="B2133">
        <v>-4.4999999999999998E-2</v>
      </c>
      <c r="C2133">
        <v>-1.6E-2</v>
      </c>
      <c r="D2133">
        <v>0.246</v>
      </c>
      <c r="E2133">
        <v>0.67100000000000004</v>
      </c>
      <c r="H2133" s="1" t="s">
        <v>1759</v>
      </c>
    </row>
    <row r="2134" spans="1:8">
      <c r="A2134" s="2">
        <v>4.930555555555555E-6</v>
      </c>
      <c r="B2134">
        <v>-4.4999999999999998E-2</v>
      </c>
      <c r="C2134">
        <v>-1.6E-2</v>
      </c>
      <c r="D2134">
        <v>0.246</v>
      </c>
      <c r="E2134">
        <v>0.67100000000000004</v>
      </c>
      <c r="H2134" s="1" t="s">
        <v>1759</v>
      </c>
    </row>
    <row r="2135" spans="1:8">
      <c r="A2135" s="2">
        <v>4.930555555555555E-6</v>
      </c>
      <c r="B2135">
        <v>-4.4999999999999998E-2</v>
      </c>
      <c r="C2135">
        <v>-1.6E-2</v>
      </c>
      <c r="D2135">
        <v>0.246</v>
      </c>
      <c r="E2135">
        <v>0.67100000000000004</v>
      </c>
      <c r="H2135" s="1" t="s">
        <v>1759</v>
      </c>
    </row>
    <row r="2136" spans="1:8">
      <c r="A2136" s="2">
        <v>4.9421296296296287E-6</v>
      </c>
      <c r="B2136">
        <v>-4.4999999999999998E-2</v>
      </c>
      <c r="C2136">
        <v>-1.6E-2</v>
      </c>
      <c r="D2136">
        <v>0.246</v>
      </c>
      <c r="E2136">
        <v>0.64100000000000001</v>
      </c>
      <c r="H2136" s="1" t="s">
        <v>1760</v>
      </c>
    </row>
    <row r="2137" spans="1:8">
      <c r="A2137" s="2">
        <v>4.9421296296296287E-6</v>
      </c>
      <c r="B2137">
        <v>-4.4999999999999998E-2</v>
      </c>
      <c r="C2137">
        <v>-1.6E-2</v>
      </c>
      <c r="D2137">
        <v>0.246</v>
      </c>
      <c r="E2137">
        <v>0.64100000000000001</v>
      </c>
      <c r="H2137" s="1" t="s">
        <v>1760</v>
      </c>
    </row>
    <row r="2138" spans="1:8">
      <c r="A2138" s="2">
        <v>4.9421296296296287E-6</v>
      </c>
      <c r="B2138">
        <v>-4.4999999999999998E-2</v>
      </c>
      <c r="C2138">
        <v>-1.6E-2</v>
      </c>
      <c r="D2138">
        <v>0.246</v>
      </c>
      <c r="E2138">
        <v>0.64100000000000001</v>
      </c>
      <c r="H2138" s="1" t="s">
        <v>1760</v>
      </c>
    </row>
    <row r="2139" spans="1:8">
      <c r="A2139" s="2">
        <v>4.9421296296296287E-6</v>
      </c>
      <c r="B2139">
        <v>-4.4999999999999998E-2</v>
      </c>
      <c r="C2139">
        <v>-1.6E-2</v>
      </c>
      <c r="D2139">
        <v>0.246</v>
      </c>
      <c r="E2139">
        <v>0.61</v>
      </c>
      <c r="H2139" s="1" t="s">
        <v>1761</v>
      </c>
    </row>
    <row r="2140" spans="1:8">
      <c r="A2140" s="2">
        <v>4.9421296296296287E-6</v>
      </c>
      <c r="B2140">
        <v>-4.4999999999999998E-2</v>
      </c>
      <c r="C2140">
        <v>-1.6E-2</v>
      </c>
      <c r="D2140">
        <v>0.246</v>
      </c>
      <c r="E2140">
        <v>0.61</v>
      </c>
      <c r="H2140" s="1" t="s">
        <v>1761</v>
      </c>
    </row>
    <row r="2141" spans="1:8">
      <c r="A2141" s="2">
        <v>4.9537037037037041E-6</v>
      </c>
      <c r="B2141">
        <v>-4.4999999999999998E-2</v>
      </c>
      <c r="C2141">
        <v>-1.6E-2</v>
      </c>
      <c r="D2141">
        <v>0.246</v>
      </c>
      <c r="E2141">
        <v>0.61</v>
      </c>
      <c r="H2141" s="1" t="s">
        <v>1762</v>
      </c>
    </row>
    <row r="2142" spans="1:8">
      <c r="A2142" s="2">
        <v>4.9537037037037041E-6</v>
      </c>
      <c r="B2142">
        <v>-4.4999999999999998E-2</v>
      </c>
      <c r="C2142">
        <v>-1.6E-2</v>
      </c>
      <c r="D2142">
        <v>0.246</v>
      </c>
      <c r="E2142">
        <v>0.61</v>
      </c>
      <c r="H2142" s="1" t="s">
        <v>1762</v>
      </c>
    </row>
    <row r="2143" spans="1:8">
      <c r="A2143" s="2">
        <v>4.9537037037037041E-6</v>
      </c>
      <c r="B2143">
        <v>-4.4999999999999998E-2</v>
      </c>
      <c r="C2143">
        <v>-1.6E-2</v>
      </c>
      <c r="D2143">
        <v>0.245</v>
      </c>
      <c r="E2143">
        <v>0.61</v>
      </c>
      <c r="H2143" s="1" t="s">
        <v>1763</v>
      </c>
    </row>
    <row r="2144" spans="1:8">
      <c r="A2144" s="2">
        <v>4.9537037037037041E-6</v>
      </c>
      <c r="B2144">
        <v>-4.4999999999999998E-2</v>
      </c>
      <c r="C2144">
        <v>-1.6E-2</v>
      </c>
      <c r="D2144">
        <v>0.245</v>
      </c>
      <c r="E2144">
        <v>0.61</v>
      </c>
      <c r="H2144" s="1" t="s">
        <v>1763</v>
      </c>
    </row>
    <row r="2145" spans="1:8">
      <c r="A2145" s="2">
        <v>4.9537037037037041E-6</v>
      </c>
      <c r="B2145">
        <v>-4.5999999999999999E-2</v>
      </c>
      <c r="C2145">
        <v>-1.4999999999999999E-2</v>
      </c>
      <c r="D2145">
        <v>0.245</v>
      </c>
      <c r="E2145">
        <v>0.61</v>
      </c>
      <c r="H2145" s="1" t="s">
        <v>1764</v>
      </c>
    </row>
    <row r="2146" spans="1:8">
      <c r="A2146" s="2">
        <v>4.9652777777777777E-6</v>
      </c>
      <c r="B2146">
        <v>-4.5999999999999999E-2</v>
      </c>
      <c r="C2146">
        <v>-1.4999999999999999E-2</v>
      </c>
      <c r="D2146">
        <v>0.245</v>
      </c>
      <c r="E2146">
        <v>0.61</v>
      </c>
      <c r="H2146" s="1" t="s">
        <v>1765</v>
      </c>
    </row>
    <row r="2147" spans="1:8">
      <c r="A2147" s="2">
        <v>4.9652777777777777E-6</v>
      </c>
      <c r="B2147">
        <v>-4.5999999999999999E-2</v>
      </c>
      <c r="C2147">
        <v>-1.4999999999999999E-2</v>
      </c>
      <c r="D2147">
        <v>0.245</v>
      </c>
      <c r="E2147">
        <v>0.61</v>
      </c>
      <c r="H2147" s="1" t="s">
        <v>1765</v>
      </c>
    </row>
    <row r="2148" spans="1:8">
      <c r="A2148" s="2">
        <v>4.9652777777777777E-6</v>
      </c>
      <c r="B2148">
        <v>-4.5999999999999999E-2</v>
      </c>
      <c r="C2148">
        <v>-1.4999999999999999E-2</v>
      </c>
      <c r="D2148">
        <v>0.245</v>
      </c>
      <c r="E2148">
        <v>0.61</v>
      </c>
      <c r="H2148" s="1" t="s">
        <v>1765</v>
      </c>
    </row>
    <row r="2149" spans="1:8">
      <c r="A2149" s="2">
        <v>4.9652777777777777E-6</v>
      </c>
      <c r="B2149">
        <v>-4.5999999999999999E-2</v>
      </c>
      <c r="C2149">
        <v>-1.4999999999999999E-2</v>
      </c>
      <c r="D2149">
        <v>0.245</v>
      </c>
      <c r="E2149">
        <v>0.61</v>
      </c>
      <c r="H2149" s="1" t="s">
        <v>1765</v>
      </c>
    </row>
    <row r="2150" spans="1:8">
      <c r="A2150" s="2">
        <v>4.9652777777777777E-6</v>
      </c>
      <c r="B2150">
        <v>-4.5999999999999999E-2</v>
      </c>
      <c r="C2150">
        <v>-1.4999999999999999E-2</v>
      </c>
      <c r="D2150">
        <v>0.245</v>
      </c>
      <c r="E2150">
        <v>0.64100000000000001</v>
      </c>
      <c r="H2150" s="1" t="s">
        <v>1766</v>
      </c>
    </row>
    <row r="2151" spans="1:8">
      <c r="A2151" s="2">
        <v>4.9768518518518514E-6</v>
      </c>
      <c r="B2151">
        <v>-4.7E-2</v>
      </c>
      <c r="C2151">
        <v>-1.4999999999999999E-2</v>
      </c>
      <c r="D2151">
        <v>0.245</v>
      </c>
      <c r="E2151">
        <v>0.64100000000000001</v>
      </c>
      <c r="H2151" s="1" t="s">
        <v>1767</v>
      </c>
    </row>
    <row r="2152" spans="1:8">
      <c r="A2152" s="2">
        <v>4.9768518518518514E-6</v>
      </c>
      <c r="B2152">
        <v>-4.7E-2</v>
      </c>
      <c r="C2152">
        <v>-1.4999999999999999E-2</v>
      </c>
      <c r="D2152">
        <v>0.245</v>
      </c>
      <c r="E2152">
        <v>0.64100000000000001</v>
      </c>
      <c r="H2152" s="1" t="s">
        <v>1767</v>
      </c>
    </row>
    <row r="2153" spans="1:8">
      <c r="A2153" s="2">
        <v>4.9768518518518514E-6</v>
      </c>
      <c r="B2153">
        <v>-4.7E-2</v>
      </c>
      <c r="C2153">
        <v>-1.4999999999999999E-2</v>
      </c>
      <c r="D2153">
        <v>0.24399999999999999</v>
      </c>
      <c r="E2153">
        <v>0.64100000000000001</v>
      </c>
      <c r="H2153" s="1" t="s">
        <v>1768</v>
      </c>
    </row>
    <row r="2154" spans="1:8">
      <c r="A2154" s="2">
        <v>4.9768518518518514E-6</v>
      </c>
      <c r="B2154">
        <v>-4.7E-2</v>
      </c>
      <c r="C2154">
        <v>-1.4999999999999999E-2</v>
      </c>
      <c r="D2154">
        <v>0.24399999999999999</v>
      </c>
      <c r="E2154">
        <v>0.64100000000000001</v>
      </c>
      <c r="H2154" s="1" t="s">
        <v>1768</v>
      </c>
    </row>
    <row r="2155" spans="1:8">
      <c r="A2155" s="2">
        <v>4.9768518518518514E-6</v>
      </c>
      <c r="B2155">
        <v>-4.7E-2</v>
      </c>
      <c r="C2155">
        <v>-1.4999999999999999E-2</v>
      </c>
      <c r="D2155">
        <v>0.24399999999999999</v>
      </c>
      <c r="E2155">
        <v>0.64100000000000001</v>
      </c>
      <c r="H2155" s="1" t="s">
        <v>1768</v>
      </c>
    </row>
    <row r="2156" spans="1:8">
      <c r="A2156" s="2">
        <v>4.9884259259259259E-6</v>
      </c>
      <c r="B2156">
        <v>-4.7E-2</v>
      </c>
      <c r="C2156">
        <v>-1.4999999999999999E-2</v>
      </c>
      <c r="D2156">
        <v>0.24399999999999999</v>
      </c>
      <c r="E2156">
        <v>0.64100000000000001</v>
      </c>
      <c r="H2156" s="1" t="s">
        <v>1769</v>
      </c>
    </row>
    <row r="2157" spans="1:8">
      <c r="A2157" s="2">
        <v>4.9884259259259259E-6</v>
      </c>
      <c r="B2157">
        <v>-4.8000000000000001E-2</v>
      </c>
      <c r="C2157">
        <v>-1.4999999999999999E-2</v>
      </c>
      <c r="D2157">
        <v>0.24399999999999999</v>
      </c>
      <c r="E2157">
        <v>0.64100000000000001</v>
      </c>
      <c r="H2157" s="1" t="s">
        <v>1770</v>
      </c>
    </row>
    <row r="2158" spans="1:8">
      <c r="A2158" s="2">
        <v>4.9884259259259259E-6</v>
      </c>
      <c r="B2158">
        <v>-4.8000000000000001E-2</v>
      </c>
      <c r="C2158">
        <v>-1.4999999999999999E-2</v>
      </c>
      <c r="D2158">
        <v>0.24399999999999999</v>
      </c>
      <c r="E2158">
        <v>0.67100000000000004</v>
      </c>
      <c r="H2158" s="1" t="s">
        <v>1771</v>
      </c>
    </row>
    <row r="2159" spans="1:8">
      <c r="A2159" s="2">
        <v>4.9884259259259259E-6</v>
      </c>
      <c r="B2159">
        <v>-4.8000000000000001E-2</v>
      </c>
      <c r="C2159">
        <v>-1.4999999999999999E-2</v>
      </c>
      <c r="D2159">
        <v>0.24399999999999999</v>
      </c>
      <c r="E2159">
        <v>0.67100000000000004</v>
      </c>
      <c r="H2159" s="1" t="s">
        <v>1771</v>
      </c>
    </row>
    <row r="2160" spans="1:8">
      <c r="A2160" s="2">
        <v>4.9884259259259259E-6</v>
      </c>
      <c r="B2160">
        <v>-4.8000000000000001E-2</v>
      </c>
      <c r="C2160">
        <v>-1.4999999999999999E-2</v>
      </c>
      <c r="D2160">
        <v>0.24399999999999999</v>
      </c>
      <c r="E2160">
        <v>0.70199999999999996</v>
      </c>
      <c r="H2160" s="1" t="s">
        <v>1772</v>
      </c>
    </row>
    <row r="2161" spans="1:8">
      <c r="A2161" s="2">
        <v>5.0000000000000004E-6</v>
      </c>
      <c r="B2161">
        <v>-4.8000000000000001E-2</v>
      </c>
      <c r="C2161">
        <v>-1.4999999999999999E-2</v>
      </c>
      <c r="D2161">
        <v>0.24399999999999999</v>
      </c>
      <c r="E2161">
        <v>0.70199999999999996</v>
      </c>
      <c r="H2161" s="1" t="s">
        <v>1773</v>
      </c>
    </row>
    <row r="2162" spans="1:8">
      <c r="A2162" s="2">
        <v>5.0000000000000004E-6</v>
      </c>
      <c r="B2162">
        <v>-4.8000000000000001E-2</v>
      </c>
      <c r="C2162">
        <v>-1.4999999999999999E-2</v>
      </c>
      <c r="D2162">
        <v>0.24399999999999999</v>
      </c>
      <c r="E2162">
        <v>0.73299999999999998</v>
      </c>
      <c r="H2162" s="1" t="s">
        <v>1774</v>
      </c>
    </row>
    <row r="2163" spans="1:8">
      <c r="A2163" s="2">
        <v>5.0000000000000004E-6</v>
      </c>
      <c r="B2163">
        <v>-4.9000000000000002E-2</v>
      </c>
      <c r="C2163">
        <v>-1.4999999999999999E-2</v>
      </c>
      <c r="D2163">
        <v>0.24399999999999999</v>
      </c>
      <c r="E2163">
        <v>0.73299999999999998</v>
      </c>
      <c r="H2163" s="1" t="s">
        <v>1775</v>
      </c>
    </row>
    <row r="2164" spans="1:8">
      <c r="A2164" s="2">
        <v>5.0000000000000004E-6</v>
      </c>
      <c r="B2164">
        <v>-4.9000000000000002E-2</v>
      </c>
      <c r="C2164">
        <v>-1.4999999999999999E-2</v>
      </c>
      <c r="D2164">
        <v>0.24399999999999999</v>
      </c>
      <c r="E2164">
        <v>0.76300000000000001</v>
      </c>
      <c r="H2164" s="1" t="s">
        <v>1776</v>
      </c>
    </row>
    <row r="2165" spans="1:8">
      <c r="A2165" s="2">
        <v>5.0000000000000004E-6</v>
      </c>
      <c r="B2165">
        <v>-4.9000000000000002E-2</v>
      </c>
      <c r="C2165">
        <v>-1.4999999999999999E-2</v>
      </c>
      <c r="D2165">
        <v>0.24399999999999999</v>
      </c>
      <c r="E2165">
        <v>0.79300000000000004</v>
      </c>
      <c r="H2165" s="1" t="s">
        <v>1777</v>
      </c>
    </row>
    <row r="2166" spans="1:8">
      <c r="A2166" s="2">
        <v>5.0115740740740741E-6</v>
      </c>
      <c r="B2166">
        <v>-4.9000000000000002E-2</v>
      </c>
      <c r="C2166">
        <v>-1.4999999999999999E-2</v>
      </c>
      <c r="D2166">
        <v>0.24299999999999999</v>
      </c>
      <c r="E2166">
        <v>0.79300000000000004</v>
      </c>
      <c r="H2166" s="1" t="s">
        <v>1778</v>
      </c>
    </row>
    <row r="2167" spans="1:8">
      <c r="A2167" s="2">
        <v>5.0115740740740741E-6</v>
      </c>
      <c r="B2167">
        <v>-4.9000000000000002E-2</v>
      </c>
      <c r="C2167">
        <v>-1.4999999999999999E-2</v>
      </c>
      <c r="D2167">
        <v>0.24299999999999999</v>
      </c>
      <c r="E2167">
        <v>0.79300000000000004</v>
      </c>
      <c r="H2167" s="1" t="s">
        <v>1778</v>
      </c>
    </row>
    <row r="2168" spans="1:8">
      <c r="A2168" s="2">
        <v>5.0115740740740741E-6</v>
      </c>
      <c r="B2168">
        <v>-4.9000000000000002E-2</v>
      </c>
      <c r="C2168">
        <v>-1.4999999999999999E-2</v>
      </c>
      <c r="D2168">
        <v>0.24299999999999999</v>
      </c>
      <c r="E2168">
        <v>0.82399999999999995</v>
      </c>
      <c r="H2168" s="1" t="s">
        <v>1779</v>
      </c>
    </row>
    <row r="2169" spans="1:8">
      <c r="A2169" s="2">
        <v>5.0115740740740741E-6</v>
      </c>
      <c r="B2169">
        <v>-4.9000000000000002E-2</v>
      </c>
      <c r="C2169">
        <v>-1.4999999999999999E-2</v>
      </c>
      <c r="D2169">
        <v>0.24299999999999999</v>
      </c>
      <c r="E2169">
        <v>0.79300000000000004</v>
      </c>
      <c r="H2169" s="1" t="s">
        <v>1778</v>
      </c>
    </row>
    <row r="2170" spans="1:8">
      <c r="A2170" s="2">
        <v>5.0115740740740741E-6</v>
      </c>
      <c r="B2170">
        <v>-4.9000000000000002E-2</v>
      </c>
      <c r="C2170">
        <v>-1.6E-2</v>
      </c>
      <c r="D2170">
        <v>0.24299999999999999</v>
      </c>
      <c r="E2170">
        <v>0.79300000000000004</v>
      </c>
      <c r="H2170" s="1" t="s">
        <v>1780</v>
      </c>
    </row>
    <row r="2171" spans="1:8">
      <c r="A2171" s="2">
        <v>5.0231481481481477E-6</v>
      </c>
      <c r="B2171">
        <v>-4.9000000000000002E-2</v>
      </c>
      <c r="C2171">
        <v>-1.6E-2</v>
      </c>
      <c r="D2171">
        <v>0.24299999999999999</v>
      </c>
      <c r="E2171">
        <v>0.79300000000000004</v>
      </c>
      <c r="H2171" s="1" t="s">
        <v>1781</v>
      </c>
    </row>
    <row r="2172" spans="1:8">
      <c r="A2172" s="2">
        <v>5.0231481481481477E-6</v>
      </c>
      <c r="B2172">
        <v>-4.9000000000000002E-2</v>
      </c>
      <c r="C2172">
        <v>-1.6E-2</v>
      </c>
      <c r="D2172">
        <v>0.24299999999999999</v>
      </c>
      <c r="E2172">
        <v>0.76300000000000001</v>
      </c>
      <c r="H2172" s="1" t="s">
        <v>1782</v>
      </c>
    </row>
    <row r="2173" spans="1:8">
      <c r="A2173" s="2">
        <v>5.0231481481481477E-6</v>
      </c>
      <c r="B2173">
        <v>-4.9000000000000002E-2</v>
      </c>
      <c r="C2173">
        <v>-1.6E-2</v>
      </c>
      <c r="D2173">
        <v>0.24299999999999999</v>
      </c>
      <c r="E2173">
        <v>0.76300000000000001</v>
      </c>
      <c r="H2173" s="1" t="s">
        <v>1782</v>
      </c>
    </row>
    <row r="2174" spans="1:8">
      <c r="A2174" s="2">
        <v>5.0231481481481477E-6</v>
      </c>
      <c r="B2174">
        <v>-4.9000000000000002E-2</v>
      </c>
      <c r="C2174">
        <v>-1.6E-2</v>
      </c>
      <c r="D2174">
        <v>0.24299999999999999</v>
      </c>
      <c r="E2174">
        <v>0.76300000000000001</v>
      </c>
      <c r="H2174" s="1" t="s">
        <v>1782</v>
      </c>
    </row>
    <row r="2175" spans="1:8">
      <c r="A2175" s="2">
        <v>5.0231481481481477E-6</v>
      </c>
      <c r="B2175">
        <v>-4.9000000000000002E-2</v>
      </c>
      <c r="C2175">
        <v>-1.6E-2</v>
      </c>
      <c r="D2175">
        <v>0.24299999999999999</v>
      </c>
      <c r="E2175">
        <v>0.73299999999999998</v>
      </c>
      <c r="H2175" s="1" t="s">
        <v>1783</v>
      </c>
    </row>
    <row r="2176" spans="1:8">
      <c r="A2176" s="2">
        <v>5.0347222222222223E-6</v>
      </c>
      <c r="B2176">
        <v>-0.05</v>
      </c>
      <c r="C2176">
        <v>-1.6E-2</v>
      </c>
      <c r="D2176">
        <v>0.24199999999999999</v>
      </c>
      <c r="E2176">
        <v>0.73299999999999998</v>
      </c>
      <c r="H2176" s="1" t="s">
        <v>1784</v>
      </c>
    </row>
    <row r="2177" spans="1:8">
      <c r="A2177" s="2">
        <v>5.0347222222222223E-6</v>
      </c>
      <c r="B2177">
        <v>-0.05</v>
      </c>
      <c r="C2177">
        <v>-1.6E-2</v>
      </c>
      <c r="D2177">
        <v>0.24199999999999999</v>
      </c>
      <c r="E2177">
        <v>0.73299999999999998</v>
      </c>
      <c r="H2177" s="1" t="s">
        <v>1784</v>
      </c>
    </row>
    <row r="2178" spans="1:8">
      <c r="A2178" s="2">
        <v>5.0347222222222223E-6</v>
      </c>
      <c r="B2178">
        <v>-0.05</v>
      </c>
      <c r="C2178">
        <v>-1.6E-2</v>
      </c>
      <c r="D2178">
        <v>0.24199999999999999</v>
      </c>
      <c r="E2178">
        <v>0.76300000000000001</v>
      </c>
      <c r="H2178" s="1" t="s">
        <v>1785</v>
      </c>
    </row>
    <row r="2179" spans="1:8">
      <c r="A2179" s="2">
        <v>5.0347222222222223E-6</v>
      </c>
      <c r="B2179">
        <v>-0.05</v>
      </c>
      <c r="C2179">
        <v>-1.6E-2</v>
      </c>
      <c r="D2179">
        <v>0.24199999999999999</v>
      </c>
      <c r="E2179">
        <v>0.76300000000000001</v>
      </c>
      <c r="H2179" s="1" t="s">
        <v>1785</v>
      </c>
    </row>
    <row r="2180" spans="1:8">
      <c r="A2180" s="2">
        <v>5.0347222222222223E-6</v>
      </c>
      <c r="B2180">
        <v>-0.05</v>
      </c>
      <c r="C2180">
        <v>-1.6E-2</v>
      </c>
      <c r="D2180">
        <v>0.24199999999999999</v>
      </c>
      <c r="E2180">
        <v>0.76300000000000001</v>
      </c>
      <c r="H2180" s="1" t="s">
        <v>1785</v>
      </c>
    </row>
    <row r="2181" spans="1:8">
      <c r="A2181" s="2">
        <v>5.0462962962962968E-6</v>
      </c>
      <c r="B2181">
        <v>-0.05</v>
      </c>
      <c r="C2181">
        <v>-1.6E-2</v>
      </c>
      <c r="D2181">
        <v>0.24199999999999999</v>
      </c>
      <c r="E2181">
        <v>0.76300000000000001</v>
      </c>
      <c r="H2181" s="1" t="s">
        <v>1786</v>
      </c>
    </row>
    <row r="2182" spans="1:8">
      <c r="A2182" s="2">
        <v>5.0462962962962968E-6</v>
      </c>
      <c r="B2182">
        <v>-0.05</v>
      </c>
      <c r="C2182">
        <v>-1.6E-2</v>
      </c>
      <c r="D2182">
        <v>0.24199999999999999</v>
      </c>
      <c r="E2182">
        <v>0.76300000000000001</v>
      </c>
      <c r="H2182" s="1" t="s">
        <v>1786</v>
      </c>
    </row>
    <row r="2183" spans="1:8">
      <c r="A2183" s="2">
        <v>5.0462962962962968E-6</v>
      </c>
      <c r="B2183">
        <v>-4.9000000000000002E-2</v>
      </c>
      <c r="C2183">
        <v>-1.6E-2</v>
      </c>
      <c r="D2183">
        <v>0.24199999999999999</v>
      </c>
      <c r="E2183">
        <v>0.76300000000000001</v>
      </c>
      <c r="H2183" s="1" t="s">
        <v>1787</v>
      </c>
    </row>
    <row r="2184" spans="1:8">
      <c r="A2184" s="2">
        <v>5.0462962962962968E-6</v>
      </c>
      <c r="B2184">
        <v>-4.9000000000000002E-2</v>
      </c>
      <c r="C2184">
        <v>-1.6E-2</v>
      </c>
      <c r="D2184">
        <v>0.24199999999999999</v>
      </c>
      <c r="E2184">
        <v>0.76300000000000001</v>
      </c>
      <c r="H2184" s="1" t="s">
        <v>1787</v>
      </c>
    </row>
    <row r="2185" spans="1:8">
      <c r="A2185" s="2">
        <v>5.0462962962962968E-6</v>
      </c>
      <c r="B2185">
        <v>-4.9000000000000002E-2</v>
      </c>
      <c r="C2185">
        <v>-1.6E-2</v>
      </c>
      <c r="D2185">
        <v>0.24199999999999999</v>
      </c>
      <c r="E2185">
        <v>0.76300000000000001</v>
      </c>
      <c r="H2185" s="1" t="s">
        <v>1787</v>
      </c>
    </row>
    <row r="2186" spans="1:8">
      <c r="A2186" s="2">
        <v>5.0578703703703704E-6</v>
      </c>
      <c r="B2186">
        <v>-4.9000000000000002E-2</v>
      </c>
      <c r="C2186">
        <v>-1.6E-2</v>
      </c>
      <c r="D2186">
        <v>0.24099999999999999</v>
      </c>
      <c r="E2186">
        <v>0.76300000000000001</v>
      </c>
      <c r="H2186" s="1" t="s">
        <v>1788</v>
      </c>
    </row>
    <row r="2187" spans="1:8">
      <c r="A2187" s="2">
        <v>5.0578703703703704E-6</v>
      </c>
      <c r="B2187">
        <v>-4.9000000000000002E-2</v>
      </c>
      <c r="C2187">
        <v>-1.6E-2</v>
      </c>
      <c r="D2187">
        <v>0.24099999999999999</v>
      </c>
      <c r="E2187">
        <v>0.76300000000000001</v>
      </c>
      <c r="H2187" s="1" t="s">
        <v>1788</v>
      </c>
    </row>
    <row r="2188" spans="1:8">
      <c r="A2188" s="2">
        <v>5.0578703703703704E-6</v>
      </c>
      <c r="B2188">
        <v>-4.9000000000000002E-2</v>
      </c>
      <c r="C2188">
        <v>-1.6E-2</v>
      </c>
      <c r="D2188">
        <v>0.24099999999999999</v>
      </c>
      <c r="E2188">
        <v>0.76300000000000001</v>
      </c>
      <c r="H2188" s="1" t="s">
        <v>1788</v>
      </c>
    </row>
    <row r="2189" spans="1:8">
      <c r="A2189" s="2">
        <v>5.0578703703703704E-6</v>
      </c>
      <c r="B2189">
        <v>-4.9000000000000002E-2</v>
      </c>
      <c r="C2189">
        <v>-1.6E-2</v>
      </c>
      <c r="D2189">
        <v>0.24099999999999999</v>
      </c>
      <c r="E2189">
        <v>0.79300000000000004</v>
      </c>
      <c r="H2189" s="1" t="s">
        <v>1789</v>
      </c>
    </row>
    <row r="2190" spans="1:8">
      <c r="A2190" s="2">
        <v>5.0578703703703704E-6</v>
      </c>
      <c r="B2190">
        <v>-4.9000000000000002E-2</v>
      </c>
      <c r="C2190">
        <v>-1.6E-2</v>
      </c>
      <c r="D2190">
        <v>0.24099999999999999</v>
      </c>
      <c r="E2190">
        <v>0.79300000000000004</v>
      </c>
      <c r="H2190" s="1" t="s">
        <v>1789</v>
      </c>
    </row>
    <row r="2191" spans="1:8">
      <c r="A2191" s="2">
        <v>5.0694444444444441E-6</v>
      </c>
      <c r="B2191">
        <v>-4.9000000000000002E-2</v>
      </c>
      <c r="C2191">
        <v>-1.6E-2</v>
      </c>
      <c r="D2191">
        <v>0.24099999999999999</v>
      </c>
      <c r="E2191">
        <v>0.79300000000000004</v>
      </c>
      <c r="H2191" s="1" t="s">
        <v>1790</v>
      </c>
    </row>
    <row r="2192" spans="1:8">
      <c r="A2192" s="2">
        <v>5.0694444444444441E-6</v>
      </c>
      <c r="B2192">
        <v>-4.9000000000000002E-2</v>
      </c>
      <c r="C2192">
        <v>-1.4999999999999999E-2</v>
      </c>
      <c r="D2192">
        <v>0.24099999999999999</v>
      </c>
      <c r="E2192">
        <v>0.79300000000000004</v>
      </c>
      <c r="H2192" s="1" t="s">
        <v>1791</v>
      </c>
    </row>
    <row r="2193" spans="1:8">
      <c r="A2193" s="2">
        <v>5.0694444444444441E-6</v>
      </c>
      <c r="B2193">
        <v>-4.9000000000000002E-2</v>
      </c>
      <c r="C2193">
        <v>-1.4999999999999999E-2</v>
      </c>
      <c r="D2193">
        <v>0.24099999999999999</v>
      </c>
      <c r="E2193">
        <v>0.79300000000000004</v>
      </c>
      <c r="H2193" s="1" t="s">
        <v>1791</v>
      </c>
    </row>
    <row r="2194" spans="1:8">
      <c r="A2194" s="2">
        <v>5.0694444444444441E-6</v>
      </c>
      <c r="B2194">
        <v>-4.9000000000000002E-2</v>
      </c>
      <c r="C2194">
        <v>-1.4999999999999999E-2</v>
      </c>
      <c r="D2194">
        <v>0.24099999999999999</v>
      </c>
      <c r="E2194">
        <v>0.79300000000000004</v>
      </c>
      <c r="H2194" s="1" t="s">
        <v>1791</v>
      </c>
    </row>
    <row r="2195" spans="1:8">
      <c r="A2195" s="2">
        <v>5.0694444444444441E-6</v>
      </c>
      <c r="B2195">
        <v>-4.9000000000000002E-2</v>
      </c>
      <c r="C2195">
        <v>-1.4999999999999999E-2</v>
      </c>
      <c r="D2195">
        <v>0.24099999999999999</v>
      </c>
      <c r="E2195">
        <v>0.79300000000000004</v>
      </c>
      <c r="H2195" s="1" t="s">
        <v>1791</v>
      </c>
    </row>
    <row r="2196" spans="1:8">
      <c r="A2196" s="2">
        <v>5.0810185185185186E-6</v>
      </c>
      <c r="B2196">
        <v>-4.8000000000000001E-2</v>
      </c>
      <c r="C2196">
        <v>-1.4999999999999999E-2</v>
      </c>
      <c r="D2196">
        <v>0.24</v>
      </c>
      <c r="E2196">
        <v>0.79300000000000004</v>
      </c>
      <c r="H2196" s="1" t="s">
        <v>1792</v>
      </c>
    </row>
    <row r="2197" spans="1:8">
      <c r="A2197" s="2">
        <v>5.0810185185185186E-6</v>
      </c>
      <c r="B2197">
        <v>-4.8000000000000001E-2</v>
      </c>
      <c r="C2197">
        <v>-1.4999999999999999E-2</v>
      </c>
      <c r="D2197">
        <v>0.24</v>
      </c>
      <c r="E2197">
        <v>0.79300000000000004</v>
      </c>
      <c r="H2197" s="1" t="s">
        <v>1792</v>
      </c>
    </row>
    <row r="2198" spans="1:8">
      <c r="A2198" s="2">
        <v>5.0810185185185186E-6</v>
      </c>
      <c r="B2198">
        <v>-4.8000000000000001E-2</v>
      </c>
      <c r="C2198">
        <v>-1.4999999999999999E-2</v>
      </c>
      <c r="D2198">
        <v>0.24</v>
      </c>
      <c r="E2198">
        <v>0.76300000000000001</v>
      </c>
      <c r="H2198" s="1" t="s">
        <v>1793</v>
      </c>
    </row>
    <row r="2199" spans="1:8">
      <c r="A2199" s="2">
        <v>5.0810185185185186E-6</v>
      </c>
      <c r="B2199">
        <v>-4.8000000000000001E-2</v>
      </c>
      <c r="C2199">
        <v>-1.4999999999999999E-2</v>
      </c>
      <c r="D2199">
        <v>0.24</v>
      </c>
      <c r="E2199">
        <v>0.76300000000000001</v>
      </c>
      <c r="H2199" s="1" t="s">
        <v>1793</v>
      </c>
    </row>
    <row r="2200" spans="1:8">
      <c r="A2200" s="2">
        <v>5.0810185185185186E-6</v>
      </c>
      <c r="B2200">
        <v>-4.8000000000000001E-2</v>
      </c>
      <c r="C2200">
        <v>-1.4999999999999999E-2</v>
      </c>
      <c r="D2200">
        <v>0.24</v>
      </c>
      <c r="E2200">
        <v>0.76300000000000001</v>
      </c>
      <c r="H2200" s="1" t="s">
        <v>1793</v>
      </c>
    </row>
    <row r="2201" spans="1:8">
      <c r="A2201" s="2">
        <v>5.0925925925925923E-6</v>
      </c>
      <c r="B2201">
        <v>-4.8000000000000001E-2</v>
      </c>
      <c r="C2201">
        <v>-1.4999999999999999E-2</v>
      </c>
      <c r="D2201">
        <v>0.24</v>
      </c>
      <c r="E2201">
        <v>0.73299999999999998</v>
      </c>
      <c r="H2201" s="1" t="s">
        <v>1794</v>
      </c>
    </row>
    <row r="2202" spans="1:8">
      <c r="A2202" s="2">
        <v>5.0925925925925923E-6</v>
      </c>
      <c r="B2202">
        <v>-4.8000000000000001E-2</v>
      </c>
      <c r="C2202">
        <v>-1.4999999999999999E-2</v>
      </c>
      <c r="D2202">
        <v>0.24</v>
      </c>
      <c r="E2202">
        <v>0.73299999999999998</v>
      </c>
      <c r="H2202" s="1" t="s">
        <v>1794</v>
      </c>
    </row>
    <row r="2203" spans="1:8">
      <c r="A2203" s="2">
        <v>5.0925925925925923E-6</v>
      </c>
      <c r="B2203">
        <v>-4.8000000000000001E-2</v>
      </c>
      <c r="C2203">
        <v>-1.6E-2</v>
      </c>
      <c r="D2203">
        <v>0.24</v>
      </c>
      <c r="E2203">
        <v>0.73299999999999998</v>
      </c>
      <c r="H2203" s="1" t="s">
        <v>1795</v>
      </c>
    </row>
    <row r="2204" spans="1:8">
      <c r="A2204" s="2">
        <v>5.0925925925925923E-6</v>
      </c>
      <c r="B2204">
        <v>-4.8000000000000001E-2</v>
      </c>
      <c r="C2204">
        <v>-1.6E-2</v>
      </c>
      <c r="D2204">
        <v>0.24</v>
      </c>
      <c r="E2204">
        <v>0.73299999999999998</v>
      </c>
      <c r="H2204" s="1" t="s">
        <v>1795</v>
      </c>
    </row>
    <row r="2205" spans="1:8">
      <c r="A2205" s="2">
        <v>5.0925925925925923E-6</v>
      </c>
      <c r="B2205">
        <v>-4.8000000000000001E-2</v>
      </c>
      <c r="C2205">
        <v>-1.6E-2</v>
      </c>
      <c r="D2205">
        <v>0.24</v>
      </c>
      <c r="E2205">
        <v>0.70199999999999996</v>
      </c>
      <c r="H2205" s="1" t="s">
        <v>1796</v>
      </c>
    </row>
    <row r="2206" spans="1:8">
      <c r="A2206" s="2">
        <v>5.1041666666666668E-6</v>
      </c>
      <c r="B2206">
        <v>-4.7E-2</v>
      </c>
      <c r="C2206">
        <v>-1.6E-2</v>
      </c>
      <c r="D2206">
        <v>0.24</v>
      </c>
      <c r="E2206">
        <v>0.70199999999999996</v>
      </c>
      <c r="H2206" s="1" t="s">
        <v>1797</v>
      </c>
    </row>
    <row r="2207" spans="1:8">
      <c r="A2207" s="2">
        <v>5.1041666666666668E-6</v>
      </c>
      <c r="B2207">
        <v>-4.7E-2</v>
      </c>
      <c r="C2207">
        <v>-1.6E-2</v>
      </c>
      <c r="D2207">
        <v>0.24</v>
      </c>
      <c r="E2207">
        <v>0.70199999999999996</v>
      </c>
      <c r="H2207" s="1" t="s">
        <v>1797</v>
      </c>
    </row>
    <row r="2208" spans="1:8">
      <c r="A2208" s="2">
        <v>5.1041666666666668E-6</v>
      </c>
      <c r="B2208">
        <v>-4.7E-2</v>
      </c>
      <c r="C2208">
        <v>-1.6E-2</v>
      </c>
      <c r="D2208">
        <v>0.24</v>
      </c>
      <c r="E2208">
        <v>0.70199999999999996</v>
      </c>
      <c r="H2208" s="1" t="s">
        <v>1797</v>
      </c>
    </row>
    <row r="2209" spans="1:8">
      <c r="A2209" s="2">
        <v>5.1041666666666668E-6</v>
      </c>
      <c r="B2209">
        <v>-4.7E-2</v>
      </c>
      <c r="C2209">
        <v>-1.6E-2</v>
      </c>
      <c r="D2209">
        <v>0.23899999999999999</v>
      </c>
      <c r="E2209">
        <v>0.67100000000000004</v>
      </c>
      <c r="H2209" s="1" t="s">
        <v>1798</v>
      </c>
    </row>
    <row r="2210" spans="1:8">
      <c r="A2210" s="2">
        <v>5.1041666666666668E-6</v>
      </c>
      <c r="B2210">
        <v>-4.7E-2</v>
      </c>
      <c r="C2210">
        <v>-1.6E-2</v>
      </c>
      <c r="D2210">
        <v>0.23899999999999999</v>
      </c>
      <c r="E2210">
        <v>0.67100000000000004</v>
      </c>
      <c r="H2210" s="1" t="s">
        <v>1798</v>
      </c>
    </row>
    <row r="2211" spans="1:8">
      <c r="A2211" s="2">
        <v>5.1157407407407404E-6</v>
      </c>
      <c r="B2211">
        <v>-4.7E-2</v>
      </c>
      <c r="C2211">
        <v>-1.6E-2</v>
      </c>
      <c r="D2211">
        <v>0.23899999999999999</v>
      </c>
      <c r="E2211">
        <v>0.67100000000000004</v>
      </c>
      <c r="H2211" s="1" t="s">
        <v>1799</v>
      </c>
    </row>
    <row r="2212" spans="1:8">
      <c r="A2212" s="2">
        <v>5.1157407407407404E-6</v>
      </c>
      <c r="B2212">
        <v>-4.7E-2</v>
      </c>
      <c r="C2212">
        <v>-1.6E-2</v>
      </c>
      <c r="D2212">
        <v>0.23899999999999999</v>
      </c>
      <c r="E2212">
        <v>0.67100000000000004</v>
      </c>
      <c r="H2212" s="1" t="s">
        <v>1799</v>
      </c>
    </row>
    <row r="2213" spans="1:8">
      <c r="A2213" s="2">
        <v>5.1157407407407404E-6</v>
      </c>
      <c r="B2213">
        <v>-4.7E-2</v>
      </c>
      <c r="C2213">
        <v>-1.6E-2</v>
      </c>
      <c r="D2213">
        <v>0.23899999999999999</v>
      </c>
      <c r="E2213">
        <v>0.67100000000000004</v>
      </c>
      <c r="H2213" s="1" t="s">
        <v>1799</v>
      </c>
    </row>
    <row r="2214" spans="1:8">
      <c r="A2214" s="2">
        <v>5.1157407407407404E-6</v>
      </c>
      <c r="B2214">
        <v>-4.7E-2</v>
      </c>
      <c r="C2214">
        <v>-1.7000000000000001E-2</v>
      </c>
      <c r="D2214">
        <v>0.23899999999999999</v>
      </c>
      <c r="E2214">
        <v>0.64100000000000001</v>
      </c>
      <c r="H2214" s="1" t="s">
        <v>1800</v>
      </c>
    </row>
    <row r="2215" spans="1:8">
      <c r="A2215" s="2">
        <v>5.1157407407407404E-6</v>
      </c>
      <c r="B2215">
        <v>-4.7E-2</v>
      </c>
      <c r="C2215">
        <v>-1.7000000000000001E-2</v>
      </c>
      <c r="D2215">
        <v>0.23899999999999999</v>
      </c>
      <c r="E2215">
        <v>0.64100000000000001</v>
      </c>
      <c r="H2215" s="1" t="s">
        <v>1800</v>
      </c>
    </row>
    <row r="2216" spans="1:8">
      <c r="A2216" s="2">
        <v>5.127314814814815E-6</v>
      </c>
      <c r="B2216">
        <v>-4.5999999999999999E-2</v>
      </c>
      <c r="C2216">
        <v>-1.7000000000000001E-2</v>
      </c>
      <c r="D2216">
        <v>0.23899999999999999</v>
      </c>
      <c r="E2216">
        <v>0.61</v>
      </c>
      <c r="H2216" s="1" t="s">
        <v>1801</v>
      </c>
    </row>
    <row r="2217" spans="1:8">
      <c r="A2217" s="2">
        <v>5.127314814814815E-6</v>
      </c>
      <c r="B2217">
        <v>-4.5999999999999999E-2</v>
      </c>
      <c r="C2217">
        <v>-1.7000000000000001E-2</v>
      </c>
      <c r="D2217">
        <v>0.23899999999999999</v>
      </c>
      <c r="E2217">
        <v>0.57999999999999996</v>
      </c>
      <c r="H2217" s="1" t="s">
        <v>1802</v>
      </c>
    </row>
    <row r="2218" spans="1:8">
      <c r="A2218" s="2">
        <v>5.127314814814815E-6</v>
      </c>
      <c r="B2218">
        <v>-4.5999999999999999E-2</v>
      </c>
      <c r="C2218">
        <v>-1.7000000000000001E-2</v>
      </c>
      <c r="D2218">
        <v>0.23899999999999999</v>
      </c>
      <c r="E2218">
        <v>0.57999999999999996</v>
      </c>
      <c r="H2218" s="1" t="s">
        <v>1802</v>
      </c>
    </row>
    <row r="2219" spans="1:8">
      <c r="A2219" s="2">
        <v>5.127314814814815E-6</v>
      </c>
      <c r="B2219">
        <v>-4.5999999999999999E-2</v>
      </c>
      <c r="C2219">
        <v>-1.7000000000000001E-2</v>
      </c>
      <c r="D2219">
        <v>0.23799999999999999</v>
      </c>
      <c r="E2219">
        <v>0.54900000000000004</v>
      </c>
      <c r="H2219" s="1" t="s">
        <v>1803</v>
      </c>
    </row>
    <row r="2220" spans="1:8">
      <c r="A2220" s="2">
        <v>5.127314814814815E-6</v>
      </c>
      <c r="B2220">
        <v>-4.5999999999999999E-2</v>
      </c>
      <c r="C2220">
        <v>-1.7999999999999999E-2</v>
      </c>
      <c r="D2220">
        <v>0.23799999999999999</v>
      </c>
      <c r="E2220">
        <v>0.51900000000000002</v>
      </c>
      <c r="H2220" s="1" t="s">
        <v>1804</v>
      </c>
    </row>
    <row r="2221" spans="1:8">
      <c r="A2221" s="2">
        <v>5.1388888888888895E-6</v>
      </c>
      <c r="B2221">
        <v>-4.5999999999999999E-2</v>
      </c>
      <c r="C2221">
        <v>-1.7999999999999999E-2</v>
      </c>
      <c r="D2221">
        <v>0.23799999999999999</v>
      </c>
      <c r="E2221">
        <v>0.51900000000000002</v>
      </c>
      <c r="H2221" s="1" t="s">
        <v>1805</v>
      </c>
    </row>
    <row r="2222" spans="1:8">
      <c r="A2222" s="2">
        <v>5.1388888888888895E-6</v>
      </c>
      <c r="B2222">
        <v>-4.4999999999999998E-2</v>
      </c>
      <c r="C2222">
        <v>-1.7999999999999999E-2</v>
      </c>
      <c r="D2222">
        <v>0.23799999999999999</v>
      </c>
      <c r="E2222">
        <v>0.48799999999999999</v>
      </c>
      <c r="H2222" s="1" t="s">
        <v>1806</v>
      </c>
    </row>
    <row r="2223" spans="1:8">
      <c r="A2223" s="2">
        <v>5.1388888888888895E-6</v>
      </c>
      <c r="B2223">
        <v>-4.4999999999999998E-2</v>
      </c>
      <c r="C2223">
        <v>-1.7999999999999999E-2</v>
      </c>
      <c r="D2223">
        <v>0.23799999999999999</v>
      </c>
      <c r="E2223">
        <v>0.45800000000000002</v>
      </c>
      <c r="H2223" s="1" t="s">
        <v>1807</v>
      </c>
    </row>
    <row r="2224" spans="1:8">
      <c r="A2224" s="2">
        <v>5.1388888888888895E-6</v>
      </c>
      <c r="B2224">
        <v>-4.4999999999999998E-2</v>
      </c>
      <c r="C2224">
        <v>-1.7999999999999999E-2</v>
      </c>
      <c r="D2224">
        <v>0.23799999999999999</v>
      </c>
      <c r="E2224">
        <v>0.45800000000000002</v>
      </c>
      <c r="H2224" s="1" t="s">
        <v>1807</v>
      </c>
    </row>
    <row r="2225" spans="1:8">
      <c r="A2225" s="2">
        <v>5.1388888888888895E-6</v>
      </c>
      <c r="B2225">
        <v>-4.4999999999999998E-2</v>
      </c>
      <c r="C2225">
        <v>-1.7999999999999999E-2</v>
      </c>
      <c r="D2225">
        <v>0.23799999999999999</v>
      </c>
      <c r="E2225">
        <v>0.42699999999999999</v>
      </c>
      <c r="H2225" s="1" t="s">
        <v>1808</v>
      </c>
    </row>
    <row r="2226" spans="1:8">
      <c r="A2226" s="2">
        <v>5.1504629629629631E-6</v>
      </c>
      <c r="B2226">
        <v>-4.3999999999999997E-2</v>
      </c>
      <c r="C2226">
        <v>-1.7999999999999999E-2</v>
      </c>
      <c r="D2226">
        <v>0.23799999999999999</v>
      </c>
      <c r="E2226">
        <v>0.39700000000000002</v>
      </c>
      <c r="H2226" s="1" t="s">
        <v>1809</v>
      </c>
    </row>
    <row r="2227" spans="1:8">
      <c r="A2227" s="2">
        <v>5.1504629629629631E-6</v>
      </c>
      <c r="B2227">
        <v>-4.3999999999999997E-2</v>
      </c>
      <c r="C2227">
        <v>-1.9E-2</v>
      </c>
      <c r="D2227">
        <v>0.23799999999999999</v>
      </c>
      <c r="E2227">
        <v>0.39700000000000002</v>
      </c>
      <c r="H2227" s="1" t="s">
        <v>1810</v>
      </c>
    </row>
    <row r="2228" spans="1:8">
      <c r="A2228" s="2">
        <v>5.1504629629629631E-6</v>
      </c>
      <c r="B2228">
        <v>-4.3999999999999997E-2</v>
      </c>
      <c r="C2228">
        <v>-1.9E-2</v>
      </c>
      <c r="D2228">
        <v>0.23799999999999999</v>
      </c>
      <c r="E2228">
        <v>0.36599999999999999</v>
      </c>
      <c r="H2228" s="1" t="s">
        <v>1811</v>
      </c>
    </row>
    <row r="2229" spans="1:8">
      <c r="A2229" s="2">
        <v>5.1504629629629631E-6</v>
      </c>
      <c r="B2229">
        <v>-4.2999999999999997E-2</v>
      </c>
      <c r="C2229">
        <v>-1.9E-2</v>
      </c>
      <c r="D2229">
        <v>0.23699999999999999</v>
      </c>
      <c r="E2229">
        <v>0.36599999999999999</v>
      </c>
      <c r="H2229" s="1" t="s">
        <v>1812</v>
      </c>
    </row>
    <row r="2230" spans="1:8">
      <c r="A2230" s="2">
        <v>5.1504629629629631E-6</v>
      </c>
      <c r="B2230">
        <v>-4.2999999999999997E-2</v>
      </c>
      <c r="C2230">
        <v>-1.9E-2</v>
      </c>
      <c r="D2230">
        <v>0.23699999999999999</v>
      </c>
      <c r="E2230">
        <v>0.36599999999999999</v>
      </c>
      <c r="H2230" s="1" t="s">
        <v>1812</v>
      </c>
    </row>
    <row r="2231" spans="1:8">
      <c r="A2231" s="2">
        <v>5.1620370370370377E-6</v>
      </c>
      <c r="B2231">
        <v>-4.2000000000000003E-2</v>
      </c>
      <c r="C2231">
        <v>-1.9E-2</v>
      </c>
      <c r="D2231">
        <v>0.23699999999999999</v>
      </c>
      <c r="E2231">
        <v>0.36599999999999999</v>
      </c>
      <c r="H2231" s="1" t="s">
        <v>1813</v>
      </c>
    </row>
    <row r="2232" spans="1:8">
      <c r="A2232" s="2">
        <v>5.1620370370370377E-6</v>
      </c>
      <c r="B2232">
        <v>-4.2000000000000003E-2</v>
      </c>
      <c r="C2232">
        <v>-0.02</v>
      </c>
      <c r="D2232">
        <v>0.23699999999999999</v>
      </c>
      <c r="E2232">
        <v>0.33600000000000002</v>
      </c>
      <c r="H2232" s="1" t="s">
        <v>1814</v>
      </c>
    </row>
    <row r="2233" spans="1:8">
      <c r="A2233" s="2">
        <v>5.1620370370370377E-6</v>
      </c>
      <c r="B2233">
        <v>-4.1000000000000002E-2</v>
      </c>
      <c r="C2233">
        <v>-0.02</v>
      </c>
      <c r="D2233">
        <v>0.23699999999999999</v>
      </c>
      <c r="E2233">
        <v>0.33600000000000002</v>
      </c>
      <c r="H2233" s="1" t="s">
        <v>1815</v>
      </c>
    </row>
    <row r="2234" spans="1:8">
      <c r="A2234" s="2">
        <v>5.1620370370370377E-6</v>
      </c>
      <c r="B2234">
        <v>-4.1000000000000002E-2</v>
      </c>
      <c r="C2234">
        <v>-0.02</v>
      </c>
      <c r="D2234">
        <v>0.23699999999999999</v>
      </c>
      <c r="E2234">
        <v>0.30499999999999999</v>
      </c>
      <c r="H2234" s="1" t="s">
        <v>1816</v>
      </c>
    </row>
    <row r="2235" spans="1:8">
      <c r="A2235" s="2">
        <v>5.1620370370370377E-6</v>
      </c>
      <c r="B2235">
        <v>-4.1000000000000002E-2</v>
      </c>
      <c r="C2235">
        <v>-0.02</v>
      </c>
      <c r="D2235">
        <v>0.23699999999999999</v>
      </c>
      <c r="E2235">
        <v>0.30499999999999999</v>
      </c>
      <c r="H2235" s="1" t="s">
        <v>1816</v>
      </c>
    </row>
    <row r="2236" spans="1:8">
      <c r="A2236" s="2">
        <v>5.1736111111111105E-6</v>
      </c>
      <c r="B2236">
        <v>-0.04</v>
      </c>
      <c r="C2236">
        <v>-0.02</v>
      </c>
      <c r="D2236">
        <v>0.23699999999999999</v>
      </c>
      <c r="E2236">
        <v>0.30499999999999999</v>
      </c>
      <c r="H2236" s="1" t="s">
        <v>1817</v>
      </c>
    </row>
    <row r="2237" spans="1:8">
      <c r="A2237" s="2">
        <v>5.1736111111111105E-6</v>
      </c>
      <c r="B2237">
        <v>-0.04</v>
      </c>
      <c r="C2237">
        <v>-0.02</v>
      </c>
      <c r="D2237">
        <v>0.23699999999999999</v>
      </c>
      <c r="E2237">
        <v>0.27500000000000002</v>
      </c>
      <c r="H2237" s="1" t="s">
        <v>1818</v>
      </c>
    </row>
    <row r="2238" spans="1:8">
      <c r="A2238" s="2">
        <v>5.1736111111111105E-6</v>
      </c>
      <c r="B2238">
        <v>-3.9E-2</v>
      </c>
      <c r="C2238">
        <v>-2.1000000000000001E-2</v>
      </c>
      <c r="D2238">
        <v>0.23699999999999999</v>
      </c>
      <c r="E2238">
        <v>0.27500000000000002</v>
      </c>
      <c r="H2238" s="1" t="s">
        <v>1819</v>
      </c>
    </row>
    <row r="2239" spans="1:8">
      <c r="A2239" s="2">
        <v>5.1736111111111105E-6</v>
      </c>
      <c r="B2239">
        <v>-3.7999999999999999E-2</v>
      </c>
      <c r="C2239">
        <v>-2.1000000000000001E-2</v>
      </c>
      <c r="D2239">
        <v>0.23699999999999999</v>
      </c>
      <c r="E2239">
        <v>0.24399999999999999</v>
      </c>
      <c r="H2239" s="1" t="s">
        <v>1820</v>
      </c>
    </row>
    <row r="2240" spans="1:8">
      <c r="A2240" s="2">
        <v>5.1736111111111105E-6</v>
      </c>
      <c r="B2240">
        <v>-3.7999999999999999E-2</v>
      </c>
      <c r="C2240">
        <v>-2.1000000000000001E-2</v>
      </c>
      <c r="D2240">
        <v>0.23699999999999999</v>
      </c>
      <c r="E2240">
        <v>0.24399999999999999</v>
      </c>
      <c r="H2240" s="1" t="s">
        <v>1820</v>
      </c>
    </row>
    <row r="2241" spans="1:8">
      <c r="A2241" s="2">
        <v>5.185185185185185E-6</v>
      </c>
      <c r="B2241">
        <v>-3.7999999999999999E-2</v>
      </c>
      <c r="C2241">
        <v>-2.1000000000000001E-2</v>
      </c>
      <c r="D2241">
        <v>0.23699999999999999</v>
      </c>
      <c r="E2241">
        <v>0.214</v>
      </c>
      <c r="H2241" s="1" t="s">
        <v>1821</v>
      </c>
    </row>
    <row r="2242" spans="1:8">
      <c r="A2242" s="2">
        <v>5.185185185185185E-6</v>
      </c>
      <c r="B2242">
        <v>-3.6999999999999998E-2</v>
      </c>
      <c r="C2242">
        <v>-2.1999999999999999E-2</v>
      </c>
      <c r="D2242">
        <v>0.23599999999999999</v>
      </c>
      <c r="E2242">
        <v>0.214</v>
      </c>
      <c r="H2242" s="1" t="s">
        <v>1822</v>
      </c>
    </row>
    <row r="2243" spans="1:8">
      <c r="A2243" s="2">
        <v>5.185185185185185E-6</v>
      </c>
      <c r="B2243">
        <v>-3.5999999999999997E-2</v>
      </c>
      <c r="C2243">
        <v>-2.1999999999999999E-2</v>
      </c>
      <c r="D2243">
        <v>0.23599999999999999</v>
      </c>
      <c r="E2243">
        <v>0.214</v>
      </c>
      <c r="H2243" s="1" t="s">
        <v>1823</v>
      </c>
    </row>
    <row r="2244" spans="1:8">
      <c r="A2244" s="2">
        <v>5.185185185185185E-6</v>
      </c>
      <c r="B2244">
        <v>-3.5999999999999997E-2</v>
      </c>
      <c r="C2244">
        <v>-2.1999999999999999E-2</v>
      </c>
      <c r="D2244">
        <v>0.23599999999999999</v>
      </c>
      <c r="E2244">
        <v>0.214</v>
      </c>
      <c r="H2244" s="1" t="s">
        <v>1823</v>
      </c>
    </row>
    <row r="2245" spans="1:8">
      <c r="A2245" s="2">
        <v>5.185185185185185E-6</v>
      </c>
      <c r="B2245">
        <v>-3.5000000000000003E-2</v>
      </c>
      <c r="C2245">
        <v>-2.1999999999999999E-2</v>
      </c>
      <c r="D2245">
        <v>0.23599999999999999</v>
      </c>
      <c r="E2245">
        <v>0.214</v>
      </c>
      <c r="H2245" s="1" t="s">
        <v>1824</v>
      </c>
    </row>
    <row r="2246" spans="1:8">
      <c r="A2246" s="2">
        <v>5.1967592592592595E-6</v>
      </c>
      <c r="B2246">
        <v>-3.5000000000000003E-2</v>
      </c>
      <c r="C2246">
        <v>-2.1999999999999999E-2</v>
      </c>
      <c r="D2246">
        <v>0.23599999999999999</v>
      </c>
      <c r="E2246">
        <v>0.183</v>
      </c>
      <c r="H2246" s="1" t="s">
        <v>1825</v>
      </c>
    </row>
    <row r="2247" spans="1:8">
      <c r="A2247" s="2">
        <v>5.1967592592592595E-6</v>
      </c>
      <c r="B2247">
        <v>-3.4000000000000002E-2</v>
      </c>
      <c r="C2247">
        <v>-2.1999999999999999E-2</v>
      </c>
      <c r="D2247">
        <v>0.23599999999999999</v>
      </c>
      <c r="E2247">
        <v>0.183</v>
      </c>
      <c r="H2247" s="1" t="s">
        <v>1826</v>
      </c>
    </row>
    <row r="2248" spans="1:8">
      <c r="A2248" s="2">
        <v>5.1967592592592595E-6</v>
      </c>
      <c r="B2248">
        <v>-3.4000000000000002E-2</v>
      </c>
      <c r="C2248">
        <v>-2.3E-2</v>
      </c>
      <c r="D2248">
        <v>0.23599999999999999</v>
      </c>
      <c r="E2248">
        <v>0.183</v>
      </c>
      <c r="H2248" s="1" t="s">
        <v>1827</v>
      </c>
    </row>
    <row r="2249" spans="1:8">
      <c r="A2249" s="2">
        <v>5.1967592592592595E-6</v>
      </c>
      <c r="B2249">
        <v>-3.4000000000000002E-2</v>
      </c>
      <c r="C2249">
        <v>-2.3E-2</v>
      </c>
      <c r="D2249">
        <v>0.23599999999999999</v>
      </c>
      <c r="E2249">
        <v>0.183</v>
      </c>
      <c r="H2249" s="1" t="s">
        <v>1827</v>
      </c>
    </row>
    <row r="2250" spans="1:8">
      <c r="A2250" s="2">
        <v>5.1967592592592595E-6</v>
      </c>
      <c r="B2250">
        <v>-3.4000000000000002E-2</v>
      </c>
      <c r="C2250">
        <v>-2.3E-2</v>
      </c>
      <c r="D2250">
        <v>0.23599999999999999</v>
      </c>
      <c r="E2250">
        <v>0.153</v>
      </c>
      <c r="H2250" s="1" t="s">
        <v>1828</v>
      </c>
    </row>
    <row r="2251" spans="1:8">
      <c r="A2251" s="2">
        <v>5.2083333333333332E-6</v>
      </c>
      <c r="B2251">
        <v>-3.3000000000000002E-2</v>
      </c>
      <c r="C2251">
        <v>-2.3E-2</v>
      </c>
      <c r="D2251">
        <v>0.23599999999999999</v>
      </c>
      <c r="E2251">
        <v>0.153</v>
      </c>
      <c r="H2251" s="1" t="s">
        <v>1829</v>
      </c>
    </row>
    <row r="2252" spans="1:8">
      <c r="A2252" s="2">
        <v>5.2083333333333332E-6</v>
      </c>
      <c r="B2252">
        <v>-3.3000000000000002E-2</v>
      </c>
      <c r="C2252">
        <v>-2.3E-2</v>
      </c>
      <c r="D2252">
        <v>0.23499999999999999</v>
      </c>
      <c r="E2252">
        <v>0.122</v>
      </c>
      <c r="H2252" s="1" t="s">
        <v>1830</v>
      </c>
    </row>
    <row r="2253" spans="1:8">
      <c r="A2253" s="2">
        <v>5.2083333333333332E-6</v>
      </c>
      <c r="B2253">
        <v>-3.3000000000000002E-2</v>
      </c>
      <c r="C2253">
        <v>-2.3E-2</v>
      </c>
      <c r="D2253">
        <v>0.23499999999999999</v>
      </c>
      <c r="E2253">
        <v>0.122</v>
      </c>
      <c r="H2253" s="1" t="s">
        <v>1830</v>
      </c>
    </row>
    <row r="2254" spans="1:8">
      <c r="A2254" s="2">
        <v>5.2083333333333332E-6</v>
      </c>
      <c r="B2254">
        <v>-3.3000000000000002E-2</v>
      </c>
      <c r="C2254">
        <v>-2.3E-2</v>
      </c>
      <c r="D2254">
        <v>0.23499999999999999</v>
      </c>
      <c r="E2254">
        <v>9.0999999999999998E-2</v>
      </c>
      <c r="H2254" s="1" t="s">
        <v>1831</v>
      </c>
    </row>
    <row r="2255" spans="1:8">
      <c r="A2255" s="2">
        <v>5.2083333333333332E-6</v>
      </c>
      <c r="B2255">
        <v>-3.2000000000000001E-2</v>
      </c>
      <c r="C2255">
        <v>-2.3E-2</v>
      </c>
      <c r="D2255">
        <v>0.23499999999999999</v>
      </c>
      <c r="E2255">
        <v>6.0999999999999999E-2</v>
      </c>
      <c r="H2255" s="1" t="s">
        <v>1832</v>
      </c>
    </row>
    <row r="2256" spans="1:8">
      <c r="A2256" s="2">
        <v>5.2199074074074077E-6</v>
      </c>
      <c r="B2256">
        <v>-3.2000000000000001E-2</v>
      </c>
      <c r="C2256">
        <v>-2.3E-2</v>
      </c>
      <c r="D2256">
        <v>0.23499999999999999</v>
      </c>
      <c r="E2256">
        <v>6.0999999999999999E-2</v>
      </c>
      <c r="H2256" s="1" t="s">
        <v>1833</v>
      </c>
    </row>
    <row r="2257" spans="1:8">
      <c r="A2257" s="2">
        <v>5.2199074074074077E-6</v>
      </c>
      <c r="B2257">
        <v>-3.2000000000000001E-2</v>
      </c>
      <c r="C2257">
        <v>-2.3E-2</v>
      </c>
      <c r="D2257">
        <v>0.23499999999999999</v>
      </c>
      <c r="E2257">
        <v>0.03</v>
      </c>
      <c r="H2257" s="1" t="s">
        <v>1834</v>
      </c>
    </row>
    <row r="2258" spans="1:8">
      <c r="A2258" s="2">
        <v>5.2199074074074077E-6</v>
      </c>
      <c r="B2258">
        <v>-3.2000000000000001E-2</v>
      </c>
      <c r="C2258">
        <v>-2.3E-2</v>
      </c>
      <c r="D2258">
        <v>0.23499999999999999</v>
      </c>
      <c r="E2258">
        <v>0.03</v>
      </c>
      <c r="H2258" s="1" t="s">
        <v>1834</v>
      </c>
    </row>
    <row r="2259" spans="1:8">
      <c r="A2259" s="2">
        <v>5.2199074074074077E-6</v>
      </c>
      <c r="B2259">
        <v>-3.2000000000000001E-2</v>
      </c>
      <c r="C2259">
        <v>-2.4E-2</v>
      </c>
      <c r="D2259">
        <v>0.23499999999999999</v>
      </c>
      <c r="E2259">
        <v>0</v>
      </c>
      <c r="H2259" s="1" t="s">
        <v>1835</v>
      </c>
    </row>
    <row r="2260" spans="1:8">
      <c r="A2260" s="2">
        <v>5.2199074074074077E-6</v>
      </c>
      <c r="B2260">
        <v>-3.2000000000000001E-2</v>
      </c>
      <c r="C2260">
        <v>-2.4E-2</v>
      </c>
      <c r="D2260">
        <v>0.23499999999999999</v>
      </c>
      <c r="E2260">
        <v>-0.03</v>
      </c>
      <c r="H2260" s="1" t="s">
        <v>1836</v>
      </c>
    </row>
    <row r="2261" spans="1:8">
      <c r="A2261" s="2">
        <v>5.2314814814814822E-6</v>
      </c>
      <c r="B2261">
        <v>-3.2000000000000001E-2</v>
      </c>
      <c r="C2261">
        <v>-2.4E-2</v>
      </c>
      <c r="D2261">
        <v>0.23499999999999999</v>
      </c>
      <c r="E2261">
        <v>-0.03</v>
      </c>
      <c r="H2261" s="1" t="s">
        <v>1837</v>
      </c>
    </row>
    <row r="2262" spans="1:8">
      <c r="A2262" s="2">
        <v>5.2314814814814822E-6</v>
      </c>
      <c r="B2262">
        <v>-3.3000000000000002E-2</v>
      </c>
      <c r="C2262">
        <v>-2.4E-2</v>
      </c>
      <c r="D2262">
        <v>0.23400000000000001</v>
      </c>
      <c r="E2262">
        <v>-6.0999999999999999E-2</v>
      </c>
      <c r="H2262" s="1" t="s">
        <v>1838</v>
      </c>
    </row>
    <row r="2263" spans="1:8">
      <c r="A2263" s="2">
        <v>5.2314814814814822E-6</v>
      </c>
      <c r="B2263">
        <v>-3.3000000000000002E-2</v>
      </c>
      <c r="C2263">
        <v>-2.4E-2</v>
      </c>
      <c r="D2263">
        <v>0.23400000000000001</v>
      </c>
      <c r="E2263">
        <v>-6.0999999999999999E-2</v>
      </c>
      <c r="H2263" s="1" t="s">
        <v>1838</v>
      </c>
    </row>
    <row r="2264" spans="1:8">
      <c r="A2264" s="2">
        <v>5.2314814814814822E-6</v>
      </c>
      <c r="B2264">
        <v>-3.3000000000000002E-2</v>
      </c>
      <c r="C2264">
        <v>-2.4E-2</v>
      </c>
      <c r="D2264">
        <v>0.23400000000000001</v>
      </c>
      <c r="E2264">
        <v>-9.0999999999999998E-2</v>
      </c>
      <c r="H2264" s="1" t="s">
        <v>1839</v>
      </c>
    </row>
    <row r="2265" spans="1:8">
      <c r="A2265" s="2">
        <v>5.2314814814814822E-6</v>
      </c>
      <c r="B2265">
        <v>-3.3000000000000002E-2</v>
      </c>
      <c r="C2265">
        <v>-2.4E-2</v>
      </c>
      <c r="D2265">
        <v>0.23400000000000001</v>
      </c>
      <c r="E2265">
        <v>-9.0999999999999998E-2</v>
      </c>
      <c r="H2265" s="1" t="s">
        <v>1839</v>
      </c>
    </row>
    <row r="2266" spans="1:8">
      <c r="A2266" s="2">
        <v>5.2430555555555558E-6</v>
      </c>
      <c r="B2266">
        <v>-3.3000000000000002E-2</v>
      </c>
      <c r="C2266">
        <v>-2.4E-2</v>
      </c>
      <c r="D2266">
        <v>0.23400000000000001</v>
      </c>
      <c r="E2266">
        <v>-0.122</v>
      </c>
      <c r="H2266" s="1" t="s">
        <v>1840</v>
      </c>
    </row>
    <row r="2267" spans="1:8">
      <c r="A2267" s="2">
        <v>5.2430555555555558E-6</v>
      </c>
      <c r="B2267">
        <v>-3.3000000000000002E-2</v>
      </c>
      <c r="C2267">
        <v>-2.4E-2</v>
      </c>
      <c r="D2267">
        <v>0.23400000000000001</v>
      </c>
      <c r="E2267">
        <v>-0.153</v>
      </c>
      <c r="H2267" s="1" t="s">
        <v>1841</v>
      </c>
    </row>
    <row r="2268" spans="1:8">
      <c r="A2268" s="2">
        <v>5.2430555555555558E-6</v>
      </c>
      <c r="B2268">
        <v>-3.4000000000000002E-2</v>
      </c>
      <c r="C2268">
        <v>-2.4E-2</v>
      </c>
      <c r="D2268">
        <v>0.23400000000000001</v>
      </c>
      <c r="E2268">
        <v>-0.153</v>
      </c>
      <c r="H2268" s="1" t="s">
        <v>1842</v>
      </c>
    </row>
    <row r="2269" spans="1:8">
      <c r="A2269" s="2">
        <v>5.2430555555555558E-6</v>
      </c>
      <c r="B2269">
        <v>-3.4000000000000002E-2</v>
      </c>
      <c r="C2269">
        <v>-2.4E-2</v>
      </c>
      <c r="D2269">
        <v>0.23400000000000001</v>
      </c>
      <c r="E2269">
        <v>-0.183</v>
      </c>
      <c r="H2269" s="1" t="s">
        <v>1843</v>
      </c>
    </row>
    <row r="2270" spans="1:8">
      <c r="A2270" s="2">
        <v>5.2430555555555558E-6</v>
      </c>
      <c r="B2270">
        <v>-3.4000000000000002E-2</v>
      </c>
      <c r="C2270">
        <v>-2.4E-2</v>
      </c>
      <c r="D2270">
        <v>0.23400000000000001</v>
      </c>
      <c r="E2270">
        <v>-0.183</v>
      </c>
      <c r="H2270" s="1" t="s">
        <v>1843</v>
      </c>
    </row>
    <row r="2271" spans="1:8">
      <c r="A2271" s="2">
        <v>5.2546296296296295E-6</v>
      </c>
      <c r="B2271">
        <v>-3.4000000000000002E-2</v>
      </c>
      <c r="C2271">
        <v>-2.4E-2</v>
      </c>
      <c r="D2271">
        <v>0.23400000000000001</v>
      </c>
      <c r="E2271">
        <v>-0.214</v>
      </c>
      <c r="H2271" s="1" t="s">
        <v>1844</v>
      </c>
    </row>
    <row r="2272" spans="1:8">
      <c r="A2272" s="2">
        <v>5.2546296296296295E-6</v>
      </c>
      <c r="B2272">
        <v>-3.4000000000000002E-2</v>
      </c>
      <c r="C2272">
        <v>-2.4E-2</v>
      </c>
      <c r="D2272">
        <v>0.23300000000000001</v>
      </c>
      <c r="E2272">
        <v>-0.214</v>
      </c>
      <c r="H2272" s="1" t="s">
        <v>1845</v>
      </c>
    </row>
    <row r="2273" spans="1:8">
      <c r="A2273" s="2">
        <v>5.2546296296296295E-6</v>
      </c>
      <c r="B2273">
        <v>-3.5000000000000003E-2</v>
      </c>
      <c r="C2273">
        <v>-2.4E-2</v>
      </c>
      <c r="D2273">
        <v>0.23300000000000001</v>
      </c>
      <c r="E2273">
        <v>-0.214</v>
      </c>
      <c r="H2273" s="1" t="s">
        <v>1846</v>
      </c>
    </row>
    <row r="2274" spans="1:8">
      <c r="A2274" s="2">
        <v>5.2546296296296295E-6</v>
      </c>
      <c r="B2274">
        <v>-3.5000000000000003E-2</v>
      </c>
      <c r="C2274">
        <v>-2.4E-2</v>
      </c>
      <c r="D2274">
        <v>0.23300000000000001</v>
      </c>
      <c r="E2274">
        <v>-0.24399999999999999</v>
      </c>
      <c r="H2274" s="1" t="s">
        <v>1847</v>
      </c>
    </row>
    <row r="2275" spans="1:8">
      <c r="A2275" s="2">
        <v>5.2546296296296295E-6</v>
      </c>
      <c r="B2275">
        <v>-3.5000000000000003E-2</v>
      </c>
      <c r="C2275">
        <v>-2.4E-2</v>
      </c>
      <c r="D2275">
        <v>0.23300000000000001</v>
      </c>
      <c r="E2275">
        <v>-0.24399999999999999</v>
      </c>
      <c r="H2275" s="1" t="s">
        <v>1847</v>
      </c>
    </row>
    <row r="2276" spans="1:8">
      <c r="A2276" s="2">
        <v>5.2662037037037032E-6</v>
      </c>
      <c r="B2276">
        <v>-3.5999999999999997E-2</v>
      </c>
      <c r="C2276">
        <v>-2.4E-2</v>
      </c>
      <c r="D2276">
        <v>0.23300000000000001</v>
      </c>
      <c r="E2276">
        <v>-0.24399999999999999</v>
      </c>
      <c r="H2276" s="1" t="s">
        <v>1848</v>
      </c>
    </row>
    <row r="2277" spans="1:8">
      <c r="A2277" s="2">
        <v>5.2662037037037032E-6</v>
      </c>
      <c r="B2277">
        <v>-3.5999999999999997E-2</v>
      </c>
      <c r="C2277">
        <v>-2.4E-2</v>
      </c>
      <c r="D2277">
        <v>0.23300000000000001</v>
      </c>
      <c r="E2277">
        <v>-0.27500000000000002</v>
      </c>
      <c r="H2277" s="1" t="s">
        <v>1849</v>
      </c>
    </row>
    <row r="2278" spans="1:8">
      <c r="A2278" s="2">
        <v>5.2662037037037032E-6</v>
      </c>
      <c r="B2278">
        <v>-3.5999999999999997E-2</v>
      </c>
      <c r="C2278">
        <v>-2.4E-2</v>
      </c>
      <c r="D2278">
        <v>0.23300000000000001</v>
      </c>
      <c r="E2278">
        <v>-0.27500000000000002</v>
      </c>
      <c r="H2278" s="1" t="s">
        <v>1849</v>
      </c>
    </row>
    <row r="2279" spans="1:8">
      <c r="A2279" s="2">
        <v>5.2662037037037032E-6</v>
      </c>
      <c r="B2279">
        <v>-3.6999999999999998E-2</v>
      </c>
      <c r="C2279">
        <v>-2.4E-2</v>
      </c>
      <c r="D2279">
        <v>0.23300000000000001</v>
      </c>
      <c r="E2279">
        <v>-0.27500000000000002</v>
      </c>
      <c r="H2279" s="1" t="s">
        <v>1850</v>
      </c>
    </row>
    <row r="2280" spans="1:8">
      <c r="A2280" s="2">
        <v>5.2662037037037032E-6</v>
      </c>
      <c r="B2280">
        <v>-3.6999999999999998E-2</v>
      </c>
      <c r="C2280">
        <v>-2.4E-2</v>
      </c>
      <c r="D2280">
        <v>0.23300000000000001</v>
      </c>
      <c r="E2280">
        <v>-0.30499999999999999</v>
      </c>
      <c r="H2280" s="1" t="s">
        <v>1851</v>
      </c>
    </row>
    <row r="2281" spans="1:8">
      <c r="A2281" s="2">
        <v>5.2777777777777777E-6</v>
      </c>
      <c r="B2281">
        <v>-3.6999999999999998E-2</v>
      </c>
      <c r="C2281">
        <v>-2.3E-2</v>
      </c>
      <c r="D2281">
        <v>0.23300000000000001</v>
      </c>
      <c r="E2281">
        <v>-0.30499999999999999</v>
      </c>
      <c r="H2281" s="1" t="s">
        <v>1852</v>
      </c>
    </row>
    <row r="2282" spans="1:8">
      <c r="A2282" s="2">
        <v>5.2777777777777777E-6</v>
      </c>
      <c r="B2282">
        <v>-3.7999999999999999E-2</v>
      </c>
      <c r="C2282">
        <v>-2.3E-2</v>
      </c>
      <c r="D2282">
        <v>0.23300000000000001</v>
      </c>
      <c r="E2282">
        <v>-0.30499999999999999</v>
      </c>
      <c r="H2282" s="1" t="s">
        <v>1853</v>
      </c>
    </row>
    <row r="2283" spans="1:8">
      <c r="A2283" s="2">
        <v>5.2777777777777777E-6</v>
      </c>
      <c r="B2283">
        <v>-3.7999999999999999E-2</v>
      </c>
      <c r="C2283">
        <v>-2.3E-2</v>
      </c>
      <c r="D2283">
        <v>0.23300000000000001</v>
      </c>
      <c r="E2283">
        <v>-0.33600000000000002</v>
      </c>
      <c r="H2283" s="1" t="s">
        <v>1854</v>
      </c>
    </row>
    <row r="2284" spans="1:8">
      <c r="A2284" s="2">
        <v>5.2777777777777777E-6</v>
      </c>
      <c r="B2284">
        <v>-3.7999999999999999E-2</v>
      </c>
      <c r="C2284">
        <v>-2.3E-2</v>
      </c>
      <c r="D2284">
        <v>0.23300000000000001</v>
      </c>
      <c r="E2284">
        <v>-0.33600000000000002</v>
      </c>
      <c r="H2284" s="1" t="s">
        <v>1854</v>
      </c>
    </row>
    <row r="2285" spans="1:8">
      <c r="A2285" s="2">
        <v>5.2777777777777777E-6</v>
      </c>
      <c r="B2285">
        <v>-3.7999999999999999E-2</v>
      </c>
      <c r="C2285">
        <v>-2.3E-2</v>
      </c>
      <c r="D2285">
        <v>0.23200000000000001</v>
      </c>
      <c r="E2285">
        <v>-0.33600000000000002</v>
      </c>
      <c r="H2285" s="1" t="s">
        <v>1855</v>
      </c>
    </row>
    <row r="2286" spans="1:8">
      <c r="A2286" s="2">
        <v>5.2893518518518522E-6</v>
      </c>
      <c r="B2286">
        <v>-3.9E-2</v>
      </c>
      <c r="C2286">
        <v>-2.3E-2</v>
      </c>
      <c r="D2286">
        <v>0.23200000000000001</v>
      </c>
      <c r="E2286">
        <v>-0.33600000000000002</v>
      </c>
      <c r="H2286" s="1" t="s">
        <v>1856</v>
      </c>
    </row>
    <row r="2287" spans="1:8">
      <c r="A2287" s="2">
        <v>5.2893518518518522E-6</v>
      </c>
      <c r="B2287">
        <v>-3.9E-2</v>
      </c>
      <c r="C2287">
        <v>-2.1999999999999999E-2</v>
      </c>
      <c r="D2287">
        <v>0.23200000000000001</v>
      </c>
      <c r="E2287">
        <v>-0.36599999999999999</v>
      </c>
      <c r="H2287" s="1" t="s">
        <v>1857</v>
      </c>
    </row>
    <row r="2288" spans="1:8">
      <c r="A2288" s="2">
        <v>5.2893518518518522E-6</v>
      </c>
      <c r="B2288">
        <v>-3.9E-2</v>
      </c>
      <c r="C2288">
        <v>-2.1999999999999999E-2</v>
      </c>
      <c r="D2288">
        <v>0.23200000000000001</v>
      </c>
      <c r="E2288">
        <v>-0.36599999999999999</v>
      </c>
      <c r="H2288" s="1" t="s">
        <v>1857</v>
      </c>
    </row>
    <row r="2289" spans="1:8">
      <c r="A2289" s="2">
        <v>5.2893518518518522E-6</v>
      </c>
      <c r="B2289">
        <v>-0.04</v>
      </c>
      <c r="C2289">
        <v>-2.1999999999999999E-2</v>
      </c>
      <c r="D2289">
        <v>0.23200000000000001</v>
      </c>
      <c r="E2289">
        <v>-0.39700000000000002</v>
      </c>
      <c r="H2289" s="1" t="s">
        <v>1858</v>
      </c>
    </row>
    <row r="2290" spans="1:8">
      <c r="A2290" s="2">
        <v>5.2893518518518522E-6</v>
      </c>
      <c r="B2290">
        <v>-0.04</v>
      </c>
      <c r="C2290">
        <v>-2.1000000000000001E-2</v>
      </c>
      <c r="D2290">
        <v>0.23200000000000001</v>
      </c>
      <c r="E2290">
        <v>-0.39700000000000002</v>
      </c>
      <c r="H2290" s="1" t="s">
        <v>1859</v>
      </c>
    </row>
    <row r="2291" spans="1:8">
      <c r="A2291" s="2">
        <v>5.3009259259259259E-6</v>
      </c>
      <c r="B2291">
        <v>-4.1000000000000002E-2</v>
      </c>
      <c r="C2291">
        <v>-2.1000000000000001E-2</v>
      </c>
      <c r="D2291">
        <v>0.23200000000000001</v>
      </c>
      <c r="E2291">
        <v>-0.42699999999999999</v>
      </c>
      <c r="H2291" s="1" t="s">
        <v>1860</v>
      </c>
    </row>
    <row r="2292" spans="1:8">
      <c r="A2292" s="2">
        <v>5.3009259259259259E-6</v>
      </c>
      <c r="B2292">
        <v>-4.1000000000000002E-2</v>
      </c>
      <c r="C2292">
        <v>-2.1000000000000001E-2</v>
      </c>
      <c r="D2292">
        <v>0.23200000000000001</v>
      </c>
      <c r="E2292">
        <v>-0.45800000000000002</v>
      </c>
      <c r="H2292" s="1" t="s">
        <v>1861</v>
      </c>
    </row>
    <row r="2293" spans="1:8">
      <c r="A2293" s="2">
        <v>5.3009259259259259E-6</v>
      </c>
      <c r="B2293">
        <v>-4.1000000000000002E-2</v>
      </c>
      <c r="C2293">
        <v>-0.02</v>
      </c>
      <c r="D2293">
        <v>0.23200000000000001</v>
      </c>
      <c r="E2293">
        <v>-0.45800000000000002</v>
      </c>
      <c r="H2293" s="1" t="s">
        <v>1862</v>
      </c>
    </row>
    <row r="2294" spans="1:8">
      <c r="A2294" s="2">
        <v>5.3009259259259259E-6</v>
      </c>
      <c r="B2294">
        <v>-4.2000000000000003E-2</v>
      </c>
      <c r="C2294">
        <v>-0.02</v>
      </c>
      <c r="D2294">
        <v>0.23200000000000001</v>
      </c>
      <c r="E2294">
        <v>-0.48799999999999999</v>
      </c>
      <c r="H2294" s="1" t="s">
        <v>1863</v>
      </c>
    </row>
    <row r="2295" spans="1:8">
      <c r="A2295" s="2">
        <v>5.3009259259259259E-6</v>
      </c>
      <c r="B2295">
        <v>-4.2000000000000003E-2</v>
      </c>
      <c r="C2295">
        <v>-0.02</v>
      </c>
      <c r="D2295">
        <v>0.23200000000000001</v>
      </c>
      <c r="E2295">
        <v>-0.51900000000000002</v>
      </c>
      <c r="H2295" s="1" t="s">
        <v>1864</v>
      </c>
    </row>
    <row r="2296" spans="1:8">
      <c r="A2296" s="2">
        <v>5.3125000000000004E-6</v>
      </c>
      <c r="B2296">
        <v>-4.2999999999999997E-2</v>
      </c>
      <c r="C2296">
        <v>-1.9E-2</v>
      </c>
      <c r="D2296">
        <v>0.23100000000000001</v>
      </c>
      <c r="E2296">
        <v>-0.51900000000000002</v>
      </c>
      <c r="H2296" s="1" t="s">
        <v>1865</v>
      </c>
    </row>
    <row r="2297" spans="1:8">
      <c r="A2297" s="2">
        <v>5.3125000000000004E-6</v>
      </c>
      <c r="B2297">
        <v>-4.2999999999999997E-2</v>
      </c>
      <c r="C2297">
        <v>-1.9E-2</v>
      </c>
      <c r="D2297">
        <v>0.23100000000000001</v>
      </c>
      <c r="E2297">
        <v>-0.54900000000000004</v>
      </c>
      <c r="H2297" s="1" t="s">
        <v>1866</v>
      </c>
    </row>
    <row r="2298" spans="1:8">
      <c r="A2298" s="2">
        <v>5.3125000000000004E-6</v>
      </c>
      <c r="B2298">
        <v>-4.3999999999999997E-2</v>
      </c>
      <c r="C2298">
        <v>-1.7999999999999999E-2</v>
      </c>
      <c r="D2298">
        <v>0.23100000000000001</v>
      </c>
      <c r="E2298">
        <v>-0.54900000000000004</v>
      </c>
      <c r="H2298" s="1" t="s">
        <v>1867</v>
      </c>
    </row>
    <row r="2299" spans="1:8">
      <c r="A2299" s="2">
        <v>5.3125000000000004E-6</v>
      </c>
      <c r="B2299">
        <v>-4.3999999999999997E-2</v>
      </c>
      <c r="C2299">
        <v>-1.7999999999999999E-2</v>
      </c>
      <c r="D2299">
        <v>0.23100000000000001</v>
      </c>
      <c r="E2299">
        <v>-0.57999999999999996</v>
      </c>
      <c r="H2299" s="1" t="s">
        <v>1868</v>
      </c>
    </row>
    <row r="2300" spans="1:8">
      <c r="A2300" s="2">
        <v>5.3125000000000004E-6</v>
      </c>
      <c r="B2300">
        <v>-4.4999999999999998E-2</v>
      </c>
      <c r="C2300">
        <v>-1.7000000000000001E-2</v>
      </c>
      <c r="D2300">
        <v>0.23100000000000001</v>
      </c>
      <c r="E2300">
        <v>-0.57999999999999996</v>
      </c>
      <c r="H2300" s="1" t="s">
        <v>1869</v>
      </c>
    </row>
    <row r="2301" spans="1:8">
      <c r="A2301" s="2">
        <v>5.3240740740740749E-6</v>
      </c>
      <c r="B2301">
        <v>-4.4999999999999998E-2</v>
      </c>
      <c r="C2301">
        <v>-1.6E-2</v>
      </c>
      <c r="D2301">
        <v>0.23100000000000001</v>
      </c>
      <c r="E2301">
        <v>-0.61</v>
      </c>
      <c r="H2301" s="1" t="s">
        <v>1870</v>
      </c>
    </row>
    <row r="2302" spans="1:8">
      <c r="A2302" s="2">
        <v>5.3240740740740749E-6</v>
      </c>
      <c r="B2302">
        <v>-4.4999999999999998E-2</v>
      </c>
      <c r="C2302">
        <v>-1.6E-2</v>
      </c>
      <c r="D2302">
        <v>0.23100000000000001</v>
      </c>
      <c r="E2302">
        <v>-0.61</v>
      </c>
      <c r="H2302" s="1" t="s">
        <v>1870</v>
      </c>
    </row>
    <row r="2303" spans="1:8">
      <c r="A2303" s="2">
        <v>5.3240740740740749E-6</v>
      </c>
      <c r="B2303">
        <v>-4.5999999999999999E-2</v>
      </c>
      <c r="C2303">
        <v>-1.6E-2</v>
      </c>
      <c r="D2303">
        <v>0.23100000000000001</v>
      </c>
      <c r="E2303">
        <v>-0.61</v>
      </c>
      <c r="H2303" s="1" t="s">
        <v>1871</v>
      </c>
    </row>
    <row r="2304" spans="1:8">
      <c r="A2304" s="2">
        <v>5.3240740740740749E-6</v>
      </c>
      <c r="B2304">
        <v>-4.5999999999999999E-2</v>
      </c>
      <c r="C2304">
        <v>-1.4999999999999999E-2</v>
      </c>
      <c r="D2304">
        <v>0.23100000000000001</v>
      </c>
      <c r="E2304">
        <v>-0.64100000000000001</v>
      </c>
      <c r="H2304" s="1" t="s">
        <v>1872</v>
      </c>
    </row>
    <row r="2305" spans="1:8">
      <c r="A2305" s="2">
        <v>5.3240740740740749E-6</v>
      </c>
      <c r="B2305">
        <v>-4.7E-2</v>
      </c>
      <c r="C2305">
        <v>-1.4E-2</v>
      </c>
      <c r="D2305">
        <v>0.23100000000000001</v>
      </c>
      <c r="E2305">
        <v>-0.64100000000000001</v>
      </c>
      <c r="H2305" s="1" t="s">
        <v>1873</v>
      </c>
    </row>
    <row r="2306" spans="1:8">
      <c r="A2306" s="2">
        <v>5.3356481481481486E-6</v>
      </c>
      <c r="B2306">
        <v>-4.7E-2</v>
      </c>
      <c r="C2306">
        <v>-1.4E-2</v>
      </c>
      <c r="D2306">
        <v>0.23</v>
      </c>
      <c r="E2306">
        <v>-0.67100000000000004</v>
      </c>
      <c r="H2306" s="1" t="s">
        <v>1874</v>
      </c>
    </row>
    <row r="2307" spans="1:8">
      <c r="A2307" s="2">
        <v>5.3356481481481486E-6</v>
      </c>
      <c r="B2307">
        <v>-4.8000000000000001E-2</v>
      </c>
      <c r="C2307">
        <v>-1.2999999999999999E-2</v>
      </c>
      <c r="D2307">
        <v>0.23</v>
      </c>
      <c r="E2307">
        <v>-0.67100000000000004</v>
      </c>
      <c r="H2307" s="1" t="s">
        <v>1875</v>
      </c>
    </row>
    <row r="2308" spans="1:8">
      <c r="A2308" s="2">
        <v>5.3356481481481486E-6</v>
      </c>
      <c r="B2308">
        <v>-4.8000000000000001E-2</v>
      </c>
      <c r="C2308">
        <v>-1.2999999999999999E-2</v>
      </c>
      <c r="D2308">
        <v>0.23</v>
      </c>
      <c r="E2308">
        <v>-0.67100000000000004</v>
      </c>
      <c r="H2308" s="1" t="s">
        <v>1875</v>
      </c>
    </row>
    <row r="2309" spans="1:8">
      <c r="A2309" s="2">
        <v>5.3356481481481486E-6</v>
      </c>
      <c r="B2309">
        <v>-4.9000000000000002E-2</v>
      </c>
      <c r="C2309">
        <v>-1.2E-2</v>
      </c>
      <c r="D2309">
        <v>0.23</v>
      </c>
      <c r="E2309">
        <v>-0.70199999999999996</v>
      </c>
      <c r="H2309" s="1" t="s">
        <v>1876</v>
      </c>
    </row>
    <row r="2310" spans="1:8">
      <c r="A2310" s="2">
        <v>5.3356481481481486E-6</v>
      </c>
      <c r="B2310">
        <v>-4.9000000000000002E-2</v>
      </c>
      <c r="C2310">
        <v>-1.0999999999999999E-2</v>
      </c>
      <c r="D2310">
        <v>0.23</v>
      </c>
      <c r="E2310">
        <v>-0.70199999999999996</v>
      </c>
      <c r="H2310" s="1" t="s">
        <v>1877</v>
      </c>
    </row>
    <row r="2311" spans="1:8">
      <c r="A2311" s="2">
        <v>5.3472222222222222E-6</v>
      </c>
      <c r="B2311">
        <v>-4.9000000000000002E-2</v>
      </c>
      <c r="C2311">
        <v>-0.01</v>
      </c>
      <c r="D2311">
        <v>0.23</v>
      </c>
      <c r="E2311">
        <v>-0.70199999999999996</v>
      </c>
      <c r="H2311" s="1" t="s">
        <v>1878</v>
      </c>
    </row>
    <row r="2312" spans="1:8">
      <c r="A2312" s="2">
        <v>5.3472222222222222E-6</v>
      </c>
      <c r="B2312">
        <v>-0.05</v>
      </c>
      <c r="C2312">
        <v>-0.01</v>
      </c>
      <c r="D2312">
        <v>0.23</v>
      </c>
      <c r="E2312">
        <v>-0.73299999999999998</v>
      </c>
      <c r="H2312" s="1" t="s">
        <v>1879</v>
      </c>
    </row>
    <row r="2313" spans="1:8">
      <c r="A2313" s="2">
        <v>5.3472222222222222E-6</v>
      </c>
      <c r="B2313">
        <v>-0.05</v>
      </c>
      <c r="C2313">
        <v>-8.9999999999999993E-3</v>
      </c>
      <c r="D2313">
        <v>0.23</v>
      </c>
      <c r="E2313">
        <v>-0.73299999999999998</v>
      </c>
      <c r="H2313" s="1" t="s">
        <v>1880</v>
      </c>
    </row>
    <row r="2314" spans="1:8">
      <c r="A2314" s="2">
        <v>5.3472222222222222E-6</v>
      </c>
      <c r="B2314">
        <v>-5.0999999999999997E-2</v>
      </c>
      <c r="C2314">
        <v>-8.9999999999999993E-3</v>
      </c>
      <c r="D2314">
        <v>0.23</v>
      </c>
      <c r="E2314">
        <v>-0.76300000000000001</v>
      </c>
      <c r="H2314" s="1" t="s">
        <v>1881</v>
      </c>
    </row>
    <row r="2315" spans="1:8">
      <c r="A2315" s="2">
        <v>5.3472222222222222E-6</v>
      </c>
      <c r="B2315">
        <v>-5.0999999999999997E-2</v>
      </c>
      <c r="C2315">
        <v>-8.0000000000000002E-3</v>
      </c>
      <c r="D2315">
        <v>0.23</v>
      </c>
      <c r="E2315">
        <v>-0.76300000000000001</v>
      </c>
      <c r="H2315" s="1" t="s">
        <v>1882</v>
      </c>
    </row>
    <row r="2316" spans="1:8">
      <c r="A2316" s="2">
        <v>5.3587962962962959E-6</v>
      </c>
      <c r="B2316">
        <v>-5.0999999999999997E-2</v>
      </c>
      <c r="C2316">
        <v>-7.0000000000000001E-3</v>
      </c>
      <c r="D2316">
        <v>0.22900000000000001</v>
      </c>
      <c r="E2316">
        <v>-0.79300000000000004</v>
      </c>
      <c r="H2316" s="1" t="s">
        <v>1883</v>
      </c>
    </row>
    <row r="2317" spans="1:8">
      <c r="A2317" s="2">
        <v>5.3587962962962959E-6</v>
      </c>
      <c r="B2317">
        <v>-5.1999999999999998E-2</v>
      </c>
      <c r="C2317">
        <v>-6.0000000000000001E-3</v>
      </c>
      <c r="D2317">
        <v>0.22900000000000001</v>
      </c>
      <c r="E2317">
        <v>-0.79300000000000004</v>
      </c>
      <c r="H2317" s="1" t="s">
        <v>1884</v>
      </c>
    </row>
    <row r="2318" spans="1:8">
      <c r="A2318" s="2">
        <v>5.3587962962962959E-6</v>
      </c>
      <c r="B2318">
        <v>-5.1999999999999998E-2</v>
      </c>
      <c r="C2318">
        <v>-5.0000000000000001E-3</v>
      </c>
      <c r="D2318">
        <v>0.22900000000000001</v>
      </c>
      <c r="E2318">
        <v>-0.79300000000000004</v>
      </c>
      <c r="H2318" s="1" t="s">
        <v>1885</v>
      </c>
    </row>
    <row r="2319" spans="1:8">
      <c r="A2319" s="2">
        <v>5.3587962962962959E-6</v>
      </c>
      <c r="B2319">
        <v>-5.1999999999999998E-2</v>
      </c>
      <c r="C2319">
        <v>-5.0000000000000001E-3</v>
      </c>
      <c r="D2319">
        <v>0.22900000000000001</v>
      </c>
      <c r="E2319">
        <v>-0.79300000000000004</v>
      </c>
      <c r="H2319" s="1" t="s">
        <v>1885</v>
      </c>
    </row>
    <row r="2320" spans="1:8">
      <c r="A2320" s="2">
        <v>5.3587962962962959E-6</v>
      </c>
      <c r="B2320">
        <v>-5.1999999999999998E-2</v>
      </c>
      <c r="C2320">
        <v>-4.0000000000000001E-3</v>
      </c>
      <c r="D2320">
        <v>0.22900000000000001</v>
      </c>
      <c r="E2320">
        <v>-0.79300000000000004</v>
      </c>
      <c r="H2320" s="1" t="s">
        <v>1886</v>
      </c>
    </row>
    <row r="2321" spans="1:8">
      <c r="A2321" s="2">
        <v>5.3703703703703704E-6</v>
      </c>
      <c r="B2321">
        <v>-5.1999999999999998E-2</v>
      </c>
      <c r="C2321">
        <v>-3.0000000000000001E-3</v>
      </c>
      <c r="D2321">
        <v>0.22900000000000001</v>
      </c>
      <c r="E2321">
        <v>-0.79300000000000004</v>
      </c>
      <c r="H2321" s="1" t="s">
        <v>1887</v>
      </c>
    </row>
    <row r="2322" spans="1:8">
      <c r="A2322" s="2">
        <v>5.3703703703703704E-6</v>
      </c>
      <c r="B2322">
        <v>-5.2999999999999999E-2</v>
      </c>
      <c r="C2322">
        <v>-2E-3</v>
      </c>
      <c r="D2322">
        <v>0.22900000000000001</v>
      </c>
      <c r="E2322">
        <v>-0.79300000000000004</v>
      </c>
      <c r="H2322" s="1" t="s">
        <v>1888</v>
      </c>
    </row>
    <row r="2323" spans="1:8">
      <c r="A2323" s="2">
        <v>5.3703703703703704E-6</v>
      </c>
      <c r="B2323">
        <v>-5.2999999999999999E-2</v>
      </c>
      <c r="C2323">
        <v>-2E-3</v>
      </c>
      <c r="D2323">
        <v>0.22900000000000001</v>
      </c>
      <c r="E2323">
        <v>-0.79300000000000004</v>
      </c>
      <c r="H2323" s="1" t="s">
        <v>1888</v>
      </c>
    </row>
    <row r="2324" spans="1:8">
      <c r="A2324" s="2">
        <v>5.3703703703703704E-6</v>
      </c>
      <c r="B2324">
        <v>-5.2999999999999999E-2</v>
      </c>
      <c r="C2324">
        <v>-1E-3</v>
      </c>
      <c r="D2324">
        <v>0.22900000000000001</v>
      </c>
      <c r="E2324">
        <v>-0.79300000000000004</v>
      </c>
      <c r="H2324" s="1" t="s">
        <v>1889</v>
      </c>
    </row>
    <row r="2325" spans="1:8">
      <c r="A2325" s="2">
        <v>5.3703703703703704E-6</v>
      </c>
      <c r="B2325">
        <v>-5.2999999999999999E-2</v>
      </c>
      <c r="C2325">
        <v>0</v>
      </c>
      <c r="D2325">
        <v>0.22900000000000001</v>
      </c>
      <c r="E2325">
        <v>-0.79300000000000004</v>
      </c>
      <c r="H2325" s="1" t="s">
        <v>1890</v>
      </c>
    </row>
    <row r="2326" spans="1:8">
      <c r="A2326" s="2">
        <v>5.3819444444444449E-6</v>
      </c>
      <c r="B2326">
        <v>-5.2999999999999999E-2</v>
      </c>
      <c r="C2326">
        <v>1E-3</v>
      </c>
      <c r="D2326">
        <v>0.22900000000000001</v>
      </c>
      <c r="E2326">
        <v>-0.79300000000000004</v>
      </c>
      <c r="H2326" s="1" t="s">
        <v>1891</v>
      </c>
    </row>
    <row r="2327" spans="1:8">
      <c r="A2327" s="2">
        <v>5.3819444444444449E-6</v>
      </c>
      <c r="B2327">
        <v>-5.2999999999999999E-2</v>
      </c>
      <c r="C2327">
        <v>2E-3</v>
      </c>
      <c r="D2327">
        <v>0.22900000000000001</v>
      </c>
      <c r="E2327">
        <v>-0.79300000000000004</v>
      </c>
      <c r="H2327" s="1" t="s">
        <v>1892</v>
      </c>
    </row>
    <row r="2328" spans="1:8">
      <c r="A2328" s="2">
        <v>5.3819444444444449E-6</v>
      </c>
      <c r="B2328">
        <v>-5.2999999999999999E-2</v>
      </c>
      <c r="C2328">
        <v>2E-3</v>
      </c>
      <c r="D2328">
        <v>0.22900000000000001</v>
      </c>
      <c r="E2328">
        <v>-0.82399999999999995</v>
      </c>
      <c r="H2328" s="1" t="s">
        <v>1893</v>
      </c>
    </row>
    <row r="2329" spans="1:8">
      <c r="A2329" s="2">
        <v>5.3819444444444449E-6</v>
      </c>
      <c r="B2329">
        <v>-5.2999999999999999E-2</v>
      </c>
      <c r="C2329">
        <v>3.0000000000000001E-3</v>
      </c>
      <c r="D2329">
        <v>0.22800000000000001</v>
      </c>
      <c r="E2329">
        <v>-0.82399999999999995</v>
      </c>
      <c r="H2329" s="1" t="s">
        <v>1894</v>
      </c>
    </row>
    <row r="2330" spans="1:8">
      <c r="A2330" s="2">
        <v>5.3819444444444449E-6</v>
      </c>
      <c r="B2330">
        <v>-5.2999999999999999E-2</v>
      </c>
      <c r="C2330">
        <v>4.0000000000000001E-3</v>
      </c>
      <c r="D2330">
        <v>0.22800000000000001</v>
      </c>
      <c r="E2330">
        <v>-0.82399999999999995</v>
      </c>
      <c r="H2330" s="1" t="s">
        <v>1895</v>
      </c>
    </row>
    <row r="2331" spans="1:8">
      <c r="A2331" s="2">
        <v>5.3935185185185186E-6</v>
      </c>
      <c r="B2331">
        <v>-5.3999999999999999E-2</v>
      </c>
      <c r="C2331">
        <v>5.0000000000000001E-3</v>
      </c>
      <c r="D2331">
        <v>0.22800000000000001</v>
      </c>
      <c r="E2331">
        <v>-0.82399999999999995</v>
      </c>
      <c r="H2331" s="1" t="s">
        <v>1896</v>
      </c>
    </row>
    <row r="2332" spans="1:8">
      <c r="A2332" s="2">
        <v>5.3935185185185186E-6</v>
      </c>
      <c r="B2332">
        <v>-5.3999999999999999E-2</v>
      </c>
      <c r="C2332">
        <v>5.0000000000000001E-3</v>
      </c>
      <c r="D2332">
        <v>0.22800000000000001</v>
      </c>
      <c r="E2332">
        <v>-0.85399999999999998</v>
      </c>
      <c r="H2332" s="1" t="s">
        <v>1897</v>
      </c>
    </row>
    <row r="2333" spans="1:8">
      <c r="A2333" s="2">
        <v>5.3935185185185186E-6</v>
      </c>
      <c r="B2333">
        <v>-5.2999999999999999E-2</v>
      </c>
      <c r="C2333">
        <v>6.0000000000000001E-3</v>
      </c>
      <c r="D2333">
        <v>0.22800000000000001</v>
      </c>
      <c r="E2333">
        <v>-0.85399999999999998</v>
      </c>
      <c r="H2333" s="1" t="s">
        <v>1898</v>
      </c>
    </row>
    <row r="2334" spans="1:8">
      <c r="A2334" s="2">
        <v>5.3935185185185186E-6</v>
      </c>
      <c r="B2334">
        <v>-5.2999999999999999E-2</v>
      </c>
      <c r="C2334">
        <v>7.0000000000000001E-3</v>
      </c>
      <c r="D2334">
        <v>0.22800000000000001</v>
      </c>
      <c r="E2334">
        <v>-0.85399999999999998</v>
      </c>
      <c r="H2334" s="1" t="s">
        <v>1899</v>
      </c>
    </row>
    <row r="2335" spans="1:8">
      <c r="A2335" s="2">
        <v>5.3935185185185186E-6</v>
      </c>
      <c r="B2335">
        <v>-5.2999999999999999E-2</v>
      </c>
      <c r="C2335">
        <v>8.0000000000000002E-3</v>
      </c>
      <c r="D2335">
        <v>0.22800000000000001</v>
      </c>
      <c r="E2335">
        <v>-0.85399999999999998</v>
      </c>
      <c r="H2335" s="1" t="s">
        <v>1900</v>
      </c>
    </row>
    <row r="2336" spans="1:8">
      <c r="A2336" s="2">
        <v>5.4050925925925931E-6</v>
      </c>
      <c r="B2336">
        <v>-5.2999999999999999E-2</v>
      </c>
      <c r="C2336">
        <v>8.9999999999999993E-3</v>
      </c>
      <c r="D2336">
        <v>0.22800000000000001</v>
      </c>
      <c r="E2336">
        <v>-0.85399999999999998</v>
      </c>
      <c r="H2336" s="1" t="s">
        <v>1901</v>
      </c>
    </row>
    <row r="2337" spans="1:8">
      <c r="A2337" s="2">
        <v>5.4050925925925931E-6</v>
      </c>
      <c r="B2337">
        <v>-5.2999999999999999E-2</v>
      </c>
      <c r="C2337">
        <v>8.9999999999999993E-3</v>
      </c>
      <c r="D2337">
        <v>0.22800000000000001</v>
      </c>
      <c r="E2337">
        <v>-0.88500000000000001</v>
      </c>
      <c r="H2337" s="1" t="s">
        <v>1902</v>
      </c>
    </row>
    <row r="2338" spans="1:8">
      <c r="A2338" s="2">
        <v>5.4050925925925931E-6</v>
      </c>
      <c r="B2338">
        <v>-5.2999999999999999E-2</v>
      </c>
      <c r="C2338">
        <v>0.01</v>
      </c>
      <c r="D2338">
        <v>0.22800000000000001</v>
      </c>
      <c r="E2338">
        <v>-0.88500000000000001</v>
      </c>
      <c r="H2338" s="1" t="s">
        <v>1903</v>
      </c>
    </row>
    <row r="2339" spans="1:8">
      <c r="A2339" s="2">
        <v>5.4050925925925931E-6</v>
      </c>
      <c r="B2339">
        <v>-5.2999999999999999E-2</v>
      </c>
      <c r="C2339">
        <v>1.0999999999999999E-2</v>
      </c>
      <c r="D2339">
        <v>0.22700000000000001</v>
      </c>
      <c r="E2339">
        <v>-0.88500000000000001</v>
      </c>
      <c r="H2339" s="1" t="s">
        <v>1904</v>
      </c>
    </row>
    <row r="2340" spans="1:8">
      <c r="A2340" s="2">
        <v>5.4050925925925931E-6</v>
      </c>
      <c r="B2340">
        <v>-5.2999999999999999E-2</v>
      </c>
      <c r="C2340">
        <v>1.2E-2</v>
      </c>
      <c r="D2340">
        <v>0.22700000000000001</v>
      </c>
      <c r="E2340">
        <v>-0.88500000000000001</v>
      </c>
      <c r="H2340" s="1" t="s">
        <v>1905</v>
      </c>
    </row>
    <row r="2341" spans="1:8">
      <c r="A2341" s="2">
        <v>5.4166666666666676E-6</v>
      </c>
      <c r="B2341">
        <v>-5.2999999999999999E-2</v>
      </c>
      <c r="C2341">
        <v>1.2999999999999999E-2</v>
      </c>
      <c r="D2341">
        <v>0.22700000000000001</v>
      </c>
      <c r="E2341">
        <v>-0.88500000000000001</v>
      </c>
      <c r="H2341" s="1" t="s">
        <v>1906</v>
      </c>
    </row>
    <row r="2342" spans="1:8">
      <c r="A2342" s="2">
        <v>5.4166666666666676E-6</v>
      </c>
      <c r="B2342">
        <v>-5.1999999999999998E-2</v>
      </c>
      <c r="C2342">
        <v>1.2999999999999999E-2</v>
      </c>
      <c r="D2342">
        <v>0.22700000000000001</v>
      </c>
      <c r="E2342">
        <v>-0.88500000000000001</v>
      </c>
      <c r="H2342" s="1" t="s">
        <v>1907</v>
      </c>
    </row>
    <row r="2343" spans="1:8">
      <c r="A2343" s="2">
        <v>5.4166666666666676E-6</v>
      </c>
      <c r="B2343">
        <v>-5.1999999999999998E-2</v>
      </c>
      <c r="C2343">
        <v>1.4E-2</v>
      </c>
      <c r="D2343">
        <v>0.22700000000000001</v>
      </c>
      <c r="E2343">
        <v>-0.88500000000000001</v>
      </c>
      <c r="H2343" s="1" t="s">
        <v>1908</v>
      </c>
    </row>
    <row r="2344" spans="1:8">
      <c r="A2344" s="2">
        <v>5.4166666666666676E-6</v>
      </c>
      <c r="B2344">
        <v>-5.1999999999999998E-2</v>
      </c>
      <c r="C2344">
        <v>1.4999999999999999E-2</v>
      </c>
      <c r="D2344">
        <v>0.22700000000000001</v>
      </c>
      <c r="E2344">
        <v>-0.88500000000000001</v>
      </c>
      <c r="H2344" s="1" t="s">
        <v>1909</v>
      </c>
    </row>
    <row r="2345" spans="1:8">
      <c r="A2345" s="2">
        <v>5.4166666666666676E-6</v>
      </c>
      <c r="B2345">
        <v>-5.1999999999999998E-2</v>
      </c>
      <c r="C2345">
        <v>1.6E-2</v>
      </c>
      <c r="D2345">
        <v>0.22700000000000001</v>
      </c>
      <c r="E2345">
        <v>-0.88500000000000001</v>
      </c>
      <c r="H2345" s="1" t="s">
        <v>1910</v>
      </c>
    </row>
    <row r="2346" spans="1:8">
      <c r="A2346" s="2">
        <v>5.4282407407407404E-6</v>
      </c>
      <c r="B2346">
        <v>-5.1999999999999998E-2</v>
      </c>
      <c r="C2346">
        <v>1.6E-2</v>
      </c>
      <c r="D2346">
        <v>0.22700000000000001</v>
      </c>
      <c r="E2346">
        <v>-0.88500000000000001</v>
      </c>
      <c r="H2346" s="1" t="s">
        <v>1911</v>
      </c>
    </row>
    <row r="2347" spans="1:8">
      <c r="A2347" s="2">
        <v>5.4282407407407404E-6</v>
      </c>
      <c r="B2347">
        <v>-5.0999999999999997E-2</v>
      </c>
      <c r="C2347">
        <v>1.7000000000000001E-2</v>
      </c>
      <c r="D2347">
        <v>0.22700000000000001</v>
      </c>
      <c r="E2347">
        <v>-0.85399999999999998</v>
      </c>
      <c r="H2347" s="1" t="s">
        <v>1912</v>
      </c>
    </row>
    <row r="2348" spans="1:8">
      <c r="A2348" s="2">
        <v>5.4282407407407404E-6</v>
      </c>
      <c r="B2348">
        <v>-5.0999999999999997E-2</v>
      </c>
      <c r="C2348">
        <v>1.7999999999999999E-2</v>
      </c>
      <c r="D2348">
        <v>0.22700000000000001</v>
      </c>
      <c r="E2348">
        <v>-0.85399999999999998</v>
      </c>
      <c r="H2348" s="1" t="s">
        <v>1913</v>
      </c>
    </row>
    <row r="2349" spans="1:8">
      <c r="A2349" s="2">
        <v>5.4282407407407404E-6</v>
      </c>
      <c r="B2349">
        <v>-5.0999999999999997E-2</v>
      </c>
      <c r="C2349">
        <v>1.9E-2</v>
      </c>
      <c r="D2349">
        <v>0.22700000000000001</v>
      </c>
      <c r="E2349">
        <v>-0.85399999999999998</v>
      </c>
      <c r="H2349" s="1" t="s">
        <v>1914</v>
      </c>
    </row>
    <row r="2350" spans="1:8">
      <c r="A2350" s="2">
        <v>5.4282407407407404E-6</v>
      </c>
      <c r="B2350">
        <v>-0.05</v>
      </c>
      <c r="C2350">
        <v>0.02</v>
      </c>
      <c r="D2350">
        <v>0.22600000000000001</v>
      </c>
      <c r="E2350">
        <v>-0.88500000000000001</v>
      </c>
      <c r="H2350" s="1" t="s">
        <v>1915</v>
      </c>
    </row>
    <row r="2351" spans="1:8">
      <c r="A2351" s="2">
        <v>5.4398148148148149E-6</v>
      </c>
      <c r="B2351">
        <v>-0.05</v>
      </c>
      <c r="C2351">
        <v>2.1000000000000001E-2</v>
      </c>
      <c r="D2351">
        <v>0.22600000000000001</v>
      </c>
      <c r="E2351">
        <v>-0.88500000000000001</v>
      </c>
      <c r="H2351" s="1" t="s">
        <v>1916</v>
      </c>
    </row>
    <row r="2352" spans="1:8">
      <c r="A2352" s="2">
        <v>5.4398148148148149E-6</v>
      </c>
      <c r="B2352">
        <v>-0.05</v>
      </c>
      <c r="C2352">
        <v>2.1000000000000001E-2</v>
      </c>
      <c r="D2352">
        <v>0.22600000000000001</v>
      </c>
      <c r="E2352">
        <v>-0.88500000000000001</v>
      </c>
      <c r="H2352" s="1" t="s">
        <v>1916</v>
      </c>
    </row>
    <row r="2353" spans="1:8">
      <c r="A2353" s="2">
        <v>5.4398148148148149E-6</v>
      </c>
      <c r="B2353">
        <v>-4.9000000000000002E-2</v>
      </c>
      <c r="C2353">
        <v>2.1999999999999999E-2</v>
      </c>
      <c r="D2353">
        <v>0.22600000000000001</v>
      </c>
      <c r="E2353">
        <v>-0.88500000000000001</v>
      </c>
      <c r="H2353" s="1" t="s">
        <v>1917</v>
      </c>
    </row>
    <row r="2354" spans="1:8">
      <c r="A2354" s="2">
        <v>5.4398148148148149E-6</v>
      </c>
      <c r="B2354">
        <v>-4.9000000000000002E-2</v>
      </c>
      <c r="C2354">
        <v>2.3E-2</v>
      </c>
      <c r="D2354">
        <v>0.22600000000000001</v>
      </c>
      <c r="E2354">
        <v>-0.91600000000000004</v>
      </c>
      <c r="H2354" s="1" t="s">
        <v>1918</v>
      </c>
    </row>
    <row r="2355" spans="1:8">
      <c r="A2355" s="2">
        <v>5.4398148148148149E-6</v>
      </c>
      <c r="B2355">
        <v>-4.9000000000000002E-2</v>
      </c>
      <c r="C2355">
        <v>2.4E-2</v>
      </c>
      <c r="D2355">
        <v>0.22600000000000001</v>
      </c>
      <c r="E2355">
        <v>-0.91600000000000004</v>
      </c>
      <c r="H2355" s="1" t="s">
        <v>1919</v>
      </c>
    </row>
    <row r="2356" spans="1:8">
      <c r="A2356" s="2">
        <v>5.4513888888888886E-6</v>
      </c>
      <c r="B2356">
        <v>-4.8000000000000001E-2</v>
      </c>
      <c r="C2356">
        <v>2.5000000000000001E-2</v>
      </c>
      <c r="D2356">
        <v>0.22600000000000001</v>
      </c>
      <c r="E2356">
        <v>-0.91600000000000004</v>
      </c>
      <c r="H2356" s="1" t="s">
        <v>1920</v>
      </c>
    </row>
    <row r="2357" spans="1:8">
      <c r="A2357" s="2">
        <v>5.4513888888888886E-6</v>
      </c>
      <c r="B2357">
        <v>-4.8000000000000001E-2</v>
      </c>
      <c r="C2357">
        <v>2.5000000000000001E-2</v>
      </c>
      <c r="D2357">
        <v>0.22600000000000001</v>
      </c>
      <c r="E2357">
        <v>-0.94599999999999995</v>
      </c>
      <c r="H2357" s="1" t="s">
        <v>1921</v>
      </c>
    </row>
    <row r="2358" spans="1:8">
      <c r="A2358" s="2">
        <v>5.4513888888888886E-6</v>
      </c>
      <c r="B2358">
        <v>-4.7E-2</v>
      </c>
      <c r="C2358">
        <v>2.5999999999999999E-2</v>
      </c>
      <c r="D2358">
        <v>0.22600000000000001</v>
      </c>
      <c r="E2358">
        <v>-0.94599999999999995</v>
      </c>
      <c r="H2358" s="1" t="s">
        <v>1922</v>
      </c>
    </row>
    <row r="2359" spans="1:8">
      <c r="A2359" s="2">
        <v>5.4513888888888886E-6</v>
      </c>
      <c r="B2359">
        <v>-4.7E-2</v>
      </c>
      <c r="C2359">
        <v>2.7E-2</v>
      </c>
      <c r="D2359">
        <v>0.22600000000000001</v>
      </c>
      <c r="E2359">
        <v>-0.97699999999999998</v>
      </c>
      <c r="H2359" s="1" t="s">
        <v>1923</v>
      </c>
    </row>
    <row r="2360" spans="1:8">
      <c r="A2360" s="2">
        <v>5.4513888888888886E-6</v>
      </c>
      <c r="B2360">
        <v>-4.5999999999999999E-2</v>
      </c>
      <c r="C2360">
        <v>2.8000000000000001E-2</v>
      </c>
      <c r="D2360">
        <v>0.22600000000000001</v>
      </c>
      <c r="E2360">
        <v>-0.97699999999999998</v>
      </c>
      <c r="H2360" s="1" t="s">
        <v>1924</v>
      </c>
    </row>
    <row r="2361" spans="1:8">
      <c r="A2361" s="2">
        <v>5.4629629629629623E-6</v>
      </c>
      <c r="B2361">
        <v>-4.5999999999999999E-2</v>
      </c>
      <c r="C2361">
        <v>2.9000000000000001E-2</v>
      </c>
      <c r="D2361">
        <v>0.22600000000000001</v>
      </c>
      <c r="E2361">
        <v>-1.0069999999999999</v>
      </c>
      <c r="H2361" s="1" t="s">
        <v>1925</v>
      </c>
    </row>
    <row r="2362" spans="1:8">
      <c r="A2362" s="2">
        <v>5.4629629629629623E-6</v>
      </c>
      <c r="B2362">
        <v>-4.4999999999999998E-2</v>
      </c>
      <c r="C2362">
        <v>2.9000000000000001E-2</v>
      </c>
      <c r="D2362">
        <v>0.22600000000000001</v>
      </c>
      <c r="E2362">
        <v>-1.0069999999999999</v>
      </c>
      <c r="H2362" s="1" t="s">
        <v>1926</v>
      </c>
    </row>
    <row r="2363" spans="1:8">
      <c r="A2363" s="2">
        <v>5.4629629629629623E-6</v>
      </c>
      <c r="B2363">
        <v>-4.4999999999999998E-2</v>
      </c>
      <c r="C2363">
        <v>0.03</v>
      </c>
      <c r="D2363">
        <v>0.22500000000000001</v>
      </c>
      <c r="E2363">
        <v>-1.038</v>
      </c>
      <c r="H2363" s="1" t="s">
        <v>1927</v>
      </c>
    </row>
    <row r="2364" spans="1:8">
      <c r="A2364" s="2">
        <v>5.4629629629629623E-6</v>
      </c>
      <c r="B2364">
        <v>-4.4999999999999998E-2</v>
      </c>
      <c r="C2364">
        <v>3.1E-2</v>
      </c>
      <c r="D2364">
        <v>0.22500000000000001</v>
      </c>
      <c r="E2364">
        <v>-1.0680000000000001</v>
      </c>
      <c r="H2364" s="1" t="s">
        <v>1928</v>
      </c>
    </row>
    <row r="2365" spans="1:8">
      <c r="A2365" s="2">
        <v>5.4629629629629623E-6</v>
      </c>
      <c r="B2365">
        <v>-4.3999999999999997E-2</v>
      </c>
      <c r="C2365">
        <v>3.1E-2</v>
      </c>
      <c r="D2365">
        <v>0.22500000000000001</v>
      </c>
      <c r="E2365">
        <v>-1.0680000000000001</v>
      </c>
      <c r="H2365" s="1" t="s">
        <v>1929</v>
      </c>
    </row>
    <row r="2366" spans="1:8">
      <c r="A2366" s="2">
        <v>5.4745370370370359E-6</v>
      </c>
      <c r="B2366">
        <v>-4.3999999999999997E-2</v>
      </c>
      <c r="C2366">
        <v>3.2000000000000001E-2</v>
      </c>
      <c r="D2366">
        <v>0.22500000000000001</v>
      </c>
      <c r="E2366">
        <v>-1.099</v>
      </c>
      <c r="H2366" s="1" t="s">
        <v>1930</v>
      </c>
    </row>
    <row r="2367" spans="1:8">
      <c r="A2367" s="2">
        <v>5.4745370370370359E-6</v>
      </c>
      <c r="B2367">
        <v>-4.2999999999999997E-2</v>
      </c>
      <c r="C2367">
        <v>3.3000000000000002E-2</v>
      </c>
      <c r="D2367">
        <v>0.22500000000000001</v>
      </c>
      <c r="E2367">
        <v>-1.129</v>
      </c>
      <c r="H2367" s="1" t="s">
        <v>1931</v>
      </c>
    </row>
    <row r="2368" spans="1:8">
      <c r="A2368" s="2">
        <v>5.4745370370370359E-6</v>
      </c>
      <c r="B2368">
        <v>-4.2999999999999997E-2</v>
      </c>
      <c r="C2368">
        <v>3.4000000000000002E-2</v>
      </c>
      <c r="D2368">
        <v>0.22500000000000001</v>
      </c>
      <c r="E2368">
        <v>-1.129</v>
      </c>
      <c r="H2368" s="1" t="s">
        <v>1932</v>
      </c>
    </row>
    <row r="2369" spans="1:8">
      <c r="A2369" s="2">
        <v>5.4745370370370359E-6</v>
      </c>
      <c r="B2369">
        <v>-4.2000000000000003E-2</v>
      </c>
      <c r="C2369">
        <v>3.4000000000000002E-2</v>
      </c>
      <c r="D2369">
        <v>0.22500000000000001</v>
      </c>
      <c r="E2369">
        <v>-1.1599999999999999</v>
      </c>
      <c r="H2369" s="1" t="s">
        <v>1933</v>
      </c>
    </row>
    <row r="2370" spans="1:8">
      <c r="A2370" s="2">
        <v>5.4745370370370359E-6</v>
      </c>
      <c r="B2370">
        <v>-4.1000000000000002E-2</v>
      </c>
      <c r="C2370">
        <v>3.5000000000000003E-2</v>
      </c>
      <c r="D2370">
        <v>0.22500000000000001</v>
      </c>
      <c r="E2370">
        <v>-1.19</v>
      </c>
      <c r="H2370" s="1" t="s">
        <v>1934</v>
      </c>
    </row>
    <row r="2371" spans="1:8">
      <c r="A2371" s="2">
        <v>5.4861111111111104E-6</v>
      </c>
      <c r="B2371">
        <v>-4.1000000000000002E-2</v>
      </c>
      <c r="C2371">
        <v>3.5999999999999997E-2</v>
      </c>
      <c r="D2371">
        <v>0.22500000000000001</v>
      </c>
      <c r="E2371">
        <v>-1.19</v>
      </c>
      <c r="H2371" s="1" t="s">
        <v>1935</v>
      </c>
    </row>
    <row r="2372" spans="1:8">
      <c r="A2372" s="2">
        <v>5.4861111111111104E-6</v>
      </c>
      <c r="B2372">
        <v>-4.1000000000000002E-2</v>
      </c>
      <c r="C2372">
        <v>3.6999999999999998E-2</v>
      </c>
      <c r="D2372">
        <v>0.22500000000000001</v>
      </c>
      <c r="E2372">
        <v>-1.2210000000000001</v>
      </c>
      <c r="H2372" s="1" t="s">
        <v>1936</v>
      </c>
    </row>
    <row r="2373" spans="1:8">
      <c r="A2373" s="2">
        <v>5.4861111111111104E-6</v>
      </c>
      <c r="B2373">
        <v>-0.04</v>
      </c>
      <c r="C2373">
        <v>3.6999999999999998E-2</v>
      </c>
      <c r="D2373">
        <v>0.224</v>
      </c>
      <c r="E2373">
        <v>-1.2210000000000001</v>
      </c>
      <c r="H2373" s="1" t="s">
        <v>1937</v>
      </c>
    </row>
    <row r="2374" spans="1:8">
      <c r="A2374" s="2">
        <v>5.4861111111111104E-6</v>
      </c>
      <c r="B2374">
        <v>-0.04</v>
      </c>
      <c r="C2374">
        <v>3.7999999999999999E-2</v>
      </c>
      <c r="D2374">
        <v>0.224</v>
      </c>
      <c r="E2374">
        <v>-1.2509999999999999</v>
      </c>
      <c r="H2374" s="1" t="s">
        <v>1938</v>
      </c>
    </row>
    <row r="2375" spans="1:8">
      <c r="A2375" s="2">
        <v>5.4861111111111104E-6</v>
      </c>
      <c r="B2375">
        <v>-3.9E-2</v>
      </c>
      <c r="C2375">
        <v>3.7999999999999999E-2</v>
      </c>
      <c r="D2375">
        <v>0.224</v>
      </c>
      <c r="E2375">
        <v>-1.2509999999999999</v>
      </c>
      <c r="H2375" s="1" t="s">
        <v>1939</v>
      </c>
    </row>
    <row r="2376" spans="1:8">
      <c r="A2376" s="2">
        <v>5.497685185185185E-6</v>
      </c>
      <c r="B2376">
        <v>-3.9E-2</v>
      </c>
      <c r="C2376">
        <v>3.9E-2</v>
      </c>
      <c r="D2376">
        <v>0.224</v>
      </c>
      <c r="E2376">
        <v>-1.2509999999999999</v>
      </c>
      <c r="H2376" s="1" t="s">
        <v>1940</v>
      </c>
    </row>
    <row r="2377" spans="1:8">
      <c r="A2377" s="2">
        <v>5.497685185185185E-6</v>
      </c>
      <c r="B2377">
        <v>-3.7999999999999999E-2</v>
      </c>
      <c r="C2377">
        <v>0.04</v>
      </c>
      <c r="D2377">
        <v>0.224</v>
      </c>
      <c r="E2377">
        <v>-1.2509999999999999</v>
      </c>
      <c r="H2377" s="1" t="s">
        <v>1941</v>
      </c>
    </row>
    <row r="2378" spans="1:8">
      <c r="A2378" s="2">
        <v>5.497685185185185E-6</v>
      </c>
      <c r="B2378">
        <v>-3.7999999999999999E-2</v>
      </c>
      <c r="C2378">
        <v>4.1000000000000002E-2</v>
      </c>
      <c r="D2378">
        <v>0.224</v>
      </c>
      <c r="E2378">
        <v>-1.2509999999999999</v>
      </c>
      <c r="H2378" s="1" t="s">
        <v>1942</v>
      </c>
    </row>
    <row r="2379" spans="1:8">
      <c r="A2379" s="2">
        <v>5.497685185185185E-6</v>
      </c>
      <c r="B2379">
        <v>-3.7999999999999999E-2</v>
      </c>
      <c r="C2379">
        <v>4.1000000000000002E-2</v>
      </c>
      <c r="D2379">
        <v>0.224</v>
      </c>
      <c r="E2379">
        <v>-1.2509999999999999</v>
      </c>
      <c r="H2379" s="1" t="s">
        <v>1942</v>
      </c>
    </row>
    <row r="2380" spans="1:8">
      <c r="A2380" s="2">
        <v>5.497685185185185E-6</v>
      </c>
      <c r="B2380">
        <v>-3.6999999999999998E-2</v>
      </c>
      <c r="C2380">
        <v>4.2000000000000003E-2</v>
      </c>
      <c r="D2380">
        <v>0.224</v>
      </c>
      <c r="E2380">
        <v>-1.2210000000000001</v>
      </c>
      <c r="H2380" s="1" t="s">
        <v>1943</v>
      </c>
    </row>
    <row r="2381" spans="1:8">
      <c r="A2381" s="2">
        <v>5.5092592592592586E-6</v>
      </c>
      <c r="B2381">
        <v>-3.6999999999999998E-2</v>
      </c>
      <c r="C2381">
        <v>4.2000000000000003E-2</v>
      </c>
      <c r="D2381">
        <v>0.224</v>
      </c>
      <c r="E2381">
        <v>-1.2210000000000001</v>
      </c>
      <c r="H2381" s="1" t="s">
        <v>1944</v>
      </c>
    </row>
    <row r="2382" spans="1:8">
      <c r="A2382" s="2">
        <v>5.5092592592592586E-6</v>
      </c>
      <c r="B2382">
        <v>-3.6999999999999998E-2</v>
      </c>
      <c r="C2382">
        <v>4.2999999999999997E-2</v>
      </c>
      <c r="D2382">
        <v>0.224</v>
      </c>
      <c r="E2382">
        <v>-1.2210000000000001</v>
      </c>
      <c r="H2382" s="1" t="s">
        <v>1945</v>
      </c>
    </row>
    <row r="2383" spans="1:8">
      <c r="A2383" s="2">
        <v>5.5092592592592586E-6</v>
      </c>
      <c r="B2383">
        <v>-3.5999999999999997E-2</v>
      </c>
      <c r="C2383">
        <v>4.3999999999999997E-2</v>
      </c>
      <c r="D2383">
        <v>0.223</v>
      </c>
      <c r="E2383">
        <v>-1.19</v>
      </c>
      <c r="H2383" s="1" t="s">
        <v>1946</v>
      </c>
    </row>
    <row r="2384" spans="1:8">
      <c r="A2384" s="2">
        <v>5.5092592592592586E-6</v>
      </c>
      <c r="B2384">
        <v>-3.5999999999999997E-2</v>
      </c>
      <c r="C2384">
        <v>4.3999999999999997E-2</v>
      </c>
      <c r="D2384">
        <v>0.223</v>
      </c>
      <c r="E2384">
        <v>-1.19</v>
      </c>
      <c r="H2384" s="1" t="s">
        <v>1946</v>
      </c>
    </row>
    <row r="2385" spans="1:8">
      <c r="A2385" s="2">
        <v>5.5092592592592586E-6</v>
      </c>
      <c r="B2385">
        <v>-3.5000000000000003E-2</v>
      </c>
      <c r="C2385">
        <v>4.4999999999999998E-2</v>
      </c>
      <c r="D2385">
        <v>0.223</v>
      </c>
      <c r="E2385">
        <v>-1.19</v>
      </c>
      <c r="H2385" s="1" t="s">
        <v>1947</v>
      </c>
    </row>
    <row r="2386" spans="1:8">
      <c r="A2386" s="2">
        <v>5.5208333333333331E-6</v>
      </c>
      <c r="B2386">
        <v>-3.5000000000000003E-2</v>
      </c>
      <c r="C2386">
        <v>4.4999999999999998E-2</v>
      </c>
      <c r="D2386">
        <v>0.223</v>
      </c>
      <c r="E2386">
        <v>-1.1599999999999999</v>
      </c>
      <c r="H2386" s="1" t="s">
        <v>1948</v>
      </c>
    </row>
    <row r="2387" spans="1:8">
      <c r="A2387" s="2">
        <v>5.5208333333333331E-6</v>
      </c>
      <c r="B2387">
        <v>-3.5000000000000003E-2</v>
      </c>
      <c r="C2387">
        <v>4.5999999999999999E-2</v>
      </c>
      <c r="D2387">
        <v>0.223</v>
      </c>
      <c r="E2387">
        <v>-1.1599999999999999</v>
      </c>
      <c r="H2387" s="1" t="s">
        <v>1949</v>
      </c>
    </row>
    <row r="2388" spans="1:8">
      <c r="A2388" s="2">
        <v>5.5208333333333331E-6</v>
      </c>
      <c r="B2388">
        <v>-3.5000000000000003E-2</v>
      </c>
      <c r="C2388">
        <v>4.7E-2</v>
      </c>
      <c r="D2388">
        <v>0.223</v>
      </c>
      <c r="E2388">
        <v>-1.1599999999999999</v>
      </c>
      <c r="H2388" s="1" t="s">
        <v>1950</v>
      </c>
    </row>
    <row r="2389" spans="1:8">
      <c r="A2389" s="2">
        <v>5.5208333333333331E-6</v>
      </c>
      <c r="B2389">
        <v>-3.4000000000000002E-2</v>
      </c>
      <c r="C2389">
        <v>4.7E-2</v>
      </c>
      <c r="D2389">
        <v>0.223</v>
      </c>
      <c r="E2389">
        <v>-1.129</v>
      </c>
      <c r="H2389" s="1" t="s">
        <v>1951</v>
      </c>
    </row>
    <row r="2390" spans="1:8">
      <c r="A2390" s="2">
        <v>5.5208333333333331E-6</v>
      </c>
      <c r="B2390">
        <v>-3.4000000000000002E-2</v>
      </c>
      <c r="C2390">
        <v>4.8000000000000001E-2</v>
      </c>
      <c r="D2390">
        <v>0.223</v>
      </c>
      <c r="E2390">
        <v>-1.129</v>
      </c>
      <c r="H2390" s="1" t="s">
        <v>1952</v>
      </c>
    </row>
    <row r="2391" spans="1:8">
      <c r="A2391" s="2">
        <v>5.5324074074074076E-6</v>
      </c>
      <c r="B2391">
        <v>-3.4000000000000002E-2</v>
      </c>
      <c r="C2391">
        <v>4.9000000000000002E-2</v>
      </c>
      <c r="D2391">
        <v>0.223</v>
      </c>
      <c r="E2391">
        <v>-1.129</v>
      </c>
      <c r="H2391" s="1" t="s">
        <v>1953</v>
      </c>
    </row>
    <row r="2392" spans="1:8">
      <c r="A2392" s="2">
        <v>5.5324074074074076E-6</v>
      </c>
      <c r="B2392">
        <v>-3.4000000000000002E-2</v>
      </c>
      <c r="C2392">
        <v>4.9000000000000002E-2</v>
      </c>
      <c r="D2392">
        <v>0.223</v>
      </c>
      <c r="E2392">
        <v>-1.099</v>
      </c>
      <c r="H2392" s="1" t="s">
        <v>1954</v>
      </c>
    </row>
    <row r="2393" spans="1:8">
      <c r="A2393" s="2">
        <v>5.5324074074074076E-6</v>
      </c>
      <c r="B2393">
        <v>-3.4000000000000002E-2</v>
      </c>
      <c r="C2393">
        <v>0.05</v>
      </c>
      <c r="D2393">
        <v>0.222</v>
      </c>
      <c r="E2393">
        <v>-1.099</v>
      </c>
      <c r="H2393" s="1" t="s">
        <v>1955</v>
      </c>
    </row>
    <row r="2394" spans="1:8">
      <c r="A2394" s="2">
        <v>5.5324074074074076E-6</v>
      </c>
      <c r="B2394">
        <v>-3.4000000000000002E-2</v>
      </c>
      <c r="C2394">
        <v>0.05</v>
      </c>
      <c r="D2394">
        <v>0.222</v>
      </c>
      <c r="E2394">
        <v>-1.0680000000000001</v>
      </c>
      <c r="H2394" s="1" t="s">
        <v>1956</v>
      </c>
    </row>
    <row r="2395" spans="1:8">
      <c r="A2395" s="2">
        <v>5.5324074074074076E-6</v>
      </c>
      <c r="B2395">
        <v>-3.4000000000000002E-2</v>
      </c>
      <c r="C2395">
        <v>5.0999999999999997E-2</v>
      </c>
      <c r="D2395">
        <v>0.222</v>
      </c>
      <c r="E2395">
        <v>-1.0680000000000001</v>
      </c>
      <c r="H2395" s="1" t="s">
        <v>1957</v>
      </c>
    </row>
    <row r="2396" spans="1:8">
      <c r="A2396" s="2">
        <v>5.5439814814814813E-6</v>
      </c>
      <c r="B2396">
        <v>-3.4000000000000002E-2</v>
      </c>
      <c r="C2396">
        <v>5.0999999999999997E-2</v>
      </c>
      <c r="D2396">
        <v>0.222</v>
      </c>
      <c r="E2396">
        <v>-1.038</v>
      </c>
      <c r="H2396" s="1" t="s">
        <v>1958</v>
      </c>
    </row>
    <row r="2397" spans="1:8">
      <c r="A2397" s="2">
        <v>5.5439814814814813E-6</v>
      </c>
      <c r="B2397">
        <v>-3.4000000000000002E-2</v>
      </c>
      <c r="C2397">
        <v>5.1999999999999998E-2</v>
      </c>
      <c r="D2397">
        <v>0.222</v>
      </c>
      <c r="E2397">
        <v>-1.038</v>
      </c>
      <c r="H2397" s="1" t="s">
        <v>1959</v>
      </c>
    </row>
    <row r="2398" spans="1:8">
      <c r="A2398" s="2">
        <v>5.5439814814814813E-6</v>
      </c>
      <c r="B2398">
        <v>-3.3000000000000002E-2</v>
      </c>
      <c r="C2398">
        <v>5.1999999999999998E-2</v>
      </c>
      <c r="D2398">
        <v>0.222</v>
      </c>
      <c r="E2398">
        <v>-1.038</v>
      </c>
      <c r="H2398" s="1" t="s">
        <v>1960</v>
      </c>
    </row>
    <row r="2399" spans="1:8">
      <c r="A2399" s="2">
        <v>5.5439814814814813E-6</v>
      </c>
      <c r="B2399">
        <v>-3.3000000000000002E-2</v>
      </c>
      <c r="C2399">
        <v>5.2999999999999999E-2</v>
      </c>
      <c r="D2399">
        <v>0.222</v>
      </c>
      <c r="E2399">
        <v>-1.038</v>
      </c>
      <c r="H2399" s="1" t="s">
        <v>1961</v>
      </c>
    </row>
    <row r="2400" spans="1:8">
      <c r="A2400" s="2">
        <v>5.5439814814814813E-6</v>
      </c>
      <c r="B2400">
        <v>-3.3000000000000002E-2</v>
      </c>
      <c r="C2400">
        <v>5.2999999999999999E-2</v>
      </c>
      <c r="D2400">
        <v>0.222</v>
      </c>
      <c r="E2400">
        <v>-1.038</v>
      </c>
      <c r="H2400" s="1" t="s">
        <v>1961</v>
      </c>
    </row>
    <row r="2401" spans="1:8">
      <c r="A2401" s="2">
        <v>5.5555555555555558E-6</v>
      </c>
      <c r="B2401">
        <v>-3.3000000000000002E-2</v>
      </c>
      <c r="C2401">
        <v>5.3999999999999999E-2</v>
      </c>
      <c r="D2401">
        <v>0.222</v>
      </c>
      <c r="E2401">
        <v>-1.038</v>
      </c>
      <c r="H2401" s="1" t="s">
        <v>1962</v>
      </c>
    </row>
    <row r="2402" spans="1:8">
      <c r="A2402" s="2">
        <v>5.5555555555555558E-6</v>
      </c>
      <c r="B2402">
        <v>-3.3000000000000002E-2</v>
      </c>
      <c r="C2402">
        <v>5.5E-2</v>
      </c>
      <c r="D2402">
        <v>0.222</v>
      </c>
      <c r="E2402">
        <v>-1.0069999999999999</v>
      </c>
      <c r="H2402" s="1" t="s">
        <v>1963</v>
      </c>
    </row>
    <row r="2403" spans="1:8">
      <c r="A2403" s="2">
        <v>5.5555555555555558E-6</v>
      </c>
      <c r="B2403">
        <v>-3.3000000000000002E-2</v>
      </c>
      <c r="C2403">
        <v>5.5E-2</v>
      </c>
      <c r="D2403">
        <v>0.222</v>
      </c>
      <c r="E2403">
        <v>-1.0069999999999999</v>
      </c>
      <c r="H2403" s="1" t="s">
        <v>1963</v>
      </c>
    </row>
    <row r="2404" spans="1:8">
      <c r="A2404" s="2">
        <v>5.5555555555555558E-6</v>
      </c>
      <c r="B2404">
        <v>-3.3000000000000002E-2</v>
      </c>
      <c r="C2404">
        <v>5.6000000000000001E-2</v>
      </c>
      <c r="D2404">
        <v>0.222</v>
      </c>
      <c r="E2404">
        <v>-1.0069999999999999</v>
      </c>
      <c r="H2404" s="1" t="s">
        <v>1964</v>
      </c>
    </row>
    <row r="2405" spans="1:8">
      <c r="A2405" s="2">
        <v>5.5555555555555558E-6</v>
      </c>
      <c r="B2405">
        <v>-3.3000000000000002E-2</v>
      </c>
      <c r="C2405">
        <v>5.6000000000000001E-2</v>
      </c>
      <c r="D2405">
        <v>0.222</v>
      </c>
      <c r="E2405">
        <v>-1.038</v>
      </c>
      <c r="H2405" s="1" t="s">
        <v>1965</v>
      </c>
    </row>
    <row r="2406" spans="1:8">
      <c r="A2406" s="2">
        <v>5.5671296296296303E-6</v>
      </c>
      <c r="B2406">
        <v>-3.3000000000000002E-2</v>
      </c>
      <c r="C2406">
        <v>5.7000000000000002E-2</v>
      </c>
      <c r="D2406">
        <v>0.221</v>
      </c>
      <c r="E2406">
        <v>-1.038</v>
      </c>
      <c r="H2406" s="1" t="s">
        <v>1966</v>
      </c>
    </row>
    <row r="2407" spans="1:8">
      <c r="A2407" s="2">
        <v>5.5671296296296303E-6</v>
      </c>
      <c r="B2407">
        <v>-3.4000000000000002E-2</v>
      </c>
      <c r="C2407">
        <v>5.7000000000000002E-2</v>
      </c>
      <c r="D2407">
        <v>0.221</v>
      </c>
      <c r="E2407">
        <v>-1.038</v>
      </c>
      <c r="H2407" s="1" t="s">
        <v>1967</v>
      </c>
    </row>
    <row r="2408" spans="1:8">
      <c r="A2408" s="2">
        <v>5.5671296296296303E-6</v>
      </c>
      <c r="B2408">
        <v>-3.4000000000000002E-2</v>
      </c>
      <c r="C2408">
        <v>5.8000000000000003E-2</v>
      </c>
      <c r="D2408">
        <v>0.221</v>
      </c>
      <c r="E2408">
        <v>-1.0680000000000001</v>
      </c>
      <c r="H2408" s="1" t="s">
        <v>1968</v>
      </c>
    </row>
    <row r="2409" spans="1:8">
      <c r="A2409" s="2">
        <v>5.5671296296296303E-6</v>
      </c>
      <c r="B2409">
        <v>-3.4000000000000002E-2</v>
      </c>
      <c r="C2409">
        <v>5.8000000000000003E-2</v>
      </c>
      <c r="D2409">
        <v>0.221</v>
      </c>
      <c r="E2409">
        <v>-1.0680000000000001</v>
      </c>
      <c r="H2409" s="1" t="s">
        <v>1968</v>
      </c>
    </row>
    <row r="2410" spans="1:8">
      <c r="A2410" s="2">
        <v>5.5671296296296303E-6</v>
      </c>
      <c r="B2410">
        <v>-3.4000000000000002E-2</v>
      </c>
      <c r="C2410">
        <v>5.8999999999999997E-2</v>
      </c>
      <c r="D2410">
        <v>0.221</v>
      </c>
      <c r="E2410">
        <v>-1.099</v>
      </c>
      <c r="H2410" s="1" t="s">
        <v>1969</v>
      </c>
    </row>
    <row r="2411" spans="1:8">
      <c r="A2411" s="2">
        <v>5.5787037037037032E-6</v>
      </c>
      <c r="B2411">
        <v>-3.4000000000000002E-2</v>
      </c>
      <c r="C2411">
        <v>5.8999999999999997E-2</v>
      </c>
      <c r="D2411">
        <v>0.221</v>
      </c>
      <c r="E2411">
        <v>-1.099</v>
      </c>
      <c r="H2411" s="1" t="s">
        <v>1970</v>
      </c>
    </row>
    <row r="2412" spans="1:8">
      <c r="A2412" s="2">
        <v>5.5787037037037032E-6</v>
      </c>
      <c r="B2412">
        <v>-3.4000000000000002E-2</v>
      </c>
      <c r="C2412">
        <v>0.06</v>
      </c>
      <c r="D2412">
        <v>0.221</v>
      </c>
      <c r="E2412">
        <v>-1.099</v>
      </c>
      <c r="H2412" s="1" t="s">
        <v>1971</v>
      </c>
    </row>
    <row r="2413" spans="1:8">
      <c r="A2413" s="2">
        <v>5.5787037037037032E-6</v>
      </c>
      <c r="B2413">
        <v>-3.4000000000000002E-2</v>
      </c>
      <c r="C2413">
        <v>0.06</v>
      </c>
      <c r="D2413">
        <v>0.221</v>
      </c>
      <c r="E2413">
        <v>-1.099</v>
      </c>
      <c r="H2413" s="1" t="s">
        <v>1971</v>
      </c>
    </row>
    <row r="2414" spans="1:8">
      <c r="A2414" s="2">
        <v>5.5787037037037032E-6</v>
      </c>
      <c r="B2414">
        <v>-3.4000000000000002E-2</v>
      </c>
      <c r="C2414">
        <v>0.06</v>
      </c>
      <c r="D2414">
        <v>0.221</v>
      </c>
      <c r="E2414">
        <v>-1.0680000000000001</v>
      </c>
      <c r="H2414" s="1" t="s">
        <v>1972</v>
      </c>
    </row>
    <row r="2415" spans="1:8">
      <c r="A2415" s="2">
        <v>5.5787037037037032E-6</v>
      </c>
      <c r="B2415">
        <v>-3.4000000000000002E-2</v>
      </c>
      <c r="C2415">
        <v>6.0999999999999999E-2</v>
      </c>
      <c r="D2415">
        <v>0.221</v>
      </c>
      <c r="E2415">
        <v>-1.0680000000000001</v>
      </c>
      <c r="H2415" s="1" t="s">
        <v>1973</v>
      </c>
    </row>
    <row r="2416" spans="1:8">
      <c r="A2416" s="2">
        <v>5.5902777777777777E-6</v>
      </c>
      <c r="B2416">
        <v>-3.4000000000000002E-2</v>
      </c>
      <c r="C2416">
        <v>6.0999999999999999E-2</v>
      </c>
      <c r="D2416">
        <v>0.22</v>
      </c>
      <c r="E2416">
        <v>-1.0680000000000001</v>
      </c>
      <c r="H2416" s="1" t="s">
        <v>1974</v>
      </c>
    </row>
    <row r="2417" spans="1:8">
      <c r="A2417" s="2">
        <v>5.5902777777777777E-6</v>
      </c>
      <c r="B2417">
        <v>-3.4000000000000002E-2</v>
      </c>
      <c r="C2417">
        <v>6.2E-2</v>
      </c>
      <c r="D2417">
        <v>0.22</v>
      </c>
      <c r="E2417">
        <v>-1.038</v>
      </c>
      <c r="H2417" s="1" t="s">
        <v>1975</v>
      </c>
    </row>
    <row r="2418" spans="1:8">
      <c r="A2418" s="2">
        <v>5.5902777777777777E-6</v>
      </c>
      <c r="B2418">
        <v>-3.4000000000000002E-2</v>
      </c>
      <c r="C2418">
        <v>6.2E-2</v>
      </c>
      <c r="D2418">
        <v>0.22</v>
      </c>
      <c r="E2418">
        <v>-1.038</v>
      </c>
      <c r="H2418" s="1" t="s">
        <v>1975</v>
      </c>
    </row>
    <row r="2419" spans="1:8">
      <c r="A2419" s="2">
        <v>5.5902777777777777E-6</v>
      </c>
      <c r="B2419">
        <v>-3.4000000000000002E-2</v>
      </c>
      <c r="C2419">
        <v>6.2E-2</v>
      </c>
      <c r="D2419">
        <v>0.22</v>
      </c>
      <c r="E2419">
        <v>-1.0069999999999999</v>
      </c>
      <c r="H2419" s="1" t="s">
        <v>1976</v>
      </c>
    </row>
    <row r="2420" spans="1:8">
      <c r="A2420" s="2">
        <v>5.5902777777777777E-6</v>
      </c>
      <c r="B2420">
        <v>-3.4000000000000002E-2</v>
      </c>
      <c r="C2420">
        <v>6.3E-2</v>
      </c>
      <c r="D2420">
        <v>0.22</v>
      </c>
      <c r="E2420">
        <v>-1.0069999999999999</v>
      </c>
      <c r="H2420" s="1" t="s">
        <v>1977</v>
      </c>
    </row>
    <row r="2421" spans="1:8">
      <c r="A2421" s="2">
        <v>5.6018518518518513E-6</v>
      </c>
      <c r="B2421">
        <v>-3.4000000000000002E-2</v>
      </c>
      <c r="C2421">
        <v>6.3E-2</v>
      </c>
      <c r="D2421">
        <v>0.22</v>
      </c>
      <c r="E2421">
        <v>-0.97699999999999998</v>
      </c>
      <c r="H2421" s="1" t="s">
        <v>1978</v>
      </c>
    </row>
    <row r="2422" spans="1:8">
      <c r="A2422" s="2">
        <v>5.6018518518518513E-6</v>
      </c>
      <c r="B2422">
        <v>-3.4000000000000002E-2</v>
      </c>
      <c r="C2422">
        <v>6.3E-2</v>
      </c>
      <c r="D2422">
        <v>0.22</v>
      </c>
      <c r="E2422">
        <v>-0.97699999999999998</v>
      </c>
      <c r="H2422" s="1" t="s">
        <v>1978</v>
      </c>
    </row>
    <row r="2423" spans="1:8">
      <c r="A2423" s="2">
        <v>5.6018518518518513E-6</v>
      </c>
      <c r="B2423">
        <v>-3.4000000000000002E-2</v>
      </c>
      <c r="C2423">
        <v>6.4000000000000001E-2</v>
      </c>
      <c r="D2423">
        <v>0.22</v>
      </c>
      <c r="E2423">
        <v>-0.94599999999999995</v>
      </c>
      <c r="H2423" s="1" t="s">
        <v>1979</v>
      </c>
    </row>
    <row r="2424" spans="1:8">
      <c r="A2424" s="2">
        <v>5.6018518518518513E-6</v>
      </c>
      <c r="B2424">
        <v>-3.4000000000000002E-2</v>
      </c>
      <c r="C2424">
        <v>6.4000000000000001E-2</v>
      </c>
      <c r="D2424">
        <v>0.22</v>
      </c>
      <c r="E2424">
        <v>-0.94599999999999995</v>
      </c>
      <c r="H2424" s="1" t="s">
        <v>1979</v>
      </c>
    </row>
    <row r="2425" spans="1:8">
      <c r="A2425" s="2">
        <v>5.6018518518518513E-6</v>
      </c>
      <c r="B2425">
        <v>-3.4000000000000002E-2</v>
      </c>
      <c r="C2425">
        <v>6.4000000000000001E-2</v>
      </c>
      <c r="D2425">
        <v>0.22</v>
      </c>
      <c r="E2425">
        <v>-0.91600000000000004</v>
      </c>
      <c r="H2425" s="1" t="s">
        <v>1980</v>
      </c>
    </row>
    <row r="2426" spans="1:8">
      <c r="A2426" s="2">
        <v>5.6134259259259258E-6</v>
      </c>
      <c r="B2426">
        <v>-3.4000000000000002E-2</v>
      </c>
      <c r="C2426">
        <v>6.5000000000000002E-2</v>
      </c>
      <c r="D2426">
        <v>0.219</v>
      </c>
      <c r="E2426">
        <v>-0.91600000000000004</v>
      </c>
      <c r="H2426" s="1" t="s">
        <v>1981</v>
      </c>
    </row>
    <row r="2427" spans="1:8">
      <c r="A2427" s="2">
        <v>5.6134259259259258E-6</v>
      </c>
      <c r="B2427">
        <v>-3.4000000000000002E-2</v>
      </c>
      <c r="C2427">
        <v>6.5000000000000002E-2</v>
      </c>
      <c r="D2427">
        <v>0.219</v>
      </c>
      <c r="E2427">
        <v>-0.91600000000000004</v>
      </c>
      <c r="H2427" s="1" t="s">
        <v>1981</v>
      </c>
    </row>
    <row r="2428" spans="1:8">
      <c r="A2428" s="2">
        <v>5.6134259259259258E-6</v>
      </c>
      <c r="B2428">
        <v>-3.4000000000000002E-2</v>
      </c>
      <c r="C2428">
        <v>6.5000000000000002E-2</v>
      </c>
      <c r="D2428">
        <v>0.219</v>
      </c>
      <c r="E2428">
        <v>-0.91600000000000004</v>
      </c>
      <c r="H2428" s="1" t="s">
        <v>1981</v>
      </c>
    </row>
    <row r="2429" spans="1:8">
      <c r="A2429" s="2">
        <v>5.6134259259259258E-6</v>
      </c>
      <c r="B2429">
        <v>-3.4000000000000002E-2</v>
      </c>
      <c r="C2429">
        <v>6.6000000000000003E-2</v>
      </c>
      <c r="D2429">
        <v>0.219</v>
      </c>
      <c r="E2429">
        <v>-0.88500000000000001</v>
      </c>
      <c r="H2429" s="1" t="s">
        <v>1982</v>
      </c>
    </row>
    <row r="2430" spans="1:8">
      <c r="A2430" s="2">
        <v>5.6134259259259258E-6</v>
      </c>
      <c r="B2430">
        <v>-3.4000000000000002E-2</v>
      </c>
      <c r="C2430">
        <v>6.6000000000000003E-2</v>
      </c>
      <c r="D2430">
        <v>0.219</v>
      </c>
      <c r="E2430">
        <v>-0.88500000000000001</v>
      </c>
      <c r="H2430" s="1" t="s">
        <v>1982</v>
      </c>
    </row>
    <row r="2431" spans="1:8">
      <c r="A2431" s="2">
        <v>5.6250000000000004E-6</v>
      </c>
      <c r="B2431">
        <v>-3.5000000000000003E-2</v>
      </c>
      <c r="C2431">
        <v>6.6000000000000003E-2</v>
      </c>
      <c r="D2431">
        <v>0.219</v>
      </c>
      <c r="E2431">
        <v>-0.88500000000000001</v>
      </c>
      <c r="H2431" s="1" t="s">
        <v>1983</v>
      </c>
    </row>
    <row r="2432" spans="1:8">
      <c r="A2432" s="2">
        <v>5.6250000000000004E-6</v>
      </c>
      <c r="B2432">
        <v>-3.5000000000000003E-2</v>
      </c>
      <c r="C2432">
        <v>6.6000000000000003E-2</v>
      </c>
      <c r="D2432">
        <v>0.219</v>
      </c>
      <c r="E2432">
        <v>-0.91600000000000004</v>
      </c>
      <c r="H2432" s="1" t="s">
        <v>1984</v>
      </c>
    </row>
    <row r="2433" spans="1:8">
      <c r="A2433" s="2">
        <v>5.6250000000000004E-6</v>
      </c>
      <c r="B2433">
        <v>-3.5000000000000003E-2</v>
      </c>
      <c r="C2433">
        <v>6.7000000000000004E-2</v>
      </c>
      <c r="D2433">
        <v>0.219</v>
      </c>
      <c r="E2433">
        <v>-0.91600000000000004</v>
      </c>
      <c r="H2433" s="1" t="s">
        <v>1985</v>
      </c>
    </row>
    <row r="2434" spans="1:8">
      <c r="A2434" s="2">
        <v>5.6250000000000004E-6</v>
      </c>
      <c r="B2434">
        <v>-3.5000000000000003E-2</v>
      </c>
      <c r="C2434">
        <v>6.7000000000000004E-2</v>
      </c>
      <c r="D2434">
        <v>0.219</v>
      </c>
      <c r="E2434">
        <v>-0.91600000000000004</v>
      </c>
      <c r="H2434" s="1" t="s">
        <v>1985</v>
      </c>
    </row>
    <row r="2435" spans="1:8">
      <c r="A2435" s="2">
        <v>5.6250000000000004E-6</v>
      </c>
      <c r="B2435">
        <v>-3.5000000000000003E-2</v>
      </c>
      <c r="C2435">
        <v>6.7000000000000004E-2</v>
      </c>
      <c r="D2435">
        <v>0.219</v>
      </c>
      <c r="E2435">
        <v>-0.91600000000000004</v>
      </c>
      <c r="H2435" s="1" t="s">
        <v>1985</v>
      </c>
    </row>
    <row r="2436" spans="1:8">
      <c r="A2436" s="2">
        <v>5.6365740740740732E-6</v>
      </c>
      <c r="B2436">
        <v>-3.5000000000000003E-2</v>
      </c>
      <c r="C2436">
        <v>6.7000000000000004E-2</v>
      </c>
      <c r="D2436">
        <v>0.219</v>
      </c>
      <c r="E2436">
        <v>-0.91600000000000004</v>
      </c>
      <c r="H2436" s="1" t="s">
        <v>1986</v>
      </c>
    </row>
    <row r="2437" spans="1:8">
      <c r="A2437" s="2">
        <v>5.6365740740740732E-6</v>
      </c>
      <c r="B2437">
        <v>-3.5999999999999997E-2</v>
      </c>
      <c r="C2437">
        <v>6.7000000000000004E-2</v>
      </c>
      <c r="D2437">
        <v>0.219</v>
      </c>
      <c r="E2437">
        <v>-0.91600000000000004</v>
      </c>
      <c r="H2437" s="1" t="s">
        <v>1987</v>
      </c>
    </row>
    <row r="2438" spans="1:8">
      <c r="A2438" s="2">
        <v>5.6365740740740732E-6</v>
      </c>
      <c r="B2438">
        <v>-3.5999999999999997E-2</v>
      </c>
      <c r="C2438">
        <v>6.7000000000000004E-2</v>
      </c>
      <c r="D2438">
        <v>0.219</v>
      </c>
      <c r="E2438">
        <v>-0.91600000000000004</v>
      </c>
      <c r="H2438" s="1" t="s">
        <v>1987</v>
      </c>
    </row>
    <row r="2439" spans="1:8">
      <c r="A2439" s="2">
        <v>5.6365740740740732E-6</v>
      </c>
      <c r="B2439">
        <v>-3.5999999999999997E-2</v>
      </c>
      <c r="C2439">
        <v>6.7000000000000004E-2</v>
      </c>
      <c r="D2439">
        <v>0.218</v>
      </c>
      <c r="E2439">
        <v>-0.91600000000000004</v>
      </c>
      <c r="H2439" s="1" t="s">
        <v>1988</v>
      </c>
    </row>
    <row r="2440" spans="1:8">
      <c r="A2440" s="2">
        <v>5.6365740740740732E-6</v>
      </c>
      <c r="B2440">
        <v>-3.5999999999999997E-2</v>
      </c>
      <c r="C2440">
        <v>6.7000000000000004E-2</v>
      </c>
      <c r="D2440">
        <v>0.218</v>
      </c>
      <c r="E2440">
        <v>-0.91600000000000004</v>
      </c>
      <c r="H2440" s="1" t="s">
        <v>1988</v>
      </c>
    </row>
    <row r="2441" spans="1:8">
      <c r="A2441" s="2">
        <v>5.6481481481481477E-6</v>
      </c>
      <c r="B2441">
        <v>-3.5999999999999997E-2</v>
      </c>
      <c r="C2441">
        <v>6.7000000000000004E-2</v>
      </c>
      <c r="D2441">
        <v>0.218</v>
      </c>
      <c r="E2441">
        <v>-0.91600000000000004</v>
      </c>
      <c r="H2441" s="1" t="s">
        <v>1989</v>
      </c>
    </row>
    <row r="2442" spans="1:8">
      <c r="A2442" s="2">
        <v>5.6481481481481477E-6</v>
      </c>
      <c r="B2442">
        <v>-3.5999999999999997E-2</v>
      </c>
      <c r="C2442">
        <v>6.7000000000000004E-2</v>
      </c>
      <c r="D2442">
        <v>0.218</v>
      </c>
      <c r="E2442">
        <v>-0.88500000000000001</v>
      </c>
      <c r="H2442" s="1" t="s">
        <v>1990</v>
      </c>
    </row>
    <row r="2443" spans="1:8">
      <c r="A2443" s="2">
        <v>5.6481481481481477E-6</v>
      </c>
      <c r="B2443">
        <v>-3.5999999999999997E-2</v>
      </c>
      <c r="C2443">
        <v>6.8000000000000005E-2</v>
      </c>
      <c r="D2443">
        <v>0.218</v>
      </c>
      <c r="E2443">
        <v>-0.88500000000000001</v>
      </c>
      <c r="H2443" s="1" t="s">
        <v>1991</v>
      </c>
    </row>
    <row r="2444" spans="1:8">
      <c r="A2444" s="2">
        <v>5.6481481481481477E-6</v>
      </c>
      <c r="B2444">
        <v>-3.5999999999999997E-2</v>
      </c>
      <c r="C2444">
        <v>6.8000000000000005E-2</v>
      </c>
      <c r="D2444">
        <v>0.218</v>
      </c>
      <c r="E2444">
        <v>-0.85399999999999998</v>
      </c>
      <c r="H2444" s="1" t="s">
        <v>1992</v>
      </c>
    </row>
    <row r="2445" spans="1:8">
      <c r="A2445" s="2">
        <v>5.6481481481481477E-6</v>
      </c>
      <c r="B2445">
        <v>-3.5999999999999997E-2</v>
      </c>
      <c r="C2445">
        <v>6.8000000000000005E-2</v>
      </c>
      <c r="D2445">
        <v>0.218</v>
      </c>
      <c r="E2445">
        <v>-0.82399999999999995</v>
      </c>
      <c r="H2445" s="1" t="s">
        <v>1993</v>
      </c>
    </row>
    <row r="2446" spans="1:8">
      <c r="A2446" s="2">
        <v>5.6597222222222213E-6</v>
      </c>
      <c r="B2446">
        <v>-3.5000000000000003E-2</v>
      </c>
      <c r="C2446">
        <v>6.8000000000000005E-2</v>
      </c>
      <c r="D2446">
        <v>0.218</v>
      </c>
      <c r="E2446">
        <v>-0.82399999999999995</v>
      </c>
      <c r="H2446" s="1" t="s">
        <v>1994</v>
      </c>
    </row>
    <row r="2447" spans="1:8">
      <c r="A2447" s="2">
        <v>5.6597222222222213E-6</v>
      </c>
      <c r="B2447">
        <v>-3.5000000000000003E-2</v>
      </c>
      <c r="C2447">
        <v>6.8000000000000005E-2</v>
      </c>
      <c r="D2447">
        <v>0.218</v>
      </c>
      <c r="E2447">
        <v>-0.79300000000000004</v>
      </c>
      <c r="H2447" s="1" t="s">
        <v>1995</v>
      </c>
    </row>
    <row r="2448" spans="1:8">
      <c r="A2448" s="2">
        <v>5.6597222222222213E-6</v>
      </c>
      <c r="B2448">
        <v>-3.5000000000000003E-2</v>
      </c>
      <c r="C2448">
        <v>6.8000000000000005E-2</v>
      </c>
      <c r="D2448">
        <v>0.218</v>
      </c>
      <c r="E2448">
        <v>-0.76300000000000001</v>
      </c>
      <c r="H2448" s="1" t="s">
        <v>1996</v>
      </c>
    </row>
    <row r="2449" spans="1:8">
      <c r="A2449" s="2">
        <v>5.6597222222222213E-6</v>
      </c>
      <c r="B2449">
        <v>-3.5000000000000003E-2</v>
      </c>
      <c r="C2449">
        <v>6.8000000000000005E-2</v>
      </c>
      <c r="D2449">
        <v>0.217</v>
      </c>
      <c r="E2449">
        <v>-0.73299999999999998</v>
      </c>
      <c r="H2449" s="1" t="s">
        <v>1997</v>
      </c>
    </row>
    <row r="2450" spans="1:8">
      <c r="A2450" s="2">
        <v>5.6597222222222213E-6</v>
      </c>
      <c r="B2450">
        <v>-3.4000000000000002E-2</v>
      </c>
      <c r="C2450">
        <v>6.8000000000000005E-2</v>
      </c>
      <c r="D2450">
        <v>0.217</v>
      </c>
      <c r="E2450">
        <v>-0.70199999999999996</v>
      </c>
      <c r="H2450" s="1" t="s">
        <v>1998</v>
      </c>
    </row>
    <row r="2451" spans="1:8">
      <c r="A2451" s="2">
        <v>5.6712962962962959E-6</v>
      </c>
      <c r="B2451">
        <v>-3.4000000000000002E-2</v>
      </c>
      <c r="C2451">
        <v>6.8000000000000005E-2</v>
      </c>
      <c r="D2451">
        <v>0.217</v>
      </c>
      <c r="E2451">
        <v>-0.67100000000000004</v>
      </c>
      <c r="H2451" s="1" t="s">
        <v>1999</v>
      </c>
    </row>
    <row r="2452" spans="1:8">
      <c r="A2452" s="2">
        <v>5.6712962962962959E-6</v>
      </c>
      <c r="B2452">
        <v>-3.4000000000000002E-2</v>
      </c>
      <c r="C2452">
        <v>6.8000000000000005E-2</v>
      </c>
      <c r="D2452">
        <v>0.217</v>
      </c>
      <c r="E2452">
        <v>-0.67100000000000004</v>
      </c>
      <c r="H2452" s="1" t="s">
        <v>1999</v>
      </c>
    </row>
    <row r="2453" spans="1:8">
      <c r="A2453" s="2">
        <v>5.6712962962962959E-6</v>
      </c>
      <c r="B2453">
        <v>-3.3000000000000002E-2</v>
      </c>
      <c r="C2453">
        <v>6.8000000000000005E-2</v>
      </c>
      <c r="D2453">
        <v>0.217</v>
      </c>
      <c r="E2453">
        <v>-0.64100000000000001</v>
      </c>
      <c r="H2453" s="1" t="s">
        <v>2000</v>
      </c>
    </row>
    <row r="2454" spans="1:8">
      <c r="A2454" s="2">
        <v>5.6712962962962959E-6</v>
      </c>
      <c r="B2454">
        <v>-3.3000000000000002E-2</v>
      </c>
      <c r="C2454">
        <v>6.8000000000000005E-2</v>
      </c>
      <c r="D2454">
        <v>0.217</v>
      </c>
      <c r="E2454">
        <v>-0.61</v>
      </c>
      <c r="H2454" s="1" t="s">
        <v>2001</v>
      </c>
    </row>
    <row r="2455" spans="1:8">
      <c r="A2455" s="2">
        <v>5.6712962962962959E-6</v>
      </c>
      <c r="B2455">
        <v>-3.2000000000000001E-2</v>
      </c>
      <c r="C2455">
        <v>6.8000000000000005E-2</v>
      </c>
      <c r="D2455">
        <v>0.217</v>
      </c>
      <c r="E2455">
        <v>-0.61</v>
      </c>
      <c r="H2455" s="1" t="s">
        <v>2002</v>
      </c>
    </row>
    <row r="2456" spans="1:8">
      <c r="A2456" s="2">
        <v>5.6828703703703704E-6</v>
      </c>
      <c r="B2456">
        <v>-3.1E-2</v>
      </c>
      <c r="C2456">
        <v>6.8000000000000005E-2</v>
      </c>
      <c r="D2456">
        <v>0.217</v>
      </c>
      <c r="E2456">
        <v>-0.57999999999999996</v>
      </c>
      <c r="H2456" s="1" t="s">
        <v>2003</v>
      </c>
    </row>
    <row r="2457" spans="1:8">
      <c r="A2457" s="2">
        <v>5.6828703703703704E-6</v>
      </c>
      <c r="B2457">
        <v>-3.1E-2</v>
      </c>
      <c r="C2457">
        <v>6.8000000000000005E-2</v>
      </c>
      <c r="D2457">
        <v>0.217</v>
      </c>
      <c r="E2457">
        <v>-0.57999999999999996</v>
      </c>
      <c r="H2457" s="1" t="s">
        <v>2003</v>
      </c>
    </row>
    <row r="2458" spans="1:8">
      <c r="A2458" s="2">
        <v>5.6828703703703704E-6</v>
      </c>
      <c r="B2458">
        <v>-0.03</v>
      </c>
      <c r="C2458">
        <v>6.8000000000000005E-2</v>
      </c>
      <c r="D2458">
        <v>0.217</v>
      </c>
      <c r="E2458">
        <v>-0.57999999999999996</v>
      </c>
      <c r="H2458" s="1" t="s">
        <v>2004</v>
      </c>
    </row>
    <row r="2459" spans="1:8">
      <c r="A2459" s="2">
        <v>5.6828703703703704E-6</v>
      </c>
      <c r="B2459">
        <v>-0.03</v>
      </c>
      <c r="C2459">
        <v>6.8000000000000005E-2</v>
      </c>
      <c r="D2459">
        <v>0.216</v>
      </c>
      <c r="E2459">
        <v>-0.54900000000000004</v>
      </c>
      <c r="H2459" s="1" t="s">
        <v>2005</v>
      </c>
    </row>
    <row r="2460" spans="1:8">
      <c r="A2460" s="2">
        <v>5.6828703703703704E-6</v>
      </c>
      <c r="B2460">
        <v>-2.9000000000000001E-2</v>
      </c>
      <c r="C2460">
        <v>6.8000000000000005E-2</v>
      </c>
      <c r="D2460">
        <v>0.216</v>
      </c>
      <c r="E2460">
        <v>-0.54900000000000004</v>
      </c>
      <c r="H2460" s="1" t="s">
        <v>2006</v>
      </c>
    </row>
    <row r="2461" spans="1:8">
      <c r="A2461" s="2">
        <v>5.6944444444444457E-6</v>
      </c>
      <c r="B2461">
        <v>-2.8000000000000001E-2</v>
      </c>
      <c r="C2461">
        <v>6.8000000000000005E-2</v>
      </c>
      <c r="D2461">
        <v>0.216</v>
      </c>
      <c r="E2461">
        <v>-0.54900000000000004</v>
      </c>
      <c r="H2461" s="1" t="s">
        <v>2007</v>
      </c>
    </row>
    <row r="2462" spans="1:8">
      <c r="A2462" s="2">
        <v>5.6944444444444457E-6</v>
      </c>
      <c r="B2462">
        <v>-2.7E-2</v>
      </c>
      <c r="C2462">
        <v>6.8000000000000005E-2</v>
      </c>
      <c r="D2462">
        <v>0.216</v>
      </c>
      <c r="E2462">
        <v>-0.54900000000000004</v>
      </c>
      <c r="H2462" s="1" t="s">
        <v>2008</v>
      </c>
    </row>
    <row r="2463" spans="1:8">
      <c r="A2463" s="2">
        <v>5.6944444444444457E-6</v>
      </c>
      <c r="B2463">
        <v>-2.5999999999999999E-2</v>
      </c>
      <c r="C2463">
        <v>6.8000000000000005E-2</v>
      </c>
      <c r="D2463">
        <v>0.216</v>
      </c>
      <c r="E2463">
        <v>-0.54900000000000004</v>
      </c>
      <c r="H2463" s="1" t="s">
        <v>2009</v>
      </c>
    </row>
    <row r="2464" spans="1:8">
      <c r="A2464" s="2">
        <v>5.6944444444444457E-6</v>
      </c>
      <c r="B2464">
        <v>-2.5000000000000001E-2</v>
      </c>
      <c r="C2464">
        <v>6.8000000000000005E-2</v>
      </c>
      <c r="D2464">
        <v>0.216</v>
      </c>
      <c r="E2464">
        <v>-0.57999999999999996</v>
      </c>
      <c r="H2464" s="1" t="s">
        <v>2010</v>
      </c>
    </row>
    <row r="2465" spans="1:8">
      <c r="A2465" s="2">
        <v>5.6944444444444457E-6</v>
      </c>
      <c r="B2465">
        <v>-2.4E-2</v>
      </c>
      <c r="C2465">
        <v>6.8000000000000005E-2</v>
      </c>
      <c r="D2465">
        <v>0.216</v>
      </c>
      <c r="E2465">
        <v>-0.57999999999999996</v>
      </c>
      <c r="H2465" s="1" t="s">
        <v>2011</v>
      </c>
    </row>
    <row r="2466" spans="1:8">
      <c r="A2466" s="2">
        <v>5.7060185185185186E-6</v>
      </c>
      <c r="B2466">
        <v>-2.3E-2</v>
      </c>
      <c r="C2466">
        <v>6.8000000000000005E-2</v>
      </c>
      <c r="D2466">
        <v>0.216</v>
      </c>
      <c r="E2466">
        <v>-0.57999999999999996</v>
      </c>
      <c r="H2466" s="1" t="s">
        <v>2012</v>
      </c>
    </row>
    <row r="2467" spans="1:8">
      <c r="A2467" s="2">
        <v>5.7060185185185186E-6</v>
      </c>
      <c r="B2467">
        <v>-2.3E-2</v>
      </c>
      <c r="C2467">
        <v>6.8000000000000005E-2</v>
      </c>
      <c r="D2467">
        <v>0.216</v>
      </c>
      <c r="E2467">
        <v>-0.57999999999999996</v>
      </c>
      <c r="H2467" s="1" t="s">
        <v>2012</v>
      </c>
    </row>
    <row r="2468" spans="1:8">
      <c r="A2468" s="2">
        <v>5.7060185185185186E-6</v>
      </c>
      <c r="B2468">
        <v>-2.1000000000000001E-2</v>
      </c>
      <c r="C2468">
        <v>6.8000000000000005E-2</v>
      </c>
      <c r="D2468">
        <v>0.215</v>
      </c>
      <c r="E2468">
        <v>-0.61</v>
      </c>
      <c r="H2468" s="1" t="s">
        <v>2013</v>
      </c>
    </row>
    <row r="2469" spans="1:8">
      <c r="A2469" s="2">
        <v>5.7060185185185186E-6</v>
      </c>
      <c r="B2469">
        <v>-0.02</v>
      </c>
      <c r="C2469">
        <v>6.8000000000000005E-2</v>
      </c>
      <c r="D2469">
        <v>0.215</v>
      </c>
      <c r="E2469">
        <v>-0.61</v>
      </c>
      <c r="H2469" s="1" t="s">
        <v>2014</v>
      </c>
    </row>
    <row r="2470" spans="1:8">
      <c r="A2470" s="2">
        <v>5.7060185185185186E-6</v>
      </c>
      <c r="B2470">
        <v>-0.02</v>
      </c>
      <c r="C2470">
        <v>6.8000000000000005E-2</v>
      </c>
      <c r="D2470">
        <v>0.215</v>
      </c>
      <c r="E2470">
        <v>-0.61</v>
      </c>
      <c r="H2470" s="1" t="s">
        <v>2014</v>
      </c>
    </row>
    <row r="2471" spans="1:8">
      <c r="A2471" s="2">
        <v>5.7175925925925931E-6</v>
      </c>
      <c r="B2471">
        <v>-1.7999999999999999E-2</v>
      </c>
      <c r="C2471">
        <v>6.8000000000000005E-2</v>
      </c>
      <c r="D2471">
        <v>0.215</v>
      </c>
      <c r="E2471">
        <v>-0.61</v>
      </c>
      <c r="H2471" s="1" t="s">
        <v>2015</v>
      </c>
    </row>
    <row r="2472" spans="1:8">
      <c r="A2472" s="2">
        <v>5.7175925925925931E-6</v>
      </c>
      <c r="B2472">
        <v>-1.7000000000000001E-2</v>
      </c>
      <c r="C2472">
        <v>6.9000000000000006E-2</v>
      </c>
      <c r="D2472">
        <v>0.215</v>
      </c>
      <c r="E2472">
        <v>-0.61</v>
      </c>
      <c r="H2472" s="1" t="s">
        <v>2016</v>
      </c>
    </row>
    <row r="2473" spans="1:8">
      <c r="A2473" s="2">
        <v>5.7175925925925931E-6</v>
      </c>
      <c r="B2473">
        <v>-1.6E-2</v>
      </c>
      <c r="C2473">
        <v>6.9000000000000006E-2</v>
      </c>
      <c r="D2473">
        <v>0.215</v>
      </c>
      <c r="E2473">
        <v>-0.64100000000000001</v>
      </c>
      <c r="H2473" s="1" t="s">
        <v>2017</v>
      </c>
    </row>
    <row r="2474" spans="1:8">
      <c r="A2474" s="2">
        <v>5.7175925925925931E-6</v>
      </c>
      <c r="B2474">
        <v>-1.4999999999999999E-2</v>
      </c>
      <c r="C2474">
        <v>6.9000000000000006E-2</v>
      </c>
      <c r="D2474">
        <v>0.215</v>
      </c>
      <c r="E2474">
        <v>-0.64100000000000001</v>
      </c>
      <c r="H2474" s="1" t="s">
        <v>2018</v>
      </c>
    </row>
    <row r="2475" spans="1:8">
      <c r="A2475" s="2">
        <v>5.7175925925925931E-6</v>
      </c>
      <c r="B2475">
        <v>-1.4E-2</v>
      </c>
      <c r="C2475">
        <v>6.9000000000000006E-2</v>
      </c>
      <c r="D2475">
        <v>0.215</v>
      </c>
      <c r="E2475">
        <v>-0.64100000000000001</v>
      </c>
      <c r="H2475" s="1" t="s">
        <v>2019</v>
      </c>
    </row>
    <row r="2476" spans="1:8">
      <c r="A2476" s="2">
        <v>5.7291666666666667E-6</v>
      </c>
      <c r="B2476">
        <v>-1.2999999999999999E-2</v>
      </c>
      <c r="C2476">
        <v>6.9000000000000006E-2</v>
      </c>
      <c r="D2476">
        <v>0.215</v>
      </c>
      <c r="E2476">
        <v>-0.64100000000000001</v>
      </c>
      <c r="H2476" s="1" t="s">
        <v>2020</v>
      </c>
    </row>
    <row r="2477" spans="1:8">
      <c r="A2477" s="2">
        <v>5.7291666666666667E-6</v>
      </c>
      <c r="B2477">
        <v>-1.0999999999999999E-2</v>
      </c>
      <c r="C2477">
        <v>6.9000000000000006E-2</v>
      </c>
      <c r="D2477">
        <v>0.215</v>
      </c>
      <c r="E2477">
        <v>-0.61</v>
      </c>
      <c r="H2477" s="1" t="s">
        <v>2021</v>
      </c>
    </row>
    <row r="2478" spans="1:8">
      <c r="A2478" s="2">
        <v>5.7291666666666667E-6</v>
      </c>
      <c r="B2478">
        <v>-0.01</v>
      </c>
      <c r="C2478">
        <v>6.9000000000000006E-2</v>
      </c>
      <c r="D2478">
        <v>0.215</v>
      </c>
      <c r="E2478">
        <v>-0.61</v>
      </c>
      <c r="H2478" s="1" t="s">
        <v>2022</v>
      </c>
    </row>
    <row r="2479" spans="1:8">
      <c r="A2479" s="2">
        <v>5.7291666666666667E-6</v>
      </c>
      <c r="B2479">
        <v>-8.9999999999999993E-3</v>
      </c>
      <c r="C2479">
        <v>6.9000000000000006E-2</v>
      </c>
      <c r="D2479">
        <v>0.215</v>
      </c>
      <c r="E2479">
        <v>-0.61</v>
      </c>
      <c r="H2479" s="1" t="s">
        <v>2023</v>
      </c>
    </row>
    <row r="2480" spans="1:8">
      <c r="A2480" s="2">
        <v>5.7291666666666667E-6</v>
      </c>
      <c r="B2480">
        <v>-8.0000000000000002E-3</v>
      </c>
      <c r="C2480">
        <v>6.9000000000000006E-2</v>
      </c>
      <c r="D2480">
        <v>0.215</v>
      </c>
      <c r="E2480">
        <v>-0.57999999999999996</v>
      </c>
      <c r="H2480" s="1" t="s">
        <v>2024</v>
      </c>
    </row>
    <row r="2481" spans="1:8">
      <c r="A2481" s="2">
        <v>5.7407407407407412E-6</v>
      </c>
      <c r="B2481">
        <v>-6.0000000000000001E-3</v>
      </c>
      <c r="C2481">
        <v>6.9000000000000006E-2</v>
      </c>
      <c r="D2481">
        <v>0.214</v>
      </c>
      <c r="E2481">
        <v>-0.57999999999999996</v>
      </c>
      <c r="H2481" s="1" t="s">
        <v>2025</v>
      </c>
    </row>
    <row r="2482" spans="1:8">
      <c r="A2482" s="2">
        <v>5.7407407407407412E-6</v>
      </c>
      <c r="B2482">
        <v>-5.0000000000000001E-3</v>
      </c>
      <c r="C2482">
        <v>6.9000000000000006E-2</v>
      </c>
      <c r="D2482">
        <v>0.214</v>
      </c>
      <c r="E2482">
        <v>-0.54900000000000004</v>
      </c>
      <c r="H2482" s="1" t="s">
        <v>2026</v>
      </c>
    </row>
    <row r="2483" spans="1:8">
      <c r="A2483" s="2">
        <v>5.7407407407407412E-6</v>
      </c>
      <c r="B2483">
        <v>-4.0000000000000001E-3</v>
      </c>
      <c r="C2483">
        <v>6.9000000000000006E-2</v>
      </c>
      <c r="D2483">
        <v>0.214</v>
      </c>
      <c r="E2483">
        <v>-0.51900000000000002</v>
      </c>
      <c r="H2483" s="1" t="s">
        <v>2027</v>
      </c>
    </row>
    <row r="2484" spans="1:8">
      <c r="A2484" s="2">
        <v>5.7407407407407412E-6</v>
      </c>
      <c r="B2484">
        <v>-2E-3</v>
      </c>
      <c r="C2484">
        <v>6.9000000000000006E-2</v>
      </c>
      <c r="D2484">
        <v>0.214</v>
      </c>
      <c r="E2484">
        <v>-0.51900000000000002</v>
      </c>
      <c r="H2484" s="1" t="s">
        <v>2028</v>
      </c>
    </row>
    <row r="2485" spans="1:8">
      <c r="A2485" s="2">
        <v>5.7407407407407412E-6</v>
      </c>
      <c r="B2485">
        <v>-1E-3</v>
      </c>
      <c r="C2485">
        <v>6.9000000000000006E-2</v>
      </c>
      <c r="D2485">
        <v>0.214</v>
      </c>
      <c r="E2485">
        <v>-0.48799999999999999</v>
      </c>
      <c r="H2485" s="1" t="s">
        <v>2029</v>
      </c>
    </row>
    <row r="2486" spans="1:8">
      <c r="A2486" s="2">
        <v>5.7523148148148158E-6</v>
      </c>
      <c r="B2486">
        <v>1E-3</v>
      </c>
      <c r="C2486">
        <v>6.9000000000000006E-2</v>
      </c>
      <c r="D2486">
        <v>0.214</v>
      </c>
      <c r="E2486">
        <v>-0.45800000000000002</v>
      </c>
      <c r="H2486" s="1" t="s">
        <v>2030</v>
      </c>
    </row>
    <row r="2487" spans="1:8">
      <c r="A2487" s="2">
        <v>5.7523148148148158E-6</v>
      </c>
      <c r="B2487">
        <v>2E-3</v>
      </c>
      <c r="C2487">
        <v>6.9000000000000006E-2</v>
      </c>
      <c r="D2487">
        <v>0.214</v>
      </c>
      <c r="E2487">
        <v>-0.45800000000000002</v>
      </c>
      <c r="H2487" s="1" t="s">
        <v>2031</v>
      </c>
    </row>
    <row r="2488" spans="1:8">
      <c r="A2488" s="2">
        <v>5.7523148148148158E-6</v>
      </c>
      <c r="B2488">
        <v>3.0000000000000001E-3</v>
      </c>
      <c r="C2488">
        <v>6.9000000000000006E-2</v>
      </c>
      <c r="D2488">
        <v>0.214</v>
      </c>
      <c r="E2488">
        <v>-0.42699999999999999</v>
      </c>
      <c r="H2488" s="1" t="s">
        <v>2032</v>
      </c>
    </row>
    <row r="2489" spans="1:8">
      <c r="A2489" s="2">
        <v>5.7523148148148158E-6</v>
      </c>
      <c r="B2489">
        <v>5.0000000000000001E-3</v>
      </c>
      <c r="C2489">
        <v>6.9000000000000006E-2</v>
      </c>
      <c r="D2489">
        <v>0.214</v>
      </c>
      <c r="E2489">
        <v>-0.42699999999999999</v>
      </c>
      <c r="H2489" s="1" t="s">
        <v>2033</v>
      </c>
    </row>
    <row r="2490" spans="1:8">
      <c r="A2490" s="2">
        <v>5.7523148148148158E-6</v>
      </c>
      <c r="B2490">
        <v>6.0000000000000001E-3</v>
      </c>
      <c r="C2490">
        <v>6.9000000000000006E-2</v>
      </c>
      <c r="D2490">
        <v>0.21299999999999999</v>
      </c>
      <c r="E2490">
        <v>-0.42699999999999999</v>
      </c>
      <c r="H2490" s="1" t="s">
        <v>2034</v>
      </c>
    </row>
    <row r="2491" spans="1:8">
      <c r="A2491" s="2">
        <v>5.7638888888888886E-6</v>
      </c>
      <c r="B2491">
        <v>8.0000000000000002E-3</v>
      </c>
      <c r="C2491">
        <v>6.9000000000000006E-2</v>
      </c>
      <c r="D2491">
        <v>0.21299999999999999</v>
      </c>
      <c r="E2491">
        <v>-0.42699999999999999</v>
      </c>
      <c r="H2491" s="1" t="s">
        <v>2035</v>
      </c>
    </row>
    <row r="2492" spans="1:8">
      <c r="A2492" s="2">
        <v>5.7638888888888886E-6</v>
      </c>
      <c r="B2492">
        <v>8.9999999999999993E-3</v>
      </c>
      <c r="C2492">
        <v>6.9000000000000006E-2</v>
      </c>
      <c r="D2492">
        <v>0.21299999999999999</v>
      </c>
      <c r="E2492">
        <v>-0.39700000000000002</v>
      </c>
      <c r="H2492" s="1" t="s">
        <v>2036</v>
      </c>
    </row>
    <row r="2493" spans="1:8">
      <c r="A2493" s="2">
        <v>5.7638888888888886E-6</v>
      </c>
      <c r="B2493">
        <v>1.0999999999999999E-2</v>
      </c>
      <c r="C2493">
        <v>6.9000000000000006E-2</v>
      </c>
      <c r="D2493">
        <v>0.21299999999999999</v>
      </c>
      <c r="E2493">
        <v>-0.39700000000000002</v>
      </c>
      <c r="H2493" s="1" t="s">
        <v>2037</v>
      </c>
    </row>
    <row r="2494" spans="1:8">
      <c r="A2494" s="2">
        <v>5.7638888888888886E-6</v>
      </c>
      <c r="B2494">
        <v>1.2E-2</v>
      </c>
      <c r="C2494">
        <v>6.9000000000000006E-2</v>
      </c>
      <c r="D2494">
        <v>0.21299999999999999</v>
      </c>
      <c r="E2494">
        <v>-0.39700000000000002</v>
      </c>
      <c r="H2494" s="1" t="s">
        <v>2038</v>
      </c>
    </row>
    <row r="2495" spans="1:8">
      <c r="A2495" s="2">
        <v>5.7638888888888886E-6</v>
      </c>
      <c r="B2495">
        <v>1.2999999999999999E-2</v>
      </c>
      <c r="C2495">
        <v>6.9000000000000006E-2</v>
      </c>
      <c r="D2495">
        <v>0.21299999999999999</v>
      </c>
      <c r="E2495">
        <v>-0.39700000000000002</v>
      </c>
      <c r="H2495" s="1" t="s">
        <v>2039</v>
      </c>
    </row>
    <row r="2496" spans="1:8">
      <c r="A2496" s="2">
        <v>5.7754629629629631E-6</v>
      </c>
      <c r="B2496">
        <v>1.4999999999999999E-2</v>
      </c>
      <c r="C2496">
        <v>6.9000000000000006E-2</v>
      </c>
      <c r="D2496">
        <v>0.21299999999999999</v>
      </c>
      <c r="E2496">
        <v>-0.39700000000000002</v>
      </c>
      <c r="H2496" s="1" t="s">
        <v>2040</v>
      </c>
    </row>
    <row r="2497" spans="1:8">
      <c r="A2497" s="2">
        <v>5.7754629629629631E-6</v>
      </c>
      <c r="B2497">
        <v>1.6E-2</v>
      </c>
      <c r="C2497">
        <v>6.9000000000000006E-2</v>
      </c>
      <c r="D2497">
        <v>0.21299999999999999</v>
      </c>
      <c r="E2497">
        <v>-0.36599999999999999</v>
      </c>
      <c r="H2497" s="1" t="s">
        <v>2041</v>
      </c>
    </row>
    <row r="2498" spans="1:8">
      <c r="A2498" s="2">
        <v>5.7754629629629631E-6</v>
      </c>
      <c r="B2498">
        <v>1.7999999999999999E-2</v>
      </c>
      <c r="C2498">
        <v>6.9000000000000006E-2</v>
      </c>
      <c r="D2498">
        <v>0.21299999999999999</v>
      </c>
      <c r="E2498">
        <v>-0.36599999999999999</v>
      </c>
      <c r="H2498" s="1" t="s">
        <v>2042</v>
      </c>
    </row>
    <row r="2499" spans="1:8">
      <c r="A2499" s="2">
        <v>5.7754629629629631E-6</v>
      </c>
      <c r="B2499">
        <v>1.9E-2</v>
      </c>
      <c r="C2499">
        <v>6.9000000000000006E-2</v>
      </c>
      <c r="D2499">
        <v>0.21299999999999999</v>
      </c>
      <c r="E2499">
        <v>-0.36599999999999999</v>
      </c>
      <c r="H2499" s="1" t="s">
        <v>2043</v>
      </c>
    </row>
    <row r="2500" spans="1:8">
      <c r="A2500" s="2">
        <v>5.7754629629629631E-6</v>
      </c>
      <c r="B2500">
        <v>0.02</v>
      </c>
      <c r="C2500">
        <v>6.9000000000000006E-2</v>
      </c>
      <c r="D2500">
        <v>0.21199999999999999</v>
      </c>
      <c r="E2500">
        <v>-0.33600000000000002</v>
      </c>
      <c r="H2500" s="1" t="s">
        <v>2044</v>
      </c>
    </row>
    <row r="2501" spans="1:8">
      <c r="A2501" s="2">
        <v>5.7870370370370367E-6</v>
      </c>
      <c r="B2501">
        <v>2.1999999999999999E-2</v>
      </c>
      <c r="C2501">
        <v>6.9000000000000006E-2</v>
      </c>
      <c r="D2501">
        <v>0.21199999999999999</v>
      </c>
      <c r="E2501">
        <v>-0.33600000000000002</v>
      </c>
      <c r="H2501" s="1" t="s">
        <v>2045</v>
      </c>
    </row>
    <row r="2502" spans="1:8">
      <c r="A2502" s="2">
        <v>5.7870370370370367E-6</v>
      </c>
      <c r="B2502">
        <v>2.3E-2</v>
      </c>
      <c r="C2502">
        <v>6.9000000000000006E-2</v>
      </c>
      <c r="D2502">
        <v>0.21199999999999999</v>
      </c>
      <c r="E2502">
        <v>-0.33600000000000002</v>
      </c>
      <c r="H2502" s="1" t="s">
        <v>2046</v>
      </c>
    </row>
    <row r="2503" spans="1:8">
      <c r="A2503" s="2">
        <v>5.7870370370370367E-6</v>
      </c>
      <c r="B2503">
        <v>2.5000000000000001E-2</v>
      </c>
      <c r="C2503">
        <v>6.9000000000000006E-2</v>
      </c>
      <c r="D2503">
        <v>0.21199999999999999</v>
      </c>
      <c r="E2503">
        <v>-0.30499999999999999</v>
      </c>
      <c r="H2503" s="1" t="s">
        <v>2047</v>
      </c>
    </row>
    <row r="2504" spans="1:8">
      <c r="A2504" s="2">
        <v>5.7870370370370367E-6</v>
      </c>
      <c r="B2504">
        <v>2.5999999999999999E-2</v>
      </c>
      <c r="C2504">
        <v>6.9000000000000006E-2</v>
      </c>
      <c r="D2504">
        <v>0.21199999999999999</v>
      </c>
      <c r="E2504">
        <v>-0.30499999999999999</v>
      </c>
      <c r="H2504" s="1" t="s">
        <v>2048</v>
      </c>
    </row>
    <row r="2505" spans="1:8">
      <c r="A2505" s="2">
        <v>5.7870370370370367E-6</v>
      </c>
      <c r="B2505">
        <v>2.7E-2</v>
      </c>
      <c r="C2505">
        <v>6.9000000000000006E-2</v>
      </c>
      <c r="D2505">
        <v>0.21199999999999999</v>
      </c>
      <c r="E2505">
        <v>-0.30499999999999999</v>
      </c>
      <c r="H2505" s="1" t="s">
        <v>2049</v>
      </c>
    </row>
    <row r="2506" spans="1:8">
      <c r="A2506" s="2">
        <v>5.7986111111111113E-6</v>
      </c>
      <c r="B2506">
        <v>2.9000000000000001E-2</v>
      </c>
      <c r="C2506">
        <v>6.9000000000000006E-2</v>
      </c>
      <c r="D2506">
        <v>0.21199999999999999</v>
      </c>
      <c r="E2506">
        <v>-0.27500000000000002</v>
      </c>
      <c r="H2506" s="1" t="s">
        <v>2050</v>
      </c>
    </row>
    <row r="2507" spans="1:8">
      <c r="A2507" s="2">
        <v>5.7986111111111113E-6</v>
      </c>
      <c r="B2507">
        <v>0.03</v>
      </c>
      <c r="C2507">
        <v>6.9000000000000006E-2</v>
      </c>
      <c r="D2507">
        <v>0.21199999999999999</v>
      </c>
      <c r="E2507">
        <v>-0.27500000000000002</v>
      </c>
      <c r="H2507" s="1" t="s">
        <v>2051</v>
      </c>
    </row>
    <row r="2508" spans="1:8">
      <c r="A2508" s="2">
        <v>5.7986111111111113E-6</v>
      </c>
      <c r="B2508">
        <v>3.1E-2</v>
      </c>
      <c r="C2508">
        <v>6.9000000000000006E-2</v>
      </c>
      <c r="D2508">
        <v>0.21199999999999999</v>
      </c>
      <c r="E2508">
        <v>-0.27500000000000002</v>
      </c>
      <c r="H2508" s="1" t="s">
        <v>2052</v>
      </c>
    </row>
    <row r="2509" spans="1:8">
      <c r="A2509" s="2">
        <v>5.7986111111111113E-6</v>
      </c>
      <c r="B2509">
        <v>3.2000000000000001E-2</v>
      </c>
      <c r="C2509">
        <v>6.9000000000000006E-2</v>
      </c>
      <c r="D2509">
        <v>0.21099999999999999</v>
      </c>
      <c r="E2509">
        <v>-0.27500000000000002</v>
      </c>
      <c r="H2509" s="1" t="s">
        <v>2053</v>
      </c>
    </row>
    <row r="2510" spans="1:8">
      <c r="A2510" s="2">
        <v>5.7986111111111113E-6</v>
      </c>
      <c r="B2510">
        <v>3.4000000000000002E-2</v>
      </c>
      <c r="C2510">
        <v>6.9000000000000006E-2</v>
      </c>
      <c r="D2510">
        <v>0.21099999999999999</v>
      </c>
      <c r="E2510">
        <v>-0.24399999999999999</v>
      </c>
      <c r="H2510" s="1" t="s">
        <v>2054</v>
      </c>
    </row>
    <row r="2511" spans="1:8">
      <c r="A2511" s="2">
        <v>5.8101851851851858E-6</v>
      </c>
      <c r="B2511">
        <v>3.5000000000000003E-2</v>
      </c>
      <c r="C2511">
        <v>6.9000000000000006E-2</v>
      </c>
      <c r="D2511">
        <v>0.21099999999999999</v>
      </c>
      <c r="E2511">
        <v>-0.24399999999999999</v>
      </c>
      <c r="H2511" s="1" t="s">
        <v>2055</v>
      </c>
    </row>
    <row r="2512" spans="1:8">
      <c r="A2512" s="2">
        <v>5.8101851851851858E-6</v>
      </c>
      <c r="B2512">
        <v>3.5999999999999997E-2</v>
      </c>
      <c r="C2512">
        <v>6.9000000000000006E-2</v>
      </c>
      <c r="D2512">
        <v>0.21099999999999999</v>
      </c>
      <c r="E2512">
        <v>-0.24399999999999999</v>
      </c>
      <c r="H2512" s="1" t="s">
        <v>2056</v>
      </c>
    </row>
    <row r="2513" spans="1:8">
      <c r="A2513" s="2">
        <v>5.8101851851851858E-6</v>
      </c>
      <c r="B2513">
        <v>3.6999999999999998E-2</v>
      </c>
      <c r="C2513">
        <v>6.9000000000000006E-2</v>
      </c>
      <c r="D2513">
        <v>0.21099999999999999</v>
      </c>
      <c r="E2513">
        <v>-0.24399999999999999</v>
      </c>
      <c r="H2513" s="1" t="s">
        <v>2057</v>
      </c>
    </row>
    <row r="2514" spans="1:8">
      <c r="A2514" s="2">
        <v>5.8101851851851858E-6</v>
      </c>
      <c r="B2514">
        <v>3.7999999999999999E-2</v>
      </c>
      <c r="C2514">
        <v>6.9000000000000006E-2</v>
      </c>
      <c r="D2514">
        <v>0.21099999999999999</v>
      </c>
      <c r="E2514">
        <v>-0.24399999999999999</v>
      </c>
      <c r="H2514" s="1" t="s">
        <v>2058</v>
      </c>
    </row>
    <row r="2515" spans="1:8">
      <c r="A2515" s="2">
        <v>5.8101851851851858E-6</v>
      </c>
      <c r="B2515">
        <v>3.9E-2</v>
      </c>
      <c r="C2515">
        <v>6.9000000000000006E-2</v>
      </c>
      <c r="D2515">
        <v>0.21099999999999999</v>
      </c>
      <c r="E2515">
        <v>-0.24399999999999999</v>
      </c>
      <c r="H2515" s="1" t="s">
        <v>2059</v>
      </c>
    </row>
    <row r="2516" spans="1:8">
      <c r="A2516" s="2">
        <v>5.8217592592592586E-6</v>
      </c>
      <c r="B2516">
        <v>4.1000000000000002E-2</v>
      </c>
      <c r="C2516">
        <v>6.9000000000000006E-2</v>
      </c>
      <c r="D2516">
        <v>0.21099999999999999</v>
      </c>
      <c r="E2516">
        <v>-0.24399999999999999</v>
      </c>
      <c r="H2516" s="1" t="s">
        <v>2060</v>
      </c>
    </row>
    <row r="2517" spans="1:8">
      <c r="A2517" s="2">
        <v>5.8217592592592586E-6</v>
      </c>
      <c r="B2517">
        <v>4.2000000000000003E-2</v>
      </c>
      <c r="C2517">
        <v>6.9000000000000006E-2</v>
      </c>
      <c r="D2517">
        <v>0.21099999999999999</v>
      </c>
      <c r="E2517">
        <v>-0.24399999999999999</v>
      </c>
      <c r="H2517" s="1" t="s">
        <v>2061</v>
      </c>
    </row>
    <row r="2518" spans="1:8">
      <c r="A2518" s="2">
        <v>5.8217592592592586E-6</v>
      </c>
      <c r="B2518">
        <v>4.2999999999999997E-2</v>
      </c>
      <c r="C2518">
        <v>6.8000000000000005E-2</v>
      </c>
      <c r="D2518">
        <v>0.21099999999999999</v>
      </c>
      <c r="E2518">
        <v>-0.214</v>
      </c>
      <c r="H2518" s="1" t="s">
        <v>2062</v>
      </c>
    </row>
    <row r="2519" spans="1:8">
      <c r="A2519" s="2">
        <v>5.8217592592592586E-6</v>
      </c>
      <c r="B2519">
        <v>4.3999999999999997E-2</v>
      </c>
      <c r="C2519">
        <v>6.8000000000000005E-2</v>
      </c>
      <c r="D2519">
        <v>0.21099999999999999</v>
      </c>
      <c r="E2519">
        <v>-0.214</v>
      </c>
      <c r="H2519" s="1" t="s">
        <v>2063</v>
      </c>
    </row>
    <row r="2520" spans="1:8">
      <c r="A2520" s="2">
        <v>5.8217592592592586E-6</v>
      </c>
      <c r="B2520">
        <v>4.4999999999999998E-2</v>
      </c>
      <c r="C2520">
        <v>6.8000000000000005E-2</v>
      </c>
      <c r="D2520">
        <v>0.21099999999999999</v>
      </c>
      <c r="E2520">
        <v>-0.214</v>
      </c>
      <c r="H2520" s="1" t="s">
        <v>2064</v>
      </c>
    </row>
    <row r="2521" spans="1:8">
      <c r="A2521" s="2">
        <v>5.8333333333333331E-6</v>
      </c>
      <c r="B2521">
        <v>4.5999999999999999E-2</v>
      </c>
      <c r="C2521">
        <v>6.8000000000000005E-2</v>
      </c>
      <c r="D2521">
        <v>0.21099999999999999</v>
      </c>
      <c r="E2521">
        <v>-0.183</v>
      </c>
      <c r="H2521" s="1" t="s">
        <v>2065</v>
      </c>
    </row>
    <row r="2522" spans="1:8">
      <c r="A2522" s="2">
        <v>5.8333333333333331E-6</v>
      </c>
      <c r="B2522">
        <v>4.7E-2</v>
      </c>
      <c r="C2522">
        <v>6.8000000000000005E-2</v>
      </c>
      <c r="D2522">
        <v>0.21</v>
      </c>
      <c r="E2522">
        <v>-0.183</v>
      </c>
      <c r="H2522" s="1" t="s">
        <v>2066</v>
      </c>
    </row>
    <row r="2523" spans="1:8">
      <c r="A2523" s="2">
        <v>5.8333333333333331E-6</v>
      </c>
      <c r="B2523">
        <v>4.8000000000000001E-2</v>
      </c>
      <c r="C2523">
        <v>6.8000000000000005E-2</v>
      </c>
      <c r="D2523">
        <v>0.21</v>
      </c>
      <c r="E2523">
        <v>-0.153</v>
      </c>
      <c r="H2523" s="1" t="s">
        <v>2067</v>
      </c>
    </row>
    <row r="2524" spans="1:8">
      <c r="A2524" s="2">
        <v>5.8333333333333331E-6</v>
      </c>
      <c r="B2524">
        <v>4.9000000000000002E-2</v>
      </c>
      <c r="C2524">
        <v>6.8000000000000005E-2</v>
      </c>
      <c r="D2524">
        <v>0.21</v>
      </c>
      <c r="E2524">
        <v>-0.153</v>
      </c>
      <c r="H2524" s="1" t="s">
        <v>2068</v>
      </c>
    </row>
    <row r="2525" spans="1:8">
      <c r="A2525" s="2">
        <v>5.8333333333333331E-6</v>
      </c>
      <c r="B2525">
        <v>0.05</v>
      </c>
      <c r="C2525">
        <v>6.8000000000000005E-2</v>
      </c>
      <c r="D2525">
        <v>0.21</v>
      </c>
      <c r="E2525">
        <v>-0.122</v>
      </c>
      <c r="H2525" s="1" t="s">
        <v>2069</v>
      </c>
    </row>
    <row r="2526" spans="1:8">
      <c r="A2526" s="2">
        <v>5.8449074074074068E-6</v>
      </c>
      <c r="B2526">
        <v>5.0999999999999997E-2</v>
      </c>
      <c r="C2526">
        <v>6.7000000000000004E-2</v>
      </c>
      <c r="D2526">
        <v>0.21</v>
      </c>
      <c r="E2526">
        <v>-9.0999999999999998E-2</v>
      </c>
      <c r="H2526" s="1" t="s">
        <v>2070</v>
      </c>
    </row>
    <row r="2527" spans="1:8">
      <c r="A2527" s="2">
        <v>5.8449074074074068E-6</v>
      </c>
      <c r="B2527">
        <v>5.1999999999999998E-2</v>
      </c>
      <c r="C2527">
        <v>6.7000000000000004E-2</v>
      </c>
      <c r="D2527">
        <v>0.21</v>
      </c>
      <c r="E2527">
        <v>-9.0999999999999998E-2</v>
      </c>
      <c r="H2527" s="1" t="s">
        <v>2071</v>
      </c>
    </row>
    <row r="2528" spans="1:8">
      <c r="A2528" s="2">
        <v>5.8449074074074068E-6</v>
      </c>
      <c r="B2528">
        <v>5.1999999999999998E-2</v>
      </c>
      <c r="C2528">
        <v>6.7000000000000004E-2</v>
      </c>
      <c r="D2528">
        <v>0.21</v>
      </c>
      <c r="E2528">
        <v>-6.0999999999999999E-2</v>
      </c>
      <c r="H2528" s="1" t="s">
        <v>2072</v>
      </c>
    </row>
    <row r="2529" spans="1:8">
      <c r="A2529" s="2">
        <v>5.8449074074074068E-6</v>
      </c>
      <c r="B2529">
        <v>5.2999999999999999E-2</v>
      </c>
      <c r="C2529">
        <v>6.7000000000000004E-2</v>
      </c>
      <c r="D2529">
        <v>0.21</v>
      </c>
      <c r="E2529">
        <v>-6.0999999999999999E-2</v>
      </c>
      <c r="H2529" s="1" t="s">
        <v>2073</v>
      </c>
    </row>
    <row r="2530" spans="1:8">
      <c r="A2530" s="2">
        <v>5.8449074074074068E-6</v>
      </c>
      <c r="B2530">
        <v>5.3999999999999999E-2</v>
      </c>
      <c r="C2530">
        <v>6.7000000000000004E-2</v>
      </c>
      <c r="D2530">
        <v>0.21</v>
      </c>
      <c r="E2530">
        <v>-6.0999999999999999E-2</v>
      </c>
      <c r="H2530" s="1" t="s">
        <v>2074</v>
      </c>
    </row>
    <row r="2531" spans="1:8">
      <c r="A2531" s="2">
        <v>5.8564814814814813E-6</v>
      </c>
      <c r="B2531">
        <v>5.5E-2</v>
      </c>
      <c r="C2531">
        <v>6.7000000000000004E-2</v>
      </c>
      <c r="D2531">
        <v>0.20899999999999999</v>
      </c>
      <c r="E2531">
        <v>-0.03</v>
      </c>
      <c r="H2531" s="1" t="s">
        <v>2075</v>
      </c>
    </row>
    <row r="2532" spans="1:8">
      <c r="A2532" s="2">
        <v>5.8564814814814813E-6</v>
      </c>
      <c r="B2532">
        <v>5.5E-2</v>
      </c>
      <c r="C2532">
        <v>6.7000000000000004E-2</v>
      </c>
      <c r="D2532">
        <v>0.20899999999999999</v>
      </c>
      <c r="E2532">
        <v>-0.03</v>
      </c>
      <c r="H2532" s="1" t="s">
        <v>2075</v>
      </c>
    </row>
    <row r="2533" spans="1:8">
      <c r="A2533" s="2">
        <v>5.8564814814814813E-6</v>
      </c>
      <c r="B2533">
        <v>5.6000000000000001E-2</v>
      </c>
      <c r="C2533">
        <v>6.6000000000000003E-2</v>
      </c>
      <c r="D2533">
        <v>0.20899999999999999</v>
      </c>
      <c r="E2533">
        <v>-0.03</v>
      </c>
      <c r="H2533" s="1" t="s">
        <v>2076</v>
      </c>
    </row>
    <row r="2534" spans="1:8">
      <c r="A2534" s="2">
        <v>5.8564814814814813E-6</v>
      </c>
      <c r="B2534">
        <v>5.6000000000000001E-2</v>
      </c>
      <c r="C2534">
        <v>6.6000000000000003E-2</v>
      </c>
      <c r="D2534">
        <v>0.20899999999999999</v>
      </c>
      <c r="E2534">
        <v>-0.03</v>
      </c>
      <c r="H2534" s="1" t="s">
        <v>2076</v>
      </c>
    </row>
    <row r="2535" spans="1:8">
      <c r="A2535" s="2">
        <v>5.8564814814814813E-6</v>
      </c>
      <c r="B2535">
        <v>5.7000000000000002E-2</v>
      </c>
      <c r="C2535">
        <v>6.6000000000000003E-2</v>
      </c>
      <c r="D2535">
        <v>0.20899999999999999</v>
      </c>
      <c r="E2535">
        <v>-0.03</v>
      </c>
      <c r="H2535" s="1" t="s">
        <v>2077</v>
      </c>
    </row>
    <row r="2536" spans="1:8">
      <c r="A2536" s="2">
        <v>5.8680555555555566E-6</v>
      </c>
      <c r="B2536">
        <v>5.7000000000000002E-2</v>
      </c>
      <c r="C2536">
        <v>6.5000000000000002E-2</v>
      </c>
      <c r="D2536">
        <v>0.20899999999999999</v>
      </c>
      <c r="E2536">
        <v>-6.0999999999999999E-2</v>
      </c>
      <c r="H2536" s="1" t="s">
        <v>2078</v>
      </c>
    </row>
    <row r="2537" spans="1:8">
      <c r="A2537" s="2">
        <v>5.8680555555555566E-6</v>
      </c>
      <c r="B2537">
        <v>5.8000000000000003E-2</v>
      </c>
      <c r="C2537">
        <v>6.5000000000000002E-2</v>
      </c>
      <c r="D2537">
        <v>0.20899999999999999</v>
      </c>
      <c r="E2537">
        <v>-6.0999999999999999E-2</v>
      </c>
      <c r="H2537" s="1" t="s">
        <v>2079</v>
      </c>
    </row>
    <row r="2538" spans="1:8">
      <c r="A2538" s="2">
        <v>5.8680555555555566E-6</v>
      </c>
      <c r="B2538">
        <v>5.8000000000000003E-2</v>
      </c>
      <c r="C2538">
        <v>6.5000000000000002E-2</v>
      </c>
      <c r="D2538">
        <v>0.20899999999999999</v>
      </c>
      <c r="E2538">
        <v>-6.0999999999999999E-2</v>
      </c>
      <c r="H2538" s="1" t="s">
        <v>2079</v>
      </c>
    </row>
    <row r="2539" spans="1:8">
      <c r="A2539" s="2">
        <v>5.8680555555555566E-6</v>
      </c>
      <c r="B2539">
        <v>5.8999999999999997E-2</v>
      </c>
      <c r="C2539">
        <v>6.5000000000000002E-2</v>
      </c>
      <c r="D2539">
        <v>0.20899999999999999</v>
      </c>
      <c r="E2539">
        <v>-6.0999999999999999E-2</v>
      </c>
      <c r="H2539" s="1" t="s">
        <v>2080</v>
      </c>
    </row>
    <row r="2540" spans="1:8">
      <c r="A2540" s="2">
        <v>5.8680555555555566E-6</v>
      </c>
      <c r="B2540">
        <v>5.8999999999999997E-2</v>
      </c>
      <c r="C2540">
        <v>6.4000000000000001E-2</v>
      </c>
      <c r="D2540">
        <v>0.20799999999999999</v>
      </c>
      <c r="E2540">
        <v>-6.0999999999999999E-2</v>
      </c>
      <c r="H2540" s="1" t="s">
        <v>2081</v>
      </c>
    </row>
    <row r="2541" spans="1:8">
      <c r="A2541" s="2">
        <v>5.8796296296296295E-6</v>
      </c>
      <c r="B2541">
        <v>0.06</v>
      </c>
      <c r="C2541">
        <v>6.4000000000000001E-2</v>
      </c>
      <c r="D2541">
        <v>0.20799999999999999</v>
      </c>
      <c r="E2541">
        <v>-6.0999999999999999E-2</v>
      </c>
      <c r="H2541" s="1" t="s">
        <v>2082</v>
      </c>
    </row>
    <row r="2542" spans="1:8">
      <c r="A2542" s="2">
        <v>5.8796296296296295E-6</v>
      </c>
      <c r="B2542">
        <v>0.06</v>
      </c>
      <c r="C2542">
        <v>6.3E-2</v>
      </c>
      <c r="D2542">
        <v>0.20799999999999999</v>
      </c>
      <c r="E2542">
        <v>-6.0999999999999999E-2</v>
      </c>
      <c r="H2542" s="1" t="s">
        <v>2083</v>
      </c>
    </row>
    <row r="2543" spans="1:8">
      <c r="A2543" s="2">
        <v>5.8796296296296295E-6</v>
      </c>
      <c r="B2543">
        <v>0.06</v>
      </c>
      <c r="C2543">
        <v>6.3E-2</v>
      </c>
      <c r="D2543">
        <v>0.20799999999999999</v>
      </c>
      <c r="E2543">
        <v>-6.0999999999999999E-2</v>
      </c>
      <c r="H2543" s="1" t="s">
        <v>2083</v>
      </c>
    </row>
    <row r="2544" spans="1:8">
      <c r="A2544" s="2">
        <v>5.8796296296296295E-6</v>
      </c>
      <c r="B2544">
        <v>0.06</v>
      </c>
      <c r="C2544">
        <v>6.3E-2</v>
      </c>
      <c r="D2544">
        <v>0.20799999999999999</v>
      </c>
      <c r="E2544">
        <v>-6.0999999999999999E-2</v>
      </c>
      <c r="H2544" s="1" t="s">
        <v>2083</v>
      </c>
    </row>
    <row r="2545" spans="1:8">
      <c r="A2545" s="2">
        <v>5.8796296296296295E-6</v>
      </c>
      <c r="B2545">
        <v>0.06</v>
      </c>
      <c r="C2545">
        <v>6.3E-2</v>
      </c>
      <c r="D2545">
        <v>0.20799999999999999</v>
      </c>
      <c r="E2545">
        <v>-6.0999999999999999E-2</v>
      </c>
      <c r="H2545" s="1" t="s">
        <v>2083</v>
      </c>
    </row>
    <row r="2546" spans="1:8">
      <c r="A2546" s="2">
        <v>5.891203703703704E-6</v>
      </c>
      <c r="B2546">
        <v>0.06</v>
      </c>
      <c r="C2546">
        <v>6.2E-2</v>
      </c>
      <c r="D2546">
        <v>0.20799999999999999</v>
      </c>
      <c r="E2546">
        <v>-0.03</v>
      </c>
      <c r="H2546" s="1" t="s">
        <v>2084</v>
      </c>
    </row>
    <row r="2547" spans="1:8">
      <c r="A2547" s="2">
        <v>5.891203703703704E-6</v>
      </c>
      <c r="B2547">
        <v>0.06</v>
      </c>
      <c r="C2547">
        <v>6.2E-2</v>
      </c>
      <c r="D2547">
        <v>0.20799999999999999</v>
      </c>
      <c r="E2547">
        <v>-0.03</v>
      </c>
      <c r="H2547" s="1" t="s">
        <v>2084</v>
      </c>
    </row>
    <row r="2548" spans="1:8">
      <c r="A2548" s="2">
        <v>5.891203703703704E-6</v>
      </c>
      <c r="B2548">
        <v>0.06</v>
      </c>
      <c r="C2548">
        <v>6.0999999999999999E-2</v>
      </c>
      <c r="D2548">
        <v>0.20799999999999999</v>
      </c>
      <c r="E2548">
        <v>0</v>
      </c>
      <c r="H2548" s="1" t="s">
        <v>2085</v>
      </c>
    </row>
    <row r="2549" spans="1:8">
      <c r="A2549" s="2">
        <v>5.891203703703704E-6</v>
      </c>
      <c r="B2549">
        <v>0.06</v>
      </c>
      <c r="C2549">
        <v>6.0999999999999999E-2</v>
      </c>
      <c r="D2549">
        <v>0.20799999999999999</v>
      </c>
      <c r="E2549">
        <v>0</v>
      </c>
      <c r="H2549" s="1" t="s">
        <v>2085</v>
      </c>
    </row>
    <row r="2550" spans="1:8">
      <c r="A2550" s="2">
        <v>5.891203703703704E-6</v>
      </c>
      <c r="B2550">
        <v>0.06</v>
      </c>
      <c r="C2550">
        <v>6.0999999999999999E-2</v>
      </c>
      <c r="D2550">
        <v>0.20799999999999999</v>
      </c>
      <c r="E2550">
        <v>0.03</v>
      </c>
      <c r="H2550" s="1" t="s">
        <v>2086</v>
      </c>
    </row>
    <row r="2551" spans="1:8">
      <c r="A2551" s="2">
        <v>5.9027777777777785E-6</v>
      </c>
      <c r="B2551">
        <v>0.06</v>
      </c>
      <c r="C2551">
        <v>0.06</v>
      </c>
      <c r="D2551">
        <v>0.20799999999999999</v>
      </c>
      <c r="E2551">
        <v>6.0999999999999999E-2</v>
      </c>
      <c r="H2551" s="1" t="s">
        <v>2087</v>
      </c>
    </row>
    <row r="2552" spans="1:8">
      <c r="A2552" s="2">
        <v>5.9027777777777785E-6</v>
      </c>
      <c r="B2552">
        <v>0.06</v>
      </c>
      <c r="C2552">
        <v>0.06</v>
      </c>
      <c r="D2552">
        <v>0.20699999999999999</v>
      </c>
      <c r="E2552">
        <v>9.0999999999999998E-2</v>
      </c>
      <c r="H2552" s="1" t="s">
        <v>2088</v>
      </c>
    </row>
    <row r="2553" spans="1:8">
      <c r="A2553" s="2">
        <v>5.9027777777777785E-6</v>
      </c>
      <c r="B2553">
        <v>0.06</v>
      </c>
      <c r="C2553">
        <v>0.06</v>
      </c>
      <c r="D2553">
        <v>0.20699999999999999</v>
      </c>
      <c r="E2553">
        <v>0.122</v>
      </c>
      <c r="H2553" s="1" t="s">
        <v>2089</v>
      </c>
    </row>
    <row r="2554" spans="1:8">
      <c r="A2554" s="2">
        <v>5.9027777777777785E-6</v>
      </c>
      <c r="B2554">
        <v>0.06</v>
      </c>
      <c r="C2554">
        <v>5.8999999999999997E-2</v>
      </c>
      <c r="D2554">
        <v>0.20699999999999999</v>
      </c>
      <c r="E2554">
        <v>0.153</v>
      </c>
      <c r="H2554" s="1" t="s">
        <v>2090</v>
      </c>
    </row>
    <row r="2555" spans="1:8">
      <c r="A2555" s="2">
        <v>5.9027777777777785E-6</v>
      </c>
      <c r="B2555">
        <v>0.06</v>
      </c>
      <c r="C2555">
        <v>5.8999999999999997E-2</v>
      </c>
      <c r="D2555">
        <v>0.20699999999999999</v>
      </c>
      <c r="E2555">
        <v>0.183</v>
      </c>
      <c r="H2555" s="1" t="s">
        <v>2091</v>
      </c>
    </row>
    <row r="2556" spans="1:8">
      <c r="A2556" s="2">
        <v>5.9143518518518521E-6</v>
      </c>
      <c r="B2556">
        <v>5.8999999999999997E-2</v>
      </c>
      <c r="C2556">
        <v>5.8000000000000003E-2</v>
      </c>
      <c r="D2556">
        <v>0.20699999999999999</v>
      </c>
      <c r="E2556">
        <v>0.214</v>
      </c>
      <c r="H2556" s="1" t="s">
        <v>2092</v>
      </c>
    </row>
    <row r="2557" spans="1:8">
      <c r="A2557" s="2">
        <v>5.9143518518518521E-6</v>
      </c>
      <c r="B2557">
        <v>5.8999999999999997E-2</v>
      </c>
      <c r="C2557">
        <v>5.8000000000000003E-2</v>
      </c>
      <c r="D2557">
        <v>0.20699999999999999</v>
      </c>
      <c r="E2557">
        <v>0.24399999999999999</v>
      </c>
      <c r="H2557" s="1" t="s">
        <v>2093</v>
      </c>
    </row>
    <row r="2558" spans="1:8">
      <c r="A2558" s="2">
        <v>5.9143518518518521E-6</v>
      </c>
      <c r="B2558">
        <v>5.8999999999999997E-2</v>
      </c>
      <c r="C2558">
        <v>5.7000000000000002E-2</v>
      </c>
      <c r="D2558">
        <v>0.20699999999999999</v>
      </c>
      <c r="E2558">
        <v>0.24399999999999999</v>
      </c>
      <c r="H2558" s="1" t="s">
        <v>2094</v>
      </c>
    </row>
    <row r="2559" spans="1:8">
      <c r="A2559" s="2">
        <v>5.9143518518518521E-6</v>
      </c>
      <c r="B2559">
        <v>5.8000000000000003E-2</v>
      </c>
      <c r="C2559">
        <v>5.7000000000000002E-2</v>
      </c>
      <c r="D2559">
        <v>0.20699999999999999</v>
      </c>
      <c r="E2559">
        <v>0.27500000000000002</v>
      </c>
      <c r="H2559" s="1" t="s">
        <v>2095</v>
      </c>
    </row>
    <row r="2560" spans="1:8">
      <c r="A2560" s="2">
        <v>5.9143518518518521E-6</v>
      </c>
      <c r="B2560">
        <v>5.8000000000000003E-2</v>
      </c>
      <c r="C2560">
        <v>5.6000000000000001E-2</v>
      </c>
      <c r="D2560">
        <v>0.20699999999999999</v>
      </c>
      <c r="E2560">
        <v>0.30499999999999999</v>
      </c>
      <c r="H2560" s="1" t="s">
        <v>2096</v>
      </c>
    </row>
    <row r="2561" spans="1:8">
      <c r="A2561" s="2">
        <v>5.9259259259259267E-6</v>
      </c>
      <c r="B2561">
        <v>5.7000000000000002E-2</v>
      </c>
      <c r="C2561">
        <v>5.6000000000000001E-2</v>
      </c>
      <c r="D2561">
        <v>0.20599999999999999</v>
      </c>
      <c r="E2561">
        <v>0.33600000000000002</v>
      </c>
      <c r="H2561" s="1" t="s">
        <v>2097</v>
      </c>
    </row>
    <row r="2562" spans="1:8">
      <c r="A2562" s="2">
        <v>5.9259259259259267E-6</v>
      </c>
      <c r="B2562">
        <v>5.7000000000000002E-2</v>
      </c>
      <c r="C2562">
        <v>5.6000000000000001E-2</v>
      </c>
      <c r="D2562">
        <v>0.20599999999999999</v>
      </c>
      <c r="E2562">
        <v>0.33600000000000002</v>
      </c>
      <c r="H2562" s="1" t="s">
        <v>2097</v>
      </c>
    </row>
    <row r="2563" spans="1:8">
      <c r="A2563" s="2">
        <v>5.9259259259259267E-6</v>
      </c>
      <c r="B2563">
        <v>5.6000000000000001E-2</v>
      </c>
      <c r="C2563">
        <v>5.5E-2</v>
      </c>
      <c r="D2563">
        <v>0.20599999999999999</v>
      </c>
      <c r="E2563">
        <v>0.36599999999999999</v>
      </c>
      <c r="H2563" s="1" t="s">
        <v>2098</v>
      </c>
    </row>
    <row r="2564" spans="1:8">
      <c r="A2564" s="2">
        <v>5.9259259259259267E-6</v>
      </c>
      <c r="B2564">
        <v>5.6000000000000001E-2</v>
      </c>
      <c r="C2564">
        <v>5.5E-2</v>
      </c>
      <c r="D2564">
        <v>0.20599999999999999</v>
      </c>
      <c r="E2564">
        <v>0.36599999999999999</v>
      </c>
      <c r="H2564" s="1" t="s">
        <v>2098</v>
      </c>
    </row>
    <row r="2565" spans="1:8">
      <c r="A2565" s="2">
        <v>5.9259259259259267E-6</v>
      </c>
      <c r="B2565">
        <v>5.5E-2</v>
      </c>
      <c r="C2565">
        <v>5.3999999999999999E-2</v>
      </c>
      <c r="D2565">
        <v>0.20599999999999999</v>
      </c>
      <c r="E2565">
        <v>0.36599999999999999</v>
      </c>
      <c r="H2565" s="1" t="s">
        <v>2099</v>
      </c>
    </row>
    <row r="2566" spans="1:8">
      <c r="A2566" s="2">
        <v>5.9374999999999995E-6</v>
      </c>
      <c r="B2566">
        <v>5.5E-2</v>
      </c>
      <c r="C2566">
        <v>5.3999999999999999E-2</v>
      </c>
      <c r="D2566">
        <v>0.20599999999999999</v>
      </c>
      <c r="E2566">
        <v>0.36599999999999999</v>
      </c>
      <c r="H2566" s="1" t="s">
        <v>2100</v>
      </c>
    </row>
    <row r="2567" spans="1:8">
      <c r="A2567" s="2">
        <v>5.9374999999999995E-6</v>
      </c>
      <c r="B2567">
        <v>5.3999999999999999E-2</v>
      </c>
      <c r="C2567">
        <v>5.3999999999999999E-2</v>
      </c>
      <c r="D2567">
        <v>0.20599999999999999</v>
      </c>
      <c r="E2567">
        <v>0.39700000000000002</v>
      </c>
      <c r="H2567" s="1" t="s">
        <v>2101</v>
      </c>
    </row>
    <row r="2568" spans="1:8">
      <c r="A2568" s="2">
        <v>5.9374999999999995E-6</v>
      </c>
      <c r="B2568">
        <v>5.2999999999999999E-2</v>
      </c>
      <c r="C2568">
        <v>5.2999999999999999E-2</v>
      </c>
      <c r="D2568">
        <v>0.20599999999999999</v>
      </c>
      <c r="E2568">
        <v>0.39700000000000002</v>
      </c>
      <c r="H2568" s="1" t="s">
        <v>2102</v>
      </c>
    </row>
    <row r="2569" spans="1:8">
      <c r="A2569" s="2">
        <v>5.9374999999999995E-6</v>
      </c>
      <c r="B2569">
        <v>5.2999999999999999E-2</v>
      </c>
      <c r="C2569">
        <v>5.2999999999999999E-2</v>
      </c>
      <c r="D2569">
        <v>0.20599999999999999</v>
      </c>
      <c r="E2569">
        <v>0.39700000000000002</v>
      </c>
      <c r="H2569" s="1" t="s">
        <v>2102</v>
      </c>
    </row>
    <row r="2570" spans="1:8">
      <c r="A2570" s="2">
        <v>5.9374999999999995E-6</v>
      </c>
      <c r="B2570">
        <v>5.1999999999999998E-2</v>
      </c>
      <c r="C2570">
        <v>5.1999999999999998E-2</v>
      </c>
      <c r="D2570">
        <v>0.20499999999999999</v>
      </c>
      <c r="E2570">
        <v>0.39700000000000002</v>
      </c>
      <c r="H2570" s="1" t="s">
        <v>2103</v>
      </c>
    </row>
    <row r="2571" spans="1:8">
      <c r="A2571" s="2">
        <v>5.949074074074074E-6</v>
      </c>
      <c r="B2571">
        <v>5.1999999999999998E-2</v>
      </c>
      <c r="C2571">
        <v>5.1999999999999998E-2</v>
      </c>
      <c r="D2571">
        <v>0.20499999999999999</v>
      </c>
      <c r="E2571">
        <v>0.39700000000000002</v>
      </c>
      <c r="H2571" s="1" t="s">
        <v>2104</v>
      </c>
    </row>
    <row r="2572" spans="1:8">
      <c r="A2572" s="2">
        <v>5.949074074074074E-6</v>
      </c>
      <c r="B2572">
        <v>5.0999999999999997E-2</v>
      </c>
      <c r="C2572">
        <v>5.0999999999999997E-2</v>
      </c>
      <c r="D2572">
        <v>0.20499999999999999</v>
      </c>
      <c r="E2572">
        <v>0.39700000000000002</v>
      </c>
      <c r="H2572" s="1" t="s">
        <v>2105</v>
      </c>
    </row>
    <row r="2573" spans="1:8">
      <c r="A2573" s="2">
        <v>5.949074074074074E-6</v>
      </c>
      <c r="B2573">
        <v>0.05</v>
      </c>
      <c r="C2573">
        <v>5.0999999999999997E-2</v>
      </c>
      <c r="D2573">
        <v>0.20499999999999999</v>
      </c>
      <c r="E2573">
        <v>0.39700000000000002</v>
      </c>
      <c r="H2573" s="1" t="s">
        <v>2106</v>
      </c>
    </row>
    <row r="2574" spans="1:8">
      <c r="A2574" s="2">
        <v>5.949074074074074E-6</v>
      </c>
      <c r="B2574">
        <v>0.05</v>
      </c>
      <c r="C2574">
        <v>0.05</v>
      </c>
      <c r="D2574">
        <v>0.20499999999999999</v>
      </c>
      <c r="E2574">
        <v>0.42699999999999999</v>
      </c>
      <c r="H2574" s="1" t="s">
        <v>2107</v>
      </c>
    </row>
    <row r="2575" spans="1:8">
      <c r="A2575" s="2">
        <v>5.949074074074074E-6</v>
      </c>
      <c r="B2575">
        <v>4.9000000000000002E-2</v>
      </c>
      <c r="C2575">
        <v>0.05</v>
      </c>
      <c r="D2575">
        <v>0.20499999999999999</v>
      </c>
      <c r="E2575">
        <v>0.42699999999999999</v>
      </c>
      <c r="H2575" s="1" t="s">
        <v>2108</v>
      </c>
    </row>
    <row r="2576" spans="1:8">
      <c r="A2576" s="2">
        <v>5.9606481481481485E-6</v>
      </c>
      <c r="B2576">
        <v>4.8000000000000001E-2</v>
      </c>
      <c r="C2576">
        <v>0.05</v>
      </c>
      <c r="D2576">
        <v>0.20499999999999999</v>
      </c>
      <c r="E2576">
        <v>0.45800000000000002</v>
      </c>
      <c r="H2576" s="1" t="s">
        <v>2109</v>
      </c>
    </row>
    <row r="2577" spans="1:8">
      <c r="A2577" s="2">
        <v>5.9606481481481485E-6</v>
      </c>
      <c r="B2577">
        <v>4.8000000000000001E-2</v>
      </c>
      <c r="C2577">
        <v>4.9000000000000002E-2</v>
      </c>
      <c r="D2577">
        <v>0.20499999999999999</v>
      </c>
      <c r="E2577">
        <v>0.48799999999999999</v>
      </c>
      <c r="H2577" s="1" t="s">
        <v>2110</v>
      </c>
    </row>
    <row r="2578" spans="1:8">
      <c r="A2578" s="2">
        <v>5.9606481481481485E-6</v>
      </c>
      <c r="B2578">
        <v>4.7E-2</v>
      </c>
      <c r="C2578">
        <v>4.9000000000000002E-2</v>
      </c>
      <c r="D2578">
        <v>0.20499999999999999</v>
      </c>
      <c r="E2578">
        <v>0.51900000000000002</v>
      </c>
      <c r="H2578" s="1" t="s">
        <v>2111</v>
      </c>
    </row>
    <row r="2579" spans="1:8">
      <c r="A2579" s="2">
        <v>5.9606481481481485E-6</v>
      </c>
      <c r="B2579">
        <v>4.5999999999999999E-2</v>
      </c>
      <c r="C2579">
        <v>4.8000000000000001E-2</v>
      </c>
      <c r="D2579">
        <v>0.20399999999999999</v>
      </c>
      <c r="E2579">
        <v>0.54900000000000004</v>
      </c>
      <c r="H2579" s="1" t="s">
        <v>2112</v>
      </c>
    </row>
    <row r="2580" spans="1:8">
      <c r="A2580" s="2">
        <v>5.9606481481481485E-6</v>
      </c>
      <c r="B2580">
        <v>4.4999999999999998E-2</v>
      </c>
      <c r="C2580">
        <v>4.8000000000000001E-2</v>
      </c>
      <c r="D2580">
        <v>0.20399999999999999</v>
      </c>
      <c r="E2580">
        <v>0.57999999999999996</v>
      </c>
      <c r="H2580" s="1" t="s">
        <v>2113</v>
      </c>
    </row>
    <row r="2581" spans="1:8">
      <c r="A2581" s="2">
        <v>5.9722222222222222E-6</v>
      </c>
      <c r="B2581">
        <v>4.4999999999999998E-2</v>
      </c>
      <c r="C2581">
        <v>4.7E-2</v>
      </c>
      <c r="D2581">
        <v>0.20399999999999999</v>
      </c>
      <c r="E2581">
        <v>0.61</v>
      </c>
      <c r="H2581" s="1" t="s">
        <v>2114</v>
      </c>
    </row>
    <row r="2582" spans="1:8">
      <c r="A2582" s="2">
        <v>5.9722222222222222E-6</v>
      </c>
      <c r="B2582">
        <v>4.3999999999999997E-2</v>
      </c>
      <c r="C2582">
        <v>4.7E-2</v>
      </c>
      <c r="D2582">
        <v>0.20399999999999999</v>
      </c>
      <c r="E2582">
        <v>0.64100000000000001</v>
      </c>
      <c r="H2582" s="1" t="s">
        <v>2115</v>
      </c>
    </row>
    <row r="2583" spans="1:8">
      <c r="A2583" s="2">
        <v>5.9722222222222222E-6</v>
      </c>
      <c r="B2583">
        <v>4.3999999999999997E-2</v>
      </c>
      <c r="C2583">
        <v>4.5999999999999999E-2</v>
      </c>
      <c r="D2583">
        <v>0.20399999999999999</v>
      </c>
      <c r="E2583">
        <v>0.67100000000000004</v>
      </c>
      <c r="H2583" s="1" t="s">
        <v>2116</v>
      </c>
    </row>
    <row r="2584" spans="1:8">
      <c r="A2584" s="2">
        <v>5.9722222222222222E-6</v>
      </c>
      <c r="B2584">
        <v>4.2999999999999997E-2</v>
      </c>
      <c r="C2584">
        <v>4.5999999999999999E-2</v>
      </c>
      <c r="D2584">
        <v>0.20399999999999999</v>
      </c>
      <c r="E2584">
        <v>0.70199999999999996</v>
      </c>
      <c r="H2584" s="1" t="s">
        <v>2117</v>
      </c>
    </row>
    <row r="2585" spans="1:8">
      <c r="A2585" s="2">
        <v>5.9722222222222222E-6</v>
      </c>
      <c r="B2585">
        <v>4.2000000000000003E-2</v>
      </c>
      <c r="C2585">
        <v>4.4999999999999998E-2</v>
      </c>
      <c r="D2585">
        <v>0.20399999999999999</v>
      </c>
      <c r="E2585">
        <v>0.73299999999999998</v>
      </c>
      <c r="H2585" s="1" t="s">
        <v>2118</v>
      </c>
    </row>
    <row r="2586" spans="1:8">
      <c r="A2586" s="2">
        <v>5.9837962962962967E-6</v>
      </c>
      <c r="B2586">
        <v>4.2000000000000003E-2</v>
      </c>
      <c r="C2586">
        <v>4.4999999999999998E-2</v>
      </c>
      <c r="D2586">
        <v>0.20399999999999999</v>
      </c>
      <c r="E2586">
        <v>0.76300000000000001</v>
      </c>
      <c r="H2586" s="1" t="s">
        <v>2119</v>
      </c>
    </row>
    <row r="2587" spans="1:8">
      <c r="A2587" s="2">
        <v>5.9837962962962967E-6</v>
      </c>
      <c r="B2587">
        <v>4.1000000000000002E-2</v>
      </c>
      <c r="C2587">
        <v>4.4999999999999998E-2</v>
      </c>
      <c r="D2587">
        <v>0.20399999999999999</v>
      </c>
      <c r="E2587">
        <v>0.76300000000000001</v>
      </c>
      <c r="H2587" s="1" t="s">
        <v>2120</v>
      </c>
    </row>
    <row r="2588" spans="1:8">
      <c r="A2588" s="2">
        <v>5.9837962962962967E-6</v>
      </c>
      <c r="B2588">
        <v>4.1000000000000002E-2</v>
      </c>
      <c r="C2588">
        <v>4.3999999999999997E-2</v>
      </c>
      <c r="D2588">
        <v>0.20399999999999999</v>
      </c>
      <c r="E2588">
        <v>0.79300000000000004</v>
      </c>
      <c r="H2588" s="1" t="s">
        <v>2121</v>
      </c>
    </row>
    <row r="2589" spans="1:8">
      <c r="A2589" s="2">
        <v>5.9837962962962967E-6</v>
      </c>
      <c r="B2589">
        <v>0.04</v>
      </c>
      <c r="C2589">
        <v>4.3999999999999997E-2</v>
      </c>
      <c r="D2589">
        <v>0.20399999999999999</v>
      </c>
      <c r="E2589">
        <v>0.79300000000000004</v>
      </c>
      <c r="H2589" s="1" t="s">
        <v>2122</v>
      </c>
    </row>
    <row r="2590" spans="1:8">
      <c r="A2590" s="2">
        <v>5.9837962962962967E-6</v>
      </c>
      <c r="B2590">
        <v>3.9E-2</v>
      </c>
      <c r="C2590">
        <v>4.2999999999999997E-2</v>
      </c>
      <c r="D2590">
        <v>0.20399999999999999</v>
      </c>
      <c r="E2590">
        <v>0.79300000000000004</v>
      </c>
      <c r="H2590" s="1" t="s">
        <v>2123</v>
      </c>
    </row>
    <row r="2591" spans="1:8">
      <c r="A2591" s="2">
        <v>5.9953703703703695E-6</v>
      </c>
      <c r="B2591">
        <v>3.9E-2</v>
      </c>
      <c r="C2591">
        <v>4.2999999999999997E-2</v>
      </c>
      <c r="D2591">
        <v>0.20300000000000001</v>
      </c>
      <c r="E2591">
        <v>0.79300000000000004</v>
      </c>
      <c r="H2591" s="1" t="s">
        <v>2124</v>
      </c>
    </row>
    <row r="2592" spans="1:8">
      <c r="A2592" s="2">
        <v>5.9953703703703695E-6</v>
      </c>
      <c r="B2592">
        <v>3.7999999999999999E-2</v>
      </c>
      <c r="C2592">
        <v>4.2000000000000003E-2</v>
      </c>
      <c r="D2592">
        <v>0.20300000000000001</v>
      </c>
      <c r="E2592">
        <v>0.79300000000000004</v>
      </c>
      <c r="H2592" s="1" t="s">
        <v>2125</v>
      </c>
    </row>
    <row r="2593" spans="1:8">
      <c r="A2593" s="2">
        <v>5.9953703703703695E-6</v>
      </c>
      <c r="B2593">
        <v>3.7999999999999999E-2</v>
      </c>
      <c r="C2593">
        <v>4.2000000000000003E-2</v>
      </c>
      <c r="D2593">
        <v>0.20300000000000001</v>
      </c>
      <c r="E2593">
        <v>0.79300000000000004</v>
      </c>
      <c r="H2593" s="1" t="s">
        <v>2125</v>
      </c>
    </row>
    <row r="2594" spans="1:8">
      <c r="A2594" s="2">
        <v>5.9953703703703695E-6</v>
      </c>
      <c r="B2594">
        <v>3.6999999999999998E-2</v>
      </c>
      <c r="C2594">
        <v>4.1000000000000002E-2</v>
      </c>
      <c r="D2594">
        <v>0.20300000000000001</v>
      </c>
      <c r="E2594">
        <v>0.79300000000000004</v>
      </c>
      <c r="H2594" s="1" t="s">
        <v>2126</v>
      </c>
    </row>
    <row r="2595" spans="1:8">
      <c r="A2595" s="2">
        <v>5.9953703703703695E-6</v>
      </c>
      <c r="B2595">
        <v>3.6999999999999998E-2</v>
      </c>
      <c r="C2595">
        <v>4.1000000000000002E-2</v>
      </c>
      <c r="D2595">
        <v>0.20300000000000001</v>
      </c>
      <c r="E2595">
        <v>0.79300000000000004</v>
      </c>
      <c r="H2595" s="1" t="s">
        <v>2126</v>
      </c>
    </row>
    <row r="2596" spans="1:8">
      <c r="A2596" s="2">
        <v>6.006944444444444E-6</v>
      </c>
      <c r="B2596">
        <v>3.5999999999999997E-2</v>
      </c>
      <c r="C2596">
        <v>0.04</v>
      </c>
      <c r="D2596">
        <v>0.20300000000000001</v>
      </c>
      <c r="E2596">
        <v>0.79300000000000004</v>
      </c>
      <c r="H2596" s="1" t="s">
        <v>2127</v>
      </c>
    </row>
    <row r="2597" spans="1:8">
      <c r="A2597" s="2">
        <v>6.006944444444444E-6</v>
      </c>
      <c r="B2597">
        <v>3.5999999999999997E-2</v>
      </c>
      <c r="C2597">
        <v>0.04</v>
      </c>
      <c r="D2597">
        <v>0.20300000000000001</v>
      </c>
      <c r="E2597">
        <v>0.79300000000000004</v>
      </c>
      <c r="H2597" s="1" t="s">
        <v>2127</v>
      </c>
    </row>
    <row r="2598" spans="1:8">
      <c r="A2598" s="2">
        <v>6.006944444444444E-6</v>
      </c>
      <c r="B2598">
        <v>3.5000000000000003E-2</v>
      </c>
      <c r="C2598">
        <v>3.9E-2</v>
      </c>
      <c r="D2598">
        <v>0.20300000000000001</v>
      </c>
      <c r="E2598">
        <v>0.79300000000000004</v>
      </c>
      <c r="H2598" s="1" t="s">
        <v>2128</v>
      </c>
    </row>
    <row r="2599" spans="1:8">
      <c r="A2599" s="2">
        <v>6.006944444444444E-6</v>
      </c>
      <c r="B2599">
        <v>3.5000000000000003E-2</v>
      </c>
      <c r="C2599">
        <v>3.9E-2</v>
      </c>
      <c r="D2599">
        <v>0.20300000000000001</v>
      </c>
      <c r="E2599">
        <v>0.79300000000000004</v>
      </c>
      <c r="H2599" s="1" t="s">
        <v>2128</v>
      </c>
    </row>
    <row r="2600" spans="1:8">
      <c r="A2600" s="2">
        <v>6.006944444444444E-6</v>
      </c>
      <c r="B2600">
        <v>3.5000000000000003E-2</v>
      </c>
      <c r="C2600">
        <v>3.7999999999999999E-2</v>
      </c>
      <c r="D2600">
        <v>0.20200000000000001</v>
      </c>
      <c r="E2600">
        <v>0.79300000000000004</v>
      </c>
      <c r="H2600" s="1" t="s">
        <v>2129</v>
      </c>
    </row>
    <row r="2601" spans="1:8">
      <c r="A2601" s="2">
        <v>6.0185185185185185E-6</v>
      </c>
      <c r="B2601">
        <v>3.4000000000000002E-2</v>
      </c>
      <c r="C2601">
        <v>3.7999999999999999E-2</v>
      </c>
      <c r="D2601">
        <v>0.20200000000000001</v>
      </c>
      <c r="E2601">
        <v>0.79300000000000004</v>
      </c>
      <c r="H2601" s="1" t="s">
        <v>2130</v>
      </c>
    </row>
    <row r="2602" spans="1:8">
      <c r="A2602" s="2">
        <v>6.0185185185185185E-6</v>
      </c>
      <c r="B2602">
        <v>3.4000000000000002E-2</v>
      </c>
      <c r="C2602">
        <v>3.6999999999999998E-2</v>
      </c>
      <c r="D2602">
        <v>0.20200000000000001</v>
      </c>
      <c r="E2602">
        <v>0.79300000000000004</v>
      </c>
      <c r="H2602" s="1" t="s">
        <v>2131</v>
      </c>
    </row>
    <row r="2603" spans="1:8">
      <c r="A2603" s="2">
        <v>6.0185185185185185E-6</v>
      </c>
      <c r="B2603">
        <v>3.4000000000000002E-2</v>
      </c>
      <c r="C2603">
        <v>3.6999999999999998E-2</v>
      </c>
      <c r="D2603">
        <v>0.20200000000000001</v>
      </c>
      <c r="E2603">
        <v>0.79300000000000004</v>
      </c>
      <c r="H2603" s="1" t="s">
        <v>2131</v>
      </c>
    </row>
    <row r="2604" spans="1:8">
      <c r="A2604" s="2">
        <v>6.0185185185185185E-6</v>
      </c>
      <c r="B2604">
        <v>3.3000000000000002E-2</v>
      </c>
      <c r="C2604">
        <v>3.5999999999999997E-2</v>
      </c>
      <c r="D2604">
        <v>0.20200000000000001</v>
      </c>
      <c r="E2604">
        <v>0.79300000000000004</v>
      </c>
      <c r="H2604" s="1" t="s">
        <v>2132</v>
      </c>
    </row>
    <row r="2605" spans="1:8">
      <c r="A2605" s="2">
        <v>6.0185185185185185E-6</v>
      </c>
      <c r="B2605">
        <v>3.3000000000000002E-2</v>
      </c>
      <c r="C2605">
        <v>3.5999999999999997E-2</v>
      </c>
      <c r="D2605">
        <v>0.20200000000000001</v>
      </c>
      <c r="E2605">
        <v>0.79300000000000004</v>
      </c>
      <c r="H2605" s="1" t="s">
        <v>2132</v>
      </c>
    </row>
    <row r="2606" spans="1:8">
      <c r="A2606" s="2">
        <v>6.0300925925925922E-6</v>
      </c>
      <c r="B2606">
        <v>3.3000000000000002E-2</v>
      </c>
      <c r="C2606">
        <v>3.5000000000000003E-2</v>
      </c>
      <c r="D2606">
        <v>0.20200000000000001</v>
      </c>
      <c r="E2606">
        <v>0.82399999999999995</v>
      </c>
      <c r="H2606" s="1" t="s">
        <v>2133</v>
      </c>
    </row>
    <row r="2607" spans="1:8">
      <c r="A2607" s="2">
        <v>6.0300925925925922E-6</v>
      </c>
      <c r="B2607">
        <v>3.2000000000000001E-2</v>
      </c>
      <c r="C2607">
        <v>3.4000000000000002E-2</v>
      </c>
      <c r="D2607">
        <v>0.20200000000000001</v>
      </c>
      <c r="E2607">
        <v>0.82399999999999995</v>
      </c>
      <c r="H2607" s="1" t="s">
        <v>2134</v>
      </c>
    </row>
    <row r="2608" spans="1:8">
      <c r="A2608" s="2">
        <v>6.0300925925925922E-6</v>
      </c>
      <c r="B2608">
        <v>3.2000000000000001E-2</v>
      </c>
      <c r="C2608">
        <v>3.4000000000000002E-2</v>
      </c>
      <c r="D2608">
        <v>0.20100000000000001</v>
      </c>
      <c r="E2608">
        <v>0.82399999999999995</v>
      </c>
      <c r="H2608" s="1" t="s">
        <v>2135</v>
      </c>
    </row>
    <row r="2609" spans="1:8">
      <c r="A2609" s="2">
        <v>6.0300925925925922E-6</v>
      </c>
      <c r="B2609">
        <v>3.2000000000000001E-2</v>
      </c>
      <c r="C2609">
        <v>3.4000000000000002E-2</v>
      </c>
      <c r="D2609">
        <v>0.20100000000000001</v>
      </c>
      <c r="E2609">
        <v>0.82399999999999995</v>
      </c>
      <c r="H2609" s="1" t="s">
        <v>2135</v>
      </c>
    </row>
    <row r="2610" spans="1:8">
      <c r="A2610" s="2">
        <v>6.0300925925925922E-6</v>
      </c>
      <c r="B2610">
        <v>3.2000000000000001E-2</v>
      </c>
      <c r="C2610">
        <v>3.3000000000000002E-2</v>
      </c>
      <c r="D2610">
        <v>0.20100000000000001</v>
      </c>
      <c r="E2610">
        <v>0.82399999999999995</v>
      </c>
      <c r="H2610" s="1" t="s">
        <v>2136</v>
      </c>
    </row>
    <row r="2611" spans="1:8">
      <c r="A2611" s="2">
        <v>6.0416666666666675E-6</v>
      </c>
      <c r="B2611">
        <v>3.1E-2</v>
      </c>
      <c r="C2611">
        <v>3.2000000000000001E-2</v>
      </c>
      <c r="D2611">
        <v>0.20100000000000001</v>
      </c>
      <c r="E2611">
        <v>0.82399999999999995</v>
      </c>
      <c r="H2611" s="1" t="s">
        <v>2137</v>
      </c>
    </row>
    <row r="2612" spans="1:8">
      <c r="A2612" s="2">
        <v>6.0416666666666675E-6</v>
      </c>
      <c r="B2612">
        <v>3.1E-2</v>
      </c>
      <c r="C2612">
        <v>3.2000000000000001E-2</v>
      </c>
      <c r="D2612">
        <v>0.20100000000000001</v>
      </c>
      <c r="E2612">
        <v>0.82399999999999995</v>
      </c>
      <c r="H2612" s="1" t="s">
        <v>2137</v>
      </c>
    </row>
    <row r="2613" spans="1:8">
      <c r="A2613" s="2">
        <v>6.0416666666666675E-6</v>
      </c>
      <c r="B2613">
        <v>3.1E-2</v>
      </c>
      <c r="C2613">
        <v>3.1E-2</v>
      </c>
      <c r="D2613">
        <v>0.20100000000000001</v>
      </c>
      <c r="E2613">
        <v>0.85399999999999998</v>
      </c>
      <c r="H2613" s="1" t="s">
        <v>2138</v>
      </c>
    </row>
    <row r="2614" spans="1:8">
      <c r="A2614" s="2">
        <v>6.0416666666666675E-6</v>
      </c>
      <c r="B2614">
        <v>3.1E-2</v>
      </c>
      <c r="C2614">
        <v>3.1E-2</v>
      </c>
      <c r="D2614">
        <v>0.20100000000000001</v>
      </c>
      <c r="E2614">
        <v>0.85399999999999998</v>
      </c>
      <c r="H2614" s="1" t="s">
        <v>2138</v>
      </c>
    </row>
    <row r="2615" spans="1:8">
      <c r="A2615" s="2">
        <v>6.0416666666666675E-6</v>
      </c>
      <c r="B2615">
        <v>3.1E-2</v>
      </c>
      <c r="C2615">
        <v>3.1E-2</v>
      </c>
      <c r="D2615">
        <v>0.20100000000000001</v>
      </c>
      <c r="E2615">
        <v>0.85399999999999998</v>
      </c>
      <c r="H2615" s="1" t="s">
        <v>2138</v>
      </c>
    </row>
    <row r="2616" spans="1:8">
      <c r="A2616" s="2">
        <v>6.0532407407407412E-6</v>
      </c>
      <c r="B2616">
        <v>3.1E-2</v>
      </c>
      <c r="C2616">
        <v>0.03</v>
      </c>
      <c r="D2616">
        <v>0.20100000000000001</v>
      </c>
      <c r="E2616">
        <v>0.88500000000000001</v>
      </c>
      <c r="H2616" s="1" t="s">
        <v>2139</v>
      </c>
    </row>
    <row r="2617" spans="1:8">
      <c r="A2617" s="2">
        <v>6.0532407407407412E-6</v>
      </c>
      <c r="B2617">
        <v>3.1E-2</v>
      </c>
      <c r="C2617">
        <v>0.03</v>
      </c>
      <c r="D2617">
        <v>0.2</v>
      </c>
      <c r="E2617">
        <v>0.88500000000000001</v>
      </c>
      <c r="H2617" s="1" t="s">
        <v>2140</v>
      </c>
    </row>
    <row r="2618" spans="1:8">
      <c r="A2618" s="2">
        <v>6.0532407407407412E-6</v>
      </c>
      <c r="B2618">
        <v>0.03</v>
      </c>
      <c r="C2618">
        <v>2.9000000000000001E-2</v>
      </c>
      <c r="D2618">
        <v>0.2</v>
      </c>
      <c r="E2618">
        <v>0.88500000000000001</v>
      </c>
      <c r="H2618" s="1" t="s">
        <v>2141</v>
      </c>
    </row>
    <row r="2619" spans="1:8">
      <c r="A2619" s="2">
        <v>6.0532407407407412E-6</v>
      </c>
      <c r="B2619">
        <v>0.03</v>
      </c>
      <c r="C2619">
        <v>2.8000000000000001E-2</v>
      </c>
      <c r="D2619">
        <v>0.2</v>
      </c>
      <c r="E2619">
        <v>0.88500000000000001</v>
      </c>
      <c r="H2619" s="1" t="s">
        <v>2142</v>
      </c>
    </row>
    <row r="2620" spans="1:8">
      <c r="A2620" s="2">
        <v>6.0532407407407412E-6</v>
      </c>
      <c r="B2620">
        <v>0.03</v>
      </c>
      <c r="C2620">
        <v>2.8000000000000001E-2</v>
      </c>
      <c r="D2620">
        <v>0.2</v>
      </c>
      <c r="E2620">
        <v>0.88500000000000001</v>
      </c>
      <c r="H2620" s="1" t="s">
        <v>2142</v>
      </c>
    </row>
    <row r="2621" spans="1:8">
      <c r="A2621" s="2">
        <v>6.0648148148148149E-6</v>
      </c>
      <c r="B2621">
        <v>0.03</v>
      </c>
      <c r="C2621">
        <v>2.7E-2</v>
      </c>
      <c r="D2621">
        <v>0.2</v>
      </c>
      <c r="E2621">
        <v>0.91600000000000004</v>
      </c>
      <c r="H2621" s="1" t="s">
        <v>2143</v>
      </c>
    </row>
    <row r="2622" spans="1:8">
      <c r="A2622" s="2">
        <v>6.0648148148148149E-6</v>
      </c>
      <c r="B2622">
        <v>0.03</v>
      </c>
      <c r="C2622">
        <v>2.7E-2</v>
      </c>
      <c r="D2622">
        <v>0.2</v>
      </c>
      <c r="E2622">
        <v>0.91600000000000004</v>
      </c>
      <c r="H2622" s="1" t="s">
        <v>2143</v>
      </c>
    </row>
    <row r="2623" spans="1:8">
      <c r="A2623" s="2">
        <v>6.0648148148148149E-6</v>
      </c>
      <c r="B2623">
        <v>0.03</v>
      </c>
      <c r="C2623">
        <v>2.7E-2</v>
      </c>
      <c r="D2623">
        <v>0.2</v>
      </c>
      <c r="E2623">
        <v>0.91600000000000004</v>
      </c>
      <c r="H2623" s="1" t="s">
        <v>2143</v>
      </c>
    </row>
    <row r="2624" spans="1:8">
      <c r="A2624" s="2">
        <v>6.0648148148148149E-6</v>
      </c>
      <c r="B2624">
        <v>2.9000000000000001E-2</v>
      </c>
      <c r="C2624">
        <v>2.5999999999999999E-2</v>
      </c>
      <c r="D2624">
        <v>0.2</v>
      </c>
      <c r="E2624">
        <v>0.94599999999999995</v>
      </c>
      <c r="H2624" s="1" t="s">
        <v>2144</v>
      </c>
    </row>
    <row r="2625" spans="1:8">
      <c r="A2625" s="2">
        <v>6.0648148148148149E-6</v>
      </c>
      <c r="B2625">
        <v>2.9000000000000001E-2</v>
      </c>
      <c r="C2625">
        <v>2.5999999999999999E-2</v>
      </c>
      <c r="D2625">
        <v>0.2</v>
      </c>
      <c r="E2625">
        <v>0.94599999999999995</v>
      </c>
      <c r="H2625" s="1" t="s">
        <v>2144</v>
      </c>
    </row>
    <row r="2626" spans="1:8">
      <c r="A2626" s="2">
        <v>6.0763888888888894E-6</v>
      </c>
      <c r="B2626">
        <v>2.9000000000000001E-2</v>
      </c>
      <c r="C2626">
        <v>2.5000000000000001E-2</v>
      </c>
      <c r="D2626">
        <v>0.2</v>
      </c>
      <c r="E2626">
        <v>0.97699999999999998</v>
      </c>
      <c r="H2626" s="1" t="s">
        <v>2145</v>
      </c>
    </row>
    <row r="2627" spans="1:8">
      <c r="A2627" s="2">
        <v>6.0763888888888894E-6</v>
      </c>
      <c r="B2627">
        <v>2.9000000000000001E-2</v>
      </c>
      <c r="C2627">
        <v>2.5000000000000001E-2</v>
      </c>
      <c r="D2627">
        <v>0.2</v>
      </c>
      <c r="E2627">
        <v>0.97699999999999998</v>
      </c>
      <c r="H2627" s="1" t="s">
        <v>2145</v>
      </c>
    </row>
    <row r="2628" spans="1:8">
      <c r="A2628" s="2">
        <v>6.0763888888888894E-6</v>
      </c>
      <c r="B2628">
        <v>2.9000000000000001E-2</v>
      </c>
      <c r="C2628">
        <v>2.4E-2</v>
      </c>
      <c r="D2628">
        <v>0.19900000000000001</v>
      </c>
      <c r="E2628">
        <v>1.0069999999999999</v>
      </c>
      <c r="H2628" s="1" t="s">
        <v>2146</v>
      </c>
    </row>
    <row r="2629" spans="1:8">
      <c r="A2629" s="2">
        <v>6.0763888888888894E-6</v>
      </c>
      <c r="B2629">
        <v>2.9000000000000001E-2</v>
      </c>
      <c r="C2629">
        <v>2.4E-2</v>
      </c>
      <c r="D2629">
        <v>0.19900000000000001</v>
      </c>
      <c r="E2629">
        <v>1.0069999999999999</v>
      </c>
      <c r="H2629" s="1" t="s">
        <v>2146</v>
      </c>
    </row>
    <row r="2630" spans="1:8">
      <c r="A2630" s="2">
        <v>6.0763888888888894E-6</v>
      </c>
      <c r="B2630">
        <v>2.8000000000000001E-2</v>
      </c>
      <c r="C2630">
        <v>2.3E-2</v>
      </c>
      <c r="D2630">
        <v>0.19900000000000001</v>
      </c>
      <c r="E2630">
        <v>1.0069999999999999</v>
      </c>
      <c r="H2630" s="1" t="s">
        <v>2147</v>
      </c>
    </row>
    <row r="2631" spans="1:8">
      <c r="A2631" s="2">
        <v>6.0879629629629639E-6</v>
      </c>
      <c r="B2631">
        <v>2.8000000000000001E-2</v>
      </c>
      <c r="C2631">
        <v>2.3E-2</v>
      </c>
      <c r="D2631">
        <v>0.19900000000000001</v>
      </c>
      <c r="E2631">
        <v>1.0069999999999999</v>
      </c>
      <c r="H2631" s="1" t="s">
        <v>2148</v>
      </c>
    </row>
    <row r="2632" spans="1:8">
      <c r="A2632" s="2">
        <v>6.0879629629629639E-6</v>
      </c>
      <c r="B2632">
        <v>2.8000000000000001E-2</v>
      </c>
      <c r="C2632">
        <v>2.1999999999999999E-2</v>
      </c>
      <c r="D2632">
        <v>0.19900000000000001</v>
      </c>
      <c r="E2632">
        <v>1.038</v>
      </c>
      <c r="H2632" s="1" t="s">
        <v>2149</v>
      </c>
    </row>
    <row r="2633" spans="1:8">
      <c r="A2633" s="2">
        <v>6.0879629629629639E-6</v>
      </c>
      <c r="B2633">
        <v>2.8000000000000001E-2</v>
      </c>
      <c r="C2633">
        <v>2.1999999999999999E-2</v>
      </c>
      <c r="D2633">
        <v>0.19900000000000001</v>
      </c>
      <c r="E2633">
        <v>1.038</v>
      </c>
      <c r="H2633" s="1" t="s">
        <v>2149</v>
      </c>
    </row>
    <row r="2634" spans="1:8">
      <c r="A2634" s="2">
        <v>6.0879629629629639E-6</v>
      </c>
      <c r="B2634">
        <v>2.8000000000000001E-2</v>
      </c>
      <c r="C2634">
        <v>2.1000000000000001E-2</v>
      </c>
      <c r="D2634">
        <v>0.19900000000000001</v>
      </c>
      <c r="E2634">
        <v>1.038</v>
      </c>
      <c r="H2634" s="1" t="s">
        <v>2150</v>
      </c>
    </row>
    <row r="2635" spans="1:8">
      <c r="A2635" s="2">
        <v>6.0879629629629639E-6</v>
      </c>
      <c r="B2635">
        <v>2.7E-2</v>
      </c>
      <c r="C2635">
        <v>0.02</v>
      </c>
      <c r="D2635">
        <v>0.19900000000000001</v>
      </c>
      <c r="E2635">
        <v>1.038</v>
      </c>
      <c r="H2635" s="1" t="s">
        <v>2151</v>
      </c>
    </row>
    <row r="2636" spans="1:8">
      <c r="A2636" s="2">
        <v>6.0995370370370376E-6</v>
      </c>
      <c r="B2636">
        <v>2.7E-2</v>
      </c>
      <c r="C2636">
        <v>0.02</v>
      </c>
      <c r="D2636">
        <v>0.19900000000000001</v>
      </c>
      <c r="E2636">
        <v>1.038</v>
      </c>
      <c r="H2636" s="1" t="s">
        <v>2152</v>
      </c>
    </row>
    <row r="2637" spans="1:8">
      <c r="A2637" s="2">
        <v>6.0995370370370376E-6</v>
      </c>
      <c r="B2637">
        <v>2.7E-2</v>
      </c>
      <c r="C2637">
        <v>0.02</v>
      </c>
      <c r="D2637">
        <v>0.19800000000000001</v>
      </c>
      <c r="E2637">
        <v>1.038</v>
      </c>
      <c r="H2637" s="1" t="s">
        <v>2153</v>
      </c>
    </row>
    <row r="2638" spans="1:8">
      <c r="A2638" s="2">
        <v>6.0995370370370376E-6</v>
      </c>
      <c r="B2638">
        <v>2.7E-2</v>
      </c>
      <c r="C2638">
        <v>1.9E-2</v>
      </c>
      <c r="D2638">
        <v>0.19800000000000001</v>
      </c>
      <c r="E2638">
        <v>1.038</v>
      </c>
      <c r="H2638" s="1" t="s">
        <v>2154</v>
      </c>
    </row>
    <row r="2639" spans="1:8">
      <c r="A2639" s="2">
        <v>6.0995370370370376E-6</v>
      </c>
      <c r="B2639">
        <v>2.7E-2</v>
      </c>
      <c r="C2639">
        <v>1.7999999999999999E-2</v>
      </c>
      <c r="D2639">
        <v>0.19800000000000001</v>
      </c>
      <c r="E2639">
        <v>1.038</v>
      </c>
      <c r="H2639" s="1" t="s">
        <v>2155</v>
      </c>
    </row>
    <row r="2640" spans="1:8">
      <c r="A2640" s="2">
        <v>6.0995370370370376E-6</v>
      </c>
      <c r="B2640">
        <v>2.7E-2</v>
      </c>
      <c r="C2640">
        <v>1.7999999999999999E-2</v>
      </c>
      <c r="D2640">
        <v>0.19800000000000001</v>
      </c>
      <c r="E2640">
        <v>1.038</v>
      </c>
      <c r="H2640" s="1" t="s">
        <v>2155</v>
      </c>
    </row>
    <row r="2641" spans="1:8">
      <c r="A2641" s="2">
        <v>6.1111111111111112E-6</v>
      </c>
      <c r="B2641">
        <v>2.7E-2</v>
      </c>
      <c r="C2641">
        <v>1.7000000000000001E-2</v>
      </c>
      <c r="D2641">
        <v>0.19800000000000001</v>
      </c>
      <c r="E2641">
        <v>1.0069999999999999</v>
      </c>
      <c r="H2641" s="1" t="s">
        <v>2156</v>
      </c>
    </row>
    <row r="2642" spans="1:8">
      <c r="A2642" s="2">
        <v>6.1111111111111112E-6</v>
      </c>
      <c r="B2642">
        <v>2.5999999999999999E-2</v>
      </c>
      <c r="C2642">
        <v>1.6E-2</v>
      </c>
      <c r="D2642">
        <v>0.19800000000000001</v>
      </c>
      <c r="E2642">
        <v>1.0069999999999999</v>
      </c>
      <c r="H2642" s="1" t="s">
        <v>2157</v>
      </c>
    </row>
    <row r="2643" spans="1:8">
      <c r="A2643" s="2">
        <v>6.1111111111111112E-6</v>
      </c>
      <c r="B2643">
        <v>2.5999999999999999E-2</v>
      </c>
      <c r="C2643">
        <v>1.6E-2</v>
      </c>
      <c r="D2643">
        <v>0.19800000000000001</v>
      </c>
      <c r="E2643">
        <v>1.0069999999999999</v>
      </c>
      <c r="H2643" s="1" t="s">
        <v>2157</v>
      </c>
    </row>
    <row r="2644" spans="1:8">
      <c r="A2644" s="2">
        <v>6.1111111111111112E-6</v>
      </c>
      <c r="B2644">
        <v>2.5999999999999999E-2</v>
      </c>
      <c r="C2644">
        <v>1.6E-2</v>
      </c>
      <c r="D2644">
        <v>0.19800000000000001</v>
      </c>
      <c r="E2644">
        <v>1.0069999999999999</v>
      </c>
      <c r="H2644" s="1" t="s">
        <v>2157</v>
      </c>
    </row>
    <row r="2645" spans="1:8">
      <c r="A2645" s="2">
        <v>6.1111111111111112E-6</v>
      </c>
      <c r="B2645">
        <v>2.5999999999999999E-2</v>
      </c>
      <c r="C2645">
        <v>1.4999999999999999E-2</v>
      </c>
      <c r="D2645">
        <v>0.19800000000000001</v>
      </c>
      <c r="E2645">
        <v>1.0069999999999999</v>
      </c>
      <c r="H2645" s="1" t="s">
        <v>2158</v>
      </c>
    </row>
    <row r="2646" spans="1:8">
      <c r="A2646" s="2">
        <v>6.1226851851851849E-6</v>
      </c>
      <c r="B2646">
        <v>2.5999999999999999E-2</v>
      </c>
      <c r="C2646">
        <v>1.4E-2</v>
      </c>
      <c r="D2646">
        <v>0.19700000000000001</v>
      </c>
      <c r="E2646">
        <v>1.0069999999999999</v>
      </c>
      <c r="H2646" s="1" t="s">
        <v>2159</v>
      </c>
    </row>
    <row r="2647" spans="1:8">
      <c r="A2647" s="2">
        <v>6.1226851851851849E-6</v>
      </c>
      <c r="B2647">
        <v>2.5000000000000001E-2</v>
      </c>
      <c r="C2647">
        <v>1.4E-2</v>
      </c>
      <c r="D2647">
        <v>0.19700000000000001</v>
      </c>
      <c r="E2647">
        <v>1.0069999999999999</v>
      </c>
      <c r="H2647" s="1" t="s">
        <v>2160</v>
      </c>
    </row>
    <row r="2648" spans="1:8">
      <c r="A2648" s="2">
        <v>6.1226851851851849E-6</v>
      </c>
      <c r="B2648">
        <v>2.5000000000000001E-2</v>
      </c>
      <c r="C2648">
        <v>1.2999999999999999E-2</v>
      </c>
      <c r="D2648">
        <v>0.19700000000000001</v>
      </c>
      <c r="E2648">
        <v>1.038</v>
      </c>
      <c r="H2648" s="1" t="s">
        <v>2161</v>
      </c>
    </row>
    <row r="2649" spans="1:8">
      <c r="A2649" s="2">
        <v>6.1226851851851849E-6</v>
      </c>
      <c r="B2649">
        <v>2.5000000000000001E-2</v>
      </c>
      <c r="C2649">
        <v>1.2999999999999999E-2</v>
      </c>
      <c r="D2649">
        <v>0.19700000000000001</v>
      </c>
      <c r="E2649">
        <v>1.038</v>
      </c>
      <c r="H2649" s="1" t="s">
        <v>2161</v>
      </c>
    </row>
    <row r="2650" spans="1:8">
      <c r="A2650" s="2">
        <v>6.1226851851851849E-6</v>
      </c>
      <c r="B2650">
        <v>2.5000000000000001E-2</v>
      </c>
      <c r="C2650">
        <v>1.2E-2</v>
      </c>
      <c r="D2650">
        <v>0.19700000000000001</v>
      </c>
      <c r="E2650">
        <v>1.038</v>
      </c>
      <c r="H2650" s="1" t="s">
        <v>2162</v>
      </c>
    </row>
    <row r="2651" spans="1:8">
      <c r="A2651" s="2">
        <v>6.1342592592592594E-6</v>
      </c>
      <c r="B2651">
        <v>2.5000000000000001E-2</v>
      </c>
      <c r="C2651">
        <v>1.2E-2</v>
      </c>
      <c r="D2651">
        <v>0.19700000000000001</v>
      </c>
      <c r="E2651">
        <v>1.038</v>
      </c>
      <c r="H2651" s="1" t="s">
        <v>2163</v>
      </c>
    </row>
    <row r="2652" spans="1:8">
      <c r="A2652" s="2">
        <v>6.1342592592592594E-6</v>
      </c>
      <c r="B2652">
        <v>2.5000000000000001E-2</v>
      </c>
      <c r="C2652">
        <v>1.0999999999999999E-2</v>
      </c>
      <c r="D2652">
        <v>0.19700000000000001</v>
      </c>
      <c r="E2652">
        <v>1.038</v>
      </c>
      <c r="H2652" s="1" t="s">
        <v>2164</v>
      </c>
    </row>
    <row r="2653" spans="1:8">
      <c r="A2653" s="2">
        <v>6.1342592592592594E-6</v>
      </c>
      <c r="B2653">
        <v>2.5000000000000001E-2</v>
      </c>
      <c r="C2653">
        <v>1.0999999999999999E-2</v>
      </c>
      <c r="D2653">
        <v>0.19700000000000001</v>
      </c>
      <c r="E2653">
        <v>1.0680000000000001</v>
      </c>
      <c r="H2653" s="1" t="s">
        <v>2165</v>
      </c>
    </row>
    <row r="2654" spans="1:8">
      <c r="A2654" s="2">
        <v>6.1342592592592594E-6</v>
      </c>
      <c r="B2654">
        <v>2.5000000000000001E-2</v>
      </c>
      <c r="C2654">
        <v>0.01</v>
      </c>
      <c r="D2654">
        <v>0.19700000000000001</v>
      </c>
      <c r="E2654">
        <v>1.0680000000000001</v>
      </c>
      <c r="H2654" s="1" t="s">
        <v>2166</v>
      </c>
    </row>
    <row r="2655" spans="1:8">
      <c r="A2655" s="2">
        <v>6.1342592592592594E-6</v>
      </c>
      <c r="B2655">
        <v>2.5000000000000001E-2</v>
      </c>
      <c r="C2655">
        <v>8.9999999999999993E-3</v>
      </c>
      <c r="D2655">
        <v>0.19700000000000001</v>
      </c>
      <c r="E2655">
        <v>1.0680000000000001</v>
      </c>
      <c r="H2655" s="1" t="s">
        <v>2167</v>
      </c>
    </row>
    <row r="2656" spans="1:8">
      <c r="A2656" s="2">
        <v>6.1458333333333339E-6</v>
      </c>
      <c r="B2656">
        <v>2.4E-2</v>
      </c>
      <c r="C2656">
        <v>8.9999999999999993E-3</v>
      </c>
      <c r="D2656">
        <v>0.19700000000000001</v>
      </c>
      <c r="E2656">
        <v>1.0680000000000001</v>
      </c>
      <c r="H2656" s="1" t="s">
        <v>2168</v>
      </c>
    </row>
    <row r="2657" spans="1:8">
      <c r="A2657" s="2">
        <v>6.1458333333333339E-6</v>
      </c>
      <c r="B2657">
        <v>2.4E-2</v>
      </c>
      <c r="C2657">
        <v>8.9999999999999993E-3</v>
      </c>
      <c r="D2657">
        <v>0.19600000000000001</v>
      </c>
      <c r="E2657">
        <v>1.0680000000000001</v>
      </c>
      <c r="H2657" s="1" t="s">
        <v>2169</v>
      </c>
    </row>
    <row r="2658" spans="1:8">
      <c r="A2658" s="2">
        <v>6.1458333333333339E-6</v>
      </c>
      <c r="B2658">
        <v>2.4E-2</v>
      </c>
      <c r="C2658">
        <v>8.0000000000000002E-3</v>
      </c>
      <c r="D2658">
        <v>0.19600000000000001</v>
      </c>
      <c r="E2658">
        <v>1.0680000000000001</v>
      </c>
      <c r="H2658" s="1" t="s">
        <v>2170</v>
      </c>
    </row>
    <row r="2659" spans="1:8">
      <c r="A2659" s="2">
        <v>6.1458333333333339E-6</v>
      </c>
      <c r="B2659">
        <v>2.4E-2</v>
      </c>
      <c r="C2659">
        <v>8.0000000000000002E-3</v>
      </c>
      <c r="D2659">
        <v>0.19600000000000001</v>
      </c>
      <c r="E2659">
        <v>1.0680000000000001</v>
      </c>
      <c r="H2659" s="1" t="s">
        <v>2170</v>
      </c>
    </row>
    <row r="2660" spans="1:8">
      <c r="A2660" s="2">
        <v>6.1458333333333339E-6</v>
      </c>
      <c r="B2660">
        <v>2.4E-2</v>
      </c>
      <c r="C2660">
        <v>7.0000000000000001E-3</v>
      </c>
      <c r="D2660">
        <v>0.19600000000000001</v>
      </c>
      <c r="E2660">
        <v>1.0680000000000001</v>
      </c>
      <c r="H2660" s="1" t="s">
        <v>2171</v>
      </c>
    </row>
    <row r="2661" spans="1:8">
      <c r="A2661" s="2">
        <v>6.1574074074074076E-6</v>
      </c>
      <c r="B2661">
        <v>2.4E-2</v>
      </c>
      <c r="C2661">
        <v>6.0000000000000001E-3</v>
      </c>
      <c r="D2661">
        <v>0.19600000000000001</v>
      </c>
      <c r="E2661">
        <v>1.0680000000000001</v>
      </c>
      <c r="H2661" s="1" t="s">
        <v>2172</v>
      </c>
    </row>
    <row r="2662" spans="1:8">
      <c r="A2662" s="2">
        <v>6.1574074074074076E-6</v>
      </c>
      <c r="B2662">
        <v>2.4E-2</v>
      </c>
      <c r="C2662">
        <v>6.0000000000000001E-3</v>
      </c>
      <c r="D2662">
        <v>0.19600000000000001</v>
      </c>
      <c r="E2662">
        <v>1.0680000000000001</v>
      </c>
      <c r="H2662" s="1" t="s">
        <v>2172</v>
      </c>
    </row>
    <row r="2663" spans="1:8">
      <c r="A2663" s="2">
        <v>6.1574074074074076E-6</v>
      </c>
      <c r="B2663">
        <v>2.4E-2</v>
      </c>
      <c r="C2663">
        <v>5.0000000000000001E-3</v>
      </c>
      <c r="D2663">
        <v>0.19600000000000001</v>
      </c>
      <c r="E2663">
        <v>1.0680000000000001</v>
      </c>
      <c r="H2663" s="1" t="s">
        <v>2173</v>
      </c>
    </row>
    <row r="2664" spans="1:8">
      <c r="A2664" s="2">
        <v>6.1574074074074076E-6</v>
      </c>
      <c r="B2664">
        <v>2.4E-2</v>
      </c>
      <c r="C2664">
        <v>5.0000000000000001E-3</v>
      </c>
      <c r="D2664">
        <v>0.19600000000000001</v>
      </c>
      <c r="E2664">
        <v>1.0680000000000001</v>
      </c>
      <c r="H2664" s="1" t="s">
        <v>2173</v>
      </c>
    </row>
    <row r="2665" spans="1:8">
      <c r="A2665" s="2">
        <v>6.1574074074074076E-6</v>
      </c>
      <c r="B2665">
        <v>2.4E-2</v>
      </c>
      <c r="C2665">
        <v>5.0000000000000001E-3</v>
      </c>
      <c r="D2665">
        <v>0.19600000000000001</v>
      </c>
      <c r="E2665">
        <v>1.0680000000000001</v>
      </c>
      <c r="H2665" s="1" t="s">
        <v>2173</v>
      </c>
    </row>
    <row r="2666" spans="1:8">
      <c r="A2666" s="2">
        <v>6.1689814814814813E-6</v>
      </c>
      <c r="B2666">
        <v>2.4E-2</v>
      </c>
      <c r="C2666">
        <v>4.0000000000000001E-3</v>
      </c>
      <c r="D2666">
        <v>0.19500000000000001</v>
      </c>
      <c r="E2666">
        <v>1.0680000000000001</v>
      </c>
      <c r="H2666" s="1" t="s">
        <v>2174</v>
      </c>
    </row>
    <row r="2667" spans="1:8">
      <c r="A2667" s="2">
        <v>6.1689814814814813E-6</v>
      </c>
      <c r="B2667">
        <v>2.3E-2</v>
      </c>
      <c r="C2667">
        <v>4.0000000000000001E-3</v>
      </c>
      <c r="D2667">
        <v>0.19500000000000001</v>
      </c>
      <c r="E2667">
        <v>1.0680000000000001</v>
      </c>
      <c r="H2667" s="1" t="s">
        <v>2175</v>
      </c>
    </row>
    <row r="2668" spans="1:8">
      <c r="A2668" s="2">
        <v>6.1689814814814813E-6</v>
      </c>
      <c r="B2668">
        <v>2.3E-2</v>
      </c>
      <c r="C2668">
        <v>3.0000000000000001E-3</v>
      </c>
      <c r="D2668">
        <v>0.19500000000000001</v>
      </c>
      <c r="E2668">
        <v>1.0680000000000001</v>
      </c>
      <c r="H2668" s="1" t="s">
        <v>2176</v>
      </c>
    </row>
    <row r="2669" spans="1:8">
      <c r="A2669" s="2">
        <v>6.1689814814814813E-6</v>
      </c>
      <c r="B2669">
        <v>2.3E-2</v>
      </c>
      <c r="C2669">
        <v>3.0000000000000001E-3</v>
      </c>
      <c r="D2669">
        <v>0.19500000000000001</v>
      </c>
      <c r="E2669">
        <v>1.0680000000000001</v>
      </c>
      <c r="H2669" s="1" t="s">
        <v>2176</v>
      </c>
    </row>
    <row r="2670" spans="1:8">
      <c r="A2670" s="2">
        <v>6.1689814814814813E-6</v>
      </c>
      <c r="B2670">
        <v>2.3E-2</v>
      </c>
      <c r="C2670">
        <v>3.0000000000000001E-3</v>
      </c>
      <c r="D2670">
        <v>0.19500000000000001</v>
      </c>
      <c r="E2670">
        <v>1.0680000000000001</v>
      </c>
      <c r="H2670" s="1" t="s">
        <v>2176</v>
      </c>
    </row>
    <row r="2671" spans="1:8">
      <c r="A2671" s="2">
        <v>6.1805555555555549E-6</v>
      </c>
      <c r="B2671">
        <v>2.1999999999999999E-2</v>
      </c>
      <c r="C2671">
        <v>2E-3</v>
      </c>
      <c r="D2671">
        <v>0.19500000000000001</v>
      </c>
      <c r="E2671">
        <v>1.0680000000000001</v>
      </c>
      <c r="H2671" s="1" t="s">
        <v>2177</v>
      </c>
    </row>
    <row r="2672" spans="1:8">
      <c r="A2672" s="2">
        <v>6.1805555555555549E-6</v>
      </c>
      <c r="B2672">
        <v>2.1999999999999999E-2</v>
      </c>
      <c r="C2672">
        <v>2E-3</v>
      </c>
      <c r="D2672">
        <v>0.19500000000000001</v>
      </c>
      <c r="E2672">
        <v>1.0680000000000001</v>
      </c>
      <c r="H2672" s="1" t="s">
        <v>2177</v>
      </c>
    </row>
    <row r="2673" spans="1:8">
      <c r="A2673" s="2">
        <v>6.1805555555555549E-6</v>
      </c>
      <c r="B2673">
        <v>2.1999999999999999E-2</v>
      </c>
      <c r="C2673">
        <v>2E-3</v>
      </c>
      <c r="D2673">
        <v>0.19500000000000001</v>
      </c>
      <c r="E2673">
        <v>1.0680000000000001</v>
      </c>
      <c r="H2673" s="1" t="s">
        <v>2177</v>
      </c>
    </row>
    <row r="2674" spans="1:8">
      <c r="A2674" s="2">
        <v>6.1805555555555549E-6</v>
      </c>
      <c r="B2674">
        <v>2.1999999999999999E-2</v>
      </c>
      <c r="C2674">
        <v>1E-3</v>
      </c>
      <c r="D2674">
        <v>0.19400000000000001</v>
      </c>
      <c r="E2674">
        <v>1.0680000000000001</v>
      </c>
      <c r="H2674" s="1" t="s">
        <v>2178</v>
      </c>
    </row>
    <row r="2675" spans="1:8">
      <c r="A2675" s="2">
        <v>6.1805555555555549E-6</v>
      </c>
      <c r="B2675">
        <v>2.1000000000000001E-2</v>
      </c>
      <c r="C2675">
        <v>1E-3</v>
      </c>
      <c r="D2675">
        <v>0.19400000000000001</v>
      </c>
      <c r="E2675">
        <v>1.0680000000000001</v>
      </c>
      <c r="H2675" s="1" t="s">
        <v>2179</v>
      </c>
    </row>
    <row r="2676" spans="1:8">
      <c r="A2676" s="2">
        <v>6.1921296296296294E-6</v>
      </c>
      <c r="B2676">
        <v>2.1000000000000001E-2</v>
      </c>
      <c r="C2676">
        <v>1E-3</v>
      </c>
      <c r="D2676">
        <v>0.19400000000000001</v>
      </c>
      <c r="E2676">
        <v>1.0680000000000001</v>
      </c>
      <c r="H2676" s="1" t="s">
        <v>2180</v>
      </c>
    </row>
    <row r="2677" spans="1:8">
      <c r="A2677" s="2">
        <v>6.1921296296296294E-6</v>
      </c>
      <c r="B2677">
        <v>0.02</v>
      </c>
      <c r="C2677">
        <v>0</v>
      </c>
      <c r="D2677">
        <v>0.19400000000000001</v>
      </c>
      <c r="E2677">
        <v>1.0680000000000001</v>
      </c>
      <c r="H2677" s="1" t="s">
        <v>2181</v>
      </c>
    </row>
    <row r="2678" spans="1:8">
      <c r="A2678" s="2">
        <v>6.1921296296296294E-6</v>
      </c>
      <c r="B2678">
        <v>0.02</v>
      </c>
      <c r="C2678">
        <v>0</v>
      </c>
      <c r="D2678">
        <v>0.19400000000000001</v>
      </c>
      <c r="E2678">
        <v>1.0680000000000001</v>
      </c>
      <c r="H2678" s="1" t="s">
        <v>2181</v>
      </c>
    </row>
    <row r="2679" spans="1:8">
      <c r="A2679" s="2">
        <v>6.1921296296296294E-6</v>
      </c>
      <c r="B2679">
        <v>0.02</v>
      </c>
      <c r="C2679">
        <v>0</v>
      </c>
      <c r="D2679">
        <v>0.19400000000000001</v>
      </c>
      <c r="E2679">
        <v>1.0680000000000001</v>
      </c>
      <c r="H2679" s="1" t="s">
        <v>2182</v>
      </c>
    </row>
    <row r="2680" spans="1:8">
      <c r="A2680" s="2">
        <v>6.1921296296296294E-6</v>
      </c>
      <c r="B2680">
        <v>0.02</v>
      </c>
      <c r="C2680">
        <v>0</v>
      </c>
      <c r="D2680">
        <v>0.19400000000000001</v>
      </c>
      <c r="E2680">
        <v>1.0680000000000001</v>
      </c>
      <c r="H2680" s="1" t="s">
        <v>2182</v>
      </c>
    </row>
    <row r="2681" spans="1:8">
      <c r="A2681" s="2">
        <v>6.2037037037037039E-6</v>
      </c>
      <c r="B2681">
        <v>1.9E-2</v>
      </c>
      <c r="C2681">
        <v>-1E-3</v>
      </c>
      <c r="D2681">
        <v>0.19400000000000001</v>
      </c>
      <c r="E2681">
        <v>1.0680000000000001</v>
      </c>
      <c r="H2681" s="1" t="s">
        <v>2183</v>
      </c>
    </row>
    <row r="2682" spans="1:8">
      <c r="A2682" s="2">
        <v>6.2037037037037039E-6</v>
      </c>
      <c r="B2682">
        <v>1.9E-2</v>
      </c>
      <c r="C2682">
        <v>-1E-3</v>
      </c>
      <c r="D2682">
        <v>0.19400000000000001</v>
      </c>
      <c r="E2682">
        <v>1.0680000000000001</v>
      </c>
      <c r="H2682" s="1" t="s">
        <v>2183</v>
      </c>
    </row>
    <row r="2683" spans="1:8">
      <c r="A2683" s="2">
        <v>6.2037037037037039E-6</v>
      </c>
      <c r="B2683">
        <v>1.7999999999999999E-2</v>
      </c>
      <c r="C2683">
        <v>-1E-3</v>
      </c>
      <c r="D2683">
        <v>0.193</v>
      </c>
      <c r="E2683">
        <v>1.0680000000000001</v>
      </c>
      <c r="H2683" s="1" t="s">
        <v>2184</v>
      </c>
    </row>
    <row r="2684" spans="1:8">
      <c r="A2684" s="2">
        <v>6.2037037037037039E-6</v>
      </c>
      <c r="B2684">
        <v>1.7999999999999999E-2</v>
      </c>
      <c r="C2684">
        <v>-1E-3</v>
      </c>
      <c r="D2684">
        <v>0.193</v>
      </c>
      <c r="E2684">
        <v>1.0680000000000001</v>
      </c>
      <c r="H2684" s="1" t="s">
        <v>2184</v>
      </c>
    </row>
    <row r="2685" spans="1:8">
      <c r="A2685" s="2">
        <v>6.2037037037037039E-6</v>
      </c>
      <c r="B2685">
        <v>1.7000000000000001E-2</v>
      </c>
      <c r="C2685">
        <v>-2E-3</v>
      </c>
      <c r="D2685">
        <v>0.193</v>
      </c>
      <c r="E2685">
        <v>1.0680000000000001</v>
      </c>
      <c r="H2685" s="1" t="s">
        <v>2185</v>
      </c>
    </row>
    <row r="2686" spans="1:8">
      <c r="A2686" s="2">
        <v>6.2152777777777793E-6</v>
      </c>
      <c r="B2686">
        <v>1.7000000000000001E-2</v>
      </c>
      <c r="C2686">
        <v>-2E-3</v>
      </c>
      <c r="D2686">
        <v>0.193</v>
      </c>
      <c r="E2686">
        <v>1.0680000000000001</v>
      </c>
      <c r="H2686" s="1" t="s">
        <v>2186</v>
      </c>
    </row>
    <row r="2687" spans="1:8">
      <c r="A2687" s="2">
        <v>6.2152777777777793E-6</v>
      </c>
      <c r="B2687">
        <v>1.6E-2</v>
      </c>
      <c r="C2687">
        <v>-2E-3</v>
      </c>
      <c r="D2687">
        <v>0.193</v>
      </c>
      <c r="E2687">
        <v>1.0680000000000001</v>
      </c>
      <c r="H2687" s="1" t="s">
        <v>2187</v>
      </c>
    </row>
    <row r="2688" spans="1:8">
      <c r="A2688" s="2">
        <v>6.2152777777777793E-6</v>
      </c>
      <c r="B2688">
        <v>1.6E-2</v>
      </c>
      <c r="C2688">
        <v>-2E-3</v>
      </c>
      <c r="D2688">
        <v>0.193</v>
      </c>
      <c r="E2688">
        <v>1.0680000000000001</v>
      </c>
      <c r="H2688" s="1" t="s">
        <v>2187</v>
      </c>
    </row>
    <row r="2689" spans="1:8">
      <c r="A2689" s="2">
        <v>6.2152777777777793E-6</v>
      </c>
      <c r="B2689">
        <v>1.6E-2</v>
      </c>
      <c r="C2689">
        <v>-2E-3</v>
      </c>
      <c r="D2689">
        <v>0.193</v>
      </c>
      <c r="E2689">
        <v>1.0680000000000001</v>
      </c>
      <c r="H2689" s="1" t="s">
        <v>2187</v>
      </c>
    </row>
    <row r="2690" spans="1:8">
      <c r="A2690" s="2">
        <v>6.2152777777777793E-6</v>
      </c>
      <c r="B2690">
        <v>1.4999999999999999E-2</v>
      </c>
      <c r="C2690">
        <v>-2E-3</v>
      </c>
      <c r="D2690">
        <v>0.193</v>
      </c>
      <c r="E2690">
        <v>1.0680000000000001</v>
      </c>
      <c r="H2690" s="1" t="s">
        <v>2188</v>
      </c>
    </row>
    <row r="2691" spans="1:8">
      <c r="A2691" s="2">
        <v>6.226851851851853E-6</v>
      </c>
      <c r="B2691">
        <v>1.4999999999999999E-2</v>
      </c>
      <c r="C2691">
        <v>-2E-3</v>
      </c>
      <c r="D2691">
        <v>0.193</v>
      </c>
      <c r="E2691">
        <v>1.099</v>
      </c>
      <c r="H2691" s="1" t="s">
        <v>2189</v>
      </c>
    </row>
    <row r="2692" spans="1:8">
      <c r="A2692" s="2">
        <v>6.226851851851853E-6</v>
      </c>
      <c r="B2692">
        <v>1.4E-2</v>
      </c>
      <c r="C2692">
        <v>-3.0000000000000001E-3</v>
      </c>
      <c r="D2692">
        <v>0.193</v>
      </c>
      <c r="E2692">
        <v>1.099</v>
      </c>
      <c r="H2692" s="1" t="s">
        <v>2190</v>
      </c>
    </row>
    <row r="2693" spans="1:8">
      <c r="A2693" s="2">
        <v>6.226851851851853E-6</v>
      </c>
      <c r="B2693">
        <v>1.4E-2</v>
      </c>
      <c r="C2693">
        <v>-3.0000000000000001E-3</v>
      </c>
      <c r="D2693">
        <v>0.193</v>
      </c>
      <c r="E2693">
        <v>1.099</v>
      </c>
      <c r="H2693" s="1" t="s">
        <v>2190</v>
      </c>
    </row>
    <row r="2694" spans="1:8">
      <c r="A2694" s="2">
        <v>6.226851851851853E-6</v>
      </c>
      <c r="B2694">
        <v>1.2999999999999999E-2</v>
      </c>
      <c r="C2694">
        <v>-3.0000000000000001E-3</v>
      </c>
      <c r="D2694">
        <v>0.192</v>
      </c>
      <c r="E2694">
        <v>1.099</v>
      </c>
      <c r="H2694" s="1" t="s">
        <v>2191</v>
      </c>
    </row>
    <row r="2695" spans="1:8">
      <c r="A2695" s="2">
        <v>6.226851851851853E-6</v>
      </c>
      <c r="B2695">
        <v>1.2999999999999999E-2</v>
      </c>
      <c r="C2695">
        <v>-3.0000000000000001E-3</v>
      </c>
      <c r="D2695">
        <v>0.192</v>
      </c>
      <c r="E2695">
        <v>1.0680000000000001</v>
      </c>
      <c r="H2695" s="1" t="s">
        <v>2192</v>
      </c>
    </row>
    <row r="2696" spans="1:8">
      <c r="A2696" s="2">
        <v>6.2384259259259266E-6</v>
      </c>
      <c r="B2696">
        <v>1.2E-2</v>
      </c>
      <c r="C2696">
        <v>-3.0000000000000001E-3</v>
      </c>
      <c r="D2696">
        <v>0.192</v>
      </c>
      <c r="E2696">
        <v>1.0680000000000001</v>
      </c>
      <c r="H2696" s="1" t="s">
        <v>2193</v>
      </c>
    </row>
    <row r="2697" spans="1:8">
      <c r="A2697" s="2">
        <v>6.2384259259259266E-6</v>
      </c>
      <c r="B2697">
        <v>1.2E-2</v>
      </c>
      <c r="C2697">
        <v>-3.0000000000000001E-3</v>
      </c>
      <c r="D2697">
        <v>0.192</v>
      </c>
      <c r="E2697">
        <v>1.0680000000000001</v>
      </c>
      <c r="H2697" s="1" t="s">
        <v>2193</v>
      </c>
    </row>
    <row r="2698" spans="1:8">
      <c r="A2698" s="2">
        <v>6.2384259259259266E-6</v>
      </c>
      <c r="B2698">
        <v>1.0999999999999999E-2</v>
      </c>
      <c r="C2698">
        <v>-4.0000000000000001E-3</v>
      </c>
      <c r="D2698">
        <v>0.192</v>
      </c>
      <c r="E2698">
        <v>1.0680000000000001</v>
      </c>
      <c r="H2698" s="1" t="s">
        <v>2194</v>
      </c>
    </row>
    <row r="2699" spans="1:8">
      <c r="A2699" s="2">
        <v>6.2384259259259266E-6</v>
      </c>
      <c r="B2699">
        <v>1.0999999999999999E-2</v>
      </c>
      <c r="C2699">
        <v>-4.0000000000000001E-3</v>
      </c>
      <c r="D2699">
        <v>0.192</v>
      </c>
      <c r="E2699">
        <v>1.0680000000000001</v>
      </c>
      <c r="H2699" s="1" t="s">
        <v>2194</v>
      </c>
    </row>
    <row r="2700" spans="1:8">
      <c r="A2700" s="2">
        <v>6.2384259259259266E-6</v>
      </c>
      <c r="B2700">
        <v>0.01</v>
      </c>
      <c r="C2700">
        <v>-4.0000000000000001E-3</v>
      </c>
      <c r="D2700">
        <v>0.192</v>
      </c>
      <c r="E2700">
        <v>1.038</v>
      </c>
      <c r="H2700" s="1" t="s">
        <v>2195</v>
      </c>
    </row>
    <row r="2701" spans="1:8">
      <c r="A2701" s="2">
        <v>6.2500000000000003E-6</v>
      </c>
      <c r="B2701">
        <v>8.9999999999999993E-3</v>
      </c>
      <c r="C2701">
        <v>-4.0000000000000001E-3</v>
      </c>
      <c r="D2701">
        <v>0.192</v>
      </c>
      <c r="E2701">
        <v>1.038</v>
      </c>
      <c r="H2701" s="1" t="s">
        <v>2196</v>
      </c>
    </row>
    <row r="2702" spans="1:8">
      <c r="A2702" s="2">
        <v>6.2500000000000003E-6</v>
      </c>
      <c r="B2702">
        <v>8.9999999999999993E-3</v>
      </c>
      <c r="C2702">
        <v>-4.0000000000000001E-3</v>
      </c>
      <c r="D2702">
        <v>0.191</v>
      </c>
      <c r="E2702">
        <v>1.0680000000000001</v>
      </c>
      <c r="H2702" s="1" t="s">
        <v>2197</v>
      </c>
    </row>
    <row r="2703" spans="1:8">
      <c r="A2703" s="2">
        <v>6.2500000000000003E-6</v>
      </c>
      <c r="B2703">
        <v>8.0000000000000002E-3</v>
      </c>
      <c r="C2703">
        <v>-5.0000000000000001E-3</v>
      </c>
      <c r="D2703">
        <v>0.191</v>
      </c>
      <c r="E2703">
        <v>1.0680000000000001</v>
      </c>
      <c r="H2703" s="1" t="s">
        <v>2198</v>
      </c>
    </row>
    <row r="2704" spans="1:8">
      <c r="A2704" s="2">
        <v>6.2500000000000003E-6</v>
      </c>
      <c r="B2704">
        <v>8.0000000000000002E-3</v>
      </c>
      <c r="C2704">
        <v>-5.0000000000000001E-3</v>
      </c>
      <c r="D2704">
        <v>0.191</v>
      </c>
      <c r="E2704">
        <v>1.0680000000000001</v>
      </c>
      <c r="H2704" s="1" t="s">
        <v>2198</v>
      </c>
    </row>
    <row r="2705" spans="1:8">
      <c r="A2705" s="2">
        <v>6.2500000000000003E-6</v>
      </c>
      <c r="B2705">
        <v>7.0000000000000001E-3</v>
      </c>
      <c r="C2705">
        <v>-5.0000000000000001E-3</v>
      </c>
      <c r="D2705">
        <v>0.191</v>
      </c>
      <c r="E2705">
        <v>1.0680000000000001</v>
      </c>
      <c r="H2705" s="1" t="s">
        <v>2199</v>
      </c>
    </row>
    <row r="2706" spans="1:8">
      <c r="A2706" s="2">
        <v>6.2615740740740748E-6</v>
      </c>
      <c r="B2706">
        <v>6.0000000000000001E-3</v>
      </c>
      <c r="C2706">
        <v>-5.0000000000000001E-3</v>
      </c>
      <c r="D2706">
        <v>0.191</v>
      </c>
      <c r="E2706">
        <v>1.0680000000000001</v>
      </c>
      <c r="H2706" s="1" t="s">
        <v>2200</v>
      </c>
    </row>
    <row r="2707" spans="1:8">
      <c r="A2707" s="2">
        <v>6.2615740740740748E-6</v>
      </c>
      <c r="B2707">
        <v>6.0000000000000001E-3</v>
      </c>
      <c r="C2707">
        <v>-5.0000000000000001E-3</v>
      </c>
      <c r="D2707">
        <v>0.191</v>
      </c>
      <c r="E2707">
        <v>1.0680000000000001</v>
      </c>
      <c r="H2707" s="1" t="s">
        <v>2200</v>
      </c>
    </row>
    <row r="2708" spans="1:8">
      <c r="A2708" s="2">
        <v>6.2615740740740748E-6</v>
      </c>
      <c r="B2708">
        <v>5.0000000000000001E-3</v>
      </c>
      <c r="C2708">
        <v>-5.0000000000000001E-3</v>
      </c>
      <c r="D2708">
        <v>0.191</v>
      </c>
      <c r="E2708">
        <v>1.0680000000000001</v>
      </c>
      <c r="H2708" s="1" t="s">
        <v>2201</v>
      </c>
    </row>
    <row r="2709" spans="1:8">
      <c r="A2709" s="2">
        <v>6.2615740740740748E-6</v>
      </c>
      <c r="B2709">
        <v>4.0000000000000001E-3</v>
      </c>
      <c r="C2709">
        <v>-5.0000000000000001E-3</v>
      </c>
      <c r="D2709">
        <v>0.191</v>
      </c>
      <c r="E2709">
        <v>1.0680000000000001</v>
      </c>
      <c r="H2709" s="1" t="s">
        <v>2202</v>
      </c>
    </row>
    <row r="2710" spans="1:8">
      <c r="A2710" s="2">
        <v>6.2615740740740748E-6</v>
      </c>
      <c r="B2710">
        <v>4.0000000000000001E-3</v>
      </c>
      <c r="C2710">
        <v>-6.0000000000000001E-3</v>
      </c>
      <c r="D2710">
        <v>0.191</v>
      </c>
      <c r="E2710">
        <v>1.038</v>
      </c>
      <c r="H2710" s="1" t="s">
        <v>2203</v>
      </c>
    </row>
    <row r="2711" spans="1:8">
      <c r="A2711" s="2">
        <v>6.2731481481481493E-6</v>
      </c>
      <c r="B2711">
        <v>3.0000000000000001E-3</v>
      </c>
      <c r="C2711">
        <v>-6.0000000000000001E-3</v>
      </c>
      <c r="D2711">
        <v>0.19</v>
      </c>
      <c r="E2711">
        <v>1.038</v>
      </c>
      <c r="H2711" s="1" t="s">
        <v>2204</v>
      </c>
    </row>
    <row r="2712" spans="1:8">
      <c r="A2712" s="2">
        <v>6.2731481481481493E-6</v>
      </c>
      <c r="B2712">
        <v>2E-3</v>
      </c>
      <c r="C2712">
        <v>-6.0000000000000001E-3</v>
      </c>
      <c r="D2712">
        <v>0.19</v>
      </c>
      <c r="E2712">
        <v>1.038</v>
      </c>
      <c r="H2712" s="1" t="s">
        <v>2205</v>
      </c>
    </row>
    <row r="2713" spans="1:8">
      <c r="A2713" s="2">
        <v>6.2731481481481493E-6</v>
      </c>
      <c r="B2713">
        <v>1E-3</v>
      </c>
      <c r="C2713">
        <v>-6.0000000000000001E-3</v>
      </c>
      <c r="D2713">
        <v>0.19</v>
      </c>
      <c r="E2713">
        <v>1.038</v>
      </c>
      <c r="H2713" s="1" t="s">
        <v>2206</v>
      </c>
    </row>
    <row r="2714" spans="1:8">
      <c r="A2714" s="2">
        <v>6.2731481481481493E-6</v>
      </c>
      <c r="B2714">
        <v>1E-3</v>
      </c>
      <c r="C2714">
        <v>-6.0000000000000001E-3</v>
      </c>
      <c r="D2714">
        <v>0.19</v>
      </c>
      <c r="E2714">
        <v>1.038</v>
      </c>
      <c r="H2714" s="1" t="s">
        <v>2206</v>
      </c>
    </row>
    <row r="2715" spans="1:8">
      <c r="A2715" s="2">
        <v>6.2731481481481493E-6</v>
      </c>
      <c r="B2715">
        <v>0</v>
      </c>
      <c r="C2715">
        <v>-7.0000000000000001E-3</v>
      </c>
      <c r="D2715">
        <v>0.19</v>
      </c>
      <c r="E2715">
        <v>1.038</v>
      </c>
      <c r="H2715" s="1" t="s">
        <v>2207</v>
      </c>
    </row>
    <row r="2716" spans="1:8">
      <c r="A2716" s="2">
        <v>6.284722222222223E-6</v>
      </c>
      <c r="B2716">
        <v>-1E-3</v>
      </c>
      <c r="C2716">
        <v>-7.0000000000000001E-3</v>
      </c>
      <c r="D2716">
        <v>0.19</v>
      </c>
      <c r="E2716">
        <v>1.0069999999999999</v>
      </c>
      <c r="H2716" s="1" t="s">
        <v>2208</v>
      </c>
    </row>
    <row r="2717" spans="1:8">
      <c r="A2717" s="2">
        <v>6.284722222222223E-6</v>
      </c>
      <c r="B2717">
        <v>-2E-3</v>
      </c>
      <c r="C2717">
        <v>-7.0000000000000001E-3</v>
      </c>
      <c r="D2717">
        <v>0.19</v>
      </c>
      <c r="E2717">
        <v>1.0069999999999999</v>
      </c>
      <c r="H2717" s="1" t="s">
        <v>2209</v>
      </c>
    </row>
    <row r="2718" spans="1:8">
      <c r="A2718" s="2">
        <v>6.284722222222223E-6</v>
      </c>
      <c r="B2718">
        <v>-2E-3</v>
      </c>
      <c r="C2718">
        <v>-7.0000000000000001E-3</v>
      </c>
      <c r="D2718">
        <v>0.19</v>
      </c>
      <c r="E2718">
        <v>1.0069999999999999</v>
      </c>
      <c r="H2718" s="1" t="s">
        <v>2209</v>
      </c>
    </row>
    <row r="2719" spans="1:8">
      <c r="A2719" s="2">
        <v>6.284722222222223E-6</v>
      </c>
      <c r="B2719">
        <v>-3.0000000000000001E-3</v>
      </c>
      <c r="C2719">
        <v>-7.0000000000000001E-3</v>
      </c>
      <c r="D2719">
        <v>0.19</v>
      </c>
      <c r="E2719">
        <v>0.97699999999999998</v>
      </c>
      <c r="H2719" s="1" t="s">
        <v>2210</v>
      </c>
    </row>
    <row r="2720" spans="1:8">
      <c r="A2720" s="2">
        <v>6.284722222222223E-6</v>
      </c>
      <c r="B2720">
        <v>-4.0000000000000001E-3</v>
      </c>
      <c r="C2720">
        <v>-8.0000000000000002E-3</v>
      </c>
      <c r="D2720">
        <v>0.19</v>
      </c>
      <c r="E2720">
        <v>0.97699999999999998</v>
      </c>
      <c r="H2720" s="1" t="s">
        <v>2211</v>
      </c>
    </row>
    <row r="2721" spans="1:8">
      <c r="A2721" s="2">
        <v>6.2962962962962967E-6</v>
      </c>
      <c r="B2721">
        <v>-5.0000000000000001E-3</v>
      </c>
      <c r="C2721">
        <v>-8.0000000000000002E-3</v>
      </c>
      <c r="D2721">
        <v>0.19</v>
      </c>
      <c r="E2721">
        <v>0.94599999999999995</v>
      </c>
      <c r="H2721" s="1" t="s">
        <v>2212</v>
      </c>
    </row>
    <row r="2722" spans="1:8">
      <c r="A2722" s="2">
        <v>6.2962962962962967E-6</v>
      </c>
      <c r="B2722">
        <v>-6.0000000000000001E-3</v>
      </c>
      <c r="C2722">
        <v>-8.0000000000000002E-3</v>
      </c>
      <c r="D2722">
        <v>0.189</v>
      </c>
      <c r="E2722">
        <v>0.94599999999999995</v>
      </c>
      <c r="H2722" s="1" t="s">
        <v>2213</v>
      </c>
    </row>
    <row r="2723" spans="1:8">
      <c r="A2723" s="2">
        <v>6.2962962962962967E-6</v>
      </c>
      <c r="B2723">
        <v>-7.0000000000000001E-3</v>
      </c>
      <c r="C2723">
        <v>-8.0000000000000002E-3</v>
      </c>
      <c r="D2723">
        <v>0.189</v>
      </c>
      <c r="E2723">
        <v>0.94599999999999995</v>
      </c>
      <c r="H2723" s="1" t="s">
        <v>2214</v>
      </c>
    </row>
    <row r="2724" spans="1:8">
      <c r="A2724" s="2">
        <v>6.2962962962962967E-6</v>
      </c>
      <c r="B2724">
        <v>-8.0000000000000002E-3</v>
      </c>
      <c r="C2724">
        <v>-8.9999999999999993E-3</v>
      </c>
      <c r="D2724">
        <v>0.189</v>
      </c>
      <c r="E2724">
        <v>0.94599999999999995</v>
      </c>
      <c r="H2724" s="1" t="s">
        <v>2215</v>
      </c>
    </row>
    <row r="2725" spans="1:8">
      <c r="A2725" s="2">
        <v>6.2962962962962967E-6</v>
      </c>
      <c r="B2725">
        <v>-8.9999999999999993E-3</v>
      </c>
      <c r="C2725">
        <v>-8.9999999999999993E-3</v>
      </c>
      <c r="D2725">
        <v>0.189</v>
      </c>
      <c r="E2725">
        <v>0.91600000000000004</v>
      </c>
      <c r="H2725" s="1" t="s">
        <v>2216</v>
      </c>
    </row>
    <row r="2726" spans="1:8">
      <c r="A2726" s="2">
        <v>6.3078703703703703E-6</v>
      </c>
      <c r="B2726">
        <v>-0.01</v>
      </c>
      <c r="C2726">
        <v>-8.9999999999999993E-3</v>
      </c>
      <c r="D2726">
        <v>0.189</v>
      </c>
      <c r="E2726">
        <v>0.91600000000000004</v>
      </c>
      <c r="H2726" s="1" t="s">
        <v>2217</v>
      </c>
    </row>
    <row r="2727" spans="1:8">
      <c r="A2727" s="2">
        <v>6.3078703703703703E-6</v>
      </c>
      <c r="B2727">
        <v>-1.0999999999999999E-2</v>
      </c>
      <c r="C2727">
        <v>-8.9999999999999993E-3</v>
      </c>
      <c r="D2727">
        <v>0.189</v>
      </c>
      <c r="E2727">
        <v>0.91600000000000004</v>
      </c>
      <c r="H2727" s="1" t="s">
        <v>2218</v>
      </c>
    </row>
    <row r="2728" spans="1:8">
      <c r="A2728" s="2">
        <v>6.3078703703703703E-6</v>
      </c>
      <c r="B2728">
        <v>-1.2E-2</v>
      </c>
      <c r="C2728">
        <v>-8.9999999999999993E-3</v>
      </c>
      <c r="D2728">
        <v>0.189</v>
      </c>
      <c r="E2728">
        <v>0.91600000000000004</v>
      </c>
      <c r="H2728" s="1" t="s">
        <v>2219</v>
      </c>
    </row>
    <row r="2729" spans="1:8">
      <c r="A2729" s="2">
        <v>6.3078703703703703E-6</v>
      </c>
      <c r="B2729">
        <v>-1.2999999999999999E-2</v>
      </c>
      <c r="C2729">
        <v>-0.01</v>
      </c>
      <c r="D2729">
        <v>0.189</v>
      </c>
      <c r="E2729">
        <v>0.91600000000000004</v>
      </c>
      <c r="H2729" s="1" t="s">
        <v>2220</v>
      </c>
    </row>
    <row r="2730" spans="1:8">
      <c r="A2730" s="2">
        <v>6.3078703703703703E-6</v>
      </c>
      <c r="B2730">
        <v>-1.4E-2</v>
      </c>
      <c r="C2730">
        <v>-0.01</v>
      </c>
      <c r="D2730">
        <v>0.189</v>
      </c>
      <c r="E2730">
        <v>0.94599999999999995</v>
      </c>
      <c r="H2730" s="1" t="s">
        <v>2221</v>
      </c>
    </row>
    <row r="2731" spans="1:8">
      <c r="A2731" s="2">
        <v>6.3194444444444448E-6</v>
      </c>
      <c r="B2731">
        <v>-1.6E-2</v>
      </c>
      <c r="C2731">
        <v>-0.01</v>
      </c>
      <c r="D2731">
        <v>0.188</v>
      </c>
      <c r="E2731">
        <v>0.94599999999999995</v>
      </c>
      <c r="H2731" s="1" t="s">
        <v>2222</v>
      </c>
    </row>
    <row r="2732" spans="1:8">
      <c r="A2732" s="2">
        <v>6.3194444444444448E-6</v>
      </c>
      <c r="B2732">
        <v>-1.7000000000000001E-2</v>
      </c>
      <c r="C2732">
        <v>-1.0999999999999999E-2</v>
      </c>
      <c r="D2732">
        <v>0.188</v>
      </c>
      <c r="E2732">
        <v>0.94599999999999995</v>
      </c>
      <c r="H2732" s="1" t="s">
        <v>2223</v>
      </c>
    </row>
    <row r="2733" spans="1:8">
      <c r="A2733" s="2">
        <v>6.3194444444444448E-6</v>
      </c>
      <c r="B2733">
        <v>-1.7999999999999999E-2</v>
      </c>
      <c r="C2733">
        <v>-1.0999999999999999E-2</v>
      </c>
      <c r="D2733">
        <v>0.188</v>
      </c>
      <c r="E2733">
        <v>0.94599999999999995</v>
      </c>
      <c r="H2733" s="1" t="s">
        <v>2224</v>
      </c>
    </row>
    <row r="2734" spans="1:8">
      <c r="A2734" s="2">
        <v>6.3194444444444448E-6</v>
      </c>
      <c r="B2734">
        <v>-0.02</v>
      </c>
      <c r="C2734">
        <v>-1.0999999999999999E-2</v>
      </c>
      <c r="D2734">
        <v>0.188</v>
      </c>
      <c r="E2734">
        <v>0.94599999999999995</v>
      </c>
      <c r="H2734" s="1" t="s">
        <v>2225</v>
      </c>
    </row>
    <row r="2735" spans="1:8">
      <c r="A2735" s="2">
        <v>6.3194444444444448E-6</v>
      </c>
      <c r="B2735">
        <v>-2.1000000000000001E-2</v>
      </c>
      <c r="C2735">
        <v>-1.2E-2</v>
      </c>
      <c r="D2735">
        <v>0.188</v>
      </c>
      <c r="E2735">
        <v>0.91600000000000004</v>
      </c>
      <c r="H2735" s="1" t="s">
        <v>2226</v>
      </c>
    </row>
    <row r="2736" spans="1:8">
      <c r="A2736" s="2">
        <v>6.3310185185185193E-6</v>
      </c>
      <c r="B2736">
        <v>-2.1999999999999999E-2</v>
      </c>
      <c r="C2736">
        <v>-1.2E-2</v>
      </c>
      <c r="D2736">
        <v>0.188</v>
      </c>
      <c r="E2736">
        <v>0.91600000000000004</v>
      </c>
      <c r="H2736" s="1" t="s">
        <v>2227</v>
      </c>
    </row>
    <row r="2737" spans="1:8">
      <c r="A2737" s="2">
        <v>6.3310185185185193E-6</v>
      </c>
      <c r="B2737">
        <v>-2.3E-2</v>
      </c>
      <c r="C2737">
        <v>-1.2999999999999999E-2</v>
      </c>
      <c r="D2737">
        <v>0.188</v>
      </c>
      <c r="E2737">
        <v>0.91600000000000004</v>
      </c>
      <c r="H2737" s="1" t="s">
        <v>2228</v>
      </c>
    </row>
    <row r="2738" spans="1:8">
      <c r="A2738" s="2">
        <v>6.3310185185185193E-6</v>
      </c>
      <c r="B2738">
        <v>-2.5000000000000001E-2</v>
      </c>
      <c r="C2738">
        <v>-1.2999999999999999E-2</v>
      </c>
      <c r="D2738">
        <v>0.188</v>
      </c>
      <c r="E2738">
        <v>0.88500000000000001</v>
      </c>
      <c r="H2738" s="1" t="s">
        <v>2229</v>
      </c>
    </row>
    <row r="2739" spans="1:8">
      <c r="A2739" s="2">
        <v>6.3310185185185193E-6</v>
      </c>
      <c r="B2739">
        <v>-2.7E-2</v>
      </c>
      <c r="C2739">
        <v>-1.2999999999999999E-2</v>
      </c>
      <c r="D2739">
        <v>0.187</v>
      </c>
      <c r="E2739">
        <v>0.88500000000000001</v>
      </c>
      <c r="H2739" s="1" t="s">
        <v>2230</v>
      </c>
    </row>
    <row r="2740" spans="1:8">
      <c r="A2740" s="2">
        <v>6.3310185185185193E-6</v>
      </c>
      <c r="B2740">
        <v>-2.8000000000000001E-2</v>
      </c>
      <c r="C2740">
        <v>-1.4E-2</v>
      </c>
      <c r="D2740">
        <v>0.187</v>
      </c>
      <c r="E2740">
        <v>0.88500000000000001</v>
      </c>
      <c r="H2740" s="1" t="s">
        <v>2231</v>
      </c>
    </row>
    <row r="2741" spans="1:8">
      <c r="A2741" s="2">
        <v>6.342592592592593E-6</v>
      </c>
      <c r="B2741">
        <v>-0.03</v>
      </c>
      <c r="C2741">
        <v>-1.4E-2</v>
      </c>
      <c r="D2741">
        <v>0.187</v>
      </c>
      <c r="E2741">
        <v>0.85399999999999998</v>
      </c>
      <c r="H2741" s="1" t="s">
        <v>2232</v>
      </c>
    </row>
    <row r="2742" spans="1:8">
      <c r="A2742" s="2">
        <v>6.342592592592593E-6</v>
      </c>
      <c r="B2742">
        <v>-3.1E-2</v>
      </c>
      <c r="C2742">
        <v>-1.4999999999999999E-2</v>
      </c>
      <c r="D2742">
        <v>0.187</v>
      </c>
      <c r="E2742">
        <v>0.85399999999999998</v>
      </c>
      <c r="H2742" s="1" t="s">
        <v>2233</v>
      </c>
    </row>
    <row r="2743" spans="1:8">
      <c r="A2743" s="2">
        <v>6.342592592592593E-6</v>
      </c>
      <c r="B2743">
        <v>-3.3000000000000002E-2</v>
      </c>
      <c r="C2743">
        <v>-1.4999999999999999E-2</v>
      </c>
      <c r="D2743">
        <v>0.187</v>
      </c>
      <c r="E2743">
        <v>0.85399999999999998</v>
      </c>
      <c r="H2743" s="1" t="s">
        <v>2234</v>
      </c>
    </row>
    <row r="2744" spans="1:8">
      <c r="A2744" s="2">
        <v>6.342592592592593E-6</v>
      </c>
      <c r="B2744">
        <v>-3.4000000000000002E-2</v>
      </c>
      <c r="C2744">
        <v>-1.6E-2</v>
      </c>
      <c r="D2744">
        <v>0.187</v>
      </c>
      <c r="E2744">
        <v>0.85399999999999998</v>
      </c>
      <c r="H2744" s="1" t="s">
        <v>2235</v>
      </c>
    </row>
    <row r="2745" spans="1:8">
      <c r="A2745" s="2">
        <v>6.342592592592593E-6</v>
      </c>
      <c r="B2745">
        <v>-3.5999999999999997E-2</v>
      </c>
      <c r="C2745">
        <v>-1.6E-2</v>
      </c>
      <c r="D2745">
        <v>0.187</v>
      </c>
      <c r="E2745">
        <v>0.85399999999999998</v>
      </c>
      <c r="H2745" s="1" t="s">
        <v>2236</v>
      </c>
    </row>
    <row r="2746" spans="1:8">
      <c r="A2746" s="2">
        <v>6.3541666666666667E-6</v>
      </c>
      <c r="B2746">
        <v>-3.6999999999999998E-2</v>
      </c>
      <c r="C2746">
        <v>-1.6E-2</v>
      </c>
      <c r="D2746">
        <v>0.187</v>
      </c>
      <c r="E2746">
        <v>0.85399999999999998</v>
      </c>
      <c r="H2746" s="1" t="s">
        <v>2237</v>
      </c>
    </row>
    <row r="2747" spans="1:8">
      <c r="A2747" s="2">
        <v>6.3541666666666667E-6</v>
      </c>
      <c r="B2747">
        <v>-3.9E-2</v>
      </c>
      <c r="C2747">
        <v>-1.7000000000000001E-2</v>
      </c>
      <c r="D2747">
        <v>0.187</v>
      </c>
      <c r="E2747">
        <v>0.85399999999999998</v>
      </c>
      <c r="H2747" s="1" t="s">
        <v>2238</v>
      </c>
    </row>
    <row r="2748" spans="1:8">
      <c r="A2748" s="2">
        <v>6.3541666666666667E-6</v>
      </c>
      <c r="B2748">
        <v>-0.04</v>
      </c>
      <c r="C2748">
        <v>-1.7000000000000001E-2</v>
      </c>
      <c r="D2748">
        <v>0.186</v>
      </c>
      <c r="E2748">
        <v>0.85399999999999998</v>
      </c>
      <c r="H2748" s="1" t="s">
        <v>2239</v>
      </c>
    </row>
    <row r="2749" spans="1:8">
      <c r="A2749" s="2">
        <v>6.3541666666666667E-6</v>
      </c>
      <c r="B2749">
        <v>-4.2000000000000003E-2</v>
      </c>
      <c r="C2749">
        <v>-1.7999999999999999E-2</v>
      </c>
      <c r="D2749">
        <v>0.186</v>
      </c>
      <c r="E2749">
        <v>0.88500000000000001</v>
      </c>
      <c r="H2749" s="1" t="s">
        <v>2240</v>
      </c>
    </row>
    <row r="2750" spans="1:8">
      <c r="A2750" s="2">
        <v>6.3541666666666667E-6</v>
      </c>
      <c r="B2750">
        <v>-4.2999999999999997E-2</v>
      </c>
      <c r="C2750">
        <v>-1.7999999999999999E-2</v>
      </c>
      <c r="D2750">
        <v>0.186</v>
      </c>
      <c r="E2750">
        <v>0.88500000000000001</v>
      </c>
      <c r="H2750" s="1" t="s">
        <v>2241</v>
      </c>
    </row>
    <row r="2751" spans="1:8">
      <c r="A2751" s="2">
        <v>6.3657407407407403E-6</v>
      </c>
      <c r="B2751">
        <v>-4.4999999999999998E-2</v>
      </c>
      <c r="C2751">
        <v>-1.9E-2</v>
      </c>
      <c r="D2751">
        <v>0.186</v>
      </c>
      <c r="E2751">
        <v>0.88500000000000001</v>
      </c>
      <c r="H2751" s="1" t="s">
        <v>2242</v>
      </c>
    </row>
    <row r="2752" spans="1:8">
      <c r="A2752" s="2">
        <v>6.3657407407407403E-6</v>
      </c>
      <c r="B2752">
        <v>-4.5999999999999999E-2</v>
      </c>
      <c r="C2752">
        <v>-0.02</v>
      </c>
      <c r="D2752">
        <v>0.186</v>
      </c>
      <c r="E2752">
        <v>0.91600000000000004</v>
      </c>
      <c r="H2752" s="1" t="s">
        <v>2243</v>
      </c>
    </row>
    <row r="2753" spans="1:8">
      <c r="A2753" s="2">
        <v>6.3657407407407403E-6</v>
      </c>
      <c r="B2753">
        <v>-4.8000000000000001E-2</v>
      </c>
      <c r="C2753">
        <v>-0.02</v>
      </c>
      <c r="D2753">
        <v>0.186</v>
      </c>
      <c r="E2753">
        <v>0.91600000000000004</v>
      </c>
      <c r="H2753" s="1" t="s">
        <v>2244</v>
      </c>
    </row>
    <row r="2754" spans="1:8">
      <c r="A2754" s="2">
        <v>6.3657407407407403E-6</v>
      </c>
      <c r="B2754">
        <v>-4.9000000000000002E-2</v>
      </c>
      <c r="C2754">
        <v>-0.02</v>
      </c>
      <c r="D2754">
        <v>0.186</v>
      </c>
      <c r="E2754">
        <v>0.94599999999999995</v>
      </c>
      <c r="H2754" s="1" t="s">
        <v>2245</v>
      </c>
    </row>
    <row r="2755" spans="1:8">
      <c r="A2755" s="2">
        <v>6.3657407407407403E-6</v>
      </c>
      <c r="B2755">
        <v>-5.0999999999999997E-2</v>
      </c>
      <c r="C2755">
        <v>-2.1000000000000001E-2</v>
      </c>
      <c r="D2755">
        <v>0.186</v>
      </c>
      <c r="E2755">
        <v>0.97699999999999998</v>
      </c>
      <c r="H2755" s="1" t="s">
        <v>2246</v>
      </c>
    </row>
    <row r="2756" spans="1:8">
      <c r="A2756" s="2">
        <v>6.3773148148148149E-6</v>
      </c>
      <c r="B2756">
        <v>-5.1999999999999998E-2</v>
      </c>
      <c r="C2756">
        <v>-2.1999999999999999E-2</v>
      </c>
      <c r="D2756">
        <v>0.186</v>
      </c>
      <c r="E2756">
        <v>0.97699999999999998</v>
      </c>
      <c r="H2756" s="1" t="s">
        <v>2247</v>
      </c>
    </row>
    <row r="2757" spans="1:8">
      <c r="A2757" s="2">
        <v>6.3773148148148149E-6</v>
      </c>
      <c r="B2757">
        <v>-5.3999999999999999E-2</v>
      </c>
      <c r="C2757">
        <v>-2.1999999999999999E-2</v>
      </c>
      <c r="D2757">
        <v>0.186</v>
      </c>
      <c r="E2757">
        <v>1.0069999999999999</v>
      </c>
      <c r="H2757" s="1" t="s">
        <v>2248</v>
      </c>
    </row>
    <row r="2758" spans="1:8">
      <c r="A2758" s="2">
        <v>6.3773148148148149E-6</v>
      </c>
      <c r="B2758">
        <v>-5.5E-2</v>
      </c>
      <c r="C2758">
        <v>-2.3E-2</v>
      </c>
      <c r="D2758">
        <v>0.186</v>
      </c>
      <c r="E2758">
        <v>1.0069999999999999</v>
      </c>
      <c r="H2758" s="1" t="s">
        <v>2249</v>
      </c>
    </row>
    <row r="2759" spans="1:8">
      <c r="A2759" s="2">
        <v>6.3773148148148149E-6</v>
      </c>
      <c r="B2759">
        <v>-5.7000000000000002E-2</v>
      </c>
      <c r="C2759">
        <v>-2.3E-2</v>
      </c>
      <c r="D2759">
        <v>0.185</v>
      </c>
      <c r="E2759">
        <v>1.038</v>
      </c>
      <c r="H2759" s="1" t="s">
        <v>2250</v>
      </c>
    </row>
    <row r="2760" spans="1:8">
      <c r="A2760" s="2">
        <v>6.3773148148148149E-6</v>
      </c>
      <c r="B2760">
        <v>-5.8000000000000003E-2</v>
      </c>
      <c r="C2760">
        <v>-2.3E-2</v>
      </c>
      <c r="D2760">
        <v>0.185</v>
      </c>
      <c r="E2760">
        <v>1.038</v>
      </c>
      <c r="H2760" s="1" t="s">
        <v>2251</v>
      </c>
    </row>
    <row r="2761" spans="1:8">
      <c r="A2761" s="2">
        <v>6.3888888888888902E-6</v>
      </c>
      <c r="B2761">
        <v>-5.8999999999999997E-2</v>
      </c>
      <c r="C2761">
        <v>-2.4E-2</v>
      </c>
      <c r="D2761">
        <v>0.185</v>
      </c>
      <c r="E2761">
        <v>1.038</v>
      </c>
      <c r="H2761" s="1" t="s">
        <v>2252</v>
      </c>
    </row>
    <row r="2762" spans="1:8">
      <c r="A2762" s="2">
        <v>6.3888888888888902E-6</v>
      </c>
      <c r="B2762">
        <v>-6.0999999999999999E-2</v>
      </c>
      <c r="C2762">
        <v>-2.5000000000000001E-2</v>
      </c>
      <c r="D2762">
        <v>0.185</v>
      </c>
      <c r="E2762">
        <v>1.038</v>
      </c>
      <c r="H2762" s="1" t="s">
        <v>2253</v>
      </c>
    </row>
    <row r="2763" spans="1:8">
      <c r="A2763" s="2">
        <v>6.3888888888888902E-6</v>
      </c>
      <c r="B2763">
        <v>-6.2E-2</v>
      </c>
      <c r="C2763">
        <v>-2.5000000000000001E-2</v>
      </c>
      <c r="D2763">
        <v>0.185</v>
      </c>
      <c r="E2763">
        <v>1.0069999999999999</v>
      </c>
      <c r="H2763" s="1" t="s">
        <v>2254</v>
      </c>
    </row>
    <row r="2764" spans="1:8">
      <c r="A2764" s="2">
        <v>6.3888888888888902E-6</v>
      </c>
      <c r="B2764">
        <v>-6.3E-2</v>
      </c>
      <c r="C2764">
        <v>-2.5999999999999999E-2</v>
      </c>
      <c r="D2764">
        <v>0.185</v>
      </c>
      <c r="E2764">
        <v>1.0069999999999999</v>
      </c>
      <c r="H2764" s="1" t="s">
        <v>2255</v>
      </c>
    </row>
    <row r="2765" spans="1:8">
      <c r="A2765" s="2">
        <v>6.3888888888888902E-6</v>
      </c>
      <c r="B2765">
        <v>-6.5000000000000002E-2</v>
      </c>
      <c r="C2765">
        <v>-2.5999999999999999E-2</v>
      </c>
      <c r="D2765">
        <v>0.185</v>
      </c>
      <c r="E2765">
        <v>1.0069999999999999</v>
      </c>
      <c r="H2765" s="1" t="s">
        <v>2256</v>
      </c>
    </row>
    <row r="2766" spans="1:8">
      <c r="A2766" s="2">
        <v>6.4004629629629647E-6</v>
      </c>
      <c r="B2766">
        <v>-6.6000000000000003E-2</v>
      </c>
      <c r="C2766">
        <v>-2.7E-2</v>
      </c>
      <c r="D2766">
        <v>0.185</v>
      </c>
      <c r="E2766">
        <v>0.97699999999999998</v>
      </c>
      <c r="H2766" s="1" t="s">
        <v>2257</v>
      </c>
    </row>
    <row r="2767" spans="1:8">
      <c r="A2767" s="2">
        <v>6.4004629629629647E-6</v>
      </c>
      <c r="B2767">
        <v>-6.7000000000000004E-2</v>
      </c>
      <c r="C2767">
        <v>-2.7E-2</v>
      </c>
      <c r="D2767">
        <v>0.184</v>
      </c>
      <c r="E2767">
        <v>0.94599999999999995</v>
      </c>
      <c r="H2767" s="1" t="s">
        <v>2258</v>
      </c>
    </row>
    <row r="2768" spans="1:8">
      <c r="A2768" s="2">
        <v>6.4004629629629647E-6</v>
      </c>
      <c r="B2768">
        <v>-6.9000000000000006E-2</v>
      </c>
      <c r="C2768">
        <v>-2.7E-2</v>
      </c>
      <c r="D2768">
        <v>0.184</v>
      </c>
      <c r="E2768">
        <v>0.94599999999999995</v>
      </c>
      <c r="H2768" s="1" t="s">
        <v>2259</v>
      </c>
    </row>
    <row r="2769" spans="1:8">
      <c r="A2769" s="2">
        <v>6.4004629629629647E-6</v>
      </c>
      <c r="B2769">
        <v>-7.0000000000000007E-2</v>
      </c>
      <c r="C2769">
        <v>-2.8000000000000001E-2</v>
      </c>
      <c r="D2769">
        <v>0.184</v>
      </c>
      <c r="E2769">
        <v>0.91600000000000004</v>
      </c>
      <c r="H2769" s="1" t="s">
        <v>2260</v>
      </c>
    </row>
    <row r="2770" spans="1:8">
      <c r="A2770" s="2">
        <v>6.4004629629629647E-6</v>
      </c>
      <c r="B2770">
        <v>-7.0999999999999994E-2</v>
      </c>
      <c r="C2770">
        <v>-2.8000000000000001E-2</v>
      </c>
      <c r="D2770">
        <v>0.184</v>
      </c>
      <c r="E2770">
        <v>0.88500000000000001</v>
      </c>
      <c r="H2770" s="1" t="s">
        <v>2261</v>
      </c>
    </row>
    <row r="2771" spans="1:8">
      <c r="A2771" s="2">
        <v>6.4120370370370375E-6</v>
      </c>
      <c r="B2771">
        <v>-7.1999999999999995E-2</v>
      </c>
      <c r="C2771">
        <v>-2.9000000000000001E-2</v>
      </c>
      <c r="D2771">
        <v>0.184</v>
      </c>
      <c r="E2771">
        <v>0.88500000000000001</v>
      </c>
      <c r="H2771" s="1" t="s">
        <v>2262</v>
      </c>
    </row>
    <row r="2772" spans="1:8">
      <c r="A2772" s="2">
        <v>6.4120370370370375E-6</v>
      </c>
      <c r="B2772">
        <v>-7.2999999999999995E-2</v>
      </c>
      <c r="C2772">
        <v>-2.9000000000000001E-2</v>
      </c>
      <c r="D2772">
        <v>0.184</v>
      </c>
      <c r="E2772">
        <v>0.85399999999999998</v>
      </c>
      <c r="H2772" s="1" t="s">
        <v>2263</v>
      </c>
    </row>
    <row r="2773" spans="1:8">
      <c r="A2773" s="2">
        <v>6.4120370370370375E-6</v>
      </c>
      <c r="B2773">
        <v>-7.3999999999999996E-2</v>
      </c>
      <c r="C2773">
        <v>-0.03</v>
      </c>
      <c r="D2773">
        <v>0.184</v>
      </c>
      <c r="E2773">
        <v>0.82399999999999995</v>
      </c>
      <c r="H2773" s="1" t="s">
        <v>2264</v>
      </c>
    </row>
    <row r="2774" spans="1:8">
      <c r="A2774" s="2">
        <v>6.4120370370370375E-6</v>
      </c>
      <c r="B2774">
        <v>-7.4999999999999997E-2</v>
      </c>
      <c r="C2774">
        <v>-0.03</v>
      </c>
      <c r="D2774">
        <v>0.184</v>
      </c>
      <c r="E2774">
        <v>0.79300000000000004</v>
      </c>
      <c r="H2774" s="1" t="s">
        <v>2265</v>
      </c>
    </row>
    <row r="2775" spans="1:8">
      <c r="A2775" s="2">
        <v>6.4120370370370375E-6</v>
      </c>
      <c r="B2775">
        <v>-7.5999999999999998E-2</v>
      </c>
      <c r="C2775">
        <v>-3.1E-2</v>
      </c>
      <c r="D2775">
        <v>0.184</v>
      </c>
      <c r="E2775">
        <v>0.76300000000000001</v>
      </c>
      <c r="H2775" s="1" t="s">
        <v>2266</v>
      </c>
    </row>
    <row r="2776" spans="1:8">
      <c r="A2776" s="2">
        <v>6.4236111111111121E-6</v>
      </c>
      <c r="B2776">
        <v>-7.6999999999999999E-2</v>
      </c>
      <c r="C2776">
        <v>-3.1E-2</v>
      </c>
      <c r="D2776">
        <v>0.183</v>
      </c>
      <c r="E2776">
        <v>0.76300000000000001</v>
      </c>
      <c r="H2776" s="1" t="s">
        <v>2267</v>
      </c>
    </row>
    <row r="2777" spans="1:8">
      <c r="A2777" s="2">
        <v>6.4236111111111121E-6</v>
      </c>
      <c r="B2777">
        <v>-7.8E-2</v>
      </c>
      <c r="C2777">
        <v>-3.1E-2</v>
      </c>
      <c r="D2777">
        <v>0.183</v>
      </c>
      <c r="E2777">
        <v>0.73299999999999998</v>
      </c>
      <c r="H2777" s="1" t="s">
        <v>2268</v>
      </c>
    </row>
    <row r="2778" spans="1:8">
      <c r="A2778" s="2">
        <v>6.4236111111111121E-6</v>
      </c>
      <c r="B2778">
        <v>-7.9000000000000001E-2</v>
      </c>
      <c r="C2778">
        <v>-3.2000000000000001E-2</v>
      </c>
      <c r="D2778">
        <v>0.183</v>
      </c>
      <c r="E2778">
        <v>0.70199999999999996</v>
      </c>
      <c r="H2778" s="1" t="s">
        <v>2269</v>
      </c>
    </row>
    <row r="2779" spans="1:8">
      <c r="A2779" s="2">
        <v>6.4236111111111121E-6</v>
      </c>
      <c r="B2779">
        <v>-0.08</v>
      </c>
      <c r="C2779">
        <v>-3.2000000000000001E-2</v>
      </c>
      <c r="D2779">
        <v>0.183</v>
      </c>
      <c r="E2779">
        <v>0.70199999999999996</v>
      </c>
      <c r="H2779" s="1" t="s">
        <v>2270</v>
      </c>
    </row>
    <row r="2780" spans="1:8">
      <c r="A2780" s="2">
        <v>6.4236111111111121E-6</v>
      </c>
      <c r="B2780">
        <v>-8.1000000000000003E-2</v>
      </c>
      <c r="C2780">
        <v>-3.3000000000000002E-2</v>
      </c>
      <c r="D2780">
        <v>0.183</v>
      </c>
      <c r="E2780">
        <v>0.67100000000000004</v>
      </c>
      <c r="H2780" s="1" t="s">
        <v>2271</v>
      </c>
    </row>
    <row r="2781" spans="1:8">
      <c r="A2781" s="2">
        <v>6.4351851851851857E-6</v>
      </c>
      <c r="B2781">
        <v>-8.2000000000000003E-2</v>
      </c>
      <c r="C2781">
        <v>-3.3000000000000002E-2</v>
      </c>
      <c r="D2781">
        <v>0.183</v>
      </c>
      <c r="E2781">
        <v>0.67100000000000004</v>
      </c>
      <c r="H2781" s="1" t="s">
        <v>2272</v>
      </c>
    </row>
    <row r="2782" spans="1:8">
      <c r="A2782" s="2">
        <v>6.4351851851851857E-6</v>
      </c>
      <c r="B2782">
        <v>-8.3000000000000004E-2</v>
      </c>
      <c r="C2782">
        <v>-3.3000000000000002E-2</v>
      </c>
      <c r="D2782">
        <v>0.183</v>
      </c>
      <c r="E2782">
        <v>0.67100000000000004</v>
      </c>
      <c r="H2782" s="1" t="s">
        <v>2273</v>
      </c>
    </row>
    <row r="2783" spans="1:8">
      <c r="A2783" s="2">
        <v>6.4351851851851857E-6</v>
      </c>
      <c r="B2783">
        <v>-8.4000000000000005E-2</v>
      </c>
      <c r="C2783">
        <v>-3.4000000000000002E-2</v>
      </c>
      <c r="D2783">
        <v>0.183</v>
      </c>
      <c r="E2783">
        <v>0.67100000000000004</v>
      </c>
      <c r="H2783" s="1" t="s">
        <v>2274</v>
      </c>
    </row>
    <row r="2784" spans="1:8">
      <c r="A2784" s="2">
        <v>6.4351851851851857E-6</v>
      </c>
      <c r="B2784">
        <v>-8.5000000000000006E-2</v>
      </c>
      <c r="C2784">
        <v>-3.4000000000000002E-2</v>
      </c>
      <c r="D2784">
        <v>0.182</v>
      </c>
      <c r="E2784">
        <v>0.67100000000000004</v>
      </c>
      <c r="H2784" s="1" t="s">
        <v>2275</v>
      </c>
    </row>
    <row r="2785" spans="1:8">
      <c r="A2785" s="2">
        <v>6.4351851851851857E-6</v>
      </c>
      <c r="B2785">
        <v>-8.5000000000000006E-2</v>
      </c>
      <c r="C2785">
        <v>-3.4000000000000002E-2</v>
      </c>
      <c r="D2785">
        <v>0.182</v>
      </c>
      <c r="E2785">
        <v>0.67100000000000004</v>
      </c>
      <c r="H2785" s="1" t="s">
        <v>2275</v>
      </c>
    </row>
    <row r="2786" spans="1:8">
      <c r="A2786" s="2">
        <v>6.4467592592592602E-6</v>
      </c>
      <c r="B2786">
        <v>-8.5999999999999993E-2</v>
      </c>
      <c r="C2786">
        <v>-3.5000000000000003E-2</v>
      </c>
      <c r="D2786">
        <v>0.182</v>
      </c>
      <c r="E2786">
        <v>0.67100000000000004</v>
      </c>
      <c r="H2786" s="1" t="s">
        <v>2276</v>
      </c>
    </row>
    <row r="2787" spans="1:8">
      <c r="A2787" s="2">
        <v>6.4467592592592602E-6</v>
      </c>
      <c r="B2787">
        <v>-8.6999999999999994E-2</v>
      </c>
      <c r="C2787">
        <v>-3.5000000000000003E-2</v>
      </c>
      <c r="D2787">
        <v>0.182</v>
      </c>
      <c r="E2787">
        <v>0.67100000000000004</v>
      </c>
      <c r="H2787" s="1" t="s">
        <v>2277</v>
      </c>
    </row>
    <row r="2788" spans="1:8">
      <c r="A2788" s="2">
        <v>6.4467592592592602E-6</v>
      </c>
      <c r="B2788">
        <v>-8.6999999999999994E-2</v>
      </c>
      <c r="C2788">
        <v>-3.5000000000000003E-2</v>
      </c>
      <c r="D2788">
        <v>0.182</v>
      </c>
      <c r="E2788">
        <v>0.67100000000000004</v>
      </c>
      <c r="H2788" s="1" t="s">
        <v>2277</v>
      </c>
    </row>
    <row r="2789" spans="1:8">
      <c r="A2789" s="2">
        <v>6.4467592592592602E-6</v>
      </c>
      <c r="B2789">
        <v>-8.7999999999999995E-2</v>
      </c>
      <c r="C2789">
        <v>-3.5999999999999997E-2</v>
      </c>
      <c r="D2789">
        <v>0.182</v>
      </c>
      <c r="E2789">
        <v>0.67100000000000004</v>
      </c>
      <c r="H2789" s="1" t="s">
        <v>2278</v>
      </c>
    </row>
    <row r="2790" spans="1:8">
      <c r="A2790" s="2">
        <v>6.4467592592592602E-6</v>
      </c>
      <c r="B2790">
        <v>-8.7999999999999995E-2</v>
      </c>
      <c r="C2790">
        <v>-3.5999999999999997E-2</v>
      </c>
      <c r="D2790">
        <v>0.182</v>
      </c>
      <c r="E2790">
        <v>0.67100000000000004</v>
      </c>
      <c r="H2790" s="1" t="s">
        <v>2278</v>
      </c>
    </row>
    <row r="2791" spans="1:8">
      <c r="A2791" s="2">
        <v>6.4583333333333347E-6</v>
      </c>
      <c r="B2791">
        <v>-8.8999999999999996E-2</v>
      </c>
      <c r="C2791">
        <v>-3.5999999999999997E-2</v>
      </c>
      <c r="D2791">
        <v>0.182</v>
      </c>
      <c r="E2791">
        <v>0.67100000000000004</v>
      </c>
      <c r="H2791" s="1" t="s">
        <v>2279</v>
      </c>
    </row>
    <row r="2792" spans="1:8">
      <c r="A2792" s="2">
        <v>6.4583333333333347E-6</v>
      </c>
      <c r="B2792">
        <v>-0.09</v>
      </c>
      <c r="C2792">
        <v>-3.6999999999999998E-2</v>
      </c>
      <c r="D2792">
        <v>0.182</v>
      </c>
      <c r="E2792">
        <v>0.67100000000000004</v>
      </c>
      <c r="H2792" s="1" t="s">
        <v>2280</v>
      </c>
    </row>
    <row r="2793" spans="1:8">
      <c r="A2793" s="2">
        <v>6.4583333333333347E-6</v>
      </c>
      <c r="B2793">
        <v>-0.09</v>
      </c>
      <c r="C2793">
        <v>-3.6999999999999998E-2</v>
      </c>
      <c r="D2793">
        <v>0.182</v>
      </c>
      <c r="E2793">
        <v>0.67100000000000004</v>
      </c>
      <c r="H2793" s="1" t="s">
        <v>2280</v>
      </c>
    </row>
    <row r="2794" spans="1:8">
      <c r="A2794" s="2">
        <v>6.4583333333333347E-6</v>
      </c>
      <c r="B2794">
        <v>-9.0999999999999998E-2</v>
      </c>
      <c r="C2794">
        <v>-3.7999999999999999E-2</v>
      </c>
      <c r="D2794">
        <v>0.182</v>
      </c>
      <c r="E2794">
        <v>0.67100000000000004</v>
      </c>
      <c r="H2794" s="1" t="s">
        <v>2281</v>
      </c>
    </row>
    <row r="2795" spans="1:8">
      <c r="A2795" s="2">
        <v>6.4583333333333347E-6</v>
      </c>
      <c r="B2795">
        <v>-9.1999999999999998E-2</v>
      </c>
      <c r="C2795">
        <v>-3.7999999999999999E-2</v>
      </c>
      <c r="D2795">
        <v>0.18099999999999999</v>
      </c>
      <c r="E2795">
        <v>0.67100000000000004</v>
      </c>
      <c r="H2795" s="1" t="s">
        <v>2282</v>
      </c>
    </row>
    <row r="2796" spans="1:8">
      <c r="A2796" s="2">
        <v>6.4699074074074076E-6</v>
      </c>
      <c r="B2796">
        <v>-9.1999999999999998E-2</v>
      </c>
      <c r="C2796">
        <v>-3.7999999999999999E-2</v>
      </c>
      <c r="D2796">
        <v>0.18099999999999999</v>
      </c>
      <c r="E2796">
        <v>0.67100000000000004</v>
      </c>
      <c r="H2796" s="1" t="s">
        <v>2283</v>
      </c>
    </row>
    <row r="2797" spans="1:8">
      <c r="A2797" s="2">
        <v>6.4699074074074076E-6</v>
      </c>
      <c r="B2797">
        <v>-9.1999999999999998E-2</v>
      </c>
      <c r="C2797">
        <v>-3.7999999999999999E-2</v>
      </c>
      <c r="D2797">
        <v>0.18099999999999999</v>
      </c>
      <c r="E2797">
        <v>0.67100000000000004</v>
      </c>
      <c r="H2797" s="1" t="s">
        <v>2283</v>
      </c>
    </row>
    <row r="2798" spans="1:8">
      <c r="A2798" s="2">
        <v>6.4699074074074076E-6</v>
      </c>
      <c r="B2798">
        <v>-9.2999999999999999E-2</v>
      </c>
      <c r="C2798">
        <v>-3.9E-2</v>
      </c>
      <c r="D2798">
        <v>0.18099999999999999</v>
      </c>
      <c r="E2798">
        <v>0.67100000000000004</v>
      </c>
      <c r="H2798" s="1" t="s">
        <v>2284</v>
      </c>
    </row>
    <row r="2799" spans="1:8">
      <c r="A2799" s="2">
        <v>6.4699074074074076E-6</v>
      </c>
      <c r="B2799">
        <v>-9.2999999999999999E-2</v>
      </c>
      <c r="C2799">
        <v>-3.9E-2</v>
      </c>
      <c r="D2799">
        <v>0.18099999999999999</v>
      </c>
      <c r="E2799">
        <v>0.67100000000000004</v>
      </c>
      <c r="H2799" s="1" t="s">
        <v>2284</v>
      </c>
    </row>
    <row r="2800" spans="1:8">
      <c r="A2800" s="2">
        <v>6.4699074074074076E-6</v>
      </c>
      <c r="B2800">
        <v>-9.4E-2</v>
      </c>
      <c r="C2800">
        <v>-3.9E-2</v>
      </c>
      <c r="D2800">
        <v>0.18099999999999999</v>
      </c>
      <c r="E2800">
        <v>0.67100000000000004</v>
      </c>
      <c r="H2800" s="1" t="s">
        <v>2285</v>
      </c>
    </row>
    <row r="2801" spans="1:8">
      <c r="A2801" s="2">
        <v>6.4814814814814821E-6</v>
      </c>
      <c r="B2801">
        <v>-9.4E-2</v>
      </c>
      <c r="C2801">
        <v>-3.9E-2</v>
      </c>
      <c r="D2801">
        <v>0.18099999999999999</v>
      </c>
      <c r="E2801">
        <v>0.67100000000000004</v>
      </c>
      <c r="H2801" s="1" t="s">
        <v>2286</v>
      </c>
    </row>
    <row r="2802" spans="1:8">
      <c r="A2802" s="2">
        <v>6.4814814814814821E-6</v>
      </c>
      <c r="B2802">
        <v>-9.4E-2</v>
      </c>
      <c r="C2802">
        <v>-0.04</v>
      </c>
      <c r="D2802">
        <v>0.18099999999999999</v>
      </c>
      <c r="E2802">
        <v>0.70199999999999996</v>
      </c>
      <c r="H2802" s="1" t="s">
        <v>2287</v>
      </c>
    </row>
    <row r="2803" spans="1:8">
      <c r="A2803" s="2">
        <v>6.4814814814814821E-6</v>
      </c>
      <c r="B2803">
        <v>-9.5000000000000001E-2</v>
      </c>
      <c r="C2803">
        <v>-0.04</v>
      </c>
      <c r="D2803">
        <v>0.18099999999999999</v>
      </c>
      <c r="E2803">
        <v>0.70199999999999996</v>
      </c>
      <c r="H2803" s="1" t="s">
        <v>2288</v>
      </c>
    </row>
    <row r="2804" spans="1:8">
      <c r="A2804" s="2">
        <v>6.4814814814814821E-6</v>
      </c>
      <c r="B2804">
        <v>-9.5000000000000001E-2</v>
      </c>
      <c r="C2804">
        <v>-0.04</v>
      </c>
      <c r="D2804">
        <v>0.18</v>
      </c>
      <c r="E2804">
        <v>0.73299999999999998</v>
      </c>
      <c r="H2804" s="1" t="s">
        <v>2289</v>
      </c>
    </row>
    <row r="2805" spans="1:8">
      <c r="A2805" s="2">
        <v>6.4814814814814821E-6</v>
      </c>
      <c r="B2805">
        <v>-9.5000000000000001E-2</v>
      </c>
      <c r="C2805">
        <v>-4.1000000000000002E-2</v>
      </c>
      <c r="D2805">
        <v>0.18</v>
      </c>
      <c r="E2805">
        <v>0.73299999999999998</v>
      </c>
      <c r="H2805" s="1" t="s">
        <v>2290</v>
      </c>
    </row>
    <row r="2806" spans="1:8">
      <c r="A2806" s="2">
        <v>6.4930555555555557E-6</v>
      </c>
      <c r="B2806">
        <v>-9.5000000000000001E-2</v>
      </c>
      <c r="C2806">
        <v>-4.1000000000000002E-2</v>
      </c>
      <c r="D2806">
        <v>0.18</v>
      </c>
      <c r="E2806">
        <v>0.73299999999999998</v>
      </c>
      <c r="H2806" s="1" t="s">
        <v>2291</v>
      </c>
    </row>
    <row r="2807" spans="1:8">
      <c r="A2807" s="2">
        <v>6.4930555555555557E-6</v>
      </c>
      <c r="B2807">
        <v>-9.5000000000000001E-2</v>
      </c>
      <c r="C2807">
        <v>-4.1000000000000002E-2</v>
      </c>
      <c r="D2807">
        <v>0.18</v>
      </c>
      <c r="E2807">
        <v>0.76300000000000001</v>
      </c>
      <c r="H2807" s="1" t="s">
        <v>2292</v>
      </c>
    </row>
    <row r="2808" spans="1:8">
      <c r="A2808" s="2">
        <v>6.4930555555555557E-6</v>
      </c>
      <c r="B2808">
        <v>-9.5000000000000001E-2</v>
      </c>
      <c r="C2808">
        <v>-4.1000000000000002E-2</v>
      </c>
      <c r="D2808">
        <v>0.18</v>
      </c>
      <c r="E2808">
        <v>0.76300000000000001</v>
      </c>
      <c r="H2808" s="1" t="s">
        <v>2292</v>
      </c>
    </row>
    <row r="2809" spans="1:8">
      <c r="A2809" s="2">
        <v>6.4930555555555557E-6</v>
      </c>
      <c r="B2809">
        <v>-9.5000000000000001E-2</v>
      </c>
      <c r="C2809">
        <v>-4.1000000000000002E-2</v>
      </c>
      <c r="D2809">
        <v>0.18</v>
      </c>
      <c r="E2809">
        <v>0.79300000000000004</v>
      </c>
      <c r="H2809" s="1" t="s">
        <v>2293</v>
      </c>
    </row>
    <row r="2810" spans="1:8">
      <c r="A2810" s="2">
        <v>6.4930555555555557E-6</v>
      </c>
      <c r="B2810">
        <v>-9.5000000000000001E-2</v>
      </c>
      <c r="C2810">
        <v>-4.1000000000000002E-2</v>
      </c>
      <c r="D2810">
        <v>0.18</v>
      </c>
      <c r="E2810">
        <v>0.79300000000000004</v>
      </c>
      <c r="H2810" s="1" t="s">
        <v>2293</v>
      </c>
    </row>
    <row r="2811" spans="1:8">
      <c r="A2811" s="2">
        <v>6.5046296296296303E-6</v>
      </c>
      <c r="B2811">
        <v>-9.5000000000000001E-2</v>
      </c>
      <c r="C2811">
        <v>-4.2000000000000003E-2</v>
      </c>
      <c r="D2811">
        <v>0.18</v>
      </c>
      <c r="E2811">
        <v>0.79300000000000004</v>
      </c>
      <c r="H2811" s="1" t="s">
        <v>2294</v>
      </c>
    </row>
    <row r="2812" spans="1:8">
      <c r="A2812" s="2">
        <v>6.5046296296296303E-6</v>
      </c>
      <c r="B2812">
        <v>-9.5000000000000001E-2</v>
      </c>
      <c r="C2812">
        <v>-4.2000000000000003E-2</v>
      </c>
      <c r="D2812">
        <v>0.17899999999999999</v>
      </c>
      <c r="E2812">
        <v>0.79300000000000004</v>
      </c>
      <c r="H2812" s="1" t="s">
        <v>2295</v>
      </c>
    </row>
    <row r="2813" spans="1:8">
      <c r="A2813" s="2">
        <v>6.5046296296296303E-6</v>
      </c>
      <c r="B2813">
        <v>-9.5000000000000001E-2</v>
      </c>
      <c r="C2813">
        <v>-4.2000000000000003E-2</v>
      </c>
      <c r="D2813">
        <v>0.17899999999999999</v>
      </c>
      <c r="E2813">
        <v>0.79300000000000004</v>
      </c>
      <c r="H2813" s="1" t="s">
        <v>2295</v>
      </c>
    </row>
    <row r="2814" spans="1:8">
      <c r="A2814" s="2">
        <v>6.5046296296296303E-6</v>
      </c>
      <c r="B2814">
        <v>-9.5000000000000001E-2</v>
      </c>
      <c r="C2814">
        <v>-4.2000000000000003E-2</v>
      </c>
      <c r="D2814">
        <v>0.17899999999999999</v>
      </c>
      <c r="E2814">
        <v>0.79300000000000004</v>
      </c>
      <c r="H2814" s="1" t="s">
        <v>2295</v>
      </c>
    </row>
    <row r="2815" spans="1:8">
      <c r="A2815" s="2">
        <v>6.5046296296296303E-6</v>
      </c>
      <c r="B2815">
        <v>-9.5000000000000001E-2</v>
      </c>
      <c r="C2815">
        <v>-4.2000000000000003E-2</v>
      </c>
      <c r="D2815">
        <v>0.17899999999999999</v>
      </c>
      <c r="E2815">
        <v>0.79300000000000004</v>
      </c>
      <c r="H2815" s="1" t="s">
        <v>2295</v>
      </c>
    </row>
    <row r="2816" spans="1:8">
      <c r="A2816" s="2">
        <v>6.5162037037037031E-6</v>
      </c>
      <c r="B2816">
        <v>-9.4E-2</v>
      </c>
      <c r="C2816">
        <v>-4.2000000000000003E-2</v>
      </c>
      <c r="D2816">
        <v>0.17899999999999999</v>
      </c>
      <c r="E2816">
        <v>0.79300000000000004</v>
      </c>
      <c r="H2816" s="1" t="s">
        <v>2296</v>
      </c>
    </row>
    <row r="2817" spans="1:8">
      <c r="A2817" s="2">
        <v>6.5162037037037031E-6</v>
      </c>
      <c r="B2817">
        <v>-9.4E-2</v>
      </c>
      <c r="C2817">
        <v>-4.2999999999999997E-2</v>
      </c>
      <c r="D2817">
        <v>0.17899999999999999</v>
      </c>
      <c r="E2817">
        <v>0.79300000000000004</v>
      </c>
      <c r="H2817" s="1" t="s">
        <v>2297</v>
      </c>
    </row>
    <row r="2818" spans="1:8">
      <c r="A2818" s="2">
        <v>6.5162037037037031E-6</v>
      </c>
      <c r="B2818">
        <v>-9.4E-2</v>
      </c>
      <c r="C2818">
        <v>-4.2999999999999997E-2</v>
      </c>
      <c r="D2818">
        <v>0.17899999999999999</v>
      </c>
      <c r="E2818">
        <v>0.76300000000000001</v>
      </c>
      <c r="H2818" s="1" t="s">
        <v>2298</v>
      </c>
    </row>
    <row r="2819" spans="1:8">
      <c r="A2819" s="2">
        <v>6.5162037037037031E-6</v>
      </c>
      <c r="B2819">
        <v>-9.2999999999999999E-2</v>
      </c>
      <c r="C2819">
        <v>-4.2999999999999997E-2</v>
      </c>
      <c r="D2819">
        <v>0.17899999999999999</v>
      </c>
      <c r="E2819">
        <v>0.76300000000000001</v>
      </c>
      <c r="H2819" s="1" t="s">
        <v>2299</v>
      </c>
    </row>
    <row r="2820" spans="1:8">
      <c r="A2820" s="2">
        <v>6.5162037037037031E-6</v>
      </c>
      <c r="B2820">
        <v>-9.2999999999999999E-2</v>
      </c>
      <c r="C2820">
        <v>-4.2999999999999997E-2</v>
      </c>
      <c r="D2820">
        <v>0.17899999999999999</v>
      </c>
      <c r="E2820">
        <v>0.73299999999999998</v>
      </c>
      <c r="H2820" s="1" t="s">
        <v>2300</v>
      </c>
    </row>
    <row r="2821" spans="1:8">
      <c r="A2821" s="2">
        <v>6.5277777777777767E-6</v>
      </c>
      <c r="B2821">
        <v>-9.2999999999999999E-2</v>
      </c>
      <c r="C2821">
        <v>-4.2999999999999997E-2</v>
      </c>
      <c r="D2821">
        <v>0.17899999999999999</v>
      </c>
      <c r="E2821">
        <v>0.73299999999999998</v>
      </c>
      <c r="H2821" s="1" t="s">
        <v>2301</v>
      </c>
    </row>
    <row r="2822" spans="1:8">
      <c r="A2822" s="2">
        <v>6.5277777777777767E-6</v>
      </c>
      <c r="B2822">
        <v>-9.1999999999999998E-2</v>
      </c>
      <c r="C2822">
        <v>-4.2999999999999997E-2</v>
      </c>
      <c r="D2822">
        <v>0.17899999999999999</v>
      </c>
      <c r="E2822">
        <v>0.70199999999999996</v>
      </c>
      <c r="H2822" s="1" t="s">
        <v>2302</v>
      </c>
    </row>
    <row r="2823" spans="1:8">
      <c r="A2823" s="2">
        <v>6.5277777777777767E-6</v>
      </c>
      <c r="B2823">
        <v>-9.1999999999999998E-2</v>
      </c>
      <c r="C2823">
        <v>-4.3999999999999997E-2</v>
      </c>
      <c r="D2823">
        <v>0.17799999999999999</v>
      </c>
      <c r="E2823">
        <v>0.70199999999999996</v>
      </c>
      <c r="H2823" s="1" t="s">
        <v>2303</v>
      </c>
    </row>
    <row r="2824" spans="1:8">
      <c r="A2824" s="2">
        <v>6.5277777777777767E-6</v>
      </c>
      <c r="B2824">
        <v>-9.0999999999999998E-2</v>
      </c>
      <c r="C2824">
        <v>-4.3999999999999997E-2</v>
      </c>
      <c r="D2824">
        <v>0.17799999999999999</v>
      </c>
      <c r="E2824">
        <v>0.67100000000000004</v>
      </c>
      <c r="H2824" s="1" t="s">
        <v>2304</v>
      </c>
    </row>
    <row r="2825" spans="1:8">
      <c r="A2825" s="2">
        <v>6.5277777777777767E-6</v>
      </c>
      <c r="B2825">
        <v>-9.0999999999999998E-2</v>
      </c>
      <c r="C2825">
        <v>-4.3999999999999997E-2</v>
      </c>
      <c r="D2825">
        <v>0.17799999999999999</v>
      </c>
      <c r="E2825">
        <v>0.67100000000000004</v>
      </c>
      <c r="H2825" s="1" t="s">
        <v>2304</v>
      </c>
    </row>
    <row r="2826" spans="1:8">
      <c r="A2826" s="2">
        <v>6.5393518518518504E-6</v>
      </c>
      <c r="B2826">
        <v>-0.09</v>
      </c>
      <c r="C2826">
        <v>-4.3999999999999997E-2</v>
      </c>
      <c r="D2826">
        <v>0.17799999999999999</v>
      </c>
      <c r="E2826">
        <v>0.64100000000000001</v>
      </c>
      <c r="H2826" s="1" t="s">
        <v>2305</v>
      </c>
    </row>
    <row r="2827" spans="1:8">
      <c r="A2827" s="2">
        <v>6.5393518518518504E-6</v>
      </c>
      <c r="B2827">
        <v>-0.09</v>
      </c>
      <c r="C2827">
        <v>-4.3999999999999997E-2</v>
      </c>
      <c r="D2827">
        <v>0.17799999999999999</v>
      </c>
      <c r="E2827">
        <v>0.57999999999999996</v>
      </c>
      <c r="H2827" s="1" t="s">
        <v>2306</v>
      </c>
    </row>
    <row r="2828" spans="1:8">
      <c r="A2828" s="2">
        <v>6.5393518518518504E-6</v>
      </c>
      <c r="B2828">
        <v>-8.8999999999999996E-2</v>
      </c>
      <c r="C2828">
        <v>-4.3999999999999997E-2</v>
      </c>
      <c r="D2828">
        <v>0.17799999999999999</v>
      </c>
      <c r="E2828">
        <v>0.54900000000000004</v>
      </c>
      <c r="H2828" s="1" t="s">
        <v>2307</v>
      </c>
    </row>
    <row r="2829" spans="1:8">
      <c r="A2829" s="2">
        <v>6.5393518518518504E-6</v>
      </c>
      <c r="B2829">
        <v>-8.7999999999999995E-2</v>
      </c>
      <c r="C2829">
        <v>-4.3999999999999997E-2</v>
      </c>
      <c r="D2829">
        <v>0.17799999999999999</v>
      </c>
      <c r="E2829">
        <v>0.51900000000000002</v>
      </c>
      <c r="H2829" s="1" t="s">
        <v>2308</v>
      </c>
    </row>
    <row r="2830" spans="1:8">
      <c r="A2830" s="2">
        <v>6.5393518518518504E-6</v>
      </c>
      <c r="B2830">
        <v>-8.7999999999999995E-2</v>
      </c>
      <c r="C2830">
        <v>-4.3999999999999997E-2</v>
      </c>
      <c r="D2830">
        <v>0.17799999999999999</v>
      </c>
      <c r="E2830">
        <v>0.48799999999999999</v>
      </c>
      <c r="H2830" s="1" t="s">
        <v>2309</v>
      </c>
    </row>
    <row r="2831" spans="1:8">
      <c r="A2831" s="2">
        <v>6.5509259259259249E-6</v>
      </c>
      <c r="B2831">
        <v>-8.6999999999999994E-2</v>
      </c>
      <c r="C2831">
        <v>-4.4999999999999998E-2</v>
      </c>
      <c r="D2831">
        <v>0.17799999999999999</v>
      </c>
      <c r="E2831">
        <v>0.45800000000000002</v>
      </c>
      <c r="H2831" s="1" t="s">
        <v>2310</v>
      </c>
    </row>
    <row r="2832" spans="1:8">
      <c r="A2832" s="2">
        <v>6.5509259259259249E-6</v>
      </c>
      <c r="B2832">
        <v>-8.6999999999999994E-2</v>
      </c>
      <c r="C2832">
        <v>-4.4999999999999998E-2</v>
      </c>
      <c r="D2832">
        <v>0.17699999999999999</v>
      </c>
      <c r="E2832">
        <v>0.42699999999999999</v>
      </c>
      <c r="H2832" s="1" t="s">
        <v>2311</v>
      </c>
    </row>
    <row r="2833" spans="1:8">
      <c r="A2833" s="2">
        <v>6.5509259259259249E-6</v>
      </c>
      <c r="B2833">
        <v>-8.5999999999999993E-2</v>
      </c>
      <c r="C2833">
        <v>-4.4999999999999998E-2</v>
      </c>
      <c r="D2833">
        <v>0.17699999999999999</v>
      </c>
      <c r="E2833">
        <v>0.39700000000000002</v>
      </c>
      <c r="H2833" s="1" t="s">
        <v>2312</v>
      </c>
    </row>
    <row r="2834" spans="1:8">
      <c r="A2834" s="2">
        <v>6.5509259259259249E-6</v>
      </c>
      <c r="B2834">
        <v>-8.5000000000000006E-2</v>
      </c>
      <c r="C2834">
        <v>-4.4999999999999998E-2</v>
      </c>
      <c r="D2834">
        <v>0.17699999999999999</v>
      </c>
      <c r="E2834">
        <v>0.36599999999999999</v>
      </c>
      <c r="H2834" s="1" t="s">
        <v>2313</v>
      </c>
    </row>
    <row r="2835" spans="1:8">
      <c r="A2835" s="2">
        <v>6.5509259259259249E-6</v>
      </c>
      <c r="B2835">
        <v>-8.5000000000000006E-2</v>
      </c>
      <c r="C2835">
        <v>-4.4999999999999998E-2</v>
      </c>
      <c r="D2835">
        <v>0.17699999999999999</v>
      </c>
      <c r="E2835">
        <v>0.33600000000000002</v>
      </c>
      <c r="H2835" s="1" t="s">
        <v>2314</v>
      </c>
    </row>
    <row r="2836" spans="1:8">
      <c r="A2836" s="2">
        <v>6.5624999999999994E-6</v>
      </c>
      <c r="B2836">
        <v>-8.4000000000000005E-2</v>
      </c>
      <c r="C2836">
        <v>-4.4999999999999998E-2</v>
      </c>
      <c r="D2836">
        <v>0.17699999999999999</v>
      </c>
      <c r="E2836">
        <v>0.30499999999999999</v>
      </c>
      <c r="H2836" s="1" t="s">
        <v>2315</v>
      </c>
    </row>
    <row r="2837" spans="1:8">
      <c r="A2837" s="2">
        <v>6.5624999999999994E-6</v>
      </c>
      <c r="B2837">
        <v>-8.4000000000000005E-2</v>
      </c>
      <c r="C2837">
        <v>-4.4999999999999998E-2</v>
      </c>
      <c r="D2837">
        <v>0.17699999999999999</v>
      </c>
      <c r="E2837">
        <v>0.27500000000000002</v>
      </c>
      <c r="H2837" s="1" t="s">
        <v>2316</v>
      </c>
    </row>
    <row r="2838" spans="1:8">
      <c r="A2838" s="2">
        <v>6.5624999999999994E-6</v>
      </c>
      <c r="B2838">
        <v>-8.3000000000000004E-2</v>
      </c>
      <c r="C2838">
        <v>-4.4999999999999998E-2</v>
      </c>
      <c r="D2838">
        <v>0.17699999999999999</v>
      </c>
      <c r="E2838">
        <v>0.24399999999999999</v>
      </c>
      <c r="H2838" s="1" t="s">
        <v>2317</v>
      </c>
    </row>
    <row r="2839" spans="1:8">
      <c r="A2839" s="2">
        <v>6.5624999999999994E-6</v>
      </c>
      <c r="B2839">
        <v>-8.2000000000000003E-2</v>
      </c>
      <c r="C2839">
        <v>-4.4999999999999998E-2</v>
      </c>
      <c r="D2839">
        <v>0.17699999999999999</v>
      </c>
      <c r="E2839">
        <v>0.24399999999999999</v>
      </c>
      <c r="H2839" s="1" t="s">
        <v>2318</v>
      </c>
    </row>
    <row r="2840" spans="1:8">
      <c r="A2840" s="2">
        <v>6.5624999999999994E-6</v>
      </c>
      <c r="B2840">
        <v>-8.1000000000000003E-2</v>
      </c>
      <c r="C2840">
        <v>-4.4999999999999998E-2</v>
      </c>
      <c r="D2840">
        <v>0.17599999999999999</v>
      </c>
      <c r="E2840">
        <v>0.214</v>
      </c>
      <c r="H2840" s="1" t="s">
        <v>2319</v>
      </c>
    </row>
    <row r="2841" spans="1:8">
      <c r="A2841" s="2">
        <v>6.5740740740740748E-6</v>
      </c>
      <c r="B2841">
        <v>-8.1000000000000003E-2</v>
      </c>
      <c r="C2841">
        <v>-4.4999999999999998E-2</v>
      </c>
      <c r="D2841">
        <v>0.17599999999999999</v>
      </c>
      <c r="E2841">
        <v>0.183</v>
      </c>
      <c r="H2841" s="1" t="s">
        <v>2320</v>
      </c>
    </row>
    <row r="2842" spans="1:8">
      <c r="A2842" s="2">
        <v>6.5740740740740748E-6</v>
      </c>
      <c r="B2842">
        <v>-0.08</v>
      </c>
      <c r="C2842">
        <v>-4.5999999999999999E-2</v>
      </c>
      <c r="D2842">
        <v>0.17599999999999999</v>
      </c>
      <c r="E2842">
        <v>0.183</v>
      </c>
      <c r="H2842" s="1" t="s">
        <v>2321</v>
      </c>
    </row>
    <row r="2843" spans="1:8">
      <c r="A2843" s="2">
        <v>6.5740740740740748E-6</v>
      </c>
      <c r="B2843">
        <v>-7.9000000000000001E-2</v>
      </c>
      <c r="C2843">
        <v>-4.5999999999999999E-2</v>
      </c>
      <c r="D2843">
        <v>0.17599999999999999</v>
      </c>
      <c r="E2843">
        <v>0.183</v>
      </c>
      <c r="H2843" s="1" t="s">
        <v>2322</v>
      </c>
    </row>
    <row r="2844" spans="1:8">
      <c r="A2844" s="2">
        <v>6.5740740740740748E-6</v>
      </c>
      <c r="B2844">
        <v>-7.8E-2</v>
      </c>
      <c r="C2844">
        <v>-4.5999999999999999E-2</v>
      </c>
      <c r="D2844">
        <v>0.17599999999999999</v>
      </c>
      <c r="E2844">
        <v>0.153</v>
      </c>
      <c r="H2844" s="1" t="s">
        <v>2323</v>
      </c>
    </row>
    <row r="2845" spans="1:8">
      <c r="A2845" s="2">
        <v>6.5740740740740748E-6</v>
      </c>
      <c r="B2845">
        <v>-7.8E-2</v>
      </c>
      <c r="C2845">
        <v>-4.5999999999999999E-2</v>
      </c>
      <c r="D2845">
        <v>0.17599999999999999</v>
      </c>
      <c r="E2845">
        <v>0.153</v>
      </c>
      <c r="H2845" s="1" t="s">
        <v>2323</v>
      </c>
    </row>
    <row r="2846" spans="1:8">
      <c r="A2846" s="2">
        <v>6.5856481481481476E-6</v>
      </c>
      <c r="B2846">
        <v>-7.6999999999999999E-2</v>
      </c>
      <c r="C2846">
        <v>-4.5999999999999999E-2</v>
      </c>
      <c r="D2846">
        <v>0.17599999999999999</v>
      </c>
      <c r="E2846">
        <v>0.153</v>
      </c>
      <c r="H2846" s="1" t="s">
        <v>2324</v>
      </c>
    </row>
    <row r="2847" spans="1:8">
      <c r="A2847" s="2">
        <v>6.5856481481481476E-6</v>
      </c>
      <c r="B2847">
        <v>-7.5999999999999998E-2</v>
      </c>
      <c r="C2847">
        <v>-4.5999999999999999E-2</v>
      </c>
      <c r="D2847">
        <v>0.17599999999999999</v>
      </c>
      <c r="E2847">
        <v>0.153</v>
      </c>
      <c r="H2847" s="1" t="s">
        <v>2325</v>
      </c>
    </row>
    <row r="2848" spans="1:8">
      <c r="A2848" s="2">
        <v>6.5856481481481476E-6</v>
      </c>
      <c r="B2848">
        <v>-7.5999999999999998E-2</v>
      </c>
      <c r="C2848">
        <v>-4.5999999999999999E-2</v>
      </c>
      <c r="D2848">
        <v>0.17499999999999999</v>
      </c>
      <c r="E2848">
        <v>0.153</v>
      </c>
      <c r="H2848" s="1" t="s">
        <v>2326</v>
      </c>
    </row>
    <row r="2849" spans="1:8">
      <c r="A2849" s="2">
        <v>6.5856481481481476E-6</v>
      </c>
      <c r="B2849">
        <v>-7.4999999999999997E-2</v>
      </c>
      <c r="C2849">
        <v>-4.5999999999999999E-2</v>
      </c>
      <c r="D2849">
        <v>0.17499999999999999</v>
      </c>
      <c r="E2849">
        <v>0.183</v>
      </c>
      <c r="H2849" s="1" t="s">
        <v>2327</v>
      </c>
    </row>
    <row r="2850" spans="1:8">
      <c r="A2850" s="2">
        <v>6.5856481481481476E-6</v>
      </c>
      <c r="B2850">
        <v>-7.3999999999999996E-2</v>
      </c>
      <c r="C2850">
        <v>-4.5999999999999999E-2</v>
      </c>
      <c r="D2850">
        <v>0.17499999999999999</v>
      </c>
      <c r="E2850">
        <v>0.183</v>
      </c>
      <c r="H2850" s="1" t="s">
        <v>2328</v>
      </c>
    </row>
    <row r="2851" spans="1:8">
      <c r="A2851" s="2">
        <v>6.5972222222222221E-6</v>
      </c>
      <c r="B2851">
        <v>-7.3999999999999996E-2</v>
      </c>
      <c r="C2851">
        <v>-4.5999999999999999E-2</v>
      </c>
      <c r="D2851">
        <v>0.17499999999999999</v>
      </c>
      <c r="E2851">
        <v>0.214</v>
      </c>
      <c r="H2851" s="1" t="s">
        <v>2329</v>
      </c>
    </row>
    <row r="2852" spans="1:8">
      <c r="A2852" s="2">
        <v>6.5972222222222221E-6</v>
      </c>
      <c r="B2852">
        <v>-7.2999999999999995E-2</v>
      </c>
      <c r="C2852">
        <v>-4.5999999999999999E-2</v>
      </c>
      <c r="D2852">
        <v>0.17499999999999999</v>
      </c>
      <c r="E2852">
        <v>0.214</v>
      </c>
      <c r="H2852" s="1" t="s">
        <v>2330</v>
      </c>
    </row>
    <row r="2853" spans="1:8">
      <c r="A2853" s="2">
        <v>6.5972222222222221E-6</v>
      </c>
      <c r="B2853">
        <v>-7.1999999999999995E-2</v>
      </c>
      <c r="C2853">
        <v>-4.5999999999999999E-2</v>
      </c>
      <c r="D2853">
        <v>0.17499999999999999</v>
      </c>
      <c r="E2853">
        <v>0.214</v>
      </c>
      <c r="H2853" s="1" t="s">
        <v>2331</v>
      </c>
    </row>
    <row r="2854" spans="1:8">
      <c r="A2854" s="2">
        <v>6.5972222222222221E-6</v>
      </c>
      <c r="B2854">
        <v>-7.0999999999999994E-2</v>
      </c>
      <c r="C2854">
        <v>-4.5999999999999999E-2</v>
      </c>
      <c r="D2854">
        <v>0.17499999999999999</v>
      </c>
      <c r="E2854">
        <v>0.24399999999999999</v>
      </c>
      <c r="H2854" s="1" t="s">
        <v>2332</v>
      </c>
    </row>
    <row r="2855" spans="1:8">
      <c r="A2855" s="2">
        <v>6.5972222222222221E-6</v>
      </c>
      <c r="B2855">
        <v>-7.0999999999999994E-2</v>
      </c>
      <c r="C2855">
        <v>-4.5999999999999999E-2</v>
      </c>
      <c r="D2855">
        <v>0.17499999999999999</v>
      </c>
      <c r="E2855">
        <v>0.24399999999999999</v>
      </c>
      <c r="H2855" s="1" t="s">
        <v>2332</v>
      </c>
    </row>
    <row r="2856" spans="1:8">
      <c r="A2856" s="2">
        <v>6.6087962962962958E-6</v>
      </c>
      <c r="B2856">
        <v>-7.0000000000000007E-2</v>
      </c>
      <c r="C2856">
        <v>-4.5999999999999999E-2</v>
      </c>
      <c r="D2856">
        <v>0.17499999999999999</v>
      </c>
      <c r="E2856">
        <v>0.24399999999999999</v>
      </c>
      <c r="H2856" s="1" t="s">
        <v>2333</v>
      </c>
    </row>
    <row r="2857" spans="1:8">
      <c r="A2857" s="2">
        <v>6.6087962962962958E-6</v>
      </c>
      <c r="B2857">
        <v>-7.0000000000000007E-2</v>
      </c>
      <c r="C2857">
        <v>-4.5999999999999999E-2</v>
      </c>
      <c r="D2857">
        <v>0.17499999999999999</v>
      </c>
      <c r="E2857">
        <v>0.24399999999999999</v>
      </c>
      <c r="H2857" s="1" t="s">
        <v>2333</v>
      </c>
    </row>
    <row r="2858" spans="1:8">
      <c r="A2858" s="2">
        <v>6.6087962962962958E-6</v>
      </c>
      <c r="B2858">
        <v>-6.9000000000000006E-2</v>
      </c>
      <c r="C2858">
        <v>-4.5999999999999999E-2</v>
      </c>
      <c r="D2858">
        <v>0.17399999999999999</v>
      </c>
      <c r="E2858">
        <v>0.24399999999999999</v>
      </c>
      <c r="H2858" s="1" t="s">
        <v>2334</v>
      </c>
    </row>
    <row r="2859" spans="1:8">
      <c r="A2859" s="2">
        <v>6.6087962962962958E-6</v>
      </c>
      <c r="B2859">
        <v>-6.8000000000000005E-2</v>
      </c>
      <c r="C2859">
        <v>-4.5999999999999999E-2</v>
      </c>
      <c r="D2859">
        <v>0.17399999999999999</v>
      </c>
      <c r="E2859">
        <v>0.214</v>
      </c>
      <c r="H2859" s="1" t="s">
        <v>2335</v>
      </c>
    </row>
    <row r="2860" spans="1:8">
      <c r="A2860" s="2">
        <v>6.6087962962962958E-6</v>
      </c>
      <c r="B2860">
        <v>-6.8000000000000005E-2</v>
      </c>
      <c r="C2860">
        <v>-4.5999999999999999E-2</v>
      </c>
      <c r="D2860">
        <v>0.17399999999999999</v>
      </c>
      <c r="E2860">
        <v>0.214</v>
      </c>
      <c r="H2860" s="1" t="s">
        <v>2335</v>
      </c>
    </row>
    <row r="2861" spans="1:8">
      <c r="A2861" s="2">
        <v>6.6203703703703703E-6</v>
      </c>
      <c r="B2861">
        <v>-6.7000000000000004E-2</v>
      </c>
      <c r="C2861">
        <v>-4.5999999999999999E-2</v>
      </c>
      <c r="D2861">
        <v>0.17399999999999999</v>
      </c>
      <c r="E2861">
        <v>0.214</v>
      </c>
      <c r="H2861" s="1" t="s">
        <v>2336</v>
      </c>
    </row>
    <row r="2862" spans="1:8">
      <c r="A2862" s="2">
        <v>6.6203703703703703E-6</v>
      </c>
      <c r="B2862">
        <v>-6.7000000000000004E-2</v>
      </c>
      <c r="C2862">
        <v>-4.7E-2</v>
      </c>
      <c r="D2862">
        <v>0.17399999999999999</v>
      </c>
      <c r="E2862">
        <v>0.183</v>
      </c>
      <c r="H2862" s="1" t="s">
        <v>2337</v>
      </c>
    </row>
    <row r="2863" spans="1:8">
      <c r="A2863" s="2">
        <v>6.6203703703703703E-6</v>
      </c>
      <c r="B2863">
        <v>-6.6000000000000003E-2</v>
      </c>
      <c r="C2863">
        <v>-4.7E-2</v>
      </c>
      <c r="D2863">
        <v>0.17399999999999999</v>
      </c>
      <c r="E2863">
        <v>0.183</v>
      </c>
      <c r="H2863" s="1" t="s">
        <v>2338</v>
      </c>
    </row>
    <row r="2864" spans="1:8">
      <c r="A2864" s="2">
        <v>6.6203703703703703E-6</v>
      </c>
      <c r="B2864">
        <v>-6.6000000000000003E-2</v>
      </c>
      <c r="C2864">
        <v>-4.7E-2</v>
      </c>
      <c r="D2864">
        <v>0.17399999999999999</v>
      </c>
      <c r="E2864">
        <v>0.153</v>
      </c>
      <c r="H2864" s="1" t="s">
        <v>2339</v>
      </c>
    </row>
    <row r="2865" spans="1:8">
      <c r="A2865" s="2">
        <v>6.6203703703703703E-6</v>
      </c>
      <c r="B2865">
        <v>-6.5000000000000002E-2</v>
      </c>
      <c r="C2865">
        <v>-4.7E-2</v>
      </c>
      <c r="D2865">
        <v>0.17399999999999999</v>
      </c>
      <c r="E2865">
        <v>0.153</v>
      </c>
      <c r="H2865" s="1" t="s">
        <v>2340</v>
      </c>
    </row>
    <row r="2866" spans="1:8">
      <c r="A2866" s="2">
        <v>6.6319444444444448E-6</v>
      </c>
      <c r="B2866">
        <v>-6.5000000000000002E-2</v>
      </c>
      <c r="C2866">
        <v>-4.7E-2</v>
      </c>
      <c r="D2866">
        <v>0.17299999999999999</v>
      </c>
      <c r="E2866">
        <v>0.122</v>
      </c>
      <c r="H2866" s="1" t="s">
        <v>2341</v>
      </c>
    </row>
    <row r="2867" spans="1:8">
      <c r="A2867" s="2">
        <v>6.6319444444444448E-6</v>
      </c>
      <c r="B2867">
        <v>-6.4000000000000001E-2</v>
      </c>
      <c r="C2867">
        <v>-4.7E-2</v>
      </c>
      <c r="D2867">
        <v>0.17299999999999999</v>
      </c>
      <c r="E2867">
        <v>9.0999999999999998E-2</v>
      </c>
      <c r="H2867" s="1" t="s">
        <v>2342</v>
      </c>
    </row>
    <row r="2868" spans="1:8">
      <c r="A2868" s="2">
        <v>6.6319444444444448E-6</v>
      </c>
      <c r="B2868">
        <v>-6.4000000000000001E-2</v>
      </c>
      <c r="C2868">
        <v>-4.7E-2</v>
      </c>
      <c r="D2868">
        <v>0.17299999999999999</v>
      </c>
      <c r="E2868">
        <v>9.0999999999999998E-2</v>
      </c>
      <c r="H2868" s="1" t="s">
        <v>2342</v>
      </c>
    </row>
    <row r="2869" spans="1:8">
      <c r="A2869" s="2">
        <v>6.6319444444444448E-6</v>
      </c>
      <c r="B2869">
        <v>-6.3E-2</v>
      </c>
      <c r="C2869">
        <v>-4.7E-2</v>
      </c>
      <c r="D2869">
        <v>0.17299999999999999</v>
      </c>
      <c r="E2869">
        <v>6.0999999999999999E-2</v>
      </c>
      <c r="H2869" s="1" t="s">
        <v>2343</v>
      </c>
    </row>
    <row r="2870" spans="1:8">
      <c r="A2870" s="2">
        <v>6.6319444444444448E-6</v>
      </c>
      <c r="B2870">
        <v>-6.3E-2</v>
      </c>
      <c r="C2870">
        <v>-4.7E-2</v>
      </c>
      <c r="D2870">
        <v>0.17299999999999999</v>
      </c>
      <c r="E2870">
        <v>6.0999999999999999E-2</v>
      </c>
      <c r="H2870" s="1" t="s">
        <v>2343</v>
      </c>
    </row>
    <row r="2871" spans="1:8">
      <c r="A2871" s="2">
        <v>6.6435185185185176E-6</v>
      </c>
      <c r="B2871">
        <v>-6.2E-2</v>
      </c>
      <c r="C2871">
        <v>-4.7E-2</v>
      </c>
      <c r="D2871">
        <v>0.17299999999999999</v>
      </c>
      <c r="E2871">
        <v>0.03</v>
      </c>
      <c r="H2871" s="1" t="s">
        <v>2344</v>
      </c>
    </row>
    <row r="2872" spans="1:8">
      <c r="A2872" s="2">
        <v>6.6435185185185176E-6</v>
      </c>
      <c r="B2872">
        <v>-6.2E-2</v>
      </c>
      <c r="C2872">
        <v>-4.5999999999999999E-2</v>
      </c>
      <c r="D2872">
        <v>0.17299999999999999</v>
      </c>
      <c r="E2872">
        <v>0</v>
      </c>
      <c r="H2872" s="1" t="s">
        <v>2345</v>
      </c>
    </row>
    <row r="2873" spans="1:8">
      <c r="A2873" s="2">
        <v>6.6435185185185176E-6</v>
      </c>
      <c r="B2873">
        <v>-6.0999999999999999E-2</v>
      </c>
      <c r="C2873">
        <v>-4.5999999999999999E-2</v>
      </c>
      <c r="D2873">
        <v>0.17299999999999999</v>
      </c>
      <c r="E2873">
        <v>-0.03</v>
      </c>
      <c r="H2873" s="1" t="s">
        <v>2346</v>
      </c>
    </row>
    <row r="2874" spans="1:8">
      <c r="A2874" s="2">
        <v>6.6435185185185176E-6</v>
      </c>
      <c r="B2874">
        <v>-6.0999999999999999E-2</v>
      </c>
      <c r="C2874">
        <v>-4.5999999999999999E-2</v>
      </c>
      <c r="D2874">
        <v>0.17199999999999999</v>
      </c>
      <c r="E2874">
        <v>-6.0999999999999999E-2</v>
      </c>
      <c r="H2874" s="1" t="s">
        <v>2347</v>
      </c>
    </row>
    <row r="2875" spans="1:8">
      <c r="A2875" s="2">
        <v>6.6435185185185176E-6</v>
      </c>
      <c r="B2875">
        <v>-6.0999999999999999E-2</v>
      </c>
      <c r="C2875">
        <v>-4.5999999999999999E-2</v>
      </c>
      <c r="D2875">
        <v>0.17199999999999999</v>
      </c>
      <c r="E2875">
        <v>-9.0999999999999998E-2</v>
      </c>
      <c r="H2875" s="1" t="s">
        <v>2348</v>
      </c>
    </row>
    <row r="2876" spans="1:8">
      <c r="A2876" s="2">
        <v>6.6550925925925921E-6</v>
      </c>
      <c r="B2876">
        <v>-0.06</v>
      </c>
      <c r="C2876">
        <v>-4.5999999999999999E-2</v>
      </c>
      <c r="D2876">
        <v>0.17199999999999999</v>
      </c>
      <c r="E2876">
        <v>-0.122</v>
      </c>
      <c r="H2876" s="1" t="s">
        <v>2349</v>
      </c>
    </row>
    <row r="2877" spans="1:8">
      <c r="A2877" s="2">
        <v>6.6550925925925921E-6</v>
      </c>
      <c r="B2877">
        <v>-0.06</v>
      </c>
      <c r="C2877">
        <v>-4.5999999999999999E-2</v>
      </c>
      <c r="D2877">
        <v>0.17199999999999999</v>
      </c>
      <c r="E2877">
        <v>-0.153</v>
      </c>
      <c r="H2877" s="1" t="s">
        <v>2350</v>
      </c>
    </row>
    <row r="2878" spans="1:8">
      <c r="A2878" s="2">
        <v>6.6550925925925921E-6</v>
      </c>
      <c r="B2878">
        <v>-5.8999999999999997E-2</v>
      </c>
      <c r="C2878">
        <v>-4.5999999999999999E-2</v>
      </c>
      <c r="D2878">
        <v>0.17199999999999999</v>
      </c>
      <c r="E2878">
        <v>-0.183</v>
      </c>
      <c r="H2878" s="1" t="s">
        <v>2351</v>
      </c>
    </row>
    <row r="2879" spans="1:8">
      <c r="A2879" s="2">
        <v>6.6550925925925921E-6</v>
      </c>
      <c r="B2879">
        <v>-5.8999999999999997E-2</v>
      </c>
      <c r="C2879">
        <v>-4.5999999999999999E-2</v>
      </c>
      <c r="D2879">
        <v>0.17199999999999999</v>
      </c>
      <c r="E2879">
        <v>-0.214</v>
      </c>
      <c r="H2879" s="1" t="s">
        <v>2352</v>
      </c>
    </row>
    <row r="2880" spans="1:8">
      <c r="A2880" s="2">
        <v>6.6550925925925921E-6</v>
      </c>
      <c r="B2880">
        <v>-5.8999999999999997E-2</v>
      </c>
      <c r="C2880">
        <v>-4.5999999999999999E-2</v>
      </c>
      <c r="D2880">
        <v>0.17199999999999999</v>
      </c>
      <c r="E2880">
        <v>-0.27500000000000002</v>
      </c>
      <c r="H2880" s="1" t="s">
        <v>2353</v>
      </c>
    </row>
    <row r="2881" spans="1:8">
      <c r="A2881" s="2">
        <v>6.6666666666666658E-6</v>
      </c>
      <c r="B2881">
        <v>-5.8999999999999997E-2</v>
      </c>
      <c r="C2881">
        <v>-4.5999999999999999E-2</v>
      </c>
      <c r="D2881">
        <v>0.17199999999999999</v>
      </c>
      <c r="E2881">
        <v>-0.27500000000000002</v>
      </c>
      <c r="H2881" s="1" t="s">
        <v>2354</v>
      </c>
    </row>
    <row r="2882" spans="1:8">
      <c r="A2882" s="2">
        <v>6.6666666666666658E-6</v>
      </c>
      <c r="B2882">
        <v>-5.8999999999999997E-2</v>
      </c>
      <c r="C2882">
        <v>-4.5999999999999999E-2</v>
      </c>
      <c r="D2882">
        <v>0.17199999999999999</v>
      </c>
      <c r="E2882">
        <v>-0.30499999999999999</v>
      </c>
      <c r="H2882" s="1" t="s">
        <v>2355</v>
      </c>
    </row>
    <row r="2883" spans="1:8">
      <c r="A2883" s="2">
        <v>6.6666666666666658E-6</v>
      </c>
      <c r="B2883">
        <v>-5.8000000000000003E-2</v>
      </c>
      <c r="C2883">
        <v>-4.4999999999999998E-2</v>
      </c>
      <c r="D2883">
        <v>0.17100000000000001</v>
      </c>
      <c r="E2883">
        <v>-0.33600000000000002</v>
      </c>
      <c r="H2883" s="1" t="s">
        <v>2356</v>
      </c>
    </row>
    <row r="2884" spans="1:8">
      <c r="A2884" s="2">
        <v>6.6666666666666658E-6</v>
      </c>
      <c r="B2884">
        <v>-5.8000000000000003E-2</v>
      </c>
      <c r="C2884">
        <v>-4.4999999999999998E-2</v>
      </c>
      <c r="D2884">
        <v>0.17100000000000001</v>
      </c>
      <c r="E2884">
        <v>-0.33600000000000002</v>
      </c>
      <c r="H2884" s="1" t="s">
        <v>2356</v>
      </c>
    </row>
    <row r="2885" spans="1:8">
      <c r="A2885" s="2">
        <v>6.6666666666666658E-6</v>
      </c>
      <c r="B2885">
        <v>-5.8000000000000003E-2</v>
      </c>
      <c r="C2885">
        <v>-4.4999999999999998E-2</v>
      </c>
      <c r="D2885">
        <v>0.17100000000000001</v>
      </c>
      <c r="E2885">
        <v>-0.33600000000000002</v>
      </c>
      <c r="H2885" s="1" t="s">
        <v>2356</v>
      </c>
    </row>
    <row r="2886" spans="1:8">
      <c r="A2886" s="2">
        <v>6.6782407407407403E-6</v>
      </c>
      <c r="B2886">
        <v>-5.8000000000000003E-2</v>
      </c>
      <c r="C2886">
        <v>-4.4999999999999998E-2</v>
      </c>
      <c r="D2886">
        <v>0.17100000000000001</v>
      </c>
      <c r="E2886">
        <v>-0.36599999999999999</v>
      </c>
      <c r="H2886" s="1" t="s">
        <v>2357</v>
      </c>
    </row>
    <row r="2887" spans="1:8">
      <c r="A2887" s="2">
        <v>6.6782407407407403E-6</v>
      </c>
      <c r="B2887">
        <v>-5.7000000000000002E-2</v>
      </c>
      <c r="C2887">
        <v>-4.4999999999999998E-2</v>
      </c>
      <c r="D2887">
        <v>0.17100000000000001</v>
      </c>
      <c r="E2887">
        <v>-0.36599999999999999</v>
      </c>
      <c r="H2887" s="1" t="s">
        <v>2358</v>
      </c>
    </row>
    <row r="2888" spans="1:8">
      <c r="A2888" s="2">
        <v>6.6782407407407403E-6</v>
      </c>
      <c r="B2888">
        <v>-5.7000000000000002E-2</v>
      </c>
      <c r="C2888">
        <v>-4.4999999999999998E-2</v>
      </c>
      <c r="D2888">
        <v>0.17100000000000001</v>
      </c>
      <c r="E2888">
        <v>-0.36599999999999999</v>
      </c>
      <c r="H2888" s="1" t="s">
        <v>2358</v>
      </c>
    </row>
    <row r="2889" spans="1:8">
      <c r="A2889" s="2">
        <v>6.6782407407407403E-6</v>
      </c>
      <c r="B2889">
        <v>-5.7000000000000002E-2</v>
      </c>
      <c r="C2889">
        <v>-4.4999999999999998E-2</v>
      </c>
      <c r="D2889">
        <v>0.17100000000000001</v>
      </c>
      <c r="E2889">
        <v>-0.36599999999999999</v>
      </c>
      <c r="H2889" s="1" t="s">
        <v>2358</v>
      </c>
    </row>
    <row r="2890" spans="1:8">
      <c r="A2890" s="2">
        <v>6.6782407407407403E-6</v>
      </c>
      <c r="B2890">
        <v>-5.7000000000000002E-2</v>
      </c>
      <c r="C2890">
        <v>-4.4999999999999998E-2</v>
      </c>
      <c r="D2890">
        <v>0.17</v>
      </c>
      <c r="E2890">
        <v>-0.39700000000000002</v>
      </c>
      <c r="H2890" s="1" t="s">
        <v>2359</v>
      </c>
    </row>
    <row r="2891" spans="1:8">
      <c r="A2891" s="2">
        <v>6.6898148148148148E-6</v>
      </c>
      <c r="B2891">
        <v>-5.7000000000000002E-2</v>
      </c>
      <c r="C2891">
        <v>-4.3999999999999997E-2</v>
      </c>
      <c r="D2891">
        <v>0.17</v>
      </c>
      <c r="E2891">
        <v>-0.39700000000000002</v>
      </c>
      <c r="H2891" s="1" t="s">
        <v>2360</v>
      </c>
    </row>
    <row r="2892" spans="1:8">
      <c r="A2892" s="2">
        <v>6.6898148148148148E-6</v>
      </c>
      <c r="B2892">
        <v>-5.7000000000000002E-2</v>
      </c>
      <c r="C2892">
        <v>-4.3999999999999997E-2</v>
      </c>
      <c r="D2892">
        <v>0.17</v>
      </c>
      <c r="E2892">
        <v>-0.42699999999999999</v>
      </c>
      <c r="H2892" s="1" t="s">
        <v>2361</v>
      </c>
    </row>
    <row r="2893" spans="1:8">
      <c r="A2893" s="2">
        <v>6.6898148148148148E-6</v>
      </c>
      <c r="B2893">
        <v>-5.7000000000000002E-2</v>
      </c>
      <c r="C2893">
        <v>-4.3999999999999997E-2</v>
      </c>
      <c r="D2893">
        <v>0.17</v>
      </c>
      <c r="E2893">
        <v>-0.45800000000000002</v>
      </c>
      <c r="H2893" s="1" t="s">
        <v>2362</v>
      </c>
    </row>
    <row r="2894" spans="1:8">
      <c r="A2894" s="2">
        <v>6.6898148148148148E-6</v>
      </c>
      <c r="B2894">
        <v>-5.7000000000000002E-2</v>
      </c>
      <c r="C2894">
        <v>-4.3999999999999997E-2</v>
      </c>
      <c r="D2894">
        <v>0.17</v>
      </c>
      <c r="E2894">
        <v>-0.45800000000000002</v>
      </c>
      <c r="H2894" s="1" t="s">
        <v>2362</v>
      </c>
    </row>
    <row r="2895" spans="1:8">
      <c r="A2895" s="2">
        <v>6.6898148148148148E-6</v>
      </c>
      <c r="B2895">
        <v>-5.7000000000000002E-2</v>
      </c>
      <c r="C2895">
        <v>-4.3999999999999997E-2</v>
      </c>
      <c r="D2895">
        <v>0.17</v>
      </c>
      <c r="E2895">
        <v>-0.48799999999999999</v>
      </c>
      <c r="H2895" s="1" t="s">
        <v>2363</v>
      </c>
    </row>
    <row r="2896" spans="1:8">
      <c r="A2896" s="2">
        <v>6.7013888888888876E-6</v>
      </c>
      <c r="B2896">
        <v>-5.7000000000000002E-2</v>
      </c>
      <c r="C2896">
        <v>-4.2999999999999997E-2</v>
      </c>
      <c r="D2896">
        <v>0.17</v>
      </c>
      <c r="E2896">
        <v>-0.48799999999999999</v>
      </c>
      <c r="H2896" s="1" t="s">
        <v>2364</v>
      </c>
    </row>
    <row r="2897" spans="1:8">
      <c r="A2897" s="2">
        <v>6.7013888888888876E-6</v>
      </c>
      <c r="B2897">
        <v>-5.7000000000000002E-2</v>
      </c>
      <c r="C2897">
        <v>-4.2999999999999997E-2</v>
      </c>
      <c r="D2897">
        <v>0.16900000000000001</v>
      </c>
      <c r="E2897">
        <v>-0.51900000000000002</v>
      </c>
      <c r="H2897" s="1" t="s">
        <v>2365</v>
      </c>
    </row>
    <row r="2898" spans="1:8">
      <c r="A2898" s="2">
        <v>6.7013888888888876E-6</v>
      </c>
      <c r="B2898">
        <v>-5.7000000000000002E-2</v>
      </c>
      <c r="C2898">
        <v>-4.2999999999999997E-2</v>
      </c>
      <c r="D2898">
        <v>0.16900000000000001</v>
      </c>
      <c r="E2898">
        <v>-0.51900000000000002</v>
      </c>
      <c r="H2898" s="1" t="s">
        <v>2365</v>
      </c>
    </row>
    <row r="2899" spans="1:8">
      <c r="A2899" s="2">
        <v>6.7013888888888876E-6</v>
      </c>
      <c r="B2899">
        <v>-5.7000000000000002E-2</v>
      </c>
      <c r="C2899">
        <v>-4.2999999999999997E-2</v>
      </c>
      <c r="D2899">
        <v>0.16900000000000001</v>
      </c>
      <c r="E2899">
        <v>-0.54900000000000004</v>
      </c>
      <c r="H2899" s="1" t="s">
        <v>2366</v>
      </c>
    </row>
    <row r="2900" spans="1:8">
      <c r="A2900" s="2">
        <v>6.7013888888888876E-6</v>
      </c>
      <c r="B2900">
        <v>-5.7000000000000002E-2</v>
      </c>
      <c r="C2900">
        <v>-4.2999999999999997E-2</v>
      </c>
      <c r="D2900">
        <v>0.16900000000000001</v>
      </c>
      <c r="E2900">
        <v>-0.54900000000000004</v>
      </c>
      <c r="H2900" s="1" t="s">
        <v>2366</v>
      </c>
    </row>
    <row r="2901" spans="1:8">
      <c r="A2901" s="2">
        <v>6.7129629629629622E-6</v>
      </c>
      <c r="B2901">
        <v>-5.7000000000000002E-2</v>
      </c>
      <c r="C2901">
        <v>-4.2000000000000003E-2</v>
      </c>
      <c r="D2901">
        <v>0.16900000000000001</v>
      </c>
      <c r="E2901">
        <v>-0.54900000000000004</v>
      </c>
      <c r="H2901" s="1" t="s">
        <v>2367</v>
      </c>
    </row>
    <row r="2902" spans="1:8">
      <c r="A2902" s="2">
        <v>6.7129629629629622E-6</v>
      </c>
      <c r="B2902">
        <v>-5.7000000000000002E-2</v>
      </c>
      <c r="C2902">
        <v>-4.2000000000000003E-2</v>
      </c>
      <c r="D2902">
        <v>0.16900000000000001</v>
      </c>
      <c r="E2902">
        <v>-0.57999999999999996</v>
      </c>
      <c r="H2902" s="1" t="s">
        <v>2368</v>
      </c>
    </row>
    <row r="2903" spans="1:8">
      <c r="A2903" s="2">
        <v>6.7129629629629622E-6</v>
      </c>
      <c r="B2903">
        <v>-5.7000000000000002E-2</v>
      </c>
      <c r="C2903">
        <v>-4.2000000000000003E-2</v>
      </c>
      <c r="D2903">
        <v>0.16900000000000001</v>
      </c>
      <c r="E2903">
        <v>-0.57999999999999996</v>
      </c>
      <c r="H2903" s="1" t="s">
        <v>2368</v>
      </c>
    </row>
    <row r="2904" spans="1:8">
      <c r="A2904" s="2">
        <v>6.7129629629629622E-6</v>
      </c>
      <c r="B2904">
        <v>-5.7000000000000002E-2</v>
      </c>
      <c r="C2904">
        <v>-4.2000000000000003E-2</v>
      </c>
      <c r="D2904">
        <v>0.16800000000000001</v>
      </c>
      <c r="E2904">
        <v>-0.57999999999999996</v>
      </c>
      <c r="H2904" s="1" t="s">
        <v>2369</v>
      </c>
    </row>
    <row r="2905" spans="1:8">
      <c r="A2905" s="2">
        <v>6.7129629629629622E-6</v>
      </c>
      <c r="B2905">
        <v>-5.8000000000000003E-2</v>
      </c>
      <c r="C2905">
        <v>-4.2000000000000003E-2</v>
      </c>
      <c r="D2905">
        <v>0.16800000000000001</v>
      </c>
      <c r="E2905">
        <v>-0.57999999999999996</v>
      </c>
      <c r="H2905" s="1" t="s">
        <v>2370</v>
      </c>
    </row>
    <row r="2906" spans="1:8">
      <c r="A2906" s="2">
        <v>6.7245370370370358E-6</v>
      </c>
      <c r="B2906">
        <v>-5.8000000000000003E-2</v>
      </c>
      <c r="C2906">
        <v>-4.1000000000000002E-2</v>
      </c>
      <c r="D2906">
        <v>0.16800000000000001</v>
      </c>
      <c r="E2906">
        <v>-0.57999999999999996</v>
      </c>
      <c r="H2906" s="1" t="s">
        <v>2371</v>
      </c>
    </row>
    <row r="2907" spans="1:8">
      <c r="A2907" s="2">
        <v>6.7245370370370358E-6</v>
      </c>
      <c r="B2907">
        <v>-5.8000000000000003E-2</v>
      </c>
      <c r="C2907">
        <v>-4.1000000000000002E-2</v>
      </c>
      <c r="D2907">
        <v>0.16800000000000001</v>
      </c>
      <c r="E2907">
        <v>-0.57999999999999996</v>
      </c>
      <c r="H2907" s="1" t="s">
        <v>2371</v>
      </c>
    </row>
    <row r="2908" spans="1:8">
      <c r="A2908" s="2">
        <v>6.7245370370370358E-6</v>
      </c>
      <c r="B2908">
        <v>-5.8999999999999997E-2</v>
      </c>
      <c r="C2908">
        <v>-4.1000000000000002E-2</v>
      </c>
      <c r="D2908">
        <v>0.16800000000000001</v>
      </c>
      <c r="E2908">
        <v>-0.57999999999999996</v>
      </c>
      <c r="H2908" s="1" t="s">
        <v>2372</v>
      </c>
    </row>
    <row r="2909" spans="1:8">
      <c r="A2909" s="2">
        <v>6.7245370370370358E-6</v>
      </c>
      <c r="B2909">
        <v>-5.8999999999999997E-2</v>
      </c>
      <c r="C2909">
        <v>-4.1000000000000002E-2</v>
      </c>
      <c r="D2909">
        <v>0.16800000000000001</v>
      </c>
      <c r="E2909">
        <v>-0.57999999999999996</v>
      </c>
      <c r="H2909" s="1" t="s">
        <v>2372</v>
      </c>
    </row>
    <row r="2910" spans="1:8">
      <c r="A2910" s="2">
        <v>6.7245370370370358E-6</v>
      </c>
      <c r="B2910">
        <v>-5.8999999999999997E-2</v>
      </c>
      <c r="C2910">
        <v>-4.1000000000000002E-2</v>
      </c>
      <c r="D2910">
        <v>0.16800000000000001</v>
      </c>
      <c r="E2910">
        <v>-0.57999999999999996</v>
      </c>
      <c r="H2910" s="1" t="s">
        <v>2372</v>
      </c>
    </row>
    <row r="2911" spans="1:8">
      <c r="A2911" s="2">
        <v>6.7361111111111103E-6</v>
      </c>
      <c r="B2911">
        <v>-5.8999999999999997E-2</v>
      </c>
      <c r="C2911">
        <v>-4.1000000000000002E-2</v>
      </c>
      <c r="D2911">
        <v>0.16800000000000001</v>
      </c>
      <c r="E2911">
        <v>-0.57999999999999996</v>
      </c>
      <c r="H2911" s="1" t="s">
        <v>2373</v>
      </c>
    </row>
    <row r="2912" spans="1:8">
      <c r="A2912" s="2">
        <v>6.7361111111111103E-6</v>
      </c>
      <c r="B2912">
        <v>-0.06</v>
      </c>
      <c r="C2912">
        <v>-4.1000000000000002E-2</v>
      </c>
      <c r="D2912">
        <v>0.16700000000000001</v>
      </c>
      <c r="E2912">
        <v>-0.57999999999999996</v>
      </c>
      <c r="H2912" s="1" t="s">
        <v>2374</v>
      </c>
    </row>
    <row r="2913" spans="1:8">
      <c r="A2913" s="2">
        <v>6.7361111111111103E-6</v>
      </c>
      <c r="B2913">
        <v>-0.06</v>
      </c>
      <c r="C2913">
        <v>-0.04</v>
      </c>
      <c r="D2913">
        <v>0.16700000000000001</v>
      </c>
      <c r="E2913">
        <v>-0.61</v>
      </c>
      <c r="H2913" s="1" t="s">
        <v>2375</v>
      </c>
    </row>
    <row r="2914" spans="1:8">
      <c r="A2914" s="2">
        <v>6.7361111111111103E-6</v>
      </c>
      <c r="B2914">
        <v>-6.0999999999999999E-2</v>
      </c>
      <c r="C2914">
        <v>-0.04</v>
      </c>
      <c r="D2914">
        <v>0.16700000000000001</v>
      </c>
      <c r="E2914">
        <v>-0.61</v>
      </c>
      <c r="H2914" s="1" t="s">
        <v>2376</v>
      </c>
    </row>
    <row r="2915" spans="1:8">
      <c r="A2915" s="2">
        <v>6.7361111111111103E-6</v>
      </c>
      <c r="B2915">
        <v>-6.0999999999999999E-2</v>
      </c>
      <c r="C2915">
        <v>-0.04</v>
      </c>
      <c r="D2915">
        <v>0.16700000000000001</v>
      </c>
      <c r="E2915">
        <v>-0.61</v>
      </c>
      <c r="H2915" s="1" t="s">
        <v>2376</v>
      </c>
    </row>
    <row r="2916" spans="1:8">
      <c r="A2916" s="2">
        <v>6.7476851851851857E-6</v>
      </c>
      <c r="B2916">
        <v>-6.2E-2</v>
      </c>
      <c r="C2916">
        <v>-0.04</v>
      </c>
      <c r="D2916">
        <v>0.16700000000000001</v>
      </c>
      <c r="E2916">
        <v>-0.61</v>
      </c>
      <c r="H2916" s="1" t="s">
        <v>2377</v>
      </c>
    </row>
    <row r="2917" spans="1:8">
      <c r="A2917" s="2">
        <v>6.7476851851851857E-6</v>
      </c>
      <c r="B2917">
        <v>-6.2E-2</v>
      </c>
      <c r="C2917">
        <v>-0.04</v>
      </c>
      <c r="D2917">
        <v>0.16700000000000001</v>
      </c>
      <c r="E2917">
        <v>-0.64100000000000001</v>
      </c>
      <c r="H2917" s="1" t="s">
        <v>2378</v>
      </c>
    </row>
    <row r="2918" spans="1:8">
      <c r="A2918" s="2">
        <v>6.7476851851851857E-6</v>
      </c>
      <c r="B2918">
        <v>-6.3E-2</v>
      </c>
      <c r="C2918">
        <v>-0.04</v>
      </c>
      <c r="D2918">
        <v>0.16600000000000001</v>
      </c>
      <c r="E2918">
        <v>-0.64100000000000001</v>
      </c>
      <c r="H2918" s="1" t="s">
        <v>2379</v>
      </c>
    </row>
    <row r="2919" spans="1:8">
      <c r="A2919" s="2">
        <v>6.7476851851851857E-6</v>
      </c>
      <c r="B2919">
        <v>-6.3E-2</v>
      </c>
      <c r="C2919">
        <v>-3.9E-2</v>
      </c>
      <c r="D2919">
        <v>0.16600000000000001</v>
      </c>
      <c r="E2919">
        <v>-0.64100000000000001</v>
      </c>
      <c r="H2919" s="1" t="s">
        <v>2380</v>
      </c>
    </row>
    <row r="2920" spans="1:8">
      <c r="A2920" s="2">
        <v>6.7476851851851857E-6</v>
      </c>
      <c r="B2920">
        <v>-6.4000000000000001E-2</v>
      </c>
      <c r="C2920">
        <v>-3.9E-2</v>
      </c>
      <c r="D2920">
        <v>0.16600000000000001</v>
      </c>
      <c r="E2920">
        <v>-0.67100000000000004</v>
      </c>
      <c r="H2920" s="1" t="s">
        <v>2381</v>
      </c>
    </row>
    <row r="2921" spans="1:8">
      <c r="A2921" s="2">
        <v>6.7592592592592585E-6</v>
      </c>
      <c r="B2921">
        <v>-6.4000000000000001E-2</v>
      </c>
      <c r="C2921">
        <v>-3.9E-2</v>
      </c>
      <c r="D2921">
        <v>0.16600000000000001</v>
      </c>
      <c r="E2921">
        <v>-0.67100000000000004</v>
      </c>
      <c r="H2921" s="1" t="s">
        <v>2382</v>
      </c>
    </row>
    <row r="2922" spans="1:8">
      <c r="A2922" s="2">
        <v>6.7592592592592585E-6</v>
      </c>
      <c r="B2922">
        <v>-6.5000000000000002E-2</v>
      </c>
      <c r="C2922">
        <v>-3.9E-2</v>
      </c>
      <c r="D2922">
        <v>0.16600000000000001</v>
      </c>
      <c r="E2922">
        <v>-0.67100000000000004</v>
      </c>
      <c r="H2922" s="1" t="s">
        <v>2383</v>
      </c>
    </row>
    <row r="2923" spans="1:8">
      <c r="A2923" s="2">
        <v>6.7592592592592585E-6</v>
      </c>
      <c r="B2923">
        <v>-6.5000000000000002E-2</v>
      </c>
      <c r="C2923">
        <v>-3.9E-2</v>
      </c>
      <c r="D2923">
        <v>0.16600000000000001</v>
      </c>
      <c r="E2923">
        <v>-0.67100000000000004</v>
      </c>
      <c r="H2923" s="1" t="s">
        <v>2383</v>
      </c>
    </row>
    <row r="2924" spans="1:8">
      <c r="A2924" s="2">
        <v>6.7592592592592585E-6</v>
      </c>
      <c r="B2924">
        <v>-6.6000000000000003E-2</v>
      </c>
      <c r="C2924">
        <v>-3.7999999999999999E-2</v>
      </c>
      <c r="D2924">
        <v>0.16500000000000001</v>
      </c>
      <c r="E2924">
        <v>-0.67100000000000004</v>
      </c>
      <c r="H2924" s="1" t="s">
        <v>2384</v>
      </c>
    </row>
    <row r="2925" spans="1:8">
      <c r="A2925" s="2">
        <v>6.7592592592592585E-6</v>
      </c>
      <c r="B2925">
        <v>-6.7000000000000004E-2</v>
      </c>
      <c r="C2925">
        <v>-3.7999999999999999E-2</v>
      </c>
      <c r="D2925">
        <v>0.16500000000000001</v>
      </c>
      <c r="E2925">
        <v>-0.67100000000000004</v>
      </c>
      <c r="H2925" s="1" t="s">
        <v>2385</v>
      </c>
    </row>
    <row r="2926" spans="1:8">
      <c r="A2926" s="2">
        <v>6.770833333333333E-6</v>
      </c>
      <c r="B2926">
        <v>-6.7000000000000004E-2</v>
      </c>
      <c r="C2926">
        <v>-3.7999999999999999E-2</v>
      </c>
      <c r="D2926">
        <v>0.16500000000000001</v>
      </c>
      <c r="E2926">
        <v>-0.67100000000000004</v>
      </c>
      <c r="H2926" s="1" t="s">
        <v>2386</v>
      </c>
    </row>
    <row r="2927" spans="1:8">
      <c r="A2927" s="2">
        <v>6.770833333333333E-6</v>
      </c>
      <c r="B2927">
        <v>-6.7000000000000004E-2</v>
      </c>
      <c r="C2927">
        <v>-3.7999999999999999E-2</v>
      </c>
      <c r="D2927">
        <v>0.16500000000000001</v>
      </c>
      <c r="E2927">
        <v>-0.67100000000000004</v>
      </c>
      <c r="H2927" s="1" t="s">
        <v>2386</v>
      </c>
    </row>
    <row r="2928" spans="1:8">
      <c r="A2928" s="2">
        <v>6.770833333333333E-6</v>
      </c>
      <c r="B2928">
        <v>-6.8000000000000005E-2</v>
      </c>
      <c r="C2928">
        <v>-3.7999999999999999E-2</v>
      </c>
      <c r="D2928">
        <v>0.16500000000000001</v>
      </c>
      <c r="E2928">
        <v>-0.67100000000000004</v>
      </c>
      <c r="H2928" s="1" t="s">
        <v>2387</v>
      </c>
    </row>
    <row r="2929" spans="1:8">
      <c r="A2929" s="2">
        <v>6.770833333333333E-6</v>
      </c>
      <c r="B2929">
        <v>-6.8000000000000005E-2</v>
      </c>
      <c r="C2929">
        <v>-3.7999999999999999E-2</v>
      </c>
      <c r="D2929">
        <v>0.16400000000000001</v>
      </c>
      <c r="E2929">
        <v>-0.67100000000000004</v>
      </c>
      <c r="H2929" s="1" t="s">
        <v>2388</v>
      </c>
    </row>
    <row r="2930" spans="1:8">
      <c r="A2930" s="2">
        <v>6.770833333333333E-6</v>
      </c>
      <c r="B2930">
        <v>-6.9000000000000006E-2</v>
      </c>
      <c r="C2930">
        <v>-3.7999999999999999E-2</v>
      </c>
      <c r="D2930">
        <v>0.16400000000000001</v>
      </c>
      <c r="E2930">
        <v>-0.67100000000000004</v>
      </c>
      <c r="H2930" s="1" t="s">
        <v>2389</v>
      </c>
    </row>
    <row r="2931" spans="1:8">
      <c r="A2931" s="2">
        <v>6.7824074074074075E-6</v>
      </c>
      <c r="B2931">
        <v>-6.9000000000000006E-2</v>
      </c>
      <c r="C2931">
        <v>-3.6999999999999998E-2</v>
      </c>
      <c r="D2931">
        <v>0.16400000000000001</v>
      </c>
      <c r="E2931">
        <v>-0.64100000000000001</v>
      </c>
      <c r="H2931" s="1" t="s">
        <v>2390</v>
      </c>
    </row>
    <row r="2932" spans="1:8">
      <c r="A2932" s="2">
        <v>6.7824074074074075E-6</v>
      </c>
      <c r="B2932">
        <v>-7.0000000000000007E-2</v>
      </c>
      <c r="C2932">
        <v>-3.6999999999999998E-2</v>
      </c>
      <c r="D2932">
        <v>0.16400000000000001</v>
      </c>
      <c r="E2932">
        <v>-0.64100000000000001</v>
      </c>
      <c r="H2932" s="1" t="s">
        <v>2391</v>
      </c>
    </row>
    <row r="2933" spans="1:8">
      <c r="A2933" s="2">
        <v>6.7824074074074075E-6</v>
      </c>
      <c r="B2933">
        <v>-7.0000000000000007E-2</v>
      </c>
      <c r="C2933">
        <v>-3.6999999999999998E-2</v>
      </c>
      <c r="D2933">
        <v>0.16400000000000001</v>
      </c>
      <c r="E2933">
        <v>-0.64100000000000001</v>
      </c>
      <c r="H2933" s="1" t="s">
        <v>2391</v>
      </c>
    </row>
    <row r="2934" spans="1:8">
      <c r="A2934" s="2">
        <v>6.7824074074074075E-6</v>
      </c>
      <c r="B2934">
        <v>-7.0000000000000007E-2</v>
      </c>
      <c r="C2934">
        <v>-3.6999999999999998E-2</v>
      </c>
      <c r="D2934">
        <v>0.16400000000000001</v>
      </c>
      <c r="E2934">
        <v>-0.61</v>
      </c>
      <c r="H2934" s="1" t="s">
        <v>2392</v>
      </c>
    </row>
    <row r="2935" spans="1:8">
      <c r="A2935" s="2">
        <v>6.7824074074074075E-6</v>
      </c>
      <c r="B2935">
        <v>-7.0000000000000007E-2</v>
      </c>
      <c r="C2935">
        <v>-3.6999999999999998E-2</v>
      </c>
      <c r="D2935">
        <v>0.16400000000000001</v>
      </c>
      <c r="E2935">
        <v>-0.61</v>
      </c>
      <c r="H2935" s="1" t="s">
        <v>2392</v>
      </c>
    </row>
    <row r="2936" spans="1:8">
      <c r="A2936" s="2">
        <v>6.7939814814814812E-6</v>
      </c>
      <c r="B2936">
        <v>-7.0999999999999994E-2</v>
      </c>
      <c r="C2936">
        <v>-3.6999999999999998E-2</v>
      </c>
      <c r="D2936">
        <v>0.16300000000000001</v>
      </c>
      <c r="E2936">
        <v>-0.61</v>
      </c>
      <c r="H2936" s="1" t="s">
        <v>2393</v>
      </c>
    </row>
    <row r="2937" spans="1:8">
      <c r="A2937" s="2">
        <v>6.7939814814814812E-6</v>
      </c>
      <c r="B2937">
        <v>-7.0999999999999994E-2</v>
      </c>
      <c r="C2937">
        <v>-3.5999999999999997E-2</v>
      </c>
      <c r="D2937">
        <v>0.16300000000000001</v>
      </c>
      <c r="E2937">
        <v>-0.57999999999999996</v>
      </c>
      <c r="H2937" s="1" t="s">
        <v>2394</v>
      </c>
    </row>
    <row r="2938" spans="1:8">
      <c r="A2938" s="2">
        <v>6.7939814814814812E-6</v>
      </c>
      <c r="B2938">
        <v>-7.0999999999999994E-2</v>
      </c>
      <c r="C2938">
        <v>-3.5999999999999997E-2</v>
      </c>
      <c r="D2938">
        <v>0.16300000000000001</v>
      </c>
      <c r="E2938">
        <v>-0.57999999999999996</v>
      </c>
      <c r="H2938" s="1" t="s">
        <v>2394</v>
      </c>
    </row>
    <row r="2939" spans="1:8">
      <c r="A2939" s="2">
        <v>6.7939814814814812E-6</v>
      </c>
      <c r="B2939">
        <v>-7.1999999999999995E-2</v>
      </c>
      <c r="C2939">
        <v>-3.5999999999999997E-2</v>
      </c>
      <c r="D2939">
        <v>0.16300000000000001</v>
      </c>
      <c r="E2939">
        <v>-0.57999999999999996</v>
      </c>
      <c r="H2939" s="1" t="s">
        <v>2395</v>
      </c>
    </row>
    <row r="2940" spans="1:8">
      <c r="A2940" s="2">
        <v>6.7939814814814812E-6</v>
      </c>
      <c r="B2940">
        <v>-7.1999999999999995E-2</v>
      </c>
      <c r="C2940">
        <v>-3.5999999999999997E-2</v>
      </c>
      <c r="D2940">
        <v>0.16300000000000001</v>
      </c>
      <c r="E2940">
        <v>-0.57999999999999996</v>
      </c>
      <c r="H2940" s="1" t="s">
        <v>2395</v>
      </c>
    </row>
    <row r="2941" spans="1:8">
      <c r="A2941" s="2">
        <v>6.8055555555555557E-6</v>
      </c>
      <c r="B2941">
        <v>-7.1999999999999995E-2</v>
      </c>
      <c r="C2941">
        <v>-3.5999999999999997E-2</v>
      </c>
      <c r="D2941">
        <v>0.16300000000000001</v>
      </c>
      <c r="E2941">
        <v>-0.57999999999999996</v>
      </c>
      <c r="H2941" s="1" t="s">
        <v>2396</v>
      </c>
    </row>
    <row r="2942" spans="1:8">
      <c r="A2942" s="2">
        <v>6.8055555555555557E-6</v>
      </c>
      <c r="B2942">
        <v>-7.1999999999999995E-2</v>
      </c>
      <c r="C2942">
        <v>-3.5999999999999997E-2</v>
      </c>
      <c r="D2942">
        <v>0.16200000000000001</v>
      </c>
      <c r="E2942">
        <v>-0.57999999999999996</v>
      </c>
      <c r="H2942" s="1" t="s">
        <v>2397</v>
      </c>
    </row>
    <row r="2943" spans="1:8">
      <c r="A2943" s="2">
        <v>6.8055555555555557E-6</v>
      </c>
      <c r="B2943">
        <v>-7.1999999999999995E-2</v>
      </c>
      <c r="C2943">
        <v>-3.5999999999999997E-2</v>
      </c>
      <c r="D2943">
        <v>0.16200000000000001</v>
      </c>
      <c r="E2943">
        <v>-0.57999999999999996</v>
      </c>
      <c r="H2943" s="1" t="s">
        <v>2397</v>
      </c>
    </row>
    <row r="2944" spans="1:8">
      <c r="A2944" s="2">
        <v>6.8055555555555557E-6</v>
      </c>
      <c r="B2944">
        <v>-7.2999999999999995E-2</v>
      </c>
      <c r="C2944">
        <v>-3.5999999999999997E-2</v>
      </c>
      <c r="D2944">
        <v>0.16200000000000001</v>
      </c>
      <c r="E2944">
        <v>-0.57999999999999996</v>
      </c>
      <c r="H2944" s="1" t="s">
        <v>2398</v>
      </c>
    </row>
    <row r="2945" spans="1:8">
      <c r="A2945" s="2">
        <v>6.8055555555555557E-6</v>
      </c>
      <c r="B2945">
        <v>-7.2999999999999995E-2</v>
      </c>
      <c r="C2945">
        <v>-3.5999999999999997E-2</v>
      </c>
      <c r="D2945">
        <v>0.16200000000000001</v>
      </c>
      <c r="E2945">
        <v>-0.57999999999999996</v>
      </c>
      <c r="H2945" s="1" t="s">
        <v>2398</v>
      </c>
    </row>
    <row r="2946" spans="1:8">
      <c r="A2946" s="2">
        <v>6.8171296296296285E-6</v>
      </c>
      <c r="B2946">
        <v>-7.2999999999999995E-2</v>
      </c>
      <c r="C2946">
        <v>-3.5999999999999997E-2</v>
      </c>
      <c r="D2946">
        <v>0.16200000000000001</v>
      </c>
      <c r="E2946">
        <v>-0.61</v>
      </c>
      <c r="H2946" s="1" t="s">
        <v>2399</v>
      </c>
    </row>
    <row r="2947" spans="1:8">
      <c r="A2947" s="2">
        <v>6.8171296296296285E-6</v>
      </c>
      <c r="B2947">
        <v>-7.2999999999999995E-2</v>
      </c>
      <c r="C2947">
        <v>-3.5000000000000003E-2</v>
      </c>
      <c r="D2947">
        <v>0.161</v>
      </c>
      <c r="E2947">
        <v>-0.61</v>
      </c>
      <c r="H2947" s="1" t="s">
        <v>2400</v>
      </c>
    </row>
    <row r="2948" spans="1:8">
      <c r="A2948" s="2">
        <v>6.8171296296296285E-6</v>
      </c>
      <c r="B2948">
        <v>-7.2999999999999995E-2</v>
      </c>
      <c r="C2948">
        <v>-3.5000000000000003E-2</v>
      </c>
      <c r="D2948">
        <v>0.161</v>
      </c>
      <c r="E2948">
        <v>-0.61</v>
      </c>
      <c r="H2948" s="1" t="s">
        <v>2400</v>
      </c>
    </row>
    <row r="2949" spans="1:8">
      <c r="A2949" s="2">
        <v>6.8171296296296285E-6</v>
      </c>
      <c r="B2949">
        <v>-7.2999999999999995E-2</v>
      </c>
      <c r="C2949">
        <v>-3.5000000000000003E-2</v>
      </c>
      <c r="D2949">
        <v>0.161</v>
      </c>
      <c r="E2949">
        <v>-0.61</v>
      </c>
      <c r="H2949" s="1" t="s">
        <v>2400</v>
      </c>
    </row>
    <row r="2950" spans="1:8">
      <c r="A2950" s="2">
        <v>6.8171296296296285E-6</v>
      </c>
      <c r="B2950">
        <v>-7.2999999999999995E-2</v>
      </c>
      <c r="C2950">
        <v>-3.5000000000000003E-2</v>
      </c>
      <c r="D2950">
        <v>0.161</v>
      </c>
      <c r="E2950">
        <v>-0.61</v>
      </c>
      <c r="H2950" s="1" t="s">
        <v>2400</v>
      </c>
    </row>
    <row r="2951" spans="1:8">
      <c r="A2951" s="2">
        <v>6.828703703703703E-6</v>
      </c>
      <c r="B2951">
        <v>-7.3999999999999996E-2</v>
      </c>
      <c r="C2951">
        <v>-3.5000000000000003E-2</v>
      </c>
      <c r="D2951">
        <v>0.161</v>
      </c>
      <c r="E2951">
        <v>-0.61</v>
      </c>
      <c r="H2951" s="1" t="s">
        <v>2401</v>
      </c>
    </row>
    <row r="2952" spans="1:8">
      <c r="A2952" s="2">
        <v>6.828703703703703E-6</v>
      </c>
      <c r="B2952">
        <v>-7.3999999999999996E-2</v>
      </c>
      <c r="C2952">
        <v>-3.5000000000000003E-2</v>
      </c>
      <c r="D2952">
        <v>0.161</v>
      </c>
      <c r="E2952">
        <v>-0.61</v>
      </c>
      <c r="H2952" s="1" t="s">
        <v>2401</v>
      </c>
    </row>
    <row r="2953" spans="1:8">
      <c r="A2953" s="2">
        <v>6.828703703703703E-6</v>
      </c>
      <c r="B2953">
        <v>-7.3999999999999996E-2</v>
      </c>
      <c r="C2953">
        <v>-3.5000000000000003E-2</v>
      </c>
      <c r="D2953">
        <v>0.16</v>
      </c>
      <c r="E2953">
        <v>-0.61</v>
      </c>
      <c r="H2953" s="1" t="s">
        <v>2402</v>
      </c>
    </row>
    <row r="2954" spans="1:8">
      <c r="A2954" s="2">
        <v>6.828703703703703E-6</v>
      </c>
      <c r="B2954">
        <v>-7.3999999999999996E-2</v>
      </c>
      <c r="C2954">
        <v>-3.5000000000000003E-2</v>
      </c>
      <c r="D2954">
        <v>0.16</v>
      </c>
      <c r="E2954">
        <v>-0.61</v>
      </c>
      <c r="H2954" s="1" t="s">
        <v>2402</v>
      </c>
    </row>
    <row r="2955" spans="1:8">
      <c r="A2955" s="2">
        <v>6.828703703703703E-6</v>
      </c>
      <c r="B2955">
        <v>-7.3999999999999996E-2</v>
      </c>
      <c r="C2955">
        <v>-3.5000000000000003E-2</v>
      </c>
      <c r="D2955">
        <v>0.16</v>
      </c>
      <c r="E2955">
        <v>-0.64100000000000001</v>
      </c>
      <c r="H2955" s="1" t="s">
        <v>2403</v>
      </c>
    </row>
    <row r="2956" spans="1:8">
      <c r="A2956" s="2">
        <v>6.8402777777777776E-6</v>
      </c>
      <c r="B2956">
        <v>-7.3999999999999996E-2</v>
      </c>
      <c r="C2956">
        <v>-3.5000000000000003E-2</v>
      </c>
      <c r="D2956">
        <v>0.16</v>
      </c>
      <c r="E2956">
        <v>-0.67100000000000004</v>
      </c>
      <c r="H2956" s="1" t="s">
        <v>2404</v>
      </c>
    </row>
    <row r="2957" spans="1:8">
      <c r="A2957" s="2">
        <v>6.8402777777777776E-6</v>
      </c>
      <c r="B2957">
        <v>-7.3999999999999996E-2</v>
      </c>
      <c r="C2957">
        <v>-3.5000000000000003E-2</v>
      </c>
      <c r="D2957">
        <v>0.16</v>
      </c>
      <c r="E2957">
        <v>-0.67100000000000004</v>
      </c>
      <c r="H2957" s="1" t="s">
        <v>2404</v>
      </c>
    </row>
    <row r="2958" spans="1:8">
      <c r="A2958" s="2">
        <v>6.8402777777777776E-6</v>
      </c>
      <c r="B2958">
        <v>-7.3999999999999996E-2</v>
      </c>
      <c r="C2958">
        <v>-3.5000000000000003E-2</v>
      </c>
      <c r="D2958">
        <v>0.159</v>
      </c>
      <c r="E2958">
        <v>-0.70199999999999996</v>
      </c>
      <c r="H2958" s="1" t="s">
        <v>2405</v>
      </c>
    </row>
    <row r="2959" spans="1:8">
      <c r="A2959" s="2">
        <v>6.8402777777777776E-6</v>
      </c>
      <c r="B2959">
        <v>-7.3999999999999996E-2</v>
      </c>
      <c r="C2959">
        <v>-3.5000000000000003E-2</v>
      </c>
      <c r="D2959">
        <v>0.159</v>
      </c>
      <c r="E2959">
        <v>-0.70199999999999996</v>
      </c>
      <c r="H2959" s="1" t="s">
        <v>2405</v>
      </c>
    </row>
    <row r="2960" spans="1:8">
      <c r="A2960" s="2">
        <v>6.8402777777777776E-6</v>
      </c>
      <c r="B2960">
        <v>-7.3999999999999996E-2</v>
      </c>
      <c r="C2960">
        <v>-3.5000000000000003E-2</v>
      </c>
      <c r="D2960">
        <v>0.159</v>
      </c>
      <c r="E2960">
        <v>-0.70199999999999996</v>
      </c>
      <c r="H2960" s="1" t="s">
        <v>2405</v>
      </c>
    </row>
    <row r="2961" spans="1:8">
      <c r="A2961" s="2">
        <v>6.8518518518518512E-6</v>
      </c>
      <c r="B2961">
        <v>-7.4999999999999997E-2</v>
      </c>
      <c r="C2961">
        <v>-3.5000000000000003E-2</v>
      </c>
      <c r="D2961">
        <v>0.159</v>
      </c>
      <c r="E2961">
        <v>-0.73299999999999998</v>
      </c>
      <c r="H2961" s="1" t="s">
        <v>2406</v>
      </c>
    </row>
    <row r="2962" spans="1:8">
      <c r="A2962" s="2">
        <v>6.8518518518518512E-6</v>
      </c>
      <c r="B2962">
        <v>-7.4999999999999997E-2</v>
      </c>
      <c r="C2962">
        <v>-3.5000000000000003E-2</v>
      </c>
      <c r="D2962">
        <v>0.159</v>
      </c>
      <c r="E2962">
        <v>-0.73299999999999998</v>
      </c>
      <c r="H2962" s="1" t="s">
        <v>2406</v>
      </c>
    </row>
    <row r="2963" spans="1:8">
      <c r="A2963" s="2">
        <v>6.8518518518518512E-6</v>
      </c>
      <c r="B2963">
        <v>-7.4999999999999997E-2</v>
      </c>
      <c r="C2963">
        <v>-3.5000000000000003E-2</v>
      </c>
      <c r="D2963">
        <v>0.158</v>
      </c>
      <c r="E2963">
        <v>-0.73299999999999998</v>
      </c>
      <c r="H2963" s="1" t="s">
        <v>2407</v>
      </c>
    </row>
    <row r="2964" spans="1:8">
      <c r="A2964" s="2">
        <v>6.8518518518518512E-6</v>
      </c>
      <c r="B2964">
        <v>-7.4999999999999997E-2</v>
      </c>
      <c r="C2964">
        <v>-3.5000000000000003E-2</v>
      </c>
      <c r="D2964">
        <v>0.158</v>
      </c>
      <c r="E2964">
        <v>-0.73299999999999998</v>
      </c>
      <c r="H2964" s="1" t="s">
        <v>2407</v>
      </c>
    </row>
    <row r="2965" spans="1:8">
      <c r="A2965" s="2">
        <v>6.8518518518518512E-6</v>
      </c>
      <c r="B2965">
        <v>-7.4999999999999997E-2</v>
      </c>
      <c r="C2965">
        <v>-3.5000000000000003E-2</v>
      </c>
      <c r="D2965">
        <v>0.158</v>
      </c>
      <c r="E2965">
        <v>-0.70199999999999996</v>
      </c>
      <c r="H2965" s="1" t="s">
        <v>2408</v>
      </c>
    </row>
    <row r="2966" spans="1:8">
      <c r="A2966" s="2">
        <v>6.8634259259259257E-6</v>
      </c>
      <c r="B2966">
        <v>-7.4999999999999997E-2</v>
      </c>
      <c r="C2966">
        <v>-3.5000000000000003E-2</v>
      </c>
      <c r="D2966">
        <v>0.158</v>
      </c>
      <c r="E2966">
        <v>-0.70199999999999996</v>
      </c>
      <c r="H2966" s="1" t="s">
        <v>2409</v>
      </c>
    </row>
    <row r="2967" spans="1:8">
      <c r="A2967" s="2">
        <v>6.8634259259259257E-6</v>
      </c>
      <c r="B2967">
        <v>-7.4999999999999997E-2</v>
      </c>
      <c r="C2967">
        <v>-3.5000000000000003E-2</v>
      </c>
      <c r="D2967">
        <v>0.158</v>
      </c>
      <c r="E2967">
        <v>-0.67100000000000004</v>
      </c>
      <c r="H2967" s="1" t="s">
        <v>2410</v>
      </c>
    </row>
    <row r="2968" spans="1:8">
      <c r="A2968" s="2">
        <v>6.8634259259259257E-6</v>
      </c>
      <c r="B2968">
        <v>-7.4999999999999997E-2</v>
      </c>
      <c r="C2968">
        <v>-3.5000000000000003E-2</v>
      </c>
      <c r="D2968">
        <v>0.157</v>
      </c>
      <c r="E2968">
        <v>-0.67100000000000004</v>
      </c>
      <c r="H2968" s="1" t="s">
        <v>2411</v>
      </c>
    </row>
    <row r="2969" spans="1:8">
      <c r="A2969" s="2">
        <v>6.8634259259259257E-6</v>
      </c>
      <c r="B2969">
        <v>-7.5999999999999998E-2</v>
      </c>
      <c r="C2969">
        <v>-3.5000000000000003E-2</v>
      </c>
      <c r="D2969">
        <v>0.157</v>
      </c>
      <c r="E2969">
        <v>-0.64100000000000001</v>
      </c>
      <c r="H2969" s="1" t="s">
        <v>2412</v>
      </c>
    </row>
    <row r="2970" spans="1:8">
      <c r="A2970" s="2">
        <v>6.8634259259259257E-6</v>
      </c>
      <c r="B2970">
        <v>-7.5999999999999998E-2</v>
      </c>
      <c r="C2970">
        <v>-3.5000000000000003E-2</v>
      </c>
      <c r="D2970">
        <v>0.157</v>
      </c>
      <c r="E2970">
        <v>-0.61</v>
      </c>
      <c r="H2970" s="1" t="s">
        <v>2413</v>
      </c>
    </row>
    <row r="2971" spans="1:8">
      <c r="A2971" s="2">
        <v>6.8749999999999986E-6</v>
      </c>
      <c r="B2971">
        <v>-7.5999999999999998E-2</v>
      </c>
      <c r="C2971">
        <v>-3.5000000000000003E-2</v>
      </c>
      <c r="D2971">
        <v>0.157</v>
      </c>
      <c r="E2971">
        <v>-0.57999999999999996</v>
      </c>
      <c r="H2971" s="1" t="s">
        <v>2414</v>
      </c>
    </row>
    <row r="2972" spans="1:8">
      <c r="A2972" s="2">
        <v>6.8749999999999986E-6</v>
      </c>
      <c r="B2972">
        <v>-7.5999999999999998E-2</v>
      </c>
      <c r="C2972">
        <v>-3.5000000000000003E-2</v>
      </c>
      <c r="D2972">
        <v>0.157</v>
      </c>
      <c r="E2972">
        <v>-0.54900000000000004</v>
      </c>
      <c r="H2972" s="1" t="s">
        <v>2415</v>
      </c>
    </row>
    <row r="2973" spans="1:8">
      <c r="A2973" s="2">
        <v>6.8749999999999986E-6</v>
      </c>
      <c r="B2973">
        <v>-7.5999999999999998E-2</v>
      </c>
      <c r="C2973">
        <v>-3.5000000000000003E-2</v>
      </c>
      <c r="D2973">
        <v>0.157</v>
      </c>
      <c r="E2973">
        <v>-0.54900000000000004</v>
      </c>
      <c r="H2973" s="1" t="s">
        <v>2415</v>
      </c>
    </row>
    <row r="2974" spans="1:8">
      <c r="A2974" s="2">
        <v>6.8749999999999986E-6</v>
      </c>
      <c r="B2974">
        <v>-7.5999999999999998E-2</v>
      </c>
      <c r="C2974">
        <v>-3.5000000000000003E-2</v>
      </c>
      <c r="D2974">
        <v>0.156</v>
      </c>
      <c r="E2974">
        <v>-0.51900000000000002</v>
      </c>
      <c r="H2974" s="1" t="s">
        <v>2416</v>
      </c>
    </row>
    <row r="2975" spans="1:8">
      <c r="A2975" s="2">
        <v>6.8749999999999986E-6</v>
      </c>
      <c r="B2975">
        <v>-7.4999999999999997E-2</v>
      </c>
      <c r="C2975">
        <v>-3.5000000000000003E-2</v>
      </c>
      <c r="D2975">
        <v>0.156</v>
      </c>
      <c r="E2975">
        <v>-0.48799999999999999</v>
      </c>
      <c r="H2975" s="1" t="s">
        <v>2417</v>
      </c>
    </row>
    <row r="2976" spans="1:8">
      <c r="A2976" s="2">
        <v>6.8865740740740731E-6</v>
      </c>
      <c r="B2976">
        <v>-7.4999999999999997E-2</v>
      </c>
      <c r="C2976">
        <v>-3.5000000000000003E-2</v>
      </c>
      <c r="D2976">
        <v>0.156</v>
      </c>
      <c r="E2976">
        <v>-0.42699999999999999</v>
      </c>
      <c r="H2976" s="1" t="s">
        <v>2418</v>
      </c>
    </row>
    <row r="2977" spans="1:8">
      <c r="A2977" s="2">
        <v>6.8865740740740731E-6</v>
      </c>
      <c r="B2977">
        <v>-7.4999999999999997E-2</v>
      </c>
      <c r="C2977">
        <v>-3.5000000000000003E-2</v>
      </c>
      <c r="D2977">
        <v>0.156</v>
      </c>
      <c r="E2977">
        <v>-0.39700000000000002</v>
      </c>
      <c r="H2977" s="1" t="s">
        <v>2419</v>
      </c>
    </row>
    <row r="2978" spans="1:8">
      <c r="A2978" s="2">
        <v>6.8865740740740731E-6</v>
      </c>
      <c r="B2978">
        <v>-7.4999999999999997E-2</v>
      </c>
      <c r="C2978">
        <v>-3.5000000000000003E-2</v>
      </c>
      <c r="D2978">
        <v>0.156</v>
      </c>
      <c r="E2978">
        <v>-0.33600000000000002</v>
      </c>
      <c r="H2978" s="1" t="s">
        <v>2420</v>
      </c>
    </row>
    <row r="2979" spans="1:8">
      <c r="A2979" s="2">
        <v>6.8865740740740731E-6</v>
      </c>
      <c r="B2979">
        <v>-7.4999999999999997E-2</v>
      </c>
      <c r="C2979">
        <v>-3.5000000000000003E-2</v>
      </c>
      <c r="D2979">
        <v>0.155</v>
      </c>
      <c r="E2979">
        <v>-0.30499999999999999</v>
      </c>
      <c r="H2979" s="1" t="s">
        <v>2421</v>
      </c>
    </row>
    <row r="2980" spans="1:8">
      <c r="A2980" s="2">
        <v>6.8865740740740731E-6</v>
      </c>
      <c r="B2980">
        <v>-7.4999999999999997E-2</v>
      </c>
      <c r="C2980">
        <v>-3.4000000000000002E-2</v>
      </c>
      <c r="D2980">
        <v>0.155</v>
      </c>
      <c r="E2980">
        <v>-0.27500000000000002</v>
      </c>
      <c r="H2980" s="1" t="s">
        <v>2422</v>
      </c>
    </row>
    <row r="2981" spans="1:8">
      <c r="A2981" s="2">
        <v>6.8981481481481476E-6</v>
      </c>
      <c r="B2981">
        <v>-7.3999999999999996E-2</v>
      </c>
      <c r="C2981">
        <v>-3.4000000000000002E-2</v>
      </c>
      <c r="D2981">
        <v>0.155</v>
      </c>
      <c r="E2981">
        <v>-0.214</v>
      </c>
      <c r="H2981" s="1" t="s">
        <v>2423</v>
      </c>
    </row>
    <row r="2982" spans="1:8">
      <c r="A2982" s="2">
        <v>6.8981481481481476E-6</v>
      </c>
      <c r="B2982">
        <v>-7.3999999999999996E-2</v>
      </c>
      <c r="C2982">
        <v>-3.4000000000000002E-2</v>
      </c>
      <c r="D2982">
        <v>0.155</v>
      </c>
      <c r="E2982">
        <v>-0.183</v>
      </c>
      <c r="H2982" s="1" t="s">
        <v>2424</v>
      </c>
    </row>
    <row r="2983" spans="1:8">
      <c r="A2983" s="2">
        <v>6.8981481481481476E-6</v>
      </c>
      <c r="B2983">
        <v>-7.3999999999999996E-2</v>
      </c>
      <c r="C2983">
        <v>-3.4000000000000002E-2</v>
      </c>
      <c r="D2983">
        <v>0.154</v>
      </c>
      <c r="E2983">
        <v>-0.153</v>
      </c>
      <c r="H2983" s="1" t="s">
        <v>2425</v>
      </c>
    </row>
    <row r="2984" spans="1:8">
      <c r="A2984" s="2">
        <v>6.8981481481481476E-6</v>
      </c>
      <c r="B2984">
        <v>-7.3999999999999996E-2</v>
      </c>
      <c r="C2984">
        <v>-3.4000000000000002E-2</v>
      </c>
      <c r="D2984">
        <v>0.154</v>
      </c>
      <c r="E2984">
        <v>-0.122</v>
      </c>
      <c r="H2984" s="1" t="s">
        <v>2426</v>
      </c>
    </row>
    <row r="2985" spans="1:8">
      <c r="A2985" s="2">
        <v>6.8981481481481476E-6</v>
      </c>
      <c r="B2985">
        <v>-7.2999999999999995E-2</v>
      </c>
      <c r="C2985">
        <v>-3.4000000000000002E-2</v>
      </c>
      <c r="D2985">
        <v>0.154</v>
      </c>
      <c r="E2985">
        <v>-0.122</v>
      </c>
      <c r="H2985" s="1" t="s">
        <v>2427</v>
      </c>
    </row>
    <row r="2986" spans="1:8">
      <c r="A2986" s="2">
        <v>6.9097222222222212E-6</v>
      </c>
      <c r="B2986">
        <v>-7.2999999999999995E-2</v>
      </c>
      <c r="C2986">
        <v>-3.4000000000000002E-2</v>
      </c>
      <c r="D2986">
        <v>0.154</v>
      </c>
      <c r="E2986">
        <v>-9.0999999999999998E-2</v>
      </c>
      <c r="H2986" s="1" t="s">
        <v>2428</v>
      </c>
    </row>
    <row r="2987" spans="1:8">
      <c r="A2987" s="2">
        <v>6.9097222222222212E-6</v>
      </c>
      <c r="B2987">
        <v>-7.1999999999999995E-2</v>
      </c>
      <c r="C2987">
        <v>-3.4000000000000002E-2</v>
      </c>
      <c r="D2987">
        <v>0.154</v>
      </c>
      <c r="E2987">
        <v>-6.0999999999999999E-2</v>
      </c>
      <c r="H2987" s="1" t="s">
        <v>2429</v>
      </c>
    </row>
    <row r="2988" spans="1:8">
      <c r="A2988" s="2">
        <v>6.9097222222222212E-6</v>
      </c>
      <c r="B2988">
        <v>-7.1999999999999995E-2</v>
      </c>
      <c r="C2988">
        <v>-3.3000000000000002E-2</v>
      </c>
      <c r="D2988">
        <v>0.154</v>
      </c>
      <c r="E2988">
        <v>-6.0999999999999999E-2</v>
      </c>
      <c r="H2988" s="1" t="s">
        <v>2430</v>
      </c>
    </row>
    <row r="2989" spans="1:8">
      <c r="A2989" s="2">
        <v>6.9097222222222212E-6</v>
      </c>
      <c r="B2989">
        <v>-7.0999999999999994E-2</v>
      </c>
      <c r="C2989">
        <v>-3.3000000000000002E-2</v>
      </c>
      <c r="D2989">
        <v>0.153</v>
      </c>
      <c r="E2989">
        <v>-0.03</v>
      </c>
      <c r="H2989" s="1" t="s">
        <v>2431</v>
      </c>
    </row>
    <row r="2990" spans="1:8">
      <c r="A2990" s="2">
        <v>6.9097222222222212E-6</v>
      </c>
      <c r="B2990">
        <v>-7.0999999999999994E-2</v>
      </c>
      <c r="C2990">
        <v>-3.3000000000000002E-2</v>
      </c>
      <c r="D2990">
        <v>0.153</v>
      </c>
      <c r="E2990">
        <v>-0.03</v>
      </c>
      <c r="H2990" s="1" t="s">
        <v>2431</v>
      </c>
    </row>
    <row r="2991" spans="1:8">
      <c r="A2991" s="2">
        <v>6.9212962962962966E-6</v>
      </c>
      <c r="B2991">
        <v>-7.0000000000000007E-2</v>
      </c>
      <c r="C2991">
        <v>-3.3000000000000002E-2</v>
      </c>
      <c r="D2991">
        <v>0.153</v>
      </c>
      <c r="E2991">
        <v>-0.03</v>
      </c>
      <c r="H2991" s="1" t="s">
        <v>2432</v>
      </c>
    </row>
    <row r="2992" spans="1:8">
      <c r="A2992" s="2">
        <v>6.9212962962962966E-6</v>
      </c>
      <c r="B2992">
        <v>-7.0000000000000007E-2</v>
      </c>
      <c r="C2992">
        <v>-3.3000000000000002E-2</v>
      </c>
      <c r="D2992">
        <v>0.153</v>
      </c>
      <c r="E2992">
        <v>0</v>
      </c>
      <c r="H2992" s="1" t="s">
        <v>2433</v>
      </c>
    </row>
    <row r="2993" spans="1:8">
      <c r="A2993" s="2">
        <v>6.9212962962962966E-6</v>
      </c>
      <c r="B2993">
        <v>-7.0000000000000007E-2</v>
      </c>
      <c r="C2993">
        <v>-3.3000000000000002E-2</v>
      </c>
      <c r="D2993">
        <v>0.152</v>
      </c>
      <c r="E2993">
        <v>0</v>
      </c>
      <c r="H2993" s="1" t="s">
        <v>2434</v>
      </c>
    </row>
    <row r="2994" spans="1:8">
      <c r="A2994" s="2">
        <v>6.9212962962962966E-6</v>
      </c>
      <c r="B2994">
        <v>-6.9000000000000006E-2</v>
      </c>
      <c r="C2994">
        <v>-3.2000000000000001E-2</v>
      </c>
      <c r="D2994">
        <v>0.152</v>
      </c>
      <c r="E2994">
        <v>0</v>
      </c>
      <c r="H2994" s="1" t="s">
        <v>2435</v>
      </c>
    </row>
    <row r="2995" spans="1:8">
      <c r="A2995" s="2">
        <v>6.9212962962962966E-6</v>
      </c>
      <c r="B2995">
        <v>-6.9000000000000006E-2</v>
      </c>
      <c r="C2995">
        <v>-3.2000000000000001E-2</v>
      </c>
      <c r="D2995">
        <v>0.152</v>
      </c>
      <c r="E2995">
        <v>0.03</v>
      </c>
      <c r="H2995" s="1" t="s">
        <v>2436</v>
      </c>
    </row>
    <row r="2996" spans="1:8">
      <c r="A2996" s="2">
        <v>6.9328703703703711E-6</v>
      </c>
      <c r="B2996">
        <v>-6.9000000000000006E-2</v>
      </c>
      <c r="C2996">
        <v>-3.2000000000000001E-2</v>
      </c>
      <c r="D2996">
        <v>0.152</v>
      </c>
      <c r="E2996">
        <v>0.03</v>
      </c>
      <c r="H2996" s="1" t="s">
        <v>2437</v>
      </c>
    </row>
    <row r="2997" spans="1:8">
      <c r="A2997" s="2">
        <v>6.9328703703703711E-6</v>
      </c>
      <c r="B2997">
        <v>-6.8000000000000005E-2</v>
      </c>
      <c r="C2997">
        <v>-3.2000000000000001E-2</v>
      </c>
      <c r="D2997">
        <v>0.151</v>
      </c>
      <c r="E2997">
        <v>0.03</v>
      </c>
      <c r="H2997" s="1" t="s">
        <v>2438</v>
      </c>
    </row>
    <row r="2998" spans="1:8">
      <c r="A2998" s="2">
        <v>6.9328703703703711E-6</v>
      </c>
      <c r="B2998">
        <v>-6.8000000000000005E-2</v>
      </c>
      <c r="C2998">
        <v>-3.2000000000000001E-2</v>
      </c>
      <c r="D2998">
        <v>0.151</v>
      </c>
      <c r="E2998">
        <v>0.03</v>
      </c>
      <c r="H2998" s="1" t="s">
        <v>2438</v>
      </c>
    </row>
    <row r="2999" spans="1:8">
      <c r="A2999" s="2">
        <v>6.9328703703703711E-6</v>
      </c>
      <c r="B2999">
        <v>-6.7000000000000004E-2</v>
      </c>
      <c r="C2999">
        <v>-3.1E-2</v>
      </c>
      <c r="D2999">
        <v>0.151</v>
      </c>
      <c r="E2999">
        <v>0.03</v>
      </c>
      <c r="H2999" s="1" t="s">
        <v>2439</v>
      </c>
    </row>
    <row r="3000" spans="1:8">
      <c r="A3000" s="2">
        <v>6.9328703703703711E-6</v>
      </c>
      <c r="B3000">
        <v>-6.7000000000000004E-2</v>
      </c>
      <c r="C3000">
        <v>-3.1E-2</v>
      </c>
      <c r="D3000">
        <v>0.151</v>
      </c>
      <c r="E3000">
        <v>0</v>
      </c>
      <c r="H3000" s="1" t="s">
        <v>2440</v>
      </c>
    </row>
    <row r="3001" spans="1:8">
      <c r="A3001" s="2">
        <v>6.9444444444444439E-6</v>
      </c>
      <c r="B3001">
        <v>-6.7000000000000004E-2</v>
      </c>
      <c r="C3001">
        <v>-3.1E-2</v>
      </c>
      <c r="D3001">
        <v>0.151</v>
      </c>
      <c r="E3001">
        <v>0</v>
      </c>
      <c r="H3001" s="1" t="s">
        <v>2441</v>
      </c>
    </row>
    <row r="3002" spans="1:8">
      <c r="A3002" s="2">
        <v>6.9444444444444439E-6</v>
      </c>
      <c r="B3002">
        <v>-6.6000000000000003E-2</v>
      </c>
      <c r="C3002">
        <v>-3.1E-2</v>
      </c>
      <c r="D3002">
        <v>0.15</v>
      </c>
      <c r="E3002">
        <v>0</v>
      </c>
      <c r="H3002" s="1" t="s">
        <v>2442</v>
      </c>
    </row>
    <row r="3003" spans="1:8">
      <c r="A3003" s="2">
        <v>6.9444444444444439E-6</v>
      </c>
      <c r="B3003">
        <v>-6.6000000000000003E-2</v>
      </c>
      <c r="C3003">
        <v>-3.1E-2</v>
      </c>
      <c r="D3003">
        <v>0.15</v>
      </c>
      <c r="E3003">
        <v>0.03</v>
      </c>
      <c r="H3003" s="1" t="s">
        <v>2443</v>
      </c>
    </row>
    <row r="3004" spans="1:8">
      <c r="A3004" s="2">
        <v>6.9444444444444439E-6</v>
      </c>
      <c r="B3004">
        <v>-6.6000000000000003E-2</v>
      </c>
      <c r="C3004">
        <v>-3.1E-2</v>
      </c>
      <c r="D3004">
        <v>0.15</v>
      </c>
      <c r="E3004">
        <v>0.03</v>
      </c>
      <c r="H3004" s="1" t="s">
        <v>2443</v>
      </c>
    </row>
    <row r="3005" spans="1:8">
      <c r="A3005" s="2">
        <v>6.9444444444444439E-6</v>
      </c>
      <c r="B3005">
        <v>-6.6000000000000003E-2</v>
      </c>
      <c r="C3005">
        <v>-3.1E-2</v>
      </c>
      <c r="D3005">
        <v>0.15</v>
      </c>
      <c r="E3005">
        <v>0.03</v>
      </c>
      <c r="H3005" s="1" t="s">
        <v>2443</v>
      </c>
    </row>
    <row r="3006" spans="1:8">
      <c r="A3006" s="2">
        <v>6.9560185185185184E-6</v>
      </c>
      <c r="B3006">
        <v>-6.5000000000000002E-2</v>
      </c>
      <c r="C3006">
        <v>-0.03</v>
      </c>
      <c r="D3006">
        <v>0.15</v>
      </c>
      <c r="E3006">
        <v>6.0999999999999999E-2</v>
      </c>
      <c r="H3006" s="1" t="s">
        <v>2444</v>
      </c>
    </row>
    <row r="3007" spans="1:8">
      <c r="A3007" s="2">
        <v>6.9560185185185184E-6</v>
      </c>
      <c r="B3007">
        <v>-6.5000000000000002E-2</v>
      </c>
      <c r="C3007">
        <v>-0.03</v>
      </c>
      <c r="D3007">
        <v>0.14899999999999999</v>
      </c>
      <c r="E3007">
        <v>9.0999999999999998E-2</v>
      </c>
      <c r="H3007" s="1" t="s">
        <v>2445</v>
      </c>
    </row>
    <row r="3008" spans="1:8">
      <c r="A3008" s="2">
        <v>6.9560185185185184E-6</v>
      </c>
      <c r="B3008">
        <v>-6.5000000000000002E-2</v>
      </c>
      <c r="C3008">
        <v>-0.03</v>
      </c>
      <c r="D3008">
        <v>0.14899999999999999</v>
      </c>
      <c r="E3008">
        <v>0.122</v>
      </c>
      <c r="H3008" s="1" t="s">
        <v>2446</v>
      </c>
    </row>
    <row r="3009" spans="1:8">
      <c r="A3009" s="2">
        <v>6.9560185185185184E-6</v>
      </c>
      <c r="B3009">
        <v>-6.5000000000000002E-2</v>
      </c>
      <c r="C3009">
        <v>-0.03</v>
      </c>
      <c r="D3009">
        <v>0.14899999999999999</v>
      </c>
      <c r="E3009">
        <v>0.153</v>
      </c>
      <c r="H3009" s="1" t="s">
        <v>2447</v>
      </c>
    </row>
    <row r="3010" spans="1:8">
      <c r="A3010" s="2">
        <v>6.9560185185185184E-6</v>
      </c>
      <c r="B3010">
        <v>-6.4000000000000001E-2</v>
      </c>
      <c r="C3010">
        <v>-2.9000000000000001E-2</v>
      </c>
      <c r="D3010">
        <v>0.14899999999999999</v>
      </c>
      <c r="E3010">
        <v>0.183</v>
      </c>
      <c r="H3010" s="1" t="s">
        <v>2448</v>
      </c>
    </row>
    <row r="3011" spans="1:8">
      <c r="A3011" s="2">
        <v>6.967592592592593E-6</v>
      </c>
      <c r="B3011">
        <v>-6.4000000000000001E-2</v>
      </c>
      <c r="C3011">
        <v>-2.9000000000000001E-2</v>
      </c>
      <c r="D3011">
        <v>0.14799999999999999</v>
      </c>
      <c r="E3011">
        <v>0.24399999999999999</v>
      </c>
      <c r="H3011" s="1" t="s">
        <v>2449</v>
      </c>
    </row>
    <row r="3012" spans="1:8">
      <c r="A3012" s="2">
        <v>6.967592592592593E-6</v>
      </c>
      <c r="B3012">
        <v>-6.4000000000000001E-2</v>
      </c>
      <c r="C3012">
        <v>-2.9000000000000001E-2</v>
      </c>
      <c r="D3012">
        <v>0.14799999999999999</v>
      </c>
      <c r="E3012">
        <v>0.27500000000000002</v>
      </c>
      <c r="H3012" s="1" t="s">
        <v>2450</v>
      </c>
    </row>
    <row r="3013" spans="1:8">
      <c r="A3013" s="2">
        <v>6.967592592592593E-6</v>
      </c>
      <c r="B3013">
        <v>-6.4000000000000001E-2</v>
      </c>
      <c r="C3013">
        <v>-2.9000000000000001E-2</v>
      </c>
      <c r="D3013">
        <v>0.14799999999999999</v>
      </c>
      <c r="E3013">
        <v>0.30499999999999999</v>
      </c>
      <c r="H3013" s="1" t="s">
        <v>2451</v>
      </c>
    </row>
    <row r="3014" spans="1:8">
      <c r="A3014" s="2">
        <v>6.967592592592593E-6</v>
      </c>
      <c r="B3014">
        <v>-6.4000000000000001E-2</v>
      </c>
      <c r="C3014">
        <v>-2.8000000000000001E-2</v>
      </c>
      <c r="D3014">
        <v>0.14799999999999999</v>
      </c>
      <c r="E3014">
        <v>0.36599999999999999</v>
      </c>
      <c r="H3014" s="1" t="s">
        <v>2452</v>
      </c>
    </row>
    <row r="3015" spans="1:8">
      <c r="A3015" s="2">
        <v>6.967592592592593E-6</v>
      </c>
      <c r="B3015">
        <v>-6.4000000000000001E-2</v>
      </c>
      <c r="C3015">
        <v>-2.8000000000000001E-2</v>
      </c>
      <c r="D3015">
        <v>0.14799999999999999</v>
      </c>
      <c r="E3015">
        <v>0.39700000000000002</v>
      </c>
      <c r="H3015" s="1" t="s">
        <v>2453</v>
      </c>
    </row>
    <row r="3016" spans="1:8">
      <c r="A3016" s="2">
        <v>6.9791666666666666E-6</v>
      </c>
      <c r="B3016">
        <v>-6.4000000000000001E-2</v>
      </c>
      <c r="C3016">
        <v>-2.8000000000000001E-2</v>
      </c>
      <c r="D3016">
        <v>0.14699999999999999</v>
      </c>
      <c r="E3016">
        <v>0.42699999999999999</v>
      </c>
      <c r="H3016" s="1" t="s">
        <v>2454</v>
      </c>
    </row>
    <row r="3017" spans="1:8">
      <c r="A3017" s="2">
        <v>6.9791666666666666E-6</v>
      </c>
      <c r="B3017">
        <v>-6.4000000000000001E-2</v>
      </c>
      <c r="C3017">
        <v>-2.8000000000000001E-2</v>
      </c>
      <c r="D3017">
        <v>0.14699999999999999</v>
      </c>
      <c r="E3017">
        <v>0.45800000000000002</v>
      </c>
      <c r="H3017" s="1" t="s">
        <v>2455</v>
      </c>
    </row>
    <row r="3018" spans="1:8">
      <c r="A3018" s="2">
        <v>6.9791666666666666E-6</v>
      </c>
      <c r="B3018">
        <v>-6.4000000000000001E-2</v>
      </c>
      <c r="C3018">
        <v>-2.7E-2</v>
      </c>
      <c r="D3018">
        <v>0.14699999999999999</v>
      </c>
      <c r="E3018">
        <v>0.48799999999999999</v>
      </c>
      <c r="H3018" s="1" t="s">
        <v>2456</v>
      </c>
    </row>
    <row r="3019" spans="1:8">
      <c r="A3019" s="2">
        <v>6.9791666666666666E-6</v>
      </c>
      <c r="B3019">
        <v>-6.3E-2</v>
      </c>
      <c r="C3019">
        <v>-2.7E-2</v>
      </c>
      <c r="D3019">
        <v>0.14699999999999999</v>
      </c>
      <c r="E3019">
        <v>0.48799999999999999</v>
      </c>
      <c r="H3019" s="1" t="s">
        <v>2457</v>
      </c>
    </row>
    <row r="3020" spans="1:8">
      <c r="A3020" s="2">
        <v>6.9791666666666666E-6</v>
      </c>
      <c r="B3020">
        <v>-6.3E-2</v>
      </c>
      <c r="C3020">
        <v>-2.7E-2</v>
      </c>
      <c r="D3020">
        <v>0.14599999999999999</v>
      </c>
      <c r="E3020">
        <v>0.51900000000000002</v>
      </c>
      <c r="H3020" s="1" t="s">
        <v>2458</v>
      </c>
    </row>
    <row r="3021" spans="1:8">
      <c r="A3021" s="2">
        <v>6.9907407407407411E-6</v>
      </c>
      <c r="B3021">
        <v>-6.3E-2</v>
      </c>
      <c r="C3021">
        <v>-2.5999999999999999E-2</v>
      </c>
      <c r="D3021">
        <v>0.14599999999999999</v>
      </c>
      <c r="E3021">
        <v>0.54900000000000004</v>
      </c>
      <c r="H3021" s="1" t="s">
        <v>2459</v>
      </c>
    </row>
    <row r="3022" spans="1:8">
      <c r="A3022" s="2">
        <v>6.9907407407407411E-6</v>
      </c>
      <c r="B3022">
        <v>-6.3E-2</v>
      </c>
      <c r="C3022">
        <v>-2.5999999999999999E-2</v>
      </c>
      <c r="D3022">
        <v>0.14599999999999999</v>
      </c>
      <c r="E3022">
        <v>0.54900000000000004</v>
      </c>
      <c r="H3022" s="1" t="s">
        <v>2459</v>
      </c>
    </row>
    <row r="3023" spans="1:8">
      <c r="A3023" s="2">
        <v>6.9907407407407411E-6</v>
      </c>
      <c r="B3023">
        <v>-6.4000000000000001E-2</v>
      </c>
      <c r="C3023">
        <v>-2.5999999999999999E-2</v>
      </c>
      <c r="D3023">
        <v>0.14599999999999999</v>
      </c>
      <c r="E3023">
        <v>0.54900000000000004</v>
      </c>
      <c r="H3023" s="1" t="s">
        <v>2460</v>
      </c>
    </row>
    <row r="3024" spans="1:8">
      <c r="A3024" s="2">
        <v>6.9907407407407411E-6</v>
      </c>
      <c r="B3024">
        <v>-6.4000000000000001E-2</v>
      </c>
      <c r="C3024">
        <v>-2.5000000000000001E-2</v>
      </c>
      <c r="D3024">
        <v>0.14599999999999999</v>
      </c>
      <c r="E3024">
        <v>0.57999999999999996</v>
      </c>
      <c r="H3024" s="1" t="s">
        <v>2461</v>
      </c>
    </row>
    <row r="3025" spans="1:8">
      <c r="A3025" s="2">
        <v>6.9907407407407411E-6</v>
      </c>
      <c r="B3025">
        <v>-6.4000000000000001E-2</v>
      </c>
      <c r="C3025">
        <v>-2.5000000000000001E-2</v>
      </c>
      <c r="D3025">
        <v>0.14499999999999999</v>
      </c>
      <c r="E3025">
        <v>0.57999999999999996</v>
      </c>
      <c r="H3025" s="1" t="s">
        <v>2462</v>
      </c>
    </row>
    <row r="3026" spans="1:8">
      <c r="A3026" s="2">
        <v>7.002314814814814E-6</v>
      </c>
      <c r="B3026">
        <v>-6.4000000000000001E-2</v>
      </c>
      <c r="C3026">
        <v>-2.4E-2</v>
      </c>
      <c r="D3026">
        <v>0.14499999999999999</v>
      </c>
      <c r="E3026">
        <v>0.57999999999999996</v>
      </c>
      <c r="H3026" s="1" t="s">
        <v>2463</v>
      </c>
    </row>
    <row r="3027" spans="1:8">
      <c r="A3027" s="2">
        <v>7.002314814814814E-6</v>
      </c>
      <c r="B3027">
        <v>-6.4000000000000001E-2</v>
      </c>
      <c r="C3027">
        <v>-2.4E-2</v>
      </c>
      <c r="D3027">
        <v>0.14499999999999999</v>
      </c>
      <c r="E3027">
        <v>0.57999999999999996</v>
      </c>
      <c r="H3027" s="1" t="s">
        <v>2463</v>
      </c>
    </row>
    <row r="3028" spans="1:8">
      <c r="A3028" s="2">
        <v>7.002314814814814E-6</v>
      </c>
      <c r="B3028">
        <v>-6.4000000000000001E-2</v>
      </c>
      <c r="C3028">
        <v>-2.3E-2</v>
      </c>
      <c r="D3028">
        <v>0.14499999999999999</v>
      </c>
      <c r="E3028">
        <v>0.61</v>
      </c>
      <c r="H3028" s="1" t="s">
        <v>2464</v>
      </c>
    </row>
    <row r="3029" spans="1:8">
      <c r="A3029" s="2">
        <v>7.002314814814814E-6</v>
      </c>
      <c r="B3029">
        <v>-6.4000000000000001E-2</v>
      </c>
      <c r="C3029">
        <v>-2.3E-2</v>
      </c>
      <c r="D3029">
        <v>0.14399999999999999</v>
      </c>
      <c r="E3029">
        <v>0.61</v>
      </c>
      <c r="H3029" s="1" t="s">
        <v>2465</v>
      </c>
    </row>
    <row r="3030" spans="1:8">
      <c r="A3030" s="2">
        <v>7.002314814814814E-6</v>
      </c>
      <c r="B3030">
        <v>-6.5000000000000002E-2</v>
      </c>
      <c r="C3030">
        <v>-2.3E-2</v>
      </c>
      <c r="D3030">
        <v>0.14399999999999999</v>
      </c>
      <c r="E3030">
        <v>0.61</v>
      </c>
      <c r="H3030" s="1" t="s">
        <v>2466</v>
      </c>
    </row>
    <row r="3031" spans="1:8">
      <c r="A3031" s="2">
        <v>7.0138888888888885E-6</v>
      </c>
      <c r="B3031">
        <v>-6.5000000000000002E-2</v>
      </c>
      <c r="C3031">
        <v>-2.1999999999999999E-2</v>
      </c>
      <c r="D3031">
        <v>0.14399999999999999</v>
      </c>
      <c r="E3031">
        <v>0.64100000000000001</v>
      </c>
      <c r="H3031" s="1" t="s">
        <v>2467</v>
      </c>
    </row>
    <row r="3032" spans="1:8">
      <c r="A3032" s="2">
        <v>7.0138888888888885E-6</v>
      </c>
      <c r="B3032">
        <v>-6.5000000000000002E-2</v>
      </c>
      <c r="C3032">
        <v>-2.1000000000000001E-2</v>
      </c>
      <c r="D3032">
        <v>0.14399999999999999</v>
      </c>
      <c r="E3032">
        <v>0.67100000000000004</v>
      </c>
      <c r="H3032" s="1" t="s">
        <v>2468</v>
      </c>
    </row>
    <row r="3033" spans="1:8">
      <c r="A3033" s="2">
        <v>7.0138888888888885E-6</v>
      </c>
      <c r="B3033">
        <v>-6.6000000000000003E-2</v>
      </c>
      <c r="C3033">
        <v>-2.1000000000000001E-2</v>
      </c>
      <c r="D3033">
        <v>0.14299999999999999</v>
      </c>
      <c r="E3033">
        <v>0.67100000000000004</v>
      </c>
      <c r="H3033" s="1" t="s">
        <v>2469</v>
      </c>
    </row>
    <row r="3034" spans="1:8">
      <c r="A3034" s="2">
        <v>7.0138888888888885E-6</v>
      </c>
      <c r="B3034">
        <v>-6.6000000000000003E-2</v>
      </c>
      <c r="C3034">
        <v>-0.02</v>
      </c>
      <c r="D3034">
        <v>0.14299999999999999</v>
      </c>
      <c r="E3034">
        <v>0.73299999999999998</v>
      </c>
      <c r="H3034" s="1" t="s">
        <v>2470</v>
      </c>
    </row>
    <row r="3035" spans="1:8">
      <c r="A3035" s="2">
        <v>7.0138888888888885E-6</v>
      </c>
      <c r="B3035">
        <v>-6.7000000000000004E-2</v>
      </c>
      <c r="C3035">
        <v>-0.02</v>
      </c>
      <c r="D3035">
        <v>0.14299999999999999</v>
      </c>
      <c r="E3035">
        <v>0.76300000000000001</v>
      </c>
      <c r="H3035" s="1" t="s">
        <v>2471</v>
      </c>
    </row>
    <row r="3036" spans="1:8">
      <c r="A3036" s="2">
        <v>7.025462962962963E-6</v>
      </c>
      <c r="B3036">
        <v>-6.7000000000000004E-2</v>
      </c>
      <c r="C3036">
        <v>-1.9E-2</v>
      </c>
      <c r="D3036">
        <v>0.14299999999999999</v>
      </c>
      <c r="E3036">
        <v>0.79300000000000004</v>
      </c>
      <c r="H3036" s="1" t="s">
        <v>2472</v>
      </c>
    </row>
    <row r="3037" spans="1:8">
      <c r="A3037" s="2">
        <v>7.025462962962963E-6</v>
      </c>
      <c r="B3037">
        <v>-6.7000000000000004E-2</v>
      </c>
      <c r="C3037">
        <v>-1.7999999999999999E-2</v>
      </c>
      <c r="D3037">
        <v>0.14299999999999999</v>
      </c>
      <c r="E3037">
        <v>0.85399999999999998</v>
      </c>
      <c r="H3037" s="1" t="s">
        <v>2473</v>
      </c>
    </row>
    <row r="3038" spans="1:8">
      <c r="A3038" s="2">
        <v>7.025462962962963E-6</v>
      </c>
      <c r="B3038">
        <v>-6.8000000000000005E-2</v>
      </c>
      <c r="C3038">
        <v>-1.7000000000000001E-2</v>
      </c>
      <c r="D3038">
        <v>0.14199999999999999</v>
      </c>
      <c r="E3038">
        <v>0.91600000000000004</v>
      </c>
      <c r="H3038" s="1" t="s">
        <v>2474</v>
      </c>
    </row>
    <row r="3039" spans="1:8">
      <c r="A3039" s="2">
        <v>7.025462962962963E-6</v>
      </c>
      <c r="B3039">
        <v>-6.8000000000000005E-2</v>
      </c>
      <c r="C3039">
        <v>-1.7000000000000001E-2</v>
      </c>
      <c r="D3039">
        <v>0.14199999999999999</v>
      </c>
      <c r="E3039">
        <v>0.94599999999999995</v>
      </c>
      <c r="H3039" s="1" t="s">
        <v>2475</v>
      </c>
    </row>
    <row r="3040" spans="1:8">
      <c r="A3040" s="2">
        <v>7.025462962962963E-6</v>
      </c>
      <c r="B3040">
        <v>-6.9000000000000006E-2</v>
      </c>
      <c r="C3040">
        <v>-1.6E-2</v>
      </c>
      <c r="D3040">
        <v>0.14199999999999999</v>
      </c>
      <c r="E3040">
        <v>1.0069999999999999</v>
      </c>
      <c r="H3040" s="1" t="s">
        <v>2476</v>
      </c>
    </row>
    <row r="3041" spans="1:8">
      <c r="A3041" s="2">
        <v>7.0370370370370366E-6</v>
      </c>
      <c r="B3041">
        <v>-7.0000000000000007E-2</v>
      </c>
      <c r="C3041">
        <v>-1.4999999999999999E-2</v>
      </c>
      <c r="D3041">
        <v>0.14199999999999999</v>
      </c>
      <c r="E3041">
        <v>1.0680000000000001</v>
      </c>
      <c r="H3041" s="1" t="s">
        <v>2477</v>
      </c>
    </row>
    <row r="3042" spans="1:8">
      <c r="A3042" s="2">
        <v>7.0370370370370366E-6</v>
      </c>
      <c r="B3042">
        <v>-7.0000000000000007E-2</v>
      </c>
      <c r="C3042">
        <v>-1.4E-2</v>
      </c>
      <c r="D3042">
        <v>0.14099999999999999</v>
      </c>
      <c r="E3042">
        <v>1.129</v>
      </c>
      <c r="H3042" s="1" t="s">
        <v>2478</v>
      </c>
    </row>
    <row r="3043" spans="1:8">
      <c r="A3043" s="2">
        <v>7.0370370370370366E-6</v>
      </c>
      <c r="B3043">
        <v>-7.0999999999999994E-2</v>
      </c>
      <c r="C3043">
        <v>-1.2999999999999999E-2</v>
      </c>
      <c r="D3043">
        <v>0.14099999999999999</v>
      </c>
      <c r="E3043">
        <v>1.19</v>
      </c>
      <c r="H3043" s="1" t="s">
        <v>2479</v>
      </c>
    </row>
    <row r="3044" spans="1:8">
      <c r="A3044" s="2">
        <v>7.0370370370370366E-6</v>
      </c>
      <c r="B3044">
        <v>-7.1999999999999995E-2</v>
      </c>
      <c r="C3044">
        <v>-1.2999999999999999E-2</v>
      </c>
      <c r="D3044">
        <v>0.14099999999999999</v>
      </c>
      <c r="E3044">
        <v>1.2210000000000001</v>
      </c>
      <c r="H3044" s="1" t="s">
        <v>2480</v>
      </c>
    </row>
    <row r="3045" spans="1:8">
      <c r="A3045" s="2">
        <v>7.0370370370370366E-6</v>
      </c>
      <c r="B3045">
        <v>-7.1999999999999995E-2</v>
      </c>
      <c r="C3045">
        <v>-1.2E-2</v>
      </c>
      <c r="D3045">
        <v>0.14099999999999999</v>
      </c>
      <c r="E3045">
        <v>1.282</v>
      </c>
      <c r="H3045" s="1" t="s">
        <v>2481</v>
      </c>
    </row>
    <row r="3046" spans="1:8">
      <c r="A3046" s="2">
        <v>7.0486111111111112E-6</v>
      </c>
      <c r="B3046">
        <v>-7.2999999999999995E-2</v>
      </c>
      <c r="C3046">
        <v>-1.0999999999999999E-2</v>
      </c>
      <c r="D3046">
        <v>0.14000000000000001</v>
      </c>
      <c r="E3046">
        <v>1.343</v>
      </c>
      <c r="H3046" s="1" t="s">
        <v>2482</v>
      </c>
    </row>
    <row r="3047" spans="1:8">
      <c r="A3047" s="2">
        <v>7.0486111111111112E-6</v>
      </c>
      <c r="B3047">
        <v>-7.3999999999999996E-2</v>
      </c>
      <c r="C3047">
        <v>-0.01</v>
      </c>
      <c r="D3047">
        <v>0.14000000000000001</v>
      </c>
      <c r="E3047">
        <v>1.4039999999999999</v>
      </c>
      <c r="H3047" s="1" t="s">
        <v>2483</v>
      </c>
    </row>
    <row r="3048" spans="1:8">
      <c r="A3048" s="2">
        <v>7.0486111111111112E-6</v>
      </c>
      <c r="B3048">
        <v>-7.4999999999999997E-2</v>
      </c>
      <c r="C3048">
        <v>-8.9999999999999993E-3</v>
      </c>
      <c r="D3048">
        <v>0.14000000000000001</v>
      </c>
      <c r="E3048">
        <v>1.4339999999999999</v>
      </c>
      <c r="H3048" s="1" t="s">
        <v>2484</v>
      </c>
    </row>
    <row r="3049" spans="1:8">
      <c r="A3049" s="2">
        <v>7.0486111111111112E-6</v>
      </c>
      <c r="B3049">
        <v>-7.4999999999999997E-2</v>
      </c>
      <c r="C3049">
        <v>-8.0000000000000002E-3</v>
      </c>
      <c r="D3049">
        <v>0.14000000000000001</v>
      </c>
      <c r="E3049">
        <v>1.496</v>
      </c>
      <c r="H3049" s="1" t="s">
        <v>2485</v>
      </c>
    </row>
    <row r="3050" spans="1:8">
      <c r="A3050" s="2">
        <v>7.0486111111111112E-6</v>
      </c>
      <c r="B3050">
        <v>-7.5999999999999998E-2</v>
      </c>
      <c r="C3050">
        <v>-6.0000000000000001E-3</v>
      </c>
      <c r="D3050">
        <v>0.13900000000000001</v>
      </c>
      <c r="E3050">
        <v>1.556</v>
      </c>
      <c r="H3050" s="1" t="s">
        <v>2486</v>
      </c>
    </row>
    <row r="3051" spans="1:8">
      <c r="A3051" s="2">
        <v>7.060185185185184E-6</v>
      </c>
      <c r="B3051">
        <v>-7.6999999999999999E-2</v>
      </c>
      <c r="C3051">
        <v>-5.0000000000000001E-3</v>
      </c>
      <c r="D3051">
        <v>0.13900000000000001</v>
      </c>
      <c r="E3051">
        <v>1.617</v>
      </c>
      <c r="H3051" s="1" t="s">
        <v>2487</v>
      </c>
    </row>
    <row r="3052" spans="1:8">
      <c r="A3052" s="2">
        <v>7.060185185185184E-6</v>
      </c>
      <c r="B3052">
        <v>-7.8E-2</v>
      </c>
      <c r="C3052">
        <v>-4.0000000000000001E-3</v>
      </c>
      <c r="D3052">
        <v>0.13900000000000001</v>
      </c>
      <c r="E3052">
        <v>1.6479999999999999</v>
      </c>
      <c r="H3052" s="1" t="s">
        <v>2488</v>
      </c>
    </row>
    <row r="3053" spans="1:8">
      <c r="A3053" s="2">
        <v>7.060185185185184E-6</v>
      </c>
      <c r="B3053">
        <v>-7.9000000000000001E-2</v>
      </c>
      <c r="C3053">
        <v>-3.0000000000000001E-3</v>
      </c>
      <c r="D3053">
        <v>0.13900000000000001</v>
      </c>
      <c r="E3053">
        <v>1.7090000000000001</v>
      </c>
      <c r="H3053" s="1" t="s">
        <v>2489</v>
      </c>
    </row>
    <row r="3054" spans="1:8">
      <c r="A3054" s="2">
        <v>7.060185185185184E-6</v>
      </c>
      <c r="B3054">
        <v>-0.08</v>
      </c>
      <c r="C3054">
        <v>-2E-3</v>
      </c>
      <c r="D3054">
        <v>0.13900000000000001</v>
      </c>
      <c r="E3054">
        <v>1.77</v>
      </c>
      <c r="H3054" s="1" t="s">
        <v>2490</v>
      </c>
    </row>
    <row r="3055" spans="1:8">
      <c r="A3055" s="2">
        <v>7.060185185185184E-6</v>
      </c>
      <c r="B3055">
        <v>-8.1000000000000003E-2</v>
      </c>
      <c r="C3055">
        <v>0</v>
      </c>
      <c r="D3055">
        <v>0.13800000000000001</v>
      </c>
      <c r="E3055">
        <v>1.8009999999999999</v>
      </c>
      <c r="H3055" s="1" t="s">
        <v>2491</v>
      </c>
    </row>
    <row r="3056" spans="1:8">
      <c r="A3056" s="2">
        <v>7.0717592592592585E-6</v>
      </c>
      <c r="B3056">
        <v>-8.2000000000000003E-2</v>
      </c>
      <c r="C3056">
        <v>1E-3</v>
      </c>
      <c r="D3056">
        <v>0.13800000000000001</v>
      </c>
      <c r="E3056">
        <v>1.831</v>
      </c>
      <c r="H3056" s="1" t="s">
        <v>2492</v>
      </c>
    </row>
    <row r="3057" spans="1:8">
      <c r="A3057" s="2">
        <v>7.0717592592592585E-6</v>
      </c>
      <c r="B3057">
        <v>-8.3000000000000004E-2</v>
      </c>
      <c r="C3057">
        <v>2E-3</v>
      </c>
      <c r="D3057">
        <v>0.13800000000000001</v>
      </c>
      <c r="E3057">
        <v>1.861</v>
      </c>
      <c r="H3057" s="1" t="s">
        <v>2493</v>
      </c>
    </row>
    <row r="3058" spans="1:8">
      <c r="A3058" s="2">
        <v>7.0717592592592585E-6</v>
      </c>
      <c r="B3058">
        <v>-8.4000000000000005E-2</v>
      </c>
      <c r="C3058">
        <v>4.0000000000000001E-3</v>
      </c>
      <c r="D3058">
        <v>0.13800000000000001</v>
      </c>
      <c r="E3058">
        <v>1.8919999999999999</v>
      </c>
      <c r="H3058" s="1" t="s">
        <v>2494</v>
      </c>
    </row>
    <row r="3059" spans="1:8">
      <c r="A3059" s="2">
        <v>7.0717592592592585E-6</v>
      </c>
      <c r="B3059">
        <v>-8.5000000000000006E-2</v>
      </c>
      <c r="C3059">
        <v>5.0000000000000001E-3</v>
      </c>
      <c r="D3059">
        <v>0.13700000000000001</v>
      </c>
      <c r="E3059">
        <v>1.923</v>
      </c>
      <c r="H3059" s="1" t="s">
        <v>2495</v>
      </c>
    </row>
    <row r="3060" spans="1:8">
      <c r="A3060" s="2">
        <v>7.0717592592592585E-6</v>
      </c>
      <c r="B3060">
        <v>-8.5999999999999993E-2</v>
      </c>
      <c r="C3060">
        <v>7.0000000000000001E-3</v>
      </c>
      <c r="D3060">
        <v>0.13700000000000001</v>
      </c>
      <c r="E3060">
        <v>1.923</v>
      </c>
      <c r="H3060" s="1" t="s">
        <v>2496</v>
      </c>
    </row>
    <row r="3061" spans="1:8">
      <c r="A3061" s="2">
        <v>7.083333333333333E-6</v>
      </c>
      <c r="B3061">
        <v>-8.6999999999999994E-2</v>
      </c>
      <c r="C3061">
        <v>8.0000000000000002E-3</v>
      </c>
      <c r="D3061">
        <v>0.13700000000000001</v>
      </c>
      <c r="E3061">
        <v>1.9530000000000001</v>
      </c>
      <c r="H3061" s="1" t="s">
        <v>2497</v>
      </c>
    </row>
    <row r="3062" spans="1:8">
      <c r="A3062" s="2">
        <v>7.083333333333333E-6</v>
      </c>
      <c r="B3062">
        <v>-8.7999999999999995E-2</v>
      </c>
      <c r="C3062">
        <v>0.01</v>
      </c>
      <c r="D3062">
        <v>0.13700000000000001</v>
      </c>
      <c r="E3062">
        <v>1.984</v>
      </c>
      <c r="H3062" s="1" t="s">
        <v>2498</v>
      </c>
    </row>
    <row r="3063" spans="1:8">
      <c r="A3063" s="2">
        <v>7.083333333333333E-6</v>
      </c>
      <c r="B3063">
        <v>-8.8999999999999996E-2</v>
      </c>
      <c r="C3063">
        <v>1.0999999999999999E-2</v>
      </c>
      <c r="D3063">
        <v>0.13600000000000001</v>
      </c>
      <c r="E3063">
        <v>2.0139999999999998</v>
      </c>
      <c r="H3063" s="1" t="s">
        <v>2499</v>
      </c>
    </row>
    <row r="3064" spans="1:8">
      <c r="A3064" s="2">
        <v>7.083333333333333E-6</v>
      </c>
      <c r="B3064">
        <v>-0.09</v>
      </c>
      <c r="C3064">
        <v>1.2999999999999999E-2</v>
      </c>
      <c r="D3064">
        <v>0.13600000000000001</v>
      </c>
      <c r="E3064">
        <v>2.0449999999999999</v>
      </c>
      <c r="H3064" s="1" t="s">
        <v>2500</v>
      </c>
    </row>
    <row r="3065" spans="1:8">
      <c r="A3065" s="2">
        <v>7.083333333333333E-6</v>
      </c>
      <c r="B3065">
        <v>-9.0999999999999998E-2</v>
      </c>
      <c r="C3065">
        <v>1.4999999999999999E-2</v>
      </c>
      <c r="D3065">
        <v>0.13600000000000001</v>
      </c>
      <c r="E3065">
        <v>2.0449999999999999</v>
      </c>
      <c r="H3065" s="1" t="s">
        <v>2501</v>
      </c>
    </row>
    <row r="3066" spans="1:8">
      <c r="A3066" s="2">
        <v>7.0949074074074084E-6</v>
      </c>
      <c r="B3066">
        <v>-9.1999999999999998E-2</v>
      </c>
      <c r="C3066">
        <v>1.6E-2</v>
      </c>
      <c r="D3066">
        <v>0.13600000000000001</v>
      </c>
      <c r="E3066">
        <v>2.0750000000000002</v>
      </c>
      <c r="H3066" s="1" t="s">
        <v>2502</v>
      </c>
    </row>
    <row r="3067" spans="1:8">
      <c r="A3067" s="2">
        <v>7.0949074074074084E-6</v>
      </c>
      <c r="B3067">
        <v>-9.2999999999999999E-2</v>
      </c>
      <c r="C3067">
        <v>1.7999999999999999E-2</v>
      </c>
      <c r="D3067">
        <v>0.13600000000000001</v>
      </c>
      <c r="E3067">
        <v>2.1059999999999999</v>
      </c>
      <c r="H3067" s="1" t="s">
        <v>2503</v>
      </c>
    </row>
    <row r="3068" spans="1:8">
      <c r="A3068" s="2">
        <v>7.0949074074074084E-6</v>
      </c>
      <c r="B3068">
        <v>-9.5000000000000001E-2</v>
      </c>
      <c r="C3068">
        <v>0.02</v>
      </c>
      <c r="D3068">
        <v>0.13500000000000001</v>
      </c>
      <c r="E3068">
        <v>2.1360000000000001</v>
      </c>
      <c r="H3068" s="1" t="s">
        <v>2504</v>
      </c>
    </row>
    <row r="3069" spans="1:8">
      <c r="A3069" s="2">
        <v>7.0949074074074084E-6</v>
      </c>
      <c r="B3069">
        <v>-9.6000000000000002E-2</v>
      </c>
      <c r="C3069">
        <v>2.1999999999999999E-2</v>
      </c>
      <c r="D3069">
        <v>0.13500000000000001</v>
      </c>
      <c r="E3069">
        <v>2.1970000000000001</v>
      </c>
      <c r="H3069" s="1" t="s">
        <v>2505</v>
      </c>
    </row>
    <row r="3070" spans="1:8">
      <c r="A3070" s="2">
        <v>7.0949074074074084E-6</v>
      </c>
      <c r="B3070">
        <v>-9.7000000000000003E-2</v>
      </c>
      <c r="C3070">
        <v>2.4E-2</v>
      </c>
      <c r="D3070">
        <v>0.13500000000000001</v>
      </c>
      <c r="E3070">
        <v>2.2280000000000002</v>
      </c>
      <c r="H3070" s="1" t="s">
        <v>2506</v>
      </c>
    </row>
    <row r="3071" spans="1:8">
      <c r="A3071" s="2">
        <v>7.106481481481482E-6</v>
      </c>
      <c r="B3071">
        <v>-9.8000000000000004E-2</v>
      </c>
      <c r="C3071">
        <v>2.5999999999999999E-2</v>
      </c>
      <c r="D3071">
        <v>0.13500000000000001</v>
      </c>
      <c r="E3071">
        <v>2.258</v>
      </c>
      <c r="H3071" s="1" t="s">
        <v>2507</v>
      </c>
    </row>
    <row r="3072" spans="1:8">
      <c r="A3072" s="2">
        <v>7.106481481481482E-6</v>
      </c>
      <c r="B3072">
        <v>-9.9000000000000005E-2</v>
      </c>
      <c r="C3072">
        <v>2.7E-2</v>
      </c>
      <c r="D3072">
        <v>0.13400000000000001</v>
      </c>
      <c r="E3072">
        <v>2.2890000000000001</v>
      </c>
      <c r="H3072" s="1" t="s">
        <v>2508</v>
      </c>
    </row>
    <row r="3073" spans="1:8">
      <c r="A3073" s="2">
        <v>7.106481481481482E-6</v>
      </c>
      <c r="B3073">
        <v>-0.1</v>
      </c>
      <c r="C3073">
        <v>0.03</v>
      </c>
      <c r="D3073">
        <v>0.13400000000000001</v>
      </c>
      <c r="E3073">
        <v>2.319</v>
      </c>
      <c r="H3073" s="1" t="s">
        <v>2509</v>
      </c>
    </row>
    <row r="3074" spans="1:8">
      <c r="A3074" s="2">
        <v>7.106481481481482E-6</v>
      </c>
      <c r="B3074">
        <v>-0.10199999999999999</v>
      </c>
      <c r="C3074">
        <v>3.1E-2</v>
      </c>
      <c r="D3074">
        <v>0.13400000000000001</v>
      </c>
      <c r="E3074">
        <v>2.35</v>
      </c>
      <c r="H3074" s="1" t="s">
        <v>2510</v>
      </c>
    </row>
    <row r="3075" spans="1:8">
      <c r="A3075" s="2">
        <v>7.106481481481482E-6</v>
      </c>
      <c r="B3075">
        <v>-0.10299999999999999</v>
      </c>
      <c r="C3075">
        <v>3.4000000000000002E-2</v>
      </c>
      <c r="D3075">
        <v>0.13300000000000001</v>
      </c>
      <c r="E3075">
        <v>2.38</v>
      </c>
      <c r="H3075" s="1" t="s">
        <v>2511</v>
      </c>
    </row>
    <row r="3076" spans="1:8">
      <c r="A3076" s="2">
        <v>7.1180555555555557E-6</v>
      </c>
      <c r="B3076">
        <v>-0.104</v>
      </c>
      <c r="C3076">
        <v>3.5999999999999997E-2</v>
      </c>
      <c r="D3076">
        <v>0.13300000000000001</v>
      </c>
      <c r="E3076">
        <v>2.411</v>
      </c>
      <c r="H3076" s="1" t="s">
        <v>2512</v>
      </c>
    </row>
    <row r="3077" spans="1:8">
      <c r="A3077" s="2">
        <v>7.1180555555555557E-6</v>
      </c>
      <c r="B3077">
        <v>-0.105</v>
      </c>
      <c r="C3077">
        <v>3.7999999999999999E-2</v>
      </c>
      <c r="D3077">
        <v>0.13300000000000001</v>
      </c>
      <c r="E3077">
        <v>2.4409999999999998</v>
      </c>
      <c r="H3077" s="1" t="s">
        <v>2513</v>
      </c>
    </row>
    <row r="3078" spans="1:8">
      <c r="A3078" s="2">
        <v>7.1180555555555557E-6</v>
      </c>
      <c r="B3078">
        <v>-0.106</v>
      </c>
      <c r="C3078">
        <v>0.04</v>
      </c>
      <c r="D3078">
        <v>0.13300000000000001</v>
      </c>
      <c r="E3078">
        <v>2.472</v>
      </c>
      <c r="H3078" s="1" t="s">
        <v>2514</v>
      </c>
    </row>
    <row r="3079" spans="1:8">
      <c r="A3079" s="2">
        <v>7.1180555555555557E-6</v>
      </c>
      <c r="B3079">
        <v>-0.107</v>
      </c>
      <c r="C3079">
        <v>4.2000000000000003E-2</v>
      </c>
      <c r="D3079">
        <v>0.13200000000000001</v>
      </c>
      <c r="E3079">
        <v>2.5030000000000001</v>
      </c>
      <c r="H3079" s="1" t="s">
        <v>2515</v>
      </c>
    </row>
    <row r="3080" spans="1:8">
      <c r="A3080" s="2">
        <v>7.1180555555555557E-6</v>
      </c>
      <c r="B3080">
        <v>-0.108</v>
      </c>
      <c r="C3080">
        <v>4.3999999999999997E-2</v>
      </c>
      <c r="D3080">
        <v>0.13200000000000001</v>
      </c>
      <c r="E3080">
        <v>2.5640000000000001</v>
      </c>
      <c r="H3080" s="1" t="s">
        <v>2516</v>
      </c>
    </row>
    <row r="3081" spans="1:8">
      <c r="A3081" s="2">
        <v>7.1296296296296294E-6</v>
      </c>
      <c r="B3081">
        <v>-0.109</v>
      </c>
      <c r="C3081">
        <v>4.7E-2</v>
      </c>
      <c r="D3081">
        <v>0.13200000000000001</v>
      </c>
      <c r="E3081">
        <v>2.5939999999999999</v>
      </c>
      <c r="H3081" s="1" t="s">
        <v>2517</v>
      </c>
    </row>
    <row r="3082" spans="1:8">
      <c r="A3082" s="2">
        <v>7.1296296296296294E-6</v>
      </c>
      <c r="B3082">
        <v>-0.11</v>
      </c>
      <c r="C3082">
        <v>4.9000000000000002E-2</v>
      </c>
      <c r="D3082">
        <v>0.13200000000000001</v>
      </c>
      <c r="E3082">
        <v>2.6240000000000001</v>
      </c>
      <c r="H3082" s="1" t="s">
        <v>2518</v>
      </c>
    </row>
    <row r="3083" spans="1:8">
      <c r="A3083" s="2">
        <v>7.1296296296296294E-6</v>
      </c>
      <c r="B3083">
        <v>-0.111</v>
      </c>
      <c r="C3083">
        <v>5.0999999999999997E-2</v>
      </c>
      <c r="D3083">
        <v>0.13200000000000001</v>
      </c>
      <c r="E3083">
        <v>2.6549999999999998</v>
      </c>
      <c r="H3083" s="1" t="s">
        <v>2519</v>
      </c>
    </row>
    <row r="3084" spans="1:8">
      <c r="A3084" s="2">
        <v>7.1296296296296294E-6</v>
      </c>
      <c r="B3084">
        <v>-0.111</v>
      </c>
      <c r="C3084">
        <v>5.3999999999999999E-2</v>
      </c>
      <c r="D3084">
        <v>0.13100000000000001</v>
      </c>
      <c r="E3084">
        <v>2.6859999999999999</v>
      </c>
      <c r="H3084" s="1" t="s">
        <v>2520</v>
      </c>
    </row>
    <row r="3085" spans="1:8">
      <c r="A3085" s="2">
        <v>7.1296296296296294E-6</v>
      </c>
      <c r="B3085">
        <v>-0.112</v>
      </c>
      <c r="C3085">
        <v>5.6000000000000001E-2</v>
      </c>
      <c r="D3085">
        <v>0.13100000000000001</v>
      </c>
      <c r="E3085">
        <v>2.7160000000000002</v>
      </c>
      <c r="H3085" s="1" t="s">
        <v>2521</v>
      </c>
    </row>
    <row r="3086" spans="1:8">
      <c r="A3086" s="2">
        <v>7.1412037037037039E-6</v>
      </c>
      <c r="B3086">
        <v>-0.113</v>
      </c>
      <c r="C3086">
        <v>5.8999999999999997E-2</v>
      </c>
      <c r="D3086">
        <v>0.13100000000000001</v>
      </c>
      <c r="E3086">
        <v>2.7469999999999999</v>
      </c>
      <c r="H3086" s="1" t="s">
        <v>2522</v>
      </c>
    </row>
    <row r="3087" spans="1:8">
      <c r="A3087" s="2">
        <v>7.1412037037037039E-6</v>
      </c>
      <c r="B3087">
        <v>-0.114</v>
      </c>
      <c r="C3087">
        <v>6.0999999999999999E-2</v>
      </c>
      <c r="D3087">
        <v>0.13100000000000001</v>
      </c>
      <c r="E3087">
        <v>2.7770000000000001</v>
      </c>
      <c r="H3087" s="1" t="s">
        <v>2523</v>
      </c>
    </row>
    <row r="3088" spans="1:8">
      <c r="A3088" s="2">
        <v>7.1412037037037039E-6</v>
      </c>
      <c r="B3088">
        <v>-0.114</v>
      </c>
      <c r="C3088">
        <v>6.4000000000000001E-2</v>
      </c>
      <c r="D3088">
        <v>0.13</v>
      </c>
      <c r="E3088">
        <v>2.8079999999999998</v>
      </c>
      <c r="H3088" s="1" t="s">
        <v>2524</v>
      </c>
    </row>
    <row r="3089" spans="1:8">
      <c r="A3089" s="2">
        <v>7.1412037037037039E-6</v>
      </c>
      <c r="B3089">
        <v>-0.115</v>
      </c>
      <c r="C3089">
        <v>6.7000000000000004E-2</v>
      </c>
      <c r="D3089">
        <v>0.13</v>
      </c>
      <c r="E3089">
        <v>2.8380000000000001</v>
      </c>
      <c r="H3089" s="1" t="s">
        <v>2525</v>
      </c>
    </row>
    <row r="3090" spans="1:8">
      <c r="A3090" s="2">
        <v>7.1412037037037039E-6</v>
      </c>
      <c r="B3090">
        <v>-0.11600000000000001</v>
      </c>
      <c r="C3090">
        <v>6.9000000000000006E-2</v>
      </c>
      <c r="D3090">
        <v>0.13</v>
      </c>
      <c r="E3090">
        <v>2.8679999999999999</v>
      </c>
      <c r="H3090" s="1" t="s">
        <v>2526</v>
      </c>
    </row>
    <row r="3091" spans="1:8">
      <c r="A3091" s="2">
        <v>7.1527777777777784E-6</v>
      </c>
      <c r="B3091">
        <v>-0.11600000000000001</v>
      </c>
      <c r="C3091">
        <v>7.1999999999999995E-2</v>
      </c>
      <c r="D3091">
        <v>0.13</v>
      </c>
      <c r="E3091">
        <v>2.8679999999999999</v>
      </c>
      <c r="H3091" s="1" t="s">
        <v>2527</v>
      </c>
    </row>
    <row r="3092" spans="1:8">
      <c r="A3092" s="2">
        <v>7.1527777777777784E-6</v>
      </c>
      <c r="B3092">
        <v>-0.11700000000000001</v>
      </c>
      <c r="C3092">
        <v>7.4999999999999997E-2</v>
      </c>
      <c r="D3092">
        <v>0.129</v>
      </c>
      <c r="E3092">
        <v>2.899</v>
      </c>
      <c r="H3092" s="1" t="s">
        <v>2528</v>
      </c>
    </row>
    <row r="3093" spans="1:8">
      <c r="A3093" s="2">
        <v>7.1527777777777784E-6</v>
      </c>
      <c r="B3093">
        <v>-0.11700000000000001</v>
      </c>
      <c r="C3093">
        <v>7.8E-2</v>
      </c>
      <c r="D3093">
        <v>0.129</v>
      </c>
      <c r="E3093">
        <v>2.93</v>
      </c>
      <c r="H3093" s="1" t="s">
        <v>2529</v>
      </c>
    </row>
    <row r="3094" spans="1:8">
      <c r="A3094" s="2">
        <v>7.1527777777777784E-6</v>
      </c>
      <c r="B3094">
        <v>-0.11700000000000001</v>
      </c>
      <c r="C3094">
        <v>0.08</v>
      </c>
      <c r="D3094">
        <v>0.129</v>
      </c>
      <c r="E3094">
        <v>2.93</v>
      </c>
      <c r="H3094" s="1" t="s">
        <v>2530</v>
      </c>
    </row>
    <row r="3095" spans="1:8">
      <c r="A3095" s="2">
        <v>7.1527777777777784E-6</v>
      </c>
      <c r="B3095">
        <v>-0.11700000000000001</v>
      </c>
      <c r="C3095">
        <v>8.3000000000000004E-2</v>
      </c>
      <c r="D3095">
        <v>0.128</v>
      </c>
      <c r="E3095">
        <v>2.96</v>
      </c>
      <c r="H3095" s="1" t="s">
        <v>2531</v>
      </c>
    </row>
    <row r="3096" spans="1:8">
      <c r="A3096" s="2">
        <v>7.164351851851852E-6</v>
      </c>
      <c r="B3096">
        <v>-0.11700000000000001</v>
      </c>
      <c r="C3096">
        <v>8.5999999999999993E-2</v>
      </c>
      <c r="D3096">
        <v>0.128</v>
      </c>
      <c r="E3096">
        <v>2.96</v>
      </c>
      <c r="H3096" s="1" t="s">
        <v>2532</v>
      </c>
    </row>
    <row r="3097" spans="1:8">
      <c r="A3097" s="2">
        <v>7.164351851851852E-6</v>
      </c>
      <c r="B3097">
        <v>-0.11700000000000001</v>
      </c>
      <c r="C3097">
        <v>8.8999999999999996E-2</v>
      </c>
      <c r="D3097">
        <v>0.128</v>
      </c>
      <c r="E3097">
        <v>2.9910000000000001</v>
      </c>
      <c r="H3097" s="1" t="s">
        <v>2533</v>
      </c>
    </row>
    <row r="3098" spans="1:8">
      <c r="A3098" s="2">
        <v>7.164351851851852E-6</v>
      </c>
      <c r="B3098">
        <v>-0.11700000000000001</v>
      </c>
      <c r="C3098">
        <v>9.1999999999999998E-2</v>
      </c>
      <c r="D3098">
        <v>0.128</v>
      </c>
      <c r="E3098">
        <v>2.9910000000000001</v>
      </c>
      <c r="H3098" s="1" t="s">
        <v>2534</v>
      </c>
    </row>
    <row r="3099" spans="1:8">
      <c r="A3099" s="2">
        <v>7.164351851851852E-6</v>
      </c>
      <c r="B3099">
        <v>-0.11700000000000001</v>
      </c>
      <c r="C3099">
        <v>9.5000000000000001E-2</v>
      </c>
      <c r="D3099">
        <v>0.128</v>
      </c>
      <c r="E3099">
        <v>3.0209999999999999</v>
      </c>
      <c r="H3099" s="1" t="s">
        <v>2535</v>
      </c>
    </row>
    <row r="3100" spans="1:8">
      <c r="A3100" s="2">
        <v>7.164351851851852E-6</v>
      </c>
      <c r="B3100">
        <v>-0.11700000000000001</v>
      </c>
      <c r="C3100">
        <v>9.8000000000000004E-2</v>
      </c>
      <c r="D3100">
        <v>0.127</v>
      </c>
      <c r="E3100">
        <v>3.0209999999999999</v>
      </c>
      <c r="H3100" s="1" t="s">
        <v>2536</v>
      </c>
    </row>
    <row r="3101" spans="1:8">
      <c r="A3101" s="2">
        <v>7.1759259259259257E-6</v>
      </c>
      <c r="B3101">
        <v>-0.11700000000000001</v>
      </c>
      <c r="C3101">
        <v>0.10100000000000001</v>
      </c>
      <c r="D3101">
        <v>0.127</v>
      </c>
      <c r="E3101">
        <v>3.052</v>
      </c>
      <c r="H3101" s="1" t="s">
        <v>2537</v>
      </c>
    </row>
    <row r="3102" spans="1:8">
      <c r="A3102" s="2">
        <v>7.1759259259259257E-6</v>
      </c>
      <c r="B3102">
        <v>-0.11700000000000001</v>
      </c>
      <c r="C3102">
        <v>0.104</v>
      </c>
      <c r="D3102">
        <v>0.127</v>
      </c>
      <c r="E3102">
        <v>3.0819999999999999</v>
      </c>
      <c r="H3102" s="1" t="s">
        <v>2538</v>
      </c>
    </row>
    <row r="3103" spans="1:8">
      <c r="A3103" s="2">
        <v>7.1759259259259257E-6</v>
      </c>
      <c r="B3103">
        <v>-0.11600000000000001</v>
      </c>
      <c r="C3103">
        <v>0.107</v>
      </c>
      <c r="D3103">
        <v>0.127</v>
      </c>
      <c r="E3103">
        <v>3.0819999999999999</v>
      </c>
      <c r="H3103" s="1" t="s">
        <v>2539</v>
      </c>
    </row>
    <row r="3104" spans="1:8">
      <c r="A3104" s="2">
        <v>7.1759259259259257E-6</v>
      </c>
      <c r="B3104">
        <v>-0.11600000000000001</v>
      </c>
      <c r="C3104">
        <v>0.11</v>
      </c>
      <c r="D3104">
        <v>0.126</v>
      </c>
      <c r="E3104">
        <v>3.113</v>
      </c>
      <c r="H3104" s="1" t="s">
        <v>2540</v>
      </c>
    </row>
    <row r="3105" spans="1:8">
      <c r="A3105" s="2">
        <v>7.1759259259259257E-6</v>
      </c>
      <c r="B3105">
        <v>-0.115</v>
      </c>
      <c r="C3105">
        <v>0.113</v>
      </c>
      <c r="D3105">
        <v>0.126</v>
      </c>
      <c r="E3105">
        <v>3.1429999999999998</v>
      </c>
      <c r="H3105" s="1" t="s">
        <v>2541</v>
      </c>
    </row>
    <row r="3106" spans="1:8">
      <c r="A3106" s="2">
        <v>7.1874999999999994E-6</v>
      </c>
      <c r="B3106">
        <v>-0.114</v>
      </c>
      <c r="C3106">
        <v>0.11600000000000001</v>
      </c>
      <c r="D3106">
        <v>0.126</v>
      </c>
      <c r="E3106">
        <v>3.1739999999999999</v>
      </c>
      <c r="H3106" s="1" t="s">
        <v>2542</v>
      </c>
    </row>
    <row r="3107" spans="1:8">
      <c r="A3107" s="2">
        <v>7.1874999999999994E-6</v>
      </c>
      <c r="B3107">
        <v>-0.114</v>
      </c>
      <c r="C3107">
        <v>0.11899999999999999</v>
      </c>
      <c r="D3107">
        <v>0.126</v>
      </c>
      <c r="E3107">
        <v>3.1739999999999999</v>
      </c>
      <c r="H3107" s="1" t="s">
        <v>2543</v>
      </c>
    </row>
    <row r="3108" spans="1:8">
      <c r="A3108" s="2">
        <v>7.1874999999999994E-6</v>
      </c>
      <c r="B3108">
        <v>-0.113</v>
      </c>
      <c r="C3108">
        <v>0.122</v>
      </c>
      <c r="D3108">
        <v>0.125</v>
      </c>
      <c r="E3108">
        <v>3.2040000000000002</v>
      </c>
      <c r="H3108" s="1" t="s">
        <v>2544</v>
      </c>
    </row>
    <row r="3109" spans="1:8">
      <c r="A3109" s="2">
        <v>7.1874999999999994E-6</v>
      </c>
      <c r="B3109">
        <v>-0.112</v>
      </c>
      <c r="C3109">
        <v>0.125</v>
      </c>
      <c r="D3109">
        <v>0.125</v>
      </c>
      <c r="E3109">
        <v>3.2040000000000002</v>
      </c>
      <c r="H3109" s="1" t="s">
        <v>2545</v>
      </c>
    </row>
    <row r="3110" spans="1:8">
      <c r="A3110" s="2">
        <v>7.1874999999999994E-6</v>
      </c>
      <c r="B3110">
        <v>-0.111</v>
      </c>
      <c r="C3110">
        <v>0.128</v>
      </c>
      <c r="D3110">
        <v>0.125</v>
      </c>
      <c r="E3110">
        <v>3.2349999999999999</v>
      </c>
      <c r="H3110" s="1" t="s">
        <v>2546</v>
      </c>
    </row>
    <row r="3111" spans="1:8">
      <c r="A3111" s="2">
        <v>7.1990740740740739E-6</v>
      </c>
      <c r="B3111">
        <v>-0.11</v>
      </c>
      <c r="C3111">
        <v>0.13100000000000001</v>
      </c>
      <c r="D3111">
        <v>0.125</v>
      </c>
      <c r="E3111">
        <v>3.2349999999999999</v>
      </c>
      <c r="H3111" s="1" t="s">
        <v>2547</v>
      </c>
    </row>
    <row r="3112" spans="1:8">
      <c r="A3112" s="2">
        <v>7.1990740740740739E-6</v>
      </c>
      <c r="B3112">
        <v>-0.108</v>
      </c>
      <c r="C3112">
        <v>0.13400000000000001</v>
      </c>
      <c r="D3112">
        <v>0.124</v>
      </c>
      <c r="E3112">
        <v>3.2349999999999999</v>
      </c>
      <c r="H3112" s="1" t="s">
        <v>2548</v>
      </c>
    </row>
    <row r="3113" spans="1:8">
      <c r="A3113" s="2">
        <v>7.1990740740740739E-6</v>
      </c>
      <c r="B3113">
        <v>-0.107</v>
      </c>
      <c r="C3113">
        <v>0.13700000000000001</v>
      </c>
      <c r="D3113">
        <v>0.124</v>
      </c>
      <c r="E3113">
        <v>3.2650000000000001</v>
      </c>
      <c r="H3113" s="1" t="s">
        <v>2549</v>
      </c>
    </row>
    <row r="3114" spans="1:8">
      <c r="A3114" s="2">
        <v>7.1990740740740739E-6</v>
      </c>
      <c r="B3114">
        <v>-0.106</v>
      </c>
      <c r="C3114">
        <v>0.14000000000000001</v>
      </c>
      <c r="D3114">
        <v>0.124</v>
      </c>
      <c r="E3114">
        <v>3.2650000000000001</v>
      </c>
      <c r="H3114" s="1" t="s">
        <v>2550</v>
      </c>
    </row>
    <row r="3115" spans="1:8">
      <c r="A3115" s="2">
        <v>7.1990740740740739E-6</v>
      </c>
      <c r="B3115">
        <v>-0.104</v>
      </c>
      <c r="C3115">
        <v>0.14299999999999999</v>
      </c>
      <c r="D3115">
        <v>0.124</v>
      </c>
      <c r="E3115">
        <v>3.2959999999999998</v>
      </c>
      <c r="H3115" s="1" t="s">
        <v>2551</v>
      </c>
    </row>
    <row r="3116" spans="1:8">
      <c r="A3116" s="2">
        <v>7.2106481481481484E-6</v>
      </c>
      <c r="B3116">
        <v>-0.10199999999999999</v>
      </c>
      <c r="C3116">
        <v>0.14599999999999999</v>
      </c>
      <c r="D3116">
        <v>0.123</v>
      </c>
      <c r="E3116">
        <v>3.327</v>
      </c>
      <c r="H3116" s="1" t="s">
        <v>2552</v>
      </c>
    </row>
    <row r="3117" spans="1:8">
      <c r="A3117" s="2">
        <v>7.2106481481481484E-6</v>
      </c>
      <c r="B3117">
        <v>-0.1</v>
      </c>
      <c r="C3117">
        <v>0.14899999999999999</v>
      </c>
      <c r="D3117">
        <v>0.123</v>
      </c>
      <c r="E3117">
        <v>3.327</v>
      </c>
      <c r="H3117" s="1" t="s">
        <v>2553</v>
      </c>
    </row>
    <row r="3118" spans="1:8">
      <c r="A3118" s="2">
        <v>7.2106481481481484E-6</v>
      </c>
      <c r="B3118">
        <v>-9.8000000000000004E-2</v>
      </c>
      <c r="C3118">
        <v>0.152</v>
      </c>
      <c r="D3118">
        <v>0.123</v>
      </c>
      <c r="E3118">
        <v>3.3570000000000002</v>
      </c>
      <c r="H3118" s="1" t="s">
        <v>2554</v>
      </c>
    </row>
    <row r="3119" spans="1:8">
      <c r="A3119" s="2">
        <v>7.2106481481481484E-6</v>
      </c>
      <c r="B3119">
        <v>-9.6000000000000002E-2</v>
      </c>
      <c r="C3119">
        <v>0.155</v>
      </c>
      <c r="D3119">
        <v>0.123</v>
      </c>
      <c r="E3119">
        <v>3.3570000000000002</v>
      </c>
      <c r="H3119" s="1" t="s">
        <v>2555</v>
      </c>
    </row>
    <row r="3120" spans="1:8">
      <c r="A3120" s="2">
        <v>7.2106481481481484E-6</v>
      </c>
      <c r="B3120">
        <v>-9.4E-2</v>
      </c>
      <c r="C3120">
        <v>0.158</v>
      </c>
      <c r="D3120">
        <v>0.122</v>
      </c>
      <c r="E3120">
        <v>3.387</v>
      </c>
      <c r="H3120" s="1" t="s">
        <v>2556</v>
      </c>
    </row>
    <row r="3121" spans="1:8">
      <c r="A3121" s="2">
        <v>7.2222222222222221E-6</v>
      </c>
      <c r="B3121">
        <v>-9.1999999999999998E-2</v>
      </c>
      <c r="C3121">
        <v>0.161</v>
      </c>
      <c r="D3121">
        <v>0.122</v>
      </c>
      <c r="E3121">
        <v>3.4180000000000001</v>
      </c>
      <c r="H3121" s="1" t="s">
        <v>2557</v>
      </c>
    </row>
    <row r="3122" spans="1:8">
      <c r="A3122" s="2">
        <v>7.2222222222222221E-6</v>
      </c>
      <c r="B3122">
        <v>-8.8999999999999996E-2</v>
      </c>
      <c r="C3122">
        <v>0.16400000000000001</v>
      </c>
      <c r="D3122">
        <v>0.122</v>
      </c>
      <c r="E3122">
        <v>3.4180000000000001</v>
      </c>
      <c r="H3122" s="1" t="s">
        <v>2558</v>
      </c>
    </row>
    <row r="3123" spans="1:8">
      <c r="A3123" s="2">
        <v>7.2222222222222221E-6</v>
      </c>
      <c r="B3123">
        <v>-8.5999999999999993E-2</v>
      </c>
      <c r="C3123">
        <v>0.16700000000000001</v>
      </c>
      <c r="D3123">
        <v>0.121</v>
      </c>
      <c r="E3123">
        <v>3.448</v>
      </c>
      <c r="H3123" s="1" t="s">
        <v>2559</v>
      </c>
    </row>
    <row r="3124" spans="1:8">
      <c r="A3124" s="2">
        <v>7.2222222222222221E-6</v>
      </c>
      <c r="B3124">
        <v>-8.4000000000000005E-2</v>
      </c>
      <c r="C3124">
        <v>0.16900000000000001</v>
      </c>
      <c r="D3124">
        <v>0.121</v>
      </c>
      <c r="E3124">
        <v>3.448</v>
      </c>
      <c r="H3124" s="1" t="s">
        <v>2560</v>
      </c>
    </row>
    <row r="3125" spans="1:8">
      <c r="A3125" s="2">
        <v>7.2222222222222221E-6</v>
      </c>
      <c r="B3125">
        <v>-8.1000000000000003E-2</v>
      </c>
      <c r="C3125">
        <v>0.17199999999999999</v>
      </c>
      <c r="D3125">
        <v>0.121</v>
      </c>
      <c r="E3125">
        <v>3.448</v>
      </c>
      <c r="H3125" s="1" t="s">
        <v>2561</v>
      </c>
    </row>
    <row r="3126" spans="1:8">
      <c r="A3126" s="2">
        <v>7.2337962962962957E-6</v>
      </c>
      <c r="B3126">
        <v>-7.8E-2</v>
      </c>
      <c r="C3126">
        <v>0.17499999999999999</v>
      </c>
      <c r="D3126">
        <v>0.121</v>
      </c>
      <c r="E3126">
        <v>3.4790000000000001</v>
      </c>
      <c r="H3126" s="1" t="s">
        <v>2562</v>
      </c>
    </row>
    <row r="3127" spans="1:8">
      <c r="A3127" s="2">
        <v>7.2337962962962957E-6</v>
      </c>
      <c r="B3127">
        <v>-7.3999999999999996E-2</v>
      </c>
      <c r="C3127">
        <v>0.17699999999999999</v>
      </c>
      <c r="D3127">
        <v>0.121</v>
      </c>
      <c r="E3127">
        <v>3.4790000000000001</v>
      </c>
      <c r="H3127" s="1" t="s">
        <v>2563</v>
      </c>
    </row>
    <row r="3128" spans="1:8">
      <c r="A3128" s="2">
        <v>7.2337962962962957E-6</v>
      </c>
      <c r="B3128">
        <v>-7.0999999999999994E-2</v>
      </c>
      <c r="C3128">
        <v>0.18</v>
      </c>
      <c r="D3128">
        <v>0.12</v>
      </c>
      <c r="E3128">
        <v>3.4790000000000001</v>
      </c>
      <c r="H3128" s="1" t="s">
        <v>2564</v>
      </c>
    </row>
    <row r="3129" spans="1:8">
      <c r="A3129" s="2">
        <v>7.2337962962962957E-6</v>
      </c>
      <c r="B3129">
        <v>-6.8000000000000005E-2</v>
      </c>
      <c r="C3129">
        <v>0.182</v>
      </c>
      <c r="D3129">
        <v>0.12</v>
      </c>
      <c r="E3129">
        <v>3.448</v>
      </c>
      <c r="H3129" s="1" t="s">
        <v>2565</v>
      </c>
    </row>
    <row r="3130" spans="1:8">
      <c r="A3130" s="2">
        <v>7.2337962962962957E-6</v>
      </c>
      <c r="B3130">
        <v>-6.4000000000000001E-2</v>
      </c>
      <c r="C3130">
        <v>0.185</v>
      </c>
      <c r="D3130">
        <v>0.12</v>
      </c>
      <c r="E3130">
        <v>3.448</v>
      </c>
      <c r="H3130" s="1" t="s">
        <v>2566</v>
      </c>
    </row>
    <row r="3131" spans="1:8">
      <c r="A3131" s="2">
        <v>7.2453703703703694E-6</v>
      </c>
      <c r="B3131">
        <v>-0.06</v>
      </c>
      <c r="C3131">
        <v>0.187</v>
      </c>
      <c r="D3131">
        <v>0.12</v>
      </c>
      <c r="E3131">
        <v>3.448</v>
      </c>
      <c r="H3131" s="1" t="s">
        <v>2567</v>
      </c>
    </row>
    <row r="3132" spans="1:8">
      <c r="A3132" s="2">
        <v>7.2453703703703694E-6</v>
      </c>
      <c r="B3132">
        <v>-5.6000000000000001E-2</v>
      </c>
      <c r="C3132">
        <v>0.19</v>
      </c>
      <c r="D3132">
        <v>0.11899999999999999</v>
      </c>
      <c r="E3132">
        <v>3.448</v>
      </c>
      <c r="H3132" s="1" t="s">
        <v>2568</v>
      </c>
    </row>
    <row r="3133" spans="1:8">
      <c r="A3133" s="2">
        <v>7.2453703703703694E-6</v>
      </c>
      <c r="B3133">
        <v>-5.1999999999999998E-2</v>
      </c>
      <c r="C3133">
        <v>0.192</v>
      </c>
      <c r="D3133">
        <v>0.11899999999999999</v>
      </c>
      <c r="E3133">
        <v>3.4180000000000001</v>
      </c>
      <c r="H3133" s="1" t="s">
        <v>2569</v>
      </c>
    </row>
    <row r="3134" spans="1:8">
      <c r="A3134" s="2">
        <v>7.2453703703703694E-6</v>
      </c>
      <c r="B3134">
        <v>-4.8000000000000001E-2</v>
      </c>
      <c r="C3134">
        <v>0.19400000000000001</v>
      </c>
      <c r="D3134">
        <v>0.11899999999999999</v>
      </c>
      <c r="E3134">
        <v>3.4180000000000001</v>
      </c>
      <c r="H3134" s="1" t="s">
        <v>2570</v>
      </c>
    </row>
    <row r="3135" spans="1:8">
      <c r="A3135" s="2">
        <v>7.2453703703703694E-6</v>
      </c>
      <c r="B3135">
        <v>-4.3999999999999997E-2</v>
      </c>
      <c r="C3135">
        <v>0.19700000000000001</v>
      </c>
      <c r="D3135">
        <v>0.11799999999999999</v>
      </c>
      <c r="E3135">
        <v>3.387</v>
      </c>
      <c r="H3135" s="1" t="s">
        <v>2571</v>
      </c>
    </row>
    <row r="3136" spans="1:8">
      <c r="A3136" s="2">
        <v>7.2569444444444439E-6</v>
      </c>
      <c r="B3136">
        <v>-3.9E-2</v>
      </c>
      <c r="C3136">
        <v>0.19900000000000001</v>
      </c>
      <c r="D3136">
        <v>0.11799999999999999</v>
      </c>
      <c r="E3136">
        <v>3.387</v>
      </c>
      <c r="H3136" s="1" t="s">
        <v>2572</v>
      </c>
    </row>
    <row r="3137" spans="1:8">
      <c r="A3137" s="2">
        <v>7.2569444444444439E-6</v>
      </c>
      <c r="B3137">
        <v>-3.4000000000000002E-2</v>
      </c>
      <c r="C3137">
        <v>0.20100000000000001</v>
      </c>
      <c r="D3137">
        <v>0.11799999999999999</v>
      </c>
      <c r="E3137">
        <v>3.3570000000000002</v>
      </c>
      <c r="H3137" s="1" t="s">
        <v>2573</v>
      </c>
    </row>
    <row r="3138" spans="1:8">
      <c r="A3138" s="2">
        <v>7.2569444444444439E-6</v>
      </c>
      <c r="B3138">
        <v>-0.03</v>
      </c>
      <c r="C3138">
        <v>0.20300000000000001</v>
      </c>
      <c r="D3138">
        <v>0.11799999999999999</v>
      </c>
      <c r="E3138">
        <v>3.327</v>
      </c>
      <c r="H3138" s="1" t="s">
        <v>2574</v>
      </c>
    </row>
    <row r="3139" spans="1:8">
      <c r="A3139" s="2">
        <v>7.2569444444444439E-6</v>
      </c>
      <c r="B3139">
        <v>-2.4E-2</v>
      </c>
      <c r="C3139">
        <v>0.20499999999999999</v>
      </c>
      <c r="D3139">
        <v>0.11700000000000001</v>
      </c>
      <c r="E3139">
        <v>3.2959999999999998</v>
      </c>
      <c r="H3139" s="1" t="s">
        <v>2575</v>
      </c>
    </row>
    <row r="3140" spans="1:8">
      <c r="A3140" s="2">
        <v>7.2569444444444439E-6</v>
      </c>
      <c r="B3140">
        <v>-1.9E-2</v>
      </c>
      <c r="C3140">
        <v>0.20699999999999999</v>
      </c>
      <c r="D3140">
        <v>0.11700000000000001</v>
      </c>
      <c r="E3140">
        <v>3.2959999999999998</v>
      </c>
      <c r="H3140" s="1" t="s">
        <v>2576</v>
      </c>
    </row>
    <row r="3141" spans="1:8">
      <c r="A3141" s="2">
        <v>7.2685185185185193E-6</v>
      </c>
      <c r="B3141">
        <v>-1.4E-2</v>
      </c>
      <c r="C3141">
        <v>0.20799999999999999</v>
      </c>
      <c r="D3141">
        <v>0.11700000000000001</v>
      </c>
      <c r="E3141">
        <v>3.2650000000000001</v>
      </c>
      <c r="H3141" s="1" t="s">
        <v>2577</v>
      </c>
    </row>
    <row r="3142" spans="1:8">
      <c r="A3142" s="2">
        <v>7.2685185185185193E-6</v>
      </c>
      <c r="B3142">
        <v>-8.9999999999999993E-3</v>
      </c>
      <c r="C3142">
        <v>0.21</v>
      </c>
      <c r="D3142">
        <v>0.11700000000000001</v>
      </c>
      <c r="E3142">
        <v>3.2349999999999999</v>
      </c>
      <c r="H3142" s="1" t="s">
        <v>2578</v>
      </c>
    </row>
    <row r="3143" spans="1:8">
      <c r="A3143" s="2">
        <v>7.2685185185185193E-6</v>
      </c>
      <c r="B3143">
        <v>-3.0000000000000001E-3</v>
      </c>
      <c r="C3143">
        <v>0.21199999999999999</v>
      </c>
      <c r="D3143">
        <v>0.11700000000000001</v>
      </c>
      <c r="E3143">
        <v>3.2040000000000002</v>
      </c>
      <c r="H3143" s="1" t="s">
        <v>2579</v>
      </c>
    </row>
    <row r="3144" spans="1:8">
      <c r="A3144" s="2">
        <v>7.2685185185185193E-6</v>
      </c>
      <c r="B3144">
        <v>3.0000000000000001E-3</v>
      </c>
      <c r="C3144">
        <v>0.21299999999999999</v>
      </c>
      <c r="D3144">
        <v>0.11600000000000001</v>
      </c>
      <c r="E3144">
        <v>3.1739999999999999</v>
      </c>
      <c r="H3144" s="1" t="s">
        <v>2580</v>
      </c>
    </row>
    <row r="3145" spans="1:8">
      <c r="A3145" s="2">
        <v>7.2685185185185193E-6</v>
      </c>
      <c r="B3145">
        <v>8.9999999999999993E-3</v>
      </c>
      <c r="C3145">
        <v>0.215</v>
      </c>
      <c r="D3145">
        <v>0.11600000000000001</v>
      </c>
      <c r="E3145">
        <v>3.1429999999999998</v>
      </c>
      <c r="H3145" s="1" t="s">
        <v>2581</v>
      </c>
    </row>
    <row r="3146" spans="1:8">
      <c r="A3146" s="2">
        <v>7.2800925925925938E-6</v>
      </c>
      <c r="B3146">
        <v>1.4999999999999999E-2</v>
      </c>
      <c r="C3146">
        <v>0.216</v>
      </c>
      <c r="D3146">
        <v>0.11600000000000001</v>
      </c>
      <c r="E3146">
        <v>3.113</v>
      </c>
      <c r="H3146" s="1" t="s">
        <v>2582</v>
      </c>
    </row>
    <row r="3147" spans="1:8">
      <c r="A3147" s="2">
        <v>7.2800925925925938E-6</v>
      </c>
      <c r="B3147">
        <v>2.1000000000000001E-2</v>
      </c>
      <c r="C3147">
        <v>0.218</v>
      </c>
      <c r="D3147">
        <v>0.115</v>
      </c>
      <c r="E3147">
        <v>3.0819999999999999</v>
      </c>
      <c r="H3147" s="1" t="s">
        <v>2583</v>
      </c>
    </row>
    <row r="3148" spans="1:8">
      <c r="A3148" s="2">
        <v>7.2800925925925938E-6</v>
      </c>
      <c r="B3148">
        <v>2.8000000000000001E-2</v>
      </c>
      <c r="C3148">
        <v>0.219</v>
      </c>
      <c r="D3148">
        <v>0.115</v>
      </c>
      <c r="E3148">
        <v>3.052</v>
      </c>
      <c r="H3148" s="1" t="s">
        <v>2584</v>
      </c>
    </row>
    <row r="3149" spans="1:8">
      <c r="A3149" s="2">
        <v>7.2800925925925938E-6</v>
      </c>
      <c r="B3149">
        <v>3.4000000000000002E-2</v>
      </c>
      <c r="C3149">
        <v>0.221</v>
      </c>
      <c r="D3149">
        <v>0.115</v>
      </c>
      <c r="E3149">
        <v>3.0209999999999999</v>
      </c>
      <c r="H3149" s="1" t="s">
        <v>2585</v>
      </c>
    </row>
    <row r="3150" spans="1:8">
      <c r="A3150" s="2">
        <v>7.2800925925925938E-6</v>
      </c>
      <c r="B3150">
        <v>4.1000000000000002E-2</v>
      </c>
      <c r="C3150">
        <v>0.222</v>
      </c>
      <c r="D3150">
        <v>0.115</v>
      </c>
      <c r="E3150">
        <v>2.9910000000000001</v>
      </c>
      <c r="H3150" s="1" t="s">
        <v>2586</v>
      </c>
    </row>
    <row r="3151" spans="1:8">
      <c r="A3151" s="2">
        <v>7.2916666666666666E-6</v>
      </c>
      <c r="B3151">
        <v>4.8000000000000001E-2</v>
      </c>
      <c r="C3151">
        <v>0.223</v>
      </c>
      <c r="D3151">
        <v>0.114</v>
      </c>
      <c r="E3151">
        <v>2.96</v>
      </c>
      <c r="H3151" s="1" t="s">
        <v>2587</v>
      </c>
    </row>
    <row r="3152" spans="1:8">
      <c r="A3152" s="2">
        <v>7.2916666666666666E-6</v>
      </c>
      <c r="B3152">
        <v>5.5E-2</v>
      </c>
      <c r="C3152">
        <v>0.224</v>
      </c>
      <c r="D3152">
        <v>0.114</v>
      </c>
      <c r="E3152">
        <v>2.93</v>
      </c>
      <c r="H3152" s="1" t="s">
        <v>2588</v>
      </c>
    </row>
    <row r="3153" spans="1:8">
      <c r="A3153" s="2">
        <v>7.2916666666666666E-6</v>
      </c>
      <c r="B3153">
        <v>6.2E-2</v>
      </c>
      <c r="C3153">
        <v>0.22500000000000001</v>
      </c>
      <c r="D3153">
        <v>0.114</v>
      </c>
      <c r="E3153">
        <v>2.899</v>
      </c>
      <c r="H3153" s="1" t="s">
        <v>2589</v>
      </c>
    </row>
    <row r="3154" spans="1:8">
      <c r="A3154" s="2">
        <v>7.2916666666666666E-6</v>
      </c>
      <c r="B3154">
        <v>7.0000000000000007E-2</v>
      </c>
      <c r="C3154">
        <v>0.22600000000000001</v>
      </c>
      <c r="D3154">
        <v>0.114</v>
      </c>
      <c r="E3154">
        <v>2.8679999999999999</v>
      </c>
      <c r="H3154" s="1" t="s">
        <v>2590</v>
      </c>
    </row>
    <row r="3155" spans="1:8">
      <c r="A3155" s="2">
        <v>7.2916666666666666E-6</v>
      </c>
      <c r="B3155">
        <v>7.6999999999999999E-2</v>
      </c>
      <c r="C3155">
        <v>0.22700000000000001</v>
      </c>
      <c r="D3155">
        <v>0.114</v>
      </c>
      <c r="E3155">
        <v>2.8380000000000001</v>
      </c>
      <c r="H3155" s="1" t="s">
        <v>2591</v>
      </c>
    </row>
    <row r="3156" spans="1:8">
      <c r="A3156" s="2">
        <v>7.3032407407407411E-6</v>
      </c>
      <c r="B3156">
        <v>8.5000000000000006E-2</v>
      </c>
      <c r="C3156">
        <v>0.22800000000000001</v>
      </c>
      <c r="D3156">
        <v>0.113</v>
      </c>
      <c r="E3156">
        <v>2.8079999999999998</v>
      </c>
      <c r="H3156" s="1" t="s">
        <v>2592</v>
      </c>
    </row>
    <row r="3157" spans="1:8">
      <c r="A3157" s="2">
        <v>7.3032407407407411E-6</v>
      </c>
      <c r="B3157">
        <v>9.1999999999999998E-2</v>
      </c>
      <c r="C3157">
        <v>0.22900000000000001</v>
      </c>
      <c r="D3157">
        <v>0.113</v>
      </c>
      <c r="E3157">
        <v>2.7770000000000001</v>
      </c>
      <c r="H3157" s="1" t="s">
        <v>2593</v>
      </c>
    </row>
    <row r="3158" spans="1:8">
      <c r="A3158" s="2">
        <v>7.3032407407407411E-6</v>
      </c>
      <c r="B3158">
        <v>0.1</v>
      </c>
      <c r="C3158">
        <v>0.22900000000000001</v>
      </c>
      <c r="D3158">
        <v>0.113</v>
      </c>
      <c r="E3158">
        <v>2.7469999999999999</v>
      </c>
      <c r="H3158" s="1" t="s">
        <v>2594</v>
      </c>
    </row>
    <row r="3159" spans="1:8">
      <c r="A3159" s="2">
        <v>7.3032407407407411E-6</v>
      </c>
      <c r="B3159">
        <v>0.108</v>
      </c>
      <c r="C3159">
        <v>0.23</v>
      </c>
      <c r="D3159">
        <v>0.112</v>
      </c>
      <c r="E3159">
        <v>2.7160000000000002</v>
      </c>
      <c r="H3159" s="1" t="s">
        <v>2595</v>
      </c>
    </row>
    <row r="3160" spans="1:8">
      <c r="A3160" s="2">
        <v>7.3032407407407411E-6</v>
      </c>
      <c r="B3160">
        <v>0.11600000000000001</v>
      </c>
      <c r="C3160">
        <v>0.23</v>
      </c>
      <c r="D3160">
        <v>0.112</v>
      </c>
      <c r="E3160">
        <v>2.6859999999999999</v>
      </c>
      <c r="H3160" s="1" t="s">
        <v>2596</v>
      </c>
    </row>
    <row r="3161" spans="1:8">
      <c r="A3161" s="2">
        <v>7.3148148148148148E-6</v>
      </c>
      <c r="B3161">
        <v>0.125</v>
      </c>
      <c r="C3161">
        <v>0.23100000000000001</v>
      </c>
      <c r="D3161">
        <v>0.112</v>
      </c>
      <c r="E3161">
        <v>2.6549999999999998</v>
      </c>
      <c r="H3161" s="1" t="s">
        <v>2597</v>
      </c>
    </row>
    <row r="3162" spans="1:8">
      <c r="A3162" s="2">
        <v>7.3148148148148148E-6</v>
      </c>
      <c r="B3162">
        <v>0.13300000000000001</v>
      </c>
      <c r="C3162">
        <v>0.23200000000000001</v>
      </c>
      <c r="D3162">
        <v>0.112</v>
      </c>
      <c r="E3162">
        <v>2.6240000000000001</v>
      </c>
      <c r="H3162" s="1" t="s">
        <v>2598</v>
      </c>
    </row>
    <row r="3163" spans="1:8">
      <c r="A3163" s="2">
        <v>7.3148148148148148E-6</v>
      </c>
      <c r="B3163">
        <v>0.14099999999999999</v>
      </c>
      <c r="C3163">
        <v>0.23200000000000001</v>
      </c>
      <c r="D3163">
        <v>0.111</v>
      </c>
      <c r="E3163">
        <v>2.5640000000000001</v>
      </c>
      <c r="H3163" s="1" t="s">
        <v>2599</v>
      </c>
    </row>
    <row r="3164" spans="1:8">
      <c r="A3164" s="2">
        <v>7.3148148148148148E-6</v>
      </c>
      <c r="B3164">
        <v>0.15</v>
      </c>
      <c r="C3164">
        <v>0.23300000000000001</v>
      </c>
      <c r="D3164">
        <v>0.111</v>
      </c>
      <c r="E3164">
        <v>2.5329999999999999</v>
      </c>
      <c r="H3164" s="1" t="s">
        <v>2600</v>
      </c>
    </row>
    <row r="3165" spans="1:8">
      <c r="A3165" s="2">
        <v>7.3148148148148148E-6</v>
      </c>
      <c r="B3165">
        <v>0.159</v>
      </c>
      <c r="C3165">
        <v>0.23300000000000001</v>
      </c>
      <c r="D3165">
        <v>0.111</v>
      </c>
      <c r="E3165">
        <v>2.472</v>
      </c>
      <c r="H3165" s="1" t="s">
        <v>2601</v>
      </c>
    </row>
    <row r="3166" spans="1:8">
      <c r="A3166" s="2">
        <v>7.3263888888888893E-6</v>
      </c>
      <c r="B3166">
        <v>0.16800000000000001</v>
      </c>
      <c r="C3166">
        <v>0.23300000000000001</v>
      </c>
      <c r="D3166">
        <v>0.111</v>
      </c>
      <c r="E3166">
        <v>2.4409999999999998</v>
      </c>
      <c r="H3166" s="1" t="s">
        <v>2602</v>
      </c>
    </row>
    <row r="3167" spans="1:8">
      <c r="A3167" s="2">
        <v>7.3263888888888893E-6</v>
      </c>
      <c r="B3167">
        <v>0.17599999999999999</v>
      </c>
      <c r="C3167">
        <v>0.23300000000000001</v>
      </c>
      <c r="D3167">
        <v>0.11</v>
      </c>
      <c r="E3167">
        <v>2.38</v>
      </c>
      <c r="H3167" s="1" t="s">
        <v>2603</v>
      </c>
    </row>
    <row r="3168" spans="1:8">
      <c r="A3168" s="2">
        <v>7.3263888888888893E-6</v>
      </c>
      <c r="B3168">
        <v>0.185</v>
      </c>
      <c r="C3168">
        <v>0.23400000000000001</v>
      </c>
      <c r="D3168">
        <v>0.11</v>
      </c>
      <c r="E3168">
        <v>2.319</v>
      </c>
      <c r="H3168" s="1" t="s">
        <v>2604</v>
      </c>
    </row>
    <row r="3169" spans="1:8">
      <c r="A3169" s="2">
        <v>7.3263888888888893E-6</v>
      </c>
      <c r="B3169">
        <v>0.19400000000000001</v>
      </c>
      <c r="C3169">
        <v>0.23400000000000001</v>
      </c>
      <c r="D3169">
        <v>0.11</v>
      </c>
      <c r="E3169">
        <v>2.2890000000000001</v>
      </c>
      <c r="H3169" s="1" t="s">
        <v>2605</v>
      </c>
    </row>
    <row r="3170" spans="1:8">
      <c r="A3170" s="2">
        <v>7.3263888888888893E-6</v>
      </c>
      <c r="B3170">
        <v>0.20399999999999999</v>
      </c>
      <c r="C3170">
        <v>0.23400000000000001</v>
      </c>
      <c r="D3170">
        <v>0.11</v>
      </c>
      <c r="E3170">
        <v>2.2280000000000002</v>
      </c>
      <c r="H3170" s="1" t="s">
        <v>2606</v>
      </c>
    </row>
    <row r="3171" spans="1:8">
      <c r="A3171" s="2">
        <v>7.3379629629629638E-6</v>
      </c>
      <c r="B3171">
        <v>0.21299999999999999</v>
      </c>
      <c r="C3171">
        <v>0.23400000000000001</v>
      </c>
      <c r="D3171">
        <v>0.109</v>
      </c>
      <c r="E3171">
        <v>2.1970000000000001</v>
      </c>
      <c r="H3171" s="1" t="s">
        <v>2607</v>
      </c>
    </row>
    <row r="3172" spans="1:8">
      <c r="A3172" s="2">
        <v>7.3379629629629638E-6</v>
      </c>
      <c r="B3172">
        <v>0.222</v>
      </c>
      <c r="C3172">
        <v>0.23400000000000001</v>
      </c>
      <c r="D3172">
        <v>0.109</v>
      </c>
      <c r="E3172">
        <v>2.1360000000000001</v>
      </c>
      <c r="H3172" s="1" t="s">
        <v>2608</v>
      </c>
    </row>
    <row r="3173" spans="1:8">
      <c r="A3173" s="2">
        <v>7.3379629629629638E-6</v>
      </c>
      <c r="B3173">
        <v>0.23200000000000001</v>
      </c>
      <c r="C3173">
        <v>0.23499999999999999</v>
      </c>
      <c r="D3173">
        <v>0.109</v>
      </c>
      <c r="E3173">
        <v>2.1059999999999999</v>
      </c>
      <c r="H3173" s="1" t="s">
        <v>2609</v>
      </c>
    </row>
    <row r="3174" spans="1:8">
      <c r="A3174" s="2">
        <v>7.3379629629629638E-6</v>
      </c>
      <c r="B3174">
        <v>0.24199999999999999</v>
      </c>
      <c r="C3174">
        <v>0.23499999999999999</v>
      </c>
      <c r="D3174">
        <v>0.109</v>
      </c>
      <c r="E3174">
        <v>2.0449999999999999</v>
      </c>
      <c r="H3174" s="1" t="s">
        <v>2610</v>
      </c>
    </row>
    <row r="3175" spans="1:8">
      <c r="A3175" s="2">
        <v>7.3379629629629638E-6</v>
      </c>
      <c r="B3175">
        <v>0.251</v>
      </c>
      <c r="C3175">
        <v>0.23499999999999999</v>
      </c>
      <c r="D3175">
        <v>0.108</v>
      </c>
      <c r="E3175">
        <v>2.0139999999999998</v>
      </c>
      <c r="H3175" s="1" t="s">
        <v>2611</v>
      </c>
    </row>
    <row r="3176" spans="1:8">
      <c r="A3176" s="2">
        <v>7.3495370370370366E-6</v>
      </c>
      <c r="B3176">
        <v>0.26200000000000001</v>
      </c>
      <c r="C3176">
        <v>0.23499999999999999</v>
      </c>
      <c r="D3176">
        <v>0.108</v>
      </c>
      <c r="E3176">
        <v>1.9530000000000001</v>
      </c>
      <c r="H3176" s="1" t="s">
        <v>2612</v>
      </c>
    </row>
    <row r="3177" spans="1:8">
      <c r="A3177" s="2">
        <v>7.3495370370370366E-6</v>
      </c>
      <c r="B3177">
        <v>0.27200000000000002</v>
      </c>
      <c r="C3177">
        <v>0.23499999999999999</v>
      </c>
      <c r="D3177">
        <v>0.108</v>
      </c>
      <c r="E3177">
        <v>1.923</v>
      </c>
      <c r="H3177" s="1" t="s">
        <v>2613</v>
      </c>
    </row>
    <row r="3178" spans="1:8">
      <c r="A3178" s="2">
        <v>7.3495370370370366E-6</v>
      </c>
      <c r="B3178">
        <v>0.28199999999999997</v>
      </c>
      <c r="C3178">
        <v>0.23599999999999999</v>
      </c>
      <c r="D3178">
        <v>0.107</v>
      </c>
      <c r="E3178">
        <v>1.8919999999999999</v>
      </c>
      <c r="H3178" s="1" t="s">
        <v>2614</v>
      </c>
    </row>
    <row r="3179" spans="1:8">
      <c r="A3179" s="2">
        <v>7.3495370370370366E-6</v>
      </c>
      <c r="B3179">
        <v>0.29199999999999998</v>
      </c>
      <c r="C3179">
        <v>0.23599999999999999</v>
      </c>
      <c r="D3179">
        <v>0.107</v>
      </c>
      <c r="E3179">
        <v>1.831</v>
      </c>
      <c r="H3179" s="1" t="s">
        <v>2615</v>
      </c>
    </row>
    <row r="3180" spans="1:8">
      <c r="A3180" s="2">
        <v>7.3495370370370366E-6</v>
      </c>
      <c r="B3180">
        <v>0.30199999999999999</v>
      </c>
      <c r="C3180">
        <v>0.23599999999999999</v>
      </c>
      <c r="D3180">
        <v>0.107</v>
      </c>
      <c r="E3180">
        <v>1.8009999999999999</v>
      </c>
      <c r="H3180" s="1" t="s">
        <v>2616</v>
      </c>
    </row>
    <row r="3181" spans="1:8">
      <c r="A3181" s="2">
        <v>7.3611111111111111E-6</v>
      </c>
      <c r="B3181">
        <v>0.313</v>
      </c>
      <c r="C3181">
        <v>0.23599999999999999</v>
      </c>
      <c r="D3181">
        <v>0.107</v>
      </c>
      <c r="E3181">
        <v>1.77</v>
      </c>
      <c r="H3181" s="1" t="s">
        <v>2617</v>
      </c>
    </row>
    <row r="3182" spans="1:8">
      <c r="A3182" s="2">
        <v>7.3611111111111111E-6</v>
      </c>
      <c r="B3182">
        <v>0.32300000000000001</v>
      </c>
      <c r="C3182">
        <v>0.23599999999999999</v>
      </c>
      <c r="D3182">
        <v>0.106</v>
      </c>
      <c r="E3182">
        <v>1.74</v>
      </c>
      <c r="H3182" s="1" t="s">
        <v>2618</v>
      </c>
    </row>
    <row r="3183" spans="1:8">
      <c r="A3183" s="2">
        <v>7.3611111111111111E-6</v>
      </c>
      <c r="B3183">
        <v>0.33400000000000002</v>
      </c>
      <c r="C3183">
        <v>0.23699999999999999</v>
      </c>
      <c r="D3183">
        <v>0.106</v>
      </c>
      <c r="E3183">
        <v>1.7090000000000001</v>
      </c>
      <c r="H3183" s="1" t="s">
        <v>2619</v>
      </c>
    </row>
    <row r="3184" spans="1:8">
      <c r="A3184" s="2">
        <v>7.3611111111111111E-6</v>
      </c>
      <c r="B3184">
        <v>0.34499999999999997</v>
      </c>
      <c r="C3184">
        <v>0.23699999999999999</v>
      </c>
      <c r="D3184">
        <v>0.106</v>
      </c>
      <c r="E3184">
        <v>1.6779999999999999</v>
      </c>
      <c r="H3184" s="1" t="s">
        <v>2620</v>
      </c>
    </row>
    <row r="3185" spans="1:8">
      <c r="A3185" s="2">
        <v>7.3611111111111111E-6</v>
      </c>
      <c r="B3185">
        <v>0.35599999999999998</v>
      </c>
      <c r="C3185">
        <v>0.23699999999999999</v>
      </c>
      <c r="D3185">
        <v>0.106</v>
      </c>
      <c r="E3185">
        <v>1.6479999999999999</v>
      </c>
      <c r="H3185" s="1" t="s">
        <v>2621</v>
      </c>
    </row>
    <row r="3186" spans="1:8">
      <c r="A3186" s="2">
        <v>7.3726851851851848E-6</v>
      </c>
      <c r="B3186">
        <v>0.36699999999999999</v>
      </c>
      <c r="C3186">
        <v>0.23699999999999999</v>
      </c>
      <c r="D3186">
        <v>0.106</v>
      </c>
      <c r="E3186">
        <v>1.617</v>
      </c>
      <c r="H3186" s="1" t="s">
        <v>2622</v>
      </c>
    </row>
    <row r="3187" spans="1:8">
      <c r="A3187" s="2">
        <v>7.3726851851851848E-6</v>
      </c>
      <c r="B3187">
        <v>0.378</v>
      </c>
      <c r="C3187">
        <v>0.23699999999999999</v>
      </c>
      <c r="D3187">
        <v>0.105</v>
      </c>
      <c r="E3187">
        <v>1.587</v>
      </c>
      <c r="H3187" s="1" t="s">
        <v>2623</v>
      </c>
    </row>
    <row r="3188" spans="1:8">
      <c r="A3188" s="2">
        <v>7.3726851851851848E-6</v>
      </c>
      <c r="B3188">
        <v>0.38900000000000001</v>
      </c>
      <c r="C3188">
        <v>0.23799999999999999</v>
      </c>
      <c r="D3188">
        <v>0.105</v>
      </c>
      <c r="E3188">
        <v>1.556</v>
      </c>
      <c r="H3188" s="1" t="s">
        <v>2624</v>
      </c>
    </row>
    <row r="3189" spans="1:8">
      <c r="A3189" s="2">
        <v>7.3726851851851848E-6</v>
      </c>
      <c r="B3189">
        <v>0.4</v>
      </c>
      <c r="C3189">
        <v>0.23799999999999999</v>
      </c>
      <c r="D3189">
        <v>0.105</v>
      </c>
      <c r="E3189">
        <v>1.496</v>
      </c>
      <c r="H3189" s="1" t="s">
        <v>2625</v>
      </c>
    </row>
    <row r="3190" spans="1:8">
      <c r="A3190" s="2">
        <v>7.3726851851851848E-6</v>
      </c>
      <c r="B3190">
        <v>0.41099999999999998</v>
      </c>
      <c r="C3190">
        <v>0.23799999999999999</v>
      </c>
      <c r="D3190">
        <v>0.104</v>
      </c>
      <c r="E3190">
        <v>1.4650000000000001</v>
      </c>
      <c r="H3190" s="1" t="s">
        <v>2626</v>
      </c>
    </row>
    <row r="3191" spans="1:8">
      <c r="A3191" s="2">
        <v>7.3842592592592593E-6</v>
      </c>
      <c r="B3191">
        <v>0.42299999999999999</v>
      </c>
      <c r="C3191">
        <v>0.23899999999999999</v>
      </c>
      <c r="D3191">
        <v>0.104</v>
      </c>
      <c r="E3191">
        <v>1.4039999999999999</v>
      </c>
      <c r="H3191" s="1" t="s">
        <v>2627</v>
      </c>
    </row>
    <row r="3192" spans="1:8">
      <c r="A3192" s="2">
        <v>7.3842592592592593E-6</v>
      </c>
      <c r="B3192">
        <v>0.435</v>
      </c>
      <c r="C3192">
        <v>0.23899999999999999</v>
      </c>
      <c r="D3192">
        <v>0.104</v>
      </c>
      <c r="E3192">
        <v>1.373</v>
      </c>
      <c r="H3192" s="1" t="s">
        <v>2628</v>
      </c>
    </row>
    <row r="3193" spans="1:8">
      <c r="A3193" s="2">
        <v>7.3842592592592593E-6</v>
      </c>
      <c r="B3193">
        <v>0.44600000000000001</v>
      </c>
      <c r="C3193">
        <v>0.23899999999999999</v>
      </c>
      <c r="D3193">
        <v>0.104</v>
      </c>
      <c r="E3193">
        <v>1.3120000000000001</v>
      </c>
      <c r="H3193" s="1" t="s">
        <v>2629</v>
      </c>
    </row>
    <row r="3194" spans="1:8">
      <c r="A3194" s="2">
        <v>7.3842592592592593E-6</v>
      </c>
      <c r="B3194">
        <v>0.45800000000000002</v>
      </c>
      <c r="C3194">
        <v>0.24</v>
      </c>
      <c r="D3194">
        <v>0.10299999999999999</v>
      </c>
      <c r="E3194">
        <v>1.2509999999999999</v>
      </c>
      <c r="H3194" s="1" t="s">
        <v>2630</v>
      </c>
    </row>
    <row r="3195" spans="1:8">
      <c r="A3195" s="2">
        <v>7.3842592592592593E-6</v>
      </c>
      <c r="B3195">
        <v>0.47</v>
      </c>
      <c r="C3195">
        <v>0.24</v>
      </c>
      <c r="D3195">
        <v>0.10299999999999999</v>
      </c>
      <c r="E3195">
        <v>1.2210000000000001</v>
      </c>
      <c r="H3195" s="1" t="s">
        <v>2631</v>
      </c>
    </row>
    <row r="3196" spans="1:8">
      <c r="A3196" s="2">
        <v>7.3958333333333338E-6</v>
      </c>
      <c r="B3196">
        <v>0.48199999999999998</v>
      </c>
      <c r="C3196">
        <v>0.24</v>
      </c>
      <c r="D3196">
        <v>0.10299999999999999</v>
      </c>
      <c r="E3196">
        <v>1.1599999999999999</v>
      </c>
      <c r="H3196" s="1" t="s">
        <v>2632</v>
      </c>
    </row>
    <row r="3197" spans="1:8">
      <c r="A3197" s="2">
        <v>7.3958333333333338E-6</v>
      </c>
      <c r="B3197">
        <v>0.49399999999999999</v>
      </c>
      <c r="C3197">
        <v>0.24099999999999999</v>
      </c>
      <c r="D3197">
        <v>0.10299999999999999</v>
      </c>
      <c r="E3197">
        <v>1.129</v>
      </c>
      <c r="H3197" s="1" t="s">
        <v>2633</v>
      </c>
    </row>
    <row r="3198" spans="1:8">
      <c r="A3198" s="2">
        <v>7.3958333333333338E-6</v>
      </c>
      <c r="B3198">
        <v>0.50600000000000001</v>
      </c>
      <c r="C3198">
        <v>0.24099999999999999</v>
      </c>
      <c r="D3198">
        <v>0.10199999999999999</v>
      </c>
      <c r="E3198">
        <v>1.0680000000000001</v>
      </c>
      <c r="H3198" s="1" t="s">
        <v>2634</v>
      </c>
    </row>
    <row r="3199" spans="1:8">
      <c r="A3199" s="2">
        <v>7.3958333333333338E-6</v>
      </c>
      <c r="B3199">
        <v>0.51900000000000002</v>
      </c>
      <c r="C3199">
        <v>0.24099999999999999</v>
      </c>
      <c r="D3199">
        <v>0.10199999999999999</v>
      </c>
      <c r="E3199">
        <v>1.038</v>
      </c>
      <c r="H3199" s="1" t="s">
        <v>2635</v>
      </c>
    </row>
    <row r="3200" spans="1:8">
      <c r="A3200" s="2">
        <v>7.3958333333333338E-6</v>
      </c>
      <c r="B3200">
        <v>0.53100000000000003</v>
      </c>
      <c r="C3200">
        <v>0.24199999999999999</v>
      </c>
      <c r="D3200">
        <v>0.10199999999999999</v>
      </c>
      <c r="E3200">
        <v>0.97699999999999998</v>
      </c>
      <c r="H3200" s="1" t="s">
        <v>2636</v>
      </c>
    </row>
    <row r="3201" spans="1:8">
      <c r="A3201" s="2">
        <v>7.4074074074074066E-6</v>
      </c>
      <c r="B3201">
        <v>0.54300000000000004</v>
      </c>
      <c r="C3201">
        <v>0.24199999999999999</v>
      </c>
      <c r="D3201">
        <v>0.10199999999999999</v>
      </c>
      <c r="E3201">
        <v>0.94599999999999995</v>
      </c>
      <c r="H3201" s="1" t="s">
        <v>2637</v>
      </c>
    </row>
    <row r="3202" spans="1:8">
      <c r="A3202" s="2">
        <v>7.4074074074074066E-6</v>
      </c>
      <c r="B3202">
        <v>0.55500000000000005</v>
      </c>
      <c r="C3202">
        <v>0.24199999999999999</v>
      </c>
      <c r="D3202">
        <v>0.10100000000000001</v>
      </c>
      <c r="E3202">
        <v>0.88500000000000001</v>
      </c>
      <c r="H3202" s="1" t="s">
        <v>2638</v>
      </c>
    </row>
    <row r="3203" spans="1:8">
      <c r="A3203" s="2">
        <v>7.4074074074074066E-6</v>
      </c>
      <c r="B3203">
        <v>0.56799999999999995</v>
      </c>
      <c r="C3203">
        <v>0.24299999999999999</v>
      </c>
      <c r="D3203">
        <v>0.10100000000000001</v>
      </c>
      <c r="E3203">
        <v>0.85399999999999998</v>
      </c>
      <c r="H3203" s="1" t="s">
        <v>2639</v>
      </c>
    </row>
    <row r="3204" spans="1:8">
      <c r="A3204" s="2">
        <v>7.4074074074074066E-6</v>
      </c>
      <c r="B3204">
        <v>0.57999999999999996</v>
      </c>
      <c r="C3204">
        <v>0.24299999999999999</v>
      </c>
      <c r="D3204">
        <v>0.10100000000000001</v>
      </c>
      <c r="E3204">
        <v>0.82399999999999995</v>
      </c>
      <c r="H3204" s="1" t="s">
        <v>2640</v>
      </c>
    </row>
    <row r="3205" spans="1:8">
      <c r="A3205" s="2">
        <v>7.4074074074074066E-6</v>
      </c>
      <c r="B3205">
        <v>0.59299999999999997</v>
      </c>
      <c r="C3205">
        <v>0.24299999999999999</v>
      </c>
      <c r="D3205">
        <v>0.1</v>
      </c>
      <c r="E3205">
        <v>0.76300000000000001</v>
      </c>
      <c r="H3205" s="1" t="s">
        <v>2641</v>
      </c>
    </row>
    <row r="3206" spans="1:8">
      <c r="A3206" s="2">
        <v>7.4189814814814811E-6</v>
      </c>
      <c r="B3206">
        <v>0.60499999999999998</v>
      </c>
      <c r="C3206">
        <v>0.24299999999999999</v>
      </c>
      <c r="D3206">
        <v>0.1</v>
      </c>
      <c r="E3206">
        <v>0.73299999999999998</v>
      </c>
      <c r="H3206" s="1" t="s">
        <v>2642</v>
      </c>
    </row>
    <row r="3207" spans="1:8">
      <c r="A3207" s="2">
        <v>7.4189814814814811E-6</v>
      </c>
      <c r="B3207">
        <v>0.61799999999999999</v>
      </c>
      <c r="C3207">
        <v>0.24299999999999999</v>
      </c>
      <c r="D3207">
        <v>0.1</v>
      </c>
      <c r="E3207">
        <v>0.70199999999999996</v>
      </c>
      <c r="H3207" s="1" t="s">
        <v>2643</v>
      </c>
    </row>
    <row r="3208" spans="1:8">
      <c r="A3208" s="2">
        <v>7.4189814814814811E-6</v>
      </c>
      <c r="B3208">
        <v>0.63100000000000001</v>
      </c>
      <c r="C3208">
        <v>0.24299999999999999</v>
      </c>
      <c r="D3208">
        <v>0.1</v>
      </c>
      <c r="E3208">
        <v>0.67100000000000004</v>
      </c>
      <c r="H3208" s="1" t="s">
        <v>2644</v>
      </c>
    </row>
    <row r="3209" spans="1:8">
      <c r="A3209" s="2">
        <v>7.4189814814814811E-6</v>
      </c>
      <c r="B3209">
        <v>0.64300000000000002</v>
      </c>
      <c r="C3209">
        <v>0.24299999999999999</v>
      </c>
      <c r="D3209">
        <v>9.9000000000000005E-2</v>
      </c>
      <c r="E3209">
        <v>0.64100000000000001</v>
      </c>
      <c r="H3209" s="1" t="s">
        <v>2645</v>
      </c>
    </row>
    <row r="3210" spans="1:8">
      <c r="A3210" s="2">
        <v>7.4189814814814811E-6</v>
      </c>
      <c r="B3210">
        <v>0.65600000000000003</v>
      </c>
      <c r="C3210">
        <v>0.24299999999999999</v>
      </c>
      <c r="D3210">
        <v>9.9000000000000005E-2</v>
      </c>
      <c r="E3210">
        <v>0.61</v>
      </c>
      <c r="H3210" s="1" t="s">
        <v>2646</v>
      </c>
    </row>
    <row r="3211" spans="1:8">
      <c r="A3211" s="2">
        <v>7.4305555555555548E-6</v>
      </c>
      <c r="B3211">
        <v>0.66800000000000004</v>
      </c>
      <c r="C3211">
        <v>0.24299999999999999</v>
      </c>
      <c r="D3211">
        <v>9.9000000000000005E-2</v>
      </c>
      <c r="E3211">
        <v>0.57999999999999996</v>
      </c>
      <c r="H3211" s="1" t="s">
        <v>2647</v>
      </c>
    </row>
    <row r="3212" spans="1:8">
      <c r="A3212" s="2">
        <v>7.4305555555555548E-6</v>
      </c>
      <c r="B3212">
        <v>0.68100000000000005</v>
      </c>
      <c r="C3212">
        <v>0.24299999999999999</v>
      </c>
      <c r="D3212">
        <v>9.9000000000000005E-2</v>
      </c>
      <c r="E3212">
        <v>0.54900000000000004</v>
      </c>
      <c r="H3212" s="1" t="s">
        <v>2648</v>
      </c>
    </row>
    <row r="3213" spans="1:8">
      <c r="A3213" s="2">
        <v>7.4305555555555548E-6</v>
      </c>
      <c r="B3213">
        <v>0.69299999999999995</v>
      </c>
      <c r="C3213">
        <v>0.24299999999999999</v>
      </c>
      <c r="D3213">
        <v>9.8000000000000004E-2</v>
      </c>
      <c r="E3213">
        <v>0.51900000000000002</v>
      </c>
      <c r="H3213" s="1" t="s">
        <v>2649</v>
      </c>
    </row>
    <row r="3214" spans="1:8">
      <c r="A3214" s="2">
        <v>7.4305555555555548E-6</v>
      </c>
      <c r="B3214">
        <v>0.70599999999999996</v>
      </c>
      <c r="C3214">
        <v>0.24299999999999999</v>
      </c>
      <c r="D3214">
        <v>9.8000000000000004E-2</v>
      </c>
      <c r="E3214">
        <v>0.48799999999999999</v>
      </c>
      <c r="H3214" s="1" t="s">
        <v>2650</v>
      </c>
    </row>
    <row r="3215" spans="1:8">
      <c r="A3215" s="2">
        <v>7.4305555555555548E-6</v>
      </c>
      <c r="B3215">
        <v>0.71899999999999997</v>
      </c>
      <c r="C3215">
        <v>0.24299999999999999</v>
      </c>
      <c r="D3215">
        <v>9.8000000000000004E-2</v>
      </c>
      <c r="E3215">
        <v>0.45800000000000002</v>
      </c>
      <c r="H3215" s="1" t="s">
        <v>2651</v>
      </c>
    </row>
    <row r="3216" spans="1:8">
      <c r="A3216" s="2">
        <v>7.4421296296296302E-6</v>
      </c>
      <c r="B3216">
        <v>0.73099999999999998</v>
      </c>
      <c r="C3216">
        <v>0.24299999999999999</v>
      </c>
      <c r="D3216">
        <v>9.8000000000000004E-2</v>
      </c>
      <c r="E3216">
        <v>0.42699999999999999</v>
      </c>
      <c r="H3216" s="1" t="s">
        <v>2652</v>
      </c>
    </row>
    <row r="3217" spans="1:8">
      <c r="A3217" s="2">
        <v>7.4421296296296302E-6</v>
      </c>
      <c r="B3217">
        <v>0.74399999999999999</v>
      </c>
      <c r="C3217">
        <v>0.24199999999999999</v>
      </c>
      <c r="D3217">
        <v>9.7000000000000003E-2</v>
      </c>
      <c r="E3217">
        <v>0.39700000000000002</v>
      </c>
      <c r="H3217" s="1" t="s">
        <v>2653</v>
      </c>
    </row>
    <row r="3218" spans="1:8">
      <c r="A3218" s="2">
        <v>7.4421296296296302E-6</v>
      </c>
      <c r="B3218">
        <v>0.75600000000000001</v>
      </c>
      <c r="C3218">
        <v>0.24199999999999999</v>
      </c>
      <c r="D3218">
        <v>9.7000000000000003E-2</v>
      </c>
      <c r="E3218">
        <v>0.36599999999999999</v>
      </c>
      <c r="H3218" s="1" t="s">
        <v>2654</v>
      </c>
    </row>
    <row r="3219" spans="1:8">
      <c r="A3219" s="2">
        <v>7.4421296296296302E-6</v>
      </c>
      <c r="B3219">
        <v>0.76900000000000002</v>
      </c>
      <c r="C3219">
        <v>0.24199999999999999</v>
      </c>
      <c r="D3219">
        <v>9.7000000000000003E-2</v>
      </c>
      <c r="E3219">
        <v>0.33600000000000002</v>
      </c>
      <c r="H3219" s="1" t="s">
        <v>2655</v>
      </c>
    </row>
    <row r="3220" spans="1:8">
      <c r="A3220" s="2">
        <v>7.4421296296296302E-6</v>
      </c>
      <c r="B3220">
        <v>0.78100000000000003</v>
      </c>
      <c r="C3220">
        <v>0.24099999999999999</v>
      </c>
      <c r="D3220">
        <v>9.6000000000000002E-2</v>
      </c>
      <c r="E3220">
        <v>0.30499999999999999</v>
      </c>
      <c r="H3220" s="1" t="s">
        <v>2656</v>
      </c>
    </row>
    <row r="3221" spans="1:8">
      <c r="A3221" s="2">
        <v>7.4537037037037047E-6</v>
      </c>
      <c r="B3221">
        <v>0.79300000000000004</v>
      </c>
      <c r="C3221">
        <v>0.24</v>
      </c>
      <c r="D3221">
        <v>9.6000000000000002E-2</v>
      </c>
      <c r="E3221">
        <v>0.27500000000000002</v>
      </c>
      <c r="H3221" s="1" t="s">
        <v>2657</v>
      </c>
    </row>
    <row r="3222" spans="1:8">
      <c r="A3222" s="2">
        <v>7.4537037037037047E-6</v>
      </c>
      <c r="B3222">
        <v>0.80600000000000005</v>
      </c>
      <c r="C3222">
        <v>0.24</v>
      </c>
      <c r="D3222">
        <v>9.6000000000000002E-2</v>
      </c>
      <c r="E3222">
        <v>0.24399999999999999</v>
      </c>
      <c r="H3222" s="1" t="s">
        <v>2658</v>
      </c>
    </row>
    <row r="3223" spans="1:8">
      <c r="A3223" s="2">
        <v>7.4537037037037047E-6</v>
      </c>
      <c r="B3223">
        <v>0.81799999999999995</v>
      </c>
      <c r="C3223">
        <v>0.23899999999999999</v>
      </c>
      <c r="D3223">
        <v>9.6000000000000002E-2</v>
      </c>
      <c r="E3223">
        <v>0.214</v>
      </c>
      <c r="H3223" s="1" t="s">
        <v>2659</v>
      </c>
    </row>
    <row r="3224" spans="1:8">
      <c r="A3224" s="2">
        <v>7.4537037037037047E-6</v>
      </c>
      <c r="B3224">
        <v>0.83</v>
      </c>
      <c r="C3224">
        <v>0.23899999999999999</v>
      </c>
      <c r="D3224">
        <v>9.6000000000000002E-2</v>
      </c>
      <c r="E3224">
        <v>0.183</v>
      </c>
      <c r="H3224" s="1" t="s">
        <v>2660</v>
      </c>
    </row>
    <row r="3225" spans="1:8">
      <c r="A3225" s="2">
        <v>7.4537037037037047E-6</v>
      </c>
      <c r="B3225">
        <v>0.84199999999999997</v>
      </c>
      <c r="C3225">
        <v>0.23799999999999999</v>
      </c>
      <c r="D3225">
        <v>9.5000000000000001E-2</v>
      </c>
      <c r="E3225">
        <v>0.153</v>
      </c>
      <c r="H3225" s="1" t="s">
        <v>2661</v>
      </c>
    </row>
    <row r="3226" spans="1:8">
      <c r="A3226" s="2">
        <v>7.4652777777777792E-6</v>
      </c>
      <c r="B3226">
        <v>0.85499999999999998</v>
      </c>
      <c r="C3226">
        <v>0.23699999999999999</v>
      </c>
      <c r="D3226">
        <v>9.5000000000000001E-2</v>
      </c>
      <c r="E3226">
        <v>0.122</v>
      </c>
      <c r="H3226" s="1" t="s">
        <v>2662</v>
      </c>
    </row>
    <row r="3227" spans="1:8">
      <c r="A3227" s="2">
        <v>7.4652777777777792E-6</v>
      </c>
      <c r="B3227">
        <v>0.86699999999999999</v>
      </c>
      <c r="C3227">
        <v>0.23599999999999999</v>
      </c>
      <c r="D3227">
        <v>9.5000000000000001E-2</v>
      </c>
      <c r="E3227">
        <v>9.0999999999999998E-2</v>
      </c>
      <c r="H3227" s="1" t="s">
        <v>2663</v>
      </c>
    </row>
    <row r="3228" spans="1:8">
      <c r="A3228" s="2">
        <v>7.4652777777777792E-6</v>
      </c>
      <c r="B3228">
        <v>0.879</v>
      </c>
      <c r="C3228">
        <v>0.23499999999999999</v>
      </c>
      <c r="D3228">
        <v>9.4E-2</v>
      </c>
      <c r="E3228">
        <v>0.03</v>
      </c>
      <c r="H3228" s="1" t="s">
        <v>2664</v>
      </c>
    </row>
    <row r="3229" spans="1:8">
      <c r="A3229" s="2">
        <v>7.4652777777777792E-6</v>
      </c>
      <c r="B3229">
        <v>0.89</v>
      </c>
      <c r="C3229">
        <v>0.23300000000000001</v>
      </c>
      <c r="D3229">
        <v>9.4E-2</v>
      </c>
      <c r="E3229">
        <v>0</v>
      </c>
      <c r="H3229" s="1" t="s">
        <v>2665</v>
      </c>
    </row>
    <row r="3230" spans="1:8">
      <c r="A3230" s="2">
        <v>7.4652777777777792E-6</v>
      </c>
      <c r="B3230">
        <v>0.90200000000000002</v>
      </c>
      <c r="C3230">
        <v>0.23200000000000001</v>
      </c>
      <c r="D3230">
        <v>9.4E-2</v>
      </c>
      <c r="E3230">
        <v>-0.03</v>
      </c>
      <c r="H3230" s="1" t="s">
        <v>2666</v>
      </c>
    </row>
    <row r="3231" spans="1:8">
      <c r="A3231" s="2">
        <v>7.476851851851852E-6</v>
      </c>
      <c r="B3231">
        <v>0.91400000000000003</v>
      </c>
      <c r="C3231">
        <v>0.23</v>
      </c>
      <c r="D3231">
        <v>9.4E-2</v>
      </c>
      <c r="E3231">
        <v>-6.0999999999999999E-2</v>
      </c>
      <c r="H3231" s="1" t="s">
        <v>2667</v>
      </c>
    </row>
    <row r="3232" spans="1:8">
      <c r="A3232" s="2">
        <v>7.476851851851852E-6</v>
      </c>
      <c r="B3232">
        <v>0.92500000000000004</v>
      </c>
      <c r="C3232">
        <v>0.22900000000000001</v>
      </c>
      <c r="D3232">
        <v>9.2999999999999999E-2</v>
      </c>
      <c r="E3232">
        <v>-0.122</v>
      </c>
      <c r="H3232" s="1" t="s">
        <v>2668</v>
      </c>
    </row>
    <row r="3233" spans="1:8">
      <c r="A3233" s="2">
        <v>7.476851851851852E-6</v>
      </c>
      <c r="B3233">
        <v>0.93700000000000006</v>
      </c>
      <c r="C3233">
        <v>0.22700000000000001</v>
      </c>
      <c r="D3233">
        <v>9.2999999999999999E-2</v>
      </c>
      <c r="E3233">
        <v>-0.153</v>
      </c>
      <c r="H3233" s="1" t="s">
        <v>2669</v>
      </c>
    </row>
    <row r="3234" spans="1:8">
      <c r="A3234" s="2">
        <v>7.476851851851852E-6</v>
      </c>
      <c r="B3234">
        <v>0.94799999999999995</v>
      </c>
      <c r="C3234">
        <v>0.22500000000000001</v>
      </c>
      <c r="D3234">
        <v>9.2999999999999999E-2</v>
      </c>
      <c r="E3234">
        <v>-0.183</v>
      </c>
      <c r="H3234" s="1" t="s">
        <v>2670</v>
      </c>
    </row>
    <row r="3235" spans="1:8">
      <c r="A3235" s="2">
        <v>7.476851851851852E-6</v>
      </c>
      <c r="B3235">
        <v>0.95899999999999996</v>
      </c>
      <c r="C3235">
        <v>0.223</v>
      </c>
      <c r="D3235">
        <v>9.1999999999999998E-2</v>
      </c>
      <c r="E3235">
        <v>-0.214</v>
      </c>
      <c r="H3235" s="1" t="s">
        <v>2671</v>
      </c>
    </row>
    <row r="3236" spans="1:8">
      <c r="A3236" s="2">
        <v>7.4884259259259265E-6</v>
      </c>
      <c r="B3236">
        <v>0.97</v>
      </c>
      <c r="C3236">
        <v>0.221</v>
      </c>
      <c r="D3236">
        <v>9.1999999999999998E-2</v>
      </c>
      <c r="E3236">
        <v>-0.24399999999999999</v>
      </c>
      <c r="H3236" s="1" t="s">
        <v>2672</v>
      </c>
    </row>
    <row r="3237" spans="1:8">
      <c r="A3237" s="2">
        <v>7.4884259259259265E-6</v>
      </c>
      <c r="B3237">
        <v>0.98099999999999998</v>
      </c>
      <c r="C3237">
        <v>0.218</v>
      </c>
      <c r="D3237">
        <v>9.1999999999999998E-2</v>
      </c>
      <c r="E3237">
        <v>-0.27500000000000002</v>
      </c>
      <c r="H3237" s="1" t="s">
        <v>2673</v>
      </c>
    </row>
    <row r="3238" spans="1:8">
      <c r="A3238" s="2">
        <v>7.4884259259259265E-6</v>
      </c>
      <c r="B3238">
        <v>0.99099999999999999</v>
      </c>
      <c r="C3238">
        <v>0.216</v>
      </c>
      <c r="D3238">
        <v>9.1999999999999998E-2</v>
      </c>
      <c r="E3238">
        <v>-0.27500000000000002</v>
      </c>
      <c r="H3238" s="1" t="s">
        <v>2674</v>
      </c>
    </row>
    <row r="3239" spans="1:8">
      <c r="A3239" s="2">
        <v>7.4884259259259265E-6</v>
      </c>
      <c r="B3239">
        <v>1.002</v>
      </c>
      <c r="C3239">
        <v>0.21299999999999999</v>
      </c>
      <c r="D3239">
        <v>9.1999999999999998E-2</v>
      </c>
      <c r="E3239">
        <v>-0.30499999999999999</v>
      </c>
      <c r="H3239" s="1" t="s">
        <v>2675</v>
      </c>
    </row>
    <row r="3240" spans="1:8">
      <c r="A3240" s="2">
        <v>7.4884259259259265E-6</v>
      </c>
      <c r="B3240">
        <v>1.012</v>
      </c>
      <c r="C3240">
        <v>0.21</v>
      </c>
      <c r="D3240">
        <v>9.0999999999999998E-2</v>
      </c>
      <c r="E3240">
        <v>-0.33600000000000002</v>
      </c>
      <c r="H3240" s="1" t="s">
        <v>2676</v>
      </c>
    </row>
    <row r="3241" spans="1:8">
      <c r="A3241" s="2">
        <v>7.5000000000000002E-6</v>
      </c>
      <c r="B3241">
        <v>1.022</v>
      </c>
      <c r="C3241">
        <v>0.20699999999999999</v>
      </c>
      <c r="D3241">
        <v>9.0999999999999998E-2</v>
      </c>
      <c r="E3241">
        <v>-0.33600000000000002</v>
      </c>
      <c r="H3241" s="1" t="s">
        <v>2677</v>
      </c>
    </row>
    <row r="3242" spans="1:8">
      <c r="A3242" s="2">
        <v>7.5000000000000002E-6</v>
      </c>
      <c r="B3242">
        <v>1.032</v>
      </c>
      <c r="C3242">
        <v>0.20300000000000001</v>
      </c>
      <c r="D3242">
        <v>9.0999999999999998E-2</v>
      </c>
      <c r="E3242">
        <v>-0.36599999999999999</v>
      </c>
      <c r="H3242" s="1" t="s">
        <v>2678</v>
      </c>
    </row>
    <row r="3243" spans="1:8">
      <c r="A3243" s="2">
        <v>7.5000000000000002E-6</v>
      </c>
      <c r="B3243">
        <v>1.042</v>
      </c>
      <c r="C3243">
        <v>0.2</v>
      </c>
      <c r="D3243">
        <v>0.09</v>
      </c>
      <c r="E3243">
        <v>-0.36599999999999999</v>
      </c>
      <c r="H3243" s="1" t="s">
        <v>2679</v>
      </c>
    </row>
    <row r="3244" spans="1:8">
      <c r="A3244" s="2">
        <v>7.5000000000000002E-6</v>
      </c>
      <c r="B3244">
        <v>1.0509999999999999</v>
      </c>
      <c r="C3244">
        <v>0.19600000000000001</v>
      </c>
      <c r="D3244">
        <v>0.09</v>
      </c>
      <c r="E3244">
        <v>-0.36599999999999999</v>
      </c>
      <c r="H3244" s="1" t="s">
        <v>2680</v>
      </c>
    </row>
    <row r="3245" spans="1:8">
      <c r="A3245" s="2">
        <v>7.5000000000000002E-6</v>
      </c>
      <c r="B3245">
        <v>1.06</v>
      </c>
      <c r="C3245">
        <v>0.192</v>
      </c>
      <c r="D3245">
        <v>0.09</v>
      </c>
      <c r="E3245">
        <v>-0.36599999999999999</v>
      </c>
      <c r="H3245" s="1" t="s">
        <v>2681</v>
      </c>
    </row>
    <row r="3246" spans="1:8">
      <c r="A3246" s="2">
        <v>7.5115740740740747E-6</v>
      </c>
      <c r="B3246">
        <v>1.069</v>
      </c>
      <c r="C3246">
        <v>0.188</v>
      </c>
      <c r="D3246">
        <v>8.8999999999999996E-2</v>
      </c>
      <c r="E3246">
        <v>-0.36599999999999999</v>
      </c>
      <c r="H3246" s="1" t="s">
        <v>2682</v>
      </c>
    </row>
    <row r="3247" spans="1:8">
      <c r="A3247" s="2">
        <v>7.5115740740740747E-6</v>
      </c>
      <c r="B3247">
        <v>1.0780000000000001</v>
      </c>
      <c r="C3247">
        <v>0.183</v>
      </c>
      <c r="D3247">
        <v>8.8999999999999996E-2</v>
      </c>
      <c r="E3247">
        <v>-0.39700000000000002</v>
      </c>
      <c r="H3247" s="1" t="s">
        <v>2683</v>
      </c>
    </row>
    <row r="3248" spans="1:8">
      <c r="A3248" s="2">
        <v>7.5115740740740747E-6</v>
      </c>
      <c r="B3248">
        <v>1.0860000000000001</v>
      </c>
      <c r="C3248">
        <v>0.17899999999999999</v>
      </c>
      <c r="D3248">
        <v>8.8999999999999996E-2</v>
      </c>
      <c r="E3248">
        <v>-0.39700000000000002</v>
      </c>
      <c r="H3248" s="1" t="s">
        <v>2684</v>
      </c>
    </row>
    <row r="3249" spans="1:8">
      <c r="A3249" s="2">
        <v>7.5115740740740747E-6</v>
      </c>
      <c r="B3249">
        <v>1.0940000000000001</v>
      </c>
      <c r="C3249">
        <v>0.17399999999999999</v>
      </c>
      <c r="D3249">
        <v>8.8999999999999996E-2</v>
      </c>
      <c r="E3249">
        <v>-0.39700000000000002</v>
      </c>
      <c r="H3249" s="1" t="s">
        <v>2685</v>
      </c>
    </row>
    <row r="3250" spans="1:8">
      <c r="A3250" s="2">
        <v>7.5115740740740747E-6</v>
      </c>
      <c r="B3250">
        <v>1.1020000000000001</v>
      </c>
      <c r="C3250">
        <v>0.16900000000000001</v>
      </c>
      <c r="D3250">
        <v>8.7999999999999995E-2</v>
      </c>
      <c r="E3250">
        <v>-0.39700000000000002</v>
      </c>
      <c r="H3250" s="1" t="s">
        <v>2686</v>
      </c>
    </row>
    <row r="3251" spans="1:8">
      <c r="A3251" s="2">
        <v>7.5231481481481492E-6</v>
      </c>
      <c r="B3251">
        <v>1.1100000000000001</v>
      </c>
      <c r="C3251">
        <v>0.16300000000000001</v>
      </c>
      <c r="D3251">
        <v>8.7999999999999995E-2</v>
      </c>
      <c r="E3251">
        <v>-0.42699999999999999</v>
      </c>
      <c r="H3251" s="1" t="s">
        <v>2687</v>
      </c>
    </row>
    <row r="3252" spans="1:8">
      <c r="A3252" s="2">
        <v>7.5231481481481492E-6</v>
      </c>
      <c r="B3252">
        <v>1.117</v>
      </c>
      <c r="C3252">
        <v>0.158</v>
      </c>
      <c r="D3252">
        <v>8.7999999999999995E-2</v>
      </c>
      <c r="E3252">
        <v>-0.42699999999999999</v>
      </c>
      <c r="H3252" s="1" t="s">
        <v>2688</v>
      </c>
    </row>
    <row r="3253" spans="1:8">
      <c r="A3253" s="2">
        <v>7.5231481481481492E-6</v>
      </c>
      <c r="B3253">
        <v>1.1240000000000001</v>
      </c>
      <c r="C3253">
        <v>0.152</v>
      </c>
      <c r="D3253">
        <v>8.7999999999999995E-2</v>
      </c>
      <c r="E3253">
        <v>-0.45800000000000002</v>
      </c>
      <c r="H3253" s="1" t="s">
        <v>2689</v>
      </c>
    </row>
    <row r="3254" spans="1:8">
      <c r="A3254" s="2">
        <v>7.5231481481481492E-6</v>
      </c>
      <c r="B3254">
        <v>1.1299999999999999</v>
      </c>
      <c r="C3254">
        <v>0.14599999999999999</v>
      </c>
      <c r="D3254">
        <v>8.6999999999999994E-2</v>
      </c>
      <c r="E3254">
        <v>-0.45800000000000002</v>
      </c>
      <c r="H3254" s="1" t="s">
        <v>2690</v>
      </c>
    </row>
    <row r="3255" spans="1:8">
      <c r="A3255" s="2">
        <v>7.5231481481481492E-6</v>
      </c>
      <c r="B3255">
        <v>1.1359999999999999</v>
      </c>
      <c r="C3255">
        <v>0.13900000000000001</v>
      </c>
      <c r="D3255">
        <v>8.6999999999999994E-2</v>
      </c>
      <c r="E3255">
        <v>-0.48799999999999999</v>
      </c>
      <c r="H3255" s="1" t="s">
        <v>2691</v>
      </c>
    </row>
    <row r="3256" spans="1:8">
      <c r="A3256" s="2">
        <v>7.534722222222222E-6</v>
      </c>
      <c r="B3256">
        <v>1.1419999999999999</v>
      </c>
      <c r="C3256">
        <v>0.13300000000000001</v>
      </c>
      <c r="D3256">
        <v>8.6999999999999994E-2</v>
      </c>
      <c r="E3256">
        <v>-0.48799999999999999</v>
      </c>
      <c r="H3256" s="1" t="s">
        <v>2692</v>
      </c>
    </row>
    <row r="3257" spans="1:8">
      <c r="A3257" s="2">
        <v>7.534722222222222E-6</v>
      </c>
      <c r="B3257">
        <v>1.1479999999999999</v>
      </c>
      <c r="C3257">
        <v>0.126</v>
      </c>
      <c r="D3257">
        <v>8.5999999999999993E-2</v>
      </c>
      <c r="E3257">
        <v>-0.51900000000000002</v>
      </c>
      <c r="H3257" s="1" t="s">
        <v>2693</v>
      </c>
    </row>
    <row r="3258" spans="1:8">
      <c r="A3258" s="2">
        <v>7.534722222222222E-6</v>
      </c>
      <c r="B3258">
        <v>1.153</v>
      </c>
      <c r="C3258">
        <v>0.11899999999999999</v>
      </c>
      <c r="D3258">
        <v>8.5999999999999993E-2</v>
      </c>
      <c r="E3258">
        <v>-0.54900000000000004</v>
      </c>
      <c r="H3258" s="1" t="s">
        <v>2694</v>
      </c>
    </row>
    <row r="3259" spans="1:8">
      <c r="A3259" s="2">
        <v>7.534722222222222E-6</v>
      </c>
      <c r="B3259">
        <v>1.1579999999999999</v>
      </c>
      <c r="C3259">
        <v>0.112</v>
      </c>
      <c r="D3259">
        <v>8.5999999999999993E-2</v>
      </c>
      <c r="E3259">
        <v>-0.54900000000000004</v>
      </c>
      <c r="H3259" s="1" t="s">
        <v>2695</v>
      </c>
    </row>
    <row r="3260" spans="1:8">
      <c r="A3260" s="2">
        <v>7.534722222222222E-6</v>
      </c>
      <c r="B3260">
        <v>1.1619999999999999</v>
      </c>
      <c r="C3260">
        <v>0.105</v>
      </c>
      <c r="D3260">
        <v>8.5999999999999993E-2</v>
      </c>
      <c r="E3260">
        <v>-0.57999999999999996</v>
      </c>
      <c r="H3260" s="1" t="s">
        <v>2696</v>
      </c>
    </row>
    <row r="3261" spans="1:8">
      <c r="A3261" s="2">
        <v>7.5462962962962965E-6</v>
      </c>
      <c r="B3261">
        <v>1.1659999999999999</v>
      </c>
      <c r="C3261">
        <v>9.7000000000000003E-2</v>
      </c>
      <c r="D3261">
        <v>8.5000000000000006E-2</v>
      </c>
      <c r="E3261">
        <v>-0.57999999999999996</v>
      </c>
      <c r="H3261" s="1" t="s">
        <v>2697</v>
      </c>
    </row>
    <row r="3262" spans="1:8">
      <c r="A3262" s="2">
        <v>7.5462962962962965E-6</v>
      </c>
      <c r="B3262">
        <v>1.17</v>
      </c>
      <c r="C3262">
        <v>8.8999999999999996E-2</v>
      </c>
      <c r="D3262">
        <v>8.5000000000000006E-2</v>
      </c>
      <c r="E3262">
        <v>-0.61</v>
      </c>
      <c r="H3262" s="1" t="s">
        <v>2698</v>
      </c>
    </row>
    <row r="3263" spans="1:8">
      <c r="A3263" s="2">
        <v>7.5462962962962965E-6</v>
      </c>
      <c r="B3263">
        <v>1.173</v>
      </c>
      <c r="C3263">
        <v>8.1000000000000003E-2</v>
      </c>
      <c r="D3263">
        <v>8.5000000000000006E-2</v>
      </c>
      <c r="E3263">
        <v>-0.61</v>
      </c>
      <c r="H3263" s="1" t="s">
        <v>2699</v>
      </c>
    </row>
    <row r="3264" spans="1:8">
      <c r="A3264" s="2">
        <v>7.5462962962962965E-6</v>
      </c>
      <c r="B3264">
        <v>1.1759999999999999</v>
      </c>
      <c r="C3264">
        <v>7.2999999999999995E-2</v>
      </c>
      <c r="D3264">
        <v>8.5000000000000006E-2</v>
      </c>
      <c r="E3264">
        <v>-0.64100000000000001</v>
      </c>
      <c r="H3264" s="1" t="s">
        <v>2700</v>
      </c>
    </row>
    <row r="3265" spans="1:8">
      <c r="A3265" s="2">
        <v>7.5462962962962965E-6</v>
      </c>
      <c r="B3265">
        <v>1.179</v>
      </c>
      <c r="C3265">
        <v>6.5000000000000002E-2</v>
      </c>
      <c r="D3265">
        <v>8.4000000000000005E-2</v>
      </c>
      <c r="E3265">
        <v>-0.64100000000000001</v>
      </c>
      <c r="H3265" s="1" t="s">
        <v>2701</v>
      </c>
    </row>
    <row r="3266" spans="1:8">
      <c r="A3266" s="2">
        <v>7.5578703703703702E-6</v>
      </c>
      <c r="B3266">
        <v>1.181</v>
      </c>
      <c r="C3266">
        <v>5.6000000000000001E-2</v>
      </c>
      <c r="D3266">
        <v>8.4000000000000005E-2</v>
      </c>
      <c r="E3266">
        <v>-0.64100000000000001</v>
      </c>
      <c r="H3266" s="1" t="s">
        <v>2702</v>
      </c>
    </row>
    <row r="3267" spans="1:8">
      <c r="A3267" s="2">
        <v>7.5578703703703702E-6</v>
      </c>
      <c r="B3267">
        <v>1.1830000000000001</v>
      </c>
      <c r="C3267">
        <v>4.7E-2</v>
      </c>
      <c r="D3267">
        <v>8.4000000000000005E-2</v>
      </c>
      <c r="E3267">
        <v>-0.67100000000000004</v>
      </c>
      <c r="H3267" s="1" t="s">
        <v>2703</v>
      </c>
    </row>
    <row r="3268" spans="1:8">
      <c r="A3268" s="2">
        <v>7.5578703703703702E-6</v>
      </c>
      <c r="B3268">
        <v>1.1839999999999999</v>
      </c>
      <c r="C3268">
        <v>3.7999999999999999E-2</v>
      </c>
      <c r="D3268">
        <v>8.3000000000000004E-2</v>
      </c>
      <c r="E3268">
        <v>-0.67100000000000004</v>
      </c>
      <c r="H3268" s="1" t="s">
        <v>2704</v>
      </c>
    </row>
    <row r="3269" spans="1:8">
      <c r="A3269" s="2">
        <v>7.5578703703703702E-6</v>
      </c>
      <c r="B3269">
        <v>1.1850000000000001</v>
      </c>
      <c r="C3269">
        <v>2.9000000000000001E-2</v>
      </c>
      <c r="D3269">
        <v>8.3000000000000004E-2</v>
      </c>
      <c r="E3269">
        <v>-0.70199999999999996</v>
      </c>
      <c r="H3269" s="1" t="s">
        <v>2705</v>
      </c>
    </row>
    <row r="3270" spans="1:8">
      <c r="A3270" s="2">
        <v>7.5578703703703702E-6</v>
      </c>
      <c r="B3270">
        <v>1.1859999999999999</v>
      </c>
      <c r="C3270">
        <v>0.02</v>
      </c>
      <c r="D3270">
        <v>8.3000000000000004E-2</v>
      </c>
      <c r="E3270">
        <v>-0.70199999999999996</v>
      </c>
      <c r="H3270" s="1" t="s">
        <v>2706</v>
      </c>
    </row>
    <row r="3271" spans="1:8">
      <c r="A3271" s="2">
        <v>7.5694444444444447E-6</v>
      </c>
      <c r="B3271">
        <v>1.1859999999999999</v>
      </c>
      <c r="C3271">
        <v>1.0999999999999999E-2</v>
      </c>
      <c r="D3271">
        <v>8.2000000000000003E-2</v>
      </c>
      <c r="E3271">
        <v>-0.70199999999999996</v>
      </c>
      <c r="H3271" s="1" t="s">
        <v>2707</v>
      </c>
    </row>
    <row r="3272" spans="1:8">
      <c r="A3272" s="2">
        <v>7.5694444444444447E-6</v>
      </c>
      <c r="B3272">
        <v>1.1859999999999999</v>
      </c>
      <c r="C3272">
        <v>1E-3</v>
      </c>
      <c r="D3272">
        <v>8.2000000000000003E-2</v>
      </c>
      <c r="E3272">
        <v>-0.73299999999999998</v>
      </c>
      <c r="H3272" s="1" t="s">
        <v>2708</v>
      </c>
    </row>
    <row r="3273" spans="1:8">
      <c r="A3273" s="2">
        <v>7.5694444444444447E-6</v>
      </c>
      <c r="B3273">
        <v>1.1850000000000001</v>
      </c>
      <c r="C3273">
        <v>-8.9999999999999993E-3</v>
      </c>
      <c r="D3273">
        <v>8.2000000000000003E-2</v>
      </c>
      <c r="E3273">
        <v>-0.73299999999999998</v>
      </c>
      <c r="H3273" s="1" t="s">
        <v>2709</v>
      </c>
    </row>
    <row r="3274" spans="1:8">
      <c r="A3274" s="2">
        <v>7.5694444444444447E-6</v>
      </c>
      <c r="B3274">
        <v>1.1839999999999999</v>
      </c>
      <c r="C3274">
        <v>-1.7999999999999999E-2</v>
      </c>
      <c r="D3274">
        <v>8.2000000000000003E-2</v>
      </c>
      <c r="E3274">
        <v>-0.73299999999999998</v>
      </c>
      <c r="H3274" s="1" t="s">
        <v>2710</v>
      </c>
    </row>
    <row r="3275" spans="1:8">
      <c r="A3275" s="2">
        <v>7.5694444444444447E-6</v>
      </c>
      <c r="B3275">
        <v>1.1830000000000001</v>
      </c>
      <c r="C3275">
        <v>-2.8000000000000001E-2</v>
      </c>
      <c r="D3275">
        <v>8.1000000000000003E-2</v>
      </c>
      <c r="E3275">
        <v>-0.76300000000000001</v>
      </c>
      <c r="H3275" s="1" t="s">
        <v>2711</v>
      </c>
    </row>
    <row r="3276" spans="1:8">
      <c r="A3276" s="2">
        <v>7.5810185185185192E-6</v>
      </c>
      <c r="B3276">
        <v>1.181</v>
      </c>
      <c r="C3276">
        <v>-3.7999999999999999E-2</v>
      </c>
      <c r="D3276">
        <v>8.1000000000000003E-2</v>
      </c>
      <c r="E3276">
        <v>-0.76300000000000001</v>
      </c>
      <c r="H3276" s="1" t="s">
        <v>2712</v>
      </c>
    </row>
    <row r="3277" spans="1:8">
      <c r="A3277" s="2">
        <v>7.5810185185185192E-6</v>
      </c>
      <c r="B3277">
        <v>1.1779999999999999</v>
      </c>
      <c r="C3277">
        <v>-4.8000000000000001E-2</v>
      </c>
      <c r="D3277">
        <v>8.1000000000000003E-2</v>
      </c>
      <c r="E3277">
        <v>-0.79300000000000004</v>
      </c>
      <c r="H3277" s="1" t="s">
        <v>2713</v>
      </c>
    </row>
    <row r="3278" spans="1:8">
      <c r="A3278" s="2">
        <v>7.5810185185185192E-6</v>
      </c>
      <c r="B3278">
        <v>1.1759999999999999</v>
      </c>
      <c r="C3278">
        <v>-5.8000000000000003E-2</v>
      </c>
      <c r="D3278">
        <v>8.1000000000000003E-2</v>
      </c>
      <c r="E3278">
        <v>-0.82399999999999995</v>
      </c>
      <c r="H3278" s="1" t="s">
        <v>2714</v>
      </c>
    </row>
    <row r="3279" spans="1:8">
      <c r="A3279" s="2">
        <v>7.5810185185185192E-6</v>
      </c>
      <c r="B3279">
        <v>1.1719999999999999</v>
      </c>
      <c r="C3279">
        <v>-6.8000000000000005E-2</v>
      </c>
      <c r="D3279">
        <v>0.08</v>
      </c>
      <c r="E3279">
        <v>-0.82399999999999995</v>
      </c>
      <c r="H3279" s="1" t="s">
        <v>2715</v>
      </c>
    </row>
    <row r="3280" spans="1:8">
      <c r="A3280" s="2">
        <v>7.5810185185185192E-6</v>
      </c>
      <c r="B3280">
        <v>1.169</v>
      </c>
      <c r="C3280">
        <v>-7.9000000000000001E-2</v>
      </c>
      <c r="D3280">
        <v>0.08</v>
      </c>
      <c r="E3280">
        <v>-0.85399999999999998</v>
      </c>
      <c r="H3280" s="1" t="s">
        <v>2716</v>
      </c>
    </row>
    <row r="3281" spans="1:8">
      <c r="A3281" s="2">
        <v>7.5925925925925921E-6</v>
      </c>
      <c r="B3281">
        <v>1.165</v>
      </c>
      <c r="C3281">
        <v>-8.8999999999999996E-2</v>
      </c>
      <c r="D3281">
        <v>0.08</v>
      </c>
      <c r="E3281">
        <v>-0.88500000000000001</v>
      </c>
      <c r="H3281" s="1" t="s">
        <v>2717</v>
      </c>
    </row>
    <row r="3282" spans="1:8">
      <c r="A3282" s="2">
        <v>7.5925925925925921E-6</v>
      </c>
      <c r="B3282">
        <v>1.1599999999999999</v>
      </c>
      <c r="C3282">
        <v>-9.9000000000000005E-2</v>
      </c>
      <c r="D3282">
        <v>7.9000000000000001E-2</v>
      </c>
      <c r="E3282">
        <v>-0.88500000000000001</v>
      </c>
      <c r="H3282" s="1" t="s">
        <v>2718</v>
      </c>
    </row>
    <row r="3283" spans="1:8">
      <c r="A3283" s="2">
        <v>7.5925925925925921E-6</v>
      </c>
      <c r="B3283">
        <v>1.155</v>
      </c>
      <c r="C3283">
        <v>-0.11</v>
      </c>
      <c r="D3283">
        <v>7.9000000000000001E-2</v>
      </c>
      <c r="E3283">
        <v>-0.91600000000000004</v>
      </c>
      <c r="H3283" s="1" t="s">
        <v>2719</v>
      </c>
    </row>
    <row r="3284" spans="1:8">
      <c r="A3284" s="2">
        <v>7.5925925925925921E-6</v>
      </c>
      <c r="B3284">
        <v>1.1499999999999999</v>
      </c>
      <c r="C3284">
        <v>-0.12</v>
      </c>
      <c r="D3284">
        <v>7.9000000000000001E-2</v>
      </c>
      <c r="E3284">
        <v>-0.91600000000000004</v>
      </c>
      <c r="H3284" s="1" t="s">
        <v>2720</v>
      </c>
    </row>
    <row r="3285" spans="1:8">
      <c r="A3285" s="2">
        <v>7.5925925925925921E-6</v>
      </c>
      <c r="B3285">
        <v>1.145</v>
      </c>
      <c r="C3285">
        <v>-0.13</v>
      </c>
      <c r="D3285">
        <v>7.8E-2</v>
      </c>
      <c r="E3285">
        <v>-0.91600000000000004</v>
      </c>
      <c r="H3285" s="1" t="s">
        <v>2721</v>
      </c>
    </row>
    <row r="3286" spans="1:8">
      <c r="A3286" s="2">
        <v>7.6041666666666666E-6</v>
      </c>
      <c r="B3286">
        <v>1.139</v>
      </c>
      <c r="C3286">
        <v>-0.14099999999999999</v>
      </c>
      <c r="D3286">
        <v>7.8E-2</v>
      </c>
      <c r="E3286">
        <v>-0.94599999999999995</v>
      </c>
      <c r="H3286" s="1" t="s">
        <v>2722</v>
      </c>
    </row>
    <row r="3287" spans="1:8">
      <c r="A3287" s="2">
        <v>7.6041666666666666E-6</v>
      </c>
      <c r="B3287">
        <v>1.1319999999999999</v>
      </c>
      <c r="C3287">
        <v>-0.151</v>
      </c>
      <c r="D3287">
        <v>7.8E-2</v>
      </c>
      <c r="E3287">
        <v>-0.94599999999999995</v>
      </c>
      <c r="H3287" s="1" t="s">
        <v>2723</v>
      </c>
    </row>
    <row r="3288" spans="1:8">
      <c r="A3288" s="2">
        <v>7.6041666666666666E-6</v>
      </c>
      <c r="B3288">
        <v>1.125</v>
      </c>
      <c r="C3288">
        <v>-0.161</v>
      </c>
      <c r="D3288">
        <v>7.8E-2</v>
      </c>
      <c r="E3288">
        <v>-0.97699999999999998</v>
      </c>
      <c r="H3288" s="1" t="s">
        <v>2724</v>
      </c>
    </row>
    <row r="3289" spans="1:8">
      <c r="A3289" s="2">
        <v>7.6041666666666666E-6</v>
      </c>
      <c r="B3289">
        <v>1.1180000000000001</v>
      </c>
      <c r="C3289">
        <v>-0.17199999999999999</v>
      </c>
      <c r="D3289">
        <v>7.6999999999999999E-2</v>
      </c>
      <c r="E3289">
        <v>-0.97699999999999998</v>
      </c>
      <c r="H3289" s="1" t="s">
        <v>2725</v>
      </c>
    </row>
    <row r="3290" spans="1:8">
      <c r="A3290" s="2">
        <v>7.6041666666666666E-6</v>
      </c>
      <c r="B3290">
        <v>1.111</v>
      </c>
      <c r="C3290">
        <v>-0.182</v>
      </c>
      <c r="D3290">
        <v>7.6999999999999999E-2</v>
      </c>
      <c r="E3290">
        <v>-1.0069999999999999</v>
      </c>
      <c r="H3290" s="1" t="s">
        <v>2726</v>
      </c>
    </row>
    <row r="3291" spans="1:8">
      <c r="A3291" s="2">
        <v>7.6157407407407419E-6</v>
      </c>
      <c r="B3291">
        <v>1.103</v>
      </c>
      <c r="C3291">
        <v>-0.192</v>
      </c>
      <c r="D3291">
        <v>7.6999999999999999E-2</v>
      </c>
      <c r="E3291">
        <v>-1.038</v>
      </c>
      <c r="H3291" s="1" t="s">
        <v>2727</v>
      </c>
    </row>
    <row r="3292" spans="1:8">
      <c r="A3292" s="2">
        <v>7.6157407407407419E-6</v>
      </c>
      <c r="B3292">
        <v>1.0940000000000001</v>
      </c>
      <c r="C3292">
        <v>-0.20200000000000001</v>
      </c>
      <c r="D3292">
        <v>7.5999999999999998E-2</v>
      </c>
      <c r="E3292">
        <v>-1.0680000000000001</v>
      </c>
      <c r="H3292" s="1" t="s">
        <v>2728</v>
      </c>
    </row>
    <row r="3293" spans="1:8">
      <c r="A3293" s="2">
        <v>7.6157407407407419E-6</v>
      </c>
      <c r="B3293">
        <v>1.0860000000000001</v>
      </c>
      <c r="C3293">
        <v>-0.21199999999999999</v>
      </c>
      <c r="D3293">
        <v>7.5999999999999998E-2</v>
      </c>
      <c r="E3293">
        <v>-1.099</v>
      </c>
      <c r="H3293" s="1" t="s">
        <v>2729</v>
      </c>
    </row>
    <row r="3294" spans="1:8">
      <c r="A3294" s="2">
        <v>7.6157407407407419E-6</v>
      </c>
      <c r="B3294">
        <v>1.0760000000000001</v>
      </c>
      <c r="C3294">
        <v>-0.222</v>
      </c>
      <c r="D3294">
        <v>7.5999999999999998E-2</v>
      </c>
      <c r="E3294">
        <v>-1.129</v>
      </c>
      <c r="H3294" s="1" t="s">
        <v>2730</v>
      </c>
    </row>
    <row r="3295" spans="1:8">
      <c r="A3295" s="2">
        <v>7.6157407407407419E-6</v>
      </c>
      <c r="B3295">
        <v>1.0669999999999999</v>
      </c>
      <c r="C3295">
        <v>-0.23200000000000001</v>
      </c>
      <c r="D3295">
        <v>7.4999999999999997E-2</v>
      </c>
      <c r="E3295">
        <v>-1.1599999999999999</v>
      </c>
      <c r="H3295" s="1" t="s">
        <v>2731</v>
      </c>
    </row>
    <row r="3296" spans="1:8">
      <c r="A3296" s="2">
        <v>7.6273148148148156E-6</v>
      </c>
      <c r="B3296">
        <v>1.0569999999999999</v>
      </c>
      <c r="C3296">
        <v>-0.24199999999999999</v>
      </c>
      <c r="D3296">
        <v>7.4999999999999997E-2</v>
      </c>
      <c r="E3296">
        <v>-1.2210000000000001</v>
      </c>
      <c r="H3296" s="1" t="s">
        <v>2732</v>
      </c>
    </row>
    <row r="3297" spans="1:8">
      <c r="A3297" s="2">
        <v>7.6273148148148156E-6</v>
      </c>
      <c r="B3297">
        <v>1.0469999999999999</v>
      </c>
      <c r="C3297">
        <v>-0.252</v>
      </c>
      <c r="D3297">
        <v>7.4999999999999997E-2</v>
      </c>
      <c r="E3297">
        <v>-1.2509999999999999</v>
      </c>
      <c r="H3297" s="1" t="s">
        <v>2733</v>
      </c>
    </row>
    <row r="3298" spans="1:8">
      <c r="A3298" s="2">
        <v>7.6273148148148156E-6</v>
      </c>
      <c r="B3298">
        <v>1.0369999999999999</v>
      </c>
      <c r="C3298">
        <v>-0.26200000000000001</v>
      </c>
      <c r="D3298">
        <v>7.3999999999999996E-2</v>
      </c>
      <c r="E3298">
        <v>-1.282</v>
      </c>
      <c r="H3298" s="1" t="s">
        <v>2734</v>
      </c>
    </row>
    <row r="3299" spans="1:8">
      <c r="A3299" s="2">
        <v>7.6273148148148156E-6</v>
      </c>
      <c r="B3299">
        <v>1.026</v>
      </c>
      <c r="C3299">
        <v>-0.27100000000000002</v>
      </c>
      <c r="D3299">
        <v>7.3999999999999996E-2</v>
      </c>
      <c r="E3299">
        <v>-1.343</v>
      </c>
      <c r="H3299" s="1" t="s">
        <v>2735</v>
      </c>
    </row>
    <row r="3300" spans="1:8">
      <c r="A3300" s="2">
        <v>7.6273148148148156E-6</v>
      </c>
      <c r="B3300">
        <v>1.0149999999999999</v>
      </c>
      <c r="C3300">
        <v>-0.28000000000000003</v>
      </c>
      <c r="D3300">
        <v>7.3999999999999996E-2</v>
      </c>
      <c r="E3300">
        <v>-1.4039999999999999</v>
      </c>
      <c r="H3300" s="1" t="s">
        <v>2736</v>
      </c>
    </row>
    <row r="3301" spans="1:8">
      <c r="A3301" s="2">
        <v>7.6388888888888901E-6</v>
      </c>
      <c r="B3301">
        <v>1.0029999999999999</v>
      </c>
      <c r="C3301">
        <v>-0.28899999999999998</v>
      </c>
      <c r="D3301">
        <v>7.3999999999999996E-2</v>
      </c>
      <c r="E3301">
        <v>-1.4339999999999999</v>
      </c>
      <c r="H3301" s="1" t="s">
        <v>2737</v>
      </c>
    </row>
    <row r="3302" spans="1:8">
      <c r="A3302" s="2">
        <v>7.6388888888888901E-6</v>
      </c>
      <c r="B3302">
        <v>0.99199999999999999</v>
      </c>
      <c r="C3302">
        <v>-0.29799999999999999</v>
      </c>
      <c r="D3302">
        <v>7.2999999999999995E-2</v>
      </c>
      <c r="E3302">
        <v>-1.496</v>
      </c>
      <c r="H3302" s="1" t="s">
        <v>2738</v>
      </c>
    </row>
    <row r="3303" spans="1:8">
      <c r="A3303" s="2">
        <v>7.6388888888888901E-6</v>
      </c>
      <c r="B3303">
        <v>0.98</v>
      </c>
      <c r="C3303">
        <v>-0.307</v>
      </c>
      <c r="D3303">
        <v>7.2999999999999995E-2</v>
      </c>
      <c r="E3303">
        <v>-1.526</v>
      </c>
      <c r="H3303" s="1" t="s">
        <v>2739</v>
      </c>
    </row>
    <row r="3304" spans="1:8">
      <c r="A3304" s="2">
        <v>7.6388888888888901E-6</v>
      </c>
      <c r="B3304">
        <v>0.96699999999999997</v>
      </c>
      <c r="C3304">
        <v>-0.316</v>
      </c>
      <c r="D3304">
        <v>7.2999999999999995E-2</v>
      </c>
      <c r="E3304">
        <v>-1.587</v>
      </c>
      <c r="H3304" s="1" t="s">
        <v>2740</v>
      </c>
    </row>
    <row r="3305" spans="1:8">
      <c r="A3305" s="2">
        <v>7.6388888888888901E-6</v>
      </c>
      <c r="B3305">
        <v>0.95499999999999996</v>
      </c>
      <c r="C3305">
        <v>-0.32400000000000001</v>
      </c>
      <c r="D3305">
        <v>7.1999999999999995E-2</v>
      </c>
      <c r="E3305">
        <v>-1.617</v>
      </c>
      <c r="H3305" s="1" t="s">
        <v>2741</v>
      </c>
    </row>
    <row r="3306" spans="1:8">
      <c r="A3306" s="2">
        <v>7.6504629629629638E-6</v>
      </c>
      <c r="B3306">
        <v>0.94199999999999995</v>
      </c>
      <c r="C3306">
        <v>-0.33300000000000002</v>
      </c>
      <c r="D3306">
        <v>7.1999999999999995E-2</v>
      </c>
      <c r="E3306">
        <v>-1.6779999999999999</v>
      </c>
      <c r="H3306" s="1" t="s">
        <v>2742</v>
      </c>
    </row>
    <row r="3307" spans="1:8">
      <c r="A3307" s="2">
        <v>7.6504629629629638E-6</v>
      </c>
      <c r="B3307">
        <v>0.92900000000000005</v>
      </c>
      <c r="C3307">
        <v>-0.34100000000000003</v>
      </c>
      <c r="D3307">
        <v>7.1999999999999995E-2</v>
      </c>
      <c r="E3307">
        <v>-1.7090000000000001</v>
      </c>
      <c r="H3307" s="1" t="s">
        <v>2743</v>
      </c>
    </row>
    <row r="3308" spans="1:8">
      <c r="A3308" s="2">
        <v>7.6504629629629638E-6</v>
      </c>
      <c r="B3308">
        <v>0.91600000000000004</v>
      </c>
      <c r="C3308">
        <v>-0.34899999999999998</v>
      </c>
      <c r="D3308">
        <v>7.0999999999999994E-2</v>
      </c>
      <c r="E3308">
        <v>-1.77</v>
      </c>
      <c r="H3308" s="1" t="s">
        <v>2744</v>
      </c>
    </row>
    <row r="3309" spans="1:8">
      <c r="A3309" s="2">
        <v>7.6504629629629638E-6</v>
      </c>
      <c r="B3309">
        <v>0.90200000000000002</v>
      </c>
      <c r="C3309">
        <v>-0.35599999999999998</v>
      </c>
      <c r="D3309">
        <v>7.0999999999999994E-2</v>
      </c>
      <c r="E3309">
        <v>-1.8009999999999999</v>
      </c>
      <c r="H3309" s="1" t="s">
        <v>2745</v>
      </c>
    </row>
    <row r="3310" spans="1:8">
      <c r="A3310" s="2">
        <v>7.6504629629629638E-6</v>
      </c>
      <c r="B3310">
        <v>0.88800000000000001</v>
      </c>
      <c r="C3310">
        <v>-0.36299999999999999</v>
      </c>
      <c r="D3310">
        <v>7.0999999999999994E-2</v>
      </c>
      <c r="E3310">
        <v>-1.861</v>
      </c>
      <c r="H3310" s="1" t="s">
        <v>2746</v>
      </c>
    </row>
    <row r="3311" spans="1:8">
      <c r="A3311" s="2">
        <v>7.6620370370370374E-6</v>
      </c>
      <c r="B3311">
        <v>0.874</v>
      </c>
      <c r="C3311">
        <v>-0.371</v>
      </c>
      <c r="D3311">
        <v>7.0999999999999994E-2</v>
      </c>
      <c r="E3311">
        <v>-1.8919999999999999</v>
      </c>
      <c r="H3311" s="1" t="s">
        <v>2747</v>
      </c>
    </row>
    <row r="3312" spans="1:8">
      <c r="A3312" s="2">
        <v>7.6620370370370374E-6</v>
      </c>
      <c r="B3312">
        <v>0.86</v>
      </c>
      <c r="C3312">
        <v>-0.378</v>
      </c>
      <c r="D3312">
        <v>7.0000000000000007E-2</v>
      </c>
      <c r="E3312">
        <v>-1.9530000000000001</v>
      </c>
      <c r="H3312" s="1" t="s">
        <v>2748</v>
      </c>
    </row>
    <row r="3313" spans="1:8">
      <c r="A3313" s="2">
        <v>7.6620370370370374E-6</v>
      </c>
      <c r="B3313">
        <v>0.84599999999999997</v>
      </c>
      <c r="C3313">
        <v>-0.38400000000000001</v>
      </c>
      <c r="D3313">
        <v>7.0000000000000007E-2</v>
      </c>
      <c r="E3313">
        <v>-2.0139999999999998</v>
      </c>
      <c r="H3313" s="1" t="s">
        <v>2749</v>
      </c>
    </row>
    <row r="3314" spans="1:8">
      <c r="A3314" s="2">
        <v>7.6620370370370374E-6</v>
      </c>
      <c r="B3314">
        <v>0.83099999999999996</v>
      </c>
      <c r="C3314">
        <v>-0.39100000000000001</v>
      </c>
      <c r="D3314">
        <v>7.0000000000000007E-2</v>
      </c>
      <c r="E3314">
        <v>-2.0750000000000002</v>
      </c>
      <c r="H3314" s="1" t="s">
        <v>2750</v>
      </c>
    </row>
    <row r="3315" spans="1:8">
      <c r="A3315" s="2">
        <v>7.6620370370370374E-6</v>
      </c>
      <c r="B3315">
        <v>0.81699999999999995</v>
      </c>
      <c r="C3315">
        <v>-0.39700000000000002</v>
      </c>
      <c r="D3315">
        <v>6.9000000000000006E-2</v>
      </c>
      <c r="E3315">
        <v>-2.1360000000000001</v>
      </c>
      <c r="H3315" s="1" t="s">
        <v>2751</v>
      </c>
    </row>
    <row r="3316" spans="1:8">
      <c r="A3316" s="2">
        <v>7.6736111111111111E-6</v>
      </c>
      <c r="B3316">
        <v>0.80200000000000005</v>
      </c>
      <c r="C3316">
        <v>-0.40300000000000002</v>
      </c>
      <c r="D3316">
        <v>6.9000000000000006E-2</v>
      </c>
      <c r="E3316">
        <v>-2.1970000000000001</v>
      </c>
      <c r="H3316" s="1" t="s">
        <v>2752</v>
      </c>
    </row>
    <row r="3317" spans="1:8">
      <c r="A3317" s="2">
        <v>7.6736111111111111E-6</v>
      </c>
      <c r="B3317">
        <v>0.78700000000000003</v>
      </c>
      <c r="C3317">
        <v>-0.40799999999999997</v>
      </c>
      <c r="D3317">
        <v>6.9000000000000006E-2</v>
      </c>
      <c r="E3317">
        <v>-2.258</v>
      </c>
      <c r="H3317" s="1" t="s">
        <v>2753</v>
      </c>
    </row>
    <row r="3318" spans="1:8">
      <c r="A3318" s="2">
        <v>7.6736111111111111E-6</v>
      </c>
      <c r="B3318">
        <v>0.77200000000000002</v>
      </c>
      <c r="C3318">
        <v>-0.41399999999999998</v>
      </c>
      <c r="D3318">
        <v>6.8000000000000005E-2</v>
      </c>
      <c r="E3318">
        <v>-2.319</v>
      </c>
      <c r="H3318" s="1" t="s">
        <v>2754</v>
      </c>
    </row>
    <row r="3319" spans="1:8">
      <c r="A3319" s="2">
        <v>7.6736111111111111E-6</v>
      </c>
      <c r="B3319">
        <v>0.75700000000000001</v>
      </c>
      <c r="C3319">
        <v>-0.41899999999999998</v>
      </c>
      <c r="D3319">
        <v>6.8000000000000005E-2</v>
      </c>
      <c r="E3319">
        <v>-2.38</v>
      </c>
      <c r="H3319" s="1" t="s">
        <v>2755</v>
      </c>
    </row>
    <row r="3320" spans="1:8">
      <c r="A3320" s="2">
        <v>7.6736111111111111E-6</v>
      </c>
      <c r="B3320">
        <v>0.74199999999999999</v>
      </c>
      <c r="C3320">
        <v>-0.42399999999999999</v>
      </c>
      <c r="D3320">
        <v>6.8000000000000005E-2</v>
      </c>
      <c r="E3320">
        <v>-2.4409999999999998</v>
      </c>
      <c r="H3320" s="1" t="s">
        <v>2756</v>
      </c>
    </row>
    <row r="3321" spans="1:8">
      <c r="A3321" s="2">
        <v>7.6851851851851865E-6</v>
      </c>
      <c r="B3321">
        <v>0.72699999999999998</v>
      </c>
      <c r="C3321">
        <v>-0.42799999999999999</v>
      </c>
      <c r="D3321">
        <v>6.7000000000000004E-2</v>
      </c>
      <c r="E3321">
        <v>-2.472</v>
      </c>
      <c r="H3321" s="1" t="s">
        <v>2757</v>
      </c>
    </row>
    <row r="3322" spans="1:8">
      <c r="A3322" s="2">
        <v>7.6851851851851865E-6</v>
      </c>
      <c r="B3322">
        <v>0.71099999999999997</v>
      </c>
      <c r="C3322">
        <v>-0.432</v>
      </c>
      <c r="D3322">
        <v>6.7000000000000004E-2</v>
      </c>
      <c r="E3322">
        <v>-2.5329999999999999</v>
      </c>
      <c r="H3322" s="1" t="s">
        <v>2758</v>
      </c>
    </row>
    <row r="3323" spans="1:8">
      <c r="A3323" s="2">
        <v>7.6851851851851865E-6</v>
      </c>
      <c r="B3323">
        <v>0.69599999999999995</v>
      </c>
      <c r="C3323">
        <v>-0.436</v>
      </c>
      <c r="D3323">
        <v>6.7000000000000004E-2</v>
      </c>
      <c r="E3323">
        <v>-2.5640000000000001</v>
      </c>
      <c r="H3323" s="1" t="s">
        <v>2759</v>
      </c>
    </row>
    <row r="3324" spans="1:8">
      <c r="A3324" s="2">
        <v>7.6851851851851865E-6</v>
      </c>
      <c r="B3324">
        <v>0.68100000000000005</v>
      </c>
      <c r="C3324">
        <v>-0.44</v>
      </c>
      <c r="D3324">
        <v>6.7000000000000004E-2</v>
      </c>
      <c r="E3324">
        <v>-2.6240000000000001</v>
      </c>
      <c r="H3324" s="1" t="s">
        <v>2760</v>
      </c>
    </row>
    <row r="3325" spans="1:8">
      <c r="A3325" s="2">
        <v>7.6851851851851865E-6</v>
      </c>
      <c r="B3325">
        <v>0.66500000000000004</v>
      </c>
      <c r="C3325">
        <v>-0.443</v>
      </c>
      <c r="D3325">
        <v>6.6000000000000003E-2</v>
      </c>
      <c r="E3325">
        <v>-2.6549999999999998</v>
      </c>
      <c r="H3325" s="1" t="s">
        <v>2761</v>
      </c>
    </row>
    <row r="3326" spans="1:8">
      <c r="A3326" s="2">
        <v>7.6967592592592601E-6</v>
      </c>
      <c r="B3326">
        <v>0.65</v>
      </c>
      <c r="C3326">
        <v>-0.44600000000000001</v>
      </c>
      <c r="D3326">
        <v>6.6000000000000003E-2</v>
      </c>
      <c r="E3326">
        <v>-2.6859999999999999</v>
      </c>
      <c r="H3326" s="1" t="s">
        <v>2762</v>
      </c>
    </row>
    <row r="3327" spans="1:8">
      <c r="A3327" s="2">
        <v>7.6967592592592601E-6</v>
      </c>
      <c r="B3327">
        <v>0.63400000000000001</v>
      </c>
      <c r="C3327">
        <v>-0.44900000000000001</v>
      </c>
      <c r="D3327">
        <v>6.5000000000000002E-2</v>
      </c>
      <c r="E3327">
        <v>-2.7160000000000002</v>
      </c>
      <c r="H3327" s="1" t="s">
        <v>2763</v>
      </c>
    </row>
    <row r="3328" spans="1:8">
      <c r="A3328" s="2">
        <v>7.6967592592592601E-6</v>
      </c>
      <c r="B3328">
        <v>0.61899999999999999</v>
      </c>
      <c r="C3328">
        <v>-0.45100000000000001</v>
      </c>
      <c r="D3328">
        <v>6.5000000000000002E-2</v>
      </c>
      <c r="E3328">
        <v>-2.7469999999999999</v>
      </c>
      <c r="H3328" s="1" t="s">
        <v>2764</v>
      </c>
    </row>
    <row r="3329" spans="1:8">
      <c r="A3329" s="2">
        <v>7.6967592592592601E-6</v>
      </c>
      <c r="B3329">
        <v>0.60299999999999998</v>
      </c>
      <c r="C3329">
        <v>-0.45300000000000001</v>
      </c>
      <c r="D3329">
        <v>6.5000000000000002E-2</v>
      </c>
      <c r="E3329">
        <v>-2.7770000000000001</v>
      </c>
      <c r="H3329" s="1" t="s">
        <v>2765</v>
      </c>
    </row>
    <row r="3330" spans="1:8">
      <c r="A3330" s="2">
        <v>7.6967592592592601E-6</v>
      </c>
      <c r="B3330">
        <v>0.58799999999999997</v>
      </c>
      <c r="C3330">
        <v>-0.45500000000000002</v>
      </c>
      <c r="D3330">
        <v>6.4000000000000001E-2</v>
      </c>
      <c r="E3330">
        <v>-2.8079999999999998</v>
      </c>
      <c r="H3330" s="1" t="s">
        <v>2766</v>
      </c>
    </row>
    <row r="3331" spans="1:8">
      <c r="A3331" s="2">
        <v>7.7083333333333338E-6</v>
      </c>
      <c r="B3331">
        <v>0.57299999999999995</v>
      </c>
      <c r="C3331">
        <v>-0.45600000000000002</v>
      </c>
      <c r="D3331">
        <v>6.4000000000000001E-2</v>
      </c>
      <c r="E3331">
        <v>-2.8380000000000001</v>
      </c>
      <c r="H3331" s="1" t="s">
        <v>2767</v>
      </c>
    </row>
    <row r="3332" spans="1:8">
      <c r="A3332" s="2">
        <v>7.7083333333333338E-6</v>
      </c>
      <c r="B3332">
        <v>0.55700000000000005</v>
      </c>
      <c r="C3332">
        <v>-0.45700000000000002</v>
      </c>
      <c r="D3332">
        <v>6.4000000000000001E-2</v>
      </c>
      <c r="E3332">
        <v>-2.8679999999999999</v>
      </c>
      <c r="H3332" s="1" t="s">
        <v>2768</v>
      </c>
    </row>
    <row r="3333" spans="1:8">
      <c r="A3333" s="2">
        <v>7.7083333333333338E-6</v>
      </c>
      <c r="B3333">
        <v>0.54200000000000004</v>
      </c>
      <c r="C3333">
        <v>-0.45800000000000002</v>
      </c>
      <c r="D3333">
        <v>6.3E-2</v>
      </c>
      <c r="E3333">
        <v>-2.899</v>
      </c>
      <c r="H3333" s="1" t="s">
        <v>2769</v>
      </c>
    </row>
    <row r="3334" spans="1:8">
      <c r="A3334" s="2">
        <v>7.7083333333333338E-6</v>
      </c>
      <c r="B3334">
        <v>0.52700000000000002</v>
      </c>
      <c r="C3334">
        <v>-0.45800000000000002</v>
      </c>
      <c r="D3334">
        <v>6.3E-2</v>
      </c>
      <c r="E3334">
        <v>-2.93</v>
      </c>
      <c r="H3334" s="1" t="s">
        <v>2770</v>
      </c>
    </row>
    <row r="3335" spans="1:8">
      <c r="A3335" s="2">
        <v>7.7083333333333338E-6</v>
      </c>
      <c r="B3335">
        <v>0.51100000000000001</v>
      </c>
      <c r="C3335">
        <v>-0.45800000000000002</v>
      </c>
      <c r="D3335">
        <v>6.3E-2</v>
      </c>
      <c r="E3335">
        <v>-2.96</v>
      </c>
      <c r="H3335" s="1" t="s">
        <v>2771</v>
      </c>
    </row>
    <row r="3336" spans="1:8">
      <c r="A3336" s="2">
        <v>7.7199074074074075E-6</v>
      </c>
      <c r="B3336">
        <v>0.497</v>
      </c>
      <c r="C3336">
        <v>-0.45800000000000002</v>
      </c>
      <c r="D3336">
        <v>6.3E-2</v>
      </c>
      <c r="E3336">
        <v>-2.9910000000000001</v>
      </c>
      <c r="H3336" s="1" t="s">
        <v>2772</v>
      </c>
    </row>
    <row r="3337" spans="1:8">
      <c r="A3337" s="2">
        <v>7.7199074074074075E-6</v>
      </c>
      <c r="B3337">
        <v>0.48199999999999998</v>
      </c>
      <c r="C3337">
        <v>-0.45800000000000002</v>
      </c>
      <c r="D3337">
        <v>6.2E-2</v>
      </c>
      <c r="E3337">
        <v>-3.0209999999999999</v>
      </c>
      <c r="H3337" s="1" t="s">
        <v>2773</v>
      </c>
    </row>
    <row r="3338" spans="1:8">
      <c r="A3338" s="2">
        <v>7.7199074074074075E-6</v>
      </c>
      <c r="B3338">
        <v>0.46700000000000003</v>
      </c>
      <c r="C3338">
        <v>-0.45700000000000002</v>
      </c>
      <c r="D3338">
        <v>6.2E-2</v>
      </c>
      <c r="E3338">
        <v>-3.052</v>
      </c>
      <c r="H3338" s="1" t="s">
        <v>2774</v>
      </c>
    </row>
    <row r="3339" spans="1:8">
      <c r="A3339" s="2">
        <v>7.7199074074074075E-6</v>
      </c>
      <c r="B3339">
        <v>0.45200000000000001</v>
      </c>
      <c r="C3339">
        <v>-0.45600000000000002</v>
      </c>
      <c r="D3339">
        <v>6.0999999999999999E-2</v>
      </c>
      <c r="E3339">
        <v>-3.0819999999999999</v>
      </c>
      <c r="H3339" s="1" t="s">
        <v>2775</v>
      </c>
    </row>
    <row r="3340" spans="1:8">
      <c r="A3340" s="2">
        <v>7.7199074074074075E-6</v>
      </c>
      <c r="B3340">
        <v>0.437</v>
      </c>
      <c r="C3340">
        <v>-0.45400000000000001</v>
      </c>
      <c r="D3340">
        <v>6.0999999999999999E-2</v>
      </c>
      <c r="E3340">
        <v>-3.1429999999999998</v>
      </c>
      <c r="H3340" s="1" t="s">
        <v>2776</v>
      </c>
    </row>
    <row r="3341" spans="1:8">
      <c r="A3341" s="2">
        <v>7.7314814814814811E-6</v>
      </c>
      <c r="B3341">
        <v>0.42199999999999999</v>
      </c>
      <c r="C3341">
        <v>-0.45300000000000001</v>
      </c>
      <c r="D3341">
        <v>6.0999999999999999E-2</v>
      </c>
      <c r="E3341">
        <v>-3.1739999999999999</v>
      </c>
      <c r="H3341" s="1" t="s">
        <v>2777</v>
      </c>
    </row>
    <row r="3342" spans="1:8">
      <c r="A3342" s="2">
        <v>7.7314814814814811E-6</v>
      </c>
      <c r="B3342">
        <v>0.40799999999999997</v>
      </c>
      <c r="C3342">
        <v>-0.45100000000000001</v>
      </c>
      <c r="D3342">
        <v>0.06</v>
      </c>
      <c r="E3342">
        <v>-3.2040000000000002</v>
      </c>
      <c r="H3342" s="1" t="s">
        <v>2778</v>
      </c>
    </row>
    <row r="3343" spans="1:8">
      <c r="A3343" s="2">
        <v>7.7314814814814811E-6</v>
      </c>
      <c r="B3343">
        <v>0.39400000000000002</v>
      </c>
      <c r="C3343">
        <v>-0.44900000000000001</v>
      </c>
      <c r="D3343">
        <v>0.06</v>
      </c>
      <c r="E3343">
        <v>-3.2650000000000001</v>
      </c>
      <c r="H3343" s="1" t="s">
        <v>2779</v>
      </c>
    </row>
    <row r="3344" spans="1:8">
      <c r="A3344" s="2">
        <v>7.7314814814814811E-6</v>
      </c>
      <c r="B3344">
        <v>0.379</v>
      </c>
      <c r="C3344">
        <v>-0.44600000000000001</v>
      </c>
      <c r="D3344">
        <v>0.06</v>
      </c>
      <c r="E3344">
        <v>-3.327</v>
      </c>
      <c r="H3344" s="1" t="s">
        <v>2780</v>
      </c>
    </row>
    <row r="3345" spans="1:8">
      <c r="A3345" s="2">
        <v>7.7314814814814811E-6</v>
      </c>
      <c r="B3345">
        <v>0.36499999999999999</v>
      </c>
      <c r="C3345">
        <v>-0.443</v>
      </c>
      <c r="D3345">
        <v>0.06</v>
      </c>
      <c r="E3345">
        <v>-3.387</v>
      </c>
      <c r="H3345" s="1" t="s">
        <v>2781</v>
      </c>
    </row>
    <row r="3346" spans="1:8">
      <c r="A3346" s="2">
        <v>7.7430555555555565E-6</v>
      </c>
      <c r="B3346">
        <v>0.35199999999999998</v>
      </c>
      <c r="C3346">
        <v>-0.441</v>
      </c>
      <c r="D3346">
        <v>5.8999999999999997E-2</v>
      </c>
      <c r="E3346">
        <v>-3.448</v>
      </c>
      <c r="H3346" s="1" t="s">
        <v>2782</v>
      </c>
    </row>
    <row r="3347" spans="1:8">
      <c r="A3347" s="2">
        <v>7.7430555555555565E-6</v>
      </c>
      <c r="B3347">
        <v>0.33800000000000002</v>
      </c>
      <c r="C3347">
        <v>-0.437</v>
      </c>
      <c r="D3347">
        <v>5.8999999999999997E-2</v>
      </c>
      <c r="E3347">
        <v>-3.51</v>
      </c>
      <c r="H3347" s="1" t="s">
        <v>2783</v>
      </c>
    </row>
    <row r="3348" spans="1:8">
      <c r="A3348" s="2">
        <v>7.7430555555555565E-6</v>
      </c>
      <c r="B3348">
        <v>0.32400000000000001</v>
      </c>
      <c r="C3348">
        <v>-0.434</v>
      </c>
      <c r="D3348">
        <v>5.8000000000000003E-2</v>
      </c>
      <c r="E3348">
        <v>-3.5710000000000002</v>
      </c>
      <c r="H3348" s="1" t="s">
        <v>2784</v>
      </c>
    </row>
    <row r="3349" spans="1:8">
      <c r="A3349" s="2">
        <v>7.7430555555555565E-6</v>
      </c>
      <c r="B3349">
        <v>0.311</v>
      </c>
      <c r="C3349">
        <v>-0.43</v>
      </c>
      <c r="D3349">
        <v>5.8000000000000003E-2</v>
      </c>
      <c r="E3349">
        <v>-3.6309999999999998</v>
      </c>
      <c r="H3349" s="1" t="s">
        <v>2785</v>
      </c>
    </row>
    <row r="3350" spans="1:8">
      <c r="A3350" s="2">
        <v>7.7430555555555565E-6</v>
      </c>
      <c r="B3350">
        <v>0.29799999999999999</v>
      </c>
      <c r="C3350">
        <v>-0.42699999999999999</v>
      </c>
      <c r="D3350">
        <v>5.8000000000000003E-2</v>
      </c>
      <c r="E3350">
        <v>-3.7229999999999999</v>
      </c>
      <c r="H3350" s="1" t="s">
        <v>2786</v>
      </c>
    </row>
    <row r="3351" spans="1:8">
      <c r="A3351" s="2">
        <v>7.7546296296296301E-6</v>
      </c>
      <c r="B3351">
        <v>0.28399999999999997</v>
      </c>
      <c r="C3351">
        <v>-0.42299999999999999</v>
      </c>
      <c r="D3351">
        <v>5.7000000000000002E-2</v>
      </c>
      <c r="E3351">
        <v>-3.7839999999999998</v>
      </c>
      <c r="H3351" s="1" t="s">
        <v>2787</v>
      </c>
    </row>
    <row r="3352" spans="1:8">
      <c r="A3352" s="2">
        <v>7.7546296296296301E-6</v>
      </c>
      <c r="B3352">
        <v>0.27200000000000002</v>
      </c>
      <c r="C3352">
        <v>-0.41799999999999998</v>
      </c>
      <c r="D3352">
        <v>5.7000000000000002E-2</v>
      </c>
      <c r="E3352">
        <v>-3.8450000000000002</v>
      </c>
      <c r="H3352" s="1" t="s">
        <v>2788</v>
      </c>
    </row>
    <row r="3353" spans="1:8">
      <c r="A3353" s="2">
        <v>7.7546296296296301E-6</v>
      </c>
      <c r="B3353">
        <v>0.25900000000000001</v>
      </c>
      <c r="C3353">
        <v>-0.41399999999999998</v>
      </c>
      <c r="D3353">
        <v>5.6000000000000001E-2</v>
      </c>
      <c r="E3353">
        <v>-3.9060000000000001</v>
      </c>
      <c r="H3353" s="1" t="s">
        <v>2789</v>
      </c>
    </row>
    <row r="3354" spans="1:8">
      <c r="A3354" s="2">
        <v>7.7546296296296301E-6</v>
      </c>
      <c r="B3354">
        <v>0.246</v>
      </c>
      <c r="C3354">
        <v>-0.41</v>
      </c>
      <c r="D3354">
        <v>5.6000000000000001E-2</v>
      </c>
      <c r="E3354">
        <v>-3.9980000000000002</v>
      </c>
      <c r="H3354" s="1" t="s">
        <v>2790</v>
      </c>
    </row>
    <row r="3355" spans="1:8">
      <c r="A3355" s="2">
        <v>7.7546296296296301E-6</v>
      </c>
      <c r="B3355">
        <v>0.23400000000000001</v>
      </c>
      <c r="C3355">
        <v>-0.40500000000000003</v>
      </c>
      <c r="D3355">
        <v>5.6000000000000001E-2</v>
      </c>
      <c r="E3355">
        <v>-4.0590000000000002</v>
      </c>
      <c r="H3355" s="1" t="s">
        <v>2791</v>
      </c>
    </row>
    <row r="3356" spans="1:8">
      <c r="A3356" s="2">
        <v>7.7662037037037038E-6</v>
      </c>
      <c r="B3356">
        <v>0.222</v>
      </c>
      <c r="C3356">
        <v>-0.4</v>
      </c>
      <c r="D3356">
        <v>5.6000000000000001E-2</v>
      </c>
      <c r="E3356">
        <v>-4.12</v>
      </c>
      <c r="H3356" s="1" t="s">
        <v>2792</v>
      </c>
    </row>
    <row r="3357" spans="1:8">
      <c r="A3357" s="2">
        <v>7.7662037037037038E-6</v>
      </c>
      <c r="B3357">
        <v>0.21</v>
      </c>
      <c r="C3357">
        <v>-0.39500000000000002</v>
      </c>
      <c r="D3357">
        <v>5.5E-2</v>
      </c>
      <c r="E3357">
        <v>-4.181</v>
      </c>
      <c r="H3357" s="1" t="s">
        <v>2793</v>
      </c>
    </row>
    <row r="3358" spans="1:8">
      <c r="A3358" s="2">
        <v>7.7662037037037038E-6</v>
      </c>
      <c r="B3358">
        <v>0.19800000000000001</v>
      </c>
      <c r="C3358">
        <v>-0.39</v>
      </c>
      <c r="D3358">
        <v>5.5E-2</v>
      </c>
      <c r="E3358">
        <v>-4.242</v>
      </c>
      <c r="H3358" s="1" t="s">
        <v>2794</v>
      </c>
    </row>
    <row r="3359" spans="1:8">
      <c r="A3359" s="2">
        <v>7.7662037037037038E-6</v>
      </c>
      <c r="B3359">
        <v>0.187</v>
      </c>
      <c r="C3359">
        <v>-0.38500000000000001</v>
      </c>
      <c r="D3359">
        <v>5.5E-2</v>
      </c>
      <c r="E3359">
        <v>-4.3029999999999999</v>
      </c>
      <c r="H3359" s="1" t="s">
        <v>2795</v>
      </c>
    </row>
    <row r="3360" spans="1:8">
      <c r="A3360" s="2">
        <v>7.7662037037037038E-6</v>
      </c>
      <c r="B3360">
        <v>0.17599999999999999</v>
      </c>
      <c r="C3360">
        <v>-0.38</v>
      </c>
      <c r="D3360">
        <v>5.3999999999999999E-2</v>
      </c>
      <c r="E3360">
        <v>-4.3639999999999999</v>
      </c>
      <c r="H3360" s="1" t="s">
        <v>2796</v>
      </c>
    </row>
    <row r="3361" spans="1:8">
      <c r="A3361" s="2">
        <v>7.7777777777777775E-6</v>
      </c>
      <c r="B3361">
        <v>0.16500000000000001</v>
      </c>
      <c r="C3361">
        <v>-0.374</v>
      </c>
      <c r="D3361">
        <v>5.3999999999999999E-2</v>
      </c>
      <c r="E3361">
        <v>-4.3940000000000001</v>
      </c>
      <c r="H3361" s="1" t="s">
        <v>2797</v>
      </c>
    </row>
    <row r="3362" spans="1:8">
      <c r="A3362" s="2">
        <v>7.7777777777777775E-6</v>
      </c>
      <c r="B3362">
        <v>0.154</v>
      </c>
      <c r="C3362">
        <v>-0.36899999999999999</v>
      </c>
      <c r="D3362">
        <v>5.2999999999999999E-2</v>
      </c>
      <c r="E3362">
        <v>-4.4550000000000001</v>
      </c>
      <c r="H3362" s="1" t="s">
        <v>2798</v>
      </c>
    </row>
    <row r="3363" spans="1:8">
      <c r="A3363" s="2">
        <v>7.7777777777777775E-6</v>
      </c>
      <c r="B3363">
        <v>0.14399999999999999</v>
      </c>
      <c r="C3363">
        <v>-0.36299999999999999</v>
      </c>
      <c r="D3363">
        <v>5.2999999999999999E-2</v>
      </c>
      <c r="E3363">
        <v>-4.4859999999999998</v>
      </c>
      <c r="H3363" s="1" t="s">
        <v>2799</v>
      </c>
    </row>
    <row r="3364" spans="1:8">
      <c r="A3364" s="2">
        <v>7.7777777777777775E-6</v>
      </c>
      <c r="B3364">
        <v>0.13300000000000001</v>
      </c>
      <c r="C3364">
        <v>-0.35699999999999998</v>
      </c>
      <c r="D3364">
        <v>5.2999999999999999E-2</v>
      </c>
      <c r="E3364">
        <v>-4.5170000000000003</v>
      </c>
      <c r="H3364" s="1" t="s">
        <v>2800</v>
      </c>
    </row>
    <row r="3365" spans="1:8">
      <c r="A3365" s="2">
        <v>7.7777777777777775E-6</v>
      </c>
      <c r="B3365">
        <v>0.123</v>
      </c>
      <c r="C3365">
        <v>-0.35199999999999998</v>
      </c>
      <c r="D3365">
        <v>5.1999999999999998E-2</v>
      </c>
      <c r="E3365">
        <v>-4.5170000000000003</v>
      </c>
      <c r="H3365" s="1" t="s">
        <v>2801</v>
      </c>
    </row>
    <row r="3366" spans="1:8">
      <c r="A3366" s="2">
        <v>7.7893518518518528E-6</v>
      </c>
      <c r="B3366">
        <v>0.114</v>
      </c>
      <c r="C3366">
        <v>-0.34599999999999997</v>
      </c>
      <c r="D3366">
        <v>5.1999999999999998E-2</v>
      </c>
      <c r="E3366">
        <v>-4.5469999999999997</v>
      </c>
      <c r="H3366" s="1" t="s">
        <v>2802</v>
      </c>
    </row>
    <row r="3367" spans="1:8">
      <c r="A3367" s="2">
        <v>7.7893518518518528E-6</v>
      </c>
      <c r="B3367">
        <v>0.104</v>
      </c>
      <c r="C3367">
        <v>-0.34</v>
      </c>
      <c r="D3367">
        <v>5.1999999999999998E-2</v>
      </c>
      <c r="E3367">
        <v>-4.5469999999999997</v>
      </c>
      <c r="H3367" s="1" t="s">
        <v>2803</v>
      </c>
    </row>
    <row r="3368" spans="1:8">
      <c r="A3368" s="2">
        <v>7.7893518518518528E-6</v>
      </c>
      <c r="B3368">
        <v>9.5000000000000001E-2</v>
      </c>
      <c r="C3368">
        <v>-0.33400000000000002</v>
      </c>
      <c r="D3368">
        <v>5.0999999999999997E-2</v>
      </c>
      <c r="E3368">
        <v>-4.5780000000000003</v>
      </c>
      <c r="H3368" s="1" t="s">
        <v>2804</v>
      </c>
    </row>
    <row r="3369" spans="1:8">
      <c r="A3369" s="2">
        <v>7.7893518518518528E-6</v>
      </c>
      <c r="B3369">
        <v>8.5000000000000006E-2</v>
      </c>
      <c r="C3369">
        <v>-0.32800000000000001</v>
      </c>
      <c r="D3369">
        <v>5.0999999999999997E-2</v>
      </c>
      <c r="E3369">
        <v>-4.5780000000000003</v>
      </c>
      <c r="H3369" s="1" t="s">
        <v>2805</v>
      </c>
    </row>
    <row r="3370" spans="1:8">
      <c r="A3370" s="2">
        <v>7.7893518518518528E-6</v>
      </c>
      <c r="B3370">
        <v>7.6999999999999999E-2</v>
      </c>
      <c r="C3370">
        <v>-0.32200000000000001</v>
      </c>
      <c r="D3370">
        <v>5.0999999999999997E-2</v>
      </c>
      <c r="E3370">
        <v>-4.5780000000000003</v>
      </c>
      <c r="H3370" s="1" t="s">
        <v>2806</v>
      </c>
    </row>
    <row r="3371" spans="1:8">
      <c r="A3371" s="2">
        <v>7.8009259259259265E-6</v>
      </c>
      <c r="B3371">
        <v>6.8000000000000005E-2</v>
      </c>
      <c r="C3371">
        <v>-0.316</v>
      </c>
      <c r="D3371">
        <v>0.05</v>
      </c>
      <c r="E3371">
        <v>-4.5780000000000003</v>
      </c>
      <c r="H3371" s="1" t="s">
        <v>2807</v>
      </c>
    </row>
    <row r="3372" spans="1:8">
      <c r="A3372" s="2">
        <v>7.8009259259259265E-6</v>
      </c>
      <c r="B3372">
        <v>0.06</v>
      </c>
      <c r="C3372">
        <v>-0.31</v>
      </c>
      <c r="D3372">
        <v>0.05</v>
      </c>
      <c r="E3372">
        <v>-4.5780000000000003</v>
      </c>
      <c r="H3372" s="1" t="s">
        <v>2808</v>
      </c>
    </row>
    <row r="3373" spans="1:8">
      <c r="A3373" s="2">
        <v>7.8009259259259265E-6</v>
      </c>
      <c r="B3373">
        <v>5.1999999999999998E-2</v>
      </c>
      <c r="C3373">
        <v>-0.30399999999999999</v>
      </c>
      <c r="D3373">
        <v>4.9000000000000002E-2</v>
      </c>
      <c r="E3373">
        <v>-4.5780000000000003</v>
      </c>
      <c r="H3373" s="1" t="s">
        <v>2809</v>
      </c>
    </row>
    <row r="3374" spans="1:8">
      <c r="A3374" s="2">
        <v>7.8009259259259265E-6</v>
      </c>
      <c r="B3374">
        <v>4.3999999999999997E-2</v>
      </c>
      <c r="C3374">
        <v>-0.29699999999999999</v>
      </c>
      <c r="D3374">
        <v>4.9000000000000002E-2</v>
      </c>
      <c r="E3374">
        <v>-4.5780000000000003</v>
      </c>
      <c r="H3374" s="1" t="s">
        <v>2810</v>
      </c>
    </row>
    <row r="3375" spans="1:8">
      <c r="A3375" s="2">
        <v>7.8009259259259265E-6</v>
      </c>
      <c r="B3375">
        <v>3.5999999999999997E-2</v>
      </c>
      <c r="C3375">
        <v>-0.29099999999999998</v>
      </c>
      <c r="D3375">
        <v>4.9000000000000002E-2</v>
      </c>
      <c r="E3375">
        <v>-4.5780000000000003</v>
      </c>
      <c r="H3375" s="1" t="s">
        <v>2811</v>
      </c>
    </row>
    <row r="3376" spans="1:8">
      <c r="A3376" s="2">
        <v>7.8125000000000019E-6</v>
      </c>
      <c r="B3376">
        <v>2.8000000000000001E-2</v>
      </c>
      <c r="C3376">
        <v>-0.28499999999999998</v>
      </c>
      <c r="D3376">
        <v>4.9000000000000002E-2</v>
      </c>
      <c r="E3376">
        <v>-4.5780000000000003</v>
      </c>
      <c r="H3376" s="1" t="s">
        <v>2812</v>
      </c>
    </row>
    <row r="3377" spans="1:8">
      <c r="A3377" s="2">
        <v>7.8125000000000019E-6</v>
      </c>
      <c r="B3377">
        <v>2.1000000000000001E-2</v>
      </c>
      <c r="C3377">
        <v>-0.27900000000000003</v>
      </c>
      <c r="D3377">
        <v>4.8000000000000001E-2</v>
      </c>
      <c r="E3377">
        <v>-4.5780000000000003</v>
      </c>
      <c r="H3377" s="1" t="s">
        <v>2813</v>
      </c>
    </row>
    <row r="3378" spans="1:8">
      <c r="A3378" s="2">
        <v>7.8125000000000019E-6</v>
      </c>
      <c r="B3378">
        <v>1.4E-2</v>
      </c>
      <c r="C3378">
        <v>-0.27300000000000002</v>
      </c>
      <c r="D3378">
        <v>4.8000000000000001E-2</v>
      </c>
      <c r="E3378">
        <v>-4.5469999999999997</v>
      </c>
      <c r="H3378" s="1" t="s">
        <v>2814</v>
      </c>
    </row>
    <row r="3379" spans="1:8">
      <c r="A3379" s="2">
        <v>7.8125000000000019E-6</v>
      </c>
      <c r="B3379">
        <v>7.0000000000000001E-3</v>
      </c>
      <c r="C3379">
        <v>-0.26600000000000001</v>
      </c>
      <c r="D3379">
        <v>4.7E-2</v>
      </c>
      <c r="E3379">
        <v>-4.5469999999999997</v>
      </c>
      <c r="H3379" s="1" t="s">
        <v>2815</v>
      </c>
    </row>
    <row r="3380" spans="1:8">
      <c r="A3380" s="2">
        <v>7.8125000000000019E-6</v>
      </c>
      <c r="B3380">
        <v>1E-3</v>
      </c>
      <c r="C3380">
        <v>-0.26</v>
      </c>
      <c r="D3380">
        <v>4.7E-2</v>
      </c>
      <c r="E3380">
        <v>-4.5469999999999997</v>
      </c>
      <c r="H3380" s="1" t="s">
        <v>2816</v>
      </c>
    </row>
    <row r="3381" spans="1:8">
      <c r="A3381" s="2">
        <v>7.8240740740740738E-6</v>
      </c>
      <c r="B3381">
        <v>-5.0000000000000001E-3</v>
      </c>
      <c r="C3381">
        <v>-0.254</v>
      </c>
      <c r="D3381">
        <v>4.7E-2</v>
      </c>
      <c r="E3381">
        <v>-4.5170000000000003</v>
      </c>
      <c r="H3381" s="1" t="s">
        <v>2817</v>
      </c>
    </row>
    <row r="3382" spans="1:8">
      <c r="A3382" s="2">
        <v>7.8240740740740738E-6</v>
      </c>
      <c r="B3382">
        <v>-1.2E-2</v>
      </c>
      <c r="C3382">
        <v>-0.248</v>
      </c>
      <c r="D3382">
        <v>4.5999999999999999E-2</v>
      </c>
      <c r="E3382">
        <v>-4.5170000000000003</v>
      </c>
      <c r="H3382" s="1" t="s">
        <v>2818</v>
      </c>
    </row>
    <row r="3383" spans="1:8">
      <c r="A3383" s="2">
        <v>7.8240740740740738E-6</v>
      </c>
      <c r="B3383">
        <v>-1.7999999999999999E-2</v>
      </c>
      <c r="C3383">
        <v>-0.24199999999999999</v>
      </c>
      <c r="D3383">
        <v>4.5999999999999999E-2</v>
      </c>
      <c r="E3383">
        <v>-4.5170000000000003</v>
      </c>
      <c r="H3383" s="1" t="s">
        <v>2819</v>
      </c>
    </row>
    <row r="3384" spans="1:8">
      <c r="A3384" s="2">
        <v>7.8240740740740738E-6</v>
      </c>
      <c r="B3384">
        <v>-2.3E-2</v>
      </c>
      <c r="C3384">
        <v>-0.23599999999999999</v>
      </c>
      <c r="D3384">
        <v>4.4999999999999998E-2</v>
      </c>
      <c r="E3384">
        <v>-4.5170000000000003</v>
      </c>
      <c r="H3384" s="1" t="s">
        <v>2820</v>
      </c>
    </row>
    <row r="3385" spans="1:8">
      <c r="A3385" s="2">
        <v>7.8240740740740738E-6</v>
      </c>
      <c r="B3385">
        <v>-2.9000000000000001E-2</v>
      </c>
      <c r="C3385">
        <v>-0.23</v>
      </c>
      <c r="D3385">
        <v>4.4999999999999998E-2</v>
      </c>
      <c r="E3385">
        <v>-4.5170000000000003</v>
      </c>
      <c r="H3385" s="1" t="s">
        <v>2821</v>
      </c>
    </row>
    <row r="3386" spans="1:8">
      <c r="A3386" s="2">
        <v>7.8356481481481492E-6</v>
      </c>
      <c r="B3386">
        <v>-3.4000000000000002E-2</v>
      </c>
      <c r="C3386">
        <v>-0.224</v>
      </c>
      <c r="D3386">
        <v>4.4999999999999998E-2</v>
      </c>
      <c r="E3386">
        <v>-4.4859999999999998</v>
      </c>
      <c r="H3386" s="1" t="s">
        <v>2822</v>
      </c>
    </row>
    <row r="3387" spans="1:8">
      <c r="A3387" s="2">
        <v>7.8356481481481492E-6</v>
      </c>
      <c r="B3387">
        <v>-3.9E-2</v>
      </c>
      <c r="C3387">
        <v>-0.218</v>
      </c>
      <c r="D3387">
        <v>4.3999999999999997E-2</v>
      </c>
      <c r="E3387">
        <v>-4.4859999999999998</v>
      </c>
      <c r="H3387" s="1" t="s">
        <v>2823</v>
      </c>
    </row>
    <row r="3388" spans="1:8">
      <c r="A3388" s="2">
        <v>7.8356481481481492E-6</v>
      </c>
      <c r="B3388">
        <v>-4.4999999999999998E-2</v>
      </c>
      <c r="C3388">
        <v>-0.21199999999999999</v>
      </c>
      <c r="D3388">
        <v>4.3999999999999997E-2</v>
      </c>
      <c r="E3388">
        <v>-4.4859999999999998</v>
      </c>
      <c r="H3388" s="1" t="s">
        <v>2824</v>
      </c>
    </row>
    <row r="3389" spans="1:8">
      <c r="A3389" s="2">
        <v>7.8356481481481492E-6</v>
      </c>
      <c r="B3389">
        <v>-4.9000000000000002E-2</v>
      </c>
      <c r="C3389">
        <v>-0.20699999999999999</v>
      </c>
      <c r="D3389">
        <v>4.3999999999999997E-2</v>
      </c>
      <c r="E3389">
        <v>-4.4859999999999998</v>
      </c>
      <c r="H3389" s="1" t="s">
        <v>2825</v>
      </c>
    </row>
    <row r="3390" spans="1:8">
      <c r="A3390" s="2">
        <v>7.8356481481481492E-6</v>
      </c>
      <c r="B3390">
        <v>-5.3999999999999999E-2</v>
      </c>
      <c r="C3390">
        <v>-0.20100000000000001</v>
      </c>
      <c r="D3390">
        <v>4.2999999999999997E-2</v>
      </c>
      <c r="E3390">
        <v>-4.4550000000000001</v>
      </c>
      <c r="H3390" s="1" t="s">
        <v>2826</v>
      </c>
    </row>
    <row r="3391" spans="1:8">
      <c r="A3391" s="2">
        <v>7.8472222222222229E-6</v>
      </c>
      <c r="B3391">
        <v>-5.8000000000000003E-2</v>
      </c>
      <c r="C3391">
        <v>-0.19500000000000001</v>
      </c>
      <c r="D3391">
        <v>4.2999999999999997E-2</v>
      </c>
      <c r="E3391">
        <v>-4.4550000000000001</v>
      </c>
      <c r="H3391" s="1" t="s">
        <v>2827</v>
      </c>
    </row>
    <row r="3392" spans="1:8">
      <c r="A3392" s="2">
        <v>7.8472222222222229E-6</v>
      </c>
      <c r="B3392">
        <v>-6.3E-2</v>
      </c>
      <c r="C3392">
        <v>-0.19</v>
      </c>
      <c r="D3392">
        <v>4.2000000000000003E-2</v>
      </c>
      <c r="E3392">
        <v>-4.4249999999999998</v>
      </c>
      <c r="H3392" s="1" t="s">
        <v>2828</v>
      </c>
    </row>
    <row r="3393" spans="1:8">
      <c r="A3393" s="2">
        <v>7.8472222222222229E-6</v>
      </c>
      <c r="B3393">
        <v>-6.7000000000000004E-2</v>
      </c>
      <c r="C3393">
        <v>-0.184</v>
      </c>
      <c r="D3393">
        <v>4.2000000000000003E-2</v>
      </c>
      <c r="E3393">
        <v>-4.4249999999999998</v>
      </c>
      <c r="H3393" s="1" t="s">
        <v>2829</v>
      </c>
    </row>
    <row r="3394" spans="1:8">
      <c r="A3394" s="2">
        <v>7.8472222222222229E-6</v>
      </c>
      <c r="B3394">
        <v>-7.0999999999999994E-2</v>
      </c>
      <c r="C3394">
        <v>-0.17899999999999999</v>
      </c>
      <c r="D3394">
        <v>4.2000000000000003E-2</v>
      </c>
      <c r="E3394">
        <v>-4.3940000000000001</v>
      </c>
      <c r="H3394" s="1" t="s">
        <v>2830</v>
      </c>
    </row>
    <row r="3395" spans="1:8">
      <c r="A3395" s="2">
        <v>7.8472222222222229E-6</v>
      </c>
      <c r="B3395">
        <v>-7.4999999999999997E-2</v>
      </c>
      <c r="C3395">
        <v>-0.17299999999999999</v>
      </c>
      <c r="D3395">
        <v>4.2000000000000003E-2</v>
      </c>
      <c r="E3395">
        <v>-4.3940000000000001</v>
      </c>
      <c r="H3395" s="1" t="s">
        <v>2831</v>
      </c>
    </row>
    <row r="3396" spans="1:8">
      <c r="A3396" s="2">
        <v>7.8587962962962965E-6</v>
      </c>
      <c r="B3396">
        <v>-7.8E-2</v>
      </c>
      <c r="C3396">
        <v>-0.16800000000000001</v>
      </c>
      <c r="D3396">
        <v>4.1000000000000002E-2</v>
      </c>
      <c r="E3396">
        <v>-4.3639999999999999</v>
      </c>
      <c r="H3396" s="1" t="s">
        <v>2832</v>
      </c>
    </row>
    <row r="3397" spans="1:8">
      <c r="A3397" s="2">
        <v>7.8587962962962965E-6</v>
      </c>
      <c r="B3397">
        <v>-8.2000000000000003E-2</v>
      </c>
      <c r="C3397">
        <v>-0.16300000000000001</v>
      </c>
      <c r="D3397">
        <v>4.1000000000000002E-2</v>
      </c>
      <c r="E3397">
        <v>-4.3639999999999999</v>
      </c>
      <c r="H3397" s="1" t="s">
        <v>2833</v>
      </c>
    </row>
    <row r="3398" spans="1:8">
      <c r="A3398" s="2">
        <v>7.8587962962962965E-6</v>
      </c>
      <c r="B3398">
        <v>-8.5000000000000006E-2</v>
      </c>
      <c r="C3398">
        <v>-0.158</v>
      </c>
      <c r="D3398">
        <v>0.04</v>
      </c>
      <c r="E3398">
        <v>-4.3339999999999996</v>
      </c>
      <c r="H3398" s="1" t="s">
        <v>2834</v>
      </c>
    </row>
    <row r="3399" spans="1:8">
      <c r="A3399" s="2">
        <v>7.8587962962962965E-6</v>
      </c>
      <c r="B3399">
        <v>-8.7999999999999995E-2</v>
      </c>
      <c r="C3399">
        <v>-0.153</v>
      </c>
      <c r="D3399">
        <v>0.04</v>
      </c>
      <c r="E3399">
        <v>-4.3339999999999996</v>
      </c>
      <c r="H3399" s="1" t="s">
        <v>2835</v>
      </c>
    </row>
    <row r="3400" spans="1:8">
      <c r="A3400" s="2">
        <v>7.8587962962962965E-6</v>
      </c>
      <c r="B3400">
        <v>-9.1999999999999998E-2</v>
      </c>
      <c r="C3400">
        <v>-0.14799999999999999</v>
      </c>
      <c r="D3400">
        <v>0.04</v>
      </c>
      <c r="E3400">
        <v>-4.3029999999999999</v>
      </c>
      <c r="H3400" s="1" t="s">
        <v>2836</v>
      </c>
    </row>
    <row r="3401" spans="1:8">
      <c r="A3401" s="2">
        <v>7.8703703703703719E-6</v>
      </c>
      <c r="B3401">
        <v>-9.5000000000000001E-2</v>
      </c>
      <c r="C3401">
        <v>-0.14299999999999999</v>
      </c>
      <c r="D3401">
        <v>3.9E-2</v>
      </c>
      <c r="E3401">
        <v>-4.2729999999999997</v>
      </c>
      <c r="H3401" s="1" t="s">
        <v>2837</v>
      </c>
    </row>
    <row r="3402" spans="1:8">
      <c r="A3402" s="2">
        <v>7.8703703703703719E-6</v>
      </c>
      <c r="B3402">
        <v>-9.8000000000000004E-2</v>
      </c>
      <c r="C3402">
        <v>-0.13800000000000001</v>
      </c>
      <c r="D3402">
        <v>3.9E-2</v>
      </c>
      <c r="E3402">
        <v>-4.2729999999999997</v>
      </c>
      <c r="H3402" s="1" t="s">
        <v>2838</v>
      </c>
    </row>
    <row r="3403" spans="1:8">
      <c r="A3403" s="2">
        <v>7.8703703703703719E-6</v>
      </c>
      <c r="B3403">
        <v>-0.1</v>
      </c>
      <c r="C3403">
        <v>-0.13300000000000001</v>
      </c>
      <c r="D3403">
        <v>3.7999999999999999E-2</v>
      </c>
      <c r="E3403">
        <v>-4.242</v>
      </c>
      <c r="H3403" s="1" t="s">
        <v>2839</v>
      </c>
    </row>
    <row r="3404" spans="1:8">
      <c r="A3404" s="2">
        <v>7.8703703703703719E-6</v>
      </c>
      <c r="B3404">
        <v>-0.10299999999999999</v>
      </c>
      <c r="C3404">
        <v>-0.129</v>
      </c>
      <c r="D3404">
        <v>3.7999999999999999E-2</v>
      </c>
      <c r="E3404">
        <v>-4.2110000000000003</v>
      </c>
      <c r="H3404" s="1" t="s">
        <v>2840</v>
      </c>
    </row>
    <row r="3405" spans="1:8">
      <c r="A3405" s="2">
        <v>7.8703703703703719E-6</v>
      </c>
      <c r="B3405">
        <v>-0.105</v>
      </c>
      <c r="C3405">
        <v>-0.124</v>
      </c>
      <c r="D3405">
        <v>3.7999999999999999E-2</v>
      </c>
      <c r="E3405">
        <v>-4.2110000000000003</v>
      </c>
      <c r="H3405" s="1" t="s">
        <v>2841</v>
      </c>
    </row>
    <row r="3406" spans="1:8">
      <c r="A3406" s="2">
        <v>7.8819444444444438E-6</v>
      </c>
      <c r="B3406">
        <v>-0.107</v>
      </c>
      <c r="C3406">
        <v>-0.12</v>
      </c>
      <c r="D3406">
        <v>3.6999999999999998E-2</v>
      </c>
      <c r="E3406">
        <v>-4.181</v>
      </c>
      <c r="H3406" s="1" t="s">
        <v>2842</v>
      </c>
    </row>
    <row r="3407" spans="1:8">
      <c r="A3407" s="2">
        <v>7.8819444444444438E-6</v>
      </c>
      <c r="B3407">
        <v>-0.11</v>
      </c>
      <c r="C3407">
        <v>-0.11600000000000001</v>
      </c>
      <c r="D3407">
        <v>3.6999999999999998E-2</v>
      </c>
      <c r="E3407">
        <v>-4.181</v>
      </c>
      <c r="H3407" s="1" t="s">
        <v>2843</v>
      </c>
    </row>
    <row r="3408" spans="1:8">
      <c r="A3408" s="2">
        <v>7.8819444444444438E-6</v>
      </c>
      <c r="B3408">
        <v>-0.111</v>
      </c>
      <c r="C3408">
        <v>-0.111</v>
      </c>
      <c r="D3408">
        <v>3.6999999999999998E-2</v>
      </c>
      <c r="E3408">
        <v>-4.1500000000000004</v>
      </c>
      <c r="H3408" s="1" t="s">
        <v>2844</v>
      </c>
    </row>
    <row r="3409" spans="1:8">
      <c r="A3409" s="2">
        <v>7.8819444444444438E-6</v>
      </c>
      <c r="B3409">
        <v>-0.113</v>
      </c>
      <c r="C3409">
        <v>-0.107</v>
      </c>
      <c r="D3409">
        <v>3.5999999999999997E-2</v>
      </c>
      <c r="E3409">
        <v>-4.12</v>
      </c>
      <c r="H3409" s="1" t="s">
        <v>2845</v>
      </c>
    </row>
    <row r="3410" spans="1:8">
      <c r="A3410" s="2">
        <v>7.8819444444444438E-6</v>
      </c>
      <c r="B3410">
        <v>-0.115</v>
      </c>
      <c r="C3410">
        <v>-0.10299999999999999</v>
      </c>
      <c r="D3410">
        <v>3.5999999999999997E-2</v>
      </c>
      <c r="E3410">
        <v>-4.12</v>
      </c>
      <c r="H3410" s="1" t="s">
        <v>2846</v>
      </c>
    </row>
    <row r="3411" spans="1:8">
      <c r="A3411" s="2">
        <v>7.8935185185185192E-6</v>
      </c>
      <c r="B3411">
        <v>-0.11700000000000001</v>
      </c>
      <c r="C3411">
        <v>-9.9000000000000005E-2</v>
      </c>
      <c r="D3411">
        <v>3.5000000000000003E-2</v>
      </c>
      <c r="E3411">
        <v>-4.09</v>
      </c>
      <c r="H3411" s="1" t="s">
        <v>2847</v>
      </c>
    </row>
    <row r="3412" spans="1:8">
      <c r="A3412" s="2">
        <v>7.8935185185185192E-6</v>
      </c>
      <c r="B3412">
        <v>-0.11799999999999999</v>
      </c>
      <c r="C3412">
        <v>-9.5000000000000001E-2</v>
      </c>
      <c r="D3412">
        <v>3.5000000000000003E-2</v>
      </c>
      <c r="E3412">
        <v>-4.0590000000000002</v>
      </c>
      <c r="H3412" s="1" t="s">
        <v>2848</v>
      </c>
    </row>
    <row r="3413" spans="1:8">
      <c r="A3413" s="2">
        <v>7.8935185185185192E-6</v>
      </c>
      <c r="B3413">
        <v>-0.11899999999999999</v>
      </c>
      <c r="C3413">
        <v>-9.1999999999999998E-2</v>
      </c>
      <c r="D3413">
        <v>3.4000000000000002E-2</v>
      </c>
      <c r="E3413">
        <v>-4.0590000000000002</v>
      </c>
      <c r="H3413" s="1" t="s">
        <v>2849</v>
      </c>
    </row>
    <row r="3414" spans="1:8">
      <c r="A3414" s="2">
        <v>7.8935185185185192E-6</v>
      </c>
      <c r="B3414">
        <v>-0.121</v>
      </c>
      <c r="C3414">
        <v>-8.7999999999999995E-2</v>
      </c>
      <c r="D3414">
        <v>3.4000000000000002E-2</v>
      </c>
      <c r="E3414">
        <v>-4.0279999999999996</v>
      </c>
      <c r="H3414" s="1" t="s">
        <v>2850</v>
      </c>
    </row>
    <row r="3415" spans="1:8">
      <c r="A3415" s="2">
        <v>7.8935185185185192E-6</v>
      </c>
      <c r="B3415">
        <v>-0.122</v>
      </c>
      <c r="C3415">
        <v>-8.4000000000000005E-2</v>
      </c>
      <c r="D3415">
        <v>3.4000000000000002E-2</v>
      </c>
      <c r="E3415">
        <v>-3.9980000000000002</v>
      </c>
      <c r="H3415" s="1" t="s">
        <v>2851</v>
      </c>
    </row>
    <row r="3416" spans="1:8">
      <c r="A3416" s="2">
        <v>7.9050925925925929E-6</v>
      </c>
      <c r="B3416">
        <v>-0.123</v>
      </c>
      <c r="C3416">
        <v>-8.1000000000000003E-2</v>
      </c>
      <c r="D3416">
        <v>3.3000000000000002E-2</v>
      </c>
      <c r="E3416">
        <v>-3.9670000000000001</v>
      </c>
      <c r="H3416" s="1" t="s">
        <v>2852</v>
      </c>
    </row>
    <row r="3417" spans="1:8">
      <c r="A3417" s="2">
        <v>7.9050925925925929E-6</v>
      </c>
      <c r="B3417">
        <v>-0.124</v>
      </c>
      <c r="C3417">
        <v>-7.6999999999999999E-2</v>
      </c>
      <c r="D3417">
        <v>3.3000000000000002E-2</v>
      </c>
      <c r="E3417">
        <v>-3.9060000000000001</v>
      </c>
      <c r="H3417" s="1" t="s">
        <v>2853</v>
      </c>
    </row>
    <row r="3418" spans="1:8">
      <c r="A3418" s="2">
        <v>7.9050925925925929E-6</v>
      </c>
      <c r="B3418">
        <v>-0.124</v>
      </c>
      <c r="C3418">
        <v>-7.3999999999999996E-2</v>
      </c>
      <c r="D3418">
        <v>3.3000000000000002E-2</v>
      </c>
      <c r="E3418">
        <v>-3.8759999999999999</v>
      </c>
      <c r="H3418" s="1" t="s">
        <v>2854</v>
      </c>
    </row>
    <row r="3419" spans="1:8">
      <c r="A3419" s="2">
        <v>7.9050925925925929E-6</v>
      </c>
      <c r="B3419">
        <v>-0.125</v>
      </c>
      <c r="C3419">
        <v>-7.0000000000000007E-2</v>
      </c>
      <c r="D3419">
        <v>3.2000000000000001E-2</v>
      </c>
      <c r="E3419">
        <v>-3.8149999999999999</v>
      </c>
      <c r="H3419" s="1" t="s">
        <v>2855</v>
      </c>
    </row>
    <row r="3420" spans="1:8">
      <c r="A3420" s="2">
        <v>7.9050925925925929E-6</v>
      </c>
      <c r="B3420">
        <v>-0.125</v>
      </c>
      <c r="C3420">
        <v>-6.7000000000000004E-2</v>
      </c>
      <c r="D3420">
        <v>3.2000000000000001E-2</v>
      </c>
      <c r="E3420">
        <v>-3.754</v>
      </c>
      <c r="H3420" s="1" t="s">
        <v>2856</v>
      </c>
    </row>
    <row r="3421" spans="1:8">
      <c r="A3421" s="2">
        <v>7.9166666666666665E-6</v>
      </c>
      <c r="B3421">
        <v>-0.126</v>
      </c>
      <c r="C3421">
        <v>-6.4000000000000001E-2</v>
      </c>
      <c r="D3421">
        <v>3.1E-2</v>
      </c>
      <c r="E3421">
        <v>-3.7229999999999999</v>
      </c>
      <c r="H3421" s="1" t="s">
        <v>2857</v>
      </c>
    </row>
    <row r="3422" spans="1:8">
      <c r="A3422" s="2">
        <v>7.9166666666666665E-6</v>
      </c>
      <c r="B3422">
        <v>-0.126</v>
      </c>
      <c r="C3422">
        <v>-6.0999999999999999E-2</v>
      </c>
      <c r="D3422">
        <v>3.1E-2</v>
      </c>
      <c r="E3422">
        <v>-3.6619999999999999</v>
      </c>
      <c r="H3422" s="1" t="s">
        <v>2858</v>
      </c>
    </row>
    <row r="3423" spans="1:8">
      <c r="A3423" s="2">
        <v>7.9166666666666665E-6</v>
      </c>
      <c r="B3423">
        <v>-0.126</v>
      </c>
      <c r="C3423">
        <v>-5.8999999999999997E-2</v>
      </c>
      <c r="D3423">
        <v>3.1E-2</v>
      </c>
      <c r="E3423">
        <v>-3.601</v>
      </c>
      <c r="H3423" s="1" t="s">
        <v>2859</v>
      </c>
    </row>
    <row r="3424" spans="1:8">
      <c r="A3424" s="2">
        <v>7.9166666666666665E-6</v>
      </c>
      <c r="B3424">
        <v>-0.126</v>
      </c>
      <c r="C3424">
        <v>-5.6000000000000001E-2</v>
      </c>
      <c r="D3424">
        <v>0.03</v>
      </c>
      <c r="E3424">
        <v>-3.5710000000000002</v>
      </c>
      <c r="H3424" s="1" t="s">
        <v>2860</v>
      </c>
    </row>
    <row r="3425" spans="1:8">
      <c r="A3425" s="2">
        <v>7.9166666666666665E-6</v>
      </c>
      <c r="B3425">
        <v>-0.126</v>
      </c>
      <c r="C3425">
        <v>-5.2999999999999999E-2</v>
      </c>
      <c r="D3425">
        <v>0.03</v>
      </c>
      <c r="E3425">
        <v>-3.51</v>
      </c>
      <c r="H3425" s="1" t="s">
        <v>2861</v>
      </c>
    </row>
    <row r="3426" spans="1:8">
      <c r="A3426" s="2">
        <v>7.9282407407407419E-6</v>
      </c>
      <c r="B3426">
        <v>-0.126</v>
      </c>
      <c r="C3426">
        <v>-0.05</v>
      </c>
      <c r="D3426">
        <v>0.03</v>
      </c>
      <c r="E3426">
        <v>-3.448</v>
      </c>
      <c r="H3426" s="1" t="s">
        <v>2862</v>
      </c>
    </row>
    <row r="3427" spans="1:8">
      <c r="A3427" s="2">
        <v>7.9282407407407419E-6</v>
      </c>
      <c r="B3427">
        <v>-0.126</v>
      </c>
      <c r="C3427">
        <v>-4.8000000000000001E-2</v>
      </c>
      <c r="D3427">
        <v>2.9000000000000001E-2</v>
      </c>
      <c r="E3427">
        <v>-3.4180000000000001</v>
      </c>
      <c r="H3427" s="1" t="s">
        <v>2863</v>
      </c>
    </row>
    <row r="3428" spans="1:8">
      <c r="A3428" s="2">
        <v>7.9282407407407419E-6</v>
      </c>
      <c r="B3428">
        <v>-0.125</v>
      </c>
      <c r="C3428">
        <v>-4.4999999999999998E-2</v>
      </c>
      <c r="D3428">
        <v>2.9000000000000001E-2</v>
      </c>
      <c r="E3428">
        <v>-3.3570000000000002</v>
      </c>
      <c r="H3428" s="1" t="s">
        <v>2864</v>
      </c>
    </row>
    <row r="3429" spans="1:8">
      <c r="A3429" s="2">
        <v>7.9282407407407419E-6</v>
      </c>
      <c r="B3429">
        <v>-0.125</v>
      </c>
      <c r="C3429">
        <v>-4.2999999999999997E-2</v>
      </c>
      <c r="D3429">
        <v>2.8000000000000001E-2</v>
      </c>
      <c r="E3429">
        <v>-3.327</v>
      </c>
      <c r="H3429" s="1" t="s">
        <v>2865</v>
      </c>
    </row>
    <row r="3430" spans="1:8">
      <c r="A3430" s="2">
        <v>7.9282407407407419E-6</v>
      </c>
      <c r="B3430">
        <v>-0.124</v>
      </c>
      <c r="C3430">
        <v>-0.04</v>
      </c>
      <c r="D3430">
        <v>2.8000000000000001E-2</v>
      </c>
      <c r="E3430">
        <v>-3.2650000000000001</v>
      </c>
      <c r="H3430" s="1" t="s">
        <v>2866</v>
      </c>
    </row>
    <row r="3431" spans="1:8">
      <c r="A3431" s="2">
        <v>7.9398148148148139E-6</v>
      </c>
      <c r="B3431">
        <v>-0.124</v>
      </c>
      <c r="C3431">
        <v>-3.7999999999999999E-2</v>
      </c>
      <c r="D3431">
        <v>2.7E-2</v>
      </c>
      <c r="E3431">
        <v>-3.2349999999999999</v>
      </c>
      <c r="H3431" s="1" t="s">
        <v>2867</v>
      </c>
    </row>
    <row r="3432" spans="1:8">
      <c r="A3432" s="2">
        <v>7.9398148148148139E-6</v>
      </c>
      <c r="B3432">
        <v>-0.123</v>
      </c>
      <c r="C3432">
        <v>-3.5999999999999997E-2</v>
      </c>
      <c r="D3432">
        <v>2.7E-2</v>
      </c>
      <c r="E3432">
        <v>-3.1739999999999999</v>
      </c>
      <c r="H3432" s="1" t="s">
        <v>2868</v>
      </c>
    </row>
    <row r="3433" spans="1:8">
      <c r="A3433" s="2">
        <v>7.9398148148148139E-6</v>
      </c>
      <c r="B3433">
        <v>-0.123</v>
      </c>
      <c r="C3433">
        <v>-3.4000000000000002E-2</v>
      </c>
      <c r="D3433">
        <v>2.7E-2</v>
      </c>
      <c r="E3433">
        <v>-3.1429999999999998</v>
      </c>
      <c r="H3433" s="1" t="s">
        <v>2869</v>
      </c>
    </row>
    <row r="3434" spans="1:8">
      <c r="A3434" s="2">
        <v>7.9398148148148139E-6</v>
      </c>
      <c r="B3434">
        <v>-0.122</v>
      </c>
      <c r="C3434">
        <v>-3.1E-2</v>
      </c>
      <c r="D3434">
        <v>2.5999999999999999E-2</v>
      </c>
      <c r="E3434">
        <v>-3.113</v>
      </c>
      <c r="H3434" s="1" t="s">
        <v>2870</v>
      </c>
    </row>
    <row r="3435" spans="1:8">
      <c r="A3435" s="2">
        <v>7.9398148148148139E-6</v>
      </c>
      <c r="B3435">
        <v>-0.121</v>
      </c>
      <c r="C3435">
        <v>-2.9000000000000001E-2</v>
      </c>
      <c r="D3435">
        <v>2.5999999999999999E-2</v>
      </c>
      <c r="E3435">
        <v>-3.052</v>
      </c>
      <c r="H3435" s="1" t="s">
        <v>2871</v>
      </c>
    </row>
    <row r="3436" spans="1:8">
      <c r="A3436" s="2">
        <v>7.9513888888888892E-6</v>
      </c>
      <c r="B3436">
        <v>-0.12</v>
      </c>
      <c r="C3436">
        <v>-2.7E-2</v>
      </c>
      <c r="D3436">
        <v>2.5999999999999999E-2</v>
      </c>
      <c r="E3436">
        <v>-3.0209999999999999</v>
      </c>
      <c r="H3436" s="1" t="s">
        <v>2872</v>
      </c>
    </row>
    <row r="3437" spans="1:8">
      <c r="A3437" s="2">
        <v>7.9513888888888892E-6</v>
      </c>
      <c r="B3437">
        <v>-0.12</v>
      </c>
      <c r="C3437">
        <v>-2.5000000000000001E-2</v>
      </c>
      <c r="D3437">
        <v>2.5000000000000001E-2</v>
      </c>
      <c r="E3437">
        <v>-2.9910000000000001</v>
      </c>
      <c r="H3437" s="1" t="s">
        <v>2873</v>
      </c>
    </row>
    <row r="3438" spans="1:8">
      <c r="A3438" s="2">
        <v>7.9513888888888892E-6</v>
      </c>
      <c r="B3438">
        <v>-0.11799999999999999</v>
      </c>
      <c r="C3438">
        <v>-2.3E-2</v>
      </c>
      <c r="D3438">
        <v>2.5000000000000001E-2</v>
      </c>
      <c r="E3438">
        <v>-2.96</v>
      </c>
      <c r="H3438" s="1" t="s">
        <v>2874</v>
      </c>
    </row>
    <row r="3439" spans="1:8">
      <c r="A3439" s="2">
        <v>7.9513888888888892E-6</v>
      </c>
      <c r="B3439">
        <v>-0.11700000000000001</v>
      </c>
      <c r="C3439">
        <v>-2.1999999999999999E-2</v>
      </c>
      <c r="D3439">
        <v>2.4E-2</v>
      </c>
      <c r="E3439">
        <v>-2.93</v>
      </c>
      <c r="H3439" s="1" t="s">
        <v>2875</v>
      </c>
    </row>
    <row r="3440" spans="1:8">
      <c r="A3440" s="2">
        <v>7.9513888888888892E-6</v>
      </c>
      <c r="B3440">
        <v>-0.11700000000000001</v>
      </c>
      <c r="C3440">
        <v>-0.02</v>
      </c>
      <c r="D3440">
        <v>2.4E-2</v>
      </c>
      <c r="E3440">
        <v>-2.899</v>
      </c>
      <c r="H3440" s="1" t="s">
        <v>2876</v>
      </c>
    </row>
    <row r="3441" spans="1:8">
      <c r="A3441" s="2">
        <v>7.9629629629629612E-6</v>
      </c>
      <c r="B3441">
        <v>-0.11600000000000001</v>
      </c>
      <c r="C3441">
        <v>-1.7999999999999999E-2</v>
      </c>
      <c r="D3441">
        <v>2.3E-2</v>
      </c>
      <c r="E3441">
        <v>-2.899</v>
      </c>
      <c r="H3441" s="1" t="s">
        <v>2877</v>
      </c>
    </row>
    <row r="3442" spans="1:8">
      <c r="A3442" s="2">
        <v>7.9629629629629612E-6</v>
      </c>
      <c r="B3442">
        <v>-0.114</v>
      </c>
      <c r="C3442">
        <v>-1.6E-2</v>
      </c>
      <c r="D3442">
        <v>2.3E-2</v>
      </c>
      <c r="E3442">
        <v>-2.8679999999999999</v>
      </c>
      <c r="H3442" s="1" t="s">
        <v>2878</v>
      </c>
    </row>
    <row r="3443" spans="1:8">
      <c r="A3443" s="2">
        <v>7.9629629629629612E-6</v>
      </c>
      <c r="B3443">
        <v>-0.114</v>
      </c>
      <c r="C3443">
        <v>-1.4999999999999999E-2</v>
      </c>
      <c r="D3443">
        <v>2.3E-2</v>
      </c>
      <c r="E3443">
        <v>-2.8079999999999998</v>
      </c>
      <c r="H3443" s="1" t="s">
        <v>2879</v>
      </c>
    </row>
    <row r="3444" spans="1:8">
      <c r="A3444" s="2">
        <v>7.9629629629629612E-6</v>
      </c>
      <c r="B3444">
        <v>-0.112</v>
      </c>
      <c r="C3444">
        <v>-1.2999999999999999E-2</v>
      </c>
      <c r="D3444">
        <v>2.3E-2</v>
      </c>
      <c r="E3444">
        <v>-2.7770000000000001</v>
      </c>
      <c r="H3444" s="1" t="s">
        <v>2880</v>
      </c>
    </row>
    <row r="3445" spans="1:8">
      <c r="A3445" s="2">
        <v>7.9629629629629612E-6</v>
      </c>
      <c r="B3445">
        <v>-0.111</v>
      </c>
      <c r="C3445">
        <v>-1.2E-2</v>
      </c>
      <c r="D3445">
        <v>2.1999999999999999E-2</v>
      </c>
      <c r="E3445">
        <v>-2.7469999999999999</v>
      </c>
      <c r="H3445" s="1" t="s">
        <v>2881</v>
      </c>
    </row>
    <row r="3446" spans="1:8">
      <c r="A3446" s="2">
        <v>7.9745370370370366E-6</v>
      </c>
      <c r="B3446">
        <v>-0.11</v>
      </c>
      <c r="C3446">
        <v>-0.01</v>
      </c>
      <c r="D3446">
        <v>2.1999999999999999E-2</v>
      </c>
      <c r="E3446">
        <v>-2.7160000000000002</v>
      </c>
      <c r="H3446" s="1" t="s">
        <v>2882</v>
      </c>
    </row>
    <row r="3447" spans="1:8">
      <c r="A3447" s="2">
        <v>7.9745370370370366E-6</v>
      </c>
      <c r="B3447">
        <v>-0.109</v>
      </c>
      <c r="C3447">
        <v>-8.9999999999999993E-3</v>
      </c>
      <c r="D3447">
        <v>2.1000000000000001E-2</v>
      </c>
      <c r="E3447">
        <v>-2.6859999999999999</v>
      </c>
      <c r="H3447" s="1" t="s">
        <v>2883</v>
      </c>
    </row>
    <row r="3448" spans="1:8">
      <c r="A3448" s="2">
        <v>7.9745370370370366E-6</v>
      </c>
      <c r="B3448">
        <v>-0.108</v>
      </c>
      <c r="C3448">
        <v>-7.0000000000000001E-3</v>
      </c>
      <c r="D3448">
        <v>2.1000000000000001E-2</v>
      </c>
      <c r="E3448">
        <v>-2.6549999999999998</v>
      </c>
      <c r="H3448" s="1" t="s">
        <v>2884</v>
      </c>
    </row>
    <row r="3449" spans="1:8">
      <c r="A3449" s="2">
        <v>7.9745370370370366E-6</v>
      </c>
      <c r="B3449">
        <v>-0.107</v>
      </c>
      <c r="C3449">
        <v>-6.0000000000000001E-3</v>
      </c>
      <c r="D3449">
        <v>0.02</v>
      </c>
      <c r="E3449">
        <v>-2.5939999999999999</v>
      </c>
      <c r="H3449" s="1" t="s">
        <v>2885</v>
      </c>
    </row>
    <row r="3450" spans="1:8">
      <c r="A3450" s="2">
        <v>7.9745370370370366E-6</v>
      </c>
      <c r="B3450">
        <v>-0.106</v>
      </c>
      <c r="C3450">
        <v>-5.0000000000000001E-3</v>
      </c>
      <c r="D3450">
        <v>0.02</v>
      </c>
      <c r="E3450">
        <v>-2.5640000000000001</v>
      </c>
      <c r="H3450" s="1" t="s">
        <v>2886</v>
      </c>
    </row>
    <row r="3451" spans="1:8">
      <c r="A3451" s="2">
        <v>7.9861111111111119E-6</v>
      </c>
      <c r="B3451">
        <v>-0.105</v>
      </c>
      <c r="C3451">
        <v>-4.0000000000000001E-3</v>
      </c>
      <c r="D3451">
        <v>0.02</v>
      </c>
      <c r="E3451">
        <v>-2.5329999999999999</v>
      </c>
      <c r="H3451" s="1" t="s">
        <v>2887</v>
      </c>
    </row>
    <row r="3452" spans="1:8">
      <c r="A3452" s="2">
        <v>7.9861111111111119E-6</v>
      </c>
      <c r="B3452">
        <v>-0.10299999999999999</v>
      </c>
      <c r="C3452">
        <v>-2E-3</v>
      </c>
      <c r="D3452">
        <v>1.9E-2</v>
      </c>
      <c r="E3452">
        <v>-2.472</v>
      </c>
      <c r="H3452" s="1" t="s">
        <v>2888</v>
      </c>
    </row>
    <row r="3453" spans="1:8">
      <c r="A3453" s="2">
        <v>7.9861111111111119E-6</v>
      </c>
      <c r="B3453">
        <v>-0.10299999999999999</v>
      </c>
      <c r="C3453">
        <v>-1E-3</v>
      </c>
      <c r="D3453">
        <v>1.9E-2</v>
      </c>
      <c r="E3453">
        <v>-2.4409999999999998</v>
      </c>
      <c r="H3453" s="1" t="s">
        <v>2889</v>
      </c>
    </row>
    <row r="3454" spans="1:8">
      <c r="A3454" s="2">
        <v>7.9861111111111119E-6</v>
      </c>
      <c r="B3454">
        <v>-0.10100000000000001</v>
      </c>
      <c r="C3454">
        <v>0</v>
      </c>
      <c r="D3454">
        <v>1.7999999999999999E-2</v>
      </c>
      <c r="E3454">
        <v>-2.38</v>
      </c>
      <c r="H3454" s="1" t="s">
        <v>2890</v>
      </c>
    </row>
    <row r="3455" spans="1:8">
      <c r="A3455" s="2">
        <v>7.9861111111111119E-6</v>
      </c>
      <c r="B3455">
        <v>-0.1</v>
      </c>
      <c r="C3455">
        <v>1E-3</v>
      </c>
      <c r="D3455">
        <v>1.7999999999999999E-2</v>
      </c>
      <c r="E3455">
        <v>-2.319</v>
      </c>
      <c r="H3455" s="1" t="s">
        <v>2891</v>
      </c>
    </row>
    <row r="3456" spans="1:8">
      <c r="A3456" s="2">
        <v>7.9976851851851839E-6</v>
      </c>
      <c r="B3456">
        <v>-9.9000000000000005E-2</v>
      </c>
      <c r="C3456">
        <v>2E-3</v>
      </c>
      <c r="D3456">
        <v>1.7999999999999999E-2</v>
      </c>
      <c r="E3456">
        <v>-2.2890000000000001</v>
      </c>
      <c r="H3456" s="1" t="s">
        <v>2892</v>
      </c>
    </row>
    <row r="3457" spans="1:8">
      <c r="A3457" s="2">
        <v>7.9976851851851839E-6</v>
      </c>
      <c r="B3457">
        <v>-9.8000000000000004E-2</v>
      </c>
      <c r="C3457">
        <v>3.0000000000000001E-3</v>
      </c>
      <c r="D3457">
        <v>1.7000000000000001E-2</v>
      </c>
      <c r="E3457">
        <v>-2.2280000000000002</v>
      </c>
      <c r="H3457" s="1" t="s">
        <v>2893</v>
      </c>
    </row>
    <row r="3458" spans="1:8">
      <c r="A3458" s="2">
        <v>7.9976851851851839E-6</v>
      </c>
      <c r="B3458">
        <v>-9.7000000000000003E-2</v>
      </c>
      <c r="C3458">
        <v>4.0000000000000001E-3</v>
      </c>
      <c r="D3458">
        <v>1.7000000000000001E-2</v>
      </c>
      <c r="E3458">
        <v>-2.1669999999999998</v>
      </c>
      <c r="H3458" s="1" t="s">
        <v>2894</v>
      </c>
    </row>
    <row r="3459" spans="1:8">
      <c r="A3459" s="2">
        <v>7.9976851851851839E-6</v>
      </c>
      <c r="B3459">
        <v>-9.6000000000000002E-2</v>
      </c>
      <c r="C3459">
        <v>5.0000000000000001E-3</v>
      </c>
      <c r="D3459">
        <v>1.6E-2</v>
      </c>
      <c r="E3459">
        <v>-2.1059999999999999</v>
      </c>
      <c r="H3459" s="1" t="s">
        <v>2895</v>
      </c>
    </row>
    <row r="3460" spans="1:8">
      <c r="A3460" s="2">
        <v>7.9976851851851839E-6</v>
      </c>
      <c r="B3460">
        <v>-9.5000000000000001E-2</v>
      </c>
      <c r="C3460">
        <v>6.0000000000000001E-3</v>
      </c>
      <c r="D3460">
        <v>1.6E-2</v>
      </c>
      <c r="E3460">
        <v>-2.0449999999999999</v>
      </c>
      <c r="H3460" s="1" t="s">
        <v>2896</v>
      </c>
    </row>
    <row r="3461" spans="1:8">
      <c r="A3461" s="2">
        <v>8.0092592592592592E-6</v>
      </c>
      <c r="B3461">
        <v>-9.4E-2</v>
      </c>
      <c r="C3461">
        <v>7.0000000000000001E-3</v>
      </c>
      <c r="D3461">
        <v>1.6E-2</v>
      </c>
      <c r="E3461">
        <v>-1.984</v>
      </c>
      <c r="H3461" s="1" t="s">
        <v>2897</v>
      </c>
    </row>
    <row r="3462" spans="1:8">
      <c r="A3462" s="2">
        <v>8.0092592592592592E-6</v>
      </c>
      <c r="B3462">
        <v>-9.2999999999999999E-2</v>
      </c>
      <c r="C3462">
        <v>8.0000000000000002E-3</v>
      </c>
      <c r="D3462">
        <v>1.4999999999999999E-2</v>
      </c>
      <c r="E3462">
        <v>-1.923</v>
      </c>
      <c r="H3462" s="1" t="s">
        <v>2898</v>
      </c>
    </row>
    <row r="3463" spans="1:8">
      <c r="A3463" s="2">
        <v>8.0092592592592592E-6</v>
      </c>
      <c r="B3463">
        <v>-9.1999999999999998E-2</v>
      </c>
      <c r="C3463">
        <v>8.9999999999999993E-3</v>
      </c>
      <c r="D3463">
        <v>1.4999999999999999E-2</v>
      </c>
      <c r="E3463">
        <v>-1.861</v>
      </c>
      <c r="H3463" s="1" t="s">
        <v>2899</v>
      </c>
    </row>
    <row r="3464" spans="1:8">
      <c r="A3464" s="2">
        <v>8.0092592592592592E-6</v>
      </c>
      <c r="B3464">
        <v>-9.0999999999999998E-2</v>
      </c>
      <c r="C3464">
        <v>8.9999999999999993E-3</v>
      </c>
      <c r="D3464">
        <v>1.4E-2</v>
      </c>
      <c r="E3464">
        <v>-1.77</v>
      </c>
      <c r="H3464" s="1" t="s">
        <v>2900</v>
      </c>
    </row>
    <row r="3465" spans="1:8">
      <c r="A3465" s="2">
        <v>8.0092592592592592E-6</v>
      </c>
      <c r="B3465">
        <v>-0.09</v>
      </c>
      <c r="C3465">
        <v>0.01</v>
      </c>
      <c r="D3465">
        <v>1.4E-2</v>
      </c>
      <c r="E3465">
        <v>-1.7090000000000001</v>
      </c>
      <c r="H3465" s="1" t="s">
        <v>2901</v>
      </c>
    </row>
    <row r="3466" spans="1:8">
      <c r="A3466" s="2">
        <v>8.0208333333333329E-6</v>
      </c>
      <c r="B3466">
        <v>-8.8999999999999996E-2</v>
      </c>
      <c r="C3466">
        <v>1.0999999999999999E-2</v>
      </c>
      <c r="D3466">
        <v>1.2999999999999999E-2</v>
      </c>
      <c r="E3466">
        <v>-1.6479999999999999</v>
      </c>
      <c r="H3466" s="1" t="s">
        <v>2902</v>
      </c>
    </row>
    <row r="3467" spans="1:8">
      <c r="A3467" s="2">
        <v>8.0208333333333329E-6</v>
      </c>
      <c r="B3467">
        <v>-8.7999999999999995E-2</v>
      </c>
      <c r="C3467">
        <v>1.0999999999999999E-2</v>
      </c>
      <c r="D3467">
        <v>1.2999999999999999E-2</v>
      </c>
      <c r="E3467">
        <v>-1.587</v>
      </c>
      <c r="H3467" s="1" t="s">
        <v>2903</v>
      </c>
    </row>
    <row r="3468" spans="1:8">
      <c r="A3468" s="2">
        <v>8.0208333333333329E-6</v>
      </c>
      <c r="B3468">
        <v>-8.6999999999999994E-2</v>
      </c>
      <c r="C3468">
        <v>1.2E-2</v>
      </c>
      <c r="D3468">
        <v>1.2999999999999999E-2</v>
      </c>
      <c r="E3468">
        <v>-1.526</v>
      </c>
      <c r="H3468" s="1" t="s">
        <v>2904</v>
      </c>
    </row>
    <row r="3469" spans="1:8">
      <c r="A3469" s="2">
        <v>8.0208333333333329E-6</v>
      </c>
      <c r="B3469">
        <v>-8.5999999999999993E-2</v>
      </c>
      <c r="C3469">
        <v>1.2999999999999999E-2</v>
      </c>
      <c r="D3469">
        <v>1.2E-2</v>
      </c>
      <c r="E3469">
        <v>-1.4650000000000001</v>
      </c>
      <c r="H3469" s="1" t="s">
        <v>2905</v>
      </c>
    </row>
    <row r="3470" spans="1:8">
      <c r="A3470" s="2">
        <v>8.0208333333333329E-6</v>
      </c>
      <c r="B3470">
        <v>-8.5000000000000006E-2</v>
      </c>
      <c r="C3470">
        <v>1.2999999999999999E-2</v>
      </c>
      <c r="D3470">
        <v>1.2E-2</v>
      </c>
      <c r="E3470">
        <v>-1.373</v>
      </c>
      <c r="H3470" s="1" t="s">
        <v>2906</v>
      </c>
    </row>
    <row r="3471" spans="1:8">
      <c r="A3471" s="2">
        <v>8.0324074074074066E-6</v>
      </c>
      <c r="B3471">
        <v>-8.4000000000000005E-2</v>
      </c>
      <c r="C3471">
        <v>1.4E-2</v>
      </c>
      <c r="D3471">
        <v>1.2E-2</v>
      </c>
      <c r="E3471">
        <v>-1.3120000000000001</v>
      </c>
      <c r="H3471" s="1" t="s">
        <v>2907</v>
      </c>
    </row>
    <row r="3472" spans="1:8">
      <c r="A3472" s="2">
        <v>8.0324074074074066E-6</v>
      </c>
      <c r="B3472">
        <v>-8.3000000000000004E-2</v>
      </c>
      <c r="C3472">
        <v>1.4E-2</v>
      </c>
      <c r="D3472">
        <v>1.0999999999999999E-2</v>
      </c>
      <c r="E3472">
        <v>-1.2509999999999999</v>
      </c>
      <c r="H3472" s="1" t="s">
        <v>2908</v>
      </c>
    </row>
    <row r="3473" spans="1:8">
      <c r="A3473" s="2">
        <v>8.0324074074074066E-6</v>
      </c>
      <c r="B3473">
        <v>-8.3000000000000004E-2</v>
      </c>
      <c r="C3473">
        <v>1.4999999999999999E-2</v>
      </c>
      <c r="D3473">
        <v>1.0999999999999999E-2</v>
      </c>
      <c r="E3473">
        <v>-1.19</v>
      </c>
      <c r="H3473" s="1" t="s">
        <v>2909</v>
      </c>
    </row>
    <row r="3474" spans="1:8">
      <c r="A3474" s="2">
        <v>8.0324074074074066E-6</v>
      </c>
      <c r="B3474">
        <v>-8.2000000000000003E-2</v>
      </c>
      <c r="C3474">
        <v>1.4999999999999999E-2</v>
      </c>
      <c r="D3474">
        <v>0.01</v>
      </c>
      <c r="E3474">
        <v>-1.129</v>
      </c>
      <c r="H3474" s="1" t="s">
        <v>2910</v>
      </c>
    </row>
    <row r="3475" spans="1:8">
      <c r="A3475" s="2">
        <v>8.0324074074074066E-6</v>
      </c>
      <c r="B3475">
        <v>-8.1000000000000003E-2</v>
      </c>
      <c r="C3475">
        <v>1.4999999999999999E-2</v>
      </c>
      <c r="D3475">
        <v>0.01</v>
      </c>
      <c r="E3475">
        <v>-1.0680000000000001</v>
      </c>
      <c r="H3475" s="1" t="s">
        <v>2911</v>
      </c>
    </row>
    <row r="3476" spans="1:8">
      <c r="A3476" s="2">
        <v>8.0439814814814819E-6</v>
      </c>
      <c r="B3476">
        <v>-0.08</v>
      </c>
      <c r="C3476">
        <v>1.6E-2</v>
      </c>
      <c r="D3476">
        <v>8.9999999999999993E-3</v>
      </c>
      <c r="E3476">
        <v>-1.0069999999999999</v>
      </c>
      <c r="H3476" s="1" t="s">
        <v>2912</v>
      </c>
    </row>
    <row r="3477" spans="1:8">
      <c r="A3477" s="2">
        <v>8.0439814814814819E-6</v>
      </c>
      <c r="B3477">
        <v>-0.08</v>
      </c>
      <c r="C3477">
        <v>1.6E-2</v>
      </c>
      <c r="D3477">
        <v>8.9999999999999993E-3</v>
      </c>
      <c r="E3477">
        <v>-0.97699999999999998</v>
      </c>
      <c r="H3477" s="1" t="s">
        <v>2913</v>
      </c>
    </row>
    <row r="3478" spans="1:8">
      <c r="A3478" s="2">
        <v>8.0439814814814819E-6</v>
      </c>
      <c r="B3478">
        <v>-7.9000000000000001E-2</v>
      </c>
      <c r="C3478">
        <v>1.6E-2</v>
      </c>
      <c r="D3478">
        <v>8.9999999999999993E-3</v>
      </c>
      <c r="E3478">
        <v>-0.91600000000000004</v>
      </c>
      <c r="H3478" s="1" t="s">
        <v>2914</v>
      </c>
    </row>
    <row r="3479" spans="1:8">
      <c r="A3479" s="2">
        <v>8.0439814814814819E-6</v>
      </c>
      <c r="B3479">
        <v>-7.8E-2</v>
      </c>
      <c r="C3479">
        <v>1.7000000000000001E-2</v>
      </c>
      <c r="D3479">
        <v>8.0000000000000002E-3</v>
      </c>
      <c r="E3479">
        <v>-0.88500000000000001</v>
      </c>
      <c r="H3479" s="1" t="s">
        <v>2915</v>
      </c>
    </row>
    <row r="3480" spans="1:8">
      <c r="A3480" s="2">
        <v>8.0439814814814819E-6</v>
      </c>
      <c r="B3480">
        <v>-7.8E-2</v>
      </c>
      <c r="C3480">
        <v>1.7000000000000001E-2</v>
      </c>
      <c r="D3480">
        <v>8.0000000000000002E-3</v>
      </c>
      <c r="E3480">
        <v>-0.82399999999999995</v>
      </c>
      <c r="H3480" s="1" t="s">
        <v>2916</v>
      </c>
    </row>
    <row r="3481" spans="1:8">
      <c r="A3481" s="2">
        <v>8.0555555555555539E-6</v>
      </c>
      <c r="B3481">
        <v>-7.6999999999999999E-2</v>
      </c>
      <c r="C3481">
        <v>1.7000000000000001E-2</v>
      </c>
      <c r="D3481">
        <v>7.0000000000000001E-3</v>
      </c>
      <c r="E3481">
        <v>-0.79300000000000004</v>
      </c>
      <c r="H3481" s="1" t="s">
        <v>2917</v>
      </c>
    </row>
    <row r="3482" spans="1:8">
      <c r="A3482" s="2">
        <v>8.0555555555555539E-6</v>
      </c>
      <c r="B3482">
        <v>-7.6999999999999999E-2</v>
      </c>
      <c r="C3482">
        <v>1.7000000000000001E-2</v>
      </c>
      <c r="D3482">
        <v>7.0000000000000001E-3</v>
      </c>
      <c r="E3482">
        <v>-0.76300000000000001</v>
      </c>
      <c r="H3482" s="1" t="s">
        <v>2918</v>
      </c>
    </row>
    <row r="3483" spans="1:8">
      <c r="A3483" s="2">
        <v>8.0555555555555539E-6</v>
      </c>
      <c r="B3483">
        <v>-7.5999999999999998E-2</v>
      </c>
      <c r="C3483">
        <v>1.7999999999999999E-2</v>
      </c>
      <c r="D3483">
        <v>7.0000000000000001E-3</v>
      </c>
      <c r="E3483">
        <v>-0.70199999999999996</v>
      </c>
      <c r="H3483" s="1" t="s">
        <v>2919</v>
      </c>
    </row>
    <row r="3484" spans="1:8">
      <c r="A3484" s="2">
        <v>8.0555555555555539E-6</v>
      </c>
      <c r="B3484">
        <v>-7.5999999999999998E-2</v>
      </c>
      <c r="C3484">
        <v>1.7999999999999999E-2</v>
      </c>
      <c r="D3484">
        <v>6.0000000000000001E-3</v>
      </c>
      <c r="E3484">
        <v>-0.67100000000000004</v>
      </c>
      <c r="H3484" s="1" t="s">
        <v>2920</v>
      </c>
    </row>
    <row r="3485" spans="1:8">
      <c r="A3485" s="2">
        <v>8.0555555555555539E-6</v>
      </c>
      <c r="B3485">
        <v>-7.4999999999999997E-2</v>
      </c>
      <c r="C3485">
        <v>1.7999999999999999E-2</v>
      </c>
      <c r="D3485">
        <v>6.0000000000000001E-3</v>
      </c>
      <c r="E3485">
        <v>-0.64100000000000001</v>
      </c>
      <c r="H3485" s="1" t="s">
        <v>2921</v>
      </c>
    </row>
    <row r="3486" spans="1:8">
      <c r="A3486" s="2">
        <v>8.0671296296296293E-6</v>
      </c>
      <c r="B3486">
        <v>-7.4999999999999997E-2</v>
      </c>
      <c r="C3486">
        <v>1.7999999999999999E-2</v>
      </c>
      <c r="D3486">
        <v>5.0000000000000001E-3</v>
      </c>
      <c r="E3486">
        <v>-0.61</v>
      </c>
      <c r="H3486" s="1" t="s">
        <v>2922</v>
      </c>
    </row>
    <row r="3487" spans="1:8">
      <c r="A3487" s="2">
        <v>8.0671296296296293E-6</v>
      </c>
      <c r="B3487">
        <v>-7.4999999999999997E-2</v>
      </c>
      <c r="C3487">
        <v>1.7999999999999999E-2</v>
      </c>
      <c r="D3487">
        <v>5.0000000000000001E-3</v>
      </c>
      <c r="E3487">
        <v>-0.57999999999999996</v>
      </c>
      <c r="H3487" s="1" t="s">
        <v>2923</v>
      </c>
    </row>
    <row r="3488" spans="1:8">
      <c r="A3488" s="2">
        <v>8.0671296296296293E-6</v>
      </c>
      <c r="B3488">
        <v>-7.3999999999999996E-2</v>
      </c>
      <c r="C3488">
        <v>1.7999999999999999E-2</v>
      </c>
      <c r="D3488">
        <v>5.0000000000000001E-3</v>
      </c>
      <c r="E3488">
        <v>-0.51900000000000002</v>
      </c>
      <c r="H3488" s="1" t="s">
        <v>2924</v>
      </c>
    </row>
    <row r="3489" spans="1:8">
      <c r="A3489" s="2">
        <v>8.0671296296296293E-6</v>
      </c>
      <c r="B3489">
        <v>-7.3999999999999996E-2</v>
      </c>
      <c r="C3489">
        <v>1.7999999999999999E-2</v>
      </c>
      <c r="D3489">
        <v>4.0000000000000001E-3</v>
      </c>
      <c r="E3489">
        <v>-0.48799999999999999</v>
      </c>
      <c r="H3489" s="1" t="s">
        <v>2925</v>
      </c>
    </row>
    <row r="3490" spans="1:8">
      <c r="A3490" s="2">
        <v>8.0671296296296293E-6</v>
      </c>
      <c r="B3490">
        <v>-7.3999999999999996E-2</v>
      </c>
      <c r="C3490">
        <v>1.7999999999999999E-2</v>
      </c>
      <c r="D3490">
        <v>4.0000000000000001E-3</v>
      </c>
      <c r="E3490">
        <v>-0.42699999999999999</v>
      </c>
      <c r="H3490" s="1" t="s">
        <v>2926</v>
      </c>
    </row>
    <row r="3491" spans="1:8">
      <c r="A3491" s="2">
        <v>8.0787037037037029E-6</v>
      </c>
      <c r="B3491">
        <v>-7.3999999999999996E-2</v>
      </c>
      <c r="C3491">
        <v>1.9E-2</v>
      </c>
      <c r="D3491">
        <v>3.0000000000000001E-3</v>
      </c>
      <c r="E3491">
        <v>-0.39700000000000002</v>
      </c>
      <c r="H3491" s="1" t="s">
        <v>2927</v>
      </c>
    </row>
    <row r="3492" spans="1:8">
      <c r="A3492" s="2">
        <v>8.0787037037037029E-6</v>
      </c>
      <c r="B3492">
        <v>-7.3999999999999996E-2</v>
      </c>
      <c r="C3492">
        <v>1.9E-2</v>
      </c>
      <c r="D3492">
        <v>3.0000000000000001E-3</v>
      </c>
      <c r="E3492">
        <v>-0.36599999999999999</v>
      </c>
      <c r="H3492" s="1" t="s">
        <v>2928</v>
      </c>
    </row>
    <row r="3493" spans="1:8">
      <c r="A3493" s="2">
        <v>8.0787037037037029E-6</v>
      </c>
      <c r="B3493">
        <v>-7.3999999999999996E-2</v>
      </c>
      <c r="C3493">
        <v>1.9E-2</v>
      </c>
      <c r="D3493">
        <v>2E-3</v>
      </c>
      <c r="E3493">
        <v>-0.30499999999999999</v>
      </c>
      <c r="H3493" s="1" t="s">
        <v>2929</v>
      </c>
    </row>
    <row r="3494" spans="1:8">
      <c r="A3494" s="2">
        <v>8.0787037037037029E-6</v>
      </c>
      <c r="B3494">
        <v>-7.3999999999999996E-2</v>
      </c>
      <c r="C3494">
        <v>1.9E-2</v>
      </c>
      <c r="D3494">
        <v>2E-3</v>
      </c>
      <c r="E3494">
        <v>-0.27500000000000002</v>
      </c>
      <c r="H3494" s="1" t="s">
        <v>2930</v>
      </c>
    </row>
    <row r="3495" spans="1:8">
      <c r="A3495" s="2">
        <v>8.0787037037037029E-6</v>
      </c>
      <c r="B3495">
        <v>-7.3999999999999996E-2</v>
      </c>
      <c r="C3495">
        <v>1.9E-2</v>
      </c>
      <c r="D3495">
        <v>2E-3</v>
      </c>
      <c r="E3495">
        <v>-0.24399999999999999</v>
      </c>
      <c r="H3495" s="1" t="s">
        <v>2931</v>
      </c>
    </row>
    <row r="3496" spans="1:8">
      <c r="A3496" s="2">
        <v>8.0902777777777766E-6</v>
      </c>
      <c r="B3496">
        <v>-7.3999999999999996E-2</v>
      </c>
      <c r="C3496">
        <v>1.9E-2</v>
      </c>
      <c r="D3496">
        <v>1E-3</v>
      </c>
      <c r="E3496">
        <v>-0.214</v>
      </c>
      <c r="H3496" s="1" t="s">
        <v>2932</v>
      </c>
    </row>
    <row r="3497" spans="1:8">
      <c r="A3497" s="2">
        <v>8.0902777777777766E-6</v>
      </c>
      <c r="B3497">
        <v>-7.3999999999999996E-2</v>
      </c>
      <c r="C3497">
        <v>1.9E-2</v>
      </c>
      <c r="D3497">
        <v>1E-3</v>
      </c>
      <c r="E3497">
        <v>-0.183</v>
      </c>
      <c r="H3497" s="1" t="s">
        <v>2933</v>
      </c>
    </row>
    <row r="3498" spans="1:8">
      <c r="A3498" s="2">
        <v>8.0902777777777766E-6</v>
      </c>
      <c r="B3498">
        <v>-7.3999999999999996E-2</v>
      </c>
      <c r="C3498">
        <v>1.9E-2</v>
      </c>
      <c r="D3498">
        <v>0</v>
      </c>
      <c r="E3498">
        <v>-0.153</v>
      </c>
      <c r="H3498" s="1" t="s">
        <v>2934</v>
      </c>
    </row>
    <row r="3499" spans="1:8">
      <c r="A3499" s="2">
        <v>8.0902777777777766E-6</v>
      </c>
      <c r="B3499">
        <v>-7.3999999999999996E-2</v>
      </c>
      <c r="C3499">
        <v>1.9E-2</v>
      </c>
      <c r="D3499">
        <v>0</v>
      </c>
      <c r="E3499">
        <v>-0.122</v>
      </c>
      <c r="H3499" s="1" t="s">
        <v>2935</v>
      </c>
    </row>
    <row r="3500" spans="1:8">
      <c r="A3500" s="2">
        <v>8.0902777777777766E-6</v>
      </c>
      <c r="B3500">
        <v>-7.3999999999999996E-2</v>
      </c>
      <c r="C3500">
        <v>1.9E-2</v>
      </c>
      <c r="D3500">
        <v>0</v>
      </c>
      <c r="E3500">
        <v>-6.0999999999999999E-2</v>
      </c>
      <c r="H3500" s="1" t="s">
        <v>2936</v>
      </c>
    </row>
    <row r="3501" spans="1:8">
      <c r="A3501" s="2">
        <v>8.101851851851852E-6</v>
      </c>
      <c r="B3501">
        <v>-7.4999999999999997E-2</v>
      </c>
      <c r="C3501">
        <v>1.7999999999999999E-2</v>
      </c>
      <c r="D3501">
        <v>-1E-3</v>
      </c>
      <c r="E3501">
        <v>-0.03</v>
      </c>
      <c r="H3501" s="1" t="s">
        <v>2937</v>
      </c>
    </row>
    <row r="3502" spans="1:8">
      <c r="A3502" s="2">
        <v>8.101851851851852E-6</v>
      </c>
      <c r="B3502">
        <v>-7.4999999999999997E-2</v>
      </c>
      <c r="C3502">
        <v>1.7999999999999999E-2</v>
      </c>
      <c r="D3502">
        <v>-1E-3</v>
      </c>
      <c r="E3502">
        <v>0</v>
      </c>
      <c r="H3502" s="1" t="s">
        <v>2938</v>
      </c>
    </row>
    <row r="3503" spans="1:8">
      <c r="A3503" s="2">
        <v>8.101851851851852E-6</v>
      </c>
      <c r="B3503">
        <v>-7.4999999999999997E-2</v>
      </c>
      <c r="C3503">
        <v>1.7999999999999999E-2</v>
      </c>
      <c r="D3503">
        <v>-2E-3</v>
      </c>
      <c r="E3503">
        <v>6.0999999999999999E-2</v>
      </c>
      <c r="H3503" s="1" t="s">
        <v>2939</v>
      </c>
    </row>
    <row r="3504" spans="1:8">
      <c r="A3504" s="2">
        <v>8.101851851851852E-6</v>
      </c>
      <c r="B3504">
        <v>-7.5999999999999998E-2</v>
      </c>
      <c r="C3504">
        <v>1.7999999999999999E-2</v>
      </c>
      <c r="D3504">
        <v>-2E-3</v>
      </c>
      <c r="E3504">
        <v>9.0999999999999998E-2</v>
      </c>
      <c r="H3504" s="1" t="s">
        <v>2940</v>
      </c>
    </row>
    <row r="3505" spans="1:8">
      <c r="A3505" s="2">
        <v>8.101851851851852E-6</v>
      </c>
      <c r="B3505">
        <v>-7.5999999999999998E-2</v>
      </c>
      <c r="C3505">
        <v>1.7999999999999999E-2</v>
      </c>
      <c r="D3505">
        <v>-2E-3</v>
      </c>
      <c r="E3505">
        <v>0.122</v>
      </c>
      <c r="H3505" s="1" t="s">
        <v>2941</v>
      </c>
    </row>
    <row r="3506" spans="1:8">
      <c r="A3506" s="2">
        <v>8.1134259259259239E-6</v>
      </c>
      <c r="B3506">
        <v>-7.6999999999999999E-2</v>
      </c>
      <c r="C3506">
        <v>1.7999999999999999E-2</v>
      </c>
      <c r="D3506">
        <v>-3.0000000000000001E-3</v>
      </c>
      <c r="E3506">
        <v>0.183</v>
      </c>
      <c r="H3506" s="1" t="s">
        <v>2942</v>
      </c>
    </row>
    <row r="3507" spans="1:8">
      <c r="A3507" s="2">
        <v>8.1134259259259239E-6</v>
      </c>
      <c r="B3507">
        <v>-7.6999999999999999E-2</v>
      </c>
      <c r="C3507">
        <v>1.7999999999999999E-2</v>
      </c>
      <c r="D3507">
        <v>-3.0000000000000001E-3</v>
      </c>
      <c r="E3507">
        <v>0.214</v>
      </c>
      <c r="H3507" s="1" t="s">
        <v>2943</v>
      </c>
    </row>
    <row r="3508" spans="1:8">
      <c r="A3508" s="2">
        <v>8.1134259259259239E-6</v>
      </c>
      <c r="B3508">
        <v>-7.8E-2</v>
      </c>
      <c r="C3508">
        <v>1.7999999999999999E-2</v>
      </c>
      <c r="D3508">
        <v>-4.0000000000000001E-3</v>
      </c>
      <c r="E3508">
        <v>0.24399999999999999</v>
      </c>
      <c r="H3508" s="1" t="s">
        <v>2944</v>
      </c>
    </row>
    <row r="3509" spans="1:8">
      <c r="A3509" s="2">
        <v>8.1134259259259239E-6</v>
      </c>
      <c r="B3509">
        <v>-7.8E-2</v>
      </c>
      <c r="C3509">
        <v>1.7999999999999999E-2</v>
      </c>
      <c r="D3509">
        <v>-4.0000000000000001E-3</v>
      </c>
      <c r="E3509">
        <v>0.30499999999999999</v>
      </c>
      <c r="H3509" s="1" t="s">
        <v>2945</v>
      </c>
    </row>
    <row r="3510" spans="1:8">
      <c r="A3510" s="2">
        <v>8.1134259259259239E-6</v>
      </c>
      <c r="B3510">
        <v>-7.8E-2</v>
      </c>
      <c r="C3510">
        <v>1.7999999999999999E-2</v>
      </c>
      <c r="D3510">
        <v>-5.0000000000000001E-3</v>
      </c>
      <c r="E3510">
        <v>0.36599999999999999</v>
      </c>
      <c r="H3510" s="1" t="s">
        <v>2946</v>
      </c>
    </row>
    <row r="3511" spans="1:8">
      <c r="A3511" s="2">
        <v>8.1249999999999993E-6</v>
      </c>
      <c r="B3511">
        <v>-7.9000000000000001E-2</v>
      </c>
      <c r="C3511">
        <v>1.7999999999999999E-2</v>
      </c>
      <c r="D3511">
        <v>-5.0000000000000001E-3</v>
      </c>
      <c r="E3511">
        <v>0.42699999999999999</v>
      </c>
      <c r="H3511" s="1" t="s">
        <v>2947</v>
      </c>
    </row>
    <row r="3512" spans="1:8">
      <c r="A3512" s="2">
        <v>8.1249999999999993E-6</v>
      </c>
      <c r="B3512">
        <v>-0.08</v>
      </c>
      <c r="C3512">
        <v>1.7000000000000001E-2</v>
      </c>
      <c r="D3512">
        <v>-5.0000000000000001E-3</v>
      </c>
      <c r="E3512">
        <v>0.45800000000000002</v>
      </c>
      <c r="H3512" s="1" t="s">
        <v>2948</v>
      </c>
    </row>
    <row r="3513" spans="1:8">
      <c r="A3513" s="2">
        <v>8.1249999999999993E-6</v>
      </c>
      <c r="B3513">
        <v>-0.08</v>
      </c>
      <c r="C3513">
        <v>1.7000000000000001E-2</v>
      </c>
      <c r="D3513">
        <v>-6.0000000000000001E-3</v>
      </c>
      <c r="E3513">
        <v>0.51900000000000002</v>
      </c>
      <c r="H3513" s="1" t="s">
        <v>2949</v>
      </c>
    </row>
    <row r="3514" spans="1:8">
      <c r="A3514" s="2">
        <v>8.1249999999999993E-6</v>
      </c>
      <c r="B3514">
        <v>-8.1000000000000003E-2</v>
      </c>
      <c r="C3514">
        <v>1.7000000000000001E-2</v>
      </c>
      <c r="D3514">
        <v>-6.0000000000000001E-3</v>
      </c>
      <c r="E3514">
        <v>0.57999999999999996</v>
      </c>
      <c r="H3514" s="1" t="s">
        <v>2950</v>
      </c>
    </row>
    <row r="3515" spans="1:8">
      <c r="A3515" s="2">
        <v>8.1249999999999993E-6</v>
      </c>
      <c r="B3515">
        <v>-8.1000000000000003E-2</v>
      </c>
      <c r="C3515">
        <v>1.7000000000000001E-2</v>
      </c>
      <c r="D3515">
        <v>-7.0000000000000001E-3</v>
      </c>
      <c r="E3515">
        <v>0.64100000000000001</v>
      </c>
      <c r="H3515" s="1" t="s">
        <v>2951</v>
      </c>
    </row>
    <row r="3516" spans="1:8">
      <c r="A3516" s="2">
        <v>8.136574074074073E-6</v>
      </c>
      <c r="B3516">
        <v>-8.2000000000000003E-2</v>
      </c>
      <c r="C3516">
        <v>1.7000000000000001E-2</v>
      </c>
      <c r="D3516">
        <v>-7.0000000000000001E-3</v>
      </c>
      <c r="E3516">
        <v>0.70199999999999996</v>
      </c>
      <c r="H3516" s="1" t="s">
        <v>2952</v>
      </c>
    </row>
    <row r="3517" spans="1:8">
      <c r="A3517" s="2">
        <v>8.136574074074073E-6</v>
      </c>
      <c r="B3517">
        <v>-8.2000000000000003E-2</v>
      </c>
      <c r="C3517">
        <v>1.7000000000000001E-2</v>
      </c>
      <c r="D3517">
        <v>-8.0000000000000002E-3</v>
      </c>
      <c r="E3517">
        <v>0.73299999999999998</v>
      </c>
      <c r="H3517" s="1" t="s">
        <v>2953</v>
      </c>
    </row>
    <row r="3518" spans="1:8">
      <c r="A3518" s="2">
        <v>8.136574074074073E-6</v>
      </c>
      <c r="B3518">
        <v>-8.3000000000000004E-2</v>
      </c>
      <c r="C3518">
        <v>1.7000000000000001E-2</v>
      </c>
      <c r="D3518">
        <v>-8.0000000000000002E-3</v>
      </c>
      <c r="E3518">
        <v>0.79300000000000004</v>
      </c>
      <c r="H3518" s="1" t="s">
        <v>2954</v>
      </c>
    </row>
    <row r="3519" spans="1:8">
      <c r="A3519" s="2">
        <v>8.136574074074073E-6</v>
      </c>
      <c r="B3519">
        <v>-8.4000000000000005E-2</v>
      </c>
      <c r="C3519">
        <v>1.7000000000000001E-2</v>
      </c>
      <c r="D3519">
        <v>-8.0000000000000002E-3</v>
      </c>
      <c r="E3519">
        <v>0.82399999999999995</v>
      </c>
      <c r="H3519" s="1" t="s">
        <v>2955</v>
      </c>
    </row>
    <row r="3520" spans="1:8">
      <c r="A3520" s="2">
        <v>8.136574074074073E-6</v>
      </c>
      <c r="B3520">
        <v>-8.4000000000000005E-2</v>
      </c>
      <c r="C3520">
        <v>1.7000000000000001E-2</v>
      </c>
      <c r="D3520">
        <v>-8.9999999999999993E-3</v>
      </c>
      <c r="E3520">
        <v>0.85399999999999998</v>
      </c>
      <c r="H3520" s="1" t="s">
        <v>2956</v>
      </c>
    </row>
    <row r="3521" spans="1:8">
      <c r="A3521" s="2">
        <v>8.1481481481481483E-6</v>
      </c>
      <c r="B3521">
        <v>-8.5000000000000006E-2</v>
      </c>
      <c r="C3521">
        <v>1.6E-2</v>
      </c>
      <c r="D3521">
        <v>-8.9999999999999993E-3</v>
      </c>
      <c r="E3521">
        <v>0.88500000000000001</v>
      </c>
      <c r="H3521" s="1" t="s">
        <v>2957</v>
      </c>
    </row>
    <row r="3522" spans="1:8">
      <c r="A3522" s="2">
        <v>8.1481481481481483E-6</v>
      </c>
      <c r="B3522">
        <v>-8.5000000000000006E-2</v>
      </c>
      <c r="C3522">
        <v>1.6E-2</v>
      </c>
      <c r="D3522">
        <v>-8.9999999999999993E-3</v>
      </c>
      <c r="E3522">
        <v>0.94599999999999995</v>
      </c>
      <c r="H3522" s="1" t="s">
        <v>2958</v>
      </c>
    </row>
    <row r="3523" spans="1:8">
      <c r="A3523" s="2">
        <v>8.1481481481481483E-6</v>
      </c>
      <c r="B3523">
        <v>-8.5999999999999993E-2</v>
      </c>
      <c r="C3523">
        <v>1.6E-2</v>
      </c>
      <c r="D3523">
        <v>-0.01</v>
      </c>
      <c r="E3523">
        <v>0.97699999999999998</v>
      </c>
      <c r="H3523" s="1" t="s">
        <v>2959</v>
      </c>
    </row>
    <row r="3524" spans="1:8">
      <c r="A3524" s="2">
        <v>8.1481481481481483E-6</v>
      </c>
      <c r="B3524">
        <v>-8.6999999999999994E-2</v>
      </c>
      <c r="C3524">
        <v>1.6E-2</v>
      </c>
      <c r="D3524">
        <v>-0.01</v>
      </c>
      <c r="E3524">
        <v>1.0069999999999999</v>
      </c>
      <c r="H3524" s="1" t="s">
        <v>2960</v>
      </c>
    </row>
    <row r="3525" spans="1:8">
      <c r="A3525" s="2">
        <v>8.1481481481481483E-6</v>
      </c>
      <c r="B3525">
        <v>-8.7999999999999995E-2</v>
      </c>
      <c r="C3525">
        <v>1.6E-2</v>
      </c>
      <c r="D3525">
        <v>-1.0999999999999999E-2</v>
      </c>
      <c r="E3525">
        <v>1.038</v>
      </c>
      <c r="H3525" s="1" t="s">
        <v>2961</v>
      </c>
    </row>
    <row r="3526" spans="1:8">
      <c r="A3526" s="2">
        <v>8.159722222222222E-6</v>
      </c>
      <c r="B3526">
        <v>-8.7999999999999995E-2</v>
      </c>
      <c r="C3526">
        <v>1.6E-2</v>
      </c>
      <c r="D3526">
        <v>-1.0999999999999999E-2</v>
      </c>
      <c r="E3526">
        <v>1.0680000000000001</v>
      </c>
      <c r="H3526" s="1" t="s">
        <v>2962</v>
      </c>
    </row>
    <row r="3527" spans="1:8">
      <c r="A3527" s="2">
        <v>8.159722222222222E-6</v>
      </c>
      <c r="B3527">
        <v>-8.8999999999999996E-2</v>
      </c>
      <c r="C3527">
        <v>1.6E-2</v>
      </c>
      <c r="D3527">
        <v>-1.2E-2</v>
      </c>
      <c r="E3527">
        <v>1.099</v>
      </c>
      <c r="H3527" s="1" t="s">
        <v>2963</v>
      </c>
    </row>
    <row r="3528" spans="1:8">
      <c r="A3528" s="2">
        <v>8.159722222222222E-6</v>
      </c>
      <c r="B3528">
        <v>-8.8999999999999996E-2</v>
      </c>
      <c r="C3528">
        <v>1.6E-2</v>
      </c>
      <c r="D3528">
        <v>-1.2E-2</v>
      </c>
      <c r="E3528">
        <v>1.129</v>
      </c>
      <c r="H3528" s="1" t="s">
        <v>2964</v>
      </c>
    </row>
    <row r="3529" spans="1:8">
      <c r="A3529" s="2">
        <v>8.159722222222222E-6</v>
      </c>
      <c r="B3529">
        <v>-0.09</v>
      </c>
      <c r="C3529">
        <v>1.6E-2</v>
      </c>
      <c r="D3529">
        <v>-1.2999999999999999E-2</v>
      </c>
      <c r="E3529">
        <v>1.1599999999999999</v>
      </c>
      <c r="H3529" s="1" t="s">
        <v>2965</v>
      </c>
    </row>
    <row r="3530" spans="1:8">
      <c r="A3530" s="2">
        <v>8.159722222222222E-6</v>
      </c>
      <c r="B3530">
        <v>-9.0999999999999998E-2</v>
      </c>
      <c r="C3530">
        <v>1.6E-2</v>
      </c>
      <c r="D3530">
        <v>-1.2999999999999999E-2</v>
      </c>
      <c r="E3530">
        <v>1.2210000000000001</v>
      </c>
      <c r="H3530" s="1" t="s">
        <v>2966</v>
      </c>
    </row>
    <row r="3531" spans="1:8">
      <c r="A3531" s="2">
        <v>8.1712962962962973E-6</v>
      </c>
      <c r="B3531">
        <v>-9.0999999999999998E-2</v>
      </c>
      <c r="C3531">
        <v>1.6E-2</v>
      </c>
      <c r="D3531">
        <v>-1.2999999999999999E-2</v>
      </c>
      <c r="E3531">
        <v>1.2509999999999999</v>
      </c>
      <c r="H3531" s="1" t="s">
        <v>2967</v>
      </c>
    </row>
    <row r="3532" spans="1:8">
      <c r="A3532" s="2">
        <v>8.1712962962962973E-6</v>
      </c>
      <c r="B3532">
        <v>-9.1999999999999998E-2</v>
      </c>
      <c r="C3532">
        <v>1.6E-2</v>
      </c>
      <c r="D3532">
        <v>-1.4E-2</v>
      </c>
      <c r="E3532">
        <v>1.3120000000000001</v>
      </c>
      <c r="H3532" s="1" t="s">
        <v>2968</v>
      </c>
    </row>
    <row r="3533" spans="1:8">
      <c r="A3533" s="2">
        <v>8.1712962962962973E-6</v>
      </c>
      <c r="B3533">
        <v>-9.1999999999999998E-2</v>
      </c>
      <c r="C3533">
        <v>1.4999999999999999E-2</v>
      </c>
      <c r="D3533">
        <v>-1.4E-2</v>
      </c>
      <c r="E3533">
        <v>1.343</v>
      </c>
      <c r="H3533" s="1" t="s">
        <v>2969</v>
      </c>
    </row>
    <row r="3534" spans="1:8">
      <c r="A3534" s="2">
        <v>8.1712962962962973E-6</v>
      </c>
      <c r="B3534">
        <v>-9.2999999999999999E-2</v>
      </c>
      <c r="C3534">
        <v>1.4999999999999999E-2</v>
      </c>
      <c r="D3534">
        <v>-1.4999999999999999E-2</v>
      </c>
      <c r="E3534">
        <v>1.373</v>
      </c>
      <c r="H3534" s="1" t="s">
        <v>2970</v>
      </c>
    </row>
    <row r="3535" spans="1:8">
      <c r="A3535" s="2">
        <v>8.1712962962962973E-6</v>
      </c>
      <c r="B3535">
        <v>-9.2999999999999999E-2</v>
      </c>
      <c r="C3535">
        <v>1.4999999999999999E-2</v>
      </c>
      <c r="D3535">
        <v>-1.4999999999999999E-2</v>
      </c>
      <c r="E3535">
        <v>1.4339999999999999</v>
      </c>
      <c r="H3535" s="1" t="s">
        <v>2971</v>
      </c>
    </row>
    <row r="3536" spans="1:8">
      <c r="A3536" s="2">
        <v>8.1828703703703693E-6</v>
      </c>
      <c r="B3536">
        <v>-9.4E-2</v>
      </c>
      <c r="C3536">
        <v>1.4999999999999999E-2</v>
      </c>
      <c r="D3536">
        <v>-1.6E-2</v>
      </c>
      <c r="E3536">
        <v>1.4650000000000001</v>
      </c>
      <c r="H3536" s="1" t="s">
        <v>2972</v>
      </c>
    </row>
    <row r="3537" spans="1:8">
      <c r="A3537" s="2">
        <v>8.1828703703703693E-6</v>
      </c>
      <c r="B3537">
        <v>-9.5000000000000001E-2</v>
      </c>
      <c r="C3537">
        <v>1.4999999999999999E-2</v>
      </c>
      <c r="D3537">
        <v>-1.6E-2</v>
      </c>
      <c r="E3537">
        <v>1.496</v>
      </c>
      <c r="H3537" s="1" t="s">
        <v>2973</v>
      </c>
    </row>
    <row r="3538" spans="1:8">
      <c r="A3538" s="2">
        <v>8.1828703703703693E-6</v>
      </c>
      <c r="B3538">
        <v>-9.5000000000000001E-2</v>
      </c>
      <c r="C3538">
        <v>1.4999999999999999E-2</v>
      </c>
      <c r="D3538">
        <v>-1.6E-2</v>
      </c>
      <c r="E3538">
        <v>1.526</v>
      </c>
      <c r="H3538" s="1" t="s">
        <v>2974</v>
      </c>
    </row>
    <row r="3539" spans="1:8">
      <c r="A3539" s="2">
        <v>8.1828703703703693E-6</v>
      </c>
      <c r="B3539">
        <v>-9.6000000000000002E-2</v>
      </c>
      <c r="C3539">
        <v>1.4999999999999999E-2</v>
      </c>
      <c r="D3539">
        <v>-1.7000000000000001E-2</v>
      </c>
      <c r="E3539">
        <v>1.556</v>
      </c>
      <c r="H3539" s="1" t="s">
        <v>2975</v>
      </c>
    </row>
    <row r="3540" spans="1:8">
      <c r="A3540" s="2">
        <v>8.1828703703703693E-6</v>
      </c>
      <c r="B3540">
        <v>-9.6000000000000002E-2</v>
      </c>
      <c r="C3540">
        <v>1.4999999999999999E-2</v>
      </c>
      <c r="D3540">
        <v>-1.7000000000000001E-2</v>
      </c>
      <c r="E3540">
        <v>1.587</v>
      </c>
      <c r="H3540" s="1" t="s">
        <v>2976</v>
      </c>
    </row>
    <row r="3541" spans="1:8">
      <c r="A3541" s="2">
        <v>8.1944444444444447E-6</v>
      </c>
      <c r="B3541">
        <v>-9.6000000000000002E-2</v>
      </c>
      <c r="C3541">
        <v>1.4999999999999999E-2</v>
      </c>
      <c r="D3541">
        <v>-1.7999999999999999E-2</v>
      </c>
      <c r="E3541">
        <v>1.617</v>
      </c>
      <c r="H3541" s="1" t="s">
        <v>2977</v>
      </c>
    </row>
    <row r="3542" spans="1:8">
      <c r="A3542" s="2">
        <v>8.1944444444444447E-6</v>
      </c>
      <c r="B3542">
        <v>-9.6000000000000002E-2</v>
      </c>
      <c r="C3542">
        <v>1.4999999999999999E-2</v>
      </c>
      <c r="D3542">
        <v>-1.7999999999999999E-2</v>
      </c>
      <c r="E3542">
        <v>1.617</v>
      </c>
      <c r="H3542" s="1" t="s">
        <v>2977</v>
      </c>
    </row>
    <row r="3543" spans="1:8">
      <c r="A3543" s="2">
        <v>8.1944444444444447E-6</v>
      </c>
      <c r="B3543">
        <v>-9.7000000000000003E-2</v>
      </c>
      <c r="C3543">
        <v>1.4999999999999999E-2</v>
      </c>
      <c r="D3543">
        <v>-1.7999999999999999E-2</v>
      </c>
      <c r="E3543">
        <v>1.617</v>
      </c>
      <c r="H3543" s="1" t="s">
        <v>2978</v>
      </c>
    </row>
    <row r="3544" spans="1:8">
      <c r="A3544" s="2">
        <v>8.1944444444444447E-6</v>
      </c>
      <c r="B3544">
        <v>-9.7000000000000003E-2</v>
      </c>
      <c r="C3544">
        <v>1.4999999999999999E-2</v>
      </c>
      <c r="D3544">
        <v>-1.9E-2</v>
      </c>
      <c r="E3544">
        <v>1.6479999999999999</v>
      </c>
      <c r="H3544" s="1" t="s">
        <v>2979</v>
      </c>
    </row>
    <row r="3545" spans="1:8">
      <c r="A3545" s="2">
        <v>8.1944444444444447E-6</v>
      </c>
      <c r="B3545">
        <v>-9.7000000000000003E-2</v>
      </c>
      <c r="C3545">
        <v>1.4999999999999999E-2</v>
      </c>
      <c r="D3545">
        <v>-1.9E-2</v>
      </c>
      <c r="E3545">
        <v>1.6479999999999999</v>
      </c>
      <c r="H3545" s="1" t="s">
        <v>2979</v>
      </c>
    </row>
    <row r="3546" spans="1:8">
      <c r="A3546" s="2">
        <v>8.2060185185185183E-6</v>
      </c>
      <c r="B3546">
        <v>-9.8000000000000004E-2</v>
      </c>
      <c r="C3546">
        <v>1.4999999999999999E-2</v>
      </c>
      <c r="D3546">
        <v>-0.02</v>
      </c>
      <c r="E3546">
        <v>1.6479999999999999</v>
      </c>
      <c r="H3546" s="1" t="s">
        <v>2980</v>
      </c>
    </row>
    <row r="3547" spans="1:8">
      <c r="A3547" s="2">
        <v>8.2060185185185183E-6</v>
      </c>
      <c r="B3547">
        <v>-9.8000000000000004E-2</v>
      </c>
      <c r="C3547">
        <v>1.4999999999999999E-2</v>
      </c>
      <c r="D3547">
        <v>-0.02</v>
      </c>
      <c r="E3547">
        <v>1.6479999999999999</v>
      </c>
      <c r="H3547" s="1" t="s">
        <v>2980</v>
      </c>
    </row>
    <row r="3548" spans="1:8">
      <c r="A3548" s="2">
        <v>8.2060185185185183E-6</v>
      </c>
      <c r="B3548">
        <v>-9.8000000000000004E-2</v>
      </c>
      <c r="C3548">
        <v>1.4999999999999999E-2</v>
      </c>
      <c r="D3548">
        <v>-0.02</v>
      </c>
      <c r="E3548">
        <v>1.6479999999999999</v>
      </c>
      <c r="H3548" s="1" t="s">
        <v>2980</v>
      </c>
    </row>
    <row r="3549" spans="1:8">
      <c r="A3549" s="2">
        <v>8.2060185185185183E-6</v>
      </c>
      <c r="B3549">
        <v>-9.8000000000000004E-2</v>
      </c>
      <c r="C3549">
        <v>1.4999999999999999E-2</v>
      </c>
      <c r="D3549">
        <v>-2.1000000000000001E-2</v>
      </c>
      <c r="E3549">
        <v>1.6479999999999999</v>
      </c>
      <c r="H3549" s="1" t="s">
        <v>2981</v>
      </c>
    </row>
    <row r="3550" spans="1:8">
      <c r="A3550" s="2">
        <v>8.2060185185185183E-6</v>
      </c>
      <c r="B3550">
        <v>-9.8000000000000004E-2</v>
      </c>
      <c r="C3550">
        <v>1.4999999999999999E-2</v>
      </c>
      <c r="D3550">
        <v>-2.1000000000000001E-2</v>
      </c>
      <c r="E3550">
        <v>1.6479999999999999</v>
      </c>
      <c r="H3550" s="1" t="s">
        <v>2981</v>
      </c>
    </row>
    <row r="3551" spans="1:8">
      <c r="A3551" s="2">
        <v>8.217592592592592E-6</v>
      </c>
      <c r="B3551">
        <v>-9.9000000000000005E-2</v>
      </c>
      <c r="C3551">
        <v>1.4999999999999999E-2</v>
      </c>
      <c r="D3551">
        <v>-2.1999999999999999E-2</v>
      </c>
      <c r="E3551">
        <v>1.6479999999999999</v>
      </c>
      <c r="H3551" s="1" t="s">
        <v>2982</v>
      </c>
    </row>
    <row r="3552" spans="1:8">
      <c r="A3552" s="2">
        <v>8.217592592592592E-6</v>
      </c>
      <c r="B3552">
        <v>-9.9000000000000005E-2</v>
      </c>
      <c r="C3552">
        <v>1.4999999999999999E-2</v>
      </c>
      <c r="D3552">
        <v>-2.1999999999999999E-2</v>
      </c>
      <c r="E3552">
        <v>1.6479999999999999</v>
      </c>
      <c r="H3552" s="1" t="s">
        <v>2982</v>
      </c>
    </row>
    <row r="3553" spans="1:8">
      <c r="A3553" s="2">
        <v>8.217592592592592E-6</v>
      </c>
      <c r="B3553">
        <v>-9.9000000000000005E-2</v>
      </c>
      <c r="C3553">
        <v>1.4999999999999999E-2</v>
      </c>
      <c r="D3553">
        <v>-2.3E-2</v>
      </c>
      <c r="E3553">
        <v>1.6479999999999999</v>
      </c>
      <c r="H3553" s="1" t="s">
        <v>2983</v>
      </c>
    </row>
    <row r="3554" spans="1:8">
      <c r="A3554" s="2">
        <v>8.217592592592592E-6</v>
      </c>
      <c r="B3554">
        <v>-9.9000000000000005E-2</v>
      </c>
      <c r="C3554">
        <v>1.4999999999999999E-2</v>
      </c>
      <c r="D3554">
        <v>-2.3E-2</v>
      </c>
      <c r="E3554">
        <v>1.6479999999999999</v>
      </c>
      <c r="H3554" s="1" t="s">
        <v>2983</v>
      </c>
    </row>
    <row r="3555" spans="1:8">
      <c r="A3555" s="2">
        <v>8.217592592592592E-6</v>
      </c>
      <c r="B3555">
        <v>-9.9000000000000005E-2</v>
      </c>
      <c r="C3555">
        <v>1.4999999999999999E-2</v>
      </c>
      <c r="D3555">
        <v>-2.3E-2</v>
      </c>
      <c r="E3555">
        <v>1.6479999999999999</v>
      </c>
      <c r="H3555" s="1" t="s">
        <v>2983</v>
      </c>
    </row>
    <row r="3556" spans="1:8">
      <c r="A3556" s="2">
        <v>8.2291666666666674E-6</v>
      </c>
      <c r="B3556">
        <v>-9.9000000000000005E-2</v>
      </c>
      <c r="C3556">
        <v>1.4999999999999999E-2</v>
      </c>
      <c r="D3556">
        <v>-2.4E-2</v>
      </c>
      <c r="E3556">
        <v>1.617</v>
      </c>
      <c r="H3556" s="1" t="s">
        <v>2984</v>
      </c>
    </row>
    <row r="3557" spans="1:8">
      <c r="A3557" s="2">
        <v>8.2291666666666674E-6</v>
      </c>
      <c r="B3557">
        <v>-9.9000000000000005E-2</v>
      </c>
      <c r="C3557">
        <v>1.4999999999999999E-2</v>
      </c>
      <c r="D3557">
        <v>-2.4E-2</v>
      </c>
      <c r="E3557">
        <v>1.617</v>
      </c>
      <c r="H3557" s="1" t="s">
        <v>2984</v>
      </c>
    </row>
    <row r="3558" spans="1:8">
      <c r="A3558" s="2">
        <v>8.2291666666666674E-6</v>
      </c>
      <c r="B3558">
        <v>-9.9000000000000005E-2</v>
      </c>
      <c r="C3558">
        <v>1.4999999999999999E-2</v>
      </c>
      <c r="D3558">
        <v>-2.5000000000000001E-2</v>
      </c>
      <c r="E3558">
        <v>1.617</v>
      </c>
      <c r="H3558" s="1" t="s">
        <v>2985</v>
      </c>
    </row>
    <row r="3559" spans="1:8">
      <c r="A3559" s="2">
        <v>8.2291666666666674E-6</v>
      </c>
      <c r="B3559">
        <v>-9.9000000000000005E-2</v>
      </c>
      <c r="C3559">
        <v>1.4999999999999999E-2</v>
      </c>
      <c r="D3559">
        <v>-2.5000000000000001E-2</v>
      </c>
      <c r="E3559">
        <v>1.617</v>
      </c>
      <c r="H3559" s="1" t="s">
        <v>2985</v>
      </c>
    </row>
    <row r="3560" spans="1:8">
      <c r="A3560" s="2">
        <v>8.2291666666666674E-6</v>
      </c>
      <c r="B3560">
        <v>-9.9000000000000005E-2</v>
      </c>
      <c r="C3560">
        <v>1.4999999999999999E-2</v>
      </c>
      <c r="D3560">
        <v>-2.5999999999999999E-2</v>
      </c>
      <c r="E3560">
        <v>1.587</v>
      </c>
      <c r="H3560" s="1" t="s">
        <v>2986</v>
      </c>
    </row>
    <row r="3561" spans="1:8">
      <c r="A3561" s="2">
        <v>8.2407407407407393E-6</v>
      </c>
      <c r="B3561">
        <v>-9.9000000000000005E-2</v>
      </c>
      <c r="C3561">
        <v>1.4999999999999999E-2</v>
      </c>
      <c r="D3561">
        <v>-2.5999999999999999E-2</v>
      </c>
      <c r="E3561">
        <v>1.587</v>
      </c>
      <c r="H3561" s="1" t="s">
        <v>2987</v>
      </c>
    </row>
    <row r="3562" spans="1:8">
      <c r="A3562" s="2">
        <v>8.2407407407407393E-6</v>
      </c>
      <c r="B3562">
        <v>-9.8000000000000004E-2</v>
      </c>
      <c r="C3562">
        <v>1.4999999999999999E-2</v>
      </c>
      <c r="D3562">
        <v>-2.5999999999999999E-2</v>
      </c>
      <c r="E3562">
        <v>1.587</v>
      </c>
      <c r="H3562" s="1" t="s">
        <v>2988</v>
      </c>
    </row>
    <row r="3563" spans="1:8">
      <c r="A3563" s="2">
        <v>8.2407407407407393E-6</v>
      </c>
      <c r="B3563">
        <v>-9.8000000000000004E-2</v>
      </c>
      <c r="C3563">
        <v>1.4999999999999999E-2</v>
      </c>
      <c r="D3563">
        <v>-2.7E-2</v>
      </c>
      <c r="E3563">
        <v>1.587</v>
      </c>
      <c r="H3563" s="1" t="s">
        <v>2989</v>
      </c>
    </row>
    <row r="3564" spans="1:8">
      <c r="A3564" s="2">
        <v>8.2407407407407393E-6</v>
      </c>
      <c r="B3564">
        <v>-9.8000000000000004E-2</v>
      </c>
      <c r="C3564">
        <v>1.4999999999999999E-2</v>
      </c>
      <c r="D3564">
        <v>-2.7E-2</v>
      </c>
      <c r="E3564">
        <v>1.587</v>
      </c>
      <c r="H3564" s="1" t="s">
        <v>2989</v>
      </c>
    </row>
    <row r="3565" spans="1:8">
      <c r="A3565" s="2">
        <v>8.2407407407407393E-6</v>
      </c>
      <c r="B3565">
        <v>-9.8000000000000004E-2</v>
      </c>
      <c r="C3565">
        <v>1.4999999999999999E-2</v>
      </c>
      <c r="D3565">
        <v>-2.8000000000000001E-2</v>
      </c>
      <c r="E3565">
        <v>1.587</v>
      </c>
      <c r="H3565" s="1" t="s">
        <v>2990</v>
      </c>
    </row>
    <row r="3566" spans="1:8">
      <c r="A3566" s="2">
        <v>8.2523148148148147E-6</v>
      </c>
      <c r="B3566">
        <v>-9.8000000000000004E-2</v>
      </c>
      <c r="C3566">
        <v>1.4999999999999999E-2</v>
      </c>
      <c r="D3566">
        <v>-2.8000000000000001E-2</v>
      </c>
      <c r="E3566">
        <v>1.587</v>
      </c>
      <c r="H3566" s="1" t="s">
        <v>2991</v>
      </c>
    </row>
    <row r="3567" spans="1:8">
      <c r="A3567" s="2">
        <v>8.2523148148148147E-6</v>
      </c>
      <c r="B3567">
        <v>-9.8000000000000004E-2</v>
      </c>
      <c r="C3567">
        <v>1.4999999999999999E-2</v>
      </c>
      <c r="D3567">
        <v>-2.8000000000000001E-2</v>
      </c>
      <c r="E3567">
        <v>1.556</v>
      </c>
      <c r="H3567" s="1" t="s">
        <v>2992</v>
      </c>
    </row>
    <row r="3568" spans="1:8">
      <c r="A3568" s="2">
        <v>8.2523148148148147E-6</v>
      </c>
      <c r="B3568">
        <v>-9.8000000000000004E-2</v>
      </c>
      <c r="C3568">
        <v>1.4999999999999999E-2</v>
      </c>
      <c r="D3568">
        <v>-2.9000000000000001E-2</v>
      </c>
      <c r="E3568">
        <v>1.556</v>
      </c>
      <c r="H3568" s="1" t="s">
        <v>2993</v>
      </c>
    </row>
    <row r="3569" spans="1:8">
      <c r="A3569" s="2">
        <v>8.2523148148148147E-6</v>
      </c>
      <c r="B3569">
        <v>-9.7000000000000003E-2</v>
      </c>
      <c r="C3569">
        <v>1.4999999999999999E-2</v>
      </c>
      <c r="D3569">
        <v>-2.9000000000000001E-2</v>
      </c>
      <c r="E3569">
        <v>1.556</v>
      </c>
      <c r="H3569" s="1" t="s">
        <v>2994</v>
      </c>
    </row>
    <row r="3570" spans="1:8">
      <c r="A3570" s="2">
        <v>8.2523148148148147E-6</v>
      </c>
      <c r="B3570">
        <v>-9.7000000000000003E-2</v>
      </c>
      <c r="C3570">
        <v>1.4999999999999999E-2</v>
      </c>
      <c r="D3570">
        <v>-0.03</v>
      </c>
      <c r="E3570">
        <v>1.556</v>
      </c>
      <c r="H3570" s="1" t="s">
        <v>2995</v>
      </c>
    </row>
    <row r="3571" spans="1:8">
      <c r="A3571" s="2">
        <v>8.2638888888888884E-6</v>
      </c>
      <c r="B3571">
        <v>-9.7000000000000003E-2</v>
      </c>
      <c r="C3571">
        <v>1.4999999999999999E-2</v>
      </c>
      <c r="D3571">
        <v>-0.03</v>
      </c>
      <c r="E3571">
        <v>1.556</v>
      </c>
      <c r="H3571" s="1" t="s">
        <v>2996</v>
      </c>
    </row>
    <row r="3572" spans="1:8">
      <c r="A3572" s="2">
        <v>8.2638888888888884E-6</v>
      </c>
      <c r="B3572">
        <v>-9.7000000000000003E-2</v>
      </c>
      <c r="C3572">
        <v>1.4999999999999999E-2</v>
      </c>
      <c r="D3572">
        <v>-3.1E-2</v>
      </c>
      <c r="E3572">
        <v>1.556</v>
      </c>
      <c r="H3572" s="1" t="s">
        <v>2997</v>
      </c>
    </row>
    <row r="3573" spans="1:8">
      <c r="A3573" s="2">
        <v>8.2638888888888884E-6</v>
      </c>
      <c r="B3573">
        <v>-9.7000000000000003E-2</v>
      </c>
      <c r="C3573">
        <v>1.4999999999999999E-2</v>
      </c>
      <c r="D3573">
        <v>-3.1E-2</v>
      </c>
      <c r="E3573">
        <v>1.556</v>
      </c>
      <c r="H3573" s="1" t="s">
        <v>2997</v>
      </c>
    </row>
    <row r="3574" spans="1:8">
      <c r="A3574" s="2">
        <v>8.2638888888888884E-6</v>
      </c>
      <c r="B3574">
        <v>-9.6000000000000002E-2</v>
      </c>
      <c r="C3574">
        <v>1.6E-2</v>
      </c>
      <c r="D3574">
        <v>-3.1E-2</v>
      </c>
      <c r="E3574">
        <v>1.526</v>
      </c>
      <c r="H3574" s="1" t="s">
        <v>2998</v>
      </c>
    </row>
    <row r="3575" spans="1:8">
      <c r="A3575" s="2">
        <v>8.2638888888888884E-6</v>
      </c>
      <c r="B3575">
        <v>-9.6000000000000002E-2</v>
      </c>
      <c r="C3575">
        <v>1.6E-2</v>
      </c>
      <c r="D3575">
        <v>-3.2000000000000001E-2</v>
      </c>
      <c r="E3575">
        <v>1.526</v>
      </c>
      <c r="H3575" s="1" t="s">
        <v>2999</v>
      </c>
    </row>
    <row r="3576" spans="1:8">
      <c r="A3576" s="2">
        <v>8.275462962962962E-6</v>
      </c>
      <c r="B3576">
        <v>-9.6000000000000002E-2</v>
      </c>
      <c r="C3576">
        <v>1.6E-2</v>
      </c>
      <c r="D3576">
        <v>-3.2000000000000001E-2</v>
      </c>
      <c r="E3576">
        <v>1.496</v>
      </c>
      <c r="H3576" s="1" t="s">
        <v>3000</v>
      </c>
    </row>
    <row r="3577" spans="1:8">
      <c r="A3577" s="2">
        <v>8.275462962962962E-6</v>
      </c>
      <c r="B3577">
        <v>-9.6000000000000002E-2</v>
      </c>
      <c r="C3577">
        <v>1.6E-2</v>
      </c>
      <c r="D3577">
        <v>-3.3000000000000002E-2</v>
      </c>
      <c r="E3577">
        <v>1.496</v>
      </c>
      <c r="H3577" s="1" t="s">
        <v>3001</v>
      </c>
    </row>
    <row r="3578" spans="1:8">
      <c r="A3578" s="2">
        <v>8.275462962962962E-6</v>
      </c>
      <c r="B3578">
        <v>-9.6000000000000002E-2</v>
      </c>
      <c r="C3578">
        <v>1.6E-2</v>
      </c>
      <c r="D3578">
        <v>-3.3000000000000002E-2</v>
      </c>
      <c r="E3578">
        <v>1.4650000000000001</v>
      </c>
      <c r="H3578" s="1" t="s">
        <v>3002</v>
      </c>
    </row>
    <row r="3579" spans="1:8">
      <c r="A3579" s="2">
        <v>8.275462962962962E-6</v>
      </c>
      <c r="B3579">
        <v>-9.5000000000000001E-2</v>
      </c>
      <c r="C3579">
        <v>1.6E-2</v>
      </c>
      <c r="D3579">
        <v>-3.4000000000000002E-2</v>
      </c>
      <c r="E3579">
        <v>1.4650000000000001</v>
      </c>
      <c r="H3579" s="1" t="s">
        <v>3003</v>
      </c>
    </row>
    <row r="3580" spans="1:8">
      <c r="A3580" s="2">
        <v>8.275462962962962E-6</v>
      </c>
      <c r="B3580">
        <v>-9.5000000000000001E-2</v>
      </c>
      <c r="C3580">
        <v>1.6E-2</v>
      </c>
      <c r="D3580">
        <v>-3.4000000000000002E-2</v>
      </c>
      <c r="E3580">
        <v>1.4339999999999999</v>
      </c>
      <c r="H3580" s="1" t="s">
        <v>3004</v>
      </c>
    </row>
    <row r="3581" spans="1:8">
      <c r="A3581" s="2">
        <v>8.2870370370370374E-6</v>
      </c>
      <c r="B3581">
        <v>-9.5000000000000001E-2</v>
      </c>
      <c r="C3581">
        <v>1.6E-2</v>
      </c>
      <c r="D3581">
        <v>-3.4000000000000002E-2</v>
      </c>
      <c r="E3581">
        <v>1.4339999999999999</v>
      </c>
      <c r="H3581" s="1" t="s">
        <v>3005</v>
      </c>
    </row>
    <row r="3582" spans="1:8">
      <c r="A3582" s="2">
        <v>8.2870370370370374E-6</v>
      </c>
      <c r="B3582">
        <v>-9.5000000000000001E-2</v>
      </c>
      <c r="C3582">
        <v>1.6E-2</v>
      </c>
      <c r="D3582">
        <v>-3.5000000000000003E-2</v>
      </c>
      <c r="E3582">
        <v>1.4039999999999999</v>
      </c>
      <c r="H3582" s="1" t="s">
        <v>3006</v>
      </c>
    </row>
    <row r="3583" spans="1:8">
      <c r="A3583" s="2">
        <v>8.2870370370370374E-6</v>
      </c>
      <c r="B3583">
        <v>-9.4E-2</v>
      </c>
      <c r="C3583">
        <v>1.7000000000000001E-2</v>
      </c>
      <c r="D3583">
        <v>-3.5000000000000003E-2</v>
      </c>
      <c r="E3583">
        <v>1.4039999999999999</v>
      </c>
      <c r="H3583" s="1" t="s">
        <v>3007</v>
      </c>
    </row>
    <row r="3584" spans="1:8">
      <c r="A3584" s="2">
        <v>8.2870370370370374E-6</v>
      </c>
      <c r="B3584">
        <v>-9.4E-2</v>
      </c>
      <c r="C3584">
        <v>1.7000000000000001E-2</v>
      </c>
      <c r="D3584">
        <v>-3.5000000000000003E-2</v>
      </c>
      <c r="E3584">
        <v>1.4039999999999999</v>
      </c>
      <c r="H3584" s="1" t="s">
        <v>3007</v>
      </c>
    </row>
    <row r="3585" spans="1:8">
      <c r="A3585" s="2">
        <v>8.2870370370370374E-6</v>
      </c>
      <c r="B3585">
        <v>-9.4E-2</v>
      </c>
      <c r="C3585">
        <v>1.7000000000000001E-2</v>
      </c>
      <c r="D3585">
        <v>-3.5999999999999997E-2</v>
      </c>
      <c r="E3585">
        <v>1.4039999999999999</v>
      </c>
      <c r="H3585" s="1" t="s">
        <v>3008</v>
      </c>
    </row>
    <row r="3586" spans="1:8">
      <c r="A3586" s="2">
        <v>8.2986111111111093E-6</v>
      </c>
      <c r="B3586">
        <v>-9.2999999999999999E-2</v>
      </c>
      <c r="C3586">
        <v>1.7000000000000001E-2</v>
      </c>
      <c r="D3586">
        <v>-3.5999999999999997E-2</v>
      </c>
      <c r="E3586">
        <v>1.373</v>
      </c>
      <c r="H3586" s="1" t="s">
        <v>3009</v>
      </c>
    </row>
    <row r="3587" spans="1:8">
      <c r="A3587" s="2">
        <v>8.2986111111111093E-6</v>
      </c>
      <c r="B3587">
        <v>-9.2999999999999999E-2</v>
      </c>
      <c r="C3587">
        <v>1.7000000000000001E-2</v>
      </c>
      <c r="D3587">
        <v>-3.6999999999999998E-2</v>
      </c>
      <c r="E3587">
        <v>1.373</v>
      </c>
      <c r="H3587" s="1" t="s">
        <v>3010</v>
      </c>
    </row>
    <row r="3588" spans="1:8">
      <c r="A3588" s="2">
        <v>8.2986111111111093E-6</v>
      </c>
      <c r="B3588">
        <v>-9.2999999999999999E-2</v>
      </c>
      <c r="C3588">
        <v>1.7999999999999999E-2</v>
      </c>
      <c r="D3588">
        <v>-3.6999999999999998E-2</v>
      </c>
      <c r="E3588">
        <v>1.343</v>
      </c>
      <c r="H3588" s="1" t="s">
        <v>3011</v>
      </c>
    </row>
    <row r="3589" spans="1:8">
      <c r="A3589" s="2">
        <v>8.2986111111111093E-6</v>
      </c>
      <c r="B3589">
        <v>-9.2999999999999999E-2</v>
      </c>
      <c r="C3589">
        <v>1.7999999999999999E-2</v>
      </c>
      <c r="D3589">
        <v>-3.7999999999999999E-2</v>
      </c>
      <c r="E3589">
        <v>1.3120000000000001</v>
      </c>
      <c r="H3589" s="1" t="s">
        <v>3012</v>
      </c>
    </row>
    <row r="3590" spans="1:8">
      <c r="A3590" s="2">
        <v>8.2986111111111093E-6</v>
      </c>
      <c r="B3590">
        <v>-9.1999999999999998E-2</v>
      </c>
      <c r="C3590">
        <v>1.7999999999999999E-2</v>
      </c>
      <c r="D3590">
        <v>-3.7999999999999999E-2</v>
      </c>
      <c r="E3590">
        <v>1.282</v>
      </c>
      <c r="H3590" s="1" t="s">
        <v>3013</v>
      </c>
    </row>
    <row r="3591" spans="1:8">
      <c r="A3591" s="2">
        <v>8.3101851851851847E-6</v>
      </c>
      <c r="B3591">
        <v>-9.1999999999999998E-2</v>
      </c>
      <c r="C3591">
        <v>1.7999999999999999E-2</v>
      </c>
      <c r="D3591">
        <v>-3.7999999999999999E-2</v>
      </c>
      <c r="E3591">
        <v>1.2509999999999999</v>
      </c>
      <c r="H3591" s="1" t="s">
        <v>3014</v>
      </c>
    </row>
    <row r="3592" spans="1:8">
      <c r="A3592" s="2">
        <v>8.3101851851851847E-6</v>
      </c>
      <c r="B3592">
        <v>-9.1999999999999998E-2</v>
      </c>
      <c r="C3592">
        <v>1.9E-2</v>
      </c>
      <c r="D3592">
        <v>-3.9E-2</v>
      </c>
      <c r="E3592">
        <v>1.2210000000000001</v>
      </c>
      <c r="H3592" s="1" t="s">
        <v>3015</v>
      </c>
    </row>
    <row r="3593" spans="1:8">
      <c r="A3593" s="2">
        <v>8.3101851851851847E-6</v>
      </c>
      <c r="B3593">
        <v>-9.1999999999999998E-2</v>
      </c>
      <c r="C3593">
        <v>1.9E-2</v>
      </c>
      <c r="D3593">
        <v>-3.9E-2</v>
      </c>
      <c r="E3593">
        <v>1.19</v>
      </c>
      <c r="H3593" s="1" t="s">
        <v>3016</v>
      </c>
    </row>
    <row r="3594" spans="1:8">
      <c r="A3594" s="2">
        <v>8.3101851851851847E-6</v>
      </c>
      <c r="B3594">
        <v>-9.1999999999999998E-2</v>
      </c>
      <c r="C3594">
        <v>1.9E-2</v>
      </c>
      <c r="D3594">
        <v>-0.04</v>
      </c>
      <c r="E3594">
        <v>1.1599999999999999</v>
      </c>
      <c r="H3594" s="1" t="s">
        <v>3017</v>
      </c>
    </row>
    <row r="3595" spans="1:8">
      <c r="A3595" s="2">
        <v>8.3101851851851847E-6</v>
      </c>
      <c r="B3595">
        <v>-9.1999999999999998E-2</v>
      </c>
      <c r="C3595">
        <v>1.9E-2</v>
      </c>
      <c r="D3595">
        <v>-0.04</v>
      </c>
      <c r="E3595">
        <v>1.099</v>
      </c>
      <c r="H3595" s="1" t="s">
        <v>3018</v>
      </c>
    </row>
    <row r="3596" spans="1:8">
      <c r="A3596" s="2">
        <v>8.3217592592592601E-6</v>
      </c>
      <c r="B3596">
        <v>-9.1999999999999998E-2</v>
      </c>
      <c r="C3596">
        <v>0.02</v>
      </c>
      <c r="D3596">
        <v>-0.04</v>
      </c>
      <c r="E3596">
        <v>1.0680000000000001</v>
      </c>
      <c r="H3596" s="1" t="s">
        <v>3019</v>
      </c>
    </row>
    <row r="3597" spans="1:8">
      <c r="A3597" s="2">
        <v>8.3217592592592601E-6</v>
      </c>
      <c r="B3597">
        <v>-9.1999999999999998E-2</v>
      </c>
      <c r="C3597">
        <v>0.02</v>
      </c>
      <c r="D3597">
        <v>-4.1000000000000002E-2</v>
      </c>
      <c r="E3597">
        <v>1.0069999999999999</v>
      </c>
      <c r="H3597" s="1" t="s">
        <v>3020</v>
      </c>
    </row>
    <row r="3598" spans="1:8">
      <c r="A3598" s="2">
        <v>8.3217592592592601E-6</v>
      </c>
      <c r="B3598">
        <v>-9.1999999999999998E-2</v>
      </c>
      <c r="C3598">
        <v>0.02</v>
      </c>
      <c r="D3598">
        <v>-4.1000000000000002E-2</v>
      </c>
      <c r="E3598">
        <v>0.97699999999999998</v>
      </c>
      <c r="H3598" s="1" t="s">
        <v>3021</v>
      </c>
    </row>
    <row r="3599" spans="1:8">
      <c r="A3599" s="2">
        <v>8.3217592592592601E-6</v>
      </c>
      <c r="B3599">
        <v>-9.0999999999999998E-2</v>
      </c>
      <c r="C3599">
        <v>0.02</v>
      </c>
      <c r="D3599">
        <v>-4.2000000000000003E-2</v>
      </c>
      <c r="E3599">
        <v>0.91600000000000004</v>
      </c>
      <c r="H3599" s="1" t="s">
        <v>3022</v>
      </c>
    </row>
    <row r="3600" spans="1:8">
      <c r="A3600" s="2">
        <v>8.3217592592592601E-6</v>
      </c>
      <c r="B3600">
        <v>-9.0999999999999998E-2</v>
      </c>
      <c r="C3600">
        <v>0.02</v>
      </c>
      <c r="D3600">
        <v>-4.2000000000000003E-2</v>
      </c>
      <c r="E3600">
        <v>0.88500000000000001</v>
      </c>
      <c r="H3600" s="1" t="s">
        <v>3023</v>
      </c>
    </row>
    <row r="3601" spans="1:8">
      <c r="A3601" s="2">
        <v>8.3333333333333337E-6</v>
      </c>
      <c r="B3601">
        <v>-9.0999999999999998E-2</v>
      </c>
      <c r="C3601">
        <v>0.02</v>
      </c>
      <c r="D3601">
        <v>-4.2000000000000003E-2</v>
      </c>
      <c r="E3601">
        <v>0.82399999999999995</v>
      </c>
      <c r="H3601" s="1" t="s">
        <v>3024</v>
      </c>
    </row>
    <row r="3602" spans="1:8">
      <c r="A3602" s="2">
        <v>8.3333333333333337E-6</v>
      </c>
      <c r="B3602">
        <v>-9.0999999999999998E-2</v>
      </c>
      <c r="C3602">
        <v>2.1000000000000001E-2</v>
      </c>
      <c r="D3602">
        <v>-4.2999999999999997E-2</v>
      </c>
      <c r="E3602">
        <v>0.79300000000000004</v>
      </c>
      <c r="H3602" s="1" t="s">
        <v>3025</v>
      </c>
    </row>
    <row r="3603" spans="1:8">
      <c r="A3603" s="2">
        <v>8.3333333333333337E-6</v>
      </c>
      <c r="B3603">
        <v>-9.0999999999999998E-2</v>
      </c>
      <c r="C3603">
        <v>2.1000000000000001E-2</v>
      </c>
      <c r="D3603">
        <v>-4.2999999999999997E-2</v>
      </c>
      <c r="E3603">
        <v>0.73299999999999998</v>
      </c>
      <c r="H3603" s="1" t="s">
        <v>3026</v>
      </c>
    </row>
    <row r="3604" spans="1:8">
      <c r="A3604" s="2">
        <v>8.3333333333333337E-6</v>
      </c>
      <c r="B3604">
        <v>-9.0999999999999998E-2</v>
      </c>
      <c r="C3604">
        <v>2.1000000000000001E-2</v>
      </c>
      <c r="D3604">
        <v>-4.3999999999999997E-2</v>
      </c>
      <c r="E3604">
        <v>0.70199999999999996</v>
      </c>
      <c r="H3604" s="1" t="s">
        <v>3027</v>
      </c>
    </row>
    <row r="3605" spans="1:8">
      <c r="A3605" s="2">
        <v>8.3333333333333337E-6</v>
      </c>
      <c r="B3605">
        <v>-9.0999999999999998E-2</v>
      </c>
      <c r="C3605">
        <v>2.1000000000000001E-2</v>
      </c>
      <c r="D3605">
        <v>-4.3999999999999997E-2</v>
      </c>
      <c r="E3605">
        <v>0.67100000000000004</v>
      </c>
      <c r="H3605" s="1" t="s">
        <v>3028</v>
      </c>
    </row>
    <row r="3606" spans="1:8">
      <c r="A3606" s="2">
        <v>8.3449074074074074E-6</v>
      </c>
      <c r="B3606">
        <v>-9.0999999999999998E-2</v>
      </c>
      <c r="C3606">
        <v>2.1999999999999999E-2</v>
      </c>
      <c r="D3606">
        <v>-4.4999999999999998E-2</v>
      </c>
      <c r="E3606">
        <v>0.64100000000000001</v>
      </c>
      <c r="H3606" s="1" t="s">
        <v>3029</v>
      </c>
    </row>
    <row r="3607" spans="1:8">
      <c r="A3607" s="2">
        <v>8.3449074074074074E-6</v>
      </c>
      <c r="B3607">
        <v>-9.1999999999999998E-2</v>
      </c>
      <c r="C3607">
        <v>2.1999999999999999E-2</v>
      </c>
      <c r="D3607">
        <v>-4.4999999999999998E-2</v>
      </c>
      <c r="E3607">
        <v>0.64100000000000001</v>
      </c>
      <c r="H3607" s="1" t="s">
        <v>3030</v>
      </c>
    </row>
    <row r="3608" spans="1:8">
      <c r="A3608" s="2">
        <v>8.3449074074074074E-6</v>
      </c>
      <c r="B3608">
        <v>-9.1999999999999998E-2</v>
      </c>
      <c r="C3608">
        <v>2.1999999999999999E-2</v>
      </c>
      <c r="D3608">
        <v>-4.4999999999999998E-2</v>
      </c>
      <c r="E3608">
        <v>0.61</v>
      </c>
      <c r="H3608" s="1" t="s">
        <v>3031</v>
      </c>
    </row>
    <row r="3609" spans="1:8">
      <c r="A3609" s="2">
        <v>8.3449074074074074E-6</v>
      </c>
      <c r="B3609">
        <v>-9.1999999999999998E-2</v>
      </c>
      <c r="C3609">
        <v>2.1999999999999999E-2</v>
      </c>
      <c r="D3609">
        <v>-4.5999999999999999E-2</v>
      </c>
      <c r="E3609">
        <v>0.57999999999999996</v>
      </c>
      <c r="H3609" s="1" t="s">
        <v>3032</v>
      </c>
    </row>
    <row r="3610" spans="1:8">
      <c r="A3610" s="2">
        <v>8.3449074074074074E-6</v>
      </c>
      <c r="B3610">
        <v>-9.1999999999999998E-2</v>
      </c>
      <c r="C3610">
        <v>2.1999999999999999E-2</v>
      </c>
      <c r="D3610">
        <v>-4.5999999999999999E-2</v>
      </c>
      <c r="E3610">
        <v>0.57999999999999996</v>
      </c>
      <c r="H3610" s="1" t="s">
        <v>3032</v>
      </c>
    </row>
    <row r="3611" spans="1:8">
      <c r="A3611" s="2">
        <v>8.3564814814814811E-6</v>
      </c>
      <c r="B3611">
        <v>-9.1999999999999998E-2</v>
      </c>
      <c r="C3611">
        <v>2.3E-2</v>
      </c>
      <c r="D3611">
        <v>-4.5999999999999999E-2</v>
      </c>
      <c r="E3611">
        <v>0.54900000000000004</v>
      </c>
      <c r="H3611" s="1" t="s">
        <v>3033</v>
      </c>
    </row>
    <row r="3612" spans="1:8">
      <c r="A3612" s="2">
        <v>8.3564814814814811E-6</v>
      </c>
      <c r="B3612">
        <v>-9.1999999999999998E-2</v>
      </c>
      <c r="C3612">
        <v>2.3E-2</v>
      </c>
      <c r="D3612">
        <v>-4.7E-2</v>
      </c>
      <c r="E3612">
        <v>0.54900000000000004</v>
      </c>
      <c r="H3612" s="1" t="s">
        <v>3034</v>
      </c>
    </row>
    <row r="3613" spans="1:8">
      <c r="A3613" s="2">
        <v>8.3564814814814811E-6</v>
      </c>
      <c r="B3613">
        <v>-9.1999999999999998E-2</v>
      </c>
      <c r="C3613">
        <v>2.3E-2</v>
      </c>
      <c r="D3613">
        <v>-4.7E-2</v>
      </c>
      <c r="E3613">
        <v>0.54900000000000004</v>
      </c>
      <c r="H3613" s="1" t="s">
        <v>3034</v>
      </c>
    </row>
    <row r="3614" spans="1:8">
      <c r="A3614" s="2">
        <v>8.3564814814814811E-6</v>
      </c>
      <c r="B3614">
        <v>-9.1999999999999998E-2</v>
      </c>
      <c r="C3614">
        <v>2.3E-2</v>
      </c>
      <c r="D3614">
        <v>-4.8000000000000001E-2</v>
      </c>
      <c r="E3614">
        <v>0.54900000000000004</v>
      </c>
      <c r="H3614" s="1" t="s">
        <v>3035</v>
      </c>
    </row>
    <row r="3615" spans="1:8">
      <c r="A3615" s="2">
        <v>8.3564814814814811E-6</v>
      </c>
      <c r="B3615">
        <v>-9.1999999999999998E-2</v>
      </c>
      <c r="C3615">
        <v>2.3E-2</v>
      </c>
      <c r="D3615">
        <v>-4.8000000000000001E-2</v>
      </c>
      <c r="E3615">
        <v>0.57999999999999996</v>
      </c>
      <c r="H3615" s="1" t="s">
        <v>3036</v>
      </c>
    </row>
    <row r="3616" spans="1:8">
      <c r="A3616" s="2">
        <v>8.3680555555555547E-6</v>
      </c>
      <c r="B3616">
        <v>-9.1999999999999998E-2</v>
      </c>
      <c r="C3616">
        <v>2.4E-2</v>
      </c>
      <c r="D3616">
        <v>-4.9000000000000002E-2</v>
      </c>
      <c r="E3616">
        <v>0.57999999999999996</v>
      </c>
      <c r="H3616" s="1" t="s">
        <v>3037</v>
      </c>
    </row>
    <row r="3617" spans="1:8">
      <c r="A3617" s="2">
        <v>8.3680555555555547E-6</v>
      </c>
      <c r="B3617">
        <v>-9.1999999999999998E-2</v>
      </c>
      <c r="C3617">
        <v>2.4E-2</v>
      </c>
      <c r="D3617">
        <v>-4.9000000000000002E-2</v>
      </c>
      <c r="E3617">
        <v>0.57999999999999996</v>
      </c>
      <c r="H3617" s="1" t="s">
        <v>3037</v>
      </c>
    </row>
    <row r="3618" spans="1:8">
      <c r="A3618" s="2">
        <v>8.3680555555555547E-6</v>
      </c>
      <c r="B3618">
        <v>-9.1999999999999998E-2</v>
      </c>
      <c r="C3618">
        <v>2.4E-2</v>
      </c>
      <c r="D3618">
        <v>-4.9000000000000002E-2</v>
      </c>
      <c r="E3618">
        <v>0.61</v>
      </c>
      <c r="H3618" s="1" t="s">
        <v>3038</v>
      </c>
    </row>
    <row r="3619" spans="1:8">
      <c r="A3619" s="2">
        <v>8.3680555555555547E-6</v>
      </c>
      <c r="B3619">
        <v>-9.1999999999999998E-2</v>
      </c>
      <c r="C3619">
        <v>2.4E-2</v>
      </c>
      <c r="D3619">
        <v>-0.05</v>
      </c>
      <c r="E3619">
        <v>0.61</v>
      </c>
      <c r="H3619" s="1" t="s">
        <v>3039</v>
      </c>
    </row>
    <row r="3620" spans="1:8">
      <c r="A3620" s="2">
        <v>8.3680555555555547E-6</v>
      </c>
      <c r="B3620">
        <v>-9.2999999999999999E-2</v>
      </c>
      <c r="C3620">
        <v>2.4E-2</v>
      </c>
      <c r="D3620">
        <v>-0.05</v>
      </c>
      <c r="E3620">
        <v>0.61</v>
      </c>
      <c r="H3620" s="1" t="s">
        <v>3040</v>
      </c>
    </row>
    <row r="3621" spans="1:8">
      <c r="A3621" s="2">
        <v>8.3796296296296301E-6</v>
      </c>
      <c r="B3621">
        <v>-9.2999999999999999E-2</v>
      </c>
      <c r="C3621">
        <v>2.4E-2</v>
      </c>
      <c r="D3621">
        <v>-0.05</v>
      </c>
      <c r="E3621">
        <v>0.61</v>
      </c>
      <c r="H3621" s="1" t="s">
        <v>3041</v>
      </c>
    </row>
    <row r="3622" spans="1:8">
      <c r="A3622" s="2">
        <v>8.3796296296296301E-6</v>
      </c>
      <c r="B3622">
        <v>-9.2999999999999999E-2</v>
      </c>
      <c r="C3622">
        <v>2.4E-2</v>
      </c>
      <c r="D3622">
        <v>-5.0999999999999997E-2</v>
      </c>
      <c r="E3622">
        <v>0.61</v>
      </c>
      <c r="H3622" s="1" t="s">
        <v>3042</v>
      </c>
    </row>
    <row r="3623" spans="1:8">
      <c r="A3623" s="2">
        <v>8.3796296296296301E-6</v>
      </c>
      <c r="B3623">
        <v>-9.2999999999999999E-2</v>
      </c>
      <c r="C3623">
        <v>2.4E-2</v>
      </c>
      <c r="D3623">
        <v>-5.0999999999999997E-2</v>
      </c>
      <c r="E3623">
        <v>0.61</v>
      </c>
      <c r="H3623" s="1" t="s">
        <v>3042</v>
      </c>
    </row>
    <row r="3624" spans="1:8">
      <c r="A3624" s="2">
        <v>8.3796296296296301E-6</v>
      </c>
      <c r="B3624">
        <v>-9.2999999999999999E-2</v>
      </c>
      <c r="C3624">
        <v>2.5000000000000001E-2</v>
      </c>
      <c r="D3624">
        <v>-5.1999999999999998E-2</v>
      </c>
      <c r="E3624">
        <v>0.64100000000000001</v>
      </c>
      <c r="H3624" s="1" t="s">
        <v>3043</v>
      </c>
    </row>
    <row r="3625" spans="1:8">
      <c r="A3625" s="2">
        <v>8.3796296296296301E-6</v>
      </c>
      <c r="B3625">
        <v>-9.4E-2</v>
      </c>
      <c r="C3625">
        <v>2.5000000000000001E-2</v>
      </c>
      <c r="D3625">
        <v>-5.1999999999999998E-2</v>
      </c>
      <c r="E3625">
        <v>0.64100000000000001</v>
      </c>
      <c r="H3625" s="1" t="s">
        <v>3044</v>
      </c>
    </row>
    <row r="3626" spans="1:8">
      <c r="A3626" s="2">
        <v>8.3912037037037038E-6</v>
      </c>
      <c r="B3626">
        <v>-9.4E-2</v>
      </c>
      <c r="C3626">
        <v>2.5000000000000001E-2</v>
      </c>
      <c r="D3626">
        <v>-5.2999999999999999E-2</v>
      </c>
      <c r="E3626">
        <v>0.64100000000000001</v>
      </c>
      <c r="H3626" s="1" t="s">
        <v>3045</v>
      </c>
    </row>
    <row r="3627" spans="1:8">
      <c r="A3627" s="2">
        <v>8.3912037037037038E-6</v>
      </c>
      <c r="B3627">
        <v>-9.4E-2</v>
      </c>
      <c r="C3627">
        <v>2.5000000000000001E-2</v>
      </c>
      <c r="D3627">
        <v>-5.2999999999999999E-2</v>
      </c>
      <c r="E3627">
        <v>0.64100000000000001</v>
      </c>
      <c r="H3627" s="1" t="s">
        <v>3045</v>
      </c>
    </row>
    <row r="3628" spans="1:8">
      <c r="A3628" s="2">
        <v>8.3912037037037038E-6</v>
      </c>
      <c r="B3628">
        <v>-9.4E-2</v>
      </c>
      <c r="C3628">
        <v>2.5000000000000001E-2</v>
      </c>
      <c r="D3628">
        <v>-5.2999999999999999E-2</v>
      </c>
      <c r="E3628">
        <v>0.64100000000000001</v>
      </c>
      <c r="H3628" s="1" t="s">
        <v>3045</v>
      </c>
    </row>
    <row r="3629" spans="1:8">
      <c r="A3629" s="2">
        <v>8.3912037037037038E-6</v>
      </c>
      <c r="B3629">
        <v>-9.5000000000000001E-2</v>
      </c>
      <c r="C3629">
        <v>2.5000000000000001E-2</v>
      </c>
      <c r="D3629">
        <v>-5.2999999999999999E-2</v>
      </c>
      <c r="E3629">
        <v>0.61</v>
      </c>
      <c r="H3629" s="1" t="s">
        <v>3046</v>
      </c>
    </row>
    <row r="3630" spans="1:8">
      <c r="A3630" s="2">
        <v>8.3912037037037038E-6</v>
      </c>
      <c r="B3630">
        <v>-9.5000000000000001E-2</v>
      </c>
      <c r="C3630">
        <v>2.5000000000000001E-2</v>
      </c>
      <c r="D3630">
        <v>-5.3999999999999999E-2</v>
      </c>
      <c r="E3630">
        <v>0.61</v>
      </c>
      <c r="H3630" s="1" t="s">
        <v>3047</v>
      </c>
    </row>
    <row r="3631" spans="1:8">
      <c r="A3631" s="2">
        <v>8.4027777777777774E-6</v>
      </c>
      <c r="B3631">
        <v>-9.6000000000000002E-2</v>
      </c>
      <c r="C3631">
        <v>2.5000000000000001E-2</v>
      </c>
      <c r="D3631">
        <v>-5.3999999999999999E-2</v>
      </c>
      <c r="E3631">
        <v>0.61</v>
      </c>
      <c r="H3631" s="1" t="s">
        <v>3048</v>
      </c>
    </row>
    <row r="3632" spans="1:8">
      <c r="A3632" s="2">
        <v>8.4027777777777774E-6</v>
      </c>
      <c r="B3632">
        <v>-9.6000000000000002E-2</v>
      </c>
      <c r="C3632">
        <v>2.5000000000000001E-2</v>
      </c>
      <c r="D3632">
        <v>-5.5E-2</v>
      </c>
      <c r="E3632">
        <v>0.57999999999999996</v>
      </c>
      <c r="H3632" s="1" t="s">
        <v>3049</v>
      </c>
    </row>
    <row r="3633" spans="1:8">
      <c r="A3633" s="2">
        <v>8.4027777777777774E-6</v>
      </c>
      <c r="B3633">
        <v>-9.6000000000000002E-2</v>
      </c>
      <c r="C3633">
        <v>2.5999999999999999E-2</v>
      </c>
      <c r="D3633">
        <v>-5.5E-2</v>
      </c>
      <c r="E3633">
        <v>0.54900000000000004</v>
      </c>
      <c r="H3633" s="1" t="s">
        <v>3050</v>
      </c>
    </row>
    <row r="3634" spans="1:8">
      <c r="A3634" s="2">
        <v>8.4027777777777774E-6</v>
      </c>
      <c r="B3634">
        <v>-9.7000000000000003E-2</v>
      </c>
      <c r="C3634">
        <v>2.5999999999999999E-2</v>
      </c>
      <c r="D3634">
        <v>-5.6000000000000001E-2</v>
      </c>
      <c r="E3634">
        <v>0.54900000000000004</v>
      </c>
      <c r="H3634" s="1" t="s">
        <v>3051</v>
      </c>
    </row>
    <row r="3635" spans="1:8">
      <c r="A3635" s="2">
        <v>8.4027777777777774E-6</v>
      </c>
      <c r="B3635">
        <v>-9.7000000000000003E-2</v>
      </c>
      <c r="C3635">
        <v>2.5999999999999999E-2</v>
      </c>
      <c r="D3635">
        <v>-5.6000000000000001E-2</v>
      </c>
      <c r="E3635">
        <v>0.51900000000000002</v>
      </c>
      <c r="H3635" s="1" t="s">
        <v>3052</v>
      </c>
    </row>
    <row r="3636" spans="1:8">
      <c r="A3636" s="2">
        <v>8.4143518518518511E-6</v>
      </c>
      <c r="B3636">
        <v>-9.7000000000000003E-2</v>
      </c>
      <c r="C3636">
        <v>2.5999999999999999E-2</v>
      </c>
      <c r="D3636">
        <v>-5.6000000000000001E-2</v>
      </c>
      <c r="E3636">
        <v>0.48799999999999999</v>
      </c>
      <c r="H3636" s="1" t="s">
        <v>3053</v>
      </c>
    </row>
    <row r="3637" spans="1:8">
      <c r="A3637" s="2">
        <v>8.4143518518518511E-6</v>
      </c>
      <c r="B3637">
        <v>-9.8000000000000004E-2</v>
      </c>
      <c r="C3637">
        <v>2.5999999999999999E-2</v>
      </c>
      <c r="D3637">
        <v>-5.6000000000000001E-2</v>
      </c>
      <c r="E3637">
        <v>0.45800000000000002</v>
      </c>
      <c r="H3637" s="1" t="s">
        <v>3054</v>
      </c>
    </row>
    <row r="3638" spans="1:8">
      <c r="A3638" s="2">
        <v>8.4143518518518511E-6</v>
      </c>
      <c r="B3638">
        <v>-9.8000000000000004E-2</v>
      </c>
      <c r="C3638">
        <v>2.5999999999999999E-2</v>
      </c>
      <c r="D3638">
        <v>-5.7000000000000002E-2</v>
      </c>
      <c r="E3638">
        <v>0.42699999999999999</v>
      </c>
      <c r="H3638" s="1" t="s">
        <v>3055</v>
      </c>
    </row>
    <row r="3639" spans="1:8">
      <c r="A3639" s="2">
        <v>8.4143518518518511E-6</v>
      </c>
      <c r="B3639">
        <v>-9.9000000000000005E-2</v>
      </c>
      <c r="C3639">
        <v>2.5999999999999999E-2</v>
      </c>
      <c r="D3639">
        <v>-5.7000000000000002E-2</v>
      </c>
      <c r="E3639">
        <v>0.39700000000000002</v>
      </c>
      <c r="H3639" s="1" t="s">
        <v>3056</v>
      </c>
    </row>
    <row r="3640" spans="1:8">
      <c r="A3640" s="2">
        <v>8.4143518518518511E-6</v>
      </c>
      <c r="B3640">
        <v>-9.9000000000000005E-2</v>
      </c>
      <c r="C3640">
        <v>2.5999999999999999E-2</v>
      </c>
      <c r="D3640">
        <v>-5.8000000000000003E-2</v>
      </c>
      <c r="E3640">
        <v>0.36599999999999999</v>
      </c>
      <c r="H3640" s="1" t="s">
        <v>3057</v>
      </c>
    </row>
    <row r="3641" spans="1:8">
      <c r="A3641" s="2">
        <v>8.4259259259259247E-6</v>
      </c>
      <c r="B3641">
        <v>-9.9000000000000005E-2</v>
      </c>
      <c r="C3641">
        <v>2.5999999999999999E-2</v>
      </c>
      <c r="D3641">
        <v>-5.8000000000000003E-2</v>
      </c>
      <c r="E3641">
        <v>0.33600000000000002</v>
      </c>
      <c r="H3641" s="1" t="s">
        <v>3058</v>
      </c>
    </row>
    <row r="3642" spans="1:8">
      <c r="A3642" s="2">
        <v>8.4259259259259247E-6</v>
      </c>
      <c r="B3642">
        <v>-0.1</v>
      </c>
      <c r="C3642">
        <v>2.5999999999999999E-2</v>
      </c>
      <c r="D3642">
        <v>-5.8999999999999997E-2</v>
      </c>
      <c r="E3642">
        <v>0.33600000000000002</v>
      </c>
      <c r="H3642" s="1" t="s">
        <v>3059</v>
      </c>
    </row>
    <row r="3643" spans="1:8">
      <c r="A3643" s="2">
        <v>8.4259259259259247E-6</v>
      </c>
      <c r="B3643">
        <v>-0.1</v>
      </c>
      <c r="C3643">
        <v>2.5999999999999999E-2</v>
      </c>
      <c r="D3643">
        <v>-5.8999999999999997E-2</v>
      </c>
      <c r="E3643">
        <v>0.30499999999999999</v>
      </c>
      <c r="H3643" s="1" t="s">
        <v>3060</v>
      </c>
    </row>
    <row r="3644" spans="1:8">
      <c r="A3644" s="2">
        <v>8.4259259259259247E-6</v>
      </c>
      <c r="B3644">
        <v>-0.10100000000000001</v>
      </c>
      <c r="C3644">
        <v>2.5999999999999999E-2</v>
      </c>
      <c r="D3644">
        <v>-5.8999999999999997E-2</v>
      </c>
      <c r="E3644">
        <v>0.27500000000000002</v>
      </c>
      <c r="H3644" s="1" t="s">
        <v>3061</v>
      </c>
    </row>
    <row r="3645" spans="1:8">
      <c r="A3645" s="2">
        <v>8.4259259259259247E-6</v>
      </c>
      <c r="B3645">
        <v>-0.10100000000000001</v>
      </c>
      <c r="C3645">
        <v>2.5999999999999999E-2</v>
      </c>
      <c r="D3645">
        <v>-0.06</v>
      </c>
      <c r="E3645">
        <v>0.27500000000000002</v>
      </c>
      <c r="H3645" s="1" t="s">
        <v>3062</v>
      </c>
    </row>
    <row r="3646" spans="1:8">
      <c r="A3646" s="2">
        <v>8.4375000000000001E-6</v>
      </c>
      <c r="B3646">
        <v>-0.10100000000000001</v>
      </c>
      <c r="C3646">
        <v>2.5999999999999999E-2</v>
      </c>
      <c r="D3646">
        <v>-0.06</v>
      </c>
      <c r="E3646">
        <v>0.27500000000000002</v>
      </c>
      <c r="H3646" s="1" t="s">
        <v>3063</v>
      </c>
    </row>
    <row r="3647" spans="1:8">
      <c r="A3647" s="2">
        <v>8.4375000000000001E-6</v>
      </c>
      <c r="B3647">
        <v>-0.10100000000000001</v>
      </c>
      <c r="C3647">
        <v>2.5999999999999999E-2</v>
      </c>
      <c r="D3647">
        <v>-0.06</v>
      </c>
      <c r="E3647">
        <v>0.27500000000000002</v>
      </c>
      <c r="H3647" s="1" t="s">
        <v>3063</v>
      </c>
    </row>
    <row r="3648" spans="1:8">
      <c r="A3648" s="2">
        <v>8.4375000000000001E-6</v>
      </c>
      <c r="B3648">
        <v>-0.10199999999999999</v>
      </c>
      <c r="C3648">
        <v>2.5999999999999999E-2</v>
      </c>
      <c r="D3648">
        <v>-6.0999999999999999E-2</v>
      </c>
      <c r="E3648">
        <v>0.27500000000000002</v>
      </c>
      <c r="H3648" s="1" t="s">
        <v>3064</v>
      </c>
    </row>
    <row r="3649" spans="1:8">
      <c r="A3649" s="2">
        <v>8.4375000000000001E-6</v>
      </c>
      <c r="B3649">
        <v>-0.10199999999999999</v>
      </c>
      <c r="C3649">
        <v>2.5999999999999999E-2</v>
      </c>
      <c r="D3649">
        <v>-6.0999999999999999E-2</v>
      </c>
      <c r="E3649">
        <v>0.27500000000000002</v>
      </c>
      <c r="H3649" s="1" t="s">
        <v>3064</v>
      </c>
    </row>
    <row r="3650" spans="1:8">
      <c r="A3650" s="2">
        <v>8.4375000000000001E-6</v>
      </c>
      <c r="B3650">
        <v>-0.10199999999999999</v>
      </c>
      <c r="C3650">
        <v>2.7E-2</v>
      </c>
      <c r="D3650">
        <v>-6.0999999999999999E-2</v>
      </c>
      <c r="E3650">
        <v>0.30499999999999999</v>
      </c>
      <c r="H3650" s="1" t="s">
        <v>3065</v>
      </c>
    </row>
    <row r="3651" spans="1:8">
      <c r="A3651" s="2">
        <v>8.4490740740740738E-6</v>
      </c>
      <c r="B3651">
        <v>-0.10199999999999999</v>
      </c>
      <c r="C3651">
        <v>2.7E-2</v>
      </c>
      <c r="D3651">
        <v>-6.2E-2</v>
      </c>
      <c r="E3651">
        <v>0.30499999999999999</v>
      </c>
      <c r="H3651" s="1" t="s">
        <v>3066</v>
      </c>
    </row>
    <row r="3652" spans="1:8">
      <c r="A3652" s="2">
        <v>8.4490740740740738E-6</v>
      </c>
      <c r="B3652">
        <v>-0.10199999999999999</v>
      </c>
      <c r="C3652">
        <v>2.7E-2</v>
      </c>
      <c r="D3652">
        <v>-6.2E-2</v>
      </c>
      <c r="E3652">
        <v>0.30499999999999999</v>
      </c>
      <c r="H3652" s="1" t="s">
        <v>3066</v>
      </c>
    </row>
    <row r="3653" spans="1:8">
      <c r="A3653" s="2">
        <v>8.4490740740740738E-6</v>
      </c>
      <c r="B3653">
        <v>-0.10199999999999999</v>
      </c>
      <c r="C3653">
        <v>2.7E-2</v>
      </c>
      <c r="D3653">
        <v>-6.3E-2</v>
      </c>
      <c r="E3653">
        <v>0.33600000000000002</v>
      </c>
      <c r="H3653" s="1" t="s">
        <v>3067</v>
      </c>
    </row>
    <row r="3654" spans="1:8">
      <c r="A3654" s="2">
        <v>8.4490740740740738E-6</v>
      </c>
      <c r="B3654">
        <v>-0.10299999999999999</v>
      </c>
      <c r="C3654">
        <v>2.7E-2</v>
      </c>
      <c r="D3654">
        <v>-6.3E-2</v>
      </c>
      <c r="E3654">
        <v>0.33600000000000002</v>
      </c>
      <c r="H3654" s="1" t="s">
        <v>3068</v>
      </c>
    </row>
    <row r="3655" spans="1:8">
      <c r="A3655" s="2">
        <v>8.4490740740740738E-6</v>
      </c>
      <c r="B3655">
        <v>-0.10299999999999999</v>
      </c>
      <c r="C3655">
        <v>2.7E-2</v>
      </c>
      <c r="D3655">
        <v>-6.3E-2</v>
      </c>
      <c r="E3655">
        <v>0.36599999999999999</v>
      </c>
      <c r="H3655" s="1" t="s">
        <v>3069</v>
      </c>
    </row>
    <row r="3656" spans="1:8">
      <c r="A3656" s="2">
        <v>8.4606481481481474E-6</v>
      </c>
      <c r="B3656">
        <v>-0.10299999999999999</v>
      </c>
      <c r="C3656">
        <v>2.7E-2</v>
      </c>
      <c r="D3656">
        <v>-6.4000000000000001E-2</v>
      </c>
      <c r="E3656">
        <v>0.36599999999999999</v>
      </c>
      <c r="H3656" s="1" t="s">
        <v>3070</v>
      </c>
    </row>
    <row r="3657" spans="1:8">
      <c r="A3657" s="2">
        <v>8.4606481481481474E-6</v>
      </c>
      <c r="B3657">
        <v>-0.10299999999999999</v>
      </c>
      <c r="C3657">
        <v>2.7E-2</v>
      </c>
      <c r="D3657">
        <v>-6.4000000000000001E-2</v>
      </c>
      <c r="E3657">
        <v>0.39700000000000002</v>
      </c>
      <c r="H3657" s="1" t="s">
        <v>3071</v>
      </c>
    </row>
    <row r="3658" spans="1:8">
      <c r="A3658" s="2">
        <v>8.4606481481481474E-6</v>
      </c>
      <c r="B3658">
        <v>-0.10299999999999999</v>
      </c>
      <c r="C3658">
        <v>2.7E-2</v>
      </c>
      <c r="D3658">
        <v>-6.4000000000000001E-2</v>
      </c>
      <c r="E3658">
        <v>0.39700000000000002</v>
      </c>
      <c r="H3658" s="1" t="s">
        <v>3071</v>
      </c>
    </row>
    <row r="3659" spans="1:8">
      <c r="A3659" s="2">
        <v>8.4606481481481474E-6</v>
      </c>
      <c r="B3659">
        <v>-0.10299999999999999</v>
      </c>
      <c r="C3659">
        <v>2.7E-2</v>
      </c>
      <c r="D3659">
        <v>-6.5000000000000002E-2</v>
      </c>
      <c r="E3659">
        <v>0.42699999999999999</v>
      </c>
      <c r="H3659" s="1" t="s">
        <v>3072</v>
      </c>
    </row>
    <row r="3660" spans="1:8">
      <c r="A3660" s="2">
        <v>8.4606481481481474E-6</v>
      </c>
      <c r="B3660">
        <v>-0.10299999999999999</v>
      </c>
      <c r="C3660">
        <v>2.7E-2</v>
      </c>
      <c r="D3660">
        <v>-6.5000000000000002E-2</v>
      </c>
      <c r="E3660">
        <v>0.42699999999999999</v>
      </c>
      <c r="H3660" s="1" t="s">
        <v>3072</v>
      </c>
    </row>
    <row r="3661" spans="1:8">
      <c r="A3661" s="2">
        <v>8.4722222222222211E-6</v>
      </c>
      <c r="B3661">
        <v>-0.10299999999999999</v>
      </c>
      <c r="C3661">
        <v>2.7E-2</v>
      </c>
      <c r="D3661">
        <v>-6.6000000000000003E-2</v>
      </c>
      <c r="E3661">
        <v>0.42699999999999999</v>
      </c>
      <c r="H3661" s="1" t="s">
        <v>3073</v>
      </c>
    </row>
    <row r="3662" spans="1:8">
      <c r="A3662" s="2">
        <v>8.4722222222222211E-6</v>
      </c>
      <c r="B3662">
        <v>-0.10299999999999999</v>
      </c>
      <c r="C3662">
        <v>2.7E-2</v>
      </c>
      <c r="D3662">
        <v>-6.6000000000000003E-2</v>
      </c>
      <c r="E3662">
        <v>0.42699999999999999</v>
      </c>
      <c r="H3662" s="1" t="s">
        <v>3073</v>
      </c>
    </row>
    <row r="3663" spans="1:8">
      <c r="A3663" s="2">
        <v>8.4722222222222211E-6</v>
      </c>
      <c r="B3663">
        <v>-0.10299999999999999</v>
      </c>
      <c r="C3663">
        <v>2.7E-2</v>
      </c>
      <c r="D3663">
        <v>-6.6000000000000003E-2</v>
      </c>
      <c r="E3663">
        <v>0.39700000000000002</v>
      </c>
      <c r="H3663" s="1" t="s">
        <v>3074</v>
      </c>
    </row>
    <row r="3664" spans="1:8">
      <c r="A3664" s="2">
        <v>8.4722222222222211E-6</v>
      </c>
      <c r="B3664">
        <v>-0.10299999999999999</v>
      </c>
      <c r="C3664">
        <v>2.7E-2</v>
      </c>
      <c r="D3664">
        <v>-6.7000000000000004E-2</v>
      </c>
      <c r="E3664">
        <v>0.39700000000000002</v>
      </c>
      <c r="H3664" s="1" t="s">
        <v>3075</v>
      </c>
    </row>
    <row r="3665" spans="1:8">
      <c r="A3665" s="2">
        <v>8.4722222222222211E-6</v>
      </c>
      <c r="B3665">
        <v>-0.10299999999999999</v>
      </c>
      <c r="C3665">
        <v>2.7E-2</v>
      </c>
      <c r="D3665">
        <v>-6.7000000000000004E-2</v>
      </c>
      <c r="E3665">
        <v>0.39700000000000002</v>
      </c>
      <c r="H3665" s="1" t="s">
        <v>3075</v>
      </c>
    </row>
    <row r="3666" spans="1:8">
      <c r="A3666" s="2">
        <v>8.4837962962962948E-6</v>
      </c>
      <c r="B3666">
        <v>-0.10299999999999999</v>
      </c>
      <c r="C3666">
        <v>2.7E-2</v>
      </c>
      <c r="D3666">
        <v>-6.7000000000000004E-2</v>
      </c>
      <c r="E3666">
        <v>0.36599999999999999</v>
      </c>
      <c r="H3666" s="1" t="s">
        <v>3076</v>
      </c>
    </row>
    <row r="3667" spans="1:8">
      <c r="A3667" s="2">
        <v>8.4837962962962948E-6</v>
      </c>
      <c r="B3667">
        <v>-0.10299999999999999</v>
      </c>
      <c r="C3667">
        <v>2.7E-2</v>
      </c>
      <c r="D3667">
        <v>-6.8000000000000005E-2</v>
      </c>
      <c r="E3667">
        <v>0.36599999999999999</v>
      </c>
      <c r="H3667" s="1" t="s">
        <v>3077</v>
      </c>
    </row>
    <row r="3668" spans="1:8">
      <c r="A3668" s="2">
        <v>8.4837962962962948E-6</v>
      </c>
      <c r="B3668">
        <v>-0.10199999999999999</v>
      </c>
      <c r="C3668">
        <v>2.7E-2</v>
      </c>
      <c r="D3668">
        <v>-6.8000000000000005E-2</v>
      </c>
      <c r="E3668">
        <v>0.33600000000000002</v>
      </c>
      <c r="H3668" s="1" t="s">
        <v>3078</v>
      </c>
    </row>
    <row r="3669" spans="1:8">
      <c r="A3669" s="2">
        <v>8.4837962962962948E-6</v>
      </c>
      <c r="B3669">
        <v>-0.10199999999999999</v>
      </c>
      <c r="C3669">
        <v>2.7E-2</v>
      </c>
      <c r="D3669">
        <v>-6.8000000000000005E-2</v>
      </c>
      <c r="E3669">
        <v>0.33600000000000002</v>
      </c>
      <c r="H3669" s="1" t="s">
        <v>3078</v>
      </c>
    </row>
    <row r="3670" spans="1:8">
      <c r="A3670" s="2">
        <v>8.4837962962962948E-6</v>
      </c>
      <c r="B3670">
        <v>-0.10199999999999999</v>
      </c>
      <c r="C3670">
        <v>2.7E-2</v>
      </c>
      <c r="D3670">
        <v>-6.9000000000000006E-2</v>
      </c>
      <c r="E3670">
        <v>0.30499999999999999</v>
      </c>
      <c r="H3670" s="1" t="s">
        <v>3079</v>
      </c>
    </row>
    <row r="3671" spans="1:8">
      <c r="A3671" s="2">
        <v>8.4953703703703701E-6</v>
      </c>
      <c r="B3671">
        <v>-0.10199999999999999</v>
      </c>
      <c r="C3671">
        <v>2.7E-2</v>
      </c>
      <c r="D3671">
        <v>-6.9000000000000006E-2</v>
      </c>
      <c r="E3671">
        <v>0.30499999999999999</v>
      </c>
      <c r="H3671" s="1" t="s">
        <v>3080</v>
      </c>
    </row>
    <row r="3672" spans="1:8">
      <c r="A3672" s="2">
        <v>8.4953703703703701E-6</v>
      </c>
      <c r="B3672">
        <v>-0.10199999999999999</v>
      </c>
      <c r="C3672">
        <v>2.7E-2</v>
      </c>
      <c r="D3672">
        <v>-7.0000000000000007E-2</v>
      </c>
      <c r="E3672">
        <v>0.27500000000000002</v>
      </c>
      <c r="H3672" s="1" t="s">
        <v>3081</v>
      </c>
    </row>
    <row r="3673" spans="1:8">
      <c r="A3673" s="2">
        <v>8.4953703703703701E-6</v>
      </c>
      <c r="B3673">
        <v>-0.10199999999999999</v>
      </c>
      <c r="C3673">
        <v>2.7E-2</v>
      </c>
      <c r="D3673">
        <v>-7.0000000000000007E-2</v>
      </c>
      <c r="E3673">
        <v>0.24399999999999999</v>
      </c>
      <c r="H3673" s="1" t="s">
        <v>3082</v>
      </c>
    </row>
    <row r="3674" spans="1:8">
      <c r="A3674" s="2">
        <v>8.4953703703703701E-6</v>
      </c>
      <c r="B3674">
        <v>-0.10199999999999999</v>
      </c>
      <c r="C3674">
        <v>2.7E-2</v>
      </c>
      <c r="D3674">
        <v>-7.0000000000000007E-2</v>
      </c>
      <c r="E3674">
        <v>0.24399999999999999</v>
      </c>
      <c r="H3674" s="1" t="s">
        <v>3082</v>
      </c>
    </row>
    <row r="3675" spans="1:8">
      <c r="A3675" s="2">
        <v>8.4953703703703701E-6</v>
      </c>
      <c r="B3675">
        <v>-0.10199999999999999</v>
      </c>
      <c r="C3675">
        <v>2.7E-2</v>
      </c>
      <c r="D3675">
        <v>-7.0999999999999994E-2</v>
      </c>
      <c r="E3675">
        <v>0.214</v>
      </c>
      <c r="H3675" s="1" t="s">
        <v>3083</v>
      </c>
    </row>
    <row r="3676" spans="1:8">
      <c r="A3676" s="2">
        <v>8.5069444444444455E-6</v>
      </c>
      <c r="B3676">
        <v>-0.10199999999999999</v>
      </c>
      <c r="C3676">
        <v>2.7E-2</v>
      </c>
      <c r="D3676">
        <v>-7.0999999999999994E-2</v>
      </c>
      <c r="E3676">
        <v>0.183</v>
      </c>
      <c r="H3676" s="1" t="s">
        <v>3084</v>
      </c>
    </row>
    <row r="3677" spans="1:8">
      <c r="A3677" s="2">
        <v>8.5069444444444455E-6</v>
      </c>
      <c r="B3677">
        <v>-0.10199999999999999</v>
      </c>
      <c r="C3677">
        <v>2.7E-2</v>
      </c>
      <c r="D3677">
        <v>-7.0999999999999994E-2</v>
      </c>
      <c r="E3677">
        <v>0.183</v>
      </c>
      <c r="H3677" s="1" t="s">
        <v>3084</v>
      </c>
    </row>
    <row r="3678" spans="1:8">
      <c r="A3678" s="2">
        <v>8.5069444444444455E-6</v>
      </c>
      <c r="B3678">
        <v>-0.10199999999999999</v>
      </c>
      <c r="C3678">
        <v>2.7E-2</v>
      </c>
      <c r="D3678">
        <v>-7.1999999999999995E-2</v>
      </c>
      <c r="E3678">
        <v>0.153</v>
      </c>
      <c r="H3678" s="1" t="s">
        <v>3085</v>
      </c>
    </row>
    <row r="3679" spans="1:8">
      <c r="A3679" s="2">
        <v>8.5069444444444455E-6</v>
      </c>
      <c r="B3679">
        <v>-0.10199999999999999</v>
      </c>
      <c r="C3679">
        <v>2.7E-2</v>
      </c>
      <c r="D3679">
        <v>-7.1999999999999995E-2</v>
      </c>
      <c r="E3679">
        <v>0.153</v>
      </c>
      <c r="H3679" s="1" t="s">
        <v>3085</v>
      </c>
    </row>
    <row r="3680" spans="1:8">
      <c r="A3680" s="2">
        <v>8.5069444444444455E-6</v>
      </c>
      <c r="B3680">
        <v>-0.10199999999999999</v>
      </c>
      <c r="C3680">
        <v>2.7E-2</v>
      </c>
      <c r="D3680">
        <v>-7.1999999999999995E-2</v>
      </c>
      <c r="E3680">
        <v>0.122</v>
      </c>
      <c r="H3680" s="1" t="s">
        <v>3086</v>
      </c>
    </row>
    <row r="3681" spans="1:8">
      <c r="A3681" s="2">
        <v>8.5185185185185192E-6</v>
      </c>
      <c r="B3681">
        <v>-0.10199999999999999</v>
      </c>
      <c r="C3681">
        <v>2.7E-2</v>
      </c>
      <c r="D3681">
        <v>-7.2999999999999995E-2</v>
      </c>
      <c r="E3681">
        <v>0.122</v>
      </c>
      <c r="H3681" s="1" t="s">
        <v>3087</v>
      </c>
    </row>
    <row r="3682" spans="1:8">
      <c r="A3682" s="2">
        <v>8.5185185185185192E-6</v>
      </c>
      <c r="B3682">
        <v>-0.10100000000000001</v>
      </c>
      <c r="C3682">
        <v>2.7E-2</v>
      </c>
      <c r="D3682">
        <v>-7.2999999999999995E-2</v>
      </c>
      <c r="E3682">
        <v>0.122</v>
      </c>
      <c r="H3682" s="1" t="s">
        <v>3088</v>
      </c>
    </row>
    <row r="3683" spans="1:8">
      <c r="A3683" s="2">
        <v>8.5185185185185192E-6</v>
      </c>
      <c r="B3683">
        <v>-0.10100000000000001</v>
      </c>
      <c r="C3683">
        <v>2.7E-2</v>
      </c>
      <c r="D3683">
        <v>-7.2999999999999995E-2</v>
      </c>
      <c r="E3683">
        <v>0.122</v>
      </c>
      <c r="H3683" s="1" t="s">
        <v>3088</v>
      </c>
    </row>
    <row r="3684" spans="1:8">
      <c r="A3684" s="2">
        <v>8.5185185185185192E-6</v>
      </c>
      <c r="B3684">
        <v>-0.10100000000000001</v>
      </c>
      <c r="C3684">
        <v>2.7E-2</v>
      </c>
      <c r="D3684">
        <v>-7.3999999999999996E-2</v>
      </c>
      <c r="E3684">
        <v>9.0999999999999998E-2</v>
      </c>
      <c r="H3684" s="1" t="s">
        <v>3089</v>
      </c>
    </row>
    <row r="3685" spans="1:8">
      <c r="A3685" s="2">
        <v>8.5185185185185192E-6</v>
      </c>
      <c r="B3685">
        <v>-0.10100000000000001</v>
      </c>
      <c r="C3685">
        <v>2.7E-2</v>
      </c>
      <c r="D3685">
        <v>-7.3999999999999996E-2</v>
      </c>
      <c r="E3685">
        <v>9.0999999999999998E-2</v>
      </c>
      <c r="H3685" s="1" t="s">
        <v>3089</v>
      </c>
    </row>
    <row r="3686" spans="1:8">
      <c r="A3686" s="2">
        <v>8.5300925925925928E-6</v>
      </c>
      <c r="B3686">
        <v>-0.10100000000000001</v>
      </c>
      <c r="C3686">
        <v>2.7E-2</v>
      </c>
      <c r="D3686">
        <v>-7.3999999999999996E-2</v>
      </c>
      <c r="E3686">
        <v>9.0999999999999998E-2</v>
      </c>
      <c r="H3686" s="1" t="s">
        <v>3090</v>
      </c>
    </row>
    <row r="3687" spans="1:8">
      <c r="A3687" s="2">
        <v>8.5300925925925928E-6</v>
      </c>
      <c r="B3687">
        <v>-0.10100000000000001</v>
      </c>
      <c r="C3687">
        <v>2.7E-2</v>
      </c>
      <c r="D3687">
        <v>-7.4999999999999997E-2</v>
      </c>
      <c r="E3687">
        <v>9.0999999999999998E-2</v>
      </c>
      <c r="H3687" s="1" t="s">
        <v>3091</v>
      </c>
    </row>
    <row r="3688" spans="1:8">
      <c r="A3688" s="2">
        <v>8.5300925925925928E-6</v>
      </c>
      <c r="B3688">
        <v>-0.1</v>
      </c>
      <c r="C3688">
        <v>2.7E-2</v>
      </c>
      <c r="D3688">
        <v>-7.4999999999999997E-2</v>
      </c>
      <c r="E3688">
        <v>9.0999999999999998E-2</v>
      </c>
      <c r="H3688" s="1" t="s">
        <v>3092</v>
      </c>
    </row>
    <row r="3689" spans="1:8">
      <c r="A3689" s="2">
        <v>8.5300925925925928E-6</v>
      </c>
      <c r="B3689">
        <v>-0.1</v>
      </c>
      <c r="C3689">
        <v>2.7E-2</v>
      </c>
      <c r="D3689">
        <v>-7.4999999999999997E-2</v>
      </c>
      <c r="E3689">
        <v>9.0999999999999998E-2</v>
      </c>
      <c r="H3689" s="1" t="s">
        <v>3092</v>
      </c>
    </row>
    <row r="3690" spans="1:8">
      <c r="A3690" s="2">
        <v>8.5300925925925928E-6</v>
      </c>
      <c r="B3690">
        <v>-0.1</v>
      </c>
      <c r="C3690">
        <v>2.7E-2</v>
      </c>
      <c r="D3690">
        <v>-7.5999999999999998E-2</v>
      </c>
      <c r="E3690">
        <v>6.0999999999999999E-2</v>
      </c>
      <c r="H3690" s="1" t="s">
        <v>3093</v>
      </c>
    </row>
    <row r="3691" spans="1:8">
      <c r="A3691" s="2">
        <v>8.5416666666666665E-6</v>
      </c>
      <c r="B3691">
        <v>-0.1</v>
      </c>
      <c r="C3691">
        <v>2.7E-2</v>
      </c>
      <c r="D3691">
        <v>-7.5999999999999998E-2</v>
      </c>
      <c r="E3691">
        <v>0.03</v>
      </c>
      <c r="H3691" s="1" t="s">
        <v>3094</v>
      </c>
    </row>
    <row r="3692" spans="1:8">
      <c r="A3692" s="2">
        <v>8.5416666666666665E-6</v>
      </c>
      <c r="B3692">
        <v>-9.9000000000000005E-2</v>
      </c>
      <c r="C3692">
        <v>2.7E-2</v>
      </c>
      <c r="D3692">
        <v>-7.5999999999999998E-2</v>
      </c>
      <c r="E3692">
        <v>0</v>
      </c>
      <c r="H3692" s="1" t="s">
        <v>3095</v>
      </c>
    </row>
    <row r="3693" spans="1:8">
      <c r="A3693" s="2">
        <v>8.5416666666666665E-6</v>
      </c>
      <c r="B3693">
        <v>-9.9000000000000005E-2</v>
      </c>
      <c r="C3693">
        <v>2.7E-2</v>
      </c>
      <c r="D3693">
        <v>-7.6999999999999999E-2</v>
      </c>
      <c r="E3693">
        <v>-0.03</v>
      </c>
      <c r="H3693" s="1" t="s">
        <v>3096</v>
      </c>
    </row>
    <row r="3694" spans="1:8">
      <c r="A3694" s="2">
        <v>8.5416666666666665E-6</v>
      </c>
      <c r="B3694">
        <v>-9.9000000000000005E-2</v>
      </c>
      <c r="C3694">
        <v>2.7E-2</v>
      </c>
      <c r="D3694">
        <v>-7.6999999999999999E-2</v>
      </c>
      <c r="E3694">
        <v>-6.0999999999999999E-2</v>
      </c>
      <c r="H3694" s="1" t="s">
        <v>3097</v>
      </c>
    </row>
    <row r="3695" spans="1:8">
      <c r="A3695" s="2">
        <v>8.5416666666666665E-6</v>
      </c>
      <c r="B3695">
        <v>-9.9000000000000005E-2</v>
      </c>
      <c r="C3695">
        <v>2.7E-2</v>
      </c>
      <c r="D3695">
        <v>-7.8E-2</v>
      </c>
      <c r="E3695">
        <v>-9.0999999999999998E-2</v>
      </c>
      <c r="H3695" s="1" t="s">
        <v>3098</v>
      </c>
    </row>
    <row r="3696" spans="1:8">
      <c r="A3696" s="2">
        <v>8.5532407407407401E-6</v>
      </c>
      <c r="B3696">
        <v>-9.8000000000000004E-2</v>
      </c>
      <c r="C3696">
        <v>2.7E-2</v>
      </c>
      <c r="D3696">
        <v>-7.8E-2</v>
      </c>
      <c r="E3696">
        <v>-0.122</v>
      </c>
      <c r="H3696" s="1" t="s">
        <v>3099</v>
      </c>
    </row>
    <row r="3697" spans="1:8">
      <c r="A3697" s="2">
        <v>8.5532407407407401E-6</v>
      </c>
      <c r="B3697">
        <v>-9.8000000000000004E-2</v>
      </c>
      <c r="C3697">
        <v>2.7E-2</v>
      </c>
      <c r="D3697">
        <v>-7.8E-2</v>
      </c>
      <c r="E3697">
        <v>-0.153</v>
      </c>
      <c r="H3697" s="1" t="s">
        <v>3100</v>
      </c>
    </row>
    <row r="3698" spans="1:8">
      <c r="A3698" s="2">
        <v>8.5532407407407401E-6</v>
      </c>
      <c r="B3698">
        <v>-9.8000000000000004E-2</v>
      </c>
      <c r="C3698">
        <v>2.7E-2</v>
      </c>
      <c r="D3698">
        <v>-7.8E-2</v>
      </c>
      <c r="E3698">
        <v>-0.183</v>
      </c>
      <c r="H3698" s="1" t="s">
        <v>3101</v>
      </c>
    </row>
    <row r="3699" spans="1:8">
      <c r="A3699" s="2">
        <v>8.5532407407407401E-6</v>
      </c>
      <c r="B3699">
        <v>-9.7000000000000003E-2</v>
      </c>
      <c r="C3699">
        <v>2.7E-2</v>
      </c>
      <c r="D3699">
        <v>-7.9000000000000001E-2</v>
      </c>
      <c r="E3699">
        <v>-0.214</v>
      </c>
      <c r="H3699" s="1" t="s">
        <v>3102</v>
      </c>
    </row>
    <row r="3700" spans="1:8">
      <c r="A3700" s="2">
        <v>8.5532407407407401E-6</v>
      </c>
      <c r="B3700">
        <v>-9.7000000000000003E-2</v>
      </c>
      <c r="C3700">
        <v>2.7E-2</v>
      </c>
      <c r="D3700">
        <v>-7.9000000000000001E-2</v>
      </c>
      <c r="E3700">
        <v>-0.24399999999999999</v>
      </c>
      <c r="H3700" s="1" t="s">
        <v>3103</v>
      </c>
    </row>
    <row r="3701" spans="1:8">
      <c r="A3701" s="2">
        <v>8.5648148148148155E-6</v>
      </c>
      <c r="B3701">
        <v>-9.6000000000000002E-2</v>
      </c>
      <c r="C3701">
        <v>2.7E-2</v>
      </c>
      <c r="D3701">
        <v>-7.9000000000000001E-2</v>
      </c>
      <c r="E3701">
        <v>-0.27500000000000002</v>
      </c>
      <c r="H3701" s="1" t="s">
        <v>3104</v>
      </c>
    </row>
    <row r="3702" spans="1:8">
      <c r="A3702" s="2">
        <v>8.5648148148148155E-6</v>
      </c>
      <c r="B3702">
        <v>-9.6000000000000002E-2</v>
      </c>
      <c r="C3702">
        <v>2.7E-2</v>
      </c>
      <c r="D3702">
        <v>-0.08</v>
      </c>
      <c r="E3702">
        <v>-0.30499999999999999</v>
      </c>
      <c r="H3702" s="1" t="s">
        <v>3105</v>
      </c>
    </row>
    <row r="3703" spans="1:8">
      <c r="A3703" s="2">
        <v>8.5648148148148155E-6</v>
      </c>
      <c r="B3703">
        <v>-9.6000000000000002E-2</v>
      </c>
      <c r="C3703">
        <v>2.7E-2</v>
      </c>
      <c r="D3703">
        <v>-0.08</v>
      </c>
      <c r="E3703">
        <v>-0.30499999999999999</v>
      </c>
      <c r="H3703" s="1" t="s">
        <v>3105</v>
      </c>
    </row>
    <row r="3704" spans="1:8">
      <c r="A3704" s="2">
        <v>8.5648148148148155E-6</v>
      </c>
      <c r="B3704">
        <v>-9.5000000000000001E-2</v>
      </c>
      <c r="C3704">
        <v>2.7E-2</v>
      </c>
      <c r="D3704">
        <v>-0.08</v>
      </c>
      <c r="E3704">
        <v>-0.33600000000000002</v>
      </c>
      <c r="H3704" s="1" t="s">
        <v>3106</v>
      </c>
    </row>
    <row r="3705" spans="1:8">
      <c r="A3705" s="2">
        <v>8.5648148148148155E-6</v>
      </c>
      <c r="B3705">
        <v>-9.5000000000000001E-2</v>
      </c>
      <c r="C3705">
        <v>2.7E-2</v>
      </c>
      <c r="D3705">
        <v>-8.1000000000000003E-2</v>
      </c>
      <c r="E3705">
        <v>-0.36599999999999999</v>
      </c>
      <c r="H3705" s="1" t="s">
        <v>3107</v>
      </c>
    </row>
    <row r="3706" spans="1:8">
      <c r="A3706" s="2">
        <v>8.5763888888888892E-6</v>
      </c>
      <c r="B3706">
        <v>-9.4E-2</v>
      </c>
      <c r="C3706">
        <v>2.7E-2</v>
      </c>
      <c r="D3706">
        <v>-8.1000000000000003E-2</v>
      </c>
      <c r="E3706">
        <v>-0.39700000000000002</v>
      </c>
      <c r="H3706" s="1" t="s">
        <v>3108</v>
      </c>
    </row>
    <row r="3707" spans="1:8">
      <c r="A3707" s="2">
        <v>8.5763888888888892E-6</v>
      </c>
      <c r="B3707">
        <v>-9.4E-2</v>
      </c>
      <c r="C3707">
        <v>2.8000000000000001E-2</v>
      </c>
      <c r="D3707">
        <v>-8.1000000000000003E-2</v>
      </c>
      <c r="E3707">
        <v>-0.42699999999999999</v>
      </c>
      <c r="H3707" s="1" t="s">
        <v>3109</v>
      </c>
    </row>
    <row r="3708" spans="1:8">
      <c r="A3708" s="2">
        <v>8.5763888888888892E-6</v>
      </c>
      <c r="B3708">
        <v>-9.2999999999999999E-2</v>
      </c>
      <c r="C3708">
        <v>2.8000000000000001E-2</v>
      </c>
      <c r="D3708">
        <v>-8.2000000000000003E-2</v>
      </c>
      <c r="E3708">
        <v>-0.45800000000000002</v>
      </c>
      <c r="H3708" s="1" t="s">
        <v>3110</v>
      </c>
    </row>
    <row r="3709" spans="1:8">
      <c r="A3709" s="2">
        <v>8.5763888888888892E-6</v>
      </c>
      <c r="B3709">
        <v>-9.2999999999999999E-2</v>
      </c>
      <c r="C3709">
        <v>2.8000000000000001E-2</v>
      </c>
      <c r="D3709">
        <v>-8.2000000000000003E-2</v>
      </c>
      <c r="E3709">
        <v>-0.48799999999999999</v>
      </c>
      <c r="H3709" s="1" t="s">
        <v>3111</v>
      </c>
    </row>
    <row r="3710" spans="1:8">
      <c r="A3710" s="2">
        <v>8.5763888888888892E-6</v>
      </c>
      <c r="B3710">
        <v>-9.1999999999999998E-2</v>
      </c>
      <c r="C3710">
        <v>2.8000000000000001E-2</v>
      </c>
      <c r="D3710">
        <v>-8.2000000000000003E-2</v>
      </c>
      <c r="E3710">
        <v>-0.48799999999999999</v>
      </c>
      <c r="H3710" s="1" t="s">
        <v>3112</v>
      </c>
    </row>
    <row r="3711" spans="1:8">
      <c r="A3711" s="2">
        <v>8.5879629629629628E-6</v>
      </c>
      <c r="B3711">
        <v>-9.1999999999999998E-2</v>
      </c>
      <c r="C3711">
        <v>2.8000000000000001E-2</v>
      </c>
      <c r="D3711">
        <v>-8.3000000000000004E-2</v>
      </c>
      <c r="E3711">
        <v>-0.51900000000000002</v>
      </c>
      <c r="H3711" s="1" t="s">
        <v>3113</v>
      </c>
    </row>
    <row r="3712" spans="1:8">
      <c r="A3712" s="2">
        <v>8.5879629629629628E-6</v>
      </c>
      <c r="B3712">
        <v>-9.1999999999999998E-2</v>
      </c>
      <c r="C3712">
        <v>2.8000000000000001E-2</v>
      </c>
      <c r="D3712">
        <v>-8.3000000000000004E-2</v>
      </c>
      <c r="E3712">
        <v>-0.54900000000000004</v>
      </c>
      <c r="H3712" s="1" t="s">
        <v>3114</v>
      </c>
    </row>
    <row r="3713" spans="1:8">
      <c r="A3713" s="2">
        <v>8.5879629629629628E-6</v>
      </c>
      <c r="B3713">
        <v>-9.0999999999999998E-2</v>
      </c>
      <c r="C3713">
        <v>2.8000000000000001E-2</v>
      </c>
      <c r="D3713">
        <v>-8.3000000000000004E-2</v>
      </c>
      <c r="E3713">
        <v>-0.61</v>
      </c>
      <c r="H3713" s="1" t="s">
        <v>3115</v>
      </c>
    </row>
    <row r="3714" spans="1:8">
      <c r="A3714" s="2">
        <v>8.5879629629629628E-6</v>
      </c>
      <c r="B3714">
        <v>-9.0999999999999998E-2</v>
      </c>
      <c r="C3714">
        <v>2.8000000000000001E-2</v>
      </c>
      <c r="D3714">
        <v>-8.4000000000000005E-2</v>
      </c>
      <c r="E3714">
        <v>-0.64100000000000001</v>
      </c>
      <c r="H3714" s="1" t="s">
        <v>3116</v>
      </c>
    </row>
    <row r="3715" spans="1:8">
      <c r="A3715" s="2">
        <v>8.5879629629629628E-6</v>
      </c>
      <c r="B3715">
        <v>-0.09</v>
      </c>
      <c r="C3715">
        <v>2.8000000000000001E-2</v>
      </c>
      <c r="D3715">
        <v>-8.4000000000000005E-2</v>
      </c>
      <c r="E3715">
        <v>-0.67100000000000004</v>
      </c>
      <c r="H3715" s="1" t="s">
        <v>3117</v>
      </c>
    </row>
    <row r="3716" spans="1:8">
      <c r="A3716" s="2">
        <v>8.5995370370370365E-6</v>
      </c>
      <c r="B3716">
        <v>-0.09</v>
      </c>
      <c r="C3716">
        <v>2.8000000000000001E-2</v>
      </c>
      <c r="D3716">
        <v>-8.4000000000000005E-2</v>
      </c>
      <c r="E3716">
        <v>-0.70199999999999996</v>
      </c>
      <c r="H3716" s="1" t="s">
        <v>3118</v>
      </c>
    </row>
    <row r="3717" spans="1:8">
      <c r="A3717" s="2">
        <v>8.5995370370370365E-6</v>
      </c>
      <c r="B3717">
        <v>-8.8999999999999996E-2</v>
      </c>
      <c r="C3717">
        <v>2.9000000000000001E-2</v>
      </c>
      <c r="D3717">
        <v>-8.5000000000000006E-2</v>
      </c>
      <c r="E3717">
        <v>-0.73299999999999998</v>
      </c>
      <c r="H3717" s="1" t="s">
        <v>3119</v>
      </c>
    </row>
    <row r="3718" spans="1:8">
      <c r="A3718" s="2">
        <v>8.5995370370370365E-6</v>
      </c>
      <c r="B3718">
        <v>-8.8999999999999996E-2</v>
      </c>
      <c r="C3718">
        <v>2.9000000000000001E-2</v>
      </c>
      <c r="D3718">
        <v>-8.5000000000000006E-2</v>
      </c>
      <c r="E3718">
        <v>-0.76300000000000001</v>
      </c>
      <c r="H3718" s="1" t="s">
        <v>3120</v>
      </c>
    </row>
    <row r="3719" spans="1:8">
      <c r="A3719" s="2">
        <v>8.5995370370370365E-6</v>
      </c>
      <c r="B3719">
        <v>-8.7999999999999995E-2</v>
      </c>
      <c r="C3719">
        <v>2.9000000000000001E-2</v>
      </c>
      <c r="D3719">
        <v>-8.5000000000000006E-2</v>
      </c>
      <c r="E3719">
        <v>-0.79300000000000004</v>
      </c>
      <c r="H3719" s="1" t="s">
        <v>3121</v>
      </c>
    </row>
    <row r="3720" spans="1:8">
      <c r="A3720" s="2">
        <v>8.5995370370370365E-6</v>
      </c>
      <c r="B3720">
        <v>-8.7999999999999995E-2</v>
      </c>
      <c r="C3720">
        <v>2.9000000000000001E-2</v>
      </c>
      <c r="D3720">
        <v>-8.5000000000000006E-2</v>
      </c>
      <c r="E3720">
        <v>-0.82399999999999995</v>
      </c>
      <c r="H3720" s="1" t="s">
        <v>3122</v>
      </c>
    </row>
    <row r="3721" spans="1:8">
      <c r="A3721" s="2">
        <v>8.6111111111111102E-6</v>
      </c>
      <c r="B3721">
        <v>-8.7999999999999995E-2</v>
      </c>
      <c r="C3721">
        <v>2.9000000000000001E-2</v>
      </c>
      <c r="D3721">
        <v>-8.5999999999999993E-2</v>
      </c>
      <c r="E3721">
        <v>-0.85399999999999998</v>
      </c>
      <c r="H3721" s="1" t="s">
        <v>3123</v>
      </c>
    </row>
    <row r="3722" spans="1:8">
      <c r="A3722" s="2">
        <v>8.6111111111111102E-6</v>
      </c>
      <c r="B3722">
        <v>-8.6999999999999994E-2</v>
      </c>
      <c r="C3722">
        <v>2.9000000000000001E-2</v>
      </c>
      <c r="D3722">
        <v>-8.5999999999999993E-2</v>
      </c>
      <c r="E3722">
        <v>-0.91600000000000004</v>
      </c>
      <c r="H3722" s="1" t="s">
        <v>3124</v>
      </c>
    </row>
    <row r="3723" spans="1:8">
      <c r="A3723" s="2">
        <v>8.6111111111111102E-6</v>
      </c>
      <c r="B3723">
        <v>-8.6999999999999994E-2</v>
      </c>
      <c r="C3723">
        <v>2.9000000000000001E-2</v>
      </c>
      <c r="D3723">
        <v>-8.5999999999999993E-2</v>
      </c>
      <c r="E3723">
        <v>-0.94599999999999995</v>
      </c>
      <c r="H3723" s="1" t="s">
        <v>3125</v>
      </c>
    </row>
    <row r="3724" spans="1:8">
      <c r="A3724" s="2">
        <v>8.6111111111111102E-6</v>
      </c>
      <c r="B3724">
        <v>-8.5999999999999993E-2</v>
      </c>
      <c r="C3724">
        <v>2.9000000000000001E-2</v>
      </c>
      <c r="D3724">
        <v>-8.6999999999999994E-2</v>
      </c>
      <c r="E3724">
        <v>-0.97699999999999998</v>
      </c>
      <c r="H3724" s="1" t="s">
        <v>3126</v>
      </c>
    </row>
    <row r="3725" spans="1:8">
      <c r="A3725" s="2">
        <v>8.6111111111111102E-6</v>
      </c>
      <c r="B3725">
        <v>-8.5999999999999993E-2</v>
      </c>
      <c r="C3725">
        <v>2.9000000000000001E-2</v>
      </c>
      <c r="D3725">
        <v>-8.6999999999999994E-2</v>
      </c>
      <c r="E3725">
        <v>-1.0069999999999999</v>
      </c>
      <c r="H3725" s="1" t="s">
        <v>3127</v>
      </c>
    </row>
    <row r="3726" spans="1:8">
      <c r="A3726" s="2">
        <v>8.6226851851851855E-6</v>
      </c>
      <c r="B3726">
        <v>-8.5000000000000006E-2</v>
      </c>
      <c r="C3726">
        <v>2.9000000000000001E-2</v>
      </c>
      <c r="D3726">
        <v>-8.6999999999999994E-2</v>
      </c>
      <c r="E3726">
        <v>-1.038</v>
      </c>
      <c r="H3726" s="1" t="s">
        <v>3128</v>
      </c>
    </row>
    <row r="3727" spans="1:8">
      <c r="A3727" s="2">
        <v>8.6226851851851855E-6</v>
      </c>
      <c r="B3727">
        <v>-8.5000000000000006E-2</v>
      </c>
      <c r="C3727">
        <v>2.9000000000000001E-2</v>
      </c>
      <c r="D3727">
        <v>-8.7999999999999995E-2</v>
      </c>
      <c r="E3727">
        <v>-1.0680000000000001</v>
      </c>
      <c r="H3727" s="1" t="s">
        <v>3129</v>
      </c>
    </row>
    <row r="3728" spans="1:8">
      <c r="A3728" s="2">
        <v>8.6226851851851855E-6</v>
      </c>
      <c r="B3728">
        <v>-8.5000000000000006E-2</v>
      </c>
      <c r="C3728">
        <v>2.9000000000000001E-2</v>
      </c>
      <c r="D3728">
        <v>-8.7999999999999995E-2</v>
      </c>
      <c r="E3728">
        <v>-1.099</v>
      </c>
      <c r="H3728" s="1" t="s">
        <v>3130</v>
      </c>
    </row>
    <row r="3729" spans="1:8">
      <c r="A3729" s="2">
        <v>8.6226851851851855E-6</v>
      </c>
      <c r="B3729">
        <v>-8.5000000000000006E-2</v>
      </c>
      <c r="C3729">
        <v>2.9000000000000001E-2</v>
      </c>
      <c r="D3729">
        <v>-8.7999999999999995E-2</v>
      </c>
      <c r="E3729">
        <v>-1.129</v>
      </c>
      <c r="H3729" s="1" t="s">
        <v>3131</v>
      </c>
    </row>
    <row r="3730" spans="1:8">
      <c r="A3730" s="2">
        <v>8.6226851851851855E-6</v>
      </c>
      <c r="B3730">
        <v>-8.4000000000000005E-2</v>
      </c>
      <c r="C3730">
        <v>2.9000000000000001E-2</v>
      </c>
      <c r="D3730">
        <v>-8.7999999999999995E-2</v>
      </c>
      <c r="E3730">
        <v>-1.1599999999999999</v>
      </c>
      <c r="H3730" s="1" t="s">
        <v>3132</v>
      </c>
    </row>
    <row r="3731" spans="1:8">
      <c r="A3731" s="2">
        <v>8.6342592592592592E-6</v>
      </c>
      <c r="B3731">
        <v>-8.4000000000000005E-2</v>
      </c>
      <c r="C3731">
        <v>2.9000000000000001E-2</v>
      </c>
      <c r="D3731">
        <v>-8.8999999999999996E-2</v>
      </c>
      <c r="E3731">
        <v>-1.19</v>
      </c>
      <c r="H3731" s="1" t="s">
        <v>3133</v>
      </c>
    </row>
    <row r="3732" spans="1:8">
      <c r="A3732" s="2">
        <v>8.6342592592592592E-6</v>
      </c>
      <c r="B3732">
        <v>-8.4000000000000005E-2</v>
      </c>
      <c r="C3732">
        <v>2.9000000000000001E-2</v>
      </c>
      <c r="D3732">
        <v>-8.8999999999999996E-2</v>
      </c>
      <c r="E3732">
        <v>-1.2210000000000001</v>
      </c>
      <c r="H3732" s="1" t="s">
        <v>3134</v>
      </c>
    </row>
    <row r="3733" spans="1:8">
      <c r="A3733" s="2">
        <v>8.6342592592592592E-6</v>
      </c>
      <c r="B3733">
        <v>-8.3000000000000004E-2</v>
      </c>
      <c r="C3733">
        <v>2.9000000000000001E-2</v>
      </c>
      <c r="D3733">
        <v>-8.8999999999999996E-2</v>
      </c>
      <c r="E3733">
        <v>-1.2509999999999999</v>
      </c>
      <c r="H3733" s="1" t="s">
        <v>3135</v>
      </c>
    </row>
    <row r="3734" spans="1:8">
      <c r="A3734" s="2">
        <v>8.6342592592592592E-6</v>
      </c>
      <c r="B3734">
        <v>-8.3000000000000004E-2</v>
      </c>
      <c r="C3734">
        <v>2.9000000000000001E-2</v>
      </c>
      <c r="D3734">
        <v>-0.09</v>
      </c>
      <c r="E3734">
        <v>-1.282</v>
      </c>
      <c r="H3734" s="1" t="s">
        <v>3136</v>
      </c>
    </row>
    <row r="3735" spans="1:8">
      <c r="A3735" s="2">
        <v>8.6342592592592592E-6</v>
      </c>
      <c r="B3735">
        <v>-8.3000000000000004E-2</v>
      </c>
      <c r="C3735">
        <v>0.03</v>
      </c>
      <c r="D3735">
        <v>-0.09</v>
      </c>
      <c r="E3735">
        <v>-1.3120000000000001</v>
      </c>
      <c r="H3735" s="1" t="s">
        <v>3137</v>
      </c>
    </row>
    <row r="3736" spans="1:8">
      <c r="A3736" s="2">
        <v>8.6458333333333329E-6</v>
      </c>
      <c r="B3736">
        <v>-8.2000000000000003E-2</v>
      </c>
      <c r="C3736">
        <v>0.03</v>
      </c>
      <c r="D3736">
        <v>-0.09</v>
      </c>
      <c r="E3736">
        <v>-1.373</v>
      </c>
      <c r="H3736" s="1" t="s">
        <v>3138</v>
      </c>
    </row>
    <row r="3737" spans="1:8">
      <c r="A3737" s="2">
        <v>8.6458333333333329E-6</v>
      </c>
      <c r="B3737">
        <v>-8.2000000000000003E-2</v>
      </c>
      <c r="C3737">
        <v>0.03</v>
      </c>
      <c r="D3737">
        <v>-9.0999999999999998E-2</v>
      </c>
      <c r="E3737">
        <v>-1.4039999999999999</v>
      </c>
      <c r="H3737" s="1" t="s">
        <v>3139</v>
      </c>
    </row>
    <row r="3738" spans="1:8">
      <c r="A3738" s="2">
        <v>8.6458333333333329E-6</v>
      </c>
      <c r="B3738">
        <v>-8.2000000000000003E-2</v>
      </c>
      <c r="C3738">
        <v>0.03</v>
      </c>
      <c r="D3738">
        <v>-9.0999999999999998E-2</v>
      </c>
      <c r="E3738">
        <v>-1.4339999999999999</v>
      </c>
      <c r="H3738" s="1" t="s">
        <v>3140</v>
      </c>
    </row>
    <row r="3739" spans="1:8">
      <c r="A3739" s="2">
        <v>8.6458333333333329E-6</v>
      </c>
      <c r="B3739">
        <v>-8.2000000000000003E-2</v>
      </c>
      <c r="C3739">
        <v>0.03</v>
      </c>
      <c r="D3739">
        <v>-9.0999999999999998E-2</v>
      </c>
      <c r="E3739">
        <v>-1.496</v>
      </c>
      <c r="H3739" s="1" t="s">
        <v>3141</v>
      </c>
    </row>
    <row r="3740" spans="1:8">
      <c r="A3740" s="2">
        <v>8.6458333333333329E-6</v>
      </c>
      <c r="B3740">
        <v>-8.1000000000000003E-2</v>
      </c>
      <c r="C3740">
        <v>0.03</v>
      </c>
      <c r="D3740">
        <v>-9.1999999999999998E-2</v>
      </c>
      <c r="E3740">
        <v>-1.526</v>
      </c>
      <c r="H3740" s="1" t="s">
        <v>3142</v>
      </c>
    </row>
    <row r="3741" spans="1:8">
      <c r="A3741" s="2">
        <v>8.6574074074074065E-6</v>
      </c>
      <c r="B3741">
        <v>-8.1000000000000003E-2</v>
      </c>
      <c r="C3741">
        <v>0.03</v>
      </c>
      <c r="D3741">
        <v>-9.1999999999999998E-2</v>
      </c>
      <c r="E3741">
        <v>-1.587</v>
      </c>
      <c r="H3741" s="1" t="s">
        <v>3143</v>
      </c>
    </row>
    <row r="3742" spans="1:8">
      <c r="A3742" s="2">
        <v>8.6574074074074065E-6</v>
      </c>
      <c r="B3742">
        <v>-8.1000000000000003E-2</v>
      </c>
      <c r="C3742">
        <v>0.03</v>
      </c>
      <c r="D3742">
        <v>-9.1999999999999998E-2</v>
      </c>
      <c r="E3742">
        <v>-1.617</v>
      </c>
      <c r="H3742" s="1" t="s">
        <v>3144</v>
      </c>
    </row>
    <row r="3743" spans="1:8">
      <c r="A3743" s="2">
        <v>8.6574074074074065E-6</v>
      </c>
      <c r="B3743">
        <v>-8.1000000000000003E-2</v>
      </c>
      <c r="C3743">
        <v>0.03</v>
      </c>
      <c r="D3743">
        <v>-9.1999999999999998E-2</v>
      </c>
      <c r="E3743">
        <v>-1.6779999999999999</v>
      </c>
      <c r="H3743" s="1" t="s">
        <v>3145</v>
      </c>
    </row>
    <row r="3744" spans="1:8">
      <c r="A3744" s="2">
        <v>8.6574074074074065E-6</v>
      </c>
      <c r="B3744">
        <v>-8.1000000000000003E-2</v>
      </c>
      <c r="C3744">
        <v>0.03</v>
      </c>
      <c r="D3744">
        <v>-9.2999999999999999E-2</v>
      </c>
      <c r="E3744">
        <v>-1.7090000000000001</v>
      </c>
      <c r="H3744" s="1" t="s">
        <v>3146</v>
      </c>
    </row>
    <row r="3745" spans="1:8">
      <c r="A3745" s="2">
        <v>8.6574074074074065E-6</v>
      </c>
      <c r="B3745">
        <v>-8.1000000000000003E-2</v>
      </c>
      <c r="C3745">
        <v>0.03</v>
      </c>
      <c r="D3745">
        <v>-9.2999999999999999E-2</v>
      </c>
      <c r="E3745">
        <v>-1.74</v>
      </c>
      <c r="H3745" s="1" t="s">
        <v>3147</v>
      </c>
    </row>
    <row r="3746" spans="1:8">
      <c r="A3746" s="2">
        <v>8.6689814814814819E-6</v>
      </c>
      <c r="B3746">
        <v>-0.08</v>
      </c>
      <c r="C3746">
        <v>0.03</v>
      </c>
      <c r="D3746">
        <v>-9.2999999999999999E-2</v>
      </c>
      <c r="E3746">
        <v>-1.8009999999999999</v>
      </c>
      <c r="H3746" s="1" t="s">
        <v>3148</v>
      </c>
    </row>
    <row r="3747" spans="1:8">
      <c r="A3747" s="2">
        <v>8.6689814814814819E-6</v>
      </c>
      <c r="B3747">
        <v>-0.08</v>
      </c>
      <c r="C3747">
        <v>0.03</v>
      </c>
      <c r="D3747">
        <v>-9.4E-2</v>
      </c>
      <c r="E3747">
        <v>-1.831</v>
      </c>
      <c r="H3747" s="1" t="s">
        <v>3149</v>
      </c>
    </row>
    <row r="3748" spans="1:8">
      <c r="A3748" s="2">
        <v>8.6689814814814819E-6</v>
      </c>
      <c r="B3748">
        <v>-0.08</v>
      </c>
      <c r="C3748">
        <v>0.03</v>
      </c>
      <c r="D3748">
        <v>-9.4E-2</v>
      </c>
      <c r="E3748">
        <v>-1.861</v>
      </c>
      <c r="H3748" s="1" t="s">
        <v>3150</v>
      </c>
    </row>
    <row r="3749" spans="1:8">
      <c r="A3749" s="2">
        <v>8.6689814814814819E-6</v>
      </c>
      <c r="B3749">
        <v>-0.08</v>
      </c>
      <c r="C3749">
        <v>0.03</v>
      </c>
      <c r="D3749">
        <v>-9.4E-2</v>
      </c>
      <c r="E3749">
        <v>-1.8919999999999999</v>
      </c>
      <c r="H3749" s="1" t="s">
        <v>3151</v>
      </c>
    </row>
    <row r="3750" spans="1:8">
      <c r="A3750" s="2">
        <v>8.6689814814814819E-6</v>
      </c>
      <c r="B3750">
        <v>-7.9000000000000001E-2</v>
      </c>
      <c r="C3750">
        <v>0.03</v>
      </c>
      <c r="D3750">
        <v>-9.5000000000000001E-2</v>
      </c>
      <c r="E3750">
        <v>-1.923</v>
      </c>
      <c r="H3750" s="1" t="s">
        <v>3152</v>
      </c>
    </row>
    <row r="3751" spans="1:8">
      <c r="A3751" s="2">
        <v>8.6805555555555555E-6</v>
      </c>
      <c r="B3751">
        <v>-7.9000000000000001E-2</v>
      </c>
      <c r="C3751">
        <v>0.03</v>
      </c>
      <c r="D3751">
        <v>-9.5000000000000001E-2</v>
      </c>
      <c r="E3751">
        <v>-1.9530000000000001</v>
      </c>
      <c r="H3751" s="1" t="s">
        <v>3153</v>
      </c>
    </row>
    <row r="3752" spans="1:8">
      <c r="A3752" s="2">
        <v>8.6805555555555555E-6</v>
      </c>
      <c r="B3752">
        <v>-7.9000000000000001E-2</v>
      </c>
      <c r="C3752">
        <v>0.03</v>
      </c>
      <c r="D3752">
        <v>-9.5000000000000001E-2</v>
      </c>
      <c r="E3752">
        <v>-1.984</v>
      </c>
      <c r="H3752" s="1" t="s">
        <v>3154</v>
      </c>
    </row>
    <row r="3753" spans="1:8">
      <c r="A3753" s="2">
        <v>8.6805555555555555E-6</v>
      </c>
      <c r="B3753">
        <v>-7.9000000000000001E-2</v>
      </c>
      <c r="C3753">
        <v>0.03</v>
      </c>
      <c r="D3753">
        <v>-9.5000000000000001E-2</v>
      </c>
      <c r="E3753">
        <v>-2.0139999999999998</v>
      </c>
      <c r="H3753" s="1" t="s">
        <v>3155</v>
      </c>
    </row>
    <row r="3754" spans="1:8">
      <c r="A3754" s="2">
        <v>8.6805555555555555E-6</v>
      </c>
      <c r="B3754">
        <v>-7.9000000000000001E-2</v>
      </c>
      <c r="C3754">
        <v>3.1E-2</v>
      </c>
      <c r="D3754">
        <v>-9.6000000000000002E-2</v>
      </c>
      <c r="E3754">
        <v>-2.0449999999999999</v>
      </c>
      <c r="H3754" s="1" t="s">
        <v>3156</v>
      </c>
    </row>
    <row r="3755" spans="1:8">
      <c r="A3755" s="2">
        <v>8.6805555555555555E-6</v>
      </c>
      <c r="B3755">
        <v>-7.8E-2</v>
      </c>
      <c r="C3755">
        <v>3.1E-2</v>
      </c>
      <c r="D3755">
        <v>-9.6000000000000002E-2</v>
      </c>
      <c r="E3755">
        <v>-2.0750000000000002</v>
      </c>
      <c r="H3755" s="1" t="s">
        <v>3157</v>
      </c>
    </row>
    <row r="3756" spans="1:8">
      <c r="A3756" s="2">
        <v>8.6921296296296309E-6</v>
      </c>
      <c r="B3756">
        <v>-7.8E-2</v>
      </c>
      <c r="C3756">
        <v>3.1E-2</v>
      </c>
      <c r="D3756">
        <v>-9.6000000000000002E-2</v>
      </c>
      <c r="E3756">
        <v>-2.1059999999999999</v>
      </c>
      <c r="H3756" s="1" t="s">
        <v>3158</v>
      </c>
    </row>
    <row r="3757" spans="1:8">
      <c r="A3757" s="2">
        <v>8.6921296296296309E-6</v>
      </c>
      <c r="B3757">
        <v>-7.8E-2</v>
      </c>
      <c r="C3757">
        <v>3.1E-2</v>
      </c>
      <c r="D3757">
        <v>-9.6000000000000002E-2</v>
      </c>
      <c r="E3757">
        <v>-2.1360000000000001</v>
      </c>
      <c r="H3757" s="1" t="s">
        <v>3159</v>
      </c>
    </row>
    <row r="3758" spans="1:8">
      <c r="A3758" s="2">
        <v>8.6921296296296309E-6</v>
      </c>
      <c r="B3758">
        <v>-7.8E-2</v>
      </c>
      <c r="C3758">
        <v>3.1E-2</v>
      </c>
      <c r="D3758">
        <v>-9.7000000000000003E-2</v>
      </c>
      <c r="E3758">
        <v>-2.1669999999999998</v>
      </c>
      <c r="H3758" s="1" t="s">
        <v>3160</v>
      </c>
    </row>
    <row r="3759" spans="1:8">
      <c r="A3759" s="2">
        <v>8.6921296296296309E-6</v>
      </c>
      <c r="B3759">
        <v>-7.8E-2</v>
      </c>
      <c r="C3759">
        <v>3.1E-2</v>
      </c>
      <c r="D3759">
        <v>-9.7000000000000003E-2</v>
      </c>
      <c r="E3759">
        <v>-2.1970000000000001</v>
      </c>
      <c r="H3759" s="1" t="s">
        <v>3161</v>
      </c>
    </row>
    <row r="3760" spans="1:8">
      <c r="A3760" s="2">
        <v>8.6921296296296309E-6</v>
      </c>
      <c r="B3760">
        <v>-7.8E-2</v>
      </c>
      <c r="C3760">
        <v>3.1E-2</v>
      </c>
      <c r="D3760">
        <v>-9.7000000000000003E-2</v>
      </c>
      <c r="E3760">
        <v>-2.2280000000000002</v>
      </c>
      <c r="H3760" s="1" t="s">
        <v>3162</v>
      </c>
    </row>
    <row r="3761" spans="1:8">
      <c r="A3761" s="2">
        <v>8.7037037037037046E-6</v>
      </c>
      <c r="B3761">
        <v>-7.8E-2</v>
      </c>
      <c r="C3761">
        <v>3.1E-2</v>
      </c>
      <c r="D3761">
        <v>-9.8000000000000004E-2</v>
      </c>
      <c r="E3761">
        <v>-2.2890000000000001</v>
      </c>
      <c r="H3761" s="1" t="s">
        <v>3163</v>
      </c>
    </row>
    <row r="3762" spans="1:8">
      <c r="A3762" s="2">
        <v>8.7037037037037046E-6</v>
      </c>
      <c r="B3762">
        <v>-7.8E-2</v>
      </c>
      <c r="C3762">
        <v>3.1E-2</v>
      </c>
      <c r="D3762">
        <v>-9.8000000000000004E-2</v>
      </c>
      <c r="E3762">
        <v>-2.319</v>
      </c>
      <c r="H3762" s="1" t="s">
        <v>3164</v>
      </c>
    </row>
    <row r="3763" spans="1:8">
      <c r="A3763" s="2">
        <v>8.7037037037037046E-6</v>
      </c>
      <c r="B3763">
        <v>-7.6999999999999999E-2</v>
      </c>
      <c r="C3763">
        <v>3.1E-2</v>
      </c>
      <c r="D3763">
        <v>-9.8000000000000004E-2</v>
      </c>
      <c r="E3763">
        <v>-2.38</v>
      </c>
      <c r="H3763" s="1" t="s">
        <v>3165</v>
      </c>
    </row>
    <row r="3764" spans="1:8">
      <c r="A3764" s="2">
        <v>8.7037037037037046E-6</v>
      </c>
      <c r="B3764">
        <v>-7.6999999999999999E-2</v>
      </c>
      <c r="C3764">
        <v>3.1E-2</v>
      </c>
      <c r="D3764">
        <v>-9.8000000000000004E-2</v>
      </c>
      <c r="E3764">
        <v>-2.411</v>
      </c>
      <c r="H3764" s="1" t="s">
        <v>3166</v>
      </c>
    </row>
    <row r="3765" spans="1:8">
      <c r="A3765" s="2">
        <v>8.7037037037037046E-6</v>
      </c>
      <c r="B3765">
        <v>-7.6999999999999999E-2</v>
      </c>
      <c r="C3765">
        <v>3.1E-2</v>
      </c>
      <c r="D3765">
        <v>-9.9000000000000005E-2</v>
      </c>
      <c r="E3765">
        <v>-2.4409999999999998</v>
      </c>
      <c r="H3765" s="1" t="s">
        <v>3167</v>
      </c>
    </row>
    <row r="3766" spans="1:8">
      <c r="A3766" s="2">
        <v>8.7152777777777782E-6</v>
      </c>
      <c r="B3766">
        <v>-7.6999999999999999E-2</v>
      </c>
      <c r="C3766">
        <v>3.1E-2</v>
      </c>
      <c r="D3766">
        <v>-9.9000000000000005E-2</v>
      </c>
      <c r="E3766">
        <v>-2.5030000000000001</v>
      </c>
      <c r="H3766" s="1" t="s">
        <v>3168</v>
      </c>
    </row>
    <row r="3767" spans="1:8">
      <c r="A3767" s="2">
        <v>8.7152777777777782E-6</v>
      </c>
      <c r="B3767">
        <v>-7.6999999999999999E-2</v>
      </c>
      <c r="C3767">
        <v>3.1E-2</v>
      </c>
      <c r="D3767">
        <v>-9.9000000000000005E-2</v>
      </c>
      <c r="E3767">
        <v>-2.5329999999999999</v>
      </c>
      <c r="H3767" s="1" t="s">
        <v>3169</v>
      </c>
    </row>
    <row r="3768" spans="1:8">
      <c r="A3768" s="2">
        <v>8.7152777777777782E-6</v>
      </c>
      <c r="B3768">
        <v>-7.6999999999999999E-2</v>
      </c>
      <c r="C3768">
        <v>3.1E-2</v>
      </c>
      <c r="D3768">
        <v>-9.9000000000000005E-2</v>
      </c>
      <c r="E3768">
        <v>-2.5640000000000001</v>
      </c>
      <c r="H3768" s="1" t="s">
        <v>3170</v>
      </c>
    </row>
    <row r="3769" spans="1:8">
      <c r="A3769" s="2">
        <v>8.7152777777777782E-6</v>
      </c>
      <c r="B3769">
        <v>-7.6999999999999999E-2</v>
      </c>
      <c r="C3769">
        <v>3.1E-2</v>
      </c>
      <c r="D3769">
        <v>-0.1</v>
      </c>
      <c r="E3769">
        <v>-2.5640000000000001</v>
      </c>
      <c r="H3769" s="1" t="s">
        <v>3171</v>
      </c>
    </row>
    <row r="3770" spans="1:8">
      <c r="A3770" s="2">
        <v>8.7152777777777782E-6</v>
      </c>
      <c r="B3770">
        <v>-7.6999999999999999E-2</v>
      </c>
      <c r="C3770">
        <v>3.1E-2</v>
      </c>
      <c r="D3770">
        <v>-0.1</v>
      </c>
      <c r="E3770">
        <v>-2.5939999999999999</v>
      </c>
      <c r="H3770" s="1" t="s">
        <v>3172</v>
      </c>
    </row>
    <row r="3771" spans="1:8">
      <c r="A3771" s="2">
        <v>8.7268518518518519E-6</v>
      </c>
      <c r="B3771">
        <v>-7.5999999999999998E-2</v>
      </c>
      <c r="C3771">
        <v>3.1E-2</v>
      </c>
      <c r="D3771">
        <v>-0.1</v>
      </c>
      <c r="E3771">
        <v>-2.6240000000000001</v>
      </c>
      <c r="H3771" s="1" t="s">
        <v>3173</v>
      </c>
    </row>
    <row r="3772" spans="1:8">
      <c r="A3772" s="2">
        <v>8.7268518518518519E-6</v>
      </c>
      <c r="B3772">
        <v>-7.5999999999999998E-2</v>
      </c>
      <c r="C3772">
        <v>3.1E-2</v>
      </c>
      <c r="D3772">
        <v>-0.1</v>
      </c>
      <c r="E3772">
        <v>-2.6240000000000001</v>
      </c>
      <c r="H3772" s="1" t="s">
        <v>3173</v>
      </c>
    </row>
    <row r="3773" spans="1:8">
      <c r="A3773" s="2">
        <v>8.7268518518518519E-6</v>
      </c>
      <c r="B3773">
        <v>-7.5999999999999998E-2</v>
      </c>
      <c r="C3773">
        <v>3.1E-2</v>
      </c>
      <c r="D3773">
        <v>-0.10100000000000001</v>
      </c>
      <c r="E3773">
        <v>-2.6240000000000001</v>
      </c>
      <c r="H3773" s="1" t="s">
        <v>3174</v>
      </c>
    </row>
    <row r="3774" spans="1:8">
      <c r="A3774" s="2">
        <v>8.7268518518518519E-6</v>
      </c>
      <c r="B3774">
        <v>-7.5999999999999998E-2</v>
      </c>
      <c r="C3774">
        <v>3.1E-2</v>
      </c>
      <c r="D3774">
        <v>-0.10100000000000001</v>
      </c>
      <c r="E3774">
        <v>-2.6549999999999998</v>
      </c>
      <c r="H3774" s="1" t="s">
        <v>3175</v>
      </c>
    </row>
    <row r="3775" spans="1:8">
      <c r="A3775" s="2">
        <v>8.7268518518518519E-6</v>
      </c>
      <c r="B3775">
        <v>-7.5999999999999998E-2</v>
      </c>
      <c r="C3775">
        <v>3.1E-2</v>
      </c>
      <c r="D3775">
        <v>-0.10100000000000001</v>
      </c>
      <c r="E3775">
        <v>-2.6549999999999998</v>
      </c>
      <c r="H3775" s="1" t="s">
        <v>3175</v>
      </c>
    </row>
    <row r="3776" spans="1:8">
      <c r="A3776" s="2">
        <v>8.7384259259259256E-6</v>
      </c>
      <c r="B3776">
        <v>-7.5999999999999998E-2</v>
      </c>
      <c r="C3776">
        <v>3.1E-2</v>
      </c>
      <c r="D3776">
        <v>-0.10199999999999999</v>
      </c>
      <c r="E3776">
        <v>-2.6549999999999998</v>
      </c>
      <c r="H3776" s="1" t="s">
        <v>3176</v>
      </c>
    </row>
    <row r="3777" spans="1:8">
      <c r="A3777" s="2">
        <v>8.7384259259259256E-6</v>
      </c>
      <c r="B3777">
        <v>-7.5999999999999998E-2</v>
      </c>
      <c r="C3777">
        <v>0.03</v>
      </c>
      <c r="D3777">
        <v>-0.10199999999999999</v>
      </c>
      <c r="E3777">
        <v>-2.6859999999999999</v>
      </c>
      <c r="H3777" s="1" t="s">
        <v>3177</v>
      </c>
    </row>
    <row r="3778" spans="1:8">
      <c r="A3778" s="2">
        <v>8.7384259259259256E-6</v>
      </c>
      <c r="B3778">
        <v>-7.5999999999999998E-2</v>
      </c>
      <c r="C3778">
        <v>0.03</v>
      </c>
      <c r="D3778">
        <v>-0.10199999999999999</v>
      </c>
      <c r="E3778">
        <v>-2.6859999999999999</v>
      </c>
      <c r="H3778" s="1" t="s">
        <v>3177</v>
      </c>
    </row>
    <row r="3779" spans="1:8">
      <c r="A3779" s="2">
        <v>8.7384259259259256E-6</v>
      </c>
      <c r="B3779">
        <v>-7.5999999999999998E-2</v>
      </c>
      <c r="C3779">
        <v>0.03</v>
      </c>
      <c r="D3779">
        <v>-0.10199999999999999</v>
      </c>
      <c r="E3779">
        <v>-2.6859999999999999</v>
      </c>
      <c r="H3779" s="1" t="s">
        <v>3177</v>
      </c>
    </row>
    <row r="3780" spans="1:8">
      <c r="A3780" s="2">
        <v>8.7384259259259256E-6</v>
      </c>
      <c r="B3780">
        <v>-7.4999999999999997E-2</v>
      </c>
      <c r="C3780">
        <v>0.03</v>
      </c>
      <c r="D3780">
        <v>-0.10299999999999999</v>
      </c>
      <c r="E3780">
        <v>-2.6859999999999999</v>
      </c>
      <c r="H3780" s="1" t="s">
        <v>3178</v>
      </c>
    </row>
    <row r="3781" spans="1:8">
      <c r="A3781" s="2">
        <v>8.7500000000000009E-6</v>
      </c>
      <c r="B3781">
        <v>-7.4999999999999997E-2</v>
      </c>
      <c r="C3781">
        <v>0.03</v>
      </c>
      <c r="D3781">
        <v>-0.10299999999999999</v>
      </c>
      <c r="E3781">
        <v>-2.7160000000000002</v>
      </c>
      <c r="H3781" s="1" t="s">
        <v>3179</v>
      </c>
    </row>
    <row r="3782" spans="1:8">
      <c r="A3782" s="2">
        <v>8.7500000000000009E-6</v>
      </c>
      <c r="B3782">
        <v>-7.4999999999999997E-2</v>
      </c>
      <c r="C3782">
        <v>0.03</v>
      </c>
      <c r="D3782">
        <v>-0.10299999999999999</v>
      </c>
      <c r="E3782">
        <v>-2.7160000000000002</v>
      </c>
      <c r="H3782" s="1" t="s">
        <v>3179</v>
      </c>
    </row>
    <row r="3783" spans="1:8">
      <c r="A3783" s="2">
        <v>8.7500000000000009E-6</v>
      </c>
      <c r="B3783">
        <v>-7.4999999999999997E-2</v>
      </c>
      <c r="C3783">
        <v>0.03</v>
      </c>
      <c r="D3783">
        <v>-0.10299999999999999</v>
      </c>
      <c r="E3783">
        <v>-2.7160000000000002</v>
      </c>
      <c r="H3783" s="1" t="s">
        <v>3179</v>
      </c>
    </row>
    <row r="3784" spans="1:8">
      <c r="A3784" s="2">
        <v>8.7500000000000009E-6</v>
      </c>
      <c r="B3784">
        <v>-7.4999999999999997E-2</v>
      </c>
      <c r="C3784">
        <v>0.03</v>
      </c>
      <c r="D3784">
        <v>-0.104</v>
      </c>
      <c r="E3784">
        <v>-2.7469999999999999</v>
      </c>
      <c r="H3784" s="1" t="s">
        <v>3180</v>
      </c>
    </row>
    <row r="3785" spans="1:8">
      <c r="A3785" s="2">
        <v>8.7500000000000009E-6</v>
      </c>
      <c r="B3785">
        <v>-7.4999999999999997E-2</v>
      </c>
      <c r="C3785">
        <v>0.03</v>
      </c>
      <c r="D3785">
        <v>-0.104</v>
      </c>
      <c r="E3785">
        <v>-2.7469999999999999</v>
      </c>
      <c r="H3785" s="1" t="s">
        <v>3180</v>
      </c>
    </row>
    <row r="3786" spans="1:8">
      <c r="A3786" s="2">
        <v>8.7615740740740746E-6</v>
      </c>
      <c r="B3786">
        <v>-7.4999999999999997E-2</v>
      </c>
      <c r="C3786">
        <v>0.03</v>
      </c>
      <c r="D3786">
        <v>-0.104</v>
      </c>
      <c r="E3786">
        <v>-2.7770000000000001</v>
      </c>
      <c r="H3786" s="1" t="s">
        <v>3181</v>
      </c>
    </row>
    <row r="3787" spans="1:8">
      <c r="A3787" s="2">
        <v>8.7615740740740746E-6</v>
      </c>
      <c r="B3787">
        <v>-7.4999999999999997E-2</v>
      </c>
      <c r="C3787">
        <v>0.03</v>
      </c>
      <c r="D3787">
        <v>-0.104</v>
      </c>
      <c r="E3787">
        <v>-2.7770000000000001</v>
      </c>
      <c r="H3787" s="1" t="s">
        <v>3181</v>
      </c>
    </row>
    <row r="3788" spans="1:8">
      <c r="A3788" s="2">
        <v>8.7615740740740746E-6</v>
      </c>
      <c r="B3788">
        <v>-7.3999999999999996E-2</v>
      </c>
      <c r="C3788">
        <v>0.03</v>
      </c>
      <c r="D3788">
        <v>-0.105</v>
      </c>
      <c r="E3788">
        <v>-2.8079999999999998</v>
      </c>
      <c r="H3788" s="1" t="s">
        <v>3182</v>
      </c>
    </row>
    <row r="3789" spans="1:8">
      <c r="A3789" s="2">
        <v>8.7615740740740746E-6</v>
      </c>
      <c r="B3789">
        <v>-7.3999999999999996E-2</v>
      </c>
      <c r="C3789">
        <v>0.03</v>
      </c>
      <c r="D3789">
        <v>-0.105</v>
      </c>
      <c r="E3789">
        <v>-2.8079999999999998</v>
      </c>
      <c r="H3789" s="1" t="s">
        <v>3182</v>
      </c>
    </row>
    <row r="3790" spans="1:8">
      <c r="A3790" s="2">
        <v>8.7615740740740746E-6</v>
      </c>
      <c r="B3790">
        <v>-7.3999999999999996E-2</v>
      </c>
      <c r="C3790">
        <v>3.1E-2</v>
      </c>
      <c r="D3790">
        <v>-0.105</v>
      </c>
      <c r="E3790">
        <v>-2.8079999999999998</v>
      </c>
      <c r="H3790" s="1" t="s">
        <v>3183</v>
      </c>
    </row>
    <row r="3791" spans="1:8">
      <c r="A3791" s="2">
        <v>8.7731481481481483E-6</v>
      </c>
      <c r="B3791">
        <v>-7.3999999999999996E-2</v>
      </c>
      <c r="C3791">
        <v>3.1E-2</v>
      </c>
      <c r="D3791">
        <v>-0.105</v>
      </c>
      <c r="E3791">
        <v>-2.8079999999999998</v>
      </c>
      <c r="H3791" s="1" t="s">
        <v>3184</v>
      </c>
    </row>
    <row r="3792" spans="1:8">
      <c r="A3792" s="2">
        <v>8.7731481481481483E-6</v>
      </c>
      <c r="B3792">
        <v>-7.3999999999999996E-2</v>
      </c>
      <c r="C3792">
        <v>3.1E-2</v>
      </c>
      <c r="D3792">
        <v>-0.106</v>
      </c>
      <c r="E3792">
        <v>-2.7770000000000001</v>
      </c>
      <c r="H3792" s="1" t="s">
        <v>3185</v>
      </c>
    </row>
    <row r="3793" spans="1:8">
      <c r="A3793" s="2">
        <v>8.7731481481481483E-6</v>
      </c>
      <c r="B3793">
        <v>-7.3999999999999996E-2</v>
      </c>
      <c r="C3793">
        <v>3.1E-2</v>
      </c>
      <c r="D3793">
        <v>-0.106</v>
      </c>
      <c r="E3793">
        <v>-2.7770000000000001</v>
      </c>
      <c r="H3793" s="1" t="s">
        <v>3185</v>
      </c>
    </row>
    <row r="3794" spans="1:8">
      <c r="A3794" s="2">
        <v>8.7731481481481483E-6</v>
      </c>
      <c r="B3794">
        <v>-7.3999999999999996E-2</v>
      </c>
      <c r="C3794">
        <v>3.1E-2</v>
      </c>
      <c r="D3794">
        <v>-0.106</v>
      </c>
      <c r="E3794">
        <v>-2.7469999999999999</v>
      </c>
      <c r="H3794" s="1" t="s">
        <v>3186</v>
      </c>
    </row>
    <row r="3795" spans="1:8">
      <c r="A3795" s="2">
        <v>8.7731481481481483E-6</v>
      </c>
      <c r="B3795">
        <v>-7.3999999999999996E-2</v>
      </c>
      <c r="C3795">
        <v>3.1E-2</v>
      </c>
      <c r="D3795">
        <v>-0.106</v>
      </c>
      <c r="E3795">
        <v>-2.7469999999999999</v>
      </c>
      <c r="H3795" s="1" t="s">
        <v>3186</v>
      </c>
    </row>
    <row r="3796" spans="1:8">
      <c r="A3796" s="2">
        <v>8.7847222222222219E-6</v>
      </c>
      <c r="B3796">
        <v>-7.3999999999999996E-2</v>
      </c>
      <c r="C3796">
        <v>3.1E-2</v>
      </c>
      <c r="D3796">
        <v>-0.106</v>
      </c>
      <c r="E3796">
        <v>-2.7160000000000002</v>
      </c>
      <c r="H3796" s="1" t="s">
        <v>3187</v>
      </c>
    </row>
    <row r="3797" spans="1:8">
      <c r="A3797" s="2">
        <v>8.7847222222222219E-6</v>
      </c>
      <c r="B3797">
        <v>-7.3999999999999996E-2</v>
      </c>
      <c r="C3797">
        <v>3.1E-2</v>
      </c>
      <c r="D3797">
        <v>-0.107</v>
      </c>
      <c r="E3797">
        <v>-2.6859999999999999</v>
      </c>
      <c r="H3797" s="1" t="s">
        <v>3188</v>
      </c>
    </row>
    <row r="3798" spans="1:8">
      <c r="A3798" s="2">
        <v>8.7847222222222219E-6</v>
      </c>
      <c r="B3798">
        <v>-7.3999999999999996E-2</v>
      </c>
      <c r="C3798">
        <v>3.1E-2</v>
      </c>
      <c r="D3798">
        <v>-0.107</v>
      </c>
      <c r="E3798">
        <v>-2.6859999999999999</v>
      </c>
      <c r="H3798" s="1" t="s">
        <v>3188</v>
      </c>
    </row>
    <row r="3799" spans="1:8">
      <c r="A3799" s="2">
        <v>8.7847222222222219E-6</v>
      </c>
      <c r="B3799">
        <v>-7.3999999999999996E-2</v>
      </c>
      <c r="C3799">
        <v>3.1E-2</v>
      </c>
      <c r="D3799">
        <v>-0.107</v>
      </c>
      <c r="E3799">
        <v>-2.6859999999999999</v>
      </c>
      <c r="H3799" s="1" t="s">
        <v>3188</v>
      </c>
    </row>
    <row r="3800" spans="1:8">
      <c r="A3800" s="2">
        <v>8.7847222222222219E-6</v>
      </c>
      <c r="B3800">
        <v>-7.3999999999999996E-2</v>
      </c>
      <c r="C3800">
        <v>3.1E-2</v>
      </c>
      <c r="D3800">
        <v>-0.108</v>
      </c>
      <c r="E3800">
        <v>-2.6859999999999999</v>
      </c>
      <c r="H3800" s="1" t="s">
        <v>3189</v>
      </c>
    </row>
    <row r="3801" spans="1:8">
      <c r="A3801" s="2">
        <v>8.7962962962962956E-6</v>
      </c>
      <c r="B3801">
        <v>-7.3999999999999996E-2</v>
      </c>
      <c r="C3801">
        <v>3.1E-2</v>
      </c>
      <c r="D3801">
        <v>-0.108</v>
      </c>
      <c r="E3801">
        <v>-2.6859999999999999</v>
      </c>
      <c r="H3801" s="1" t="s">
        <v>3190</v>
      </c>
    </row>
    <row r="3802" spans="1:8">
      <c r="A3802" s="2">
        <v>8.7962962962962956E-6</v>
      </c>
      <c r="B3802">
        <v>-7.3999999999999996E-2</v>
      </c>
      <c r="C3802">
        <v>3.1E-2</v>
      </c>
      <c r="D3802">
        <v>-0.108</v>
      </c>
      <c r="E3802">
        <v>-2.6859999999999999</v>
      </c>
      <c r="H3802" s="1" t="s">
        <v>3190</v>
      </c>
    </row>
    <row r="3803" spans="1:8">
      <c r="A3803" s="2">
        <v>8.7962962962962956E-6</v>
      </c>
      <c r="B3803">
        <v>-7.3999999999999996E-2</v>
      </c>
      <c r="C3803">
        <v>3.1E-2</v>
      </c>
      <c r="D3803">
        <v>-0.108</v>
      </c>
      <c r="E3803">
        <v>-2.6859999999999999</v>
      </c>
      <c r="H3803" s="1" t="s">
        <v>3190</v>
      </c>
    </row>
    <row r="3804" spans="1:8">
      <c r="A3804" s="2">
        <v>8.7962962962962956E-6</v>
      </c>
      <c r="B3804">
        <v>-7.3999999999999996E-2</v>
      </c>
      <c r="C3804">
        <v>3.1E-2</v>
      </c>
      <c r="D3804">
        <v>-0.109</v>
      </c>
      <c r="E3804">
        <v>-2.6859999999999999</v>
      </c>
      <c r="H3804" s="1" t="s">
        <v>3191</v>
      </c>
    </row>
    <row r="3805" spans="1:8">
      <c r="A3805" s="2">
        <v>8.7962962962962956E-6</v>
      </c>
      <c r="B3805">
        <v>-7.3999999999999996E-2</v>
      </c>
      <c r="C3805">
        <v>3.1E-2</v>
      </c>
      <c r="D3805">
        <v>-0.109</v>
      </c>
      <c r="E3805">
        <v>-2.6859999999999999</v>
      </c>
      <c r="H3805" s="1" t="s">
        <v>3191</v>
      </c>
    </row>
    <row r="3806" spans="1:8">
      <c r="A3806" s="2">
        <v>8.8078703703703709E-6</v>
      </c>
      <c r="B3806">
        <v>-7.3999999999999996E-2</v>
      </c>
      <c r="C3806">
        <v>3.1E-2</v>
      </c>
      <c r="D3806">
        <v>-0.109</v>
      </c>
      <c r="E3806">
        <v>-2.6859999999999999</v>
      </c>
      <c r="H3806" s="1" t="s">
        <v>3192</v>
      </c>
    </row>
    <row r="3807" spans="1:8">
      <c r="A3807" s="2">
        <v>8.8078703703703709E-6</v>
      </c>
      <c r="B3807">
        <v>-7.3999999999999996E-2</v>
      </c>
      <c r="C3807">
        <v>3.1E-2</v>
      </c>
      <c r="D3807">
        <v>-0.109</v>
      </c>
      <c r="E3807">
        <v>-2.6859999999999999</v>
      </c>
      <c r="H3807" s="1" t="s">
        <v>3192</v>
      </c>
    </row>
    <row r="3808" spans="1:8">
      <c r="A3808" s="2">
        <v>8.8078703703703709E-6</v>
      </c>
      <c r="B3808">
        <v>-7.3999999999999996E-2</v>
      </c>
      <c r="C3808">
        <v>3.2000000000000001E-2</v>
      </c>
      <c r="D3808">
        <v>-0.11</v>
      </c>
      <c r="E3808">
        <v>-2.6859999999999999</v>
      </c>
      <c r="H3808" s="1" t="s">
        <v>3193</v>
      </c>
    </row>
    <row r="3809" spans="1:8">
      <c r="A3809" s="2">
        <v>8.8078703703703709E-6</v>
      </c>
      <c r="B3809">
        <v>-7.4999999999999997E-2</v>
      </c>
      <c r="C3809">
        <v>3.2000000000000001E-2</v>
      </c>
      <c r="D3809">
        <v>-0.11</v>
      </c>
      <c r="E3809">
        <v>-2.6549999999999998</v>
      </c>
      <c r="H3809" s="1" t="s">
        <v>3194</v>
      </c>
    </row>
    <row r="3810" spans="1:8">
      <c r="A3810" s="2">
        <v>8.8078703703703709E-6</v>
      </c>
      <c r="B3810">
        <v>-7.4999999999999997E-2</v>
      </c>
      <c r="C3810">
        <v>3.2000000000000001E-2</v>
      </c>
      <c r="D3810">
        <v>-0.11</v>
      </c>
      <c r="E3810">
        <v>-2.6549999999999998</v>
      </c>
      <c r="H3810" s="1" t="s">
        <v>3194</v>
      </c>
    </row>
    <row r="3811" spans="1:8">
      <c r="A3811" s="2">
        <v>8.8194444444444446E-6</v>
      </c>
      <c r="B3811">
        <v>-7.4999999999999997E-2</v>
      </c>
      <c r="C3811">
        <v>3.2000000000000001E-2</v>
      </c>
      <c r="D3811">
        <v>-0.11</v>
      </c>
      <c r="E3811">
        <v>-2.6549999999999998</v>
      </c>
      <c r="H3811" s="1" t="s">
        <v>3195</v>
      </c>
    </row>
    <row r="3812" spans="1:8">
      <c r="A3812" s="2">
        <v>8.8194444444444446E-6</v>
      </c>
      <c r="B3812">
        <v>-7.4999999999999997E-2</v>
      </c>
      <c r="C3812">
        <v>3.2000000000000001E-2</v>
      </c>
      <c r="D3812">
        <v>-0.11</v>
      </c>
      <c r="E3812">
        <v>-2.6549999999999998</v>
      </c>
      <c r="H3812" s="1" t="s">
        <v>3195</v>
      </c>
    </row>
    <row r="3813" spans="1:8">
      <c r="A3813" s="2">
        <v>8.8194444444444446E-6</v>
      </c>
      <c r="B3813">
        <v>-7.4999999999999997E-2</v>
      </c>
      <c r="C3813">
        <v>3.2000000000000001E-2</v>
      </c>
      <c r="D3813">
        <v>-0.111</v>
      </c>
      <c r="E3813">
        <v>-2.6549999999999998</v>
      </c>
      <c r="H3813" s="1" t="s">
        <v>3196</v>
      </c>
    </row>
    <row r="3814" spans="1:8">
      <c r="A3814" s="2">
        <v>8.8194444444444446E-6</v>
      </c>
      <c r="B3814">
        <v>-7.4999999999999997E-2</v>
      </c>
      <c r="C3814">
        <v>3.2000000000000001E-2</v>
      </c>
      <c r="D3814">
        <v>-0.111</v>
      </c>
      <c r="E3814">
        <v>-2.6240000000000001</v>
      </c>
      <c r="H3814" s="1" t="s">
        <v>3197</v>
      </c>
    </row>
    <row r="3815" spans="1:8">
      <c r="A3815" s="2">
        <v>8.8194444444444446E-6</v>
      </c>
      <c r="B3815">
        <v>-7.5999999999999998E-2</v>
      </c>
      <c r="C3815">
        <v>3.2000000000000001E-2</v>
      </c>
      <c r="D3815">
        <v>-0.111</v>
      </c>
      <c r="E3815">
        <v>-2.6240000000000001</v>
      </c>
      <c r="H3815" s="1" t="s">
        <v>3198</v>
      </c>
    </row>
    <row r="3816" spans="1:8">
      <c r="A3816" s="2">
        <v>8.8310185185185183E-6</v>
      </c>
      <c r="B3816">
        <v>-7.5999999999999998E-2</v>
      </c>
      <c r="C3816">
        <v>3.2000000000000001E-2</v>
      </c>
      <c r="D3816">
        <v>-0.111</v>
      </c>
      <c r="E3816">
        <v>-2.5939999999999999</v>
      </c>
      <c r="H3816" s="1" t="s">
        <v>3199</v>
      </c>
    </row>
    <row r="3817" spans="1:8">
      <c r="A3817" s="2">
        <v>8.8310185185185183E-6</v>
      </c>
      <c r="B3817">
        <v>-7.5999999999999998E-2</v>
      </c>
      <c r="C3817">
        <v>3.2000000000000001E-2</v>
      </c>
      <c r="D3817">
        <v>-0.112</v>
      </c>
      <c r="E3817">
        <v>-2.5939999999999999</v>
      </c>
      <c r="H3817" s="1" t="s">
        <v>3200</v>
      </c>
    </row>
    <row r="3818" spans="1:8">
      <c r="A3818" s="2">
        <v>8.8310185185185183E-6</v>
      </c>
      <c r="B3818">
        <v>-7.5999999999999998E-2</v>
      </c>
      <c r="C3818">
        <v>3.2000000000000001E-2</v>
      </c>
      <c r="D3818">
        <v>-0.112</v>
      </c>
      <c r="E3818">
        <v>-2.5640000000000001</v>
      </c>
      <c r="H3818" s="1" t="s">
        <v>3201</v>
      </c>
    </row>
    <row r="3819" spans="1:8">
      <c r="A3819" s="2">
        <v>8.8310185185185183E-6</v>
      </c>
      <c r="B3819">
        <v>-7.5999999999999998E-2</v>
      </c>
      <c r="C3819">
        <v>3.2000000000000001E-2</v>
      </c>
      <c r="D3819">
        <v>-0.112</v>
      </c>
      <c r="E3819">
        <v>-2.5329999999999999</v>
      </c>
      <c r="H3819" s="1" t="s">
        <v>3202</v>
      </c>
    </row>
    <row r="3820" spans="1:8">
      <c r="A3820" s="2">
        <v>8.8310185185185183E-6</v>
      </c>
      <c r="B3820">
        <v>-7.5999999999999998E-2</v>
      </c>
      <c r="C3820">
        <v>3.2000000000000001E-2</v>
      </c>
      <c r="D3820">
        <v>-0.112</v>
      </c>
      <c r="E3820">
        <v>-2.5030000000000001</v>
      </c>
      <c r="H3820" s="1" t="s">
        <v>3203</v>
      </c>
    </row>
    <row r="3821" spans="1:8">
      <c r="A3821" s="2">
        <v>8.8425925925925936E-6</v>
      </c>
      <c r="B3821">
        <v>-7.6999999999999999E-2</v>
      </c>
      <c r="C3821">
        <v>3.2000000000000001E-2</v>
      </c>
      <c r="D3821">
        <v>-0.112</v>
      </c>
      <c r="E3821">
        <v>-2.472</v>
      </c>
      <c r="H3821" s="1" t="s">
        <v>3204</v>
      </c>
    </row>
    <row r="3822" spans="1:8">
      <c r="A3822" s="2">
        <v>8.8425925925925936E-6</v>
      </c>
      <c r="B3822">
        <v>-7.6999999999999999E-2</v>
      </c>
      <c r="C3822">
        <v>3.2000000000000001E-2</v>
      </c>
      <c r="D3822">
        <v>-0.113</v>
      </c>
      <c r="E3822">
        <v>-2.4409999999999998</v>
      </c>
      <c r="H3822" s="1" t="s">
        <v>3205</v>
      </c>
    </row>
    <row r="3823" spans="1:8">
      <c r="A3823" s="2">
        <v>8.8425925925925936E-6</v>
      </c>
      <c r="B3823">
        <v>-7.6999999999999999E-2</v>
      </c>
      <c r="C3823">
        <v>3.2000000000000001E-2</v>
      </c>
      <c r="D3823">
        <v>-0.113</v>
      </c>
      <c r="E3823">
        <v>-2.4409999999999998</v>
      </c>
      <c r="H3823" s="1" t="s">
        <v>3205</v>
      </c>
    </row>
    <row r="3824" spans="1:8">
      <c r="A3824" s="2">
        <v>8.8425925925925936E-6</v>
      </c>
      <c r="B3824">
        <v>-7.6999999999999999E-2</v>
      </c>
      <c r="C3824">
        <v>3.2000000000000001E-2</v>
      </c>
      <c r="D3824">
        <v>-0.113</v>
      </c>
      <c r="E3824">
        <v>-2.411</v>
      </c>
      <c r="H3824" s="1" t="s">
        <v>3206</v>
      </c>
    </row>
    <row r="3825" spans="1:8">
      <c r="A3825" s="2">
        <v>8.8425925925925936E-6</v>
      </c>
      <c r="B3825">
        <v>-7.6999999999999999E-2</v>
      </c>
      <c r="C3825">
        <v>3.2000000000000001E-2</v>
      </c>
      <c r="D3825">
        <v>-0.113</v>
      </c>
      <c r="E3825">
        <v>-2.38</v>
      </c>
      <c r="H3825" s="1" t="s">
        <v>3207</v>
      </c>
    </row>
    <row r="3826" spans="1:8">
      <c r="A3826" s="2">
        <v>8.8541666666666673E-6</v>
      </c>
      <c r="B3826">
        <v>-7.8E-2</v>
      </c>
      <c r="C3826">
        <v>3.2000000000000001E-2</v>
      </c>
      <c r="D3826">
        <v>-0.114</v>
      </c>
      <c r="E3826">
        <v>-2.38</v>
      </c>
      <c r="H3826" s="1" t="s">
        <v>3208</v>
      </c>
    </row>
    <row r="3827" spans="1:8">
      <c r="A3827" s="2">
        <v>8.8541666666666673E-6</v>
      </c>
      <c r="B3827">
        <v>-7.8E-2</v>
      </c>
      <c r="C3827">
        <v>3.2000000000000001E-2</v>
      </c>
      <c r="D3827">
        <v>-0.114</v>
      </c>
      <c r="E3827">
        <v>-2.38</v>
      </c>
      <c r="H3827" s="1" t="s">
        <v>3208</v>
      </c>
    </row>
    <row r="3828" spans="1:8">
      <c r="A3828" s="2">
        <v>8.8541666666666673E-6</v>
      </c>
      <c r="B3828">
        <v>-7.8E-2</v>
      </c>
      <c r="C3828">
        <v>3.2000000000000001E-2</v>
      </c>
      <c r="D3828">
        <v>-0.114</v>
      </c>
      <c r="E3828">
        <v>-2.35</v>
      </c>
      <c r="H3828" s="1" t="s">
        <v>3209</v>
      </c>
    </row>
    <row r="3829" spans="1:8">
      <c r="A3829" s="2">
        <v>8.8541666666666673E-6</v>
      </c>
      <c r="B3829">
        <v>-7.8E-2</v>
      </c>
      <c r="C3829">
        <v>3.2000000000000001E-2</v>
      </c>
      <c r="D3829">
        <v>-0.114</v>
      </c>
      <c r="E3829">
        <v>-2.35</v>
      </c>
      <c r="H3829" s="1" t="s">
        <v>3209</v>
      </c>
    </row>
    <row r="3830" spans="1:8">
      <c r="A3830" s="2">
        <v>8.8541666666666673E-6</v>
      </c>
      <c r="B3830">
        <v>-7.8E-2</v>
      </c>
      <c r="C3830">
        <v>3.2000000000000001E-2</v>
      </c>
      <c r="D3830">
        <v>-0.114</v>
      </c>
      <c r="E3830">
        <v>-2.35</v>
      </c>
      <c r="H3830" s="1" t="s">
        <v>3209</v>
      </c>
    </row>
    <row r="3831" spans="1:8">
      <c r="A3831" s="2">
        <v>8.865740740740741E-6</v>
      </c>
      <c r="B3831">
        <v>-7.9000000000000001E-2</v>
      </c>
      <c r="C3831">
        <v>3.2000000000000001E-2</v>
      </c>
      <c r="D3831">
        <v>-0.115</v>
      </c>
      <c r="E3831">
        <v>-2.35</v>
      </c>
      <c r="H3831" s="1" t="s">
        <v>3210</v>
      </c>
    </row>
    <row r="3832" spans="1:8">
      <c r="A3832" s="2">
        <v>8.865740740740741E-6</v>
      </c>
      <c r="B3832">
        <v>-7.9000000000000001E-2</v>
      </c>
      <c r="C3832">
        <v>3.2000000000000001E-2</v>
      </c>
      <c r="D3832">
        <v>-0.115</v>
      </c>
      <c r="E3832">
        <v>-2.35</v>
      </c>
      <c r="H3832" s="1" t="s">
        <v>3210</v>
      </c>
    </row>
    <row r="3833" spans="1:8">
      <c r="A3833" s="2">
        <v>8.865740740740741E-6</v>
      </c>
      <c r="B3833">
        <v>-7.9000000000000001E-2</v>
      </c>
      <c r="C3833">
        <v>3.2000000000000001E-2</v>
      </c>
      <c r="D3833">
        <v>-0.115</v>
      </c>
      <c r="E3833">
        <v>-2.319</v>
      </c>
      <c r="H3833" s="1" t="s">
        <v>3211</v>
      </c>
    </row>
    <row r="3834" spans="1:8">
      <c r="A3834" s="2">
        <v>8.865740740740741E-6</v>
      </c>
      <c r="B3834">
        <v>-7.9000000000000001E-2</v>
      </c>
      <c r="C3834">
        <v>3.2000000000000001E-2</v>
      </c>
      <c r="D3834">
        <v>-0.115</v>
      </c>
      <c r="E3834">
        <v>-2.319</v>
      </c>
      <c r="H3834" s="1" t="s">
        <v>3211</v>
      </c>
    </row>
    <row r="3835" spans="1:8">
      <c r="A3835" s="2">
        <v>8.865740740740741E-6</v>
      </c>
      <c r="B3835">
        <v>-0.08</v>
      </c>
      <c r="C3835">
        <v>3.2000000000000001E-2</v>
      </c>
      <c r="D3835">
        <v>-0.115</v>
      </c>
      <c r="E3835">
        <v>-2.2890000000000001</v>
      </c>
      <c r="H3835" s="1" t="s">
        <v>3212</v>
      </c>
    </row>
    <row r="3836" spans="1:8">
      <c r="A3836" s="2">
        <v>8.8773148148148163E-6</v>
      </c>
      <c r="B3836">
        <v>-0.08</v>
      </c>
      <c r="C3836">
        <v>3.2000000000000001E-2</v>
      </c>
      <c r="D3836">
        <v>-0.11600000000000001</v>
      </c>
      <c r="E3836">
        <v>-2.2890000000000001</v>
      </c>
      <c r="H3836" s="1" t="s">
        <v>3213</v>
      </c>
    </row>
    <row r="3837" spans="1:8">
      <c r="A3837" s="2">
        <v>8.8773148148148163E-6</v>
      </c>
      <c r="B3837">
        <v>-0.08</v>
      </c>
      <c r="C3837">
        <v>3.2000000000000001E-2</v>
      </c>
      <c r="D3837">
        <v>-0.11600000000000001</v>
      </c>
      <c r="E3837">
        <v>-2.258</v>
      </c>
      <c r="H3837" s="1" t="s">
        <v>3214</v>
      </c>
    </row>
    <row r="3838" spans="1:8">
      <c r="A3838" s="2">
        <v>8.8773148148148163E-6</v>
      </c>
      <c r="B3838">
        <v>-8.1000000000000003E-2</v>
      </c>
      <c r="C3838">
        <v>3.2000000000000001E-2</v>
      </c>
      <c r="D3838">
        <v>-0.11600000000000001</v>
      </c>
      <c r="E3838">
        <v>-2.2280000000000002</v>
      </c>
      <c r="H3838" s="1" t="s">
        <v>3215</v>
      </c>
    </row>
    <row r="3839" spans="1:8">
      <c r="A3839" s="2">
        <v>8.8773148148148163E-6</v>
      </c>
      <c r="B3839">
        <v>-8.1000000000000003E-2</v>
      </c>
      <c r="C3839">
        <v>3.2000000000000001E-2</v>
      </c>
      <c r="D3839">
        <v>-0.11600000000000001</v>
      </c>
      <c r="E3839">
        <v>-2.1970000000000001</v>
      </c>
      <c r="H3839" s="1" t="s">
        <v>3216</v>
      </c>
    </row>
    <row r="3840" spans="1:8">
      <c r="A3840" s="2">
        <v>8.8773148148148163E-6</v>
      </c>
      <c r="B3840">
        <v>-8.1000000000000003E-2</v>
      </c>
      <c r="C3840">
        <v>3.2000000000000001E-2</v>
      </c>
      <c r="D3840">
        <v>-0.11700000000000001</v>
      </c>
      <c r="E3840">
        <v>-2.1669999999999998</v>
      </c>
      <c r="H3840" s="1" t="s">
        <v>3217</v>
      </c>
    </row>
    <row r="3841" spans="1:8">
      <c r="A3841" s="2">
        <v>8.8888888888888883E-6</v>
      </c>
      <c r="B3841">
        <v>-8.1000000000000003E-2</v>
      </c>
      <c r="C3841">
        <v>3.2000000000000001E-2</v>
      </c>
      <c r="D3841">
        <v>-0.11700000000000001</v>
      </c>
      <c r="E3841">
        <v>-2.1360000000000001</v>
      </c>
      <c r="H3841" s="1" t="s">
        <v>3218</v>
      </c>
    </row>
    <row r="3842" spans="1:8">
      <c r="A3842" s="2">
        <v>8.8888888888888883E-6</v>
      </c>
      <c r="B3842">
        <v>-8.1000000000000003E-2</v>
      </c>
      <c r="C3842">
        <v>3.2000000000000001E-2</v>
      </c>
      <c r="D3842">
        <v>-0.11700000000000001</v>
      </c>
      <c r="E3842">
        <v>-2.1059999999999999</v>
      </c>
      <c r="H3842" s="1" t="s">
        <v>3219</v>
      </c>
    </row>
    <row r="3843" spans="1:8">
      <c r="A3843" s="2">
        <v>8.8888888888888883E-6</v>
      </c>
      <c r="B3843">
        <v>-8.2000000000000003E-2</v>
      </c>
      <c r="C3843">
        <v>3.2000000000000001E-2</v>
      </c>
      <c r="D3843">
        <v>-0.11700000000000001</v>
      </c>
      <c r="E3843">
        <v>-2.0750000000000002</v>
      </c>
      <c r="H3843" s="1" t="s">
        <v>3220</v>
      </c>
    </row>
    <row r="3844" spans="1:8">
      <c r="A3844" s="2">
        <v>8.8888888888888883E-6</v>
      </c>
      <c r="B3844">
        <v>-8.2000000000000003E-2</v>
      </c>
      <c r="C3844">
        <v>3.2000000000000001E-2</v>
      </c>
      <c r="D3844">
        <v>-0.11700000000000001</v>
      </c>
      <c r="E3844">
        <v>-2.0139999999999998</v>
      </c>
      <c r="H3844" s="1" t="s">
        <v>3221</v>
      </c>
    </row>
    <row r="3845" spans="1:8">
      <c r="A3845" s="2">
        <v>8.8888888888888883E-6</v>
      </c>
      <c r="B3845">
        <v>-8.2000000000000003E-2</v>
      </c>
      <c r="C3845">
        <v>3.2000000000000001E-2</v>
      </c>
      <c r="D3845">
        <v>-0.11700000000000001</v>
      </c>
      <c r="E3845">
        <v>-1.984</v>
      </c>
      <c r="H3845" s="1" t="s">
        <v>3222</v>
      </c>
    </row>
    <row r="3846" spans="1:8">
      <c r="A3846" s="2">
        <v>8.9004629629629637E-6</v>
      </c>
      <c r="B3846">
        <v>-8.2000000000000003E-2</v>
      </c>
      <c r="C3846">
        <v>3.2000000000000001E-2</v>
      </c>
      <c r="D3846">
        <v>-0.11799999999999999</v>
      </c>
      <c r="E3846">
        <v>-1.923</v>
      </c>
      <c r="H3846" s="1" t="s">
        <v>3223</v>
      </c>
    </row>
    <row r="3847" spans="1:8">
      <c r="A3847" s="2">
        <v>8.9004629629629637E-6</v>
      </c>
      <c r="B3847">
        <v>-8.2000000000000003E-2</v>
      </c>
      <c r="C3847">
        <v>3.2000000000000001E-2</v>
      </c>
      <c r="D3847">
        <v>-0.11799999999999999</v>
      </c>
      <c r="E3847">
        <v>-1.861</v>
      </c>
      <c r="H3847" s="1" t="s">
        <v>3224</v>
      </c>
    </row>
    <row r="3848" spans="1:8">
      <c r="A3848" s="2">
        <v>8.9004629629629637E-6</v>
      </c>
      <c r="B3848">
        <v>-8.3000000000000004E-2</v>
      </c>
      <c r="C3848">
        <v>3.2000000000000001E-2</v>
      </c>
      <c r="D3848">
        <v>-0.11799999999999999</v>
      </c>
      <c r="E3848">
        <v>-1.831</v>
      </c>
      <c r="H3848" s="1" t="s">
        <v>3225</v>
      </c>
    </row>
    <row r="3849" spans="1:8">
      <c r="A3849" s="2">
        <v>8.9004629629629637E-6</v>
      </c>
      <c r="B3849">
        <v>-8.3000000000000004E-2</v>
      </c>
      <c r="C3849">
        <v>3.2000000000000001E-2</v>
      </c>
      <c r="D3849">
        <v>-0.11799999999999999</v>
      </c>
      <c r="E3849">
        <v>-1.77</v>
      </c>
      <c r="H3849" s="1" t="s">
        <v>3226</v>
      </c>
    </row>
    <row r="3850" spans="1:8">
      <c r="A3850" s="2">
        <v>8.9004629629629637E-6</v>
      </c>
      <c r="B3850">
        <v>-8.3000000000000004E-2</v>
      </c>
      <c r="C3850">
        <v>3.2000000000000001E-2</v>
      </c>
      <c r="D3850">
        <v>-0.11899999999999999</v>
      </c>
      <c r="E3850">
        <v>-1.7090000000000001</v>
      </c>
      <c r="H3850" s="1" t="s">
        <v>3227</v>
      </c>
    </row>
    <row r="3851" spans="1:8">
      <c r="A3851" s="2">
        <v>8.9120370370370373E-6</v>
      </c>
      <c r="B3851">
        <v>-8.3000000000000004E-2</v>
      </c>
      <c r="C3851">
        <v>3.2000000000000001E-2</v>
      </c>
      <c r="D3851">
        <v>-0.11899999999999999</v>
      </c>
      <c r="E3851">
        <v>-1.6779999999999999</v>
      </c>
      <c r="H3851" s="1" t="s">
        <v>3228</v>
      </c>
    </row>
    <row r="3852" spans="1:8">
      <c r="A3852" s="2">
        <v>8.9120370370370373E-6</v>
      </c>
      <c r="B3852">
        <v>-8.3000000000000004E-2</v>
      </c>
      <c r="C3852">
        <v>3.2000000000000001E-2</v>
      </c>
      <c r="D3852">
        <v>-0.11899999999999999</v>
      </c>
      <c r="E3852">
        <v>-1.617</v>
      </c>
      <c r="H3852" s="1" t="s">
        <v>3229</v>
      </c>
    </row>
    <row r="3853" spans="1:8">
      <c r="A3853" s="2">
        <v>8.9120370370370373E-6</v>
      </c>
      <c r="B3853">
        <v>-8.3000000000000004E-2</v>
      </c>
      <c r="C3853">
        <v>3.2000000000000001E-2</v>
      </c>
      <c r="D3853">
        <v>-0.11899999999999999</v>
      </c>
      <c r="E3853">
        <v>-1.587</v>
      </c>
      <c r="H3853" s="1" t="s">
        <v>3230</v>
      </c>
    </row>
    <row r="3854" spans="1:8">
      <c r="A3854" s="2">
        <v>8.9120370370370373E-6</v>
      </c>
      <c r="B3854">
        <v>-8.4000000000000005E-2</v>
      </c>
      <c r="C3854">
        <v>3.2000000000000001E-2</v>
      </c>
      <c r="D3854">
        <v>-0.11899999999999999</v>
      </c>
      <c r="E3854">
        <v>-1.526</v>
      </c>
      <c r="H3854" s="1" t="s">
        <v>3231</v>
      </c>
    </row>
    <row r="3855" spans="1:8">
      <c r="A3855" s="2">
        <v>8.9120370370370373E-6</v>
      </c>
      <c r="B3855">
        <v>-8.4000000000000005E-2</v>
      </c>
      <c r="C3855">
        <v>3.2000000000000001E-2</v>
      </c>
      <c r="D3855">
        <v>-0.12</v>
      </c>
      <c r="E3855">
        <v>-1.496</v>
      </c>
      <c r="H3855" s="1" t="s">
        <v>3232</v>
      </c>
    </row>
    <row r="3856" spans="1:8">
      <c r="A3856" s="2">
        <v>8.923611111111111E-6</v>
      </c>
      <c r="B3856">
        <v>-8.4000000000000005E-2</v>
      </c>
      <c r="C3856">
        <v>3.2000000000000001E-2</v>
      </c>
      <c r="D3856">
        <v>-0.12</v>
      </c>
      <c r="E3856">
        <v>-1.4650000000000001</v>
      </c>
      <c r="H3856" s="1" t="s">
        <v>3233</v>
      </c>
    </row>
    <row r="3857" spans="1:8">
      <c r="A3857" s="2">
        <v>8.923611111111111E-6</v>
      </c>
      <c r="B3857">
        <v>-8.4000000000000005E-2</v>
      </c>
      <c r="C3857">
        <v>3.2000000000000001E-2</v>
      </c>
      <c r="D3857">
        <v>-0.12</v>
      </c>
      <c r="E3857">
        <v>-1.4039999999999999</v>
      </c>
      <c r="H3857" s="1" t="s">
        <v>3234</v>
      </c>
    </row>
    <row r="3858" spans="1:8">
      <c r="A3858" s="2">
        <v>8.923611111111111E-6</v>
      </c>
      <c r="B3858">
        <v>-8.4000000000000005E-2</v>
      </c>
      <c r="C3858">
        <v>3.2000000000000001E-2</v>
      </c>
      <c r="D3858">
        <v>-0.12</v>
      </c>
      <c r="E3858">
        <v>-1.373</v>
      </c>
      <c r="H3858" s="1" t="s">
        <v>3235</v>
      </c>
    </row>
    <row r="3859" spans="1:8">
      <c r="A3859" s="2">
        <v>8.923611111111111E-6</v>
      </c>
      <c r="B3859">
        <v>-8.4000000000000005E-2</v>
      </c>
      <c r="C3859">
        <v>3.2000000000000001E-2</v>
      </c>
      <c r="D3859">
        <v>-0.12</v>
      </c>
      <c r="E3859">
        <v>-1.3120000000000001</v>
      </c>
      <c r="H3859" s="1" t="s">
        <v>3236</v>
      </c>
    </row>
    <row r="3860" spans="1:8">
      <c r="A3860" s="2">
        <v>8.923611111111111E-6</v>
      </c>
      <c r="B3860">
        <v>-8.4000000000000005E-2</v>
      </c>
      <c r="C3860">
        <v>3.2000000000000001E-2</v>
      </c>
      <c r="D3860">
        <v>-0.121</v>
      </c>
      <c r="E3860">
        <v>-1.282</v>
      </c>
      <c r="H3860" s="1" t="s">
        <v>3237</v>
      </c>
    </row>
    <row r="3861" spans="1:8">
      <c r="A3861" s="2">
        <v>8.9351851851851863E-6</v>
      </c>
      <c r="B3861">
        <v>-8.4000000000000005E-2</v>
      </c>
      <c r="C3861">
        <v>3.2000000000000001E-2</v>
      </c>
      <c r="D3861">
        <v>-0.121</v>
      </c>
      <c r="E3861">
        <v>-1.2509999999999999</v>
      </c>
      <c r="H3861" s="1" t="s">
        <v>3238</v>
      </c>
    </row>
    <row r="3862" spans="1:8">
      <c r="A3862" s="2">
        <v>8.9351851851851863E-6</v>
      </c>
      <c r="B3862">
        <v>-8.4000000000000005E-2</v>
      </c>
      <c r="C3862">
        <v>3.2000000000000001E-2</v>
      </c>
      <c r="D3862">
        <v>-0.121</v>
      </c>
      <c r="E3862">
        <v>-1.19</v>
      </c>
      <c r="H3862" s="1" t="s">
        <v>3239</v>
      </c>
    </row>
    <row r="3863" spans="1:8">
      <c r="A3863" s="2">
        <v>8.9351851851851863E-6</v>
      </c>
      <c r="B3863">
        <v>-8.4000000000000005E-2</v>
      </c>
      <c r="C3863">
        <v>3.2000000000000001E-2</v>
      </c>
      <c r="D3863">
        <v>-0.121</v>
      </c>
      <c r="E3863">
        <v>-1.1599999999999999</v>
      </c>
      <c r="H3863" s="1" t="s">
        <v>3240</v>
      </c>
    </row>
    <row r="3864" spans="1:8">
      <c r="A3864" s="2">
        <v>8.9351851851851863E-6</v>
      </c>
      <c r="B3864">
        <v>-8.4000000000000005E-2</v>
      </c>
      <c r="C3864">
        <v>3.2000000000000001E-2</v>
      </c>
      <c r="D3864">
        <v>-0.121</v>
      </c>
      <c r="E3864">
        <v>-1.099</v>
      </c>
      <c r="H3864" s="1" t="s">
        <v>3241</v>
      </c>
    </row>
    <row r="3865" spans="1:8">
      <c r="A3865" s="2">
        <v>8.9351851851851863E-6</v>
      </c>
      <c r="B3865">
        <v>-8.4000000000000005E-2</v>
      </c>
      <c r="C3865">
        <v>3.2000000000000001E-2</v>
      </c>
      <c r="D3865">
        <v>-0.121</v>
      </c>
      <c r="E3865">
        <v>-1.0680000000000001</v>
      </c>
      <c r="H3865" s="1" t="s">
        <v>3242</v>
      </c>
    </row>
    <row r="3866" spans="1:8">
      <c r="A3866" s="2">
        <v>8.9467592592592583E-6</v>
      </c>
      <c r="B3866">
        <v>-8.4000000000000005E-2</v>
      </c>
      <c r="C3866">
        <v>3.2000000000000001E-2</v>
      </c>
      <c r="D3866">
        <v>-0.122</v>
      </c>
      <c r="E3866">
        <v>-1.038</v>
      </c>
      <c r="H3866" s="1" t="s">
        <v>3243</v>
      </c>
    </row>
    <row r="3867" spans="1:8">
      <c r="A3867" s="2">
        <v>8.9467592592592583E-6</v>
      </c>
      <c r="B3867">
        <v>-8.4000000000000005E-2</v>
      </c>
      <c r="C3867">
        <v>3.2000000000000001E-2</v>
      </c>
      <c r="D3867">
        <v>-0.122</v>
      </c>
      <c r="E3867">
        <v>-0.97699999999999998</v>
      </c>
      <c r="H3867" s="1" t="s">
        <v>3244</v>
      </c>
    </row>
    <row r="3868" spans="1:8">
      <c r="A3868" s="2">
        <v>8.9467592592592583E-6</v>
      </c>
      <c r="B3868">
        <v>-8.4000000000000005E-2</v>
      </c>
      <c r="C3868">
        <v>3.2000000000000001E-2</v>
      </c>
      <c r="D3868">
        <v>-0.122</v>
      </c>
      <c r="E3868">
        <v>-0.94599999999999995</v>
      </c>
      <c r="H3868" s="1" t="s">
        <v>3245</v>
      </c>
    </row>
    <row r="3869" spans="1:8">
      <c r="A3869" s="2">
        <v>8.9467592592592583E-6</v>
      </c>
      <c r="B3869">
        <v>-8.4000000000000005E-2</v>
      </c>
      <c r="C3869">
        <v>3.2000000000000001E-2</v>
      </c>
      <c r="D3869">
        <v>-0.122</v>
      </c>
      <c r="E3869">
        <v>-0.91600000000000004</v>
      </c>
      <c r="H3869" s="1" t="s">
        <v>3246</v>
      </c>
    </row>
    <row r="3870" spans="1:8">
      <c r="A3870" s="2">
        <v>8.9467592592592583E-6</v>
      </c>
      <c r="B3870">
        <v>-8.4000000000000005E-2</v>
      </c>
      <c r="C3870">
        <v>3.2000000000000001E-2</v>
      </c>
      <c r="D3870">
        <v>-0.122</v>
      </c>
      <c r="E3870">
        <v>-0.85399999999999998</v>
      </c>
      <c r="H3870" s="1" t="s">
        <v>3247</v>
      </c>
    </row>
    <row r="3871" spans="1:8">
      <c r="A3871" s="2">
        <v>8.9583333333333337E-6</v>
      </c>
      <c r="B3871">
        <v>-8.4000000000000005E-2</v>
      </c>
      <c r="C3871">
        <v>3.2000000000000001E-2</v>
      </c>
      <c r="D3871">
        <v>-0.123</v>
      </c>
      <c r="E3871">
        <v>-0.82399999999999995</v>
      </c>
      <c r="H3871" s="1" t="s">
        <v>3248</v>
      </c>
    </row>
    <row r="3872" spans="1:8">
      <c r="A3872" s="2">
        <v>8.9583333333333337E-6</v>
      </c>
      <c r="B3872">
        <v>-8.3000000000000004E-2</v>
      </c>
      <c r="C3872">
        <v>3.2000000000000001E-2</v>
      </c>
      <c r="D3872">
        <v>-0.123</v>
      </c>
      <c r="E3872">
        <v>-0.79300000000000004</v>
      </c>
      <c r="H3872" s="1" t="s">
        <v>3249</v>
      </c>
    </row>
    <row r="3873" spans="1:8">
      <c r="A3873" s="2">
        <v>8.9583333333333337E-6</v>
      </c>
      <c r="B3873">
        <v>-8.3000000000000004E-2</v>
      </c>
      <c r="C3873">
        <v>3.2000000000000001E-2</v>
      </c>
      <c r="D3873">
        <v>-0.123</v>
      </c>
      <c r="E3873">
        <v>-0.73299999999999998</v>
      </c>
      <c r="H3873" s="1" t="s">
        <v>3250</v>
      </c>
    </row>
    <row r="3874" spans="1:8">
      <c r="A3874" s="2">
        <v>8.9583333333333337E-6</v>
      </c>
      <c r="B3874">
        <v>-8.3000000000000004E-2</v>
      </c>
      <c r="C3874">
        <v>3.2000000000000001E-2</v>
      </c>
      <c r="D3874">
        <v>-0.123</v>
      </c>
      <c r="E3874">
        <v>-0.70199999999999996</v>
      </c>
      <c r="H3874" s="1" t="s">
        <v>3251</v>
      </c>
    </row>
    <row r="3875" spans="1:8">
      <c r="A3875" s="2">
        <v>8.9583333333333337E-6</v>
      </c>
      <c r="B3875">
        <v>-8.3000000000000004E-2</v>
      </c>
      <c r="C3875">
        <v>3.2000000000000001E-2</v>
      </c>
      <c r="D3875">
        <v>-0.123</v>
      </c>
      <c r="E3875">
        <v>-0.67100000000000004</v>
      </c>
      <c r="H3875" s="1" t="s">
        <v>3252</v>
      </c>
    </row>
    <row r="3876" spans="1:8">
      <c r="A3876" s="2">
        <v>8.9699074074074073E-6</v>
      </c>
      <c r="B3876">
        <v>-8.3000000000000004E-2</v>
      </c>
      <c r="C3876">
        <v>3.2000000000000001E-2</v>
      </c>
      <c r="D3876">
        <v>-0.124</v>
      </c>
      <c r="E3876">
        <v>-0.61</v>
      </c>
      <c r="H3876" s="1" t="s">
        <v>3253</v>
      </c>
    </row>
    <row r="3877" spans="1:8">
      <c r="A3877" s="2">
        <v>8.9699074074074073E-6</v>
      </c>
      <c r="B3877">
        <v>-8.2000000000000003E-2</v>
      </c>
      <c r="C3877">
        <v>3.2000000000000001E-2</v>
      </c>
      <c r="D3877">
        <v>-0.124</v>
      </c>
      <c r="E3877">
        <v>-0.57999999999999996</v>
      </c>
      <c r="H3877" s="1" t="s">
        <v>3254</v>
      </c>
    </row>
    <row r="3878" spans="1:8">
      <c r="A3878" s="2">
        <v>8.9699074074074073E-6</v>
      </c>
      <c r="B3878">
        <v>-8.2000000000000003E-2</v>
      </c>
      <c r="C3878">
        <v>3.2000000000000001E-2</v>
      </c>
      <c r="D3878">
        <v>-0.124</v>
      </c>
      <c r="E3878">
        <v>-0.51900000000000002</v>
      </c>
      <c r="H3878" s="1" t="s">
        <v>3255</v>
      </c>
    </row>
    <row r="3879" spans="1:8">
      <c r="A3879" s="2">
        <v>8.9699074074074073E-6</v>
      </c>
      <c r="B3879">
        <v>-8.2000000000000003E-2</v>
      </c>
      <c r="C3879">
        <v>3.2000000000000001E-2</v>
      </c>
      <c r="D3879">
        <v>-0.124</v>
      </c>
      <c r="E3879">
        <v>-0.48799999999999999</v>
      </c>
      <c r="H3879" s="1" t="s">
        <v>3256</v>
      </c>
    </row>
    <row r="3880" spans="1:8">
      <c r="A3880" s="2">
        <v>8.9699074074074073E-6</v>
      </c>
      <c r="B3880">
        <v>-8.1000000000000003E-2</v>
      </c>
      <c r="C3880">
        <v>3.2000000000000001E-2</v>
      </c>
      <c r="D3880">
        <v>-0.124</v>
      </c>
      <c r="E3880">
        <v>-0.42699999999999999</v>
      </c>
      <c r="H3880" s="1" t="s">
        <v>3257</v>
      </c>
    </row>
    <row r="3881" spans="1:8">
      <c r="A3881" s="2">
        <v>8.981481481481481E-6</v>
      </c>
      <c r="B3881">
        <v>-8.1000000000000003E-2</v>
      </c>
      <c r="C3881">
        <v>3.2000000000000001E-2</v>
      </c>
      <c r="D3881">
        <v>-0.125</v>
      </c>
      <c r="E3881">
        <v>-0.39700000000000002</v>
      </c>
      <c r="H3881" s="1" t="s">
        <v>3258</v>
      </c>
    </row>
    <row r="3882" spans="1:8">
      <c r="A3882" s="2">
        <v>8.981481481481481E-6</v>
      </c>
      <c r="B3882">
        <v>-8.1000000000000003E-2</v>
      </c>
      <c r="C3882">
        <v>3.2000000000000001E-2</v>
      </c>
      <c r="D3882">
        <v>-0.125</v>
      </c>
      <c r="E3882">
        <v>-0.33600000000000002</v>
      </c>
      <c r="H3882" s="1" t="s">
        <v>3259</v>
      </c>
    </row>
    <row r="3883" spans="1:8">
      <c r="A3883" s="2">
        <v>8.981481481481481E-6</v>
      </c>
      <c r="B3883">
        <v>-0.08</v>
      </c>
      <c r="C3883">
        <v>3.2000000000000001E-2</v>
      </c>
      <c r="D3883">
        <v>-0.125</v>
      </c>
      <c r="E3883">
        <v>-0.30499999999999999</v>
      </c>
      <c r="H3883" s="1" t="s">
        <v>3260</v>
      </c>
    </row>
    <row r="3884" spans="1:8">
      <c r="A3884" s="2">
        <v>8.981481481481481E-6</v>
      </c>
      <c r="B3884">
        <v>-0.08</v>
      </c>
      <c r="C3884">
        <v>3.3000000000000002E-2</v>
      </c>
      <c r="D3884">
        <v>-0.125</v>
      </c>
      <c r="E3884">
        <v>-0.24399999999999999</v>
      </c>
      <c r="H3884" s="1" t="s">
        <v>3261</v>
      </c>
    </row>
    <row r="3885" spans="1:8">
      <c r="A3885" s="2">
        <v>8.981481481481481E-6</v>
      </c>
      <c r="B3885">
        <v>-7.9000000000000001E-2</v>
      </c>
      <c r="C3885">
        <v>3.3000000000000002E-2</v>
      </c>
      <c r="D3885">
        <v>-0.125</v>
      </c>
      <c r="E3885">
        <v>-0.214</v>
      </c>
      <c r="H3885" s="1" t="s">
        <v>3262</v>
      </c>
    </row>
    <row r="3886" spans="1:8">
      <c r="A3886" s="2">
        <v>8.9930555555555564E-6</v>
      </c>
      <c r="B3886">
        <v>-7.9000000000000001E-2</v>
      </c>
      <c r="C3886">
        <v>3.3000000000000002E-2</v>
      </c>
      <c r="D3886">
        <v>-0.125</v>
      </c>
      <c r="E3886">
        <v>-0.183</v>
      </c>
      <c r="H3886" s="1" t="s">
        <v>3263</v>
      </c>
    </row>
    <row r="3887" spans="1:8">
      <c r="A3887" s="2">
        <v>8.9930555555555564E-6</v>
      </c>
      <c r="B3887">
        <v>-7.8E-2</v>
      </c>
      <c r="C3887">
        <v>3.3000000000000002E-2</v>
      </c>
      <c r="D3887">
        <v>-0.125</v>
      </c>
      <c r="E3887">
        <v>-0.153</v>
      </c>
      <c r="H3887" s="1" t="s">
        <v>3264</v>
      </c>
    </row>
    <row r="3888" spans="1:8">
      <c r="A3888" s="2">
        <v>8.9930555555555564E-6</v>
      </c>
      <c r="B3888">
        <v>-7.8E-2</v>
      </c>
      <c r="C3888">
        <v>3.3000000000000002E-2</v>
      </c>
      <c r="D3888">
        <v>-0.126</v>
      </c>
      <c r="E3888">
        <v>-0.122</v>
      </c>
      <c r="H3888" s="1" t="s">
        <v>3265</v>
      </c>
    </row>
    <row r="3889" spans="1:8">
      <c r="A3889" s="2">
        <v>8.9930555555555564E-6</v>
      </c>
      <c r="B3889">
        <v>-7.6999999999999999E-2</v>
      </c>
      <c r="C3889">
        <v>3.3000000000000002E-2</v>
      </c>
      <c r="D3889">
        <v>-0.126</v>
      </c>
      <c r="E3889">
        <v>-0.122</v>
      </c>
      <c r="H3889" s="1" t="s">
        <v>3266</v>
      </c>
    </row>
    <row r="3890" spans="1:8">
      <c r="A3890" s="2">
        <v>8.9930555555555564E-6</v>
      </c>
      <c r="B3890">
        <v>-7.6999999999999999E-2</v>
      </c>
      <c r="C3890">
        <v>3.3000000000000002E-2</v>
      </c>
      <c r="D3890">
        <v>-0.126</v>
      </c>
      <c r="E3890">
        <v>-9.0999999999999998E-2</v>
      </c>
      <c r="H3890" s="1" t="s">
        <v>3267</v>
      </c>
    </row>
    <row r="3891" spans="1:8">
      <c r="A3891" s="2">
        <v>9.0046296296296283E-6</v>
      </c>
      <c r="B3891">
        <v>-7.5999999999999998E-2</v>
      </c>
      <c r="C3891">
        <v>3.3000000000000002E-2</v>
      </c>
      <c r="D3891">
        <v>-0.126</v>
      </c>
      <c r="E3891">
        <v>-6.0999999999999999E-2</v>
      </c>
      <c r="H3891" s="1" t="s">
        <v>3268</v>
      </c>
    </row>
    <row r="3892" spans="1:8">
      <c r="A3892" s="2">
        <v>9.0046296296296283E-6</v>
      </c>
      <c r="B3892">
        <v>-7.4999999999999997E-2</v>
      </c>
      <c r="C3892">
        <v>3.3000000000000002E-2</v>
      </c>
      <c r="D3892">
        <v>-0.126</v>
      </c>
      <c r="E3892">
        <v>-6.0999999999999999E-2</v>
      </c>
      <c r="H3892" s="1" t="s">
        <v>3269</v>
      </c>
    </row>
    <row r="3893" spans="1:8">
      <c r="A3893" s="2">
        <v>9.0046296296296283E-6</v>
      </c>
      <c r="B3893">
        <v>-7.4999999999999997E-2</v>
      </c>
      <c r="C3893">
        <v>3.3000000000000002E-2</v>
      </c>
      <c r="D3893">
        <v>-0.127</v>
      </c>
      <c r="E3893">
        <v>-0.03</v>
      </c>
      <c r="H3893" s="1" t="s">
        <v>3270</v>
      </c>
    </row>
    <row r="3894" spans="1:8">
      <c r="A3894" s="2">
        <v>9.0046296296296283E-6</v>
      </c>
      <c r="B3894">
        <v>-7.3999999999999996E-2</v>
      </c>
      <c r="C3894">
        <v>3.3000000000000002E-2</v>
      </c>
      <c r="D3894">
        <v>-0.127</v>
      </c>
      <c r="E3894">
        <v>0</v>
      </c>
      <c r="H3894" s="1" t="s">
        <v>3271</v>
      </c>
    </row>
    <row r="3895" spans="1:8">
      <c r="A3895" s="2">
        <v>9.0046296296296283E-6</v>
      </c>
      <c r="B3895">
        <v>-7.3999999999999996E-2</v>
      </c>
      <c r="C3895">
        <v>3.4000000000000002E-2</v>
      </c>
      <c r="D3895">
        <v>-0.127</v>
      </c>
      <c r="E3895">
        <v>6.0999999999999999E-2</v>
      </c>
      <c r="H3895" s="1" t="s">
        <v>3272</v>
      </c>
    </row>
    <row r="3896" spans="1:8">
      <c r="A3896" s="2">
        <v>9.0162037037037037E-6</v>
      </c>
      <c r="B3896">
        <v>-7.2999999999999995E-2</v>
      </c>
      <c r="C3896">
        <v>3.4000000000000002E-2</v>
      </c>
      <c r="D3896">
        <v>-0.127</v>
      </c>
      <c r="E3896">
        <v>9.0999999999999998E-2</v>
      </c>
      <c r="H3896" s="1" t="s">
        <v>3273</v>
      </c>
    </row>
    <row r="3897" spans="1:8">
      <c r="A3897" s="2">
        <v>9.0162037037037037E-6</v>
      </c>
      <c r="B3897">
        <v>-7.1999999999999995E-2</v>
      </c>
      <c r="C3897">
        <v>3.4000000000000002E-2</v>
      </c>
      <c r="D3897">
        <v>-0.127</v>
      </c>
      <c r="E3897">
        <v>0.153</v>
      </c>
      <c r="H3897" s="1" t="s">
        <v>3274</v>
      </c>
    </row>
    <row r="3898" spans="1:8">
      <c r="A3898" s="2">
        <v>9.0162037037037037E-6</v>
      </c>
      <c r="B3898">
        <v>-7.1999999999999995E-2</v>
      </c>
      <c r="C3898">
        <v>3.4000000000000002E-2</v>
      </c>
      <c r="D3898">
        <v>-0.128</v>
      </c>
      <c r="E3898">
        <v>0.214</v>
      </c>
      <c r="H3898" s="1" t="s">
        <v>3275</v>
      </c>
    </row>
    <row r="3899" spans="1:8">
      <c r="A3899" s="2">
        <v>9.0162037037037037E-6</v>
      </c>
      <c r="B3899">
        <v>-7.0999999999999994E-2</v>
      </c>
      <c r="C3899">
        <v>3.4000000000000002E-2</v>
      </c>
      <c r="D3899">
        <v>-0.128</v>
      </c>
      <c r="E3899">
        <v>0.27500000000000002</v>
      </c>
      <c r="H3899" s="1" t="s">
        <v>3276</v>
      </c>
    </row>
    <row r="3900" spans="1:8">
      <c r="A3900" s="2">
        <v>9.0162037037037037E-6</v>
      </c>
      <c r="B3900">
        <v>-7.0000000000000007E-2</v>
      </c>
      <c r="C3900">
        <v>3.4000000000000002E-2</v>
      </c>
      <c r="D3900">
        <v>-0.128</v>
      </c>
      <c r="E3900">
        <v>0.33600000000000002</v>
      </c>
      <c r="H3900" s="1" t="s">
        <v>3277</v>
      </c>
    </row>
    <row r="3901" spans="1:8">
      <c r="A3901" s="2">
        <v>9.0277777777777791E-6</v>
      </c>
      <c r="B3901">
        <v>-7.0000000000000007E-2</v>
      </c>
      <c r="C3901">
        <v>3.4000000000000002E-2</v>
      </c>
      <c r="D3901">
        <v>-0.128</v>
      </c>
      <c r="E3901">
        <v>0.39700000000000002</v>
      </c>
      <c r="H3901" s="1" t="s">
        <v>3278</v>
      </c>
    </row>
    <row r="3902" spans="1:8">
      <c r="A3902" s="2">
        <v>9.0277777777777791E-6</v>
      </c>
      <c r="B3902">
        <v>-6.9000000000000006E-2</v>
      </c>
      <c r="C3902">
        <v>3.4000000000000002E-2</v>
      </c>
      <c r="D3902">
        <v>-0.128</v>
      </c>
      <c r="E3902">
        <v>0.45800000000000002</v>
      </c>
      <c r="H3902" s="1" t="s">
        <v>3279</v>
      </c>
    </row>
    <row r="3903" spans="1:8">
      <c r="A3903" s="2">
        <v>9.0277777777777791E-6</v>
      </c>
      <c r="B3903">
        <v>-6.8000000000000005E-2</v>
      </c>
      <c r="C3903">
        <v>3.4000000000000002E-2</v>
      </c>
      <c r="D3903">
        <v>-0.128</v>
      </c>
      <c r="E3903">
        <v>0.51900000000000002</v>
      </c>
      <c r="H3903" s="1" t="s">
        <v>3280</v>
      </c>
    </row>
    <row r="3904" spans="1:8">
      <c r="A3904" s="2">
        <v>9.0277777777777791E-6</v>
      </c>
      <c r="B3904">
        <v>-6.8000000000000005E-2</v>
      </c>
      <c r="C3904">
        <v>3.4000000000000002E-2</v>
      </c>
      <c r="D3904">
        <v>-0.128</v>
      </c>
      <c r="E3904">
        <v>0.57999999999999996</v>
      </c>
      <c r="H3904" s="1" t="s">
        <v>3281</v>
      </c>
    </row>
    <row r="3905" spans="1:8">
      <c r="A3905" s="2">
        <v>9.0277777777777791E-6</v>
      </c>
      <c r="B3905">
        <v>-6.7000000000000004E-2</v>
      </c>
      <c r="C3905">
        <v>3.4000000000000002E-2</v>
      </c>
      <c r="D3905">
        <v>-0.129</v>
      </c>
      <c r="E3905">
        <v>0.64100000000000001</v>
      </c>
      <c r="H3905" s="1" t="s">
        <v>3282</v>
      </c>
    </row>
    <row r="3906" spans="1:8">
      <c r="A3906" s="2">
        <v>9.0393518518518527E-6</v>
      </c>
      <c r="B3906">
        <v>-6.6000000000000003E-2</v>
      </c>
      <c r="C3906">
        <v>3.5000000000000003E-2</v>
      </c>
      <c r="D3906">
        <v>-0.129</v>
      </c>
      <c r="E3906">
        <v>0.67100000000000004</v>
      </c>
      <c r="H3906" s="1" t="s">
        <v>3283</v>
      </c>
    </row>
    <row r="3907" spans="1:8">
      <c r="A3907" s="2">
        <v>9.0393518518518527E-6</v>
      </c>
      <c r="B3907">
        <v>-6.6000000000000003E-2</v>
      </c>
      <c r="C3907">
        <v>3.5000000000000003E-2</v>
      </c>
      <c r="D3907">
        <v>-0.129</v>
      </c>
      <c r="E3907">
        <v>0.73299999999999998</v>
      </c>
      <c r="H3907" s="1" t="s">
        <v>3284</v>
      </c>
    </row>
    <row r="3908" spans="1:8">
      <c r="A3908" s="2">
        <v>9.0393518518518527E-6</v>
      </c>
      <c r="B3908">
        <v>-6.5000000000000002E-2</v>
      </c>
      <c r="C3908">
        <v>3.5000000000000003E-2</v>
      </c>
      <c r="D3908">
        <v>-0.129</v>
      </c>
      <c r="E3908">
        <v>0.76300000000000001</v>
      </c>
      <c r="H3908" s="1" t="s">
        <v>3285</v>
      </c>
    </row>
    <row r="3909" spans="1:8">
      <c r="A3909" s="2">
        <v>9.0393518518518527E-6</v>
      </c>
      <c r="B3909">
        <v>-6.4000000000000001E-2</v>
      </c>
      <c r="C3909">
        <v>3.5000000000000003E-2</v>
      </c>
      <c r="D3909">
        <v>-0.129</v>
      </c>
      <c r="E3909">
        <v>0.82399999999999995</v>
      </c>
      <c r="H3909" s="1" t="s">
        <v>3286</v>
      </c>
    </row>
    <row r="3910" spans="1:8">
      <c r="A3910" s="2">
        <v>9.0393518518518527E-6</v>
      </c>
      <c r="B3910">
        <v>-6.3E-2</v>
      </c>
      <c r="C3910">
        <v>3.5000000000000003E-2</v>
      </c>
      <c r="D3910">
        <v>-0.129</v>
      </c>
      <c r="E3910">
        <v>0.85399999999999998</v>
      </c>
      <c r="H3910" s="1" t="s">
        <v>3287</v>
      </c>
    </row>
    <row r="3911" spans="1:8">
      <c r="A3911" s="2">
        <v>9.0509259259259264E-6</v>
      </c>
      <c r="B3911">
        <v>-6.3E-2</v>
      </c>
      <c r="C3911">
        <v>3.5000000000000003E-2</v>
      </c>
      <c r="D3911">
        <v>-0.13</v>
      </c>
      <c r="E3911">
        <v>0.91600000000000004</v>
      </c>
      <c r="H3911" s="1" t="s">
        <v>3288</v>
      </c>
    </row>
    <row r="3912" spans="1:8">
      <c r="A3912" s="2">
        <v>9.0509259259259264E-6</v>
      </c>
      <c r="B3912">
        <v>-6.2E-2</v>
      </c>
      <c r="C3912">
        <v>3.5000000000000003E-2</v>
      </c>
      <c r="D3912">
        <v>-0.13</v>
      </c>
      <c r="E3912">
        <v>0.97699999999999998</v>
      </c>
      <c r="H3912" s="1" t="s">
        <v>3289</v>
      </c>
    </row>
    <row r="3913" spans="1:8">
      <c r="A3913" s="2">
        <v>9.0509259259259264E-6</v>
      </c>
      <c r="B3913">
        <v>-6.0999999999999999E-2</v>
      </c>
      <c r="C3913">
        <v>3.5000000000000003E-2</v>
      </c>
      <c r="D3913">
        <v>-0.13</v>
      </c>
      <c r="E3913">
        <v>1.0069999999999999</v>
      </c>
      <c r="H3913" s="1" t="s">
        <v>3290</v>
      </c>
    </row>
    <row r="3914" spans="1:8">
      <c r="A3914" s="2">
        <v>9.0509259259259264E-6</v>
      </c>
      <c r="B3914">
        <v>-6.0999999999999999E-2</v>
      </c>
      <c r="C3914">
        <v>3.5000000000000003E-2</v>
      </c>
      <c r="D3914">
        <v>-0.13</v>
      </c>
      <c r="E3914">
        <v>1.0680000000000001</v>
      </c>
      <c r="H3914" s="1" t="s">
        <v>3291</v>
      </c>
    </row>
    <row r="3915" spans="1:8">
      <c r="A3915" s="2">
        <v>9.0509259259259264E-6</v>
      </c>
      <c r="B3915">
        <v>-0.06</v>
      </c>
      <c r="C3915">
        <v>3.5000000000000003E-2</v>
      </c>
      <c r="D3915">
        <v>-0.13</v>
      </c>
      <c r="E3915">
        <v>1.129</v>
      </c>
      <c r="H3915" s="1" t="s">
        <v>3292</v>
      </c>
    </row>
    <row r="3916" spans="1:8">
      <c r="A3916" s="2">
        <v>9.0625000000000001E-6</v>
      </c>
      <c r="B3916">
        <v>-5.8999999999999997E-2</v>
      </c>
      <c r="C3916">
        <v>3.5000000000000003E-2</v>
      </c>
      <c r="D3916">
        <v>-0.13100000000000001</v>
      </c>
      <c r="E3916">
        <v>1.19</v>
      </c>
      <c r="H3916" s="1" t="s">
        <v>3293</v>
      </c>
    </row>
    <row r="3917" spans="1:8">
      <c r="A3917" s="2">
        <v>9.0625000000000001E-6</v>
      </c>
      <c r="B3917">
        <v>-5.8999999999999997E-2</v>
      </c>
      <c r="C3917">
        <v>3.5999999999999997E-2</v>
      </c>
      <c r="D3917">
        <v>-0.13100000000000001</v>
      </c>
      <c r="E3917">
        <v>1.2509999999999999</v>
      </c>
      <c r="H3917" s="1" t="s">
        <v>3294</v>
      </c>
    </row>
    <row r="3918" spans="1:8">
      <c r="A3918" s="2">
        <v>9.0625000000000001E-6</v>
      </c>
      <c r="B3918">
        <v>-5.8000000000000003E-2</v>
      </c>
      <c r="C3918">
        <v>3.5999999999999997E-2</v>
      </c>
      <c r="D3918">
        <v>-0.13100000000000001</v>
      </c>
      <c r="E3918">
        <v>1.282</v>
      </c>
      <c r="H3918" s="1" t="s">
        <v>3295</v>
      </c>
    </row>
    <row r="3919" spans="1:8">
      <c r="A3919" s="2">
        <v>9.0625000000000001E-6</v>
      </c>
      <c r="B3919">
        <v>-5.7000000000000002E-2</v>
      </c>
      <c r="C3919">
        <v>3.5999999999999997E-2</v>
      </c>
      <c r="D3919">
        <v>-0.13100000000000001</v>
      </c>
      <c r="E3919">
        <v>1.3120000000000001</v>
      </c>
      <c r="H3919" s="1" t="s">
        <v>3296</v>
      </c>
    </row>
    <row r="3920" spans="1:8">
      <c r="A3920" s="2">
        <v>9.0625000000000001E-6</v>
      </c>
      <c r="B3920">
        <v>-5.6000000000000001E-2</v>
      </c>
      <c r="C3920">
        <v>3.5999999999999997E-2</v>
      </c>
      <c r="D3920">
        <v>-0.13100000000000001</v>
      </c>
      <c r="E3920">
        <v>1.373</v>
      </c>
      <c r="H3920" s="1" t="s">
        <v>3297</v>
      </c>
    </row>
    <row r="3921" spans="1:8">
      <c r="A3921" s="2">
        <v>9.0740740740740737E-6</v>
      </c>
      <c r="B3921">
        <v>-5.6000000000000001E-2</v>
      </c>
      <c r="C3921">
        <v>3.5999999999999997E-2</v>
      </c>
      <c r="D3921">
        <v>-0.13100000000000001</v>
      </c>
      <c r="E3921">
        <v>1.4039999999999999</v>
      </c>
      <c r="H3921" s="1" t="s">
        <v>3298</v>
      </c>
    </row>
    <row r="3922" spans="1:8">
      <c r="A3922" s="2">
        <v>9.0740740740740737E-6</v>
      </c>
      <c r="B3922">
        <v>-5.5E-2</v>
      </c>
      <c r="C3922">
        <v>3.5999999999999997E-2</v>
      </c>
      <c r="D3922">
        <v>-0.13200000000000001</v>
      </c>
      <c r="E3922">
        <v>1.4039999999999999</v>
      </c>
      <c r="H3922" s="1" t="s">
        <v>3299</v>
      </c>
    </row>
    <row r="3923" spans="1:8">
      <c r="A3923" s="2">
        <v>9.0740740740740737E-6</v>
      </c>
      <c r="B3923">
        <v>-5.3999999999999999E-2</v>
      </c>
      <c r="C3923">
        <v>3.5999999999999997E-2</v>
      </c>
      <c r="D3923">
        <v>-0.13200000000000001</v>
      </c>
      <c r="E3923">
        <v>1.4339999999999999</v>
      </c>
      <c r="H3923" s="1" t="s">
        <v>3300</v>
      </c>
    </row>
    <row r="3924" spans="1:8">
      <c r="A3924" s="2">
        <v>9.0740740740740737E-6</v>
      </c>
      <c r="B3924">
        <v>-5.3999999999999999E-2</v>
      </c>
      <c r="C3924">
        <v>3.5999999999999997E-2</v>
      </c>
      <c r="D3924">
        <v>-0.13200000000000001</v>
      </c>
      <c r="E3924">
        <v>1.4650000000000001</v>
      </c>
      <c r="H3924" s="1" t="s">
        <v>3301</v>
      </c>
    </row>
    <row r="3925" spans="1:8">
      <c r="A3925" s="2">
        <v>9.0740740740740737E-6</v>
      </c>
      <c r="B3925">
        <v>-5.2999999999999999E-2</v>
      </c>
      <c r="C3925">
        <v>3.5999999999999997E-2</v>
      </c>
      <c r="D3925">
        <v>-0.13200000000000001</v>
      </c>
      <c r="E3925">
        <v>1.4650000000000001</v>
      </c>
      <c r="H3925" s="1" t="s">
        <v>3302</v>
      </c>
    </row>
    <row r="3926" spans="1:8">
      <c r="A3926" s="2">
        <v>9.0856481481481491E-6</v>
      </c>
      <c r="B3926">
        <v>-5.1999999999999998E-2</v>
      </c>
      <c r="C3926">
        <v>3.5999999999999997E-2</v>
      </c>
      <c r="D3926">
        <v>-0.13200000000000001</v>
      </c>
      <c r="E3926">
        <v>1.4650000000000001</v>
      </c>
      <c r="H3926" s="1" t="s">
        <v>3303</v>
      </c>
    </row>
    <row r="3927" spans="1:8">
      <c r="A3927" s="2">
        <v>9.0856481481481491E-6</v>
      </c>
      <c r="B3927">
        <v>-5.1999999999999998E-2</v>
      </c>
      <c r="C3927">
        <v>3.5999999999999997E-2</v>
      </c>
      <c r="D3927">
        <v>-0.13200000000000001</v>
      </c>
      <c r="E3927">
        <v>1.496</v>
      </c>
      <c r="H3927" s="1" t="s">
        <v>3304</v>
      </c>
    </row>
    <row r="3928" spans="1:8">
      <c r="A3928" s="2">
        <v>9.0856481481481491E-6</v>
      </c>
      <c r="B3928">
        <v>-5.0999999999999997E-2</v>
      </c>
      <c r="C3928">
        <v>3.5999999999999997E-2</v>
      </c>
      <c r="D3928">
        <v>-0.13200000000000001</v>
      </c>
      <c r="E3928">
        <v>1.526</v>
      </c>
      <c r="H3928" s="1" t="s">
        <v>3305</v>
      </c>
    </row>
    <row r="3929" spans="1:8">
      <c r="A3929" s="2">
        <v>9.0856481481481491E-6</v>
      </c>
      <c r="B3929">
        <v>-0.05</v>
      </c>
      <c r="C3929">
        <v>3.6999999999999998E-2</v>
      </c>
      <c r="D3929">
        <v>-0.13200000000000001</v>
      </c>
      <c r="E3929">
        <v>1.556</v>
      </c>
      <c r="H3929" s="1" t="s">
        <v>3306</v>
      </c>
    </row>
    <row r="3930" spans="1:8">
      <c r="A3930" s="2">
        <v>9.0856481481481491E-6</v>
      </c>
      <c r="B3930">
        <v>-0.05</v>
      </c>
      <c r="C3930">
        <v>3.6999999999999998E-2</v>
      </c>
      <c r="D3930">
        <v>-0.13300000000000001</v>
      </c>
      <c r="E3930">
        <v>1.587</v>
      </c>
      <c r="H3930" s="1" t="s">
        <v>3307</v>
      </c>
    </row>
    <row r="3931" spans="1:8">
      <c r="A3931" s="2">
        <v>9.0972222222222227E-6</v>
      </c>
      <c r="B3931">
        <v>-4.9000000000000002E-2</v>
      </c>
      <c r="C3931">
        <v>3.6999999999999998E-2</v>
      </c>
      <c r="D3931">
        <v>-0.13300000000000001</v>
      </c>
      <c r="E3931">
        <v>1.617</v>
      </c>
      <c r="H3931" s="1" t="s">
        <v>3308</v>
      </c>
    </row>
    <row r="3932" spans="1:8">
      <c r="A3932" s="2">
        <v>9.0972222222222227E-6</v>
      </c>
      <c r="B3932">
        <v>-4.8000000000000001E-2</v>
      </c>
      <c r="C3932">
        <v>3.6999999999999998E-2</v>
      </c>
      <c r="D3932">
        <v>-0.13300000000000001</v>
      </c>
      <c r="E3932">
        <v>1.6779999999999999</v>
      </c>
      <c r="H3932" s="1" t="s">
        <v>3309</v>
      </c>
    </row>
    <row r="3933" spans="1:8">
      <c r="A3933" s="2">
        <v>9.0972222222222227E-6</v>
      </c>
      <c r="B3933">
        <v>-4.8000000000000001E-2</v>
      </c>
      <c r="C3933">
        <v>3.6999999999999998E-2</v>
      </c>
      <c r="D3933">
        <v>-0.13300000000000001</v>
      </c>
      <c r="E3933">
        <v>1.7090000000000001</v>
      </c>
      <c r="H3933" s="1" t="s">
        <v>3310</v>
      </c>
    </row>
    <row r="3934" spans="1:8">
      <c r="A3934" s="2">
        <v>9.0972222222222227E-6</v>
      </c>
      <c r="B3934">
        <v>-4.7E-2</v>
      </c>
      <c r="C3934">
        <v>3.6999999999999998E-2</v>
      </c>
      <c r="D3934">
        <v>-0.13300000000000001</v>
      </c>
      <c r="E3934">
        <v>1.77</v>
      </c>
      <c r="H3934" s="1" t="s">
        <v>3311</v>
      </c>
    </row>
    <row r="3935" spans="1:8">
      <c r="A3935" s="2">
        <v>9.0972222222222227E-6</v>
      </c>
      <c r="B3935">
        <v>-4.5999999999999999E-2</v>
      </c>
      <c r="C3935">
        <v>3.6999999999999998E-2</v>
      </c>
      <c r="D3935">
        <v>-0.13300000000000001</v>
      </c>
      <c r="E3935">
        <v>1.8009999999999999</v>
      </c>
      <c r="H3935" s="1" t="s">
        <v>3312</v>
      </c>
    </row>
    <row r="3936" spans="1:8">
      <c r="A3936" s="2">
        <v>9.1087962962962964E-6</v>
      </c>
      <c r="B3936">
        <v>-4.5999999999999999E-2</v>
      </c>
      <c r="C3936">
        <v>3.6999999999999998E-2</v>
      </c>
      <c r="D3936">
        <v>-0.13400000000000001</v>
      </c>
      <c r="E3936">
        <v>1.861</v>
      </c>
      <c r="H3936" s="1" t="s">
        <v>3313</v>
      </c>
    </row>
    <row r="3937" spans="1:8">
      <c r="A3937" s="2">
        <v>9.1087962962962964E-6</v>
      </c>
      <c r="B3937">
        <v>-4.4999999999999998E-2</v>
      </c>
      <c r="C3937">
        <v>3.6999999999999998E-2</v>
      </c>
      <c r="D3937">
        <v>-0.13400000000000001</v>
      </c>
      <c r="E3937">
        <v>1.923</v>
      </c>
      <c r="H3937" s="1" t="s">
        <v>3314</v>
      </c>
    </row>
    <row r="3938" spans="1:8">
      <c r="A3938" s="2">
        <v>9.1087962962962964E-6</v>
      </c>
      <c r="B3938">
        <v>-4.4999999999999998E-2</v>
      </c>
      <c r="C3938">
        <v>3.6999999999999998E-2</v>
      </c>
      <c r="D3938">
        <v>-0.13400000000000001</v>
      </c>
      <c r="E3938">
        <v>1.984</v>
      </c>
      <c r="H3938" s="1" t="s">
        <v>3315</v>
      </c>
    </row>
    <row r="3939" spans="1:8">
      <c r="A3939" s="2">
        <v>9.1087962962962964E-6</v>
      </c>
      <c r="B3939">
        <v>-4.3999999999999997E-2</v>
      </c>
      <c r="C3939">
        <v>3.6999999999999998E-2</v>
      </c>
      <c r="D3939">
        <v>-0.13400000000000001</v>
      </c>
      <c r="E3939">
        <v>2.0139999999999998</v>
      </c>
      <c r="H3939" s="1" t="s">
        <v>3316</v>
      </c>
    </row>
    <row r="3940" spans="1:8">
      <c r="A3940" s="2">
        <v>9.1087962962962964E-6</v>
      </c>
      <c r="B3940">
        <v>-4.3999999999999997E-2</v>
      </c>
      <c r="C3940">
        <v>3.7999999999999999E-2</v>
      </c>
      <c r="D3940">
        <v>-0.13400000000000001</v>
      </c>
      <c r="E3940">
        <v>2.0750000000000002</v>
      </c>
      <c r="H3940" s="1" t="s">
        <v>3317</v>
      </c>
    </row>
    <row r="3941" spans="1:8">
      <c r="A3941" s="2">
        <v>9.1203703703703701E-6</v>
      </c>
      <c r="B3941">
        <v>-4.2999999999999997E-2</v>
      </c>
      <c r="C3941">
        <v>3.7999999999999999E-2</v>
      </c>
      <c r="D3941">
        <v>-0.13400000000000001</v>
      </c>
      <c r="E3941">
        <v>2.1360000000000001</v>
      </c>
      <c r="H3941" s="1" t="s">
        <v>3318</v>
      </c>
    </row>
    <row r="3942" spans="1:8">
      <c r="A3942" s="2">
        <v>9.1203703703703701E-6</v>
      </c>
      <c r="B3942">
        <v>-4.2999999999999997E-2</v>
      </c>
      <c r="C3942">
        <v>3.7999999999999999E-2</v>
      </c>
      <c r="D3942">
        <v>-0.13500000000000001</v>
      </c>
      <c r="E3942">
        <v>2.1669999999999998</v>
      </c>
      <c r="H3942" s="1" t="s">
        <v>3319</v>
      </c>
    </row>
    <row r="3943" spans="1:8">
      <c r="A3943" s="2">
        <v>9.1203703703703701E-6</v>
      </c>
      <c r="B3943">
        <v>-4.2000000000000003E-2</v>
      </c>
      <c r="C3943">
        <v>3.7999999999999999E-2</v>
      </c>
      <c r="D3943">
        <v>-0.13500000000000001</v>
      </c>
      <c r="E3943">
        <v>2.1970000000000001</v>
      </c>
      <c r="H3943" s="1" t="s">
        <v>3320</v>
      </c>
    </row>
    <row r="3944" spans="1:8">
      <c r="A3944" s="2">
        <v>9.1203703703703701E-6</v>
      </c>
      <c r="B3944">
        <v>-4.1000000000000002E-2</v>
      </c>
      <c r="C3944">
        <v>3.7999999999999999E-2</v>
      </c>
      <c r="D3944">
        <v>-0.13500000000000001</v>
      </c>
      <c r="E3944">
        <v>2.2280000000000002</v>
      </c>
      <c r="H3944" s="1" t="s">
        <v>3321</v>
      </c>
    </row>
    <row r="3945" spans="1:8">
      <c r="A3945" s="2">
        <v>9.1203703703703701E-6</v>
      </c>
      <c r="B3945">
        <v>-4.1000000000000002E-2</v>
      </c>
      <c r="C3945">
        <v>3.7999999999999999E-2</v>
      </c>
      <c r="D3945">
        <v>-0.13500000000000001</v>
      </c>
      <c r="E3945">
        <v>2.258</v>
      </c>
      <c r="H3945" s="1" t="s">
        <v>3322</v>
      </c>
    </row>
    <row r="3946" spans="1:8">
      <c r="A3946" s="2">
        <v>9.1319444444444437E-6</v>
      </c>
      <c r="B3946">
        <v>-4.1000000000000002E-2</v>
      </c>
      <c r="C3946">
        <v>3.7999999999999999E-2</v>
      </c>
      <c r="D3946">
        <v>-0.13500000000000001</v>
      </c>
      <c r="E3946">
        <v>2.2890000000000001</v>
      </c>
      <c r="H3946" s="1" t="s">
        <v>3323</v>
      </c>
    </row>
    <row r="3947" spans="1:8">
      <c r="A3947" s="2">
        <v>9.1319444444444437E-6</v>
      </c>
      <c r="B3947">
        <v>-0.04</v>
      </c>
      <c r="C3947">
        <v>3.7999999999999999E-2</v>
      </c>
      <c r="D3947">
        <v>-0.13500000000000001</v>
      </c>
      <c r="E3947">
        <v>2.319</v>
      </c>
      <c r="H3947" s="1" t="s">
        <v>3324</v>
      </c>
    </row>
    <row r="3948" spans="1:8">
      <c r="A3948" s="2">
        <v>9.1319444444444437E-6</v>
      </c>
      <c r="B3948">
        <v>-0.04</v>
      </c>
      <c r="C3948">
        <v>3.7999999999999999E-2</v>
      </c>
      <c r="D3948">
        <v>-0.13600000000000001</v>
      </c>
      <c r="E3948">
        <v>2.319</v>
      </c>
      <c r="H3948" s="1" t="s">
        <v>3325</v>
      </c>
    </row>
    <row r="3949" spans="1:8">
      <c r="A3949" s="2">
        <v>9.1319444444444437E-6</v>
      </c>
      <c r="B3949">
        <v>-3.9E-2</v>
      </c>
      <c r="C3949">
        <v>3.7999999999999999E-2</v>
      </c>
      <c r="D3949">
        <v>-0.13600000000000001</v>
      </c>
      <c r="E3949">
        <v>2.35</v>
      </c>
      <c r="H3949" s="1" t="s">
        <v>3326</v>
      </c>
    </row>
    <row r="3950" spans="1:8">
      <c r="A3950" s="2">
        <v>9.1319444444444437E-6</v>
      </c>
      <c r="B3950">
        <v>-3.9E-2</v>
      </c>
      <c r="C3950">
        <v>3.7999999999999999E-2</v>
      </c>
      <c r="D3950">
        <v>-0.13600000000000001</v>
      </c>
      <c r="E3950">
        <v>2.38</v>
      </c>
      <c r="H3950" s="1" t="s">
        <v>3327</v>
      </c>
    </row>
    <row r="3951" spans="1:8">
      <c r="A3951" s="2">
        <v>9.1435185185185191E-6</v>
      </c>
      <c r="B3951">
        <v>-3.7999999999999999E-2</v>
      </c>
      <c r="C3951">
        <v>3.7999999999999999E-2</v>
      </c>
      <c r="D3951">
        <v>-0.13600000000000001</v>
      </c>
      <c r="E3951">
        <v>2.38</v>
      </c>
      <c r="H3951" s="1" t="s">
        <v>3328</v>
      </c>
    </row>
    <row r="3952" spans="1:8">
      <c r="A3952" s="2">
        <v>9.1435185185185191E-6</v>
      </c>
      <c r="B3952">
        <v>-3.7999999999999999E-2</v>
      </c>
      <c r="C3952">
        <v>3.7999999999999999E-2</v>
      </c>
      <c r="D3952">
        <v>-0.13600000000000001</v>
      </c>
      <c r="E3952">
        <v>2.411</v>
      </c>
      <c r="H3952" s="1" t="s">
        <v>3329</v>
      </c>
    </row>
    <row r="3953" spans="1:8">
      <c r="A3953" s="2">
        <v>9.1435185185185191E-6</v>
      </c>
      <c r="B3953">
        <v>-3.7999999999999999E-2</v>
      </c>
      <c r="C3953">
        <v>3.9E-2</v>
      </c>
      <c r="D3953">
        <v>-0.13600000000000001</v>
      </c>
      <c r="E3953">
        <v>2.411</v>
      </c>
      <c r="H3953" s="1" t="s">
        <v>3330</v>
      </c>
    </row>
    <row r="3954" spans="1:8">
      <c r="A3954" s="2">
        <v>9.1435185185185191E-6</v>
      </c>
      <c r="B3954">
        <v>-3.6999999999999998E-2</v>
      </c>
      <c r="C3954">
        <v>3.9E-2</v>
      </c>
      <c r="D3954">
        <v>-0.13600000000000001</v>
      </c>
      <c r="E3954">
        <v>2.4409999999999998</v>
      </c>
      <c r="H3954" s="1" t="s">
        <v>3331</v>
      </c>
    </row>
    <row r="3955" spans="1:8">
      <c r="A3955" s="2">
        <v>9.1435185185185191E-6</v>
      </c>
      <c r="B3955">
        <v>-3.6999999999999998E-2</v>
      </c>
      <c r="C3955">
        <v>3.9E-2</v>
      </c>
      <c r="D3955">
        <v>-0.13600000000000001</v>
      </c>
      <c r="E3955">
        <v>2.472</v>
      </c>
      <c r="H3955" s="1" t="s">
        <v>3332</v>
      </c>
    </row>
    <row r="3956" spans="1:8">
      <c r="A3956" s="2">
        <v>9.1550925925925928E-6</v>
      </c>
      <c r="B3956">
        <v>-3.6999999999999998E-2</v>
      </c>
      <c r="C3956">
        <v>3.9E-2</v>
      </c>
      <c r="D3956">
        <v>-0.13600000000000001</v>
      </c>
      <c r="E3956">
        <v>2.5030000000000001</v>
      </c>
      <c r="H3956" s="1" t="s">
        <v>3333</v>
      </c>
    </row>
    <row r="3957" spans="1:8">
      <c r="A3957" s="2">
        <v>9.1550925925925928E-6</v>
      </c>
      <c r="B3957">
        <v>-3.5999999999999997E-2</v>
      </c>
      <c r="C3957">
        <v>3.9E-2</v>
      </c>
      <c r="D3957">
        <v>-0.13700000000000001</v>
      </c>
      <c r="E3957">
        <v>2.5030000000000001</v>
      </c>
      <c r="H3957" s="1" t="s">
        <v>3334</v>
      </c>
    </row>
    <row r="3958" spans="1:8">
      <c r="A3958" s="2">
        <v>9.1550925925925928E-6</v>
      </c>
      <c r="B3958">
        <v>-3.5999999999999997E-2</v>
      </c>
      <c r="C3958">
        <v>3.9E-2</v>
      </c>
      <c r="D3958">
        <v>-0.13700000000000001</v>
      </c>
      <c r="E3958">
        <v>2.5329999999999999</v>
      </c>
      <c r="H3958" s="1" t="s">
        <v>3335</v>
      </c>
    </row>
    <row r="3959" spans="1:8">
      <c r="A3959" s="2">
        <v>9.1550925925925928E-6</v>
      </c>
      <c r="B3959">
        <v>-3.5999999999999997E-2</v>
      </c>
      <c r="C3959">
        <v>3.9E-2</v>
      </c>
      <c r="D3959">
        <v>-0.13700000000000001</v>
      </c>
      <c r="E3959">
        <v>2.5640000000000001</v>
      </c>
      <c r="H3959" s="1" t="s">
        <v>3336</v>
      </c>
    </row>
    <row r="3960" spans="1:8">
      <c r="A3960" s="2">
        <v>9.1550925925925928E-6</v>
      </c>
      <c r="B3960">
        <v>-3.5000000000000003E-2</v>
      </c>
      <c r="C3960">
        <v>3.9E-2</v>
      </c>
      <c r="D3960">
        <v>-0.13700000000000001</v>
      </c>
      <c r="E3960">
        <v>2.5939999999999999</v>
      </c>
      <c r="H3960" s="1" t="s">
        <v>3337</v>
      </c>
    </row>
    <row r="3961" spans="1:8">
      <c r="A3961" s="2">
        <v>9.1666666666666664E-6</v>
      </c>
      <c r="B3961">
        <v>-3.5000000000000003E-2</v>
      </c>
      <c r="C3961">
        <v>3.9E-2</v>
      </c>
      <c r="D3961">
        <v>-0.13700000000000001</v>
      </c>
      <c r="E3961">
        <v>2.6240000000000001</v>
      </c>
      <c r="H3961" s="1" t="s">
        <v>3338</v>
      </c>
    </row>
    <row r="3962" spans="1:8">
      <c r="A3962" s="2">
        <v>9.1666666666666664E-6</v>
      </c>
      <c r="B3962">
        <v>-3.5000000000000003E-2</v>
      </c>
      <c r="C3962">
        <v>3.9E-2</v>
      </c>
      <c r="D3962">
        <v>-0.13700000000000001</v>
      </c>
      <c r="E3962">
        <v>2.6549999999999998</v>
      </c>
      <c r="H3962" s="1" t="s">
        <v>3339</v>
      </c>
    </row>
    <row r="3963" spans="1:8">
      <c r="A3963" s="2">
        <v>9.1666666666666664E-6</v>
      </c>
      <c r="B3963">
        <v>-3.5000000000000003E-2</v>
      </c>
      <c r="C3963">
        <v>3.9E-2</v>
      </c>
      <c r="D3963">
        <v>-0.13700000000000001</v>
      </c>
      <c r="E3963">
        <v>2.6859999999999999</v>
      </c>
      <c r="H3963" s="1" t="s">
        <v>3340</v>
      </c>
    </row>
    <row r="3964" spans="1:8">
      <c r="A3964" s="2">
        <v>9.1666666666666664E-6</v>
      </c>
      <c r="B3964">
        <v>-3.4000000000000002E-2</v>
      </c>
      <c r="C3964">
        <v>3.9E-2</v>
      </c>
      <c r="D3964">
        <v>-0.13800000000000001</v>
      </c>
      <c r="E3964">
        <v>2.7160000000000002</v>
      </c>
      <c r="H3964" s="1" t="s">
        <v>3341</v>
      </c>
    </row>
    <row r="3965" spans="1:8">
      <c r="A3965" s="2">
        <v>9.1666666666666664E-6</v>
      </c>
      <c r="B3965">
        <v>-3.4000000000000002E-2</v>
      </c>
      <c r="C3965">
        <v>3.9E-2</v>
      </c>
      <c r="D3965">
        <v>-0.13800000000000001</v>
      </c>
      <c r="E3965">
        <v>2.7469999999999999</v>
      </c>
      <c r="H3965" s="1" t="s">
        <v>3342</v>
      </c>
    </row>
    <row r="3966" spans="1:8">
      <c r="A3966" s="2">
        <v>9.1782407407407401E-6</v>
      </c>
      <c r="B3966">
        <v>-3.4000000000000002E-2</v>
      </c>
      <c r="C3966">
        <v>3.9E-2</v>
      </c>
      <c r="D3966">
        <v>-0.13800000000000001</v>
      </c>
      <c r="E3966">
        <v>2.8079999999999998</v>
      </c>
      <c r="H3966" s="1" t="s">
        <v>3343</v>
      </c>
    </row>
    <row r="3967" spans="1:8">
      <c r="A3967" s="2">
        <v>9.1782407407407401E-6</v>
      </c>
      <c r="B3967">
        <v>-3.4000000000000002E-2</v>
      </c>
      <c r="C3967">
        <v>3.9E-2</v>
      </c>
      <c r="D3967">
        <v>-0.13800000000000001</v>
      </c>
      <c r="E3967">
        <v>2.8380000000000001</v>
      </c>
      <c r="H3967" s="1" t="s">
        <v>3344</v>
      </c>
    </row>
    <row r="3968" spans="1:8">
      <c r="A3968" s="2">
        <v>9.1782407407407401E-6</v>
      </c>
      <c r="B3968">
        <v>-3.4000000000000002E-2</v>
      </c>
      <c r="C3968">
        <v>3.9E-2</v>
      </c>
      <c r="D3968">
        <v>-0.13800000000000001</v>
      </c>
      <c r="E3968">
        <v>2.8679999999999999</v>
      </c>
      <c r="H3968" s="1" t="s">
        <v>3345</v>
      </c>
    </row>
    <row r="3969" spans="1:8">
      <c r="A3969" s="2">
        <v>9.1782407407407401E-6</v>
      </c>
      <c r="B3969">
        <v>-3.3000000000000002E-2</v>
      </c>
      <c r="C3969">
        <v>3.9E-2</v>
      </c>
      <c r="D3969">
        <v>-0.13800000000000001</v>
      </c>
      <c r="E3969">
        <v>2.899</v>
      </c>
      <c r="H3969" s="1" t="s">
        <v>3346</v>
      </c>
    </row>
    <row r="3970" spans="1:8">
      <c r="A3970" s="2">
        <v>9.1782407407407401E-6</v>
      </c>
      <c r="B3970">
        <v>-3.3000000000000002E-2</v>
      </c>
      <c r="C3970">
        <v>3.9E-2</v>
      </c>
      <c r="D3970">
        <v>-0.13800000000000001</v>
      </c>
      <c r="E3970">
        <v>2.93</v>
      </c>
      <c r="H3970" s="1" t="s">
        <v>3347</v>
      </c>
    </row>
    <row r="3971" spans="1:8">
      <c r="A3971" s="2">
        <v>9.1898148148148155E-6</v>
      </c>
      <c r="B3971">
        <v>-3.3000000000000002E-2</v>
      </c>
      <c r="C3971">
        <v>3.9E-2</v>
      </c>
      <c r="D3971">
        <v>-0.13900000000000001</v>
      </c>
      <c r="E3971">
        <v>2.96</v>
      </c>
      <c r="H3971" s="1" t="s">
        <v>3348</v>
      </c>
    </row>
    <row r="3972" spans="1:8">
      <c r="A3972" s="2">
        <v>9.1898148148148155E-6</v>
      </c>
      <c r="B3972">
        <v>-3.3000000000000002E-2</v>
      </c>
      <c r="C3972">
        <v>3.9E-2</v>
      </c>
      <c r="D3972">
        <v>-0.13900000000000001</v>
      </c>
      <c r="E3972">
        <v>2.9910000000000001</v>
      </c>
      <c r="H3972" s="1" t="s">
        <v>3349</v>
      </c>
    </row>
    <row r="3973" spans="1:8">
      <c r="A3973" s="2">
        <v>9.1898148148148155E-6</v>
      </c>
      <c r="B3973">
        <v>-3.3000000000000002E-2</v>
      </c>
      <c r="C3973">
        <v>3.9E-2</v>
      </c>
      <c r="D3973">
        <v>-0.13900000000000001</v>
      </c>
      <c r="E3973">
        <v>3.0209999999999999</v>
      </c>
      <c r="H3973" s="1" t="s">
        <v>3350</v>
      </c>
    </row>
    <row r="3974" spans="1:8">
      <c r="A3974" s="2">
        <v>9.1898148148148155E-6</v>
      </c>
      <c r="B3974">
        <v>-3.2000000000000001E-2</v>
      </c>
      <c r="C3974">
        <v>3.9E-2</v>
      </c>
      <c r="D3974">
        <v>-0.13900000000000001</v>
      </c>
      <c r="E3974">
        <v>3.052</v>
      </c>
      <c r="H3974" s="1" t="s">
        <v>3351</v>
      </c>
    </row>
    <row r="3975" spans="1:8">
      <c r="A3975" s="2">
        <v>9.1898148148148155E-6</v>
      </c>
      <c r="B3975">
        <v>-3.2000000000000001E-2</v>
      </c>
      <c r="C3975">
        <v>0.04</v>
      </c>
      <c r="D3975">
        <v>-0.13900000000000001</v>
      </c>
      <c r="E3975">
        <v>3.0819999999999999</v>
      </c>
      <c r="H3975" s="1" t="s">
        <v>3352</v>
      </c>
    </row>
    <row r="3976" spans="1:8">
      <c r="A3976" s="2">
        <v>9.2013888888888891E-6</v>
      </c>
      <c r="B3976">
        <v>-3.2000000000000001E-2</v>
      </c>
      <c r="C3976">
        <v>0.04</v>
      </c>
      <c r="D3976">
        <v>-0.13900000000000001</v>
      </c>
      <c r="E3976">
        <v>3.0819999999999999</v>
      </c>
      <c r="H3976" s="1" t="s">
        <v>3353</v>
      </c>
    </row>
    <row r="3977" spans="1:8">
      <c r="A3977" s="2">
        <v>9.2013888888888891E-6</v>
      </c>
      <c r="B3977">
        <v>-3.2000000000000001E-2</v>
      </c>
      <c r="C3977">
        <v>0.04</v>
      </c>
      <c r="D3977">
        <v>-0.13900000000000001</v>
      </c>
      <c r="E3977">
        <v>3.113</v>
      </c>
      <c r="H3977" s="1" t="s">
        <v>3354</v>
      </c>
    </row>
    <row r="3978" spans="1:8">
      <c r="A3978" s="2">
        <v>9.2013888888888891E-6</v>
      </c>
      <c r="B3978">
        <v>-3.1E-2</v>
      </c>
      <c r="C3978">
        <v>0.04</v>
      </c>
      <c r="D3978">
        <v>-0.13900000000000001</v>
      </c>
      <c r="E3978">
        <v>3.1429999999999998</v>
      </c>
      <c r="H3978" s="1" t="s">
        <v>3355</v>
      </c>
    </row>
    <row r="3979" spans="1:8">
      <c r="A3979" s="2">
        <v>9.2013888888888891E-6</v>
      </c>
      <c r="B3979">
        <v>-3.1E-2</v>
      </c>
      <c r="C3979">
        <v>0.04</v>
      </c>
      <c r="D3979">
        <v>-0.13900000000000001</v>
      </c>
      <c r="E3979">
        <v>3.1739999999999999</v>
      </c>
      <c r="H3979" s="1" t="s">
        <v>3356</v>
      </c>
    </row>
    <row r="3980" spans="1:8">
      <c r="A3980" s="2">
        <v>9.2013888888888891E-6</v>
      </c>
      <c r="B3980">
        <v>-3.1E-2</v>
      </c>
      <c r="C3980">
        <v>0.04</v>
      </c>
      <c r="D3980">
        <v>-0.14000000000000001</v>
      </c>
      <c r="E3980">
        <v>3.1739999999999999</v>
      </c>
      <c r="H3980" s="1" t="s">
        <v>3357</v>
      </c>
    </row>
    <row r="3981" spans="1:8">
      <c r="A3981" s="2">
        <v>9.2129629629629645E-6</v>
      </c>
      <c r="B3981">
        <v>-3.1E-2</v>
      </c>
      <c r="C3981">
        <v>0.04</v>
      </c>
      <c r="D3981">
        <v>-0.14000000000000001</v>
      </c>
      <c r="E3981">
        <v>3.2040000000000002</v>
      </c>
      <c r="H3981" s="1" t="s">
        <v>3358</v>
      </c>
    </row>
    <row r="3982" spans="1:8">
      <c r="A3982" s="2">
        <v>9.2129629629629645E-6</v>
      </c>
      <c r="B3982">
        <v>-0.03</v>
      </c>
      <c r="C3982">
        <v>0.04</v>
      </c>
      <c r="D3982">
        <v>-0.14000000000000001</v>
      </c>
      <c r="E3982">
        <v>3.2349999999999999</v>
      </c>
      <c r="H3982" s="1" t="s">
        <v>3359</v>
      </c>
    </row>
    <row r="3983" spans="1:8">
      <c r="A3983" s="2">
        <v>9.2129629629629645E-6</v>
      </c>
      <c r="B3983">
        <v>-0.03</v>
      </c>
      <c r="C3983">
        <v>0.04</v>
      </c>
      <c r="D3983">
        <v>-0.14000000000000001</v>
      </c>
      <c r="E3983">
        <v>3.2650000000000001</v>
      </c>
      <c r="H3983" s="1" t="s">
        <v>3360</v>
      </c>
    </row>
    <row r="3984" spans="1:8">
      <c r="A3984" s="2">
        <v>9.2129629629629645E-6</v>
      </c>
      <c r="B3984">
        <v>-0.03</v>
      </c>
      <c r="C3984">
        <v>0.04</v>
      </c>
      <c r="D3984">
        <v>-0.14000000000000001</v>
      </c>
      <c r="E3984">
        <v>3.2650000000000001</v>
      </c>
      <c r="H3984" s="1" t="s">
        <v>3360</v>
      </c>
    </row>
    <row r="3985" spans="1:8">
      <c r="A3985" s="2">
        <v>9.2129629629629645E-6</v>
      </c>
      <c r="B3985">
        <v>-2.9000000000000001E-2</v>
      </c>
      <c r="C3985">
        <v>0.04</v>
      </c>
      <c r="D3985">
        <v>-0.14000000000000001</v>
      </c>
      <c r="E3985">
        <v>3.2959999999999998</v>
      </c>
      <c r="H3985" s="1" t="s">
        <v>3361</v>
      </c>
    </row>
    <row r="3986" spans="1:8">
      <c r="A3986" s="2">
        <v>9.2245370370370381E-6</v>
      </c>
      <c r="B3986">
        <v>-2.9000000000000001E-2</v>
      </c>
      <c r="C3986">
        <v>0.04</v>
      </c>
      <c r="D3986">
        <v>-0.14000000000000001</v>
      </c>
      <c r="E3986">
        <v>3.327</v>
      </c>
      <c r="H3986" s="1" t="s">
        <v>3362</v>
      </c>
    </row>
    <row r="3987" spans="1:8">
      <c r="A3987" s="2">
        <v>9.2245370370370381E-6</v>
      </c>
      <c r="B3987">
        <v>-2.8000000000000001E-2</v>
      </c>
      <c r="C3987">
        <v>0.04</v>
      </c>
      <c r="D3987">
        <v>-0.14000000000000001</v>
      </c>
      <c r="E3987">
        <v>3.327</v>
      </c>
      <c r="H3987" s="1" t="s">
        <v>3363</v>
      </c>
    </row>
    <row r="3988" spans="1:8">
      <c r="A3988" s="2">
        <v>9.2245370370370381E-6</v>
      </c>
      <c r="B3988">
        <v>-2.7E-2</v>
      </c>
      <c r="C3988">
        <v>0.04</v>
      </c>
      <c r="D3988">
        <v>-0.14099999999999999</v>
      </c>
      <c r="E3988">
        <v>3.3570000000000002</v>
      </c>
      <c r="H3988" s="1" t="s">
        <v>3364</v>
      </c>
    </row>
    <row r="3989" spans="1:8">
      <c r="A3989" s="2">
        <v>9.2245370370370381E-6</v>
      </c>
      <c r="B3989">
        <v>-2.7E-2</v>
      </c>
      <c r="C3989">
        <v>0.04</v>
      </c>
      <c r="D3989">
        <v>-0.14099999999999999</v>
      </c>
      <c r="E3989">
        <v>3.3570000000000002</v>
      </c>
      <c r="H3989" s="1" t="s">
        <v>3364</v>
      </c>
    </row>
    <row r="3990" spans="1:8">
      <c r="A3990" s="2">
        <v>9.2245370370370381E-6</v>
      </c>
      <c r="B3990">
        <v>-2.5999999999999999E-2</v>
      </c>
      <c r="C3990">
        <v>4.1000000000000002E-2</v>
      </c>
      <c r="D3990">
        <v>-0.14099999999999999</v>
      </c>
      <c r="E3990">
        <v>3.3570000000000002</v>
      </c>
      <c r="H3990" s="1" t="s">
        <v>3365</v>
      </c>
    </row>
    <row r="3991" spans="1:8">
      <c r="A3991" s="2">
        <v>9.2361111111111118E-6</v>
      </c>
      <c r="B3991">
        <v>-2.5999999999999999E-2</v>
      </c>
      <c r="C3991">
        <v>4.1000000000000002E-2</v>
      </c>
      <c r="D3991">
        <v>-0.14099999999999999</v>
      </c>
      <c r="E3991">
        <v>3.3570000000000002</v>
      </c>
      <c r="H3991" s="1" t="s">
        <v>3366</v>
      </c>
    </row>
    <row r="3992" spans="1:8">
      <c r="A3992" s="2">
        <v>9.2361111111111118E-6</v>
      </c>
      <c r="B3992">
        <v>-2.5000000000000001E-2</v>
      </c>
      <c r="C3992">
        <v>4.1000000000000002E-2</v>
      </c>
      <c r="D3992">
        <v>-0.14099999999999999</v>
      </c>
      <c r="E3992">
        <v>3.387</v>
      </c>
      <c r="H3992" s="1" t="s">
        <v>3367</v>
      </c>
    </row>
    <row r="3993" spans="1:8">
      <c r="A3993" s="2">
        <v>9.2361111111111118E-6</v>
      </c>
      <c r="B3993">
        <v>-2.4E-2</v>
      </c>
      <c r="C3993">
        <v>4.1000000000000002E-2</v>
      </c>
      <c r="D3993">
        <v>-0.14099999999999999</v>
      </c>
      <c r="E3993">
        <v>3.387</v>
      </c>
      <c r="H3993" s="1" t="s">
        <v>3368</v>
      </c>
    </row>
    <row r="3994" spans="1:8">
      <c r="A3994" s="2">
        <v>9.2361111111111118E-6</v>
      </c>
      <c r="B3994">
        <v>-2.3E-2</v>
      </c>
      <c r="C3994">
        <v>4.1000000000000002E-2</v>
      </c>
      <c r="D3994">
        <v>-0.14099999999999999</v>
      </c>
      <c r="E3994">
        <v>3.387</v>
      </c>
      <c r="H3994" s="1" t="s">
        <v>3369</v>
      </c>
    </row>
    <row r="3995" spans="1:8">
      <c r="A3995" s="2">
        <v>9.2361111111111118E-6</v>
      </c>
      <c r="B3995">
        <v>-2.3E-2</v>
      </c>
      <c r="C3995">
        <v>4.1000000000000002E-2</v>
      </c>
      <c r="D3995">
        <v>-0.14199999999999999</v>
      </c>
      <c r="E3995">
        <v>3.4180000000000001</v>
      </c>
      <c r="H3995" s="1" t="s">
        <v>3370</v>
      </c>
    </row>
    <row r="3996" spans="1:8">
      <c r="A3996" s="2">
        <v>9.2476851851851855E-6</v>
      </c>
      <c r="B3996">
        <v>-2.1999999999999999E-2</v>
      </c>
      <c r="C3996">
        <v>4.1000000000000002E-2</v>
      </c>
      <c r="D3996">
        <v>-0.14199999999999999</v>
      </c>
      <c r="E3996">
        <v>3.4180000000000001</v>
      </c>
      <c r="H3996" s="1" t="s">
        <v>3371</v>
      </c>
    </row>
    <row r="3997" spans="1:8">
      <c r="A3997" s="2">
        <v>9.2476851851851855E-6</v>
      </c>
      <c r="B3997">
        <v>-2.1000000000000001E-2</v>
      </c>
      <c r="C3997">
        <v>4.1000000000000002E-2</v>
      </c>
      <c r="D3997">
        <v>-0.14199999999999999</v>
      </c>
      <c r="E3997">
        <v>3.448</v>
      </c>
      <c r="H3997" s="1" t="s">
        <v>3372</v>
      </c>
    </row>
    <row r="3998" spans="1:8">
      <c r="A3998" s="2">
        <v>9.2476851851851855E-6</v>
      </c>
      <c r="B3998">
        <v>-0.02</v>
      </c>
      <c r="C3998">
        <v>4.2000000000000003E-2</v>
      </c>
      <c r="D3998">
        <v>-0.14199999999999999</v>
      </c>
      <c r="E3998">
        <v>3.4790000000000001</v>
      </c>
      <c r="H3998" s="1" t="s">
        <v>3373</v>
      </c>
    </row>
    <row r="3999" spans="1:8">
      <c r="A3999" s="2">
        <v>9.2476851851851855E-6</v>
      </c>
      <c r="B3999">
        <v>-0.02</v>
      </c>
      <c r="C3999">
        <v>4.2000000000000003E-2</v>
      </c>
      <c r="D3999">
        <v>-0.14199999999999999</v>
      </c>
      <c r="E3999">
        <v>3.51</v>
      </c>
      <c r="H3999" s="1" t="s">
        <v>3374</v>
      </c>
    </row>
    <row r="4000" spans="1:8">
      <c r="A4000" s="2">
        <v>9.2476851851851855E-6</v>
      </c>
      <c r="B4000">
        <v>-1.9E-2</v>
      </c>
      <c r="C4000">
        <v>4.2000000000000003E-2</v>
      </c>
      <c r="D4000">
        <v>-0.14199999999999999</v>
      </c>
      <c r="E4000">
        <v>3.54</v>
      </c>
      <c r="H4000" s="1" t="s">
        <v>3375</v>
      </c>
    </row>
    <row r="4001" spans="1:8">
      <c r="A4001" s="2">
        <v>9.2592592592592591E-6</v>
      </c>
      <c r="B4001">
        <v>-1.7999999999999999E-2</v>
      </c>
      <c r="C4001">
        <v>4.2000000000000003E-2</v>
      </c>
      <c r="D4001">
        <v>-0.14199999999999999</v>
      </c>
      <c r="E4001">
        <v>3.5710000000000002</v>
      </c>
      <c r="H4001" s="1" t="s">
        <v>3376</v>
      </c>
    </row>
    <row r="4002" spans="1:8">
      <c r="A4002" s="2">
        <v>9.2592592592592591E-6</v>
      </c>
      <c r="B4002">
        <v>-1.7000000000000001E-2</v>
      </c>
      <c r="C4002">
        <v>4.2000000000000003E-2</v>
      </c>
      <c r="D4002">
        <v>-0.14199999999999999</v>
      </c>
      <c r="E4002">
        <v>3.601</v>
      </c>
      <c r="H4002" s="1" t="s">
        <v>3377</v>
      </c>
    </row>
    <row r="4003" spans="1:8">
      <c r="A4003" s="2">
        <v>9.2592592592592591E-6</v>
      </c>
      <c r="B4003">
        <v>-1.7000000000000001E-2</v>
      </c>
      <c r="C4003">
        <v>4.2000000000000003E-2</v>
      </c>
      <c r="D4003">
        <v>-0.14199999999999999</v>
      </c>
      <c r="E4003">
        <v>3.6309999999999998</v>
      </c>
      <c r="H4003" s="1" t="s">
        <v>3378</v>
      </c>
    </row>
    <row r="4004" spans="1:8">
      <c r="A4004" s="2">
        <v>9.2592592592592591E-6</v>
      </c>
      <c r="B4004">
        <v>-1.6E-2</v>
      </c>
      <c r="C4004">
        <v>4.2000000000000003E-2</v>
      </c>
      <c r="D4004">
        <v>-0.14299999999999999</v>
      </c>
      <c r="E4004">
        <v>3.6619999999999999</v>
      </c>
      <c r="H4004" s="1" t="s">
        <v>3379</v>
      </c>
    </row>
    <row r="4005" spans="1:8">
      <c r="A4005" s="2">
        <v>9.2592592592592591E-6</v>
      </c>
      <c r="B4005">
        <v>-1.4999999999999999E-2</v>
      </c>
      <c r="C4005">
        <v>4.2000000000000003E-2</v>
      </c>
      <c r="D4005">
        <v>-0.14299999999999999</v>
      </c>
      <c r="E4005">
        <v>3.7229999999999999</v>
      </c>
      <c r="H4005" s="1" t="s">
        <v>3380</v>
      </c>
    </row>
    <row r="4006" spans="1:8">
      <c r="A4006" s="2">
        <v>9.2708333333333345E-6</v>
      </c>
      <c r="B4006">
        <v>-1.4999999999999999E-2</v>
      </c>
      <c r="C4006">
        <v>4.2999999999999997E-2</v>
      </c>
      <c r="D4006">
        <v>-0.14299999999999999</v>
      </c>
      <c r="E4006">
        <v>3.754</v>
      </c>
      <c r="H4006" s="1" t="s">
        <v>3381</v>
      </c>
    </row>
    <row r="4007" spans="1:8">
      <c r="A4007" s="2">
        <v>9.2708333333333345E-6</v>
      </c>
      <c r="B4007">
        <v>-1.4E-2</v>
      </c>
      <c r="C4007">
        <v>4.2999999999999997E-2</v>
      </c>
      <c r="D4007">
        <v>-0.14299999999999999</v>
      </c>
      <c r="E4007">
        <v>3.7839999999999998</v>
      </c>
      <c r="H4007" s="1" t="s">
        <v>3382</v>
      </c>
    </row>
    <row r="4008" spans="1:8">
      <c r="A4008" s="2">
        <v>9.2708333333333345E-6</v>
      </c>
      <c r="B4008">
        <v>-1.2999999999999999E-2</v>
      </c>
      <c r="C4008">
        <v>4.2999999999999997E-2</v>
      </c>
      <c r="D4008">
        <v>-0.14299999999999999</v>
      </c>
      <c r="E4008">
        <v>3.8450000000000002</v>
      </c>
      <c r="H4008" s="1" t="s">
        <v>3383</v>
      </c>
    </row>
    <row r="4009" spans="1:8">
      <c r="A4009" s="2">
        <v>9.2708333333333345E-6</v>
      </c>
      <c r="B4009">
        <v>-1.2999999999999999E-2</v>
      </c>
      <c r="C4009">
        <v>4.2999999999999997E-2</v>
      </c>
      <c r="D4009">
        <v>-0.14299999999999999</v>
      </c>
      <c r="E4009">
        <v>3.8759999999999999</v>
      </c>
      <c r="H4009" s="1" t="s">
        <v>3384</v>
      </c>
    </row>
    <row r="4010" spans="1:8">
      <c r="A4010" s="2">
        <v>9.2708333333333345E-6</v>
      </c>
      <c r="B4010">
        <v>-1.2E-2</v>
      </c>
      <c r="C4010">
        <v>4.2999999999999997E-2</v>
      </c>
      <c r="D4010">
        <v>-0.14299999999999999</v>
      </c>
      <c r="E4010">
        <v>3.9369999999999998</v>
      </c>
      <c r="H4010" s="1" t="s">
        <v>3385</v>
      </c>
    </row>
    <row r="4011" spans="1:8">
      <c r="A4011" s="2">
        <v>9.2824074074074082E-6</v>
      </c>
      <c r="B4011">
        <v>-1.2E-2</v>
      </c>
      <c r="C4011">
        <v>4.2999999999999997E-2</v>
      </c>
      <c r="D4011">
        <v>-0.14299999999999999</v>
      </c>
      <c r="E4011">
        <v>3.9670000000000001</v>
      </c>
      <c r="H4011" s="1" t="s">
        <v>3386</v>
      </c>
    </row>
    <row r="4012" spans="1:8">
      <c r="A4012" s="2">
        <v>9.2824074074074082E-6</v>
      </c>
      <c r="B4012">
        <v>-1.0999999999999999E-2</v>
      </c>
      <c r="C4012">
        <v>4.3999999999999997E-2</v>
      </c>
      <c r="D4012">
        <v>-0.14299999999999999</v>
      </c>
      <c r="E4012">
        <v>3.9980000000000002</v>
      </c>
      <c r="H4012" s="1" t="s">
        <v>3387</v>
      </c>
    </row>
    <row r="4013" spans="1:8">
      <c r="A4013" s="2">
        <v>9.2824074074074082E-6</v>
      </c>
      <c r="B4013">
        <v>-1.0999999999999999E-2</v>
      </c>
      <c r="C4013">
        <v>4.3999999999999997E-2</v>
      </c>
      <c r="D4013">
        <v>-0.14299999999999999</v>
      </c>
      <c r="E4013">
        <v>4.0279999999999996</v>
      </c>
      <c r="H4013" s="1" t="s">
        <v>3388</v>
      </c>
    </row>
    <row r="4014" spans="1:8">
      <c r="A4014" s="2">
        <v>9.2824074074074082E-6</v>
      </c>
      <c r="B4014">
        <v>-1.0999999999999999E-2</v>
      </c>
      <c r="C4014">
        <v>4.3999999999999997E-2</v>
      </c>
      <c r="D4014">
        <v>-0.14299999999999999</v>
      </c>
      <c r="E4014">
        <v>4.0590000000000002</v>
      </c>
      <c r="H4014" s="1" t="s">
        <v>3389</v>
      </c>
    </row>
    <row r="4015" spans="1:8">
      <c r="A4015" s="2">
        <v>9.2824074074074082E-6</v>
      </c>
      <c r="B4015">
        <v>-0.01</v>
      </c>
      <c r="C4015">
        <v>4.3999999999999997E-2</v>
      </c>
      <c r="D4015">
        <v>-0.14399999999999999</v>
      </c>
      <c r="E4015">
        <v>4.09</v>
      </c>
      <c r="H4015" s="1" t="s">
        <v>3390</v>
      </c>
    </row>
    <row r="4016" spans="1:8">
      <c r="A4016" s="2">
        <v>9.2939814814814818E-6</v>
      </c>
      <c r="B4016">
        <v>-0.01</v>
      </c>
      <c r="C4016">
        <v>4.3999999999999997E-2</v>
      </c>
      <c r="D4016">
        <v>-0.14399999999999999</v>
      </c>
      <c r="E4016">
        <v>4.12</v>
      </c>
      <c r="H4016" s="1" t="s">
        <v>3391</v>
      </c>
    </row>
    <row r="4017" spans="1:8">
      <c r="A4017" s="2">
        <v>9.2939814814814818E-6</v>
      </c>
      <c r="B4017">
        <v>-0.01</v>
      </c>
      <c r="C4017">
        <v>4.4999999999999998E-2</v>
      </c>
      <c r="D4017">
        <v>-0.14399999999999999</v>
      </c>
      <c r="E4017">
        <v>4.12</v>
      </c>
      <c r="H4017" s="1" t="s">
        <v>3392</v>
      </c>
    </row>
    <row r="4018" spans="1:8">
      <c r="A4018" s="2">
        <v>9.2939814814814818E-6</v>
      </c>
      <c r="B4018">
        <v>-0.01</v>
      </c>
      <c r="C4018">
        <v>4.4999999999999998E-2</v>
      </c>
      <c r="D4018">
        <v>-0.14399999999999999</v>
      </c>
      <c r="E4018">
        <v>4.12</v>
      </c>
      <c r="H4018" s="1" t="s">
        <v>3392</v>
      </c>
    </row>
    <row r="4019" spans="1:8">
      <c r="A4019" s="2">
        <v>9.2939814814814818E-6</v>
      </c>
      <c r="B4019">
        <v>-8.9999999999999993E-3</v>
      </c>
      <c r="C4019">
        <v>4.4999999999999998E-2</v>
      </c>
      <c r="D4019">
        <v>-0.14399999999999999</v>
      </c>
      <c r="E4019">
        <v>4.1500000000000004</v>
      </c>
      <c r="H4019" s="1" t="s">
        <v>3393</v>
      </c>
    </row>
    <row r="4020" spans="1:8">
      <c r="A4020" s="2">
        <v>9.2939814814814818E-6</v>
      </c>
      <c r="B4020">
        <v>-8.9999999999999993E-3</v>
      </c>
      <c r="C4020">
        <v>4.4999999999999998E-2</v>
      </c>
      <c r="D4020">
        <v>-0.14399999999999999</v>
      </c>
      <c r="E4020">
        <v>4.1500000000000004</v>
      </c>
      <c r="H4020" s="1" t="s">
        <v>3393</v>
      </c>
    </row>
    <row r="4021" spans="1:8">
      <c r="A4021" s="2">
        <v>9.3055555555555555E-6</v>
      </c>
      <c r="B4021">
        <v>-8.9999999999999993E-3</v>
      </c>
      <c r="C4021">
        <v>4.4999999999999998E-2</v>
      </c>
      <c r="D4021">
        <v>-0.14399999999999999</v>
      </c>
      <c r="E4021">
        <v>4.1500000000000004</v>
      </c>
      <c r="H4021" s="1" t="s">
        <v>3394</v>
      </c>
    </row>
    <row r="4022" spans="1:8">
      <c r="A4022" s="2">
        <v>9.3055555555555555E-6</v>
      </c>
      <c r="B4022">
        <v>-8.9999999999999993E-3</v>
      </c>
      <c r="C4022">
        <v>4.4999999999999998E-2</v>
      </c>
      <c r="D4022">
        <v>-0.14399999999999999</v>
      </c>
      <c r="E4022">
        <v>4.1500000000000004</v>
      </c>
      <c r="H4022" s="1" t="s">
        <v>3394</v>
      </c>
    </row>
    <row r="4023" spans="1:8">
      <c r="A4023" s="2">
        <v>9.3055555555555555E-6</v>
      </c>
      <c r="B4023">
        <v>-8.9999999999999993E-3</v>
      </c>
      <c r="C4023">
        <v>4.4999999999999998E-2</v>
      </c>
      <c r="D4023">
        <v>-0.14399999999999999</v>
      </c>
      <c r="E4023">
        <v>4.181</v>
      </c>
      <c r="H4023" s="1" t="s">
        <v>3395</v>
      </c>
    </row>
    <row r="4024" spans="1:8">
      <c r="A4024" s="2">
        <v>9.3055555555555555E-6</v>
      </c>
      <c r="B4024">
        <v>-8.9999999999999993E-3</v>
      </c>
      <c r="C4024">
        <v>4.5999999999999999E-2</v>
      </c>
      <c r="D4024">
        <v>-0.14499999999999999</v>
      </c>
      <c r="E4024">
        <v>4.181</v>
      </c>
      <c r="H4024" s="1" t="s">
        <v>3396</v>
      </c>
    </row>
    <row r="4025" spans="1:8">
      <c r="A4025" s="2">
        <v>9.3055555555555555E-6</v>
      </c>
      <c r="B4025">
        <v>-0.01</v>
      </c>
      <c r="C4025">
        <v>4.5999999999999999E-2</v>
      </c>
      <c r="D4025">
        <v>-0.14499999999999999</v>
      </c>
      <c r="E4025">
        <v>4.181</v>
      </c>
      <c r="H4025" s="1" t="s">
        <v>3397</v>
      </c>
    </row>
    <row r="4026" spans="1:8">
      <c r="A4026" s="2">
        <v>9.3171296296296292E-6</v>
      </c>
      <c r="B4026">
        <v>-0.01</v>
      </c>
      <c r="C4026">
        <v>4.5999999999999999E-2</v>
      </c>
      <c r="D4026">
        <v>-0.14499999999999999</v>
      </c>
      <c r="E4026">
        <v>4.181</v>
      </c>
      <c r="H4026" s="1" t="s">
        <v>3398</v>
      </c>
    </row>
    <row r="4027" spans="1:8">
      <c r="A4027" s="2">
        <v>9.3171296296296292E-6</v>
      </c>
      <c r="B4027">
        <v>-0.01</v>
      </c>
      <c r="C4027">
        <v>4.5999999999999999E-2</v>
      </c>
      <c r="D4027">
        <v>-0.14499999999999999</v>
      </c>
      <c r="E4027">
        <v>4.181</v>
      </c>
      <c r="H4027" s="1" t="s">
        <v>3398</v>
      </c>
    </row>
    <row r="4028" spans="1:8">
      <c r="A4028" s="2">
        <v>9.3171296296296292E-6</v>
      </c>
      <c r="B4028">
        <v>-0.01</v>
      </c>
      <c r="C4028">
        <v>4.7E-2</v>
      </c>
      <c r="D4028">
        <v>-0.14499999999999999</v>
      </c>
      <c r="E4028">
        <v>4.2110000000000003</v>
      </c>
      <c r="H4028" s="1" t="s">
        <v>3399</v>
      </c>
    </row>
    <row r="4029" spans="1:8">
      <c r="A4029" s="2">
        <v>9.3171296296296292E-6</v>
      </c>
      <c r="B4029">
        <v>-1.0999999999999999E-2</v>
      </c>
      <c r="C4029">
        <v>4.7E-2</v>
      </c>
      <c r="D4029">
        <v>-0.14499999999999999</v>
      </c>
      <c r="E4029">
        <v>4.2110000000000003</v>
      </c>
      <c r="H4029" s="1" t="s">
        <v>3400</v>
      </c>
    </row>
    <row r="4030" spans="1:8">
      <c r="A4030" s="2">
        <v>9.3171296296296292E-6</v>
      </c>
      <c r="B4030">
        <v>-1.0999999999999999E-2</v>
      </c>
      <c r="C4030">
        <v>4.7E-2</v>
      </c>
      <c r="D4030">
        <v>-0.14499999999999999</v>
      </c>
      <c r="E4030">
        <v>4.2110000000000003</v>
      </c>
      <c r="H4030" s="1" t="s">
        <v>3400</v>
      </c>
    </row>
    <row r="4031" spans="1:8">
      <c r="A4031" s="2">
        <v>9.3287037037037045E-6</v>
      </c>
      <c r="B4031">
        <v>-1.0999999999999999E-2</v>
      </c>
      <c r="C4031">
        <v>4.7E-2</v>
      </c>
      <c r="D4031">
        <v>-0.14499999999999999</v>
      </c>
      <c r="E4031">
        <v>4.2110000000000003</v>
      </c>
      <c r="H4031" s="1" t="s">
        <v>3401</v>
      </c>
    </row>
    <row r="4032" spans="1:8">
      <c r="A4032" s="2">
        <v>9.3287037037037045E-6</v>
      </c>
      <c r="B4032">
        <v>-1.2E-2</v>
      </c>
      <c r="C4032">
        <v>4.7E-2</v>
      </c>
      <c r="D4032">
        <v>-0.14499999999999999</v>
      </c>
      <c r="E4032">
        <v>4.242</v>
      </c>
      <c r="H4032" s="1" t="s">
        <v>3402</v>
      </c>
    </row>
    <row r="4033" spans="1:8">
      <c r="A4033" s="2">
        <v>9.3287037037037045E-6</v>
      </c>
      <c r="B4033">
        <v>-1.2E-2</v>
      </c>
      <c r="C4033">
        <v>4.8000000000000001E-2</v>
      </c>
      <c r="D4033">
        <v>-0.14499999999999999</v>
      </c>
      <c r="E4033">
        <v>4.242</v>
      </c>
      <c r="H4033" s="1" t="s">
        <v>3403</v>
      </c>
    </row>
    <row r="4034" spans="1:8">
      <c r="A4034" s="2">
        <v>9.3287037037037045E-6</v>
      </c>
      <c r="B4034">
        <v>-1.2999999999999999E-2</v>
      </c>
      <c r="C4034">
        <v>4.8000000000000001E-2</v>
      </c>
      <c r="D4034">
        <v>-0.14599999999999999</v>
      </c>
      <c r="E4034">
        <v>4.242</v>
      </c>
      <c r="H4034" s="1" t="s">
        <v>3404</v>
      </c>
    </row>
    <row r="4035" spans="1:8">
      <c r="A4035" s="2">
        <v>9.3287037037037045E-6</v>
      </c>
      <c r="B4035">
        <v>-1.2999999999999999E-2</v>
      </c>
      <c r="C4035">
        <v>4.8000000000000001E-2</v>
      </c>
      <c r="D4035">
        <v>-0.14599999999999999</v>
      </c>
      <c r="E4035">
        <v>4.2729999999999997</v>
      </c>
      <c r="H4035" s="1" t="s">
        <v>3405</v>
      </c>
    </row>
    <row r="4036" spans="1:8">
      <c r="A4036" s="2">
        <v>9.3402777777777782E-6</v>
      </c>
      <c r="B4036">
        <v>-1.4E-2</v>
      </c>
      <c r="C4036">
        <v>4.8000000000000001E-2</v>
      </c>
      <c r="D4036">
        <v>-0.14599999999999999</v>
      </c>
      <c r="E4036">
        <v>4.2729999999999997</v>
      </c>
      <c r="H4036" s="1" t="s">
        <v>3406</v>
      </c>
    </row>
    <row r="4037" spans="1:8">
      <c r="A4037" s="2">
        <v>9.3402777777777782E-6</v>
      </c>
      <c r="B4037">
        <v>-1.4E-2</v>
      </c>
      <c r="C4037">
        <v>4.8000000000000001E-2</v>
      </c>
      <c r="D4037">
        <v>-0.14599999999999999</v>
      </c>
      <c r="E4037">
        <v>4.3029999999999999</v>
      </c>
      <c r="H4037" s="1" t="s">
        <v>3407</v>
      </c>
    </row>
    <row r="4038" spans="1:8">
      <c r="A4038" s="2">
        <v>9.3402777777777782E-6</v>
      </c>
      <c r="B4038">
        <v>-1.4999999999999999E-2</v>
      </c>
      <c r="C4038">
        <v>4.9000000000000002E-2</v>
      </c>
      <c r="D4038">
        <v>-0.14599999999999999</v>
      </c>
      <c r="E4038">
        <v>4.3339999999999996</v>
      </c>
      <c r="H4038" s="1" t="s">
        <v>3408</v>
      </c>
    </row>
    <row r="4039" spans="1:8">
      <c r="A4039" s="2">
        <v>9.3402777777777782E-6</v>
      </c>
      <c r="B4039">
        <v>-1.4999999999999999E-2</v>
      </c>
      <c r="C4039">
        <v>4.9000000000000002E-2</v>
      </c>
      <c r="D4039">
        <v>-0.14599999999999999</v>
      </c>
      <c r="E4039">
        <v>4.3639999999999999</v>
      </c>
      <c r="H4039" s="1" t="s">
        <v>3409</v>
      </c>
    </row>
    <row r="4040" spans="1:8">
      <c r="A4040" s="2">
        <v>9.3402777777777782E-6</v>
      </c>
      <c r="B4040">
        <v>-1.6E-2</v>
      </c>
      <c r="C4040">
        <v>4.9000000000000002E-2</v>
      </c>
      <c r="D4040">
        <v>-0.14599999999999999</v>
      </c>
      <c r="E4040">
        <v>4.3940000000000001</v>
      </c>
      <c r="H4040" s="1" t="s">
        <v>3410</v>
      </c>
    </row>
    <row r="4041" spans="1:8">
      <c r="A4041" s="2">
        <v>9.3518518518518518E-6</v>
      </c>
      <c r="B4041">
        <v>-1.6E-2</v>
      </c>
      <c r="C4041">
        <v>4.9000000000000002E-2</v>
      </c>
      <c r="D4041">
        <v>-0.14599999999999999</v>
      </c>
      <c r="E4041">
        <v>4.4249999999999998</v>
      </c>
      <c r="H4041" s="1" t="s">
        <v>3411</v>
      </c>
    </row>
    <row r="4042" spans="1:8">
      <c r="A4042" s="2">
        <v>9.3518518518518518E-6</v>
      </c>
      <c r="B4042">
        <v>-1.7000000000000001E-2</v>
      </c>
      <c r="C4042">
        <v>4.9000000000000002E-2</v>
      </c>
      <c r="D4042">
        <v>-0.14599999999999999</v>
      </c>
      <c r="E4042">
        <v>4.4859999999999998</v>
      </c>
      <c r="H4042" s="1" t="s">
        <v>3412</v>
      </c>
    </row>
    <row r="4043" spans="1:8">
      <c r="A4043" s="2">
        <v>9.3518518518518518E-6</v>
      </c>
      <c r="B4043">
        <v>-1.7000000000000001E-2</v>
      </c>
      <c r="C4043">
        <v>4.9000000000000002E-2</v>
      </c>
      <c r="D4043">
        <v>-0.14599999999999999</v>
      </c>
      <c r="E4043">
        <v>4.5170000000000003</v>
      </c>
      <c r="H4043" s="1" t="s">
        <v>3413</v>
      </c>
    </row>
    <row r="4044" spans="1:8">
      <c r="A4044" s="2">
        <v>9.3518518518518518E-6</v>
      </c>
      <c r="B4044">
        <v>-1.7999999999999999E-2</v>
      </c>
      <c r="C4044">
        <v>4.9000000000000002E-2</v>
      </c>
      <c r="D4044">
        <v>-0.14599999999999999</v>
      </c>
      <c r="E4044">
        <v>4.5469999999999997</v>
      </c>
      <c r="H4044" s="1" t="s">
        <v>3414</v>
      </c>
    </row>
    <row r="4045" spans="1:8">
      <c r="A4045" s="2">
        <v>9.3518518518518518E-6</v>
      </c>
      <c r="B4045">
        <v>-1.9E-2</v>
      </c>
      <c r="C4045">
        <v>4.9000000000000002E-2</v>
      </c>
      <c r="D4045">
        <v>-0.14599999999999999</v>
      </c>
      <c r="E4045">
        <v>4.6079999999999997</v>
      </c>
      <c r="H4045" s="1" t="s">
        <v>3415</v>
      </c>
    </row>
    <row r="4046" spans="1:8">
      <c r="A4046" s="2">
        <v>9.3634259259259272E-6</v>
      </c>
      <c r="B4046">
        <v>-1.9E-2</v>
      </c>
      <c r="C4046">
        <v>0.05</v>
      </c>
      <c r="D4046">
        <v>-0.14599999999999999</v>
      </c>
      <c r="E4046">
        <v>4.6390000000000002</v>
      </c>
      <c r="H4046" s="1" t="s">
        <v>3416</v>
      </c>
    </row>
    <row r="4047" spans="1:8">
      <c r="A4047" s="2">
        <v>9.3634259259259272E-6</v>
      </c>
      <c r="B4047">
        <v>-0.02</v>
      </c>
      <c r="C4047">
        <v>0.05</v>
      </c>
      <c r="D4047">
        <v>-0.14599999999999999</v>
      </c>
      <c r="E4047">
        <v>4.6689999999999996</v>
      </c>
      <c r="H4047" s="1" t="s">
        <v>3417</v>
      </c>
    </row>
    <row r="4048" spans="1:8">
      <c r="A4048" s="2">
        <v>9.3634259259259272E-6</v>
      </c>
      <c r="B4048">
        <v>-0.02</v>
      </c>
      <c r="C4048">
        <v>0.05</v>
      </c>
      <c r="D4048">
        <v>-0.14699999999999999</v>
      </c>
      <c r="E4048">
        <v>4.7</v>
      </c>
      <c r="H4048" s="1" t="s">
        <v>3418</v>
      </c>
    </row>
    <row r="4049" spans="1:8">
      <c r="A4049" s="2">
        <v>9.3634259259259272E-6</v>
      </c>
      <c r="B4049">
        <v>-2.1000000000000001E-2</v>
      </c>
      <c r="C4049">
        <v>0.05</v>
      </c>
      <c r="D4049">
        <v>-0.14699999999999999</v>
      </c>
      <c r="E4049">
        <v>4.7300000000000004</v>
      </c>
      <c r="H4049" s="1" t="s">
        <v>3419</v>
      </c>
    </row>
    <row r="4050" spans="1:8">
      <c r="A4050" s="2">
        <v>9.3634259259259272E-6</v>
      </c>
      <c r="B4050">
        <v>-2.1999999999999999E-2</v>
      </c>
      <c r="C4050">
        <v>0.05</v>
      </c>
      <c r="D4050">
        <v>-0.14699999999999999</v>
      </c>
      <c r="E4050">
        <v>4.7610000000000001</v>
      </c>
      <c r="H4050" s="1" t="s">
        <v>3420</v>
      </c>
    </row>
    <row r="4051" spans="1:8">
      <c r="A4051" s="2">
        <v>9.3750000000000009E-6</v>
      </c>
      <c r="B4051">
        <v>-2.3E-2</v>
      </c>
      <c r="C4051">
        <v>0.05</v>
      </c>
      <c r="D4051">
        <v>-0.14699999999999999</v>
      </c>
      <c r="E4051">
        <v>4.7910000000000004</v>
      </c>
      <c r="H4051" s="1" t="s">
        <v>3421</v>
      </c>
    </row>
    <row r="4052" spans="1:8">
      <c r="A4052" s="2">
        <v>9.3750000000000009E-6</v>
      </c>
      <c r="B4052">
        <v>-2.3E-2</v>
      </c>
      <c r="C4052">
        <v>5.0999999999999997E-2</v>
      </c>
      <c r="D4052">
        <v>-0.14699999999999999</v>
      </c>
      <c r="E4052">
        <v>4.8220000000000001</v>
      </c>
      <c r="H4052" s="1" t="s">
        <v>3422</v>
      </c>
    </row>
    <row r="4053" spans="1:8">
      <c r="A4053" s="2">
        <v>9.3750000000000009E-6</v>
      </c>
      <c r="B4053">
        <v>-2.4E-2</v>
      </c>
      <c r="C4053">
        <v>5.0999999999999997E-2</v>
      </c>
      <c r="D4053">
        <v>-0.14699999999999999</v>
      </c>
      <c r="E4053">
        <v>4.8520000000000003</v>
      </c>
      <c r="H4053" s="1" t="s">
        <v>3423</v>
      </c>
    </row>
    <row r="4054" spans="1:8">
      <c r="A4054" s="2">
        <v>9.3750000000000009E-6</v>
      </c>
      <c r="B4054">
        <v>-2.5000000000000001E-2</v>
      </c>
      <c r="C4054">
        <v>5.0999999999999997E-2</v>
      </c>
      <c r="D4054">
        <v>-0.14699999999999999</v>
      </c>
      <c r="E4054">
        <v>4.883</v>
      </c>
      <c r="H4054" s="1" t="s">
        <v>3424</v>
      </c>
    </row>
    <row r="4055" spans="1:8">
      <c r="A4055" s="2">
        <v>9.3750000000000009E-6</v>
      </c>
      <c r="B4055">
        <v>-2.5000000000000001E-2</v>
      </c>
      <c r="C4055">
        <v>5.0999999999999997E-2</v>
      </c>
      <c r="D4055">
        <v>-0.14699999999999999</v>
      </c>
      <c r="E4055">
        <v>4.883</v>
      </c>
      <c r="H4055" s="1" t="s">
        <v>3424</v>
      </c>
    </row>
    <row r="4056" spans="1:8">
      <c r="A4056" s="2">
        <v>9.3865740740740745E-6</v>
      </c>
      <c r="B4056">
        <v>-2.5999999999999999E-2</v>
      </c>
      <c r="C4056">
        <v>5.0999999999999997E-2</v>
      </c>
      <c r="D4056">
        <v>-0.14699999999999999</v>
      </c>
      <c r="E4056">
        <v>4.9130000000000003</v>
      </c>
      <c r="H4056" s="1" t="s">
        <v>3425</v>
      </c>
    </row>
    <row r="4057" spans="1:8">
      <c r="A4057" s="2">
        <v>9.3865740740740745E-6</v>
      </c>
      <c r="B4057">
        <v>-2.7E-2</v>
      </c>
      <c r="C4057">
        <v>5.0999999999999997E-2</v>
      </c>
      <c r="D4057">
        <v>-0.14699999999999999</v>
      </c>
      <c r="E4057">
        <v>4.944</v>
      </c>
      <c r="H4057" s="1" t="s">
        <v>3426</v>
      </c>
    </row>
    <row r="4058" spans="1:8">
      <c r="A4058" s="2">
        <v>9.3865740740740745E-6</v>
      </c>
      <c r="B4058">
        <v>-2.8000000000000001E-2</v>
      </c>
      <c r="C4058">
        <v>5.1999999999999998E-2</v>
      </c>
      <c r="D4058">
        <v>-0.14699999999999999</v>
      </c>
      <c r="E4058">
        <v>4.944</v>
      </c>
      <c r="H4058" s="1" t="s">
        <v>3427</v>
      </c>
    </row>
    <row r="4059" spans="1:8">
      <c r="A4059" s="2">
        <v>9.3865740740740745E-6</v>
      </c>
      <c r="B4059">
        <v>-2.9000000000000001E-2</v>
      </c>
      <c r="C4059">
        <v>5.1999999999999998E-2</v>
      </c>
      <c r="D4059">
        <v>-0.14799999999999999</v>
      </c>
      <c r="E4059">
        <v>4.9740000000000002</v>
      </c>
      <c r="H4059" s="1" t="s">
        <v>3428</v>
      </c>
    </row>
    <row r="4060" spans="1:8">
      <c r="A4060" s="2">
        <v>9.3865740740740745E-6</v>
      </c>
      <c r="B4060">
        <v>-0.03</v>
      </c>
      <c r="C4060">
        <v>5.1999999999999998E-2</v>
      </c>
      <c r="D4060">
        <v>-0.14799999999999999</v>
      </c>
      <c r="E4060">
        <v>4.9740000000000002</v>
      </c>
      <c r="H4060" s="1" t="s">
        <v>3429</v>
      </c>
    </row>
    <row r="4061" spans="1:8">
      <c r="A4061" s="2">
        <v>9.3981481481481499E-6</v>
      </c>
      <c r="B4061">
        <v>-3.1E-2</v>
      </c>
      <c r="C4061">
        <v>5.1999999999999998E-2</v>
      </c>
      <c r="D4061">
        <v>-0.14799999999999999</v>
      </c>
      <c r="E4061">
        <v>5.0049999999999999</v>
      </c>
      <c r="H4061" s="1" t="s">
        <v>3430</v>
      </c>
    </row>
    <row r="4062" spans="1:8">
      <c r="A4062" s="2">
        <v>9.3981481481481499E-6</v>
      </c>
      <c r="B4062">
        <v>-3.1E-2</v>
      </c>
      <c r="C4062">
        <v>5.1999999999999998E-2</v>
      </c>
      <c r="D4062">
        <v>-0.14799999999999999</v>
      </c>
      <c r="E4062">
        <v>5.0049999999999999</v>
      </c>
      <c r="H4062" s="1" t="s">
        <v>3430</v>
      </c>
    </row>
    <row r="4063" spans="1:8">
      <c r="A4063" s="2">
        <v>9.3981481481481499E-6</v>
      </c>
      <c r="B4063">
        <v>-3.2000000000000001E-2</v>
      </c>
      <c r="C4063">
        <v>5.1999999999999998E-2</v>
      </c>
      <c r="D4063">
        <v>-0.14799999999999999</v>
      </c>
      <c r="E4063">
        <v>5.0350000000000001</v>
      </c>
      <c r="H4063" s="1" t="s">
        <v>3431</v>
      </c>
    </row>
    <row r="4064" spans="1:8">
      <c r="A4064" s="2">
        <v>9.3981481481481499E-6</v>
      </c>
      <c r="B4064">
        <v>-3.3000000000000002E-2</v>
      </c>
      <c r="C4064">
        <v>5.1999999999999998E-2</v>
      </c>
      <c r="D4064">
        <v>-0.14799999999999999</v>
      </c>
      <c r="E4064">
        <v>5.0350000000000001</v>
      </c>
      <c r="H4064" s="1" t="s">
        <v>3432</v>
      </c>
    </row>
    <row r="4065" spans="1:8">
      <c r="A4065" s="2">
        <v>9.3981481481481499E-6</v>
      </c>
      <c r="B4065">
        <v>-3.4000000000000002E-2</v>
      </c>
      <c r="C4065">
        <v>5.2999999999999999E-2</v>
      </c>
      <c r="D4065">
        <v>-0.14799999999999999</v>
      </c>
      <c r="E4065">
        <v>5.0350000000000001</v>
      </c>
      <c r="H4065" s="1" t="s">
        <v>3433</v>
      </c>
    </row>
    <row r="4066" spans="1:8">
      <c r="A4066" s="2">
        <v>9.4097222222222219E-6</v>
      </c>
      <c r="B4066">
        <v>-3.5000000000000003E-2</v>
      </c>
      <c r="C4066">
        <v>5.2999999999999999E-2</v>
      </c>
      <c r="D4066">
        <v>-0.14799999999999999</v>
      </c>
      <c r="E4066">
        <v>5.0350000000000001</v>
      </c>
      <c r="H4066" s="1" t="s">
        <v>3434</v>
      </c>
    </row>
    <row r="4067" spans="1:8">
      <c r="A4067" s="2">
        <v>9.4097222222222219E-6</v>
      </c>
      <c r="B4067">
        <v>-3.5999999999999997E-2</v>
      </c>
      <c r="C4067">
        <v>5.2999999999999999E-2</v>
      </c>
      <c r="D4067">
        <v>-0.14799999999999999</v>
      </c>
      <c r="E4067">
        <v>5.0659999999999998</v>
      </c>
      <c r="H4067" s="1" t="s">
        <v>3435</v>
      </c>
    </row>
    <row r="4068" spans="1:8">
      <c r="A4068" s="2">
        <v>9.4097222222222219E-6</v>
      </c>
      <c r="B4068">
        <v>-3.6999999999999998E-2</v>
      </c>
      <c r="C4068">
        <v>5.2999999999999999E-2</v>
      </c>
      <c r="D4068">
        <v>-0.14799999999999999</v>
      </c>
      <c r="E4068">
        <v>5.0659999999999998</v>
      </c>
      <c r="H4068" s="1" t="s">
        <v>3436</v>
      </c>
    </row>
    <row r="4069" spans="1:8">
      <c r="A4069" s="2">
        <v>9.4097222222222219E-6</v>
      </c>
      <c r="B4069">
        <v>-3.7999999999999999E-2</v>
      </c>
      <c r="C4069">
        <v>5.2999999999999999E-2</v>
      </c>
      <c r="D4069">
        <v>-0.14799999999999999</v>
      </c>
      <c r="E4069">
        <v>5.0659999999999998</v>
      </c>
      <c r="H4069" s="1" t="s">
        <v>3437</v>
      </c>
    </row>
    <row r="4070" spans="1:8">
      <c r="A4070" s="2">
        <v>9.4097222222222219E-6</v>
      </c>
      <c r="B4070">
        <v>-3.9E-2</v>
      </c>
      <c r="C4070">
        <v>5.2999999999999999E-2</v>
      </c>
      <c r="D4070">
        <v>-0.14899999999999999</v>
      </c>
      <c r="E4070">
        <v>5.0350000000000001</v>
      </c>
      <c r="H4070" s="1" t="s">
        <v>3438</v>
      </c>
    </row>
    <row r="4071" spans="1:8">
      <c r="A4071" s="2">
        <v>9.4212962962962955E-6</v>
      </c>
      <c r="B4071">
        <v>-0.04</v>
      </c>
      <c r="C4071">
        <v>5.3999999999999999E-2</v>
      </c>
      <c r="D4071">
        <v>-0.14899999999999999</v>
      </c>
      <c r="E4071">
        <v>5.0350000000000001</v>
      </c>
      <c r="H4071" s="1" t="s">
        <v>3439</v>
      </c>
    </row>
    <row r="4072" spans="1:8">
      <c r="A4072" s="2">
        <v>9.4212962962962955E-6</v>
      </c>
      <c r="B4072">
        <v>-4.1000000000000002E-2</v>
      </c>
      <c r="C4072">
        <v>5.3999999999999999E-2</v>
      </c>
      <c r="D4072">
        <v>-0.14899999999999999</v>
      </c>
      <c r="E4072">
        <v>5.0350000000000001</v>
      </c>
      <c r="H4072" s="1" t="s">
        <v>3440</v>
      </c>
    </row>
    <row r="4073" spans="1:8">
      <c r="A4073" s="2">
        <v>9.4212962962962955E-6</v>
      </c>
      <c r="B4073">
        <v>-4.2000000000000003E-2</v>
      </c>
      <c r="C4073">
        <v>5.3999999999999999E-2</v>
      </c>
      <c r="D4073">
        <v>-0.14899999999999999</v>
      </c>
      <c r="E4073">
        <v>5.0350000000000001</v>
      </c>
      <c r="H4073" s="1" t="s">
        <v>3441</v>
      </c>
    </row>
    <row r="4074" spans="1:8">
      <c r="A4074" s="2">
        <v>9.4212962962962955E-6</v>
      </c>
      <c r="B4074">
        <v>-4.2999999999999997E-2</v>
      </c>
      <c r="C4074">
        <v>5.3999999999999999E-2</v>
      </c>
      <c r="D4074">
        <v>-0.14899999999999999</v>
      </c>
      <c r="E4074">
        <v>5.0350000000000001</v>
      </c>
      <c r="H4074" s="1" t="s">
        <v>3442</v>
      </c>
    </row>
    <row r="4075" spans="1:8">
      <c r="A4075" s="2">
        <v>9.4212962962962955E-6</v>
      </c>
      <c r="B4075">
        <v>-4.3999999999999997E-2</v>
      </c>
      <c r="C4075">
        <v>5.3999999999999999E-2</v>
      </c>
      <c r="D4075">
        <v>-0.14899999999999999</v>
      </c>
      <c r="E4075">
        <v>5.0350000000000001</v>
      </c>
      <c r="H4075" s="1" t="s">
        <v>3443</v>
      </c>
    </row>
    <row r="4076" spans="1:8">
      <c r="A4076" s="2">
        <v>9.4328703703703692E-6</v>
      </c>
      <c r="B4076">
        <v>-4.4999999999999998E-2</v>
      </c>
      <c r="C4076">
        <v>5.3999999999999999E-2</v>
      </c>
      <c r="D4076">
        <v>-0.14899999999999999</v>
      </c>
      <c r="E4076">
        <v>5.0350000000000001</v>
      </c>
      <c r="H4076" s="1" t="s">
        <v>3444</v>
      </c>
    </row>
    <row r="4077" spans="1:8">
      <c r="A4077" s="2">
        <v>9.4328703703703692E-6</v>
      </c>
      <c r="B4077">
        <v>-4.5999999999999999E-2</v>
      </c>
      <c r="C4077">
        <v>5.5E-2</v>
      </c>
      <c r="D4077">
        <v>-0.14899999999999999</v>
      </c>
      <c r="E4077">
        <v>5.0350000000000001</v>
      </c>
      <c r="H4077" s="1" t="s">
        <v>3445</v>
      </c>
    </row>
    <row r="4078" spans="1:8">
      <c r="A4078" s="2">
        <v>9.4328703703703692E-6</v>
      </c>
      <c r="B4078">
        <v>-4.7E-2</v>
      </c>
      <c r="C4078">
        <v>5.5E-2</v>
      </c>
      <c r="D4078">
        <v>-0.14899999999999999</v>
      </c>
      <c r="E4078">
        <v>5.0350000000000001</v>
      </c>
      <c r="H4078" s="1" t="s">
        <v>3446</v>
      </c>
    </row>
    <row r="4079" spans="1:8">
      <c r="A4079" s="2">
        <v>9.4328703703703692E-6</v>
      </c>
      <c r="B4079">
        <v>-4.8000000000000001E-2</v>
      </c>
      <c r="C4079">
        <v>5.5E-2</v>
      </c>
      <c r="D4079">
        <v>-0.14899999999999999</v>
      </c>
      <c r="E4079">
        <v>5.0350000000000001</v>
      </c>
      <c r="H4079" s="1" t="s">
        <v>3447</v>
      </c>
    </row>
    <row r="4080" spans="1:8">
      <c r="A4080" s="2">
        <v>9.4328703703703692E-6</v>
      </c>
      <c r="B4080">
        <v>-4.9000000000000002E-2</v>
      </c>
      <c r="C4080">
        <v>5.5E-2</v>
      </c>
      <c r="D4080">
        <v>-0.14899999999999999</v>
      </c>
      <c r="E4080">
        <v>5.0350000000000001</v>
      </c>
      <c r="H4080" s="1" t="s">
        <v>3448</v>
      </c>
    </row>
    <row r="4081" spans="1:8">
      <c r="A4081" s="2">
        <v>9.4444444444444446E-6</v>
      </c>
      <c r="B4081">
        <v>-0.05</v>
      </c>
      <c r="C4081">
        <v>5.5E-2</v>
      </c>
      <c r="D4081">
        <v>-0.14899999999999999</v>
      </c>
      <c r="E4081">
        <v>5.0350000000000001</v>
      </c>
      <c r="H4081" s="1" t="s">
        <v>3449</v>
      </c>
    </row>
    <row r="4082" spans="1:8">
      <c r="A4082" s="2">
        <v>9.4444444444444446E-6</v>
      </c>
      <c r="B4082">
        <v>-5.0999999999999997E-2</v>
      </c>
      <c r="C4082">
        <v>5.5E-2</v>
      </c>
      <c r="D4082">
        <v>-0.15</v>
      </c>
      <c r="E4082">
        <v>5.0350000000000001</v>
      </c>
      <c r="H4082" s="1" t="s">
        <v>3450</v>
      </c>
    </row>
    <row r="4083" spans="1:8">
      <c r="A4083" s="2">
        <v>9.4444444444444446E-6</v>
      </c>
      <c r="B4083">
        <v>-5.1999999999999998E-2</v>
      </c>
      <c r="C4083">
        <v>5.6000000000000001E-2</v>
      </c>
      <c r="D4083">
        <v>-0.15</v>
      </c>
      <c r="E4083">
        <v>5.0659999999999998</v>
      </c>
      <c r="H4083" s="1" t="s">
        <v>3451</v>
      </c>
    </row>
    <row r="4084" spans="1:8">
      <c r="A4084" s="2">
        <v>9.4444444444444446E-6</v>
      </c>
      <c r="B4084">
        <v>-5.2999999999999999E-2</v>
      </c>
      <c r="C4084">
        <v>5.6000000000000001E-2</v>
      </c>
      <c r="D4084">
        <v>-0.15</v>
      </c>
      <c r="E4084">
        <v>5.0659999999999998</v>
      </c>
      <c r="H4084" s="1" t="s">
        <v>3452</v>
      </c>
    </row>
    <row r="4085" spans="1:8">
      <c r="A4085" s="2">
        <v>9.4444444444444446E-6</v>
      </c>
      <c r="B4085">
        <v>-5.2999999999999999E-2</v>
      </c>
      <c r="C4085">
        <v>5.6000000000000001E-2</v>
      </c>
      <c r="D4085">
        <v>-0.15</v>
      </c>
      <c r="E4085">
        <v>5.0970000000000004</v>
      </c>
      <c r="H4085" s="1" t="s">
        <v>3453</v>
      </c>
    </row>
    <row r="4086" spans="1:8">
      <c r="A4086" s="2">
        <v>9.4560185185185182E-6</v>
      </c>
      <c r="B4086">
        <v>-5.3999999999999999E-2</v>
      </c>
      <c r="C4086">
        <v>5.6000000000000001E-2</v>
      </c>
      <c r="D4086">
        <v>-0.15</v>
      </c>
      <c r="E4086">
        <v>5.0970000000000004</v>
      </c>
      <c r="H4086" s="1" t="s">
        <v>3454</v>
      </c>
    </row>
    <row r="4087" spans="1:8">
      <c r="A4087" s="2">
        <v>9.4560185185185182E-6</v>
      </c>
      <c r="B4087">
        <v>-5.5E-2</v>
      </c>
      <c r="C4087">
        <v>5.6000000000000001E-2</v>
      </c>
      <c r="D4087">
        <v>-0.15</v>
      </c>
      <c r="E4087">
        <v>5.1269999999999998</v>
      </c>
      <c r="H4087" s="1" t="s">
        <v>3455</v>
      </c>
    </row>
    <row r="4088" spans="1:8">
      <c r="A4088" s="2">
        <v>9.4560185185185182E-6</v>
      </c>
      <c r="B4088">
        <v>-5.6000000000000001E-2</v>
      </c>
      <c r="C4088">
        <v>5.6000000000000001E-2</v>
      </c>
      <c r="D4088">
        <v>-0.15</v>
      </c>
      <c r="E4088">
        <v>5.1269999999999998</v>
      </c>
      <c r="H4088" s="1" t="s">
        <v>3456</v>
      </c>
    </row>
    <row r="4089" spans="1:8">
      <c r="A4089" s="2">
        <v>9.4560185185185182E-6</v>
      </c>
      <c r="B4089">
        <v>-5.6000000000000001E-2</v>
      </c>
      <c r="C4089">
        <v>5.6000000000000001E-2</v>
      </c>
      <c r="D4089">
        <v>-0.15</v>
      </c>
      <c r="E4089">
        <v>5.157</v>
      </c>
      <c r="H4089" s="1" t="s">
        <v>3457</v>
      </c>
    </row>
    <row r="4090" spans="1:8">
      <c r="A4090" s="2">
        <v>9.4560185185185182E-6</v>
      </c>
      <c r="B4090">
        <v>-5.7000000000000002E-2</v>
      </c>
      <c r="C4090">
        <v>5.7000000000000002E-2</v>
      </c>
      <c r="D4090">
        <v>-0.15</v>
      </c>
      <c r="E4090">
        <v>5.157</v>
      </c>
      <c r="H4090" s="1" t="s">
        <v>3458</v>
      </c>
    </row>
    <row r="4091" spans="1:8">
      <c r="A4091" s="2">
        <v>9.4675925925925919E-6</v>
      </c>
      <c r="B4091">
        <v>-5.7000000000000002E-2</v>
      </c>
      <c r="C4091">
        <v>5.7000000000000002E-2</v>
      </c>
      <c r="D4091">
        <v>-0.15</v>
      </c>
      <c r="E4091">
        <v>5.1879999999999997</v>
      </c>
      <c r="H4091" s="1" t="s">
        <v>3459</v>
      </c>
    </row>
    <row r="4092" spans="1:8">
      <c r="A4092" s="2">
        <v>9.4675925925925919E-6</v>
      </c>
      <c r="B4092">
        <v>-5.8000000000000003E-2</v>
      </c>
      <c r="C4092">
        <v>5.7000000000000002E-2</v>
      </c>
      <c r="D4092">
        <v>-0.15</v>
      </c>
      <c r="E4092">
        <v>5.1879999999999997</v>
      </c>
      <c r="H4092" s="1" t="s">
        <v>3460</v>
      </c>
    </row>
    <row r="4093" spans="1:8">
      <c r="A4093" s="2">
        <v>9.4675925925925919E-6</v>
      </c>
      <c r="B4093">
        <v>-5.8000000000000003E-2</v>
      </c>
      <c r="C4093">
        <v>5.7000000000000002E-2</v>
      </c>
      <c r="D4093">
        <v>-0.15</v>
      </c>
      <c r="E4093">
        <v>5.218</v>
      </c>
      <c r="H4093" s="1" t="s">
        <v>3461</v>
      </c>
    </row>
    <row r="4094" spans="1:8">
      <c r="A4094" s="2">
        <v>9.4675925925925919E-6</v>
      </c>
      <c r="B4094">
        <v>-5.8999999999999997E-2</v>
      </c>
      <c r="C4094">
        <v>5.7000000000000002E-2</v>
      </c>
      <c r="D4094">
        <v>-0.15</v>
      </c>
      <c r="E4094">
        <v>5.218</v>
      </c>
      <c r="H4094" s="1" t="s">
        <v>3462</v>
      </c>
    </row>
    <row r="4095" spans="1:8">
      <c r="A4095" s="2">
        <v>9.4675925925925919E-6</v>
      </c>
      <c r="B4095">
        <v>-5.8999999999999997E-2</v>
      </c>
      <c r="C4095">
        <v>5.7000000000000002E-2</v>
      </c>
      <c r="D4095">
        <v>-0.15</v>
      </c>
      <c r="E4095">
        <v>5.218</v>
      </c>
      <c r="H4095" s="1" t="s">
        <v>3462</v>
      </c>
    </row>
    <row r="4096" spans="1:8">
      <c r="A4096" s="2">
        <v>9.4791666666666656E-6</v>
      </c>
      <c r="B4096">
        <v>-5.8999999999999997E-2</v>
      </c>
      <c r="C4096">
        <v>5.8000000000000003E-2</v>
      </c>
      <c r="D4096">
        <v>-0.15</v>
      </c>
      <c r="E4096">
        <v>5.218</v>
      </c>
      <c r="H4096" s="1" t="s">
        <v>3463</v>
      </c>
    </row>
    <row r="4097" spans="1:8">
      <c r="A4097" s="2">
        <v>9.4791666666666656E-6</v>
      </c>
      <c r="B4097">
        <v>-5.8999999999999997E-2</v>
      </c>
      <c r="C4097">
        <v>5.8000000000000003E-2</v>
      </c>
      <c r="D4097">
        <v>-0.151</v>
      </c>
      <c r="E4097">
        <v>5.2489999999999997</v>
      </c>
      <c r="H4097" s="1" t="s">
        <v>3464</v>
      </c>
    </row>
    <row r="4098" spans="1:8">
      <c r="A4098" s="2">
        <v>9.4791666666666656E-6</v>
      </c>
      <c r="B4098">
        <v>-0.06</v>
      </c>
      <c r="C4098">
        <v>5.8000000000000003E-2</v>
      </c>
      <c r="D4098">
        <v>-0.151</v>
      </c>
      <c r="E4098">
        <v>5.218</v>
      </c>
      <c r="H4098" s="1" t="s">
        <v>3465</v>
      </c>
    </row>
    <row r="4099" spans="1:8">
      <c r="A4099" s="2">
        <v>9.4791666666666656E-6</v>
      </c>
      <c r="B4099">
        <v>-0.06</v>
      </c>
      <c r="C4099">
        <v>5.8000000000000003E-2</v>
      </c>
      <c r="D4099">
        <v>-0.151</v>
      </c>
      <c r="E4099">
        <v>5.218</v>
      </c>
      <c r="H4099" s="1" t="s">
        <v>3465</v>
      </c>
    </row>
    <row r="4100" spans="1:8">
      <c r="A4100" s="2">
        <v>9.4791666666666656E-6</v>
      </c>
      <c r="B4100">
        <v>-0.06</v>
      </c>
      <c r="C4100">
        <v>5.8000000000000003E-2</v>
      </c>
      <c r="D4100">
        <v>-0.151</v>
      </c>
      <c r="E4100">
        <v>5.218</v>
      </c>
      <c r="H4100" s="1" t="s">
        <v>3465</v>
      </c>
    </row>
    <row r="4101" spans="1:8">
      <c r="A4101" s="2">
        <v>9.4907407407407392E-6</v>
      </c>
      <c r="B4101">
        <v>-0.06</v>
      </c>
      <c r="C4101">
        <v>5.8000000000000003E-2</v>
      </c>
      <c r="D4101">
        <v>-0.151</v>
      </c>
      <c r="E4101">
        <v>5.218</v>
      </c>
      <c r="H4101" s="1" t="s">
        <v>3466</v>
      </c>
    </row>
    <row r="4102" spans="1:8">
      <c r="A4102" s="2">
        <v>9.4907407407407392E-6</v>
      </c>
      <c r="B4102">
        <v>-5.8999999999999997E-2</v>
      </c>
      <c r="C4102">
        <v>5.8000000000000003E-2</v>
      </c>
      <c r="D4102">
        <v>-0.151</v>
      </c>
      <c r="E4102">
        <v>5.1879999999999997</v>
      </c>
      <c r="H4102" s="1" t="s">
        <v>3467</v>
      </c>
    </row>
    <row r="4103" spans="1:8">
      <c r="A4103" s="2">
        <v>9.4907407407407392E-6</v>
      </c>
      <c r="B4103">
        <v>-5.8999999999999997E-2</v>
      </c>
      <c r="C4103">
        <v>5.8999999999999997E-2</v>
      </c>
      <c r="D4103">
        <v>-0.151</v>
      </c>
      <c r="E4103">
        <v>5.1879999999999997</v>
      </c>
      <c r="H4103" s="1" t="s">
        <v>3468</v>
      </c>
    </row>
    <row r="4104" spans="1:8">
      <c r="A4104" s="2">
        <v>9.4907407407407392E-6</v>
      </c>
      <c r="B4104">
        <v>-5.8999999999999997E-2</v>
      </c>
      <c r="C4104">
        <v>5.8999999999999997E-2</v>
      </c>
      <c r="D4104">
        <v>-0.151</v>
      </c>
      <c r="E4104">
        <v>5.157</v>
      </c>
      <c r="H4104" s="1" t="s">
        <v>3469</v>
      </c>
    </row>
    <row r="4105" spans="1:8">
      <c r="A4105" s="2">
        <v>9.4907407407407392E-6</v>
      </c>
      <c r="B4105">
        <v>-5.8999999999999997E-2</v>
      </c>
      <c r="C4105">
        <v>5.8999999999999997E-2</v>
      </c>
      <c r="D4105">
        <v>-0.151</v>
      </c>
      <c r="E4105">
        <v>5.157</v>
      </c>
      <c r="H4105" s="1" t="s">
        <v>3469</v>
      </c>
    </row>
    <row r="4106" spans="1:8">
      <c r="A4106" s="2">
        <v>9.5023148148148146E-6</v>
      </c>
      <c r="B4106">
        <v>-5.8000000000000003E-2</v>
      </c>
      <c r="C4106">
        <v>5.8999999999999997E-2</v>
      </c>
      <c r="D4106">
        <v>-0.151</v>
      </c>
      <c r="E4106">
        <v>5.1269999999999998</v>
      </c>
      <c r="H4106" s="1" t="s">
        <v>3470</v>
      </c>
    </row>
    <row r="4107" spans="1:8">
      <c r="A4107" s="2">
        <v>9.5023148148148146E-6</v>
      </c>
      <c r="B4107">
        <v>-5.8000000000000003E-2</v>
      </c>
      <c r="C4107">
        <v>5.8999999999999997E-2</v>
      </c>
      <c r="D4107">
        <v>-0.151</v>
      </c>
      <c r="E4107">
        <v>5.1269999999999998</v>
      </c>
      <c r="H4107" s="1" t="s">
        <v>3470</v>
      </c>
    </row>
    <row r="4108" spans="1:8">
      <c r="A4108" s="2">
        <v>9.5023148148148146E-6</v>
      </c>
      <c r="B4108">
        <v>-5.7000000000000002E-2</v>
      </c>
      <c r="C4108">
        <v>0.06</v>
      </c>
      <c r="D4108">
        <v>-0.152</v>
      </c>
      <c r="E4108">
        <v>5.0970000000000004</v>
      </c>
      <c r="H4108" s="1" t="s">
        <v>3471</v>
      </c>
    </row>
    <row r="4109" spans="1:8">
      <c r="A4109" s="2">
        <v>9.5023148148148146E-6</v>
      </c>
      <c r="B4109">
        <v>-5.7000000000000002E-2</v>
      </c>
      <c r="C4109">
        <v>0.06</v>
      </c>
      <c r="D4109">
        <v>-0.152</v>
      </c>
      <c r="E4109">
        <v>5.0970000000000004</v>
      </c>
      <c r="H4109" s="1" t="s">
        <v>3471</v>
      </c>
    </row>
    <row r="4110" spans="1:8">
      <c r="A4110" s="2">
        <v>9.5023148148148146E-6</v>
      </c>
      <c r="B4110">
        <v>-5.6000000000000001E-2</v>
      </c>
      <c r="C4110">
        <v>0.06</v>
      </c>
      <c r="D4110">
        <v>-0.152</v>
      </c>
      <c r="E4110">
        <v>5.0970000000000004</v>
      </c>
      <c r="H4110" s="1" t="s">
        <v>3472</v>
      </c>
    </row>
    <row r="4111" spans="1:8">
      <c r="A4111" s="2">
        <v>9.5138888888888882E-6</v>
      </c>
      <c r="B4111">
        <v>-5.6000000000000001E-2</v>
      </c>
      <c r="C4111">
        <v>0.06</v>
      </c>
      <c r="D4111">
        <v>-0.152</v>
      </c>
      <c r="E4111">
        <v>5.0659999999999998</v>
      </c>
      <c r="H4111" s="1" t="s">
        <v>3473</v>
      </c>
    </row>
    <row r="4112" spans="1:8">
      <c r="A4112" s="2">
        <v>9.5138888888888882E-6</v>
      </c>
      <c r="B4112">
        <v>-5.5E-2</v>
      </c>
      <c r="C4112">
        <v>0.06</v>
      </c>
      <c r="D4112">
        <v>-0.152</v>
      </c>
      <c r="E4112">
        <v>5.0659999999999998</v>
      </c>
      <c r="H4112" s="1" t="s">
        <v>3474</v>
      </c>
    </row>
    <row r="4113" spans="1:8">
      <c r="A4113" s="2">
        <v>9.5138888888888882E-6</v>
      </c>
      <c r="B4113">
        <v>-5.3999999999999999E-2</v>
      </c>
      <c r="C4113">
        <v>0.06</v>
      </c>
      <c r="D4113">
        <v>-0.152</v>
      </c>
      <c r="E4113">
        <v>5.0659999999999998</v>
      </c>
      <c r="H4113" s="1" t="s">
        <v>3475</v>
      </c>
    </row>
    <row r="4114" spans="1:8">
      <c r="A4114" s="2">
        <v>9.5138888888888882E-6</v>
      </c>
      <c r="B4114">
        <v>-5.2999999999999999E-2</v>
      </c>
      <c r="C4114">
        <v>0.06</v>
      </c>
      <c r="D4114">
        <v>-0.152</v>
      </c>
      <c r="E4114">
        <v>5.0350000000000001</v>
      </c>
      <c r="H4114" s="1" t="s">
        <v>3476</v>
      </c>
    </row>
    <row r="4115" spans="1:8">
      <c r="A4115" s="2">
        <v>9.5138888888888882E-6</v>
      </c>
      <c r="B4115">
        <v>-5.1999999999999998E-2</v>
      </c>
      <c r="C4115">
        <v>6.0999999999999999E-2</v>
      </c>
      <c r="D4115">
        <v>-0.152</v>
      </c>
      <c r="E4115">
        <v>5.0350000000000001</v>
      </c>
      <c r="H4115" s="1" t="s">
        <v>3477</v>
      </c>
    </row>
    <row r="4116" spans="1:8">
      <c r="A4116" s="2">
        <v>9.5254629629629619E-6</v>
      </c>
      <c r="B4116">
        <v>-5.0999999999999997E-2</v>
      </c>
      <c r="C4116">
        <v>6.0999999999999999E-2</v>
      </c>
      <c r="D4116">
        <v>-0.152</v>
      </c>
      <c r="E4116">
        <v>5.0049999999999999</v>
      </c>
      <c r="H4116" s="1" t="s">
        <v>3478</v>
      </c>
    </row>
    <row r="4117" spans="1:8">
      <c r="A4117" s="2">
        <v>9.5254629629629619E-6</v>
      </c>
      <c r="B4117">
        <v>-0.05</v>
      </c>
      <c r="C4117">
        <v>6.0999999999999999E-2</v>
      </c>
      <c r="D4117">
        <v>-0.152</v>
      </c>
      <c r="E4117">
        <v>4.9740000000000002</v>
      </c>
      <c r="H4117" s="1" t="s">
        <v>3479</v>
      </c>
    </row>
    <row r="4118" spans="1:8">
      <c r="A4118" s="2">
        <v>9.5254629629629619E-6</v>
      </c>
      <c r="B4118">
        <v>-4.9000000000000002E-2</v>
      </c>
      <c r="C4118">
        <v>6.0999999999999999E-2</v>
      </c>
      <c r="D4118">
        <v>-0.152</v>
      </c>
      <c r="E4118">
        <v>4.9740000000000002</v>
      </c>
      <c r="H4118" s="1" t="s">
        <v>3480</v>
      </c>
    </row>
    <row r="4119" spans="1:8">
      <c r="A4119" s="2">
        <v>9.5254629629629619E-6</v>
      </c>
      <c r="B4119">
        <v>-4.8000000000000001E-2</v>
      </c>
      <c r="C4119">
        <v>6.0999999999999999E-2</v>
      </c>
      <c r="D4119">
        <v>-0.153</v>
      </c>
      <c r="E4119">
        <v>4.944</v>
      </c>
      <c r="H4119" s="1" t="s">
        <v>3481</v>
      </c>
    </row>
    <row r="4120" spans="1:8">
      <c r="A4120" s="2">
        <v>9.5254629629629619E-6</v>
      </c>
      <c r="B4120">
        <v>-4.5999999999999999E-2</v>
      </c>
      <c r="C4120">
        <v>6.2E-2</v>
      </c>
      <c r="D4120">
        <v>-0.153</v>
      </c>
      <c r="E4120">
        <v>4.9130000000000003</v>
      </c>
      <c r="H4120" s="1" t="s">
        <v>3482</v>
      </c>
    </row>
    <row r="4121" spans="1:8">
      <c r="A4121" s="2">
        <v>9.5370370370370356E-6</v>
      </c>
      <c r="B4121">
        <v>-4.4999999999999998E-2</v>
      </c>
      <c r="C4121">
        <v>6.2E-2</v>
      </c>
      <c r="D4121">
        <v>-0.153</v>
      </c>
      <c r="E4121">
        <v>4.883</v>
      </c>
      <c r="H4121" s="1" t="s">
        <v>3483</v>
      </c>
    </row>
    <row r="4122" spans="1:8">
      <c r="A4122" s="2">
        <v>9.5370370370370356E-6</v>
      </c>
      <c r="B4122">
        <v>-4.3999999999999997E-2</v>
      </c>
      <c r="C4122">
        <v>6.2E-2</v>
      </c>
      <c r="D4122">
        <v>-0.153</v>
      </c>
      <c r="E4122">
        <v>4.8520000000000003</v>
      </c>
      <c r="H4122" s="1" t="s">
        <v>3484</v>
      </c>
    </row>
    <row r="4123" spans="1:8">
      <c r="A4123" s="2">
        <v>9.5370370370370356E-6</v>
      </c>
      <c r="B4123">
        <v>-4.2999999999999997E-2</v>
      </c>
      <c r="C4123">
        <v>6.2E-2</v>
      </c>
      <c r="D4123">
        <v>-0.153</v>
      </c>
      <c r="E4123">
        <v>4.8220000000000001</v>
      </c>
      <c r="H4123" s="1" t="s">
        <v>3485</v>
      </c>
    </row>
    <row r="4124" spans="1:8">
      <c r="A4124" s="2">
        <v>9.5370370370370356E-6</v>
      </c>
      <c r="B4124">
        <v>-4.1000000000000002E-2</v>
      </c>
      <c r="C4124">
        <v>6.2E-2</v>
      </c>
      <c r="D4124">
        <v>-0.153</v>
      </c>
      <c r="E4124">
        <v>4.7910000000000004</v>
      </c>
      <c r="H4124" s="1" t="s">
        <v>3486</v>
      </c>
    </row>
    <row r="4125" spans="1:8">
      <c r="A4125" s="2">
        <v>9.5370370370370356E-6</v>
      </c>
      <c r="B4125">
        <v>-0.04</v>
      </c>
      <c r="C4125">
        <v>6.2E-2</v>
      </c>
      <c r="D4125">
        <v>-0.153</v>
      </c>
      <c r="E4125">
        <v>4.7610000000000001</v>
      </c>
      <c r="H4125" s="1" t="s">
        <v>3487</v>
      </c>
    </row>
    <row r="4126" spans="1:8">
      <c r="A4126" s="2">
        <v>9.5486111111111109E-6</v>
      </c>
      <c r="B4126">
        <v>-3.9E-2</v>
      </c>
      <c r="C4126">
        <v>6.3E-2</v>
      </c>
      <c r="D4126">
        <v>-0.153</v>
      </c>
      <c r="E4126">
        <v>4.7300000000000004</v>
      </c>
      <c r="H4126" s="1" t="s">
        <v>3488</v>
      </c>
    </row>
    <row r="4127" spans="1:8">
      <c r="A4127" s="2">
        <v>9.5486111111111109E-6</v>
      </c>
      <c r="B4127">
        <v>-3.6999999999999998E-2</v>
      </c>
      <c r="C4127">
        <v>6.3E-2</v>
      </c>
      <c r="D4127">
        <v>-0.153</v>
      </c>
      <c r="E4127">
        <v>4.7</v>
      </c>
      <c r="H4127" s="1" t="s">
        <v>3489</v>
      </c>
    </row>
    <row r="4128" spans="1:8">
      <c r="A4128" s="2">
        <v>9.5486111111111109E-6</v>
      </c>
      <c r="B4128">
        <v>-3.5999999999999997E-2</v>
      </c>
      <c r="C4128">
        <v>6.3E-2</v>
      </c>
      <c r="D4128">
        <v>-0.154</v>
      </c>
      <c r="E4128">
        <v>4.6689999999999996</v>
      </c>
      <c r="H4128" s="1" t="s">
        <v>3490</v>
      </c>
    </row>
    <row r="4129" spans="1:8">
      <c r="A4129" s="2">
        <v>9.5486111111111109E-6</v>
      </c>
      <c r="B4129">
        <v>-3.4000000000000002E-2</v>
      </c>
      <c r="C4129">
        <v>6.3E-2</v>
      </c>
      <c r="D4129">
        <v>-0.154</v>
      </c>
      <c r="E4129">
        <v>4.6390000000000002</v>
      </c>
      <c r="H4129" s="1" t="s">
        <v>3491</v>
      </c>
    </row>
    <row r="4130" spans="1:8">
      <c r="A4130" s="2">
        <v>9.5486111111111109E-6</v>
      </c>
      <c r="B4130">
        <v>-3.3000000000000002E-2</v>
      </c>
      <c r="C4130">
        <v>6.3E-2</v>
      </c>
      <c r="D4130">
        <v>-0.154</v>
      </c>
      <c r="E4130">
        <v>4.6079999999999997</v>
      </c>
      <c r="H4130" s="1" t="s">
        <v>3492</v>
      </c>
    </row>
    <row r="4131" spans="1:8">
      <c r="A4131" s="2">
        <v>9.5601851851851846E-6</v>
      </c>
      <c r="B4131">
        <v>-3.2000000000000001E-2</v>
      </c>
      <c r="C4131">
        <v>6.3E-2</v>
      </c>
      <c r="D4131">
        <v>-0.154</v>
      </c>
      <c r="E4131">
        <v>4.5780000000000003</v>
      </c>
      <c r="H4131" s="1" t="s">
        <v>3493</v>
      </c>
    </row>
    <row r="4132" spans="1:8">
      <c r="A4132" s="2">
        <v>9.5601851851851846E-6</v>
      </c>
      <c r="B4132">
        <v>-3.1E-2</v>
      </c>
      <c r="C4132">
        <v>6.3E-2</v>
      </c>
      <c r="D4132">
        <v>-0.154</v>
      </c>
      <c r="E4132">
        <v>4.5780000000000003</v>
      </c>
      <c r="H4132" s="1" t="s">
        <v>3494</v>
      </c>
    </row>
    <row r="4133" spans="1:8">
      <c r="A4133" s="2">
        <v>9.5601851851851846E-6</v>
      </c>
      <c r="B4133">
        <v>-2.9000000000000001E-2</v>
      </c>
      <c r="C4133">
        <v>6.3E-2</v>
      </c>
      <c r="D4133">
        <v>-0.154</v>
      </c>
      <c r="E4133">
        <v>4.5469999999999997</v>
      </c>
      <c r="H4133" s="1" t="s">
        <v>3495</v>
      </c>
    </row>
    <row r="4134" spans="1:8">
      <c r="A4134" s="2">
        <v>9.5601851851851846E-6</v>
      </c>
      <c r="B4134">
        <v>-2.8000000000000001E-2</v>
      </c>
      <c r="C4134">
        <v>6.3E-2</v>
      </c>
      <c r="D4134">
        <v>-0.154</v>
      </c>
      <c r="E4134">
        <v>4.5469999999999997</v>
      </c>
      <c r="H4134" s="1" t="s">
        <v>3496</v>
      </c>
    </row>
    <row r="4135" spans="1:8">
      <c r="A4135" s="2">
        <v>9.5601851851851846E-6</v>
      </c>
      <c r="B4135">
        <v>-2.7E-2</v>
      </c>
      <c r="C4135">
        <v>6.3E-2</v>
      </c>
      <c r="D4135">
        <v>-0.154</v>
      </c>
      <c r="E4135">
        <v>4.5170000000000003</v>
      </c>
      <c r="H4135" s="1" t="s">
        <v>3497</v>
      </c>
    </row>
    <row r="4136" spans="1:8">
      <c r="A4136" s="2">
        <v>9.57175925925926E-6</v>
      </c>
      <c r="B4136">
        <v>-2.5000000000000001E-2</v>
      </c>
      <c r="C4136">
        <v>6.3E-2</v>
      </c>
      <c r="D4136">
        <v>-0.154</v>
      </c>
      <c r="E4136">
        <v>4.5170000000000003</v>
      </c>
      <c r="H4136" s="1" t="s">
        <v>3498</v>
      </c>
    </row>
    <row r="4137" spans="1:8">
      <c r="A4137" s="2">
        <v>9.57175925925926E-6</v>
      </c>
      <c r="B4137">
        <v>-2.4E-2</v>
      </c>
      <c r="C4137">
        <v>6.3E-2</v>
      </c>
      <c r="D4137">
        <v>-0.154</v>
      </c>
      <c r="E4137">
        <v>4.5170000000000003</v>
      </c>
      <c r="H4137" s="1" t="s">
        <v>3499</v>
      </c>
    </row>
    <row r="4138" spans="1:8">
      <c r="A4138" s="2">
        <v>9.57175925925926E-6</v>
      </c>
      <c r="B4138">
        <v>-2.3E-2</v>
      </c>
      <c r="C4138">
        <v>6.3E-2</v>
      </c>
      <c r="D4138">
        <v>-0.154</v>
      </c>
      <c r="E4138">
        <v>4.4859999999999998</v>
      </c>
      <c r="H4138" s="1" t="s">
        <v>3500</v>
      </c>
    </row>
    <row r="4139" spans="1:8">
      <c r="A4139" s="2">
        <v>9.57175925925926E-6</v>
      </c>
      <c r="B4139">
        <v>-2.1999999999999999E-2</v>
      </c>
      <c r="C4139">
        <v>6.4000000000000001E-2</v>
      </c>
      <c r="D4139">
        <v>-0.154</v>
      </c>
      <c r="E4139">
        <v>4.4859999999999998</v>
      </c>
      <c r="H4139" s="1" t="s">
        <v>3501</v>
      </c>
    </row>
    <row r="4140" spans="1:8">
      <c r="A4140" s="2">
        <v>9.57175925925926E-6</v>
      </c>
      <c r="B4140">
        <v>-0.02</v>
      </c>
      <c r="C4140">
        <v>6.4000000000000001E-2</v>
      </c>
      <c r="D4140">
        <v>-0.154</v>
      </c>
      <c r="E4140">
        <v>4.4859999999999998</v>
      </c>
      <c r="H4140" s="1" t="s">
        <v>3502</v>
      </c>
    </row>
    <row r="4141" spans="1:8">
      <c r="A4141" s="2">
        <v>9.5833333333333336E-6</v>
      </c>
      <c r="B4141">
        <v>-1.9E-2</v>
      </c>
      <c r="C4141">
        <v>6.4000000000000001E-2</v>
      </c>
      <c r="D4141">
        <v>-0.155</v>
      </c>
      <c r="E4141">
        <v>4.4859999999999998</v>
      </c>
      <c r="H4141" s="1" t="s">
        <v>3503</v>
      </c>
    </row>
    <row r="4142" spans="1:8">
      <c r="A4142" s="2">
        <v>9.5833333333333336E-6</v>
      </c>
      <c r="B4142">
        <v>-1.7999999999999999E-2</v>
      </c>
      <c r="C4142">
        <v>6.4000000000000001E-2</v>
      </c>
      <c r="D4142">
        <v>-0.155</v>
      </c>
      <c r="E4142">
        <v>4.4550000000000001</v>
      </c>
      <c r="H4142" s="1" t="s">
        <v>3504</v>
      </c>
    </row>
    <row r="4143" spans="1:8">
      <c r="A4143" s="2">
        <v>9.5833333333333336E-6</v>
      </c>
      <c r="B4143">
        <v>-1.7000000000000001E-2</v>
      </c>
      <c r="C4143">
        <v>6.4000000000000001E-2</v>
      </c>
      <c r="D4143">
        <v>-0.155</v>
      </c>
      <c r="E4143">
        <v>4.4550000000000001</v>
      </c>
      <c r="H4143" s="1" t="s">
        <v>3505</v>
      </c>
    </row>
    <row r="4144" spans="1:8">
      <c r="A4144" s="2">
        <v>9.5833333333333336E-6</v>
      </c>
      <c r="B4144">
        <v>-1.6E-2</v>
      </c>
      <c r="C4144">
        <v>6.4000000000000001E-2</v>
      </c>
      <c r="D4144">
        <v>-0.155</v>
      </c>
      <c r="E4144">
        <v>4.4550000000000001</v>
      </c>
      <c r="H4144" s="1" t="s">
        <v>3506</v>
      </c>
    </row>
    <row r="4145" spans="1:8">
      <c r="A4145" s="2">
        <v>9.5833333333333336E-6</v>
      </c>
      <c r="B4145">
        <v>-1.4999999999999999E-2</v>
      </c>
      <c r="C4145">
        <v>6.4000000000000001E-2</v>
      </c>
      <c r="D4145">
        <v>-0.155</v>
      </c>
      <c r="E4145">
        <v>4.4249999999999998</v>
      </c>
      <c r="H4145" s="1" t="s">
        <v>3507</v>
      </c>
    </row>
    <row r="4146" spans="1:8">
      <c r="A4146" s="2">
        <v>9.5949074074074073E-6</v>
      </c>
      <c r="B4146">
        <v>-1.2999999999999999E-2</v>
      </c>
      <c r="C4146">
        <v>6.4000000000000001E-2</v>
      </c>
      <c r="D4146">
        <v>-0.155</v>
      </c>
      <c r="E4146">
        <v>4.4249999999999998</v>
      </c>
      <c r="H4146" s="1" t="s">
        <v>3508</v>
      </c>
    </row>
    <row r="4147" spans="1:8">
      <c r="A4147" s="2">
        <v>9.5949074074074073E-6</v>
      </c>
      <c r="B4147">
        <v>-1.2E-2</v>
      </c>
      <c r="C4147">
        <v>6.4000000000000001E-2</v>
      </c>
      <c r="D4147">
        <v>-0.155</v>
      </c>
      <c r="E4147">
        <v>4.3940000000000001</v>
      </c>
      <c r="H4147" s="1" t="s">
        <v>3509</v>
      </c>
    </row>
    <row r="4148" spans="1:8">
      <c r="A4148" s="2">
        <v>9.5949074074074073E-6</v>
      </c>
      <c r="B4148">
        <v>-1.0999999999999999E-2</v>
      </c>
      <c r="C4148">
        <v>6.4000000000000001E-2</v>
      </c>
      <c r="D4148">
        <v>-0.155</v>
      </c>
      <c r="E4148">
        <v>4.3940000000000001</v>
      </c>
      <c r="H4148" s="1" t="s">
        <v>3510</v>
      </c>
    </row>
    <row r="4149" spans="1:8">
      <c r="A4149" s="2">
        <v>9.5949074074074073E-6</v>
      </c>
      <c r="B4149">
        <v>-0.01</v>
      </c>
      <c r="C4149">
        <v>6.4000000000000001E-2</v>
      </c>
      <c r="D4149">
        <v>-0.156</v>
      </c>
      <c r="E4149">
        <v>4.3639999999999999</v>
      </c>
      <c r="H4149" s="1" t="s">
        <v>3511</v>
      </c>
    </row>
    <row r="4150" spans="1:8">
      <c r="A4150" s="2">
        <v>9.5949074074074073E-6</v>
      </c>
      <c r="B4150">
        <v>-8.9999999999999993E-3</v>
      </c>
      <c r="C4150">
        <v>6.4000000000000001E-2</v>
      </c>
      <c r="D4150">
        <v>-0.156</v>
      </c>
      <c r="E4150">
        <v>4.3339999999999996</v>
      </c>
      <c r="H4150" s="1" t="s">
        <v>3512</v>
      </c>
    </row>
    <row r="4151" spans="1:8">
      <c r="A4151" s="2">
        <v>9.606481481481481E-6</v>
      </c>
      <c r="B4151">
        <v>-8.0000000000000002E-3</v>
      </c>
      <c r="C4151">
        <v>6.4000000000000001E-2</v>
      </c>
      <c r="D4151">
        <v>-0.156</v>
      </c>
      <c r="E4151">
        <v>4.3029999999999999</v>
      </c>
      <c r="H4151" s="1" t="s">
        <v>3513</v>
      </c>
    </row>
    <row r="4152" spans="1:8">
      <c r="A4152" s="2">
        <v>9.606481481481481E-6</v>
      </c>
      <c r="B4152">
        <v>-7.0000000000000001E-3</v>
      </c>
      <c r="C4152">
        <v>6.4000000000000001E-2</v>
      </c>
      <c r="D4152">
        <v>-0.156</v>
      </c>
      <c r="E4152">
        <v>4.2729999999999997</v>
      </c>
      <c r="H4152" s="1" t="s">
        <v>3514</v>
      </c>
    </row>
    <row r="4153" spans="1:8">
      <c r="A4153" s="2">
        <v>9.606481481481481E-6</v>
      </c>
      <c r="B4153">
        <v>-6.0000000000000001E-3</v>
      </c>
      <c r="C4153">
        <v>6.4000000000000001E-2</v>
      </c>
      <c r="D4153">
        <v>-0.156</v>
      </c>
      <c r="E4153">
        <v>4.242</v>
      </c>
      <c r="H4153" s="1" t="s">
        <v>3515</v>
      </c>
    </row>
    <row r="4154" spans="1:8">
      <c r="A4154" s="2">
        <v>9.606481481481481E-6</v>
      </c>
      <c r="B4154">
        <v>-5.0000000000000001E-3</v>
      </c>
      <c r="C4154">
        <v>6.4000000000000001E-2</v>
      </c>
      <c r="D4154">
        <v>-0.156</v>
      </c>
      <c r="E4154">
        <v>4.2110000000000003</v>
      </c>
      <c r="H4154" s="1" t="s">
        <v>3516</v>
      </c>
    </row>
    <row r="4155" spans="1:8">
      <c r="A4155" s="2">
        <v>9.606481481481481E-6</v>
      </c>
      <c r="B4155">
        <v>-4.0000000000000001E-3</v>
      </c>
      <c r="C4155">
        <v>6.4000000000000001E-2</v>
      </c>
      <c r="D4155">
        <v>-0.156</v>
      </c>
      <c r="E4155">
        <v>4.1500000000000004</v>
      </c>
      <c r="H4155" s="1" t="s">
        <v>3517</v>
      </c>
    </row>
    <row r="4156" spans="1:8">
      <c r="A4156" s="2">
        <v>9.6180555555555546E-6</v>
      </c>
      <c r="B4156">
        <v>-3.0000000000000001E-3</v>
      </c>
      <c r="C4156">
        <v>6.5000000000000002E-2</v>
      </c>
      <c r="D4156">
        <v>-0.156</v>
      </c>
      <c r="E4156">
        <v>4.12</v>
      </c>
      <c r="H4156" s="1" t="s">
        <v>3518</v>
      </c>
    </row>
    <row r="4157" spans="1:8">
      <c r="A4157" s="2">
        <v>9.6180555555555546E-6</v>
      </c>
      <c r="B4157">
        <v>-2E-3</v>
      </c>
      <c r="C4157">
        <v>6.5000000000000002E-2</v>
      </c>
      <c r="D4157">
        <v>-0.157</v>
      </c>
      <c r="E4157">
        <v>4.0590000000000002</v>
      </c>
      <c r="H4157" s="1" t="s">
        <v>3519</v>
      </c>
    </row>
    <row r="4158" spans="1:8">
      <c r="A4158" s="2">
        <v>9.6180555555555546E-6</v>
      </c>
      <c r="B4158">
        <v>-2E-3</v>
      </c>
      <c r="C4158">
        <v>6.5000000000000002E-2</v>
      </c>
      <c r="D4158">
        <v>-0.157</v>
      </c>
      <c r="E4158">
        <v>4.0279999999999996</v>
      </c>
      <c r="H4158" s="1" t="s">
        <v>3520</v>
      </c>
    </row>
    <row r="4159" spans="1:8">
      <c r="A4159" s="2">
        <v>9.6180555555555546E-6</v>
      </c>
      <c r="B4159">
        <v>-1E-3</v>
      </c>
      <c r="C4159">
        <v>6.5000000000000002E-2</v>
      </c>
      <c r="D4159">
        <v>-0.157</v>
      </c>
      <c r="E4159">
        <v>3.9670000000000001</v>
      </c>
      <c r="H4159" s="1" t="s">
        <v>3521</v>
      </c>
    </row>
    <row r="4160" spans="1:8">
      <c r="A4160" s="2">
        <v>9.6180555555555546E-6</v>
      </c>
      <c r="B4160">
        <v>0</v>
      </c>
      <c r="C4160">
        <v>6.5000000000000002E-2</v>
      </c>
      <c r="D4160">
        <v>-0.157</v>
      </c>
      <c r="E4160">
        <v>3.9369999999999998</v>
      </c>
      <c r="H4160" s="1" t="s">
        <v>3522</v>
      </c>
    </row>
    <row r="4161" spans="1:8">
      <c r="A4161" s="2">
        <v>9.62962962962963E-6</v>
      </c>
      <c r="B4161">
        <v>1E-3</v>
      </c>
      <c r="C4161">
        <v>6.5000000000000002E-2</v>
      </c>
      <c r="D4161">
        <v>-0.157</v>
      </c>
      <c r="E4161">
        <v>3.8759999999999999</v>
      </c>
      <c r="H4161" s="1" t="s">
        <v>3523</v>
      </c>
    </row>
    <row r="4162" spans="1:8">
      <c r="A4162" s="2">
        <v>9.62962962962963E-6</v>
      </c>
      <c r="B4162">
        <v>2E-3</v>
      </c>
      <c r="C4162">
        <v>6.5000000000000002E-2</v>
      </c>
      <c r="D4162">
        <v>-0.157</v>
      </c>
      <c r="E4162">
        <v>3.8450000000000002</v>
      </c>
      <c r="H4162" s="1" t="s">
        <v>3524</v>
      </c>
    </row>
    <row r="4163" spans="1:8">
      <c r="A4163" s="2">
        <v>9.62962962962963E-6</v>
      </c>
      <c r="B4163">
        <v>2E-3</v>
      </c>
      <c r="C4163">
        <v>6.5000000000000002E-2</v>
      </c>
      <c r="D4163">
        <v>-0.157</v>
      </c>
      <c r="E4163">
        <v>3.7839999999999998</v>
      </c>
      <c r="H4163" s="1" t="s">
        <v>3525</v>
      </c>
    </row>
    <row r="4164" spans="1:8">
      <c r="A4164" s="2">
        <v>9.62962962962963E-6</v>
      </c>
      <c r="B4164">
        <v>3.0000000000000001E-3</v>
      </c>
      <c r="C4164">
        <v>6.5000000000000002E-2</v>
      </c>
      <c r="D4164">
        <v>-0.157</v>
      </c>
      <c r="E4164">
        <v>3.7229999999999999</v>
      </c>
      <c r="H4164" s="1" t="s">
        <v>3526</v>
      </c>
    </row>
    <row r="4165" spans="1:8">
      <c r="A4165" s="2">
        <v>9.62962962962963E-6</v>
      </c>
      <c r="B4165">
        <v>4.0000000000000001E-3</v>
      </c>
      <c r="C4165">
        <v>6.5000000000000002E-2</v>
      </c>
      <c r="D4165">
        <v>-0.157</v>
      </c>
      <c r="E4165">
        <v>3.6930000000000001</v>
      </c>
      <c r="H4165" s="1" t="s">
        <v>3527</v>
      </c>
    </row>
    <row r="4166" spans="1:8">
      <c r="A4166" s="2">
        <v>9.6412037037037036E-6</v>
      </c>
      <c r="B4166">
        <v>5.0000000000000001E-3</v>
      </c>
      <c r="C4166">
        <v>6.5000000000000002E-2</v>
      </c>
      <c r="D4166">
        <v>-0.157</v>
      </c>
      <c r="E4166">
        <v>3.6309999999999998</v>
      </c>
      <c r="H4166" s="1" t="s">
        <v>3528</v>
      </c>
    </row>
    <row r="4167" spans="1:8">
      <c r="A4167" s="2">
        <v>9.6412037037037036E-6</v>
      </c>
      <c r="B4167">
        <v>5.0000000000000001E-3</v>
      </c>
      <c r="C4167">
        <v>6.5000000000000002E-2</v>
      </c>
      <c r="D4167">
        <v>-0.158</v>
      </c>
      <c r="E4167">
        <v>3.5710000000000002</v>
      </c>
      <c r="H4167" s="1" t="s">
        <v>3529</v>
      </c>
    </row>
    <row r="4168" spans="1:8">
      <c r="A4168" s="2">
        <v>9.6412037037037036E-6</v>
      </c>
      <c r="B4168">
        <v>6.0000000000000001E-3</v>
      </c>
      <c r="C4168">
        <v>6.5000000000000002E-2</v>
      </c>
      <c r="D4168">
        <v>-0.158</v>
      </c>
      <c r="E4168">
        <v>3.51</v>
      </c>
      <c r="H4168" s="1" t="s">
        <v>3530</v>
      </c>
    </row>
    <row r="4169" spans="1:8">
      <c r="A4169" s="2">
        <v>9.6412037037037036E-6</v>
      </c>
      <c r="B4169">
        <v>6.0000000000000001E-3</v>
      </c>
      <c r="C4169">
        <v>6.5000000000000002E-2</v>
      </c>
      <c r="D4169">
        <v>-0.158</v>
      </c>
      <c r="E4169">
        <v>3.4790000000000001</v>
      </c>
      <c r="H4169" s="1" t="s">
        <v>3531</v>
      </c>
    </row>
    <row r="4170" spans="1:8">
      <c r="A4170" s="2">
        <v>9.6412037037037036E-6</v>
      </c>
      <c r="B4170">
        <v>7.0000000000000001E-3</v>
      </c>
      <c r="C4170">
        <v>6.5000000000000002E-2</v>
      </c>
      <c r="D4170">
        <v>-0.158</v>
      </c>
      <c r="E4170">
        <v>3.4180000000000001</v>
      </c>
      <c r="H4170" s="1" t="s">
        <v>3532</v>
      </c>
    </row>
    <row r="4171" spans="1:8">
      <c r="A4171" s="2">
        <v>9.6527777777777773E-6</v>
      </c>
      <c r="B4171">
        <v>7.0000000000000001E-3</v>
      </c>
      <c r="C4171">
        <v>6.5000000000000002E-2</v>
      </c>
      <c r="D4171">
        <v>-0.158</v>
      </c>
      <c r="E4171">
        <v>3.387</v>
      </c>
      <c r="H4171" s="1" t="s">
        <v>3533</v>
      </c>
    </row>
    <row r="4172" spans="1:8">
      <c r="A4172" s="2">
        <v>9.6527777777777773E-6</v>
      </c>
      <c r="B4172">
        <v>8.0000000000000002E-3</v>
      </c>
      <c r="C4172">
        <v>6.5000000000000002E-2</v>
      </c>
      <c r="D4172">
        <v>-0.158</v>
      </c>
      <c r="E4172">
        <v>3.3570000000000002</v>
      </c>
      <c r="H4172" s="1" t="s">
        <v>3534</v>
      </c>
    </row>
    <row r="4173" spans="1:8">
      <c r="A4173" s="2">
        <v>9.6527777777777773E-6</v>
      </c>
      <c r="B4173">
        <v>8.0000000000000002E-3</v>
      </c>
      <c r="C4173">
        <v>6.5000000000000002E-2</v>
      </c>
      <c r="D4173">
        <v>-0.158</v>
      </c>
      <c r="E4173">
        <v>3.327</v>
      </c>
      <c r="H4173" s="1" t="s">
        <v>3535</v>
      </c>
    </row>
    <row r="4174" spans="1:8">
      <c r="A4174" s="2">
        <v>9.6527777777777773E-6</v>
      </c>
      <c r="B4174">
        <v>8.0000000000000002E-3</v>
      </c>
      <c r="C4174">
        <v>6.5000000000000002E-2</v>
      </c>
      <c r="D4174">
        <v>-0.159</v>
      </c>
      <c r="E4174">
        <v>3.2959999999999998</v>
      </c>
      <c r="H4174" s="1" t="s">
        <v>3536</v>
      </c>
    </row>
    <row r="4175" spans="1:8">
      <c r="A4175" s="2">
        <v>9.6527777777777773E-6</v>
      </c>
      <c r="B4175">
        <v>8.9999999999999993E-3</v>
      </c>
      <c r="C4175">
        <v>6.5000000000000002E-2</v>
      </c>
      <c r="D4175">
        <v>-0.159</v>
      </c>
      <c r="E4175">
        <v>3.2650000000000001</v>
      </c>
      <c r="H4175" s="1" t="s">
        <v>3537</v>
      </c>
    </row>
    <row r="4176" spans="1:8">
      <c r="A4176" s="2">
        <v>9.664351851851851E-6</v>
      </c>
      <c r="B4176">
        <v>8.9999999999999993E-3</v>
      </c>
      <c r="C4176">
        <v>6.5000000000000002E-2</v>
      </c>
      <c r="D4176">
        <v>-0.159</v>
      </c>
      <c r="E4176">
        <v>3.2349999999999999</v>
      </c>
      <c r="H4176" s="1" t="s">
        <v>3538</v>
      </c>
    </row>
    <row r="4177" spans="1:8">
      <c r="A4177" s="2">
        <v>9.664351851851851E-6</v>
      </c>
      <c r="B4177">
        <v>8.9999999999999993E-3</v>
      </c>
      <c r="C4177">
        <v>6.5000000000000002E-2</v>
      </c>
      <c r="D4177">
        <v>-0.159</v>
      </c>
      <c r="E4177">
        <v>3.2040000000000002</v>
      </c>
      <c r="H4177" s="1" t="s">
        <v>3539</v>
      </c>
    </row>
    <row r="4178" spans="1:8">
      <c r="A4178" s="2">
        <v>9.664351851851851E-6</v>
      </c>
      <c r="B4178">
        <v>8.9999999999999993E-3</v>
      </c>
      <c r="C4178">
        <v>6.4000000000000001E-2</v>
      </c>
      <c r="D4178">
        <v>-0.159</v>
      </c>
      <c r="E4178">
        <v>3.1429999999999998</v>
      </c>
      <c r="H4178" s="1" t="s">
        <v>3540</v>
      </c>
    </row>
    <row r="4179" spans="1:8">
      <c r="A4179" s="2">
        <v>9.664351851851851E-6</v>
      </c>
      <c r="B4179">
        <v>8.9999999999999993E-3</v>
      </c>
      <c r="C4179">
        <v>6.4000000000000001E-2</v>
      </c>
      <c r="D4179">
        <v>-0.159</v>
      </c>
      <c r="E4179">
        <v>3.113</v>
      </c>
      <c r="H4179" s="1" t="s">
        <v>3541</v>
      </c>
    </row>
    <row r="4180" spans="1:8">
      <c r="A4180" s="2">
        <v>9.664351851851851E-6</v>
      </c>
      <c r="B4180">
        <v>8.9999999999999993E-3</v>
      </c>
      <c r="C4180">
        <v>6.4000000000000001E-2</v>
      </c>
      <c r="D4180">
        <v>-0.159</v>
      </c>
      <c r="E4180">
        <v>3.0819999999999999</v>
      </c>
      <c r="H4180" s="1" t="s">
        <v>3542</v>
      </c>
    </row>
    <row r="4181" spans="1:8">
      <c r="A4181" s="2">
        <v>9.6759259259259246E-6</v>
      </c>
      <c r="B4181">
        <v>8.9999999999999993E-3</v>
      </c>
      <c r="C4181">
        <v>6.4000000000000001E-2</v>
      </c>
      <c r="D4181">
        <v>-0.16</v>
      </c>
      <c r="E4181">
        <v>3.0209999999999999</v>
      </c>
      <c r="H4181" s="1" t="s">
        <v>3543</v>
      </c>
    </row>
    <row r="4182" spans="1:8">
      <c r="A4182" s="2">
        <v>9.6759259259259246E-6</v>
      </c>
      <c r="B4182">
        <v>8.9999999999999993E-3</v>
      </c>
      <c r="C4182">
        <v>6.4000000000000001E-2</v>
      </c>
      <c r="D4182">
        <v>-0.16</v>
      </c>
      <c r="E4182">
        <v>2.9910000000000001</v>
      </c>
      <c r="H4182" s="1" t="s">
        <v>3544</v>
      </c>
    </row>
    <row r="4183" spans="1:8">
      <c r="A4183" s="2">
        <v>9.6759259259259246E-6</v>
      </c>
      <c r="B4183">
        <v>8.9999999999999993E-3</v>
      </c>
      <c r="C4183">
        <v>6.4000000000000001E-2</v>
      </c>
      <c r="D4183">
        <v>-0.16</v>
      </c>
      <c r="E4183">
        <v>2.96</v>
      </c>
      <c r="H4183" s="1" t="s">
        <v>3545</v>
      </c>
    </row>
    <row r="4184" spans="1:8">
      <c r="A4184" s="2">
        <v>9.6759259259259246E-6</v>
      </c>
      <c r="B4184">
        <v>8.9999999999999993E-3</v>
      </c>
      <c r="C4184">
        <v>6.4000000000000001E-2</v>
      </c>
      <c r="D4184">
        <v>-0.16</v>
      </c>
      <c r="E4184">
        <v>2.899</v>
      </c>
      <c r="H4184" s="1" t="s">
        <v>3546</v>
      </c>
    </row>
    <row r="4185" spans="1:8">
      <c r="A4185" s="2">
        <v>9.6759259259259246E-6</v>
      </c>
      <c r="B4185">
        <v>8.9999999999999993E-3</v>
      </c>
      <c r="C4185">
        <v>6.4000000000000001E-2</v>
      </c>
      <c r="D4185">
        <v>-0.16</v>
      </c>
      <c r="E4185">
        <v>2.8679999999999999</v>
      </c>
      <c r="H4185" s="1" t="s">
        <v>3547</v>
      </c>
    </row>
    <row r="4186" spans="1:8">
      <c r="A4186" s="2">
        <v>9.6875E-6</v>
      </c>
      <c r="B4186">
        <v>8.9999999999999993E-3</v>
      </c>
      <c r="C4186">
        <v>6.4000000000000001E-2</v>
      </c>
      <c r="D4186">
        <v>-0.16</v>
      </c>
      <c r="E4186">
        <v>2.8380000000000001</v>
      </c>
      <c r="H4186" s="1" t="s">
        <v>3548</v>
      </c>
    </row>
    <row r="4187" spans="1:8">
      <c r="A4187" s="2">
        <v>9.6875E-6</v>
      </c>
      <c r="B4187">
        <v>8.9999999999999993E-3</v>
      </c>
      <c r="C4187">
        <v>6.4000000000000001E-2</v>
      </c>
      <c r="D4187">
        <v>-0.161</v>
      </c>
      <c r="E4187">
        <v>2.7770000000000001</v>
      </c>
      <c r="H4187" s="1" t="s">
        <v>3549</v>
      </c>
    </row>
    <row r="4188" spans="1:8">
      <c r="A4188" s="2">
        <v>9.6875E-6</v>
      </c>
      <c r="B4188">
        <v>8.9999999999999993E-3</v>
      </c>
      <c r="C4188">
        <v>6.4000000000000001E-2</v>
      </c>
      <c r="D4188">
        <v>-0.161</v>
      </c>
      <c r="E4188">
        <v>2.7469999999999999</v>
      </c>
      <c r="H4188" s="1" t="s">
        <v>3550</v>
      </c>
    </row>
    <row r="4189" spans="1:8">
      <c r="A4189" s="2">
        <v>9.6875E-6</v>
      </c>
      <c r="B4189">
        <v>8.0000000000000002E-3</v>
      </c>
      <c r="C4189">
        <v>6.4000000000000001E-2</v>
      </c>
      <c r="D4189">
        <v>-0.161</v>
      </c>
      <c r="E4189">
        <v>2.7160000000000002</v>
      </c>
      <c r="H4189" s="1" t="s">
        <v>3551</v>
      </c>
    </row>
    <row r="4190" spans="1:8">
      <c r="A4190" s="2">
        <v>9.6875E-6</v>
      </c>
      <c r="B4190">
        <v>8.0000000000000002E-3</v>
      </c>
      <c r="C4190">
        <v>6.4000000000000001E-2</v>
      </c>
      <c r="D4190">
        <v>-0.161</v>
      </c>
      <c r="E4190">
        <v>2.6549999999999998</v>
      </c>
      <c r="H4190" s="1" t="s">
        <v>3552</v>
      </c>
    </row>
    <row r="4191" spans="1:8">
      <c r="A4191" s="2">
        <v>9.6990740740740737E-6</v>
      </c>
      <c r="B4191">
        <v>7.0000000000000001E-3</v>
      </c>
      <c r="C4191">
        <v>6.5000000000000002E-2</v>
      </c>
      <c r="D4191">
        <v>-0.161</v>
      </c>
      <c r="E4191">
        <v>2.6240000000000001</v>
      </c>
      <c r="H4191" s="1" t="s">
        <v>3553</v>
      </c>
    </row>
    <row r="4192" spans="1:8">
      <c r="A4192" s="2">
        <v>9.6990740740740737E-6</v>
      </c>
      <c r="B4192">
        <v>7.0000000000000001E-3</v>
      </c>
      <c r="C4192">
        <v>6.5000000000000002E-2</v>
      </c>
      <c r="D4192">
        <v>-0.161</v>
      </c>
      <c r="E4192">
        <v>2.5939999999999999</v>
      </c>
      <c r="H4192" s="1" t="s">
        <v>3554</v>
      </c>
    </row>
    <row r="4193" spans="1:8">
      <c r="A4193" s="2">
        <v>9.6990740740740737E-6</v>
      </c>
      <c r="B4193">
        <v>6.0000000000000001E-3</v>
      </c>
      <c r="C4193">
        <v>6.5000000000000002E-2</v>
      </c>
      <c r="D4193">
        <v>-0.161</v>
      </c>
      <c r="E4193">
        <v>2.5640000000000001</v>
      </c>
      <c r="H4193" s="1" t="s">
        <v>3555</v>
      </c>
    </row>
    <row r="4194" spans="1:8">
      <c r="A4194" s="2">
        <v>9.6990740740740737E-6</v>
      </c>
      <c r="B4194">
        <v>6.0000000000000001E-3</v>
      </c>
      <c r="C4194">
        <v>6.5000000000000002E-2</v>
      </c>
      <c r="D4194">
        <v>-0.161</v>
      </c>
      <c r="E4194">
        <v>2.5329999999999999</v>
      </c>
      <c r="H4194" s="1" t="s">
        <v>3556</v>
      </c>
    </row>
    <row r="4195" spans="1:8">
      <c r="A4195" s="2">
        <v>9.6990740740740737E-6</v>
      </c>
      <c r="B4195">
        <v>6.0000000000000001E-3</v>
      </c>
      <c r="C4195">
        <v>6.5000000000000002E-2</v>
      </c>
      <c r="D4195">
        <v>-0.16200000000000001</v>
      </c>
      <c r="E4195">
        <v>2.5030000000000001</v>
      </c>
      <c r="H4195" s="1" t="s">
        <v>3557</v>
      </c>
    </row>
    <row r="4196" spans="1:8">
      <c r="A4196" s="2">
        <v>9.7106481481481473E-6</v>
      </c>
      <c r="B4196">
        <v>5.0000000000000001E-3</v>
      </c>
      <c r="C4196">
        <v>6.5000000000000002E-2</v>
      </c>
      <c r="D4196">
        <v>-0.16200000000000001</v>
      </c>
      <c r="E4196">
        <v>2.472</v>
      </c>
      <c r="H4196" s="1" t="s">
        <v>3558</v>
      </c>
    </row>
    <row r="4197" spans="1:8">
      <c r="A4197" s="2">
        <v>9.7106481481481473E-6</v>
      </c>
      <c r="B4197">
        <v>4.0000000000000001E-3</v>
      </c>
      <c r="C4197">
        <v>6.5000000000000002E-2</v>
      </c>
      <c r="D4197">
        <v>-0.16200000000000001</v>
      </c>
      <c r="E4197">
        <v>2.4409999999999998</v>
      </c>
      <c r="H4197" s="1" t="s">
        <v>3559</v>
      </c>
    </row>
    <row r="4198" spans="1:8">
      <c r="A4198" s="2">
        <v>9.7106481481481473E-6</v>
      </c>
      <c r="B4198">
        <v>4.0000000000000001E-3</v>
      </c>
      <c r="C4198">
        <v>6.5000000000000002E-2</v>
      </c>
      <c r="D4198">
        <v>-0.16200000000000001</v>
      </c>
      <c r="E4198">
        <v>2.411</v>
      </c>
      <c r="H4198" s="1" t="s">
        <v>3560</v>
      </c>
    </row>
    <row r="4199" spans="1:8">
      <c r="A4199" s="2">
        <v>9.7106481481481473E-6</v>
      </c>
      <c r="B4199">
        <v>3.0000000000000001E-3</v>
      </c>
      <c r="C4199">
        <v>6.5000000000000002E-2</v>
      </c>
      <c r="D4199">
        <v>-0.16200000000000001</v>
      </c>
      <c r="E4199">
        <v>2.38</v>
      </c>
      <c r="H4199" s="1" t="s">
        <v>3561</v>
      </c>
    </row>
    <row r="4200" spans="1:8">
      <c r="A4200" s="2">
        <v>9.7106481481481473E-6</v>
      </c>
      <c r="B4200">
        <v>2E-3</v>
      </c>
      <c r="C4200">
        <v>6.5000000000000002E-2</v>
      </c>
      <c r="D4200">
        <v>-0.16200000000000001</v>
      </c>
      <c r="E4200">
        <v>2.35</v>
      </c>
      <c r="H4200" s="1" t="s">
        <v>3562</v>
      </c>
    </row>
    <row r="4201" spans="1:8">
      <c r="A4201" s="2">
        <v>9.7222222222222227E-6</v>
      </c>
      <c r="B4201">
        <v>2E-3</v>
      </c>
      <c r="C4201">
        <v>6.6000000000000003E-2</v>
      </c>
      <c r="D4201">
        <v>-0.16300000000000001</v>
      </c>
      <c r="E4201">
        <v>2.319</v>
      </c>
      <c r="H4201" s="1" t="s">
        <v>3563</v>
      </c>
    </row>
    <row r="4202" spans="1:8">
      <c r="A4202" s="2">
        <v>9.7222222222222227E-6</v>
      </c>
      <c r="B4202">
        <v>1E-3</v>
      </c>
      <c r="C4202">
        <v>6.6000000000000003E-2</v>
      </c>
      <c r="D4202">
        <v>-0.16300000000000001</v>
      </c>
      <c r="E4202">
        <v>2.258</v>
      </c>
      <c r="H4202" s="1" t="s">
        <v>3564</v>
      </c>
    </row>
    <row r="4203" spans="1:8">
      <c r="A4203" s="2">
        <v>9.7222222222222227E-6</v>
      </c>
      <c r="B4203">
        <v>1E-3</v>
      </c>
      <c r="C4203">
        <v>6.6000000000000003E-2</v>
      </c>
      <c r="D4203">
        <v>-0.16300000000000001</v>
      </c>
      <c r="E4203">
        <v>2.2280000000000002</v>
      </c>
      <c r="H4203" s="1" t="s">
        <v>3565</v>
      </c>
    </row>
    <row r="4204" spans="1:8">
      <c r="A4204" s="2">
        <v>9.7222222222222227E-6</v>
      </c>
      <c r="B4204">
        <v>0</v>
      </c>
      <c r="C4204">
        <v>6.6000000000000003E-2</v>
      </c>
      <c r="D4204">
        <v>-0.16300000000000001</v>
      </c>
      <c r="E4204">
        <v>2.1970000000000001</v>
      </c>
      <c r="H4204" s="1" t="s">
        <v>3566</v>
      </c>
    </row>
    <row r="4205" spans="1:8">
      <c r="A4205" s="2">
        <v>9.7222222222222227E-6</v>
      </c>
      <c r="B4205">
        <v>-1E-3</v>
      </c>
      <c r="C4205">
        <v>6.6000000000000003E-2</v>
      </c>
      <c r="D4205">
        <v>-0.16300000000000001</v>
      </c>
      <c r="E4205">
        <v>2.1669999999999998</v>
      </c>
      <c r="H4205" s="1" t="s">
        <v>3567</v>
      </c>
    </row>
    <row r="4206" spans="1:8">
      <c r="A4206" s="2">
        <v>9.7337962962962964E-6</v>
      </c>
      <c r="B4206">
        <v>-2E-3</v>
      </c>
      <c r="C4206">
        <v>6.7000000000000004E-2</v>
      </c>
      <c r="D4206">
        <v>-0.16300000000000001</v>
      </c>
      <c r="E4206">
        <v>2.1360000000000001</v>
      </c>
      <c r="H4206" s="1" t="s">
        <v>3568</v>
      </c>
    </row>
    <row r="4207" spans="1:8">
      <c r="A4207" s="2">
        <v>9.7337962962962964E-6</v>
      </c>
      <c r="B4207">
        <v>-2E-3</v>
      </c>
      <c r="C4207">
        <v>6.7000000000000004E-2</v>
      </c>
      <c r="D4207">
        <v>-0.16400000000000001</v>
      </c>
      <c r="E4207">
        <v>2.0750000000000002</v>
      </c>
      <c r="H4207" s="1" t="s">
        <v>3569</v>
      </c>
    </row>
    <row r="4208" spans="1:8">
      <c r="A4208" s="2">
        <v>9.7337962962962964E-6</v>
      </c>
      <c r="B4208">
        <v>-3.0000000000000001E-3</v>
      </c>
      <c r="C4208">
        <v>6.7000000000000004E-2</v>
      </c>
      <c r="D4208">
        <v>-0.16400000000000001</v>
      </c>
      <c r="E4208">
        <v>2.0449999999999999</v>
      </c>
      <c r="H4208" s="1" t="s">
        <v>3570</v>
      </c>
    </row>
    <row r="4209" spans="1:8">
      <c r="A4209" s="2">
        <v>9.7337962962962964E-6</v>
      </c>
      <c r="B4209">
        <v>-3.0000000000000001E-3</v>
      </c>
      <c r="C4209">
        <v>6.7000000000000004E-2</v>
      </c>
      <c r="D4209">
        <v>-0.16400000000000001</v>
      </c>
      <c r="E4209">
        <v>1.984</v>
      </c>
      <c r="H4209" s="1" t="s">
        <v>3571</v>
      </c>
    </row>
    <row r="4210" spans="1:8">
      <c r="A4210" s="2">
        <v>9.7337962962962964E-6</v>
      </c>
      <c r="B4210">
        <v>-4.0000000000000001E-3</v>
      </c>
      <c r="C4210">
        <v>6.7000000000000004E-2</v>
      </c>
      <c r="D4210">
        <v>-0.16400000000000001</v>
      </c>
      <c r="E4210">
        <v>1.9530000000000001</v>
      </c>
      <c r="H4210" s="1" t="s">
        <v>3572</v>
      </c>
    </row>
    <row r="4211" spans="1:8">
      <c r="A4211" s="2">
        <v>9.74537037037037E-6</v>
      </c>
      <c r="B4211">
        <v>-5.0000000000000001E-3</v>
      </c>
      <c r="C4211">
        <v>6.8000000000000005E-2</v>
      </c>
      <c r="D4211">
        <v>-0.16400000000000001</v>
      </c>
      <c r="E4211">
        <v>1.923</v>
      </c>
      <c r="H4211" s="1" t="s">
        <v>3573</v>
      </c>
    </row>
    <row r="4212" spans="1:8">
      <c r="A4212" s="2">
        <v>9.74537037037037E-6</v>
      </c>
      <c r="B4212">
        <v>-5.0000000000000001E-3</v>
      </c>
      <c r="C4212">
        <v>6.8000000000000005E-2</v>
      </c>
      <c r="D4212">
        <v>-0.16400000000000001</v>
      </c>
      <c r="E4212">
        <v>1.861</v>
      </c>
      <c r="H4212" s="1" t="s">
        <v>3574</v>
      </c>
    </row>
    <row r="4213" spans="1:8">
      <c r="A4213" s="2">
        <v>9.74537037037037E-6</v>
      </c>
      <c r="B4213">
        <v>-6.0000000000000001E-3</v>
      </c>
      <c r="C4213">
        <v>6.8000000000000005E-2</v>
      </c>
      <c r="D4213">
        <v>-0.16400000000000001</v>
      </c>
      <c r="E4213">
        <v>1.831</v>
      </c>
      <c r="H4213" s="1" t="s">
        <v>3575</v>
      </c>
    </row>
    <row r="4214" spans="1:8">
      <c r="A4214" s="2">
        <v>9.74537037037037E-6</v>
      </c>
      <c r="B4214">
        <v>-6.0000000000000001E-3</v>
      </c>
      <c r="C4214">
        <v>6.9000000000000006E-2</v>
      </c>
      <c r="D4214">
        <v>-0.16500000000000001</v>
      </c>
      <c r="E4214">
        <v>1.8009999999999999</v>
      </c>
      <c r="H4214" s="1" t="s">
        <v>3576</v>
      </c>
    </row>
    <row r="4215" spans="1:8">
      <c r="A4215" s="2">
        <v>9.74537037037037E-6</v>
      </c>
      <c r="B4215">
        <v>-7.0000000000000001E-3</v>
      </c>
      <c r="C4215">
        <v>6.9000000000000006E-2</v>
      </c>
      <c r="D4215">
        <v>-0.16500000000000001</v>
      </c>
      <c r="E4215">
        <v>1.77</v>
      </c>
      <c r="H4215" s="1" t="s">
        <v>3577</v>
      </c>
    </row>
    <row r="4216" spans="1:8">
      <c r="A4216" s="2">
        <v>9.7569444444444454E-6</v>
      </c>
      <c r="B4216">
        <v>-7.0000000000000001E-3</v>
      </c>
      <c r="C4216">
        <v>6.9000000000000006E-2</v>
      </c>
      <c r="D4216">
        <v>-0.16500000000000001</v>
      </c>
      <c r="E4216">
        <v>1.74</v>
      </c>
      <c r="H4216" s="1" t="s">
        <v>3578</v>
      </c>
    </row>
    <row r="4217" spans="1:8">
      <c r="A4217" s="2">
        <v>9.7569444444444454E-6</v>
      </c>
      <c r="B4217">
        <v>-8.0000000000000002E-3</v>
      </c>
      <c r="C4217">
        <v>7.0000000000000007E-2</v>
      </c>
      <c r="D4217">
        <v>-0.16500000000000001</v>
      </c>
      <c r="E4217">
        <v>1.7090000000000001</v>
      </c>
      <c r="H4217" s="1" t="s">
        <v>3579</v>
      </c>
    </row>
    <row r="4218" spans="1:8">
      <c r="A4218" s="2">
        <v>9.7569444444444454E-6</v>
      </c>
      <c r="B4218">
        <v>-8.9999999999999993E-3</v>
      </c>
      <c r="C4218">
        <v>7.0000000000000007E-2</v>
      </c>
      <c r="D4218">
        <v>-0.16500000000000001</v>
      </c>
      <c r="E4218">
        <v>1.6779999999999999</v>
      </c>
      <c r="H4218" s="1" t="s">
        <v>3580</v>
      </c>
    </row>
    <row r="4219" spans="1:8">
      <c r="A4219" s="2">
        <v>9.7569444444444454E-6</v>
      </c>
      <c r="B4219">
        <v>-8.9999999999999993E-3</v>
      </c>
      <c r="C4219">
        <v>7.0000000000000007E-2</v>
      </c>
      <c r="D4219">
        <v>-0.16600000000000001</v>
      </c>
      <c r="E4219">
        <v>1.6479999999999999</v>
      </c>
      <c r="H4219" s="1" t="s">
        <v>3581</v>
      </c>
    </row>
    <row r="4220" spans="1:8">
      <c r="A4220" s="2">
        <v>9.7569444444444454E-6</v>
      </c>
      <c r="B4220">
        <v>-8.9999999999999993E-3</v>
      </c>
      <c r="C4220">
        <v>7.0000000000000007E-2</v>
      </c>
      <c r="D4220">
        <v>-0.16600000000000001</v>
      </c>
      <c r="E4220">
        <v>1.617</v>
      </c>
      <c r="H4220" s="1" t="s">
        <v>3582</v>
      </c>
    </row>
    <row r="4221" spans="1:8">
      <c r="A4221" s="2">
        <v>9.7685185185185173E-6</v>
      </c>
      <c r="B4221">
        <v>-0.01</v>
      </c>
      <c r="C4221">
        <v>7.0999999999999994E-2</v>
      </c>
      <c r="D4221">
        <v>-0.16600000000000001</v>
      </c>
      <c r="E4221">
        <v>1.587</v>
      </c>
      <c r="H4221" s="1" t="s">
        <v>3583</v>
      </c>
    </row>
    <row r="4222" spans="1:8">
      <c r="A4222" s="2">
        <v>9.7685185185185173E-6</v>
      </c>
      <c r="B4222">
        <v>-0.01</v>
      </c>
      <c r="C4222">
        <v>7.0999999999999994E-2</v>
      </c>
      <c r="D4222">
        <v>-0.16600000000000001</v>
      </c>
      <c r="E4222">
        <v>1.556</v>
      </c>
      <c r="H4222" s="1" t="s">
        <v>3584</v>
      </c>
    </row>
    <row r="4223" spans="1:8">
      <c r="A4223" s="2">
        <v>9.7685185185185173E-6</v>
      </c>
      <c r="B4223">
        <v>-1.0999999999999999E-2</v>
      </c>
      <c r="C4223">
        <v>7.0999999999999994E-2</v>
      </c>
      <c r="D4223">
        <v>-0.16600000000000001</v>
      </c>
      <c r="E4223">
        <v>1.496</v>
      </c>
      <c r="H4223" s="1" t="s">
        <v>3585</v>
      </c>
    </row>
    <row r="4224" spans="1:8">
      <c r="A4224" s="2">
        <v>9.7685185185185173E-6</v>
      </c>
      <c r="B4224">
        <v>-1.0999999999999999E-2</v>
      </c>
      <c r="C4224">
        <v>7.1999999999999995E-2</v>
      </c>
      <c r="D4224">
        <v>-0.16600000000000001</v>
      </c>
      <c r="E4224">
        <v>1.4650000000000001</v>
      </c>
      <c r="H4224" s="1" t="s">
        <v>3586</v>
      </c>
    </row>
    <row r="4225" spans="1:8">
      <c r="A4225" s="2">
        <v>9.7685185185185173E-6</v>
      </c>
      <c r="B4225">
        <v>-1.2E-2</v>
      </c>
      <c r="C4225">
        <v>7.1999999999999995E-2</v>
      </c>
      <c r="D4225">
        <v>-0.16700000000000001</v>
      </c>
      <c r="E4225">
        <v>1.4039999999999999</v>
      </c>
      <c r="H4225" s="1" t="s">
        <v>3587</v>
      </c>
    </row>
    <row r="4226" spans="1:8">
      <c r="A4226" s="2">
        <v>9.7800925925925927E-6</v>
      </c>
      <c r="B4226">
        <v>-1.2E-2</v>
      </c>
      <c r="C4226">
        <v>7.1999999999999995E-2</v>
      </c>
      <c r="D4226">
        <v>-0.16700000000000001</v>
      </c>
      <c r="E4226">
        <v>1.373</v>
      </c>
      <c r="H4226" s="1" t="s">
        <v>3588</v>
      </c>
    </row>
    <row r="4227" spans="1:8">
      <c r="A4227" s="2">
        <v>9.7800925925925927E-6</v>
      </c>
      <c r="B4227">
        <v>-1.2999999999999999E-2</v>
      </c>
      <c r="C4227">
        <v>7.2999999999999995E-2</v>
      </c>
      <c r="D4227">
        <v>-0.16700000000000001</v>
      </c>
      <c r="E4227">
        <v>1.3120000000000001</v>
      </c>
      <c r="H4227" s="1" t="s">
        <v>3589</v>
      </c>
    </row>
    <row r="4228" spans="1:8">
      <c r="A4228" s="2">
        <v>9.7800925925925927E-6</v>
      </c>
      <c r="B4228">
        <v>-1.2999999999999999E-2</v>
      </c>
      <c r="C4228">
        <v>7.2999999999999995E-2</v>
      </c>
      <c r="D4228">
        <v>-0.16700000000000001</v>
      </c>
      <c r="E4228">
        <v>1.282</v>
      </c>
      <c r="H4228" s="1" t="s">
        <v>3590</v>
      </c>
    </row>
    <row r="4229" spans="1:8">
      <c r="A4229" s="2">
        <v>9.7800925925925927E-6</v>
      </c>
      <c r="B4229">
        <v>-1.2999999999999999E-2</v>
      </c>
      <c r="C4229">
        <v>7.2999999999999995E-2</v>
      </c>
      <c r="D4229">
        <v>-0.16700000000000001</v>
      </c>
      <c r="E4229">
        <v>1.2210000000000001</v>
      </c>
      <c r="H4229" s="1" t="s">
        <v>3591</v>
      </c>
    </row>
    <row r="4230" spans="1:8">
      <c r="A4230" s="2">
        <v>9.7800925925925927E-6</v>
      </c>
      <c r="B4230">
        <v>-1.4E-2</v>
      </c>
      <c r="C4230">
        <v>7.3999999999999996E-2</v>
      </c>
      <c r="D4230">
        <v>-0.16800000000000001</v>
      </c>
      <c r="E4230">
        <v>1.1599999999999999</v>
      </c>
      <c r="H4230" s="1" t="s">
        <v>3592</v>
      </c>
    </row>
    <row r="4231" spans="1:8">
      <c r="A4231" s="2">
        <v>9.7916666666666664E-6</v>
      </c>
      <c r="B4231">
        <v>-1.4E-2</v>
      </c>
      <c r="C4231">
        <v>7.3999999999999996E-2</v>
      </c>
      <c r="D4231">
        <v>-0.16800000000000001</v>
      </c>
      <c r="E4231">
        <v>1.129</v>
      </c>
      <c r="H4231" s="1" t="s">
        <v>3593</v>
      </c>
    </row>
    <row r="4232" spans="1:8">
      <c r="A4232" s="2">
        <v>9.7916666666666664E-6</v>
      </c>
      <c r="B4232">
        <v>-1.4999999999999999E-2</v>
      </c>
      <c r="C4232">
        <v>7.3999999999999996E-2</v>
      </c>
      <c r="D4232">
        <v>-0.16800000000000001</v>
      </c>
      <c r="E4232">
        <v>1.099</v>
      </c>
      <c r="H4232" s="1" t="s">
        <v>3594</v>
      </c>
    </row>
    <row r="4233" spans="1:8">
      <c r="A4233" s="2">
        <v>9.7916666666666664E-6</v>
      </c>
      <c r="B4233">
        <v>-1.4999999999999999E-2</v>
      </c>
      <c r="C4233">
        <v>7.3999999999999996E-2</v>
      </c>
      <c r="D4233">
        <v>-0.16800000000000001</v>
      </c>
      <c r="E4233">
        <v>1.0680000000000001</v>
      </c>
      <c r="H4233" s="1" t="s">
        <v>3595</v>
      </c>
    </row>
    <row r="4234" spans="1:8">
      <c r="A4234" s="2">
        <v>9.7916666666666664E-6</v>
      </c>
      <c r="B4234">
        <v>-1.4999999999999999E-2</v>
      </c>
      <c r="C4234">
        <v>7.4999999999999997E-2</v>
      </c>
      <c r="D4234">
        <v>-0.16800000000000001</v>
      </c>
      <c r="E4234">
        <v>1.038</v>
      </c>
      <c r="H4234" s="1" t="s">
        <v>3596</v>
      </c>
    </row>
    <row r="4235" spans="1:8">
      <c r="A4235" s="2">
        <v>9.7916666666666664E-6</v>
      </c>
      <c r="B4235">
        <v>-1.6E-2</v>
      </c>
      <c r="C4235">
        <v>7.4999999999999997E-2</v>
      </c>
      <c r="D4235">
        <v>-0.16800000000000001</v>
      </c>
      <c r="E4235">
        <v>1.0069999999999999</v>
      </c>
      <c r="H4235" s="1" t="s">
        <v>3597</v>
      </c>
    </row>
    <row r="4236" spans="1:8">
      <c r="A4236" s="2">
        <v>9.80324074074074E-6</v>
      </c>
      <c r="B4236">
        <v>-1.6E-2</v>
      </c>
      <c r="C4236">
        <v>7.4999999999999997E-2</v>
      </c>
      <c r="D4236">
        <v>-0.16900000000000001</v>
      </c>
      <c r="E4236">
        <v>0.97699999999999998</v>
      </c>
      <c r="H4236" s="1" t="s">
        <v>3598</v>
      </c>
    </row>
    <row r="4237" spans="1:8">
      <c r="A4237" s="2">
        <v>9.80324074074074E-6</v>
      </c>
      <c r="B4237">
        <v>-1.6E-2</v>
      </c>
      <c r="C4237">
        <v>7.5999999999999998E-2</v>
      </c>
      <c r="D4237">
        <v>-0.16900000000000001</v>
      </c>
      <c r="E4237">
        <v>0.94599999999999995</v>
      </c>
      <c r="H4237" s="1" t="s">
        <v>3599</v>
      </c>
    </row>
    <row r="4238" spans="1:8">
      <c r="A4238" s="2">
        <v>9.80324074074074E-6</v>
      </c>
      <c r="B4238">
        <v>-1.6E-2</v>
      </c>
      <c r="C4238">
        <v>7.5999999999999998E-2</v>
      </c>
      <c r="D4238">
        <v>-0.16900000000000001</v>
      </c>
      <c r="E4238">
        <v>0.91600000000000004</v>
      </c>
      <c r="H4238" s="1" t="s">
        <v>3600</v>
      </c>
    </row>
    <row r="4239" spans="1:8">
      <c r="A4239" s="2">
        <v>9.80324074074074E-6</v>
      </c>
      <c r="B4239">
        <v>-1.6E-2</v>
      </c>
      <c r="C4239">
        <v>7.5999999999999998E-2</v>
      </c>
      <c r="D4239">
        <v>-0.16900000000000001</v>
      </c>
      <c r="E4239">
        <v>0.88500000000000001</v>
      </c>
      <c r="H4239" s="1" t="s">
        <v>3601</v>
      </c>
    </row>
    <row r="4240" spans="1:8">
      <c r="A4240" s="2">
        <v>9.80324074074074E-6</v>
      </c>
      <c r="B4240">
        <v>-1.7000000000000001E-2</v>
      </c>
      <c r="C4240">
        <v>7.6999999999999999E-2</v>
      </c>
      <c r="D4240">
        <v>-0.16900000000000001</v>
      </c>
      <c r="E4240">
        <v>0.88500000000000001</v>
      </c>
      <c r="H4240" s="1" t="s">
        <v>3602</v>
      </c>
    </row>
    <row r="4241" spans="1:8">
      <c r="A4241" s="2">
        <v>9.8148148148148154E-6</v>
      </c>
      <c r="B4241">
        <v>-1.7000000000000001E-2</v>
      </c>
      <c r="C4241">
        <v>7.6999999999999999E-2</v>
      </c>
      <c r="D4241">
        <v>-0.17</v>
      </c>
      <c r="E4241">
        <v>0.85399999999999998</v>
      </c>
      <c r="H4241" s="1" t="s">
        <v>3603</v>
      </c>
    </row>
    <row r="4242" spans="1:8">
      <c r="A4242" s="2">
        <v>9.8148148148148154E-6</v>
      </c>
      <c r="B4242">
        <v>-1.7000000000000001E-2</v>
      </c>
      <c r="C4242">
        <v>7.8E-2</v>
      </c>
      <c r="D4242">
        <v>-0.17</v>
      </c>
      <c r="E4242">
        <v>0.82399999999999995</v>
      </c>
      <c r="H4242" s="1" t="s">
        <v>3604</v>
      </c>
    </row>
    <row r="4243" spans="1:8">
      <c r="A4243" s="2">
        <v>9.8148148148148154E-6</v>
      </c>
      <c r="B4243">
        <v>-1.7000000000000001E-2</v>
      </c>
      <c r="C4243">
        <v>7.8E-2</v>
      </c>
      <c r="D4243">
        <v>-0.17</v>
      </c>
      <c r="E4243">
        <v>0.79300000000000004</v>
      </c>
      <c r="H4243" s="1" t="s">
        <v>3605</v>
      </c>
    </row>
    <row r="4244" spans="1:8">
      <c r="A4244" s="2">
        <v>9.8148148148148154E-6</v>
      </c>
      <c r="B4244">
        <v>-1.7000000000000001E-2</v>
      </c>
      <c r="C4244">
        <v>7.8E-2</v>
      </c>
      <c r="D4244">
        <v>-0.17</v>
      </c>
      <c r="E4244">
        <v>0.73299999999999998</v>
      </c>
      <c r="H4244" s="1" t="s">
        <v>3606</v>
      </c>
    </row>
    <row r="4245" spans="1:8">
      <c r="A4245" s="2">
        <v>9.8148148148148154E-6</v>
      </c>
      <c r="B4245">
        <v>-1.7000000000000001E-2</v>
      </c>
      <c r="C4245">
        <v>7.8E-2</v>
      </c>
      <c r="D4245">
        <v>-0.17100000000000001</v>
      </c>
      <c r="E4245">
        <v>0.70199999999999996</v>
      </c>
      <c r="H4245" s="1" t="s">
        <v>3607</v>
      </c>
    </row>
    <row r="4246" spans="1:8">
      <c r="A4246" s="2">
        <v>9.8263888888888874E-6</v>
      </c>
      <c r="B4246">
        <v>-1.7000000000000001E-2</v>
      </c>
      <c r="C4246">
        <v>7.9000000000000001E-2</v>
      </c>
      <c r="D4246">
        <v>-0.17100000000000001</v>
      </c>
      <c r="E4246">
        <v>0.67100000000000004</v>
      </c>
      <c r="H4246" s="1" t="s">
        <v>3608</v>
      </c>
    </row>
    <row r="4247" spans="1:8">
      <c r="A4247" s="2">
        <v>9.8263888888888874E-6</v>
      </c>
      <c r="B4247">
        <v>-1.7000000000000001E-2</v>
      </c>
      <c r="C4247">
        <v>7.9000000000000001E-2</v>
      </c>
      <c r="D4247">
        <v>-0.17100000000000001</v>
      </c>
      <c r="E4247">
        <v>0.64100000000000001</v>
      </c>
      <c r="H4247" s="1" t="s">
        <v>3609</v>
      </c>
    </row>
    <row r="4248" spans="1:8">
      <c r="A4248" s="2">
        <v>9.8263888888888874E-6</v>
      </c>
      <c r="B4248">
        <v>-1.7000000000000001E-2</v>
      </c>
      <c r="C4248">
        <v>0.08</v>
      </c>
      <c r="D4248">
        <v>-0.17100000000000001</v>
      </c>
      <c r="E4248">
        <v>0.61</v>
      </c>
      <c r="H4248" s="1" t="s">
        <v>3610</v>
      </c>
    </row>
    <row r="4249" spans="1:8">
      <c r="A4249" s="2">
        <v>9.8263888888888874E-6</v>
      </c>
      <c r="B4249">
        <v>-1.7000000000000001E-2</v>
      </c>
      <c r="C4249">
        <v>0.08</v>
      </c>
      <c r="D4249">
        <v>-0.17100000000000001</v>
      </c>
      <c r="E4249">
        <v>0.57999999999999996</v>
      </c>
      <c r="H4249" s="1" t="s">
        <v>3611</v>
      </c>
    </row>
    <row r="4250" spans="1:8">
      <c r="A4250" s="2">
        <v>9.8263888888888874E-6</v>
      </c>
      <c r="B4250">
        <v>-1.7000000000000001E-2</v>
      </c>
      <c r="C4250">
        <v>8.1000000000000003E-2</v>
      </c>
      <c r="D4250">
        <v>-0.17199999999999999</v>
      </c>
      <c r="E4250">
        <v>0.54900000000000004</v>
      </c>
      <c r="H4250" s="1" t="s">
        <v>3612</v>
      </c>
    </row>
    <row r="4251" spans="1:8">
      <c r="A4251" s="2">
        <v>9.8379629629629627E-6</v>
      </c>
      <c r="B4251">
        <v>-1.6E-2</v>
      </c>
      <c r="C4251">
        <v>8.1000000000000003E-2</v>
      </c>
      <c r="D4251">
        <v>-0.17199999999999999</v>
      </c>
      <c r="E4251">
        <v>0.54900000000000004</v>
      </c>
      <c r="H4251" s="1" t="s">
        <v>3613</v>
      </c>
    </row>
    <row r="4252" spans="1:8">
      <c r="A4252" s="2">
        <v>9.8379629629629627E-6</v>
      </c>
      <c r="B4252">
        <v>-1.6E-2</v>
      </c>
      <c r="C4252">
        <v>8.1000000000000003E-2</v>
      </c>
      <c r="D4252">
        <v>-0.17199999999999999</v>
      </c>
      <c r="E4252">
        <v>0.51900000000000002</v>
      </c>
      <c r="H4252" s="1" t="s">
        <v>3614</v>
      </c>
    </row>
    <row r="4253" spans="1:8">
      <c r="A4253" s="2">
        <v>9.8379629629629627E-6</v>
      </c>
      <c r="B4253">
        <v>-1.6E-2</v>
      </c>
      <c r="C4253">
        <v>8.2000000000000003E-2</v>
      </c>
      <c r="D4253">
        <v>-0.17199999999999999</v>
      </c>
      <c r="E4253">
        <v>0.51900000000000002</v>
      </c>
      <c r="H4253" s="1" t="s">
        <v>3615</v>
      </c>
    </row>
    <row r="4254" spans="1:8">
      <c r="A4254" s="2">
        <v>9.8379629629629627E-6</v>
      </c>
      <c r="B4254">
        <v>-1.6E-2</v>
      </c>
      <c r="C4254">
        <v>8.2000000000000003E-2</v>
      </c>
      <c r="D4254">
        <v>-0.17199999999999999</v>
      </c>
      <c r="E4254">
        <v>0.48799999999999999</v>
      </c>
      <c r="H4254" s="1" t="s">
        <v>3616</v>
      </c>
    </row>
    <row r="4255" spans="1:8">
      <c r="A4255" s="2">
        <v>9.8379629629629627E-6</v>
      </c>
      <c r="B4255">
        <v>-1.6E-2</v>
      </c>
      <c r="C4255">
        <v>8.3000000000000004E-2</v>
      </c>
      <c r="D4255">
        <v>-0.17199999999999999</v>
      </c>
      <c r="E4255">
        <v>0.48799999999999999</v>
      </c>
      <c r="H4255" s="1" t="s">
        <v>3617</v>
      </c>
    </row>
    <row r="4256" spans="1:8">
      <c r="A4256" s="2">
        <v>9.8495370370370364E-6</v>
      </c>
      <c r="B4256">
        <v>-1.4999999999999999E-2</v>
      </c>
      <c r="C4256">
        <v>8.3000000000000004E-2</v>
      </c>
      <c r="D4256">
        <v>-0.17299999999999999</v>
      </c>
      <c r="E4256">
        <v>0.48799999999999999</v>
      </c>
      <c r="H4256" s="1" t="s">
        <v>3618</v>
      </c>
    </row>
    <row r="4257" spans="1:8">
      <c r="A4257" s="2">
        <v>9.8495370370370364E-6</v>
      </c>
      <c r="B4257">
        <v>-1.4999999999999999E-2</v>
      </c>
      <c r="C4257">
        <v>8.3000000000000004E-2</v>
      </c>
      <c r="D4257">
        <v>-0.17299999999999999</v>
      </c>
      <c r="E4257">
        <v>0.45800000000000002</v>
      </c>
      <c r="H4257" s="1" t="s">
        <v>3619</v>
      </c>
    </row>
    <row r="4258" spans="1:8">
      <c r="A4258" s="2">
        <v>9.8495370370370364E-6</v>
      </c>
      <c r="B4258">
        <v>-1.4999999999999999E-2</v>
      </c>
      <c r="C4258">
        <v>8.4000000000000005E-2</v>
      </c>
      <c r="D4258">
        <v>-0.17299999999999999</v>
      </c>
      <c r="E4258">
        <v>0.45800000000000002</v>
      </c>
      <c r="H4258" s="1" t="s">
        <v>3620</v>
      </c>
    </row>
    <row r="4259" spans="1:8">
      <c r="A4259" s="2">
        <v>9.8495370370370364E-6</v>
      </c>
      <c r="B4259">
        <v>-1.4E-2</v>
      </c>
      <c r="C4259">
        <v>8.4000000000000005E-2</v>
      </c>
      <c r="D4259">
        <v>-0.17299999999999999</v>
      </c>
      <c r="E4259">
        <v>0.42699999999999999</v>
      </c>
      <c r="H4259" s="1" t="s">
        <v>3621</v>
      </c>
    </row>
    <row r="4260" spans="1:8">
      <c r="A4260" s="2">
        <v>9.8495370370370364E-6</v>
      </c>
      <c r="B4260">
        <v>-1.4E-2</v>
      </c>
      <c r="C4260">
        <v>8.5000000000000006E-2</v>
      </c>
      <c r="D4260">
        <v>-0.17399999999999999</v>
      </c>
      <c r="E4260">
        <v>0.42699999999999999</v>
      </c>
      <c r="H4260" s="1" t="s">
        <v>3622</v>
      </c>
    </row>
    <row r="4261" spans="1:8">
      <c r="A4261" s="2">
        <v>9.8611111111111101E-6</v>
      </c>
      <c r="B4261">
        <v>-1.2999999999999999E-2</v>
      </c>
      <c r="C4261">
        <v>8.5000000000000006E-2</v>
      </c>
      <c r="D4261">
        <v>-0.17399999999999999</v>
      </c>
      <c r="E4261">
        <v>0.39700000000000002</v>
      </c>
      <c r="H4261" s="1" t="s">
        <v>3623</v>
      </c>
    </row>
    <row r="4262" spans="1:8">
      <c r="A4262" s="2">
        <v>9.8611111111111101E-6</v>
      </c>
      <c r="B4262">
        <v>-1.2999999999999999E-2</v>
      </c>
      <c r="C4262">
        <v>8.5000000000000006E-2</v>
      </c>
      <c r="D4262">
        <v>-0.17399999999999999</v>
      </c>
      <c r="E4262">
        <v>0.39700000000000002</v>
      </c>
      <c r="H4262" s="1" t="s">
        <v>3623</v>
      </c>
    </row>
    <row r="4263" spans="1:8">
      <c r="A4263" s="2">
        <v>9.8611111111111101E-6</v>
      </c>
      <c r="B4263">
        <v>-1.2999999999999999E-2</v>
      </c>
      <c r="C4263">
        <v>8.5999999999999993E-2</v>
      </c>
      <c r="D4263">
        <v>-0.17399999999999999</v>
      </c>
      <c r="E4263">
        <v>0.36599999999999999</v>
      </c>
      <c r="H4263" s="1" t="s">
        <v>3624</v>
      </c>
    </row>
    <row r="4264" spans="1:8">
      <c r="A4264" s="2">
        <v>9.8611111111111101E-6</v>
      </c>
      <c r="B4264">
        <v>-1.2E-2</v>
      </c>
      <c r="C4264">
        <v>8.5999999999999993E-2</v>
      </c>
      <c r="D4264">
        <v>-0.17499999999999999</v>
      </c>
      <c r="E4264">
        <v>0.36599999999999999</v>
      </c>
      <c r="H4264" s="1" t="s">
        <v>3625</v>
      </c>
    </row>
    <row r="4265" spans="1:8">
      <c r="A4265" s="2">
        <v>9.8611111111111101E-6</v>
      </c>
      <c r="B4265">
        <v>-1.2E-2</v>
      </c>
      <c r="C4265">
        <v>8.5999999999999993E-2</v>
      </c>
      <c r="D4265">
        <v>-0.17499999999999999</v>
      </c>
      <c r="E4265">
        <v>0.33600000000000002</v>
      </c>
      <c r="H4265" s="1" t="s">
        <v>3626</v>
      </c>
    </row>
    <row r="4266" spans="1:8">
      <c r="A4266" s="2">
        <v>9.8726851851851854E-6</v>
      </c>
      <c r="B4266">
        <v>-1.0999999999999999E-2</v>
      </c>
      <c r="C4266">
        <v>8.6999999999999994E-2</v>
      </c>
      <c r="D4266">
        <v>-0.17499999999999999</v>
      </c>
      <c r="E4266">
        <v>0.30499999999999999</v>
      </c>
      <c r="H4266" s="1" t="s">
        <v>3627</v>
      </c>
    </row>
    <row r="4267" spans="1:8">
      <c r="A4267" s="2">
        <v>9.8726851851851854E-6</v>
      </c>
      <c r="B4267">
        <v>-1.0999999999999999E-2</v>
      </c>
      <c r="C4267">
        <v>8.6999999999999994E-2</v>
      </c>
      <c r="D4267">
        <v>-0.17499999999999999</v>
      </c>
      <c r="E4267">
        <v>0.30499999999999999</v>
      </c>
      <c r="H4267" s="1" t="s">
        <v>3627</v>
      </c>
    </row>
    <row r="4268" spans="1:8">
      <c r="A4268" s="2">
        <v>9.8726851851851854E-6</v>
      </c>
      <c r="B4268">
        <v>-0.01</v>
      </c>
      <c r="C4268">
        <v>8.6999999999999994E-2</v>
      </c>
      <c r="D4268">
        <v>-0.17499999999999999</v>
      </c>
      <c r="E4268">
        <v>0.27500000000000002</v>
      </c>
      <c r="H4268" s="1" t="s">
        <v>3628</v>
      </c>
    </row>
    <row r="4269" spans="1:8">
      <c r="A4269" s="2">
        <v>9.8726851851851854E-6</v>
      </c>
      <c r="B4269">
        <v>-0.01</v>
      </c>
      <c r="C4269">
        <v>8.7999999999999995E-2</v>
      </c>
      <c r="D4269">
        <v>-0.17599999999999999</v>
      </c>
      <c r="E4269">
        <v>0.24399999999999999</v>
      </c>
      <c r="H4269" s="1" t="s">
        <v>3629</v>
      </c>
    </row>
    <row r="4270" spans="1:8">
      <c r="A4270" s="2">
        <v>9.8726851851851854E-6</v>
      </c>
      <c r="B4270">
        <v>-8.9999999999999993E-3</v>
      </c>
      <c r="C4270">
        <v>8.7999999999999995E-2</v>
      </c>
      <c r="D4270">
        <v>-0.17599999999999999</v>
      </c>
      <c r="E4270">
        <v>0.24399999999999999</v>
      </c>
      <c r="H4270" s="1" t="s">
        <v>3630</v>
      </c>
    </row>
    <row r="4271" spans="1:8">
      <c r="A4271" s="2">
        <v>9.8842592592592574E-6</v>
      </c>
      <c r="B4271">
        <v>-8.9999999999999993E-3</v>
      </c>
      <c r="C4271">
        <v>8.7999999999999995E-2</v>
      </c>
      <c r="D4271">
        <v>-0.17599999999999999</v>
      </c>
      <c r="E4271">
        <v>0.214</v>
      </c>
      <c r="H4271" s="1" t="s">
        <v>3631</v>
      </c>
    </row>
    <row r="4272" spans="1:8">
      <c r="A4272" s="2">
        <v>9.8842592592592574E-6</v>
      </c>
      <c r="B4272">
        <v>-8.0000000000000002E-3</v>
      </c>
      <c r="C4272">
        <v>8.8999999999999996E-2</v>
      </c>
      <c r="D4272">
        <v>-0.17599999999999999</v>
      </c>
      <c r="E4272">
        <v>0.183</v>
      </c>
      <c r="H4272" s="1" t="s">
        <v>3632</v>
      </c>
    </row>
    <row r="4273" spans="1:8">
      <c r="A4273" s="2">
        <v>9.8842592592592574E-6</v>
      </c>
      <c r="B4273">
        <v>-7.0000000000000001E-3</v>
      </c>
      <c r="C4273">
        <v>8.8999999999999996E-2</v>
      </c>
      <c r="D4273">
        <v>-0.17699999999999999</v>
      </c>
      <c r="E4273">
        <v>0.153</v>
      </c>
      <c r="H4273" s="1" t="s">
        <v>3633</v>
      </c>
    </row>
    <row r="4274" spans="1:8">
      <c r="A4274" s="2">
        <v>9.8842592592592574E-6</v>
      </c>
      <c r="B4274">
        <v>-7.0000000000000001E-3</v>
      </c>
      <c r="C4274">
        <v>8.8999999999999996E-2</v>
      </c>
      <c r="D4274">
        <v>-0.17699999999999999</v>
      </c>
      <c r="E4274">
        <v>0.122</v>
      </c>
      <c r="H4274" s="1" t="s">
        <v>3634</v>
      </c>
    </row>
    <row r="4275" spans="1:8">
      <c r="A4275" s="2">
        <v>9.8842592592592574E-6</v>
      </c>
      <c r="B4275">
        <v>-6.0000000000000001E-3</v>
      </c>
      <c r="C4275">
        <v>8.8999999999999996E-2</v>
      </c>
      <c r="D4275">
        <v>-0.17699999999999999</v>
      </c>
      <c r="E4275">
        <v>9.0999999999999998E-2</v>
      </c>
      <c r="H4275" s="1" t="s">
        <v>3635</v>
      </c>
    </row>
    <row r="4276" spans="1:8">
      <c r="A4276" s="2">
        <v>9.8958333333333327E-6</v>
      </c>
      <c r="B4276">
        <v>-5.0000000000000001E-3</v>
      </c>
      <c r="C4276">
        <v>0.09</v>
      </c>
      <c r="D4276">
        <v>-0.17699999999999999</v>
      </c>
      <c r="E4276">
        <v>6.0999999999999999E-2</v>
      </c>
      <c r="H4276" s="1" t="s">
        <v>3636</v>
      </c>
    </row>
    <row r="4277" spans="1:8">
      <c r="A4277" s="2">
        <v>9.8958333333333327E-6</v>
      </c>
      <c r="B4277">
        <v>-5.0000000000000001E-3</v>
      </c>
      <c r="C4277">
        <v>0.09</v>
      </c>
      <c r="D4277">
        <v>-0.17799999999999999</v>
      </c>
      <c r="E4277">
        <v>0.03</v>
      </c>
      <c r="H4277" s="1" t="s">
        <v>3637</v>
      </c>
    </row>
    <row r="4278" spans="1:8">
      <c r="A4278" s="2">
        <v>9.8958333333333327E-6</v>
      </c>
      <c r="B4278">
        <v>-4.0000000000000001E-3</v>
      </c>
      <c r="C4278">
        <v>0.09</v>
      </c>
      <c r="D4278">
        <v>-0.17799999999999999</v>
      </c>
      <c r="E4278">
        <v>0</v>
      </c>
      <c r="H4278" s="1" t="s">
        <v>3638</v>
      </c>
    </row>
    <row r="4279" spans="1:8">
      <c r="A4279" s="2">
        <v>9.8958333333333327E-6</v>
      </c>
      <c r="B4279">
        <v>-3.0000000000000001E-3</v>
      </c>
      <c r="C4279">
        <v>9.0999999999999998E-2</v>
      </c>
      <c r="D4279">
        <v>-0.17799999999999999</v>
      </c>
      <c r="E4279">
        <v>-0.03</v>
      </c>
      <c r="H4279" s="1" t="s">
        <v>3639</v>
      </c>
    </row>
    <row r="4280" spans="1:8">
      <c r="A4280" s="2">
        <v>9.8958333333333327E-6</v>
      </c>
      <c r="B4280">
        <v>-2E-3</v>
      </c>
      <c r="C4280">
        <v>9.0999999999999998E-2</v>
      </c>
      <c r="D4280">
        <v>-0.17799999999999999</v>
      </c>
      <c r="E4280">
        <v>-6.0999999999999999E-2</v>
      </c>
      <c r="H4280" s="1" t="s">
        <v>3640</v>
      </c>
    </row>
    <row r="4281" spans="1:8">
      <c r="A4281" s="2">
        <v>9.9074074074074081E-6</v>
      </c>
      <c r="B4281">
        <v>-2E-3</v>
      </c>
      <c r="C4281">
        <v>9.1999999999999998E-2</v>
      </c>
      <c r="D4281">
        <v>-0.17899999999999999</v>
      </c>
      <c r="E4281">
        <v>-9.0999999999999998E-2</v>
      </c>
      <c r="H4281" s="1" t="s">
        <v>3641</v>
      </c>
    </row>
    <row r="4282" spans="1:8">
      <c r="A4282" s="2">
        <v>9.9074074074074081E-6</v>
      </c>
      <c r="B4282">
        <v>-1E-3</v>
      </c>
      <c r="C4282">
        <v>9.1999999999999998E-2</v>
      </c>
      <c r="D4282">
        <v>-0.17899999999999999</v>
      </c>
      <c r="E4282">
        <v>-0.122</v>
      </c>
      <c r="H4282" s="1" t="s">
        <v>3642</v>
      </c>
    </row>
    <row r="4283" spans="1:8">
      <c r="A4283" s="2">
        <v>9.9074074074074081E-6</v>
      </c>
      <c r="B4283">
        <v>0</v>
      </c>
      <c r="C4283">
        <v>9.1999999999999998E-2</v>
      </c>
      <c r="D4283">
        <v>-0.17899999999999999</v>
      </c>
      <c r="E4283">
        <v>-0.153</v>
      </c>
      <c r="H4283" s="1" t="s">
        <v>3643</v>
      </c>
    </row>
    <row r="4284" spans="1:8">
      <c r="A4284" s="2">
        <v>9.9074074074074081E-6</v>
      </c>
      <c r="B4284">
        <v>1E-3</v>
      </c>
      <c r="C4284">
        <v>9.2999999999999999E-2</v>
      </c>
      <c r="D4284">
        <v>-0.17899999999999999</v>
      </c>
      <c r="E4284">
        <v>-0.183</v>
      </c>
      <c r="H4284" s="1" t="s">
        <v>3644</v>
      </c>
    </row>
    <row r="4285" spans="1:8">
      <c r="A4285" s="2">
        <v>9.9074074074074081E-6</v>
      </c>
      <c r="B4285">
        <v>2E-3</v>
      </c>
      <c r="C4285">
        <v>9.2999999999999999E-2</v>
      </c>
      <c r="D4285">
        <v>-0.17899999999999999</v>
      </c>
      <c r="E4285">
        <v>-0.214</v>
      </c>
      <c r="H4285" s="1" t="s">
        <v>3645</v>
      </c>
    </row>
    <row r="4286" spans="1:8">
      <c r="A4286" s="2">
        <v>9.9189814814814818E-6</v>
      </c>
      <c r="B4286">
        <v>2E-3</v>
      </c>
      <c r="C4286">
        <v>9.2999999999999999E-2</v>
      </c>
      <c r="D4286">
        <v>-0.18</v>
      </c>
      <c r="E4286">
        <v>-0.24399999999999999</v>
      </c>
      <c r="H4286" s="1" t="s">
        <v>3646</v>
      </c>
    </row>
    <row r="4287" spans="1:8">
      <c r="A4287" s="2">
        <v>9.9189814814814818E-6</v>
      </c>
      <c r="B4287">
        <v>3.0000000000000001E-3</v>
      </c>
      <c r="C4287">
        <v>9.4E-2</v>
      </c>
      <c r="D4287">
        <v>-0.18</v>
      </c>
      <c r="E4287">
        <v>-0.24399999999999999</v>
      </c>
      <c r="H4287" s="1" t="s">
        <v>3647</v>
      </c>
    </row>
    <row r="4288" spans="1:8">
      <c r="A4288" s="2">
        <v>9.9189814814814818E-6</v>
      </c>
      <c r="B4288">
        <v>4.0000000000000001E-3</v>
      </c>
      <c r="C4288">
        <v>9.4E-2</v>
      </c>
      <c r="D4288">
        <v>-0.18</v>
      </c>
      <c r="E4288">
        <v>-0.27500000000000002</v>
      </c>
      <c r="H4288" s="1" t="s">
        <v>3648</v>
      </c>
    </row>
    <row r="4289" spans="1:8">
      <c r="A4289" s="2">
        <v>9.9189814814814818E-6</v>
      </c>
      <c r="B4289">
        <v>5.0000000000000001E-3</v>
      </c>
      <c r="C4289">
        <v>9.5000000000000001E-2</v>
      </c>
      <c r="D4289">
        <v>-0.18099999999999999</v>
      </c>
      <c r="E4289">
        <v>-0.27500000000000002</v>
      </c>
      <c r="H4289" s="1" t="s">
        <v>3649</v>
      </c>
    </row>
    <row r="4290" spans="1:8">
      <c r="A4290" s="2">
        <v>9.9189814814814818E-6</v>
      </c>
      <c r="B4290">
        <v>6.0000000000000001E-3</v>
      </c>
      <c r="C4290">
        <v>9.5000000000000001E-2</v>
      </c>
      <c r="D4290">
        <v>-0.18099999999999999</v>
      </c>
      <c r="E4290">
        <v>-0.27500000000000002</v>
      </c>
      <c r="H4290" s="1" t="s">
        <v>3650</v>
      </c>
    </row>
    <row r="4291" spans="1:8">
      <c r="A4291" s="2">
        <v>9.9305555555555554E-6</v>
      </c>
      <c r="B4291">
        <v>7.0000000000000001E-3</v>
      </c>
      <c r="C4291">
        <v>9.5000000000000001E-2</v>
      </c>
      <c r="D4291">
        <v>-0.18099999999999999</v>
      </c>
      <c r="E4291">
        <v>-0.27500000000000002</v>
      </c>
      <c r="H4291" s="1" t="s">
        <v>3651</v>
      </c>
    </row>
    <row r="4292" spans="1:8">
      <c r="A4292" s="2">
        <v>9.9305555555555554E-6</v>
      </c>
      <c r="B4292">
        <v>8.0000000000000002E-3</v>
      </c>
      <c r="C4292">
        <v>9.6000000000000002E-2</v>
      </c>
      <c r="D4292">
        <v>-0.18099999999999999</v>
      </c>
      <c r="E4292">
        <v>-0.27500000000000002</v>
      </c>
      <c r="H4292" s="1" t="s">
        <v>3652</v>
      </c>
    </row>
    <row r="4293" spans="1:8">
      <c r="A4293" s="2">
        <v>9.9305555555555554E-6</v>
      </c>
      <c r="B4293">
        <v>8.9999999999999993E-3</v>
      </c>
      <c r="C4293">
        <v>9.6000000000000002E-2</v>
      </c>
      <c r="D4293">
        <v>-0.182</v>
      </c>
      <c r="E4293">
        <v>-0.27500000000000002</v>
      </c>
      <c r="H4293" s="1" t="s">
        <v>3653</v>
      </c>
    </row>
    <row r="4294" spans="1:8">
      <c r="A4294" s="2">
        <v>9.9305555555555554E-6</v>
      </c>
      <c r="B4294">
        <v>8.9999999999999993E-3</v>
      </c>
      <c r="C4294">
        <v>9.6000000000000002E-2</v>
      </c>
      <c r="D4294">
        <v>-0.182</v>
      </c>
      <c r="E4294">
        <v>-0.27500000000000002</v>
      </c>
      <c r="H4294" s="1" t="s">
        <v>3653</v>
      </c>
    </row>
    <row r="4295" spans="1:8">
      <c r="A4295" s="2">
        <v>9.9305555555555554E-6</v>
      </c>
      <c r="B4295">
        <v>0.01</v>
      </c>
      <c r="C4295">
        <v>9.6000000000000002E-2</v>
      </c>
      <c r="D4295">
        <v>-0.182</v>
      </c>
      <c r="E4295">
        <v>-0.27500000000000002</v>
      </c>
      <c r="H4295" s="1" t="s">
        <v>3654</v>
      </c>
    </row>
    <row r="4296" spans="1:8">
      <c r="A4296" s="2">
        <v>9.9421296296296308E-6</v>
      </c>
      <c r="B4296">
        <v>1.0999999999999999E-2</v>
      </c>
      <c r="C4296">
        <v>9.7000000000000003E-2</v>
      </c>
      <c r="D4296">
        <v>-0.182</v>
      </c>
      <c r="E4296">
        <v>-0.27500000000000002</v>
      </c>
      <c r="H4296" s="1" t="s">
        <v>3655</v>
      </c>
    </row>
    <row r="4297" spans="1:8">
      <c r="A4297" s="2">
        <v>9.9421296296296308E-6</v>
      </c>
      <c r="B4297">
        <v>1.2E-2</v>
      </c>
      <c r="C4297">
        <v>9.7000000000000003E-2</v>
      </c>
      <c r="D4297">
        <v>-0.183</v>
      </c>
      <c r="E4297">
        <v>-0.30499999999999999</v>
      </c>
      <c r="H4297" s="1" t="s">
        <v>3656</v>
      </c>
    </row>
    <row r="4298" spans="1:8">
      <c r="A4298" s="2">
        <v>9.9421296296296308E-6</v>
      </c>
      <c r="B4298">
        <v>1.2999999999999999E-2</v>
      </c>
      <c r="C4298">
        <v>9.7000000000000003E-2</v>
      </c>
      <c r="D4298">
        <v>-0.183</v>
      </c>
      <c r="E4298">
        <v>-0.30499999999999999</v>
      </c>
      <c r="H4298" s="1" t="s">
        <v>3657</v>
      </c>
    </row>
    <row r="4299" spans="1:8">
      <c r="A4299" s="2">
        <v>9.9421296296296308E-6</v>
      </c>
      <c r="B4299">
        <v>1.4E-2</v>
      </c>
      <c r="C4299">
        <v>9.8000000000000004E-2</v>
      </c>
      <c r="D4299">
        <v>-0.183</v>
      </c>
      <c r="E4299">
        <v>-0.30499999999999999</v>
      </c>
      <c r="H4299" s="1" t="s">
        <v>3658</v>
      </c>
    </row>
    <row r="4300" spans="1:8">
      <c r="A4300" s="2">
        <v>9.9421296296296308E-6</v>
      </c>
      <c r="B4300">
        <v>1.4999999999999999E-2</v>
      </c>
      <c r="C4300">
        <v>9.8000000000000004E-2</v>
      </c>
      <c r="D4300">
        <v>-0.183</v>
      </c>
      <c r="E4300">
        <v>-0.30499999999999999</v>
      </c>
      <c r="H4300" s="1" t="s">
        <v>3659</v>
      </c>
    </row>
    <row r="4301" spans="1:8">
      <c r="A4301" s="2">
        <v>9.9537037037037028E-6</v>
      </c>
      <c r="B4301">
        <v>1.6E-2</v>
      </c>
      <c r="C4301">
        <v>9.8000000000000004E-2</v>
      </c>
      <c r="D4301">
        <v>-0.184</v>
      </c>
      <c r="E4301">
        <v>-0.30499999999999999</v>
      </c>
      <c r="H4301" s="1" t="s">
        <v>3660</v>
      </c>
    </row>
    <row r="4302" spans="1:8">
      <c r="A4302" s="2">
        <v>9.9537037037037028E-6</v>
      </c>
      <c r="B4302">
        <v>1.7000000000000001E-2</v>
      </c>
      <c r="C4302">
        <v>9.8000000000000004E-2</v>
      </c>
      <c r="D4302">
        <v>-0.184</v>
      </c>
      <c r="E4302">
        <v>-0.30499999999999999</v>
      </c>
      <c r="H4302" s="1" t="s">
        <v>3661</v>
      </c>
    </row>
    <row r="4303" spans="1:8">
      <c r="A4303" s="2">
        <v>9.9537037037037028E-6</v>
      </c>
      <c r="B4303">
        <v>1.7999999999999999E-2</v>
      </c>
      <c r="C4303">
        <v>9.9000000000000005E-2</v>
      </c>
      <c r="D4303">
        <v>-0.184</v>
      </c>
      <c r="E4303">
        <v>-0.33600000000000002</v>
      </c>
      <c r="H4303" s="1" t="s">
        <v>3662</v>
      </c>
    </row>
    <row r="4304" spans="1:8">
      <c r="A4304" s="2">
        <v>9.9537037037037028E-6</v>
      </c>
      <c r="B4304">
        <v>1.9E-2</v>
      </c>
      <c r="C4304">
        <v>9.9000000000000005E-2</v>
      </c>
      <c r="D4304">
        <v>-0.185</v>
      </c>
      <c r="E4304">
        <v>-0.33600000000000002</v>
      </c>
      <c r="H4304" s="1" t="s">
        <v>3663</v>
      </c>
    </row>
    <row r="4305" spans="1:8">
      <c r="A4305" s="2">
        <v>9.9537037037037028E-6</v>
      </c>
      <c r="B4305">
        <v>0.02</v>
      </c>
      <c r="C4305">
        <v>9.9000000000000005E-2</v>
      </c>
      <c r="D4305">
        <v>-0.185</v>
      </c>
      <c r="E4305">
        <v>-0.33600000000000002</v>
      </c>
      <c r="H4305" s="1" t="s">
        <v>3664</v>
      </c>
    </row>
    <row r="4306" spans="1:8">
      <c r="A4306" s="2">
        <v>9.9652777777777781E-6</v>
      </c>
      <c r="B4306">
        <v>0.02</v>
      </c>
      <c r="C4306">
        <v>9.9000000000000005E-2</v>
      </c>
      <c r="D4306">
        <v>-0.185</v>
      </c>
      <c r="E4306">
        <v>-0.36599999999999999</v>
      </c>
      <c r="H4306" s="1" t="s">
        <v>3665</v>
      </c>
    </row>
    <row r="4307" spans="1:8">
      <c r="A4307" s="2">
        <v>9.9652777777777781E-6</v>
      </c>
      <c r="B4307">
        <v>2.1000000000000001E-2</v>
      </c>
      <c r="C4307">
        <v>9.9000000000000005E-2</v>
      </c>
      <c r="D4307">
        <v>-0.186</v>
      </c>
      <c r="E4307">
        <v>-0.36599999999999999</v>
      </c>
      <c r="H4307" s="1" t="s">
        <v>3666</v>
      </c>
    </row>
    <row r="4308" spans="1:8">
      <c r="A4308" s="2">
        <v>9.9652777777777781E-6</v>
      </c>
      <c r="B4308">
        <v>2.1999999999999999E-2</v>
      </c>
      <c r="C4308">
        <v>9.9000000000000005E-2</v>
      </c>
      <c r="D4308">
        <v>-0.186</v>
      </c>
      <c r="E4308">
        <v>-0.39700000000000002</v>
      </c>
      <c r="H4308" s="1" t="s">
        <v>3667</v>
      </c>
    </row>
    <row r="4309" spans="1:8">
      <c r="A4309" s="2">
        <v>9.9652777777777781E-6</v>
      </c>
      <c r="B4309">
        <v>2.3E-2</v>
      </c>
      <c r="C4309">
        <v>0.1</v>
      </c>
      <c r="D4309">
        <v>-0.186</v>
      </c>
      <c r="E4309">
        <v>-0.39700000000000002</v>
      </c>
      <c r="H4309" s="1" t="s">
        <v>3668</v>
      </c>
    </row>
    <row r="4310" spans="1:8">
      <c r="A4310" s="2">
        <v>9.9652777777777781E-6</v>
      </c>
      <c r="B4310">
        <v>2.4E-2</v>
      </c>
      <c r="C4310">
        <v>0.1</v>
      </c>
      <c r="D4310">
        <v>-0.186</v>
      </c>
      <c r="E4310">
        <v>-0.42699999999999999</v>
      </c>
      <c r="H4310" s="1" t="s">
        <v>3669</v>
      </c>
    </row>
    <row r="4311" spans="1:8">
      <c r="A4311" s="2">
        <v>9.9768518518518518E-6</v>
      </c>
      <c r="B4311">
        <v>2.5000000000000001E-2</v>
      </c>
      <c r="C4311">
        <v>0.1</v>
      </c>
      <c r="D4311">
        <v>-0.186</v>
      </c>
      <c r="E4311">
        <v>-0.45800000000000002</v>
      </c>
      <c r="H4311" s="1" t="s">
        <v>3670</v>
      </c>
    </row>
    <row r="4312" spans="1:8">
      <c r="A4312" s="2">
        <v>9.9768518518518518E-6</v>
      </c>
      <c r="B4312">
        <v>2.5999999999999999E-2</v>
      </c>
      <c r="C4312">
        <v>0.10100000000000001</v>
      </c>
      <c r="D4312">
        <v>-0.187</v>
      </c>
      <c r="E4312">
        <v>-0.45800000000000002</v>
      </c>
      <c r="H4312" s="1" t="s">
        <v>3671</v>
      </c>
    </row>
    <row r="4313" spans="1:8">
      <c r="A4313" s="2">
        <v>9.9768518518518518E-6</v>
      </c>
      <c r="B4313">
        <v>2.5999999999999999E-2</v>
      </c>
      <c r="C4313">
        <v>0.10100000000000001</v>
      </c>
      <c r="D4313">
        <v>-0.187</v>
      </c>
      <c r="E4313">
        <v>-0.48799999999999999</v>
      </c>
      <c r="H4313" s="1" t="s">
        <v>3672</v>
      </c>
    </row>
    <row r="4314" spans="1:8">
      <c r="A4314" s="2">
        <v>9.9768518518518518E-6</v>
      </c>
      <c r="B4314">
        <v>2.7E-2</v>
      </c>
      <c r="C4314">
        <v>0.10100000000000001</v>
      </c>
      <c r="D4314">
        <v>-0.187</v>
      </c>
      <c r="E4314">
        <v>-0.51900000000000002</v>
      </c>
      <c r="H4314" s="1" t="s">
        <v>3673</v>
      </c>
    </row>
    <row r="4315" spans="1:8">
      <c r="A4315" s="2">
        <v>9.9768518518518518E-6</v>
      </c>
      <c r="B4315">
        <v>2.8000000000000001E-2</v>
      </c>
      <c r="C4315">
        <v>0.10100000000000001</v>
      </c>
      <c r="D4315">
        <v>-0.188</v>
      </c>
      <c r="E4315">
        <v>-0.54900000000000004</v>
      </c>
      <c r="H4315" s="1" t="s">
        <v>3674</v>
      </c>
    </row>
    <row r="4316" spans="1:8">
      <c r="A4316" s="2">
        <v>9.9884259259259255E-6</v>
      </c>
      <c r="B4316">
        <v>2.9000000000000001E-2</v>
      </c>
      <c r="C4316">
        <v>0.10199999999999999</v>
      </c>
      <c r="D4316">
        <v>-0.188</v>
      </c>
      <c r="E4316">
        <v>-0.57999999999999996</v>
      </c>
      <c r="H4316" s="1" t="s">
        <v>3675</v>
      </c>
    </row>
    <row r="4317" spans="1:8">
      <c r="A4317" s="2">
        <v>9.9884259259259255E-6</v>
      </c>
      <c r="B4317">
        <v>0.03</v>
      </c>
      <c r="C4317">
        <v>0.10199999999999999</v>
      </c>
      <c r="D4317">
        <v>-0.188</v>
      </c>
      <c r="E4317">
        <v>-0.61</v>
      </c>
      <c r="H4317" s="1" t="s">
        <v>3676</v>
      </c>
    </row>
    <row r="4318" spans="1:8">
      <c r="A4318" s="2">
        <v>9.9884259259259255E-6</v>
      </c>
      <c r="B4318">
        <v>3.1E-2</v>
      </c>
      <c r="C4318">
        <v>0.10199999999999999</v>
      </c>
      <c r="D4318">
        <v>-0.189</v>
      </c>
      <c r="E4318">
        <v>-0.64100000000000001</v>
      </c>
      <c r="H4318" s="1" t="s">
        <v>3677</v>
      </c>
    </row>
    <row r="4319" spans="1:8">
      <c r="A4319" s="2">
        <v>9.9884259259259255E-6</v>
      </c>
      <c r="B4319">
        <v>3.1E-2</v>
      </c>
      <c r="C4319">
        <v>0.10299999999999999</v>
      </c>
      <c r="D4319">
        <v>-0.189</v>
      </c>
      <c r="E4319">
        <v>-0.67100000000000004</v>
      </c>
      <c r="H4319" s="1" t="s">
        <v>3678</v>
      </c>
    </row>
    <row r="4320" spans="1:8">
      <c r="A4320" s="2">
        <v>9.9884259259259255E-6</v>
      </c>
      <c r="B4320">
        <v>3.2000000000000001E-2</v>
      </c>
      <c r="C4320">
        <v>0.10299999999999999</v>
      </c>
      <c r="D4320">
        <v>-0.189</v>
      </c>
      <c r="E4320">
        <v>-0.70199999999999996</v>
      </c>
      <c r="H4320" s="1" t="s">
        <v>3679</v>
      </c>
    </row>
    <row r="4321" spans="1:8">
      <c r="A4321" s="2">
        <v>1.0000000000000001E-5</v>
      </c>
      <c r="B4321">
        <v>3.3000000000000002E-2</v>
      </c>
      <c r="C4321">
        <v>0.10299999999999999</v>
      </c>
      <c r="D4321">
        <v>-0.19</v>
      </c>
      <c r="E4321">
        <v>-0.73299999999999998</v>
      </c>
      <c r="H4321" s="1" t="s">
        <v>3680</v>
      </c>
    </row>
    <row r="4322" spans="1:8">
      <c r="A4322" s="2">
        <v>1.0000000000000001E-5</v>
      </c>
      <c r="B4322">
        <v>3.4000000000000002E-2</v>
      </c>
      <c r="C4322">
        <v>0.10299999999999999</v>
      </c>
      <c r="D4322">
        <v>-0.19</v>
      </c>
      <c r="E4322">
        <v>-0.76300000000000001</v>
      </c>
      <c r="H4322" s="1" t="s">
        <v>3681</v>
      </c>
    </row>
    <row r="4323" spans="1:8">
      <c r="A4323" s="2">
        <v>1.0000000000000001E-5</v>
      </c>
      <c r="B4323">
        <v>3.5000000000000003E-2</v>
      </c>
      <c r="C4323">
        <v>0.10299999999999999</v>
      </c>
      <c r="D4323">
        <v>-0.19</v>
      </c>
      <c r="E4323">
        <v>-0.76300000000000001</v>
      </c>
      <c r="H4323" s="1" t="s">
        <v>3682</v>
      </c>
    </row>
    <row r="4324" spans="1:8">
      <c r="A4324" s="2">
        <v>1.0000000000000001E-5</v>
      </c>
      <c r="B4324">
        <v>3.5999999999999997E-2</v>
      </c>
      <c r="C4324">
        <v>0.104</v>
      </c>
      <c r="D4324">
        <v>-0.19</v>
      </c>
      <c r="E4324">
        <v>-0.79300000000000004</v>
      </c>
      <c r="H4324" s="1" t="s">
        <v>3683</v>
      </c>
    </row>
    <row r="4325" spans="1:8">
      <c r="A4325" s="2">
        <v>1.0000000000000001E-5</v>
      </c>
      <c r="B4325">
        <v>3.6999999999999998E-2</v>
      </c>
      <c r="C4325">
        <v>0.104</v>
      </c>
      <c r="D4325">
        <v>-0.191</v>
      </c>
      <c r="E4325">
        <v>-0.82399999999999995</v>
      </c>
      <c r="H4325" s="1" t="s">
        <v>3684</v>
      </c>
    </row>
    <row r="4326" spans="1:8">
      <c r="A4326" s="2">
        <v>1.0011574074074073E-5</v>
      </c>
      <c r="B4326">
        <v>3.7999999999999999E-2</v>
      </c>
      <c r="C4326">
        <v>0.104</v>
      </c>
      <c r="D4326">
        <v>-0.191</v>
      </c>
      <c r="E4326">
        <v>-0.82399999999999995</v>
      </c>
      <c r="H4326" s="1" t="s">
        <v>3685</v>
      </c>
    </row>
    <row r="4327" spans="1:8">
      <c r="A4327" s="2">
        <v>1.0011574074074073E-5</v>
      </c>
      <c r="B4327">
        <v>3.7999999999999999E-2</v>
      </c>
      <c r="C4327">
        <v>0.105</v>
      </c>
      <c r="D4327">
        <v>-0.191</v>
      </c>
      <c r="E4327">
        <v>-0.82399999999999995</v>
      </c>
      <c r="H4327" s="1" t="s">
        <v>3686</v>
      </c>
    </row>
    <row r="4328" spans="1:8">
      <c r="A4328" s="2">
        <v>1.0011574074074073E-5</v>
      </c>
      <c r="B4328">
        <v>3.9E-2</v>
      </c>
      <c r="C4328">
        <v>0.105</v>
      </c>
      <c r="D4328">
        <v>-0.192</v>
      </c>
      <c r="E4328">
        <v>-0.85399999999999998</v>
      </c>
      <c r="H4328" s="1" t="s">
        <v>3687</v>
      </c>
    </row>
    <row r="4329" spans="1:8">
      <c r="A4329" s="2">
        <v>1.0011574074074073E-5</v>
      </c>
      <c r="B4329">
        <v>0.04</v>
      </c>
      <c r="C4329">
        <v>0.105</v>
      </c>
      <c r="D4329">
        <v>-0.192</v>
      </c>
      <c r="E4329">
        <v>-0.85399999999999998</v>
      </c>
      <c r="H4329" s="1" t="s">
        <v>3688</v>
      </c>
    </row>
    <row r="4330" spans="1:8">
      <c r="A4330" s="2">
        <v>1.0011574074074073E-5</v>
      </c>
      <c r="B4330">
        <v>4.1000000000000002E-2</v>
      </c>
      <c r="C4330">
        <v>0.105</v>
      </c>
      <c r="D4330">
        <v>-0.192</v>
      </c>
      <c r="E4330">
        <v>-0.85399999999999998</v>
      </c>
      <c r="H4330" s="1" t="s">
        <v>3689</v>
      </c>
    </row>
    <row r="4331" spans="1:8">
      <c r="A4331" s="2">
        <v>1.0023148148148148E-5</v>
      </c>
      <c r="B4331">
        <v>4.2000000000000003E-2</v>
      </c>
      <c r="C4331">
        <v>0.106</v>
      </c>
      <c r="D4331">
        <v>-0.193</v>
      </c>
      <c r="E4331">
        <v>-0.85399999999999998</v>
      </c>
      <c r="H4331" s="1" t="s">
        <v>3690</v>
      </c>
    </row>
    <row r="4332" spans="1:8">
      <c r="A4332" s="2">
        <v>1.0023148148148148E-5</v>
      </c>
      <c r="B4332">
        <v>4.2999999999999997E-2</v>
      </c>
      <c r="C4332">
        <v>0.106</v>
      </c>
      <c r="D4332">
        <v>-0.193</v>
      </c>
      <c r="E4332">
        <v>-0.85399999999999998</v>
      </c>
      <c r="H4332" s="1" t="s">
        <v>3691</v>
      </c>
    </row>
    <row r="4333" spans="1:8">
      <c r="A4333" s="2">
        <v>1.0023148148148148E-5</v>
      </c>
      <c r="B4333">
        <v>4.3999999999999997E-2</v>
      </c>
      <c r="C4333">
        <v>0.106</v>
      </c>
      <c r="D4333">
        <v>-0.193</v>
      </c>
      <c r="E4333">
        <v>-0.85399999999999998</v>
      </c>
      <c r="H4333" s="1" t="s">
        <v>3692</v>
      </c>
    </row>
    <row r="4334" spans="1:8">
      <c r="A4334" s="2">
        <v>1.0023148148148148E-5</v>
      </c>
      <c r="B4334">
        <v>4.3999999999999997E-2</v>
      </c>
      <c r="C4334">
        <v>0.107</v>
      </c>
      <c r="D4334">
        <v>-0.193</v>
      </c>
      <c r="E4334">
        <v>-0.85399999999999998</v>
      </c>
      <c r="H4334" s="1" t="s">
        <v>3693</v>
      </c>
    </row>
    <row r="4335" spans="1:8">
      <c r="A4335" s="2">
        <v>1.0023148148148148E-5</v>
      </c>
      <c r="B4335">
        <v>4.4999999999999998E-2</v>
      </c>
      <c r="C4335">
        <v>0.107</v>
      </c>
      <c r="D4335">
        <v>-0.19400000000000001</v>
      </c>
      <c r="E4335">
        <v>-0.88500000000000001</v>
      </c>
      <c r="H4335" s="1" t="s">
        <v>3694</v>
      </c>
    </row>
    <row r="4336" spans="1:8">
      <c r="A4336" s="2">
        <v>1.0034722222222222E-5</v>
      </c>
      <c r="B4336">
        <v>4.5999999999999999E-2</v>
      </c>
      <c r="C4336">
        <v>0.107</v>
      </c>
      <c r="D4336">
        <v>-0.19400000000000001</v>
      </c>
      <c r="E4336">
        <v>-0.88500000000000001</v>
      </c>
      <c r="H4336" s="1" t="s">
        <v>3695</v>
      </c>
    </row>
    <row r="4337" spans="1:8">
      <c r="A4337" s="2">
        <v>1.0034722222222222E-5</v>
      </c>
      <c r="B4337">
        <v>4.7E-2</v>
      </c>
      <c r="C4337">
        <v>0.107</v>
      </c>
      <c r="D4337">
        <v>-0.19400000000000001</v>
      </c>
      <c r="E4337">
        <v>-0.88500000000000001</v>
      </c>
      <c r="H4337" s="1" t="s">
        <v>3696</v>
      </c>
    </row>
    <row r="4338" spans="1:8">
      <c r="A4338" s="2">
        <v>1.0034722222222222E-5</v>
      </c>
      <c r="B4338">
        <v>4.8000000000000001E-2</v>
      </c>
      <c r="C4338">
        <v>0.107</v>
      </c>
      <c r="D4338">
        <v>-0.19500000000000001</v>
      </c>
      <c r="E4338">
        <v>-0.88500000000000001</v>
      </c>
      <c r="H4338" s="1" t="s">
        <v>3697</v>
      </c>
    </row>
    <row r="4339" spans="1:8">
      <c r="A4339" s="2">
        <v>1.0034722222222222E-5</v>
      </c>
      <c r="B4339">
        <v>4.9000000000000002E-2</v>
      </c>
      <c r="C4339">
        <v>0.108</v>
      </c>
      <c r="D4339">
        <v>-0.19500000000000001</v>
      </c>
      <c r="E4339">
        <v>-0.88500000000000001</v>
      </c>
      <c r="H4339" s="1" t="s">
        <v>3698</v>
      </c>
    </row>
    <row r="4340" spans="1:8">
      <c r="A4340" s="2">
        <v>1.0034722222222222E-5</v>
      </c>
      <c r="B4340">
        <v>4.9000000000000002E-2</v>
      </c>
      <c r="C4340">
        <v>0.108</v>
      </c>
      <c r="D4340">
        <v>-0.19500000000000001</v>
      </c>
      <c r="E4340">
        <v>-0.91600000000000004</v>
      </c>
      <c r="H4340" s="1" t="s">
        <v>3699</v>
      </c>
    </row>
    <row r="4341" spans="1:8">
      <c r="A4341" s="2">
        <v>1.0046296296296295E-5</v>
      </c>
      <c r="B4341">
        <v>0.05</v>
      </c>
      <c r="C4341">
        <v>0.108</v>
      </c>
      <c r="D4341">
        <v>-0.19600000000000001</v>
      </c>
      <c r="E4341">
        <v>-0.91600000000000004</v>
      </c>
      <c r="H4341" s="1" t="s">
        <v>3700</v>
      </c>
    </row>
    <row r="4342" spans="1:8">
      <c r="A4342" s="2">
        <v>1.0046296296296295E-5</v>
      </c>
      <c r="B4342">
        <v>5.0999999999999997E-2</v>
      </c>
      <c r="C4342">
        <v>0.108</v>
      </c>
      <c r="D4342">
        <v>-0.19600000000000001</v>
      </c>
      <c r="E4342">
        <v>-0.94599999999999995</v>
      </c>
      <c r="H4342" s="1" t="s">
        <v>3701</v>
      </c>
    </row>
    <row r="4343" spans="1:8">
      <c r="A4343" s="2">
        <v>1.0046296296296295E-5</v>
      </c>
      <c r="B4343">
        <v>5.0999999999999997E-2</v>
      </c>
      <c r="C4343">
        <v>0.108</v>
      </c>
      <c r="D4343">
        <v>-0.19700000000000001</v>
      </c>
      <c r="E4343">
        <v>-0.94599999999999995</v>
      </c>
      <c r="H4343" s="1" t="s">
        <v>3702</v>
      </c>
    </row>
    <row r="4344" spans="1:8">
      <c r="A4344" s="2">
        <v>1.0046296296296295E-5</v>
      </c>
      <c r="B4344">
        <v>5.1999999999999998E-2</v>
      </c>
      <c r="C4344">
        <v>0.109</v>
      </c>
      <c r="D4344">
        <v>-0.19700000000000001</v>
      </c>
      <c r="E4344">
        <v>-0.97699999999999998</v>
      </c>
      <c r="H4344" s="1" t="s">
        <v>3703</v>
      </c>
    </row>
    <row r="4345" spans="1:8">
      <c r="A4345" s="2">
        <v>1.0046296296296295E-5</v>
      </c>
      <c r="B4345">
        <v>5.2999999999999999E-2</v>
      </c>
      <c r="C4345">
        <v>0.109</v>
      </c>
      <c r="D4345">
        <v>-0.19700000000000001</v>
      </c>
      <c r="E4345">
        <v>-1.0069999999999999</v>
      </c>
      <c r="H4345" s="1" t="s">
        <v>3704</v>
      </c>
    </row>
    <row r="4346" spans="1:8">
      <c r="A4346" s="2">
        <v>1.0057870370370371E-5</v>
      </c>
      <c r="B4346">
        <v>5.3999999999999999E-2</v>
      </c>
      <c r="C4346">
        <v>0.109</v>
      </c>
      <c r="D4346">
        <v>-0.19700000000000001</v>
      </c>
      <c r="E4346">
        <v>-1.038</v>
      </c>
      <c r="H4346" s="1" t="s">
        <v>3705</v>
      </c>
    </row>
    <row r="4347" spans="1:8">
      <c r="A4347" s="2">
        <v>1.0057870370370371E-5</v>
      </c>
      <c r="B4347">
        <v>5.3999999999999999E-2</v>
      </c>
      <c r="C4347">
        <v>0.109</v>
      </c>
      <c r="D4347">
        <v>-0.19800000000000001</v>
      </c>
      <c r="E4347">
        <v>-1.0680000000000001</v>
      </c>
      <c r="H4347" s="1" t="s">
        <v>3706</v>
      </c>
    </row>
    <row r="4348" spans="1:8">
      <c r="A4348" s="2">
        <v>1.0057870370370371E-5</v>
      </c>
      <c r="B4348">
        <v>5.5E-2</v>
      </c>
      <c r="C4348">
        <v>0.109</v>
      </c>
      <c r="D4348">
        <v>-0.19800000000000001</v>
      </c>
      <c r="E4348">
        <v>-1.099</v>
      </c>
      <c r="H4348" s="1" t="s">
        <v>3707</v>
      </c>
    </row>
    <row r="4349" spans="1:8">
      <c r="A4349" s="2">
        <v>1.0057870370370371E-5</v>
      </c>
      <c r="B4349">
        <v>5.6000000000000001E-2</v>
      </c>
      <c r="C4349">
        <v>0.11</v>
      </c>
      <c r="D4349">
        <v>-0.19800000000000001</v>
      </c>
      <c r="E4349">
        <v>-1.099</v>
      </c>
      <c r="H4349" s="1" t="s">
        <v>3708</v>
      </c>
    </row>
    <row r="4350" spans="1:8">
      <c r="A4350" s="2">
        <v>1.0057870370370371E-5</v>
      </c>
      <c r="B4350">
        <v>5.6000000000000001E-2</v>
      </c>
      <c r="C4350">
        <v>0.11</v>
      </c>
      <c r="D4350">
        <v>-0.19900000000000001</v>
      </c>
      <c r="E4350">
        <v>-1.129</v>
      </c>
      <c r="H4350" s="1" t="s">
        <v>3709</v>
      </c>
    </row>
    <row r="4351" spans="1:8">
      <c r="A4351" s="2">
        <v>1.0069444444444445E-5</v>
      </c>
      <c r="B4351">
        <v>5.7000000000000002E-2</v>
      </c>
      <c r="C4351">
        <v>0.11</v>
      </c>
      <c r="D4351">
        <v>-0.19900000000000001</v>
      </c>
      <c r="E4351">
        <v>-1.1599999999999999</v>
      </c>
      <c r="H4351" s="1" t="s">
        <v>3710</v>
      </c>
    </row>
    <row r="4352" spans="1:8">
      <c r="A4352" s="2">
        <v>1.0069444444444445E-5</v>
      </c>
      <c r="B4352">
        <v>5.8000000000000003E-2</v>
      </c>
      <c r="C4352">
        <v>0.11</v>
      </c>
      <c r="D4352">
        <v>-0.19900000000000001</v>
      </c>
      <c r="E4352">
        <v>-1.19</v>
      </c>
      <c r="H4352" s="1" t="s">
        <v>3711</v>
      </c>
    </row>
    <row r="4353" spans="1:8">
      <c r="A4353" s="2">
        <v>1.0069444444444445E-5</v>
      </c>
      <c r="B4353">
        <v>5.8999999999999997E-2</v>
      </c>
      <c r="C4353">
        <v>0.11</v>
      </c>
      <c r="D4353">
        <v>-0.2</v>
      </c>
      <c r="E4353">
        <v>-1.19</v>
      </c>
      <c r="H4353" s="1" t="s">
        <v>3712</v>
      </c>
    </row>
    <row r="4354" spans="1:8">
      <c r="A4354" s="2">
        <v>1.0069444444444445E-5</v>
      </c>
      <c r="B4354">
        <v>0.06</v>
      </c>
      <c r="C4354">
        <v>0.11</v>
      </c>
      <c r="D4354">
        <v>-0.2</v>
      </c>
      <c r="E4354">
        <v>-1.2210000000000001</v>
      </c>
      <c r="H4354" s="1" t="s">
        <v>3713</v>
      </c>
    </row>
    <row r="4355" spans="1:8">
      <c r="A4355" s="2">
        <v>1.0069444444444445E-5</v>
      </c>
      <c r="B4355">
        <v>0.06</v>
      </c>
      <c r="C4355">
        <v>0.11</v>
      </c>
      <c r="D4355">
        <v>-0.20100000000000001</v>
      </c>
      <c r="E4355">
        <v>-1.2509999999999999</v>
      </c>
      <c r="H4355" s="1" t="s">
        <v>3714</v>
      </c>
    </row>
    <row r="4356" spans="1:8">
      <c r="A4356" s="2">
        <v>1.0081018518518518E-5</v>
      </c>
      <c r="B4356">
        <v>6.0999999999999999E-2</v>
      </c>
      <c r="C4356">
        <v>0.111</v>
      </c>
      <c r="D4356">
        <v>-0.20100000000000001</v>
      </c>
      <c r="E4356">
        <v>-1.2509999999999999</v>
      </c>
      <c r="H4356" s="1" t="s">
        <v>3715</v>
      </c>
    </row>
    <row r="4357" spans="1:8">
      <c r="A4357" s="2">
        <v>1.0081018518518518E-5</v>
      </c>
      <c r="B4357">
        <v>6.0999999999999999E-2</v>
      </c>
      <c r="C4357">
        <v>0.111</v>
      </c>
      <c r="D4357">
        <v>-0.20100000000000001</v>
      </c>
      <c r="E4357">
        <v>-1.2509999999999999</v>
      </c>
      <c r="H4357" s="1" t="s">
        <v>3715</v>
      </c>
    </row>
    <row r="4358" spans="1:8">
      <c r="A4358" s="2">
        <v>1.0081018518518518E-5</v>
      </c>
      <c r="B4358">
        <v>6.2E-2</v>
      </c>
      <c r="C4358">
        <v>0.111</v>
      </c>
      <c r="D4358">
        <v>-0.20100000000000001</v>
      </c>
      <c r="E4358">
        <v>-1.282</v>
      </c>
      <c r="H4358" s="1" t="s">
        <v>3716</v>
      </c>
    </row>
    <row r="4359" spans="1:8">
      <c r="A4359" s="2">
        <v>1.0081018518518518E-5</v>
      </c>
      <c r="B4359">
        <v>6.3E-2</v>
      </c>
      <c r="C4359">
        <v>0.111</v>
      </c>
      <c r="D4359">
        <v>-0.20200000000000001</v>
      </c>
      <c r="E4359">
        <v>-1.282</v>
      </c>
      <c r="H4359" s="1" t="s">
        <v>3717</v>
      </c>
    </row>
    <row r="4360" spans="1:8">
      <c r="A4360" s="2">
        <v>1.0081018518518518E-5</v>
      </c>
      <c r="B4360">
        <v>6.3E-2</v>
      </c>
      <c r="C4360">
        <v>0.111</v>
      </c>
      <c r="D4360">
        <v>-0.20200000000000001</v>
      </c>
      <c r="E4360">
        <v>-1.282</v>
      </c>
      <c r="H4360" s="1" t="s">
        <v>3717</v>
      </c>
    </row>
    <row r="4361" spans="1:8">
      <c r="A4361" s="2">
        <v>1.0092592592592594E-5</v>
      </c>
      <c r="B4361">
        <v>6.4000000000000001E-2</v>
      </c>
      <c r="C4361">
        <v>0.112</v>
      </c>
      <c r="D4361">
        <v>-0.20300000000000001</v>
      </c>
      <c r="E4361">
        <v>-1.282</v>
      </c>
      <c r="H4361" s="1" t="s">
        <v>3718</v>
      </c>
    </row>
    <row r="4362" spans="1:8">
      <c r="A4362" s="2">
        <v>1.0092592592592594E-5</v>
      </c>
      <c r="B4362">
        <v>6.5000000000000002E-2</v>
      </c>
      <c r="C4362">
        <v>0.112</v>
      </c>
      <c r="D4362">
        <v>-0.20300000000000001</v>
      </c>
      <c r="E4362">
        <v>-1.2509999999999999</v>
      </c>
      <c r="H4362" s="1" t="s">
        <v>3719</v>
      </c>
    </row>
    <row r="4363" spans="1:8">
      <c r="A4363" s="2">
        <v>1.0092592592592594E-5</v>
      </c>
      <c r="B4363">
        <v>6.5000000000000002E-2</v>
      </c>
      <c r="C4363">
        <v>0.112</v>
      </c>
      <c r="D4363">
        <v>-0.20300000000000001</v>
      </c>
      <c r="E4363">
        <v>-1.2509999999999999</v>
      </c>
      <c r="H4363" s="1" t="s">
        <v>3719</v>
      </c>
    </row>
    <row r="4364" spans="1:8">
      <c r="A4364" s="2">
        <v>1.0092592592592594E-5</v>
      </c>
      <c r="B4364">
        <v>6.6000000000000003E-2</v>
      </c>
      <c r="C4364">
        <v>0.112</v>
      </c>
      <c r="D4364">
        <v>-0.20399999999999999</v>
      </c>
      <c r="E4364">
        <v>-1.2210000000000001</v>
      </c>
      <c r="H4364" s="1" t="s">
        <v>3720</v>
      </c>
    </row>
    <row r="4365" spans="1:8">
      <c r="A4365" s="2">
        <v>1.0092592592592594E-5</v>
      </c>
      <c r="B4365">
        <v>6.7000000000000004E-2</v>
      </c>
      <c r="C4365">
        <v>0.112</v>
      </c>
      <c r="D4365">
        <v>-0.20399999999999999</v>
      </c>
      <c r="E4365">
        <v>-1.2210000000000001</v>
      </c>
      <c r="H4365" s="1" t="s">
        <v>3721</v>
      </c>
    </row>
    <row r="4366" spans="1:8">
      <c r="A4366" s="2">
        <v>1.0104166666666667E-5</v>
      </c>
      <c r="B4366">
        <v>6.7000000000000004E-2</v>
      </c>
      <c r="C4366">
        <v>0.113</v>
      </c>
      <c r="D4366">
        <v>-0.20399999999999999</v>
      </c>
      <c r="E4366">
        <v>-1.2210000000000001</v>
      </c>
      <c r="H4366" s="1" t="s">
        <v>3722</v>
      </c>
    </row>
    <row r="4367" spans="1:8">
      <c r="A4367" s="2">
        <v>1.0104166666666667E-5</v>
      </c>
      <c r="B4367">
        <v>6.8000000000000005E-2</v>
      </c>
      <c r="C4367">
        <v>0.113</v>
      </c>
      <c r="D4367">
        <v>-0.20499999999999999</v>
      </c>
      <c r="E4367">
        <v>-1.2210000000000001</v>
      </c>
      <c r="H4367" s="1" t="s">
        <v>3723</v>
      </c>
    </row>
    <row r="4368" spans="1:8">
      <c r="A4368" s="2">
        <v>1.0104166666666667E-5</v>
      </c>
      <c r="B4368">
        <v>6.8000000000000005E-2</v>
      </c>
      <c r="C4368">
        <v>0.113</v>
      </c>
      <c r="D4368">
        <v>-0.20499999999999999</v>
      </c>
      <c r="E4368">
        <v>-1.2210000000000001</v>
      </c>
      <c r="H4368" s="1" t="s">
        <v>3723</v>
      </c>
    </row>
    <row r="4369" spans="1:8">
      <c r="A4369" s="2">
        <v>1.0104166666666667E-5</v>
      </c>
      <c r="B4369">
        <v>6.9000000000000006E-2</v>
      </c>
      <c r="C4369">
        <v>0.113</v>
      </c>
      <c r="D4369">
        <v>-0.20499999999999999</v>
      </c>
      <c r="E4369">
        <v>-1.2210000000000001</v>
      </c>
      <c r="H4369" s="1" t="s">
        <v>3724</v>
      </c>
    </row>
    <row r="4370" spans="1:8">
      <c r="A4370" s="2">
        <v>1.0104166666666667E-5</v>
      </c>
      <c r="B4370">
        <v>7.0000000000000007E-2</v>
      </c>
      <c r="C4370">
        <v>0.113</v>
      </c>
      <c r="D4370">
        <v>-0.20599999999999999</v>
      </c>
      <c r="E4370">
        <v>-1.2210000000000001</v>
      </c>
      <c r="H4370" s="1" t="s">
        <v>3725</v>
      </c>
    </row>
    <row r="4371" spans="1:8">
      <c r="A4371" s="2">
        <v>1.0115740740740741E-5</v>
      </c>
      <c r="B4371">
        <v>7.0000000000000007E-2</v>
      </c>
      <c r="C4371">
        <v>0.114</v>
      </c>
      <c r="D4371">
        <v>-0.20599999999999999</v>
      </c>
      <c r="E4371">
        <v>-1.2210000000000001</v>
      </c>
      <c r="H4371" s="1" t="s">
        <v>3726</v>
      </c>
    </row>
    <row r="4372" spans="1:8">
      <c r="A4372" s="2">
        <v>1.0115740740740741E-5</v>
      </c>
      <c r="B4372">
        <v>7.0999999999999994E-2</v>
      </c>
      <c r="C4372">
        <v>0.114</v>
      </c>
      <c r="D4372">
        <v>-0.20599999999999999</v>
      </c>
      <c r="E4372">
        <v>-1.2210000000000001</v>
      </c>
      <c r="H4372" s="1" t="s">
        <v>3727</v>
      </c>
    </row>
    <row r="4373" spans="1:8">
      <c r="A4373" s="2">
        <v>1.0115740740740741E-5</v>
      </c>
      <c r="B4373">
        <v>7.0999999999999994E-2</v>
      </c>
      <c r="C4373">
        <v>0.114</v>
      </c>
      <c r="D4373">
        <v>-0.20699999999999999</v>
      </c>
      <c r="E4373">
        <v>-1.2509999999999999</v>
      </c>
      <c r="H4373" s="1" t="s">
        <v>3728</v>
      </c>
    </row>
    <row r="4374" spans="1:8">
      <c r="A4374" s="2">
        <v>1.0115740740740741E-5</v>
      </c>
      <c r="B4374">
        <v>7.1999999999999995E-2</v>
      </c>
      <c r="C4374">
        <v>0.114</v>
      </c>
      <c r="D4374">
        <v>-0.20699999999999999</v>
      </c>
      <c r="E4374">
        <v>-1.2509999999999999</v>
      </c>
      <c r="H4374" s="1" t="s">
        <v>3729</v>
      </c>
    </row>
    <row r="4375" spans="1:8">
      <c r="A4375" s="2">
        <v>1.0115740740740741E-5</v>
      </c>
      <c r="B4375">
        <v>7.1999999999999995E-2</v>
      </c>
      <c r="C4375">
        <v>0.114</v>
      </c>
      <c r="D4375">
        <v>-0.20799999999999999</v>
      </c>
      <c r="E4375">
        <v>-1.282</v>
      </c>
      <c r="H4375" s="1" t="s">
        <v>3730</v>
      </c>
    </row>
    <row r="4376" spans="1:8">
      <c r="A4376" s="2">
        <v>1.0127314814814815E-5</v>
      </c>
      <c r="B4376">
        <v>7.2999999999999995E-2</v>
      </c>
      <c r="C4376">
        <v>0.114</v>
      </c>
      <c r="D4376">
        <v>-0.20799999999999999</v>
      </c>
      <c r="E4376">
        <v>-1.282</v>
      </c>
      <c r="H4376" s="1" t="s">
        <v>3731</v>
      </c>
    </row>
    <row r="4377" spans="1:8">
      <c r="A4377" s="2">
        <v>1.0127314814814815E-5</v>
      </c>
      <c r="B4377">
        <v>7.3999999999999996E-2</v>
      </c>
      <c r="C4377">
        <v>0.115</v>
      </c>
      <c r="D4377">
        <v>-0.20799999999999999</v>
      </c>
      <c r="E4377">
        <v>-1.3120000000000001</v>
      </c>
      <c r="H4377" s="1" t="s">
        <v>3732</v>
      </c>
    </row>
    <row r="4378" spans="1:8">
      <c r="A4378" s="2">
        <v>1.0127314814814815E-5</v>
      </c>
      <c r="B4378">
        <v>7.3999999999999996E-2</v>
      </c>
      <c r="C4378">
        <v>0.115</v>
      </c>
      <c r="D4378">
        <v>-0.20899999999999999</v>
      </c>
      <c r="E4378">
        <v>-1.3120000000000001</v>
      </c>
      <c r="H4378" s="1" t="s">
        <v>3733</v>
      </c>
    </row>
    <row r="4379" spans="1:8">
      <c r="A4379" s="2">
        <v>1.0127314814814815E-5</v>
      </c>
      <c r="B4379">
        <v>7.4999999999999997E-2</v>
      </c>
      <c r="C4379">
        <v>0.115</v>
      </c>
      <c r="D4379">
        <v>-0.20899999999999999</v>
      </c>
      <c r="E4379">
        <v>-1.343</v>
      </c>
      <c r="H4379" s="1" t="s">
        <v>3734</v>
      </c>
    </row>
    <row r="4380" spans="1:8">
      <c r="A4380" s="2">
        <v>1.0127314814814815E-5</v>
      </c>
      <c r="B4380">
        <v>7.4999999999999997E-2</v>
      </c>
      <c r="C4380">
        <v>0.115</v>
      </c>
      <c r="D4380">
        <v>-0.20899999999999999</v>
      </c>
      <c r="E4380">
        <v>-1.373</v>
      </c>
      <c r="H4380" s="1" t="s">
        <v>3735</v>
      </c>
    </row>
    <row r="4381" spans="1:8">
      <c r="A4381" s="2">
        <v>1.0138888888888888E-5</v>
      </c>
      <c r="B4381">
        <v>7.5999999999999998E-2</v>
      </c>
      <c r="C4381">
        <v>0.11600000000000001</v>
      </c>
      <c r="D4381">
        <v>-0.21</v>
      </c>
      <c r="E4381">
        <v>-1.373</v>
      </c>
      <c r="H4381" s="1" t="s">
        <v>3736</v>
      </c>
    </row>
    <row r="4382" spans="1:8">
      <c r="A4382" s="2">
        <v>1.0138888888888888E-5</v>
      </c>
      <c r="B4382">
        <v>7.6999999999999999E-2</v>
      </c>
      <c r="C4382">
        <v>0.11600000000000001</v>
      </c>
      <c r="D4382">
        <v>-0.21</v>
      </c>
      <c r="E4382">
        <v>-1.4039999999999999</v>
      </c>
      <c r="H4382" s="1" t="s">
        <v>3737</v>
      </c>
    </row>
    <row r="4383" spans="1:8">
      <c r="A4383" s="2">
        <v>1.0138888888888888E-5</v>
      </c>
      <c r="B4383">
        <v>7.8E-2</v>
      </c>
      <c r="C4383">
        <v>0.11600000000000001</v>
      </c>
      <c r="D4383">
        <v>-0.21099999999999999</v>
      </c>
      <c r="E4383">
        <v>-1.4339999999999999</v>
      </c>
      <c r="H4383" s="1" t="s">
        <v>3738</v>
      </c>
    </row>
    <row r="4384" spans="1:8">
      <c r="A4384" s="2">
        <v>1.0138888888888888E-5</v>
      </c>
      <c r="B4384">
        <v>7.8E-2</v>
      </c>
      <c r="C4384">
        <v>0.11700000000000001</v>
      </c>
      <c r="D4384">
        <v>-0.21099999999999999</v>
      </c>
      <c r="E4384">
        <v>-1.4339999999999999</v>
      </c>
      <c r="H4384" s="1" t="s">
        <v>3739</v>
      </c>
    </row>
    <row r="4385" spans="1:8">
      <c r="A4385" s="2">
        <v>1.0138888888888888E-5</v>
      </c>
      <c r="B4385">
        <v>7.9000000000000001E-2</v>
      </c>
      <c r="C4385">
        <v>0.11700000000000001</v>
      </c>
      <c r="D4385">
        <v>-0.21099999999999999</v>
      </c>
      <c r="E4385">
        <v>-1.4650000000000001</v>
      </c>
      <c r="H4385" s="1" t="s">
        <v>3740</v>
      </c>
    </row>
    <row r="4386" spans="1:8">
      <c r="A4386" s="2">
        <v>1.0150462962962964E-5</v>
      </c>
      <c r="B4386">
        <v>7.9000000000000001E-2</v>
      </c>
      <c r="C4386">
        <v>0.11700000000000001</v>
      </c>
      <c r="D4386">
        <v>-0.21199999999999999</v>
      </c>
      <c r="E4386">
        <v>-1.4650000000000001</v>
      </c>
      <c r="H4386" s="1" t="s">
        <v>3741</v>
      </c>
    </row>
    <row r="4387" spans="1:8">
      <c r="A4387" s="2">
        <v>1.0150462962962964E-5</v>
      </c>
      <c r="B4387">
        <v>0.08</v>
      </c>
      <c r="C4387">
        <v>0.11700000000000001</v>
      </c>
      <c r="D4387">
        <v>-0.21199999999999999</v>
      </c>
      <c r="E4387">
        <v>-1.4650000000000001</v>
      </c>
      <c r="H4387" s="1" t="s">
        <v>3742</v>
      </c>
    </row>
    <row r="4388" spans="1:8">
      <c r="A4388" s="2">
        <v>1.0150462962962964E-5</v>
      </c>
      <c r="B4388">
        <v>8.1000000000000003E-2</v>
      </c>
      <c r="C4388">
        <v>0.11700000000000001</v>
      </c>
      <c r="D4388">
        <v>-0.21199999999999999</v>
      </c>
      <c r="E4388">
        <v>-1.496</v>
      </c>
      <c r="H4388" s="1" t="s">
        <v>3743</v>
      </c>
    </row>
    <row r="4389" spans="1:8">
      <c r="A4389" s="2">
        <v>1.0150462962962964E-5</v>
      </c>
      <c r="B4389">
        <v>8.1000000000000003E-2</v>
      </c>
      <c r="C4389">
        <v>0.11799999999999999</v>
      </c>
      <c r="D4389">
        <v>-0.21299999999999999</v>
      </c>
      <c r="E4389">
        <v>-1.496</v>
      </c>
      <c r="H4389" s="1" t="s">
        <v>3744</v>
      </c>
    </row>
    <row r="4390" spans="1:8">
      <c r="A4390" s="2">
        <v>1.0150462962962964E-5</v>
      </c>
      <c r="B4390">
        <v>8.2000000000000003E-2</v>
      </c>
      <c r="C4390">
        <v>0.11799999999999999</v>
      </c>
      <c r="D4390">
        <v>-0.21299999999999999</v>
      </c>
      <c r="E4390">
        <v>-1.526</v>
      </c>
      <c r="H4390" s="1" t="s">
        <v>3745</v>
      </c>
    </row>
    <row r="4391" spans="1:8">
      <c r="A4391" s="2">
        <v>1.0162037037037037E-5</v>
      </c>
      <c r="B4391">
        <v>8.3000000000000004E-2</v>
      </c>
      <c r="C4391">
        <v>0.11799999999999999</v>
      </c>
      <c r="D4391">
        <v>-0.214</v>
      </c>
      <c r="E4391">
        <v>-1.556</v>
      </c>
      <c r="H4391" s="1" t="s">
        <v>3746</v>
      </c>
    </row>
    <row r="4392" spans="1:8">
      <c r="A4392" s="2">
        <v>1.0162037037037037E-5</v>
      </c>
      <c r="B4392">
        <v>8.4000000000000005E-2</v>
      </c>
      <c r="C4392">
        <v>0.11899999999999999</v>
      </c>
      <c r="D4392">
        <v>-0.214</v>
      </c>
      <c r="E4392">
        <v>-1.556</v>
      </c>
      <c r="H4392" s="1" t="s">
        <v>3747</v>
      </c>
    </row>
    <row r="4393" spans="1:8">
      <c r="A4393" s="2">
        <v>1.0162037037037037E-5</v>
      </c>
      <c r="B4393">
        <v>8.4000000000000005E-2</v>
      </c>
      <c r="C4393">
        <v>0.11899999999999999</v>
      </c>
      <c r="D4393">
        <v>-0.214</v>
      </c>
      <c r="E4393">
        <v>-1.587</v>
      </c>
      <c r="H4393" s="1" t="s">
        <v>3748</v>
      </c>
    </row>
    <row r="4394" spans="1:8">
      <c r="A4394" s="2">
        <v>1.0162037037037037E-5</v>
      </c>
      <c r="B4394">
        <v>8.5000000000000006E-2</v>
      </c>
      <c r="C4394">
        <v>0.11899999999999999</v>
      </c>
      <c r="D4394">
        <v>-0.215</v>
      </c>
      <c r="E4394">
        <v>-1.617</v>
      </c>
      <c r="H4394" s="1" t="s">
        <v>3749</v>
      </c>
    </row>
    <row r="4395" spans="1:8">
      <c r="A4395" s="2">
        <v>1.0162037037037037E-5</v>
      </c>
      <c r="B4395">
        <v>8.5999999999999993E-2</v>
      </c>
      <c r="C4395">
        <v>0.12</v>
      </c>
      <c r="D4395">
        <v>-0.215</v>
      </c>
      <c r="E4395">
        <v>-1.617</v>
      </c>
      <c r="H4395" s="1" t="s">
        <v>3750</v>
      </c>
    </row>
    <row r="4396" spans="1:8">
      <c r="A4396" s="2">
        <v>1.0173611111111111E-5</v>
      </c>
      <c r="B4396">
        <v>8.5999999999999993E-2</v>
      </c>
      <c r="C4396">
        <v>0.12</v>
      </c>
      <c r="D4396">
        <v>-0.215</v>
      </c>
      <c r="E4396">
        <v>-1.6479999999999999</v>
      </c>
      <c r="H4396" s="1" t="s">
        <v>3751</v>
      </c>
    </row>
    <row r="4397" spans="1:8">
      <c r="A4397" s="2">
        <v>1.0173611111111111E-5</v>
      </c>
      <c r="B4397">
        <v>8.6999999999999994E-2</v>
      </c>
      <c r="C4397">
        <v>0.12</v>
      </c>
      <c r="D4397">
        <v>-0.216</v>
      </c>
      <c r="E4397">
        <v>-1.6479999999999999</v>
      </c>
      <c r="H4397" s="1" t="s">
        <v>3752</v>
      </c>
    </row>
    <row r="4398" spans="1:8">
      <c r="A4398" s="2">
        <v>1.0173611111111111E-5</v>
      </c>
      <c r="B4398">
        <v>8.7999999999999995E-2</v>
      </c>
      <c r="C4398">
        <v>0.121</v>
      </c>
      <c r="D4398">
        <v>-0.216</v>
      </c>
      <c r="E4398">
        <v>-1.6779999999999999</v>
      </c>
      <c r="H4398" s="1" t="s">
        <v>3753</v>
      </c>
    </row>
    <row r="4399" spans="1:8">
      <c r="A4399" s="2">
        <v>1.0173611111111111E-5</v>
      </c>
      <c r="B4399">
        <v>8.7999999999999995E-2</v>
      </c>
      <c r="C4399">
        <v>0.121</v>
      </c>
      <c r="D4399">
        <v>-0.217</v>
      </c>
      <c r="E4399">
        <v>-1.6779999999999999</v>
      </c>
      <c r="H4399" s="1" t="s">
        <v>3754</v>
      </c>
    </row>
    <row r="4400" spans="1:8">
      <c r="A4400" s="2">
        <v>1.0173611111111111E-5</v>
      </c>
      <c r="B4400">
        <v>8.8999999999999996E-2</v>
      </c>
      <c r="C4400">
        <v>0.121</v>
      </c>
      <c r="D4400">
        <v>-0.217</v>
      </c>
      <c r="E4400">
        <v>-1.6779999999999999</v>
      </c>
      <c r="H4400" s="1" t="s">
        <v>3755</v>
      </c>
    </row>
    <row r="4401" spans="1:8">
      <c r="A4401" s="2">
        <v>1.0185185185185185E-5</v>
      </c>
      <c r="B4401">
        <v>0.09</v>
      </c>
      <c r="C4401">
        <v>0.121</v>
      </c>
      <c r="D4401">
        <v>-0.218</v>
      </c>
      <c r="E4401">
        <v>-1.7090000000000001</v>
      </c>
      <c r="H4401" s="1" t="s">
        <v>3756</v>
      </c>
    </row>
    <row r="4402" spans="1:8">
      <c r="A4402" s="2">
        <v>1.0185185185185185E-5</v>
      </c>
      <c r="B4402">
        <v>0.09</v>
      </c>
      <c r="C4402">
        <v>0.122</v>
      </c>
      <c r="D4402">
        <v>-0.218</v>
      </c>
      <c r="E4402">
        <v>-1.7090000000000001</v>
      </c>
      <c r="H4402" s="1" t="s">
        <v>3757</v>
      </c>
    </row>
    <row r="4403" spans="1:8">
      <c r="A4403" s="2">
        <v>1.0185185185185185E-5</v>
      </c>
      <c r="B4403">
        <v>9.0999999999999998E-2</v>
      </c>
      <c r="C4403">
        <v>0.122</v>
      </c>
      <c r="D4403">
        <v>-0.218</v>
      </c>
      <c r="E4403">
        <v>-1.7090000000000001</v>
      </c>
      <c r="H4403" s="1" t="s">
        <v>3758</v>
      </c>
    </row>
    <row r="4404" spans="1:8">
      <c r="A4404" s="2">
        <v>1.0185185185185185E-5</v>
      </c>
      <c r="B4404">
        <v>9.1999999999999998E-2</v>
      </c>
      <c r="C4404">
        <v>0.123</v>
      </c>
      <c r="D4404">
        <v>-0.219</v>
      </c>
      <c r="E4404">
        <v>-1.74</v>
      </c>
      <c r="H4404" s="1" t="s">
        <v>3759</v>
      </c>
    </row>
    <row r="4405" spans="1:8">
      <c r="A4405" s="2">
        <v>1.0185185185185185E-5</v>
      </c>
      <c r="B4405">
        <v>9.1999999999999998E-2</v>
      </c>
      <c r="C4405">
        <v>0.123</v>
      </c>
      <c r="D4405">
        <v>-0.219</v>
      </c>
      <c r="E4405">
        <v>-1.74</v>
      </c>
      <c r="H4405" s="1" t="s">
        <v>3759</v>
      </c>
    </row>
    <row r="4406" spans="1:8">
      <c r="A4406" s="2">
        <v>1.019675925925926E-5</v>
      </c>
      <c r="B4406">
        <v>9.2999999999999999E-2</v>
      </c>
      <c r="C4406">
        <v>0.123</v>
      </c>
      <c r="D4406">
        <v>-0.219</v>
      </c>
      <c r="E4406">
        <v>-1.74</v>
      </c>
      <c r="H4406" s="1" t="s">
        <v>3760</v>
      </c>
    </row>
    <row r="4407" spans="1:8">
      <c r="A4407" s="2">
        <v>1.019675925925926E-5</v>
      </c>
      <c r="B4407">
        <v>9.4E-2</v>
      </c>
      <c r="C4407">
        <v>0.124</v>
      </c>
      <c r="D4407">
        <v>-0.22</v>
      </c>
      <c r="E4407">
        <v>-1.74</v>
      </c>
      <c r="H4407" s="1" t="s">
        <v>3761</v>
      </c>
    </row>
    <row r="4408" spans="1:8">
      <c r="A4408" s="2">
        <v>1.019675925925926E-5</v>
      </c>
      <c r="B4408">
        <v>9.4E-2</v>
      </c>
      <c r="C4408">
        <v>0.124</v>
      </c>
      <c r="D4408">
        <v>-0.22</v>
      </c>
      <c r="E4408">
        <v>-1.74</v>
      </c>
      <c r="H4408" s="1" t="s">
        <v>3761</v>
      </c>
    </row>
    <row r="4409" spans="1:8">
      <c r="A4409" s="2">
        <v>1.019675925925926E-5</v>
      </c>
      <c r="B4409">
        <v>9.5000000000000001E-2</v>
      </c>
      <c r="C4409">
        <v>0.125</v>
      </c>
      <c r="D4409">
        <v>-0.221</v>
      </c>
      <c r="E4409">
        <v>-1.74</v>
      </c>
      <c r="H4409" s="1" t="s">
        <v>3762</v>
      </c>
    </row>
    <row r="4410" spans="1:8">
      <c r="A4410" s="2">
        <v>1.019675925925926E-5</v>
      </c>
      <c r="B4410">
        <v>9.6000000000000002E-2</v>
      </c>
      <c r="C4410">
        <v>0.125</v>
      </c>
      <c r="D4410">
        <v>-0.221</v>
      </c>
      <c r="E4410">
        <v>-1.74</v>
      </c>
      <c r="H4410" s="1" t="s">
        <v>3763</v>
      </c>
    </row>
    <row r="4411" spans="1:8">
      <c r="A4411" s="2">
        <v>1.0208333333333334E-5</v>
      </c>
      <c r="B4411">
        <v>9.6000000000000002E-2</v>
      </c>
      <c r="C4411">
        <v>0.125</v>
      </c>
      <c r="D4411">
        <v>-0.222</v>
      </c>
      <c r="E4411">
        <v>-1.7090000000000001</v>
      </c>
      <c r="H4411" s="1" t="s">
        <v>3764</v>
      </c>
    </row>
    <row r="4412" spans="1:8">
      <c r="A4412" s="2">
        <v>1.0208333333333334E-5</v>
      </c>
      <c r="B4412">
        <v>9.7000000000000003E-2</v>
      </c>
      <c r="C4412">
        <v>0.126</v>
      </c>
      <c r="D4412">
        <v>-0.222</v>
      </c>
      <c r="E4412">
        <v>-1.7090000000000001</v>
      </c>
      <c r="H4412" s="1" t="s">
        <v>3765</v>
      </c>
    </row>
    <row r="4413" spans="1:8">
      <c r="A4413" s="2">
        <v>1.0208333333333334E-5</v>
      </c>
      <c r="B4413">
        <v>9.8000000000000004E-2</v>
      </c>
      <c r="C4413">
        <v>0.126</v>
      </c>
      <c r="D4413">
        <v>-0.222</v>
      </c>
      <c r="E4413">
        <v>-1.7090000000000001</v>
      </c>
      <c r="H4413" s="1" t="s">
        <v>3766</v>
      </c>
    </row>
    <row r="4414" spans="1:8">
      <c r="A4414" s="2">
        <v>1.0208333333333334E-5</v>
      </c>
      <c r="B4414">
        <v>9.8000000000000004E-2</v>
      </c>
      <c r="C4414">
        <v>0.127</v>
      </c>
      <c r="D4414">
        <v>-0.223</v>
      </c>
      <c r="E4414">
        <v>-1.7090000000000001</v>
      </c>
      <c r="H4414" s="1" t="s">
        <v>3767</v>
      </c>
    </row>
    <row r="4415" spans="1:8">
      <c r="A4415" s="2">
        <v>1.0208333333333334E-5</v>
      </c>
      <c r="B4415">
        <v>9.9000000000000005E-2</v>
      </c>
      <c r="C4415">
        <v>0.127</v>
      </c>
      <c r="D4415">
        <v>-0.223</v>
      </c>
      <c r="E4415">
        <v>-1.6779999999999999</v>
      </c>
      <c r="H4415" s="1" t="s">
        <v>3768</v>
      </c>
    </row>
    <row r="4416" spans="1:8">
      <c r="A4416" s="2">
        <v>1.0219907407407406E-5</v>
      </c>
      <c r="B4416">
        <v>9.9000000000000005E-2</v>
      </c>
      <c r="C4416">
        <v>0.127</v>
      </c>
      <c r="D4416">
        <v>-0.224</v>
      </c>
      <c r="E4416">
        <v>-1.6779999999999999</v>
      </c>
      <c r="H4416" s="1" t="s">
        <v>3769</v>
      </c>
    </row>
    <row r="4417" spans="1:8">
      <c r="A4417" s="2">
        <v>1.0219907407407406E-5</v>
      </c>
      <c r="B4417">
        <v>0.1</v>
      </c>
      <c r="C4417">
        <v>0.128</v>
      </c>
      <c r="D4417">
        <v>-0.224</v>
      </c>
      <c r="E4417">
        <v>-1.6779999999999999</v>
      </c>
      <c r="H4417" s="1" t="s">
        <v>3770</v>
      </c>
    </row>
    <row r="4418" spans="1:8">
      <c r="A4418" s="2">
        <v>1.0219907407407406E-5</v>
      </c>
      <c r="B4418">
        <v>0.10100000000000001</v>
      </c>
      <c r="C4418">
        <v>0.128</v>
      </c>
      <c r="D4418">
        <v>-0.22500000000000001</v>
      </c>
      <c r="E4418">
        <v>-1.6479999999999999</v>
      </c>
      <c r="H4418" s="1" t="s">
        <v>3771</v>
      </c>
    </row>
    <row r="4419" spans="1:8">
      <c r="A4419" s="2">
        <v>1.0219907407407406E-5</v>
      </c>
      <c r="B4419">
        <v>0.10100000000000001</v>
      </c>
      <c r="C4419">
        <v>0.129</v>
      </c>
      <c r="D4419">
        <v>-0.22500000000000001</v>
      </c>
      <c r="E4419">
        <v>-1.6479999999999999</v>
      </c>
      <c r="H4419" s="1" t="s">
        <v>3772</v>
      </c>
    </row>
    <row r="4420" spans="1:8">
      <c r="A4420" s="2">
        <v>1.0219907407407406E-5</v>
      </c>
      <c r="B4420">
        <v>0.10199999999999999</v>
      </c>
      <c r="C4420">
        <v>0.129</v>
      </c>
      <c r="D4420">
        <v>-0.22500000000000001</v>
      </c>
      <c r="E4420">
        <v>-1.6479999999999999</v>
      </c>
      <c r="H4420" s="1" t="s">
        <v>3773</v>
      </c>
    </row>
    <row r="4421" spans="1:8">
      <c r="A4421" s="2">
        <v>1.0231481481481481E-5</v>
      </c>
      <c r="B4421">
        <v>0.10299999999999999</v>
      </c>
      <c r="C4421">
        <v>0.13</v>
      </c>
      <c r="D4421">
        <v>-0.22600000000000001</v>
      </c>
      <c r="E4421">
        <v>-1.617</v>
      </c>
      <c r="H4421" s="1" t="s">
        <v>3774</v>
      </c>
    </row>
    <row r="4422" spans="1:8">
      <c r="A4422" s="2">
        <v>1.0231481481481481E-5</v>
      </c>
      <c r="B4422">
        <v>0.10299999999999999</v>
      </c>
      <c r="C4422">
        <v>0.13</v>
      </c>
      <c r="D4422">
        <v>-0.22600000000000001</v>
      </c>
      <c r="E4422">
        <v>-1.617</v>
      </c>
      <c r="H4422" s="1" t="s">
        <v>3774</v>
      </c>
    </row>
    <row r="4423" spans="1:8">
      <c r="A4423" s="2">
        <v>1.0231481481481481E-5</v>
      </c>
      <c r="B4423">
        <v>0.104</v>
      </c>
      <c r="C4423">
        <v>0.13</v>
      </c>
      <c r="D4423">
        <v>-0.22700000000000001</v>
      </c>
      <c r="E4423">
        <v>-1.617</v>
      </c>
      <c r="H4423" s="1" t="s">
        <v>3775</v>
      </c>
    </row>
    <row r="4424" spans="1:8">
      <c r="A4424" s="2">
        <v>1.0231481481481481E-5</v>
      </c>
      <c r="B4424">
        <v>0.104</v>
      </c>
      <c r="C4424">
        <v>0.13100000000000001</v>
      </c>
      <c r="D4424">
        <v>-0.22700000000000001</v>
      </c>
      <c r="E4424">
        <v>-1.617</v>
      </c>
      <c r="H4424" s="1" t="s">
        <v>3776</v>
      </c>
    </row>
    <row r="4425" spans="1:8">
      <c r="A4425" s="2">
        <v>1.0231481481481481E-5</v>
      </c>
      <c r="B4425">
        <v>0.105</v>
      </c>
      <c r="C4425">
        <v>0.13100000000000001</v>
      </c>
      <c r="D4425">
        <v>-0.22700000000000001</v>
      </c>
      <c r="E4425">
        <v>-1.617</v>
      </c>
      <c r="H4425" s="1" t="s">
        <v>3777</v>
      </c>
    </row>
    <row r="4426" spans="1:8">
      <c r="A4426" s="2">
        <v>1.0243055555555556E-5</v>
      </c>
      <c r="B4426">
        <v>0.106</v>
      </c>
      <c r="C4426">
        <v>0.13200000000000001</v>
      </c>
      <c r="D4426">
        <v>-0.22800000000000001</v>
      </c>
      <c r="E4426">
        <v>-1.617</v>
      </c>
      <c r="H4426" s="1" t="s">
        <v>3778</v>
      </c>
    </row>
    <row r="4427" spans="1:8">
      <c r="A4427" s="2">
        <v>1.0243055555555556E-5</v>
      </c>
      <c r="B4427">
        <v>0.106</v>
      </c>
      <c r="C4427">
        <v>0.13200000000000001</v>
      </c>
      <c r="D4427">
        <v>-0.22800000000000001</v>
      </c>
      <c r="E4427">
        <v>-1.617</v>
      </c>
      <c r="H4427" s="1" t="s">
        <v>3778</v>
      </c>
    </row>
    <row r="4428" spans="1:8">
      <c r="A4428" s="2">
        <v>1.0243055555555556E-5</v>
      </c>
      <c r="B4428">
        <v>0.107</v>
      </c>
      <c r="C4428">
        <v>0.13300000000000001</v>
      </c>
      <c r="D4428">
        <v>-0.22900000000000001</v>
      </c>
      <c r="E4428">
        <v>-1.617</v>
      </c>
      <c r="H4428" s="1" t="s">
        <v>3779</v>
      </c>
    </row>
    <row r="4429" spans="1:8">
      <c r="A4429" s="2">
        <v>1.0243055555555556E-5</v>
      </c>
      <c r="B4429">
        <v>0.107</v>
      </c>
      <c r="C4429">
        <v>0.13300000000000001</v>
      </c>
      <c r="D4429">
        <v>-0.22900000000000001</v>
      </c>
      <c r="E4429">
        <v>-1.617</v>
      </c>
      <c r="H4429" s="1" t="s">
        <v>3779</v>
      </c>
    </row>
    <row r="4430" spans="1:8">
      <c r="A4430" s="2">
        <v>1.0243055555555556E-5</v>
      </c>
      <c r="B4430">
        <v>0.108</v>
      </c>
      <c r="C4430">
        <v>0.13300000000000001</v>
      </c>
      <c r="D4430">
        <v>-0.22900000000000001</v>
      </c>
      <c r="E4430">
        <v>-1.6479999999999999</v>
      </c>
      <c r="H4430" s="1" t="s">
        <v>3780</v>
      </c>
    </row>
    <row r="4431" spans="1:8">
      <c r="A4431" s="2">
        <v>1.025462962962963E-5</v>
      </c>
      <c r="B4431">
        <v>0.108</v>
      </c>
      <c r="C4431">
        <v>0.13400000000000001</v>
      </c>
      <c r="D4431">
        <v>-0.23</v>
      </c>
      <c r="E4431">
        <v>-1.6479999999999999</v>
      </c>
      <c r="H4431" s="1" t="s">
        <v>3781</v>
      </c>
    </row>
    <row r="4432" spans="1:8">
      <c r="A4432" s="2">
        <v>1.025462962962963E-5</v>
      </c>
      <c r="B4432">
        <v>0.109</v>
      </c>
      <c r="C4432">
        <v>0.13400000000000001</v>
      </c>
      <c r="D4432">
        <v>-0.23</v>
      </c>
      <c r="E4432">
        <v>-1.6779999999999999</v>
      </c>
      <c r="H4432" s="1" t="s">
        <v>3782</v>
      </c>
    </row>
    <row r="4433" spans="1:8">
      <c r="A4433" s="2">
        <v>1.025462962962963E-5</v>
      </c>
      <c r="B4433">
        <v>0.11</v>
      </c>
      <c r="C4433">
        <v>0.13500000000000001</v>
      </c>
      <c r="D4433">
        <v>-0.23100000000000001</v>
      </c>
      <c r="E4433">
        <v>-1.7090000000000001</v>
      </c>
      <c r="H4433" s="1" t="s">
        <v>3783</v>
      </c>
    </row>
    <row r="4434" spans="1:8">
      <c r="A4434" s="2">
        <v>1.025462962962963E-5</v>
      </c>
      <c r="B4434">
        <v>0.11</v>
      </c>
      <c r="C4434">
        <v>0.13500000000000001</v>
      </c>
      <c r="D4434">
        <v>-0.23100000000000001</v>
      </c>
      <c r="E4434">
        <v>-1.74</v>
      </c>
      <c r="H4434" s="1" t="s">
        <v>3784</v>
      </c>
    </row>
    <row r="4435" spans="1:8">
      <c r="A4435" s="2">
        <v>1.025462962962963E-5</v>
      </c>
      <c r="B4435">
        <v>0.11</v>
      </c>
      <c r="C4435">
        <v>0.13600000000000001</v>
      </c>
      <c r="D4435">
        <v>-0.23200000000000001</v>
      </c>
      <c r="E4435">
        <v>-1.77</v>
      </c>
      <c r="H4435" s="1" t="s">
        <v>3785</v>
      </c>
    </row>
    <row r="4436" spans="1:8">
      <c r="A4436" s="2">
        <v>1.0266203703703705E-5</v>
      </c>
      <c r="B4436">
        <v>0.111</v>
      </c>
      <c r="C4436">
        <v>0.13600000000000001</v>
      </c>
      <c r="D4436">
        <v>-0.23200000000000001</v>
      </c>
      <c r="E4436">
        <v>-1.8009999999999999</v>
      </c>
      <c r="H4436" s="1" t="s">
        <v>3786</v>
      </c>
    </row>
    <row r="4437" spans="1:8">
      <c r="A4437" s="2">
        <v>1.0266203703703705E-5</v>
      </c>
      <c r="B4437">
        <v>0.112</v>
      </c>
      <c r="C4437">
        <v>0.13600000000000001</v>
      </c>
      <c r="D4437">
        <v>-0.23300000000000001</v>
      </c>
      <c r="E4437">
        <v>-1.831</v>
      </c>
      <c r="H4437" s="1" t="s">
        <v>3787</v>
      </c>
    </row>
    <row r="4438" spans="1:8">
      <c r="A4438" s="2">
        <v>1.0266203703703705E-5</v>
      </c>
      <c r="B4438">
        <v>0.112</v>
      </c>
      <c r="C4438">
        <v>0.13700000000000001</v>
      </c>
      <c r="D4438">
        <v>-0.23300000000000001</v>
      </c>
      <c r="E4438">
        <v>-1.831</v>
      </c>
      <c r="H4438" s="1" t="s">
        <v>3788</v>
      </c>
    </row>
    <row r="4439" spans="1:8">
      <c r="A4439" s="2">
        <v>1.0266203703703705E-5</v>
      </c>
      <c r="B4439">
        <v>0.113</v>
      </c>
      <c r="C4439">
        <v>0.13700000000000001</v>
      </c>
      <c r="D4439">
        <v>-0.23300000000000001</v>
      </c>
      <c r="E4439">
        <v>-1.861</v>
      </c>
      <c r="H4439" s="1" t="s">
        <v>3789</v>
      </c>
    </row>
    <row r="4440" spans="1:8">
      <c r="A4440" s="2">
        <v>1.0266203703703705E-5</v>
      </c>
      <c r="B4440">
        <v>0.113</v>
      </c>
      <c r="C4440">
        <v>0.13700000000000001</v>
      </c>
      <c r="D4440">
        <v>-0.23400000000000001</v>
      </c>
      <c r="E4440">
        <v>-1.8919999999999999</v>
      </c>
      <c r="H4440" s="1" t="s">
        <v>3790</v>
      </c>
    </row>
    <row r="4441" spans="1:8">
      <c r="A4441" s="2">
        <v>1.0277777777777779E-5</v>
      </c>
      <c r="B4441">
        <v>0.114</v>
      </c>
      <c r="C4441">
        <v>0.13800000000000001</v>
      </c>
      <c r="D4441">
        <v>-0.23400000000000001</v>
      </c>
      <c r="E4441">
        <v>-1.923</v>
      </c>
      <c r="H4441" s="1" t="s">
        <v>3791</v>
      </c>
    </row>
    <row r="4442" spans="1:8">
      <c r="A4442" s="2">
        <v>1.0277777777777779E-5</v>
      </c>
      <c r="B4442">
        <v>0.114</v>
      </c>
      <c r="C4442">
        <v>0.13800000000000001</v>
      </c>
      <c r="D4442">
        <v>-0.23499999999999999</v>
      </c>
      <c r="E4442">
        <v>-1.923</v>
      </c>
      <c r="H4442" s="1" t="s">
        <v>3792</v>
      </c>
    </row>
    <row r="4443" spans="1:8">
      <c r="A4443" s="2">
        <v>1.0277777777777779E-5</v>
      </c>
      <c r="B4443">
        <v>0.115</v>
      </c>
      <c r="C4443">
        <v>0.13800000000000001</v>
      </c>
      <c r="D4443">
        <v>-0.23499999999999999</v>
      </c>
      <c r="E4443">
        <v>-1.9530000000000001</v>
      </c>
      <c r="H4443" s="1" t="s">
        <v>3793</v>
      </c>
    </row>
    <row r="4444" spans="1:8">
      <c r="A4444" s="2">
        <v>1.0277777777777779E-5</v>
      </c>
      <c r="B4444">
        <v>0.11600000000000001</v>
      </c>
      <c r="C4444">
        <v>0.13900000000000001</v>
      </c>
      <c r="D4444">
        <v>-0.23599999999999999</v>
      </c>
      <c r="E4444">
        <v>-1.9530000000000001</v>
      </c>
      <c r="H4444" s="1" t="s">
        <v>3794</v>
      </c>
    </row>
    <row r="4445" spans="1:8">
      <c r="A4445" s="2">
        <v>1.0277777777777779E-5</v>
      </c>
      <c r="B4445">
        <v>0.11600000000000001</v>
      </c>
      <c r="C4445">
        <v>0.13900000000000001</v>
      </c>
      <c r="D4445">
        <v>-0.23599999999999999</v>
      </c>
      <c r="E4445">
        <v>-1.984</v>
      </c>
      <c r="H4445" s="1" t="s">
        <v>3795</v>
      </c>
    </row>
    <row r="4446" spans="1:8">
      <c r="A4446" s="2">
        <v>1.0289351851851851E-5</v>
      </c>
      <c r="B4446">
        <v>0.11700000000000001</v>
      </c>
      <c r="C4446">
        <v>0.13900000000000001</v>
      </c>
      <c r="D4446">
        <v>-0.23699999999999999</v>
      </c>
      <c r="E4446">
        <v>-1.984</v>
      </c>
      <c r="H4446" s="1" t="s">
        <v>3796</v>
      </c>
    </row>
    <row r="4447" spans="1:8">
      <c r="A4447" s="2">
        <v>1.0289351851851851E-5</v>
      </c>
      <c r="B4447">
        <v>0.11700000000000001</v>
      </c>
      <c r="C4447">
        <v>0.14000000000000001</v>
      </c>
      <c r="D4447">
        <v>-0.23699999999999999</v>
      </c>
      <c r="E4447">
        <v>-1.984</v>
      </c>
      <c r="H4447" s="1" t="s">
        <v>3797</v>
      </c>
    </row>
    <row r="4448" spans="1:8">
      <c r="A4448" s="2">
        <v>1.0289351851851851E-5</v>
      </c>
      <c r="B4448">
        <v>0.11799999999999999</v>
      </c>
      <c r="C4448">
        <v>0.14000000000000001</v>
      </c>
      <c r="D4448">
        <v>-0.23699999999999999</v>
      </c>
      <c r="E4448">
        <v>-1.984</v>
      </c>
      <c r="H4448" s="1" t="s">
        <v>3798</v>
      </c>
    </row>
    <row r="4449" spans="1:8">
      <c r="A4449" s="2">
        <v>1.0289351851851851E-5</v>
      </c>
      <c r="B4449">
        <v>0.11899999999999999</v>
      </c>
      <c r="C4449">
        <v>0.14000000000000001</v>
      </c>
      <c r="D4449">
        <v>-0.23799999999999999</v>
      </c>
      <c r="E4449">
        <v>-1.984</v>
      </c>
      <c r="H4449" s="1" t="s">
        <v>3799</v>
      </c>
    </row>
    <row r="4450" spans="1:8">
      <c r="A4450" s="2">
        <v>1.0289351851851851E-5</v>
      </c>
      <c r="B4450">
        <v>0.12</v>
      </c>
      <c r="C4450">
        <v>0.14099999999999999</v>
      </c>
      <c r="D4450">
        <v>-0.23799999999999999</v>
      </c>
      <c r="E4450">
        <v>-1.9530000000000001</v>
      </c>
      <c r="H4450" s="1" t="s">
        <v>3800</v>
      </c>
    </row>
    <row r="4451" spans="1:8">
      <c r="A4451" s="2">
        <v>1.0300925925925926E-5</v>
      </c>
      <c r="B4451">
        <v>0.12</v>
      </c>
      <c r="C4451">
        <v>0.14099999999999999</v>
      </c>
      <c r="D4451">
        <v>-0.23899999999999999</v>
      </c>
      <c r="E4451">
        <v>-1.9530000000000001</v>
      </c>
      <c r="H4451" s="1" t="s">
        <v>3801</v>
      </c>
    </row>
    <row r="4452" spans="1:8">
      <c r="A4452" s="2">
        <v>1.0300925925925926E-5</v>
      </c>
      <c r="B4452">
        <v>0.121</v>
      </c>
      <c r="C4452">
        <v>0.14099999999999999</v>
      </c>
      <c r="D4452">
        <v>-0.23899999999999999</v>
      </c>
      <c r="E4452">
        <v>-1.9530000000000001</v>
      </c>
      <c r="H4452" s="1" t="s">
        <v>3802</v>
      </c>
    </row>
    <row r="4453" spans="1:8">
      <c r="A4453" s="2">
        <v>1.0300925925925926E-5</v>
      </c>
      <c r="B4453">
        <v>0.122</v>
      </c>
      <c r="C4453">
        <v>0.14199999999999999</v>
      </c>
      <c r="D4453">
        <v>-0.24</v>
      </c>
      <c r="E4453">
        <v>-1.9530000000000001</v>
      </c>
      <c r="H4453" s="1" t="s">
        <v>3803</v>
      </c>
    </row>
    <row r="4454" spans="1:8">
      <c r="A4454" s="2">
        <v>1.0300925925925926E-5</v>
      </c>
      <c r="B4454">
        <v>0.123</v>
      </c>
      <c r="C4454">
        <v>0.14199999999999999</v>
      </c>
      <c r="D4454">
        <v>-0.24</v>
      </c>
      <c r="E4454">
        <v>-1.923</v>
      </c>
      <c r="H4454" s="1" t="s">
        <v>3804</v>
      </c>
    </row>
    <row r="4455" spans="1:8">
      <c r="A4455" s="2">
        <v>1.0300925925925926E-5</v>
      </c>
      <c r="B4455">
        <v>0.123</v>
      </c>
      <c r="C4455">
        <v>0.14299999999999999</v>
      </c>
      <c r="D4455">
        <v>-0.24099999999999999</v>
      </c>
      <c r="E4455">
        <v>-1.923</v>
      </c>
      <c r="H4455" s="1" t="s">
        <v>3805</v>
      </c>
    </row>
    <row r="4456" spans="1:8">
      <c r="A4456" s="2">
        <v>1.03125E-5</v>
      </c>
      <c r="B4456">
        <v>0.124</v>
      </c>
      <c r="C4456">
        <v>0.14299999999999999</v>
      </c>
      <c r="D4456">
        <v>-0.24099999999999999</v>
      </c>
      <c r="E4456">
        <v>-1.923</v>
      </c>
      <c r="H4456" s="1" t="s">
        <v>3806</v>
      </c>
    </row>
    <row r="4457" spans="1:8">
      <c r="A4457" s="2">
        <v>1.03125E-5</v>
      </c>
      <c r="B4457">
        <v>0.125</v>
      </c>
      <c r="C4457">
        <v>0.14299999999999999</v>
      </c>
      <c r="D4457">
        <v>-0.24199999999999999</v>
      </c>
      <c r="E4457">
        <v>-1.923</v>
      </c>
      <c r="H4457" s="1" t="s">
        <v>3807</v>
      </c>
    </row>
    <row r="4458" spans="1:8">
      <c r="A4458" s="2">
        <v>1.03125E-5</v>
      </c>
      <c r="B4458">
        <v>0.126</v>
      </c>
      <c r="C4458">
        <v>0.14299999999999999</v>
      </c>
      <c r="D4458">
        <v>-0.24199999999999999</v>
      </c>
      <c r="E4458">
        <v>-1.8919999999999999</v>
      </c>
      <c r="H4458" s="1" t="s">
        <v>3808</v>
      </c>
    </row>
    <row r="4459" spans="1:8">
      <c r="A4459" s="2">
        <v>1.03125E-5</v>
      </c>
      <c r="B4459">
        <v>0.127</v>
      </c>
      <c r="C4459">
        <v>0.14399999999999999</v>
      </c>
      <c r="D4459">
        <v>-0.24299999999999999</v>
      </c>
      <c r="E4459">
        <v>-1.8919999999999999</v>
      </c>
      <c r="H4459" s="1" t="s">
        <v>3809</v>
      </c>
    </row>
    <row r="4460" spans="1:8">
      <c r="A4460" s="2">
        <v>1.03125E-5</v>
      </c>
      <c r="B4460">
        <v>0.128</v>
      </c>
      <c r="C4460">
        <v>0.14399999999999999</v>
      </c>
      <c r="D4460">
        <v>-0.24299999999999999</v>
      </c>
      <c r="E4460">
        <v>-1.8919999999999999</v>
      </c>
      <c r="H4460" s="1" t="s">
        <v>3810</v>
      </c>
    </row>
    <row r="4461" spans="1:8">
      <c r="A4461" s="2">
        <v>1.0324074074074075E-5</v>
      </c>
      <c r="B4461">
        <v>0.128</v>
      </c>
      <c r="C4461">
        <v>0.14399999999999999</v>
      </c>
      <c r="D4461">
        <v>-0.24399999999999999</v>
      </c>
      <c r="E4461">
        <v>-1.861</v>
      </c>
      <c r="H4461" s="1" t="s">
        <v>3811</v>
      </c>
    </row>
    <row r="4462" spans="1:8">
      <c r="A4462" s="2">
        <v>1.0324074074074075E-5</v>
      </c>
      <c r="B4462">
        <v>0.129</v>
      </c>
      <c r="C4462">
        <v>0.14499999999999999</v>
      </c>
      <c r="D4462">
        <v>-0.24399999999999999</v>
      </c>
      <c r="E4462">
        <v>-1.861</v>
      </c>
      <c r="H4462" s="1" t="s">
        <v>3812</v>
      </c>
    </row>
    <row r="4463" spans="1:8">
      <c r="A4463" s="2">
        <v>1.0324074074074075E-5</v>
      </c>
      <c r="B4463">
        <v>0.13</v>
      </c>
      <c r="C4463">
        <v>0.14499999999999999</v>
      </c>
      <c r="D4463">
        <v>-0.24399999999999999</v>
      </c>
      <c r="E4463">
        <v>-1.861</v>
      </c>
      <c r="H4463" s="1" t="s">
        <v>3813</v>
      </c>
    </row>
    <row r="4464" spans="1:8">
      <c r="A4464" s="2">
        <v>1.0324074074074075E-5</v>
      </c>
      <c r="B4464">
        <v>0.13100000000000001</v>
      </c>
      <c r="C4464">
        <v>0.14599999999999999</v>
      </c>
      <c r="D4464">
        <v>-0.245</v>
      </c>
      <c r="E4464">
        <v>-1.861</v>
      </c>
      <c r="H4464" s="1" t="s">
        <v>3814</v>
      </c>
    </row>
    <row r="4465" spans="1:8">
      <c r="A4465" s="2">
        <v>1.0324074074074075E-5</v>
      </c>
      <c r="B4465">
        <v>0.13200000000000001</v>
      </c>
      <c r="C4465">
        <v>0.14599999999999999</v>
      </c>
      <c r="D4465">
        <v>-0.245</v>
      </c>
      <c r="E4465">
        <v>-1.861</v>
      </c>
      <c r="H4465" s="1" t="s">
        <v>3815</v>
      </c>
    </row>
    <row r="4466" spans="1:8">
      <c r="A4466" s="2">
        <v>1.0335648148148149E-5</v>
      </c>
      <c r="B4466">
        <v>0.13200000000000001</v>
      </c>
      <c r="C4466">
        <v>0.14599999999999999</v>
      </c>
      <c r="D4466">
        <v>-0.246</v>
      </c>
      <c r="E4466">
        <v>-1.861</v>
      </c>
      <c r="H4466" s="1" t="s">
        <v>3816</v>
      </c>
    </row>
    <row r="4467" spans="1:8">
      <c r="A4467" s="2">
        <v>1.0335648148148149E-5</v>
      </c>
      <c r="B4467">
        <v>0.13300000000000001</v>
      </c>
      <c r="C4467">
        <v>0.14599999999999999</v>
      </c>
      <c r="D4467">
        <v>-0.246</v>
      </c>
      <c r="E4467">
        <v>-1.861</v>
      </c>
      <c r="H4467" s="1" t="s">
        <v>3817</v>
      </c>
    </row>
    <row r="4468" spans="1:8">
      <c r="A4468" s="2">
        <v>1.0335648148148149E-5</v>
      </c>
      <c r="B4468">
        <v>0.13400000000000001</v>
      </c>
      <c r="C4468">
        <v>0.14699999999999999</v>
      </c>
      <c r="D4468">
        <v>-0.247</v>
      </c>
      <c r="E4468">
        <v>-1.861</v>
      </c>
      <c r="H4468" s="1" t="s">
        <v>3818</v>
      </c>
    </row>
    <row r="4469" spans="1:8">
      <c r="A4469" s="2">
        <v>1.0335648148148149E-5</v>
      </c>
      <c r="B4469">
        <v>0.13400000000000001</v>
      </c>
      <c r="C4469">
        <v>0.14699999999999999</v>
      </c>
      <c r="D4469">
        <v>-0.247</v>
      </c>
      <c r="E4469">
        <v>-1.8919999999999999</v>
      </c>
      <c r="H4469" s="1" t="s">
        <v>3819</v>
      </c>
    </row>
    <row r="4470" spans="1:8">
      <c r="A4470" s="2">
        <v>1.0335648148148149E-5</v>
      </c>
      <c r="B4470">
        <v>0.13500000000000001</v>
      </c>
      <c r="C4470">
        <v>0.14699999999999999</v>
      </c>
      <c r="D4470">
        <v>-0.247</v>
      </c>
      <c r="E4470">
        <v>-1.8919999999999999</v>
      </c>
      <c r="H4470" s="1" t="s">
        <v>3820</v>
      </c>
    </row>
    <row r="4471" spans="1:8">
      <c r="A4471" s="2">
        <v>1.0347222222222221E-5</v>
      </c>
      <c r="B4471">
        <v>0.13600000000000001</v>
      </c>
      <c r="C4471">
        <v>0.14799999999999999</v>
      </c>
      <c r="D4471">
        <v>-0.248</v>
      </c>
      <c r="E4471">
        <v>-1.923</v>
      </c>
      <c r="H4471" s="1" t="s">
        <v>3821</v>
      </c>
    </row>
    <row r="4472" spans="1:8">
      <c r="A4472" s="2">
        <v>1.0347222222222221E-5</v>
      </c>
      <c r="B4472">
        <v>0.13600000000000001</v>
      </c>
      <c r="C4472">
        <v>0.14799999999999999</v>
      </c>
      <c r="D4472">
        <v>-0.248</v>
      </c>
      <c r="E4472">
        <v>-1.9530000000000001</v>
      </c>
      <c r="H4472" s="1" t="s">
        <v>3822</v>
      </c>
    </row>
    <row r="4473" spans="1:8">
      <c r="A4473" s="2">
        <v>1.0347222222222221E-5</v>
      </c>
      <c r="B4473">
        <v>0.13600000000000001</v>
      </c>
      <c r="C4473">
        <v>0.14799999999999999</v>
      </c>
      <c r="D4473">
        <v>-0.249</v>
      </c>
      <c r="E4473">
        <v>-1.9530000000000001</v>
      </c>
      <c r="H4473" s="1" t="s">
        <v>3823</v>
      </c>
    </row>
    <row r="4474" spans="1:8">
      <c r="A4474" s="2">
        <v>1.0347222222222221E-5</v>
      </c>
      <c r="B4474">
        <v>0.13700000000000001</v>
      </c>
      <c r="C4474">
        <v>0.14899999999999999</v>
      </c>
      <c r="D4474">
        <v>-0.249</v>
      </c>
      <c r="E4474">
        <v>-1.984</v>
      </c>
      <c r="H4474" s="1" t="s">
        <v>3824</v>
      </c>
    </row>
    <row r="4475" spans="1:8">
      <c r="A4475" s="2">
        <v>1.0347222222222221E-5</v>
      </c>
      <c r="B4475">
        <v>0.13700000000000001</v>
      </c>
      <c r="C4475">
        <v>0.14899999999999999</v>
      </c>
      <c r="D4475">
        <v>-0.25</v>
      </c>
      <c r="E4475">
        <v>-2.0139999999999998</v>
      </c>
      <c r="H4475" s="1" t="s">
        <v>3825</v>
      </c>
    </row>
    <row r="4476" spans="1:8">
      <c r="A4476" s="2">
        <v>1.0358796296296296E-5</v>
      </c>
      <c r="B4476">
        <v>0.13800000000000001</v>
      </c>
      <c r="C4476">
        <v>0.14899999999999999</v>
      </c>
      <c r="D4476">
        <v>-0.25</v>
      </c>
      <c r="E4476">
        <v>-2.0449999999999999</v>
      </c>
      <c r="H4476" s="1" t="s">
        <v>3826</v>
      </c>
    </row>
    <row r="4477" spans="1:8">
      <c r="A4477" s="2">
        <v>1.0358796296296296E-5</v>
      </c>
      <c r="B4477">
        <v>0.13800000000000001</v>
      </c>
      <c r="C4477">
        <v>0.15</v>
      </c>
      <c r="D4477">
        <v>-0.251</v>
      </c>
      <c r="E4477">
        <v>-2.0449999999999999</v>
      </c>
      <c r="H4477" s="1" t="s">
        <v>3827</v>
      </c>
    </row>
    <row r="4478" spans="1:8">
      <c r="A4478" s="2">
        <v>1.0358796296296296E-5</v>
      </c>
      <c r="B4478">
        <v>0.13800000000000001</v>
      </c>
      <c r="C4478">
        <v>0.15</v>
      </c>
      <c r="D4478">
        <v>-0.251</v>
      </c>
      <c r="E4478">
        <v>-2.0750000000000002</v>
      </c>
      <c r="H4478" s="1" t="s">
        <v>3828</v>
      </c>
    </row>
    <row r="4479" spans="1:8">
      <c r="A4479" s="2">
        <v>1.0358796296296296E-5</v>
      </c>
      <c r="B4479">
        <v>0.13800000000000001</v>
      </c>
      <c r="C4479">
        <v>0.15</v>
      </c>
      <c r="D4479">
        <v>-0.252</v>
      </c>
      <c r="E4479">
        <v>-2.1059999999999999</v>
      </c>
      <c r="H4479" s="1" t="s">
        <v>3829</v>
      </c>
    </row>
    <row r="4480" spans="1:8">
      <c r="A4480" s="2">
        <v>1.0358796296296296E-5</v>
      </c>
      <c r="B4480">
        <v>0.13800000000000001</v>
      </c>
      <c r="C4480">
        <v>0.151</v>
      </c>
      <c r="D4480">
        <v>-0.252</v>
      </c>
      <c r="E4480">
        <v>-2.1059999999999999</v>
      </c>
      <c r="H4480" s="1" t="s">
        <v>3830</v>
      </c>
    </row>
    <row r="4481" spans="1:8">
      <c r="A4481" s="2">
        <v>1.037037037037037E-5</v>
      </c>
      <c r="B4481">
        <v>0.13900000000000001</v>
      </c>
      <c r="C4481">
        <v>0.151</v>
      </c>
      <c r="D4481">
        <v>-0.253</v>
      </c>
      <c r="E4481">
        <v>-2.1360000000000001</v>
      </c>
      <c r="H4481" s="1" t="s">
        <v>3831</v>
      </c>
    </row>
    <row r="4482" spans="1:8">
      <c r="A4482" s="2">
        <v>1.037037037037037E-5</v>
      </c>
      <c r="B4482">
        <v>0.13900000000000001</v>
      </c>
      <c r="C4482">
        <v>0.151</v>
      </c>
      <c r="D4482">
        <v>-0.253</v>
      </c>
      <c r="E4482">
        <v>-2.1360000000000001</v>
      </c>
      <c r="H4482" s="1" t="s">
        <v>3831</v>
      </c>
    </row>
    <row r="4483" spans="1:8">
      <c r="A4483" s="2">
        <v>1.037037037037037E-5</v>
      </c>
      <c r="B4483">
        <v>0.13900000000000001</v>
      </c>
      <c r="C4483">
        <v>0.152</v>
      </c>
      <c r="D4483">
        <v>-0.254</v>
      </c>
      <c r="E4483">
        <v>-2.1360000000000001</v>
      </c>
      <c r="H4483" s="1" t="s">
        <v>3832</v>
      </c>
    </row>
    <row r="4484" spans="1:8">
      <c r="A4484" s="2">
        <v>1.037037037037037E-5</v>
      </c>
      <c r="B4484">
        <v>0.13900000000000001</v>
      </c>
      <c r="C4484">
        <v>0.152</v>
      </c>
      <c r="D4484">
        <v>-0.254</v>
      </c>
      <c r="E4484">
        <v>-2.1669999999999998</v>
      </c>
      <c r="H4484" s="1" t="s">
        <v>3833</v>
      </c>
    </row>
    <row r="4485" spans="1:8">
      <c r="A4485" s="2">
        <v>1.037037037037037E-5</v>
      </c>
      <c r="B4485">
        <v>0.13900000000000001</v>
      </c>
      <c r="C4485">
        <v>0.152</v>
      </c>
      <c r="D4485">
        <v>-0.255</v>
      </c>
      <c r="E4485">
        <v>-2.1360000000000001</v>
      </c>
      <c r="H4485" s="1" t="s">
        <v>3834</v>
      </c>
    </row>
    <row r="4486" spans="1:8">
      <c r="A4486" s="2">
        <v>1.0381944444444445E-5</v>
      </c>
      <c r="B4486">
        <v>0.13900000000000001</v>
      </c>
      <c r="C4486">
        <v>0.153</v>
      </c>
      <c r="D4486">
        <v>-0.255</v>
      </c>
      <c r="E4486">
        <v>-2.1360000000000001</v>
      </c>
      <c r="H4486" s="1" t="s">
        <v>3835</v>
      </c>
    </row>
    <row r="4487" spans="1:8">
      <c r="A4487" s="2">
        <v>1.0381944444444445E-5</v>
      </c>
      <c r="B4487">
        <v>0.13900000000000001</v>
      </c>
      <c r="C4487">
        <v>0.153</v>
      </c>
      <c r="D4487">
        <v>-0.255</v>
      </c>
      <c r="E4487">
        <v>-2.1360000000000001</v>
      </c>
      <c r="H4487" s="1" t="s">
        <v>3835</v>
      </c>
    </row>
    <row r="4488" spans="1:8">
      <c r="A4488" s="2">
        <v>1.0381944444444445E-5</v>
      </c>
      <c r="B4488">
        <v>0.13900000000000001</v>
      </c>
      <c r="C4488">
        <v>0.154</v>
      </c>
      <c r="D4488">
        <v>-0.25600000000000001</v>
      </c>
      <c r="E4488">
        <v>-2.1059999999999999</v>
      </c>
      <c r="H4488" s="1" t="s">
        <v>3836</v>
      </c>
    </row>
    <row r="4489" spans="1:8">
      <c r="A4489" s="2">
        <v>1.0381944444444445E-5</v>
      </c>
      <c r="B4489">
        <v>0.13800000000000001</v>
      </c>
      <c r="C4489">
        <v>0.154</v>
      </c>
      <c r="D4489">
        <v>-0.25600000000000001</v>
      </c>
      <c r="E4489">
        <v>-2.0750000000000002</v>
      </c>
      <c r="H4489" s="1" t="s">
        <v>3837</v>
      </c>
    </row>
    <row r="4490" spans="1:8">
      <c r="A4490" s="2">
        <v>1.0381944444444445E-5</v>
      </c>
      <c r="B4490">
        <v>0.13800000000000001</v>
      </c>
      <c r="C4490">
        <v>0.154</v>
      </c>
      <c r="D4490">
        <v>-0.25700000000000001</v>
      </c>
      <c r="E4490">
        <v>-2.0750000000000002</v>
      </c>
      <c r="H4490" s="1" t="s">
        <v>3838</v>
      </c>
    </row>
    <row r="4491" spans="1:8">
      <c r="A4491" s="2">
        <v>1.0393518518518519E-5</v>
      </c>
      <c r="B4491">
        <v>0.13800000000000001</v>
      </c>
      <c r="C4491">
        <v>0.154</v>
      </c>
      <c r="D4491">
        <v>-0.25700000000000001</v>
      </c>
      <c r="E4491">
        <v>-2.0449999999999999</v>
      </c>
      <c r="H4491" s="1" t="s">
        <v>3839</v>
      </c>
    </row>
    <row r="4492" spans="1:8">
      <c r="A4492" s="2">
        <v>1.0393518518518519E-5</v>
      </c>
      <c r="B4492">
        <v>0.13800000000000001</v>
      </c>
      <c r="C4492">
        <v>0.155</v>
      </c>
      <c r="D4492">
        <v>-0.25800000000000001</v>
      </c>
      <c r="E4492">
        <v>-2.0139999999999998</v>
      </c>
      <c r="H4492" s="1" t="s">
        <v>3840</v>
      </c>
    </row>
    <row r="4493" spans="1:8">
      <c r="A4493" s="2">
        <v>1.0393518518518519E-5</v>
      </c>
      <c r="B4493">
        <v>0.13800000000000001</v>
      </c>
      <c r="C4493">
        <v>0.155</v>
      </c>
      <c r="D4493">
        <v>-0.25800000000000001</v>
      </c>
      <c r="E4493">
        <v>-2.0139999999999998</v>
      </c>
      <c r="H4493" s="1" t="s">
        <v>3840</v>
      </c>
    </row>
    <row r="4494" spans="1:8">
      <c r="A4494" s="2">
        <v>1.0393518518518519E-5</v>
      </c>
      <c r="B4494">
        <v>0.13800000000000001</v>
      </c>
      <c r="C4494">
        <v>0.156</v>
      </c>
      <c r="D4494">
        <v>-0.25800000000000001</v>
      </c>
      <c r="E4494">
        <v>-1.984</v>
      </c>
      <c r="H4494" s="1" t="s">
        <v>3841</v>
      </c>
    </row>
    <row r="4495" spans="1:8">
      <c r="A4495" s="2">
        <v>1.0393518518518519E-5</v>
      </c>
      <c r="B4495">
        <v>0.13700000000000001</v>
      </c>
      <c r="C4495">
        <v>0.156</v>
      </c>
      <c r="D4495">
        <v>-0.25900000000000001</v>
      </c>
      <c r="E4495">
        <v>-1.984</v>
      </c>
      <c r="H4495" s="1" t="s">
        <v>3842</v>
      </c>
    </row>
    <row r="4496" spans="1:8">
      <c r="A4496" s="2">
        <v>1.0405092592592591E-5</v>
      </c>
      <c r="B4496">
        <v>0.13700000000000001</v>
      </c>
      <c r="C4496">
        <v>0.156</v>
      </c>
      <c r="D4496">
        <v>-0.25900000000000001</v>
      </c>
      <c r="E4496">
        <v>-1.984</v>
      </c>
      <c r="H4496" s="1" t="s">
        <v>3843</v>
      </c>
    </row>
    <row r="4497" spans="1:8">
      <c r="A4497" s="2">
        <v>1.0405092592592591E-5</v>
      </c>
      <c r="B4497">
        <v>0.13700000000000001</v>
      </c>
      <c r="C4497">
        <v>0.157</v>
      </c>
      <c r="D4497">
        <v>-0.26</v>
      </c>
      <c r="E4497">
        <v>-1.984</v>
      </c>
      <c r="H4497" s="1" t="s">
        <v>3844</v>
      </c>
    </row>
    <row r="4498" spans="1:8">
      <c r="A4498" s="2">
        <v>1.0405092592592591E-5</v>
      </c>
      <c r="B4498">
        <v>0.13700000000000001</v>
      </c>
      <c r="C4498">
        <v>0.157</v>
      </c>
      <c r="D4498">
        <v>-0.26</v>
      </c>
      <c r="E4498">
        <v>-1.984</v>
      </c>
      <c r="H4498" s="1" t="s">
        <v>3844</v>
      </c>
    </row>
    <row r="4499" spans="1:8">
      <c r="A4499" s="2">
        <v>1.0405092592592591E-5</v>
      </c>
      <c r="B4499">
        <v>0.13600000000000001</v>
      </c>
      <c r="C4499">
        <v>0.157</v>
      </c>
      <c r="D4499">
        <v>-0.26100000000000001</v>
      </c>
      <c r="E4499">
        <v>-1.984</v>
      </c>
      <c r="H4499" s="1" t="s">
        <v>3845</v>
      </c>
    </row>
    <row r="4500" spans="1:8">
      <c r="A4500" s="2">
        <v>1.0405092592592591E-5</v>
      </c>
      <c r="B4500">
        <v>0.13600000000000001</v>
      </c>
      <c r="C4500">
        <v>0.157</v>
      </c>
      <c r="D4500">
        <v>-0.26100000000000001</v>
      </c>
      <c r="E4500">
        <v>-1.984</v>
      </c>
      <c r="H4500" s="1" t="s">
        <v>3845</v>
      </c>
    </row>
    <row r="4501" spans="1:8">
      <c r="A4501" s="2">
        <v>1.0416666666666666E-5</v>
      </c>
      <c r="B4501">
        <v>0.13600000000000001</v>
      </c>
      <c r="C4501">
        <v>0.158</v>
      </c>
      <c r="D4501">
        <v>-0.26200000000000001</v>
      </c>
      <c r="E4501">
        <v>-1.984</v>
      </c>
      <c r="H4501" s="1" t="s">
        <v>3846</v>
      </c>
    </row>
    <row r="4502" spans="1:8">
      <c r="A4502" s="2">
        <v>1.0416666666666666E-5</v>
      </c>
      <c r="B4502">
        <v>0.13600000000000001</v>
      </c>
      <c r="C4502">
        <v>0.158</v>
      </c>
      <c r="D4502">
        <v>-0.26200000000000001</v>
      </c>
      <c r="E4502">
        <v>-1.9530000000000001</v>
      </c>
      <c r="H4502" s="1" t="s">
        <v>3847</v>
      </c>
    </row>
    <row r="4503" spans="1:8">
      <c r="A4503" s="2">
        <v>1.0416666666666666E-5</v>
      </c>
      <c r="B4503">
        <v>0.13600000000000001</v>
      </c>
      <c r="C4503">
        <v>0.158</v>
      </c>
      <c r="D4503">
        <v>-0.26300000000000001</v>
      </c>
      <c r="E4503">
        <v>-1.9530000000000001</v>
      </c>
      <c r="H4503" s="1" t="s">
        <v>3848</v>
      </c>
    </row>
    <row r="4504" spans="1:8">
      <c r="A4504" s="2">
        <v>1.0416666666666666E-5</v>
      </c>
      <c r="B4504">
        <v>0.13600000000000001</v>
      </c>
      <c r="C4504">
        <v>0.159</v>
      </c>
      <c r="D4504">
        <v>-0.26300000000000001</v>
      </c>
      <c r="E4504">
        <v>-1.9530000000000001</v>
      </c>
      <c r="H4504" s="1" t="s">
        <v>3849</v>
      </c>
    </row>
    <row r="4505" spans="1:8">
      <c r="A4505" s="2">
        <v>1.0416666666666666E-5</v>
      </c>
      <c r="B4505">
        <v>0.13500000000000001</v>
      </c>
      <c r="C4505">
        <v>0.159</v>
      </c>
      <c r="D4505">
        <v>-0.26400000000000001</v>
      </c>
      <c r="E4505">
        <v>-1.9530000000000001</v>
      </c>
      <c r="H4505" s="1" t="s">
        <v>3850</v>
      </c>
    </row>
    <row r="4506" spans="1:8">
      <c r="A4506" s="2">
        <v>1.0428240740740742E-5</v>
      </c>
      <c r="B4506">
        <v>0.13500000000000001</v>
      </c>
      <c r="C4506">
        <v>0.16</v>
      </c>
      <c r="D4506">
        <v>-0.26400000000000001</v>
      </c>
      <c r="E4506">
        <v>-1.9530000000000001</v>
      </c>
      <c r="H4506" s="1" t="s">
        <v>3851</v>
      </c>
    </row>
    <row r="4507" spans="1:8">
      <c r="A4507" s="2">
        <v>1.0428240740740742E-5</v>
      </c>
      <c r="B4507">
        <v>0.13500000000000001</v>
      </c>
      <c r="C4507">
        <v>0.16</v>
      </c>
      <c r="D4507">
        <v>-0.26500000000000001</v>
      </c>
      <c r="E4507">
        <v>-1.923</v>
      </c>
      <c r="H4507" s="1" t="s">
        <v>3852</v>
      </c>
    </row>
    <row r="4508" spans="1:8">
      <c r="A4508" s="2">
        <v>1.0428240740740742E-5</v>
      </c>
      <c r="B4508">
        <v>0.13500000000000001</v>
      </c>
      <c r="C4508">
        <v>0.16</v>
      </c>
      <c r="D4508">
        <v>-0.26500000000000001</v>
      </c>
      <c r="E4508">
        <v>-1.923</v>
      </c>
      <c r="H4508" s="1" t="s">
        <v>3852</v>
      </c>
    </row>
    <row r="4509" spans="1:8">
      <c r="A4509" s="2">
        <v>1.0428240740740742E-5</v>
      </c>
      <c r="B4509">
        <v>0.13400000000000001</v>
      </c>
      <c r="C4509">
        <v>0.161</v>
      </c>
      <c r="D4509">
        <v>-0.26500000000000001</v>
      </c>
      <c r="E4509">
        <v>-1.923</v>
      </c>
      <c r="H4509" s="1" t="s">
        <v>3853</v>
      </c>
    </row>
    <row r="4510" spans="1:8">
      <c r="A4510" s="2">
        <v>1.0428240740740742E-5</v>
      </c>
      <c r="B4510">
        <v>0.13400000000000001</v>
      </c>
      <c r="C4510">
        <v>0.161</v>
      </c>
      <c r="D4510">
        <v>-0.26600000000000001</v>
      </c>
      <c r="E4510">
        <v>-1.923</v>
      </c>
      <c r="H4510" s="1" t="s">
        <v>3854</v>
      </c>
    </row>
    <row r="4511" spans="1:8">
      <c r="A4511" s="2">
        <v>1.0439814814814815E-5</v>
      </c>
      <c r="B4511">
        <v>0.13400000000000001</v>
      </c>
      <c r="C4511">
        <v>0.161</v>
      </c>
      <c r="D4511">
        <v>-0.26600000000000001</v>
      </c>
      <c r="E4511">
        <v>-1.923</v>
      </c>
      <c r="H4511" s="1" t="s">
        <v>3855</v>
      </c>
    </row>
    <row r="4512" spans="1:8">
      <c r="A4512" s="2">
        <v>1.0439814814814815E-5</v>
      </c>
      <c r="B4512">
        <v>0.13400000000000001</v>
      </c>
      <c r="C4512">
        <v>0.161</v>
      </c>
      <c r="D4512">
        <v>-0.26700000000000002</v>
      </c>
      <c r="E4512">
        <v>-1.9530000000000001</v>
      </c>
      <c r="H4512" s="1" t="s">
        <v>3856</v>
      </c>
    </row>
    <row r="4513" spans="1:8">
      <c r="A4513" s="2">
        <v>1.0439814814814815E-5</v>
      </c>
      <c r="B4513">
        <v>0.13400000000000001</v>
      </c>
      <c r="C4513">
        <v>0.16200000000000001</v>
      </c>
      <c r="D4513">
        <v>-0.26700000000000002</v>
      </c>
      <c r="E4513">
        <v>-1.9530000000000001</v>
      </c>
      <c r="H4513" s="1" t="s">
        <v>3857</v>
      </c>
    </row>
    <row r="4514" spans="1:8">
      <c r="A4514" s="2">
        <v>1.0439814814814815E-5</v>
      </c>
      <c r="B4514">
        <v>0.13300000000000001</v>
      </c>
      <c r="C4514">
        <v>0.16200000000000001</v>
      </c>
      <c r="D4514">
        <v>-0.26800000000000002</v>
      </c>
      <c r="E4514">
        <v>-1.9530000000000001</v>
      </c>
      <c r="H4514" s="1" t="s">
        <v>3858</v>
      </c>
    </row>
    <row r="4515" spans="1:8">
      <c r="A4515" s="2">
        <v>1.0439814814814815E-5</v>
      </c>
      <c r="B4515">
        <v>0.13300000000000001</v>
      </c>
      <c r="C4515">
        <v>0.16200000000000001</v>
      </c>
      <c r="D4515">
        <v>-0.26800000000000002</v>
      </c>
      <c r="E4515">
        <v>-1.984</v>
      </c>
      <c r="H4515" s="1" t="s">
        <v>3859</v>
      </c>
    </row>
    <row r="4516" spans="1:8">
      <c r="A4516" s="2">
        <v>1.0451388888888889E-5</v>
      </c>
      <c r="B4516">
        <v>0.13300000000000001</v>
      </c>
      <c r="C4516">
        <v>0.16300000000000001</v>
      </c>
      <c r="D4516">
        <v>-0.26900000000000002</v>
      </c>
      <c r="E4516">
        <v>-1.984</v>
      </c>
      <c r="H4516" s="1" t="s">
        <v>3860</v>
      </c>
    </row>
    <row r="4517" spans="1:8">
      <c r="A4517" s="2">
        <v>1.0451388888888889E-5</v>
      </c>
      <c r="B4517">
        <v>0.13300000000000001</v>
      </c>
      <c r="C4517">
        <v>0.16300000000000001</v>
      </c>
      <c r="D4517">
        <v>-0.26900000000000002</v>
      </c>
      <c r="E4517">
        <v>-1.984</v>
      </c>
      <c r="H4517" s="1" t="s">
        <v>3860</v>
      </c>
    </row>
    <row r="4518" spans="1:8">
      <c r="A4518" s="2">
        <v>1.0451388888888889E-5</v>
      </c>
      <c r="B4518">
        <v>0.13300000000000001</v>
      </c>
      <c r="C4518">
        <v>0.16400000000000001</v>
      </c>
      <c r="D4518">
        <v>-0.26900000000000002</v>
      </c>
      <c r="E4518">
        <v>-1.984</v>
      </c>
      <c r="H4518" s="1" t="s">
        <v>3861</v>
      </c>
    </row>
    <row r="4519" spans="1:8">
      <c r="A4519" s="2">
        <v>1.0451388888888889E-5</v>
      </c>
      <c r="B4519">
        <v>0.13200000000000001</v>
      </c>
      <c r="C4519">
        <v>0.16400000000000001</v>
      </c>
      <c r="D4519">
        <v>-0.27</v>
      </c>
      <c r="E4519">
        <v>-1.984</v>
      </c>
      <c r="H4519" s="1" t="s">
        <v>3862</v>
      </c>
    </row>
    <row r="4520" spans="1:8">
      <c r="A4520" s="2">
        <v>1.0451388888888889E-5</v>
      </c>
      <c r="B4520">
        <v>0.13200000000000001</v>
      </c>
      <c r="C4520">
        <v>0.16400000000000001</v>
      </c>
      <c r="D4520">
        <v>-0.27</v>
      </c>
      <c r="E4520">
        <v>-1.984</v>
      </c>
      <c r="H4520" s="1" t="s">
        <v>3862</v>
      </c>
    </row>
    <row r="4521" spans="1:8">
      <c r="A4521" s="2">
        <v>1.0462962962962964E-5</v>
      </c>
      <c r="B4521">
        <v>0.13200000000000001</v>
      </c>
      <c r="C4521">
        <v>0.16500000000000001</v>
      </c>
      <c r="D4521">
        <v>-0.27100000000000002</v>
      </c>
      <c r="E4521">
        <v>-1.984</v>
      </c>
      <c r="H4521" s="1" t="s">
        <v>3863</v>
      </c>
    </row>
    <row r="4522" spans="1:8">
      <c r="A4522" s="2">
        <v>1.0462962962962964E-5</v>
      </c>
      <c r="B4522">
        <v>0.13200000000000001</v>
      </c>
      <c r="C4522">
        <v>0.16500000000000001</v>
      </c>
      <c r="D4522">
        <v>-0.27100000000000002</v>
      </c>
      <c r="E4522">
        <v>-1.9530000000000001</v>
      </c>
      <c r="H4522" s="1" t="s">
        <v>3864</v>
      </c>
    </row>
    <row r="4523" spans="1:8">
      <c r="A4523" s="2">
        <v>1.0462962962962964E-5</v>
      </c>
      <c r="B4523">
        <v>0.13200000000000001</v>
      </c>
      <c r="C4523">
        <v>0.16500000000000001</v>
      </c>
      <c r="D4523">
        <v>-0.27200000000000002</v>
      </c>
      <c r="E4523">
        <v>-1.9530000000000001</v>
      </c>
      <c r="H4523" s="1" t="s">
        <v>3865</v>
      </c>
    </row>
    <row r="4524" spans="1:8">
      <c r="A4524" s="2">
        <v>1.0462962962962964E-5</v>
      </c>
      <c r="B4524">
        <v>0.13200000000000001</v>
      </c>
      <c r="C4524">
        <v>0.16500000000000001</v>
      </c>
      <c r="D4524">
        <v>-0.27200000000000002</v>
      </c>
      <c r="E4524">
        <v>-1.923</v>
      </c>
      <c r="H4524" s="1" t="s">
        <v>3866</v>
      </c>
    </row>
    <row r="4525" spans="1:8">
      <c r="A4525" s="2">
        <v>1.0462962962962964E-5</v>
      </c>
      <c r="B4525">
        <v>0.13200000000000001</v>
      </c>
      <c r="C4525">
        <v>0.16600000000000001</v>
      </c>
      <c r="D4525">
        <v>-0.27300000000000002</v>
      </c>
      <c r="E4525">
        <v>-1.923</v>
      </c>
      <c r="H4525" s="1" t="s">
        <v>3867</v>
      </c>
    </row>
    <row r="4526" spans="1:8">
      <c r="A4526" s="2">
        <v>1.0474537037037036E-5</v>
      </c>
      <c r="B4526">
        <v>0.13100000000000001</v>
      </c>
      <c r="C4526">
        <v>0.16600000000000001</v>
      </c>
      <c r="D4526">
        <v>-0.27300000000000002</v>
      </c>
      <c r="E4526">
        <v>-1.8919999999999999</v>
      </c>
      <c r="H4526" s="1" t="s">
        <v>3868</v>
      </c>
    </row>
    <row r="4527" spans="1:8">
      <c r="A4527" s="2">
        <v>1.0474537037037036E-5</v>
      </c>
      <c r="B4527">
        <v>0.13100000000000001</v>
      </c>
      <c r="C4527">
        <v>0.16600000000000001</v>
      </c>
      <c r="D4527">
        <v>-0.27400000000000002</v>
      </c>
      <c r="E4527">
        <v>-1.8919999999999999</v>
      </c>
      <c r="H4527" s="1" t="s">
        <v>3869</v>
      </c>
    </row>
    <row r="4528" spans="1:8">
      <c r="A4528" s="2">
        <v>1.0474537037037036E-5</v>
      </c>
      <c r="B4528">
        <v>0.13100000000000001</v>
      </c>
      <c r="C4528">
        <v>0.16700000000000001</v>
      </c>
      <c r="D4528">
        <v>-0.27400000000000002</v>
      </c>
      <c r="E4528">
        <v>-1.861</v>
      </c>
      <c r="H4528" s="1" t="s">
        <v>3870</v>
      </c>
    </row>
    <row r="4529" spans="1:8">
      <c r="A4529" s="2">
        <v>1.0474537037037036E-5</v>
      </c>
      <c r="B4529">
        <v>0.13100000000000001</v>
      </c>
      <c r="C4529">
        <v>0.16700000000000001</v>
      </c>
      <c r="D4529">
        <v>-0.27500000000000002</v>
      </c>
      <c r="E4529">
        <v>-1.861</v>
      </c>
      <c r="H4529" s="1" t="s">
        <v>3871</v>
      </c>
    </row>
    <row r="4530" spans="1:8">
      <c r="A4530" s="2">
        <v>1.0474537037037036E-5</v>
      </c>
      <c r="B4530">
        <v>0.13100000000000001</v>
      </c>
      <c r="C4530">
        <v>0.16700000000000001</v>
      </c>
      <c r="D4530">
        <v>-0.27500000000000002</v>
      </c>
      <c r="E4530">
        <v>-1.831</v>
      </c>
      <c r="H4530" s="1" t="s">
        <v>3872</v>
      </c>
    </row>
    <row r="4531" spans="1:8">
      <c r="A4531" s="2">
        <v>1.0486111111111112E-5</v>
      </c>
      <c r="B4531">
        <v>0.13100000000000001</v>
      </c>
      <c r="C4531">
        <v>0.16800000000000001</v>
      </c>
      <c r="D4531">
        <v>-0.27500000000000002</v>
      </c>
      <c r="E4531">
        <v>-1.831</v>
      </c>
      <c r="H4531" s="1" t="s">
        <v>3873</v>
      </c>
    </row>
    <row r="4532" spans="1:8">
      <c r="A4532" s="2">
        <v>1.0486111111111112E-5</v>
      </c>
      <c r="B4532">
        <v>0.13</v>
      </c>
      <c r="C4532">
        <v>0.16800000000000001</v>
      </c>
      <c r="D4532">
        <v>-0.27600000000000002</v>
      </c>
      <c r="E4532">
        <v>-1.8009999999999999</v>
      </c>
      <c r="H4532" s="1" t="s">
        <v>3874</v>
      </c>
    </row>
    <row r="4533" spans="1:8">
      <c r="A4533" s="2">
        <v>1.0486111111111112E-5</v>
      </c>
      <c r="B4533">
        <v>0.13</v>
      </c>
      <c r="C4533">
        <v>0.16800000000000001</v>
      </c>
      <c r="D4533">
        <v>-0.27600000000000002</v>
      </c>
      <c r="E4533">
        <v>-1.8009999999999999</v>
      </c>
      <c r="H4533" s="1" t="s">
        <v>3874</v>
      </c>
    </row>
    <row r="4534" spans="1:8">
      <c r="A4534" s="2">
        <v>1.0486111111111112E-5</v>
      </c>
      <c r="B4534">
        <v>0.13</v>
      </c>
      <c r="C4534">
        <v>0.16800000000000001</v>
      </c>
      <c r="D4534">
        <v>-0.27700000000000002</v>
      </c>
      <c r="E4534">
        <v>-1.77</v>
      </c>
      <c r="H4534" s="1" t="s">
        <v>3875</v>
      </c>
    </row>
    <row r="4535" spans="1:8">
      <c r="A4535" s="2">
        <v>1.0486111111111112E-5</v>
      </c>
      <c r="B4535">
        <v>0.13</v>
      </c>
      <c r="C4535">
        <v>0.16800000000000001</v>
      </c>
      <c r="D4535">
        <v>-0.27700000000000002</v>
      </c>
      <c r="E4535">
        <v>-1.77</v>
      </c>
      <c r="H4535" s="1" t="s">
        <v>3875</v>
      </c>
    </row>
    <row r="4536" spans="1:8">
      <c r="A4536" s="2">
        <v>1.0497685185185185E-5</v>
      </c>
      <c r="B4536">
        <v>0.13</v>
      </c>
      <c r="C4536">
        <v>0.16900000000000001</v>
      </c>
      <c r="D4536">
        <v>-0.27800000000000002</v>
      </c>
      <c r="E4536">
        <v>-1.74</v>
      </c>
      <c r="H4536" s="1" t="s">
        <v>3876</v>
      </c>
    </row>
    <row r="4537" spans="1:8">
      <c r="A4537" s="2">
        <v>1.0497685185185185E-5</v>
      </c>
      <c r="B4537">
        <v>0.13</v>
      </c>
      <c r="C4537">
        <v>0.16900000000000001</v>
      </c>
      <c r="D4537">
        <v>-0.27800000000000002</v>
      </c>
      <c r="E4537">
        <v>-1.74</v>
      </c>
      <c r="H4537" s="1" t="s">
        <v>3876</v>
      </c>
    </row>
    <row r="4538" spans="1:8">
      <c r="A4538" s="2">
        <v>1.0497685185185185E-5</v>
      </c>
      <c r="B4538">
        <v>0.13</v>
      </c>
      <c r="C4538">
        <v>0.16900000000000001</v>
      </c>
      <c r="D4538">
        <v>-0.27900000000000003</v>
      </c>
      <c r="E4538">
        <v>-1.74</v>
      </c>
      <c r="H4538" s="1" t="s">
        <v>3877</v>
      </c>
    </row>
    <row r="4539" spans="1:8">
      <c r="A4539" s="2">
        <v>1.0497685185185185E-5</v>
      </c>
      <c r="B4539">
        <v>0.129</v>
      </c>
      <c r="C4539">
        <v>0.16900000000000001</v>
      </c>
      <c r="D4539">
        <v>-0.27900000000000003</v>
      </c>
      <c r="E4539">
        <v>-1.74</v>
      </c>
      <c r="H4539" s="1" t="s">
        <v>3878</v>
      </c>
    </row>
    <row r="4540" spans="1:8">
      <c r="A4540" s="2">
        <v>1.0497685185185185E-5</v>
      </c>
      <c r="B4540">
        <v>0.129</v>
      </c>
      <c r="C4540">
        <v>0.17</v>
      </c>
      <c r="D4540">
        <v>-0.28000000000000003</v>
      </c>
      <c r="E4540">
        <v>-1.74</v>
      </c>
      <c r="H4540" s="1" t="s">
        <v>3879</v>
      </c>
    </row>
    <row r="4541" spans="1:8">
      <c r="A4541" s="2">
        <v>1.0509259259259259E-5</v>
      </c>
      <c r="B4541">
        <v>0.129</v>
      </c>
      <c r="C4541">
        <v>0.17</v>
      </c>
      <c r="D4541">
        <v>-0.28000000000000003</v>
      </c>
      <c r="E4541">
        <v>-1.77</v>
      </c>
      <c r="H4541" s="1" t="s">
        <v>3880</v>
      </c>
    </row>
    <row r="4542" spans="1:8">
      <c r="A4542" s="2">
        <v>1.0509259259259259E-5</v>
      </c>
      <c r="B4542">
        <v>0.129</v>
      </c>
      <c r="C4542">
        <v>0.17</v>
      </c>
      <c r="D4542">
        <v>-0.28000000000000003</v>
      </c>
      <c r="E4542">
        <v>-1.77</v>
      </c>
      <c r="H4542" s="1" t="s">
        <v>3880</v>
      </c>
    </row>
    <row r="4543" spans="1:8">
      <c r="A4543" s="2">
        <v>1.0509259259259259E-5</v>
      </c>
      <c r="B4543">
        <v>0.129</v>
      </c>
      <c r="C4543">
        <v>0.17100000000000001</v>
      </c>
      <c r="D4543">
        <v>-0.28100000000000003</v>
      </c>
      <c r="E4543">
        <v>-1.77</v>
      </c>
      <c r="H4543" s="1" t="s">
        <v>3881</v>
      </c>
    </row>
    <row r="4544" spans="1:8">
      <c r="A4544" s="2">
        <v>1.0509259259259259E-5</v>
      </c>
      <c r="B4544">
        <v>0.129</v>
      </c>
      <c r="C4544">
        <v>0.17100000000000001</v>
      </c>
      <c r="D4544">
        <v>-0.28100000000000003</v>
      </c>
      <c r="E4544">
        <v>-1.8009999999999999</v>
      </c>
      <c r="H4544" s="1" t="s">
        <v>3882</v>
      </c>
    </row>
    <row r="4545" spans="1:8">
      <c r="A4545" s="2">
        <v>1.0509259259259259E-5</v>
      </c>
      <c r="B4545">
        <v>0.13</v>
      </c>
      <c r="C4545">
        <v>0.17100000000000001</v>
      </c>
      <c r="D4545">
        <v>-0.28199999999999997</v>
      </c>
      <c r="E4545">
        <v>-1.8009999999999999</v>
      </c>
      <c r="H4545" s="1" t="s">
        <v>3883</v>
      </c>
    </row>
    <row r="4546" spans="1:8">
      <c r="A4546" s="2">
        <v>1.0520833333333334E-5</v>
      </c>
      <c r="B4546">
        <v>0.13</v>
      </c>
      <c r="C4546">
        <v>0.17100000000000001</v>
      </c>
      <c r="D4546">
        <v>-0.28199999999999997</v>
      </c>
      <c r="E4546">
        <v>-1.831</v>
      </c>
      <c r="H4546" s="1" t="s">
        <v>3884</v>
      </c>
    </row>
    <row r="4547" spans="1:8">
      <c r="A4547" s="2">
        <v>1.0520833333333334E-5</v>
      </c>
      <c r="B4547">
        <v>0.13</v>
      </c>
      <c r="C4547">
        <v>0.17100000000000001</v>
      </c>
      <c r="D4547">
        <v>-0.28299999999999997</v>
      </c>
      <c r="E4547">
        <v>-1.831</v>
      </c>
      <c r="H4547" s="1" t="s">
        <v>3885</v>
      </c>
    </row>
    <row r="4548" spans="1:8">
      <c r="A4548" s="2">
        <v>1.0520833333333334E-5</v>
      </c>
      <c r="B4548">
        <v>0.13</v>
      </c>
      <c r="C4548">
        <v>0.17199999999999999</v>
      </c>
      <c r="D4548">
        <v>-0.28299999999999997</v>
      </c>
      <c r="E4548">
        <v>-1.831</v>
      </c>
      <c r="H4548" s="1" t="s">
        <v>3886</v>
      </c>
    </row>
    <row r="4549" spans="1:8">
      <c r="A4549" s="2">
        <v>1.0520833333333334E-5</v>
      </c>
      <c r="B4549">
        <v>0.13</v>
      </c>
      <c r="C4549">
        <v>0.17199999999999999</v>
      </c>
      <c r="D4549">
        <v>-0.28399999999999997</v>
      </c>
      <c r="E4549">
        <v>-1.831</v>
      </c>
      <c r="H4549" s="1" t="s">
        <v>3887</v>
      </c>
    </row>
    <row r="4550" spans="1:8">
      <c r="A4550" s="2">
        <v>1.0520833333333334E-5</v>
      </c>
      <c r="B4550">
        <v>0.13100000000000001</v>
      </c>
      <c r="C4550">
        <v>0.17199999999999999</v>
      </c>
      <c r="D4550">
        <v>-0.28399999999999997</v>
      </c>
      <c r="E4550">
        <v>-1.861</v>
      </c>
      <c r="H4550" s="1" t="s">
        <v>3888</v>
      </c>
    </row>
    <row r="4551" spans="1:8">
      <c r="A4551" s="2">
        <v>1.0532407407407406E-5</v>
      </c>
      <c r="B4551">
        <v>0.13100000000000001</v>
      </c>
      <c r="C4551">
        <v>0.17199999999999999</v>
      </c>
      <c r="D4551">
        <v>-0.28399999999999997</v>
      </c>
      <c r="E4551">
        <v>-1.831</v>
      </c>
      <c r="H4551" s="1" t="s">
        <v>3889</v>
      </c>
    </row>
    <row r="4552" spans="1:8">
      <c r="A4552" s="2">
        <v>1.0532407407407406E-5</v>
      </c>
      <c r="B4552">
        <v>0.13200000000000001</v>
      </c>
      <c r="C4552">
        <v>0.17199999999999999</v>
      </c>
      <c r="D4552">
        <v>-0.28499999999999998</v>
      </c>
      <c r="E4552">
        <v>-1.831</v>
      </c>
      <c r="H4552" s="1" t="s">
        <v>3890</v>
      </c>
    </row>
    <row r="4553" spans="1:8">
      <c r="A4553" s="2">
        <v>1.0532407407407406E-5</v>
      </c>
      <c r="B4553">
        <v>0.13200000000000001</v>
      </c>
      <c r="C4553">
        <v>0.17199999999999999</v>
      </c>
      <c r="D4553">
        <v>-0.28499999999999998</v>
      </c>
      <c r="E4553">
        <v>-1.831</v>
      </c>
      <c r="H4553" s="1" t="s">
        <v>3890</v>
      </c>
    </row>
    <row r="4554" spans="1:8">
      <c r="A4554" s="2">
        <v>1.0532407407407406E-5</v>
      </c>
      <c r="B4554">
        <v>0.13200000000000001</v>
      </c>
      <c r="C4554">
        <v>0.17299999999999999</v>
      </c>
      <c r="D4554">
        <v>-0.28599999999999998</v>
      </c>
      <c r="E4554">
        <v>-1.831</v>
      </c>
      <c r="H4554" s="1" t="s">
        <v>3891</v>
      </c>
    </row>
    <row r="4555" spans="1:8">
      <c r="A4555" s="2">
        <v>1.0532407407407406E-5</v>
      </c>
      <c r="B4555">
        <v>0.13300000000000001</v>
      </c>
      <c r="C4555">
        <v>0.17299999999999999</v>
      </c>
      <c r="D4555">
        <v>-0.28599999999999998</v>
      </c>
      <c r="E4555">
        <v>-1.8009999999999999</v>
      </c>
      <c r="H4555" s="1" t="s">
        <v>3892</v>
      </c>
    </row>
    <row r="4556" spans="1:8">
      <c r="A4556" s="2">
        <v>1.0543981481481482E-5</v>
      </c>
      <c r="B4556">
        <v>0.13400000000000001</v>
      </c>
      <c r="C4556">
        <v>0.17299999999999999</v>
      </c>
      <c r="D4556">
        <v>-0.28699999999999998</v>
      </c>
      <c r="E4556">
        <v>-1.8009999999999999</v>
      </c>
      <c r="H4556" s="1" t="s">
        <v>3893</v>
      </c>
    </row>
    <row r="4557" spans="1:8">
      <c r="A4557" s="2">
        <v>1.0543981481481482E-5</v>
      </c>
      <c r="B4557">
        <v>0.13400000000000001</v>
      </c>
      <c r="C4557">
        <v>0.17299999999999999</v>
      </c>
      <c r="D4557">
        <v>-0.28699999999999998</v>
      </c>
      <c r="E4557">
        <v>-1.8009999999999999</v>
      </c>
      <c r="H4557" s="1" t="s">
        <v>3893</v>
      </c>
    </row>
    <row r="4558" spans="1:8">
      <c r="A4558" s="2">
        <v>1.0543981481481482E-5</v>
      </c>
      <c r="B4558">
        <v>0.13500000000000001</v>
      </c>
      <c r="C4558">
        <v>0.17299999999999999</v>
      </c>
      <c r="D4558">
        <v>-0.28699999999999998</v>
      </c>
      <c r="E4558">
        <v>-1.8009999999999999</v>
      </c>
      <c r="H4558" s="1" t="s">
        <v>3894</v>
      </c>
    </row>
    <row r="4559" spans="1:8">
      <c r="A4559" s="2">
        <v>1.0543981481481482E-5</v>
      </c>
      <c r="B4559">
        <v>0.13600000000000001</v>
      </c>
      <c r="C4559">
        <v>0.17299999999999999</v>
      </c>
      <c r="D4559">
        <v>-0.28799999999999998</v>
      </c>
      <c r="E4559">
        <v>-1.77</v>
      </c>
      <c r="H4559" s="1" t="s">
        <v>3895</v>
      </c>
    </row>
    <row r="4560" spans="1:8">
      <c r="A4560" s="2">
        <v>1.0543981481481482E-5</v>
      </c>
      <c r="B4560">
        <v>0.13700000000000001</v>
      </c>
      <c r="C4560">
        <v>0.17399999999999999</v>
      </c>
      <c r="D4560">
        <v>-0.28799999999999998</v>
      </c>
      <c r="E4560">
        <v>-1.77</v>
      </c>
      <c r="H4560" s="1" t="s">
        <v>3896</v>
      </c>
    </row>
    <row r="4561" spans="1:8">
      <c r="A4561" s="2">
        <v>1.0555555555555555E-5</v>
      </c>
      <c r="B4561">
        <v>0.13800000000000001</v>
      </c>
      <c r="C4561">
        <v>0.17399999999999999</v>
      </c>
      <c r="D4561">
        <v>-0.28899999999999998</v>
      </c>
      <c r="E4561">
        <v>-1.77</v>
      </c>
      <c r="H4561" s="1" t="s">
        <v>3897</v>
      </c>
    </row>
    <row r="4562" spans="1:8">
      <c r="A4562" s="2">
        <v>1.0555555555555555E-5</v>
      </c>
      <c r="B4562">
        <v>0.13900000000000001</v>
      </c>
      <c r="C4562">
        <v>0.17399999999999999</v>
      </c>
      <c r="D4562">
        <v>-0.28899999999999998</v>
      </c>
      <c r="E4562">
        <v>-1.77</v>
      </c>
      <c r="H4562" s="1" t="s">
        <v>3898</v>
      </c>
    </row>
    <row r="4563" spans="1:8">
      <c r="A4563" s="2">
        <v>1.0555555555555555E-5</v>
      </c>
      <c r="B4563">
        <v>0.13900000000000001</v>
      </c>
      <c r="C4563">
        <v>0.17399999999999999</v>
      </c>
      <c r="D4563">
        <v>-0.28999999999999998</v>
      </c>
      <c r="E4563">
        <v>-1.77</v>
      </c>
      <c r="H4563" s="1" t="s">
        <v>3899</v>
      </c>
    </row>
    <row r="4564" spans="1:8">
      <c r="A4564" s="2">
        <v>1.0555555555555555E-5</v>
      </c>
      <c r="B4564">
        <v>0.14099999999999999</v>
      </c>
      <c r="C4564">
        <v>0.17399999999999999</v>
      </c>
      <c r="D4564">
        <v>-0.28999999999999998</v>
      </c>
      <c r="E4564">
        <v>-1.77</v>
      </c>
      <c r="H4564" s="1" t="s">
        <v>3900</v>
      </c>
    </row>
    <row r="4565" spans="1:8">
      <c r="A4565" s="2">
        <v>1.0555555555555555E-5</v>
      </c>
      <c r="B4565">
        <v>0.14199999999999999</v>
      </c>
      <c r="C4565">
        <v>0.17399999999999999</v>
      </c>
      <c r="D4565">
        <v>-0.28999999999999998</v>
      </c>
      <c r="E4565">
        <v>-1.77</v>
      </c>
      <c r="H4565" s="1" t="s">
        <v>3901</v>
      </c>
    </row>
    <row r="4566" spans="1:8">
      <c r="A4566" s="2">
        <v>1.0567129629629629E-5</v>
      </c>
      <c r="B4566">
        <v>0.14299999999999999</v>
      </c>
      <c r="C4566">
        <v>0.17499999999999999</v>
      </c>
      <c r="D4566">
        <v>-0.29099999999999998</v>
      </c>
      <c r="E4566">
        <v>-1.77</v>
      </c>
      <c r="H4566" s="1" t="s">
        <v>3902</v>
      </c>
    </row>
    <row r="4567" spans="1:8">
      <c r="A4567" s="2">
        <v>1.0567129629629629E-5</v>
      </c>
      <c r="B4567">
        <v>0.14399999999999999</v>
      </c>
      <c r="C4567">
        <v>0.17499999999999999</v>
      </c>
      <c r="D4567">
        <v>-0.29099999999999998</v>
      </c>
      <c r="E4567">
        <v>-1.77</v>
      </c>
      <c r="H4567" s="1" t="s">
        <v>3903</v>
      </c>
    </row>
    <row r="4568" spans="1:8">
      <c r="A4568" s="2">
        <v>1.0567129629629629E-5</v>
      </c>
      <c r="B4568">
        <v>0.14599999999999999</v>
      </c>
      <c r="C4568">
        <v>0.17499999999999999</v>
      </c>
      <c r="D4568">
        <v>-0.29199999999999998</v>
      </c>
      <c r="E4568">
        <v>-1.77</v>
      </c>
      <c r="H4568" s="1" t="s">
        <v>3904</v>
      </c>
    </row>
    <row r="4569" spans="1:8">
      <c r="A4569" s="2">
        <v>1.0567129629629629E-5</v>
      </c>
      <c r="B4569">
        <v>0.14699999999999999</v>
      </c>
      <c r="C4569">
        <v>0.17499999999999999</v>
      </c>
      <c r="D4569">
        <v>-0.29199999999999998</v>
      </c>
      <c r="E4569">
        <v>-1.77</v>
      </c>
      <c r="H4569" s="1" t="s">
        <v>3905</v>
      </c>
    </row>
    <row r="4570" spans="1:8">
      <c r="A4570" s="2">
        <v>1.0567129629629629E-5</v>
      </c>
      <c r="B4570">
        <v>0.14799999999999999</v>
      </c>
      <c r="C4570">
        <v>0.17499999999999999</v>
      </c>
      <c r="D4570">
        <v>-0.29199999999999998</v>
      </c>
      <c r="E4570">
        <v>-1.74</v>
      </c>
      <c r="H4570" s="1" t="s">
        <v>3906</v>
      </c>
    </row>
    <row r="4571" spans="1:8">
      <c r="A4571" s="2">
        <v>1.0578703703703704E-5</v>
      </c>
      <c r="B4571">
        <v>0.15</v>
      </c>
      <c r="C4571">
        <v>0.17499999999999999</v>
      </c>
      <c r="D4571">
        <v>-0.29299999999999998</v>
      </c>
      <c r="E4571">
        <v>-1.74</v>
      </c>
      <c r="H4571" s="1" t="s">
        <v>3907</v>
      </c>
    </row>
    <row r="4572" spans="1:8">
      <c r="A4572" s="2">
        <v>1.0578703703703704E-5</v>
      </c>
      <c r="B4572">
        <v>0.151</v>
      </c>
      <c r="C4572">
        <v>0.17499999999999999</v>
      </c>
      <c r="D4572">
        <v>-0.29299999999999998</v>
      </c>
      <c r="E4572">
        <v>-1.7090000000000001</v>
      </c>
      <c r="H4572" s="1" t="s">
        <v>3908</v>
      </c>
    </row>
    <row r="4573" spans="1:8">
      <c r="A4573" s="2">
        <v>1.0578703703703704E-5</v>
      </c>
      <c r="B4573">
        <v>0.152</v>
      </c>
      <c r="C4573">
        <v>0.17499999999999999</v>
      </c>
      <c r="D4573">
        <v>-0.29399999999999998</v>
      </c>
      <c r="E4573">
        <v>-1.7090000000000001</v>
      </c>
      <c r="H4573" s="1" t="s">
        <v>3909</v>
      </c>
    </row>
    <row r="4574" spans="1:8">
      <c r="A4574" s="2">
        <v>1.0578703703703704E-5</v>
      </c>
      <c r="B4574">
        <v>0.154</v>
      </c>
      <c r="C4574">
        <v>0.17499999999999999</v>
      </c>
      <c r="D4574">
        <v>-0.29399999999999998</v>
      </c>
      <c r="E4574">
        <v>-1.6779999999999999</v>
      </c>
      <c r="H4574" s="1" t="s">
        <v>3910</v>
      </c>
    </row>
    <row r="4575" spans="1:8">
      <c r="A4575" s="2">
        <v>1.0578703703703704E-5</v>
      </c>
      <c r="B4575">
        <v>0.155</v>
      </c>
      <c r="C4575">
        <v>0.17499999999999999</v>
      </c>
      <c r="D4575">
        <v>-0.29499999999999998</v>
      </c>
      <c r="E4575">
        <v>-1.6479999999999999</v>
      </c>
      <c r="H4575" s="1" t="s">
        <v>3911</v>
      </c>
    </row>
    <row r="4576" spans="1:8">
      <c r="A4576" s="2">
        <v>1.059027777777778E-5</v>
      </c>
      <c r="B4576">
        <v>0.157</v>
      </c>
      <c r="C4576">
        <v>0.17499999999999999</v>
      </c>
      <c r="D4576">
        <v>-0.29499999999999998</v>
      </c>
      <c r="E4576">
        <v>-1.6479999999999999</v>
      </c>
      <c r="H4576" s="1" t="s">
        <v>3912</v>
      </c>
    </row>
    <row r="4577" spans="1:8">
      <c r="A4577" s="2">
        <v>1.059027777777778E-5</v>
      </c>
      <c r="B4577">
        <v>0.159</v>
      </c>
      <c r="C4577">
        <v>0.17499999999999999</v>
      </c>
      <c r="D4577">
        <v>-0.29499999999999998</v>
      </c>
      <c r="E4577">
        <v>-1.617</v>
      </c>
      <c r="H4577" s="1" t="s">
        <v>3913</v>
      </c>
    </row>
    <row r="4578" spans="1:8">
      <c r="A4578" s="2">
        <v>1.059027777777778E-5</v>
      </c>
      <c r="B4578">
        <v>0.16</v>
      </c>
      <c r="C4578">
        <v>0.17599999999999999</v>
      </c>
      <c r="D4578">
        <v>-0.29599999999999999</v>
      </c>
      <c r="E4578">
        <v>-1.617</v>
      </c>
      <c r="H4578" s="1" t="s">
        <v>3914</v>
      </c>
    </row>
    <row r="4579" spans="1:8">
      <c r="A4579" s="2">
        <v>1.059027777777778E-5</v>
      </c>
      <c r="B4579">
        <v>0.16200000000000001</v>
      </c>
      <c r="C4579">
        <v>0.17599999999999999</v>
      </c>
      <c r="D4579">
        <v>-0.29599999999999999</v>
      </c>
      <c r="E4579">
        <v>-1.617</v>
      </c>
      <c r="H4579" s="1" t="s">
        <v>3915</v>
      </c>
    </row>
    <row r="4580" spans="1:8">
      <c r="A4580" s="2">
        <v>1.059027777777778E-5</v>
      </c>
      <c r="B4580">
        <v>0.16400000000000001</v>
      </c>
      <c r="C4580">
        <v>0.17599999999999999</v>
      </c>
      <c r="D4580">
        <v>-0.29699999999999999</v>
      </c>
      <c r="E4580">
        <v>-1.617</v>
      </c>
      <c r="H4580" s="1" t="s">
        <v>3916</v>
      </c>
    </row>
    <row r="4581" spans="1:8">
      <c r="A4581" s="2">
        <v>1.0601851851851852E-5</v>
      </c>
      <c r="B4581">
        <v>0.16500000000000001</v>
      </c>
      <c r="C4581">
        <v>0.17599999999999999</v>
      </c>
      <c r="D4581">
        <v>-0.29699999999999999</v>
      </c>
      <c r="E4581">
        <v>-1.617</v>
      </c>
      <c r="H4581" s="1" t="s">
        <v>3917</v>
      </c>
    </row>
    <row r="4582" spans="1:8">
      <c r="A4582" s="2">
        <v>1.0601851851851852E-5</v>
      </c>
      <c r="B4582">
        <v>0.16700000000000001</v>
      </c>
      <c r="C4582">
        <v>0.17599999999999999</v>
      </c>
      <c r="D4582">
        <v>-0.29799999999999999</v>
      </c>
      <c r="E4582">
        <v>-1.617</v>
      </c>
      <c r="H4582" s="1" t="s">
        <v>3918</v>
      </c>
    </row>
    <row r="4583" spans="1:8">
      <c r="A4583" s="2">
        <v>1.0601851851851852E-5</v>
      </c>
      <c r="B4583">
        <v>0.16800000000000001</v>
      </c>
      <c r="C4583">
        <v>0.17599999999999999</v>
      </c>
      <c r="D4583">
        <v>-0.29799999999999999</v>
      </c>
      <c r="E4583">
        <v>-1.617</v>
      </c>
      <c r="H4583" s="1" t="s">
        <v>3919</v>
      </c>
    </row>
    <row r="4584" spans="1:8">
      <c r="A4584" s="2">
        <v>1.0601851851851852E-5</v>
      </c>
      <c r="B4584">
        <v>0.17</v>
      </c>
      <c r="C4584">
        <v>0.17599999999999999</v>
      </c>
      <c r="D4584">
        <v>-0.29799999999999999</v>
      </c>
      <c r="E4584">
        <v>-1.587</v>
      </c>
      <c r="H4584" s="1" t="s">
        <v>3920</v>
      </c>
    </row>
    <row r="4585" spans="1:8">
      <c r="A4585" s="2">
        <v>1.0601851851851852E-5</v>
      </c>
      <c r="B4585">
        <v>0.17199999999999999</v>
      </c>
      <c r="C4585">
        <v>0.17599999999999999</v>
      </c>
      <c r="D4585">
        <v>-0.29899999999999999</v>
      </c>
      <c r="E4585">
        <v>-1.587</v>
      </c>
      <c r="H4585" s="1" t="s">
        <v>3921</v>
      </c>
    </row>
    <row r="4586" spans="1:8">
      <c r="A4586" s="2">
        <v>1.0613425925925927E-5</v>
      </c>
      <c r="B4586">
        <v>0.17399999999999999</v>
      </c>
      <c r="C4586">
        <v>0.17599999999999999</v>
      </c>
      <c r="D4586">
        <v>-0.29899999999999999</v>
      </c>
      <c r="E4586">
        <v>-1.587</v>
      </c>
      <c r="H4586" s="1" t="s">
        <v>3922</v>
      </c>
    </row>
    <row r="4587" spans="1:8">
      <c r="A4587" s="2">
        <v>1.0613425925925927E-5</v>
      </c>
      <c r="B4587">
        <v>0.17499999999999999</v>
      </c>
      <c r="C4587">
        <v>0.17699999999999999</v>
      </c>
      <c r="D4587">
        <v>-0.3</v>
      </c>
      <c r="E4587">
        <v>-1.587</v>
      </c>
      <c r="H4587" s="1" t="s">
        <v>3923</v>
      </c>
    </row>
    <row r="4588" spans="1:8">
      <c r="A4588" s="2">
        <v>1.0613425925925927E-5</v>
      </c>
      <c r="B4588">
        <v>0.17699999999999999</v>
      </c>
      <c r="C4588">
        <v>0.17699999999999999</v>
      </c>
      <c r="D4588">
        <v>-0.3</v>
      </c>
      <c r="E4588">
        <v>-1.556</v>
      </c>
      <c r="H4588" s="1" t="s">
        <v>3924</v>
      </c>
    </row>
    <row r="4589" spans="1:8">
      <c r="A4589" s="2">
        <v>1.0613425925925927E-5</v>
      </c>
      <c r="B4589">
        <v>0.17899999999999999</v>
      </c>
      <c r="C4589">
        <v>0.17699999999999999</v>
      </c>
      <c r="D4589">
        <v>-0.3</v>
      </c>
      <c r="E4589">
        <v>-1.556</v>
      </c>
      <c r="H4589" s="1" t="s">
        <v>3925</v>
      </c>
    </row>
    <row r="4590" spans="1:8">
      <c r="A4590" s="2">
        <v>1.0613425925925927E-5</v>
      </c>
      <c r="B4590">
        <v>0.18099999999999999</v>
      </c>
      <c r="C4590">
        <v>0.17699999999999999</v>
      </c>
      <c r="D4590">
        <v>-0.30099999999999999</v>
      </c>
      <c r="E4590">
        <v>-1.556</v>
      </c>
      <c r="H4590" s="1" t="s">
        <v>3926</v>
      </c>
    </row>
    <row r="4591" spans="1:8">
      <c r="A4591" s="2">
        <v>1.0625000000000001E-5</v>
      </c>
      <c r="B4591">
        <v>0.183</v>
      </c>
      <c r="C4591">
        <v>0.17699999999999999</v>
      </c>
      <c r="D4591">
        <v>-0.30099999999999999</v>
      </c>
      <c r="E4591">
        <v>-1.526</v>
      </c>
      <c r="H4591" s="1" t="s">
        <v>3927</v>
      </c>
    </row>
    <row r="4592" spans="1:8">
      <c r="A4592" s="2">
        <v>1.0625000000000001E-5</v>
      </c>
      <c r="B4592">
        <v>0.184</v>
      </c>
      <c r="C4592">
        <v>0.17699999999999999</v>
      </c>
      <c r="D4592">
        <v>-0.30199999999999999</v>
      </c>
      <c r="E4592">
        <v>-1.526</v>
      </c>
      <c r="H4592" s="1" t="s">
        <v>3928</v>
      </c>
    </row>
    <row r="4593" spans="1:8">
      <c r="A4593" s="2">
        <v>1.0625000000000001E-5</v>
      </c>
      <c r="B4593">
        <v>0.186</v>
      </c>
      <c r="C4593">
        <v>0.17799999999999999</v>
      </c>
      <c r="D4593">
        <v>-0.30199999999999999</v>
      </c>
      <c r="E4593">
        <v>-1.526</v>
      </c>
      <c r="H4593" s="1" t="s">
        <v>3929</v>
      </c>
    </row>
    <row r="4594" spans="1:8">
      <c r="A4594" s="2">
        <v>1.0625000000000001E-5</v>
      </c>
      <c r="B4594">
        <v>0.188</v>
      </c>
      <c r="C4594">
        <v>0.17799999999999999</v>
      </c>
      <c r="D4594">
        <v>-0.30199999999999999</v>
      </c>
      <c r="E4594">
        <v>-1.496</v>
      </c>
      <c r="H4594" s="1" t="s">
        <v>3930</v>
      </c>
    </row>
    <row r="4595" spans="1:8">
      <c r="A4595" s="2">
        <v>1.0625000000000001E-5</v>
      </c>
      <c r="B4595">
        <v>0.19</v>
      </c>
      <c r="C4595">
        <v>0.17799999999999999</v>
      </c>
      <c r="D4595">
        <v>-0.30299999999999999</v>
      </c>
      <c r="E4595">
        <v>-1.496</v>
      </c>
      <c r="H4595" s="1" t="s">
        <v>3931</v>
      </c>
    </row>
    <row r="4596" spans="1:8">
      <c r="A4596" s="2">
        <v>1.0636574074074074E-5</v>
      </c>
      <c r="B4596">
        <v>0.191</v>
      </c>
      <c r="C4596">
        <v>0.17799999999999999</v>
      </c>
      <c r="D4596">
        <v>-0.30299999999999999</v>
      </c>
      <c r="E4596">
        <v>-1.496</v>
      </c>
      <c r="H4596" s="1" t="s">
        <v>3932</v>
      </c>
    </row>
    <row r="4597" spans="1:8">
      <c r="A4597" s="2">
        <v>1.0636574074074074E-5</v>
      </c>
      <c r="B4597">
        <v>0.193</v>
      </c>
      <c r="C4597">
        <v>0.17799999999999999</v>
      </c>
      <c r="D4597">
        <v>-0.30399999999999999</v>
      </c>
      <c r="E4597">
        <v>-1.496</v>
      </c>
      <c r="H4597" s="1" t="s">
        <v>3933</v>
      </c>
    </row>
    <row r="4598" spans="1:8">
      <c r="A4598" s="2">
        <v>1.0636574074074074E-5</v>
      </c>
      <c r="B4598">
        <v>0.19500000000000001</v>
      </c>
      <c r="C4598">
        <v>0.17799999999999999</v>
      </c>
      <c r="D4598">
        <v>-0.30399999999999999</v>
      </c>
      <c r="E4598">
        <v>-1.496</v>
      </c>
      <c r="H4598" s="1" t="s">
        <v>3934</v>
      </c>
    </row>
    <row r="4599" spans="1:8">
      <c r="A4599" s="2">
        <v>1.0636574074074074E-5</v>
      </c>
      <c r="B4599">
        <v>0.19700000000000001</v>
      </c>
      <c r="C4599">
        <v>0.17899999999999999</v>
      </c>
      <c r="D4599">
        <v>-0.30499999999999999</v>
      </c>
      <c r="E4599">
        <v>-1.496</v>
      </c>
      <c r="H4599" s="1" t="s">
        <v>3935</v>
      </c>
    </row>
    <row r="4600" spans="1:8">
      <c r="A4600" s="2">
        <v>1.0636574074074074E-5</v>
      </c>
      <c r="B4600">
        <v>0.19800000000000001</v>
      </c>
      <c r="C4600">
        <v>0.17899999999999999</v>
      </c>
      <c r="D4600">
        <v>-0.30499999999999999</v>
      </c>
      <c r="E4600">
        <v>-1.496</v>
      </c>
      <c r="H4600" s="1" t="s">
        <v>3936</v>
      </c>
    </row>
    <row r="4601" spans="1:8">
      <c r="A4601" s="2">
        <v>1.064814814814815E-5</v>
      </c>
      <c r="B4601">
        <v>0.2</v>
      </c>
      <c r="C4601">
        <v>0.17899999999999999</v>
      </c>
      <c r="D4601">
        <v>-0.30499999999999999</v>
      </c>
      <c r="E4601">
        <v>-1.496</v>
      </c>
      <c r="H4601" s="1" t="s">
        <v>3937</v>
      </c>
    </row>
    <row r="4602" spans="1:8">
      <c r="A4602" s="2">
        <v>1.064814814814815E-5</v>
      </c>
      <c r="B4602">
        <v>0.20100000000000001</v>
      </c>
      <c r="C4602">
        <v>0.17899999999999999</v>
      </c>
      <c r="D4602">
        <v>-0.30499999999999999</v>
      </c>
      <c r="E4602">
        <v>-1.496</v>
      </c>
      <c r="H4602" s="1" t="s">
        <v>3938</v>
      </c>
    </row>
    <row r="4603" spans="1:8">
      <c r="A4603" s="2">
        <v>1.064814814814815E-5</v>
      </c>
      <c r="B4603">
        <v>0.20300000000000001</v>
      </c>
      <c r="C4603">
        <v>0.17899999999999999</v>
      </c>
      <c r="D4603">
        <v>-0.30599999999999999</v>
      </c>
      <c r="E4603">
        <v>-1.496</v>
      </c>
      <c r="H4603" s="1" t="s">
        <v>3939</v>
      </c>
    </row>
    <row r="4604" spans="1:8">
      <c r="A4604" s="2">
        <v>1.064814814814815E-5</v>
      </c>
      <c r="B4604">
        <v>0.20499999999999999</v>
      </c>
      <c r="C4604">
        <v>0.17899999999999999</v>
      </c>
      <c r="D4604">
        <v>-0.30599999999999999</v>
      </c>
      <c r="E4604">
        <v>-1.496</v>
      </c>
      <c r="H4604" s="1" t="s">
        <v>3940</v>
      </c>
    </row>
    <row r="4605" spans="1:8">
      <c r="A4605" s="2">
        <v>1.064814814814815E-5</v>
      </c>
      <c r="B4605">
        <v>0.20599999999999999</v>
      </c>
      <c r="C4605">
        <v>0.17899999999999999</v>
      </c>
      <c r="D4605">
        <v>-0.307</v>
      </c>
      <c r="E4605">
        <v>-1.526</v>
      </c>
      <c r="H4605" s="1" t="s">
        <v>3941</v>
      </c>
    </row>
    <row r="4606" spans="1:8">
      <c r="A4606" s="2">
        <v>1.0659722222222222E-5</v>
      </c>
      <c r="B4606">
        <v>0.20799999999999999</v>
      </c>
      <c r="C4606">
        <v>0.17899999999999999</v>
      </c>
      <c r="D4606">
        <v>-0.307</v>
      </c>
      <c r="E4606">
        <v>-1.526</v>
      </c>
      <c r="H4606" s="1" t="s">
        <v>3942</v>
      </c>
    </row>
    <row r="4607" spans="1:8">
      <c r="A4607" s="2">
        <v>1.0659722222222222E-5</v>
      </c>
      <c r="B4607">
        <v>0.20899999999999999</v>
      </c>
      <c r="C4607">
        <v>0.18</v>
      </c>
      <c r="D4607">
        <v>-0.308</v>
      </c>
      <c r="E4607">
        <v>-1.526</v>
      </c>
      <c r="H4607" s="1" t="s">
        <v>3943</v>
      </c>
    </row>
    <row r="4608" spans="1:8">
      <c r="A4608" s="2">
        <v>1.0659722222222222E-5</v>
      </c>
      <c r="B4608">
        <v>0.21099999999999999</v>
      </c>
      <c r="C4608">
        <v>0.18</v>
      </c>
      <c r="D4608">
        <v>-0.308</v>
      </c>
      <c r="E4608">
        <v>-1.526</v>
      </c>
      <c r="H4608" s="1" t="s">
        <v>3944</v>
      </c>
    </row>
    <row r="4609" spans="1:8">
      <c r="A4609" s="2">
        <v>1.0659722222222222E-5</v>
      </c>
      <c r="B4609">
        <v>0.21199999999999999</v>
      </c>
      <c r="C4609">
        <v>0.18</v>
      </c>
      <c r="D4609">
        <v>-0.309</v>
      </c>
      <c r="E4609">
        <v>-1.526</v>
      </c>
      <c r="H4609" s="1" t="s">
        <v>3945</v>
      </c>
    </row>
    <row r="4610" spans="1:8">
      <c r="A4610" s="2">
        <v>1.0659722222222222E-5</v>
      </c>
      <c r="B4610">
        <v>0.214</v>
      </c>
      <c r="C4610">
        <v>0.18</v>
      </c>
      <c r="D4610">
        <v>-0.309</v>
      </c>
      <c r="E4610">
        <v>-1.526</v>
      </c>
      <c r="H4610" s="1" t="s">
        <v>3946</v>
      </c>
    </row>
    <row r="4611" spans="1:8">
      <c r="A4611" s="2">
        <v>1.0671296296296297E-5</v>
      </c>
      <c r="B4611">
        <v>0.215</v>
      </c>
      <c r="C4611">
        <v>0.18</v>
      </c>
      <c r="D4611">
        <v>-0.309</v>
      </c>
      <c r="E4611">
        <v>-1.526</v>
      </c>
      <c r="H4611" s="1" t="s">
        <v>3947</v>
      </c>
    </row>
    <row r="4612" spans="1:8">
      <c r="A4612" s="2">
        <v>1.0671296296296297E-5</v>
      </c>
      <c r="B4612">
        <v>0.216</v>
      </c>
      <c r="C4612">
        <v>0.18099999999999999</v>
      </c>
      <c r="D4612">
        <v>-0.309</v>
      </c>
      <c r="E4612">
        <v>-1.526</v>
      </c>
      <c r="H4612" s="1" t="s">
        <v>3948</v>
      </c>
    </row>
    <row r="4613" spans="1:8">
      <c r="A4613" s="2">
        <v>1.0671296296296297E-5</v>
      </c>
      <c r="B4613">
        <v>0.218</v>
      </c>
      <c r="C4613">
        <v>0.18099999999999999</v>
      </c>
      <c r="D4613">
        <v>-0.31</v>
      </c>
      <c r="E4613">
        <v>-1.526</v>
      </c>
      <c r="H4613" s="1" t="s">
        <v>3949</v>
      </c>
    </row>
    <row r="4614" spans="1:8">
      <c r="A4614" s="2">
        <v>1.0671296296296297E-5</v>
      </c>
      <c r="B4614">
        <v>0.219</v>
      </c>
      <c r="C4614">
        <v>0.18099999999999999</v>
      </c>
      <c r="D4614">
        <v>-0.31</v>
      </c>
      <c r="E4614">
        <v>-1.526</v>
      </c>
      <c r="H4614" s="1" t="s">
        <v>3950</v>
      </c>
    </row>
    <row r="4615" spans="1:8">
      <c r="A4615" s="2">
        <v>1.0671296296296297E-5</v>
      </c>
      <c r="B4615">
        <v>0.22</v>
      </c>
      <c r="C4615">
        <v>0.18099999999999999</v>
      </c>
      <c r="D4615">
        <v>-0.311</v>
      </c>
      <c r="E4615">
        <v>-1.526</v>
      </c>
      <c r="H4615" s="1" t="s">
        <v>3951</v>
      </c>
    </row>
    <row r="4616" spans="1:8">
      <c r="A4616" s="2">
        <v>1.0682870370370371E-5</v>
      </c>
      <c r="B4616">
        <v>0.222</v>
      </c>
      <c r="C4616">
        <v>0.182</v>
      </c>
      <c r="D4616">
        <v>-0.311</v>
      </c>
      <c r="E4616">
        <v>-1.526</v>
      </c>
      <c r="H4616" s="1" t="s">
        <v>3952</v>
      </c>
    </row>
    <row r="4617" spans="1:8">
      <c r="A4617" s="2">
        <v>1.0682870370370371E-5</v>
      </c>
      <c r="B4617">
        <v>0.223</v>
      </c>
      <c r="C4617">
        <v>0.182</v>
      </c>
      <c r="D4617">
        <v>-0.312</v>
      </c>
      <c r="E4617">
        <v>-1.526</v>
      </c>
      <c r="H4617" s="1" t="s">
        <v>3953</v>
      </c>
    </row>
    <row r="4618" spans="1:8">
      <c r="A4618" s="2">
        <v>1.0682870370370371E-5</v>
      </c>
      <c r="B4618">
        <v>0.224</v>
      </c>
      <c r="C4618">
        <v>0.182</v>
      </c>
      <c r="D4618">
        <v>-0.312</v>
      </c>
      <c r="E4618">
        <v>-1.526</v>
      </c>
      <c r="H4618" s="1" t="s">
        <v>3954</v>
      </c>
    </row>
    <row r="4619" spans="1:8">
      <c r="A4619" s="2">
        <v>1.0682870370370371E-5</v>
      </c>
      <c r="B4619">
        <v>0.22500000000000001</v>
      </c>
      <c r="C4619">
        <v>0.182</v>
      </c>
      <c r="D4619">
        <v>-0.312</v>
      </c>
      <c r="E4619">
        <v>-1.526</v>
      </c>
      <c r="H4619" s="1" t="s">
        <v>3955</v>
      </c>
    </row>
    <row r="4620" spans="1:8">
      <c r="A4620" s="2">
        <v>1.0682870370370371E-5</v>
      </c>
      <c r="B4620">
        <v>0.22600000000000001</v>
      </c>
      <c r="C4620">
        <v>0.183</v>
      </c>
      <c r="D4620">
        <v>-0.313</v>
      </c>
      <c r="E4620">
        <v>-1.526</v>
      </c>
      <c r="H4620" s="1" t="s">
        <v>3956</v>
      </c>
    </row>
    <row r="4621" spans="1:8">
      <c r="A4621" s="2">
        <v>1.0694444444444444E-5</v>
      </c>
      <c r="B4621">
        <v>0.22700000000000001</v>
      </c>
      <c r="C4621">
        <v>0.183</v>
      </c>
      <c r="D4621">
        <v>-0.313</v>
      </c>
      <c r="E4621">
        <v>-1.526</v>
      </c>
      <c r="H4621" s="1" t="s">
        <v>3957</v>
      </c>
    </row>
    <row r="4622" spans="1:8">
      <c r="A4622" s="2">
        <v>1.0694444444444444E-5</v>
      </c>
      <c r="B4622">
        <v>0.22800000000000001</v>
      </c>
      <c r="C4622">
        <v>0.183</v>
      </c>
      <c r="D4622">
        <v>-0.313</v>
      </c>
      <c r="E4622">
        <v>-1.526</v>
      </c>
      <c r="H4622" s="1" t="s">
        <v>3958</v>
      </c>
    </row>
    <row r="4623" spans="1:8">
      <c r="A4623" s="2">
        <v>1.0694444444444444E-5</v>
      </c>
      <c r="B4623">
        <v>0.22900000000000001</v>
      </c>
      <c r="C4623">
        <v>0.183</v>
      </c>
      <c r="D4623">
        <v>-0.314</v>
      </c>
      <c r="E4623">
        <v>-1.526</v>
      </c>
      <c r="H4623" s="1" t="s">
        <v>3959</v>
      </c>
    </row>
    <row r="4624" spans="1:8">
      <c r="A4624" s="2">
        <v>1.0694444444444444E-5</v>
      </c>
      <c r="B4624">
        <v>0.23</v>
      </c>
      <c r="C4624">
        <v>0.184</v>
      </c>
      <c r="D4624">
        <v>-0.314</v>
      </c>
      <c r="E4624">
        <v>-1.526</v>
      </c>
      <c r="H4624" s="1" t="s">
        <v>3960</v>
      </c>
    </row>
    <row r="4625" spans="1:8">
      <c r="A4625" s="2">
        <v>1.0694444444444444E-5</v>
      </c>
      <c r="B4625">
        <v>0.23100000000000001</v>
      </c>
      <c r="C4625">
        <v>0.184</v>
      </c>
      <c r="D4625">
        <v>-0.315</v>
      </c>
      <c r="E4625">
        <v>-1.526</v>
      </c>
      <c r="H4625" s="1" t="s">
        <v>3961</v>
      </c>
    </row>
    <row r="4626" spans="1:8">
      <c r="A4626" s="2">
        <v>1.070601851851852E-5</v>
      </c>
      <c r="B4626">
        <v>0.23200000000000001</v>
      </c>
      <c r="C4626">
        <v>0.184</v>
      </c>
      <c r="D4626">
        <v>-0.315</v>
      </c>
      <c r="E4626">
        <v>-1.526</v>
      </c>
      <c r="H4626" s="1" t="s">
        <v>3962</v>
      </c>
    </row>
    <row r="4627" spans="1:8">
      <c r="A4627" s="2">
        <v>1.070601851851852E-5</v>
      </c>
      <c r="B4627">
        <v>0.23200000000000001</v>
      </c>
      <c r="C4627">
        <v>0.185</v>
      </c>
      <c r="D4627">
        <v>-0.315</v>
      </c>
      <c r="E4627">
        <v>-1.526</v>
      </c>
      <c r="H4627" s="1" t="s">
        <v>3963</v>
      </c>
    </row>
    <row r="4628" spans="1:8">
      <c r="A4628" s="2">
        <v>1.070601851851852E-5</v>
      </c>
      <c r="B4628">
        <v>0.23300000000000001</v>
      </c>
      <c r="C4628">
        <v>0.185</v>
      </c>
      <c r="D4628">
        <v>-0.316</v>
      </c>
      <c r="E4628">
        <v>-1.496</v>
      </c>
      <c r="H4628" s="1" t="s">
        <v>3964</v>
      </c>
    </row>
    <row r="4629" spans="1:8">
      <c r="A4629" s="2">
        <v>1.070601851851852E-5</v>
      </c>
      <c r="B4629">
        <v>0.23400000000000001</v>
      </c>
      <c r="C4629">
        <v>0.185</v>
      </c>
      <c r="D4629">
        <v>-0.316</v>
      </c>
      <c r="E4629">
        <v>-1.496</v>
      </c>
      <c r="H4629" s="1" t="s">
        <v>3965</v>
      </c>
    </row>
    <row r="4630" spans="1:8">
      <c r="A4630" s="2">
        <v>1.070601851851852E-5</v>
      </c>
      <c r="B4630">
        <v>0.23400000000000001</v>
      </c>
      <c r="C4630">
        <v>0.186</v>
      </c>
      <c r="D4630">
        <v>-0.316</v>
      </c>
      <c r="E4630">
        <v>-1.496</v>
      </c>
      <c r="H4630" s="1" t="s">
        <v>3966</v>
      </c>
    </row>
    <row r="4631" spans="1:8">
      <c r="A4631" s="2">
        <v>1.0717592592592592E-5</v>
      </c>
      <c r="B4631">
        <v>0.23499999999999999</v>
      </c>
      <c r="C4631">
        <v>0.186</v>
      </c>
      <c r="D4631">
        <v>-0.317</v>
      </c>
      <c r="E4631">
        <v>-1.496</v>
      </c>
      <c r="H4631" s="1" t="s">
        <v>3967</v>
      </c>
    </row>
    <row r="4632" spans="1:8">
      <c r="A4632" s="2">
        <v>1.0717592592592592E-5</v>
      </c>
      <c r="B4632">
        <v>0.23499999999999999</v>
      </c>
      <c r="C4632">
        <v>0.186</v>
      </c>
      <c r="D4632">
        <v>-0.317</v>
      </c>
      <c r="E4632">
        <v>-1.496</v>
      </c>
      <c r="H4632" s="1" t="s">
        <v>3967</v>
      </c>
    </row>
    <row r="4633" spans="1:8">
      <c r="A4633" s="2">
        <v>1.0717592592592592E-5</v>
      </c>
      <c r="B4633">
        <v>0.23599999999999999</v>
      </c>
      <c r="C4633">
        <v>0.186</v>
      </c>
      <c r="D4633">
        <v>-0.318</v>
      </c>
      <c r="E4633">
        <v>-1.496</v>
      </c>
      <c r="H4633" s="1" t="s">
        <v>3968</v>
      </c>
    </row>
    <row r="4634" spans="1:8">
      <c r="A4634" s="2">
        <v>1.0717592592592592E-5</v>
      </c>
      <c r="B4634">
        <v>0.23599999999999999</v>
      </c>
      <c r="C4634">
        <v>0.186</v>
      </c>
      <c r="D4634">
        <v>-0.318</v>
      </c>
      <c r="E4634">
        <v>-1.496</v>
      </c>
      <c r="H4634" s="1" t="s">
        <v>3968</v>
      </c>
    </row>
    <row r="4635" spans="1:8">
      <c r="A4635" s="2">
        <v>1.0717592592592592E-5</v>
      </c>
      <c r="B4635">
        <v>0.23599999999999999</v>
      </c>
      <c r="C4635">
        <v>0.187</v>
      </c>
      <c r="D4635">
        <v>-0.318</v>
      </c>
      <c r="E4635">
        <v>-1.496</v>
      </c>
      <c r="H4635" s="1" t="s">
        <v>3969</v>
      </c>
    </row>
    <row r="4636" spans="1:8">
      <c r="A4636" s="2">
        <v>1.0729166666666667E-5</v>
      </c>
      <c r="B4636">
        <v>0.23699999999999999</v>
      </c>
      <c r="C4636">
        <v>0.187</v>
      </c>
      <c r="D4636">
        <v>-0.31900000000000001</v>
      </c>
      <c r="E4636">
        <v>-1.496</v>
      </c>
      <c r="H4636" s="1" t="s">
        <v>3970</v>
      </c>
    </row>
    <row r="4637" spans="1:8">
      <c r="A4637" s="2">
        <v>1.0729166666666667E-5</v>
      </c>
      <c r="B4637">
        <v>0.23699999999999999</v>
      </c>
      <c r="C4637">
        <v>0.187</v>
      </c>
      <c r="D4637">
        <v>-0.31900000000000001</v>
      </c>
      <c r="E4637">
        <v>-1.4650000000000001</v>
      </c>
      <c r="H4637" s="1" t="s">
        <v>3971</v>
      </c>
    </row>
    <row r="4638" spans="1:8">
      <c r="A4638" s="2">
        <v>1.0729166666666667E-5</v>
      </c>
      <c r="B4638">
        <v>0.23699999999999999</v>
      </c>
      <c r="C4638">
        <v>0.187</v>
      </c>
      <c r="D4638">
        <v>-0.32</v>
      </c>
      <c r="E4638">
        <v>-1.4650000000000001</v>
      </c>
      <c r="H4638" s="1" t="s">
        <v>3972</v>
      </c>
    </row>
    <row r="4639" spans="1:8">
      <c r="A4639" s="2">
        <v>1.0729166666666667E-5</v>
      </c>
      <c r="B4639">
        <v>0.23699999999999999</v>
      </c>
      <c r="C4639">
        <v>0.188</v>
      </c>
      <c r="D4639">
        <v>-0.32</v>
      </c>
      <c r="E4639">
        <v>-1.4650000000000001</v>
      </c>
      <c r="H4639" s="1" t="s">
        <v>3973</v>
      </c>
    </row>
    <row r="4640" spans="1:8">
      <c r="A4640" s="2">
        <v>1.0729166666666667E-5</v>
      </c>
      <c r="B4640">
        <v>0.23699999999999999</v>
      </c>
      <c r="C4640">
        <v>0.188</v>
      </c>
      <c r="D4640">
        <v>-0.32</v>
      </c>
      <c r="E4640">
        <v>-1.4650000000000001</v>
      </c>
      <c r="H4640" s="1" t="s">
        <v>3973</v>
      </c>
    </row>
    <row r="4641" spans="1:8">
      <c r="A4641" s="2">
        <v>1.0740740740740741E-5</v>
      </c>
      <c r="B4641">
        <v>0.23699999999999999</v>
      </c>
      <c r="C4641">
        <v>0.188</v>
      </c>
      <c r="D4641">
        <v>-0.32</v>
      </c>
      <c r="E4641">
        <v>-1.4339999999999999</v>
      </c>
      <c r="H4641" s="1" t="s">
        <v>3974</v>
      </c>
    </row>
    <row r="4642" spans="1:8">
      <c r="A4642" s="2">
        <v>1.0740740740740741E-5</v>
      </c>
      <c r="B4642">
        <v>0.23699999999999999</v>
      </c>
      <c r="C4642">
        <v>0.188</v>
      </c>
      <c r="D4642">
        <v>-0.32100000000000001</v>
      </c>
      <c r="E4642">
        <v>-1.4339999999999999</v>
      </c>
      <c r="H4642" s="1" t="s">
        <v>3975</v>
      </c>
    </row>
    <row r="4643" spans="1:8">
      <c r="A4643" s="2">
        <v>1.0740740740740741E-5</v>
      </c>
      <c r="B4643">
        <v>0.23699999999999999</v>
      </c>
      <c r="C4643">
        <v>0.189</v>
      </c>
      <c r="D4643">
        <v>-0.32100000000000001</v>
      </c>
      <c r="E4643">
        <v>-1.4339999999999999</v>
      </c>
      <c r="H4643" s="1" t="s">
        <v>3976</v>
      </c>
    </row>
    <row r="4644" spans="1:8">
      <c r="A4644" s="2">
        <v>1.0740740740740741E-5</v>
      </c>
      <c r="B4644">
        <v>0.23699999999999999</v>
      </c>
      <c r="C4644">
        <v>0.189</v>
      </c>
      <c r="D4644">
        <v>-0.32200000000000001</v>
      </c>
      <c r="E4644">
        <v>-1.4039999999999999</v>
      </c>
      <c r="H4644" s="1" t="s">
        <v>3977</v>
      </c>
    </row>
    <row r="4645" spans="1:8">
      <c r="A4645" s="2">
        <v>1.0740740740740741E-5</v>
      </c>
      <c r="B4645">
        <v>0.23699999999999999</v>
      </c>
      <c r="C4645">
        <v>0.189</v>
      </c>
      <c r="D4645">
        <v>-0.32200000000000001</v>
      </c>
      <c r="E4645">
        <v>-1.4039999999999999</v>
      </c>
      <c r="H4645" s="1" t="s">
        <v>3977</v>
      </c>
    </row>
    <row r="4646" spans="1:8">
      <c r="A4646" s="2">
        <v>1.0752314814814814E-5</v>
      </c>
      <c r="B4646">
        <v>0.23699999999999999</v>
      </c>
      <c r="C4646">
        <v>0.189</v>
      </c>
      <c r="D4646">
        <v>-0.32200000000000001</v>
      </c>
      <c r="E4646">
        <v>-1.373</v>
      </c>
      <c r="H4646" s="1" t="s">
        <v>3978</v>
      </c>
    </row>
    <row r="4647" spans="1:8">
      <c r="A4647" s="2">
        <v>1.0752314814814814E-5</v>
      </c>
      <c r="B4647">
        <v>0.23599999999999999</v>
      </c>
      <c r="C4647">
        <v>0.19</v>
      </c>
      <c r="D4647">
        <v>-0.32300000000000001</v>
      </c>
      <c r="E4647">
        <v>-1.343</v>
      </c>
      <c r="H4647" s="1" t="s">
        <v>3979</v>
      </c>
    </row>
    <row r="4648" spans="1:8">
      <c r="A4648" s="2">
        <v>1.0752314814814814E-5</v>
      </c>
      <c r="B4648">
        <v>0.23599999999999999</v>
      </c>
      <c r="C4648">
        <v>0.19</v>
      </c>
      <c r="D4648">
        <v>-0.32300000000000001</v>
      </c>
      <c r="E4648">
        <v>-1.343</v>
      </c>
      <c r="H4648" s="1" t="s">
        <v>3979</v>
      </c>
    </row>
    <row r="4649" spans="1:8">
      <c r="A4649" s="2">
        <v>1.0752314814814814E-5</v>
      </c>
      <c r="B4649">
        <v>0.23599999999999999</v>
      </c>
      <c r="C4649">
        <v>0.19</v>
      </c>
      <c r="D4649">
        <v>-0.32300000000000001</v>
      </c>
      <c r="E4649">
        <v>-1.3120000000000001</v>
      </c>
      <c r="H4649" s="1" t="s">
        <v>3980</v>
      </c>
    </row>
    <row r="4650" spans="1:8">
      <c r="A4650" s="2">
        <v>1.0752314814814814E-5</v>
      </c>
      <c r="B4650">
        <v>0.23599999999999999</v>
      </c>
      <c r="C4650">
        <v>0.19</v>
      </c>
      <c r="D4650">
        <v>-0.32400000000000001</v>
      </c>
      <c r="E4650">
        <v>-1.3120000000000001</v>
      </c>
      <c r="H4650" s="1" t="s">
        <v>3981</v>
      </c>
    </row>
    <row r="4651" spans="1:8">
      <c r="A4651" s="2">
        <v>1.076388888888889E-5</v>
      </c>
      <c r="B4651">
        <v>0.23499999999999999</v>
      </c>
      <c r="C4651">
        <v>0.19</v>
      </c>
      <c r="D4651">
        <v>-0.32400000000000001</v>
      </c>
      <c r="E4651">
        <v>-1.282</v>
      </c>
      <c r="H4651" s="1" t="s">
        <v>3982</v>
      </c>
    </row>
    <row r="4652" spans="1:8">
      <c r="A4652" s="2">
        <v>1.076388888888889E-5</v>
      </c>
      <c r="B4652">
        <v>0.23499999999999999</v>
      </c>
      <c r="C4652">
        <v>0.19</v>
      </c>
      <c r="D4652">
        <v>-0.32400000000000001</v>
      </c>
      <c r="E4652">
        <v>-1.282</v>
      </c>
      <c r="H4652" s="1" t="s">
        <v>3982</v>
      </c>
    </row>
    <row r="4653" spans="1:8">
      <c r="A4653" s="2">
        <v>1.076388888888889E-5</v>
      </c>
      <c r="B4653">
        <v>0.23400000000000001</v>
      </c>
      <c r="C4653">
        <v>0.191</v>
      </c>
      <c r="D4653">
        <v>-0.32500000000000001</v>
      </c>
      <c r="E4653">
        <v>-1.282</v>
      </c>
      <c r="H4653" s="1" t="s">
        <v>3983</v>
      </c>
    </row>
    <row r="4654" spans="1:8">
      <c r="A4654" s="2">
        <v>1.076388888888889E-5</v>
      </c>
      <c r="B4654">
        <v>0.23400000000000001</v>
      </c>
      <c r="C4654">
        <v>0.191</v>
      </c>
      <c r="D4654">
        <v>-0.32500000000000001</v>
      </c>
      <c r="E4654">
        <v>-1.2509999999999999</v>
      </c>
      <c r="H4654" s="1" t="s">
        <v>3984</v>
      </c>
    </row>
    <row r="4655" spans="1:8">
      <c r="A4655" s="2">
        <v>1.076388888888889E-5</v>
      </c>
      <c r="B4655">
        <v>0.23300000000000001</v>
      </c>
      <c r="C4655">
        <v>0.191</v>
      </c>
      <c r="D4655">
        <v>-0.32600000000000001</v>
      </c>
      <c r="E4655">
        <v>-1.2509999999999999</v>
      </c>
      <c r="H4655" s="1" t="s">
        <v>3985</v>
      </c>
    </row>
    <row r="4656" spans="1:8">
      <c r="A4656" s="2">
        <v>1.0775462962962965E-5</v>
      </c>
      <c r="B4656">
        <v>0.23300000000000001</v>
      </c>
      <c r="C4656">
        <v>0.191</v>
      </c>
      <c r="D4656">
        <v>-0.32600000000000001</v>
      </c>
      <c r="E4656">
        <v>-1.2210000000000001</v>
      </c>
      <c r="H4656" s="1" t="s">
        <v>3986</v>
      </c>
    </row>
    <row r="4657" spans="1:8">
      <c r="A4657" s="2">
        <v>1.0775462962962965E-5</v>
      </c>
      <c r="B4657">
        <v>0.23300000000000001</v>
      </c>
      <c r="C4657">
        <v>0.192</v>
      </c>
      <c r="D4657">
        <v>-0.32600000000000001</v>
      </c>
      <c r="E4657">
        <v>-1.2210000000000001</v>
      </c>
      <c r="H4657" s="1" t="s">
        <v>3987</v>
      </c>
    </row>
    <row r="4658" spans="1:8">
      <c r="A4658" s="2">
        <v>1.0775462962962965E-5</v>
      </c>
      <c r="B4658">
        <v>0.23200000000000001</v>
      </c>
      <c r="C4658">
        <v>0.192</v>
      </c>
      <c r="D4658">
        <v>-0.32700000000000001</v>
      </c>
      <c r="E4658">
        <v>-1.19</v>
      </c>
      <c r="H4658" s="1" t="s">
        <v>3988</v>
      </c>
    </row>
    <row r="4659" spans="1:8">
      <c r="A4659" s="2">
        <v>1.0775462962962965E-5</v>
      </c>
      <c r="B4659">
        <v>0.23200000000000001</v>
      </c>
      <c r="C4659">
        <v>0.192</v>
      </c>
      <c r="D4659">
        <v>-0.32700000000000001</v>
      </c>
      <c r="E4659">
        <v>-1.1599999999999999</v>
      </c>
      <c r="H4659" s="1" t="s">
        <v>3989</v>
      </c>
    </row>
    <row r="4660" spans="1:8">
      <c r="A4660" s="2">
        <v>1.0775462962962965E-5</v>
      </c>
      <c r="B4660">
        <v>0.23100000000000001</v>
      </c>
      <c r="C4660">
        <v>0.192</v>
      </c>
      <c r="D4660">
        <v>-0.32700000000000001</v>
      </c>
      <c r="E4660">
        <v>-1.1599999999999999</v>
      </c>
      <c r="H4660" s="1" t="s">
        <v>3990</v>
      </c>
    </row>
    <row r="4661" spans="1:8">
      <c r="A4661" s="2">
        <v>1.0787037037037037E-5</v>
      </c>
      <c r="B4661">
        <v>0.23</v>
      </c>
      <c r="C4661">
        <v>0.192</v>
      </c>
      <c r="D4661">
        <v>-0.32800000000000001</v>
      </c>
      <c r="E4661">
        <v>-1.129</v>
      </c>
      <c r="H4661" s="1" t="s">
        <v>3991</v>
      </c>
    </row>
    <row r="4662" spans="1:8">
      <c r="A4662" s="2">
        <v>1.0787037037037037E-5</v>
      </c>
      <c r="B4662">
        <v>0.23</v>
      </c>
      <c r="C4662">
        <v>0.193</v>
      </c>
      <c r="D4662">
        <v>-0.32800000000000001</v>
      </c>
      <c r="E4662">
        <v>-1.099</v>
      </c>
      <c r="H4662" s="1" t="s">
        <v>3992</v>
      </c>
    </row>
    <row r="4663" spans="1:8">
      <c r="A4663" s="2">
        <v>1.0787037037037037E-5</v>
      </c>
      <c r="B4663">
        <v>0.22900000000000001</v>
      </c>
      <c r="C4663">
        <v>0.193</v>
      </c>
      <c r="D4663">
        <v>-0.32800000000000001</v>
      </c>
      <c r="E4663">
        <v>-1.099</v>
      </c>
      <c r="H4663" s="1" t="s">
        <v>3993</v>
      </c>
    </row>
    <row r="4664" spans="1:8">
      <c r="A4664" s="2">
        <v>1.0787037037037037E-5</v>
      </c>
      <c r="B4664">
        <v>0.22900000000000001</v>
      </c>
      <c r="C4664">
        <v>0.193</v>
      </c>
      <c r="D4664">
        <v>-0.32900000000000001</v>
      </c>
      <c r="E4664">
        <v>-1.0680000000000001</v>
      </c>
      <c r="H4664" s="1" t="s">
        <v>3994</v>
      </c>
    </row>
    <row r="4665" spans="1:8">
      <c r="A4665" s="2">
        <v>1.0787037037037037E-5</v>
      </c>
      <c r="B4665">
        <v>0.22800000000000001</v>
      </c>
      <c r="C4665">
        <v>0.193</v>
      </c>
      <c r="D4665">
        <v>-0.32900000000000001</v>
      </c>
      <c r="E4665">
        <v>-1.0680000000000001</v>
      </c>
      <c r="H4665" s="1" t="s">
        <v>3995</v>
      </c>
    </row>
    <row r="4666" spans="1:8">
      <c r="A4666" s="2">
        <v>1.0798611111111113E-5</v>
      </c>
      <c r="B4666">
        <v>0.22700000000000001</v>
      </c>
      <c r="C4666">
        <v>0.193</v>
      </c>
      <c r="D4666">
        <v>-0.32900000000000001</v>
      </c>
      <c r="E4666">
        <v>-1.038</v>
      </c>
      <c r="H4666" s="1" t="s">
        <v>3996</v>
      </c>
    </row>
    <row r="4667" spans="1:8">
      <c r="A4667" s="2">
        <v>1.0798611111111113E-5</v>
      </c>
      <c r="B4667">
        <v>0.22600000000000001</v>
      </c>
      <c r="C4667">
        <v>0.193</v>
      </c>
      <c r="D4667">
        <v>-0.33</v>
      </c>
      <c r="E4667">
        <v>-1.038</v>
      </c>
      <c r="H4667" s="1" t="s">
        <v>3997</v>
      </c>
    </row>
    <row r="4668" spans="1:8">
      <c r="A4668" s="2">
        <v>1.0798611111111113E-5</v>
      </c>
      <c r="B4668">
        <v>0.22600000000000001</v>
      </c>
      <c r="C4668">
        <v>0.193</v>
      </c>
      <c r="D4668">
        <v>-0.33</v>
      </c>
      <c r="E4668">
        <v>-1.038</v>
      </c>
      <c r="H4668" s="1" t="s">
        <v>3997</v>
      </c>
    </row>
    <row r="4669" spans="1:8">
      <c r="A4669" s="2">
        <v>1.0798611111111113E-5</v>
      </c>
      <c r="B4669">
        <v>0.22500000000000001</v>
      </c>
      <c r="C4669">
        <v>0.19400000000000001</v>
      </c>
      <c r="D4669">
        <v>-0.33100000000000002</v>
      </c>
      <c r="E4669">
        <v>-1.038</v>
      </c>
      <c r="H4669" s="1" t="s">
        <v>3998</v>
      </c>
    </row>
    <row r="4670" spans="1:8">
      <c r="A4670" s="2">
        <v>1.0798611111111113E-5</v>
      </c>
      <c r="B4670">
        <v>0.22500000000000001</v>
      </c>
      <c r="C4670">
        <v>0.19400000000000001</v>
      </c>
      <c r="D4670">
        <v>-0.33100000000000002</v>
      </c>
      <c r="E4670">
        <v>-1.038</v>
      </c>
      <c r="H4670" s="1" t="s">
        <v>3998</v>
      </c>
    </row>
    <row r="4671" spans="1:8">
      <c r="A4671" s="2">
        <v>1.0810185185185186E-5</v>
      </c>
      <c r="B4671">
        <v>0.224</v>
      </c>
      <c r="C4671">
        <v>0.19400000000000001</v>
      </c>
      <c r="D4671">
        <v>-0.33100000000000002</v>
      </c>
      <c r="E4671">
        <v>-1.038</v>
      </c>
      <c r="H4671" s="1" t="s">
        <v>3999</v>
      </c>
    </row>
    <row r="4672" spans="1:8">
      <c r="A4672" s="2">
        <v>1.0810185185185186E-5</v>
      </c>
      <c r="B4672">
        <v>0.223</v>
      </c>
      <c r="C4672">
        <v>0.19400000000000001</v>
      </c>
      <c r="D4672">
        <v>-0.33100000000000002</v>
      </c>
      <c r="E4672">
        <v>-1.038</v>
      </c>
      <c r="H4672" s="1" t="s">
        <v>4000</v>
      </c>
    </row>
    <row r="4673" spans="1:8">
      <c r="A4673" s="2">
        <v>1.0810185185185186E-5</v>
      </c>
      <c r="B4673">
        <v>0.222</v>
      </c>
      <c r="C4673">
        <v>0.19400000000000001</v>
      </c>
      <c r="D4673">
        <v>-0.33200000000000002</v>
      </c>
      <c r="E4673">
        <v>-1.038</v>
      </c>
      <c r="H4673" s="1" t="s">
        <v>4001</v>
      </c>
    </row>
    <row r="4674" spans="1:8">
      <c r="A4674" s="2">
        <v>1.0810185185185186E-5</v>
      </c>
      <c r="B4674">
        <v>0.222</v>
      </c>
      <c r="C4674">
        <v>0.19400000000000001</v>
      </c>
      <c r="D4674">
        <v>-0.33200000000000002</v>
      </c>
      <c r="E4674">
        <v>-1.0680000000000001</v>
      </c>
      <c r="H4674" s="1" t="s">
        <v>4002</v>
      </c>
    </row>
    <row r="4675" spans="1:8">
      <c r="A4675" s="2">
        <v>1.0810185185185186E-5</v>
      </c>
      <c r="B4675">
        <v>0.221</v>
      </c>
      <c r="C4675">
        <v>0.19400000000000001</v>
      </c>
      <c r="D4675">
        <v>-0.33200000000000002</v>
      </c>
      <c r="E4675">
        <v>-1.0680000000000001</v>
      </c>
      <c r="H4675" s="1" t="s">
        <v>4003</v>
      </c>
    </row>
    <row r="4676" spans="1:8">
      <c r="A4676" s="2">
        <v>1.082175925925926E-5</v>
      </c>
      <c r="B4676">
        <v>0.22</v>
      </c>
      <c r="C4676">
        <v>0.19400000000000001</v>
      </c>
      <c r="D4676">
        <v>-0.33300000000000002</v>
      </c>
      <c r="E4676">
        <v>-1.0680000000000001</v>
      </c>
      <c r="H4676" s="1" t="s">
        <v>4004</v>
      </c>
    </row>
    <row r="4677" spans="1:8">
      <c r="A4677" s="2">
        <v>1.082175925925926E-5</v>
      </c>
      <c r="B4677">
        <v>0.22</v>
      </c>
      <c r="C4677">
        <v>0.19400000000000001</v>
      </c>
      <c r="D4677">
        <v>-0.33300000000000002</v>
      </c>
      <c r="E4677">
        <v>-1.099</v>
      </c>
      <c r="H4677" s="1" t="s">
        <v>4005</v>
      </c>
    </row>
    <row r="4678" spans="1:8">
      <c r="A4678" s="2">
        <v>1.082175925925926E-5</v>
      </c>
      <c r="B4678">
        <v>0.219</v>
      </c>
      <c r="C4678">
        <v>0.19500000000000001</v>
      </c>
      <c r="D4678">
        <v>-0.33400000000000002</v>
      </c>
      <c r="E4678">
        <v>-1.099</v>
      </c>
      <c r="H4678" s="1" t="s">
        <v>4006</v>
      </c>
    </row>
    <row r="4679" spans="1:8">
      <c r="A4679" s="2">
        <v>1.082175925925926E-5</v>
      </c>
      <c r="B4679">
        <v>0.218</v>
      </c>
      <c r="C4679">
        <v>0.19500000000000001</v>
      </c>
      <c r="D4679">
        <v>-0.33400000000000002</v>
      </c>
      <c r="E4679">
        <v>-1.099</v>
      </c>
      <c r="H4679" s="1" t="s">
        <v>4007</v>
      </c>
    </row>
    <row r="4680" spans="1:8">
      <c r="A4680" s="2">
        <v>1.082175925925926E-5</v>
      </c>
      <c r="B4680">
        <v>0.218</v>
      </c>
      <c r="C4680">
        <v>0.19500000000000001</v>
      </c>
      <c r="D4680">
        <v>-0.33400000000000002</v>
      </c>
      <c r="E4680">
        <v>-1.099</v>
      </c>
      <c r="H4680" s="1" t="s">
        <v>4007</v>
      </c>
    </row>
    <row r="4681" spans="1:8">
      <c r="A4681" s="2">
        <v>1.0833333333333335E-5</v>
      </c>
      <c r="B4681">
        <v>0.217</v>
      </c>
      <c r="C4681">
        <v>0.19500000000000001</v>
      </c>
      <c r="D4681">
        <v>-0.33400000000000002</v>
      </c>
      <c r="E4681">
        <v>-1.099</v>
      </c>
      <c r="H4681" s="1" t="s">
        <v>4008</v>
      </c>
    </row>
    <row r="4682" spans="1:8">
      <c r="A4682" s="2">
        <v>1.0833333333333335E-5</v>
      </c>
      <c r="B4682">
        <v>0.216</v>
      </c>
      <c r="C4682">
        <v>0.19500000000000001</v>
      </c>
      <c r="D4682">
        <v>-0.33500000000000002</v>
      </c>
      <c r="E4682">
        <v>-1.0680000000000001</v>
      </c>
      <c r="H4682" s="1" t="s">
        <v>4009</v>
      </c>
    </row>
    <row r="4683" spans="1:8">
      <c r="A4683" s="2">
        <v>1.0833333333333335E-5</v>
      </c>
      <c r="B4683">
        <v>0.216</v>
      </c>
      <c r="C4683">
        <v>0.19500000000000001</v>
      </c>
      <c r="D4683">
        <v>-0.33500000000000002</v>
      </c>
      <c r="E4683">
        <v>-1.0680000000000001</v>
      </c>
      <c r="H4683" s="1" t="s">
        <v>4009</v>
      </c>
    </row>
    <row r="4684" spans="1:8">
      <c r="A4684" s="2">
        <v>1.0833333333333335E-5</v>
      </c>
      <c r="B4684">
        <v>0.215</v>
      </c>
      <c r="C4684">
        <v>0.19500000000000001</v>
      </c>
      <c r="D4684">
        <v>-0.33500000000000002</v>
      </c>
      <c r="E4684">
        <v>-1.038</v>
      </c>
      <c r="H4684" s="1" t="s">
        <v>4010</v>
      </c>
    </row>
    <row r="4685" spans="1:8">
      <c r="A4685" s="2">
        <v>1.0833333333333335E-5</v>
      </c>
      <c r="B4685">
        <v>0.215</v>
      </c>
      <c r="C4685">
        <v>0.19500000000000001</v>
      </c>
      <c r="D4685">
        <v>-0.33600000000000002</v>
      </c>
      <c r="E4685">
        <v>-1.0069999999999999</v>
      </c>
      <c r="H4685" s="1" t="s">
        <v>4011</v>
      </c>
    </row>
    <row r="4686" spans="1:8">
      <c r="A4686" s="2">
        <v>1.0844907407407407E-5</v>
      </c>
      <c r="B4686">
        <v>0.214</v>
      </c>
      <c r="C4686">
        <v>0.19500000000000001</v>
      </c>
      <c r="D4686">
        <v>-0.33600000000000002</v>
      </c>
      <c r="E4686">
        <v>-0.97699999999999998</v>
      </c>
      <c r="H4686" s="1" t="s">
        <v>4012</v>
      </c>
    </row>
    <row r="4687" spans="1:8">
      <c r="A4687" s="2">
        <v>1.0844907407407407E-5</v>
      </c>
      <c r="B4687">
        <v>0.21299999999999999</v>
      </c>
      <c r="C4687">
        <v>0.19500000000000001</v>
      </c>
      <c r="D4687">
        <v>-0.33600000000000002</v>
      </c>
      <c r="E4687">
        <v>-0.94599999999999995</v>
      </c>
      <c r="H4687" s="1" t="s">
        <v>4013</v>
      </c>
    </row>
    <row r="4688" spans="1:8">
      <c r="A4688" s="2">
        <v>1.0844907407407407E-5</v>
      </c>
      <c r="B4688">
        <v>0.21299999999999999</v>
      </c>
      <c r="C4688">
        <v>0.19500000000000001</v>
      </c>
      <c r="D4688">
        <v>-0.33700000000000002</v>
      </c>
      <c r="E4688">
        <v>-0.91600000000000004</v>
      </c>
      <c r="H4688" s="1" t="s">
        <v>4014</v>
      </c>
    </row>
    <row r="4689" spans="1:8">
      <c r="A4689" s="2">
        <v>1.0844907407407407E-5</v>
      </c>
      <c r="B4689">
        <v>0.21199999999999999</v>
      </c>
      <c r="C4689">
        <v>0.19500000000000001</v>
      </c>
      <c r="D4689">
        <v>-0.33700000000000002</v>
      </c>
      <c r="E4689">
        <v>-0.88500000000000001</v>
      </c>
      <c r="H4689" s="1" t="s">
        <v>4015</v>
      </c>
    </row>
    <row r="4690" spans="1:8">
      <c r="A4690" s="2">
        <v>1.0844907407407407E-5</v>
      </c>
      <c r="B4690">
        <v>0.21099999999999999</v>
      </c>
      <c r="C4690">
        <v>0.19500000000000001</v>
      </c>
      <c r="D4690">
        <v>-0.33700000000000002</v>
      </c>
      <c r="E4690">
        <v>-0.85399999999999998</v>
      </c>
      <c r="H4690" s="1" t="s">
        <v>4016</v>
      </c>
    </row>
    <row r="4691" spans="1:8">
      <c r="A4691" s="2">
        <v>1.0856481481481481E-5</v>
      </c>
      <c r="B4691">
        <v>0.21099999999999999</v>
      </c>
      <c r="C4691">
        <v>0.19500000000000001</v>
      </c>
      <c r="D4691">
        <v>-0.33800000000000002</v>
      </c>
      <c r="E4691">
        <v>-0.82399999999999995</v>
      </c>
      <c r="H4691" s="1" t="s">
        <v>4017</v>
      </c>
    </row>
    <row r="4692" spans="1:8">
      <c r="A4692" s="2">
        <v>1.0856481481481481E-5</v>
      </c>
      <c r="B4692">
        <v>0.21</v>
      </c>
      <c r="C4692">
        <v>0.19500000000000001</v>
      </c>
      <c r="D4692">
        <v>-0.33800000000000002</v>
      </c>
      <c r="E4692">
        <v>-0.79300000000000004</v>
      </c>
      <c r="H4692" s="1" t="s">
        <v>4018</v>
      </c>
    </row>
    <row r="4693" spans="1:8">
      <c r="A4693" s="2">
        <v>1.0856481481481481E-5</v>
      </c>
      <c r="B4693">
        <v>0.21</v>
      </c>
      <c r="C4693">
        <v>0.19500000000000001</v>
      </c>
      <c r="D4693">
        <v>-0.33800000000000002</v>
      </c>
      <c r="E4693">
        <v>-0.79300000000000004</v>
      </c>
      <c r="H4693" s="1" t="s">
        <v>4018</v>
      </c>
    </row>
    <row r="4694" spans="1:8">
      <c r="A4694" s="2">
        <v>1.0856481481481481E-5</v>
      </c>
      <c r="B4694">
        <v>0.20899999999999999</v>
      </c>
      <c r="C4694">
        <v>0.19500000000000001</v>
      </c>
      <c r="D4694">
        <v>-0.33900000000000002</v>
      </c>
      <c r="E4694">
        <v>-0.76300000000000001</v>
      </c>
      <c r="H4694" s="1" t="s">
        <v>4019</v>
      </c>
    </row>
    <row r="4695" spans="1:8">
      <c r="A4695" s="2">
        <v>1.0856481481481481E-5</v>
      </c>
      <c r="B4695">
        <v>0.20899999999999999</v>
      </c>
      <c r="C4695">
        <v>0.19500000000000001</v>
      </c>
      <c r="D4695">
        <v>-0.33900000000000002</v>
      </c>
      <c r="E4695">
        <v>-0.73299999999999998</v>
      </c>
      <c r="H4695" s="1" t="s">
        <v>4020</v>
      </c>
    </row>
    <row r="4696" spans="1:8">
      <c r="A4696" s="2">
        <v>1.0868055555555556E-5</v>
      </c>
      <c r="B4696">
        <v>0.20799999999999999</v>
      </c>
      <c r="C4696">
        <v>0.19500000000000001</v>
      </c>
      <c r="D4696">
        <v>-0.33900000000000002</v>
      </c>
      <c r="E4696">
        <v>-0.73299999999999998</v>
      </c>
      <c r="H4696" s="1" t="s">
        <v>4021</v>
      </c>
    </row>
    <row r="4697" spans="1:8">
      <c r="A4697" s="2">
        <v>1.0868055555555556E-5</v>
      </c>
      <c r="B4697">
        <v>0.20799999999999999</v>
      </c>
      <c r="C4697">
        <v>0.19500000000000001</v>
      </c>
      <c r="D4697">
        <v>-0.34</v>
      </c>
      <c r="E4697">
        <v>-0.70199999999999996</v>
      </c>
      <c r="H4697" s="1" t="s">
        <v>4022</v>
      </c>
    </row>
    <row r="4698" spans="1:8">
      <c r="A4698" s="2">
        <v>1.0868055555555556E-5</v>
      </c>
      <c r="B4698">
        <v>0.20699999999999999</v>
      </c>
      <c r="C4698">
        <v>0.19500000000000001</v>
      </c>
      <c r="D4698">
        <v>-0.34</v>
      </c>
      <c r="E4698">
        <v>-0.67100000000000004</v>
      </c>
      <c r="H4698" s="1" t="s">
        <v>4023</v>
      </c>
    </row>
    <row r="4699" spans="1:8">
      <c r="A4699" s="2">
        <v>1.0868055555555556E-5</v>
      </c>
      <c r="B4699">
        <v>0.20699999999999999</v>
      </c>
      <c r="C4699">
        <v>0.19500000000000001</v>
      </c>
      <c r="D4699">
        <v>-0.34</v>
      </c>
      <c r="E4699">
        <v>-0.67100000000000004</v>
      </c>
      <c r="H4699" s="1" t="s">
        <v>4023</v>
      </c>
    </row>
    <row r="4700" spans="1:8">
      <c r="A4700" s="2">
        <v>1.0868055555555556E-5</v>
      </c>
      <c r="B4700">
        <v>0.20599999999999999</v>
      </c>
      <c r="C4700">
        <v>0.19500000000000001</v>
      </c>
      <c r="D4700">
        <v>-0.34100000000000003</v>
      </c>
      <c r="E4700">
        <v>-0.64100000000000001</v>
      </c>
      <c r="H4700" s="1" t="s">
        <v>4024</v>
      </c>
    </row>
    <row r="4701" spans="1:8">
      <c r="A4701" s="2">
        <v>1.087962962962963E-5</v>
      </c>
      <c r="B4701">
        <v>0.20599999999999999</v>
      </c>
      <c r="C4701">
        <v>0.19500000000000001</v>
      </c>
      <c r="D4701">
        <v>-0.34100000000000003</v>
      </c>
      <c r="E4701">
        <v>-0.61</v>
      </c>
      <c r="H4701" s="1" t="s">
        <v>4025</v>
      </c>
    </row>
    <row r="4702" spans="1:8">
      <c r="A4702" s="2">
        <v>1.087962962962963E-5</v>
      </c>
      <c r="B4702">
        <v>0.20499999999999999</v>
      </c>
      <c r="C4702">
        <v>0.19400000000000001</v>
      </c>
      <c r="D4702">
        <v>-0.34100000000000003</v>
      </c>
      <c r="E4702">
        <v>-0.61</v>
      </c>
      <c r="H4702" s="1" t="s">
        <v>4026</v>
      </c>
    </row>
    <row r="4703" spans="1:8">
      <c r="A4703" s="2">
        <v>1.087962962962963E-5</v>
      </c>
      <c r="B4703">
        <v>0.20499999999999999</v>
      </c>
      <c r="C4703">
        <v>0.19400000000000001</v>
      </c>
      <c r="D4703">
        <v>-0.34100000000000003</v>
      </c>
      <c r="E4703">
        <v>-0.57999999999999996</v>
      </c>
      <c r="H4703" s="1" t="s">
        <v>4027</v>
      </c>
    </row>
    <row r="4704" spans="1:8">
      <c r="A4704" s="2">
        <v>1.087962962962963E-5</v>
      </c>
      <c r="B4704">
        <v>0.20399999999999999</v>
      </c>
      <c r="C4704">
        <v>0.19400000000000001</v>
      </c>
      <c r="D4704">
        <v>-0.34200000000000003</v>
      </c>
      <c r="E4704">
        <v>-0.57999999999999996</v>
      </c>
      <c r="H4704" s="1" t="s">
        <v>4028</v>
      </c>
    </row>
    <row r="4705" spans="1:8">
      <c r="A4705" s="2">
        <v>1.087962962962963E-5</v>
      </c>
      <c r="B4705">
        <v>0.20399999999999999</v>
      </c>
      <c r="C4705">
        <v>0.19400000000000001</v>
      </c>
      <c r="D4705">
        <v>-0.34200000000000003</v>
      </c>
      <c r="E4705">
        <v>-0.54900000000000004</v>
      </c>
      <c r="H4705" s="1" t="s">
        <v>4029</v>
      </c>
    </row>
    <row r="4706" spans="1:8">
      <c r="A4706" s="2">
        <v>1.0891203703703705E-5</v>
      </c>
      <c r="B4706">
        <v>0.20399999999999999</v>
      </c>
      <c r="C4706">
        <v>0.19400000000000001</v>
      </c>
      <c r="D4706">
        <v>-0.34200000000000003</v>
      </c>
      <c r="E4706">
        <v>-0.54900000000000004</v>
      </c>
      <c r="H4706" s="1" t="s">
        <v>4030</v>
      </c>
    </row>
    <row r="4707" spans="1:8">
      <c r="A4707" s="2">
        <v>1.0891203703703705E-5</v>
      </c>
      <c r="B4707">
        <v>0.20300000000000001</v>
      </c>
      <c r="C4707">
        <v>0.19400000000000001</v>
      </c>
      <c r="D4707">
        <v>-0.34300000000000003</v>
      </c>
      <c r="E4707">
        <v>-0.54900000000000004</v>
      </c>
      <c r="H4707" s="1" t="s">
        <v>4031</v>
      </c>
    </row>
    <row r="4708" spans="1:8">
      <c r="A4708" s="2">
        <v>1.0891203703703705E-5</v>
      </c>
      <c r="B4708">
        <v>0.20300000000000001</v>
      </c>
      <c r="C4708">
        <v>0.19400000000000001</v>
      </c>
      <c r="D4708">
        <v>-0.34300000000000003</v>
      </c>
      <c r="E4708">
        <v>-0.51900000000000002</v>
      </c>
      <c r="H4708" s="1" t="s">
        <v>4032</v>
      </c>
    </row>
    <row r="4709" spans="1:8">
      <c r="A4709" s="2">
        <v>1.0891203703703705E-5</v>
      </c>
      <c r="B4709">
        <v>0.20200000000000001</v>
      </c>
      <c r="C4709">
        <v>0.193</v>
      </c>
      <c r="D4709">
        <v>-0.34300000000000003</v>
      </c>
      <c r="E4709">
        <v>-0.51900000000000002</v>
      </c>
      <c r="H4709" s="1" t="s">
        <v>4033</v>
      </c>
    </row>
    <row r="4710" spans="1:8">
      <c r="A4710" s="2">
        <v>1.0891203703703705E-5</v>
      </c>
      <c r="B4710">
        <v>0.20200000000000001</v>
      </c>
      <c r="C4710">
        <v>0.193</v>
      </c>
      <c r="D4710">
        <v>-0.34399999999999997</v>
      </c>
      <c r="E4710">
        <v>-0.51900000000000002</v>
      </c>
      <c r="H4710" s="1" t="s">
        <v>4034</v>
      </c>
    </row>
    <row r="4711" spans="1:8">
      <c r="A4711" s="2">
        <v>1.0902777777777777E-5</v>
      </c>
      <c r="B4711">
        <v>0.20100000000000001</v>
      </c>
      <c r="C4711">
        <v>0.193</v>
      </c>
      <c r="D4711">
        <v>-0.34399999999999997</v>
      </c>
      <c r="E4711">
        <v>-0.51900000000000002</v>
      </c>
      <c r="H4711" s="1" t="s">
        <v>4035</v>
      </c>
    </row>
    <row r="4712" spans="1:8">
      <c r="A4712" s="2">
        <v>1.0902777777777777E-5</v>
      </c>
      <c r="B4712">
        <v>0.20100000000000001</v>
      </c>
      <c r="C4712">
        <v>0.193</v>
      </c>
      <c r="D4712">
        <v>-0.34399999999999997</v>
      </c>
      <c r="E4712">
        <v>-0.48799999999999999</v>
      </c>
      <c r="H4712" s="1" t="s">
        <v>4036</v>
      </c>
    </row>
    <row r="4713" spans="1:8">
      <c r="A4713" s="2">
        <v>1.0902777777777777E-5</v>
      </c>
      <c r="B4713">
        <v>0.20100000000000001</v>
      </c>
      <c r="C4713">
        <v>0.193</v>
      </c>
      <c r="D4713">
        <v>-0.34499999999999997</v>
      </c>
      <c r="E4713">
        <v>-0.48799999999999999</v>
      </c>
      <c r="H4713" s="1" t="s">
        <v>4037</v>
      </c>
    </row>
    <row r="4714" spans="1:8">
      <c r="A4714" s="2">
        <v>1.0902777777777777E-5</v>
      </c>
      <c r="B4714">
        <v>0.2</v>
      </c>
      <c r="C4714">
        <v>0.193</v>
      </c>
      <c r="D4714">
        <v>-0.34499999999999997</v>
      </c>
      <c r="E4714">
        <v>-0.48799999999999999</v>
      </c>
      <c r="H4714" s="1" t="s">
        <v>4038</v>
      </c>
    </row>
    <row r="4715" spans="1:8">
      <c r="A4715" s="2">
        <v>1.0902777777777777E-5</v>
      </c>
      <c r="B4715">
        <v>0.2</v>
      </c>
      <c r="C4715">
        <v>0.192</v>
      </c>
      <c r="D4715">
        <v>-0.34499999999999997</v>
      </c>
      <c r="E4715">
        <v>-0.48799999999999999</v>
      </c>
      <c r="H4715" s="1" t="s">
        <v>4039</v>
      </c>
    </row>
    <row r="4716" spans="1:8">
      <c r="A4716" s="2">
        <v>1.0914351851851853E-5</v>
      </c>
      <c r="B4716">
        <v>0.2</v>
      </c>
      <c r="C4716">
        <v>0.192</v>
      </c>
      <c r="D4716">
        <v>-0.34499999999999997</v>
      </c>
      <c r="E4716">
        <v>-0.45800000000000002</v>
      </c>
      <c r="H4716" s="1" t="s">
        <v>4040</v>
      </c>
    </row>
    <row r="4717" spans="1:8">
      <c r="A4717" s="2">
        <v>1.0914351851851853E-5</v>
      </c>
      <c r="B4717">
        <v>0.2</v>
      </c>
      <c r="C4717">
        <v>0.192</v>
      </c>
      <c r="D4717">
        <v>-0.34599999999999997</v>
      </c>
      <c r="E4717">
        <v>-0.45800000000000002</v>
      </c>
      <c r="H4717" s="1" t="s">
        <v>4041</v>
      </c>
    </row>
    <row r="4718" spans="1:8">
      <c r="A4718" s="2">
        <v>1.0914351851851853E-5</v>
      </c>
      <c r="B4718">
        <v>0.19900000000000001</v>
      </c>
      <c r="C4718">
        <v>0.192</v>
      </c>
      <c r="D4718">
        <v>-0.34599999999999997</v>
      </c>
      <c r="E4718">
        <v>-0.42699999999999999</v>
      </c>
      <c r="H4718" s="1" t="s">
        <v>4042</v>
      </c>
    </row>
    <row r="4719" spans="1:8">
      <c r="A4719" s="2">
        <v>1.0914351851851853E-5</v>
      </c>
      <c r="B4719">
        <v>0.19900000000000001</v>
      </c>
      <c r="C4719">
        <v>0.191</v>
      </c>
      <c r="D4719">
        <v>-0.34599999999999997</v>
      </c>
      <c r="E4719">
        <v>-0.39700000000000002</v>
      </c>
      <c r="H4719" s="1" t="s">
        <v>4043</v>
      </c>
    </row>
    <row r="4720" spans="1:8">
      <c r="A4720" s="2">
        <v>1.0914351851851853E-5</v>
      </c>
      <c r="B4720">
        <v>0.19900000000000001</v>
      </c>
      <c r="C4720">
        <v>0.191</v>
      </c>
      <c r="D4720">
        <v>-0.34699999999999998</v>
      </c>
      <c r="E4720">
        <v>-0.39700000000000002</v>
      </c>
      <c r="H4720" s="1" t="s">
        <v>4044</v>
      </c>
    </row>
    <row r="4721" spans="1:8">
      <c r="A4721" s="2">
        <v>1.0925925925925925E-5</v>
      </c>
      <c r="B4721">
        <v>0.19800000000000001</v>
      </c>
      <c r="C4721">
        <v>0.191</v>
      </c>
      <c r="D4721">
        <v>-0.34699999999999998</v>
      </c>
      <c r="E4721">
        <v>-0.36599999999999999</v>
      </c>
      <c r="H4721" s="1" t="s">
        <v>4045</v>
      </c>
    </row>
    <row r="4722" spans="1:8">
      <c r="A4722" s="2">
        <v>1.0925925925925925E-5</v>
      </c>
      <c r="B4722">
        <v>0.19800000000000001</v>
      </c>
      <c r="C4722">
        <v>0.19</v>
      </c>
      <c r="D4722">
        <v>-0.34699999999999998</v>
      </c>
      <c r="E4722">
        <v>-0.33600000000000002</v>
      </c>
      <c r="H4722" s="1" t="s">
        <v>4046</v>
      </c>
    </row>
    <row r="4723" spans="1:8">
      <c r="A4723" s="2">
        <v>1.0925925925925925E-5</v>
      </c>
      <c r="B4723">
        <v>0.19800000000000001</v>
      </c>
      <c r="C4723">
        <v>0.19</v>
      </c>
      <c r="D4723">
        <v>-0.34699999999999998</v>
      </c>
      <c r="E4723">
        <v>-0.33600000000000002</v>
      </c>
      <c r="H4723" s="1" t="s">
        <v>4046</v>
      </c>
    </row>
    <row r="4724" spans="1:8">
      <c r="A4724" s="2">
        <v>1.0925925925925925E-5</v>
      </c>
      <c r="B4724">
        <v>0.19800000000000001</v>
      </c>
      <c r="C4724">
        <v>0.19</v>
      </c>
      <c r="D4724">
        <v>-0.34799999999999998</v>
      </c>
      <c r="E4724">
        <v>-0.30499999999999999</v>
      </c>
      <c r="H4724" s="1" t="s">
        <v>4047</v>
      </c>
    </row>
    <row r="4725" spans="1:8">
      <c r="A4725" s="2">
        <v>1.0925925925925925E-5</v>
      </c>
      <c r="B4725">
        <v>0.19700000000000001</v>
      </c>
      <c r="C4725">
        <v>0.189</v>
      </c>
      <c r="D4725">
        <v>-0.34799999999999998</v>
      </c>
      <c r="E4725">
        <v>-0.27500000000000002</v>
      </c>
      <c r="H4725" s="1" t="s">
        <v>4048</v>
      </c>
    </row>
    <row r="4726" spans="1:8">
      <c r="A4726" s="2">
        <v>1.09375E-5</v>
      </c>
      <c r="B4726">
        <v>0.19700000000000001</v>
      </c>
      <c r="C4726">
        <v>0.189</v>
      </c>
      <c r="D4726">
        <v>-0.34799999999999998</v>
      </c>
      <c r="E4726">
        <v>-0.27500000000000002</v>
      </c>
      <c r="H4726" s="1" t="s">
        <v>4049</v>
      </c>
    </row>
    <row r="4727" spans="1:8">
      <c r="A4727" s="2">
        <v>1.09375E-5</v>
      </c>
      <c r="B4727">
        <v>0.19700000000000001</v>
      </c>
      <c r="C4727">
        <v>0.189</v>
      </c>
      <c r="D4727">
        <v>-0.34899999999999998</v>
      </c>
      <c r="E4727">
        <v>-0.24399999999999999</v>
      </c>
      <c r="H4727" s="1" t="s">
        <v>4050</v>
      </c>
    </row>
    <row r="4728" spans="1:8">
      <c r="A4728" s="2">
        <v>1.09375E-5</v>
      </c>
      <c r="B4728">
        <v>0.19700000000000001</v>
      </c>
      <c r="C4728">
        <v>0.188</v>
      </c>
      <c r="D4728">
        <v>-0.34899999999999998</v>
      </c>
      <c r="E4728">
        <v>-0.214</v>
      </c>
      <c r="H4728" s="1" t="s">
        <v>4051</v>
      </c>
    </row>
    <row r="4729" spans="1:8">
      <c r="A4729" s="2">
        <v>1.09375E-5</v>
      </c>
      <c r="B4729">
        <v>0.19700000000000001</v>
      </c>
      <c r="C4729">
        <v>0.188</v>
      </c>
      <c r="D4729">
        <v>-0.34899999999999998</v>
      </c>
      <c r="E4729">
        <v>-0.214</v>
      </c>
      <c r="H4729" s="1" t="s">
        <v>4051</v>
      </c>
    </row>
    <row r="4730" spans="1:8">
      <c r="A4730" s="2">
        <v>1.09375E-5</v>
      </c>
      <c r="B4730">
        <v>0.19600000000000001</v>
      </c>
      <c r="C4730">
        <v>0.187</v>
      </c>
      <c r="D4730">
        <v>-0.34899999999999998</v>
      </c>
      <c r="E4730">
        <v>-0.214</v>
      </c>
      <c r="H4730" s="1" t="s">
        <v>4052</v>
      </c>
    </row>
    <row r="4731" spans="1:8">
      <c r="A4731" s="2">
        <v>1.0949074074074072E-5</v>
      </c>
      <c r="B4731">
        <v>0.19600000000000001</v>
      </c>
      <c r="C4731">
        <v>0.187</v>
      </c>
      <c r="D4731">
        <v>-0.35</v>
      </c>
      <c r="E4731">
        <v>-0.214</v>
      </c>
      <c r="H4731" s="1" t="s">
        <v>4053</v>
      </c>
    </row>
    <row r="4732" spans="1:8">
      <c r="A4732" s="2">
        <v>1.0949074074074072E-5</v>
      </c>
      <c r="B4732">
        <v>0.19600000000000001</v>
      </c>
      <c r="C4732">
        <v>0.186</v>
      </c>
      <c r="D4732">
        <v>-0.35</v>
      </c>
      <c r="E4732">
        <v>-0.214</v>
      </c>
      <c r="H4732" s="1" t="s">
        <v>4054</v>
      </c>
    </row>
    <row r="4733" spans="1:8">
      <c r="A4733" s="2">
        <v>1.0949074074074072E-5</v>
      </c>
      <c r="B4733">
        <v>0.19600000000000001</v>
      </c>
      <c r="C4733">
        <v>0.186</v>
      </c>
      <c r="D4733">
        <v>-0.35</v>
      </c>
      <c r="E4733">
        <v>-0.214</v>
      </c>
      <c r="H4733" s="1" t="s">
        <v>4054</v>
      </c>
    </row>
    <row r="4734" spans="1:8">
      <c r="A4734" s="2">
        <v>1.0949074074074072E-5</v>
      </c>
      <c r="B4734">
        <v>0.19500000000000001</v>
      </c>
      <c r="C4734">
        <v>0.185</v>
      </c>
      <c r="D4734">
        <v>-0.35099999999999998</v>
      </c>
      <c r="E4734">
        <v>-0.214</v>
      </c>
      <c r="H4734" s="1" t="s">
        <v>4055</v>
      </c>
    </row>
    <row r="4735" spans="1:8">
      <c r="A4735" s="2">
        <v>1.0949074074074072E-5</v>
      </c>
      <c r="B4735">
        <v>0.19500000000000001</v>
      </c>
      <c r="C4735">
        <v>0.185</v>
      </c>
      <c r="D4735">
        <v>-0.35099999999999998</v>
      </c>
      <c r="E4735">
        <v>-0.214</v>
      </c>
      <c r="H4735" s="1" t="s">
        <v>4055</v>
      </c>
    </row>
    <row r="4736" spans="1:8">
      <c r="A4736" s="2">
        <v>1.0960648148148147E-5</v>
      </c>
      <c r="B4736">
        <v>0.19500000000000001</v>
      </c>
      <c r="C4736">
        <v>0.184</v>
      </c>
      <c r="D4736">
        <v>-0.35099999999999998</v>
      </c>
      <c r="E4736">
        <v>-0.214</v>
      </c>
      <c r="H4736" s="1" t="s">
        <v>4056</v>
      </c>
    </row>
    <row r="4737" spans="1:8">
      <c r="A4737" s="2">
        <v>1.0960648148148147E-5</v>
      </c>
      <c r="B4737">
        <v>0.19400000000000001</v>
      </c>
      <c r="C4737">
        <v>0.184</v>
      </c>
      <c r="D4737">
        <v>-0.35099999999999998</v>
      </c>
      <c r="E4737">
        <v>-0.24399999999999999</v>
      </c>
      <c r="H4737" s="1" t="s">
        <v>4057</v>
      </c>
    </row>
    <row r="4738" spans="1:8">
      <c r="A4738" s="2">
        <v>1.0960648148148147E-5</v>
      </c>
      <c r="B4738">
        <v>0.19400000000000001</v>
      </c>
      <c r="C4738">
        <v>0.183</v>
      </c>
      <c r="D4738">
        <v>-0.35199999999999998</v>
      </c>
      <c r="E4738">
        <v>-0.24399999999999999</v>
      </c>
      <c r="H4738" s="1" t="s">
        <v>4058</v>
      </c>
    </row>
    <row r="4739" spans="1:8">
      <c r="A4739" s="2">
        <v>1.0960648148148147E-5</v>
      </c>
      <c r="B4739">
        <v>0.19400000000000001</v>
      </c>
      <c r="C4739">
        <v>0.183</v>
      </c>
      <c r="D4739">
        <v>-0.35199999999999998</v>
      </c>
      <c r="E4739">
        <v>-0.24399999999999999</v>
      </c>
      <c r="H4739" s="1" t="s">
        <v>4058</v>
      </c>
    </row>
    <row r="4740" spans="1:8">
      <c r="A4740" s="2">
        <v>1.0960648148148147E-5</v>
      </c>
      <c r="B4740">
        <v>0.193</v>
      </c>
      <c r="C4740">
        <v>0.182</v>
      </c>
      <c r="D4740">
        <v>-0.35199999999999998</v>
      </c>
      <c r="E4740">
        <v>-0.24399999999999999</v>
      </c>
      <c r="H4740" s="1" t="s">
        <v>4059</v>
      </c>
    </row>
    <row r="4741" spans="1:8">
      <c r="A4741" s="2">
        <v>1.0972222222222221E-5</v>
      </c>
      <c r="B4741">
        <v>0.193</v>
      </c>
      <c r="C4741">
        <v>0.182</v>
      </c>
      <c r="D4741">
        <v>-0.35199999999999998</v>
      </c>
      <c r="E4741">
        <v>-0.24399999999999999</v>
      </c>
      <c r="H4741" s="1" t="s">
        <v>4060</v>
      </c>
    </row>
    <row r="4742" spans="1:8">
      <c r="A4742" s="2">
        <v>1.0972222222222221E-5</v>
      </c>
      <c r="B4742">
        <v>0.193</v>
      </c>
      <c r="C4742">
        <v>0.18099999999999999</v>
      </c>
      <c r="D4742">
        <v>-0.35299999999999998</v>
      </c>
      <c r="E4742">
        <v>-0.24399999999999999</v>
      </c>
      <c r="H4742" s="1" t="s">
        <v>4061</v>
      </c>
    </row>
    <row r="4743" spans="1:8">
      <c r="A4743" s="2">
        <v>1.0972222222222221E-5</v>
      </c>
      <c r="B4743">
        <v>0.192</v>
      </c>
      <c r="C4743">
        <v>0.18</v>
      </c>
      <c r="D4743">
        <v>-0.35299999999999998</v>
      </c>
      <c r="E4743">
        <v>-0.24399999999999999</v>
      </c>
      <c r="H4743" s="1" t="s">
        <v>4062</v>
      </c>
    </row>
    <row r="4744" spans="1:8">
      <c r="A4744" s="2">
        <v>1.0972222222222221E-5</v>
      </c>
      <c r="B4744">
        <v>0.192</v>
      </c>
      <c r="C4744">
        <v>0.18</v>
      </c>
      <c r="D4744">
        <v>-0.35299999999999998</v>
      </c>
      <c r="E4744">
        <v>-0.24399999999999999</v>
      </c>
      <c r="H4744" s="1" t="s">
        <v>4062</v>
      </c>
    </row>
    <row r="4745" spans="1:8">
      <c r="A4745" s="2">
        <v>1.0972222222222221E-5</v>
      </c>
      <c r="B4745">
        <v>0.192</v>
      </c>
      <c r="C4745">
        <v>0.17899999999999999</v>
      </c>
      <c r="D4745">
        <v>-0.35399999999999998</v>
      </c>
      <c r="E4745">
        <v>-0.27500000000000002</v>
      </c>
      <c r="H4745" s="1" t="s">
        <v>4063</v>
      </c>
    </row>
    <row r="4746" spans="1:8">
      <c r="A4746" s="2">
        <v>1.0983796296296296E-5</v>
      </c>
      <c r="B4746">
        <v>0.191</v>
      </c>
      <c r="C4746">
        <v>0.17899999999999999</v>
      </c>
      <c r="D4746">
        <v>-0.35399999999999998</v>
      </c>
      <c r="E4746">
        <v>-0.27500000000000002</v>
      </c>
      <c r="H4746" s="1" t="s">
        <v>4064</v>
      </c>
    </row>
    <row r="4747" spans="1:8">
      <c r="A4747" s="2">
        <v>1.0983796296296296E-5</v>
      </c>
      <c r="B4747">
        <v>0.19</v>
      </c>
      <c r="C4747">
        <v>0.17799999999999999</v>
      </c>
      <c r="D4747">
        <v>-0.35399999999999998</v>
      </c>
      <c r="E4747">
        <v>-0.27500000000000002</v>
      </c>
      <c r="H4747" s="1" t="s">
        <v>4065</v>
      </c>
    </row>
    <row r="4748" spans="1:8">
      <c r="A4748" s="2">
        <v>1.0983796296296296E-5</v>
      </c>
      <c r="B4748">
        <v>0.19</v>
      </c>
      <c r="C4748">
        <v>0.17799999999999999</v>
      </c>
      <c r="D4748">
        <v>-0.35399999999999998</v>
      </c>
      <c r="E4748">
        <v>-0.27500000000000002</v>
      </c>
      <c r="H4748" s="1" t="s">
        <v>4065</v>
      </c>
    </row>
    <row r="4749" spans="1:8">
      <c r="A4749" s="2">
        <v>1.0983796296296296E-5</v>
      </c>
      <c r="B4749">
        <v>0.19</v>
      </c>
      <c r="C4749">
        <v>0.17699999999999999</v>
      </c>
      <c r="D4749">
        <v>-0.35499999999999998</v>
      </c>
      <c r="E4749">
        <v>-0.24399999999999999</v>
      </c>
      <c r="H4749" s="1" t="s">
        <v>4066</v>
      </c>
    </row>
    <row r="4750" spans="1:8">
      <c r="A4750" s="2">
        <v>1.0983796296296296E-5</v>
      </c>
      <c r="B4750">
        <v>0.189</v>
      </c>
      <c r="C4750">
        <v>0.17599999999999999</v>
      </c>
      <c r="D4750">
        <v>-0.35499999999999998</v>
      </c>
      <c r="E4750">
        <v>-0.24399999999999999</v>
      </c>
      <c r="H4750" s="1" t="s">
        <v>4067</v>
      </c>
    </row>
    <row r="4751" spans="1:8">
      <c r="A4751" s="2">
        <v>1.099537037037037E-5</v>
      </c>
      <c r="B4751">
        <v>0.188</v>
      </c>
      <c r="C4751">
        <v>0.17599999999999999</v>
      </c>
      <c r="D4751">
        <v>-0.35499999999999998</v>
      </c>
      <c r="E4751">
        <v>-0.24399999999999999</v>
      </c>
      <c r="H4751" s="1" t="s">
        <v>4068</v>
      </c>
    </row>
    <row r="4752" spans="1:8">
      <c r="A4752" s="2">
        <v>1.099537037037037E-5</v>
      </c>
      <c r="B4752">
        <v>0.188</v>
      </c>
      <c r="C4752">
        <v>0.17499999999999999</v>
      </c>
      <c r="D4752">
        <v>-0.35599999999999998</v>
      </c>
      <c r="E4752">
        <v>-0.24399999999999999</v>
      </c>
      <c r="H4752" s="1" t="s">
        <v>4069</v>
      </c>
    </row>
    <row r="4753" spans="1:8">
      <c r="A4753" s="2">
        <v>1.099537037037037E-5</v>
      </c>
      <c r="B4753">
        <v>0.187</v>
      </c>
      <c r="C4753">
        <v>0.17499999999999999</v>
      </c>
      <c r="D4753">
        <v>-0.35599999999999998</v>
      </c>
      <c r="E4753">
        <v>-0.24399999999999999</v>
      </c>
      <c r="H4753" s="1" t="s">
        <v>4070</v>
      </c>
    </row>
    <row r="4754" spans="1:8">
      <c r="A4754" s="2">
        <v>1.099537037037037E-5</v>
      </c>
      <c r="B4754">
        <v>0.186</v>
      </c>
      <c r="C4754">
        <v>0.17399999999999999</v>
      </c>
      <c r="D4754">
        <v>-0.35599999999999998</v>
      </c>
      <c r="E4754">
        <v>-0.24399999999999999</v>
      </c>
      <c r="H4754" s="1" t="s">
        <v>4071</v>
      </c>
    </row>
    <row r="4755" spans="1:8">
      <c r="A4755" s="2">
        <v>1.099537037037037E-5</v>
      </c>
      <c r="B4755">
        <v>0.186</v>
      </c>
      <c r="C4755">
        <v>0.17299999999999999</v>
      </c>
      <c r="D4755">
        <v>-0.35599999999999998</v>
      </c>
      <c r="E4755">
        <v>-0.214</v>
      </c>
      <c r="H4755" s="1" t="s">
        <v>4072</v>
      </c>
    </row>
    <row r="4756" spans="1:8">
      <c r="A4756" s="2">
        <v>1.1006944444444445E-5</v>
      </c>
      <c r="B4756">
        <v>0.185</v>
      </c>
      <c r="C4756">
        <v>0.17299999999999999</v>
      </c>
      <c r="D4756">
        <v>-0.35599999999999998</v>
      </c>
      <c r="E4756">
        <v>-0.214</v>
      </c>
      <c r="H4756" s="1" t="s">
        <v>4073</v>
      </c>
    </row>
    <row r="4757" spans="1:8">
      <c r="A4757" s="2">
        <v>1.1006944444444445E-5</v>
      </c>
      <c r="B4757">
        <v>0.184</v>
      </c>
      <c r="C4757">
        <v>0.17199999999999999</v>
      </c>
      <c r="D4757">
        <v>-0.35699999999999998</v>
      </c>
      <c r="E4757">
        <v>-0.183</v>
      </c>
      <c r="H4757" s="1" t="s">
        <v>4074</v>
      </c>
    </row>
    <row r="4758" spans="1:8">
      <c r="A4758" s="2">
        <v>1.1006944444444445E-5</v>
      </c>
      <c r="B4758">
        <v>0.183</v>
      </c>
      <c r="C4758">
        <v>0.17100000000000001</v>
      </c>
      <c r="D4758">
        <v>-0.35699999999999998</v>
      </c>
      <c r="E4758">
        <v>-0.153</v>
      </c>
      <c r="H4758" s="1" t="s">
        <v>4075</v>
      </c>
    </row>
    <row r="4759" spans="1:8">
      <c r="A4759" s="2">
        <v>1.1006944444444445E-5</v>
      </c>
      <c r="B4759">
        <v>0.183</v>
      </c>
      <c r="C4759">
        <v>0.17100000000000001</v>
      </c>
      <c r="D4759">
        <v>-0.35699999999999998</v>
      </c>
      <c r="E4759">
        <v>-0.122</v>
      </c>
      <c r="H4759" s="1" t="s">
        <v>4076</v>
      </c>
    </row>
    <row r="4760" spans="1:8">
      <c r="A4760" s="2">
        <v>1.1006944444444445E-5</v>
      </c>
      <c r="B4760">
        <v>0.182</v>
      </c>
      <c r="C4760">
        <v>0.17</v>
      </c>
      <c r="D4760">
        <v>-0.35699999999999998</v>
      </c>
      <c r="E4760">
        <v>-0.122</v>
      </c>
      <c r="H4760" s="1" t="s">
        <v>4077</v>
      </c>
    </row>
    <row r="4761" spans="1:8">
      <c r="A4761" s="2">
        <v>1.1018518518518517E-5</v>
      </c>
      <c r="B4761">
        <v>0.18099999999999999</v>
      </c>
      <c r="C4761">
        <v>0.16900000000000001</v>
      </c>
      <c r="D4761">
        <v>-0.35799999999999998</v>
      </c>
      <c r="E4761">
        <v>-9.0999999999999998E-2</v>
      </c>
      <c r="H4761" s="1" t="s">
        <v>4078</v>
      </c>
    </row>
    <row r="4762" spans="1:8">
      <c r="A4762" s="2">
        <v>1.1018518518518517E-5</v>
      </c>
      <c r="B4762">
        <v>0.18</v>
      </c>
      <c r="C4762">
        <v>0.16900000000000001</v>
      </c>
      <c r="D4762">
        <v>-0.35799999999999998</v>
      </c>
      <c r="E4762">
        <v>-6.0999999999999999E-2</v>
      </c>
      <c r="H4762" s="1" t="s">
        <v>4079</v>
      </c>
    </row>
    <row r="4763" spans="1:8">
      <c r="A4763" s="2">
        <v>1.1018518518518517E-5</v>
      </c>
      <c r="B4763">
        <v>0.17899999999999999</v>
      </c>
      <c r="C4763">
        <v>0.16800000000000001</v>
      </c>
      <c r="D4763">
        <v>-0.35799999999999998</v>
      </c>
      <c r="E4763">
        <v>-0.03</v>
      </c>
      <c r="H4763" s="1" t="s">
        <v>4080</v>
      </c>
    </row>
    <row r="4764" spans="1:8">
      <c r="A4764" s="2">
        <v>1.1018518518518517E-5</v>
      </c>
      <c r="B4764">
        <v>0.17799999999999999</v>
      </c>
      <c r="C4764">
        <v>0.16800000000000001</v>
      </c>
      <c r="D4764">
        <v>-0.35899999999999999</v>
      </c>
      <c r="E4764">
        <v>-0.03</v>
      </c>
      <c r="H4764" s="1" t="s">
        <v>4081</v>
      </c>
    </row>
    <row r="4765" spans="1:8">
      <c r="A4765" s="2">
        <v>1.1018518518518517E-5</v>
      </c>
      <c r="B4765">
        <v>0.17699999999999999</v>
      </c>
      <c r="C4765">
        <v>0.16700000000000001</v>
      </c>
      <c r="D4765">
        <v>-0.35899999999999999</v>
      </c>
      <c r="E4765">
        <v>0</v>
      </c>
      <c r="H4765" s="1" t="s">
        <v>4082</v>
      </c>
    </row>
    <row r="4766" spans="1:8">
      <c r="A4766" s="2">
        <v>1.1030092592592593E-5</v>
      </c>
      <c r="B4766">
        <v>0.17599999999999999</v>
      </c>
      <c r="C4766">
        <v>0.16600000000000001</v>
      </c>
      <c r="D4766">
        <v>-0.35899999999999999</v>
      </c>
      <c r="E4766">
        <v>0.03</v>
      </c>
      <c r="H4766" s="1" t="s">
        <v>4083</v>
      </c>
    </row>
    <row r="4767" spans="1:8">
      <c r="A4767" s="2">
        <v>1.1030092592592593E-5</v>
      </c>
      <c r="B4767">
        <v>0.17499999999999999</v>
      </c>
      <c r="C4767">
        <v>0.16600000000000001</v>
      </c>
      <c r="D4767">
        <v>-0.35899999999999999</v>
      </c>
      <c r="E4767">
        <v>0.03</v>
      </c>
      <c r="H4767" s="1" t="s">
        <v>4084</v>
      </c>
    </row>
    <row r="4768" spans="1:8">
      <c r="A4768" s="2">
        <v>1.1030092592592593E-5</v>
      </c>
      <c r="B4768">
        <v>0.17399999999999999</v>
      </c>
      <c r="C4768">
        <v>0.16500000000000001</v>
      </c>
      <c r="D4768">
        <v>-0.35899999999999999</v>
      </c>
      <c r="E4768">
        <v>6.0999999999999999E-2</v>
      </c>
      <c r="H4768" s="1" t="s">
        <v>4085</v>
      </c>
    </row>
    <row r="4769" spans="1:8">
      <c r="A4769" s="2">
        <v>1.1030092592592593E-5</v>
      </c>
      <c r="B4769">
        <v>0.17299999999999999</v>
      </c>
      <c r="C4769">
        <v>0.16500000000000001</v>
      </c>
      <c r="D4769">
        <v>-0.36</v>
      </c>
      <c r="E4769">
        <v>6.0999999999999999E-2</v>
      </c>
      <c r="H4769" s="1" t="s">
        <v>4086</v>
      </c>
    </row>
    <row r="4770" spans="1:8">
      <c r="A4770" s="2">
        <v>1.1030092592592593E-5</v>
      </c>
      <c r="B4770">
        <v>0.17199999999999999</v>
      </c>
      <c r="C4770">
        <v>0.16400000000000001</v>
      </c>
      <c r="D4770">
        <v>-0.36</v>
      </c>
      <c r="E4770">
        <v>9.0999999999999998E-2</v>
      </c>
      <c r="H4770" s="1" t="s">
        <v>4087</v>
      </c>
    </row>
    <row r="4771" spans="1:8">
      <c r="A4771" s="2">
        <v>1.1041666666666666E-5</v>
      </c>
      <c r="B4771">
        <v>0.17100000000000001</v>
      </c>
      <c r="C4771">
        <v>0.16300000000000001</v>
      </c>
      <c r="D4771">
        <v>-0.36</v>
      </c>
      <c r="E4771">
        <v>9.0999999999999998E-2</v>
      </c>
      <c r="H4771" s="1" t="s">
        <v>4088</v>
      </c>
    </row>
    <row r="4772" spans="1:8">
      <c r="A4772" s="2">
        <v>1.1041666666666666E-5</v>
      </c>
      <c r="B4772">
        <v>0.17</v>
      </c>
      <c r="C4772">
        <v>0.16300000000000001</v>
      </c>
      <c r="D4772">
        <v>-0.36</v>
      </c>
      <c r="E4772">
        <v>9.0999999999999998E-2</v>
      </c>
      <c r="H4772" s="1" t="s">
        <v>4089</v>
      </c>
    </row>
    <row r="4773" spans="1:8">
      <c r="A4773" s="2">
        <v>1.1041666666666666E-5</v>
      </c>
      <c r="B4773">
        <v>0.16800000000000001</v>
      </c>
      <c r="C4773">
        <v>0.16200000000000001</v>
      </c>
      <c r="D4773">
        <v>-0.36099999999999999</v>
      </c>
      <c r="E4773">
        <v>9.0999999999999998E-2</v>
      </c>
      <c r="H4773" s="1" t="s">
        <v>4090</v>
      </c>
    </row>
    <row r="4774" spans="1:8">
      <c r="A4774" s="2">
        <v>1.1041666666666666E-5</v>
      </c>
      <c r="B4774">
        <v>0.16700000000000001</v>
      </c>
      <c r="C4774">
        <v>0.161</v>
      </c>
      <c r="D4774">
        <v>-0.36099999999999999</v>
      </c>
      <c r="E4774">
        <v>6.0999999999999999E-2</v>
      </c>
      <c r="H4774" s="1" t="s">
        <v>4091</v>
      </c>
    </row>
    <row r="4775" spans="1:8">
      <c r="A4775" s="2">
        <v>1.1041666666666666E-5</v>
      </c>
      <c r="B4775">
        <v>0.16600000000000001</v>
      </c>
      <c r="C4775">
        <v>0.161</v>
      </c>
      <c r="D4775">
        <v>-0.36099999999999999</v>
      </c>
      <c r="E4775">
        <v>6.0999999999999999E-2</v>
      </c>
      <c r="H4775" s="1" t="s">
        <v>4092</v>
      </c>
    </row>
    <row r="4776" spans="1:8">
      <c r="A4776" s="2">
        <v>1.105324074074074E-5</v>
      </c>
      <c r="B4776">
        <v>0.16500000000000001</v>
      </c>
      <c r="C4776">
        <v>0.16</v>
      </c>
      <c r="D4776">
        <v>-0.36099999999999999</v>
      </c>
      <c r="E4776">
        <v>6.0999999999999999E-2</v>
      </c>
      <c r="H4776" s="1" t="s">
        <v>4093</v>
      </c>
    </row>
    <row r="4777" spans="1:8">
      <c r="A4777" s="2">
        <v>1.105324074074074E-5</v>
      </c>
      <c r="B4777">
        <v>0.16400000000000001</v>
      </c>
      <c r="C4777">
        <v>0.159</v>
      </c>
      <c r="D4777">
        <v>-0.36199999999999999</v>
      </c>
      <c r="E4777">
        <v>6.0999999999999999E-2</v>
      </c>
      <c r="H4777" s="1" t="s">
        <v>4094</v>
      </c>
    </row>
    <row r="4778" spans="1:8">
      <c r="A4778" s="2">
        <v>1.105324074074074E-5</v>
      </c>
      <c r="B4778">
        <v>0.16200000000000001</v>
      </c>
      <c r="C4778">
        <v>0.159</v>
      </c>
      <c r="D4778">
        <v>-0.36199999999999999</v>
      </c>
      <c r="E4778">
        <v>0.03</v>
      </c>
      <c r="H4778" s="1" t="s">
        <v>4095</v>
      </c>
    </row>
    <row r="4779" spans="1:8">
      <c r="A4779" s="2">
        <v>1.105324074074074E-5</v>
      </c>
      <c r="B4779">
        <v>0.161</v>
      </c>
      <c r="C4779">
        <v>0.158</v>
      </c>
      <c r="D4779">
        <v>-0.36199999999999999</v>
      </c>
      <c r="E4779">
        <v>0.03</v>
      </c>
      <c r="H4779" s="1" t="s">
        <v>4096</v>
      </c>
    </row>
    <row r="4780" spans="1:8">
      <c r="A4780" s="2">
        <v>1.105324074074074E-5</v>
      </c>
      <c r="B4780">
        <v>0.16</v>
      </c>
      <c r="C4780">
        <v>0.157</v>
      </c>
      <c r="D4780">
        <v>-0.36299999999999999</v>
      </c>
      <c r="E4780">
        <v>0.03</v>
      </c>
      <c r="H4780" s="1" t="s">
        <v>4097</v>
      </c>
    </row>
    <row r="4781" spans="1:8">
      <c r="A4781" s="2">
        <v>1.1064814814814815E-5</v>
      </c>
      <c r="B4781">
        <v>0.158</v>
      </c>
      <c r="C4781">
        <v>0.157</v>
      </c>
      <c r="D4781">
        <v>-0.36299999999999999</v>
      </c>
      <c r="E4781">
        <v>0</v>
      </c>
      <c r="H4781" s="1" t="s">
        <v>4098</v>
      </c>
    </row>
    <row r="4782" spans="1:8">
      <c r="A4782" s="2">
        <v>1.1064814814814815E-5</v>
      </c>
      <c r="B4782">
        <v>0.157</v>
      </c>
      <c r="C4782">
        <v>0.156</v>
      </c>
      <c r="D4782">
        <v>-0.36299999999999999</v>
      </c>
      <c r="E4782">
        <v>0</v>
      </c>
      <c r="H4782" s="1" t="s">
        <v>4099</v>
      </c>
    </row>
    <row r="4783" spans="1:8">
      <c r="A4783" s="2">
        <v>1.1064814814814815E-5</v>
      </c>
      <c r="B4783">
        <v>0.156</v>
      </c>
      <c r="C4783">
        <v>0.155</v>
      </c>
      <c r="D4783">
        <v>-0.36299999999999999</v>
      </c>
      <c r="E4783">
        <v>0</v>
      </c>
      <c r="H4783" s="1" t="s">
        <v>4100</v>
      </c>
    </row>
    <row r="4784" spans="1:8">
      <c r="A4784" s="2">
        <v>1.1064814814814815E-5</v>
      </c>
      <c r="B4784">
        <v>0.154</v>
      </c>
      <c r="C4784">
        <v>0.154</v>
      </c>
      <c r="D4784">
        <v>-0.36299999999999999</v>
      </c>
      <c r="E4784">
        <v>0</v>
      </c>
      <c r="H4784" s="1" t="s">
        <v>4101</v>
      </c>
    </row>
    <row r="4785" spans="1:8">
      <c r="A4785" s="2">
        <v>1.1064814814814815E-5</v>
      </c>
      <c r="B4785">
        <v>0.153</v>
      </c>
      <c r="C4785">
        <v>0.154</v>
      </c>
      <c r="D4785">
        <v>-0.36299999999999999</v>
      </c>
      <c r="E4785">
        <v>-0.03</v>
      </c>
      <c r="H4785" s="1" t="s">
        <v>4102</v>
      </c>
    </row>
    <row r="4786" spans="1:8">
      <c r="A4786" s="2">
        <v>1.1076388888888887E-5</v>
      </c>
      <c r="B4786">
        <v>0.151</v>
      </c>
      <c r="C4786">
        <v>0.153</v>
      </c>
      <c r="D4786">
        <v>-0.36399999999999999</v>
      </c>
      <c r="E4786">
        <v>-0.03</v>
      </c>
      <c r="H4786" s="1" t="s">
        <v>4103</v>
      </c>
    </row>
    <row r="4787" spans="1:8">
      <c r="A4787" s="2">
        <v>1.1076388888888887E-5</v>
      </c>
      <c r="B4787">
        <v>0.15</v>
      </c>
      <c r="C4787">
        <v>0.152</v>
      </c>
      <c r="D4787">
        <v>-0.36399999999999999</v>
      </c>
      <c r="E4787">
        <v>-6.0999999999999999E-2</v>
      </c>
      <c r="H4787" s="1" t="s">
        <v>4104</v>
      </c>
    </row>
    <row r="4788" spans="1:8">
      <c r="A4788" s="2">
        <v>1.1076388888888887E-5</v>
      </c>
      <c r="B4788">
        <v>0.14899999999999999</v>
      </c>
      <c r="C4788">
        <v>0.151</v>
      </c>
      <c r="D4788">
        <v>-0.36399999999999999</v>
      </c>
      <c r="E4788">
        <v>-6.0999999999999999E-2</v>
      </c>
      <c r="H4788" s="1" t="s">
        <v>4105</v>
      </c>
    </row>
    <row r="4789" spans="1:8">
      <c r="A4789" s="2">
        <v>1.1076388888888887E-5</v>
      </c>
      <c r="B4789">
        <v>0.14699999999999999</v>
      </c>
      <c r="C4789">
        <v>0.151</v>
      </c>
      <c r="D4789">
        <v>-0.36399999999999999</v>
      </c>
      <c r="E4789">
        <v>-9.0999999999999998E-2</v>
      </c>
      <c r="H4789" s="1" t="s">
        <v>4106</v>
      </c>
    </row>
    <row r="4790" spans="1:8">
      <c r="A4790" s="2">
        <v>1.1076388888888887E-5</v>
      </c>
      <c r="B4790">
        <v>0.14599999999999999</v>
      </c>
      <c r="C4790">
        <v>0.15</v>
      </c>
      <c r="D4790">
        <v>-0.36499999999999999</v>
      </c>
      <c r="E4790">
        <v>-0.122</v>
      </c>
      <c r="H4790" s="1" t="s">
        <v>4107</v>
      </c>
    </row>
    <row r="4791" spans="1:8">
      <c r="A4791" s="2">
        <v>1.1087962962962963E-5</v>
      </c>
      <c r="B4791">
        <v>0.14399999999999999</v>
      </c>
      <c r="C4791">
        <v>0.14899999999999999</v>
      </c>
      <c r="D4791">
        <v>-0.36499999999999999</v>
      </c>
      <c r="E4791">
        <v>-0.122</v>
      </c>
      <c r="H4791" s="1" t="s">
        <v>4108</v>
      </c>
    </row>
    <row r="4792" spans="1:8">
      <c r="A4792" s="2">
        <v>1.1087962962962963E-5</v>
      </c>
      <c r="B4792">
        <v>0.14299999999999999</v>
      </c>
      <c r="C4792">
        <v>0.14799999999999999</v>
      </c>
      <c r="D4792">
        <v>-0.36499999999999999</v>
      </c>
      <c r="E4792">
        <v>-0.153</v>
      </c>
      <c r="H4792" s="1" t="s">
        <v>4109</v>
      </c>
    </row>
    <row r="4793" spans="1:8">
      <c r="A4793" s="2">
        <v>1.1087962962962963E-5</v>
      </c>
      <c r="B4793">
        <v>0.14099999999999999</v>
      </c>
      <c r="C4793">
        <v>0.14799999999999999</v>
      </c>
      <c r="D4793">
        <v>-0.36499999999999999</v>
      </c>
      <c r="E4793">
        <v>-0.153</v>
      </c>
      <c r="H4793" s="1" t="s">
        <v>4110</v>
      </c>
    </row>
    <row r="4794" spans="1:8">
      <c r="A4794" s="2">
        <v>1.1087962962962963E-5</v>
      </c>
      <c r="B4794">
        <v>0.13900000000000001</v>
      </c>
      <c r="C4794">
        <v>0.14699999999999999</v>
      </c>
      <c r="D4794">
        <v>-0.36599999999999999</v>
      </c>
      <c r="E4794">
        <v>-0.183</v>
      </c>
      <c r="H4794" s="1" t="s">
        <v>4111</v>
      </c>
    </row>
    <row r="4795" spans="1:8">
      <c r="A4795" s="2">
        <v>1.1087962962962963E-5</v>
      </c>
      <c r="B4795">
        <v>0.13800000000000001</v>
      </c>
      <c r="C4795">
        <v>0.14599999999999999</v>
      </c>
      <c r="D4795">
        <v>-0.36599999999999999</v>
      </c>
      <c r="E4795">
        <v>-0.153</v>
      </c>
      <c r="H4795" s="1" t="s">
        <v>4112</v>
      </c>
    </row>
    <row r="4796" spans="1:8">
      <c r="A4796" s="2">
        <v>1.1099537037037036E-5</v>
      </c>
      <c r="B4796">
        <v>0.13600000000000001</v>
      </c>
      <c r="C4796">
        <v>0.14499999999999999</v>
      </c>
      <c r="D4796">
        <v>-0.36599999999999999</v>
      </c>
      <c r="E4796">
        <v>-0.153</v>
      </c>
      <c r="H4796" s="1" t="s">
        <v>4113</v>
      </c>
    </row>
    <row r="4797" spans="1:8">
      <c r="A4797" s="2">
        <v>1.1099537037037036E-5</v>
      </c>
      <c r="B4797">
        <v>0.13500000000000001</v>
      </c>
      <c r="C4797">
        <v>0.14399999999999999</v>
      </c>
      <c r="D4797">
        <v>-0.36599999999999999</v>
      </c>
      <c r="E4797">
        <v>-0.153</v>
      </c>
      <c r="H4797" s="1" t="s">
        <v>4114</v>
      </c>
    </row>
    <row r="4798" spans="1:8">
      <c r="A4798" s="2">
        <v>1.1099537037037036E-5</v>
      </c>
      <c r="B4798">
        <v>0.13300000000000001</v>
      </c>
      <c r="C4798">
        <v>0.14299999999999999</v>
      </c>
      <c r="D4798">
        <v>-0.36699999999999999</v>
      </c>
      <c r="E4798">
        <v>-0.122</v>
      </c>
      <c r="H4798" s="1" t="s">
        <v>4115</v>
      </c>
    </row>
    <row r="4799" spans="1:8">
      <c r="A4799" s="2">
        <v>1.1099537037037036E-5</v>
      </c>
      <c r="B4799">
        <v>0.13200000000000001</v>
      </c>
      <c r="C4799">
        <v>0.14299999999999999</v>
      </c>
      <c r="D4799">
        <v>-0.36699999999999999</v>
      </c>
      <c r="E4799">
        <v>-0.122</v>
      </c>
      <c r="H4799" s="1" t="s">
        <v>4116</v>
      </c>
    </row>
    <row r="4800" spans="1:8">
      <c r="A4800" s="2">
        <v>1.1099537037037036E-5</v>
      </c>
      <c r="B4800">
        <v>0.13</v>
      </c>
      <c r="C4800">
        <v>0.14199999999999999</v>
      </c>
      <c r="D4800">
        <v>-0.36699999999999999</v>
      </c>
      <c r="E4800">
        <v>-9.0999999999999998E-2</v>
      </c>
      <c r="H4800" s="1" t="s">
        <v>4117</v>
      </c>
    </row>
    <row r="4801" spans="1:8">
      <c r="A4801" s="2">
        <v>1.1111111111111112E-5</v>
      </c>
      <c r="B4801">
        <v>0.128</v>
      </c>
      <c r="C4801">
        <v>0.14099999999999999</v>
      </c>
      <c r="D4801">
        <v>-0.36699999999999999</v>
      </c>
      <c r="E4801">
        <v>-6.0999999999999999E-2</v>
      </c>
      <c r="H4801" s="1" t="s">
        <v>4118</v>
      </c>
    </row>
    <row r="4802" spans="1:8">
      <c r="A4802" s="2">
        <v>1.1111111111111112E-5</v>
      </c>
      <c r="B4802">
        <v>0.127</v>
      </c>
      <c r="C4802">
        <v>0.14000000000000001</v>
      </c>
      <c r="D4802">
        <v>-0.36699999999999999</v>
      </c>
      <c r="E4802">
        <v>-6.0999999999999999E-2</v>
      </c>
      <c r="H4802" s="1" t="s">
        <v>4119</v>
      </c>
    </row>
    <row r="4803" spans="1:8">
      <c r="A4803" s="2">
        <v>1.1111111111111112E-5</v>
      </c>
      <c r="B4803">
        <v>0.125</v>
      </c>
      <c r="C4803">
        <v>0.13900000000000001</v>
      </c>
      <c r="D4803">
        <v>-0.36799999999999999</v>
      </c>
      <c r="E4803">
        <v>-0.03</v>
      </c>
      <c r="H4803" s="1" t="s">
        <v>4120</v>
      </c>
    </row>
    <row r="4804" spans="1:8">
      <c r="A4804" s="2">
        <v>1.1111111111111112E-5</v>
      </c>
      <c r="B4804">
        <v>0.123</v>
      </c>
      <c r="C4804">
        <v>0.13900000000000001</v>
      </c>
      <c r="D4804">
        <v>-0.36799999999999999</v>
      </c>
      <c r="E4804">
        <v>-0.03</v>
      </c>
      <c r="H4804" s="1" t="s">
        <v>4121</v>
      </c>
    </row>
    <row r="4805" spans="1:8">
      <c r="A4805" s="2">
        <v>1.1111111111111112E-5</v>
      </c>
      <c r="B4805">
        <v>0.122</v>
      </c>
      <c r="C4805">
        <v>0.13800000000000001</v>
      </c>
      <c r="D4805">
        <v>-0.36799999999999999</v>
      </c>
      <c r="E4805">
        <v>0</v>
      </c>
      <c r="H4805" s="1" t="s">
        <v>4122</v>
      </c>
    </row>
    <row r="4806" spans="1:8">
      <c r="A4806" s="2">
        <v>1.1122685185185185E-5</v>
      </c>
      <c r="B4806">
        <v>0.12</v>
      </c>
      <c r="C4806">
        <v>0.13700000000000001</v>
      </c>
      <c r="D4806">
        <v>-0.36799999999999999</v>
      </c>
      <c r="E4806">
        <v>0.03</v>
      </c>
      <c r="H4806" s="1" t="s">
        <v>4123</v>
      </c>
    </row>
    <row r="4807" spans="1:8">
      <c r="A4807" s="2">
        <v>1.1122685185185185E-5</v>
      </c>
      <c r="B4807">
        <v>0.11799999999999999</v>
      </c>
      <c r="C4807">
        <v>0.13600000000000001</v>
      </c>
      <c r="D4807">
        <v>-0.36899999999999999</v>
      </c>
      <c r="E4807">
        <v>0.03</v>
      </c>
      <c r="H4807" s="1" t="s">
        <v>4124</v>
      </c>
    </row>
    <row r="4808" spans="1:8">
      <c r="A4808" s="2">
        <v>1.1122685185185185E-5</v>
      </c>
      <c r="B4808">
        <v>0.11700000000000001</v>
      </c>
      <c r="C4808">
        <v>0.13600000000000001</v>
      </c>
      <c r="D4808">
        <v>-0.36899999999999999</v>
      </c>
      <c r="E4808">
        <v>6.0999999999999999E-2</v>
      </c>
      <c r="H4808" s="1" t="s">
        <v>4125</v>
      </c>
    </row>
    <row r="4809" spans="1:8">
      <c r="A4809" s="2">
        <v>1.1122685185185185E-5</v>
      </c>
      <c r="B4809">
        <v>0.115</v>
      </c>
      <c r="C4809">
        <v>0.13500000000000001</v>
      </c>
      <c r="D4809">
        <v>-0.36899999999999999</v>
      </c>
      <c r="E4809">
        <v>6.0999999999999999E-2</v>
      </c>
      <c r="H4809" s="1" t="s">
        <v>4126</v>
      </c>
    </row>
    <row r="4810" spans="1:8">
      <c r="A4810" s="2">
        <v>1.1122685185185185E-5</v>
      </c>
      <c r="B4810">
        <v>0.113</v>
      </c>
      <c r="C4810">
        <v>0.13400000000000001</v>
      </c>
      <c r="D4810">
        <v>-0.36899999999999999</v>
      </c>
      <c r="E4810">
        <v>9.0999999999999998E-2</v>
      </c>
      <c r="H4810" s="1" t="s">
        <v>4127</v>
      </c>
    </row>
    <row r="4811" spans="1:8">
      <c r="A4811" s="2">
        <v>1.1134259259259261E-5</v>
      </c>
      <c r="B4811">
        <v>0.111</v>
      </c>
      <c r="C4811">
        <v>0.13300000000000001</v>
      </c>
      <c r="D4811">
        <v>-0.36899999999999999</v>
      </c>
      <c r="E4811">
        <v>9.0999999999999998E-2</v>
      </c>
      <c r="H4811" s="1" t="s">
        <v>4128</v>
      </c>
    </row>
    <row r="4812" spans="1:8">
      <c r="A4812" s="2">
        <v>1.1134259259259261E-5</v>
      </c>
      <c r="B4812">
        <v>0.11</v>
      </c>
      <c r="C4812">
        <v>0.13200000000000001</v>
      </c>
      <c r="D4812">
        <v>-0.37</v>
      </c>
      <c r="E4812">
        <v>9.0999999999999998E-2</v>
      </c>
      <c r="H4812" s="1" t="s">
        <v>4129</v>
      </c>
    </row>
    <row r="4813" spans="1:8">
      <c r="A4813" s="2">
        <v>1.1134259259259261E-5</v>
      </c>
      <c r="B4813">
        <v>0.108</v>
      </c>
      <c r="C4813">
        <v>0.13100000000000001</v>
      </c>
      <c r="D4813">
        <v>-0.37</v>
      </c>
      <c r="E4813">
        <v>0.122</v>
      </c>
      <c r="H4813" s="1" t="s">
        <v>4130</v>
      </c>
    </row>
    <row r="4814" spans="1:8">
      <c r="A4814" s="2">
        <v>1.1134259259259261E-5</v>
      </c>
      <c r="B4814">
        <v>0.106</v>
      </c>
      <c r="C4814">
        <v>0.13</v>
      </c>
      <c r="D4814">
        <v>-0.37</v>
      </c>
      <c r="E4814">
        <v>0.122</v>
      </c>
      <c r="H4814" s="1" t="s">
        <v>4131</v>
      </c>
    </row>
    <row r="4815" spans="1:8">
      <c r="A4815" s="2">
        <v>1.1134259259259261E-5</v>
      </c>
      <c r="B4815">
        <v>0.104</v>
      </c>
      <c r="C4815">
        <v>0.129</v>
      </c>
      <c r="D4815">
        <v>-0.37</v>
      </c>
      <c r="E4815">
        <v>0.122</v>
      </c>
      <c r="H4815" s="1" t="s">
        <v>4132</v>
      </c>
    </row>
    <row r="4816" spans="1:8">
      <c r="A4816" s="2">
        <v>1.1145833333333333E-5</v>
      </c>
      <c r="B4816">
        <v>0.10299999999999999</v>
      </c>
      <c r="C4816">
        <v>0.129</v>
      </c>
      <c r="D4816">
        <v>-0.37</v>
      </c>
      <c r="E4816">
        <v>0.122</v>
      </c>
      <c r="H4816" s="1" t="s">
        <v>4133</v>
      </c>
    </row>
    <row r="4817" spans="1:8">
      <c r="A4817" s="2">
        <v>1.1145833333333333E-5</v>
      </c>
      <c r="B4817">
        <v>0.10100000000000001</v>
      </c>
      <c r="C4817">
        <v>0.128</v>
      </c>
      <c r="D4817">
        <v>-0.37</v>
      </c>
      <c r="E4817">
        <v>0.122</v>
      </c>
      <c r="H4817" s="1" t="s">
        <v>4134</v>
      </c>
    </row>
    <row r="4818" spans="1:8">
      <c r="A4818" s="2">
        <v>1.1145833333333333E-5</v>
      </c>
      <c r="B4818">
        <v>9.9000000000000005E-2</v>
      </c>
      <c r="C4818">
        <v>0.127</v>
      </c>
      <c r="D4818">
        <v>-0.371</v>
      </c>
      <c r="E4818">
        <v>0.122</v>
      </c>
      <c r="H4818" s="1" t="s">
        <v>4135</v>
      </c>
    </row>
    <row r="4819" spans="1:8">
      <c r="A4819" s="2">
        <v>1.1145833333333333E-5</v>
      </c>
      <c r="B4819">
        <v>9.7000000000000003E-2</v>
      </c>
      <c r="C4819">
        <v>0.126</v>
      </c>
      <c r="D4819">
        <v>-0.371</v>
      </c>
      <c r="E4819">
        <v>0.122</v>
      </c>
      <c r="H4819" s="1" t="s">
        <v>4136</v>
      </c>
    </row>
    <row r="4820" spans="1:8">
      <c r="A4820" s="2">
        <v>1.1145833333333333E-5</v>
      </c>
      <c r="B4820">
        <v>9.6000000000000002E-2</v>
      </c>
      <c r="C4820">
        <v>0.125</v>
      </c>
      <c r="D4820">
        <v>-0.371</v>
      </c>
      <c r="E4820">
        <v>0.122</v>
      </c>
      <c r="H4820" s="1" t="s">
        <v>4137</v>
      </c>
    </row>
    <row r="4821" spans="1:8">
      <c r="A4821" s="2">
        <v>1.1157407407407406E-5</v>
      </c>
      <c r="B4821">
        <v>9.4E-2</v>
      </c>
      <c r="C4821">
        <v>0.124</v>
      </c>
      <c r="D4821">
        <v>-0.371</v>
      </c>
      <c r="E4821">
        <v>0.122</v>
      </c>
      <c r="H4821" s="1" t="s">
        <v>4138</v>
      </c>
    </row>
    <row r="4822" spans="1:8">
      <c r="A4822" s="2">
        <v>1.1157407407407406E-5</v>
      </c>
      <c r="B4822">
        <v>9.1999999999999998E-2</v>
      </c>
      <c r="C4822">
        <v>0.123</v>
      </c>
      <c r="D4822">
        <v>-0.372</v>
      </c>
      <c r="E4822">
        <v>9.0999999999999998E-2</v>
      </c>
      <c r="H4822" s="1" t="s">
        <v>4139</v>
      </c>
    </row>
    <row r="4823" spans="1:8">
      <c r="A4823" s="2">
        <v>1.1157407407407406E-5</v>
      </c>
      <c r="B4823">
        <v>0.09</v>
      </c>
      <c r="C4823">
        <v>0.122</v>
      </c>
      <c r="D4823">
        <v>-0.372</v>
      </c>
      <c r="E4823">
        <v>9.0999999999999998E-2</v>
      </c>
      <c r="H4823" s="1" t="s">
        <v>4140</v>
      </c>
    </row>
    <row r="4824" spans="1:8">
      <c r="A4824" s="2">
        <v>1.1157407407407406E-5</v>
      </c>
      <c r="B4824">
        <v>8.8999999999999996E-2</v>
      </c>
      <c r="C4824">
        <v>0.122</v>
      </c>
      <c r="D4824">
        <v>-0.372</v>
      </c>
      <c r="E4824">
        <v>9.0999999999999998E-2</v>
      </c>
      <c r="H4824" s="1" t="s">
        <v>4141</v>
      </c>
    </row>
    <row r="4825" spans="1:8">
      <c r="A4825" s="2">
        <v>1.1157407407407406E-5</v>
      </c>
      <c r="B4825">
        <v>8.6999999999999994E-2</v>
      </c>
      <c r="C4825">
        <v>0.121</v>
      </c>
      <c r="D4825">
        <v>-0.372</v>
      </c>
      <c r="E4825">
        <v>6.0999999999999999E-2</v>
      </c>
      <c r="H4825" s="1" t="s">
        <v>4142</v>
      </c>
    </row>
    <row r="4826" spans="1:8">
      <c r="A4826" s="2">
        <v>1.116898148148148E-5</v>
      </c>
      <c r="B4826">
        <v>8.5000000000000006E-2</v>
      </c>
      <c r="C4826">
        <v>0.12</v>
      </c>
      <c r="D4826">
        <v>-0.372</v>
      </c>
      <c r="E4826">
        <v>6.0999999999999999E-2</v>
      </c>
      <c r="H4826" s="1" t="s">
        <v>4143</v>
      </c>
    </row>
    <row r="4827" spans="1:8">
      <c r="A4827" s="2">
        <v>1.116898148148148E-5</v>
      </c>
      <c r="B4827">
        <v>8.4000000000000005E-2</v>
      </c>
      <c r="C4827">
        <v>0.11899999999999999</v>
      </c>
      <c r="D4827">
        <v>-0.373</v>
      </c>
      <c r="E4827">
        <v>6.0999999999999999E-2</v>
      </c>
      <c r="H4827" s="1" t="s">
        <v>4144</v>
      </c>
    </row>
    <row r="4828" spans="1:8">
      <c r="A4828" s="2">
        <v>1.116898148148148E-5</v>
      </c>
      <c r="B4828">
        <v>8.2000000000000003E-2</v>
      </c>
      <c r="C4828">
        <v>0.11799999999999999</v>
      </c>
      <c r="D4828">
        <v>-0.373</v>
      </c>
      <c r="E4828">
        <v>6.0999999999999999E-2</v>
      </c>
      <c r="H4828" s="1" t="s">
        <v>4145</v>
      </c>
    </row>
    <row r="4829" spans="1:8">
      <c r="A4829" s="2">
        <v>1.116898148148148E-5</v>
      </c>
      <c r="B4829">
        <v>8.1000000000000003E-2</v>
      </c>
      <c r="C4829">
        <v>0.11700000000000001</v>
      </c>
      <c r="D4829">
        <v>-0.373</v>
      </c>
      <c r="E4829">
        <v>0.03</v>
      </c>
      <c r="H4829" s="1" t="s">
        <v>4146</v>
      </c>
    </row>
    <row r="4830" spans="1:8">
      <c r="A4830" s="2">
        <v>1.116898148148148E-5</v>
      </c>
      <c r="B4830">
        <v>7.9000000000000001E-2</v>
      </c>
      <c r="C4830">
        <v>0.11600000000000001</v>
      </c>
      <c r="D4830">
        <v>-0.373</v>
      </c>
      <c r="E4830">
        <v>0.03</v>
      </c>
      <c r="H4830" s="1" t="s">
        <v>4147</v>
      </c>
    </row>
    <row r="4831" spans="1:8">
      <c r="A4831" s="2">
        <v>1.1180555555555555E-5</v>
      </c>
      <c r="B4831">
        <v>7.6999999999999999E-2</v>
      </c>
      <c r="C4831">
        <v>0.115</v>
      </c>
      <c r="D4831">
        <v>-0.374</v>
      </c>
      <c r="E4831">
        <v>0.03</v>
      </c>
      <c r="H4831" s="1" t="s">
        <v>4148</v>
      </c>
    </row>
    <row r="4832" spans="1:8">
      <c r="A4832" s="2">
        <v>1.1180555555555555E-5</v>
      </c>
      <c r="B4832">
        <v>7.5999999999999998E-2</v>
      </c>
      <c r="C4832">
        <v>0.114</v>
      </c>
      <c r="D4832">
        <v>-0.374</v>
      </c>
      <c r="E4832">
        <v>0.03</v>
      </c>
      <c r="H4832" s="1" t="s">
        <v>4149</v>
      </c>
    </row>
    <row r="4833" spans="1:8">
      <c r="A4833" s="2">
        <v>1.1180555555555555E-5</v>
      </c>
      <c r="B4833">
        <v>7.3999999999999996E-2</v>
      </c>
      <c r="C4833">
        <v>0.113</v>
      </c>
      <c r="D4833">
        <v>-0.374</v>
      </c>
      <c r="E4833">
        <v>0.03</v>
      </c>
      <c r="H4833" s="1" t="s">
        <v>4150</v>
      </c>
    </row>
    <row r="4834" spans="1:8">
      <c r="A4834" s="2">
        <v>1.1180555555555555E-5</v>
      </c>
      <c r="B4834">
        <v>7.2999999999999995E-2</v>
      </c>
      <c r="C4834">
        <v>0.112</v>
      </c>
      <c r="D4834">
        <v>-0.374</v>
      </c>
      <c r="E4834">
        <v>0.03</v>
      </c>
      <c r="H4834" s="1" t="s">
        <v>4151</v>
      </c>
    </row>
    <row r="4835" spans="1:8">
      <c r="A4835" s="2">
        <v>1.1180555555555555E-5</v>
      </c>
      <c r="B4835">
        <v>7.0999999999999994E-2</v>
      </c>
      <c r="C4835">
        <v>0.111</v>
      </c>
      <c r="D4835">
        <v>-0.374</v>
      </c>
      <c r="E4835">
        <v>0.03</v>
      </c>
      <c r="H4835" s="1" t="s">
        <v>4152</v>
      </c>
    </row>
    <row r="4836" spans="1:8">
      <c r="A4836" s="2">
        <v>1.1192129629629627E-5</v>
      </c>
      <c r="B4836">
        <v>7.0000000000000007E-2</v>
      </c>
      <c r="C4836">
        <v>0.11</v>
      </c>
      <c r="D4836">
        <v>-0.374</v>
      </c>
      <c r="E4836">
        <v>0.03</v>
      </c>
      <c r="H4836" s="1" t="s">
        <v>4153</v>
      </c>
    </row>
    <row r="4837" spans="1:8">
      <c r="A4837" s="2">
        <v>1.1192129629629627E-5</v>
      </c>
      <c r="B4837">
        <v>6.8000000000000005E-2</v>
      </c>
      <c r="C4837">
        <v>0.109</v>
      </c>
      <c r="D4837">
        <v>-0.374</v>
      </c>
      <c r="E4837">
        <v>0.03</v>
      </c>
      <c r="H4837" s="1" t="s">
        <v>4154</v>
      </c>
    </row>
    <row r="4838" spans="1:8">
      <c r="A4838" s="2">
        <v>1.1192129629629627E-5</v>
      </c>
      <c r="B4838">
        <v>6.7000000000000004E-2</v>
      </c>
      <c r="C4838">
        <v>0.108</v>
      </c>
      <c r="D4838">
        <v>-0.375</v>
      </c>
      <c r="E4838">
        <v>6.0999999999999999E-2</v>
      </c>
      <c r="H4838" s="1" t="s">
        <v>4155</v>
      </c>
    </row>
    <row r="4839" spans="1:8">
      <c r="A4839" s="2">
        <v>1.1192129629629627E-5</v>
      </c>
      <c r="B4839">
        <v>6.5000000000000002E-2</v>
      </c>
      <c r="C4839">
        <v>0.107</v>
      </c>
      <c r="D4839">
        <v>-0.375</v>
      </c>
      <c r="E4839">
        <v>6.0999999999999999E-2</v>
      </c>
      <c r="H4839" s="1" t="s">
        <v>4156</v>
      </c>
    </row>
    <row r="4840" spans="1:8">
      <c r="A4840" s="2">
        <v>1.1192129629629627E-5</v>
      </c>
      <c r="B4840">
        <v>6.4000000000000001E-2</v>
      </c>
      <c r="C4840">
        <v>0.106</v>
      </c>
      <c r="D4840">
        <v>-0.375</v>
      </c>
      <c r="E4840">
        <v>6.0999999999999999E-2</v>
      </c>
      <c r="H4840" s="1" t="s">
        <v>4157</v>
      </c>
    </row>
    <row r="4841" spans="1:8">
      <c r="A4841" s="2">
        <v>1.1203703703703703E-5</v>
      </c>
      <c r="B4841">
        <v>6.2E-2</v>
      </c>
      <c r="C4841">
        <v>0.105</v>
      </c>
      <c r="D4841">
        <v>-0.375</v>
      </c>
      <c r="E4841">
        <v>6.0999999999999999E-2</v>
      </c>
      <c r="H4841" s="1" t="s">
        <v>4158</v>
      </c>
    </row>
    <row r="4842" spans="1:8">
      <c r="A4842" s="2">
        <v>1.1203703703703703E-5</v>
      </c>
      <c r="B4842">
        <v>6.0999999999999999E-2</v>
      </c>
      <c r="C4842">
        <v>0.104</v>
      </c>
      <c r="D4842">
        <v>-0.375</v>
      </c>
      <c r="E4842">
        <v>6.0999999999999999E-2</v>
      </c>
      <c r="H4842" s="1" t="s">
        <v>4159</v>
      </c>
    </row>
    <row r="4843" spans="1:8">
      <c r="A4843" s="2">
        <v>1.1203703703703703E-5</v>
      </c>
      <c r="B4843">
        <v>0.06</v>
      </c>
      <c r="C4843">
        <v>0.10299999999999999</v>
      </c>
      <c r="D4843">
        <v>-0.376</v>
      </c>
      <c r="E4843">
        <v>6.0999999999999999E-2</v>
      </c>
      <c r="H4843" s="1" t="s">
        <v>4160</v>
      </c>
    </row>
    <row r="4844" spans="1:8">
      <c r="A4844" s="2">
        <v>1.1203703703703703E-5</v>
      </c>
      <c r="B4844">
        <v>5.8000000000000003E-2</v>
      </c>
      <c r="C4844">
        <v>0.10199999999999999</v>
      </c>
      <c r="D4844">
        <v>-0.376</v>
      </c>
      <c r="E4844">
        <v>6.0999999999999999E-2</v>
      </c>
      <c r="H4844" s="1" t="s">
        <v>4161</v>
      </c>
    </row>
    <row r="4845" spans="1:8">
      <c r="A4845" s="2">
        <v>1.1203703703703703E-5</v>
      </c>
      <c r="B4845">
        <v>5.7000000000000002E-2</v>
      </c>
      <c r="C4845">
        <v>0.1</v>
      </c>
      <c r="D4845">
        <v>-0.376</v>
      </c>
      <c r="E4845">
        <v>6.0999999999999999E-2</v>
      </c>
      <c r="H4845" s="1" t="s">
        <v>4162</v>
      </c>
    </row>
    <row r="4846" spans="1:8">
      <c r="A4846" s="2">
        <v>1.1215277777777778E-5</v>
      </c>
      <c r="B4846">
        <v>5.6000000000000001E-2</v>
      </c>
      <c r="C4846">
        <v>9.9000000000000005E-2</v>
      </c>
      <c r="D4846">
        <v>-0.376</v>
      </c>
      <c r="E4846">
        <v>9.0999999999999998E-2</v>
      </c>
      <c r="H4846" s="1" t="s">
        <v>4163</v>
      </c>
    </row>
    <row r="4847" spans="1:8">
      <c r="A4847" s="2">
        <v>1.1215277777777778E-5</v>
      </c>
      <c r="B4847">
        <v>5.3999999999999999E-2</v>
      </c>
      <c r="C4847">
        <v>9.8000000000000004E-2</v>
      </c>
      <c r="D4847">
        <v>-0.376</v>
      </c>
      <c r="E4847">
        <v>9.0999999999999998E-2</v>
      </c>
      <c r="H4847" s="1" t="s">
        <v>4164</v>
      </c>
    </row>
    <row r="4848" spans="1:8">
      <c r="A4848" s="2">
        <v>1.1215277777777778E-5</v>
      </c>
      <c r="B4848">
        <v>5.2999999999999999E-2</v>
      </c>
      <c r="C4848">
        <v>9.7000000000000003E-2</v>
      </c>
      <c r="D4848">
        <v>-0.377</v>
      </c>
      <c r="E4848">
        <v>9.0999999999999998E-2</v>
      </c>
      <c r="H4848" s="1" t="s">
        <v>4165</v>
      </c>
    </row>
    <row r="4849" spans="1:8">
      <c r="A4849" s="2">
        <v>1.1215277777777778E-5</v>
      </c>
      <c r="B4849">
        <v>5.1999999999999998E-2</v>
      </c>
      <c r="C4849">
        <v>9.6000000000000002E-2</v>
      </c>
      <c r="D4849">
        <v>-0.377</v>
      </c>
      <c r="E4849">
        <v>9.0999999999999998E-2</v>
      </c>
      <c r="H4849" s="1" t="s">
        <v>4166</v>
      </c>
    </row>
    <row r="4850" spans="1:8">
      <c r="A4850" s="2">
        <v>1.1215277777777778E-5</v>
      </c>
      <c r="B4850">
        <v>0.05</v>
      </c>
      <c r="C4850">
        <v>9.5000000000000001E-2</v>
      </c>
      <c r="D4850">
        <v>-0.377</v>
      </c>
      <c r="E4850">
        <v>9.0999999999999998E-2</v>
      </c>
      <c r="H4850" s="1" t="s">
        <v>4167</v>
      </c>
    </row>
    <row r="4851" spans="1:8">
      <c r="A4851" s="2">
        <v>1.1226851851851852E-5</v>
      </c>
      <c r="B4851">
        <v>4.9000000000000002E-2</v>
      </c>
      <c r="C4851">
        <v>9.4E-2</v>
      </c>
      <c r="D4851">
        <v>-0.377</v>
      </c>
      <c r="E4851">
        <v>9.0999999999999998E-2</v>
      </c>
      <c r="H4851" s="1" t="s">
        <v>4168</v>
      </c>
    </row>
    <row r="4852" spans="1:8">
      <c r="A4852" s="2">
        <v>1.1226851851851852E-5</v>
      </c>
      <c r="B4852">
        <v>4.8000000000000001E-2</v>
      </c>
      <c r="C4852">
        <v>9.2999999999999999E-2</v>
      </c>
      <c r="D4852">
        <v>-0.377</v>
      </c>
      <c r="E4852">
        <v>9.0999999999999998E-2</v>
      </c>
      <c r="H4852" s="1" t="s">
        <v>4169</v>
      </c>
    </row>
    <row r="4853" spans="1:8">
      <c r="A4853" s="2">
        <v>1.1226851851851852E-5</v>
      </c>
      <c r="B4853">
        <v>4.5999999999999999E-2</v>
      </c>
      <c r="C4853">
        <v>9.1999999999999998E-2</v>
      </c>
      <c r="D4853">
        <v>-0.378</v>
      </c>
      <c r="E4853">
        <v>9.0999999999999998E-2</v>
      </c>
      <c r="H4853" s="1" t="s">
        <v>4170</v>
      </c>
    </row>
    <row r="4854" spans="1:8">
      <c r="A4854" s="2">
        <v>1.1226851851851852E-5</v>
      </c>
      <c r="B4854">
        <v>4.4999999999999998E-2</v>
      </c>
      <c r="C4854">
        <v>9.0999999999999998E-2</v>
      </c>
      <c r="D4854">
        <v>-0.378</v>
      </c>
      <c r="E4854">
        <v>9.0999999999999998E-2</v>
      </c>
      <c r="H4854" s="1" t="s">
        <v>4171</v>
      </c>
    </row>
    <row r="4855" spans="1:8">
      <c r="A4855" s="2">
        <v>1.1226851851851852E-5</v>
      </c>
      <c r="B4855">
        <v>4.3999999999999997E-2</v>
      </c>
      <c r="C4855">
        <v>0.09</v>
      </c>
      <c r="D4855">
        <v>-0.378</v>
      </c>
      <c r="E4855">
        <v>9.0999999999999998E-2</v>
      </c>
      <c r="H4855" s="1" t="s">
        <v>4172</v>
      </c>
    </row>
    <row r="4856" spans="1:8">
      <c r="A4856" s="2">
        <v>1.1238425925925927E-5</v>
      </c>
      <c r="B4856">
        <v>4.2000000000000003E-2</v>
      </c>
      <c r="C4856">
        <v>8.8999999999999996E-2</v>
      </c>
      <c r="D4856">
        <v>-0.378</v>
      </c>
      <c r="E4856">
        <v>0.122</v>
      </c>
      <c r="H4856" s="1" t="s">
        <v>4173</v>
      </c>
    </row>
    <row r="4857" spans="1:8">
      <c r="A4857" s="2">
        <v>1.1238425925925927E-5</v>
      </c>
      <c r="B4857">
        <v>4.1000000000000002E-2</v>
      </c>
      <c r="C4857">
        <v>8.7999999999999995E-2</v>
      </c>
      <c r="D4857">
        <v>-0.378</v>
      </c>
      <c r="E4857">
        <v>0.122</v>
      </c>
      <c r="H4857" s="1" t="s">
        <v>4174</v>
      </c>
    </row>
    <row r="4858" spans="1:8">
      <c r="A4858" s="2">
        <v>1.1238425925925927E-5</v>
      </c>
      <c r="B4858">
        <v>0.04</v>
      </c>
      <c r="C4858">
        <v>8.6999999999999994E-2</v>
      </c>
      <c r="D4858">
        <v>-0.378</v>
      </c>
      <c r="E4858">
        <v>0.153</v>
      </c>
      <c r="H4858" s="1" t="s">
        <v>4175</v>
      </c>
    </row>
    <row r="4859" spans="1:8">
      <c r="A4859" s="2">
        <v>1.1238425925925927E-5</v>
      </c>
      <c r="B4859">
        <v>3.9E-2</v>
      </c>
      <c r="C4859">
        <v>8.5000000000000006E-2</v>
      </c>
      <c r="D4859">
        <v>-0.378</v>
      </c>
      <c r="E4859">
        <v>0.153</v>
      </c>
      <c r="H4859" s="1" t="s">
        <v>4176</v>
      </c>
    </row>
    <row r="4860" spans="1:8">
      <c r="A4860" s="2">
        <v>1.1238425925925927E-5</v>
      </c>
      <c r="B4860">
        <v>3.7999999999999999E-2</v>
      </c>
      <c r="C4860">
        <v>8.5000000000000006E-2</v>
      </c>
      <c r="D4860">
        <v>-0.379</v>
      </c>
      <c r="E4860">
        <v>0.183</v>
      </c>
      <c r="H4860" s="1" t="s">
        <v>4177</v>
      </c>
    </row>
    <row r="4861" spans="1:8">
      <c r="A4861" s="2">
        <v>1.1250000000000001E-5</v>
      </c>
      <c r="B4861">
        <v>3.5999999999999997E-2</v>
      </c>
      <c r="C4861">
        <v>8.3000000000000004E-2</v>
      </c>
      <c r="D4861">
        <v>-0.379</v>
      </c>
      <c r="E4861">
        <v>0.214</v>
      </c>
      <c r="H4861" s="1" t="s">
        <v>4178</v>
      </c>
    </row>
    <row r="4862" spans="1:8">
      <c r="A4862" s="2">
        <v>1.1250000000000001E-5</v>
      </c>
      <c r="B4862">
        <v>3.5000000000000003E-2</v>
      </c>
      <c r="C4862">
        <v>8.2000000000000003E-2</v>
      </c>
      <c r="D4862">
        <v>-0.379</v>
      </c>
      <c r="E4862">
        <v>0.214</v>
      </c>
      <c r="H4862" s="1" t="s">
        <v>4179</v>
      </c>
    </row>
    <row r="4863" spans="1:8">
      <c r="A4863" s="2">
        <v>1.1250000000000001E-5</v>
      </c>
      <c r="B4863">
        <v>3.4000000000000002E-2</v>
      </c>
      <c r="C4863">
        <v>8.1000000000000003E-2</v>
      </c>
      <c r="D4863">
        <v>-0.379</v>
      </c>
      <c r="E4863">
        <v>0.24399999999999999</v>
      </c>
      <c r="H4863" s="1" t="s">
        <v>4180</v>
      </c>
    </row>
    <row r="4864" spans="1:8">
      <c r="A4864" s="2">
        <v>1.1250000000000001E-5</v>
      </c>
      <c r="B4864">
        <v>3.3000000000000002E-2</v>
      </c>
      <c r="C4864">
        <v>0.08</v>
      </c>
      <c r="D4864">
        <v>-0.379</v>
      </c>
      <c r="E4864">
        <v>0.24399999999999999</v>
      </c>
      <c r="H4864" s="1" t="s">
        <v>4181</v>
      </c>
    </row>
    <row r="4865" spans="1:8">
      <c r="A4865" s="2">
        <v>1.1250000000000001E-5</v>
      </c>
      <c r="B4865">
        <v>3.2000000000000001E-2</v>
      </c>
      <c r="C4865">
        <v>7.9000000000000001E-2</v>
      </c>
      <c r="D4865">
        <v>-0.38</v>
      </c>
      <c r="E4865">
        <v>0.27500000000000002</v>
      </c>
      <c r="H4865" s="1" t="s">
        <v>4182</v>
      </c>
    </row>
    <row r="4866" spans="1:8">
      <c r="A4866" s="2">
        <v>1.1261574074074076E-5</v>
      </c>
      <c r="B4866">
        <v>3.1E-2</v>
      </c>
      <c r="C4866">
        <v>7.8E-2</v>
      </c>
      <c r="D4866">
        <v>-0.38</v>
      </c>
      <c r="E4866">
        <v>0.27500000000000002</v>
      </c>
      <c r="H4866" s="1" t="s">
        <v>4183</v>
      </c>
    </row>
    <row r="4867" spans="1:8">
      <c r="A4867" s="2">
        <v>1.1261574074074076E-5</v>
      </c>
      <c r="B4867">
        <v>2.9000000000000001E-2</v>
      </c>
      <c r="C4867">
        <v>7.6999999999999999E-2</v>
      </c>
      <c r="D4867">
        <v>-0.38</v>
      </c>
      <c r="E4867">
        <v>0.30499999999999999</v>
      </c>
      <c r="H4867" s="1" t="s">
        <v>4184</v>
      </c>
    </row>
    <row r="4868" spans="1:8">
      <c r="A4868" s="2">
        <v>1.1261574074074076E-5</v>
      </c>
      <c r="B4868">
        <v>2.8000000000000001E-2</v>
      </c>
      <c r="C4868">
        <v>7.4999999999999997E-2</v>
      </c>
      <c r="D4868">
        <v>-0.38</v>
      </c>
      <c r="E4868">
        <v>0.30499999999999999</v>
      </c>
      <c r="H4868" s="1" t="s">
        <v>4185</v>
      </c>
    </row>
    <row r="4869" spans="1:8">
      <c r="A4869" s="2">
        <v>1.1261574074074076E-5</v>
      </c>
      <c r="B4869">
        <v>2.7E-2</v>
      </c>
      <c r="C4869">
        <v>7.3999999999999996E-2</v>
      </c>
      <c r="D4869">
        <v>-0.38</v>
      </c>
      <c r="E4869">
        <v>0.33600000000000002</v>
      </c>
      <c r="H4869" s="1" t="s">
        <v>4186</v>
      </c>
    </row>
    <row r="4870" spans="1:8">
      <c r="A4870" s="2">
        <v>1.1261574074074076E-5</v>
      </c>
      <c r="B4870">
        <v>2.5999999999999999E-2</v>
      </c>
      <c r="C4870">
        <v>7.2999999999999995E-2</v>
      </c>
      <c r="D4870">
        <v>-0.38100000000000001</v>
      </c>
      <c r="E4870">
        <v>0.33600000000000002</v>
      </c>
      <c r="H4870" s="1" t="s">
        <v>4187</v>
      </c>
    </row>
    <row r="4871" spans="1:8">
      <c r="A4871" s="2">
        <v>1.1273148148148146E-5</v>
      </c>
      <c r="B4871">
        <v>2.4E-2</v>
      </c>
      <c r="C4871">
        <v>7.1999999999999995E-2</v>
      </c>
      <c r="D4871">
        <v>-0.38100000000000001</v>
      </c>
      <c r="E4871">
        <v>0.33600000000000002</v>
      </c>
      <c r="H4871" s="1" t="s">
        <v>4188</v>
      </c>
    </row>
    <row r="4872" spans="1:8">
      <c r="A4872" s="2">
        <v>1.1273148148148146E-5</v>
      </c>
      <c r="B4872">
        <v>2.4E-2</v>
      </c>
      <c r="C4872">
        <v>7.0999999999999994E-2</v>
      </c>
      <c r="D4872">
        <v>-0.38100000000000001</v>
      </c>
      <c r="E4872">
        <v>0.36599999999999999</v>
      </c>
      <c r="H4872" s="1" t="s">
        <v>4189</v>
      </c>
    </row>
    <row r="4873" spans="1:8">
      <c r="A4873" s="2">
        <v>1.1273148148148146E-5</v>
      </c>
      <c r="B4873">
        <v>2.1999999999999999E-2</v>
      </c>
      <c r="C4873">
        <v>7.0000000000000007E-2</v>
      </c>
      <c r="D4873">
        <v>-0.38100000000000001</v>
      </c>
      <c r="E4873">
        <v>0.36599999999999999</v>
      </c>
      <c r="H4873" s="1" t="s">
        <v>4190</v>
      </c>
    </row>
    <row r="4874" spans="1:8">
      <c r="A4874" s="2">
        <v>1.1273148148148146E-5</v>
      </c>
      <c r="B4874">
        <v>2.1000000000000001E-2</v>
      </c>
      <c r="C4874">
        <v>6.9000000000000006E-2</v>
      </c>
      <c r="D4874">
        <v>-0.38100000000000001</v>
      </c>
      <c r="E4874">
        <v>0.36599999999999999</v>
      </c>
      <c r="H4874" s="1" t="s">
        <v>4191</v>
      </c>
    </row>
    <row r="4875" spans="1:8">
      <c r="A4875" s="2">
        <v>1.1273148148148146E-5</v>
      </c>
      <c r="B4875">
        <v>0.02</v>
      </c>
      <c r="C4875">
        <v>6.7000000000000004E-2</v>
      </c>
      <c r="D4875">
        <v>-0.38100000000000001</v>
      </c>
      <c r="E4875">
        <v>0.36599999999999999</v>
      </c>
      <c r="H4875" s="1" t="s">
        <v>4192</v>
      </c>
    </row>
    <row r="4876" spans="1:8">
      <c r="A4876" s="2">
        <v>1.1284722222222222E-5</v>
      </c>
      <c r="B4876">
        <v>1.9E-2</v>
      </c>
      <c r="C4876">
        <v>6.7000000000000004E-2</v>
      </c>
      <c r="D4876">
        <v>-0.38100000000000001</v>
      </c>
      <c r="E4876">
        <v>0.33600000000000002</v>
      </c>
      <c r="H4876" s="1" t="s">
        <v>4193</v>
      </c>
    </row>
    <row r="4877" spans="1:8">
      <c r="A4877" s="2">
        <v>1.1284722222222222E-5</v>
      </c>
      <c r="B4877">
        <v>1.7999999999999999E-2</v>
      </c>
      <c r="C4877">
        <v>6.5000000000000002E-2</v>
      </c>
      <c r="D4877">
        <v>-0.38100000000000001</v>
      </c>
      <c r="E4877">
        <v>0.33600000000000002</v>
      </c>
      <c r="H4877" s="1" t="s">
        <v>4194</v>
      </c>
    </row>
    <row r="4878" spans="1:8">
      <c r="A4878" s="2">
        <v>1.1284722222222222E-5</v>
      </c>
      <c r="B4878">
        <v>1.7000000000000001E-2</v>
      </c>
      <c r="C4878">
        <v>6.4000000000000001E-2</v>
      </c>
      <c r="D4878">
        <v>-0.38200000000000001</v>
      </c>
      <c r="E4878">
        <v>0.30499999999999999</v>
      </c>
      <c r="H4878" s="1" t="s">
        <v>4195</v>
      </c>
    </row>
    <row r="4879" spans="1:8">
      <c r="A4879" s="2">
        <v>1.1284722222222222E-5</v>
      </c>
      <c r="B4879">
        <v>1.6E-2</v>
      </c>
      <c r="C4879">
        <v>6.3E-2</v>
      </c>
      <c r="D4879">
        <v>-0.38200000000000001</v>
      </c>
      <c r="E4879">
        <v>0.30499999999999999</v>
      </c>
      <c r="H4879" s="1" t="s">
        <v>4196</v>
      </c>
    </row>
    <row r="4880" spans="1:8">
      <c r="A4880" s="2">
        <v>1.1284722222222222E-5</v>
      </c>
      <c r="B4880">
        <v>1.4999999999999999E-2</v>
      </c>
      <c r="C4880">
        <v>6.2E-2</v>
      </c>
      <c r="D4880">
        <v>-0.38200000000000001</v>
      </c>
      <c r="E4880">
        <v>0.27500000000000002</v>
      </c>
      <c r="H4880" s="1" t="s">
        <v>4197</v>
      </c>
    </row>
    <row r="4881" spans="1:8">
      <c r="A4881" s="2">
        <v>1.1296296296296295E-5</v>
      </c>
      <c r="B4881">
        <v>1.2999999999999999E-2</v>
      </c>
      <c r="C4881">
        <v>6.0999999999999999E-2</v>
      </c>
      <c r="D4881">
        <v>-0.38200000000000001</v>
      </c>
      <c r="E4881">
        <v>0.24399999999999999</v>
      </c>
      <c r="H4881" s="1" t="s">
        <v>4198</v>
      </c>
    </row>
    <row r="4882" spans="1:8">
      <c r="A4882" s="2">
        <v>1.1296296296296295E-5</v>
      </c>
      <c r="B4882">
        <v>1.2999999999999999E-2</v>
      </c>
      <c r="C4882">
        <v>0.06</v>
      </c>
      <c r="D4882">
        <v>-0.38200000000000001</v>
      </c>
      <c r="E4882">
        <v>0.214</v>
      </c>
      <c r="H4882" s="1" t="s">
        <v>4199</v>
      </c>
    </row>
    <row r="4883" spans="1:8">
      <c r="A4883" s="2">
        <v>1.1296296296296295E-5</v>
      </c>
      <c r="B4883">
        <v>1.2E-2</v>
      </c>
      <c r="C4883">
        <v>5.8999999999999997E-2</v>
      </c>
      <c r="D4883">
        <v>-0.38200000000000001</v>
      </c>
      <c r="E4883">
        <v>0.214</v>
      </c>
      <c r="H4883" s="1" t="s">
        <v>4200</v>
      </c>
    </row>
    <row r="4884" spans="1:8">
      <c r="A4884" s="2">
        <v>1.1296296296296295E-5</v>
      </c>
      <c r="B4884">
        <v>1.0999999999999999E-2</v>
      </c>
      <c r="C4884">
        <v>5.8000000000000003E-2</v>
      </c>
      <c r="D4884">
        <v>-0.38300000000000001</v>
      </c>
      <c r="E4884">
        <v>0.183</v>
      </c>
      <c r="H4884" s="1" t="s">
        <v>4201</v>
      </c>
    </row>
    <row r="4885" spans="1:8">
      <c r="A4885" s="2">
        <v>1.1296296296296295E-5</v>
      </c>
      <c r="B4885">
        <v>0.01</v>
      </c>
      <c r="C4885">
        <v>5.7000000000000002E-2</v>
      </c>
      <c r="D4885">
        <v>-0.38300000000000001</v>
      </c>
      <c r="E4885">
        <v>0.183</v>
      </c>
      <c r="H4885" s="1" t="s">
        <v>4202</v>
      </c>
    </row>
    <row r="4886" spans="1:8">
      <c r="A4886" s="2">
        <v>1.1307870370370371E-5</v>
      </c>
      <c r="B4886">
        <v>8.9999999999999993E-3</v>
      </c>
      <c r="C4886">
        <v>5.6000000000000001E-2</v>
      </c>
      <c r="D4886">
        <v>-0.38300000000000001</v>
      </c>
      <c r="E4886">
        <v>0.153</v>
      </c>
      <c r="H4886" s="1" t="s">
        <v>4203</v>
      </c>
    </row>
    <row r="4887" spans="1:8">
      <c r="A4887" s="2">
        <v>1.1307870370370371E-5</v>
      </c>
      <c r="B4887">
        <v>8.0000000000000002E-3</v>
      </c>
      <c r="C4887">
        <v>5.5E-2</v>
      </c>
      <c r="D4887">
        <v>-0.38300000000000001</v>
      </c>
      <c r="E4887">
        <v>0.153</v>
      </c>
      <c r="H4887" s="1" t="s">
        <v>4204</v>
      </c>
    </row>
    <row r="4888" spans="1:8">
      <c r="A4888" s="2">
        <v>1.1307870370370371E-5</v>
      </c>
      <c r="B4888">
        <v>7.0000000000000001E-3</v>
      </c>
      <c r="C4888">
        <v>5.3999999999999999E-2</v>
      </c>
      <c r="D4888">
        <v>-0.38300000000000001</v>
      </c>
      <c r="E4888">
        <v>0.153</v>
      </c>
      <c r="H4888" s="1" t="s">
        <v>4205</v>
      </c>
    </row>
    <row r="4889" spans="1:8">
      <c r="A4889" s="2">
        <v>1.1307870370370371E-5</v>
      </c>
      <c r="B4889">
        <v>6.0000000000000001E-3</v>
      </c>
      <c r="C4889">
        <v>5.2999999999999999E-2</v>
      </c>
      <c r="D4889">
        <v>-0.38300000000000001</v>
      </c>
      <c r="E4889">
        <v>0.153</v>
      </c>
      <c r="H4889" s="1" t="s">
        <v>4206</v>
      </c>
    </row>
    <row r="4890" spans="1:8">
      <c r="A4890" s="2">
        <v>1.1307870370370371E-5</v>
      </c>
      <c r="B4890">
        <v>5.0000000000000001E-3</v>
      </c>
      <c r="C4890">
        <v>5.1999999999999998E-2</v>
      </c>
      <c r="D4890">
        <v>-0.38400000000000001</v>
      </c>
      <c r="E4890">
        <v>0.122</v>
      </c>
      <c r="H4890" s="1" t="s">
        <v>4207</v>
      </c>
    </row>
    <row r="4891" spans="1:8">
      <c r="A4891" s="2">
        <v>1.1319444444444443E-5</v>
      </c>
      <c r="B4891">
        <v>4.0000000000000001E-3</v>
      </c>
      <c r="C4891">
        <v>5.0999999999999997E-2</v>
      </c>
      <c r="D4891">
        <v>-0.38400000000000001</v>
      </c>
      <c r="E4891">
        <v>0.122</v>
      </c>
      <c r="H4891" s="1" t="s">
        <v>4208</v>
      </c>
    </row>
    <row r="4892" spans="1:8">
      <c r="A4892" s="2">
        <v>1.1319444444444443E-5</v>
      </c>
      <c r="B4892">
        <v>3.0000000000000001E-3</v>
      </c>
      <c r="C4892">
        <v>0.05</v>
      </c>
      <c r="D4892">
        <v>-0.38400000000000001</v>
      </c>
      <c r="E4892">
        <v>9.0999999999999998E-2</v>
      </c>
      <c r="H4892" s="1" t="s">
        <v>4209</v>
      </c>
    </row>
    <row r="4893" spans="1:8">
      <c r="A4893" s="2">
        <v>1.1319444444444443E-5</v>
      </c>
      <c r="B4893">
        <v>2E-3</v>
      </c>
      <c r="C4893">
        <v>4.9000000000000002E-2</v>
      </c>
      <c r="D4893">
        <v>-0.38400000000000001</v>
      </c>
      <c r="E4893">
        <v>9.0999999999999998E-2</v>
      </c>
      <c r="H4893" s="1" t="s">
        <v>4210</v>
      </c>
    </row>
    <row r="4894" spans="1:8">
      <c r="A4894" s="2">
        <v>1.1319444444444443E-5</v>
      </c>
      <c r="B4894">
        <v>2E-3</v>
      </c>
      <c r="C4894">
        <v>4.8000000000000001E-2</v>
      </c>
      <c r="D4894">
        <v>-0.38400000000000001</v>
      </c>
      <c r="E4894">
        <v>6.0999999999999999E-2</v>
      </c>
      <c r="H4894" s="1" t="s">
        <v>4211</v>
      </c>
    </row>
    <row r="4895" spans="1:8">
      <c r="A4895" s="2">
        <v>1.1319444444444443E-5</v>
      </c>
      <c r="B4895">
        <v>1E-3</v>
      </c>
      <c r="C4895">
        <v>4.7E-2</v>
      </c>
      <c r="D4895">
        <v>-0.38400000000000001</v>
      </c>
      <c r="E4895">
        <v>6.0999999999999999E-2</v>
      </c>
      <c r="H4895" s="1" t="s">
        <v>4212</v>
      </c>
    </row>
    <row r="4896" spans="1:8">
      <c r="A4896" s="2">
        <v>1.1331018518518518E-5</v>
      </c>
      <c r="B4896">
        <v>0</v>
      </c>
      <c r="C4896">
        <v>4.5999999999999999E-2</v>
      </c>
      <c r="D4896">
        <v>-0.38500000000000001</v>
      </c>
      <c r="E4896">
        <v>6.0999999999999999E-2</v>
      </c>
      <c r="H4896" s="1" t="s">
        <v>4213</v>
      </c>
    </row>
    <row r="4897" spans="1:8">
      <c r="A4897" s="2">
        <v>1.1331018518518518E-5</v>
      </c>
      <c r="B4897">
        <v>-1E-3</v>
      </c>
      <c r="C4897">
        <v>4.4999999999999998E-2</v>
      </c>
      <c r="D4897">
        <v>-0.38500000000000001</v>
      </c>
      <c r="E4897">
        <v>0.03</v>
      </c>
      <c r="H4897" s="1" t="s">
        <v>4214</v>
      </c>
    </row>
    <row r="4898" spans="1:8">
      <c r="A4898" s="2">
        <v>1.1331018518518518E-5</v>
      </c>
      <c r="B4898">
        <v>-2E-3</v>
      </c>
      <c r="C4898">
        <v>4.4999999999999998E-2</v>
      </c>
      <c r="D4898">
        <v>-0.38500000000000001</v>
      </c>
      <c r="E4898">
        <v>0.03</v>
      </c>
      <c r="H4898" s="1" t="s">
        <v>4215</v>
      </c>
    </row>
    <row r="4899" spans="1:8">
      <c r="A4899" s="2">
        <v>1.1331018518518518E-5</v>
      </c>
      <c r="B4899">
        <v>-3.0000000000000001E-3</v>
      </c>
      <c r="C4899">
        <v>4.2999999999999997E-2</v>
      </c>
      <c r="D4899">
        <v>-0.38500000000000001</v>
      </c>
      <c r="E4899">
        <v>0.03</v>
      </c>
      <c r="H4899" s="1" t="s">
        <v>4216</v>
      </c>
    </row>
    <row r="4900" spans="1:8">
      <c r="A4900" s="2">
        <v>1.1331018518518518E-5</v>
      </c>
      <c r="B4900">
        <v>-4.0000000000000001E-3</v>
      </c>
      <c r="C4900">
        <v>4.2000000000000003E-2</v>
      </c>
      <c r="D4900">
        <v>-0.38500000000000001</v>
      </c>
      <c r="E4900">
        <v>0.03</v>
      </c>
      <c r="H4900" s="1" t="s">
        <v>4217</v>
      </c>
    </row>
    <row r="4901" spans="1:8">
      <c r="A4901" s="2">
        <v>1.1342592592592592E-5</v>
      </c>
      <c r="B4901">
        <v>-5.0000000000000001E-3</v>
      </c>
      <c r="C4901">
        <v>4.2000000000000003E-2</v>
      </c>
      <c r="D4901">
        <v>-0.38500000000000001</v>
      </c>
      <c r="E4901">
        <v>0.03</v>
      </c>
      <c r="H4901" s="1" t="s">
        <v>4218</v>
      </c>
    </row>
    <row r="4902" spans="1:8">
      <c r="A4902" s="2">
        <v>1.1342592592592592E-5</v>
      </c>
      <c r="B4902">
        <v>-5.0000000000000001E-3</v>
      </c>
      <c r="C4902">
        <v>4.1000000000000002E-2</v>
      </c>
      <c r="D4902">
        <v>-0.38500000000000001</v>
      </c>
      <c r="E4902">
        <v>0.03</v>
      </c>
      <c r="H4902" s="1" t="s">
        <v>4219</v>
      </c>
    </row>
    <row r="4903" spans="1:8">
      <c r="A4903" s="2">
        <v>1.1342592592592592E-5</v>
      </c>
      <c r="B4903">
        <v>-6.0000000000000001E-3</v>
      </c>
      <c r="C4903">
        <v>0.04</v>
      </c>
      <c r="D4903">
        <v>-0.38500000000000001</v>
      </c>
      <c r="E4903">
        <v>0.03</v>
      </c>
      <c r="H4903" s="1" t="s">
        <v>4220</v>
      </c>
    </row>
    <row r="4904" spans="1:8">
      <c r="A4904" s="2">
        <v>1.1342592592592592E-5</v>
      </c>
      <c r="B4904">
        <v>-8.0000000000000002E-3</v>
      </c>
      <c r="C4904">
        <v>3.9E-2</v>
      </c>
      <c r="D4904">
        <v>-0.38600000000000001</v>
      </c>
      <c r="E4904">
        <v>6.0999999999999999E-2</v>
      </c>
      <c r="H4904" s="1" t="s">
        <v>4221</v>
      </c>
    </row>
    <row r="4905" spans="1:8">
      <c r="A4905" s="2">
        <v>1.1342592592592592E-5</v>
      </c>
      <c r="B4905">
        <v>-8.9999999999999993E-3</v>
      </c>
      <c r="C4905">
        <v>3.7999999999999999E-2</v>
      </c>
      <c r="D4905">
        <v>-0.38600000000000001</v>
      </c>
      <c r="E4905">
        <v>6.0999999999999999E-2</v>
      </c>
      <c r="H4905" s="1" t="s">
        <v>4222</v>
      </c>
    </row>
    <row r="4906" spans="1:8">
      <c r="A4906" s="2">
        <v>1.1354166666666667E-5</v>
      </c>
      <c r="B4906">
        <v>-8.9999999999999993E-3</v>
      </c>
      <c r="C4906">
        <v>3.6999999999999998E-2</v>
      </c>
      <c r="D4906">
        <v>-0.38600000000000001</v>
      </c>
      <c r="E4906">
        <v>9.0999999999999998E-2</v>
      </c>
      <c r="H4906" s="1" t="s">
        <v>4223</v>
      </c>
    </row>
    <row r="4907" spans="1:8">
      <c r="A4907" s="2">
        <v>1.1354166666666667E-5</v>
      </c>
      <c r="B4907">
        <v>-0.01</v>
      </c>
      <c r="C4907">
        <v>3.5999999999999997E-2</v>
      </c>
      <c r="D4907">
        <v>-0.38600000000000001</v>
      </c>
      <c r="E4907">
        <v>0.122</v>
      </c>
      <c r="H4907" s="1" t="s">
        <v>4224</v>
      </c>
    </row>
    <row r="4908" spans="1:8">
      <c r="A4908" s="2">
        <v>1.1354166666666667E-5</v>
      </c>
      <c r="B4908">
        <v>-1.0999999999999999E-2</v>
      </c>
      <c r="C4908">
        <v>3.5000000000000003E-2</v>
      </c>
      <c r="D4908">
        <v>-0.38600000000000001</v>
      </c>
      <c r="E4908">
        <v>0.153</v>
      </c>
      <c r="H4908" s="1" t="s">
        <v>4225</v>
      </c>
    </row>
    <row r="4909" spans="1:8">
      <c r="A4909" s="2">
        <v>1.1354166666666667E-5</v>
      </c>
      <c r="B4909">
        <v>-1.2E-2</v>
      </c>
      <c r="C4909">
        <v>3.4000000000000002E-2</v>
      </c>
      <c r="D4909">
        <v>-0.38600000000000001</v>
      </c>
      <c r="E4909">
        <v>0.153</v>
      </c>
      <c r="H4909" s="1" t="s">
        <v>4226</v>
      </c>
    </row>
    <row r="4910" spans="1:8">
      <c r="A4910" s="2">
        <v>1.1354166666666667E-5</v>
      </c>
      <c r="B4910">
        <v>-1.2999999999999999E-2</v>
      </c>
      <c r="C4910">
        <v>3.4000000000000002E-2</v>
      </c>
      <c r="D4910">
        <v>-0.38600000000000001</v>
      </c>
      <c r="E4910">
        <v>0.183</v>
      </c>
      <c r="H4910" s="1" t="s">
        <v>4227</v>
      </c>
    </row>
    <row r="4911" spans="1:8">
      <c r="A4911" s="2">
        <v>1.1365740740740741E-5</v>
      </c>
      <c r="B4911">
        <v>-1.4E-2</v>
      </c>
      <c r="C4911">
        <v>3.3000000000000002E-2</v>
      </c>
      <c r="D4911">
        <v>-0.38700000000000001</v>
      </c>
      <c r="E4911">
        <v>0.214</v>
      </c>
      <c r="H4911" s="1" t="s">
        <v>4228</v>
      </c>
    </row>
    <row r="4912" spans="1:8">
      <c r="A4912" s="2">
        <v>1.1365740740740741E-5</v>
      </c>
      <c r="B4912">
        <v>-1.4999999999999999E-2</v>
      </c>
      <c r="C4912">
        <v>3.2000000000000001E-2</v>
      </c>
      <c r="D4912">
        <v>-0.38700000000000001</v>
      </c>
      <c r="E4912">
        <v>0.24399999999999999</v>
      </c>
      <c r="H4912" s="1" t="s">
        <v>4229</v>
      </c>
    </row>
    <row r="4913" spans="1:8">
      <c r="A4913" s="2">
        <v>1.1365740740740741E-5</v>
      </c>
      <c r="B4913">
        <v>-1.6E-2</v>
      </c>
      <c r="C4913">
        <v>3.1E-2</v>
      </c>
      <c r="D4913">
        <v>-0.38700000000000001</v>
      </c>
      <c r="E4913">
        <v>0.24399999999999999</v>
      </c>
      <c r="H4913" s="1" t="s">
        <v>4230</v>
      </c>
    </row>
    <row r="4914" spans="1:8">
      <c r="A4914" s="2">
        <v>1.1365740740740741E-5</v>
      </c>
      <c r="B4914">
        <v>-1.7000000000000001E-2</v>
      </c>
      <c r="C4914">
        <v>0.03</v>
      </c>
      <c r="D4914">
        <v>-0.38700000000000001</v>
      </c>
      <c r="E4914">
        <v>0.27500000000000002</v>
      </c>
      <c r="H4914" s="1" t="s">
        <v>4231</v>
      </c>
    </row>
    <row r="4915" spans="1:8">
      <c r="A4915" s="2">
        <v>1.1365740740740741E-5</v>
      </c>
      <c r="B4915">
        <v>-1.7999999999999999E-2</v>
      </c>
      <c r="C4915">
        <v>2.9000000000000001E-2</v>
      </c>
      <c r="D4915">
        <v>-0.38700000000000001</v>
      </c>
      <c r="E4915">
        <v>0.30499999999999999</v>
      </c>
      <c r="H4915" s="1" t="s">
        <v>4232</v>
      </c>
    </row>
    <row r="4916" spans="1:8">
      <c r="A4916" s="2">
        <v>1.1377314814814816E-5</v>
      </c>
      <c r="B4916">
        <v>-1.9E-2</v>
      </c>
      <c r="C4916">
        <v>2.8000000000000001E-2</v>
      </c>
      <c r="D4916">
        <v>-0.38700000000000001</v>
      </c>
      <c r="E4916">
        <v>0.30499999999999999</v>
      </c>
      <c r="H4916" s="1" t="s">
        <v>4233</v>
      </c>
    </row>
    <row r="4917" spans="1:8">
      <c r="A4917" s="2">
        <v>1.1377314814814816E-5</v>
      </c>
      <c r="B4917">
        <v>-0.02</v>
      </c>
      <c r="C4917">
        <v>2.7E-2</v>
      </c>
      <c r="D4917">
        <v>-0.38800000000000001</v>
      </c>
      <c r="E4917">
        <v>0.33600000000000002</v>
      </c>
      <c r="H4917" s="1" t="s">
        <v>4234</v>
      </c>
    </row>
    <row r="4918" spans="1:8">
      <c r="A4918" s="2">
        <v>1.1377314814814816E-5</v>
      </c>
      <c r="B4918">
        <v>-2.1000000000000001E-2</v>
      </c>
      <c r="C4918">
        <v>2.5999999999999999E-2</v>
      </c>
      <c r="D4918">
        <v>-0.38800000000000001</v>
      </c>
      <c r="E4918">
        <v>0.33600000000000002</v>
      </c>
      <c r="H4918" s="1" t="s">
        <v>4235</v>
      </c>
    </row>
    <row r="4919" spans="1:8">
      <c r="A4919" s="2">
        <v>1.1377314814814816E-5</v>
      </c>
      <c r="B4919">
        <v>-2.1999999999999999E-2</v>
      </c>
      <c r="C4919">
        <v>2.5999999999999999E-2</v>
      </c>
      <c r="D4919">
        <v>-0.38800000000000001</v>
      </c>
      <c r="E4919">
        <v>0.36599999999999999</v>
      </c>
      <c r="H4919" s="1" t="s">
        <v>4236</v>
      </c>
    </row>
    <row r="4920" spans="1:8">
      <c r="A4920" s="2">
        <v>1.1377314814814816E-5</v>
      </c>
      <c r="B4920">
        <v>-2.3E-2</v>
      </c>
      <c r="C4920">
        <v>2.5000000000000001E-2</v>
      </c>
      <c r="D4920">
        <v>-0.38800000000000001</v>
      </c>
      <c r="E4920">
        <v>0.36599999999999999</v>
      </c>
      <c r="H4920" s="1" t="s">
        <v>4237</v>
      </c>
    </row>
    <row r="4921" spans="1:8">
      <c r="A4921" s="2">
        <v>1.1388888888888891E-5</v>
      </c>
      <c r="B4921">
        <v>-2.4E-2</v>
      </c>
      <c r="C4921">
        <v>2.4E-2</v>
      </c>
      <c r="D4921">
        <v>-0.38800000000000001</v>
      </c>
      <c r="E4921">
        <v>0.39700000000000002</v>
      </c>
      <c r="H4921" s="1" t="s">
        <v>4238</v>
      </c>
    </row>
    <row r="4922" spans="1:8">
      <c r="A4922" s="2">
        <v>1.1388888888888891E-5</v>
      </c>
      <c r="B4922">
        <v>-2.5000000000000001E-2</v>
      </c>
      <c r="C4922">
        <v>2.3E-2</v>
      </c>
      <c r="D4922">
        <v>-0.38800000000000001</v>
      </c>
      <c r="E4922">
        <v>0.39700000000000002</v>
      </c>
      <c r="H4922" s="1" t="s">
        <v>4239</v>
      </c>
    </row>
    <row r="4923" spans="1:8">
      <c r="A4923" s="2">
        <v>1.1388888888888891E-5</v>
      </c>
      <c r="B4923">
        <v>-2.5999999999999999E-2</v>
      </c>
      <c r="C4923">
        <v>2.1999999999999999E-2</v>
      </c>
      <c r="D4923">
        <v>-0.38800000000000001</v>
      </c>
      <c r="E4923">
        <v>0.39700000000000002</v>
      </c>
      <c r="H4923" s="1" t="s">
        <v>4240</v>
      </c>
    </row>
    <row r="4924" spans="1:8">
      <c r="A4924" s="2">
        <v>1.1388888888888891E-5</v>
      </c>
      <c r="B4924">
        <v>-2.7E-2</v>
      </c>
      <c r="C4924">
        <v>2.1000000000000001E-2</v>
      </c>
      <c r="D4924">
        <v>-0.38800000000000001</v>
      </c>
      <c r="E4924">
        <v>0.39700000000000002</v>
      </c>
      <c r="H4924" s="1" t="s">
        <v>4241</v>
      </c>
    </row>
    <row r="4925" spans="1:8">
      <c r="A4925" s="2">
        <v>1.1388888888888891E-5</v>
      </c>
      <c r="B4925">
        <v>-2.8000000000000001E-2</v>
      </c>
      <c r="C4925">
        <v>0.02</v>
      </c>
      <c r="D4925">
        <v>-0.38800000000000001</v>
      </c>
      <c r="E4925">
        <v>0.36599999999999999</v>
      </c>
      <c r="H4925" s="1" t="s">
        <v>4242</v>
      </c>
    </row>
    <row r="4926" spans="1:8">
      <c r="A4926" s="2">
        <v>1.1400462962962962E-5</v>
      </c>
      <c r="B4926">
        <v>-2.9000000000000001E-2</v>
      </c>
      <c r="C4926">
        <v>0.02</v>
      </c>
      <c r="D4926">
        <v>-0.38900000000000001</v>
      </c>
      <c r="E4926">
        <v>0.36599999999999999</v>
      </c>
      <c r="H4926" s="1" t="s">
        <v>4243</v>
      </c>
    </row>
    <row r="4927" spans="1:8">
      <c r="A4927" s="2">
        <v>1.1400462962962962E-5</v>
      </c>
      <c r="B4927">
        <v>-0.03</v>
      </c>
      <c r="C4927">
        <v>1.9E-2</v>
      </c>
      <c r="D4927">
        <v>-0.38900000000000001</v>
      </c>
      <c r="E4927">
        <v>0.36599999999999999</v>
      </c>
      <c r="H4927" s="1" t="s">
        <v>4244</v>
      </c>
    </row>
    <row r="4928" spans="1:8">
      <c r="A4928" s="2">
        <v>1.1400462962962962E-5</v>
      </c>
      <c r="B4928">
        <v>-3.1E-2</v>
      </c>
      <c r="C4928">
        <v>1.7999999999999999E-2</v>
      </c>
      <c r="D4928">
        <v>-0.38900000000000001</v>
      </c>
      <c r="E4928">
        <v>0.36599999999999999</v>
      </c>
      <c r="H4928" s="1" t="s">
        <v>4245</v>
      </c>
    </row>
    <row r="4929" spans="1:8">
      <c r="A4929" s="2">
        <v>1.1400462962962962E-5</v>
      </c>
      <c r="B4929">
        <v>-3.2000000000000001E-2</v>
      </c>
      <c r="C4929">
        <v>1.7000000000000001E-2</v>
      </c>
      <c r="D4929">
        <v>-0.38900000000000001</v>
      </c>
      <c r="E4929">
        <v>0.36599999999999999</v>
      </c>
      <c r="H4929" s="1" t="s">
        <v>4246</v>
      </c>
    </row>
    <row r="4930" spans="1:8">
      <c r="A4930" s="2">
        <v>1.1400462962962962E-5</v>
      </c>
      <c r="B4930">
        <v>-3.3000000000000002E-2</v>
      </c>
      <c r="C4930">
        <v>1.6E-2</v>
      </c>
      <c r="D4930">
        <v>-0.38900000000000001</v>
      </c>
      <c r="E4930">
        <v>0.36599999999999999</v>
      </c>
      <c r="H4930" s="1" t="s">
        <v>4247</v>
      </c>
    </row>
    <row r="4931" spans="1:8">
      <c r="A4931" s="2">
        <v>1.1412037037037037E-5</v>
      </c>
      <c r="B4931">
        <v>-3.4000000000000002E-2</v>
      </c>
      <c r="C4931">
        <v>1.4999999999999999E-2</v>
      </c>
      <c r="D4931">
        <v>-0.38900000000000001</v>
      </c>
      <c r="E4931">
        <v>0.36599999999999999</v>
      </c>
      <c r="H4931" s="1" t="s">
        <v>4248</v>
      </c>
    </row>
    <row r="4932" spans="1:8">
      <c r="A4932" s="2">
        <v>1.1412037037037037E-5</v>
      </c>
      <c r="B4932">
        <v>-3.5000000000000003E-2</v>
      </c>
      <c r="C4932">
        <v>1.4E-2</v>
      </c>
      <c r="D4932">
        <v>-0.38900000000000001</v>
      </c>
      <c r="E4932">
        <v>0.36599999999999999</v>
      </c>
      <c r="H4932" s="1" t="s">
        <v>4249</v>
      </c>
    </row>
    <row r="4933" spans="1:8">
      <c r="A4933" s="2">
        <v>1.1412037037037037E-5</v>
      </c>
      <c r="B4933">
        <v>-3.5999999999999997E-2</v>
      </c>
      <c r="C4933">
        <v>1.4E-2</v>
      </c>
      <c r="D4933">
        <v>-0.39</v>
      </c>
      <c r="E4933">
        <v>0.36599999999999999</v>
      </c>
      <c r="H4933" s="1" t="s">
        <v>4250</v>
      </c>
    </row>
    <row r="4934" spans="1:8">
      <c r="A4934" s="2">
        <v>1.1412037037037037E-5</v>
      </c>
      <c r="B4934">
        <v>-3.6999999999999998E-2</v>
      </c>
      <c r="C4934">
        <v>1.2999999999999999E-2</v>
      </c>
      <c r="D4934">
        <v>-0.39</v>
      </c>
      <c r="E4934">
        <v>0.36599999999999999</v>
      </c>
      <c r="H4934" s="1" t="s">
        <v>4251</v>
      </c>
    </row>
    <row r="4935" spans="1:8">
      <c r="A4935" s="2">
        <v>1.1412037037037037E-5</v>
      </c>
      <c r="B4935">
        <v>-3.7999999999999999E-2</v>
      </c>
      <c r="C4935">
        <v>1.2E-2</v>
      </c>
      <c r="D4935">
        <v>-0.39</v>
      </c>
      <c r="E4935">
        <v>0.36599999999999999</v>
      </c>
      <c r="H4935" s="1" t="s">
        <v>4252</v>
      </c>
    </row>
    <row r="4936" spans="1:8">
      <c r="A4936" s="2">
        <v>1.1423611111111111E-5</v>
      </c>
      <c r="B4936">
        <v>-3.9E-2</v>
      </c>
      <c r="C4936">
        <v>1.0999999999999999E-2</v>
      </c>
      <c r="D4936">
        <v>-0.39</v>
      </c>
      <c r="E4936">
        <v>0.36599999999999999</v>
      </c>
      <c r="H4936" s="1" t="s">
        <v>4253</v>
      </c>
    </row>
    <row r="4937" spans="1:8">
      <c r="A4937" s="2">
        <v>1.1423611111111111E-5</v>
      </c>
      <c r="B4937">
        <v>-0.04</v>
      </c>
      <c r="C4937">
        <v>0.01</v>
      </c>
      <c r="D4937">
        <v>-0.39</v>
      </c>
      <c r="E4937">
        <v>0.36599999999999999</v>
      </c>
      <c r="H4937" s="1" t="s">
        <v>4254</v>
      </c>
    </row>
    <row r="4938" spans="1:8">
      <c r="A4938" s="2">
        <v>1.1423611111111111E-5</v>
      </c>
      <c r="B4938">
        <v>-4.1000000000000002E-2</v>
      </c>
      <c r="C4938">
        <v>8.9999999999999993E-3</v>
      </c>
      <c r="D4938">
        <v>-0.39</v>
      </c>
      <c r="E4938">
        <v>0.36599999999999999</v>
      </c>
      <c r="H4938" s="1" t="s">
        <v>4255</v>
      </c>
    </row>
    <row r="4939" spans="1:8">
      <c r="A4939" s="2">
        <v>1.1423611111111111E-5</v>
      </c>
      <c r="B4939">
        <v>-4.2000000000000003E-2</v>
      </c>
      <c r="C4939">
        <v>8.9999999999999993E-3</v>
      </c>
      <c r="D4939">
        <v>-0.39</v>
      </c>
      <c r="E4939">
        <v>0.36599999999999999</v>
      </c>
      <c r="H4939" s="1" t="s">
        <v>4256</v>
      </c>
    </row>
    <row r="4940" spans="1:8">
      <c r="A4940" s="2">
        <v>1.1423611111111111E-5</v>
      </c>
      <c r="B4940">
        <v>-4.2999999999999997E-2</v>
      </c>
      <c r="C4940">
        <v>8.0000000000000002E-3</v>
      </c>
      <c r="D4940">
        <v>-0.39</v>
      </c>
      <c r="E4940">
        <v>0.36599999999999999</v>
      </c>
      <c r="H4940" s="1" t="s">
        <v>4257</v>
      </c>
    </row>
    <row r="4941" spans="1:8">
      <c r="A4941" s="2">
        <v>1.1435185185185186E-5</v>
      </c>
      <c r="B4941">
        <v>-4.3999999999999997E-2</v>
      </c>
      <c r="C4941">
        <v>7.0000000000000001E-3</v>
      </c>
      <c r="D4941">
        <v>-0.39100000000000001</v>
      </c>
      <c r="E4941">
        <v>0.36599999999999999</v>
      </c>
      <c r="H4941" s="1" t="s">
        <v>4258</v>
      </c>
    </row>
    <row r="4942" spans="1:8">
      <c r="A4942" s="2">
        <v>1.1435185185185186E-5</v>
      </c>
      <c r="B4942">
        <v>-4.4999999999999998E-2</v>
      </c>
      <c r="C4942">
        <v>6.0000000000000001E-3</v>
      </c>
      <c r="D4942">
        <v>-0.39100000000000001</v>
      </c>
      <c r="E4942">
        <v>0.33600000000000002</v>
      </c>
      <c r="H4942" s="1" t="s">
        <v>4259</v>
      </c>
    </row>
    <row r="4943" spans="1:8">
      <c r="A4943" s="2">
        <v>1.1435185185185186E-5</v>
      </c>
      <c r="B4943">
        <v>-4.5999999999999999E-2</v>
      </c>
      <c r="C4943">
        <v>5.0000000000000001E-3</v>
      </c>
      <c r="D4943">
        <v>-0.39100000000000001</v>
      </c>
      <c r="E4943">
        <v>0.33600000000000002</v>
      </c>
      <c r="H4943" s="1" t="s">
        <v>4260</v>
      </c>
    </row>
    <row r="4944" spans="1:8">
      <c r="A4944" s="2">
        <v>1.1435185185185186E-5</v>
      </c>
      <c r="B4944">
        <v>-4.7E-2</v>
      </c>
      <c r="C4944">
        <v>5.0000000000000001E-3</v>
      </c>
      <c r="D4944">
        <v>-0.39100000000000001</v>
      </c>
      <c r="E4944">
        <v>0.33600000000000002</v>
      </c>
      <c r="H4944" s="1" t="s">
        <v>4261</v>
      </c>
    </row>
    <row r="4945" spans="1:8">
      <c r="A4945" s="2">
        <v>1.1435185185185186E-5</v>
      </c>
      <c r="B4945">
        <v>-4.8000000000000001E-2</v>
      </c>
      <c r="C4945">
        <v>4.0000000000000001E-3</v>
      </c>
      <c r="D4945">
        <v>-0.39100000000000001</v>
      </c>
      <c r="E4945">
        <v>0.33600000000000002</v>
      </c>
      <c r="H4945" s="1" t="s">
        <v>4262</v>
      </c>
    </row>
    <row r="4946" spans="1:8">
      <c r="A4946" s="2">
        <v>1.1446759259259258E-5</v>
      </c>
      <c r="B4946">
        <v>-4.9000000000000002E-2</v>
      </c>
      <c r="C4946">
        <v>3.0000000000000001E-3</v>
      </c>
      <c r="D4946">
        <v>-0.39100000000000001</v>
      </c>
      <c r="E4946">
        <v>0.33600000000000002</v>
      </c>
      <c r="H4946" s="1" t="s">
        <v>4263</v>
      </c>
    </row>
    <row r="4947" spans="1:8">
      <c r="A4947" s="2">
        <v>1.1446759259259258E-5</v>
      </c>
      <c r="B4947">
        <v>-0.05</v>
      </c>
      <c r="C4947">
        <v>2E-3</v>
      </c>
      <c r="D4947">
        <v>-0.39100000000000001</v>
      </c>
      <c r="E4947">
        <v>0.33600000000000002</v>
      </c>
      <c r="H4947" s="1" t="s">
        <v>4264</v>
      </c>
    </row>
    <row r="4948" spans="1:8">
      <c r="A4948" s="2">
        <v>1.1446759259259258E-5</v>
      </c>
      <c r="B4948">
        <v>-5.0999999999999997E-2</v>
      </c>
      <c r="C4948">
        <v>2E-3</v>
      </c>
      <c r="D4948">
        <v>-0.39200000000000002</v>
      </c>
      <c r="E4948">
        <v>0.33600000000000002</v>
      </c>
      <c r="H4948" s="1" t="s">
        <v>4265</v>
      </c>
    </row>
    <row r="4949" spans="1:8">
      <c r="A4949" s="2">
        <v>1.1446759259259258E-5</v>
      </c>
      <c r="B4949">
        <v>-5.1999999999999998E-2</v>
      </c>
      <c r="C4949">
        <v>1E-3</v>
      </c>
      <c r="D4949">
        <v>-0.39200000000000002</v>
      </c>
      <c r="E4949">
        <v>0.30499999999999999</v>
      </c>
      <c r="H4949" s="1" t="s">
        <v>4266</v>
      </c>
    </row>
    <row r="4950" spans="1:8">
      <c r="A4950" s="2">
        <v>1.1446759259259258E-5</v>
      </c>
      <c r="B4950">
        <v>-5.2999999999999999E-2</v>
      </c>
      <c r="C4950">
        <v>0</v>
      </c>
      <c r="D4950">
        <v>-0.39200000000000002</v>
      </c>
      <c r="E4950">
        <v>0.30499999999999999</v>
      </c>
      <c r="H4950" s="1" t="s">
        <v>4267</v>
      </c>
    </row>
    <row r="4951" spans="1:8">
      <c r="A4951" s="2">
        <v>1.1458333333333333E-5</v>
      </c>
      <c r="B4951">
        <v>-5.3999999999999999E-2</v>
      </c>
      <c r="C4951">
        <v>-1E-3</v>
      </c>
      <c r="D4951">
        <v>-0.39200000000000002</v>
      </c>
      <c r="E4951">
        <v>0.30499999999999999</v>
      </c>
      <c r="H4951" s="1" t="s">
        <v>4268</v>
      </c>
    </row>
    <row r="4952" spans="1:8">
      <c r="A4952" s="2">
        <v>1.1458333333333333E-5</v>
      </c>
      <c r="B4952">
        <v>-5.5E-2</v>
      </c>
      <c r="C4952">
        <v>-2E-3</v>
      </c>
      <c r="D4952">
        <v>-0.39200000000000002</v>
      </c>
      <c r="E4952">
        <v>0.27500000000000002</v>
      </c>
      <c r="H4952" s="1" t="s">
        <v>4269</v>
      </c>
    </row>
    <row r="4953" spans="1:8">
      <c r="A4953" s="2">
        <v>1.1458333333333333E-5</v>
      </c>
      <c r="B4953">
        <v>-5.6000000000000001E-2</v>
      </c>
      <c r="C4953">
        <v>-2E-3</v>
      </c>
      <c r="D4953">
        <v>-0.39200000000000002</v>
      </c>
      <c r="E4953">
        <v>0.27500000000000002</v>
      </c>
      <c r="H4953" s="1" t="s">
        <v>4270</v>
      </c>
    </row>
    <row r="4954" spans="1:8">
      <c r="A4954" s="2">
        <v>1.1458333333333333E-5</v>
      </c>
      <c r="B4954">
        <v>-5.7000000000000002E-2</v>
      </c>
      <c r="C4954">
        <v>-3.0000000000000001E-3</v>
      </c>
      <c r="D4954">
        <v>-0.39200000000000002</v>
      </c>
      <c r="E4954">
        <v>0.27500000000000002</v>
      </c>
      <c r="H4954" s="1" t="s">
        <v>4271</v>
      </c>
    </row>
    <row r="4955" spans="1:8">
      <c r="A4955" s="2">
        <v>1.1458333333333333E-5</v>
      </c>
      <c r="B4955">
        <v>-5.8000000000000003E-2</v>
      </c>
      <c r="C4955">
        <v>-4.0000000000000001E-3</v>
      </c>
      <c r="D4955">
        <v>-0.39200000000000002</v>
      </c>
      <c r="E4955">
        <v>0.27500000000000002</v>
      </c>
      <c r="H4955" s="1" t="s">
        <v>4272</v>
      </c>
    </row>
    <row r="4956" spans="1:8">
      <c r="A4956" s="2">
        <v>1.1469907407407407E-5</v>
      </c>
      <c r="B4956">
        <v>-5.8999999999999997E-2</v>
      </c>
      <c r="C4956">
        <v>-5.0000000000000001E-3</v>
      </c>
      <c r="D4956">
        <v>-0.39200000000000002</v>
      </c>
      <c r="E4956">
        <v>0.27500000000000002</v>
      </c>
      <c r="H4956" s="1" t="s">
        <v>4273</v>
      </c>
    </row>
    <row r="4957" spans="1:8">
      <c r="A4957" s="2">
        <v>1.1469907407407407E-5</v>
      </c>
      <c r="B4957">
        <v>-0.06</v>
      </c>
      <c r="C4957">
        <v>-5.0000000000000001E-3</v>
      </c>
      <c r="D4957">
        <v>-0.39200000000000002</v>
      </c>
      <c r="E4957">
        <v>0.27500000000000002</v>
      </c>
      <c r="H4957" s="1" t="s">
        <v>4274</v>
      </c>
    </row>
    <row r="4958" spans="1:8">
      <c r="A4958" s="2">
        <v>1.1469907407407407E-5</v>
      </c>
      <c r="B4958">
        <v>-6.0999999999999999E-2</v>
      </c>
      <c r="C4958">
        <v>-6.0000000000000001E-3</v>
      </c>
      <c r="D4958">
        <v>-0.39300000000000002</v>
      </c>
      <c r="E4958">
        <v>0.27500000000000002</v>
      </c>
      <c r="H4958" s="1" t="s">
        <v>4275</v>
      </c>
    </row>
    <row r="4959" spans="1:8">
      <c r="A4959" s="2">
        <v>1.1469907407407407E-5</v>
      </c>
      <c r="B4959">
        <v>-6.2E-2</v>
      </c>
      <c r="C4959">
        <v>-7.0000000000000001E-3</v>
      </c>
      <c r="D4959">
        <v>-0.39300000000000002</v>
      </c>
      <c r="E4959">
        <v>0.27500000000000002</v>
      </c>
      <c r="H4959" s="1" t="s">
        <v>4276</v>
      </c>
    </row>
    <row r="4960" spans="1:8">
      <c r="A4960" s="2">
        <v>1.1469907407407407E-5</v>
      </c>
      <c r="B4960">
        <v>-6.3E-2</v>
      </c>
      <c r="C4960">
        <v>-8.0000000000000002E-3</v>
      </c>
      <c r="D4960">
        <v>-0.39300000000000002</v>
      </c>
      <c r="E4960">
        <v>0.27500000000000002</v>
      </c>
      <c r="H4960" s="1" t="s">
        <v>4277</v>
      </c>
    </row>
    <row r="4961" spans="1:8">
      <c r="A4961" s="2">
        <v>1.1481481481481482E-5</v>
      </c>
      <c r="B4961">
        <v>-6.3E-2</v>
      </c>
      <c r="C4961">
        <v>-8.9999999999999993E-3</v>
      </c>
      <c r="D4961">
        <v>-0.39300000000000002</v>
      </c>
      <c r="E4961">
        <v>0.30499999999999999</v>
      </c>
      <c r="H4961" s="1" t="s">
        <v>4278</v>
      </c>
    </row>
    <row r="4962" spans="1:8">
      <c r="A4962" s="2">
        <v>1.1481481481481482E-5</v>
      </c>
      <c r="B4962">
        <v>-6.4000000000000001E-2</v>
      </c>
      <c r="C4962">
        <v>-8.9999999999999993E-3</v>
      </c>
      <c r="D4962">
        <v>-0.39300000000000002</v>
      </c>
      <c r="E4962">
        <v>0.30499999999999999</v>
      </c>
      <c r="H4962" s="1" t="s">
        <v>4279</v>
      </c>
    </row>
    <row r="4963" spans="1:8">
      <c r="A4963" s="2">
        <v>1.1481481481481482E-5</v>
      </c>
      <c r="B4963">
        <v>-6.5000000000000002E-2</v>
      </c>
      <c r="C4963">
        <v>-0.01</v>
      </c>
      <c r="D4963">
        <v>-0.39300000000000002</v>
      </c>
      <c r="E4963">
        <v>0.33600000000000002</v>
      </c>
      <c r="H4963" s="1" t="s">
        <v>4280</v>
      </c>
    </row>
    <row r="4964" spans="1:8">
      <c r="A4964" s="2">
        <v>1.1481481481481482E-5</v>
      </c>
      <c r="B4964">
        <v>-6.6000000000000003E-2</v>
      </c>
      <c r="C4964">
        <v>-1.0999999999999999E-2</v>
      </c>
      <c r="D4964">
        <v>-0.39300000000000002</v>
      </c>
      <c r="E4964">
        <v>0.33600000000000002</v>
      </c>
      <c r="H4964" s="1" t="s">
        <v>4281</v>
      </c>
    </row>
    <row r="4965" spans="1:8">
      <c r="A4965" s="2">
        <v>1.1481481481481482E-5</v>
      </c>
      <c r="B4965">
        <v>-6.7000000000000004E-2</v>
      </c>
      <c r="C4965">
        <v>-1.0999999999999999E-2</v>
      </c>
      <c r="D4965">
        <v>-0.39300000000000002</v>
      </c>
      <c r="E4965">
        <v>0.36599999999999999</v>
      </c>
      <c r="H4965" s="1" t="s">
        <v>4282</v>
      </c>
    </row>
    <row r="4966" spans="1:8">
      <c r="A4966" s="2">
        <v>1.1493055555555556E-5</v>
      </c>
      <c r="B4966">
        <v>-6.7000000000000004E-2</v>
      </c>
      <c r="C4966">
        <v>-1.2E-2</v>
      </c>
      <c r="D4966">
        <v>-0.39400000000000002</v>
      </c>
      <c r="E4966">
        <v>0.36599999999999999</v>
      </c>
      <c r="H4966" s="1" t="s">
        <v>4283</v>
      </c>
    </row>
    <row r="4967" spans="1:8">
      <c r="A4967" s="2">
        <v>1.1493055555555556E-5</v>
      </c>
      <c r="B4967">
        <v>-6.8000000000000005E-2</v>
      </c>
      <c r="C4967">
        <v>-1.2999999999999999E-2</v>
      </c>
      <c r="D4967">
        <v>-0.39400000000000002</v>
      </c>
      <c r="E4967">
        <v>0.36599999999999999</v>
      </c>
      <c r="H4967" s="1" t="s">
        <v>4284</v>
      </c>
    </row>
    <row r="4968" spans="1:8">
      <c r="A4968" s="2">
        <v>1.1493055555555556E-5</v>
      </c>
      <c r="B4968">
        <v>-6.9000000000000006E-2</v>
      </c>
      <c r="C4968">
        <v>-1.2999999999999999E-2</v>
      </c>
      <c r="D4968">
        <v>-0.39400000000000002</v>
      </c>
      <c r="E4968">
        <v>0.39700000000000002</v>
      </c>
      <c r="H4968" s="1" t="s">
        <v>4285</v>
      </c>
    </row>
    <row r="4969" spans="1:8">
      <c r="A4969" s="2">
        <v>1.1493055555555556E-5</v>
      </c>
      <c r="B4969">
        <v>-7.0000000000000007E-2</v>
      </c>
      <c r="C4969">
        <v>-1.4E-2</v>
      </c>
      <c r="D4969">
        <v>-0.39400000000000002</v>
      </c>
      <c r="E4969">
        <v>0.39700000000000002</v>
      </c>
      <c r="H4969" s="1" t="s">
        <v>4286</v>
      </c>
    </row>
    <row r="4970" spans="1:8">
      <c r="A4970" s="2">
        <v>1.1493055555555556E-5</v>
      </c>
      <c r="B4970">
        <v>-7.0000000000000007E-2</v>
      </c>
      <c r="C4970">
        <v>-1.4999999999999999E-2</v>
      </c>
      <c r="D4970">
        <v>-0.39400000000000002</v>
      </c>
      <c r="E4970">
        <v>0.39700000000000002</v>
      </c>
      <c r="H4970" s="1" t="s">
        <v>4287</v>
      </c>
    </row>
    <row r="4971" spans="1:8">
      <c r="A4971" s="2">
        <v>1.1504629629629632E-5</v>
      </c>
      <c r="B4971">
        <v>-7.0999999999999994E-2</v>
      </c>
      <c r="C4971">
        <v>-1.4999999999999999E-2</v>
      </c>
      <c r="D4971">
        <v>-0.39400000000000002</v>
      </c>
      <c r="E4971">
        <v>0.39700000000000002</v>
      </c>
      <c r="H4971" s="1" t="s">
        <v>4288</v>
      </c>
    </row>
    <row r="4972" spans="1:8">
      <c r="A4972" s="2">
        <v>1.1504629629629632E-5</v>
      </c>
      <c r="B4972">
        <v>-7.1999999999999995E-2</v>
      </c>
      <c r="C4972">
        <v>-1.6E-2</v>
      </c>
      <c r="D4972">
        <v>-0.39400000000000002</v>
      </c>
      <c r="E4972">
        <v>0.39700000000000002</v>
      </c>
      <c r="H4972" s="1" t="s">
        <v>4289</v>
      </c>
    </row>
    <row r="4973" spans="1:8">
      <c r="A4973" s="2">
        <v>1.1504629629629632E-5</v>
      </c>
      <c r="B4973">
        <v>-7.1999999999999995E-2</v>
      </c>
      <c r="C4973">
        <v>-1.6E-2</v>
      </c>
      <c r="D4973">
        <v>-0.39400000000000002</v>
      </c>
      <c r="E4973">
        <v>0.42699999999999999</v>
      </c>
      <c r="H4973" s="1" t="s">
        <v>4290</v>
      </c>
    </row>
    <row r="4974" spans="1:8">
      <c r="A4974" s="2">
        <v>1.1504629629629632E-5</v>
      </c>
      <c r="B4974">
        <v>-7.2999999999999995E-2</v>
      </c>
      <c r="C4974">
        <v>-1.7000000000000001E-2</v>
      </c>
      <c r="D4974">
        <v>-0.39400000000000002</v>
      </c>
      <c r="E4974">
        <v>0.42699999999999999</v>
      </c>
      <c r="H4974" s="1" t="s">
        <v>4291</v>
      </c>
    </row>
    <row r="4975" spans="1:8">
      <c r="A4975" s="2">
        <v>1.1504629629629632E-5</v>
      </c>
      <c r="B4975">
        <v>-7.3999999999999996E-2</v>
      </c>
      <c r="C4975">
        <v>-1.7999999999999999E-2</v>
      </c>
      <c r="D4975">
        <v>-0.39500000000000002</v>
      </c>
      <c r="E4975">
        <v>0.45800000000000002</v>
      </c>
      <c r="H4975" s="1" t="s">
        <v>4292</v>
      </c>
    </row>
    <row r="4976" spans="1:8">
      <c r="A4976" s="2">
        <v>1.1516203703703702E-5</v>
      </c>
      <c r="B4976">
        <v>-7.3999999999999996E-2</v>
      </c>
      <c r="C4976">
        <v>-1.7999999999999999E-2</v>
      </c>
      <c r="D4976">
        <v>-0.39500000000000002</v>
      </c>
      <c r="E4976">
        <v>0.45800000000000002</v>
      </c>
      <c r="H4976" s="1" t="s">
        <v>4293</v>
      </c>
    </row>
    <row r="4977" spans="1:8">
      <c r="A4977" s="2">
        <v>1.1516203703703702E-5</v>
      </c>
      <c r="B4977">
        <v>-7.4999999999999997E-2</v>
      </c>
      <c r="C4977">
        <v>-1.9E-2</v>
      </c>
      <c r="D4977">
        <v>-0.39500000000000002</v>
      </c>
      <c r="E4977">
        <v>0.48799999999999999</v>
      </c>
      <c r="H4977" s="1" t="s">
        <v>4294</v>
      </c>
    </row>
    <row r="4978" spans="1:8">
      <c r="A4978" s="2">
        <v>1.1516203703703702E-5</v>
      </c>
      <c r="B4978">
        <v>-7.4999999999999997E-2</v>
      </c>
      <c r="C4978">
        <v>-0.02</v>
      </c>
      <c r="D4978">
        <v>-0.39500000000000002</v>
      </c>
      <c r="E4978">
        <v>0.48799999999999999</v>
      </c>
      <c r="H4978" s="1" t="s">
        <v>4295</v>
      </c>
    </row>
    <row r="4979" spans="1:8">
      <c r="A4979" s="2">
        <v>1.1516203703703702E-5</v>
      </c>
      <c r="B4979">
        <v>-7.5999999999999998E-2</v>
      </c>
      <c r="C4979">
        <v>-0.02</v>
      </c>
      <c r="D4979">
        <v>-0.39500000000000002</v>
      </c>
      <c r="E4979">
        <v>0.51900000000000002</v>
      </c>
      <c r="H4979" s="1" t="s">
        <v>4296</v>
      </c>
    </row>
    <row r="4980" spans="1:8">
      <c r="A4980" s="2">
        <v>1.1516203703703702E-5</v>
      </c>
      <c r="B4980">
        <v>-7.6999999999999999E-2</v>
      </c>
      <c r="C4980">
        <v>-2.1000000000000001E-2</v>
      </c>
      <c r="D4980">
        <v>-0.39500000000000002</v>
      </c>
      <c r="E4980">
        <v>0.54900000000000004</v>
      </c>
      <c r="H4980" s="1" t="s">
        <v>4297</v>
      </c>
    </row>
    <row r="4981" spans="1:8">
      <c r="A4981" s="2">
        <v>1.1527777777777777E-5</v>
      </c>
      <c r="B4981">
        <v>-7.6999999999999999E-2</v>
      </c>
      <c r="C4981">
        <v>-2.1000000000000001E-2</v>
      </c>
      <c r="D4981">
        <v>-0.39500000000000002</v>
      </c>
      <c r="E4981">
        <v>0.54900000000000004</v>
      </c>
      <c r="H4981" s="1" t="s">
        <v>4298</v>
      </c>
    </row>
    <row r="4982" spans="1:8">
      <c r="A4982" s="2">
        <v>1.1527777777777777E-5</v>
      </c>
      <c r="B4982">
        <v>-7.8E-2</v>
      </c>
      <c r="C4982">
        <v>-2.1999999999999999E-2</v>
      </c>
      <c r="D4982">
        <v>-0.39500000000000002</v>
      </c>
      <c r="E4982">
        <v>0.54900000000000004</v>
      </c>
      <c r="H4982" s="1" t="s">
        <v>4299</v>
      </c>
    </row>
    <row r="4983" spans="1:8">
      <c r="A4983" s="2">
        <v>1.1527777777777777E-5</v>
      </c>
      <c r="B4983">
        <v>-7.8E-2</v>
      </c>
      <c r="C4983">
        <v>-2.3E-2</v>
      </c>
      <c r="D4983">
        <v>-0.39600000000000002</v>
      </c>
      <c r="E4983">
        <v>0.57999999999999996</v>
      </c>
      <c r="H4983" s="1" t="s">
        <v>4300</v>
      </c>
    </row>
    <row r="4984" spans="1:8">
      <c r="A4984" s="2">
        <v>1.1527777777777777E-5</v>
      </c>
      <c r="B4984">
        <v>-7.8E-2</v>
      </c>
      <c r="C4984">
        <v>-2.3E-2</v>
      </c>
      <c r="D4984">
        <v>-0.39600000000000002</v>
      </c>
      <c r="E4984">
        <v>0.57999999999999996</v>
      </c>
      <c r="H4984" s="1" t="s">
        <v>4300</v>
      </c>
    </row>
    <row r="4985" spans="1:8">
      <c r="A4985" s="2">
        <v>1.1527777777777777E-5</v>
      </c>
      <c r="B4985">
        <v>-7.9000000000000001E-2</v>
      </c>
      <c r="C4985">
        <v>-2.4E-2</v>
      </c>
      <c r="D4985">
        <v>-0.39600000000000002</v>
      </c>
      <c r="E4985">
        <v>0.57999999999999996</v>
      </c>
      <c r="H4985" s="1" t="s">
        <v>4301</v>
      </c>
    </row>
    <row r="4986" spans="1:8">
      <c r="A4986" s="2">
        <v>1.1539351851851851E-5</v>
      </c>
      <c r="B4986">
        <v>-7.9000000000000001E-2</v>
      </c>
      <c r="C4986">
        <v>-2.4E-2</v>
      </c>
      <c r="D4986">
        <v>-0.39600000000000002</v>
      </c>
      <c r="E4986">
        <v>0.57999999999999996</v>
      </c>
      <c r="H4986" s="1" t="s">
        <v>4302</v>
      </c>
    </row>
    <row r="4987" spans="1:8">
      <c r="A4987" s="2">
        <v>1.1539351851851851E-5</v>
      </c>
      <c r="B4987">
        <v>-7.9000000000000001E-2</v>
      </c>
      <c r="C4987">
        <v>-2.5000000000000001E-2</v>
      </c>
      <c r="D4987">
        <v>-0.39600000000000002</v>
      </c>
      <c r="E4987">
        <v>0.57999999999999996</v>
      </c>
      <c r="H4987" s="1" t="s">
        <v>4303</v>
      </c>
    </row>
    <row r="4988" spans="1:8">
      <c r="A4988" s="2">
        <v>1.1539351851851851E-5</v>
      </c>
      <c r="B4988">
        <v>-0.08</v>
      </c>
      <c r="C4988">
        <v>-2.5999999999999999E-2</v>
      </c>
      <c r="D4988">
        <v>-0.39600000000000002</v>
      </c>
      <c r="E4988">
        <v>0.57999999999999996</v>
      </c>
      <c r="H4988" s="1" t="s">
        <v>4304</v>
      </c>
    </row>
    <row r="4989" spans="1:8">
      <c r="A4989" s="2">
        <v>1.1539351851851851E-5</v>
      </c>
      <c r="B4989">
        <v>-0.08</v>
      </c>
      <c r="C4989">
        <v>-2.5999999999999999E-2</v>
      </c>
      <c r="D4989">
        <v>-0.39600000000000002</v>
      </c>
      <c r="E4989">
        <v>0.61</v>
      </c>
      <c r="H4989" s="1" t="s">
        <v>4305</v>
      </c>
    </row>
    <row r="4990" spans="1:8">
      <c r="A4990" s="2">
        <v>1.1539351851851851E-5</v>
      </c>
      <c r="B4990">
        <v>-8.1000000000000003E-2</v>
      </c>
      <c r="C4990">
        <v>-2.7E-2</v>
      </c>
      <c r="D4990">
        <v>-0.39600000000000002</v>
      </c>
      <c r="E4990">
        <v>0.61</v>
      </c>
      <c r="H4990" s="1" t="s">
        <v>4306</v>
      </c>
    </row>
    <row r="4991" spans="1:8">
      <c r="A4991" s="2">
        <v>1.1550925925925926E-5</v>
      </c>
      <c r="B4991">
        <v>-8.1000000000000003E-2</v>
      </c>
      <c r="C4991">
        <v>-2.7E-2</v>
      </c>
      <c r="D4991">
        <v>-0.39600000000000002</v>
      </c>
      <c r="E4991">
        <v>0.61</v>
      </c>
      <c r="H4991" s="1" t="s">
        <v>4307</v>
      </c>
    </row>
    <row r="4992" spans="1:8">
      <c r="A4992" s="2">
        <v>1.1550925925925926E-5</v>
      </c>
      <c r="B4992">
        <v>-8.1000000000000003E-2</v>
      </c>
      <c r="C4992">
        <v>-2.8000000000000001E-2</v>
      </c>
      <c r="D4992">
        <v>-0.39600000000000002</v>
      </c>
      <c r="E4992">
        <v>0.61</v>
      </c>
      <c r="H4992" s="1" t="s">
        <v>4308</v>
      </c>
    </row>
    <row r="4993" spans="1:8">
      <c r="A4993" s="2">
        <v>1.1550925925925926E-5</v>
      </c>
      <c r="B4993">
        <v>-8.1000000000000003E-2</v>
      </c>
      <c r="C4993">
        <v>-2.8000000000000001E-2</v>
      </c>
      <c r="D4993">
        <v>-0.39600000000000002</v>
      </c>
      <c r="E4993">
        <v>0.61</v>
      </c>
      <c r="H4993" s="1" t="s">
        <v>4308</v>
      </c>
    </row>
    <row r="4994" spans="1:8">
      <c r="A4994" s="2">
        <v>1.1550925925925926E-5</v>
      </c>
      <c r="B4994">
        <v>-8.1000000000000003E-2</v>
      </c>
      <c r="C4994">
        <v>-2.9000000000000001E-2</v>
      </c>
      <c r="D4994">
        <v>-0.39600000000000002</v>
      </c>
      <c r="E4994">
        <v>0.61</v>
      </c>
      <c r="H4994" s="1" t="s">
        <v>4309</v>
      </c>
    </row>
    <row r="4995" spans="1:8">
      <c r="A4995" s="2">
        <v>1.1550925925925926E-5</v>
      </c>
      <c r="B4995">
        <v>-8.2000000000000003E-2</v>
      </c>
      <c r="C4995">
        <v>-2.9000000000000001E-2</v>
      </c>
      <c r="D4995">
        <v>-0.39700000000000002</v>
      </c>
      <c r="E4995">
        <v>0.57999999999999996</v>
      </c>
      <c r="H4995" s="1" t="s">
        <v>4310</v>
      </c>
    </row>
    <row r="4996" spans="1:8">
      <c r="A4996" s="2">
        <v>1.1562500000000002E-5</v>
      </c>
      <c r="B4996">
        <v>-8.2000000000000003E-2</v>
      </c>
      <c r="C4996">
        <v>-0.03</v>
      </c>
      <c r="D4996">
        <v>-0.39700000000000002</v>
      </c>
      <c r="E4996">
        <v>0.57999999999999996</v>
      </c>
      <c r="H4996" s="1" t="s">
        <v>4311</v>
      </c>
    </row>
    <row r="4997" spans="1:8">
      <c r="A4997" s="2">
        <v>1.1562500000000002E-5</v>
      </c>
      <c r="B4997">
        <v>-8.2000000000000003E-2</v>
      </c>
      <c r="C4997">
        <v>-3.1E-2</v>
      </c>
      <c r="D4997">
        <v>-0.39700000000000002</v>
      </c>
      <c r="E4997">
        <v>0.57999999999999996</v>
      </c>
      <c r="H4997" s="1" t="s">
        <v>4312</v>
      </c>
    </row>
    <row r="4998" spans="1:8">
      <c r="A4998" s="2">
        <v>1.1562500000000002E-5</v>
      </c>
      <c r="B4998">
        <v>-8.2000000000000003E-2</v>
      </c>
      <c r="C4998">
        <v>-3.1E-2</v>
      </c>
      <c r="D4998">
        <v>-0.39700000000000002</v>
      </c>
      <c r="E4998">
        <v>0.57999999999999996</v>
      </c>
      <c r="H4998" s="1" t="s">
        <v>4312</v>
      </c>
    </row>
    <row r="4999" spans="1:8">
      <c r="A4999" s="2">
        <v>1.1562500000000002E-5</v>
      </c>
      <c r="B4999">
        <v>-8.2000000000000003E-2</v>
      </c>
      <c r="C4999">
        <v>-3.1E-2</v>
      </c>
      <c r="D4999">
        <v>-0.39700000000000002</v>
      </c>
      <c r="E4999">
        <v>0.57999999999999996</v>
      </c>
      <c r="H4999" s="1" t="s">
        <v>4312</v>
      </c>
    </row>
    <row r="5000" spans="1:8">
      <c r="A5000" s="2">
        <v>1.1562500000000002E-5</v>
      </c>
      <c r="B5000">
        <v>-8.2000000000000003E-2</v>
      </c>
      <c r="C5000">
        <v>-3.2000000000000001E-2</v>
      </c>
      <c r="D5000">
        <v>-0.39700000000000002</v>
      </c>
      <c r="E5000">
        <v>0.57999999999999996</v>
      </c>
      <c r="H5000" s="1" t="s">
        <v>4313</v>
      </c>
    </row>
    <row r="5001" spans="1:8">
      <c r="A5001" s="2">
        <v>1.1574074074074073E-5</v>
      </c>
      <c r="B5001">
        <v>-8.2000000000000003E-2</v>
      </c>
      <c r="C5001">
        <v>-3.2000000000000001E-2</v>
      </c>
      <c r="D5001">
        <v>-0.39700000000000002</v>
      </c>
      <c r="E5001">
        <v>0.57999999999999996</v>
      </c>
      <c r="H5001" s="1" t="s">
        <v>4314</v>
      </c>
    </row>
    <row r="5002" spans="1:8">
      <c r="A5002" s="2">
        <v>1.1574074074074073E-5</v>
      </c>
      <c r="B5002">
        <v>-8.3000000000000004E-2</v>
      </c>
      <c r="C5002">
        <v>-3.3000000000000002E-2</v>
      </c>
      <c r="D5002">
        <v>-0.39700000000000002</v>
      </c>
      <c r="E5002">
        <v>0.57999999999999996</v>
      </c>
      <c r="H5002" s="1" t="s">
        <v>4315</v>
      </c>
    </row>
    <row r="5003" spans="1:8">
      <c r="A5003" s="2">
        <v>1.1574074074074073E-5</v>
      </c>
      <c r="B5003">
        <v>-8.3000000000000004E-2</v>
      </c>
      <c r="C5003">
        <v>-3.3000000000000002E-2</v>
      </c>
      <c r="D5003">
        <v>-0.39700000000000002</v>
      </c>
      <c r="E5003">
        <v>0.57999999999999996</v>
      </c>
      <c r="H5003" s="1" t="s">
        <v>4315</v>
      </c>
    </row>
    <row r="5004" spans="1:8">
      <c r="A5004" s="2">
        <v>1.1574074074074073E-5</v>
      </c>
      <c r="B5004">
        <v>-8.3000000000000004E-2</v>
      </c>
      <c r="C5004">
        <v>-3.4000000000000002E-2</v>
      </c>
      <c r="D5004">
        <v>-0.39800000000000002</v>
      </c>
      <c r="E5004">
        <v>0.57999999999999996</v>
      </c>
      <c r="H5004" s="1" t="s">
        <v>4316</v>
      </c>
    </row>
    <row r="5005" spans="1:8">
      <c r="A5005" s="2">
        <v>1.1574074074074073E-5</v>
      </c>
      <c r="B5005">
        <v>-8.3000000000000004E-2</v>
      </c>
      <c r="C5005">
        <v>-3.4000000000000002E-2</v>
      </c>
      <c r="D5005">
        <v>-0.39800000000000002</v>
      </c>
      <c r="E5005">
        <v>0.61</v>
      </c>
      <c r="H5005" s="1" t="s">
        <v>4317</v>
      </c>
    </row>
    <row r="5006" spans="1:8">
      <c r="A5006" s="2">
        <v>1.1585648148148147E-5</v>
      </c>
      <c r="B5006">
        <v>-8.3000000000000004E-2</v>
      </c>
      <c r="C5006">
        <v>-3.4000000000000002E-2</v>
      </c>
      <c r="D5006">
        <v>-0.39800000000000002</v>
      </c>
      <c r="E5006">
        <v>0.61</v>
      </c>
      <c r="H5006" s="1" t="s">
        <v>4318</v>
      </c>
    </row>
    <row r="5007" spans="1:8">
      <c r="A5007" s="2">
        <v>1.1585648148148147E-5</v>
      </c>
      <c r="B5007">
        <v>-8.3000000000000004E-2</v>
      </c>
      <c r="C5007">
        <v>-3.5000000000000003E-2</v>
      </c>
      <c r="D5007">
        <v>-0.39800000000000002</v>
      </c>
      <c r="E5007">
        <v>0.61</v>
      </c>
      <c r="H5007" s="1" t="s">
        <v>4319</v>
      </c>
    </row>
    <row r="5008" spans="1:8">
      <c r="A5008" s="2">
        <v>1.1585648148148147E-5</v>
      </c>
      <c r="B5008">
        <v>-8.3000000000000004E-2</v>
      </c>
      <c r="C5008">
        <v>-3.5000000000000003E-2</v>
      </c>
      <c r="D5008">
        <v>-0.39800000000000002</v>
      </c>
      <c r="E5008">
        <v>0.61</v>
      </c>
      <c r="H5008" s="1" t="s">
        <v>4319</v>
      </c>
    </row>
    <row r="5009" spans="1:8">
      <c r="A5009" s="2">
        <v>1.1585648148148147E-5</v>
      </c>
      <c r="B5009">
        <v>-8.3000000000000004E-2</v>
      </c>
      <c r="C5009">
        <v>-3.5999999999999997E-2</v>
      </c>
      <c r="D5009">
        <v>-0.39800000000000002</v>
      </c>
      <c r="E5009">
        <v>0.57999999999999996</v>
      </c>
      <c r="H5009" s="1" t="s">
        <v>4320</v>
      </c>
    </row>
    <row r="5010" spans="1:8">
      <c r="A5010" s="2">
        <v>1.1585648148148147E-5</v>
      </c>
      <c r="B5010">
        <v>-8.2000000000000003E-2</v>
      </c>
      <c r="C5010">
        <v>-3.5999999999999997E-2</v>
      </c>
      <c r="D5010">
        <v>-0.39800000000000002</v>
      </c>
      <c r="E5010">
        <v>0.57999999999999996</v>
      </c>
      <c r="H5010" s="1" t="s">
        <v>4321</v>
      </c>
    </row>
    <row r="5011" spans="1:8">
      <c r="A5011" s="2">
        <v>1.1597222222222223E-5</v>
      </c>
      <c r="B5011">
        <v>-8.2000000000000003E-2</v>
      </c>
      <c r="C5011">
        <v>-3.5999999999999997E-2</v>
      </c>
      <c r="D5011">
        <v>-0.39800000000000002</v>
      </c>
      <c r="E5011">
        <v>0.57999999999999996</v>
      </c>
      <c r="H5011" s="1" t="s">
        <v>4322</v>
      </c>
    </row>
    <row r="5012" spans="1:8">
      <c r="A5012" s="2">
        <v>1.1597222222222223E-5</v>
      </c>
      <c r="B5012">
        <v>-8.2000000000000003E-2</v>
      </c>
      <c r="C5012">
        <v>-3.6999999999999998E-2</v>
      </c>
      <c r="D5012">
        <v>-0.39800000000000002</v>
      </c>
      <c r="E5012">
        <v>0.57999999999999996</v>
      </c>
      <c r="H5012" s="1" t="s">
        <v>4323</v>
      </c>
    </row>
    <row r="5013" spans="1:8">
      <c r="A5013" s="2">
        <v>1.1597222222222223E-5</v>
      </c>
      <c r="B5013">
        <v>-8.2000000000000003E-2</v>
      </c>
      <c r="C5013">
        <v>-3.6999999999999998E-2</v>
      </c>
      <c r="D5013">
        <v>-0.39900000000000002</v>
      </c>
      <c r="E5013">
        <v>0.57999999999999996</v>
      </c>
      <c r="H5013" s="1" t="s">
        <v>4324</v>
      </c>
    </row>
    <row r="5014" spans="1:8">
      <c r="A5014" s="2">
        <v>1.1597222222222223E-5</v>
      </c>
      <c r="B5014">
        <v>-8.2000000000000003E-2</v>
      </c>
      <c r="C5014">
        <v>-3.7999999999999999E-2</v>
      </c>
      <c r="D5014">
        <v>-0.39900000000000002</v>
      </c>
      <c r="E5014">
        <v>0.57999999999999996</v>
      </c>
      <c r="H5014" s="1" t="s">
        <v>4325</v>
      </c>
    </row>
    <row r="5015" spans="1:8">
      <c r="A5015" s="2">
        <v>1.1597222222222223E-5</v>
      </c>
      <c r="B5015">
        <v>-8.2000000000000003E-2</v>
      </c>
      <c r="C5015">
        <v>-3.7999999999999999E-2</v>
      </c>
      <c r="D5015">
        <v>-0.39900000000000002</v>
      </c>
      <c r="E5015">
        <v>0.57999999999999996</v>
      </c>
      <c r="H5015" s="1" t="s">
        <v>4325</v>
      </c>
    </row>
    <row r="5016" spans="1:8">
      <c r="A5016" s="2">
        <v>1.1608796296296296E-5</v>
      </c>
      <c r="B5016">
        <v>-8.2000000000000003E-2</v>
      </c>
      <c r="C5016">
        <v>-3.7999999999999999E-2</v>
      </c>
      <c r="D5016">
        <v>-0.39900000000000002</v>
      </c>
      <c r="E5016">
        <v>0.57999999999999996</v>
      </c>
      <c r="H5016" s="1" t="s">
        <v>4326</v>
      </c>
    </row>
    <row r="5017" spans="1:8">
      <c r="A5017" s="2">
        <v>1.1608796296296296E-5</v>
      </c>
      <c r="B5017">
        <v>-8.2000000000000003E-2</v>
      </c>
      <c r="C5017">
        <v>-3.9E-2</v>
      </c>
      <c r="D5017">
        <v>-0.39900000000000002</v>
      </c>
      <c r="E5017">
        <v>0.57999999999999996</v>
      </c>
      <c r="H5017" s="1" t="s">
        <v>4327</v>
      </c>
    </row>
    <row r="5018" spans="1:8">
      <c r="A5018" s="2">
        <v>1.1608796296296296E-5</v>
      </c>
      <c r="B5018">
        <v>-8.2000000000000003E-2</v>
      </c>
      <c r="C5018">
        <v>-3.9E-2</v>
      </c>
      <c r="D5018">
        <v>-0.39900000000000002</v>
      </c>
      <c r="E5018">
        <v>0.57999999999999996</v>
      </c>
      <c r="H5018" s="1" t="s">
        <v>4327</v>
      </c>
    </row>
    <row r="5019" spans="1:8">
      <c r="A5019" s="2">
        <v>1.1608796296296296E-5</v>
      </c>
      <c r="B5019">
        <v>-8.2000000000000003E-2</v>
      </c>
      <c r="C5019">
        <v>-0.04</v>
      </c>
      <c r="D5019">
        <v>-0.39900000000000002</v>
      </c>
      <c r="E5019">
        <v>0.57999999999999996</v>
      </c>
      <c r="H5019" s="1" t="s">
        <v>4328</v>
      </c>
    </row>
    <row r="5020" spans="1:8">
      <c r="A5020" s="2">
        <v>1.1608796296296296E-5</v>
      </c>
      <c r="B5020">
        <v>-8.2000000000000003E-2</v>
      </c>
      <c r="C5020">
        <v>-0.04</v>
      </c>
      <c r="D5020">
        <v>-0.39900000000000002</v>
      </c>
      <c r="E5020">
        <v>0.57999999999999996</v>
      </c>
      <c r="H5020" s="1" t="s">
        <v>4328</v>
      </c>
    </row>
    <row r="5021" spans="1:8">
      <c r="A5021" s="2">
        <v>1.1620370370370372E-5</v>
      </c>
      <c r="B5021">
        <v>-8.1000000000000003E-2</v>
      </c>
      <c r="C5021">
        <v>-0.04</v>
      </c>
      <c r="D5021">
        <v>-0.39900000000000002</v>
      </c>
      <c r="E5021">
        <v>0.61</v>
      </c>
      <c r="H5021" s="1" t="s">
        <v>4329</v>
      </c>
    </row>
    <row r="5022" spans="1:8">
      <c r="A5022" s="2">
        <v>1.1620370370370372E-5</v>
      </c>
      <c r="B5022">
        <v>-8.1000000000000003E-2</v>
      </c>
      <c r="C5022">
        <v>-4.1000000000000002E-2</v>
      </c>
      <c r="D5022">
        <v>-0.39900000000000002</v>
      </c>
      <c r="E5022">
        <v>0.61</v>
      </c>
      <c r="H5022" s="1" t="s">
        <v>4330</v>
      </c>
    </row>
    <row r="5023" spans="1:8">
      <c r="A5023" s="2">
        <v>1.1620370370370372E-5</v>
      </c>
      <c r="B5023">
        <v>-8.1000000000000003E-2</v>
      </c>
      <c r="C5023">
        <v>-4.1000000000000002E-2</v>
      </c>
      <c r="D5023">
        <v>-0.39900000000000002</v>
      </c>
      <c r="E5023">
        <v>0.61</v>
      </c>
      <c r="H5023" s="1" t="s">
        <v>4330</v>
      </c>
    </row>
    <row r="5024" spans="1:8">
      <c r="A5024" s="2">
        <v>1.1620370370370372E-5</v>
      </c>
      <c r="B5024">
        <v>-8.1000000000000003E-2</v>
      </c>
      <c r="C5024">
        <v>-4.1000000000000002E-2</v>
      </c>
      <c r="D5024">
        <v>-0.39900000000000002</v>
      </c>
      <c r="E5024">
        <v>0.61</v>
      </c>
      <c r="H5024" s="1" t="s">
        <v>4330</v>
      </c>
    </row>
    <row r="5025" spans="1:8">
      <c r="A5025" s="2">
        <v>1.1620370370370372E-5</v>
      </c>
      <c r="B5025">
        <v>-8.1000000000000003E-2</v>
      </c>
      <c r="C5025">
        <v>-4.2000000000000003E-2</v>
      </c>
      <c r="D5025">
        <v>-0.4</v>
      </c>
      <c r="E5025">
        <v>0.61</v>
      </c>
      <c r="H5025" s="1" t="s">
        <v>4331</v>
      </c>
    </row>
    <row r="5026" spans="1:8">
      <c r="A5026" s="2">
        <v>1.1631944444444442E-5</v>
      </c>
      <c r="B5026">
        <v>-8.1000000000000003E-2</v>
      </c>
      <c r="C5026">
        <v>-4.2000000000000003E-2</v>
      </c>
      <c r="D5026">
        <v>-0.4</v>
      </c>
      <c r="E5026">
        <v>0.61</v>
      </c>
      <c r="H5026" s="1" t="s">
        <v>4332</v>
      </c>
    </row>
    <row r="5027" spans="1:8">
      <c r="A5027" s="2">
        <v>1.1631944444444442E-5</v>
      </c>
      <c r="B5027">
        <v>-8.1000000000000003E-2</v>
      </c>
      <c r="C5027">
        <v>-4.2999999999999997E-2</v>
      </c>
      <c r="D5027">
        <v>-0.4</v>
      </c>
      <c r="E5027">
        <v>0.64100000000000001</v>
      </c>
      <c r="H5027" s="1" t="s">
        <v>4333</v>
      </c>
    </row>
    <row r="5028" spans="1:8">
      <c r="A5028" s="2">
        <v>1.1631944444444442E-5</v>
      </c>
      <c r="B5028">
        <v>-8.1000000000000003E-2</v>
      </c>
      <c r="C5028">
        <v>-4.2999999999999997E-2</v>
      </c>
      <c r="D5028">
        <v>-0.4</v>
      </c>
      <c r="E5028">
        <v>0.64100000000000001</v>
      </c>
      <c r="H5028" s="1" t="s">
        <v>4333</v>
      </c>
    </row>
    <row r="5029" spans="1:8">
      <c r="A5029" s="2">
        <v>1.1631944444444442E-5</v>
      </c>
      <c r="B5029">
        <v>-8.1000000000000003E-2</v>
      </c>
      <c r="C5029">
        <v>-4.2999999999999997E-2</v>
      </c>
      <c r="D5029">
        <v>-0.4</v>
      </c>
      <c r="E5029">
        <v>0.67100000000000004</v>
      </c>
      <c r="H5029" s="1" t="s">
        <v>4334</v>
      </c>
    </row>
    <row r="5030" spans="1:8">
      <c r="A5030" s="2">
        <v>1.1631944444444442E-5</v>
      </c>
      <c r="B5030">
        <v>-8.2000000000000003E-2</v>
      </c>
      <c r="C5030">
        <v>-4.3999999999999997E-2</v>
      </c>
      <c r="D5030">
        <v>-0.4</v>
      </c>
      <c r="E5030">
        <v>0.67100000000000004</v>
      </c>
      <c r="H5030" s="1" t="s">
        <v>4335</v>
      </c>
    </row>
    <row r="5031" spans="1:8">
      <c r="A5031" s="2">
        <v>1.1643518518518517E-5</v>
      </c>
      <c r="B5031">
        <v>-8.2000000000000003E-2</v>
      </c>
      <c r="C5031">
        <v>-4.3999999999999997E-2</v>
      </c>
      <c r="D5031">
        <v>-0.4</v>
      </c>
      <c r="E5031">
        <v>0.70199999999999996</v>
      </c>
      <c r="H5031" s="1" t="s">
        <v>4336</v>
      </c>
    </row>
    <row r="5032" spans="1:8">
      <c r="A5032" s="2">
        <v>1.1643518518518517E-5</v>
      </c>
      <c r="B5032">
        <v>-8.2000000000000003E-2</v>
      </c>
      <c r="C5032">
        <v>-4.4999999999999998E-2</v>
      </c>
      <c r="D5032">
        <v>-0.4</v>
      </c>
      <c r="E5032">
        <v>0.70199999999999996</v>
      </c>
      <c r="H5032" s="1" t="s">
        <v>4337</v>
      </c>
    </row>
    <row r="5033" spans="1:8">
      <c r="A5033" s="2">
        <v>1.1643518518518517E-5</v>
      </c>
      <c r="B5033">
        <v>-8.2000000000000003E-2</v>
      </c>
      <c r="C5033">
        <v>-4.4999999999999998E-2</v>
      </c>
      <c r="D5033">
        <v>-0.4</v>
      </c>
      <c r="E5033">
        <v>0.73299999999999998</v>
      </c>
      <c r="H5033" s="1" t="s">
        <v>4338</v>
      </c>
    </row>
    <row r="5034" spans="1:8">
      <c r="A5034" s="2">
        <v>1.1643518518518517E-5</v>
      </c>
      <c r="B5034">
        <v>-8.2000000000000003E-2</v>
      </c>
      <c r="C5034">
        <v>-4.4999999999999998E-2</v>
      </c>
      <c r="D5034">
        <v>-0.40100000000000002</v>
      </c>
      <c r="E5034">
        <v>0.73299999999999998</v>
      </c>
      <c r="H5034" s="1" t="s">
        <v>4339</v>
      </c>
    </row>
    <row r="5035" spans="1:8">
      <c r="A5035" s="2">
        <v>1.1643518518518517E-5</v>
      </c>
      <c r="B5035">
        <v>-8.2000000000000003E-2</v>
      </c>
      <c r="C5035">
        <v>-4.5999999999999999E-2</v>
      </c>
      <c r="D5035">
        <v>-0.40100000000000002</v>
      </c>
      <c r="E5035">
        <v>0.76300000000000001</v>
      </c>
      <c r="H5035" s="1" t="s">
        <v>4340</v>
      </c>
    </row>
    <row r="5036" spans="1:8">
      <c r="A5036" s="2">
        <v>1.1655092592592591E-5</v>
      </c>
      <c r="B5036">
        <v>-8.2000000000000003E-2</v>
      </c>
      <c r="C5036">
        <v>-4.5999999999999999E-2</v>
      </c>
      <c r="D5036">
        <v>-0.40100000000000002</v>
      </c>
      <c r="E5036">
        <v>0.76300000000000001</v>
      </c>
      <c r="H5036" s="1" t="s">
        <v>4341</v>
      </c>
    </row>
    <row r="5037" spans="1:8">
      <c r="A5037" s="2">
        <v>1.1655092592592591E-5</v>
      </c>
      <c r="B5037">
        <v>-8.3000000000000004E-2</v>
      </c>
      <c r="C5037">
        <v>-4.5999999999999999E-2</v>
      </c>
      <c r="D5037">
        <v>-0.40100000000000002</v>
      </c>
      <c r="E5037">
        <v>0.79300000000000004</v>
      </c>
      <c r="H5037" s="1" t="s">
        <v>4342</v>
      </c>
    </row>
    <row r="5038" spans="1:8">
      <c r="A5038" s="2">
        <v>1.1655092592592591E-5</v>
      </c>
      <c r="B5038">
        <v>-8.3000000000000004E-2</v>
      </c>
      <c r="C5038">
        <v>-4.7E-2</v>
      </c>
      <c r="D5038">
        <v>-0.40100000000000002</v>
      </c>
      <c r="E5038">
        <v>0.79300000000000004</v>
      </c>
      <c r="H5038" s="1" t="s">
        <v>4343</v>
      </c>
    </row>
    <row r="5039" spans="1:8">
      <c r="A5039" s="2">
        <v>1.1655092592592591E-5</v>
      </c>
      <c r="B5039">
        <v>-8.3000000000000004E-2</v>
      </c>
      <c r="C5039">
        <v>-4.7E-2</v>
      </c>
      <c r="D5039">
        <v>-0.40100000000000002</v>
      </c>
      <c r="E5039">
        <v>0.79300000000000004</v>
      </c>
      <c r="H5039" s="1" t="s">
        <v>4343</v>
      </c>
    </row>
    <row r="5040" spans="1:8">
      <c r="A5040" s="2">
        <v>1.1655092592592591E-5</v>
      </c>
      <c r="B5040">
        <v>-8.3000000000000004E-2</v>
      </c>
      <c r="C5040">
        <v>-4.8000000000000001E-2</v>
      </c>
      <c r="D5040">
        <v>-0.40100000000000002</v>
      </c>
      <c r="E5040">
        <v>0.79300000000000004</v>
      </c>
      <c r="H5040" s="1" t="s">
        <v>4344</v>
      </c>
    </row>
    <row r="5041" spans="1:8">
      <c r="A5041" s="2">
        <v>1.1666666666666666E-5</v>
      </c>
      <c r="B5041">
        <v>-8.4000000000000005E-2</v>
      </c>
      <c r="C5041">
        <v>-4.8000000000000001E-2</v>
      </c>
      <c r="D5041">
        <v>-0.40100000000000002</v>
      </c>
      <c r="E5041">
        <v>0.82399999999999995</v>
      </c>
      <c r="H5041" s="1" t="s">
        <v>4345</v>
      </c>
    </row>
    <row r="5042" spans="1:8">
      <c r="A5042" s="2">
        <v>1.1666666666666666E-5</v>
      </c>
      <c r="B5042">
        <v>-8.4000000000000005E-2</v>
      </c>
      <c r="C5042">
        <v>-4.8000000000000001E-2</v>
      </c>
      <c r="D5042">
        <v>-0.40100000000000002</v>
      </c>
      <c r="E5042">
        <v>0.82399999999999995</v>
      </c>
      <c r="H5042" s="1" t="s">
        <v>4345</v>
      </c>
    </row>
    <row r="5043" spans="1:8">
      <c r="A5043" s="2">
        <v>1.1666666666666666E-5</v>
      </c>
      <c r="B5043">
        <v>-8.4000000000000005E-2</v>
      </c>
      <c r="C5043">
        <v>-4.9000000000000002E-2</v>
      </c>
      <c r="D5043">
        <v>-0.40100000000000002</v>
      </c>
      <c r="E5043">
        <v>0.82399999999999995</v>
      </c>
      <c r="H5043" s="1" t="s">
        <v>4346</v>
      </c>
    </row>
    <row r="5044" spans="1:8">
      <c r="A5044" s="2">
        <v>1.1666666666666666E-5</v>
      </c>
      <c r="B5044">
        <v>-8.5000000000000006E-2</v>
      </c>
      <c r="C5044">
        <v>-4.9000000000000002E-2</v>
      </c>
      <c r="D5044">
        <v>-0.40200000000000002</v>
      </c>
      <c r="E5044">
        <v>0.82399999999999995</v>
      </c>
      <c r="H5044" s="1" t="s">
        <v>4347</v>
      </c>
    </row>
    <row r="5045" spans="1:8">
      <c r="A5045" s="2">
        <v>1.1666666666666666E-5</v>
      </c>
      <c r="B5045">
        <v>-8.5000000000000006E-2</v>
      </c>
      <c r="C5045">
        <v>-4.9000000000000002E-2</v>
      </c>
      <c r="D5045">
        <v>-0.40200000000000002</v>
      </c>
      <c r="E5045">
        <v>0.82399999999999995</v>
      </c>
      <c r="H5045" s="1" t="s">
        <v>4347</v>
      </c>
    </row>
    <row r="5046" spans="1:8">
      <c r="A5046" s="2">
        <v>1.1678240740740738E-5</v>
      </c>
      <c r="B5046">
        <v>-8.5000000000000006E-2</v>
      </c>
      <c r="C5046">
        <v>-0.05</v>
      </c>
      <c r="D5046">
        <v>-0.40200000000000002</v>
      </c>
      <c r="E5046">
        <v>0.82399999999999995</v>
      </c>
      <c r="H5046" s="1" t="s">
        <v>4348</v>
      </c>
    </row>
    <row r="5047" spans="1:8">
      <c r="A5047" s="2">
        <v>1.1678240740740738E-5</v>
      </c>
      <c r="B5047">
        <v>-8.5000000000000006E-2</v>
      </c>
      <c r="C5047">
        <v>-0.05</v>
      </c>
      <c r="D5047">
        <v>-0.40200000000000002</v>
      </c>
      <c r="E5047">
        <v>0.85399999999999998</v>
      </c>
      <c r="H5047" s="1" t="s">
        <v>4349</v>
      </c>
    </row>
    <row r="5048" spans="1:8">
      <c r="A5048" s="2">
        <v>1.1678240740740738E-5</v>
      </c>
      <c r="B5048">
        <v>-8.5000000000000006E-2</v>
      </c>
      <c r="C5048">
        <v>-0.05</v>
      </c>
      <c r="D5048">
        <v>-0.40200000000000002</v>
      </c>
      <c r="E5048">
        <v>0.85399999999999998</v>
      </c>
      <c r="H5048" s="1" t="s">
        <v>4349</v>
      </c>
    </row>
    <row r="5049" spans="1:8">
      <c r="A5049" s="2">
        <v>1.1678240740740738E-5</v>
      </c>
      <c r="B5049">
        <v>-8.5999999999999993E-2</v>
      </c>
      <c r="C5049">
        <v>-5.0999999999999997E-2</v>
      </c>
      <c r="D5049">
        <v>-0.40200000000000002</v>
      </c>
      <c r="E5049">
        <v>0.85399999999999998</v>
      </c>
      <c r="H5049" s="1" t="s">
        <v>4350</v>
      </c>
    </row>
    <row r="5050" spans="1:8">
      <c r="A5050" s="2">
        <v>1.1678240740740738E-5</v>
      </c>
      <c r="B5050">
        <v>-8.5999999999999993E-2</v>
      </c>
      <c r="C5050">
        <v>-5.0999999999999997E-2</v>
      </c>
      <c r="D5050">
        <v>-0.40200000000000002</v>
      </c>
      <c r="E5050">
        <v>0.88500000000000001</v>
      </c>
      <c r="H5050" s="1" t="s">
        <v>4351</v>
      </c>
    </row>
    <row r="5051" spans="1:8">
      <c r="A5051" s="2">
        <v>1.1689814814814814E-5</v>
      </c>
      <c r="B5051">
        <v>-8.6999999999999994E-2</v>
      </c>
      <c r="C5051">
        <v>-5.1999999999999998E-2</v>
      </c>
      <c r="D5051">
        <v>-0.40200000000000002</v>
      </c>
      <c r="E5051">
        <v>0.88500000000000001</v>
      </c>
      <c r="H5051" s="1" t="s">
        <v>4352</v>
      </c>
    </row>
    <row r="5052" spans="1:8">
      <c r="A5052" s="2">
        <v>1.1689814814814814E-5</v>
      </c>
      <c r="B5052">
        <v>-8.6999999999999994E-2</v>
      </c>
      <c r="C5052">
        <v>-5.1999999999999998E-2</v>
      </c>
      <c r="D5052">
        <v>-0.40200000000000002</v>
      </c>
      <c r="E5052">
        <v>0.88500000000000001</v>
      </c>
      <c r="H5052" s="1" t="s">
        <v>4352</v>
      </c>
    </row>
    <row r="5053" spans="1:8">
      <c r="A5053" s="2">
        <v>1.1689814814814814E-5</v>
      </c>
      <c r="B5053">
        <v>-8.6999999999999994E-2</v>
      </c>
      <c r="C5053">
        <v>-5.1999999999999998E-2</v>
      </c>
      <c r="D5053">
        <v>-0.40300000000000002</v>
      </c>
      <c r="E5053">
        <v>0.91600000000000004</v>
      </c>
      <c r="H5053" s="1" t="s">
        <v>4353</v>
      </c>
    </row>
    <row r="5054" spans="1:8">
      <c r="A5054" s="2">
        <v>1.1689814814814814E-5</v>
      </c>
      <c r="B5054">
        <v>-8.7999999999999995E-2</v>
      </c>
      <c r="C5054">
        <v>-5.1999999999999998E-2</v>
      </c>
      <c r="D5054">
        <v>-0.40300000000000002</v>
      </c>
      <c r="E5054">
        <v>0.91600000000000004</v>
      </c>
      <c r="H5054" s="1" t="s">
        <v>4354</v>
      </c>
    </row>
    <row r="5055" spans="1:8">
      <c r="A5055" s="2">
        <v>1.1689814814814814E-5</v>
      </c>
      <c r="B5055">
        <v>-8.7999999999999995E-2</v>
      </c>
      <c r="C5055">
        <v>-5.2999999999999999E-2</v>
      </c>
      <c r="D5055">
        <v>-0.40300000000000002</v>
      </c>
      <c r="E5055">
        <v>0.91600000000000004</v>
      </c>
      <c r="H5055" s="1" t="s">
        <v>4355</v>
      </c>
    </row>
    <row r="5056" spans="1:8">
      <c r="A5056" s="2">
        <v>1.1701388888888887E-5</v>
      </c>
      <c r="B5056">
        <v>-8.7999999999999995E-2</v>
      </c>
      <c r="C5056">
        <v>-5.2999999999999999E-2</v>
      </c>
      <c r="D5056">
        <v>-0.40300000000000002</v>
      </c>
      <c r="E5056">
        <v>0.91600000000000004</v>
      </c>
      <c r="H5056" s="1" t="s">
        <v>4356</v>
      </c>
    </row>
    <row r="5057" spans="1:8">
      <c r="A5057" s="2">
        <v>1.1701388888888887E-5</v>
      </c>
      <c r="B5057">
        <v>-8.7999999999999995E-2</v>
      </c>
      <c r="C5057">
        <v>-5.2999999999999999E-2</v>
      </c>
      <c r="D5057">
        <v>-0.40300000000000002</v>
      </c>
      <c r="E5057">
        <v>0.94599999999999995</v>
      </c>
      <c r="H5057" s="1" t="s">
        <v>4357</v>
      </c>
    </row>
    <row r="5058" spans="1:8">
      <c r="A5058" s="2">
        <v>1.1701388888888887E-5</v>
      </c>
      <c r="B5058">
        <v>-8.8999999999999996E-2</v>
      </c>
      <c r="C5058">
        <v>-5.3999999999999999E-2</v>
      </c>
      <c r="D5058">
        <v>-0.40300000000000002</v>
      </c>
      <c r="E5058">
        <v>0.94599999999999995</v>
      </c>
      <c r="H5058" s="1" t="s">
        <v>4358</v>
      </c>
    </row>
    <row r="5059" spans="1:8">
      <c r="A5059" s="2">
        <v>1.1701388888888887E-5</v>
      </c>
      <c r="B5059">
        <v>-8.8999999999999996E-2</v>
      </c>
      <c r="C5059">
        <v>-5.3999999999999999E-2</v>
      </c>
      <c r="D5059">
        <v>-0.40300000000000002</v>
      </c>
      <c r="E5059">
        <v>0.94599999999999995</v>
      </c>
      <c r="H5059" s="1" t="s">
        <v>4358</v>
      </c>
    </row>
    <row r="5060" spans="1:8">
      <c r="A5060" s="2">
        <v>1.1701388888888887E-5</v>
      </c>
      <c r="B5060">
        <v>-0.09</v>
      </c>
      <c r="C5060">
        <v>-5.5E-2</v>
      </c>
      <c r="D5060">
        <v>-0.40300000000000002</v>
      </c>
      <c r="E5060">
        <v>0.94599999999999995</v>
      </c>
      <c r="H5060" s="1" t="s">
        <v>4359</v>
      </c>
    </row>
    <row r="5061" spans="1:8">
      <c r="A5061" s="2">
        <v>1.1712962962962963E-5</v>
      </c>
      <c r="B5061">
        <v>-0.09</v>
      </c>
      <c r="C5061">
        <v>-5.5E-2</v>
      </c>
      <c r="D5061">
        <v>-0.40300000000000002</v>
      </c>
      <c r="E5061">
        <v>0.94599999999999995</v>
      </c>
      <c r="H5061" s="1" t="s">
        <v>4360</v>
      </c>
    </row>
    <row r="5062" spans="1:8">
      <c r="A5062" s="2">
        <v>1.1712962962962963E-5</v>
      </c>
      <c r="B5062">
        <v>-9.0999999999999998E-2</v>
      </c>
      <c r="C5062">
        <v>-5.5E-2</v>
      </c>
      <c r="D5062">
        <v>-0.40300000000000002</v>
      </c>
      <c r="E5062">
        <v>0.97699999999999998</v>
      </c>
      <c r="H5062" s="1" t="s">
        <v>4361</v>
      </c>
    </row>
    <row r="5063" spans="1:8">
      <c r="A5063" s="2">
        <v>1.1712962962962963E-5</v>
      </c>
      <c r="B5063">
        <v>-9.0999999999999998E-2</v>
      </c>
      <c r="C5063">
        <v>-5.6000000000000001E-2</v>
      </c>
      <c r="D5063">
        <v>-0.40300000000000002</v>
      </c>
      <c r="E5063">
        <v>0.97699999999999998</v>
      </c>
      <c r="H5063" s="1" t="s">
        <v>4362</v>
      </c>
    </row>
    <row r="5064" spans="1:8">
      <c r="A5064" s="2">
        <v>1.1712962962962963E-5</v>
      </c>
      <c r="B5064">
        <v>-9.1999999999999998E-2</v>
      </c>
      <c r="C5064">
        <v>-5.6000000000000001E-2</v>
      </c>
      <c r="D5064">
        <v>-0.40300000000000002</v>
      </c>
      <c r="E5064">
        <v>0.97699999999999998</v>
      </c>
      <c r="H5064" s="1" t="s">
        <v>4363</v>
      </c>
    </row>
    <row r="5065" spans="1:8">
      <c r="A5065" s="2">
        <v>1.1712962962962963E-5</v>
      </c>
      <c r="B5065">
        <v>-9.1999999999999998E-2</v>
      </c>
      <c r="C5065">
        <v>-5.6000000000000001E-2</v>
      </c>
      <c r="D5065">
        <v>-0.40300000000000002</v>
      </c>
      <c r="E5065">
        <v>0.97699999999999998</v>
      </c>
      <c r="H5065" s="1" t="s">
        <v>4363</v>
      </c>
    </row>
    <row r="5066" spans="1:8">
      <c r="A5066" s="2">
        <v>1.1724537037037036E-5</v>
      </c>
      <c r="B5066">
        <v>-9.2999999999999999E-2</v>
      </c>
      <c r="C5066">
        <v>-5.6000000000000001E-2</v>
      </c>
      <c r="D5066">
        <v>-0.40400000000000003</v>
      </c>
      <c r="E5066">
        <v>1.0069999999999999</v>
      </c>
      <c r="H5066" s="1" t="s">
        <v>4364</v>
      </c>
    </row>
    <row r="5067" spans="1:8">
      <c r="A5067" s="2">
        <v>1.1724537037037036E-5</v>
      </c>
      <c r="B5067">
        <v>-9.2999999999999999E-2</v>
      </c>
      <c r="C5067">
        <v>-5.7000000000000002E-2</v>
      </c>
      <c r="D5067">
        <v>-0.40400000000000003</v>
      </c>
      <c r="E5067">
        <v>1.0069999999999999</v>
      </c>
      <c r="H5067" s="1" t="s">
        <v>4365</v>
      </c>
    </row>
    <row r="5068" spans="1:8">
      <c r="A5068" s="2">
        <v>1.1724537037037036E-5</v>
      </c>
      <c r="B5068">
        <v>-9.4E-2</v>
      </c>
      <c r="C5068">
        <v>-5.7000000000000002E-2</v>
      </c>
      <c r="D5068">
        <v>-0.40400000000000003</v>
      </c>
      <c r="E5068">
        <v>1.0069999999999999</v>
      </c>
      <c r="H5068" s="1" t="s">
        <v>4366</v>
      </c>
    </row>
    <row r="5069" spans="1:8">
      <c r="A5069" s="2">
        <v>1.1724537037037036E-5</v>
      </c>
      <c r="B5069">
        <v>-9.5000000000000001E-2</v>
      </c>
      <c r="C5069">
        <v>-5.7000000000000002E-2</v>
      </c>
      <c r="D5069">
        <v>-0.40400000000000003</v>
      </c>
      <c r="E5069">
        <v>1.038</v>
      </c>
      <c r="H5069" s="1" t="s">
        <v>4367</v>
      </c>
    </row>
    <row r="5070" spans="1:8">
      <c r="A5070" s="2">
        <v>1.1724537037037036E-5</v>
      </c>
      <c r="B5070">
        <v>-9.6000000000000002E-2</v>
      </c>
      <c r="C5070">
        <v>-5.8000000000000003E-2</v>
      </c>
      <c r="D5070">
        <v>-0.40400000000000003</v>
      </c>
      <c r="E5070">
        <v>1.038</v>
      </c>
      <c r="H5070" s="1" t="s">
        <v>4368</v>
      </c>
    </row>
    <row r="5071" spans="1:8">
      <c r="A5071" s="2">
        <v>1.1736111111111113E-5</v>
      </c>
      <c r="B5071">
        <v>-9.6000000000000002E-2</v>
      </c>
      <c r="C5071">
        <v>-5.8000000000000003E-2</v>
      </c>
      <c r="D5071">
        <v>-0.40400000000000003</v>
      </c>
      <c r="E5071">
        <v>1.038</v>
      </c>
      <c r="H5071" s="1" t="s">
        <v>4369</v>
      </c>
    </row>
    <row r="5072" spans="1:8">
      <c r="A5072" s="2">
        <v>1.1736111111111113E-5</v>
      </c>
      <c r="B5072">
        <v>-9.7000000000000003E-2</v>
      </c>
      <c r="C5072">
        <v>-5.8000000000000003E-2</v>
      </c>
      <c r="D5072">
        <v>-0.40400000000000003</v>
      </c>
      <c r="E5072">
        <v>1.038</v>
      </c>
      <c r="H5072" s="1" t="s">
        <v>4370</v>
      </c>
    </row>
    <row r="5073" spans="1:8">
      <c r="A5073" s="2">
        <v>1.1736111111111113E-5</v>
      </c>
      <c r="B5073">
        <v>-9.8000000000000004E-2</v>
      </c>
      <c r="C5073">
        <v>-5.8000000000000003E-2</v>
      </c>
      <c r="D5073">
        <v>-0.40400000000000003</v>
      </c>
      <c r="E5073">
        <v>1.038</v>
      </c>
      <c r="H5073" s="1" t="s">
        <v>4371</v>
      </c>
    </row>
    <row r="5074" spans="1:8">
      <c r="A5074" s="2">
        <v>1.1736111111111113E-5</v>
      </c>
      <c r="B5074">
        <v>-9.9000000000000005E-2</v>
      </c>
      <c r="C5074">
        <v>-5.8999999999999997E-2</v>
      </c>
      <c r="D5074">
        <v>-0.40400000000000003</v>
      </c>
      <c r="E5074">
        <v>1.038</v>
      </c>
      <c r="H5074" s="1" t="s">
        <v>4372</v>
      </c>
    </row>
    <row r="5075" spans="1:8">
      <c r="A5075" s="2">
        <v>1.1736111111111113E-5</v>
      </c>
      <c r="B5075">
        <v>-9.9000000000000005E-2</v>
      </c>
      <c r="C5075">
        <v>-5.8999999999999997E-2</v>
      </c>
      <c r="D5075">
        <v>-0.40500000000000003</v>
      </c>
      <c r="E5075">
        <v>1.038</v>
      </c>
      <c r="H5075" s="1" t="s">
        <v>4373</v>
      </c>
    </row>
    <row r="5076" spans="1:8">
      <c r="A5076" s="2">
        <v>1.1747685185185184E-5</v>
      </c>
      <c r="B5076">
        <v>-0.1</v>
      </c>
      <c r="C5076">
        <v>-5.8999999999999997E-2</v>
      </c>
      <c r="D5076">
        <v>-0.40500000000000003</v>
      </c>
      <c r="E5076">
        <v>1.038</v>
      </c>
      <c r="H5076" s="1" t="s">
        <v>4374</v>
      </c>
    </row>
    <row r="5077" spans="1:8">
      <c r="A5077" s="2">
        <v>1.1747685185185184E-5</v>
      </c>
      <c r="B5077">
        <v>-0.10100000000000001</v>
      </c>
      <c r="C5077">
        <v>-5.8999999999999997E-2</v>
      </c>
      <c r="D5077">
        <v>-0.40500000000000003</v>
      </c>
      <c r="E5077">
        <v>1.0069999999999999</v>
      </c>
      <c r="H5077" s="1" t="s">
        <v>4375</v>
      </c>
    </row>
    <row r="5078" spans="1:8">
      <c r="A5078" s="2">
        <v>1.1747685185185184E-5</v>
      </c>
      <c r="B5078">
        <v>-0.10199999999999999</v>
      </c>
      <c r="C5078">
        <v>-5.8999999999999997E-2</v>
      </c>
      <c r="D5078">
        <v>-0.40500000000000003</v>
      </c>
      <c r="E5078">
        <v>1.0069999999999999</v>
      </c>
      <c r="H5078" s="1" t="s">
        <v>4376</v>
      </c>
    </row>
    <row r="5079" spans="1:8">
      <c r="A5079" s="2">
        <v>1.1747685185185184E-5</v>
      </c>
      <c r="B5079">
        <v>-0.10299999999999999</v>
      </c>
      <c r="C5079">
        <v>-0.06</v>
      </c>
      <c r="D5079">
        <v>-0.40500000000000003</v>
      </c>
      <c r="E5079">
        <v>1.0069999999999999</v>
      </c>
      <c r="H5079" s="1" t="s">
        <v>4377</v>
      </c>
    </row>
    <row r="5080" spans="1:8">
      <c r="A5080" s="2">
        <v>1.1747685185185184E-5</v>
      </c>
      <c r="B5080">
        <v>-0.104</v>
      </c>
      <c r="C5080">
        <v>-0.06</v>
      </c>
      <c r="D5080">
        <v>-0.40500000000000003</v>
      </c>
      <c r="E5080">
        <v>0.97699999999999998</v>
      </c>
      <c r="H5080" s="1" t="s">
        <v>4378</v>
      </c>
    </row>
    <row r="5081" spans="1:8">
      <c r="A5081" s="2">
        <v>1.1759259259259259E-5</v>
      </c>
      <c r="B5081">
        <v>-0.105</v>
      </c>
      <c r="C5081">
        <v>-0.06</v>
      </c>
      <c r="D5081">
        <v>-0.40500000000000003</v>
      </c>
      <c r="E5081">
        <v>0.97699999999999998</v>
      </c>
      <c r="H5081" s="1" t="s">
        <v>4379</v>
      </c>
    </row>
    <row r="5082" spans="1:8">
      <c r="A5082" s="2">
        <v>1.1759259259259259E-5</v>
      </c>
      <c r="B5082">
        <v>-0.106</v>
      </c>
      <c r="C5082">
        <v>-0.06</v>
      </c>
      <c r="D5082">
        <v>-0.40500000000000003</v>
      </c>
      <c r="E5082">
        <v>0.94599999999999995</v>
      </c>
      <c r="H5082" s="1" t="s">
        <v>4380</v>
      </c>
    </row>
    <row r="5083" spans="1:8">
      <c r="A5083" s="2">
        <v>1.1759259259259259E-5</v>
      </c>
      <c r="B5083">
        <v>-0.106</v>
      </c>
      <c r="C5083">
        <v>-0.06</v>
      </c>
      <c r="D5083">
        <v>-0.40500000000000003</v>
      </c>
      <c r="E5083">
        <v>0.94599999999999995</v>
      </c>
      <c r="H5083" s="1" t="s">
        <v>4380</v>
      </c>
    </row>
    <row r="5084" spans="1:8">
      <c r="A5084" s="2">
        <v>1.1759259259259259E-5</v>
      </c>
      <c r="B5084">
        <v>-0.107</v>
      </c>
      <c r="C5084">
        <v>-0.06</v>
      </c>
      <c r="D5084">
        <v>-0.40500000000000003</v>
      </c>
      <c r="E5084">
        <v>0.94599999999999995</v>
      </c>
      <c r="H5084" s="1" t="s">
        <v>4381</v>
      </c>
    </row>
    <row r="5085" spans="1:8">
      <c r="A5085" s="2">
        <v>1.1759259259259259E-5</v>
      </c>
      <c r="B5085">
        <v>-0.108</v>
      </c>
      <c r="C5085">
        <v>-0.06</v>
      </c>
      <c r="D5085">
        <v>-0.40600000000000003</v>
      </c>
      <c r="E5085">
        <v>0.94599999999999995</v>
      </c>
      <c r="H5085" s="1" t="s">
        <v>4382</v>
      </c>
    </row>
    <row r="5086" spans="1:8">
      <c r="A5086" s="2">
        <v>1.1770833333333333E-5</v>
      </c>
      <c r="B5086">
        <v>-0.11</v>
      </c>
      <c r="C5086">
        <v>-0.06</v>
      </c>
      <c r="D5086">
        <v>-0.40600000000000003</v>
      </c>
      <c r="E5086">
        <v>0.91600000000000004</v>
      </c>
      <c r="H5086" s="1" t="s">
        <v>4383</v>
      </c>
    </row>
    <row r="5087" spans="1:8">
      <c r="A5087" s="2">
        <v>1.1770833333333333E-5</v>
      </c>
      <c r="B5087">
        <v>-0.11</v>
      </c>
      <c r="C5087">
        <v>-6.0999999999999999E-2</v>
      </c>
      <c r="D5087">
        <v>-0.40600000000000003</v>
      </c>
      <c r="E5087">
        <v>0.91600000000000004</v>
      </c>
      <c r="H5087" s="1" t="s">
        <v>4384</v>
      </c>
    </row>
    <row r="5088" spans="1:8">
      <c r="A5088" s="2">
        <v>1.1770833333333333E-5</v>
      </c>
      <c r="B5088">
        <v>-0.111</v>
      </c>
      <c r="C5088">
        <v>-6.0999999999999999E-2</v>
      </c>
      <c r="D5088">
        <v>-0.40600000000000003</v>
      </c>
      <c r="E5088">
        <v>0.91600000000000004</v>
      </c>
      <c r="H5088" s="1" t="s">
        <v>4385</v>
      </c>
    </row>
    <row r="5089" spans="1:8">
      <c r="A5089" s="2">
        <v>1.1770833333333333E-5</v>
      </c>
      <c r="B5089">
        <v>-0.112</v>
      </c>
      <c r="C5089">
        <v>-6.0999999999999999E-2</v>
      </c>
      <c r="D5089">
        <v>-0.40600000000000003</v>
      </c>
      <c r="E5089">
        <v>0.91600000000000004</v>
      </c>
      <c r="H5089" s="1" t="s">
        <v>4386</v>
      </c>
    </row>
    <row r="5090" spans="1:8">
      <c r="A5090" s="2">
        <v>1.1770833333333333E-5</v>
      </c>
      <c r="B5090">
        <v>-0.113</v>
      </c>
      <c r="C5090">
        <v>-6.0999999999999999E-2</v>
      </c>
      <c r="D5090">
        <v>-0.40600000000000003</v>
      </c>
      <c r="E5090">
        <v>0.91600000000000004</v>
      </c>
      <c r="H5090" s="1" t="s">
        <v>4387</v>
      </c>
    </row>
    <row r="5091" spans="1:8">
      <c r="A5091" s="2">
        <v>1.1782407407407408E-5</v>
      </c>
      <c r="B5091">
        <v>-0.114</v>
      </c>
      <c r="C5091">
        <v>-6.0999999999999999E-2</v>
      </c>
      <c r="D5091">
        <v>-0.40600000000000003</v>
      </c>
      <c r="E5091">
        <v>0.88500000000000001</v>
      </c>
      <c r="H5091" s="1" t="s">
        <v>4388</v>
      </c>
    </row>
    <row r="5092" spans="1:8">
      <c r="A5092" s="2">
        <v>1.1782407407407408E-5</v>
      </c>
      <c r="B5092">
        <v>-0.115</v>
      </c>
      <c r="C5092">
        <v>-6.0999999999999999E-2</v>
      </c>
      <c r="D5092">
        <v>-0.40600000000000003</v>
      </c>
      <c r="E5092">
        <v>0.85399999999999998</v>
      </c>
      <c r="H5092" s="1" t="s">
        <v>4389</v>
      </c>
    </row>
    <row r="5093" spans="1:8">
      <c r="A5093" s="2">
        <v>1.1782407407407408E-5</v>
      </c>
      <c r="B5093">
        <v>-0.11600000000000001</v>
      </c>
      <c r="C5093">
        <v>-6.0999999999999999E-2</v>
      </c>
      <c r="D5093">
        <v>-0.40600000000000003</v>
      </c>
      <c r="E5093">
        <v>0.85399999999999998</v>
      </c>
      <c r="H5093" s="1" t="s">
        <v>4390</v>
      </c>
    </row>
    <row r="5094" spans="1:8">
      <c r="A5094" s="2">
        <v>1.1782407407407408E-5</v>
      </c>
      <c r="B5094">
        <v>-0.11700000000000001</v>
      </c>
      <c r="C5094">
        <v>-6.0999999999999999E-2</v>
      </c>
      <c r="D5094">
        <v>-0.40600000000000003</v>
      </c>
      <c r="E5094">
        <v>0.82399999999999995</v>
      </c>
      <c r="H5094" s="1" t="s">
        <v>4391</v>
      </c>
    </row>
    <row r="5095" spans="1:8">
      <c r="A5095" s="2">
        <v>1.1782407407407408E-5</v>
      </c>
      <c r="B5095">
        <v>-0.11799999999999999</v>
      </c>
      <c r="C5095">
        <v>-6.2E-2</v>
      </c>
      <c r="D5095">
        <v>-0.40600000000000003</v>
      </c>
      <c r="E5095">
        <v>0.82399999999999995</v>
      </c>
      <c r="H5095" s="1" t="s">
        <v>4392</v>
      </c>
    </row>
    <row r="5096" spans="1:8">
      <c r="A5096" s="2">
        <v>1.1793981481481482E-5</v>
      </c>
      <c r="B5096">
        <v>-0.11899999999999999</v>
      </c>
      <c r="C5096">
        <v>-6.2E-2</v>
      </c>
      <c r="D5096">
        <v>-0.40600000000000003</v>
      </c>
      <c r="E5096">
        <v>0.79300000000000004</v>
      </c>
      <c r="H5096" s="1" t="s">
        <v>4393</v>
      </c>
    </row>
    <row r="5097" spans="1:8">
      <c r="A5097" s="2">
        <v>1.1793981481481482E-5</v>
      </c>
      <c r="B5097">
        <v>-0.12</v>
      </c>
      <c r="C5097">
        <v>-6.2E-2</v>
      </c>
      <c r="D5097">
        <v>-0.40699999999999997</v>
      </c>
      <c r="E5097">
        <v>0.79300000000000004</v>
      </c>
      <c r="H5097" s="1" t="s">
        <v>4394</v>
      </c>
    </row>
    <row r="5098" spans="1:8">
      <c r="A5098" s="2">
        <v>1.1793981481481482E-5</v>
      </c>
      <c r="B5098">
        <v>-0.121</v>
      </c>
      <c r="C5098">
        <v>-6.2E-2</v>
      </c>
      <c r="D5098">
        <v>-0.40699999999999997</v>
      </c>
      <c r="E5098">
        <v>0.76300000000000001</v>
      </c>
      <c r="H5098" s="1" t="s">
        <v>4395</v>
      </c>
    </row>
    <row r="5099" spans="1:8">
      <c r="A5099" s="2">
        <v>1.1793981481481482E-5</v>
      </c>
      <c r="B5099">
        <v>-0.122</v>
      </c>
      <c r="C5099">
        <v>-6.2E-2</v>
      </c>
      <c r="D5099">
        <v>-0.40699999999999997</v>
      </c>
      <c r="E5099">
        <v>0.76300000000000001</v>
      </c>
      <c r="H5099" s="1" t="s">
        <v>4396</v>
      </c>
    </row>
    <row r="5100" spans="1:8">
      <c r="A5100" s="2">
        <v>1.1793981481481482E-5</v>
      </c>
      <c r="B5100">
        <v>-0.123</v>
      </c>
      <c r="C5100">
        <v>-6.2E-2</v>
      </c>
      <c r="D5100">
        <v>-0.40699999999999997</v>
      </c>
      <c r="E5100">
        <v>0.76300000000000001</v>
      </c>
      <c r="H5100" s="1" t="s">
        <v>4397</v>
      </c>
    </row>
    <row r="5101" spans="1:8">
      <c r="A5101" s="2">
        <v>1.1805555555555557E-5</v>
      </c>
      <c r="B5101">
        <v>-0.124</v>
      </c>
      <c r="C5101">
        <v>-6.2E-2</v>
      </c>
      <c r="D5101">
        <v>-0.40699999999999997</v>
      </c>
      <c r="E5101">
        <v>0.73299999999999998</v>
      </c>
      <c r="H5101" s="1" t="s">
        <v>4398</v>
      </c>
    </row>
    <row r="5102" spans="1:8">
      <c r="A5102" s="2">
        <v>1.1805555555555557E-5</v>
      </c>
      <c r="B5102">
        <v>-0.124</v>
      </c>
      <c r="C5102">
        <v>-6.2E-2</v>
      </c>
      <c r="D5102">
        <v>-0.40699999999999997</v>
      </c>
      <c r="E5102">
        <v>0.73299999999999998</v>
      </c>
      <c r="H5102" s="1" t="s">
        <v>4398</v>
      </c>
    </row>
    <row r="5103" spans="1:8">
      <c r="A5103" s="2">
        <v>1.1805555555555557E-5</v>
      </c>
      <c r="B5103">
        <v>-0.125</v>
      </c>
      <c r="C5103">
        <v>-6.2E-2</v>
      </c>
      <c r="D5103">
        <v>-0.40699999999999997</v>
      </c>
      <c r="E5103">
        <v>0.73299999999999998</v>
      </c>
      <c r="H5103" s="1" t="s">
        <v>4399</v>
      </c>
    </row>
    <row r="5104" spans="1:8">
      <c r="A5104" s="2">
        <v>1.1805555555555557E-5</v>
      </c>
      <c r="B5104">
        <v>-0.126</v>
      </c>
      <c r="C5104">
        <v>-6.2E-2</v>
      </c>
      <c r="D5104">
        <v>-0.40699999999999997</v>
      </c>
      <c r="E5104">
        <v>0.70199999999999996</v>
      </c>
      <c r="H5104" s="1" t="s">
        <v>4400</v>
      </c>
    </row>
    <row r="5105" spans="1:8">
      <c r="A5105" s="2">
        <v>1.1805555555555557E-5</v>
      </c>
      <c r="B5105">
        <v>-0.127</v>
      </c>
      <c r="C5105">
        <v>-6.2E-2</v>
      </c>
      <c r="D5105">
        <v>-0.40699999999999997</v>
      </c>
      <c r="E5105">
        <v>0.70199999999999996</v>
      </c>
      <c r="H5105" s="1" t="s">
        <v>4401</v>
      </c>
    </row>
    <row r="5106" spans="1:8">
      <c r="A5106" s="2">
        <v>1.1817129629629629E-5</v>
      </c>
      <c r="B5106">
        <v>-0.128</v>
      </c>
      <c r="C5106">
        <v>-6.2E-2</v>
      </c>
      <c r="D5106">
        <v>-0.40699999999999997</v>
      </c>
      <c r="E5106">
        <v>0.67100000000000004</v>
      </c>
      <c r="H5106" s="1" t="s">
        <v>4402</v>
      </c>
    </row>
    <row r="5107" spans="1:8">
      <c r="A5107" s="2">
        <v>1.1817129629629629E-5</v>
      </c>
      <c r="B5107">
        <v>-0.129</v>
      </c>
      <c r="C5107">
        <v>-6.2E-2</v>
      </c>
      <c r="D5107">
        <v>-0.40799999999999997</v>
      </c>
      <c r="E5107">
        <v>0.67100000000000004</v>
      </c>
      <c r="H5107" s="1" t="s">
        <v>4403</v>
      </c>
    </row>
    <row r="5108" spans="1:8">
      <c r="A5108" s="2">
        <v>1.1817129629629629E-5</v>
      </c>
      <c r="B5108">
        <v>-0.129</v>
      </c>
      <c r="C5108">
        <v>-6.2E-2</v>
      </c>
      <c r="D5108">
        <v>-0.40799999999999997</v>
      </c>
      <c r="E5108">
        <v>0.67100000000000004</v>
      </c>
      <c r="H5108" s="1" t="s">
        <v>4403</v>
      </c>
    </row>
    <row r="5109" spans="1:8">
      <c r="A5109" s="2">
        <v>1.1817129629629629E-5</v>
      </c>
      <c r="B5109">
        <v>-0.13</v>
      </c>
      <c r="C5109">
        <v>-6.3E-2</v>
      </c>
      <c r="D5109">
        <v>-0.40799999999999997</v>
      </c>
      <c r="E5109">
        <v>0.64100000000000001</v>
      </c>
      <c r="H5109" s="1" t="s">
        <v>4404</v>
      </c>
    </row>
    <row r="5110" spans="1:8">
      <c r="A5110" s="2">
        <v>1.1817129629629629E-5</v>
      </c>
      <c r="B5110">
        <v>-0.13100000000000001</v>
      </c>
      <c r="C5110">
        <v>-6.3E-2</v>
      </c>
      <c r="D5110">
        <v>-0.40799999999999997</v>
      </c>
      <c r="E5110">
        <v>0.64100000000000001</v>
      </c>
      <c r="H5110" s="1" t="s">
        <v>4405</v>
      </c>
    </row>
    <row r="5111" spans="1:8">
      <c r="A5111" s="2">
        <v>1.1828703703703704E-5</v>
      </c>
      <c r="B5111">
        <v>-0.13200000000000001</v>
      </c>
      <c r="C5111">
        <v>-6.3E-2</v>
      </c>
      <c r="D5111">
        <v>-0.40799999999999997</v>
      </c>
      <c r="E5111">
        <v>0.64100000000000001</v>
      </c>
      <c r="H5111" s="1" t="s">
        <v>4406</v>
      </c>
    </row>
    <row r="5112" spans="1:8">
      <c r="A5112" s="2">
        <v>1.1828703703703704E-5</v>
      </c>
      <c r="B5112">
        <v>-0.13200000000000001</v>
      </c>
      <c r="C5112">
        <v>-6.3E-2</v>
      </c>
      <c r="D5112">
        <v>-0.40799999999999997</v>
      </c>
      <c r="E5112">
        <v>0.64100000000000001</v>
      </c>
      <c r="H5112" s="1" t="s">
        <v>4406</v>
      </c>
    </row>
    <row r="5113" spans="1:8">
      <c r="A5113" s="2">
        <v>1.1828703703703704E-5</v>
      </c>
      <c r="B5113">
        <v>-0.13300000000000001</v>
      </c>
      <c r="C5113">
        <v>-6.3E-2</v>
      </c>
      <c r="D5113">
        <v>-0.40799999999999997</v>
      </c>
      <c r="E5113">
        <v>0.64100000000000001</v>
      </c>
      <c r="H5113" s="1" t="s">
        <v>4407</v>
      </c>
    </row>
    <row r="5114" spans="1:8">
      <c r="A5114" s="2">
        <v>1.1828703703703704E-5</v>
      </c>
      <c r="B5114">
        <v>-0.13300000000000001</v>
      </c>
      <c r="C5114">
        <v>-6.3E-2</v>
      </c>
      <c r="D5114">
        <v>-0.40799999999999997</v>
      </c>
      <c r="E5114">
        <v>0.61</v>
      </c>
      <c r="H5114" s="1" t="s">
        <v>4408</v>
      </c>
    </row>
    <row r="5115" spans="1:8">
      <c r="A5115" s="2">
        <v>1.1828703703703704E-5</v>
      </c>
      <c r="B5115">
        <v>-0.13400000000000001</v>
      </c>
      <c r="C5115">
        <v>-6.3E-2</v>
      </c>
      <c r="D5115">
        <v>-0.40799999999999997</v>
      </c>
      <c r="E5115">
        <v>0.61</v>
      </c>
      <c r="H5115" s="1" t="s">
        <v>4409</v>
      </c>
    </row>
    <row r="5116" spans="1:8">
      <c r="A5116" s="2">
        <v>1.1840277777777778E-5</v>
      </c>
      <c r="B5116">
        <v>-0.13400000000000001</v>
      </c>
      <c r="C5116">
        <v>-6.3E-2</v>
      </c>
      <c r="D5116">
        <v>-0.40899999999999997</v>
      </c>
      <c r="E5116">
        <v>0.61</v>
      </c>
      <c r="H5116" s="1" t="s">
        <v>4410</v>
      </c>
    </row>
    <row r="5117" spans="1:8">
      <c r="A5117" s="2">
        <v>1.1840277777777778E-5</v>
      </c>
      <c r="B5117">
        <v>-0.13400000000000001</v>
      </c>
      <c r="C5117">
        <v>-6.3E-2</v>
      </c>
      <c r="D5117">
        <v>-0.40899999999999997</v>
      </c>
      <c r="E5117">
        <v>0.57999999999999996</v>
      </c>
      <c r="H5117" s="1" t="s">
        <v>4411</v>
      </c>
    </row>
    <row r="5118" spans="1:8">
      <c r="A5118" s="2">
        <v>1.1840277777777778E-5</v>
      </c>
      <c r="B5118">
        <v>-0.13500000000000001</v>
      </c>
      <c r="C5118">
        <v>-6.3E-2</v>
      </c>
      <c r="D5118">
        <v>-0.40899999999999997</v>
      </c>
      <c r="E5118">
        <v>0.57999999999999996</v>
      </c>
      <c r="H5118" s="1" t="s">
        <v>4412</v>
      </c>
    </row>
    <row r="5119" spans="1:8">
      <c r="A5119" s="2">
        <v>1.1840277777777778E-5</v>
      </c>
      <c r="B5119">
        <v>-0.13500000000000001</v>
      </c>
      <c r="C5119">
        <v>-6.3E-2</v>
      </c>
      <c r="D5119">
        <v>-0.40899999999999997</v>
      </c>
      <c r="E5119">
        <v>0.54900000000000004</v>
      </c>
      <c r="H5119" s="1" t="s">
        <v>4413</v>
      </c>
    </row>
    <row r="5120" spans="1:8">
      <c r="A5120" s="2">
        <v>1.1840277777777778E-5</v>
      </c>
      <c r="B5120">
        <v>-0.13500000000000001</v>
      </c>
      <c r="C5120">
        <v>-6.3E-2</v>
      </c>
      <c r="D5120">
        <v>-0.40899999999999997</v>
      </c>
      <c r="E5120">
        <v>0.54900000000000004</v>
      </c>
      <c r="H5120" s="1" t="s">
        <v>4413</v>
      </c>
    </row>
    <row r="5121" spans="1:8">
      <c r="A5121" s="2">
        <v>1.1851851851851853E-5</v>
      </c>
      <c r="B5121">
        <v>-0.13500000000000001</v>
      </c>
      <c r="C5121">
        <v>-6.3E-2</v>
      </c>
      <c r="D5121">
        <v>-0.40899999999999997</v>
      </c>
      <c r="E5121">
        <v>0.51900000000000002</v>
      </c>
      <c r="H5121" s="1" t="s">
        <v>4414</v>
      </c>
    </row>
    <row r="5122" spans="1:8">
      <c r="A5122" s="2">
        <v>1.1851851851851853E-5</v>
      </c>
      <c r="B5122">
        <v>-0.13500000000000001</v>
      </c>
      <c r="C5122">
        <v>-6.3E-2</v>
      </c>
      <c r="D5122">
        <v>-0.40899999999999997</v>
      </c>
      <c r="E5122">
        <v>0.51900000000000002</v>
      </c>
      <c r="H5122" s="1" t="s">
        <v>4414</v>
      </c>
    </row>
    <row r="5123" spans="1:8">
      <c r="A5123" s="2">
        <v>1.1851851851851853E-5</v>
      </c>
      <c r="B5123">
        <v>-0.13500000000000001</v>
      </c>
      <c r="C5123">
        <v>-6.3E-2</v>
      </c>
      <c r="D5123">
        <v>-0.40899999999999997</v>
      </c>
      <c r="E5123">
        <v>0.48799999999999999</v>
      </c>
      <c r="H5123" s="1" t="s">
        <v>4415</v>
      </c>
    </row>
    <row r="5124" spans="1:8">
      <c r="A5124" s="2">
        <v>1.1851851851851853E-5</v>
      </c>
      <c r="B5124">
        <v>-0.13500000000000001</v>
      </c>
      <c r="C5124">
        <v>-6.3E-2</v>
      </c>
      <c r="D5124">
        <v>-0.40899999999999997</v>
      </c>
      <c r="E5124">
        <v>0.48799999999999999</v>
      </c>
      <c r="H5124" s="1" t="s">
        <v>4415</v>
      </c>
    </row>
    <row r="5125" spans="1:8">
      <c r="A5125" s="2">
        <v>1.1851851851851853E-5</v>
      </c>
      <c r="B5125">
        <v>-0.13500000000000001</v>
      </c>
      <c r="C5125">
        <v>-6.3E-2</v>
      </c>
      <c r="D5125">
        <v>-0.41</v>
      </c>
      <c r="E5125">
        <v>0.45800000000000002</v>
      </c>
      <c r="H5125" s="1" t="s">
        <v>4416</v>
      </c>
    </row>
    <row r="5126" spans="1:8">
      <c r="A5126" s="2">
        <v>1.1863425925925924E-5</v>
      </c>
      <c r="B5126">
        <v>-0.13500000000000001</v>
      </c>
      <c r="C5126">
        <v>-6.3E-2</v>
      </c>
      <c r="D5126">
        <v>-0.41</v>
      </c>
      <c r="E5126">
        <v>0.45800000000000002</v>
      </c>
      <c r="H5126" s="1" t="s">
        <v>4417</v>
      </c>
    </row>
    <row r="5127" spans="1:8">
      <c r="A5127" s="2">
        <v>1.1863425925925924E-5</v>
      </c>
      <c r="B5127">
        <v>-0.13500000000000001</v>
      </c>
      <c r="C5127">
        <v>-6.3E-2</v>
      </c>
      <c r="D5127">
        <v>-0.41</v>
      </c>
      <c r="E5127">
        <v>0.42699999999999999</v>
      </c>
      <c r="H5127" s="1" t="s">
        <v>4418</v>
      </c>
    </row>
    <row r="5128" spans="1:8">
      <c r="A5128" s="2">
        <v>1.1863425925925924E-5</v>
      </c>
      <c r="B5128">
        <v>-0.13400000000000001</v>
      </c>
      <c r="C5128">
        <v>-6.3E-2</v>
      </c>
      <c r="D5128">
        <v>-0.41</v>
      </c>
      <c r="E5128">
        <v>0.39700000000000002</v>
      </c>
      <c r="H5128" s="1" t="s">
        <v>4419</v>
      </c>
    </row>
    <row r="5129" spans="1:8">
      <c r="A5129" s="2">
        <v>1.1863425925925924E-5</v>
      </c>
      <c r="B5129">
        <v>-0.13400000000000001</v>
      </c>
      <c r="C5129">
        <v>-6.3E-2</v>
      </c>
      <c r="D5129">
        <v>-0.41</v>
      </c>
      <c r="E5129">
        <v>0.39700000000000002</v>
      </c>
      <c r="H5129" s="1" t="s">
        <v>4419</v>
      </c>
    </row>
    <row r="5130" spans="1:8">
      <c r="A5130" s="2">
        <v>1.1863425925925924E-5</v>
      </c>
      <c r="B5130">
        <v>-0.13300000000000001</v>
      </c>
      <c r="C5130">
        <v>-6.3E-2</v>
      </c>
      <c r="D5130">
        <v>-0.41</v>
      </c>
      <c r="E5130">
        <v>0.36599999999999999</v>
      </c>
      <c r="H5130" s="1" t="s">
        <v>4420</v>
      </c>
    </row>
    <row r="5131" spans="1:8">
      <c r="A5131" s="2">
        <v>1.1874999999999999E-5</v>
      </c>
      <c r="B5131">
        <v>-0.13300000000000001</v>
      </c>
      <c r="C5131">
        <v>-6.3E-2</v>
      </c>
      <c r="D5131">
        <v>-0.41</v>
      </c>
      <c r="E5131">
        <v>0.33600000000000002</v>
      </c>
      <c r="H5131" s="1" t="s">
        <v>4421</v>
      </c>
    </row>
    <row r="5132" spans="1:8">
      <c r="A5132" s="2">
        <v>1.1874999999999999E-5</v>
      </c>
      <c r="B5132">
        <v>-0.13300000000000001</v>
      </c>
      <c r="C5132">
        <v>-6.3E-2</v>
      </c>
      <c r="D5132">
        <v>-0.41</v>
      </c>
      <c r="E5132">
        <v>0.30499999999999999</v>
      </c>
      <c r="H5132" s="1" t="s">
        <v>4422</v>
      </c>
    </row>
    <row r="5133" spans="1:8">
      <c r="A5133" s="2">
        <v>1.1874999999999999E-5</v>
      </c>
      <c r="B5133">
        <v>-0.13200000000000001</v>
      </c>
      <c r="C5133">
        <v>-6.3E-2</v>
      </c>
      <c r="D5133">
        <v>-0.41</v>
      </c>
      <c r="E5133">
        <v>0.27500000000000002</v>
      </c>
      <c r="H5133" s="1" t="s">
        <v>4423</v>
      </c>
    </row>
    <row r="5134" spans="1:8">
      <c r="A5134" s="2">
        <v>1.1874999999999999E-5</v>
      </c>
      <c r="B5134">
        <v>-0.13200000000000001</v>
      </c>
      <c r="C5134">
        <v>-6.3E-2</v>
      </c>
      <c r="D5134">
        <v>-0.41</v>
      </c>
      <c r="E5134">
        <v>0.27500000000000002</v>
      </c>
      <c r="H5134" s="1" t="s">
        <v>4423</v>
      </c>
    </row>
    <row r="5135" spans="1:8">
      <c r="A5135" s="2">
        <v>1.1874999999999999E-5</v>
      </c>
      <c r="B5135">
        <v>-0.13100000000000001</v>
      </c>
      <c r="C5135">
        <v>-6.3E-2</v>
      </c>
      <c r="D5135">
        <v>-0.41</v>
      </c>
      <c r="E5135">
        <v>0.24399999999999999</v>
      </c>
      <c r="H5135" s="1" t="s">
        <v>4424</v>
      </c>
    </row>
    <row r="5136" spans="1:8">
      <c r="A5136" s="2">
        <v>1.1886574074074073E-5</v>
      </c>
      <c r="B5136">
        <v>-0.13100000000000001</v>
      </c>
      <c r="C5136">
        <v>-6.3E-2</v>
      </c>
      <c r="D5136">
        <v>-0.41</v>
      </c>
      <c r="E5136">
        <v>0.24399999999999999</v>
      </c>
      <c r="H5136" s="1" t="s">
        <v>4425</v>
      </c>
    </row>
    <row r="5137" spans="1:8">
      <c r="A5137" s="2">
        <v>1.1886574074074073E-5</v>
      </c>
      <c r="B5137">
        <v>-0.13</v>
      </c>
      <c r="C5137">
        <v>-6.4000000000000001E-2</v>
      </c>
      <c r="D5137">
        <v>-0.41099999999999998</v>
      </c>
      <c r="E5137">
        <v>0.214</v>
      </c>
      <c r="H5137" s="1" t="s">
        <v>4426</v>
      </c>
    </row>
    <row r="5138" spans="1:8">
      <c r="A5138" s="2">
        <v>1.1886574074074073E-5</v>
      </c>
      <c r="B5138">
        <v>-0.129</v>
      </c>
      <c r="C5138">
        <v>-6.4000000000000001E-2</v>
      </c>
      <c r="D5138">
        <v>-0.41099999999999998</v>
      </c>
      <c r="E5138">
        <v>0.183</v>
      </c>
      <c r="H5138" s="1" t="s">
        <v>4427</v>
      </c>
    </row>
    <row r="5139" spans="1:8">
      <c r="A5139" s="2">
        <v>1.1886574074074073E-5</v>
      </c>
      <c r="B5139">
        <v>-0.128</v>
      </c>
      <c r="C5139">
        <v>-6.4000000000000001E-2</v>
      </c>
      <c r="D5139">
        <v>-0.41099999999999998</v>
      </c>
      <c r="E5139">
        <v>0.183</v>
      </c>
      <c r="H5139" s="1" t="s">
        <v>4428</v>
      </c>
    </row>
    <row r="5140" spans="1:8">
      <c r="A5140" s="2">
        <v>1.1886574074074073E-5</v>
      </c>
      <c r="B5140">
        <v>-0.128</v>
      </c>
      <c r="C5140">
        <v>-6.4000000000000001E-2</v>
      </c>
      <c r="D5140">
        <v>-0.41099999999999998</v>
      </c>
      <c r="E5140">
        <v>0.153</v>
      </c>
      <c r="H5140" s="1" t="s">
        <v>4429</v>
      </c>
    </row>
    <row r="5141" spans="1:8">
      <c r="A5141" s="2">
        <v>1.1898148148148148E-5</v>
      </c>
      <c r="B5141">
        <v>-0.127</v>
      </c>
      <c r="C5141">
        <v>-6.4000000000000001E-2</v>
      </c>
      <c r="D5141">
        <v>-0.41099999999999998</v>
      </c>
      <c r="E5141">
        <v>0.122</v>
      </c>
      <c r="H5141" s="1" t="s">
        <v>4430</v>
      </c>
    </row>
    <row r="5142" spans="1:8">
      <c r="A5142" s="2">
        <v>1.1898148148148148E-5</v>
      </c>
      <c r="B5142">
        <v>-0.127</v>
      </c>
      <c r="C5142">
        <v>-6.4000000000000001E-2</v>
      </c>
      <c r="D5142">
        <v>-0.41099999999999998</v>
      </c>
      <c r="E5142">
        <v>0.122</v>
      </c>
      <c r="H5142" s="1" t="s">
        <v>4430</v>
      </c>
    </row>
    <row r="5143" spans="1:8">
      <c r="A5143" s="2">
        <v>1.1898148148148148E-5</v>
      </c>
      <c r="B5143">
        <v>-0.126</v>
      </c>
      <c r="C5143">
        <v>-6.4000000000000001E-2</v>
      </c>
      <c r="D5143">
        <v>-0.41099999999999998</v>
      </c>
      <c r="E5143">
        <v>9.0999999999999998E-2</v>
      </c>
      <c r="H5143" s="1" t="s">
        <v>4431</v>
      </c>
    </row>
    <row r="5144" spans="1:8">
      <c r="A5144" s="2">
        <v>1.1898148148148148E-5</v>
      </c>
      <c r="B5144">
        <v>-0.125</v>
      </c>
      <c r="C5144">
        <v>-6.4000000000000001E-2</v>
      </c>
      <c r="D5144">
        <v>-0.41099999999999998</v>
      </c>
      <c r="E5144">
        <v>6.0999999999999999E-2</v>
      </c>
      <c r="H5144" s="1" t="s">
        <v>4432</v>
      </c>
    </row>
    <row r="5145" spans="1:8">
      <c r="A5145" s="2">
        <v>1.1898148148148148E-5</v>
      </c>
      <c r="B5145">
        <v>-0.124</v>
      </c>
      <c r="C5145">
        <v>-6.5000000000000002E-2</v>
      </c>
      <c r="D5145">
        <v>-0.41099999999999998</v>
      </c>
      <c r="E5145">
        <v>0.03</v>
      </c>
      <c r="H5145" s="1" t="s">
        <v>4433</v>
      </c>
    </row>
    <row r="5146" spans="1:8">
      <c r="A5146" s="2">
        <v>1.1909722222222222E-5</v>
      </c>
      <c r="B5146">
        <v>-0.124</v>
      </c>
      <c r="C5146">
        <v>-6.5000000000000002E-2</v>
      </c>
      <c r="D5146">
        <v>-0.41199999999999998</v>
      </c>
      <c r="E5146">
        <v>0</v>
      </c>
      <c r="H5146" s="1" t="s">
        <v>4434</v>
      </c>
    </row>
    <row r="5147" spans="1:8">
      <c r="A5147" s="2">
        <v>1.1909722222222222E-5</v>
      </c>
      <c r="B5147">
        <v>-0.123</v>
      </c>
      <c r="C5147">
        <v>-6.5000000000000002E-2</v>
      </c>
      <c r="D5147">
        <v>-0.41199999999999998</v>
      </c>
      <c r="E5147">
        <v>-0.03</v>
      </c>
      <c r="H5147" s="1" t="s">
        <v>4435</v>
      </c>
    </row>
    <row r="5148" spans="1:8">
      <c r="A5148" s="2">
        <v>1.1909722222222222E-5</v>
      </c>
      <c r="B5148">
        <v>-0.122</v>
      </c>
      <c r="C5148">
        <v>-6.5000000000000002E-2</v>
      </c>
      <c r="D5148">
        <v>-0.41199999999999998</v>
      </c>
      <c r="E5148">
        <v>-0.03</v>
      </c>
      <c r="H5148" s="1" t="s">
        <v>4436</v>
      </c>
    </row>
    <row r="5149" spans="1:8">
      <c r="A5149" s="2">
        <v>1.1909722222222222E-5</v>
      </c>
      <c r="B5149">
        <v>-0.122</v>
      </c>
      <c r="C5149">
        <v>-6.5000000000000002E-2</v>
      </c>
      <c r="D5149">
        <v>-0.41199999999999998</v>
      </c>
      <c r="E5149">
        <v>-6.0999999999999999E-2</v>
      </c>
      <c r="H5149" s="1" t="s">
        <v>4437</v>
      </c>
    </row>
    <row r="5150" spans="1:8">
      <c r="A5150" s="2">
        <v>1.1909722222222222E-5</v>
      </c>
      <c r="B5150">
        <v>-0.121</v>
      </c>
      <c r="C5150">
        <v>-6.5000000000000002E-2</v>
      </c>
      <c r="D5150">
        <v>-0.41199999999999998</v>
      </c>
      <c r="E5150">
        <v>-9.0999999999999998E-2</v>
      </c>
      <c r="H5150" s="1" t="s">
        <v>4438</v>
      </c>
    </row>
    <row r="5151" spans="1:8">
      <c r="A5151" s="2">
        <v>1.1921296296296297E-5</v>
      </c>
      <c r="B5151">
        <v>-0.121</v>
      </c>
      <c r="C5151">
        <v>-6.5000000000000002E-2</v>
      </c>
      <c r="D5151">
        <v>-0.41199999999999998</v>
      </c>
      <c r="E5151">
        <v>-0.122</v>
      </c>
      <c r="H5151" s="1" t="s">
        <v>4439</v>
      </c>
    </row>
    <row r="5152" spans="1:8">
      <c r="A5152" s="2">
        <v>1.1921296296296297E-5</v>
      </c>
      <c r="B5152">
        <v>-0.12</v>
      </c>
      <c r="C5152">
        <v>-6.6000000000000003E-2</v>
      </c>
      <c r="D5152">
        <v>-0.41199999999999998</v>
      </c>
      <c r="E5152">
        <v>-0.122</v>
      </c>
      <c r="H5152" s="1" t="s">
        <v>4440</v>
      </c>
    </row>
    <row r="5153" spans="1:8">
      <c r="A5153" s="2">
        <v>1.1921296296296297E-5</v>
      </c>
      <c r="B5153">
        <v>-0.11899999999999999</v>
      </c>
      <c r="C5153">
        <v>-6.6000000000000003E-2</v>
      </c>
      <c r="D5153">
        <v>-0.41199999999999998</v>
      </c>
      <c r="E5153">
        <v>-0.153</v>
      </c>
      <c r="H5153" s="1" t="s">
        <v>4441</v>
      </c>
    </row>
    <row r="5154" spans="1:8">
      <c r="A5154" s="2">
        <v>1.1921296296296297E-5</v>
      </c>
      <c r="B5154">
        <v>-0.11799999999999999</v>
      </c>
      <c r="C5154">
        <v>-6.6000000000000003E-2</v>
      </c>
      <c r="D5154">
        <v>-0.41199999999999998</v>
      </c>
      <c r="E5154">
        <v>-0.153</v>
      </c>
      <c r="H5154" s="1" t="s">
        <v>4442</v>
      </c>
    </row>
    <row r="5155" spans="1:8">
      <c r="A5155" s="2">
        <v>1.1921296296296297E-5</v>
      </c>
      <c r="B5155">
        <v>-0.11799999999999999</v>
      </c>
      <c r="C5155">
        <v>-6.6000000000000003E-2</v>
      </c>
      <c r="D5155">
        <v>-0.41299999999999998</v>
      </c>
      <c r="E5155">
        <v>-0.183</v>
      </c>
      <c r="H5155" s="1" t="s">
        <v>4443</v>
      </c>
    </row>
    <row r="5156" spans="1:8">
      <c r="A5156" s="2">
        <v>1.1932870370370369E-5</v>
      </c>
      <c r="B5156">
        <v>-0.11700000000000001</v>
      </c>
      <c r="C5156">
        <v>-6.6000000000000003E-2</v>
      </c>
      <c r="D5156">
        <v>-0.41299999999999998</v>
      </c>
      <c r="E5156">
        <v>-0.183</v>
      </c>
      <c r="H5156" s="1" t="s">
        <v>4444</v>
      </c>
    </row>
    <row r="5157" spans="1:8">
      <c r="A5157" s="2">
        <v>1.1932870370370369E-5</v>
      </c>
      <c r="B5157">
        <v>-0.11700000000000001</v>
      </c>
      <c r="C5157">
        <v>-6.6000000000000003E-2</v>
      </c>
      <c r="D5157">
        <v>-0.41299999999999998</v>
      </c>
      <c r="E5157">
        <v>-0.214</v>
      </c>
      <c r="H5157" s="1" t="s">
        <v>4445</v>
      </c>
    </row>
    <row r="5158" spans="1:8">
      <c r="A5158" s="2">
        <v>1.1932870370370369E-5</v>
      </c>
      <c r="B5158">
        <v>-0.11600000000000001</v>
      </c>
      <c r="C5158">
        <v>-6.6000000000000003E-2</v>
      </c>
      <c r="D5158">
        <v>-0.41299999999999998</v>
      </c>
      <c r="E5158">
        <v>-0.214</v>
      </c>
      <c r="H5158" s="1" t="s">
        <v>4446</v>
      </c>
    </row>
    <row r="5159" spans="1:8">
      <c r="A5159" s="2">
        <v>1.1932870370370369E-5</v>
      </c>
      <c r="B5159">
        <v>-0.115</v>
      </c>
      <c r="C5159">
        <v>-6.6000000000000003E-2</v>
      </c>
      <c r="D5159">
        <v>-0.41299999999999998</v>
      </c>
      <c r="E5159">
        <v>-0.24399999999999999</v>
      </c>
      <c r="H5159" s="1" t="s">
        <v>4447</v>
      </c>
    </row>
    <row r="5160" spans="1:8">
      <c r="A5160" s="2">
        <v>1.1932870370370369E-5</v>
      </c>
      <c r="B5160">
        <v>-0.115</v>
      </c>
      <c r="C5160">
        <v>-6.7000000000000004E-2</v>
      </c>
      <c r="D5160">
        <v>-0.41299999999999998</v>
      </c>
      <c r="E5160">
        <v>-0.27500000000000002</v>
      </c>
      <c r="H5160" s="1" t="s">
        <v>4448</v>
      </c>
    </row>
    <row r="5161" spans="1:8">
      <c r="A5161" s="2">
        <v>1.1944444444444444E-5</v>
      </c>
      <c r="B5161">
        <v>-0.114</v>
      </c>
      <c r="C5161">
        <v>-6.7000000000000004E-2</v>
      </c>
      <c r="D5161">
        <v>-0.41299999999999998</v>
      </c>
      <c r="E5161">
        <v>-0.27500000000000002</v>
      </c>
      <c r="H5161" s="1" t="s">
        <v>4449</v>
      </c>
    </row>
    <row r="5162" spans="1:8">
      <c r="A5162" s="2">
        <v>1.1944444444444444E-5</v>
      </c>
      <c r="B5162">
        <v>-0.114</v>
      </c>
      <c r="C5162">
        <v>-6.7000000000000004E-2</v>
      </c>
      <c r="D5162">
        <v>-0.41299999999999998</v>
      </c>
      <c r="E5162">
        <v>-0.30499999999999999</v>
      </c>
      <c r="H5162" s="1" t="s">
        <v>4450</v>
      </c>
    </row>
    <row r="5163" spans="1:8">
      <c r="A5163" s="2">
        <v>1.1944444444444444E-5</v>
      </c>
      <c r="B5163">
        <v>-0.113</v>
      </c>
      <c r="C5163">
        <v>-6.7000000000000004E-2</v>
      </c>
      <c r="D5163">
        <v>-0.41399999999999998</v>
      </c>
      <c r="E5163">
        <v>-0.33600000000000002</v>
      </c>
      <c r="H5163" s="1" t="s">
        <v>4451</v>
      </c>
    </row>
    <row r="5164" spans="1:8">
      <c r="A5164" s="2">
        <v>1.1944444444444444E-5</v>
      </c>
      <c r="B5164">
        <v>-0.112</v>
      </c>
      <c r="C5164">
        <v>-6.7000000000000004E-2</v>
      </c>
      <c r="D5164">
        <v>-0.41399999999999998</v>
      </c>
      <c r="E5164">
        <v>-0.36599999999999999</v>
      </c>
      <c r="H5164" s="1" t="s">
        <v>4452</v>
      </c>
    </row>
    <row r="5165" spans="1:8">
      <c r="A5165" s="2">
        <v>1.1944444444444444E-5</v>
      </c>
      <c r="B5165">
        <v>-0.112</v>
      </c>
      <c r="C5165">
        <v>-6.7000000000000004E-2</v>
      </c>
      <c r="D5165">
        <v>-0.41399999999999998</v>
      </c>
      <c r="E5165">
        <v>-0.36599999999999999</v>
      </c>
      <c r="H5165" s="1" t="s">
        <v>4452</v>
      </c>
    </row>
    <row r="5166" spans="1:8">
      <c r="A5166" s="2">
        <v>1.1956018518518518E-5</v>
      </c>
      <c r="B5166">
        <v>-0.111</v>
      </c>
      <c r="C5166">
        <v>-6.7000000000000004E-2</v>
      </c>
      <c r="D5166">
        <v>-0.41399999999999998</v>
      </c>
      <c r="E5166">
        <v>-0.39700000000000002</v>
      </c>
      <c r="H5166" s="1" t="s">
        <v>4453</v>
      </c>
    </row>
    <row r="5167" spans="1:8">
      <c r="A5167" s="2">
        <v>1.1956018518518518E-5</v>
      </c>
      <c r="B5167">
        <v>-0.11</v>
      </c>
      <c r="C5167">
        <v>-6.7000000000000004E-2</v>
      </c>
      <c r="D5167">
        <v>-0.41399999999999998</v>
      </c>
      <c r="E5167">
        <v>-0.42699999999999999</v>
      </c>
      <c r="H5167" s="1" t="s">
        <v>4454</v>
      </c>
    </row>
    <row r="5168" spans="1:8">
      <c r="A5168" s="2">
        <v>1.1956018518518518E-5</v>
      </c>
      <c r="B5168">
        <v>-0.11</v>
      </c>
      <c r="C5168">
        <v>-6.7000000000000004E-2</v>
      </c>
      <c r="D5168">
        <v>-0.41399999999999998</v>
      </c>
      <c r="E5168">
        <v>-0.42699999999999999</v>
      </c>
      <c r="H5168" s="1" t="s">
        <v>4454</v>
      </c>
    </row>
    <row r="5169" spans="1:8">
      <c r="A5169" s="2">
        <v>1.1956018518518518E-5</v>
      </c>
      <c r="B5169">
        <v>-0.109</v>
      </c>
      <c r="C5169">
        <v>-6.7000000000000004E-2</v>
      </c>
      <c r="D5169">
        <v>-0.41399999999999998</v>
      </c>
      <c r="E5169">
        <v>-0.42699999999999999</v>
      </c>
      <c r="H5169" s="1" t="s">
        <v>4455</v>
      </c>
    </row>
    <row r="5170" spans="1:8">
      <c r="A5170" s="2">
        <v>1.1956018518518518E-5</v>
      </c>
      <c r="B5170">
        <v>-0.109</v>
      </c>
      <c r="C5170">
        <v>-6.8000000000000005E-2</v>
      </c>
      <c r="D5170">
        <v>-0.41399999999999998</v>
      </c>
      <c r="E5170">
        <v>-0.42699999999999999</v>
      </c>
      <c r="H5170" s="1" t="s">
        <v>4456</v>
      </c>
    </row>
    <row r="5171" spans="1:8">
      <c r="A5171" s="2">
        <v>1.1967592592592593E-5</v>
      </c>
      <c r="B5171">
        <v>-0.108</v>
      </c>
      <c r="C5171">
        <v>-6.8000000000000005E-2</v>
      </c>
      <c r="D5171">
        <v>-0.41399999999999998</v>
      </c>
      <c r="E5171">
        <v>-0.42699999999999999</v>
      </c>
      <c r="H5171" s="1" t="s">
        <v>4457</v>
      </c>
    </row>
    <row r="5172" spans="1:8">
      <c r="A5172" s="2">
        <v>1.1967592592592593E-5</v>
      </c>
      <c r="B5172">
        <v>-0.107</v>
      </c>
      <c r="C5172">
        <v>-6.8000000000000005E-2</v>
      </c>
      <c r="D5172">
        <v>-0.41399999999999998</v>
      </c>
      <c r="E5172">
        <v>-0.42699999999999999</v>
      </c>
      <c r="H5172" s="1" t="s">
        <v>4458</v>
      </c>
    </row>
    <row r="5173" spans="1:8">
      <c r="A5173" s="2">
        <v>1.1967592592592593E-5</v>
      </c>
      <c r="B5173">
        <v>-0.107</v>
      </c>
      <c r="C5173">
        <v>-6.8000000000000005E-2</v>
      </c>
      <c r="D5173">
        <v>-0.41399999999999998</v>
      </c>
      <c r="E5173">
        <v>-0.42699999999999999</v>
      </c>
      <c r="H5173" s="1" t="s">
        <v>4458</v>
      </c>
    </row>
    <row r="5174" spans="1:8">
      <c r="A5174" s="2">
        <v>1.1967592592592593E-5</v>
      </c>
      <c r="B5174">
        <v>-0.106</v>
      </c>
      <c r="C5174">
        <v>-6.8000000000000005E-2</v>
      </c>
      <c r="D5174">
        <v>-0.41499999999999998</v>
      </c>
      <c r="E5174">
        <v>-0.42699999999999999</v>
      </c>
      <c r="H5174" s="1" t="s">
        <v>4459</v>
      </c>
    </row>
    <row r="5175" spans="1:8">
      <c r="A5175" s="2">
        <v>1.1967592592592593E-5</v>
      </c>
      <c r="B5175">
        <v>-0.106</v>
      </c>
      <c r="C5175">
        <v>-6.8000000000000005E-2</v>
      </c>
      <c r="D5175">
        <v>-0.41499999999999998</v>
      </c>
      <c r="E5175">
        <v>-0.42699999999999999</v>
      </c>
      <c r="H5175" s="1" t="s">
        <v>4459</v>
      </c>
    </row>
    <row r="5176" spans="1:8">
      <c r="A5176" s="2">
        <v>1.1979166666666664E-5</v>
      </c>
      <c r="B5176">
        <v>-0.105</v>
      </c>
      <c r="C5176">
        <v>-6.8000000000000005E-2</v>
      </c>
      <c r="D5176">
        <v>-0.41499999999999998</v>
      </c>
      <c r="E5176">
        <v>-0.42699999999999999</v>
      </c>
      <c r="H5176" s="1" t="s">
        <v>4460</v>
      </c>
    </row>
    <row r="5177" spans="1:8">
      <c r="A5177" s="2">
        <v>1.1979166666666664E-5</v>
      </c>
      <c r="B5177">
        <v>-0.104</v>
      </c>
      <c r="C5177">
        <v>-6.8000000000000005E-2</v>
      </c>
      <c r="D5177">
        <v>-0.41499999999999998</v>
      </c>
      <c r="E5177">
        <v>-0.42699999999999999</v>
      </c>
      <c r="H5177" s="1" t="s">
        <v>4461</v>
      </c>
    </row>
    <row r="5178" spans="1:8">
      <c r="A5178" s="2">
        <v>1.1979166666666664E-5</v>
      </c>
      <c r="B5178">
        <v>-0.10299999999999999</v>
      </c>
      <c r="C5178">
        <v>-6.8000000000000005E-2</v>
      </c>
      <c r="D5178">
        <v>-0.41499999999999998</v>
      </c>
      <c r="E5178">
        <v>-0.42699999999999999</v>
      </c>
      <c r="H5178" s="1" t="s">
        <v>4462</v>
      </c>
    </row>
    <row r="5179" spans="1:8">
      <c r="A5179" s="2">
        <v>1.1979166666666664E-5</v>
      </c>
      <c r="B5179">
        <v>-0.10299999999999999</v>
      </c>
      <c r="C5179">
        <v>-6.9000000000000006E-2</v>
      </c>
      <c r="D5179">
        <v>-0.41499999999999998</v>
      </c>
      <c r="E5179">
        <v>-0.39700000000000002</v>
      </c>
      <c r="H5179" s="1" t="s">
        <v>4463</v>
      </c>
    </row>
    <row r="5180" spans="1:8">
      <c r="A5180" s="2">
        <v>1.1979166666666664E-5</v>
      </c>
      <c r="B5180">
        <v>-0.10199999999999999</v>
      </c>
      <c r="C5180">
        <v>-6.9000000000000006E-2</v>
      </c>
      <c r="D5180">
        <v>-0.41499999999999998</v>
      </c>
      <c r="E5180">
        <v>-0.39700000000000002</v>
      </c>
      <c r="H5180" s="1" t="s">
        <v>4464</v>
      </c>
    </row>
    <row r="5181" spans="1:8">
      <c r="A5181" s="2">
        <v>1.1990740740740739E-5</v>
      </c>
      <c r="B5181">
        <v>-0.10100000000000001</v>
      </c>
      <c r="C5181">
        <v>-6.9000000000000006E-2</v>
      </c>
      <c r="D5181">
        <v>-0.41499999999999998</v>
      </c>
      <c r="E5181">
        <v>-0.39700000000000002</v>
      </c>
      <c r="H5181" s="1" t="s">
        <v>4465</v>
      </c>
    </row>
    <row r="5182" spans="1:8">
      <c r="A5182" s="2">
        <v>1.1990740740740739E-5</v>
      </c>
      <c r="B5182">
        <v>-0.10100000000000001</v>
      </c>
      <c r="C5182">
        <v>-6.9000000000000006E-2</v>
      </c>
      <c r="D5182">
        <v>-0.41499999999999998</v>
      </c>
      <c r="E5182">
        <v>-0.39700000000000002</v>
      </c>
      <c r="H5182" s="1" t="s">
        <v>4465</v>
      </c>
    </row>
    <row r="5183" spans="1:8">
      <c r="A5183" s="2">
        <v>1.1990740740740739E-5</v>
      </c>
      <c r="B5183">
        <v>-0.1</v>
      </c>
      <c r="C5183">
        <v>-6.9000000000000006E-2</v>
      </c>
      <c r="D5183">
        <v>-0.41599999999999998</v>
      </c>
      <c r="E5183">
        <v>-0.39700000000000002</v>
      </c>
      <c r="H5183" s="1" t="s">
        <v>4466</v>
      </c>
    </row>
    <row r="5184" spans="1:8">
      <c r="A5184" s="2">
        <v>1.1990740740740739E-5</v>
      </c>
      <c r="B5184">
        <v>-9.9000000000000005E-2</v>
      </c>
      <c r="C5184">
        <v>-6.9000000000000006E-2</v>
      </c>
      <c r="D5184">
        <v>-0.41599999999999998</v>
      </c>
      <c r="E5184">
        <v>-0.36599999999999999</v>
      </c>
      <c r="H5184" s="1" t="s">
        <v>4467</v>
      </c>
    </row>
    <row r="5185" spans="1:8">
      <c r="A5185" s="2">
        <v>1.1990740740740739E-5</v>
      </c>
      <c r="B5185">
        <v>-9.9000000000000005E-2</v>
      </c>
      <c r="C5185">
        <v>-6.9000000000000006E-2</v>
      </c>
      <c r="D5185">
        <v>-0.41599999999999998</v>
      </c>
      <c r="E5185">
        <v>-0.36599999999999999</v>
      </c>
      <c r="H5185" s="1" t="s">
        <v>4467</v>
      </c>
    </row>
    <row r="5186" spans="1:8">
      <c r="A5186" s="2">
        <v>1.2002314814814813E-5</v>
      </c>
      <c r="B5186">
        <v>-9.8000000000000004E-2</v>
      </c>
      <c r="C5186">
        <v>-6.9000000000000006E-2</v>
      </c>
      <c r="D5186">
        <v>-0.41599999999999998</v>
      </c>
      <c r="E5186">
        <v>-0.36599999999999999</v>
      </c>
      <c r="H5186" s="1" t="s">
        <v>4468</v>
      </c>
    </row>
    <row r="5187" spans="1:8">
      <c r="A5187" s="2">
        <v>1.2002314814814813E-5</v>
      </c>
      <c r="B5187">
        <v>-9.7000000000000003E-2</v>
      </c>
      <c r="C5187">
        <v>-6.9000000000000006E-2</v>
      </c>
      <c r="D5187">
        <v>-0.41599999999999998</v>
      </c>
      <c r="E5187">
        <v>-0.36599999999999999</v>
      </c>
      <c r="H5187" s="1" t="s">
        <v>4469</v>
      </c>
    </row>
    <row r="5188" spans="1:8">
      <c r="A5188" s="2">
        <v>1.2002314814814813E-5</v>
      </c>
      <c r="B5188">
        <v>-9.7000000000000003E-2</v>
      </c>
      <c r="C5188">
        <v>-6.9000000000000006E-2</v>
      </c>
      <c r="D5188">
        <v>-0.41599999999999998</v>
      </c>
      <c r="E5188">
        <v>-0.36599999999999999</v>
      </c>
      <c r="H5188" s="1" t="s">
        <v>4469</v>
      </c>
    </row>
    <row r="5189" spans="1:8">
      <c r="A5189" s="2">
        <v>1.2002314814814813E-5</v>
      </c>
      <c r="B5189">
        <v>-9.6000000000000002E-2</v>
      </c>
      <c r="C5189">
        <v>-6.9000000000000006E-2</v>
      </c>
      <c r="D5189">
        <v>-0.41599999999999998</v>
      </c>
      <c r="E5189">
        <v>-0.36599999999999999</v>
      </c>
      <c r="H5189" s="1" t="s">
        <v>4470</v>
      </c>
    </row>
    <row r="5190" spans="1:8">
      <c r="A5190" s="2">
        <v>1.2002314814814813E-5</v>
      </c>
      <c r="B5190">
        <v>-9.6000000000000002E-2</v>
      </c>
      <c r="C5190">
        <v>-6.9000000000000006E-2</v>
      </c>
      <c r="D5190">
        <v>-0.41599999999999998</v>
      </c>
      <c r="E5190">
        <v>-0.36599999999999999</v>
      </c>
      <c r="H5190" s="1" t="s">
        <v>4470</v>
      </c>
    </row>
    <row r="5191" spans="1:8">
      <c r="A5191" s="2">
        <v>1.2013888888888888E-5</v>
      </c>
      <c r="B5191">
        <v>-9.5000000000000001E-2</v>
      </c>
      <c r="C5191">
        <v>-6.9000000000000006E-2</v>
      </c>
      <c r="D5191">
        <v>-0.41699999999999998</v>
      </c>
      <c r="E5191">
        <v>-0.33600000000000002</v>
      </c>
      <c r="H5191" s="1" t="s">
        <v>4471</v>
      </c>
    </row>
    <row r="5192" spans="1:8">
      <c r="A5192" s="2">
        <v>1.2013888888888888E-5</v>
      </c>
      <c r="B5192">
        <v>-9.5000000000000001E-2</v>
      </c>
      <c r="C5192">
        <v>-6.9000000000000006E-2</v>
      </c>
      <c r="D5192">
        <v>-0.41699999999999998</v>
      </c>
      <c r="E5192">
        <v>-0.33600000000000002</v>
      </c>
      <c r="H5192" s="1" t="s">
        <v>4471</v>
      </c>
    </row>
    <row r="5193" spans="1:8">
      <c r="A5193" s="2">
        <v>1.2013888888888888E-5</v>
      </c>
      <c r="B5193">
        <v>-9.4E-2</v>
      </c>
      <c r="C5193">
        <v>-6.9000000000000006E-2</v>
      </c>
      <c r="D5193">
        <v>-0.41699999999999998</v>
      </c>
      <c r="E5193">
        <v>-0.33600000000000002</v>
      </c>
      <c r="H5193" s="1" t="s">
        <v>4472</v>
      </c>
    </row>
    <row r="5194" spans="1:8">
      <c r="A5194" s="2">
        <v>1.2013888888888888E-5</v>
      </c>
      <c r="B5194">
        <v>-9.4E-2</v>
      </c>
      <c r="C5194">
        <v>-6.9000000000000006E-2</v>
      </c>
      <c r="D5194">
        <v>-0.41699999999999998</v>
      </c>
      <c r="E5194">
        <v>-0.30499999999999999</v>
      </c>
      <c r="H5194" s="1" t="s">
        <v>4473</v>
      </c>
    </row>
    <row r="5195" spans="1:8">
      <c r="A5195" s="2">
        <v>1.2013888888888888E-5</v>
      </c>
      <c r="B5195">
        <v>-9.2999999999999999E-2</v>
      </c>
      <c r="C5195">
        <v>-6.9000000000000006E-2</v>
      </c>
      <c r="D5195">
        <v>-0.41699999999999998</v>
      </c>
      <c r="E5195">
        <v>-0.27500000000000002</v>
      </c>
      <c r="H5195" s="1" t="s">
        <v>4474</v>
      </c>
    </row>
    <row r="5196" spans="1:8">
      <c r="A5196" s="2">
        <v>1.2025462962962962E-5</v>
      </c>
      <c r="B5196">
        <v>-9.2999999999999999E-2</v>
      </c>
      <c r="C5196">
        <v>-6.9000000000000006E-2</v>
      </c>
      <c r="D5196">
        <v>-0.41699999999999998</v>
      </c>
      <c r="E5196">
        <v>-0.27500000000000002</v>
      </c>
      <c r="H5196" s="1" t="s">
        <v>4475</v>
      </c>
    </row>
    <row r="5197" spans="1:8">
      <c r="A5197" s="2">
        <v>1.2025462962962962E-5</v>
      </c>
      <c r="B5197">
        <v>-9.1999999999999998E-2</v>
      </c>
      <c r="C5197">
        <v>-6.9000000000000006E-2</v>
      </c>
      <c r="D5197">
        <v>-0.41699999999999998</v>
      </c>
      <c r="E5197">
        <v>-0.24399999999999999</v>
      </c>
      <c r="H5197" s="1" t="s">
        <v>4476</v>
      </c>
    </row>
    <row r="5198" spans="1:8">
      <c r="A5198" s="2">
        <v>1.2025462962962962E-5</v>
      </c>
      <c r="B5198">
        <v>-9.1999999999999998E-2</v>
      </c>
      <c r="C5198">
        <v>-6.9000000000000006E-2</v>
      </c>
      <c r="D5198">
        <v>-0.41699999999999998</v>
      </c>
      <c r="E5198">
        <v>-0.214</v>
      </c>
      <c r="H5198" s="1" t="s">
        <v>4477</v>
      </c>
    </row>
    <row r="5199" spans="1:8">
      <c r="A5199" s="2">
        <v>1.2025462962962962E-5</v>
      </c>
      <c r="B5199">
        <v>-9.1999999999999998E-2</v>
      </c>
      <c r="C5199">
        <v>-6.9000000000000006E-2</v>
      </c>
      <c r="D5199">
        <v>-0.41699999999999998</v>
      </c>
      <c r="E5199">
        <v>-0.183</v>
      </c>
      <c r="H5199" s="1" t="s">
        <v>4478</v>
      </c>
    </row>
    <row r="5200" spans="1:8">
      <c r="A5200" s="2">
        <v>1.2025462962962962E-5</v>
      </c>
      <c r="B5200">
        <v>-9.1999999999999998E-2</v>
      </c>
      <c r="C5200">
        <v>-6.9000000000000006E-2</v>
      </c>
      <c r="D5200">
        <v>-0.41699999999999998</v>
      </c>
      <c r="E5200">
        <v>-0.122</v>
      </c>
      <c r="H5200" s="1" t="s">
        <v>4479</v>
      </c>
    </row>
    <row r="5201" spans="1:8">
      <c r="A5201" s="2">
        <v>1.2037037037037037E-5</v>
      </c>
      <c r="B5201">
        <v>-9.1999999999999998E-2</v>
      </c>
      <c r="C5201">
        <v>-6.9000000000000006E-2</v>
      </c>
      <c r="D5201">
        <v>-0.41799999999999998</v>
      </c>
      <c r="E5201">
        <v>-9.0999999999999998E-2</v>
      </c>
      <c r="H5201" s="1" t="s">
        <v>4480</v>
      </c>
    </row>
    <row r="5202" spans="1:8">
      <c r="A5202" s="2">
        <v>1.2037037037037037E-5</v>
      </c>
      <c r="B5202">
        <v>-9.1999999999999998E-2</v>
      </c>
      <c r="C5202">
        <v>-6.9000000000000006E-2</v>
      </c>
      <c r="D5202">
        <v>-0.41799999999999998</v>
      </c>
      <c r="E5202">
        <v>-6.0999999999999999E-2</v>
      </c>
      <c r="H5202" s="1" t="s">
        <v>4481</v>
      </c>
    </row>
    <row r="5203" spans="1:8">
      <c r="A5203" s="2">
        <v>1.2037037037037037E-5</v>
      </c>
      <c r="B5203">
        <v>-9.1999999999999998E-2</v>
      </c>
      <c r="C5203">
        <v>-6.9000000000000006E-2</v>
      </c>
      <c r="D5203">
        <v>-0.41799999999999998</v>
      </c>
      <c r="E5203">
        <v>-0.03</v>
      </c>
      <c r="H5203" s="1" t="s">
        <v>4482</v>
      </c>
    </row>
    <row r="5204" spans="1:8">
      <c r="A5204" s="2">
        <v>1.2037037037037037E-5</v>
      </c>
      <c r="B5204">
        <v>-9.0999999999999998E-2</v>
      </c>
      <c r="C5204">
        <v>-6.9000000000000006E-2</v>
      </c>
      <c r="D5204">
        <v>-0.41799999999999998</v>
      </c>
      <c r="E5204">
        <v>0</v>
      </c>
      <c r="H5204" s="1" t="s">
        <v>4483</v>
      </c>
    </row>
    <row r="5205" spans="1:8">
      <c r="A5205" s="2">
        <v>1.2037037037037037E-5</v>
      </c>
      <c r="B5205">
        <v>-9.0999999999999998E-2</v>
      </c>
      <c r="C5205">
        <v>-6.9000000000000006E-2</v>
      </c>
      <c r="D5205">
        <v>-0.41799999999999998</v>
      </c>
      <c r="E5205">
        <v>0.03</v>
      </c>
      <c r="H5205" s="1" t="s">
        <v>4484</v>
      </c>
    </row>
    <row r="5206" spans="1:8">
      <c r="A5206" s="2">
        <v>1.2048611111111109E-5</v>
      </c>
      <c r="B5206">
        <v>-9.0999999999999998E-2</v>
      </c>
      <c r="C5206">
        <v>-6.9000000000000006E-2</v>
      </c>
      <c r="D5206">
        <v>-0.41799999999999998</v>
      </c>
      <c r="E5206">
        <v>6.0999999999999999E-2</v>
      </c>
      <c r="H5206" s="1" t="s">
        <v>4485</v>
      </c>
    </row>
    <row r="5207" spans="1:8">
      <c r="A5207" s="2">
        <v>1.2048611111111109E-5</v>
      </c>
      <c r="B5207">
        <v>-9.1999999999999998E-2</v>
      </c>
      <c r="C5207">
        <v>-6.9000000000000006E-2</v>
      </c>
      <c r="D5207">
        <v>-0.41799999999999998</v>
      </c>
      <c r="E5207">
        <v>9.0999999999999998E-2</v>
      </c>
      <c r="H5207" s="1" t="s">
        <v>4486</v>
      </c>
    </row>
    <row r="5208" spans="1:8">
      <c r="A5208" s="2">
        <v>1.2048611111111109E-5</v>
      </c>
      <c r="B5208">
        <v>-9.1999999999999998E-2</v>
      </c>
      <c r="C5208">
        <v>-6.9000000000000006E-2</v>
      </c>
      <c r="D5208">
        <v>-0.41799999999999998</v>
      </c>
      <c r="E5208">
        <v>0.122</v>
      </c>
      <c r="H5208" s="1" t="s">
        <v>4487</v>
      </c>
    </row>
    <row r="5209" spans="1:8">
      <c r="A5209" s="2">
        <v>1.2048611111111109E-5</v>
      </c>
      <c r="B5209">
        <v>-9.1999999999999998E-2</v>
      </c>
      <c r="C5209">
        <v>-6.8000000000000005E-2</v>
      </c>
      <c r="D5209">
        <v>-0.41899999999999998</v>
      </c>
      <c r="E5209">
        <v>0.153</v>
      </c>
      <c r="H5209" s="1" t="s">
        <v>4488</v>
      </c>
    </row>
    <row r="5210" spans="1:8">
      <c r="A5210" s="2">
        <v>1.2048611111111109E-5</v>
      </c>
      <c r="B5210">
        <v>-9.1999999999999998E-2</v>
      </c>
      <c r="C5210">
        <v>-6.8000000000000005E-2</v>
      </c>
      <c r="D5210">
        <v>-0.41899999999999998</v>
      </c>
      <c r="E5210">
        <v>0.183</v>
      </c>
      <c r="H5210" s="1" t="s">
        <v>4489</v>
      </c>
    </row>
    <row r="5211" spans="1:8">
      <c r="A5211" s="2">
        <v>1.2060185185185184E-5</v>
      </c>
      <c r="B5211">
        <v>-9.1999999999999998E-2</v>
      </c>
      <c r="C5211">
        <v>-6.8000000000000005E-2</v>
      </c>
      <c r="D5211">
        <v>-0.41899999999999998</v>
      </c>
      <c r="E5211">
        <v>0.214</v>
      </c>
      <c r="H5211" s="1" t="s">
        <v>4490</v>
      </c>
    </row>
    <row r="5212" spans="1:8">
      <c r="A5212" s="2">
        <v>1.2060185185185184E-5</v>
      </c>
      <c r="B5212">
        <v>-9.1999999999999998E-2</v>
      </c>
      <c r="C5212">
        <v>-6.8000000000000005E-2</v>
      </c>
      <c r="D5212">
        <v>-0.41899999999999998</v>
      </c>
      <c r="E5212">
        <v>0.24399999999999999</v>
      </c>
      <c r="H5212" s="1" t="s">
        <v>4491</v>
      </c>
    </row>
    <row r="5213" spans="1:8">
      <c r="A5213" s="2">
        <v>1.2060185185185184E-5</v>
      </c>
      <c r="B5213">
        <v>-9.1999999999999998E-2</v>
      </c>
      <c r="C5213">
        <v>-6.8000000000000005E-2</v>
      </c>
      <c r="D5213">
        <v>-0.41899999999999998</v>
      </c>
      <c r="E5213">
        <v>0.27500000000000002</v>
      </c>
      <c r="H5213" s="1" t="s">
        <v>4492</v>
      </c>
    </row>
    <row r="5214" spans="1:8">
      <c r="A5214" s="2">
        <v>1.2060185185185184E-5</v>
      </c>
      <c r="B5214">
        <v>-9.1999999999999998E-2</v>
      </c>
      <c r="C5214">
        <v>-6.8000000000000005E-2</v>
      </c>
      <c r="D5214">
        <v>-0.41899999999999998</v>
      </c>
      <c r="E5214">
        <v>0.30499999999999999</v>
      </c>
      <c r="H5214" s="1" t="s">
        <v>4493</v>
      </c>
    </row>
    <row r="5215" spans="1:8">
      <c r="A5215" s="2">
        <v>1.2060185185185184E-5</v>
      </c>
      <c r="B5215">
        <v>-9.1999999999999998E-2</v>
      </c>
      <c r="C5215">
        <v>-6.8000000000000005E-2</v>
      </c>
      <c r="D5215">
        <v>-0.41899999999999998</v>
      </c>
      <c r="E5215">
        <v>0.30499999999999999</v>
      </c>
      <c r="H5215" s="1" t="s">
        <v>4493</v>
      </c>
    </row>
    <row r="5216" spans="1:8">
      <c r="A5216" s="2">
        <v>1.2071759259259258E-5</v>
      </c>
      <c r="B5216">
        <v>-9.2999999999999999E-2</v>
      </c>
      <c r="C5216">
        <v>-6.8000000000000005E-2</v>
      </c>
      <c r="D5216">
        <v>-0.41899999999999998</v>
      </c>
      <c r="E5216">
        <v>0.33600000000000002</v>
      </c>
      <c r="H5216" s="1" t="s">
        <v>4494</v>
      </c>
    </row>
    <row r="5217" spans="1:8">
      <c r="A5217" s="2">
        <v>1.2071759259259258E-5</v>
      </c>
      <c r="B5217">
        <v>-9.2999999999999999E-2</v>
      </c>
      <c r="C5217">
        <v>-6.8000000000000005E-2</v>
      </c>
      <c r="D5217">
        <v>-0.42</v>
      </c>
      <c r="E5217">
        <v>0.33600000000000002</v>
      </c>
      <c r="H5217" s="1" t="s">
        <v>4495</v>
      </c>
    </row>
    <row r="5218" spans="1:8">
      <c r="A5218" s="2">
        <v>1.2071759259259258E-5</v>
      </c>
      <c r="B5218">
        <v>-9.2999999999999999E-2</v>
      </c>
      <c r="C5218">
        <v>-6.8000000000000005E-2</v>
      </c>
      <c r="D5218">
        <v>-0.42</v>
      </c>
      <c r="E5218">
        <v>0.36599999999999999</v>
      </c>
      <c r="H5218" s="1" t="s">
        <v>4496</v>
      </c>
    </row>
    <row r="5219" spans="1:8">
      <c r="A5219" s="2">
        <v>1.2071759259259258E-5</v>
      </c>
      <c r="B5219">
        <v>-9.2999999999999999E-2</v>
      </c>
      <c r="C5219">
        <v>-6.7000000000000004E-2</v>
      </c>
      <c r="D5219">
        <v>-0.42</v>
      </c>
      <c r="E5219">
        <v>0.36599999999999999</v>
      </c>
      <c r="H5219" s="1" t="s">
        <v>4497</v>
      </c>
    </row>
    <row r="5220" spans="1:8">
      <c r="A5220" s="2">
        <v>1.2071759259259258E-5</v>
      </c>
      <c r="B5220">
        <v>-9.2999999999999999E-2</v>
      </c>
      <c r="C5220">
        <v>-6.7000000000000004E-2</v>
      </c>
      <c r="D5220">
        <v>-0.42</v>
      </c>
      <c r="E5220">
        <v>0.36599999999999999</v>
      </c>
      <c r="H5220" s="1" t="s">
        <v>4497</v>
      </c>
    </row>
    <row r="5221" spans="1:8">
      <c r="A5221" s="2">
        <v>1.2083333333333335E-5</v>
      </c>
      <c r="B5221">
        <v>-9.4E-2</v>
      </c>
      <c r="C5221">
        <v>-6.7000000000000004E-2</v>
      </c>
      <c r="D5221">
        <v>-0.42</v>
      </c>
      <c r="E5221">
        <v>0.39700000000000002</v>
      </c>
      <c r="H5221" s="1" t="s">
        <v>4498</v>
      </c>
    </row>
    <row r="5222" spans="1:8">
      <c r="A5222" s="2">
        <v>1.2083333333333335E-5</v>
      </c>
      <c r="B5222">
        <v>-9.4E-2</v>
      </c>
      <c r="C5222">
        <v>-6.7000000000000004E-2</v>
      </c>
      <c r="D5222">
        <v>-0.42</v>
      </c>
      <c r="E5222">
        <v>0.39700000000000002</v>
      </c>
      <c r="H5222" s="1" t="s">
        <v>4498</v>
      </c>
    </row>
    <row r="5223" spans="1:8">
      <c r="A5223" s="2">
        <v>1.2083333333333335E-5</v>
      </c>
      <c r="B5223">
        <v>-9.4E-2</v>
      </c>
      <c r="C5223">
        <v>-6.7000000000000004E-2</v>
      </c>
      <c r="D5223">
        <v>-0.42</v>
      </c>
      <c r="E5223">
        <v>0.39700000000000002</v>
      </c>
      <c r="H5223" s="1" t="s">
        <v>4498</v>
      </c>
    </row>
    <row r="5224" spans="1:8">
      <c r="A5224" s="2">
        <v>1.2083333333333335E-5</v>
      </c>
      <c r="B5224">
        <v>-9.4E-2</v>
      </c>
      <c r="C5224">
        <v>-6.7000000000000004E-2</v>
      </c>
      <c r="D5224">
        <v>-0.42099999999999999</v>
      </c>
      <c r="E5224">
        <v>0.39700000000000002</v>
      </c>
      <c r="H5224" s="1" t="s">
        <v>4499</v>
      </c>
    </row>
    <row r="5225" spans="1:8">
      <c r="A5225" s="2">
        <v>1.2083333333333335E-5</v>
      </c>
      <c r="B5225">
        <v>-9.4E-2</v>
      </c>
      <c r="C5225">
        <v>-6.7000000000000004E-2</v>
      </c>
      <c r="D5225">
        <v>-0.42099999999999999</v>
      </c>
      <c r="E5225">
        <v>0.39700000000000002</v>
      </c>
      <c r="H5225" s="1" t="s">
        <v>4499</v>
      </c>
    </row>
    <row r="5226" spans="1:8">
      <c r="A5226" s="2">
        <v>1.2094907407407409E-5</v>
      </c>
      <c r="B5226">
        <v>-9.4E-2</v>
      </c>
      <c r="C5226">
        <v>-6.7000000000000004E-2</v>
      </c>
      <c r="D5226">
        <v>-0.42099999999999999</v>
      </c>
      <c r="E5226">
        <v>0.42699999999999999</v>
      </c>
      <c r="H5226" s="1" t="s">
        <v>4500</v>
      </c>
    </row>
    <row r="5227" spans="1:8">
      <c r="A5227" s="2">
        <v>1.2094907407407409E-5</v>
      </c>
      <c r="B5227">
        <v>-9.4E-2</v>
      </c>
      <c r="C5227">
        <v>-6.7000000000000004E-2</v>
      </c>
      <c r="D5227">
        <v>-0.42099999999999999</v>
      </c>
      <c r="E5227">
        <v>0.42699999999999999</v>
      </c>
      <c r="H5227" s="1" t="s">
        <v>4500</v>
      </c>
    </row>
    <row r="5228" spans="1:8">
      <c r="A5228" s="2">
        <v>1.2094907407407409E-5</v>
      </c>
      <c r="B5228">
        <v>-9.5000000000000001E-2</v>
      </c>
      <c r="C5228">
        <v>-6.6000000000000003E-2</v>
      </c>
      <c r="D5228">
        <v>-0.42099999999999999</v>
      </c>
      <c r="E5228">
        <v>0.42699999999999999</v>
      </c>
      <c r="H5228" s="1" t="s">
        <v>4501</v>
      </c>
    </row>
    <row r="5229" spans="1:8">
      <c r="A5229" s="2">
        <v>1.2094907407407409E-5</v>
      </c>
      <c r="B5229">
        <v>-9.5000000000000001E-2</v>
      </c>
      <c r="C5229">
        <v>-6.6000000000000003E-2</v>
      </c>
      <c r="D5229">
        <v>-0.42099999999999999</v>
      </c>
      <c r="E5229">
        <v>0.45800000000000002</v>
      </c>
      <c r="H5229" s="1" t="s">
        <v>4502</v>
      </c>
    </row>
    <row r="5230" spans="1:8">
      <c r="A5230" s="2">
        <v>1.2094907407407409E-5</v>
      </c>
      <c r="B5230">
        <v>-9.5000000000000001E-2</v>
      </c>
      <c r="C5230">
        <v>-6.6000000000000003E-2</v>
      </c>
      <c r="D5230">
        <v>-0.42099999999999999</v>
      </c>
      <c r="E5230">
        <v>0.45800000000000002</v>
      </c>
      <c r="H5230" s="1" t="s">
        <v>4502</v>
      </c>
    </row>
    <row r="5231" spans="1:8">
      <c r="A5231" s="2">
        <v>1.2106481481481482E-5</v>
      </c>
      <c r="B5231">
        <v>-9.5000000000000001E-2</v>
      </c>
      <c r="C5231">
        <v>-6.6000000000000003E-2</v>
      </c>
      <c r="D5231">
        <v>-0.42099999999999999</v>
      </c>
      <c r="E5231">
        <v>0.48799999999999999</v>
      </c>
      <c r="H5231" s="1" t="s">
        <v>4503</v>
      </c>
    </row>
    <row r="5232" spans="1:8">
      <c r="A5232" s="2">
        <v>1.2106481481481482E-5</v>
      </c>
      <c r="B5232">
        <v>-9.5000000000000001E-2</v>
      </c>
      <c r="C5232">
        <v>-6.6000000000000003E-2</v>
      </c>
      <c r="D5232">
        <v>-0.42099999999999999</v>
      </c>
      <c r="E5232">
        <v>0.48799999999999999</v>
      </c>
      <c r="H5232" s="1" t="s">
        <v>4503</v>
      </c>
    </row>
    <row r="5233" spans="1:8">
      <c r="A5233" s="2">
        <v>1.2106481481481482E-5</v>
      </c>
      <c r="B5233">
        <v>-9.5000000000000001E-2</v>
      </c>
      <c r="C5233">
        <v>-6.6000000000000003E-2</v>
      </c>
      <c r="D5233">
        <v>-0.42099999999999999</v>
      </c>
      <c r="E5233">
        <v>0.51900000000000002</v>
      </c>
      <c r="H5233" s="1" t="s">
        <v>4504</v>
      </c>
    </row>
    <row r="5234" spans="1:8">
      <c r="A5234" s="2">
        <v>1.2106481481481482E-5</v>
      </c>
      <c r="B5234">
        <v>-9.5000000000000001E-2</v>
      </c>
      <c r="C5234">
        <v>-6.6000000000000003E-2</v>
      </c>
      <c r="D5234">
        <v>-0.42199999999999999</v>
      </c>
      <c r="E5234">
        <v>0.51900000000000002</v>
      </c>
      <c r="H5234" s="1" t="s">
        <v>4505</v>
      </c>
    </row>
    <row r="5235" spans="1:8">
      <c r="A5235" s="2">
        <v>1.2106481481481482E-5</v>
      </c>
      <c r="B5235">
        <v>-9.5000000000000001E-2</v>
      </c>
      <c r="C5235">
        <v>-6.5000000000000002E-2</v>
      </c>
      <c r="D5235">
        <v>-0.42199999999999999</v>
      </c>
      <c r="E5235">
        <v>0.54900000000000004</v>
      </c>
      <c r="H5235" s="1" t="s">
        <v>4506</v>
      </c>
    </row>
    <row r="5236" spans="1:8">
      <c r="A5236" s="2">
        <v>1.2118055555555554E-5</v>
      </c>
      <c r="B5236">
        <v>-9.5000000000000001E-2</v>
      </c>
      <c r="C5236">
        <v>-6.5000000000000002E-2</v>
      </c>
      <c r="D5236">
        <v>-0.42199999999999999</v>
      </c>
      <c r="E5236">
        <v>0.57999999999999996</v>
      </c>
      <c r="H5236" s="1" t="s">
        <v>4507</v>
      </c>
    </row>
    <row r="5237" spans="1:8">
      <c r="A5237" s="2">
        <v>1.2118055555555554E-5</v>
      </c>
      <c r="B5237">
        <v>-9.5000000000000001E-2</v>
      </c>
      <c r="C5237">
        <v>-6.5000000000000002E-2</v>
      </c>
      <c r="D5237">
        <v>-0.42199999999999999</v>
      </c>
      <c r="E5237">
        <v>0.61</v>
      </c>
      <c r="H5237" s="1" t="s">
        <v>4508</v>
      </c>
    </row>
    <row r="5238" spans="1:8">
      <c r="A5238" s="2">
        <v>1.2118055555555554E-5</v>
      </c>
      <c r="B5238">
        <v>-9.5000000000000001E-2</v>
      </c>
      <c r="C5238">
        <v>-6.5000000000000002E-2</v>
      </c>
      <c r="D5238">
        <v>-0.42199999999999999</v>
      </c>
      <c r="E5238">
        <v>0.64100000000000001</v>
      </c>
      <c r="H5238" s="1" t="s">
        <v>4509</v>
      </c>
    </row>
    <row r="5239" spans="1:8">
      <c r="A5239" s="2">
        <v>1.2118055555555554E-5</v>
      </c>
      <c r="B5239">
        <v>-9.5000000000000001E-2</v>
      </c>
      <c r="C5239">
        <v>-6.5000000000000002E-2</v>
      </c>
      <c r="D5239">
        <v>-0.42199999999999999</v>
      </c>
      <c r="E5239">
        <v>0.67100000000000004</v>
      </c>
      <c r="H5239" s="1" t="s">
        <v>4510</v>
      </c>
    </row>
    <row r="5240" spans="1:8">
      <c r="A5240" s="2">
        <v>1.2118055555555554E-5</v>
      </c>
      <c r="B5240">
        <v>-9.5000000000000001E-2</v>
      </c>
      <c r="C5240">
        <v>-6.5000000000000002E-2</v>
      </c>
      <c r="D5240">
        <v>-0.42199999999999999</v>
      </c>
      <c r="E5240">
        <v>0.70199999999999996</v>
      </c>
      <c r="H5240" s="1" t="s">
        <v>4511</v>
      </c>
    </row>
    <row r="5241" spans="1:8">
      <c r="A5241" s="2">
        <v>1.212962962962963E-5</v>
      </c>
      <c r="B5241">
        <v>-9.5000000000000001E-2</v>
      </c>
      <c r="C5241">
        <v>-6.5000000000000002E-2</v>
      </c>
      <c r="D5241">
        <v>-0.42299999999999999</v>
      </c>
      <c r="E5241">
        <v>0.70199999999999996</v>
      </c>
      <c r="H5241" s="1" t="s">
        <v>4512</v>
      </c>
    </row>
    <row r="5242" spans="1:8">
      <c r="A5242" s="2">
        <v>1.212962962962963E-5</v>
      </c>
      <c r="B5242">
        <v>-9.5000000000000001E-2</v>
      </c>
      <c r="C5242">
        <v>-6.5000000000000002E-2</v>
      </c>
      <c r="D5242">
        <v>-0.42299999999999999</v>
      </c>
      <c r="E5242">
        <v>0.73299999999999998</v>
      </c>
      <c r="H5242" s="1" t="s">
        <v>4513</v>
      </c>
    </row>
    <row r="5243" spans="1:8">
      <c r="A5243" s="2">
        <v>1.212962962962963E-5</v>
      </c>
      <c r="B5243">
        <v>-9.5000000000000001E-2</v>
      </c>
      <c r="C5243">
        <v>-6.5000000000000002E-2</v>
      </c>
      <c r="D5243">
        <v>-0.42299999999999999</v>
      </c>
      <c r="E5243">
        <v>0.76300000000000001</v>
      </c>
      <c r="H5243" s="1" t="s">
        <v>4514</v>
      </c>
    </row>
    <row r="5244" spans="1:8">
      <c r="A5244" s="2">
        <v>1.212962962962963E-5</v>
      </c>
      <c r="B5244">
        <v>-9.5000000000000001E-2</v>
      </c>
      <c r="C5244">
        <v>-6.5000000000000002E-2</v>
      </c>
      <c r="D5244">
        <v>-0.42299999999999999</v>
      </c>
      <c r="E5244">
        <v>0.79300000000000004</v>
      </c>
      <c r="H5244" s="1" t="s">
        <v>4515</v>
      </c>
    </row>
    <row r="5245" spans="1:8">
      <c r="A5245" s="2">
        <v>1.212962962962963E-5</v>
      </c>
      <c r="B5245">
        <v>-9.5000000000000001E-2</v>
      </c>
      <c r="C5245">
        <v>-6.4000000000000001E-2</v>
      </c>
      <c r="D5245">
        <v>-0.42299999999999999</v>
      </c>
      <c r="E5245">
        <v>0.79300000000000004</v>
      </c>
      <c r="H5245" s="1" t="s">
        <v>4516</v>
      </c>
    </row>
    <row r="5246" spans="1:8">
      <c r="A5246" s="2">
        <v>1.2141203703703703E-5</v>
      </c>
      <c r="B5246">
        <v>-9.5000000000000001E-2</v>
      </c>
      <c r="C5246">
        <v>-6.4000000000000001E-2</v>
      </c>
      <c r="D5246">
        <v>-0.42299999999999999</v>
      </c>
      <c r="E5246">
        <v>0.82399999999999995</v>
      </c>
      <c r="H5246" s="1" t="s">
        <v>4517</v>
      </c>
    </row>
    <row r="5247" spans="1:8">
      <c r="A5247" s="2">
        <v>1.2141203703703703E-5</v>
      </c>
      <c r="B5247">
        <v>-9.5000000000000001E-2</v>
      </c>
      <c r="C5247">
        <v>-6.4000000000000001E-2</v>
      </c>
      <c r="D5247">
        <v>-0.42299999999999999</v>
      </c>
      <c r="E5247">
        <v>0.82399999999999995</v>
      </c>
      <c r="H5247" s="1" t="s">
        <v>4517</v>
      </c>
    </row>
    <row r="5248" spans="1:8">
      <c r="A5248" s="2">
        <v>1.2141203703703703E-5</v>
      </c>
      <c r="B5248">
        <v>-9.5000000000000001E-2</v>
      </c>
      <c r="C5248">
        <v>-6.4000000000000001E-2</v>
      </c>
      <c r="D5248">
        <v>-0.42399999999999999</v>
      </c>
      <c r="E5248">
        <v>0.82399999999999995</v>
      </c>
      <c r="H5248" s="1" t="s">
        <v>4518</v>
      </c>
    </row>
    <row r="5249" spans="1:8">
      <c r="A5249" s="2">
        <v>1.2141203703703703E-5</v>
      </c>
      <c r="B5249">
        <v>-9.5000000000000001E-2</v>
      </c>
      <c r="C5249">
        <v>-6.4000000000000001E-2</v>
      </c>
      <c r="D5249">
        <v>-0.42399999999999999</v>
      </c>
      <c r="E5249">
        <v>0.82399999999999995</v>
      </c>
      <c r="H5249" s="1" t="s">
        <v>4518</v>
      </c>
    </row>
    <row r="5250" spans="1:8">
      <c r="A5250" s="2">
        <v>1.2141203703703703E-5</v>
      </c>
      <c r="B5250">
        <v>-9.4E-2</v>
      </c>
      <c r="C5250">
        <v>-6.4000000000000001E-2</v>
      </c>
      <c r="D5250">
        <v>-0.42399999999999999</v>
      </c>
      <c r="E5250">
        <v>0.82399999999999995</v>
      </c>
      <c r="H5250" s="1" t="s">
        <v>4519</v>
      </c>
    </row>
    <row r="5251" spans="1:8">
      <c r="A5251" s="2">
        <v>1.2152777777777779E-5</v>
      </c>
      <c r="B5251">
        <v>-9.4E-2</v>
      </c>
      <c r="C5251">
        <v>-6.4000000000000001E-2</v>
      </c>
      <c r="D5251">
        <v>-0.42399999999999999</v>
      </c>
      <c r="E5251">
        <v>0.82399999999999995</v>
      </c>
      <c r="H5251" s="1" t="s">
        <v>4520</v>
      </c>
    </row>
    <row r="5252" spans="1:8">
      <c r="A5252" s="2">
        <v>1.2152777777777779E-5</v>
      </c>
      <c r="B5252">
        <v>-9.4E-2</v>
      </c>
      <c r="C5252">
        <v>-6.4000000000000001E-2</v>
      </c>
      <c r="D5252">
        <v>-0.42399999999999999</v>
      </c>
      <c r="E5252">
        <v>0.82399999999999995</v>
      </c>
      <c r="H5252" s="1" t="s">
        <v>4520</v>
      </c>
    </row>
    <row r="5253" spans="1:8">
      <c r="A5253" s="2">
        <v>1.2152777777777779E-5</v>
      </c>
      <c r="B5253">
        <v>-9.4E-2</v>
      </c>
      <c r="C5253">
        <v>-6.4000000000000001E-2</v>
      </c>
      <c r="D5253">
        <v>-0.42399999999999999</v>
      </c>
      <c r="E5253">
        <v>0.79300000000000004</v>
      </c>
      <c r="H5253" s="1" t="s">
        <v>4521</v>
      </c>
    </row>
    <row r="5254" spans="1:8">
      <c r="A5254" s="2">
        <v>1.2152777777777779E-5</v>
      </c>
      <c r="B5254">
        <v>-9.4E-2</v>
      </c>
      <c r="C5254">
        <v>-6.4000000000000001E-2</v>
      </c>
      <c r="D5254">
        <v>-0.42399999999999999</v>
      </c>
      <c r="E5254">
        <v>0.79300000000000004</v>
      </c>
      <c r="H5254" s="1" t="s">
        <v>4521</v>
      </c>
    </row>
    <row r="5255" spans="1:8">
      <c r="A5255" s="2">
        <v>1.2152777777777779E-5</v>
      </c>
      <c r="B5255">
        <v>-9.4E-2</v>
      </c>
      <c r="C5255">
        <v>-6.4000000000000001E-2</v>
      </c>
      <c r="D5255">
        <v>-0.42399999999999999</v>
      </c>
      <c r="E5255">
        <v>0.76300000000000001</v>
      </c>
      <c r="H5255" s="1" t="s">
        <v>4522</v>
      </c>
    </row>
    <row r="5256" spans="1:8">
      <c r="A5256" s="2">
        <v>1.2164351851851852E-5</v>
      </c>
      <c r="B5256">
        <v>-9.2999999999999999E-2</v>
      </c>
      <c r="C5256">
        <v>-6.3E-2</v>
      </c>
      <c r="D5256">
        <v>-0.42399999999999999</v>
      </c>
      <c r="E5256">
        <v>0.73299999999999998</v>
      </c>
      <c r="H5256" s="1" t="s">
        <v>4523</v>
      </c>
    </row>
    <row r="5257" spans="1:8">
      <c r="A5257" s="2">
        <v>1.2164351851851852E-5</v>
      </c>
      <c r="B5257">
        <v>-9.2999999999999999E-2</v>
      </c>
      <c r="C5257">
        <v>-6.3E-2</v>
      </c>
      <c r="D5257">
        <v>-0.42399999999999999</v>
      </c>
      <c r="E5257">
        <v>0.73299999999999998</v>
      </c>
      <c r="H5257" s="1" t="s">
        <v>4523</v>
      </c>
    </row>
    <row r="5258" spans="1:8">
      <c r="A5258" s="2">
        <v>1.2164351851851852E-5</v>
      </c>
      <c r="B5258">
        <v>-9.2999999999999999E-2</v>
      </c>
      <c r="C5258">
        <v>-6.3E-2</v>
      </c>
      <c r="D5258">
        <v>-0.42499999999999999</v>
      </c>
      <c r="E5258">
        <v>0.70199999999999996</v>
      </c>
      <c r="H5258" s="1" t="s">
        <v>4524</v>
      </c>
    </row>
    <row r="5259" spans="1:8">
      <c r="A5259" s="2">
        <v>1.2164351851851852E-5</v>
      </c>
      <c r="B5259">
        <v>-9.2999999999999999E-2</v>
      </c>
      <c r="C5259">
        <v>-6.3E-2</v>
      </c>
      <c r="D5259">
        <v>-0.42499999999999999</v>
      </c>
      <c r="E5259">
        <v>0.70199999999999996</v>
      </c>
      <c r="H5259" s="1" t="s">
        <v>4524</v>
      </c>
    </row>
    <row r="5260" spans="1:8">
      <c r="A5260" s="2">
        <v>1.2164351851851852E-5</v>
      </c>
      <c r="B5260">
        <v>-9.2999999999999999E-2</v>
      </c>
      <c r="C5260">
        <v>-6.3E-2</v>
      </c>
      <c r="D5260">
        <v>-0.42499999999999999</v>
      </c>
      <c r="E5260">
        <v>0.67100000000000004</v>
      </c>
      <c r="H5260" s="1" t="s">
        <v>4525</v>
      </c>
    </row>
    <row r="5261" spans="1:8">
      <c r="A5261" s="2">
        <v>1.2175925925925928E-5</v>
      </c>
      <c r="B5261">
        <v>-9.1999999999999998E-2</v>
      </c>
      <c r="C5261">
        <v>-6.3E-2</v>
      </c>
      <c r="D5261">
        <v>-0.42499999999999999</v>
      </c>
      <c r="E5261">
        <v>0.64100000000000001</v>
      </c>
      <c r="H5261" s="1" t="s">
        <v>4526</v>
      </c>
    </row>
    <row r="5262" spans="1:8">
      <c r="A5262" s="2">
        <v>1.2175925925925928E-5</v>
      </c>
      <c r="B5262">
        <v>-9.1999999999999998E-2</v>
      </c>
      <c r="C5262">
        <v>-6.3E-2</v>
      </c>
      <c r="D5262">
        <v>-0.42499999999999999</v>
      </c>
      <c r="E5262">
        <v>0.64100000000000001</v>
      </c>
      <c r="H5262" s="1" t="s">
        <v>4526</v>
      </c>
    </row>
    <row r="5263" spans="1:8">
      <c r="A5263" s="2">
        <v>1.2175925925925928E-5</v>
      </c>
      <c r="B5263">
        <v>-9.1999999999999998E-2</v>
      </c>
      <c r="C5263">
        <v>-6.3E-2</v>
      </c>
      <c r="D5263">
        <v>-0.42499999999999999</v>
      </c>
      <c r="E5263">
        <v>0.61</v>
      </c>
      <c r="H5263" s="1" t="s">
        <v>4527</v>
      </c>
    </row>
    <row r="5264" spans="1:8">
      <c r="A5264" s="2">
        <v>1.2175925925925928E-5</v>
      </c>
      <c r="B5264">
        <v>-9.1999999999999998E-2</v>
      </c>
      <c r="C5264">
        <v>-6.3E-2</v>
      </c>
      <c r="D5264">
        <v>-0.42599999999999999</v>
      </c>
      <c r="E5264">
        <v>0.61</v>
      </c>
      <c r="H5264" s="1" t="s">
        <v>4528</v>
      </c>
    </row>
    <row r="5265" spans="1:8">
      <c r="A5265" s="2">
        <v>1.2175925925925928E-5</v>
      </c>
      <c r="B5265">
        <v>-9.1999999999999998E-2</v>
      </c>
      <c r="C5265">
        <v>-6.3E-2</v>
      </c>
      <c r="D5265">
        <v>-0.42599999999999999</v>
      </c>
      <c r="E5265">
        <v>0.57999999999999996</v>
      </c>
      <c r="H5265" s="1" t="s">
        <v>4529</v>
      </c>
    </row>
    <row r="5266" spans="1:8">
      <c r="A5266" s="2">
        <v>1.21875E-5</v>
      </c>
      <c r="B5266">
        <v>-9.0999999999999998E-2</v>
      </c>
      <c r="C5266">
        <v>-6.3E-2</v>
      </c>
      <c r="D5266">
        <v>-0.42599999999999999</v>
      </c>
      <c r="E5266">
        <v>0.57999999999999996</v>
      </c>
      <c r="H5266" s="1" t="s">
        <v>4530</v>
      </c>
    </row>
    <row r="5267" spans="1:8">
      <c r="A5267" s="2">
        <v>1.21875E-5</v>
      </c>
      <c r="B5267">
        <v>-9.0999999999999998E-2</v>
      </c>
      <c r="C5267">
        <v>-6.3E-2</v>
      </c>
      <c r="D5267">
        <v>-0.42599999999999999</v>
      </c>
      <c r="E5267">
        <v>0.54900000000000004</v>
      </c>
      <c r="H5267" s="1" t="s">
        <v>4531</v>
      </c>
    </row>
    <row r="5268" spans="1:8">
      <c r="A5268" s="2">
        <v>1.21875E-5</v>
      </c>
      <c r="B5268">
        <v>-9.0999999999999998E-2</v>
      </c>
      <c r="C5268">
        <v>-6.3E-2</v>
      </c>
      <c r="D5268">
        <v>-0.42599999999999999</v>
      </c>
      <c r="E5268">
        <v>0.51900000000000002</v>
      </c>
      <c r="H5268" s="1" t="s">
        <v>4532</v>
      </c>
    </row>
    <row r="5269" spans="1:8">
      <c r="A5269" s="2">
        <v>1.21875E-5</v>
      </c>
      <c r="B5269">
        <v>-9.0999999999999998E-2</v>
      </c>
      <c r="C5269">
        <v>-6.3E-2</v>
      </c>
      <c r="D5269">
        <v>-0.42599999999999999</v>
      </c>
      <c r="E5269">
        <v>0.51900000000000002</v>
      </c>
      <c r="H5269" s="1" t="s">
        <v>4532</v>
      </c>
    </row>
    <row r="5270" spans="1:8">
      <c r="A5270" s="2">
        <v>1.21875E-5</v>
      </c>
      <c r="B5270">
        <v>-0.09</v>
      </c>
      <c r="C5270">
        <v>-6.3E-2</v>
      </c>
      <c r="D5270">
        <v>-0.42599999999999999</v>
      </c>
      <c r="E5270">
        <v>0.48799999999999999</v>
      </c>
      <c r="H5270" s="1" t="s">
        <v>4533</v>
      </c>
    </row>
    <row r="5271" spans="1:8">
      <c r="A5271" s="2">
        <v>1.2199074074074075E-5</v>
      </c>
      <c r="B5271">
        <v>-0.09</v>
      </c>
      <c r="C5271">
        <v>-6.3E-2</v>
      </c>
      <c r="D5271">
        <v>-0.42699999999999999</v>
      </c>
      <c r="E5271">
        <v>0.45800000000000002</v>
      </c>
      <c r="H5271" s="1" t="s">
        <v>4534</v>
      </c>
    </row>
    <row r="5272" spans="1:8">
      <c r="A5272" s="2">
        <v>1.2199074074074075E-5</v>
      </c>
      <c r="B5272">
        <v>-0.09</v>
      </c>
      <c r="C5272">
        <v>-6.3E-2</v>
      </c>
      <c r="D5272">
        <v>-0.42699999999999999</v>
      </c>
      <c r="E5272">
        <v>0.42699999999999999</v>
      </c>
      <c r="H5272" s="1" t="s">
        <v>4535</v>
      </c>
    </row>
    <row r="5273" spans="1:8">
      <c r="A5273" s="2">
        <v>1.2199074074074075E-5</v>
      </c>
      <c r="B5273">
        <v>-0.09</v>
      </c>
      <c r="C5273">
        <v>-6.3E-2</v>
      </c>
      <c r="D5273">
        <v>-0.42699999999999999</v>
      </c>
      <c r="E5273">
        <v>0.42699999999999999</v>
      </c>
      <c r="H5273" s="1" t="s">
        <v>4535</v>
      </c>
    </row>
    <row r="5274" spans="1:8">
      <c r="A5274" s="2">
        <v>1.2199074074074075E-5</v>
      </c>
      <c r="B5274">
        <v>-0.09</v>
      </c>
      <c r="C5274">
        <v>-6.3E-2</v>
      </c>
      <c r="D5274">
        <v>-0.42699999999999999</v>
      </c>
      <c r="E5274">
        <v>0.39700000000000002</v>
      </c>
      <c r="H5274" s="1" t="s">
        <v>4536</v>
      </c>
    </row>
    <row r="5275" spans="1:8">
      <c r="A5275" s="2">
        <v>1.2199074074074075E-5</v>
      </c>
      <c r="B5275">
        <v>-8.8999999999999996E-2</v>
      </c>
      <c r="C5275">
        <v>-6.2E-2</v>
      </c>
      <c r="D5275">
        <v>-0.42699999999999999</v>
      </c>
      <c r="E5275">
        <v>0.36599999999999999</v>
      </c>
      <c r="H5275" s="1" t="s">
        <v>4537</v>
      </c>
    </row>
    <row r="5276" spans="1:8">
      <c r="A5276" s="2">
        <v>1.2210648148148149E-5</v>
      </c>
      <c r="B5276">
        <v>-8.8999999999999996E-2</v>
      </c>
      <c r="C5276">
        <v>-6.2E-2</v>
      </c>
      <c r="D5276">
        <v>-0.42699999999999999</v>
      </c>
      <c r="E5276">
        <v>0.30499999999999999</v>
      </c>
      <c r="H5276" s="1" t="s">
        <v>4538</v>
      </c>
    </row>
    <row r="5277" spans="1:8">
      <c r="A5277" s="2">
        <v>1.2210648148148149E-5</v>
      </c>
      <c r="B5277">
        <v>-8.8999999999999996E-2</v>
      </c>
      <c r="C5277">
        <v>-6.2E-2</v>
      </c>
      <c r="D5277">
        <v>-0.42699999999999999</v>
      </c>
      <c r="E5277">
        <v>0.27500000000000002</v>
      </c>
      <c r="H5277" s="1" t="s">
        <v>4539</v>
      </c>
    </row>
    <row r="5278" spans="1:8">
      <c r="A5278" s="2">
        <v>1.2210648148148149E-5</v>
      </c>
      <c r="B5278">
        <v>-8.8999999999999996E-2</v>
      </c>
      <c r="C5278">
        <v>-6.2E-2</v>
      </c>
      <c r="D5278">
        <v>-0.42799999999999999</v>
      </c>
      <c r="E5278">
        <v>0.24399999999999999</v>
      </c>
      <c r="H5278" s="1" t="s">
        <v>4540</v>
      </c>
    </row>
    <row r="5279" spans="1:8">
      <c r="A5279" s="2">
        <v>1.2210648148148149E-5</v>
      </c>
      <c r="B5279">
        <v>-8.8999999999999996E-2</v>
      </c>
      <c r="C5279">
        <v>-6.2E-2</v>
      </c>
      <c r="D5279">
        <v>-0.42799999999999999</v>
      </c>
      <c r="E5279">
        <v>0.214</v>
      </c>
      <c r="H5279" s="1" t="s">
        <v>4541</v>
      </c>
    </row>
    <row r="5280" spans="1:8">
      <c r="A5280" s="2">
        <v>1.2210648148148149E-5</v>
      </c>
      <c r="B5280">
        <v>-8.8999999999999996E-2</v>
      </c>
      <c r="C5280">
        <v>-6.2E-2</v>
      </c>
      <c r="D5280">
        <v>-0.42799999999999999</v>
      </c>
      <c r="E5280">
        <v>0.153</v>
      </c>
      <c r="H5280" s="1" t="s">
        <v>4542</v>
      </c>
    </row>
    <row r="5281" spans="1:8">
      <c r="A5281" s="2">
        <v>1.2222222222222222E-5</v>
      </c>
      <c r="B5281">
        <v>-8.7999999999999995E-2</v>
      </c>
      <c r="C5281">
        <v>-6.2E-2</v>
      </c>
      <c r="D5281">
        <v>-0.42799999999999999</v>
      </c>
      <c r="E5281">
        <v>0.122</v>
      </c>
      <c r="H5281" s="1" t="s">
        <v>4543</v>
      </c>
    </row>
    <row r="5282" spans="1:8">
      <c r="A5282" s="2">
        <v>1.2222222222222222E-5</v>
      </c>
      <c r="B5282">
        <v>-8.7999999999999995E-2</v>
      </c>
      <c r="C5282">
        <v>-6.2E-2</v>
      </c>
      <c r="D5282">
        <v>-0.42799999999999999</v>
      </c>
      <c r="E5282">
        <v>6.0999999999999999E-2</v>
      </c>
      <c r="H5282" s="1" t="s">
        <v>4544</v>
      </c>
    </row>
    <row r="5283" spans="1:8">
      <c r="A5283" s="2">
        <v>1.2222222222222222E-5</v>
      </c>
      <c r="B5283">
        <v>-8.7999999999999995E-2</v>
      </c>
      <c r="C5283">
        <v>-6.2E-2</v>
      </c>
      <c r="D5283">
        <v>-0.42799999999999999</v>
      </c>
      <c r="E5283">
        <v>0.03</v>
      </c>
      <c r="H5283" s="1" t="s">
        <v>4545</v>
      </c>
    </row>
    <row r="5284" spans="1:8">
      <c r="A5284" s="2">
        <v>1.2222222222222222E-5</v>
      </c>
      <c r="B5284">
        <v>-8.7999999999999995E-2</v>
      </c>
      <c r="C5284">
        <v>-6.2E-2</v>
      </c>
      <c r="D5284">
        <v>-0.42799999999999999</v>
      </c>
      <c r="E5284">
        <v>-0.03</v>
      </c>
      <c r="H5284" s="1" t="s">
        <v>4546</v>
      </c>
    </row>
    <row r="5285" spans="1:8">
      <c r="A5285" s="2">
        <v>1.2222222222222222E-5</v>
      </c>
      <c r="B5285">
        <v>-8.7999999999999995E-2</v>
      </c>
      <c r="C5285">
        <v>-6.0999999999999999E-2</v>
      </c>
      <c r="D5285">
        <v>-0.42799999999999999</v>
      </c>
      <c r="E5285">
        <v>-6.0999999999999999E-2</v>
      </c>
      <c r="H5285" s="1" t="s">
        <v>4547</v>
      </c>
    </row>
    <row r="5286" spans="1:8">
      <c r="A5286" s="2">
        <v>1.2233796296296294E-5</v>
      </c>
      <c r="B5286">
        <v>-8.7999999999999995E-2</v>
      </c>
      <c r="C5286">
        <v>-6.0999999999999999E-2</v>
      </c>
      <c r="D5286">
        <v>-0.42799999999999999</v>
      </c>
      <c r="E5286">
        <v>-0.122</v>
      </c>
      <c r="H5286" s="1" t="s">
        <v>4548</v>
      </c>
    </row>
    <row r="5287" spans="1:8">
      <c r="A5287" s="2">
        <v>1.2233796296296294E-5</v>
      </c>
      <c r="B5287">
        <v>-8.7999999999999995E-2</v>
      </c>
      <c r="C5287">
        <v>-6.0999999999999999E-2</v>
      </c>
      <c r="D5287">
        <v>-0.42899999999999999</v>
      </c>
      <c r="E5287">
        <v>-0.183</v>
      </c>
      <c r="H5287" s="1" t="s">
        <v>4549</v>
      </c>
    </row>
    <row r="5288" spans="1:8">
      <c r="A5288" s="2">
        <v>1.2233796296296294E-5</v>
      </c>
      <c r="B5288">
        <v>-8.7999999999999995E-2</v>
      </c>
      <c r="C5288">
        <v>-6.0999999999999999E-2</v>
      </c>
      <c r="D5288">
        <v>-0.42899999999999999</v>
      </c>
      <c r="E5288">
        <v>-0.214</v>
      </c>
      <c r="H5288" s="1" t="s">
        <v>4550</v>
      </c>
    </row>
    <row r="5289" spans="1:8">
      <c r="A5289" s="2">
        <v>1.2233796296296294E-5</v>
      </c>
      <c r="B5289">
        <v>-8.7999999999999995E-2</v>
      </c>
      <c r="C5289">
        <v>-6.0999999999999999E-2</v>
      </c>
      <c r="D5289">
        <v>-0.42899999999999999</v>
      </c>
      <c r="E5289">
        <v>-0.27500000000000002</v>
      </c>
      <c r="H5289" s="1" t="s">
        <v>4551</v>
      </c>
    </row>
    <row r="5290" spans="1:8">
      <c r="A5290" s="2">
        <v>1.2233796296296294E-5</v>
      </c>
      <c r="B5290">
        <v>-8.7999999999999995E-2</v>
      </c>
      <c r="C5290">
        <v>-6.0999999999999999E-2</v>
      </c>
      <c r="D5290">
        <v>-0.42899999999999999</v>
      </c>
      <c r="E5290">
        <v>-0.30499999999999999</v>
      </c>
      <c r="H5290" s="1" t="s">
        <v>4552</v>
      </c>
    </row>
    <row r="5291" spans="1:8">
      <c r="A5291" s="2">
        <v>1.224537037037037E-5</v>
      </c>
      <c r="B5291">
        <v>-8.7999999999999995E-2</v>
      </c>
      <c r="C5291">
        <v>-6.0999999999999999E-2</v>
      </c>
      <c r="D5291">
        <v>-0.42899999999999999</v>
      </c>
      <c r="E5291">
        <v>-0.36599999999999999</v>
      </c>
      <c r="H5291" s="1" t="s">
        <v>4553</v>
      </c>
    </row>
    <row r="5292" spans="1:8">
      <c r="A5292" s="2">
        <v>1.224537037037037E-5</v>
      </c>
      <c r="B5292">
        <v>-8.7999999999999995E-2</v>
      </c>
      <c r="C5292">
        <v>-0.06</v>
      </c>
      <c r="D5292">
        <v>-0.42899999999999999</v>
      </c>
      <c r="E5292">
        <v>-0.42699999999999999</v>
      </c>
      <c r="H5292" s="1" t="s">
        <v>4554</v>
      </c>
    </row>
    <row r="5293" spans="1:8">
      <c r="A5293" s="2">
        <v>1.224537037037037E-5</v>
      </c>
      <c r="B5293">
        <v>-8.7999999999999995E-2</v>
      </c>
      <c r="C5293">
        <v>-0.06</v>
      </c>
      <c r="D5293">
        <v>-0.43</v>
      </c>
      <c r="E5293">
        <v>-0.48799999999999999</v>
      </c>
      <c r="H5293" s="1" t="s">
        <v>4555</v>
      </c>
    </row>
    <row r="5294" spans="1:8">
      <c r="A5294" s="2">
        <v>1.224537037037037E-5</v>
      </c>
      <c r="B5294">
        <v>-8.8999999999999996E-2</v>
      </c>
      <c r="C5294">
        <v>-0.06</v>
      </c>
      <c r="D5294">
        <v>-0.43</v>
      </c>
      <c r="E5294">
        <v>-0.51900000000000002</v>
      </c>
      <c r="H5294" s="1" t="s">
        <v>4556</v>
      </c>
    </row>
    <row r="5295" spans="1:8">
      <c r="A5295" s="2">
        <v>1.224537037037037E-5</v>
      </c>
      <c r="B5295">
        <v>-8.8999999999999996E-2</v>
      </c>
      <c r="C5295">
        <v>-0.06</v>
      </c>
      <c r="D5295">
        <v>-0.43</v>
      </c>
      <c r="E5295">
        <v>-0.57999999999999996</v>
      </c>
      <c r="H5295" s="1" t="s">
        <v>4557</v>
      </c>
    </row>
    <row r="5296" spans="1:8">
      <c r="A5296" s="2">
        <v>1.2256944444444443E-5</v>
      </c>
      <c r="B5296">
        <v>-8.8999999999999996E-2</v>
      </c>
      <c r="C5296">
        <v>-0.06</v>
      </c>
      <c r="D5296">
        <v>-0.43</v>
      </c>
      <c r="E5296">
        <v>-0.64100000000000001</v>
      </c>
      <c r="H5296" s="1" t="s">
        <v>4558</v>
      </c>
    </row>
    <row r="5297" spans="1:8">
      <c r="A5297" s="2">
        <v>1.2256944444444443E-5</v>
      </c>
      <c r="B5297">
        <v>-8.8999999999999996E-2</v>
      </c>
      <c r="C5297">
        <v>-0.06</v>
      </c>
      <c r="D5297">
        <v>-0.43</v>
      </c>
      <c r="E5297">
        <v>-0.70199999999999996</v>
      </c>
      <c r="H5297" s="1" t="s">
        <v>4559</v>
      </c>
    </row>
    <row r="5298" spans="1:8">
      <c r="A5298" s="2">
        <v>1.2256944444444443E-5</v>
      </c>
      <c r="B5298">
        <v>-8.8999999999999996E-2</v>
      </c>
      <c r="C5298">
        <v>-0.06</v>
      </c>
      <c r="D5298">
        <v>-0.43</v>
      </c>
      <c r="E5298">
        <v>-0.79300000000000004</v>
      </c>
      <c r="H5298" s="1" t="s">
        <v>4560</v>
      </c>
    </row>
    <row r="5299" spans="1:8">
      <c r="A5299" s="2">
        <v>1.2256944444444443E-5</v>
      </c>
      <c r="B5299">
        <v>-8.8999999999999996E-2</v>
      </c>
      <c r="C5299">
        <v>-5.8999999999999997E-2</v>
      </c>
      <c r="D5299">
        <v>-0.43</v>
      </c>
      <c r="E5299">
        <v>-0.85399999999999998</v>
      </c>
      <c r="H5299" s="1" t="s">
        <v>4561</v>
      </c>
    </row>
    <row r="5300" spans="1:8">
      <c r="A5300" s="2">
        <v>1.2256944444444443E-5</v>
      </c>
      <c r="B5300">
        <v>-8.8999999999999996E-2</v>
      </c>
      <c r="C5300">
        <v>-5.8999999999999997E-2</v>
      </c>
      <c r="D5300">
        <v>-0.43099999999999999</v>
      </c>
      <c r="E5300">
        <v>-0.91600000000000004</v>
      </c>
      <c r="H5300" s="1" t="s">
        <v>4562</v>
      </c>
    </row>
    <row r="5301" spans="1:8">
      <c r="A5301" s="2">
        <v>1.2268518518518519E-5</v>
      </c>
      <c r="B5301">
        <v>-0.09</v>
      </c>
      <c r="C5301">
        <v>-5.8999999999999997E-2</v>
      </c>
      <c r="D5301">
        <v>-0.43099999999999999</v>
      </c>
      <c r="E5301">
        <v>-1.0069999999999999</v>
      </c>
      <c r="H5301" s="1" t="s">
        <v>4563</v>
      </c>
    </row>
    <row r="5302" spans="1:8">
      <c r="A5302" s="2">
        <v>1.2268518518518519E-5</v>
      </c>
      <c r="B5302">
        <v>-0.09</v>
      </c>
      <c r="C5302">
        <v>-5.8999999999999997E-2</v>
      </c>
      <c r="D5302">
        <v>-0.43099999999999999</v>
      </c>
      <c r="E5302">
        <v>-1.0680000000000001</v>
      </c>
      <c r="H5302" s="1" t="s">
        <v>4564</v>
      </c>
    </row>
    <row r="5303" spans="1:8">
      <c r="A5303" s="2">
        <v>1.2268518518518519E-5</v>
      </c>
      <c r="B5303">
        <v>-0.09</v>
      </c>
      <c r="C5303">
        <v>-5.8999999999999997E-2</v>
      </c>
      <c r="D5303">
        <v>-0.43099999999999999</v>
      </c>
      <c r="E5303">
        <v>-1.129</v>
      </c>
      <c r="H5303" s="1" t="s">
        <v>4565</v>
      </c>
    </row>
    <row r="5304" spans="1:8">
      <c r="A5304" s="2">
        <v>1.2268518518518519E-5</v>
      </c>
      <c r="B5304">
        <v>-0.09</v>
      </c>
      <c r="C5304">
        <v>-5.8000000000000003E-2</v>
      </c>
      <c r="D5304">
        <v>-0.43099999999999999</v>
      </c>
      <c r="E5304">
        <v>-1.2210000000000001</v>
      </c>
      <c r="H5304" s="1" t="s">
        <v>4566</v>
      </c>
    </row>
    <row r="5305" spans="1:8">
      <c r="A5305" s="2">
        <v>1.2268518518518519E-5</v>
      </c>
      <c r="B5305">
        <v>-0.09</v>
      </c>
      <c r="C5305">
        <v>-5.8000000000000003E-2</v>
      </c>
      <c r="D5305">
        <v>-0.43099999999999999</v>
      </c>
      <c r="E5305">
        <v>-1.282</v>
      </c>
      <c r="H5305" s="1" t="s">
        <v>4567</v>
      </c>
    </row>
    <row r="5306" spans="1:8">
      <c r="A5306" s="2">
        <v>1.2280092592592592E-5</v>
      </c>
      <c r="B5306">
        <v>-9.0999999999999998E-2</v>
      </c>
      <c r="C5306">
        <v>-5.8000000000000003E-2</v>
      </c>
      <c r="D5306">
        <v>-0.432</v>
      </c>
      <c r="E5306">
        <v>-1.343</v>
      </c>
      <c r="H5306" s="1" t="s">
        <v>4568</v>
      </c>
    </row>
    <row r="5307" spans="1:8">
      <c r="A5307" s="2">
        <v>1.2280092592592592E-5</v>
      </c>
      <c r="B5307">
        <v>-9.0999999999999998E-2</v>
      </c>
      <c r="C5307">
        <v>-5.7000000000000002E-2</v>
      </c>
      <c r="D5307">
        <v>-0.432</v>
      </c>
      <c r="E5307">
        <v>-1.4039999999999999</v>
      </c>
      <c r="H5307" s="1" t="s">
        <v>4569</v>
      </c>
    </row>
    <row r="5308" spans="1:8">
      <c r="A5308" s="2">
        <v>1.2280092592592592E-5</v>
      </c>
      <c r="B5308">
        <v>-9.0999999999999998E-2</v>
      </c>
      <c r="C5308">
        <v>-5.7000000000000002E-2</v>
      </c>
      <c r="D5308">
        <v>-0.432</v>
      </c>
      <c r="E5308">
        <v>-1.4650000000000001</v>
      </c>
      <c r="H5308" s="1" t="s">
        <v>4570</v>
      </c>
    </row>
    <row r="5309" spans="1:8">
      <c r="A5309" s="2">
        <v>1.2280092592592592E-5</v>
      </c>
      <c r="B5309">
        <v>-9.0999999999999998E-2</v>
      </c>
      <c r="C5309">
        <v>-5.7000000000000002E-2</v>
      </c>
      <c r="D5309">
        <v>-0.432</v>
      </c>
      <c r="E5309">
        <v>-1.526</v>
      </c>
      <c r="H5309" s="1" t="s">
        <v>4571</v>
      </c>
    </row>
    <row r="5310" spans="1:8">
      <c r="A5310" s="2">
        <v>1.2280092592592592E-5</v>
      </c>
      <c r="B5310">
        <v>-9.1999999999999998E-2</v>
      </c>
      <c r="C5310">
        <v>-5.7000000000000002E-2</v>
      </c>
      <c r="D5310">
        <v>-0.432</v>
      </c>
      <c r="E5310">
        <v>-1.556</v>
      </c>
      <c r="H5310" s="1" t="s">
        <v>4572</v>
      </c>
    </row>
    <row r="5311" spans="1:8">
      <c r="A5311" s="2">
        <v>1.2291666666666668E-5</v>
      </c>
      <c r="B5311">
        <v>-9.1999999999999998E-2</v>
      </c>
      <c r="C5311">
        <v>-5.6000000000000001E-2</v>
      </c>
      <c r="D5311">
        <v>-0.432</v>
      </c>
      <c r="E5311">
        <v>-1.617</v>
      </c>
      <c r="H5311" s="1" t="s">
        <v>4573</v>
      </c>
    </row>
    <row r="5312" spans="1:8">
      <c r="A5312" s="2">
        <v>1.2291666666666668E-5</v>
      </c>
      <c r="B5312">
        <v>-9.1999999999999998E-2</v>
      </c>
      <c r="C5312">
        <v>-5.6000000000000001E-2</v>
      </c>
      <c r="D5312">
        <v>-0.432</v>
      </c>
      <c r="E5312">
        <v>-1.6779999999999999</v>
      </c>
      <c r="H5312" s="1" t="s">
        <v>4574</v>
      </c>
    </row>
    <row r="5313" spans="1:8">
      <c r="A5313" s="2">
        <v>1.2291666666666668E-5</v>
      </c>
      <c r="B5313">
        <v>-9.1999999999999998E-2</v>
      </c>
      <c r="C5313">
        <v>-5.6000000000000001E-2</v>
      </c>
      <c r="D5313">
        <v>-0.432</v>
      </c>
      <c r="E5313">
        <v>-1.74</v>
      </c>
      <c r="H5313" s="1" t="s">
        <v>4575</v>
      </c>
    </row>
    <row r="5314" spans="1:8">
      <c r="A5314" s="2">
        <v>1.2291666666666668E-5</v>
      </c>
      <c r="B5314">
        <v>-9.2999999999999999E-2</v>
      </c>
      <c r="C5314">
        <v>-5.6000000000000001E-2</v>
      </c>
      <c r="D5314">
        <v>-0.433</v>
      </c>
      <c r="E5314">
        <v>-1.77</v>
      </c>
      <c r="H5314" s="1" t="s">
        <v>4576</v>
      </c>
    </row>
    <row r="5315" spans="1:8">
      <c r="A5315" s="2">
        <v>1.2291666666666668E-5</v>
      </c>
      <c r="B5315">
        <v>-9.2999999999999999E-2</v>
      </c>
      <c r="C5315">
        <v>-5.5E-2</v>
      </c>
      <c r="D5315">
        <v>-0.433</v>
      </c>
      <c r="E5315">
        <v>-1.831</v>
      </c>
      <c r="H5315" s="1" t="s">
        <v>4577</v>
      </c>
    </row>
    <row r="5316" spans="1:8">
      <c r="A5316" s="2">
        <v>1.230324074074074E-5</v>
      </c>
      <c r="B5316">
        <v>-9.2999999999999999E-2</v>
      </c>
      <c r="C5316">
        <v>-5.5E-2</v>
      </c>
      <c r="D5316">
        <v>-0.433</v>
      </c>
      <c r="E5316">
        <v>-1.8919999999999999</v>
      </c>
      <c r="H5316" s="1" t="s">
        <v>4578</v>
      </c>
    </row>
    <row r="5317" spans="1:8">
      <c r="A5317" s="2">
        <v>1.230324074074074E-5</v>
      </c>
      <c r="B5317">
        <v>-9.4E-2</v>
      </c>
      <c r="C5317">
        <v>-5.5E-2</v>
      </c>
      <c r="D5317">
        <v>-0.433</v>
      </c>
      <c r="E5317">
        <v>-1.923</v>
      </c>
      <c r="H5317" s="1" t="s">
        <v>4579</v>
      </c>
    </row>
    <row r="5318" spans="1:8">
      <c r="A5318" s="2">
        <v>1.230324074074074E-5</v>
      </c>
      <c r="B5318">
        <v>-9.4E-2</v>
      </c>
      <c r="C5318">
        <v>-5.5E-2</v>
      </c>
      <c r="D5318">
        <v>-0.433</v>
      </c>
      <c r="E5318">
        <v>-1.984</v>
      </c>
      <c r="H5318" s="1" t="s">
        <v>4580</v>
      </c>
    </row>
    <row r="5319" spans="1:8">
      <c r="A5319" s="2">
        <v>1.230324074074074E-5</v>
      </c>
      <c r="B5319">
        <v>-9.4E-2</v>
      </c>
      <c r="C5319">
        <v>-5.3999999999999999E-2</v>
      </c>
      <c r="D5319">
        <v>-0.433</v>
      </c>
      <c r="E5319">
        <v>-2.0139999999999998</v>
      </c>
      <c r="H5319" s="1" t="s">
        <v>4581</v>
      </c>
    </row>
    <row r="5320" spans="1:8">
      <c r="A5320" s="2">
        <v>1.230324074074074E-5</v>
      </c>
      <c r="B5320">
        <v>-9.5000000000000001E-2</v>
      </c>
      <c r="C5320">
        <v>-5.3999999999999999E-2</v>
      </c>
      <c r="D5320">
        <v>-0.433</v>
      </c>
      <c r="E5320">
        <v>-2.0750000000000002</v>
      </c>
      <c r="H5320" s="1" t="s">
        <v>4582</v>
      </c>
    </row>
    <row r="5321" spans="1:8">
      <c r="A5321" s="2">
        <v>1.2314814814814815E-5</v>
      </c>
      <c r="B5321">
        <v>-9.5000000000000001E-2</v>
      </c>
      <c r="C5321">
        <v>-5.3999999999999999E-2</v>
      </c>
      <c r="D5321">
        <v>-0.434</v>
      </c>
      <c r="E5321">
        <v>-2.1059999999999999</v>
      </c>
      <c r="H5321" s="1" t="s">
        <v>4583</v>
      </c>
    </row>
    <row r="5322" spans="1:8">
      <c r="A5322" s="2">
        <v>1.2314814814814815E-5</v>
      </c>
      <c r="B5322">
        <v>-9.5000000000000001E-2</v>
      </c>
      <c r="C5322">
        <v>-5.2999999999999999E-2</v>
      </c>
      <c r="D5322">
        <v>-0.434</v>
      </c>
      <c r="E5322">
        <v>-2.1360000000000001</v>
      </c>
      <c r="H5322" s="1" t="s">
        <v>4584</v>
      </c>
    </row>
    <row r="5323" spans="1:8">
      <c r="A5323" s="2">
        <v>1.2314814814814815E-5</v>
      </c>
      <c r="B5323">
        <v>-9.6000000000000002E-2</v>
      </c>
      <c r="C5323">
        <v>-5.2999999999999999E-2</v>
      </c>
      <c r="D5323">
        <v>-0.434</v>
      </c>
      <c r="E5323">
        <v>-2.1970000000000001</v>
      </c>
      <c r="H5323" s="1" t="s">
        <v>4585</v>
      </c>
    </row>
    <row r="5324" spans="1:8">
      <c r="A5324" s="2">
        <v>1.2314814814814815E-5</v>
      </c>
      <c r="B5324">
        <v>-9.6000000000000002E-2</v>
      </c>
      <c r="C5324">
        <v>-5.2999999999999999E-2</v>
      </c>
      <c r="D5324">
        <v>-0.434</v>
      </c>
      <c r="E5324">
        <v>-2.2280000000000002</v>
      </c>
      <c r="H5324" s="1" t="s">
        <v>4586</v>
      </c>
    </row>
    <row r="5325" spans="1:8">
      <c r="A5325" s="2">
        <v>1.2314814814814815E-5</v>
      </c>
      <c r="B5325">
        <v>-9.6000000000000002E-2</v>
      </c>
      <c r="C5325">
        <v>-5.2999999999999999E-2</v>
      </c>
      <c r="D5325">
        <v>-0.434</v>
      </c>
      <c r="E5325">
        <v>-2.2890000000000001</v>
      </c>
      <c r="H5325" s="1" t="s">
        <v>4587</v>
      </c>
    </row>
    <row r="5326" spans="1:8">
      <c r="A5326" s="2">
        <v>1.2326388888888889E-5</v>
      </c>
      <c r="B5326">
        <v>-9.6000000000000002E-2</v>
      </c>
      <c r="C5326">
        <v>-5.1999999999999998E-2</v>
      </c>
      <c r="D5326">
        <v>-0.434</v>
      </c>
      <c r="E5326">
        <v>-2.35</v>
      </c>
      <c r="H5326" s="1" t="s">
        <v>4588</v>
      </c>
    </row>
    <row r="5327" spans="1:8">
      <c r="A5327" s="2">
        <v>1.2326388888888889E-5</v>
      </c>
      <c r="B5327">
        <v>-9.6000000000000002E-2</v>
      </c>
      <c r="C5327">
        <v>-5.1999999999999998E-2</v>
      </c>
      <c r="D5327">
        <v>-0.435</v>
      </c>
      <c r="E5327">
        <v>-2.411</v>
      </c>
      <c r="H5327" s="1" t="s">
        <v>4589</v>
      </c>
    </row>
    <row r="5328" spans="1:8">
      <c r="A5328" s="2">
        <v>1.2326388888888889E-5</v>
      </c>
      <c r="B5328">
        <v>-9.7000000000000003E-2</v>
      </c>
      <c r="C5328">
        <v>-5.1999999999999998E-2</v>
      </c>
      <c r="D5328">
        <v>-0.435</v>
      </c>
      <c r="E5328">
        <v>-2.472</v>
      </c>
      <c r="H5328" s="1" t="s">
        <v>4590</v>
      </c>
    </row>
    <row r="5329" spans="1:8">
      <c r="A5329" s="2">
        <v>1.2326388888888889E-5</v>
      </c>
      <c r="B5329">
        <v>-9.7000000000000003E-2</v>
      </c>
      <c r="C5329">
        <v>-5.1999999999999998E-2</v>
      </c>
      <c r="D5329">
        <v>-0.435</v>
      </c>
      <c r="E5329">
        <v>-2.5329999999999999</v>
      </c>
      <c r="H5329" s="1" t="s">
        <v>4591</v>
      </c>
    </row>
    <row r="5330" spans="1:8">
      <c r="A5330" s="2">
        <v>1.2326388888888889E-5</v>
      </c>
      <c r="B5330">
        <v>-9.7000000000000003E-2</v>
      </c>
      <c r="C5330">
        <v>-5.1999999999999998E-2</v>
      </c>
      <c r="D5330">
        <v>-0.435</v>
      </c>
      <c r="E5330">
        <v>-2.5939999999999999</v>
      </c>
      <c r="H5330" s="1" t="s">
        <v>4592</v>
      </c>
    </row>
    <row r="5331" spans="1:8">
      <c r="A5331" s="2">
        <v>1.2337962962962963E-5</v>
      </c>
      <c r="B5331">
        <v>-9.7000000000000003E-2</v>
      </c>
      <c r="C5331">
        <v>-5.1999999999999998E-2</v>
      </c>
      <c r="D5331">
        <v>-0.435</v>
      </c>
      <c r="E5331">
        <v>-2.6240000000000001</v>
      </c>
      <c r="H5331" s="1" t="s">
        <v>4593</v>
      </c>
    </row>
    <row r="5332" spans="1:8">
      <c r="A5332" s="2">
        <v>1.2337962962962963E-5</v>
      </c>
      <c r="B5332">
        <v>-9.8000000000000004E-2</v>
      </c>
      <c r="C5332">
        <v>-5.1999999999999998E-2</v>
      </c>
      <c r="D5332">
        <v>-0.435</v>
      </c>
      <c r="E5332">
        <v>-2.6859999999999999</v>
      </c>
      <c r="H5332" s="1" t="s">
        <v>4594</v>
      </c>
    </row>
    <row r="5333" spans="1:8">
      <c r="A5333" s="2">
        <v>1.2337962962962963E-5</v>
      </c>
      <c r="B5333">
        <v>-9.8000000000000004E-2</v>
      </c>
      <c r="C5333">
        <v>-5.0999999999999997E-2</v>
      </c>
      <c r="D5333">
        <v>-0.435</v>
      </c>
      <c r="E5333">
        <v>-2.7469999999999999</v>
      </c>
      <c r="H5333" s="1" t="s">
        <v>4595</v>
      </c>
    </row>
    <row r="5334" spans="1:8">
      <c r="A5334" s="2">
        <v>1.2337962962962963E-5</v>
      </c>
      <c r="B5334">
        <v>-9.8000000000000004E-2</v>
      </c>
      <c r="C5334">
        <v>-5.0999999999999997E-2</v>
      </c>
      <c r="D5334">
        <v>-0.435</v>
      </c>
      <c r="E5334">
        <v>-2.7770000000000001</v>
      </c>
      <c r="H5334" s="1" t="s">
        <v>4596</v>
      </c>
    </row>
    <row r="5335" spans="1:8">
      <c r="A5335" s="2">
        <v>1.2337962962962963E-5</v>
      </c>
      <c r="B5335">
        <v>-9.8000000000000004E-2</v>
      </c>
      <c r="C5335">
        <v>-5.0999999999999997E-2</v>
      </c>
      <c r="D5335">
        <v>-0.436</v>
      </c>
      <c r="E5335">
        <v>-2.8380000000000001</v>
      </c>
      <c r="H5335" s="1" t="s">
        <v>4597</v>
      </c>
    </row>
    <row r="5336" spans="1:8">
      <c r="A5336" s="2">
        <v>1.2349537037037034E-5</v>
      </c>
      <c r="B5336">
        <v>-9.9000000000000005E-2</v>
      </c>
      <c r="C5336">
        <v>-5.0999999999999997E-2</v>
      </c>
      <c r="D5336">
        <v>-0.436</v>
      </c>
      <c r="E5336">
        <v>-2.899</v>
      </c>
      <c r="H5336" s="1" t="s">
        <v>4598</v>
      </c>
    </row>
    <row r="5337" spans="1:8">
      <c r="A5337" s="2">
        <v>1.2349537037037034E-5</v>
      </c>
      <c r="B5337">
        <v>-9.9000000000000005E-2</v>
      </c>
      <c r="C5337">
        <v>-5.0999999999999997E-2</v>
      </c>
      <c r="D5337">
        <v>-0.436</v>
      </c>
      <c r="E5337">
        <v>-2.96</v>
      </c>
      <c r="H5337" s="1" t="s">
        <v>4599</v>
      </c>
    </row>
    <row r="5338" spans="1:8">
      <c r="A5338" s="2">
        <v>1.2349537037037034E-5</v>
      </c>
      <c r="B5338">
        <v>-9.9000000000000005E-2</v>
      </c>
      <c r="C5338">
        <v>-5.0999999999999997E-2</v>
      </c>
      <c r="D5338">
        <v>-0.436</v>
      </c>
      <c r="E5338">
        <v>-2.9910000000000001</v>
      </c>
      <c r="H5338" s="1" t="s">
        <v>4600</v>
      </c>
    </row>
    <row r="5339" spans="1:8">
      <c r="A5339" s="2">
        <v>1.2349537037037034E-5</v>
      </c>
      <c r="B5339">
        <v>-9.9000000000000005E-2</v>
      </c>
      <c r="C5339">
        <v>-5.0999999999999997E-2</v>
      </c>
      <c r="D5339">
        <v>-0.436</v>
      </c>
      <c r="E5339">
        <v>-3.052</v>
      </c>
      <c r="H5339" s="1" t="s">
        <v>4601</v>
      </c>
    </row>
    <row r="5340" spans="1:8">
      <c r="A5340" s="2">
        <v>1.2349537037037034E-5</v>
      </c>
      <c r="B5340">
        <v>-9.9000000000000005E-2</v>
      </c>
      <c r="C5340">
        <v>-5.0999999999999997E-2</v>
      </c>
      <c r="D5340">
        <v>-0.436</v>
      </c>
      <c r="E5340">
        <v>-3.0819999999999999</v>
      </c>
      <c r="H5340" s="1" t="s">
        <v>4602</v>
      </c>
    </row>
    <row r="5341" spans="1:8">
      <c r="A5341" s="2">
        <v>1.236111111111111E-5</v>
      </c>
      <c r="B5341">
        <v>-9.9000000000000005E-2</v>
      </c>
      <c r="C5341">
        <v>-5.0999999999999997E-2</v>
      </c>
      <c r="D5341">
        <v>-0.437</v>
      </c>
      <c r="E5341">
        <v>-3.113</v>
      </c>
      <c r="H5341" s="1" t="s">
        <v>4603</v>
      </c>
    </row>
    <row r="5342" spans="1:8">
      <c r="A5342" s="2">
        <v>1.236111111111111E-5</v>
      </c>
      <c r="B5342">
        <v>-9.9000000000000005E-2</v>
      </c>
      <c r="C5342">
        <v>-5.0999999999999997E-2</v>
      </c>
      <c r="D5342">
        <v>-0.437</v>
      </c>
      <c r="E5342">
        <v>-3.1739999999999999</v>
      </c>
      <c r="H5342" s="1" t="s">
        <v>4604</v>
      </c>
    </row>
    <row r="5343" spans="1:8">
      <c r="A5343" s="2">
        <v>1.236111111111111E-5</v>
      </c>
      <c r="B5343">
        <v>-9.9000000000000005E-2</v>
      </c>
      <c r="C5343">
        <v>-5.0999999999999997E-2</v>
      </c>
      <c r="D5343">
        <v>-0.437</v>
      </c>
      <c r="E5343">
        <v>-3.2040000000000002</v>
      </c>
      <c r="H5343" s="1" t="s">
        <v>4605</v>
      </c>
    </row>
    <row r="5344" spans="1:8">
      <c r="A5344" s="2">
        <v>1.236111111111111E-5</v>
      </c>
      <c r="B5344">
        <v>-9.9000000000000005E-2</v>
      </c>
      <c r="C5344">
        <v>-5.0999999999999997E-2</v>
      </c>
      <c r="D5344">
        <v>-0.437</v>
      </c>
      <c r="E5344">
        <v>-3.2349999999999999</v>
      </c>
      <c r="H5344" s="1" t="s">
        <v>4606</v>
      </c>
    </row>
    <row r="5345" spans="1:8">
      <c r="A5345" s="2">
        <v>1.236111111111111E-5</v>
      </c>
      <c r="B5345">
        <v>-9.9000000000000005E-2</v>
      </c>
      <c r="C5345">
        <v>-5.0999999999999997E-2</v>
      </c>
      <c r="D5345">
        <v>-0.437</v>
      </c>
      <c r="E5345">
        <v>-3.2349999999999999</v>
      </c>
      <c r="H5345" s="1" t="s">
        <v>4606</v>
      </c>
    </row>
    <row r="5346" spans="1:8">
      <c r="A5346" s="2">
        <v>1.2372685185185184E-5</v>
      </c>
      <c r="B5346">
        <v>-9.9000000000000005E-2</v>
      </c>
      <c r="C5346">
        <v>-5.0999999999999997E-2</v>
      </c>
      <c r="D5346">
        <v>-0.437</v>
      </c>
      <c r="E5346">
        <v>-3.2650000000000001</v>
      </c>
      <c r="H5346" s="1" t="s">
        <v>4607</v>
      </c>
    </row>
    <row r="5347" spans="1:8">
      <c r="A5347" s="2">
        <v>1.2372685185185184E-5</v>
      </c>
      <c r="B5347">
        <v>-9.9000000000000005E-2</v>
      </c>
      <c r="C5347">
        <v>-5.0999999999999997E-2</v>
      </c>
      <c r="D5347">
        <v>-0.438</v>
      </c>
      <c r="E5347">
        <v>-3.2959999999999998</v>
      </c>
      <c r="H5347" s="1" t="s">
        <v>4608</v>
      </c>
    </row>
    <row r="5348" spans="1:8">
      <c r="A5348" s="2">
        <v>1.2372685185185184E-5</v>
      </c>
      <c r="B5348">
        <v>-9.9000000000000005E-2</v>
      </c>
      <c r="C5348">
        <v>-0.05</v>
      </c>
      <c r="D5348">
        <v>-0.438</v>
      </c>
      <c r="E5348">
        <v>-3.2959999999999998</v>
      </c>
      <c r="H5348" s="1" t="s">
        <v>4609</v>
      </c>
    </row>
    <row r="5349" spans="1:8">
      <c r="A5349" s="2">
        <v>1.2372685185185184E-5</v>
      </c>
      <c r="B5349">
        <v>-9.9000000000000005E-2</v>
      </c>
      <c r="C5349">
        <v>-0.05</v>
      </c>
      <c r="D5349">
        <v>-0.438</v>
      </c>
      <c r="E5349">
        <v>-3.327</v>
      </c>
      <c r="H5349" s="1" t="s">
        <v>4610</v>
      </c>
    </row>
    <row r="5350" spans="1:8">
      <c r="A5350" s="2">
        <v>1.2372685185185184E-5</v>
      </c>
      <c r="B5350">
        <v>-9.9000000000000005E-2</v>
      </c>
      <c r="C5350">
        <v>-0.05</v>
      </c>
      <c r="D5350">
        <v>-0.438</v>
      </c>
      <c r="E5350">
        <v>-3.327</v>
      </c>
      <c r="H5350" s="1" t="s">
        <v>4610</v>
      </c>
    </row>
    <row r="5351" spans="1:8">
      <c r="A5351" s="2">
        <v>1.2384259259259259E-5</v>
      </c>
      <c r="B5351">
        <v>-9.9000000000000005E-2</v>
      </c>
      <c r="C5351">
        <v>-0.05</v>
      </c>
      <c r="D5351">
        <v>-0.438</v>
      </c>
      <c r="E5351">
        <v>-3.327</v>
      </c>
      <c r="H5351" s="1" t="s">
        <v>4611</v>
      </c>
    </row>
    <row r="5352" spans="1:8">
      <c r="A5352" s="2">
        <v>1.2384259259259259E-5</v>
      </c>
      <c r="B5352">
        <v>-9.9000000000000005E-2</v>
      </c>
      <c r="C5352">
        <v>-0.05</v>
      </c>
      <c r="D5352">
        <v>-0.438</v>
      </c>
      <c r="E5352">
        <v>-3.327</v>
      </c>
      <c r="H5352" s="1" t="s">
        <v>4611</v>
      </c>
    </row>
    <row r="5353" spans="1:8">
      <c r="A5353" s="2">
        <v>1.2384259259259259E-5</v>
      </c>
      <c r="B5353">
        <v>-9.8000000000000004E-2</v>
      </c>
      <c r="C5353">
        <v>-0.05</v>
      </c>
      <c r="D5353">
        <v>-0.439</v>
      </c>
      <c r="E5353">
        <v>-3.327</v>
      </c>
      <c r="H5353" s="1" t="s">
        <v>4612</v>
      </c>
    </row>
    <row r="5354" spans="1:8">
      <c r="A5354" s="2">
        <v>1.2384259259259259E-5</v>
      </c>
      <c r="B5354">
        <v>-9.8000000000000004E-2</v>
      </c>
      <c r="C5354">
        <v>-0.05</v>
      </c>
      <c r="D5354">
        <v>-0.439</v>
      </c>
      <c r="E5354">
        <v>-3.3570000000000002</v>
      </c>
      <c r="H5354" s="1" t="s">
        <v>4613</v>
      </c>
    </row>
    <row r="5355" spans="1:8">
      <c r="A5355" s="2">
        <v>1.2384259259259259E-5</v>
      </c>
      <c r="B5355">
        <v>-9.8000000000000004E-2</v>
      </c>
      <c r="C5355">
        <v>-0.05</v>
      </c>
      <c r="D5355">
        <v>-0.439</v>
      </c>
      <c r="E5355">
        <v>-3.3570000000000002</v>
      </c>
      <c r="H5355" s="1" t="s">
        <v>4613</v>
      </c>
    </row>
    <row r="5356" spans="1:8">
      <c r="A5356" s="2">
        <v>1.2395833333333333E-5</v>
      </c>
      <c r="B5356">
        <v>-9.8000000000000004E-2</v>
      </c>
      <c r="C5356">
        <v>-0.05</v>
      </c>
      <c r="D5356">
        <v>-0.439</v>
      </c>
      <c r="E5356">
        <v>-3.3570000000000002</v>
      </c>
      <c r="H5356" s="1" t="s">
        <v>4614</v>
      </c>
    </row>
    <row r="5357" spans="1:8">
      <c r="A5357" s="2">
        <v>1.2395833333333333E-5</v>
      </c>
      <c r="B5357">
        <v>-9.7000000000000003E-2</v>
      </c>
      <c r="C5357">
        <v>-0.05</v>
      </c>
      <c r="D5357">
        <v>-0.439</v>
      </c>
      <c r="E5357">
        <v>-3.3570000000000002</v>
      </c>
      <c r="H5357" s="1" t="s">
        <v>4615</v>
      </c>
    </row>
    <row r="5358" spans="1:8">
      <c r="A5358" s="2">
        <v>1.2395833333333333E-5</v>
      </c>
      <c r="B5358">
        <v>-9.7000000000000003E-2</v>
      </c>
      <c r="C5358">
        <v>-0.05</v>
      </c>
      <c r="D5358">
        <v>-0.439</v>
      </c>
      <c r="E5358">
        <v>-3.3570000000000002</v>
      </c>
      <c r="H5358" s="1" t="s">
        <v>4615</v>
      </c>
    </row>
    <row r="5359" spans="1:8">
      <c r="A5359" s="2">
        <v>1.2395833333333333E-5</v>
      </c>
      <c r="B5359">
        <v>-9.6000000000000002E-2</v>
      </c>
      <c r="C5359">
        <v>-0.05</v>
      </c>
      <c r="D5359">
        <v>-0.439</v>
      </c>
      <c r="E5359">
        <v>-3.3570000000000002</v>
      </c>
      <c r="H5359" s="1" t="s">
        <v>4616</v>
      </c>
    </row>
    <row r="5360" spans="1:8">
      <c r="A5360" s="2">
        <v>1.2395833333333333E-5</v>
      </c>
      <c r="B5360">
        <v>-9.6000000000000002E-2</v>
      </c>
      <c r="C5360">
        <v>-0.05</v>
      </c>
      <c r="D5360">
        <v>-0.439</v>
      </c>
      <c r="E5360">
        <v>-3.3570000000000002</v>
      </c>
      <c r="H5360" s="1" t="s">
        <v>4616</v>
      </c>
    </row>
    <row r="5361" spans="1:8">
      <c r="A5361" s="2">
        <v>1.2407407407407408E-5</v>
      </c>
      <c r="B5361">
        <v>-9.6000000000000002E-2</v>
      </c>
      <c r="C5361">
        <v>-0.05</v>
      </c>
      <c r="D5361">
        <v>-0.44</v>
      </c>
      <c r="E5361">
        <v>-3.387</v>
      </c>
      <c r="H5361" s="1" t="s">
        <v>4617</v>
      </c>
    </row>
    <row r="5362" spans="1:8">
      <c r="A5362" s="2">
        <v>1.2407407407407408E-5</v>
      </c>
      <c r="B5362">
        <v>-9.5000000000000001E-2</v>
      </c>
      <c r="C5362">
        <v>-0.05</v>
      </c>
      <c r="D5362">
        <v>-0.44</v>
      </c>
      <c r="E5362">
        <v>-3.387</v>
      </c>
      <c r="H5362" s="1" t="s">
        <v>4618</v>
      </c>
    </row>
    <row r="5363" spans="1:8">
      <c r="A5363" s="2">
        <v>1.2407407407407408E-5</v>
      </c>
      <c r="B5363">
        <v>-9.5000000000000001E-2</v>
      </c>
      <c r="C5363">
        <v>-0.05</v>
      </c>
      <c r="D5363">
        <v>-0.44</v>
      </c>
      <c r="E5363">
        <v>-3.387</v>
      </c>
      <c r="H5363" s="1" t="s">
        <v>4618</v>
      </c>
    </row>
    <row r="5364" spans="1:8">
      <c r="A5364" s="2">
        <v>1.2407407407407408E-5</v>
      </c>
      <c r="B5364">
        <v>-9.4E-2</v>
      </c>
      <c r="C5364">
        <v>-0.05</v>
      </c>
      <c r="D5364">
        <v>-0.44</v>
      </c>
      <c r="E5364">
        <v>-3.387</v>
      </c>
      <c r="H5364" s="1" t="s">
        <v>4619</v>
      </c>
    </row>
    <row r="5365" spans="1:8">
      <c r="A5365" s="2">
        <v>1.2407407407407408E-5</v>
      </c>
      <c r="B5365">
        <v>-9.4E-2</v>
      </c>
      <c r="C5365">
        <v>-0.05</v>
      </c>
      <c r="D5365">
        <v>-0.44</v>
      </c>
      <c r="E5365">
        <v>-3.387</v>
      </c>
      <c r="H5365" s="1" t="s">
        <v>4619</v>
      </c>
    </row>
    <row r="5366" spans="1:8">
      <c r="A5366" s="2">
        <v>1.241898148148148E-5</v>
      </c>
      <c r="B5366">
        <v>-9.2999999999999999E-2</v>
      </c>
      <c r="C5366">
        <v>-0.05</v>
      </c>
      <c r="D5366">
        <v>-0.44</v>
      </c>
      <c r="E5366">
        <v>-3.387</v>
      </c>
      <c r="H5366" s="1" t="s">
        <v>4620</v>
      </c>
    </row>
    <row r="5367" spans="1:8">
      <c r="A5367" s="2">
        <v>1.241898148148148E-5</v>
      </c>
      <c r="B5367">
        <v>-9.2999999999999999E-2</v>
      </c>
      <c r="C5367">
        <v>-0.05</v>
      </c>
      <c r="D5367">
        <v>-0.441</v>
      </c>
      <c r="E5367">
        <v>-3.387</v>
      </c>
      <c r="H5367" s="1" t="s">
        <v>4621</v>
      </c>
    </row>
    <row r="5368" spans="1:8">
      <c r="A5368" s="2">
        <v>1.241898148148148E-5</v>
      </c>
      <c r="B5368">
        <v>-9.1999999999999998E-2</v>
      </c>
      <c r="C5368">
        <v>-0.05</v>
      </c>
      <c r="D5368">
        <v>-0.441</v>
      </c>
      <c r="E5368">
        <v>-3.3570000000000002</v>
      </c>
      <c r="H5368" s="1" t="s">
        <v>4622</v>
      </c>
    </row>
    <row r="5369" spans="1:8">
      <c r="A5369" s="2">
        <v>1.241898148148148E-5</v>
      </c>
      <c r="B5369">
        <v>-9.1999999999999998E-2</v>
      </c>
      <c r="C5369">
        <v>-0.05</v>
      </c>
      <c r="D5369">
        <v>-0.441</v>
      </c>
      <c r="E5369">
        <v>-3.3570000000000002</v>
      </c>
      <c r="H5369" s="1" t="s">
        <v>4622</v>
      </c>
    </row>
    <row r="5370" spans="1:8">
      <c r="A5370" s="2">
        <v>1.241898148148148E-5</v>
      </c>
      <c r="B5370">
        <v>-9.0999999999999998E-2</v>
      </c>
      <c r="C5370">
        <v>-0.05</v>
      </c>
      <c r="D5370">
        <v>-0.441</v>
      </c>
      <c r="E5370">
        <v>-3.3570000000000002</v>
      </c>
      <c r="H5370" s="1" t="s">
        <v>4623</v>
      </c>
    </row>
    <row r="5371" spans="1:8">
      <c r="A5371" s="2">
        <v>1.2430555555555559E-5</v>
      </c>
      <c r="B5371">
        <v>-0.09</v>
      </c>
      <c r="C5371">
        <v>-0.05</v>
      </c>
      <c r="D5371">
        <v>-0.441</v>
      </c>
      <c r="E5371">
        <v>-3.3570000000000002</v>
      </c>
      <c r="H5371" s="1" t="s">
        <v>4624</v>
      </c>
    </row>
    <row r="5372" spans="1:8">
      <c r="A5372" s="2">
        <v>1.2430555555555559E-5</v>
      </c>
      <c r="B5372">
        <v>-0.09</v>
      </c>
      <c r="C5372">
        <v>-0.05</v>
      </c>
      <c r="D5372">
        <v>-0.441</v>
      </c>
      <c r="E5372">
        <v>-3.327</v>
      </c>
      <c r="H5372" s="1" t="s">
        <v>4625</v>
      </c>
    </row>
    <row r="5373" spans="1:8">
      <c r="A5373" s="2">
        <v>1.2430555555555559E-5</v>
      </c>
      <c r="B5373">
        <v>-8.8999999999999996E-2</v>
      </c>
      <c r="C5373">
        <v>-0.05</v>
      </c>
      <c r="D5373">
        <v>-0.442</v>
      </c>
      <c r="E5373">
        <v>-3.327</v>
      </c>
      <c r="H5373" s="1" t="s">
        <v>4626</v>
      </c>
    </row>
    <row r="5374" spans="1:8">
      <c r="A5374" s="2">
        <v>1.2430555555555559E-5</v>
      </c>
      <c r="B5374">
        <v>-8.8999999999999996E-2</v>
      </c>
      <c r="C5374">
        <v>-0.05</v>
      </c>
      <c r="D5374">
        <v>-0.442</v>
      </c>
      <c r="E5374">
        <v>-3.327</v>
      </c>
      <c r="H5374" s="1" t="s">
        <v>4626</v>
      </c>
    </row>
    <row r="5375" spans="1:8">
      <c r="A5375" s="2">
        <v>1.2430555555555559E-5</v>
      </c>
      <c r="B5375">
        <v>-8.7999999999999995E-2</v>
      </c>
      <c r="C5375">
        <v>-0.05</v>
      </c>
      <c r="D5375">
        <v>-0.442</v>
      </c>
      <c r="E5375">
        <v>-3.327</v>
      </c>
      <c r="H5375" s="1" t="s">
        <v>4627</v>
      </c>
    </row>
    <row r="5376" spans="1:8">
      <c r="A5376" s="2">
        <v>1.2442129629629631E-5</v>
      </c>
      <c r="B5376">
        <v>-8.7999999999999995E-2</v>
      </c>
      <c r="C5376">
        <v>-0.05</v>
      </c>
      <c r="D5376">
        <v>-0.442</v>
      </c>
      <c r="E5376">
        <v>-3.327</v>
      </c>
      <c r="H5376" s="1" t="s">
        <v>4628</v>
      </c>
    </row>
    <row r="5377" spans="1:8">
      <c r="A5377" s="2">
        <v>1.2442129629629631E-5</v>
      </c>
      <c r="B5377">
        <v>-8.6999999999999994E-2</v>
      </c>
      <c r="C5377">
        <v>-0.05</v>
      </c>
      <c r="D5377">
        <v>-0.442</v>
      </c>
      <c r="E5377">
        <v>-3.2959999999999998</v>
      </c>
      <c r="H5377" s="1" t="s">
        <v>4629</v>
      </c>
    </row>
    <row r="5378" spans="1:8">
      <c r="A5378" s="2">
        <v>1.2442129629629631E-5</v>
      </c>
      <c r="B5378">
        <v>-8.5999999999999993E-2</v>
      </c>
      <c r="C5378">
        <v>-0.05</v>
      </c>
      <c r="D5378">
        <v>-0.442</v>
      </c>
      <c r="E5378">
        <v>-3.2959999999999998</v>
      </c>
      <c r="H5378" s="1" t="s">
        <v>4630</v>
      </c>
    </row>
    <row r="5379" spans="1:8">
      <c r="A5379" s="2">
        <v>1.2442129629629631E-5</v>
      </c>
      <c r="B5379">
        <v>-8.5999999999999993E-2</v>
      </c>
      <c r="C5379">
        <v>-0.05</v>
      </c>
      <c r="D5379">
        <v>-0.443</v>
      </c>
      <c r="E5379">
        <v>-3.2959999999999998</v>
      </c>
      <c r="H5379" s="1" t="s">
        <v>4631</v>
      </c>
    </row>
    <row r="5380" spans="1:8">
      <c r="A5380" s="2">
        <v>1.2442129629629631E-5</v>
      </c>
      <c r="B5380">
        <v>-8.5000000000000006E-2</v>
      </c>
      <c r="C5380">
        <v>-0.05</v>
      </c>
      <c r="D5380">
        <v>-0.443</v>
      </c>
      <c r="E5380">
        <v>-3.2959999999999998</v>
      </c>
      <c r="H5380" s="1" t="s">
        <v>4632</v>
      </c>
    </row>
    <row r="5381" spans="1:8">
      <c r="A5381" s="2">
        <v>1.2453703703703706E-5</v>
      </c>
      <c r="B5381">
        <v>-8.5000000000000006E-2</v>
      </c>
      <c r="C5381">
        <v>-0.05</v>
      </c>
      <c r="D5381">
        <v>-0.443</v>
      </c>
      <c r="E5381">
        <v>-3.2650000000000001</v>
      </c>
      <c r="H5381" s="1" t="s">
        <v>4633</v>
      </c>
    </row>
    <row r="5382" spans="1:8">
      <c r="A5382" s="2">
        <v>1.2453703703703706E-5</v>
      </c>
      <c r="B5382">
        <v>-8.4000000000000005E-2</v>
      </c>
      <c r="C5382">
        <v>-0.05</v>
      </c>
      <c r="D5382">
        <v>-0.443</v>
      </c>
      <c r="E5382">
        <v>-3.2650000000000001</v>
      </c>
      <c r="H5382" s="1" t="s">
        <v>4634</v>
      </c>
    </row>
    <row r="5383" spans="1:8">
      <c r="A5383" s="2">
        <v>1.2453703703703706E-5</v>
      </c>
      <c r="B5383">
        <v>-8.3000000000000004E-2</v>
      </c>
      <c r="C5383">
        <v>-0.05</v>
      </c>
      <c r="D5383">
        <v>-0.443</v>
      </c>
      <c r="E5383">
        <v>-3.2650000000000001</v>
      </c>
      <c r="H5383" s="1" t="s">
        <v>4635</v>
      </c>
    </row>
    <row r="5384" spans="1:8">
      <c r="A5384" s="2">
        <v>1.2453703703703706E-5</v>
      </c>
      <c r="B5384">
        <v>-8.3000000000000004E-2</v>
      </c>
      <c r="C5384">
        <v>-0.05</v>
      </c>
      <c r="D5384">
        <v>-0.443</v>
      </c>
      <c r="E5384">
        <v>-3.2650000000000001</v>
      </c>
      <c r="H5384" s="1" t="s">
        <v>4635</v>
      </c>
    </row>
    <row r="5385" spans="1:8">
      <c r="A5385" s="2">
        <v>1.2453703703703706E-5</v>
      </c>
      <c r="B5385">
        <v>-8.2000000000000003E-2</v>
      </c>
      <c r="C5385">
        <v>-0.05</v>
      </c>
      <c r="D5385">
        <v>-0.443</v>
      </c>
      <c r="E5385">
        <v>-3.2349999999999999</v>
      </c>
      <c r="H5385" s="1" t="s">
        <v>4636</v>
      </c>
    </row>
    <row r="5386" spans="1:8">
      <c r="A5386" s="2">
        <v>1.2465277777777778E-5</v>
      </c>
      <c r="B5386">
        <v>-8.1000000000000003E-2</v>
      </c>
      <c r="C5386">
        <v>-0.05</v>
      </c>
      <c r="D5386">
        <v>-0.443</v>
      </c>
      <c r="E5386">
        <v>-3.2349999999999999</v>
      </c>
      <c r="H5386" s="1" t="s">
        <v>4637</v>
      </c>
    </row>
    <row r="5387" spans="1:8">
      <c r="A5387" s="2">
        <v>1.2465277777777778E-5</v>
      </c>
      <c r="B5387">
        <v>-8.1000000000000003E-2</v>
      </c>
      <c r="C5387">
        <v>-0.05</v>
      </c>
      <c r="D5387">
        <v>-0.44400000000000001</v>
      </c>
      <c r="E5387">
        <v>-3.2349999999999999</v>
      </c>
      <c r="H5387" s="1" t="s">
        <v>4638</v>
      </c>
    </row>
    <row r="5388" spans="1:8">
      <c r="A5388" s="2">
        <v>1.2465277777777778E-5</v>
      </c>
      <c r="B5388">
        <v>-0.08</v>
      </c>
      <c r="C5388">
        <v>-0.05</v>
      </c>
      <c r="D5388">
        <v>-0.44400000000000001</v>
      </c>
      <c r="E5388">
        <v>-3.2349999999999999</v>
      </c>
      <c r="H5388" s="1" t="s">
        <v>4639</v>
      </c>
    </row>
    <row r="5389" spans="1:8">
      <c r="A5389" s="2">
        <v>1.2465277777777778E-5</v>
      </c>
      <c r="B5389">
        <v>-0.08</v>
      </c>
      <c r="C5389">
        <v>-0.05</v>
      </c>
      <c r="D5389">
        <v>-0.44400000000000001</v>
      </c>
      <c r="E5389">
        <v>-3.2349999999999999</v>
      </c>
      <c r="H5389" s="1" t="s">
        <v>4639</v>
      </c>
    </row>
    <row r="5390" spans="1:8">
      <c r="A5390" s="2">
        <v>1.2465277777777778E-5</v>
      </c>
      <c r="B5390">
        <v>-7.9000000000000001E-2</v>
      </c>
      <c r="C5390">
        <v>-0.05</v>
      </c>
      <c r="D5390">
        <v>-0.44400000000000001</v>
      </c>
      <c r="E5390">
        <v>-3.2349999999999999</v>
      </c>
      <c r="H5390" s="1" t="s">
        <v>4640</v>
      </c>
    </row>
    <row r="5391" spans="1:8">
      <c r="A5391" s="2">
        <v>1.2476851851851853E-5</v>
      </c>
      <c r="B5391">
        <v>-7.8E-2</v>
      </c>
      <c r="C5391">
        <v>-0.05</v>
      </c>
      <c r="D5391">
        <v>-0.44400000000000001</v>
      </c>
      <c r="E5391">
        <v>-3.2349999999999999</v>
      </c>
      <c r="H5391" s="1" t="s">
        <v>4641</v>
      </c>
    </row>
    <row r="5392" spans="1:8">
      <c r="A5392" s="2">
        <v>1.2476851851851853E-5</v>
      </c>
      <c r="B5392">
        <v>-7.8E-2</v>
      </c>
      <c r="C5392">
        <v>-0.05</v>
      </c>
      <c r="D5392">
        <v>-0.44400000000000001</v>
      </c>
      <c r="E5392">
        <v>-3.2040000000000002</v>
      </c>
      <c r="H5392" s="1" t="s">
        <v>4642</v>
      </c>
    </row>
    <row r="5393" spans="1:8">
      <c r="A5393" s="2">
        <v>1.2476851851851853E-5</v>
      </c>
      <c r="B5393">
        <v>-7.6999999999999999E-2</v>
      </c>
      <c r="C5393">
        <v>-0.05</v>
      </c>
      <c r="D5393">
        <v>-0.44500000000000001</v>
      </c>
      <c r="E5393">
        <v>-3.2040000000000002</v>
      </c>
      <c r="H5393" s="1" t="s">
        <v>4643</v>
      </c>
    </row>
    <row r="5394" spans="1:8">
      <c r="A5394" s="2">
        <v>1.2476851851851853E-5</v>
      </c>
      <c r="B5394">
        <v>-7.6999999999999999E-2</v>
      </c>
      <c r="C5394">
        <v>-5.0999999999999997E-2</v>
      </c>
      <c r="D5394">
        <v>-0.44500000000000001</v>
      </c>
      <c r="E5394">
        <v>-3.1739999999999999</v>
      </c>
      <c r="H5394" s="1" t="s">
        <v>4644</v>
      </c>
    </row>
    <row r="5395" spans="1:8">
      <c r="A5395" s="2">
        <v>1.2476851851851853E-5</v>
      </c>
      <c r="B5395">
        <v>-7.5999999999999998E-2</v>
      </c>
      <c r="C5395">
        <v>-5.0999999999999997E-2</v>
      </c>
      <c r="D5395">
        <v>-0.44500000000000001</v>
      </c>
      <c r="E5395">
        <v>-3.1429999999999998</v>
      </c>
      <c r="H5395" s="1" t="s">
        <v>4645</v>
      </c>
    </row>
    <row r="5396" spans="1:8">
      <c r="A5396" s="2">
        <v>1.2488425925925925E-5</v>
      </c>
      <c r="B5396">
        <v>-7.5999999999999998E-2</v>
      </c>
      <c r="C5396">
        <v>-5.0999999999999997E-2</v>
      </c>
      <c r="D5396">
        <v>-0.44500000000000001</v>
      </c>
      <c r="E5396">
        <v>-3.1429999999999998</v>
      </c>
      <c r="H5396" s="1" t="s">
        <v>4646</v>
      </c>
    </row>
    <row r="5397" spans="1:8">
      <c r="A5397" s="2">
        <v>1.2488425925925925E-5</v>
      </c>
      <c r="B5397">
        <v>-7.4999999999999997E-2</v>
      </c>
      <c r="C5397">
        <v>-5.0999999999999997E-2</v>
      </c>
      <c r="D5397">
        <v>-0.44500000000000001</v>
      </c>
      <c r="E5397">
        <v>-3.113</v>
      </c>
      <c r="H5397" s="1" t="s">
        <v>4647</v>
      </c>
    </row>
    <row r="5398" spans="1:8">
      <c r="A5398" s="2">
        <v>1.2488425925925925E-5</v>
      </c>
      <c r="B5398">
        <v>-7.3999999999999996E-2</v>
      </c>
      <c r="C5398">
        <v>-5.0999999999999997E-2</v>
      </c>
      <c r="D5398">
        <v>-0.44500000000000001</v>
      </c>
      <c r="E5398">
        <v>-3.0819999999999999</v>
      </c>
      <c r="H5398" s="1" t="s">
        <v>4648</v>
      </c>
    </row>
    <row r="5399" spans="1:8">
      <c r="A5399" s="2">
        <v>1.2488425925925925E-5</v>
      </c>
      <c r="B5399">
        <v>-7.3999999999999996E-2</v>
      </c>
      <c r="C5399">
        <v>-5.0999999999999997E-2</v>
      </c>
      <c r="D5399">
        <v>-0.44600000000000001</v>
      </c>
      <c r="E5399">
        <v>-3.052</v>
      </c>
      <c r="H5399" s="1" t="s">
        <v>4649</v>
      </c>
    </row>
    <row r="5400" spans="1:8">
      <c r="A5400" s="2">
        <v>1.2488425925925925E-5</v>
      </c>
      <c r="B5400">
        <v>-7.3999999999999996E-2</v>
      </c>
      <c r="C5400">
        <v>-5.0999999999999997E-2</v>
      </c>
      <c r="D5400">
        <v>-0.44600000000000001</v>
      </c>
      <c r="E5400">
        <v>-3.0209999999999999</v>
      </c>
      <c r="H5400" s="1" t="s">
        <v>4650</v>
      </c>
    </row>
    <row r="5401" spans="1:8">
      <c r="A5401" s="2">
        <v>1.2500000000000001E-5</v>
      </c>
      <c r="B5401">
        <v>-7.2999999999999995E-2</v>
      </c>
      <c r="C5401">
        <v>-5.0999999999999997E-2</v>
      </c>
      <c r="D5401">
        <v>-0.44600000000000001</v>
      </c>
      <c r="E5401">
        <v>-2.9910000000000001</v>
      </c>
      <c r="H5401" s="1" t="s">
        <v>4651</v>
      </c>
    </row>
    <row r="5402" spans="1:8">
      <c r="A5402" s="2">
        <v>1.2500000000000001E-5</v>
      </c>
      <c r="B5402">
        <v>-7.2999999999999995E-2</v>
      </c>
      <c r="C5402">
        <v>-5.0999999999999997E-2</v>
      </c>
      <c r="D5402">
        <v>-0.44600000000000001</v>
      </c>
      <c r="E5402">
        <v>-2.96</v>
      </c>
      <c r="H5402" s="1" t="s">
        <v>4652</v>
      </c>
    </row>
    <row r="5403" spans="1:8">
      <c r="A5403" s="2">
        <v>1.2500000000000001E-5</v>
      </c>
      <c r="B5403">
        <v>-7.1999999999999995E-2</v>
      </c>
      <c r="C5403">
        <v>-5.0999999999999997E-2</v>
      </c>
      <c r="D5403">
        <v>-0.44600000000000001</v>
      </c>
      <c r="E5403">
        <v>-2.93</v>
      </c>
      <c r="H5403" s="1" t="s">
        <v>4653</v>
      </c>
    </row>
    <row r="5404" spans="1:8">
      <c r="A5404" s="2">
        <v>1.2500000000000001E-5</v>
      </c>
      <c r="B5404">
        <v>-7.1999999999999995E-2</v>
      </c>
      <c r="C5404">
        <v>-5.0999999999999997E-2</v>
      </c>
      <c r="D5404">
        <v>-0.44600000000000001</v>
      </c>
      <c r="E5404">
        <v>-2.8679999999999999</v>
      </c>
      <c r="H5404" s="1" t="s">
        <v>4654</v>
      </c>
    </row>
    <row r="5405" spans="1:8">
      <c r="A5405" s="2">
        <v>1.2500000000000001E-5</v>
      </c>
      <c r="B5405">
        <v>-7.0999999999999994E-2</v>
      </c>
      <c r="C5405">
        <v>-5.0999999999999997E-2</v>
      </c>
      <c r="D5405">
        <v>-0.44600000000000001</v>
      </c>
      <c r="E5405">
        <v>-2.8380000000000001</v>
      </c>
      <c r="H5405" s="1" t="s">
        <v>4655</v>
      </c>
    </row>
    <row r="5406" spans="1:8">
      <c r="A5406" s="2">
        <v>1.2511574074074074E-5</v>
      </c>
      <c r="B5406">
        <v>-7.0999999999999994E-2</v>
      </c>
      <c r="C5406">
        <v>-5.0999999999999997E-2</v>
      </c>
      <c r="D5406">
        <v>-0.44600000000000001</v>
      </c>
      <c r="E5406">
        <v>-2.8079999999999998</v>
      </c>
      <c r="H5406" s="1" t="s">
        <v>4656</v>
      </c>
    </row>
    <row r="5407" spans="1:8">
      <c r="A5407" s="2">
        <v>1.2511574074074074E-5</v>
      </c>
      <c r="B5407">
        <v>-7.0000000000000007E-2</v>
      </c>
      <c r="C5407">
        <v>-5.0999999999999997E-2</v>
      </c>
      <c r="D5407">
        <v>-0.44700000000000001</v>
      </c>
      <c r="E5407">
        <v>-2.7770000000000001</v>
      </c>
      <c r="H5407" s="1" t="s">
        <v>4657</v>
      </c>
    </row>
    <row r="5408" spans="1:8">
      <c r="A5408" s="2">
        <v>1.2511574074074074E-5</v>
      </c>
      <c r="B5408">
        <v>-7.0000000000000007E-2</v>
      </c>
      <c r="C5408">
        <v>-5.0999999999999997E-2</v>
      </c>
      <c r="D5408">
        <v>-0.44700000000000001</v>
      </c>
      <c r="E5408">
        <v>-2.7469999999999999</v>
      </c>
      <c r="H5408" s="1" t="s">
        <v>4658</v>
      </c>
    </row>
    <row r="5409" spans="1:8">
      <c r="A5409" s="2">
        <v>1.2511574074074074E-5</v>
      </c>
      <c r="B5409">
        <v>-7.0000000000000007E-2</v>
      </c>
      <c r="C5409">
        <v>-5.0999999999999997E-2</v>
      </c>
      <c r="D5409">
        <v>-0.44700000000000001</v>
      </c>
      <c r="E5409">
        <v>-2.7160000000000002</v>
      </c>
      <c r="H5409" s="1" t="s">
        <v>4659</v>
      </c>
    </row>
    <row r="5410" spans="1:8">
      <c r="A5410" s="2">
        <v>1.2511574074074074E-5</v>
      </c>
      <c r="B5410">
        <v>-6.9000000000000006E-2</v>
      </c>
      <c r="C5410">
        <v>-5.0999999999999997E-2</v>
      </c>
      <c r="D5410">
        <v>-0.44700000000000001</v>
      </c>
      <c r="E5410">
        <v>-2.6549999999999998</v>
      </c>
      <c r="H5410" s="1" t="s">
        <v>4660</v>
      </c>
    </row>
    <row r="5411" spans="1:8">
      <c r="A5411" s="2">
        <v>1.252314814814815E-5</v>
      </c>
      <c r="B5411">
        <v>-6.9000000000000006E-2</v>
      </c>
      <c r="C5411">
        <v>-5.0999999999999997E-2</v>
      </c>
      <c r="D5411">
        <v>-0.44700000000000001</v>
      </c>
      <c r="E5411">
        <v>-2.6240000000000001</v>
      </c>
      <c r="H5411" s="1" t="s">
        <v>4661</v>
      </c>
    </row>
    <row r="5412" spans="1:8">
      <c r="A5412" s="2">
        <v>1.252314814814815E-5</v>
      </c>
      <c r="B5412">
        <v>-6.8000000000000005E-2</v>
      </c>
      <c r="C5412">
        <v>-5.1999999999999998E-2</v>
      </c>
      <c r="D5412">
        <v>-0.44700000000000001</v>
      </c>
      <c r="E5412">
        <v>-2.5939999999999999</v>
      </c>
      <c r="H5412" s="1" t="s">
        <v>4662</v>
      </c>
    </row>
    <row r="5413" spans="1:8">
      <c r="A5413" s="2">
        <v>1.252314814814815E-5</v>
      </c>
      <c r="B5413">
        <v>-6.8000000000000005E-2</v>
      </c>
      <c r="C5413">
        <v>-5.1999999999999998E-2</v>
      </c>
      <c r="D5413">
        <v>-0.44800000000000001</v>
      </c>
      <c r="E5413">
        <v>-2.5640000000000001</v>
      </c>
      <c r="H5413" s="1" t="s">
        <v>4663</v>
      </c>
    </row>
    <row r="5414" spans="1:8">
      <c r="A5414" s="2">
        <v>1.252314814814815E-5</v>
      </c>
      <c r="B5414">
        <v>-6.8000000000000005E-2</v>
      </c>
      <c r="C5414">
        <v>-5.1999999999999998E-2</v>
      </c>
      <c r="D5414">
        <v>-0.44800000000000001</v>
      </c>
      <c r="E5414">
        <v>-2.5329999999999999</v>
      </c>
      <c r="H5414" s="1" t="s">
        <v>4664</v>
      </c>
    </row>
    <row r="5415" spans="1:8">
      <c r="A5415" s="2">
        <v>1.252314814814815E-5</v>
      </c>
      <c r="B5415">
        <v>-6.7000000000000004E-2</v>
      </c>
      <c r="C5415">
        <v>-5.0999999999999997E-2</v>
      </c>
      <c r="D5415">
        <v>-0.44800000000000001</v>
      </c>
      <c r="E5415">
        <v>-2.5030000000000001</v>
      </c>
      <c r="H5415" s="1" t="s">
        <v>4665</v>
      </c>
    </row>
    <row r="5416" spans="1:8">
      <c r="A5416" s="2">
        <v>1.2534722222222223E-5</v>
      </c>
      <c r="B5416">
        <v>-6.7000000000000004E-2</v>
      </c>
      <c r="C5416">
        <v>-5.0999999999999997E-2</v>
      </c>
      <c r="D5416">
        <v>-0.44800000000000001</v>
      </c>
      <c r="E5416">
        <v>-2.4409999999999998</v>
      </c>
      <c r="H5416" s="1" t="s">
        <v>4666</v>
      </c>
    </row>
    <row r="5417" spans="1:8">
      <c r="A5417" s="2">
        <v>1.2534722222222223E-5</v>
      </c>
      <c r="B5417">
        <v>-6.7000000000000004E-2</v>
      </c>
      <c r="C5417">
        <v>-5.0999999999999997E-2</v>
      </c>
      <c r="D5417">
        <v>-0.44800000000000001</v>
      </c>
      <c r="E5417">
        <v>-2.411</v>
      </c>
      <c r="H5417" s="1" t="s">
        <v>4667</v>
      </c>
    </row>
    <row r="5418" spans="1:8">
      <c r="A5418" s="2">
        <v>1.2534722222222223E-5</v>
      </c>
      <c r="B5418">
        <v>-6.6000000000000003E-2</v>
      </c>
      <c r="C5418">
        <v>-5.0999999999999997E-2</v>
      </c>
      <c r="D5418">
        <v>-0.44800000000000001</v>
      </c>
      <c r="E5418">
        <v>-2.38</v>
      </c>
      <c r="H5418" s="1" t="s">
        <v>4668</v>
      </c>
    </row>
    <row r="5419" spans="1:8">
      <c r="A5419" s="2">
        <v>1.2534722222222223E-5</v>
      </c>
      <c r="B5419">
        <v>-6.6000000000000003E-2</v>
      </c>
      <c r="C5419">
        <v>-5.0999999999999997E-2</v>
      </c>
      <c r="D5419">
        <v>-0.44900000000000001</v>
      </c>
      <c r="E5419">
        <v>-2.319</v>
      </c>
      <c r="H5419" s="1" t="s">
        <v>4669</v>
      </c>
    </row>
    <row r="5420" spans="1:8">
      <c r="A5420" s="2">
        <v>1.2534722222222223E-5</v>
      </c>
      <c r="B5420">
        <v>-6.6000000000000003E-2</v>
      </c>
      <c r="C5420">
        <v>-5.0999999999999997E-2</v>
      </c>
      <c r="D5420">
        <v>-0.44900000000000001</v>
      </c>
      <c r="E5420">
        <v>-2.2890000000000001</v>
      </c>
      <c r="H5420" s="1" t="s">
        <v>4670</v>
      </c>
    </row>
    <row r="5421" spans="1:8">
      <c r="A5421" s="2">
        <v>1.2546296296296299E-5</v>
      </c>
      <c r="B5421">
        <v>-6.5000000000000002E-2</v>
      </c>
      <c r="C5421">
        <v>-5.0999999999999997E-2</v>
      </c>
      <c r="D5421">
        <v>-0.44900000000000001</v>
      </c>
      <c r="E5421">
        <v>-2.258</v>
      </c>
      <c r="H5421" s="1" t="s">
        <v>4671</v>
      </c>
    </row>
    <row r="5422" spans="1:8">
      <c r="A5422" s="2">
        <v>1.2546296296296299E-5</v>
      </c>
      <c r="B5422">
        <v>-6.5000000000000002E-2</v>
      </c>
      <c r="C5422">
        <v>-5.0999999999999997E-2</v>
      </c>
      <c r="D5422">
        <v>-0.44900000000000001</v>
      </c>
      <c r="E5422">
        <v>-2.1970000000000001</v>
      </c>
      <c r="H5422" s="1" t="s">
        <v>4672</v>
      </c>
    </row>
    <row r="5423" spans="1:8">
      <c r="A5423" s="2">
        <v>1.2546296296296299E-5</v>
      </c>
      <c r="B5423">
        <v>-6.5000000000000002E-2</v>
      </c>
      <c r="C5423">
        <v>-5.0999999999999997E-2</v>
      </c>
      <c r="D5423">
        <v>-0.44900000000000001</v>
      </c>
      <c r="E5423">
        <v>-2.1669999999999998</v>
      </c>
      <c r="H5423" s="1" t="s">
        <v>4673</v>
      </c>
    </row>
    <row r="5424" spans="1:8">
      <c r="A5424" s="2">
        <v>1.2546296296296299E-5</v>
      </c>
      <c r="B5424">
        <v>-6.5000000000000002E-2</v>
      </c>
      <c r="C5424">
        <v>-5.0999999999999997E-2</v>
      </c>
      <c r="D5424">
        <v>-0.44900000000000001</v>
      </c>
      <c r="E5424">
        <v>-2.1360000000000001</v>
      </c>
      <c r="H5424" s="1" t="s">
        <v>4674</v>
      </c>
    </row>
    <row r="5425" spans="1:8">
      <c r="A5425" s="2">
        <v>1.2546296296296299E-5</v>
      </c>
      <c r="B5425">
        <v>-6.4000000000000001E-2</v>
      </c>
      <c r="C5425">
        <v>-5.0999999999999997E-2</v>
      </c>
      <c r="D5425">
        <v>-0.45</v>
      </c>
      <c r="E5425">
        <v>-2.1059999999999999</v>
      </c>
      <c r="H5425" s="1" t="s">
        <v>4675</v>
      </c>
    </row>
    <row r="5426" spans="1:8">
      <c r="A5426" s="2">
        <v>1.2557870370370371E-5</v>
      </c>
      <c r="B5426">
        <v>-6.4000000000000001E-2</v>
      </c>
      <c r="C5426">
        <v>-5.0999999999999997E-2</v>
      </c>
      <c r="D5426">
        <v>-0.45</v>
      </c>
      <c r="E5426">
        <v>-2.0750000000000002</v>
      </c>
      <c r="H5426" s="1" t="s">
        <v>4676</v>
      </c>
    </row>
    <row r="5427" spans="1:8">
      <c r="A5427" s="2">
        <v>1.2557870370370371E-5</v>
      </c>
      <c r="B5427">
        <v>-6.4000000000000001E-2</v>
      </c>
      <c r="C5427">
        <v>-5.0999999999999997E-2</v>
      </c>
      <c r="D5427">
        <v>-0.45</v>
      </c>
      <c r="E5427">
        <v>-2.0449999999999999</v>
      </c>
      <c r="H5427" s="1" t="s">
        <v>4677</v>
      </c>
    </row>
    <row r="5428" spans="1:8">
      <c r="A5428" s="2">
        <v>1.2557870370370371E-5</v>
      </c>
      <c r="B5428">
        <v>-6.4000000000000001E-2</v>
      </c>
      <c r="C5428">
        <v>-5.0999999999999997E-2</v>
      </c>
      <c r="D5428">
        <v>-0.45</v>
      </c>
      <c r="E5428">
        <v>-2.0139999999999998</v>
      </c>
      <c r="H5428" s="1" t="s">
        <v>4678</v>
      </c>
    </row>
    <row r="5429" spans="1:8">
      <c r="A5429" s="2">
        <v>1.2557870370370371E-5</v>
      </c>
      <c r="B5429">
        <v>-6.4000000000000001E-2</v>
      </c>
      <c r="C5429">
        <v>-5.0999999999999997E-2</v>
      </c>
      <c r="D5429">
        <v>-0.45</v>
      </c>
      <c r="E5429">
        <v>-1.984</v>
      </c>
      <c r="H5429" s="1" t="s">
        <v>4679</v>
      </c>
    </row>
    <row r="5430" spans="1:8">
      <c r="A5430" s="2">
        <v>1.2557870370370371E-5</v>
      </c>
      <c r="B5430">
        <v>-6.4000000000000001E-2</v>
      </c>
      <c r="C5430">
        <v>-0.05</v>
      </c>
      <c r="D5430">
        <v>-0.45</v>
      </c>
      <c r="E5430">
        <v>-1.984</v>
      </c>
      <c r="H5430" s="1" t="s">
        <v>4680</v>
      </c>
    </row>
    <row r="5431" spans="1:8">
      <c r="A5431" s="2">
        <v>1.2569444444444446E-5</v>
      </c>
      <c r="B5431">
        <v>-6.4000000000000001E-2</v>
      </c>
      <c r="C5431">
        <v>-0.05</v>
      </c>
      <c r="D5431">
        <v>-0.45</v>
      </c>
      <c r="E5431">
        <v>-1.9530000000000001</v>
      </c>
      <c r="H5431" s="1" t="s">
        <v>4681</v>
      </c>
    </row>
    <row r="5432" spans="1:8">
      <c r="A5432" s="2">
        <v>1.2569444444444446E-5</v>
      </c>
      <c r="B5432">
        <v>-6.4000000000000001E-2</v>
      </c>
      <c r="C5432">
        <v>-0.05</v>
      </c>
      <c r="D5432">
        <v>-0.45</v>
      </c>
      <c r="E5432">
        <v>-1.923</v>
      </c>
      <c r="H5432" s="1" t="s">
        <v>4682</v>
      </c>
    </row>
    <row r="5433" spans="1:8">
      <c r="A5433" s="2">
        <v>1.2569444444444446E-5</v>
      </c>
      <c r="B5433">
        <v>-6.4000000000000001E-2</v>
      </c>
      <c r="C5433">
        <v>-0.05</v>
      </c>
      <c r="D5433">
        <v>-0.45100000000000001</v>
      </c>
      <c r="E5433">
        <v>-1.8919999999999999</v>
      </c>
      <c r="H5433" s="1" t="s">
        <v>4683</v>
      </c>
    </row>
    <row r="5434" spans="1:8">
      <c r="A5434" s="2">
        <v>1.2569444444444446E-5</v>
      </c>
      <c r="B5434">
        <v>-6.4000000000000001E-2</v>
      </c>
      <c r="C5434">
        <v>-0.05</v>
      </c>
      <c r="D5434">
        <v>-0.45100000000000001</v>
      </c>
      <c r="E5434">
        <v>-1.8919999999999999</v>
      </c>
      <c r="H5434" s="1" t="s">
        <v>4683</v>
      </c>
    </row>
    <row r="5435" spans="1:8">
      <c r="A5435" s="2">
        <v>1.2569444444444446E-5</v>
      </c>
      <c r="B5435">
        <v>-6.4000000000000001E-2</v>
      </c>
      <c r="C5435">
        <v>-0.05</v>
      </c>
      <c r="D5435">
        <v>-0.45100000000000001</v>
      </c>
      <c r="E5435">
        <v>-1.861</v>
      </c>
      <c r="H5435" s="1" t="s">
        <v>4684</v>
      </c>
    </row>
    <row r="5436" spans="1:8">
      <c r="A5436" s="2">
        <v>1.2581018518518518E-5</v>
      </c>
      <c r="B5436">
        <v>-6.4000000000000001E-2</v>
      </c>
      <c r="C5436">
        <v>-0.05</v>
      </c>
      <c r="D5436">
        <v>-0.45100000000000001</v>
      </c>
      <c r="E5436">
        <v>-1.861</v>
      </c>
      <c r="H5436" s="1" t="s">
        <v>4685</v>
      </c>
    </row>
    <row r="5437" spans="1:8">
      <c r="A5437" s="2">
        <v>1.2581018518518518E-5</v>
      </c>
      <c r="B5437">
        <v>-6.4000000000000001E-2</v>
      </c>
      <c r="C5437">
        <v>-0.05</v>
      </c>
      <c r="D5437">
        <v>-0.45100000000000001</v>
      </c>
      <c r="E5437">
        <v>-1.831</v>
      </c>
      <c r="H5437" s="1" t="s">
        <v>4686</v>
      </c>
    </row>
    <row r="5438" spans="1:8">
      <c r="A5438" s="2">
        <v>1.2581018518518518E-5</v>
      </c>
      <c r="B5438">
        <v>-6.4000000000000001E-2</v>
      </c>
      <c r="C5438">
        <v>-0.05</v>
      </c>
      <c r="D5438">
        <v>-0.45100000000000001</v>
      </c>
      <c r="E5438">
        <v>-1.831</v>
      </c>
      <c r="H5438" s="1" t="s">
        <v>4686</v>
      </c>
    </row>
    <row r="5439" spans="1:8">
      <c r="A5439" s="2">
        <v>1.2581018518518518E-5</v>
      </c>
      <c r="B5439">
        <v>-6.5000000000000002E-2</v>
      </c>
      <c r="C5439">
        <v>-4.9000000000000002E-2</v>
      </c>
      <c r="D5439">
        <v>-0.45200000000000001</v>
      </c>
      <c r="E5439">
        <v>-1.8009999999999999</v>
      </c>
      <c r="H5439" s="1" t="s">
        <v>4687</v>
      </c>
    </row>
    <row r="5440" spans="1:8">
      <c r="A5440" s="2">
        <v>1.2581018518518518E-5</v>
      </c>
      <c r="B5440">
        <v>-6.5000000000000002E-2</v>
      </c>
      <c r="C5440">
        <v>-4.9000000000000002E-2</v>
      </c>
      <c r="D5440">
        <v>-0.45200000000000001</v>
      </c>
      <c r="E5440">
        <v>-1.8009999999999999</v>
      </c>
      <c r="H5440" s="1" t="s">
        <v>4687</v>
      </c>
    </row>
    <row r="5441" spans="1:8">
      <c r="A5441" s="2">
        <v>1.2592592592592593E-5</v>
      </c>
      <c r="B5441">
        <v>-6.6000000000000003E-2</v>
      </c>
      <c r="C5441">
        <v>-4.9000000000000002E-2</v>
      </c>
      <c r="D5441">
        <v>-0.45200000000000001</v>
      </c>
      <c r="E5441">
        <v>-1.8009999999999999</v>
      </c>
      <c r="H5441" s="1" t="s">
        <v>4688</v>
      </c>
    </row>
    <row r="5442" spans="1:8">
      <c r="A5442" s="2">
        <v>1.2592592592592593E-5</v>
      </c>
      <c r="B5442">
        <v>-6.6000000000000003E-2</v>
      </c>
      <c r="C5442">
        <v>-4.9000000000000002E-2</v>
      </c>
      <c r="D5442">
        <v>-0.45200000000000001</v>
      </c>
      <c r="E5442">
        <v>-1.8009999999999999</v>
      </c>
      <c r="H5442" s="1" t="s">
        <v>4688</v>
      </c>
    </row>
    <row r="5443" spans="1:8">
      <c r="A5443" s="2">
        <v>1.2592592592592593E-5</v>
      </c>
      <c r="B5443">
        <v>-6.6000000000000003E-2</v>
      </c>
      <c r="C5443">
        <v>-4.9000000000000002E-2</v>
      </c>
      <c r="D5443">
        <v>-0.45200000000000001</v>
      </c>
      <c r="E5443">
        <v>-1.8009999999999999</v>
      </c>
      <c r="H5443" s="1" t="s">
        <v>4688</v>
      </c>
    </row>
    <row r="5444" spans="1:8">
      <c r="A5444" s="2">
        <v>1.2592592592592593E-5</v>
      </c>
      <c r="B5444">
        <v>-6.7000000000000004E-2</v>
      </c>
      <c r="C5444">
        <v>-4.9000000000000002E-2</v>
      </c>
      <c r="D5444">
        <v>-0.45200000000000001</v>
      </c>
      <c r="E5444">
        <v>-1.77</v>
      </c>
      <c r="H5444" s="1" t="s">
        <v>4689</v>
      </c>
    </row>
    <row r="5445" spans="1:8">
      <c r="A5445" s="2">
        <v>1.2592592592592593E-5</v>
      </c>
      <c r="B5445">
        <v>-6.7000000000000004E-2</v>
      </c>
      <c r="C5445">
        <v>-4.9000000000000002E-2</v>
      </c>
      <c r="D5445">
        <v>-0.45300000000000001</v>
      </c>
      <c r="E5445">
        <v>-1.77</v>
      </c>
      <c r="H5445" s="1" t="s">
        <v>4690</v>
      </c>
    </row>
    <row r="5446" spans="1:8">
      <c r="A5446" s="2">
        <v>1.2604166666666665E-5</v>
      </c>
      <c r="B5446">
        <v>-6.8000000000000005E-2</v>
      </c>
      <c r="C5446">
        <v>-4.9000000000000002E-2</v>
      </c>
      <c r="D5446">
        <v>-0.45300000000000001</v>
      </c>
      <c r="E5446">
        <v>-1.74</v>
      </c>
      <c r="H5446" s="1" t="s">
        <v>4691</v>
      </c>
    </row>
    <row r="5447" spans="1:8">
      <c r="A5447" s="2">
        <v>1.2604166666666665E-5</v>
      </c>
      <c r="B5447">
        <v>-6.8000000000000005E-2</v>
      </c>
      <c r="C5447">
        <v>-4.9000000000000002E-2</v>
      </c>
      <c r="D5447">
        <v>-0.45300000000000001</v>
      </c>
      <c r="E5447">
        <v>-1.74</v>
      </c>
      <c r="H5447" s="1" t="s">
        <v>4691</v>
      </c>
    </row>
    <row r="5448" spans="1:8">
      <c r="A5448" s="2">
        <v>1.2604166666666665E-5</v>
      </c>
      <c r="B5448">
        <v>-6.9000000000000006E-2</v>
      </c>
      <c r="C5448">
        <v>-4.9000000000000002E-2</v>
      </c>
      <c r="D5448">
        <v>-0.45300000000000001</v>
      </c>
      <c r="E5448">
        <v>-1.7090000000000001</v>
      </c>
      <c r="H5448" s="1" t="s">
        <v>4692</v>
      </c>
    </row>
    <row r="5449" spans="1:8">
      <c r="A5449" s="2">
        <v>1.2604166666666665E-5</v>
      </c>
      <c r="B5449">
        <v>-7.0000000000000007E-2</v>
      </c>
      <c r="C5449">
        <v>-4.8000000000000001E-2</v>
      </c>
      <c r="D5449">
        <v>-0.45300000000000001</v>
      </c>
      <c r="E5449">
        <v>-1.6779999999999999</v>
      </c>
      <c r="H5449" s="1" t="s">
        <v>4693</v>
      </c>
    </row>
    <row r="5450" spans="1:8">
      <c r="A5450" s="2">
        <v>1.2604166666666665E-5</v>
      </c>
      <c r="B5450">
        <v>-7.0000000000000007E-2</v>
      </c>
      <c r="C5450">
        <v>-4.8000000000000001E-2</v>
      </c>
      <c r="D5450">
        <v>-0.45300000000000001</v>
      </c>
      <c r="E5450">
        <v>-1.6779999999999999</v>
      </c>
      <c r="H5450" s="1" t="s">
        <v>4693</v>
      </c>
    </row>
    <row r="5451" spans="1:8">
      <c r="A5451" s="2">
        <v>1.2615740740740741E-5</v>
      </c>
      <c r="B5451">
        <v>-7.0999999999999994E-2</v>
      </c>
      <c r="C5451">
        <v>-4.8000000000000001E-2</v>
      </c>
      <c r="D5451">
        <v>-0.45400000000000001</v>
      </c>
      <c r="E5451">
        <v>-1.6479999999999999</v>
      </c>
      <c r="H5451" s="1" t="s">
        <v>4694</v>
      </c>
    </row>
    <row r="5452" spans="1:8">
      <c r="A5452" s="2">
        <v>1.2615740740740741E-5</v>
      </c>
      <c r="B5452">
        <v>-7.0999999999999994E-2</v>
      </c>
      <c r="C5452">
        <v>-4.8000000000000001E-2</v>
      </c>
      <c r="D5452">
        <v>-0.45400000000000001</v>
      </c>
      <c r="E5452">
        <v>-1.617</v>
      </c>
      <c r="H5452" s="1" t="s">
        <v>4695</v>
      </c>
    </row>
    <row r="5453" spans="1:8">
      <c r="A5453" s="2">
        <v>1.2615740740740741E-5</v>
      </c>
      <c r="B5453">
        <v>-7.1999999999999995E-2</v>
      </c>
      <c r="C5453">
        <v>-4.8000000000000001E-2</v>
      </c>
      <c r="D5453">
        <v>-0.45400000000000001</v>
      </c>
      <c r="E5453">
        <v>-1.617</v>
      </c>
      <c r="H5453" s="1" t="s">
        <v>4696</v>
      </c>
    </row>
    <row r="5454" spans="1:8">
      <c r="A5454" s="2">
        <v>1.2615740740740741E-5</v>
      </c>
      <c r="B5454">
        <v>-7.2999999999999995E-2</v>
      </c>
      <c r="C5454">
        <v>-4.8000000000000001E-2</v>
      </c>
      <c r="D5454">
        <v>-0.45400000000000001</v>
      </c>
      <c r="E5454">
        <v>-1.587</v>
      </c>
      <c r="H5454" s="1" t="s">
        <v>4697</v>
      </c>
    </row>
    <row r="5455" spans="1:8">
      <c r="A5455" s="2">
        <v>1.2615740740740741E-5</v>
      </c>
      <c r="B5455">
        <v>-7.3999999999999996E-2</v>
      </c>
      <c r="C5455">
        <v>-4.7E-2</v>
      </c>
      <c r="D5455">
        <v>-0.45400000000000001</v>
      </c>
      <c r="E5455">
        <v>-1.556</v>
      </c>
      <c r="H5455" s="1" t="s">
        <v>4698</v>
      </c>
    </row>
    <row r="5456" spans="1:8">
      <c r="A5456" s="2">
        <v>1.2627314814814814E-5</v>
      </c>
      <c r="B5456">
        <v>-7.3999999999999996E-2</v>
      </c>
      <c r="C5456">
        <v>-4.7E-2</v>
      </c>
      <c r="D5456">
        <v>-0.45400000000000001</v>
      </c>
      <c r="E5456">
        <v>-1.526</v>
      </c>
      <c r="H5456" s="1" t="s">
        <v>4699</v>
      </c>
    </row>
    <row r="5457" spans="1:8">
      <c r="A5457" s="2">
        <v>1.2627314814814814E-5</v>
      </c>
      <c r="B5457">
        <v>-7.4999999999999997E-2</v>
      </c>
      <c r="C5457">
        <v>-4.7E-2</v>
      </c>
      <c r="D5457">
        <v>-0.45400000000000001</v>
      </c>
      <c r="E5457">
        <v>-1.526</v>
      </c>
      <c r="H5457" s="1" t="s">
        <v>4700</v>
      </c>
    </row>
    <row r="5458" spans="1:8">
      <c r="A5458" s="2">
        <v>1.2627314814814814E-5</v>
      </c>
      <c r="B5458">
        <v>-7.5999999999999998E-2</v>
      </c>
      <c r="C5458">
        <v>-4.7E-2</v>
      </c>
      <c r="D5458">
        <v>-0.45400000000000001</v>
      </c>
      <c r="E5458">
        <v>-1.496</v>
      </c>
      <c r="H5458" s="1" t="s">
        <v>4701</v>
      </c>
    </row>
    <row r="5459" spans="1:8">
      <c r="A5459" s="2">
        <v>1.2627314814814814E-5</v>
      </c>
      <c r="B5459">
        <v>-7.6999999999999999E-2</v>
      </c>
      <c r="C5459">
        <v>-4.7E-2</v>
      </c>
      <c r="D5459">
        <v>-0.45500000000000002</v>
      </c>
      <c r="E5459">
        <v>-1.4650000000000001</v>
      </c>
      <c r="H5459" s="1" t="s">
        <v>4702</v>
      </c>
    </row>
    <row r="5460" spans="1:8">
      <c r="A5460" s="2">
        <v>1.2627314814814814E-5</v>
      </c>
      <c r="B5460">
        <v>-7.8E-2</v>
      </c>
      <c r="C5460">
        <v>-4.5999999999999999E-2</v>
      </c>
      <c r="D5460">
        <v>-0.45500000000000002</v>
      </c>
      <c r="E5460">
        <v>-1.4650000000000001</v>
      </c>
      <c r="H5460" s="1" t="s">
        <v>4703</v>
      </c>
    </row>
    <row r="5461" spans="1:8">
      <c r="A5461" s="2">
        <v>1.263888888888889E-5</v>
      </c>
      <c r="B5461">
        <v>-7.8E-2</v>
      </c>
      <c r="C5461">
        <v>-4.5999999999999999E-2</v>
      </c>
      <c r="D5461">
        <v>-0.45500000000000002</v>
      </c>
      <c r="E5461">
        <v>-1.4339999999999999</v>
      </c>
      <c r="H5461" s="1" t="s">
        <v>4704</v>
      </c>
    </row>
    <row r="5462" spans="1:8">
      <c r="A5462" s="2">
        <v>1.263888888888889E-5</v>
      </c>
      <c r="B5462">
        <v>-7.9000000000000001E-2</v>
      </c>
      <c r="C5462">
        <v>-4.5999999999999999E-2</v>
      </c>
      <c r="D5462">
        <v>-0.45500000000000002</v>
      </c>
      <c r="E5462">
        <v>-1.4339999999999999</v>
      </c>
      <c r="H5462" s="1" t="s">
        <v>4705</v>
      </c>
    </row>
    <row r="5463" spans="1:8">
      <c r="A5463" s="2">
        <v>1.263888888888889E-5</v>
      </c>
      <c r="B5463">
        <v>-0.08</v>
      </c>
      <c r="C5463">
        <v>-4.5999999999999999E-2</v>
      </c>
      <c r="D5463">
        <v>-0.45500000000000002</v>
      </c>
      <c r="E5463">
        <v>-1.4039999999999999</v>
      </c>
      <c r="H5463" s="1" t="s">
        <v>4706</v>
      </c>
    </row>
    <row r="5464" spans="1:8">
      <c r="A5464" s="2">
        <v>1.263888888888889E-5</v>
      </c>
      <c r="B5464">
        <v>-8.1000000000000003E-2</v>
      </c>
      <c r="C5464">
        <v>-4.5999999999999999E-2</v>
      </c>
      <c r="D5464">
        <v>-0.45500000000000002</v>
      </c>
      <c r="E5464">
        <v>-1.4039999999999999</v>
      </c>
      <c r="H5464" s="1" t="s">
        <v>4707</v>
      </c>
    </row>
    <row r="5465" spans="1:8">
      <c r="A5465" s="2">
        <v>1.263888888888889E-5</v>
      </c>
      <c r="B5465">
        <v>-8.1000000000000003E-2</v>
      </c>
      <c r="C5465">
        <v>-4.4999999999999998E-2</v>
      </c>
      <c r="D5465">
        <v>-0.45600000000000002</v>
      </c>
      <c r="E5465">
        <v>-1.373</v>
      </c>
      <c r="H5465" s="1" t="s">
        <v>4708</v>
      </c>
    </row>
    <row r="5466" spans="1:8">
      <c r="A5466" s="2">
        <v>1.2650462962962963E-5</v>
      </c>
      <c r="B5466">
        <v>-8.2000000000000003E-2</v>
      </c>
      <c r="C5466">
        <v>-4.4999999999999998E-2</v>
      </c>
      <c r="D5466">
        <v>-0.45600000000000002</v>
      </c>
      <c r="E5466">
        <v>-1.343</v>
      </c>
      <c r="H5466" s="1" t="s">
        <v>4709</v>
      </c>
    </row>
    <row r="5467" spans="1:8">
      <c r="A5467" s="2">
        <v>1.2650462962962963E-5</v>
      </c>
      <c r="B5467">
        <v>-8.3000000000000004E-2</v>
      </c>
      <c r="C5467">
        <v>-4.4999999999999998E-2</v>
      </c>
      <c r="D5467">
        <v>-0.45600000000000002</v>
      </c>
      <c r="E5467">
        <v>-1.343</v>
      </c>
      <c r="H5467" s="1" t="s">
        <v>4710</v>
      </c>
    </row>
    <row r="5468" spans="1:8">
      <c r="A5468" s="2">
        <v>1.2650462962962963E-5</v>
      </c>
      <c r="B5468">
        <v>-8.4000000000000005E-2</v>
      </c>
      <c r="C5468">
        <v>-4.4999999999999998E-2</v>
      </c>
      <c r="D5468">
        <v>-0.45600000000000002</v>
      </c>
      <c r="E5468">
        <v>-1.3120000000000001</v>
      </c>
      <c r="H5468" s="1" t="s">
        <v>4711</v>
      </c>
    </row>
    <row r="5469" spans="1:8">
      <c r="A5469" s="2">
        <v>1.2650462962962963E-5</v>
      </c>
      <c r="B5469">
        <v>-8.4000000000000005E-2</v>
      </c>
      <c r="C5469">
        <v>-4.4999999999999998E-2</v>
      </c>
      <c r="D5469">
        <v>-0.45600000000000002</v>
      </c>
      <c r="E5469">
        <v>-1.282</v>
      </c>
      <c r="H5469" s="1" t="s">
        <v>4712</v>
      </c>
    </row>
    <row r="5470" spans="1:8">
      <c r="A5470" s="2">
        <v>1.2650462962962963E-5</v>
      </c>
      <c r="B5470">
        <v>-8.5000000000000006E-2</v>
      </c>
      <c r="C5470">
        <v>-4.4999999999999998E-2</v>
      </c>
      <c r="D5470">
        <v>-0.45600000000000002</v>
      </c>
      <c r="E5470">
        <v>-1.2509999999999999</v>
      </c>
      <c r="H5470" s="1" t="s">
        <v>4713</v>
      </c>
    </row>
    <row r="5471" spans="1:8">
      <c r="A5471" s="2">
        <v>1.2662037037037039E-5</v>
      </c>
      <c r="B5471">
        <v>-8.5999999999999993E-2</v>
      </c>
      <c r="C5471">
        <v>-4.3999999999999997E-2</v>
      </c>
      <c r="D5471">
        <v>-0.45600000000000002</v>
      </c>
      <c r="E5471">
        <v>-1.19</v>
      </c>
      <c r="H5471" s="1" t="s">
        <v>4714</v>
      </c>
    </row>
    <row r="5472" spans="1:8">
      <c r="A5472" s="2">
        <v>1.2662037037037039E-5</v>
      </c>
      <c r="B5472">
        <v>-8.5999999999999993E-2</v>
      </c>
      <c r="C5472">
        <v>-4.3999999999999997E-2</v>
      </c>
      <c r="D5472">
        <v>-0.45700000000000002</v>
      </c>
      <c r="E5472">
        <v>-1.1599999999999999</v>
      </c>
      <c r="H5472" s="1" t="s">
        <v>4715</v>
      </c>
    </row>
    <row r="5473" spans="1:8">
      <c r="A5473" s="2">
        <v>1.2662037037037039E-5</v>
      </c>
      <c r="B5473">
        <v>-8.6999999999999994E-2</v>
      </c>
      <c r="C5473">
        <v>-4.3999999999999997E-2</v>
      </c>
      <c r="D5473">
        <v>-0.45700000000000002</v>
      </c>
      <c r="E5473">
        <v>-1.129</v>
      </c>
      <c r="H5473" s="1" t="s">
        <v>4716</v>
      </c>
    </row>
    <row r="5474" spans="1:8">
      <c r="A5474" s="2">
        <v>1.2662037037037039E-5</v>
      </c>
      <c r="B5474">
        <v>-8.7999999999999995E-2</v>
      </c>
      <c r="C5474">
        <v>-4.3999999999999997E-2</v>
      </c>
      <c r="D5474">
        <v>-0.45700000000000002</v>
      </c>
      <c r="E5474">
        <v>-1.099</v>
      </c>
      <c r="H5474" s="1" t="s">
        <v>4717</v>
      </c>
    </row>
    <row r="5475" spans="1:8">
      <c r="A5475" s="2">
        <v>1.2662037037037039E-5</v>
      </c>
      <c r="B5475">
        <v>-8.7999999999999995E-2</v>
      </c>
      <c r="C5475">
        <v>-4.3999999999999997E-2</v>
      </c>
      <c r="D5475">
        <v>-0.45700000000000002</v>
      </c>
      <c r="E5475">
        <v>-1.038</v>
      </c>
      <c r="H5475" s="1" t="s">
        <v>4718</v>
      </c>
    </row>
    <row r="5476" spans="1:8">
      <c r="A5476" s="2">
        <v>1.2673611111111111E-5</v>
      </c>
      <c r="B5476">
        <v>-8.8999999999999996E-2</v>
      </c>
      <c r="C5476">
        <v>-4.2999999999999997E-2</v>
      </c>
      <c r="D5476">
        <v>-0.45700000000000002</v>
      </c>
      <c r="E5476">
        <v>-1.0069999999999999</v>
      </c>
      <c r="H5476" s="1" t="s">
        <v>4719</v>
      </c>
    </row>
    <row r="5477" spans="1:8">
      <c r="A5477" s="2">
        <v>1.2673611111111111E-5</v>
      </c>
      <c r="B5477">
        <v>-8.8999999999999996E-2</v>
      </c>
      <c r="C5477">
        <v>-4.2999999999999997E-2</v>
      </c>
      <c r="D5477">
        <v>-0.45700000000000002</v>
      </c>
      <c r="E5477">
        <v>-0.97699999999999998</v>
      </c>
      <c r="H5477" s="1" t="s">
        <v>4720</v>
      </c>
    </row>
    <row r="5478" spans="1:8">
      <c r="A5478" s="2">
        <v>1.2673611111111111E-5</v>
      </c>
      <c r="B5478">
        <v>-0.09</v>
      </c>
      <c r="C5478">
        <v>-4.2999999999999997E-2</v>
      </c>
      <c r="D5478">
        <v>-0.45700000000000002</v>
      </c>
      <c r="E5478">
        <v>-0.94599999999999995</v>
      </c>
      <c r="H5478" s="1" t="s">
        <v>4721</v>
      </c>
    </row>
    <row r="5479" spans="1:8">
      <c r="A5479" s="2">
        <v>1.2673611111111111E-5</v>
      </c>
      <c r="B5479">
        <v>-0.09</v>
      </c>
      <c r="C5479">
        <v>-4.2999999999999997E-2</v>
      </c>
      <c r="D5479">
        <v>-0.45700000000000002</v>
      </c>
      <c r="E5479">
        <v>-0.91600000000000004</v>
      </c>
      <c r="H5479" s="1" t="s">
        <v>4722</v>
      </c>
    </row>
    <row r="5480" spans="1:8">
      <c r="A5480" s="2">
        <v>1.2673611111111111E-5</v>
      </c>
      <c r="B5480">
        <v>-9.0999999999999998E-2</v>
      </c>
      <c r="C5480">
        <v>-4.2000000000000003E-2</v>
      </c>
      <c r="D5480">
        <v>-0.45800000000000002</v>
      </c>
      <c r="E5480">
        <v>-0.85399999999999998</v>
      </c>
      <c r="H5480" s="1" t="s">
        <v>4723</v>
      </c>
    </row>
    <row r="5481" spans="1:8">
      <c r="A5481" s="2">
        <v>1.2685185185185186E-5</v>
      </c>
      <c r="B5481">
        <v>-9.0999999999999998E-2</v>
      </c>
      <c r="C5481">
        <v>-4.2000000000000003E-2</v>
      </c>
      <c r="D5481">
        <v>-0.45800000000000002</v>
      </c>
      <c r="E5481">
        <v>-0.82399999999999995</v>
      </c>
      <c r="H5481" s="1" t="s">
        <v>4724</v>
      </c>
    </row>
    <row r="5482" spans="1:8">
      <c r="A5482" s="2">
        <v>1.2685185185185186E-5</v>
      </c>
      <c r="B5482">
        <v>-9.1999999999999998E-2</v>
      </c>
      <c r="C5482">
        <v>-4.2000000000000003E-2</v>
      </c>
      <c r="D5482">
        <v>-0.45800000000000002</v>
      </c>
      <c r="E5482">
        <v>-0.79300000000000004</v>
      </c>
      <c r="H5482" s="1" t="s">
        <v>4725</v>
      </c>
    </row>
    <row r="5483" spans="1:8">
      <c r="A5483" s="2">
        <v>1.2685185185185186E-5</v>
      </c>
      <c r="B5483">
        <v>-9.1999999999999998E-2</v>
      </c>
      <c r="C5483">
        <v>-4.2000000000000003E-2</v>
      </c>
      <c r="D5483">
        <v>-0.45800000000000002</v>
      </c>
      <c r="E5483">
        <v>-0.76300000000000001</v>
      </c>
      <c r="H5483" s="1" t="s">
        <v>4726</v>
      </c>
    </row>
    <row r="5484" spans="1:8">
      <c r="A5484" s="2">
        <v>1.2685185185185186E-5</v>
      </c>
      <c r="B5484">
        <v>-9.1999999999999998E-2</v>
      </c>
      <c r="C5484">
        <v>-4.2000000000000003E-2</v>
      </c>
      <c r="D5484">
        <v>-0.45800000000000002</v>
      </c>
      <c r="E5484">
        <v>-0.73299999999999998</v>
      </c>
      <c r="H5484" s="1" t="s">
        <v>4727</v>
      </c>
    </row>
    <row r="5485" spans="1:8">
      <c r="A5485" s="2">
        <v>1.2685185185185186E-5</v>
      </c>
      <c r="B5485">
        <v>-9.2999999999999999E-2</v>
      </c>
      <c r="C5485">
        <v>-4.1000000000000002E-2</v>
      </c>
      <c r="D5485">
        <v>-0.45800000000000002</v>
      </c>
      <c r="E5485">
        <v>-0.70199999999999996</v>
      </c>
      <c r="H5485" s="1" t="s">
        <v>4728</v>
      </c>
    </row>
    <row r="5486" spans="1:8">
      <c r="A5486" s="2">
        <v>1.2696759259259258E-5</v>
      </c>
      <c r="B5486">
        <v>-9.2999999999999999E-2</v>
      </c>
      <c r="C5486">
        <v>-4.1000000000000002E-2</v>
      </c>
      <c r="D5486">
        <v>-0.45800000000000002</v>
      </c>
      <c r="E5486">
        <v>-0.67100000000000004</v>
      </c>
      <c r="H5486" s="1" t="s">
        <v>4729</v>
      </c>
    </row>
    <row r="5487" spans="1:8">
      <c r="A5487" s="2">
        <v>1.2696759259259258E-5</v>
      </c>
      <c r="B5487">
        <v>-9.2999999999999999E-2</v>
      </c>
      <c r="C5487">
        <v>-4.1000000000000002E-2</v>
      </c>
      <c r="D5487">
        <v>-0.45900000000000002</v>
      </c>
      <c r="E5487">
        <v>-0.64100000000000001</v>
      </c>
      <c r="H5487" s="1" t="s">
        <v>4730</v>
      </c>
    </row>
    <row r="5488" spans="1:8">
      <c r="A5488" s="2">
        <v>1.2696759259259258E-5</v>
      </c>
      <c r="B5488">
        <v>-9.4E-2</v>
      </c>
      <c r="C5488">
        <v>-4.1000000000000002E-2</v>
      </c>
      <c r="D5488">
        <v>-0.45900000000000002</v>
      </c>
      <c r="E5488">
        <v>-0.61</v>
      </c>
      <c r="H5488" s="1" t="s">
        <v>4731</v>
      </c>
    </row>
    <row r="5489" spans="1:8">
      <c r="A5489" s="2">
        <v>1.2696759259259258E-5</v>
      </c>
      <c r="B5489">
        <v>-9.4E-2</v>
      </c>
      <c r="C5489">
        <v>-4.1000000000000002E-2</v>
      </c>
      <c r="D5489">
        <v>-0.45900000000000002</v>
      </c>
      <c r="E5489">
        <v>-0.57999999999999996</v>
      </c>
      <c r="H5489" s="1" t="s">
        <v>4732</v>
      </c>
    </row>
    <row r="5490" spans="1:8">
      <c r="A5490" s="2">
        <v>1.2696759259259258E-5</v>
      </c>
      <c r="B5490">
        <v>-9.4E-2</v>
      </c>
      <c r="C5490">
        <v>-0.04</v>
      </c>
      <c r="D5490">
        <v>-0.45900000000000002</v>
      </c>
      <c r="E5490">
        <v>-0.54900000000000004</v>
      </c>
      <c r="H5490" s="1" t="s">
        <v>4733</v>
      </c>
    </row>
    <row r="5491" spans="1:8">
      <c r="A5491" s="2">
        <v>1.2708333333333333E-5</v>
      </c>
      <c r="B5491">
        <v>-9.5000000000000001E-2</v>
      </c>
      <c r="C5491">
        <v>-0.04</v>
      </c>
      <c r="D5491">
        <v>-0.45900000000000002</v>
      </c>
      <c r="E5491">
        <v>-0.51900000000000002</v>
      </c>
      <c r="H5491" s="1" t="s">
        <v>4734</v>
      </c>
    </row>
    <row r="5492" spans="1:8">
      <c r="A5492" s="2">
        <v>1.2708333333333333E-5</v>
      </c>
      <c r="B5492">
        <v>-9.5000000000000001E-2</v>
      </c>
      <c r="C5492">
        <v>-0.04</v>
      </c>
      <c r="D5492">
        <v>-0.45900000000000002</v>
      </c>
      <c r="E5492">
        <v>-0.48799999999999999</v>
      </c>
      <c r="H5492" s="1" t="s">
        <v>4735</v>
      </c>
    </row>
    <row r="5493" spans="1:8">
      <c r="A5493" s="2">
        <v>1.2708333333333333E-5</v>
      </c>
      <c r="B5493">
        <v>-9.5000000000000001E-2</v>
      </c>
      <c r="C5493">
        <v>-3.9E-2</v>
      </c>
      <c r="D5493">
        <v>-0.46</v>
      </c>
      <c r="E5493">
        <v>-0.45800000000000002</v>
      </c>
      <c r="H5493" s="1" t="s">
        <v>4736</v>
      </c>
    </row>
    <row r="5494" spans="1:8">
      <c r="A5494" s="2">
        <v>1.2708333333333333E-5</v>
      </c>
      <c r="B5494">
        <v>-9.6000000000000002E-2</v>
      </c>
      <c r="C5494">
        <v>-3.9E-2</v>
      </c>
      <c r="D5494">
        <v>-0.46</v>
      </c>
      <c r="E5494">
        <v>-0.42699999999999999</v>
      </c>
      <c r="H5494" s="1" t="s">
        <v>4737</v>
      </c>
    </row>
    <row r="5495" spans="1:8">
      <c r="A5495" s="2">
        <v>1.2708333333333333E-5</v>
      </c>
      <c r="B5495">
        <v>-9.6000000000000002E-2</v>
      </c>
      <c r="C5495">
        <v>-3.9E-2</v>
      </c>
      <c r="D5495">
        <v>-0.46</v>
      </c>
      <c r="E5495">
        <v>-0.42699999999999999</v>
      </c>
      <c r="H5495" s="1" t="s">
        <v>4737</v>
      </c>
    </row>
    <row r="5496" spans="1:8">
      <c r="A5496" s="2">
        <v>1.2719907407407405E-5</v>
      </c>
      <c r="B5496">
        <v>-9.6000000000000002E-2</v>
      </c>
      <c r="C5496">
        <v>-3.9E-2</v>
      </c>
      <c r="D5496">
        <v>-0.46</v>
      </c>
      <c r="E5496">
        <v>-0.39700000000000002</v>
      </c>
      <c r="H5496" s="1" t="s">
        <v>4738</v>
      </c>
    </row>
    <row r="5497" spans="1:8">
      <c r="A5497" s="2">
        <v>1.2719907407407405E-5</v>
      </c>
      <c r="B5497">
        <v>-9.6000000000000002E-2</v>
      </c>
      <c r="C5497">
        <v>-3.7999999999999999E-2</v>
      </c>
      <c r="D5497">
        <v>-0.46</v>
      </c>
      <c r="E5497">
        <v>-0.39700000000000002</v>
      </c>
      <c r="H5497" s="1" t="s">
        <v>4739</v>
      </c>
    </row>
    <row r="5498" spans="1:8">
      <c r="A5498" s="2">
        <v>1.2719907407407405E-5</v>
      </c>
      <c r="B5498">
        <v>-9.7000000000000003E-2</v>
      </c>
      <c r="C5498">
        <v>-3.7999999999999999E-2</v>
      </c>
      <c r="D5498">
        <v>-0.46</v>
      </c>
      <c r="E5498">
        <v>-0.36599999999999999</v>
      </c>
      <c r="H5498" s="1" t="s">
        <v>4740</v>
      </c>
    </row>
    <row r="5499" spans="1:8">
      <c r="A5499" s="2">
        <v>1.2719907407407405E-5</v>
      </c>
      <c r="B5499">
        <v>-9.7000000000000003E-2</v>
      </c>
      <c r="C5499">
        <v>-3.7999999999999999E-2</v>
      </c>
      <c r="D5499">
        <v>-0.46</v>
      </c>
      <c r="E5499">
        <v>-0.33600000000000002</v>
      </c>
      <c r="H5499" s="1" t="s">
        <v>4741</v>
      </c>
    </row>
    <row r="5500" spans="1:8">
      <c r="A5500" s="2">
        <v>1.2719907407407405E-5</v>
      </c>
      <c r="B5500">
        <v>-9.7000000000000003E-2</v>
      </c>
      <c r="C5500">
        <v>-3.7999999999999999E-2</v>
      </c>
      <c r="D5500">
        <v>-0.46100000000000002</v>
      </c>
      <c r="E5500">
        <v>-0.30499999999999999</v>
      </c>
      <c r="H5500" s="1" t="s">
        <v>4742</v>
      </c>
    </row>
    <row r="5501" spans="1:8">
      <c r="A5501" s="2">
        <v>1.2731481481481481E-5</v>
      </c>
      <c r="B5501">
        <v>-9.8000000000000004E-2</v>
      </c>
      <c r="C5501">
        <v>-3.7999999999999999E-2</v>
      </c>
      <c r="D5501">
        <v>-0.46100000000000002</v>
      </c>
      <c r="E5501">
        <v>-0.27500000000000002</v>
      </c>
      <c r="H5501" s="1" t="s">
        <v>4743</v>
      </c>
    </row>
    <row r="5502" spans="1:8">
      <c r="A5502" s="2">
        <v>1.2731481481481481E-5</v>
      </c>
      <c r="B5502">
        <v>-9.8000000000000004E-2</v>
      </c>
      <c r="C5502">
        <v>-3.7999999999999999E-2</v>
      </c>
      <c r="D5502">
        <v>-0.46100000000000002</v>
      </c>
      <c r="E5502">
        <v>-0.24399999999999999</v>
      </c>
      <c r="H5502" s="1" t="s">
        <v>4744</v>
      </c>
    </row>
    <row r="5503" spans="1:8">
      <c r="A5503" s="2">
        <v>1.2731481481481481E-5</v>
      </c>
      <c r="B5503">
        <v>-9.8000000000000004E-2</v>
      </c>
      <c r="C5503">
        <v>-3.7999999999999999E-2</v>
      </c>
      <c r="D5503">
        <v>-0.46100000000000002</v>
      </c>
      <c r="E5503">
        <v>-0.214</v>
      </c>
      <c r="H5503" s="1" t="s">
        <v>4745</v>
      </c>
    </row>
    <row r="5504" spans="1:8">
      <c r="A5504" s="2">
        <v>1.2731481481481481E-5</v>
      </c>
      <c r="B5504">
        <v>-9.9000000000000005E-2</v>
      </c>
      <c r="C5504">
        <v>-3.7999999999999999E-2</v>
      </c>
      <c r="D5504">
        <v>-0.46100000000000002</v>
      </c>
      <c r="E5504">
        <v>-0.183</v>
      </c>
      <c r="H5504" s="1" t="s">
        <v>4746</v>
      </c>
    </row>
    <row r="5505" spans="1:8">
      <c r="A5505" s="2">
        <v>1.2731481481481481E-5</v>
      </c>
      <c r="B5505">
        <v>-9.9000000000000005E-2</v>
      </c>
      <c r="C5505">
        <v>-3.6999999999999998E-2</v>
      </c>
      <c r="D5505">
        <v>-0.46100000000000002</v>
      </c>
      <c r="E5505">
        <v>-0.153</v>
      </c>
      <c r="H5505" s="1" t="s">
        <v>4747</v>
      </c>
    </row>
    <row r="5506" spans="1:8">
      <c r="A5506" s="2">
        <v>1.2743055555555554E-5</v>
      </c>
      <c r="B5506">
        <v>-9.9000000000000005E-2</v>
      </c>
      <c r="C5506">
        <v>-3.6999999999999998E-2</v>
      </c>
      <c r="D5506">
        <v>-0.46100000000000002</v>
      </c>
      <c r="E5506">
        <v>-0.122</v>
      </c>
      <c r="H5506" s="1" t="s">
        <v>4748</v>
      </c>
    </row>
    <row r="5507" spans="1:8">
      <c r="A5507" s="2">
        <v>1.2743055555555554E-5</v>
      </c>
      <c r="B5507">
        <v>-9.9000000000000005E-2</v>
      </c>
      <c r="C5507">
        <v>-3.6999999999999998E-2</v>
      </c>
      <c r="D5507">
        <v>-0.46100000000000002</v>
      </c>
      <c r="E5507">
        <v>-9.0999999999999998E-2</v>
      </c>
      <c r="H5507" s="1" t="s">
        <v>4749</v>
      </c>
    </row>
    <row r="5508" spans="1:8">
      <c r="A5508" s="2">
        <v>1.2743055555555554E-5</v>
      </c>
      <c r="B5508">
        <v>-9.9000000000000005E-2</v>
      </c>
      <c r="C5508">
        <v>-3.6999999999999998E-2</v>
      </c>
      <c r="D5508">
        <v>-0.46100000000000002</v>
      </c>
      <c r="E5508">
        <v>-6.0999999999999999E-2</v>
      </c>
      <c r="H5508" s="1" t="s">
        <v>4750</v>
      </c>
    </row>
    <row r="5509" spans="1:8">
      <c r="A5509" s="2">
        <v>1.2743055555555554E-5</v>
      </c>
      <c r="B5509">
        <v>-9.9000000000000005E-2</v>
      </c>
      <c r="C5509">
        <v>-3.6999999999999998E-2</v>
      </c>
      <c r="D5509">
        <v>-0.46200000000000002</v>
      </c>
      <c r="E5509">
        <v>-0.03</v>
      </c>
      <c r="H5509" s="1" t="s">
        <v>4751</v>
      </c>
    </row>
    <row r="5510" spans="1:8">
      <c r="A5510" s="2">
        <v>1.2743055555555554E-5</v>
      </c>
      <c r="B5510">
        <v>-0.1</v>
      </c>
      <c r="C5510">
        <v>-3.6999999999999998E-2</v>
      </c>
      <c r="D5510">
        <v>-0.46200000000000002</v>
      </c>
      <c r="E5510">
        <v>0</v>
      </c>
      <c r="H5510" s="1" t="s">
        <v>4752</v>
      </c>
    </row>
    <row r="5511" spans="1:8">
      <c r="A5511" s="2">
        <v>1.275462962962963E-5</v>
      </c>
      <c r="B5511">
        <v>-0.1</v>
      </c>
      <c r="C5511">
        <v>-3.6999999999999998E-2</v>
      </c>
      <c r="D5511">
        <v>-0.46200000000000002</v>
      </c>
      <c r="E5511">
        <v>0.03</v>
      </c>
      <c r="H5511" s="1" t="s">
        <v>4753</v>
      </c>
    </row>
    <row r="5512" spans="1:8">
      <c r="A5512" s="2">
        <v>1.275462962962963E-5</v>
      </c>
      <c r="B5512">
        <v>-0.1</v>
      </c>
      <c r="C5512">
        <v>-3.6999999999999998E-2</v>
      </c>
      <c r="D5512">
        <v>-0.46200000000000002</v>
      </c>
      <c r="E5512">
        <v>6.0999999999999999E-2</v>
      </c>
      <c r="H5512" s="1" t="s">
        <v>4754</v>
      </c>
    </row>
    <row r="5513" spans="1:8">
      <c r="A5513" s="2">
        <v>1.275462962962963E-5</v>
      </c>
      <c r="B5513">
        <v>-0.1</v>
      </c>
      <c r="C5513">
        <v>-3.6999999999999998E-2</v>
      </c>
      <c r="D5513">
        <v>-0.46200000000000002</v>
      </c>
      <c r="E5513">
        <v>6.0999999999999999E-2</v>
      </c>
      <c r="H5513" s="1" t="s">
        <v>4754</v>
      </c>
    </row>
    <row r="5514" spans="1:8">
      <c r="A5514" s="2">
        <v>1.275462962962963E-5</v>
      </c>
      <c r="B5514">
        <v>-0.1</v>
      </c>
      <c r="C5514">
        <v>-3.6999999999999998E-2</v>
      </c>
      <c r="D5514">
        <v>-0.46200000000000002</v>
      </c>
      <c r="E5514">
        <v>9.0999999999999998E-2</v>
      </c>
      <c r="H5514" s="1" t="s">
        <v>4755</v>
      </c>
    </row>
    <row r="5515" spans="1:8">
      <c r="A5515" s="2">
        <v>1.275462962962963E-5</v>
      </c>
      <c r="B5515">
        <v>-0.1</v>
      </c>
      <c r="C5515">
        <v>-3.5999999999999997E-2</v>
      </c>
      <c r="D5515">
        <v>-0.46300000000000002</v>
      </c>
      <c r="E5515">
        <v>0.122</v>
      </c>
      <c r="H5515" s="1" t="s">
        <v>4756</v>
      </c>
    </row>
    <row r="5516" spans="1:8">
      <c r="A5516" s="2">
        <v>1.2766203703703703E-5</v>
      </c>
      <c r="B5516">
        <v>-0.1</v>
      </c>
      <c r="C5516">
        <v>-3.5999999999999997E-2</v>
      </c>
      <c r="D5516">
        <v>-0.46300000000000002</v>
      </c>
      <c r="E5516">
        <v>0.183</v>
      </c>
      <c r="H5516" s="1" t="s">
        <v>4757</v>
      </c>
    </row>
    <row r="5517" spans="1:8">
      <c r="A5517" s="2">
        <v>1.2766203703703703E-5</v>
      </c>
      <c r="B5517">
        <v>-0.1</v>
      </c>
      <c r="C5517">
        <v>-3.5999999999999997E-2</v>
      </c>
      <c r="D5517">
        <v>-0.46300000000000002</v>
      </c>
      <c r="E5517">
        <v>0.214</v>
      </c>
      <c r="H5517" s="1" t="s">
        <v>4758</v>
      </c>
    </row>
    <row r="5518" spans="1:8">
      <c r="A5518" s="2">
        <v>1.2766203703703703E-5</v>
      </c>
      <c r="B5518">
        <v>-0.1</v>
      </c>
      <c r="C5518">
        <v>-3.5999999999999997E-2</v>
      </c>
      <c r="D5518">
        <v>-0.46300000000000002</v>
      </c>
      <c r="E5518">
        <v>0.24399999999999999</v>
      </c>
      <c r="H5518" s="1" t="s">
        <v>4759</v>
      </c>
    </row>
    <row r="5519" spans="1:8">
      <c r="A5519" s="2">
        <v>1.2766203703703703E-5</v>
      </c>
      <c r="B5519">
        <v>-0.1</v>
      </c>
      <c r="C5519">
        <v>-3.5999999999999997E-2</v>
      </c>
      <c r="D5519">
        <v>-0.46300000000000002</v>
      </c>
      <c r="E5519">
        <v>0.27500000000000002</v>
      </c>
      <c r="H5519" s="1" t="s">
        <v>4760</v>
      </c>
    </row>
    <row r="5520" spans="1:8">
      <c r="A5520" s="2">
        <v>1.2766203703703703E-5</v>
      </c>
      <c r="B5520">
        <v>-0.1</v>
      </c>
      <c r="C5520">
        <v>-3.5999999999999997E-2</v>
      </c>
      <c r="D5520">
        <v>-0.46300000000000002</v>
      </c>
      <c r="E5520">
        <v>0.30499999999999999</v>
      </c>
      <c r="H5520" s="1" t="s">
        <v>4761</v>
      </c>
    </row>
    <row r="5521" spans="1:8">
      <c r="A5521" s="2">
        <v>1.277777777777778E-5</v>
      </c>
      <c r="B5521">
        <v>-9.9000000000000005E-2</v>
      </c>
      <c r="C5521">
        <v>-3.5999999999999997E-2</v>
      </c>
      <c r="D5521">
        <v>-0.46300000000000002</v>
      </c>
      <c r="E5521">
        <v>0.33600000000000002</v>
      </c>
      <c r="H5521" s="1" t="s">
        <v>4762</v>
      </c>
    </row>
    <row r="5522" spans="1:8">
      <c r="A5522" s="2">
        <v>1.277777777777778E-5</v>
      </c>
      <c r="B5522">
        <v>-9.9000000000000005E-2</v>
      </c>
      <c r="C5522">
        <v>-3.5999999999999997E-2</v>
      </c>
      <c r="D5522">
        <v>-0.46400000000000002</v>
      </c>
      <c r="E5522">
        <v>0.33600000000000002</v>
      </c>
      <c r="H5522" s="1" t="s">
        <v>4763</v>
      </c>
    </row>
    <row r="5523" spans="1:8">
      <c r="A5523" s="2">
        <v>1.277777777777778E-5</v>
      </c>
      <c r="B5523">
        <v>-9.9000000000000005E-2</v>
      </c>
      <c r="C5523">
        <v>-3.5999999999999997E-2</v>
      </c>
      <c r="D5523">
        <v>-0.46400000000000002</v>
      </c>
      <c r="E5523">
        <v>0.36599999999999999</v>
      </c>
      <c r="H5523" s="1" t="s">
        <v>4764</v>
      </c>
    </row>
    <row r="5524" spans="1:8">
      <c r="A5524" s="2">
        <v>1.277777777777778E-5</v>
      </c>
      <c r="B5524">
        <v>-9.9000000000000005E-2</v>
      </c>
      <c r="C5524">
        <v>-3.5999999999999997E-2</v>
      </c>
      <c r="D5524">
        <v>-0.46400000000000002</v>
      </c>
      <c r="E5524">
        <v>0.39700000000000002</v>
      </c>
      <c r="H5524" s="1" t="s">
        <v>4765</v>
      </c>
    </row>
    <row r="5525" spans="1:8">
      <c r="A5525" s="2">
        <v>1.277777777777778E-5</v>
      </c>
      <c r="B5525">
        <v>-9.9000000000000005E-2</v>
      </c>
      <c r="C5525">
        <v>-3.5999999999999997E-2</v>
      </c>
      <c r="D5525">
        <v>-0.46400000000000002</v>
      </c>
      <c r="E5525">
        <v>0.42699999999999999</v>
      </c>
      <c r="H5525" s="1" t="s">
        <v>4766</v>
      </c>
    </row>
    <row r="5526" spans="1:8">
      <c r="A5526" s="2">
        <v>1.2789351851851854E-5</v>
      </c>
      <c r="B5526">
        <v>-9.8000000000000004E-2</v>
      </c>
      <c r="C5526">
        <v>-3.5999999999999997E-2</v>
      </c>
      <c r="D5526">
        <v>-0.46400000000000002</v>
      </c>
      <c r="E5526">
        <v>0.45800000000000002</v>
      </c>
      <c r="H5526" s="1" t="s">
        <v>4767</v>
      </c>
    </row>
    <row r="5527" spans="1:8">
      <c r="A5527" s="2">
        <v>1.2789351851851854E-5</v>
      </c>
      <c r="B5527">
        <v>-9.8000000000000004E-2</v>
      </c>
      <c r="C5527">
        <v>-3.5999999999999997E-2</v>
      </c>
      <c r="D5527">
        <v>-0.46400000000000002</v>
      </c>
      <c r="E5527">
        <v>0.48799999999999999</v>
      </c>
      <c r="H5527" s="1" t="s">
        <v>4768</v>
      </c>
    </row>
    <row r="5528" spans="1:8">
      <c r="A5528" s="2">
        <v>1.2789351851851854E-5</v>
      </c>
      <c r="B5528">
        <v>-9.8000000000000004E-2</v>
      </c>
      <c r="C5528">
        <v>-3.5999999999999997E-2</v>
      </c>
      <c r="D5528">
        <v>-0.46400000000000002</v>
      </c>
      <c r="E5528">
        <v>0.51900000000000002</v>
      </c>
      <c r="H5528" s="1" t="s">
        <v>4769</v>
      </c>
    </row>
    <row r="5529" spans="1:8">
      <c r="A5529" s="2">
        <v>1.2789351851851854E-5</v>
      </c>
      <c r="B5529">
        <v>-9.7000000000000003E-2</v>
      </c>
      <c r="C5529">
        <v>-3.5999999999999997E-2</v>
      </c>
      <c r="D5529">
        <v>-0.46400000000000002</v>
      </c>
      <c r="E5529">
        <v>0.54900000000000004</v>
      </c>
      <c r="H5529" s="1" t="s">
        <v>4770</v>
      </c>
    </row>
    <row r="5530" spans="1:8">
      <c r="A5530" s="2">
        <v>1.2789351851851854E-5</v>
      </c>
      <c r="B5530">
        <v>-9.7000000000000003E-2</v>
      </c>
      <c r="C5530">
        <v>-3.5999999999999997E-2</v>
      </c>
      <c r="D5530">
        <v>-0.46400000000000002</v>
      </c>
      <c r="E5530">
        <v>0.57999999999999996</v>
      </c>
      <c r="H5530" s="1" t="s">
        <v>4771</v>
      </c>
    </row>
    <row r="5531" spans="1:8">
      <c r="A5531" s="2">
        <v>1.2800925925925929E-5</v>
      </c>
      <c r="B5531">
        <v>-9.7000000000000003E-2</v>
      </c>
      <c r="C5531">
        <v>-3.5999999999999997E-2</v>
      </c>
      <c r="D5531">
        <v>-0.46400000000000002</v>
      </c>
      <c r="E5531">
        <v>0.61</v>
      </c>
      <c r="H5531" s="1" t="s">
        <v>4772</v>
      </c>
    </row>
    <row r="5532" spans="1:8">
      <c r="A5532" s="2">
        <v>1.2800925925925929E-5</v>
      </c>
      <c r="B5532">
        <v>-9.6000000000000002E-2</v>
      </c>
      <c r="C5532">
        <v>-3.5999999999999997E-2</v>
      </c>
      <c r="D5532">
        <v>-0.46500000000000002</v>
      </c>
      <c r="E5532">
        <v>0.64100000000000001</v>
      </c>
      <c r="H5532" s="1" t="s">
        <v>4773</v>
      </c>
    </row>
    <row r="5533" spans="1:8">
      <c r="A5533" s="2">
        <v>1.2800925925925929E-5</v>
      </c>
      <c r="B5533">
        <v>-9.6000000000000002E-2</v>
      </c>
      <c r="C5533">
        <v>-3.5999999999999997E-2</v>
      </c>
      <c r="D5533">
        <v>-0.46500000000000002</v>
      </c>
      <c r="E5533">
        <v>0.67100000000000004</v>
      </c>
      <c r="H5533" s="1" t="s">
        <v>4774</v>
      </c>
    </row>
    <row r="5534" spans="1:8">
      <c r="A5534" s="2">
        <v>1.2800925925925929E-5</v>
      </c>
      <c r="B5534">
        <v>-9.6000000000000002E-2</v>
      </c>
      <c r="C5534">
        <v>-3.5999999999999997E-2</v>
      </c>
      <c r="D5534">
        <v>-0.46500000000000002</v>
      </c>
      <c r="E5534">
        <v>0.70199999999999996</v>
      </c>
      <c r="H5534" s="1" t="s">
        <v>4775</v>
      </c>
    </row>
    <row r="5535" spans="1:8">
      <c r="A5535" s="2">
        <v>1.2800925925925929E-5</v>
      </c>
      <c r="B5535">
        <v>-9.6000000000000002E-2</v>
      </c>
      <c r="C5535">
        <v>-3.5999999999999997E-2</v>
      </c>
      <c r="D5535">
        <v>-0.46500000000000002</v>
      </c>
      <c r="E5535">
        <v>0.73299999999999998</v>
      </c>
      <c r="H5535" s="1" t="s">
        <v>4776</v>
      </c>
    </row>
    <row r="5536" spans="1:8">
      <c r="A5536" s="2">
        <v>1.28125E-5</v>
      </c>
      <c r="B5536">
        <v>-9.5000000000000001E-2</v>
      </c>
      <c r="C5536">
        <v>-3.5999999999999997E-2</v>
      </c>
      <c r="D5536">
        <v>-0.46500000000000002</v>
      </c>
      <c r="E5536">
        <v>0.76300000000000001</v>
      </c>
      <c r="H5536" s="1" t="s">
        <v>4777</v>
      </c>
    </row>
    <row r="5537" spans="1:8">
      <c r="A5537" s="2">
        <v>1.28125E-5</v>
      </c>
      <c r="B5537">
        <v>-9.5000000000000001E-2</v>
      </c>
      <c r="C5537">
        <v>-3.5999999999999997E-2</v>
      </c>
      <c r="D5537">
        <v>-0.46500000000000002</v>
      </c>
      <c r="E5537">
        <v>0.79300000000000004</v>
      </c>
      <c r="H5537" s="1" t="s">
        <v>4778</v>
      </c>
    </row>
    <row r="5538" spans="1:8">
      <c r="A5538" s="2">
        <v>1.28125E-5</v>
      </c>
      <c r="B5538">
        <v>-9.5000000000000001E-2</v>
      </c>
      <c r="C5538">
        <v>-3.5999999999999997E-2</v>
      </c>
      <c r="D5538">
        <v>-0.46500000000000002</v>
      </c>
      <c r="E5538">
        <v>0.82399999999999995</v>
      </c>
      <c r="H5538" s="1" t="s">
        <v>4779</v>
      </c>
    </row>
    <row r="5539" spans="1:8">
      <c r="A5539" s="2">
        <v>1.28125E-5</v>
      </c>
      <c r="B5539">
        <v>-9.4E-2</v>
      </c>
      <c r="C5539">
        <v>-3.5999999999999997E-2</v>
      </c>
      <c r="D5539">
        <v>-0.46600000000000003</v>
      </c>
      <c r="E5539">
        <v>0.85399999999999998</v>
      </c>
      <c r="H5539" s="1" t="s">
        <v>4780</v>
      </c>
    </row>
    <row r="5540" spans="1:8">
      <c r="A5540" s="2">
        <v>1.28125E-5</v>
      </c>
      <c r="B5540">
        <v>-9.4E-2</v>
      </c>
      <c r="C5540">
        <v>-3.5999999999999997E-2</v>
      </c>
      <c r="D5540">
        <v>-0.46600000000000003</v>
      </c>
      <c r="E5540">
        <v>0.88500000000000001</v>
      </c>
      <c r="H5540" s="1" t="s">
        <v>4781</v>
      </c>
    </row>
    <row r="5541" spans="1:8">
      <c r="A5541" s="2">
        <v>1.2824074074074075E-5</v>
      </c>
      <c r="B5541">
        <v>-9.2999999999999999E-2</v>
      </c>
      <c r="C5541">
        <v>-3.5999999999999997E-2</v>
      </c>
      <c r="D5541">
        <v>-0.46600000000000003</v>
      </c>
      <c r="E5541">
        <v>0.91600000000000004</v>
      </c>
      <c r="H5541" s="1" t="s">
        <v>4782</v>
      </c>
    </row>
    <row r="5542" spans="1:8">
      <c r="A5542" s="2">
        <v>1.2824074074074075E-5</v>
      </c>
      <c r="B5542">
        <v>-9.2999999999999999E-2</v>
      </c>
      <c r="C5542">
        <v>-3.5999999999999997E-2</v>
      </c>
      <c r="D5542">
        <v>-0.46600000000000003</v>
      </c>
      <c r="E5542">
        <v>0.94599999999999995</v>
      </c>
      <c r="H5542" s="1" t="s">
        <v>4783</v>
      </c>
    </row>
    <row r="5543" spans="1:8">
      <c r="A5543" s="2">
        <v>1.2824074074074075E-5</v>
      </c>
      <c r="B5543">
        <v>-9.2999999999999999E-2</v>
      </c>
      <c r="C5543">
        <v>-3.6999999999999998E-2</v>
      </c>
      <c r="D5543">
        <v>-0.46600000000000003</v>
      </c>
      <c r="E5543">
        <v>0.97699999999999998</v>
      </c>
      <c r="H5543" s="1" t="s">
        <v>4784</v>
      </c>
    </row>
    <row r="5544" spans="1:8">
      <c r="A5544" s="2">
        <v>1.2824074074074075E-5</v>
      </c>
      <c r="B5544">
        <v>-9.1999999999999998E-2</v>
      </c>
      <c r="C5544">
        <v>-3.6999999999999998E-2</v>
      </c>
      <c r="D5544">
        <v>-0.46600000000000003</v>
      </c>
      <c r="E5544">
        <v>1.0069999999999999</v>
      </c>
      <c r="H5544" s="1" t="s">
        <v>4785</v>
      </c>
    </row>
    <row r="5545" spans="1:8">
      <c r="A5545" s="2">
        <v>1.2824074074074075E-5</v>
      </c>
      <c r="B5545">
        <v>-9.1999999999999998E-2</v>
      </c>
      <c r="C5545">
        <v>-3.6999999999999998E-2</v>
      </c>
      <c r="D5545">
        <v>-0.46600000000000003</v>
      </c>
      <c r="E5545">
        <v>1.038</v>
      </c>
      <c r="H5545" s="1" t="s">
        <v>4786</v>
      </c>
    </row>
    <row r="5546" spans="1:8">
      <c r="A5546" s="2">
        <v>1.2835648148148149E-5</v>
      </c>
      <c r="B5546">
        <v>-9.1999999999999998E-2</v>
      </c>
      <c r="C5546">
        <v>-3.6999999999999998E-2</v>
      </c>
      <c r="D5546">
        <v>-0.46700000000000003</v>
      </c>
      <c r="E5546">
        <v>1.0680000000000001</v>
      </c>
      <c r="H5546" s="1" t="s">
        <v>4787</v>
      </c>
    </row>
    <row r="5547" spans="1:8">
      <c r="A5547" s="2">
        <v>1.2835648148148149E-5</v>
      </c>
      <c r="B5547">
        <v>-9.1999999999999998E-2</v>
      </c>
      <c r="C5547">
        <v>-3.6999999999999998E-2</v>
      </c>
      <c r="D5547">
        <v>-0.46700000000000003</v>
      </c>
      <c r="E5547">
        <v>1.129</v>
      </c>
      <c r="H5547" s="1" t="s">
        <v>4788</v>
      </c>
    </row>
    <row r="5548" spans="1:8">
      <c r="A5548" s="2">
        <v>1.2835648148148149E-5</v>
      </c>
      <c r="B5548">
        <v>-9.1999999999999998E-2</v>
      </c>
      <c r="C5548">
        <v>-3.6999999999999998E-2</v>
      </c>
      <c r="D5548">
        <v>-0.46700000000000003</v>
      </c>
      <c r="E5548">
        <v>1.1599999999999999</v>
      </c>
      <c r="H5548" s="1" t="s">
        <v>4789</v>
      </c>
    </row>
    <row r="5549" spans="1:8">
      <c r="A5549" s="2">
        <v>1.2835648148148149E-5</v>
      </c>
      <c r="B5549">
        <v>-9.0999999999999998E-2</v>
      </c>
      <c r="C5549">
        <v>-3.6999999999999998E-2</v>
      </c>
      <c r="D5549">
        <v>-0.46700000000000003</v>
      </c>
      <c r="E5549">
        <v>1.19</v>
      </c>
      <c r="H5549" s="1" t="s">
        <v>4790</v>
      </c>
    </row>
    <row r="5550" spans="1:8">
      <c r="A5550" s="2">
        <v>1.2835648148148149E-5</v>
      </c>
      <c r="B5550">
        <v>-9.0999999999999998E-2</v>
      </c>
      <c r="C5550">
        <v>-3.6999999999999998E-2</v>
      </c>
      <c r="D5550">
        <v>-0.46700000000000003</v>
      </c>
      <c r="E5550">
        <v>1.2210000000000001</v>
      </c>
      <c r="H5550" s="1" t="s">
        <v>4791</v>
      </c>
    </row>
    <row r="5551" spans="1:8">
      <c r="A5551" s="2">
        <v>1.2847222222222224E-5</v>
      </c>
      <c r="B5551">
        <v>-9.0999999999999998E-2</v>
      </c>
      <c r="C5551">
        <v>-3.6999999999999998E-2</v>
      </c>
      <c r="D5551">
        <v>-0.46700000000000003</v>
      </c>
      <c r="E5551">
        <v>1.2509999999999999</v>
      </c>
      <c r="H5551" s="1" t="s">
        <v>4792</v>
      </c>
    </row>
    <row r="5552" spans="1:8">
      <c r="A5552" s="2">
        <v>1.2847222222222224E-5</v>
      </c>
      <c r="B5552">
        <v>-0.09</v>
      </c>
      <c r="C5552">
        <v>-3.6999999999999998E-2</v>
      </c>
      <c r="D5552">
        <v>-0.46700000000000003</v>
      </c>
      <c r="E5552">
        <v>1.282</v>
      </c>
      <c r="H5552" s="1" t="s">
        <v>4793</v>
      </c>
    </row>
    <row r="5553" spans="1:8">
      <c r="A5553" s="2">
        <v>1.2847222222222224E-5</v>
      </c>
      <c r="B5553">
        <v>-0.09</v>
      </c>
      <c r="C5553">
        <v>-3.6999999999999998E-2</v>
      </c>
      <c r="D5553">
        <v>-0.46800000000000003</v>
      </c>
      <c r="E5553">
        <v>1.3120000000000001</v>
      </c>
      <c r="H5553" s="1" t="s">
        <v>4794</v>
      </c>
    </row>
    <row r="5554" spans="1:8">
      <c r="A5554" s="2">
        <v>1.2847222222222224E-5</v>
      </c>
      <c r="B5554">
        <v>-0.09</v>
      </c>
      <c r="C5554">
        <v>-3.7999999999999999E-2</v>
      </c>
      <c r="D5554">
        <v>-0.46800000000000003</v>
      </c>
      <c r="E5554">
        <v>1.343</v>
      </c>
      <c r="H5554" s="1" t="s">
        <v>4795</v>
      </c>
    </row>
    <row r="5555" spans="1:8">
      <c r="A5555" s="2">
        <v>1.2847222222222224E-5</v>
      </c>
      <c r="B5555">
        <v>-8.8999999999999996E-2</v>
      </c>
      <c r="C5555">
        <v>-3.7999999999999999E-2</v>
      </c>
      <c r="D5555">
        <v>-0.46800000000000003</v>
      </c>
      <c r="E5555">
        <v>1.4039999999999999</v>
      </c>
      <c r="H5555" s="1" t="s">
        <v>4796</v>
      </c>
    </row>
    <row r="5556" spans="1:8">
      <c r="A5556" s="2">
        <v>1.2858796296296296E-5</v>
      </c>
      <c r="B5556">
        <v>-8.8999999999999996E-2</v>
      </c>
      <c r="C5556">
        <v>-3.7999999999999999E-2</v>
      </c>
      <c r="D5556">
        <v>-0.46800000000000003</v>
      </c>
      <c r="E5556">
        <v>1.4339999999999999</v>
      </c>
      <c r="H5556" s="1" t="s">
        <v>4797</v>
      </c>
    </row>
    <row r="5557" spans="1:8">
      <c r="A5557" s="2">
        <v>1.2858796296296296E-5</v>
      </c>
      <c r="B5557">
        <v>-8.8999999999999996E-2</v>
      </c>
      <c r="C5557">
        <v>-3.7999999999999999E-2</v>
      </c>
      <c r="D5557">
        <v>-0.46800000000000003</v>
      </c>
      <c r="E5557">
        <v>1.4650000000000001</v>
      </c>
      <c r="H5557" s="1" t="s">
        <v>4798</v>
      </c>
    </row>
    <row r="5558" spans="1:8">
      <c r="A5558" s="2">
        <v>1.2858796296296296E-5</v>
      </c>
      <c r="B5558">
        <v>-8.7999999999999995E-2</v>
      </c>
      <c r="C5558">
        <v>-3.7999999999999999E-2</v>
      </c>
      <c r="D5558">
        <v>-0.46800000000000003</v>
      </c>
      <c r="E5558">
        <v>1.496</v>
      </c>
      <c r="H5558" s="1" t="s">
        <v>4799</v>
      </c>
    </row>
    <row r="5559" spans="1:8">
      <c r="A5559" s="2">
        <v>1.2858796296296296E-5</v>
      </c>
      <c r="B5559">
        <v>-8.7999999999999995E-2</v>
      </c>
      <c r="C5559">
        <v>-3.7999999999999999E-2</v>
      </c>
      <c r="D5559">
        <v>-0.46800000000000003</v>
      </c>
      <c r="E5559">
        <v>1.526</v>
      </c>
      <c r="H5559" s="1" t="s">
        <v>4800</v>
      </c>
    </row>
    <row r="5560" spans="1:8">
      <c r="A5560" s="2">
        <v>1.2858796296296296E-5</v>
      </c>
      <c r="B5560">
        <v>-8.7999999999999995E-2</v>
      </c>
      <c r="C5560">
        <v>-3.7999999999999999E-2</v>
      </c>
      <c r="D5560">
        <v>-0.46800000000000003</v>
      </c>
      <c r="E5560">
        <v>1.556</v>
      </c>
      <c r="H5560" s="1" t="s">
        <v>4801</v>
      </c>
    </row>
    <row r="5561" spans="1:8">
      <c r="A5561" s="2">
        <v>1.2870370370370371E-5</v>
      </c>
      <c r="B5561">
        <v>-8.7999999999999995E-2</v>
      </c>
      <c r="C5561">
        <v>-3.7999999999999999E-2</v>
      </c>
      <c r="D5561">
        <v>-0.46800000000000003</v>
      </c>
      <c r="E5561">
        <v>1.587</v>
      </c>
      <c r="H5561" s="1" t="s">
        <v>4802</v>
      </c>
    </row>
    <row r="5562" spans="1:8">
      <c r="A5562" s="2">
        <v>1.2870370370370371E-5</v>
      </c>
      <c r="B5562">
        <v>-8.6999999999999994E-2</v>
      </c>
      <c r="C5562">
        <v>-3.7999999999999999E-2</v>
      </c>
      <c r="D5562">
        <v>-0.46800000000000003</v>
      </c>
      <c r="E5562">
        <v>1.617</v>
      </c>
      <c r="H5562" s="1" t="s">
        <v>4803</v>
      </c>
    </row>
    <row r="5563" spans="1:8">
      <c r="A5563" s="2">
        <v>1.2870370370370371E-5</v>
      </c>
      <c r="B5563">
        <v>-8.6999999999999994E-2</v>
      </c>
      <c r="C5563">
        <v>-3.7999999999999999E-2</v>
      </c>
      <c r="D5563">
        <v>-0.46899999999999997</v>
      </c>
      <c r="E5563">
        <v>1.6479999999999999</v>
      </c>
      <c r="H5563" s="1" t="s">
        <v>4804</v>
      </c>
    </row>
    <row r="5564" spans="1:8">
      <c r="A5564" s="2">
        <v>1.2870370370370371E-5</v>
      </c>
      <c r="B5564">
        <v>-8.6999999999999994E-2</v>
      </c>
      <c r="C5564">
        <v>-3.7999999999999999E-2</v>
      </c>
      <c r="D5564">
        <v>-0.46899999999999997</v>
      </c>
      <c r="E5564">
        <v>1.6779999999999999</v>
      </c>
      <c r="H5564" s="1" t="s">
        <v>4805</v>
      </c>
    </row>
    <row r="5565" spans="1:8">
      <c r="A5565" s="2">
        <v>1.2870370370370371E-5</v>
      </c>
      <c r="B5565">
        <v>-8.6999999999999994E-2</v>
      </c>
      <c r="C5565">
        <v>-3.7999999999999999E-2</v>
      </c>
      <c r="D5565">
        <v>-0.46899999999999997</v>
      </c>
      <c r="E5565">
        <v>1.7090000000000001</v>
      </c>
      <c r="H5565" s="1" t="s">
        <v>4806</v>
      </c>
    </row>
    <row r="5566" spans="1:8">
      <c r="A5566" s="2">
        <v>1.2881944444444445E-5</v>
      </c>
      <c r="B5566">
        <v>-8.5999999999999993E-2</v>
      </c>
      <c r="C5566">
        <v>-3.7999999999999999E-2</v>
      </c>
      <c r="D5566">
        <v>-0.46899999999999997</v>
      </c>
      <c r="E5566">
        <v>1.74</v>
      </c>
      <c r="H5566" s="1" t="s">
        <v>4807</v>
      </c>
    </row>
    <row r="5567" spans="1:8">
      <c r="A5567" s="2">
        <v>1.2881944444444445E-5</v>
      </c>
      <c r="B5567">
        <v>-8.5999999999999993E-2</v>
      </c>
      <c r="C5567">
        <v>-3.7999999999999999E-2</v>
      </c>
      <c r="D5567">
        <v>-0.46899999999999997</v>
      </c>
      <c r="E5567">
        <v>1.77</v>
      </c>
      <c r="H5567" s="1" t="s">
        <v>4808</v>
      </c>
    </row>
    <row r="5568" spans="1:8">
      <c r="A5568" s="2">
        <v>1.2881944444444445E-5</v>
      </c>
      <c r="B5568">
        <v>-8.5999999999999993E-2</v>
      </c>
      <c r="C5568">
        <v>-3.9E-2</v>
      </c>
      <c r="D5568">
        <v>-0.46899999999999997</v>
      </c>
      <c r="E5568">
        <v>1.77</v>
      </c>
      <c r="H5568" s="1" t="s">
        <v>4809</v>
      </c>
    </row>
    <row r="5569" spans="1:8">
      <c r="A5569" s="2">
        <v>1.2881944444444445E-5</v>
      </c>
      <c r="B5569">
        <v>-8.5999999999999993E-2</v>
      </c>
      <c r="C5569">
        <v>-3.9E-2</v>
      </c>
      <c r="D5569">
        <v>-0.46899999999999997</v>
      </c>
      <c r="E5569">
        <v>1.8009999999999999</v>
      </c>
      <c r="H5569" s="1" t="s">
        <v>4810</v>
      </c>
    </row>
    <row r="5570" spans="1:8">
      <c r="A5570" s="2">
        <v>1.2881944444444445E-5</v>
      </c>
      <c r="B5570">
        <v>-8.5000000000000006E-2</v>
      </c>
      <c r="C5570">
        <v>-3.9E-2</v>
      </c>
      <c r="D5570">
        <v>-0.46899999999999997</v>
      </c>
      <c r="E5570">
        <v>1.831</v>
      </c>
      <c r="H5570" s="1" t="s">
        <v>4811</v>
      </c>
    </row>
    <row r="5571" spans="1:8">
      <c r="A5571" s="2">
        <v>1.289351851851852E-5</v>
      </c>
      <c r="B5571">
        <v>-8.5000000000000006E-2</v>
      </c>
      <c r="C5571">
        <v>-3.9E-2</v>
      </c>
      <c r="D5571">
        <v>-0.47</v>
      </c>
      <c r="E5571">
        <v>1.861</v>
      </c>
      <c r="H5571" s="1" t="s">
        <v>4812</v>
      </c>
    </row>
    <row r="5572" spans="1:8">
      <c r="A5572" s="2">
        <v>1.289351851851852E-5</v>
      </c>
      <c r="B5572">
        <v>-8.5000000000000006E-2</v>
      </c>
      <c r="C5572">
        <v>-3.9E-2</v>
      </c>
      <c r="D5572">
        <v>-0.47</v>
      </c>
      <c r="E5572">
        <v>1.861</v>
      </c>
      <c r="H5572" s="1" t="s">
        <v>4812</v>
      </c>
    </row>
    <row r="5573" spans="1:8">
      <c r="A5573" s="2">
        <v>1.289351851851852E-5</v>
      </c>
      <c r="B5573">
        <v>-8.5000000000000006E-2</v>
      </c>
      <c r="C5573">
        <v>-3.9E-2</v>
      </c>
      <c r="D5573">
        <v>-0.47</v>
      </c>
      <c r="E5573">
        <v>1.8919999999999999</v>
      </c>
      <c r="H5573" s="1" t="s">
        <v>4813</v>
      </c>
    </row>
    <row r="5574" spans="1:8">
      <c r="A5574" s="2">
        <v>1.289351851851852E-5</v>
      </c>
      <c r="B5574">
        <v>-8.5000000000000006E-2</v>
      </c>
      <c r="C5574">
        <v>-3.9E-2</v>
      </c>
      <c r="D5574">
        <v>-0.47</v>
      </c>
      <c r="E5574">
        <v>1.923</v>
      </c>
      <c r="H5574" s="1" t="s">
        <v>4814</v>
      </c>
    </row>
    <row r="5575" spans="1:8">
      <c r="A5575" s="2">
        <v>1.289351851851852E-5</v>
      </c>
      <c r="B5575">
        <v>-8.4000000000000005E-2</v>
      </c>
      <c r="C5575">
        <v>-3.9E-2</v>
      </c>
      <c r="D5575">
        <v>-0.47</v>
      </c>
      <c r="E5575">
        <v>1.9530000000000001</v>
      </c>
      <c r="H5575" s="1" t="s">
        <v>4815</v>
      </c>
    </row>
    <row r="5576" spans="1:8">
      <c r="A5576" s="2">
        <v>1.2905092592592594E-5</v>
      </c>
      <c r="B5576">
        <v>-8.4000000000000005E-2</v>
      </c>
      <c r="C5576">
        <v>-3.9E-2</v>
      </c>
      <c r="D5576">
        <v>-0.47</v>
      </c>
      <c r="E5576">
        <v>2.0139999999999998</v>
      </c>
      <c r="H5576" s="1" t="s">
        <v>4816</v>
      </c>
    </row>
    <row r="5577" spans="1:8">
      <c r="A5577" s="2">
        <v>1.2905092592592594E-5</v>
      </c>
      <c r="B5577">
        <v>-8.4000000000000005E-2</v>
      </c>
      <c r="C5577">
        <v>-3.9E-2</v>
      </c>
      <c r="D5577">
        <v>-0.47</v>
      </c>
      <c r="E5577">
        <v>2.0449999999999999</v>
      </c>
      <c r="H5577" s="1" t="s">
        <v>4817</v>
      </c>
    </row>
    <row r="5578" spans="1:8">
      <c r="A5578" s="2">
        <v>1.2905092592592594E-5</v>
      </c>
      <c r="B5578">
        <v>-8.4000000000000005E-2</v>
      </c>
      <c r="C5578">
        <v>-3.9E-2</v>
      </c>
      <c r="D5578">
        <v>-0.47</v>
      </c>
      <c r="E5578">
        <v>2.0750000000000002</v>
      </c>
      <c r="H5578" s="1" t="s">
        <v>4818</v>
      </c>
    </row>
    <row r="5579" spans="1:8">
      <c r="A5579" s="2">
        <v>1.2905092592592594E-5</v>
      </c>
      <c r="B5579">
        <v>-8.4000000000000005E-2</v>
      </c>
      <c r="C5579">
        <v>-3.9E-2</v>
      </c>
      <c r="D5579">
        <v>-0.47099999999999997</v>
      </c>
      <c r="E5579">
        <v>2.1059999999999999</v>
      </c>
      <c r="H5579" s="1" t="s">
        <v>4819</v>
      </c>
    </row>
    <row r="5580" spans="1:8">
      <c r="A5580" s="2">
        <v>1.2905092592592594E-5</v>
      </c>
      <c r="B5580">
        <v>-8.3000000000000004E-2</v>
      </c>
      <c r="C5580">
        <v>-3.9E-2</v>
      </c>
      <c r="D5580">
        <v>-0.47099999999999997</v>
      </c>
      <c r="E5580">
        <v>2.1360000000000001</v>
      </c>
      <c r="H5580" s="1" t="s">
        <v>4820</v>
      </c>
    </row>
    <row r="5581" spans="1:8">
      <c r="A5581" s="2">
        <v>1.2916666666666669E-5</v>
      </c>
      <c r="B5581">
        <v>-8.3000000000000004E-2</v>
      </c>
      <c r="C5581">
        <v>-3.9E-2</v>
      </c>
      <c r="D5581">
        <v>-0.47099999999999997</v>
      </c>
      <c r="E5581">
        <v>2.1669999999999998</v>
      </c>
      <c r="H5581" s="1" t="s">
        <v>4821</v>
      </c>
    </row>
    <row r="5582" spans="1:8">
      <c r="A5582" s="2">
        <v>1.2916666666666669E-5</v>
      </c>
      <c r="B5582">
        <v>-8.3000000000000004E-2</v>
      </c>
      <c r="C5582">
        <v>-3.9E-2</v>
      </c>
      <c r="D5582">
        <v>-0.47099999999999997</v>
      </c>
      <c r="E5582">
        <v>2.1970000000000001</v>
      </c>
      <c r="H5582" s="1" t="s">
        <v>4822</v>
      </c>
    </row>
    <row r="5583" spans="1:8">
      <c r="A5583" s="2">
        <v>1.2916666666666669E-5</v>
      </c>
      <c r="B5583">
        <v>-8.3000000000000004E-2</v>
      </c>
      <c r="C5583">
        <v>-3.9E-2</v>
      </c>
      <c r="D5583">
        <v>-0.47099999999999997</v>
      </c>
      <c r="E5583">
        <v>2.258</v>
      </c>
      <c r="H5583" s="1" t="s">
        <v>4823</v>
      </c>
    </row>
    <row r="5584" spans="1:8">
      <c r="A5584" s="2">
        <v>1.2916666666666669E-5</v>
      </c>
      <c r="B5584">
        <v>-8.3000000000000004E-2</v>
      </c>
      <c r="C5584">
        <v>-3.9E-2</v>
      </c>
      <c r="D5584">
        <v>-0.47099999999999997</v>
      </c>
      <c r="E5584">
        <v>2.2890000000000001</v>
      </c>
      <c r="H5584" s="1" t="s">
        <v>4824</v>
      </c>
    </row>
    <row r="5585" spans="1:8">
      <c r="A5585" s="2">
        <v>1.2916666666666669E-5</v>
      </c>
      <c r="B5585">
        <v>-8.3000000000000004E-2</v>
      </c>
      <c r="C5585">
        <v>-3.9E-2</v>
      </c>
      <c r="D5585">
        <v>-0.47099999999999997</v>
      </c>
      <c r="E5585">
        <v>2.319</v>
      </c>
      <c r="H5585" s="1" t="s">
        <v>4825</v>
      </c>
    </row>
    <row r="5586" spans="1:8">
      <c r="A5586" s="2">
        <v>1.292824074074074E-5</v>
      </c>
      <c r="B5586">
        <v>-8.2000000000000003E-2</v>
      </c>
      <c r="C5586">
        <v>-3.9E-2</v>
      </c>
      <c r="D5586">
        <v>-0.47099999999999997</v>
      </c>
      <c r="E5586">
        <v>2.319</v>
      </c>
      <c r="H5586" s="1" t="s">
        <v>4826</v>
      </c>
    </row>
    <row r="5587" spans="1:8">
      <c r="A5587" s="2">
        <v>1.292824074074074E-5</v>
      </c>
      <c r="B5587">
        <v>-8.2000000000000003E-2</v>
      </c>
      <c r="C5587">
        <v>-3.9E-2</v>
      </c>
      <c r="D5587">
        <v>-0.47199999999999998</v>
      </c>
      <c r="E5587">
        <v>2.35</v>
      </c>
      <c r="H5587" s="1" t="s">
        <v>4827</v>
      </c>
    </row>
    <row r="5588" spans="1:8">
      <c r="A5588" s="2">
        <v>1.292824074074074E-5</v>
      </c>
      <c r="B5588">
        <v>-8.2000000000000003E-2</v>
      </c>
      <c r="C5588">
        <v>-3.9E-2</v>
      </c>
      <c r="D5588">
        <v>-0.47199999999999998</v>
      </c>
      <c r="E5588">
        <v>2.38</v>
      </c>
      <c r="H5588" s="1" t="s">
        <v>4828</v>
      </c>
    </row>
    <row r="5589" spans="1:8">
      <c r="A5589" s="2">
        <v>1.292824074074074E-5</v>
      </c>
      <c r="B5589">
        <v>-8.2000000000000003E-2</v>
      </c>
      <c r="C5589">
        <v>-3.9E-2</v>
      </c>
      <c r="D5589">
        <v>-0.47199999999999998</v>
      </c>
      <c r="E5589">
        <v>2.38</v>
      </c>
      <c r="H5589" s="1" t="s">
        <v>4828</v>
      </c>
    </row>
    <row r="5590" spans="1:8">
      <c r="A5590" s="2">
        <v>1.292824074074074E-5</v>
      </c>
      <c r="B5590">
        <v>-8.2000000000000003E-2</v>
      </c>
      <c r="C5590">
        <v>-3.9E-2</v>
      </c>
      <c r="D5590">
        <v>-0.47199999999999998</v>
      </c>
      <c r="E5590">
        <v>2.411</v>
      </c>
      <c r="H5590" s="1" t="s">
        <v>4829</v>
      </c>
    </row>
    <row r="5591" spans="1:8">
      <c r="A5591" s="2">
        <v>1.2939814814814813E-5</v>
      </c>
      <c r="B5591">
        <v>-8.2000000000000003E-2</v>
      </c>
      <c r="C5591">
        <v>-3.9E-2</v>
      </c>
      <c r="D5591">
        <v>-0.47199999999999998</v>
      </c>
      <c r="E5591">
        <v>2.4409999999999998</v>
      </c>
      <c r="H5591" s="1" t="s">
        <v>4830</v>
      </c>
    </row>
    <row r="5592" spans="1:8">
      <c r="A5592" s="2">
        <v>1.2939814814814813E-5</v>
      </c>
      <c r="B5592">
        <v>-8.2000000000000003E-2</v>
      </c>
      <c r="C5592">
        <v>-3.9E-2</v>
      </c>
      <c r="D5592">
        <v>-0.47199999999999998</v>
      </c>
      <c r="E5592">
        <v>2.4409999999999998</v>
      </c>
      <c r="H5592" s="1" t="s">
        <v>4830</v>
      </c>
    </row>
    <row r="5593" spans="1:8">
      <c r="A5593" s="2">
        <v>1.2939814814814813E-5</v>
      </c>
      <c r="B5593">
        <v>-8.2000000000000003E-2</v>
      </c>
      <c r="C5593">
        <v>-3.7999999999999999E-2</v>
      </c>
      <c r="D5593">
        <v>-0.47199999999999998</v>
      </c>
      <c r="E5593">
        <v>2.472</v>
      </c>
      <c r="H5593" s="1" t="s">
        <v>4831</v>
      </c>
    </row>
    <row r="5594" spans="1:8">
      <c r="A5594" s="2">
        <v>1.2939814814814813E-5</v>
      </c>
      <c r="B5594">
        <v>-8.2000000000000003E-2</v>
      </c>
      <c r="C5594">
        <v>-3.7999999999999999E-2</v>
      </c>
      <c r="D5594">
        <v>-0.47199999999999998</v>
      </c>
      <c r="E5594">
        <v>2.472</v>
      </c>
      <c r="H5594" s="1" t="s">
        <v>4831</v>
      </c>
    </row>
    <row r="5595" spans="1:8">
      <c r="A5595" s="2">
        <v>1.2939814814814813E-5</v>
      </c>
      <c r="B5595">
        <v>-8.1000000000000003E-2</v>
      </c>
      <c r="C5595">
        <v>-3.7999999999999999E-2</v>
      </c>
      <c r="D5595">
        <v>-0.47199999999999998</v>
      </c>
      <c r="E5595">
        <v>2.5030000000000001</v>
      </c>
      <c r="H5595" s="1" t="s">
        <v>4832</v>
      </c>
    </row>
    <row r="5596" spans="1:8">
      <c r="A5596" s="2">
        <v>1.2951388888888889E-5</v>
      </c>
      <c r="B5596">
        <v>-8.1000000000000003E-2</v>
      </c>
      <c r="C5596">
        <v>-3.7999999999999999E-2</v>
      </c>
      <c r="D5596">
        <v>-0.47199999999999998</v>
      </c>
      <c r="E5596">
        <v>2.5030000000000001</v>
      </c>
      <c r="H5596" s="1" t="s">
        <v>4833</v>
      </c>
    </row>
    <row r="5597" spans="1:8">
      <c r="A5597" s="2">
        <v>1.2951388888888889E-5</v>
      </c>
      <c r="B5597">
        <v>-8.1000000000000003E-2</v>
      </c>
      <c r="C5597">
        <v>-3.7999999999999999E-2</v>
      </c>
      <c r="D5597">
        <v>-0.47199999999999998</v>
      </c>
      <c r="E5597">
        <v>2.5329999999999999</v>
      </c>
      <c r="H5597" s="1" t="s">
        <v>4834</v>
      </c>
    </row>
    <row r="5598" spans="1:8">
      <c r="A5598" s="2">
        <v>1.2951388888888889E-5</v>
      </c>
      <c r="B5598">
        <v>-8.1000000000000003E-2</v>
      </c>
      <c r="C5598">
        <v>-3.7999999999999999E-2</v>
      </c>
      <c r="D5598">
        <v>-0.47299999999999998</v>
      </c>
      <c r="E5598">
        <v>2.5329999999999999</v>
      </c>
      <c r="H5598" s="1" t="s">
        <v>4835</v>
      </c>
    </row>
    <row r="5599" spans="1:8">
      <c r="A5599" s="2">
        <v>1.2951388888888889E-5</v>
      </c>
      <c r="B5599">
        <v>-8.1000000000000003E-2</v>
      </c>
      <c r="C5599">
        <v>-3.7999999999999999E-2</v>
      </c>
      <c r="D5599">
        <v>-0.47299999999999998</v>
      </c>
      <c r="E5599">
        <v>2.5329999999999999</v>
      </c>
      <c r="H5599" s="1" t="s">
        <v>4835</v>
      </c>
    </row>
    <row r="5600" spans="1:8">
      <c r="A5600" s="2">
        <v>1.2951388888888889E-5</v>
      </c>
      <c r="B5600">
        <v>-8.1000000000000003E-2</v>
      </c>
      <c r="C5600">
        <v>-3.7999999999999999E-2</v>
      </c>
      <c r="D5600">
        <v>-0.47299999999999998</v>
      </c>
      <c r="E5600">
        <v>2.5640000000000001</v>
      </c>
      <c r="H5600" s="1" t="s">
        <v>4836</v>
      </c>
    </row>
    <row r="5601" spans="1:8">
      <c r="A5601" s="2">
        <v>1.2962962962962964E-5</v>
      </c>
      <c r="B5601">
        <v>-8.1000000000000003E-2</v>
      </c>
      <c r="C5601">
        <v>-3.7999999999999999E-2</v>
      </c>
      <c r="D5601">
        <v>-0.47299999999999998</v>
      </c>
      <c r="E5601">
        <v>2.5640000000000001</v>
      </c>
      <c r="H5601" s="1" t="s">
        <v>4837</v>
      </c>
    </row>
    <row r="5602" spans="1:8">
      <c r="A5602" s="2">
        <v>1.2962962962962964E-5</v>
      </c>
      <c r="B5602">
        <v>-8.1000000000000003E-2</v>
      </c>
      <c r="C5602">
        <v>-3.6999999999999998E-2</v>
      </c>
      <c r="D5602">
        <v>-0.47299999999999998</v>
      </c>
      <c r="E5602">
        <v>2.5640000000000001</v>
      </c>
      <c r="H5602" s="1" t="s">
        <v>4838</v>
      </c>
    </row>
    <row r="5603" spans="1:8">
      <c r="A5603" s="2">
        <v>1.2962962962962964E-5</v>
      </c>
      <c r="B5603">
        <v>-8.1000000000000003E-2</v>
      </c>
      <c r="C5603">
        <v>-3.6999999999999998E-2</v>
      </c>
      <c r="D5603">
        <v>-0.47299999999999998</v>
      </c>
      <c r="E5603">
        <v>2.5939999999999999</v>
      </c>
      <c r="H5603" s="1" t="s">
        <v>4839</v>
      </c>
    </row>
    <row r="5604" spans="1:8">
      <c r="A5604" s="2">
        <v>1.2962962962962964E-5</v>
      </c>
      <c r="B5604">
        <v>-8.1000000000000003E-2</v>
      </c>
      <c r="C5604">
        <v>-3.6999999999999998E-2</v>
      </c>
      <c r="D5604">
        <v>-0.47299999999999998</v>
      </c>
      <c r="E5604">
        <v>2.5939999999999999</v>
      </c>
      <c r="H5604" s="1" t="s">
        <v>4839</v>
      </c>
    </row>
    <row r="5605" spans="1:8">
      <c r="A5605" s="2">
        <v>1.2962962962962964E-5</v>
      </c>
      <c r="B5605">
        <v>-8.1000000000000003E-2</v>
      </c>
      <c r="C5605">
        <v>-3.6999999999999998E-2</v>
      </c>
      <c r="D5605">
        <v>-0.47299999999999998</v>
      </c>
      <c r="E5605">
        <v>2.5939999999999999</v>
      </c>
      <c r="H5605" s="1" t="s">
        <v>4839</v>
      </c>
    </row>
    <row r="5606" spans="1:8">
      <c r="A5606" s="2">
        <v>1.2974537037037036E-5</v>
      </c>
      <c r="B5606">
        <v>-8.1000000000000003E-2</v>
      </c>
      <c r="C5606">
        <v>-3.6999999999999998E-2</v>
      </c>
      <c r="D5606">
        <v>-0.47299999999999998</v>
      </c>
      <c r="E5606">
        <v>2.6240000000000001</v>
      </c>
      <c r="H5606" s="1" t="s">
        <v>4840</v>
      </c>
    </row>
    <row r="5607" spans="1:8">
      <c r="A5607" s="2">
        <v>1.2974537037037036E-5</v>
      </c>
      <c r="B5607">
        <v>-8.1000000000000003E-2</v>
      </c>
      <c r="C5607">
        <v>-3.6999999999999998E-2</v>
      </c>
      <c r="D5607">
        <v>-0.47399999999999998</v>
      </c>
      <c r="E5607">
        <v>2.6240000000000001</v>
      </c>
      <c r="H5607" s="1" t="s">
        <v>4841</v>
      </c>
    </row>
    <row r="5608" spans="1:8">
      <c r="A5608" s="2">
        <v>1.2974537037037036E-5</v>
      </c>
      <c r="B5608">
        <v>-8.1000000000000003E-2</v>
      </c>
      <c r="C5608">
        <v>-3.6999999999999998E-2</v>
      </c>
      <c r="D5608">
        <v>-0.47399999999999998</v>
      </c>
      <c r="E5608">
        <v>2.6240000000000001</v>
      </c>
      <c r="H5608" s="1" t="s">
        <v>4841</v>
      </c>
    </row>
    <row r="5609" spans="1:8">
      <c r="A5609" s="2">
        <v>1.2974537037037036E-5</v>
      </c>
      <c r="B5609">
        <v>-8.1000000000000003E-2</v>
      </c>
      <c r="C5609">
        <v>-3.6999999999999998E-2</v>
      </c>
      <c r="D5609">
        <v>-0.47399999999999998</v>
      </c>
      <c r="E5609">
        <v>2.6240000000000001</v>
      </c>
      <c r="H5609" s="1" t="s">
        <v>4841</v>
      </c>
    </row>
    <row r="5610" spans="1:8">
      <c r="A5610" s="2">
        <v>1.2974537037037036E-5</v>
      </c>
      <c r="B5610">
        <v>-8.1000000000000003E-2</v>
      </c>
      <c r="C5610">
        <v>-3.5999999999999997E-2</v>
      </c>
      <c r="D5610">
        <v>-0.47399999999999998</v>
      </c>
      <c r="E5610">
        <v>2.6240000000000001</v>
      </c>
      <c r="H5610" s="1" t="s">
        <v>4842</v>
      </c>
    </row>
    <row r="5611" spans="1:8">
      <c r="A5611" s="2">
        <v>1.298611111111111E-5</v>
      </c>
      <c r="B5611">
        <v>-8.1000000000000003E-2</v>
      </c>
      <c r="C5611">
        <v>-3.5999999999999997E-2</v>
      </c>
      <c r="D5611">
        <v>-0.47399999999999998</v>
      </c>
      <c r="E5611">
        <v>2.6549999999999998</v>
      </c>
      <c r="H5611" s="1" t="s">
        <v>4843</v>
      </c>
    </row>
    <row r="5612" spans="1:8">
      <c r="A5612" s="2">
        <v>1.298611111111111E-5</v>
      </c>
      <c r="B5612">
        <v>-8.1000000000000003E-2</v>
      </c>
      <c r="C5612">
        <v>-3.5999999999999997E-2</v>
      </c>
      <c r="D5612">
        <v>-0.47399999999999998</v>
      </c>
      <c r="E5612">
        <v>2.6549999999999998</v>
      </c>
      <c r="H5612" s="1" t="s">
        <v>4843</v>
      </c>
    </row>
    <row r="5613" spans="1:8">
      <c r="A5613" s="2">
        <v>1.298611111111111E-5</v>
      </c>
      <c r="B5613">
        <v>-0.08</v>
      </c>
      <c r="C5613">
        <v>-3.5999999999999997E-2</v>
      </c>
      <c r="D5613">
        <v>-0.47399999999999998</v>
      </c>
      <c r="E5613">
        <v>2.6549999999999998</v>
      </c>
      <c r="H5613" s="1" t="s">
        <v>4844</v>
      </c>
    </row>
    <row r="5614" spans="1:8">
      <c r="A5614" s="2">
        <v>1.298611111111111E-5</v>
      </c>
      <c r="B5614">
        <v>-0.08</v>
      </c>
      <c r="C5614">
        <v>-3.5999999999999997E-2</v>
      </c>
      <c r="D5614">
        <v>-0.47399999999999998</v>
      </c>
      <c r="E5614">
        <v>2.6859999999999999</v>
      </c>
      <c r="H5614" s="1" t="s">
        <v>4845</v>
      </c>
    </row>
    <row r="5615" spans="1:8">
      <c r="A5615" s="2">
        <v>1.298611111111111E-5</v>
      </c>
      <c r="B5615">
        <v>-0.08</v>
      </c>
      <c r="C5615">
        <v>-3.5999999999999997E-2</v>
      </c>
      <c r="D5615">
        <v>-0.47399999999999998</v>
      </c>
      <c r="E5615">
        <v>2.6859999999999999</v>
      </c>
      <c r="H5615" s="1" t="s">
        <v>4845</v>
      </c>
    </row>
    <row r="5616" spans="1:8">
      <c r="A5616" s="2">
        <v>1.2997685185185185E-5</v>
      </c>
      <c r="B5616">
        <v>-0.08</v>
      </c>
      <c r="C5616">
        <v>-3.5999999999999997E-2</v>
      </c>
      <c r="D5616">
        <v>-0.47499999999999998</v>
      </c>
      <c r="E5616">
        <v>2.6859999999999999</v>
      </c>
      <c r="H5616" s="1" t="s">
        <v>4846</v>
      </c>
    </row>
    <row r="5617" spans="1:8">
      <c r="A5617" s="2">
        <v>1.2997685185185185E-5</v>
      </c>
      <c r="B5617">
        <v>-0.08</v>
      </c>
      <c r="C5617">
        <v>-3.5999999999999997E-2</v>
      </c>
      <c r="D5617">
        <v>-0.47499999999999998</v>
      </c>
      <c r="E5617">
        <v>2.7160000000000002</v>
      </c>
      <c r="H5617" s="1" t="s">
        <v>4847</v>
      </c>
    </row>
    <row r="5618" spans="1:8">
      <c r="A5618" s="2">
        <v>1.2997685185185185E-5</v>
      </c>
      <c r="B5618">
        <v>-0.08</v>
      </c>
      <c r="C5618">
        <v>-3.5999999999999997E-2</v>
      </c>
      <c r="D5618">
        <v>-0.47499999999999998</v>
      </c>
      <c r="E5618">
        <v>2.7160000000000002</v>
      </c>
      <c r="H5618" s="1" t="s">
        <v>4847</v>
      </c>
    </row>
    <row r="5619" spans="1:8">
      <c r="A5619" s="2">
        <v>1.2997685185185185E-5</v>
      </c>
      <c r="B5619">
        <v>-0.08</v>
      </c>
      <c r="C5619">
        <v>-3.5999999999999997E-2</v>
      </c>
      <c r="D5619">
        <v>-0.47499999999999998</v>
      </c>
      <c r="E5619">
        <v>2.7469999999999999</v>
      </c>
      <c r="H5619" s="1" t="s">
        <v>4848</v>
      </c>
    </row>
    <row r="5620" spans="1:8">
      <c r="A5620" s="2">
        <v>1.2997685185185185E-5</v>
      </c>
      <c r="B5620">
        <v>-0.08</v>
      </c>
      <c r="C5620">
        <v>-3.5999999999999997E-2</v>
      </c>
      <c r="D5620">
        <v>-0.47499999999999998</v>
      </c>
      <c r="E5620">
        <v>2.7770000000000001</v>
      </c>
      <c r="H5620" s="1" t="s">
        <v>4849</v>
      </c>
    </row>
    <row r="5621" spans="1:8">
      <c r="A5621" s="2">
        <v>1.3009259259259261E-5</v>
      </c>
      <c r="B5621">
        <v>-0.08</v>
      </c>
      <c r="C5621">
        <v>-3.5999999999999997E-2</v>
      </c>
      <c r="D5621">
        <v>-0.47499999999999998</v>
      </c>
      <c r="E5621">
        <v>2.8079999999999998</v>
      </c>
      <c r="H5621" s="1" t="s">
        <v>4850</v>
      </c>
    </row>
    <row r="5622" spans="1:8">
      <c r="A5622" s="2">
        <v>1.3009259259259261E-5</v>
      </c>
      <c r="B5622">
        <v>-0.08</v>
      </c>
      <c r="C5622">
        <v>-3.5999999999999997E-2</v>
      </c>
      <c r="D5622">
        <v>-0.47499999999999998</v>
      </c>
      <c r="E5622">
        <v>2.8380000000000001</v>
      </c>
      <c r="H5622" s="1" t="s">
        <v>4851</v>
      </c>
    </row>
    <row r="5623" spans="1:8">
      <c r="A5623" s="2">
        <v>1.3009259259259261E-5</v>
      </c>
      <c r="B5623">
        <v>-0.08</v>
      </c>
      <c r="C5623">
        <v>-3.5999999999999997E-2</v>
      </c>
      <c r="D5623">
        <v>-0.47499999999999998</v>
      </c>
      <c r="E5623">
        <v>2.8679999999999999</v>
      </c>
      <c r="H5623" s="1" t="s">
        <v>4852</v>
      </c>
    </row>
    <row r="5624" spans="1:8">
      <c r="A5624" s="2">
        <v>1.3009259259259261E-5</v>
      </c>
      <c r="B5624">
        <v>-0.08</v>
      </c>
      <c r="C5624">
        <v>-3.5999999999999997E-2</v>
      </c>
      <c r="D5624">
        <v>-0.47499999999999998</v>
      </c>
      <c r="E5624">
        <v>2.899</v>
      </c>
      <c r="H5624" s="1" t="s">
        <v>4853</v>
      </c>
    </row>
    <row r="5625" spans="1:8">
      <c r="A5625" s="2">
        <v>1.3009259259259261E-5</v>
      </c>
      <c r="B5625">
        <v>-7.9000000000000001E-2</v>
      </c>
      <c r="C5625">
        <v>-3.5999999999999997E-2</v>
      </c>
      <c r="D5625">
        <v>-0.47499999999999998</v>
      </c>
      <c r="E5625">
        <v>2.93</v>
      </c>
      <c r="H5625" s="1" t="s">
        <v>4854</v>
      </c>
    </row>
    <row r="5626" spans="1:8">
      <c r="A5626" s="2">
        <v>1.3020833333333334E-5</v>
      </c>
      <c r="B5626">
        <v>-7.9000000000000001E-2</v>
      </c>
      <c r="C5626">
        <v>-3.5999999999999997E-2</v>
      </c>
      <c r="D5626">
        <v>-0.47499999999999998</v>
      </c>
      <c r="E5626">
        <v>2.96</v>
      </c>
      <c r="H5626" s="1" t="s">
        <v>4855</v>
      </c>
    </row>
    <row r="5627" spans="1:8">
      <c r="A5627" s="2">
        <v>1.3020833333333334E-5</v>
      </c>
      <c r="B5627">
        <v>-7.9000000000000001E-2</v>
      </c>
      <c r="C5627">
        <v>-3.5999999999999997E-2</v>
      </c>
      <c r="D5627">
        <v>-0.47499999999999998</v>
      </c>
      <c r="E5627">
        <v>2.9910000000000001</v>
      </c>
      <c r="H5627" s="1" t="s">
        <v>4856</v>
      </c>
    </row>
    <row r="5628" spans="1:8">
      <c r="A5628" s="2">
        <v>1.3020833333333334E-5</v>
      </c>
      <c r="B5628">
        <v>-7.9000000000000001E-2</v>
      </c>
      <c r="C5628">
        <v>-3.5999999999999997E-2</v>
      </c>
      <c r="D5628">
        <v>-0.47599999999999998</v>
      </c>
      <c r="E5628">
        <v>3.0209999999999999</v>
      </c>
      <c r="H5628" s="1" t="s">
        <v>4857</v>
      </c>
    </row>
    <row r="5629" spans="1:8">
      <c r="A5629" s="2">
        <v>1.3020833333333334E-5</v>
      </c>
      <c r="B5629">
        <v>-7.9000000000000001E-2</v>
      </c>
      <c r="C5629">
        <v>-3.5999999999999997E-2</v>
      </c>
      <c r="D5629">
        <v>-0.47599999999999998</v>
      </c>
      <c r="E5629">
        <v>3.052</v>
      </c>
      <c r="H5629" s="1" t="s">
        <v>4858</v>
      </c>
    </row>
    <row r="5630" spans="1:8">
      <c r="A5630" s="2">
        <v>1.3020833333333334E-5</v>
      </c>
      <c r="B5630">
        <v>-7.9000000000000001E-2</v>
      </c>
      <c r="C5630">
        <v>-3.6999999999999998E-2</v>
      </c>
      <c r="D5630">
        <v>-0.47599999999999998</v>
      </c>
      <c r="E5630">
        <v>3.052</v>
      </c>
      <c r="H5630" s="1" t="s">
        <v>4859</v>
      </c>
    </row>
    <row r="5631" spans="1:8">
      <c r="A5631" s="2">
        <v>1.3032407407407406E-5</v>
      </c>
      <c r="B5631">
        <v>-7.9000000000000001E-2</v>
      </c>
      <c r="C5631">
        <v>-3.6999999999999998E-2</v>
      </c>
      <c r="D5631">
        <v>-0.47599999999999998</v>
      </c>
      <c r="E5631">
        <v>3.0819999999999999</v>
      </c>
      <c r="H5631" s="1" t="s">
        <v>4860</v>
      </c>
    </row>
    <row r="5632" spans="1:8">
      <c r="A5632" s="2">
        <v>1.3032407407407406E-5</v>
      </c>
      <c r="B5632">
        <v>-7.9000000000000001E-2</v>
      </c>
      <c r="C5632">
        <v>-3.6999999999999998E-2</v>
      </c>
      <c r="D5632">
        <v>-0.47599999999999998</v>
      </c>
      <c r="E5632">
        <v>3.0819999999999999</v>
      </c>
      <c r="H5632" s="1" t="s">
        <v>4860</v>
      </c>
    </row>
    <row r="5633" spans="1:8">
      <c r="A5633" s="2">
        <v>1.3032407407407406E-5</v>
      </c>
      <c r="B5633">
        <v>-7.9000000000000001E-2</v>
      </c>
      <c r="C5633">
        <v>-3.6999999999999998E-2</v>
      </c>
      <c r="D5633">
        <v>-0.47599999999999998</v>
      </c>
      <c r="E5633">
        <v>3.113</v>
      </c>
      <c r="H5633" s="1" t="s">
        <v>4861</v>
      </c>
    </row>
    <row r="5634" spans="1:8">
      <c r="A5634" s="2">
        <v>1.3032407407407406E-5</v>
      </c>
      <c r="B5634">
        <v>-7.9000000000000001E-2</v>
      </c>
      <c r="C5634">
        <v>-3.6999999999999998E-2</v>
      </c>
      <c r="D5634">
        <v>-0.47599999999999998</v>
      </c>
      <c r="E5634">
        <v>3.113</v>
      </c>
      <c r="H5634" s="1" t="s">
        <v>4861</v>
      </c>
    </row>
    <row r="5635" spans="1:8">
      <c r="A5635" s="2">
        <v>1.3032407407407406E-5</v>
      </c>
      <c r="B5635">
        <v>-7.9000000000000001E-2</v>
      </c>
      <c r="C5635">
        <v>-3.6999999999999998E-2</v>
      </c>
      <c r="D5635">
        <v>-0.47599999999999998</v>
      </c>
      <c r="E5635">
        <v>3.113</v>
      </c>
      <c r="H5635" s="1" t="s">
        <v>4861</v>
      </c>
    </row>
    <row r="5636" spans="1:8">
      <c r="A5636" s="2">
        <v>1.304398148148148E-5</v>
      </c>
      <c r="B5636">
        <v>-7.9000000000000001E-2</v>
      </c>
      <c r="C5636">
        <v>-3.6999999999999998E-2</v>
      </c>
      <c r="D5636">
        <v>-0.47599999999999998</v>
      </c>
      <c r="E5636">
        <v>3.113</v>
      </c>
      <c r="H5636" s="1" t="s">
        <v>4862</v>
      </c>
    </row>
    <row r="5637" spans="1:8">
      <c r="A5637" s="2">
        <v>1.304398148148148E-5</v>
      </c>
      <c r="B5637">
        <v>-7.9000000000000001E-2</v>
      </c>
      <c r="C5637">
        <v>-3.6999999999999998E-2</v>
      </c>
      <c r="D5637">
        <v>-0.47599999999999998</v>
      </c>
      <c r="E5637">
        <v>3.113</v>
      </c>
      <c r="H5637" s="1" t="s">
        <v>4862</v>
      </c>
    </row>
    <row r="5638" spans="1:8">
      <c r="A5638" s="2">
        <v>1.304398148148148E-5</v>
      </c>
      <c r="B5638">
        <v>-7.9000000000000001E-2</v>
      </c>
      <c r="C5638">
        <v>-3.6999999999999998E-2</v>
      </c>
      <c r="D5638">
        <v>-0.47699999999999998</v>
      </c>
      <c r="E5638">
        <v>3.113</v>
      </c>
      <c r="H5638" s="1" t="s">
        <v>4863</v>
      </c>
    </row>
    <row r="5639" spans="1:8">
      <c r="A5639" s="2">
        <v>1.304398148148148E-5</v>
      </c>
      <c r="B5639">
        <v>-7.9000000000000001E-2</v>
      </c>
      <c r="C5639">
        <v>-3.6999999999999998E-2</v>
      </c>
      <c r="D5639">
        <v>-0.47699999999999998</v>
      </c>
      <c r="E5639">
        <v>3.113</v>
      </c>
      <c r="H5639" s="1" t="s">
        <v>4863</v>
      </c>
    </row>
    <row r="5640" spans="1:8">
      <c r="A5640" s="2">
        <v>1.304398148148148E-5</v>
      </c>
      <c r="B5640">
        <v>-7.9000000000000001E-2</v>
      </c>
      <c r="C5640">
        <v>-3.6999999999999998E-2</v>
      </c>
      <c r="D5640">
        <v>-0.47699999999999998</v>
      </c>
      <c r="E5640">
        <v>3.113</v>
      </c>
      <c r="H5640" s="1" t="s">
        <v>4863</v>
      </c>
    </row>
    <row r="5641" spans="1:8">
      <c r="A5641" s="2">
        <v>1.3055555555555555E-5</v>
      </c>
      <c r="B5641">
        <v>-7.9000000000000001E-2</v>
      </c>
      <c r="C5641">
        <v>-3.6999999999999998E-2</v>
      </c>
      <c r="D5641">
        <v>-0.47699999999999998</v>
      </c>
      <c r="E5641">
        <v>3.113</v>
      </c>
      <c r="H5641" s="1" t="s">
        <v>4864</v>
      </c>
    </row>
    <row r="5642" spans="1:8">
      <c r="A5642" s="2">
        <v>1.3055555555555555E-5</v>
      </c>
      <c r="B5642">
        <v>-7.9000000000000001E-2</v>
      </c>
      <c r="C5642">
        <v>-3.6999999999999998E-2</v>
      </c>
      <c r="D5642">
        <v>-0.47699999999999998</v>
      </c>
      <c r="E5642">
        <v>3.1429999999999998</v>
      </c>
      <c r="H5642" s="1" t="s">
        <v>4865</v>
      </c>
    </row>
    <row r="5643" spans="1:8">
      <c r="A5643" s="2">
        <v>1.3055555555555555E-5</v>
      </c>
      <c r="B5643">
        <v>-7.9000000000000001E-2</v>
      </c>
      <c r="C5643">
        <v>-3.6999999999999998E-2</v>
      </c>
      <c r="D5643">
        <v>-0.47699999999999998</v>
      </c>
      <c r="E5643">
        <v>3.1429999999999998</v>
      </c>
      <c r="H5643" s="1" t="s">
        <v>4865</v>
      </c>
    </row>
    <row r="5644" spans="1:8">
      <c r="A5644" s="2">
        <v>1.3055555555555555E-5</v>
      </c>
      <c r="B5644">
        <v>-7.9000000000000001E-2</v>
      </c>
      <c r="C5644">
        <v>-3.6999999999999998E-2</v>
      </c>
      <c r="D5644">
        <v>-0.47699999999999998</v>
      </c>
      <c r="E5644">
        <v>3.1429999999999998</v>
      </c>
      <c r="H5644" s="1" t="s">
        <v>4865</v>
      </c>
    </row>
    <row r="5645" spans="1:8">
      <c r="A5645" s="2">
        <v>1.3055555555555555E-5</v>
      </c>
      <c r="B5645">
        <v>-7.9000000000000001E-2</v>
      </c>
      <c r="C5645">
        <v>-3.6999999999999998E-2</v>
      </c>
      <c r="D5645">
        <v>-0.47699999999999998</v>
      </c>
      <c r="E5645">
        <v>3.1429999999999998</v>
      </c>
      <c r="H5645" s="1" t="s">
        <v>4865</v>
      </c>
    </row>
    <row r="5646" spans="1:8">
      <c r="A5646" s="2">
        <v>1.3067129629629629E-5</v>
      </c>
      <c r="B5646">
        <v>-7.9000000000000001E-2</v>
      </c>
      <c r="C5646">
        <v>-3.6999999999999998E-2</v>
      </c>
      <c r="D5646">
        <v>-0.47699999999999998</v>
      </c>
      <c r="E5646">
        <v>3.1429999999999998</v>
      </c>
      <c r="H5646" s="1" t="s">
        <v>4866</v>
      </c>
    </row>
    <row r="5647" spans="1:8">
      <c r="A5647" s="2">
        <v>1.3067129629629629E-5</v>
      </c>
      <c r="B5647">
        <v>-7.9000000000000001E-2</v>
      </c>
      <c r="C5647">
        <v>-3.6999999999999998E-2</v>
      </c>
      <c r="D5647">
        <v>-0.47699999999999998</v>
      </c>
      <c r="E5647">
        <v>3.1429999999999998</v>
      </c>
      <c r="H5647" s="1" t="s">
        <v>4866</v>
      </c>
    </row>
    <row r="5648" spans="1:8">
      <c r="A5648" s="2">
        <v>1.3067129629629629E-5</v>
      </c>
      <c r="B5648">
        <v>-0.08</v>
      </c>
      <c r="C5648">
        <v>-3.6999999999999998E-2</v>
      </c>
      <c r="D5648">
        <v>-0.47799999999999998</v>
      </c>
      <c r="E5648">
        <v>3.1429999999999998</v>
      </c>
      <c r="H5648" s="1" t="s">
        <v>4867</v>
      </c>
    </row>
    <row r="5649" spans="1:8">
      <c r="A5649" s="2">
        <v>1.3067129629629629E-5</v>
      </c>
      <c r="B5649">
        <v>-0.08</v>
      </c>
      <c r="C5649">
        <v>-3.6999999999999998E-2</v>
      </c>
      <c r="D5649">
        <v>-0.47799999999999998</v>
      </c>
      <c r="E5649">
        <v>3.1739999999999999</v>
      </c>
      <c r="H5649" s="1" t="s">
        <v>4868</v>
      </c>
    </row>
    <row r="5650" spans="1:8">
      <c r="A5650" s="2">
        <v>1.3067129629629629E-5</v>
      </c>
      <c r="B5650">
        <v>-0.08</v>
      </c>
      <c r="C5650">
        <v>-3.6999999999999998E-2</v>
      </c>
      <c r="D5650">
        <v>-0.47799999999999998</v>
      </c>
      <c r="E5650">
        <v>3.1739999999999999</v>
      </c>
      <c r="H5650" s="1" t="s">
        <v>4868</v>
      </c>
    </row>
    <row r="5651" spans="1:8">
      <c r="A5651" s="2">
        <v>1.3078703703703701E-5</v>
      </c>
      <c r="B5651">
        <v>-0.08</v>
      </c>
      <c r="C5651">
        <v>-3.6999999999999998E-2</v>
      </c>
      <c r="D5651">
        <v>-0.47799999999999998</v>
      </c>
      <c r="E5651">
        <v>3.1739999999999999</v>
      </c>
      <c r="H5651" s="1" t="s">
        <v>4869</v>
      </c>
    </row>
    <row r="5652" spans="1:8">
      <c r="A5652" s="2">
        <v>1.3078703703703701E-5</v>
      </c>
      <c r="B5652">
        <v>-0.08</v>
      </c>
      <c r="C5652">
        <v>-3.6999999999999998E-2</v>
      </c>
      <c r="D5652">
        <v>-0.47799999999999998</v>
      </c>
      <c r="E5652">
        <v>3.2040000000000002</v>
      </c>
      <c r="H5652" s="1" t="s">
        <v>4870</v>
      </c>
    </row>
    <row r="5653" spans="1:8">
      <c r="A5653" s="2">
        <v>1.3078703703703701E-5</v>
      </c>
      <c r="B5653">
        <v>-0.08</v>
      </c>
      <c r="C5653">
        <v>-3.6999999999999998E-2</v>
      </c>
      <c r="D5653">
        <v>-0.47799999999999998</v>
      </c>
      <c r="E5653">
        <v>3.2040000000000002</v>
      </c>
      <c r="H5653" s="1" t="s">
        <v>4870</v>
      </c>
    </row>
    <row r="5654" spans="1:8">
      <c r="A5654" s="2">
        <v>1.3078703703703701E-5</v>
      </c>
      <c r="B5654">
        <v>-0.08</v>
      </c>
      <c r="C5654">
        <v>-3.6999999999999998E-2</v>
      </c>
      <c r="D5654">
        <v>-0.47799999999999998</v>
      </c>
      <c r="E5654">
        <v>3.2349999999999999</v>
      </c>
      <c r="H5654" s="1" t="s">
        <v>4871</v>
      </c>
    </row>
    <row r="5655" spans="1:8">
      <c r="A5655" s="2">
        <v>1.3078703703703701E-5</v>
      </c>
      <c r="B5655">
        <v>-0.08</v>
      </c>
      <c r="C5655">
        <v>-3.6999999999999998E-2</v>
      </c>
      <c r="D5655">
        <v>-0.47799999999999998</v>
      </c>
      <c r="E5655">
        <v>3.2349999999999999</v>
      </c>
      <c r="H5655" s="1" t="s">
        <v>4871</v>
      </c>
    </row>
    <row r="5656" spans="1:8">
      <c r="A5656" s="2">
        <v>1.3090277777777776E-5</v>
      </c>
      <c r="B5656">
        <v>-0.08</v>
      </c>
      <c r="C5656">
        <v>-3.6999999999999998E-2</v>
      </c>
      <c r="D5656">
        <v>-0.47799999999999998</v>
      </c>
      <c r="E5656">
        <v>3.2349999999999999</v>
      </c>
      <c r="H5656" s="1" t="s">
        <v>4872</v>
      </c>
    </row>
    <row r="5657" spans="1:8">
      <c r="A5657" s="2">
        <v>1.3090277777777776E-5</v>
      </c>
      <c r="B5657">
        <v>-8.1000000000000003E-2</v>
      </c>
      <c r="C5657">
        <v>-3.6999999999999998E-2</v>
      </c>
      <c r="D5657">
        <v>-0.47799999999999998</v>
      </c>
      <c r="E5657">
        <v>3.2650000000000001</v>
      </c>
      <c r="H5657" s="1" t="s">
        <v>4873</v>
      </c>
    </row>
    <row r="5658" spans="1:8">
      <c r="A5658" s="2">
        <v>1.3090277777777776E-5</v>
      </c>
      <c r="B5658">
        <v>-8.1000000000000003E-2</v>
      </c>
      <c r="C5658">
        <v>-3.6999999999999998E-2</v>
      </c>
      <c r="D5658">
        <v>-0.47799999999999998</v>
      </c>
      <c r="E5658">
        <v>3.2650000000000001</v>
      </c>
      <c r="H5658" s="1" t="s">
        <v>4873</v>
      </c>
    </row>
    <row r="5659" spans="1:8">
      <c r="A5659" s="2">
        <v>1.3090277777777776E-5</v>
      </c>
      <c r="B5659">
        <v>-8.1000000000000003E-2</v>
      </c>
      <c r="C5659">
        <v>-3.6999999999999998E-2</v>
      </c>
      <c r="D5659">
        <v>-0.47899999999999998</v>
      </c>
      <c r="E5659">
        <v>3.2650000000000001</v>
      </c>
      <c r="H5659" s="1" t="s">
        <v>4874</v>
      </c>
    </row>
    <row r="5660" spans="1:8">
      <c r="A5660" s="2">
        <v>1.3090277777777776E-5</v>
      </c>
      <c r="B5660">
        <v>-8.1000000000000003E-2</v>
      </c>
      <c r="C5660">
        <v>-3.6999999999999998E-2</v>
      </c>
      <c r="D5660">
        <v>-0.47899999999999998</v>
      </c>
      <c r="E5660">
        <v>3.2650000000000001</v>
      </c>
      <c r="H5660" s="1" t="s">
        <v>4874</v>
      </c>
    </row>
    <row r="5661" spans="1:8">
      <c r="A5661" s="2">
        <v>1.3101851851851852E-5</v>
      </c>
      <c r="B5661">
        <v>-8.1000000000000003E-2</v>
      </c>
      <c r="C5661">
        <v>-3.6999999999999998E-2</v>
      </c>
      <c r="D5661">
        <v>-0.47899999999999998</v>
      </c>
      <c r="E5661">
        <v>3.2650000000000001</v>
      </c>
      <c r="H5661" s="1" t="s">
        <v>4875</v>
      </c>
    </row>
    <row r="5662" spans="1:8">
      <c r="A5662" s="2">
        <v>1.3101851851851852E-5</v>
      </c>
      <c r="B5662">
        <v>-8.1000000000000003E-2</v>
      </c>
      <c r="C5662">
        <v>-3.6999999999999998E-2</v>
      </c>
      <c r="D5662">
        <v>-0.47899999999999998</v>
      </c>
      <c r="E5662">
        <v>3.2650000000000001</v>
      </c>
      <c r="H5662" s="1" t="s">
        <v>4875</v>
      </c>
    </row>
    <row r="5663" spans="1:8">
      <c r="A5663" s="2">
        <v>1.3101851851851852E-5</v>
      </c>
      <c r="B5663">
        <v>-8.2000000000000003E-2</v>
      </c>
      <c r="C5663">
        <v>-3.6999999999999998E-2</v>
      </c>
      <c r="D5663">
        <v>-0.47899999999999998</v>
      </c>
      <c r="E5663">
        <v>3.2650000000000001</v>
      </c>
      <c r="H5663" s="1" t="s">
        <v>4876</v>
      </c>
    </row>
    <row r="5664" spans="1:8">
      <c r="A5664" s="2">
        <v>1.3101851851851852E-5</v>
      </c>
      <c r="B5664">
        <v>-8.2000000000000003E-2</v>
      </c>
      <c r="C5664">
        <v>-3.6999999999999998E-2</v>
      </c>
      <c r="D5664">
        <v>-0.47899999999999998</v>
      </c>
      <c r="E5664">
        <v>3.2650000000000001</v>
      </c>
      <c r="H5664" s="1" t="s">
        <v>4876</v>
      </c>
    </row>
    <row r="5665" spans="1:8">
      <c r="A5665" s="2">
        <v>1.3101851851851852E-5</v>
      </c>
      <c r="B5665">
        <v>-8.2000000000000003E-2</v>
      </c>
      <c r="C5665">
        <v>-3.6999999999999998E-2</v>
      </c>
      <c r="D5665">
        <v>-0.47899999999999998</v>
      </c>
      <c r="E5665">
        <v>3.2349999999999999</v>
      </c>
      <c r="H5665" s="1" t="s">
        <v>4877</v>
      </c>
    </row>
    <row r="5666" spans="1:8">
      <c r="A5666" s="2">
        <v>1.3113425925925925E-5</v>
      </c>
      <c r="B5666">
        <v>-8.3000000000000004E-2</v>
      </c>
      <c r="C5666">
        <v>-3.6999999999999998E-2</v>
      </c>
      <c r="D5666">
        <v>-0.47899999999999998</v>
      </c>
      <c r="E5666">
        <v>3.2349999999999999</v>
      </c>
      <c r="H5666" s="1" t="s">
        <v>4878</v>
      </c>
    </row>
    <row r="5667" spans="1:8">
      <c r="A5667" s="2">
        <v>1.3113425925925925E-5</v>
      </c>
      <c r="B5667">
        <v>-8.3000000000000004E-2</v>
      </c>
      <c r="C5667">
        <v>-3.6999999999999998E-2</v>
      </c>
      <c r="D5667">
        <v>-0.47899999999999998</v>
      </c>
      <c r="E5667">
        <v>3.2349999999999999</v>
      </c>
      <c r="H5667" s="1" t="s">
        <v>4878</v>
      </c>
    </row>
    <row r="5668" spans="1:8">
      <c r="A5668" s="2">
        <v>1.3113425925925925E-5</v>
      </c>
      <c r="B5668">
        <v>-8.3000000000000004E-2</v>
      </c>
      <c r="C5668">
        <v>-3.6999999999999998E-2</v>
      </c>
      <c r="D5668">
        <v>-0.47899999999999998</v>
      </c>
      <c r="E5668">
        <v>3.2040000000000002</v>
      </c>
      <c r="H5668" s="1" t="s">
        <v>4879</v>
      </c>
    </row>
    <row r="5669" spans="1:8">
      <c r="A5669" s="2">
        <v>1.3113425925925925E-5</v>
      </c>
      <c r="B5669">
        <v>-8.3000000000000004E-2</v>
      </c>
      <c r="C5669">
        <v>-3.6999999999999998E-2</v>
      </c>
      <c r="D5669">
        <v>-0.47899999999999998</v>
      </c>
      <c r="E5669">
        <v>3.2040000000000002</v>
      </c>
      <c r="H5669" s="1" t="s">
        <v>4879</v>
      </c>
    </row>
    <row r="5670" spans="1:8">
      <c r="A5670" s="2">
        <v>1.3113425925925925E-5</v>
      </c>
      <c r="B5670">
        <v>-8.4000000000000005E-2</v>
      </c>
      <c r="C5670">
        <v>-3.6999999999999998E-2</v>
      </c>
      <c r="D5670">
        <v>-0.47899999999999998</v>
      </c>
      <c r="E5670">
        <v>3.1739999999999999</v>
      </c>
      <c r="H5670" s="1" t="s">
        <v>4880</v>
      </c>
    </row>
    <row r="5671" spans="1:8">
      <c r="A5671" s="2">
        <v>1.3124999999999999E-5</v>
      </c>
      <c r="B5671">
        <v>-8.4000000000000005E-2</v>
      </c>
      <c r="C5671">
        <v>-3.6999999999999998E-2</v>
      </c>
      <c r="D5671">
        <v>-0.47899999999999998</v>
      </c>
      <c r="E5671">
        <v>3.1429999999999998</v>
      </c>
      <c r="H5671" s="1" t="s">
        <v>4881</v>
      </c>
    </row>
    <row r="5672" spans="1:8">
      <c r="A5672" s="2">
        <v>1.3124999999999999E-5</v>
      </c>
      <c r="B5672">
        <v>-8.4000000000000005E-2</v>
      </c>
      <c r="C5672">
        <v>-3.6999999999999998E-2</v>
      </c>
      <c r="D5672">
        <v>-0.47899999999999998</v>
      </c>
      <c r="E5672">
        <v>3.1429999999999998</v>
      </c>
      <c r="H5672" s="1" t="s">
        <v>4881</v>
      </c>
    </row>
    <row r="5673" spans="1:8">
      <c r="A5673" s="2">
        <v>1.3124999999999999E-5</v>
      </c>
      <c r="B5673">
        <v>-8.5000000000000006E-2</v>
      </c>
      <c r="C5673">
        <v>-3.6999999999999998E-2</v>
      </c>
      <c r="D5673">
        <v>-0.48</v>
      </c>
      <c r="E5673">
        <v>3.1429999999999998</v>
      </c>
      <c r="H5673" s="1" t="s">
        <v>4882</v>
      </c>
    </row>
    <row r="5674" spans="1:8">
      <c r="A5674" s="2">
        <v>1.3124999999999999E-5</v>
      </c>
      <c r="B5674">
        <v>-8.5000000000000006E-2</v>
      </c>
      <c r="C5674">
        <v>-3.6999999999999998E-2</v>
      </c>
      <c r="D5674">
        <v>-0.48</v>
      </c>
      <c r="E5674">
        <v>3.113</v>
      </c>
      <c r="H5674" s="1" t="s">
        <v>4883</v>
      </c>
    </row>
    <row r="5675" spans="1:8">
      <c r="A5675" s="2">
        <v>1.3124999999999999E-5</v>
      </c>
      <c r="B5675">
        <v>-8.5000000000000006E-2</v>
      </c>
      <c r="C5675">
        <v>-3.6999999999999998E-2</v>
      </c>
      <c r="D5675">
        <v>-0.48</v>
      </c>
      <c r="E5675">
        <v>3.113</v>
      </c>
      <c r="H5675" s="1" t="s">
        <v>4883</v>
      </c>
    </row>
    <row r="5676" spans="1:8">
      <c r="A5676" s="2">
        <v>1.3136574074074076E-5</v>
      </c>
      <c r="B5676">
        <v>-8.5000000000000006E-2</v>
      </c>
      <c r="C5676">
        <v>-3.6999999999999998E-2</v>
      </c>
      <c r="D5676">
        <v>-0.48</v>
      </c>
      <c r="E5676">
        <v>3.113</v>
      </c>
      <c r="H5676" s="1" t="s">
        <v>4884</v>
      </c>
    </row>
    <row r="5677" spans="1:8">
      <c r="A5677" s="2">
        <v>1.3136574074074076E-5</v>
      </c>
      <c r="B5677">
        <v>-8.5000000000000006E-2</v>
      </c>
      <c r="C5677">
        <v>-3.6999999999999998E-2</v>
      </c>
      <c r="D5677">
        <v>-0.48</v>
      </c>
      <c r="E5677">
        <v>3.0819999999999999</v>
      </c>
      <c r="H5677" s="1" t="s">
        <v>4885</v>
      </c>
    </row>
    <row r="5678" spans="1:8">
      <c r="A5678" s="2">
        <v>1.3136574074074076E-5</v>
      </c>
      <c r="B5678">
        <v>-8.5999999999999993E-2</v>
      </c>
      <c r="C5678">
        <v>-3.6999999999999998E-2</v>
      </c>
      <c r="D5678">
        <v>-0.48</v>
      </c>
      <c r="E5678">
        <v>3.0819999999999999</v>
      </c>
      <c r="H5678" s="1" t="s">
        <v>4886</v>
      </c>
    </row>
    <row r="5679" spans="1:8">
      <c r="A5679" s="2">
        <v>1.3136574074074076E-5</v>
      </c>
      <c r="B5679">
        <v>-8.5999999999999993E-2</v>
      </c>
      <c r="C5679">
        <v>-3.6999999999999998E-2</v>
      </c>
      <c r="D5679">
        <v>-0.48</v>
      </c>
      <c r="E5679">
        <v>3.0819999999999999</v>
      </c>
      <c r="H5679" s="1" t="s">
        <v>4886</v>
      </c>
    </row>
    <row r="5680" spans="1:8">
      <c r="A5680" s="2">
        <v>1.3136574074074076E-5</v>
      </c>
      <c r="B5680">
        <v>-8.5999999999999993E-2</v>
      </c>
      <c r="C5680">
        <v>-3.6999999999999998E-2</v>
      </c>
      <c r="D5680">
        <v>-0.48</v>
      </c>
      <c r="E5680">
        <v>3.0819999999999999</v>
      </c>
      <c r="H5680" s="1" t="s">
        <v>4886</v>
      </c>
    </row>
    <row r="5681" spans="1:8">
      <c r="A5681" s="2">
        <v>1.3148148148148151E-5</v>
      </c>
      <c r="B5681">
        <v>-8.5999999999999993E-2</v>
      </c>
      <c r="C5681">
        <v>-3.6999999999999998E-2</v>
      </c>
      <c r="D5681">
        <v>-0.48</v>
      </c>
      <c r="E5681">
        <v>3.0819999999999999</v>
      </c>
      <c r="H5681" s="1" t="s">
        <v>4887</v>
      </c>
    </row>
    <row r="5682" spans="1:8">
      <c r="A5682" s="2">
        <v>1.3148148148148151E-5</v>
      </c>
      <c r="B5682">
        <v>-8.5999999999999993E-2</v>
      </c>
      <c r="C5682">
        <v>-3.6999999999999998E-2</v>
      </c>
      <c r="D5682">
        <v>-0.48</v>
      </c>
      <c r="E5682">
        <v>3.052</v>
      </c>
      <c r="H5682" s="1" t="s">
        <v>4888</v>
      </c>
    </row>
    <row r="5683" spans="1:8">
      <c r="A5683" s="2">
        <v>1.3148148148148151E-5</v>
      </c>
      <c r="B5683">
        <v>-8.5999999999999993E-2</v>
      </c>
      <c r="C5683">
        <v>-3.6999999999999998E-2</v>
      </c>
      <c r="D5683">
        <v>-0.48</v>
      </c>
      <c r="E5683">
        <v>3.052</v>
      </c>
      <c r="H5683" s="1" t="s">
        <v>4888</v>
      </c>
    </row>
    <row r="5684" spans="1:8">
      <c r="A5684" s="2">
        <v>1.3148148148148151E-5</v>
      </c>
      <c r="B5684">
        <v>-8.5999999999999993E-2</v>
      </c>
      <c r="C5684">
        <v>-3.6999999999999998E-2</v>
      </c>
      <c r="D5684">
        <v>-0.48</v>
      </c>
      <c r="E5684">
        <v>3.052</v>
      </c>
      <c r="H5684" s="1" t="s">
        <v>4888</v>
      </c>
    </row>
    <row r="5685" spans="1:8">
      <c r="A5685" s="2">
        <v>1.3148148148148151E-5</v>
      </c>
      <c r="B5685">
        <v>-8.5999999999999993E-2</v>
      </c>
      <c r="C5685">
        <v>-3.6999999999999998E-2</v>
      </c>
      <c r="D5685">
        <v>-0.48099999999999998</v>
      </c>
      <c r="E5685">
        <v>3.052</v>
      </c>
      <c r="H5685" s="1" t="s">
        <v>4889</v>
      </c>
    </row>
    <row r="5686" spans="1:8">
      <c r="A5686" s="2">
        <v>1.3159722222222225E-5</v>
      </c>
      <c r="B5686">
        <v>-8.5999999999999993E-2</v>
      </c>
      <c r="C5686">
        <v>-3.5999999999999997E-2</v>
      </c>
      <c r="D5686">
        <v>-0.48099999999999998</v>
      </c>
      <c r="E5686">
        <v>3.052</v>
      </c>
      <c r="H5686" s="1" t="s">
        <v>4890</v>
      </c>
    </row>
    <row r="5687" spans="1:8">
      <c r="A5687" s="2">
        <v>1.3159722222222225E-5</v>
      </c>
      <c r="B5687">
        <v>-8.6999999999999994E-2</v>
      </c>
      <c r="C5687">
        <v>-3.5999999999999997E-2</v>
      </c>
      <c r="D5687">
        <v>-0.48099999999999998</v>
      </c>
      <c r="E5687">
        <v>3.0819999999999999</v>
      </c>
      <c r="H5687" s="1" t="s">
        <v>4891</v>
      </c>
    </row>
    <row r="5688" spans="1:8">
      <c r="A5688" s="2">
        <v>1.3159722222222225E-5</v>
      </c>
      <c r="B5688">
        <v>-8.6999999999999994E-2</v>
      </c>
      <c r="C5688">
        <v>-3.5999999999999997E-2</v>
      </c>
      <c r="D5688">
        <v>-0.48099999999999998</v>
      </c>
      <c r="E5688">
        <v>3.0819999999999999</v>
      </c>
      <c r="H5688" s="1" t="s">
        <v>4891</v>
      </c>
    </row>
    <row r="5689" spans="1:8">
      <c r="A5689" s="2">
        <v>1.3159722222222225E-5</v>
      </c>
      <c r="B5689">
        <v>-8.6999999999999994E-2</v>
      </c>
      <c r="C5689">
        <v>-3.5999999999999997E-2</v>
      </c>
      <c r="D5689">
        <v>-0.48099999999999998</v>
      </c>
      <c r="E5689">
        <v>3.113</v>
      </c>
      <c r="H5689" s="1" t="s">
        <v>4892</v>
      </c>
    </row>
    <row r="5690" spans="1:8">
      <c r="A5690" s="2">
        <v>1.3159722222222225E-5</v>
      </c>
      <c r="B5690">
        <v>-8.6999999999999994E-2</v>
      </c>
      <c r="C5690">
        <v>-3.5999999999999997E-2</v>
      </c>
      <c r="D5690">
        <v>-0.48099999999999998</v>
      </c>
      <c r="E5690">
        <v>3.113</v>
      </c>
      <c r="H5690" s="1" t="s">
        <v>4892</v>
      </c>
    </row>
    <row r="5691" spans="1:8">
      <c r="A5691" s="2">
        <v>1.3171296296296295E-5</v>
      </c>
      <c r="B5691">
        <v>-8.6999999999999994E-2</v>
      </c>
      <c r="C5691">
        <v>-3.5999999999999997E-2</v>
      </c>
      <c r="D5691">
        <v>-0.48099999999999998</v>
      </c>
      <c r="E5691">
        <v>3.113</v>
      </c>
      <c r="H5691" s="1" t="s">
        <v>4893</v>
      </c>
    </row>
    <row r="5692" spans="1:8">
      <c r="A5692" s="2">
        <v>1.3171296296296295E-5</v>
      </c>
      <c r="B5692">
        <v>-8.6999999999999994E-2</v>
      </c>
      <c r="C5692">
        <v>-3.5999999999999997E-2</v>
      </c>
      <c r="D5692">
        <v>-0.48099999999999998</v>
      </c>
      <c r="E5692">
        <v>3.1429999999999998</v>
      </c>
      <c r="H5692" s="1" t="s">
        <v>4894</v>
      </c>
    </row>
    <row r="5693" spans="1:8">
      <c r="A5693" s="2">
        <v>1.3171296296296295E-5</v>
      </c>
      <c r="B5693">
        <v>-8.6999999999999994E-2</v>
      </c>
      <c r="C5693">
        <v>-3.5999999999999997E-2</v>
      </c>
      <c r="D5693">
        <v>-0.48099999999999998</v>
      </c>
      <c r="E5693">
        <v>3.1429999999999998</v>
      </c>
      <c r="H5693" s="1" t="s">
        <v>4894</v>
      </c>
    </row>
    <row r="5694" spans="1:8">
      <c r="A5694" s="2">
        <v>1.3171296296296295E-5</v>
      </c>
      <c r="B5694">
        <v>-8.6999999999999994E-2</v>
      </c>
      <c r="C5694">
        <v>-3.5000000000000003E-2</v>
      </c>
      <c r="D5694">
        <v>-0.48099999999999998</v>
      </c>
      <c r="E5694">
        <v>3.1429999999999998</v>
      </c>
      <c r="H5694" s="1" t="s">
        <v>4895</v>
      </c>
    </row>
    <row r="5695" spans="1:8">
      <c r="A5695" s="2">
        <v>1.3171296296296295E-5</v>
      </c>
      <c r="B5695">
        <v>-8.6999999999999994E-2</v>
      </c>
      <c r="C5695">
        <v>-3.5000000000000003E-2</v>
      </c>
      <c r="D5695">
        <v>-0.48099999999999998</v>
      </c>
      <c r="E5695">
        <v>3.1429999999999998</v>
      </c>
      <c r="H5695" s="1" t="s">
        <v>4895</v>
      </c>
    </row>
    <row r="5696" spans="1:8">
      <c r="A5696" s="2">
        <v>1.3182870370370371E-5</v>
      </c>
      <c r="B5696">
        <v>-8.6999999999999994E-2</v>
      </c>
      <c r="C5696">
        <v>-3.5000000000000003E-2</v>
      </c>
      <c r="D5696">
        <v>-0.48099999999999998</v>
      </c>
      <c r="E5696">
        <v>3.1429999999999998</v>
      </c>
      <c r="H5696" s="1" t="s">
        <v>4896</v>
      </c>
    </row>
    <row r="5697" spans="1:8">
      <c r="A5697" s="2">
        <v>1.3182870370370371E-5</v>
      </c>
      <c r="B5697">
        <v>-8.6999999999999994E-2</v>
      </c>
      <c r="C5697">
        <v>-3.5000000000000003E-2</v>
      </c>
      <c r="D5697">
        <v>-0.48199999999999998</v>
      </c>
      <c r="E5697">
        <v>3.113</v>
      </c>
      <c r="H5697" s="1" t="s">
        <v>4897</v>
      </c>
    </row>
    <row r="5698" spans="1:8">
      <c r="A5698" s="2">
        <v>1.3182870370370371E-5</v>
      </c>
      <c r="B5698">
        <v>-8.6999999999999994E-2</v>
      </c>
      <c r="C5698">
        <v>-3.5000000000000003E-2</v>
      </c>
      <c r="D5698">
        <v>-0.48199999999999998</v>
      </c>
      <c r="E5698">
        <v>3.113</v>
      </c>
      <c r="H5698" s="1" t="s">
        <v>4897</v>
      </c>
    </row>
    <row r="5699" spans="1:8">
      <c r="A5699" s="2">
        <v>1.3182870370370371E-5</v>
      </c>
      <c r="B5699">
        <v>-8.6999999999999994E-2</v>
      </c>
      <c r="C5699">
        <v>-3.5000000000000003E-2</v>
      </c>
      <c r="D5699">
        <v>-0.48199999999999998</v>
      </c>
      <c r="E5699">
        <v>3.0819999999999999</v>
      </c>
      <c r="H5699" s="1" t="s">
        <v>4898</v>
      </c>
    </row>
    <row r="5700" spans="1:8">
      <c r="A5700" s="2">
        <v>1.3182870370370371E-5</v>
      </c>
      <c r="B5700">
        <v>-8.6999999999999994E-2</v>
      </c>
      <c r="C5700">
        <v>-3.5000000000000003E-2</v>
      </c>
      <c r="D5700">
        <v>-0.48199999999999998</v>
      </c>
      <c r="E5700">
        <v>3.052</v>
      </c>
      <c r="H5700" s="1" t="s">
        <v>4899</v>
      </c>
    </row>
    <row r="5701" spans="1:8">
      <c r="A5701" s="2">
        <v>1.3194444444444446E-5</v>
      </c>
      <c r="B5701">
        <v>-8.6999999999999994E-2</v>
      </c>
      <c r="C5701">
        <v>-3.4000000000000002E-2</v>
      </c>
      <c r="D5701">
        <v>-0.48199999999999998</v>
      </c>
      <c r="E5701">
        <v>3.0209999999999999</v>
      </c>
      <c r="H5701" s="1" t="s">
        <v>4900</v>
      </c>
    </row>
    <row r="5702" spans="1:8">
      <c r="A5702" s="2">
        <v>1.3194444444444446E-5</v>
      </c>
      <c r="B5702">
        <v>-8.6999999999999994E-2</v>
      </c>
      <c r="C5702">
        <v>-3.4000000000000002E-2</v>
      </c>
      <c r="D5702">
        <v>-0.48199999999999998</v>
      </c>
      <c r="E5702">
        <v>2.9910000000000001</v>
      </c>
      <c r="H5702" s="1" t="s">
        <v>4901</v>
      </c>
    </row>
    <row r="5703" spans="1:8">
      <c r="A5703" s="2">
        <v>1.3194444444444446E-5</v>
      </c>
      <c r="B5703">
        <v>-8.7999999999999995E-2</v>
      </c>
      <c r="C5703">
        <v>-3.4000000000000002E-2</v>
      </c>
      <c r="D5703">
        <v>-0.48199999999999998</v>
      </c>
      <c r="E5703">
        <v>2.9910000000000001</v>
      </c>
      <c r="H5703" s="1" t="s">
        <v>4902</v>
      </c>
    </row>
    <row r="5704" spans="1:8">
      <c r="A5704" s="2">
        <v>1.3194444444444446E-5</v>
      </c>
      <c r="B5704">
        <v>-8.7999999999999995E-2</v>
      </c>
      <c r="C5704">
        <v>-3.4000000000000002E-2</v>
      </c>
      <c r="D5704">
        <v>-0.48199999999999998</v>
      </c>
      <c r="E5704">
        <v>2.96</v>
      </c>
      <c r="H5704" s="1" t="s">
        <v>4903</v>
      </c>
    </row>
    <row r="5705" spans="1:8">
      <c r="A5705" s="2">
        <v>1.3194444444444446E-5</v>
      </c>
      <c r="B5705">
        <v>-8.7999999999999995E-2</v>
      </c>
      <c r="C5705">
        <v>-3.4000000000000002E-2</v>
      </c>
      <c r="D5705">
        <v>-0.48199999999999998</v>
      </c>
      <c r="E5705">
        <v>2.93</v>
      </c>
      <c r="H5705" s="1" t="s">
        <v>4904</v>
      </c>
    </row>
    <row r="5706" spans="1:8">
      <c r="A5706" s="2">
        <v>1.320601851851852E-5</v>
      </c>
      <c r="B5706">
        <v>-8.7999999999999995E-2</v>
      </c>
      <c r="C5706">
        <v>-3.4000000000000002E-2</v>
      </c>
      <c r="D5706">
        <v>-0.48199999999999998</v>
      </c>
      <c r="E5706">
        <v>2.899</v>
      </c>
      <c r="H5706" s="1" t="s">
        <v>4905</v>
      </c>
    </row>
    <row r="5707" spans="1:8">
      <c r="A5707" s="2">
        <v>1.320601851851852E-5</v>
      </c>
      <c r="B5707">
        <v>-8.7999999999999995E-2</v>
      </c>
      <c r="C5707">
        <v>-3.4000000000000002E-2</v>
      </c>
      <c r="D5707">
        <v>-0.48199999999999998</v>
      </c>
      <c r="E5707">
        <v>2.8679999999999999</v>
      </c>
      <c r="H5707" s="1" t="s">
        <v>4906</v>
      </c>
    </row>
    <row r="5708" spans="1:8">
      <c r="A5708" s="2">
        <v>1.320601851851852E-5</v>
      </c>
      <c r="B5708">
        <v>-8.7999999999999995E-2</v>
      </c>
      <c r="C5708">
        <v>-3.4000000000000002E-2</v>
      </c>
      <c r="D5708">
        <v>-0.48199999999999998</v>
      </c>
      <c r="E5708">
        <v>2.8380000000000001</v>
      </c>
      <c r="H5708" s="1" t="s">
        <v>4907</v>
      </c>
    </row>
    <row r="5709" spans="1:8">
      <c r="A5709" s="2">
        <v>1.320601851851852E-5</v>
      </c>
      <c r="B5709">
        <v>-8.8999999999999996E-2</v>
      </c>
      <c r="C5709">
        <v>-3.4000000000000002E-2</v>
      </c>
      <c r="D5709">
        <v>-0.48199999999999998</v>
      </c>
      <c r="E5709">
        <v>2.8079999999999998</v>
      </c>
      <c r="H5709" s="1" t="s">
        <v>4908</v>
      </c>
    </row>
    <row r="5710" spans="1:8">
      <c r="A5710" s="2">
        <v>1.320601851851852E-5</v>
      </c>
      <c r="B5710">
        <v>-8.8999999999999996E-2</v>
      </c>
      <c r="C5710">
        <v>-3.4000000000000002E-2</v>
      </c>
      <c r="D5710">
        <v>-0.48199999999999998</v>
      </c>
      <c r="E5710">
        <v>2.8079999999999998</v>
      </c>
      <c r="H5710" s="1" t="s">
        <v>4908</v>
      </c>
    </row>
    <row r="5711" spans="1:8">
      <c r="A5711" s="2">
        <v>1.3217592592592592E-5</v>
      </c>
      <c r="B5711">
        <v>-8.8999999999999996E-2</v>
      </c>
      <c r="C5711">
        <v>-3.3000000000000002E-2</v>
      </c>
      <c r="D5711">
        <v>-0.48199999999999998</v>
      </c>
      <c r="E5711">
        <v>2.7770000000000001</v>
      </c>
      <c r="H5711" s="1" t="s">
        <v>4909</v>
      </c>
    </row>
    <row r="5712" spans="1:8">
      <c r="A5712" s="2">
        <v>1.3217592592592592E-5</v>
      </c>
      <c r="B5712">
        <v>-8.8999999999999996E-2</v>
      </c>
      <c r="C5712">
        <v>-3.3000000000000002E-2</v>
      </c>
      <c r="D5712">
        <v>-0.48199999999999998</v>
      </c>
      <c r="E5712">
        <v>2.7469999999999999</v>
      </c>
      <c r="H5712" s="1" t="s">
        <v>4910</v>
      </c>
    </row>
    <row r="5713" spans="1:8">
      <c r="A5713" s="2">
        <v>1.3217592592592592E-5</v>
      </c>
      <c r="B5713">
        <v>-0.09</v>
      </c>
      <c r="C5713">
        <v>-3.3000000000000002E-2</v>
      </c>
      <c r="D5713">
        <v>-0.48199999999999998</v>
      </c>
      <c r="E5713">
        <v>2.7469999999999999</v>
      </c>
      <c r="H5713" s="1" t="s">
        <v>4911</v>
      </c>
    </row>
    <row r="5714" spans="1:8">
      <c r="A5714" s="2">
        <v>1.3217592592592592E-5</v>
      </c>
      <c r="B5714">
        <v>-0.09</v>
      </c>
      <c r="C5714">
        <v>-3.3000000000000002E-2</v>
      </c>
      <c r="D5714">
        <v>-0.48299999999999998</v>
      </c>
      <c r="E5714">
        <v>2.7160000000000002</v>
      </c>
      <c r="H5714" s="1" t="s">
        <v>4912</v>
      </c>
    </row>
    <row r="5715" spans="1:8">
      <c r="A5715" s="2">
        <v>1.3217592592592592E-5</v>
      </c>
      <c r="B5715">
        <v>-0.09</v>
      </c>
      <c r="C5715">
        <v>-3.3000000000000002E-2</v>
      </c>
      <c r="D5715">
        <v>-0.48299999999999998</v>
      </c>
      <c r="E5715">
        <v>2.7160000000000002</v>
      </c>
      <c r="H5715" s="1" t="s">
        <v>4912</v>
      </c>
    </row>
    <row r="5716" spans="1:8">
      <c r="A5716" s="2">
        <v>1.3229166666666667E-5</v>
      </c>
      <c r="B5716">
        <v>-9.0999999999999998E-2</v>
      </c>
      <c r="C5716">
        <v>-3.3000000000000002E-2</v>
      </c>
      <c r="D5716">
        <v>-0.48299999999999998</v>
      </c>
      <c r="E5716">
        <v>2.6859999999999999</v>
      </c>
      <c r="H5716" s="1" t="s">
        <v>4913</v>
      </c>
    </row>
    <row r="5717" spans="1:8">
      <c r="A5717" s="2">
        <v>1.3229166666666667E-5</v>
      </c>
      <c r="B5717">
        <v>-9.0999999999999998E-2</v>
      </c>
      <c r="C5717">
        <v>-3.3000000000000002E-2</v>
      </c>
      <c r="D5717">
        <v>-0.48299999999999998</v>
      </c>
      <c r="E5717">
        <v>2.6859999999999999</v>
      </c>
      <c r="H5717" s="1" t="s">
        <v>4913</v>
      </c>
    </row>
    <row r="5718" spans="1:8">
      <c r="A5718" s="2">
        <v>1.3229166666666667E-5</v>
      </c>
      <c r="B5718">
        <v>-9.0999999999999998E-2</v>
      </c>
      <c r="C5718">
        <v>-3.3000000000000002E-2</v>
      </c>
      <c r="D5718">
        <v>-0.48299999999999998</v>
      </c>
      <c r="E5718">
        <v>2.6549999999999998</v>
      </c>
      <c r="H5718" s="1" t="s">
        <v>4914</v>
      </c>
    </row>
    <row r="5719" spans="1:8">
      <c r="A5719" s="2">
        <v>1.3229166666666667E-5</v>
      </c>
      <c r="B5719">
        <v>-9.0999999999999998E-2</v>
      </c>
      <c r="C5719">
        <v>-3.3000000000000002E-2</v>
      </c>
      <c r="D5719">
        <v>-0.48299999999999998</v>
      </c>
      <c r="E5719">
        <v>2.6240000000000001</v>
      </c>
      <c r="H5719" s="1" t="s">
        <v>4915</v>
      </c>
    </row>
    <row r="5720" spans="1:8">
      <c r="A5720" s="2">
        <v>1.3229166666666667E-5</v>
      </c>
      <c r="B5720">
        <v>-9.1999999999999998E-2</v>
      </c>
      <c r="C5720">
        <v>-3.3000000000000002E-2</v>
      </c>
      <c r="D5720">
        <v>-0.48299999999999998</v>
      </c>
      <c r="E5720">
        <v>2.6240000000000001</v>
      </c>
      <c r="H5720" s="1" t="s">
        <v>4916</v>
      </c>
    </row>
    <row r="5721" spans="1:8">
      <c r="A5721" s="2">
        <v>1.3240740740740741E-5</v>
      </c>
      <c r="B5721">
        <v>-9.1999999999999998E-2</v>
      </c>
      <c r="C5721">
        <v>-3.3000000000000002E-2</v>
      </c>
      <c r="D5721">
        <v>-0.48299999999999998</v>
      </c>
      <c r="E5721">
        <v>2.5939999999999999</v>
      </c>
      <c r="H5721" s="1" t="s">
        <v>4917</v>
      </c>
    </row>
    <row r="5722" spans="1:8">
      <c r="A5722" s="2">
        <v>1.3240740740740741E-5</v>
      </c>
      <c r="B5722">
        <v>-9.1999999999999998E-2</v>
      </c>
      <c r="C5722">
        <v>-3.3000000000000002E-2</v>
      </c>
      <c r="D5722">
        <v>-0.48299999999999998</v>
      </c>
      <c r="E5722">
        <v>2.5939999999999999</v>
      </c>
      <c r="H5722" s="1" t="s">
        <v>4917</v>
      </c>
    </row>
    <row r="5723" spans="1:8">
      <c r="A5723" s="2">
        <v>1.3240740740740741E-5</v>
      </c>
      <c r="B5723">
        <v>-9.1999999999999998E-2</v>
      </c>
      <c r="C5723">
        <v>-3.3000000000000002E-2</v>
      </c>
      <c r="D5723">
        <v>-0.48299999999999998</v>
      </c>
      <c r="E5723">
        <v>2.5640000000000001</v>
      </c>
      <c r="H5723" s="1" t="s">
        <v>4918</v>
      </c>
    </row>
    <row r="5724" spans="1:8">
      <c r="A5724" s="2">
        <v>1.3240740740740741E-5</v>
      </c>
      <c r="B5724">
        <v>-9.1999999999999998E-2</v>
      </c>
      <c r="C5724">
        <v>-3.3000000000000002E-2</v>
      </c>
      <c r="D5724">
        <v>-0.48299999999999998</v>
      </c>
      <c r="E5724">
        <v>2.5640000000000001</v>
      </c>
      <c r="H5724" s="1" t="s">
        <v>4918</v>
      </c>
    </row>
    <row r="5725" spans="1:8">
      <c r="A5725" s="2">
        <v>1.3240740740740741E-5</v>
      </c>
      <c r="B5725">
        <v>-9.2999999999999999E-2</v>
      </c>
      <c r="C5725">
        <v>-3.3000000000000002E-2</v>
      </c>
      <c r="D5725">
        <v>-0.48299999999999998</v>
      </c>
      <c r="E5725">
        <v>2.5329999999999999</v>
      </c>
      <c r="H5725" s="1" t="s">
        <v>4919</v>
      </c>
    </row>
    <row r="5726" spans="1:8">
      <c r="A5726" s="2">
        <v>1.3252314814814816E-5</v>
      </c>
      <c r="B5726">
        <v>-9.2999999999999999E-2</v>
      </c>
      <c r="C5726">
        <v>-3.3000000000000002E-2</v>
      </c>
      <c r="D5726">
        <v>-0.48299999999999998</v>
      </c>
      <c r="E5726">
        <v>2.5329999999999999</v>
      </c>
      <c r="H5726" s="1" t="s">
        <v>4920</v>
      </c>
    </row>
    <row r="5727" spans="1:8">
      <c r="A5727" s="2">
        <v>1.3252314814814816E-5</v>
      </c>
      <c r="B5727">
        <v>-9.2999999999999999E-2</v>
      </c>
      <c r="C5727">
        <v>-3.3000000000000002E-2</v>
      </c>
      <c r="D5727">
        <v>-0.48299999999999998</v>
      </c>
      <c r="E5727">
        <v>2.5030000000000001</v>
      </c>
      <c r="H5727" s="1" t="s">
        <v>4921</v>
      </c>
    </row>
    <row r="5728" spans="1:8">
      <c r="A5728" s="2">
        <v>1.3252314814814816E-5</v>
      </c>
      <c r="B5728">
        <v>-9.2999999999999999E-2</v>
      </c>
      <c r="C5728">
        <v>-3.3000000000000002E-2</v>
      </c>
      <c r="D5728">
        <v>-0.48399999999999999</v>
      </c>
      <c r="E5728">
        <v>2.5030000000000001</v>
      </c>
      <c r="H5728" s="1" t="s">
        <v>4922</v>
      </c>
    </row>
    <row r="5729" spans="1:8">
      <c r="A5729" s="2">
        <v>1.3252314814814816E-5</v>
      </c>
      <c r="B5729">
        <v>-9.4E-2</v>
      </c>
      <c r="C5729">
        <v>-3.3000000000000002E-2</v>
      </c>
      <c r="D5729">
        <v>-0.48399999999999999</v>
      </c>
      <c r="E5729">
        <v>2.472</v>
      </c>
      <c r="H5729" s="1" t="s">
        <v>4923</v>
      </c>
    </row>
    <row r="5730" spans="1:8">
      <c r="A5730" s="2">
        <v>1.3252314814814816E-5</v>
      </c>
      <c r="B5730">
        <v>-9.4E-2</v>
      </c>
      <c r="C5730">
        <v>-3.3000000000000002E-2</v>
      </c>
      <c r="D5730">
        <v>-0.48399999999999999</v>
      </c>
      <c r="E5730">
        <v>2.472</v>
      </c>
      <c r="H5730" s="1" t="s">
        <v>4923</v>
      </c>
    </row>
    <row r="5731" spans="1:8">
      <c r="A5731" s="2">
        <v>1.326388888888889E-5</v>
      </c>
      <c r="B5731">
        <v>-9.4E-2</v>
      </c>
      <c r="C5731">
        <v>-3.3000000000000002E-2</v>
      </c>
      <c r="D5731">
        <v>-0.48399999999999999</v>
      </c>
      <c r="E5731">
        <v>2.4409999999999998</v>
      </c>
      <c r="H5731" s="1" t="s">
        <v>4924</v>
      </c>
    </row>
    <row r="5732" spans="1:8">
      <c r="A5732" s="2">
        <v>1.326388888888889E-5</v>
      </c>
      <c r="B5732">
        <v>-9.4E-2</v>
      </c>
      <c r="C5732">
        <v>-3.3000000000000002E-2</v>
      </c>
      <c r="D5732">
        <v>-0.48399999999999999</v>
      </c>
      <c r="E5732">
        <v>2.4409999999999998</v>
      </c>
      <c r="H5732" s="1" t="s">
        <v>4924</v>
      </c>
    </row>
    <row r="5733" spans="1:8">
      <c r="A5733" s="2">
        <v>1.326388888888889E-5</v>
      </c>
      <c r="B5733">
        <v>-9.4E-2</v>
      </c>
      <c r="C5733">
        <v>-3.3000000000000002E-2</v>
      </c>
      <c r="D5733">
        <v>-0.48399999999999999</v>
      </c>
      <c r="E5733">
        <v>2.4409999999999998</v>
      </c>
      <c r="H5733" s="1" t="s">
        <v>4924</v>
      </c>
    </row>
    <row r="5734" spans="1:8">
      <c r="A5734" s="2">
        <v>1.326388888888889E-5</v>
      </c>
      <c r="B5734">
        <v>-9.4E-2</v>
      </c>
      <c r="C5734">
        <v>-3.3000000000000002E-2</v>
      </c>
      <c r="D5734">
        <v>-0.48399999999999999</v>
      </c>
      <c r="E5734">
        <v>2.4409999999999998</v>
      </c>
      <c r="H5734" s="1" t="s">
        <v>4924</v>
      </c>
    </row>
    <row r="5735" spans="1:8">
      <c r="A5735" s="2">
        <v>1.326388888888889E-5</v>
      </c>
      <c r="B5735">
        <v>-9.5000000000000001E-2</v>
      </c>
      <c r="C5735">
        <v>-3.3000000000000002E-2</v>
      </c>
      <c r="D5735">
        <v>-0.48399999999999999</v>
      </c>
      <c r="E5735">
        <v>2.411</v>
      </c>
      <c r="H5735" s="1" t="s">
        <v>4925</v>
      </c>
    </row>
    <row r="5736" spans="1:8">
      <c r="A5736" s="2">
        <v>1.3275462962962965E-5</v>
      </c>
      <c r="B5736">
        <v>-9.5000000000000001E-2</v>
      </c>
      <c r="C5736">
        <v>-3.3000000000000002E-2</v>
      </c>
      <c r="D5736">
        <v>-0.48399999999999999</v>
      </c>
      <c r="E5736">
        <v>2.411</v>
      </c>
      <c r="H5736" s="1" t="s">
        <v>4926</v>
      </c>
    </row>
    <row r="5737" spans="1:8">
      <c r="A5737" s="2">
        <v>1.3275462962962965E-5</v>
      </c>
      <c r="B5737">
        <v>-9.5000000000000001E-2</v>
      </c>
      <c r="C5737">
        <v>-3.3000000000000002E-2</v>
      </c>
      <c r="D5737">
        <v>-0.48399999999999999</v>
      </c>
      <c r="E5737">
        <v>2.411</v>
      </c>
      <c r="H5737" s="1" t="s">
        <v>4926</v>
      </c>
    </row>
    <row r="5738" spans="1:8">
      <c r="A5738" s="2">
        <v>1.3275462962962965E-5</v>
      </c>
      <c r="B5738">
        <v>-9.5000000000000001E-2</v>
      </c>
      <c r="C5738">
        <v>-3.3000000000000002E-2</v>
      </c>
      <c r="D5738">
        <v>-0.48399999999999999</v>
      </c>
      <c r="E5738">
        <v>2.411</v>
      </c>
      <c r="H5738" s="1" t="s">
        <v>4926</v>
      </c>
    </row>
    <row r="5739" spans="1:8">
      <c r="A5739" s="2">
        <v>1.3275462962962965E-5</v>
      </c>
      <c r="B5739">
        <v>-9.5000000000000001E-2</v>
      </c>
      <c r="C5739">
        <v>-3.3000000000000002E-2</v>
      </c>
      <c r="D5739">
        <v>-0.48399999999999999</v>
      </c>
      <c r="E5739">
        <v>2.411</v>
      </c>
      <c r="H5739" s="1" t="s">
        <v>4926</v>
      </c>
    </row>
    <row r="5740" spans="1:8">
      <c r="A5740" s="2">
        <v>1.3275462962962965E-5</v>
      </c>
      <c r="B5740">
        <v>-9.5000000000000001E-2</v>
      </c>
      <c r="C5740">
        <v>-3.3000000000000002E-2</v>
      </c>
      <c r="D5740">
        <v>-0.48399999999999999</v>
      </c>
      <c r="E5740">
        <v>2.411</v>
      </c>
      <c r="H5740" s="1" t="s">
        <v>4926</v>
      </c>
    </row>
    <row r="5741" spans="1:8">
      <c r="A5741" s="2">
        <v>1.3287037037037035E-5</v>
      </c>
      <c r="B5741">
        <v>-9.5000000000000001E-2</v>
      </c>
      <c r="C5741">
        <v>-3.3000000000000002E-2</v>
      </c>
      <c r="D5741">
        <v>-0.48399999999999999</v>
      </c>
      <c r="E5741">
        <v>2.411</v>
      </c>
      <c r="H5741" s="1" t="s">
        <v>4927</v>
      </c>
    </row>
    <row r="5742" spans="1:8">
      <c r="A5742" s="2">
        <v>1.3287037037037035E-5</v>
      </c>
      <c r="B5742">
        <v>-9.5000000000000001E-2</v>
      </c>
      <c r="C5742">
        <v>-3.4000000000000002E-2</v>
      </c>
      <c r="D5742">
        <v>-0.48399999999999999</v>
      </c>
      <c r="E5742">
        <v>2.411</v>
      </c>
      <c r="H5742" s="1" t="s">
        <v>4928</v>
      </c>
    </row>
    <row r="5743" spans="1:8">
      <c r="A5743" s="2">
        <v>1.3287037037037035E-5</v>
      </c>
      <c r="B5743">
        <v>-9.5000000000000001E-2</v>
      </c>
      <c r="C5743">
        <v>-3.4000000000000002E-2</v>
      </c>
      <c r="D5743">
        <v>-0.48499999999999999</v>
      </c>
      <c r="E5743">
        <v>2.411</v>
      </c>
      <c r="H5743" s="1" t="s">
        <v>4929</v>
      </c>
    </row>
    <row r="5744" spans="1:8">
      <c r="A5744" s="2">
        <v>1.3287037037037035E-5</v>
      </c>
      <c r="B5744">
        <v>-9.5000000000000001E-2</v>
      </c>
      <c r="C5744">
        <v>-3.4000000000000002E-2</v>
      </c>
      <c r="D5744">
        <v>-0.48499999999999999</v>
      </c>
      <c r="E5744">
        <v>2.38</v>
      </c>
      <c r="H5744" s="1" t="s">
        <v>4930</v>
      </c>
    </row>
    <row r="5745" spans="1:8">
      <c r="A5745" s="2">
        <v>1.3287037037037035E-5</v>
      </c>
      <c r="B5745">
        <v>-9.5000000000000001E-2</v>
      </c>
      <c r="C5745">
        <v>-3.4000000000000002E-2</v>
      </c>
      <c r="D5745">
        <v>-0.48499999999999999</v>
      </c>
      <c r="E5745">
        <v>2.38</v>
      </c>
      <c r="H5745" s="1" t="s">
        <v>4930</v>
      </c>
    </row>
    <row r="5746" spans="1:8">
      <c r="A5746" s="2">
        <v>1.3298611111111111E-5</v>
      </c>
      <c r="B5746">
        <v>-9.5000000000000001E-2</v>
      </c>
      <c r="C5746">
        <v>-3.4000000000000002E-2</v>
      </c>
      <c r="D5746">
        <v>-0.48499999999999999</v>
      </c>
      <c r="E5746">
        <v>2.38</v>
      </c>
      <c r="H5746" s="1" t="s">
        <v>4931</v>
      </c>
    </row>
    <row r="5747" spans="1:8">
      <c r="A5747" s="2">
        <v>1.3298611111111111E-5</v>
      </c>
      <c r="B5747">
        <v>-9.5000000000000001E-2</v>
      </c>
      <c r="C5747">
        <v>-3.4000000000000002E-2</v>
      </c>
      <c r="D5747">
        <v>-0.48499999999999999</v>
      </c>
      <c r="E5747">
        <v>2.35</v>
      </c>
      <c r="H5747" s="1" t="s">
        <v>4932</v>
      </c>
    </row>
    <row r="5748" spans="1:8">
      <c r="A5748" s="2">
        <v>1.3298611111111111E-5</v>
      </c>
      <c r="B5748">
        <v>-9.5000000000000001E-2</v>
      </c>
      <c r="C5748">
        <v>-3.4000000000000002E-2</v>
      </c>
      <c r="D5748">
        <v>-0.48499999999999999</v>
      </c>
      <c r="E5748">
        <v>2.35</v>
      </c>
      <c r="H5748" s="1" t="s">
        <v>4932</v>
      </c>
    </row>
    <row r="5749" spans="1:8">
      <c r="A5749" s="2">
        <v>1.3298611111111111E-5</v>
      </c>
      <c r="B5749">
        <v>-9.5000000000000001E-2</v>
      </c>
      <c r="C5749">
        <v>-3.4000000000000002E-2</v>
      </c>
      <c r="D5749">
        <v>-0.48499999999999999</v>
      </c>
      <c r="E5749">
        <v>2.35</v>
      </c>
      <c r="H5749" s="1" t="s">
        <v>4932</v>
      </c>
    </row>
    <row r="5750" spans="1:8">
      <c r="A5750" s="2">
        <v>1.3298611111111111E-5</v>
      </c>
      <c r="B5750">
        <v>-9.5000000000000001E-2</v>
      </c>
      <c r="C5750">
        <v>-3.4000000000000002E-2</v>
      </c>
      <c r="D5750">
        <v>-0.48499999999999999</v>
      </c>
      <c r="E5750">
        <v>2.319</v>
      </c>
      <c r="H5750" s="1" t="s">
        <v>4933</v>
      </c>
    </row>
    <row r="5751" spans="1:8">
      <c r="A5751" s="2">
        <v>1.3310185185185184E-5</v>
      </c>
      <c r="B5751">
        <v>-9.5000000000000001E-2</v>
      </c>
      <c r="C5751">
        <v>-3.4000000000000002E-2</v>
      </c>
      <c r="D5751">
        <v>-0.48499999999999999</v>
      </c>
      <c r="E5751">
        <v>2.319</v>
      </c>
      <c r="H5751" s="1" t="s">
        <v>4934</v>
      </c>
    </row>
    <row r="5752" spans="1:8">
      <c r="A5752" s="2">
        <v>1.3310185185185184E-5</v>
      </c>
      <c r="B5752">
        <v>-9.5000000000000001E-2</v>
      </c>
      <c r="C5752">
        <v>-3.5000000000000003E-2</v>
      </c>
      <c r="D5752">
        <v>-0.48499999999999999</v>
      </c>
      <c r="E5752">
        <v>2.319</v>
      </c>
      <c r="H5752" s="1" t="s">
        <v>4935</v>
      </c>
    </row>
    <row r="5753" spans="1:8">
      <c r="A5753" s="2">
        <v>1.3310185185185184E-5</v>
      </c>
      <c r="B5753">
        <v>-9.5000000000000001E-2</v>
      </c>
      <c r="C5753">
        <v>-3.5000000000000003E-2</v>
      </c>
      <c r="D5753">
        <v>-0.48499999999999999</v>
      </c>
      <c r="E5753">
        <v>2.319</v>
      </c>
      <c r="H5753" s="1" t="s">
        <v>4935</v>
      </c>
    </row>
    <row r="5754" spans="1:8">
      <c r="A5754" s="2">
        <v>1.3310185185185184E-5</v>
      </c>
      <c r="B5754">
        <v>-9.5000000000000001E-2</v>
      </c>
      <c r="C5754">
        <v>-3.5000000000000003E-2</v>
      </c>
      <c r="D5754">
        <v>-0.48499999999999999</v>
      </c>
      <c r="E5754">
        <v>2.319</v>
      </c>
      <c r="H5754" s="1" t="s">
        <v>4935</v>
      </c>
    </row>
    <row r="5755" spans="1:8">
      <c r="A5755" s="2">
        <v>1.3310185185185184E-5</v>
      </c>
      <c r="B5755">
        <v>-9.5000000000000001E-2</v>
      </c>
      <c r="C5755">
        <v>-3.5000000000000003E-2</v>
      </c>
      <c r="D5755">
        <v>-0.48499999999999999</v>
      </c>
      <c r="E5755">
        <v>2.2890000000000001</v>
      </c>
      <c r="H5755" s="1" t="s">
        <v>4936</v>
      </c>
    </row>
    <row r="5756" spans="1:8">
      <c r="A5756" s="2">
        <v>1.332175925925926E-5</v>
      </c>
      <c r="B5756">
        <v>-9.5000000000000001E-2</v>
      </c>
      <c r="C5756">
        <v>-3.5000000000000003E-2</v>
      </c>
      <c r="D5756">
        <v>-0.48499999999999999</v>
      </c>
      <c r="E5756">
        <v>2.2890000000000001</v>
      </c>
      <c r="H5756" s="1" t="s">
        <v>4937</v>
      </c>
    </row>
    <row r="5757" spans="1:8">
      <c r="A5757" s="2">
        <v>1.332175925925926E-5</v>
      </c>
      <c r="B5757">
        <v>-9.5000000000000001E-2</v>
      </c>
      <c r="C5757">
        <v>-3.5999999999999997E-2</v>
      </c>
      <c r="D5757">
        <v>-0.48499999999999999</v>
      </c>
      <c r="E5757">
        <v>2.2890000000000001</v>
      </c>
      <c r="H5757" s="1" t="s">
        <v>4938</v>
      </c>
    </row>
    <row r="5758" spans="1:8">
      <c r="A5758" s="2">
        <v>1.332175925925926E-5</v>
      </c>
      <c r="B5758">
        <v>-9.5000000000000001E-2</v>
      </c>
      <c r="C5758">
        <v>-3.5999999999999997E-2</v>
      </c>
      <c r="D5758">
        <v>-0.48499999999999999</v>
      </c>
      <c r="E5758">
        <v>2.2890000000000001</v>
      </c>
      <c r="H5758" s="1" t="s">
        <v>4938</v>
      </c>
    </row>
    <row r="5759" spans="1:8">
      <c r="A5759" s="2">
        <v>1.332175925925926E-5</v>
      </c>
      <c r="B5759">
        <v>-9.5000000000000001E-2</v>
      </c>
      <c r="C5759">
        <v>-3.5999999999999997E-2</v>
      </c>
      <c r="D5759">
        <v>-0.48599999999999999</v>
      </c>
      <c r="E5759">
        <v>2.2890000000000001</v>
      </c>
      <c r="H5759" s="1" t="s">
        <v>4939</v>
      </c>
    </row>
    <row r="5760" spans="1:8">
      <c r="A5760" s="2">
        <v>1.332175925925926E-5</v>
      </c>
      <c r="B5760">
        <v>-9.5000000000000001E-2</v>
      </c>
      <c r="C5760">
        <v>-3.5999999999999997E-2</v>
      </c>
      <c r="D5760">
        <v>-0.48599999999999999</v>
      </c>
      <c r="E5760">
        <v>2.258</v>
      </c>
      <c r="H5760" s="1" t="s">
        <v>4940</v>
      </c>
    </row>
    <row r="5761" spans="1:8">
      <c r="A5761" s="2">
        <v>1.3333333333333332E-5</v>
      </c>
      <c r="B5761">
        <v>-9.5000000000000001E-2</v>
      </c>
      <c r="C5761">
        <v>-3.6999999999999998E-2</v>
      </c>
      <c r="D5761">
        <v>-0.48599999999999999</v>
      </c>
      <c r="E5761">
        <v>2.258</v>
      </c>
      <c r="H5761" s="1" t="s">
        <v>4941</v>
      </c>
    </row>
    <row r="5762" spans="1:8">
      <c r="A5762" s="2">
        <v>1.3333333333333332E-5</v>
      </c>
      <c r="B5762">
        <v>-9.5000000000000001E-2</v>
      </c>
      <c r="C5762">
        <v>-3.6999999999999998E-2</v>
      </c>
      <c r="D5762">
        <v>-0.48599999999999999</v>
      </c>
      <c r="E5762">
        <v>2.2280000000000002</v>
      </c>
      <c r="H5762" s="1" t="s">
        <v>4942</v>
      </c>
    </row>
    <row r="5763" spans="1:8">
      <c r="A5763" s="2">
        <v>1.3333333333333332E-5</v>
      </c>
      <c r="B5763">
        <v>-9.5000000000000001E-2</v>
      </c>
      <c r="C5763">
        <v>-3.6999999999999998E-2</v>
      </c>
      <c r="D5763">
        <v>-0.48599999999999999</v>
      </c>
      <c r="E5763">
        <v>2.1970000000000001</v>
      </c>
      <c r="H5763" s="1" t="s">
        <v>4943</v>
      </c>
    </row>
    <row r="5764" spans="1:8">
      <c r="A5764" s="2">
        <v>1.3333333333333332E-5</v>
      </c>
      <c r="B5764">
        <v>-9.5000000000000001E-2</v>
      </c>
      <c r="C5764">
        <v>-3.6999999999999998E-2</v>
      </c>
      <c r="D5764">
        <v>-0.48599999999999999</v>
      </c>
      <c r="E5764">
        <v>2.1669999999999998</v>
      </c>
      <c r="H5764" s="1" t="s">
        <v>4944</v>
      </c>
    </row>
    <row r="5765" spans="1:8">
      <c r="A5765" s="2">
        <v>1.3333333333333332E-5</v>
      </c>
      <c r="B5765">
        <v>-9.5000000000000001E-2</v>
      </c>
      <c r="C5765">
        <v>-3.7999999999999999E-2</v>
      </c>
      <c r="D5765">
        <v>-0.48599999999999999</v>
      </c>
      <c r="E5765">
        <v>2.1360000000000001</v>
      </c>
      <c r="H5765" s="1" t="s">
        <v>4945</v>
      </c>
    </row>
    <row r="5766" spans="1:8">
      <c r="A5766" s="2">
        <v>1.3344907407407407E-5</v>
      </c>
      <c r="B5766">
        <v>-9.5000000000000001E-2</v>
      </c>
      <c r="C5766">
        <v>-3.7999999999999999E-2</v>
      </c>
      <c r="D5766">
        <v>-0.48599999999999999</v>
      </c>
      <c r="E5766">
        <v>2.1360000000000001</v>
      </c>
      <c r="H5766" s="1" t="s">
        <v>4946</v>
      </c>
    </row>
    <row r="5767" spans="1:8">
      <c r="A5767" s="2">
        <v>1.3344907407407407E-5</v>
      </c>
      <c r="B5767">
        <v>-9.5000000000000001E-2</v>
      </c>
      <c r="C5767">
        <v>-3.7999999999999999E-2</v>
      </c>
      <c r="D5767">
        <v>-0.48599999999999999</v>
      </c>
      <c r="E5767">
        <v>2.1059999999999999</v>
      </c>
      <c r="H5767" s="1" t="s">
        <v>4947</v>
      </c>
    </row>
    <row r="5768" spans="1:8">
      <c r="A5768" s="2">
        <v>1.3344907407407407E-5</v>
      </c>
      <c r="B5768">
        <v>-9.5000000000000001E-2</v>
      </c>
      <c r="C5768">
        <v>-3.7999999999999999E-2</v>
      </c>
      <c r="D5768">
        <v>-0.48599999999999999</v>
      </c>
      <c r="E5768">
        <v>2.1059999999999999</v>
      </c>
      <c r="H5768" s="1" t="s">
        <v>4947</v>
      </c>
    </row>
    <row r="5769" spans="1:8">
      <c r="A5769" s="2">
        <v>1.3344907407407407E-5</v>
      </c>
      <c r="B5769">
        <v>-9.5000000000000001E-2</v>
      </c>
      <c r="C5769">
        <v>-3.7999999999999999E-2</v>
      </c>
      <c r="D5769">
        <v>-0.48599999999999999</v>
      </c>
      <c r="E5769">
        <v>2.0750000000000002</v>
      </c>
      <c r="H5769" s="1" t="s">
        <v>4948</v>
      </c>
    </row>
    <row r="5770" spans="1:8">
      <c r="A5770" s="2">
        <v>1.3344907407407407E-5</v>
      </c>
      <c r="B5770">
        <v>-9.4E-2</v>
      </c>
      <c r="C5770">
        <v>-3.7999999999999999E-2</v>
      </c>
      <c r="D5770">
        <v>-0.48599999999999999</v>
      </c>
      <c r="E5770">
        <v>2.0750000000000002</v>
      </c>
      <c r="H5770" s="1" t="s">
        <v>4949</v>
      </c>
    </row>
    <row r="5771" spans="1:8">
      <c r="A5771" s="2">
        <v>1.3356481481481481E-5</v>
      </c>
      <c r="B5771">
        <v>-9.4E-2</v>
      </c>
      <c r="C5771">
        <v>-3.9E-2</v>
      </c>
      <c r="D5771">
        <v>-0.48599999999999999</v>
      </c>
      <c r="E5771">
        <v>2.0750000000000002</v>
      </c>
      <c r="H5771" s="1" t="s">
        <v>4950</v>
      </c>
    </row>
    <row r="5772" spans="1:8">
      <c r="A5772" s="2">
        <v>1.3356481481481481E-5</v>
      </c>
      <c r="B5772">
        <v>-9.4E-2</v>
      </c>
      <c r="C5772">
        <v>-3.9E-2</v>
      </c>
      <c r="D5772">
        <v>-0.48599999999999999</v>
      </c>
      <c r="E5772">
        <v>2.0449999999999999</v>
      </c>
      <c r="H5772" s="1" t="s">
        <v>4951</v>
      </c>
    </row>
    <row r="5773" spans="1:8">
      <c r="A5773" s="2">
        <v>1.3356481481481481E-5</v>
      </c>
      <c r="B5773">
        <v>-9.4E-2</v>
      </c>
      <c r="C5773">
        <v>-3.9E-2</v>
      </c>
      <c r="D5773">
        <v>-0.48599999999999999</v>
      </c>
      <c r="E5773">
        <v>2.0449999999999999</v>
      </c>
      <c r="H5773" s="1" t="s">
        <v>4951</v>
      </c>
    </row>
    <row r="5774" spans="1:8">
      <c r="A5774" s="2">
        <v>1.3356481481481481E-5</v>
      </c>
      <c r="B5774">
        <v>-9.4E-2</v>
      </c>
      <c r="C5774">
        <v>-3.9E-2</v>
      </c>
      <c r="D5774">
        <v>-0.48599999999999999</v>
      </c>
      <c r="E5774">
        <v>2.0449999999999999</v>
      </c>
      <c r="H5774" s="1" t="s">
        <v>4951</v>
      </c>
    </row>
    <row r="5775" spans="1:8">
      <c r="A5775" s="2">
        <v>1.3356481481481481E-5</v>
      </c>
      <c r="B5775">
        <v>-9.2999999999999999E-2</v>
      </c>
      <c r="C5775">
        <v>-3.9E-2</v>
      </c>
      <c r="D5775">
        <v>-0.48599999999999999</v>
      </c>
      <c r="E5775">
        <v>2.0139999999999998</v>
      </c>
      <c r="H5775" s="1" t="s">
        <v>4952</v>
      </c>
    </row>
    <row r="5776" spans="1:8">
      <c r="A5776" s="2">
        <v>1.3368055555555556E-5</v>
      </c>
      <c r="B5776">
        <v>-9.2999999999999999E-2</v>
      </c>
      <c r="C5776">
        <v>-0.04</v>
      </c>
      <c r="D5776">
        <v>-0.48599999999999999</v>
      </c>
      <c r="E5776">
        <v>2.0139999999999998</v>
      </c>
      <c r="H5776" s="1" t="s">
        <v>4953</v>
      </c>
    </row>
    <row r="5777" spans="1:8">
      <c r="A5777" s="2">
        <v>1.3368055555555556E-5</v>
      </c>
      <c r="B5777">
        <v>-9.2999999999999999E-2</v>
      </c>
      <c r="C5777">
        <v>-0.04</v>
      </c>
      <c r="D5777">
        <v>-0.48599999999999999</v>
      </c>
      <c r="E5777">
        <v>2.0139999999999998</v>
      </c>
      <c r="H5777" s="1" t="s">
        <v>4953</v>
      </c>
    </row>
    <row r="5778" spans="1:8">
      <c r="A5778" s="2">
        <v>1.3368055555555556E-5</v>
      </c>
      <c r="B5778">
        <v>-9.1999999999999998E-2</v>
      </c>
      <c r="C5778">
        <v>-0.04</v>
      </c>
      <c r="D5778">
        <v>-0.48599999999999999</v>
      </c>
      <c r="E5778">
        <v>1.984</v>
      </c>
      <c r="H5778" s="1" t="s">
        <v>4954</v>
      </c>
    </row>
    <row r="5779" spans="1:8">
      <c r="A5779" s="2">
        <v>1.3368055555555556E-5</v>
      </c>
      <c r="B5779">
        <v>-9.1999999999999998E-2</v>
      </c>
      <c r="C5779">
        <v>-0.04</v>
      </c>
      <c r="D5779">
        <v>-0.48599999999999999</v>
      </c>
      <c r="E5779">
        <v>1.984</v>
      </c>
      <c r="H5779" s="1" t="s">
        <v>4954</v>
      </c>
    </row>
    <row r="5780" spans="1:8">
      <c r="A5780" s="2">
        <v>1.3368055555555556E-5</v>
      </c>
      <c r="B5780">
        <v>-9.1999999999999998E-2</v>
      </c>
      <c r="C5780">
        <v>-0.04</v>
      </c>
      <c r="D5780">
        <v>-0.48599999999999999</v>
      </c>
      <c r="E5780">
        <v>1.9530000000000001</v>
      </c>
      <c r="H5780" s="1" t="s">
        <v>4955</v>
      </c>
    </row>
    <row r="5781" spans="1:8">
      <c r="A5781" s="2">
        <v>1.337962962962963E-5</v>
      </c>
      <c r="B5781">
        <v>-9.1999999999999998E-2</v>
      </c>
      <c r="C5781">
        <v>-0.04</v>
      </c>
      <c r="D5781">
        <v>-0.48599999999999999</v>
      </c>
      <c r="E5781">
        <v>1.9530000000000001</v>
      </c>
      <c r="H5781" s="1" t="s">
        <v>4956</v>
      </c>
    </row>
    <row r="5782" spans="1:8">
      <c r="A5782" s="2">
        <v>1.337962962962963E-5</v>
      </c>
      <c r="B5782">
        <v>-9.0999999999999998E-2</v>
      </c>
      <c r="C5782">
        <v>-0.04</v>
      </c>
      <c r="D5782">
        <v>-0.48699999999999999</v>
      </c>
      <c r="E5782">
        <v>1.923</v>
      </c>
      <c r="H5782" s="1" t="s">
        <v>4957</v>
      </c>
    </row>
    <row r="5783" spans="1:8">
      <c r="A5783" s="2">
        <v>1.337962962962963E-5</v>
      </c>
      <c r="B5783">
        <v>-9.0999999999999998E-2</v>
      </c>
      <c r="C5783">
        <v>-0.04</v>
      </c>
      <c r="D5783">
        <v>-0.48699999999999999</v>
      </c>
      <c r="E5783">
        <v>1.923</v>
      </c>
      <c r="H5783" s="1" t="s">
        <v>4957</v>
      </c>
    </row>
    <row r="5784" spans="1:8">
      <c r="A5784" s="2">
        <v>1.337962962962963E-5</v>
      </c>
      <c r="B5784">
        <v>-0.09</v>
      </c>
      <c r="C5784">
        <v>-0.04</v>
      </c>
      <c r="D5784">
        <v>-0.48699999999999999</v>
      </c>
      <c r="E5784">
        <v>1.8919999999999999</v>
      </c>
      <c r="H5784" s="1" t="s">
        <v>4958</v>
      </c>
    </row>
    <row r="5785" spans="1:8">
      <c r="A5785" s="2">
        <v>1.337962962962963E-5</v>
      </c>
      <c r="B5785">
        <v>-0.09</v>
      </c>
      <c r="C5785">
        <v>-4.1000000000000002E-2</v>
      </c>
      <c r="D5785">
        <v>-0.48699999999999999</v>
      </c>
      <c r="E5785">
        <v>1.8919999999999999</v>
      </c>
      <c r="H5785" s="1" t="s">
        <v>4959</v>
      </c>
    </row>
    <row r="5786" spans="1:8">
      <c r="A5786" s="2">
        <v>1.3391203703703705E-5</v>
      </c>
      <c r="B5786">
        <v>-8.8999999999999996E-2</v>
      </c>
      <c r="C5786">
        <v>-4.1000000000000002E-2</v>
      </c>
      <c r="D5786">
        <v>-0.48699999999999999</v>
      </c>
      <c r="E5786">
        <v>1.8919999999999999</v>
      </c>
      <c r="H5786" s="1" t="s">
        <v>4960</v>
      </c>
    </row>
    <row r="5787" spans="1:8">
      <c r="A5787" s="2">
        <v>1.3391203703703705E-5</v>
      </c>
      <c r="B5787">
        <v>-8.7999999999999995E-2</v>
      </c>
      <c r="C5787">
        <v>-4.1000000000000002E-2</v>
      </c>
      <c r="D5787">
        <v>-0.48699999999999999</v>
      </c>
      <c r="E5787">
        <v>1.861</v>
      </c>
      <c r="H5787" s="1" t="s">
        <v>4961</v>
      </c>
    </row>
    <row r="5788" spans="1:8">
      <c r="A5788" s="2">
        <v>1.3391203703703705E-5</v>
      </c>
      <c r="B5788">
        <v>-8.7999999999999995E-2</v>
      </c>
      <c r="C5788">
        <v>-4.1000000000000002E-2</v>
      </c>
      <c r="D5788">
        <v>-0.48699999999999999</v>
      </c>
      <c r="E5788">
        <v>1.861</v>
      </c>
      <c r="H5788" s="1" t="s">
        <v>4961</v>
      </c>
    </row>
    <row r="5789" spans="1:8">
      <c r="A5789" s="2">
        <v>1.3391203703703705E-5</v>
      </c>
      <c r="B5789">
        <v>-8.7999999999999995E-2</v>
      </c>
      <c r="C5789">
        <v>-4.1000000000000002E-2</v>
      </c>
      <c r="D5789">
        <v>-0.48699999999999999</v>
      </c>
      <c r="E5789">
        <v>1.861</v>
      </c>
      <c r="H5789" s="1" t="s">
        <v>4961</v>
      </c>
    </row>
    <row r="5790" spans="1:8">
      <c r="A5790" s="2">
        <v>1.3391203703703705E-5</v>
      </c>
      <c r="B5790">
        <v>-8.6999999999999994E-2</v>
      </c>
      <c r="C5790">
        <v>-4.1000000000000002E-2</v>
      </c>
      <c r="D5790">
        <v>-0.48699999999999999</v>
      </c>
      <c r="E5790">
        <v>1.861</v>
      </c>
      <c r="H5790" s="1" t="s">
        <v>4962</v>
      </c>
    </row>
    <row r="5791" spans="1:8">
      <c r="A5791" s="2">
        <v>1.3402777777777775E-5</v>
      </c>
      <c r="B5791">
        <v>-8.5999999999999993E-2</v>
      </c>
      <c r="C5791">
        <v>-4.1000000000000002E-2</v>
      </c>
      <c r="D5791">
        <v>-0.48699999999999999</v>
      </c>
      <c r="E5791">
        <v>1.861</v>
      </c>
      <c r="H5791" s="1" t="s">
        <v>4963</v>
      </c>
    </row>
    <row r="5792" spans="1:8">
      <c r="A5792" s="2">
        <v>1.3402777777777775E-5</v>
      </c>
      <c r="B5792">
        <v>-8.5999999999999993E-2</v>
      </c>
      <c r="C5792">
        <v>-4.1000000000000002E-2</v>
      </c>
      <c r="D5792">
        <v>-0.48699999999999999</v>
      </c>
      <c r="E5792">
        <v>1.8919999999999999</v>
      </c>
      <c r="H5792" s="1" t="s">
        <v>4964</v>
      </c>
    </row>
    <row r="5793" spans="1:8">
      <c r="A5793" s="2">
        <v>1.3402777777777775E-5</v>
      </c>
      <c r="B5793">
        <v>-8.5000000000000006E-2</v>
      </c>
      <c r="C5793">
        <v>-4.1000000000000002E-2</v>
      </c>
      <c r="D5793">
        <v>-0.48699999999999999</v>
      </c>
      <c r="E5793">
        <v>1.8919999999999999</v>
      </c>
      <c r="H5793" s="1" t="s">
        <v>4965</v>
      </c>
    </row>
    <row r="5794" spans="1:8">
      <c r="A5794" s="2">
        <v>1.3402777777777775E-5</v>
      </c>
      <c r="B5794">
        <v>-8.5000000000000006E-2</v>
      </c>
      <c r="C5794">
        <v>-4.1000000000000002E-2</v>
      </c>
      <c r="D5794">
        <v>-0.48699999999999999</v>
      </c>
      <c r="E5794">
        <v>1.923</v>
      </c>
      <c r="H5794" s="1" t="s">
        <v>4966</v>
      </c>
    </row>
    <row r="5795" spans="1:8">
      <c r="A5795" s="2">
        <v>1.3402777777777775E-5</v>
      </c>
      <c r="B5795">
        <v>-8.4000000000000005E-2</v>
      </c>
      <c r="C5795">
        <v>-4.1000000000000002E-2</v>
      </c>
      <c r="D5795">
        <v>-0.48699999999999999</v>
      </c>
      <c r="E5795">
        <v>1.923</v>
      </c>
      <c r="H5795" s="1" t="s">
        <v>4967</v>
      </c>
    </row>
    <row r="5796" spans="1:8">
      <c r="A5796" s="2">
        <v>1.3414351851851851E-5</v>
      </c>
      <c r="B5796">
        <v>-8.3000000000000004E-2</v>
      </c>
      <c r="C5796">
        <v>-4.1000000000000002E-2</v>
      </c>
      <c r="D5796">
        <v>-0.48699999999999999</v>
      </c>
      <c r="E5796">
        <v>1.9530000000000001</v>
      </c>
      <c r="H5796" s="1" t="s">
        <v>4968</v>
      </c>
    </row>
    <row r="5797" spans="1:8">
      <c r="A5797" s="2">
        <v>1.3414351851851851E-5</v>
      </c>
      <c r="B5797">
        <v>-8.3000000000000004E-2</v>
      </c>
      <c r="C5797">
        <v>-4.1000000000000002E-2</v>
      </c>
      <c r="D5797">
        <v>-0.48699999999999999</v>
      </c>
      <c r="E5797">
        <v>1.9530000000000001</v>
      </c>
      <c r="H5797" s="1" t="s">
        <v>4968</v>
      </c>
    </row>
    <row r="5798" spans="1:8">
      <c r="A5798" s="2">
        <v>1.3414351851851851E-5</v>
      </c>
      <c r="B5798">
        <v>-8.2000000000000003E-2</v>
      </c>
      <c r="C5798">
        <v>-4.1000000000000002E-2</v>
      </c>
      <c r="D5798">
        <v>-0.48699999999999999</v>
      </c>
      <c r="E5798">
        <v>1.984</v>
      </c>
      <c r="H5798" s="1" t="s">
        <v>4969</v>
      </c>
    </row>
    <row r="5799" spans="1:8">
      <c r="A5799" s="2">
        <v>1.3414351851851851E-5</v>
      </c>
      <c r="B5799">
        <v>-8.1000000000000003E-2</v>
      </c>
      <c r="C5799">
        <v>-4.1000000000000002E-2</v>
      </c>
      <c r="D5799">
        <v>-0.48699999999999999</v>
      </c>
      <c r="E5799">
        <v>1.984</v>
      </c>
      <c r="H5799" s="1" t="s">
        <v>4970</v>
      </c>
    </row>
    <row r="5800" spans="1:8">
      <c r="A5800" s="2">
        <v>1.3414351851851851E-5</v>
      </c>
      <c r="B5800">
        <v>-8.1000000000000003E-2</v>
      </c>
      <c r="C5800">
        <v>-4.1000000000000002E-2</v>
      </c>
      <c r="D5800">
        <v>-0.48699999999999999</v>
      </c>
      <c r="E5800">
        <v>1.984</v>
      </c>
      <c r="H5800" s="1" t="s">
        <v>4970</v>
      </c>
    </row>
    <row r="5801" spans="1:8">
      <c r="A5801" s="2">
        <v>1.3425925925925924E-5</v>
      </c>
      <c r="B5801">
        <v>-0.08</v>
      </c>
      <c r="C5801">
        <v>-4.1000000000000002E-2</v>
      </c>
      <c r="D5801">
        <v>-0.48699999999999999</v>
      </c>
      <c r="E5801">
        <v>1.984</v>
      </c>
      <c r="H5801" s="1" t="s">
        <v>4971</v>
      </c>
    </row>
    <row r="5802" spans="1:8">
      <c r="A5802" s="2">
        <v>1.3425925925925924E-5</v>
      </c>
      <c r="B5802">
        <v>-7.9000000000000001E-2</v>
      </c>
      <c r="C5802">
        <v>-4.1000000000000002E-2</v>
      </c>
      <c r="D5802">
        <v>-0.48799999999999999</v>
      </c>
      <c r="E5802">
        <v>1.984</v>
      </c>
      <c r="H5802" s="1" t="s">
        <v>4972</v>
      </c>
    </row>
    <row r="5803" spans="1:8">
      <c r="A5803" s="2">
        <v>1.3425925925925924E-5</v>
      </c>
      <c r="B5803">
        <v>-7.9000000000000001E-2</v>
      </c>
      <c r="C5803">
        <v>-4.1000000000000002E-2</v>
      </c>
      <c r="D5803">
        <v>-0.48799999999999999</v>
      </c>
      <c r="E5803">
        <v>1.984</v>
      </c>
      <c r="H5803" s="1" t="s">
        <v>4972</v>
      </c>
    </row>
    <row r="5804" spans="1:8">
      <c r="A5804" s="2">
        <v>1.3425925925925924E-5</v>
      </c>
      <c r="B5804">
        <v>-7.8E-2</v>
      </c>
      <c r="C5804">
        <v>-4.1000000000000002E-2</v>
      </c>
      <c r="D5804">
        <v>-0.48799999999999999</v>
      </c>
      <c r="E5804">
        <v>1.984</v>
      </c>
      <c r="H5804" s="1" t="s">
        <v>4973</v>
      </c>
    </row>
    <row r="5805" spans="1:8">
      <c r="A5805" s="2">
        <v>1.3425925925925924E-5</v>
      </c>
      <c r="B5805">
        <v>-7.6999999999999999E-2</v>
      </c>
      <c r="C5805">
        <v>-4.1000000000000002E-2</v>
      </c>
      <c r="D5805">
        <v>-0.48799999999999999</v>
      </c>
      <c r="E5805">
        <v>1.984</v>
      </c>
      <c r="H5805" s="1" t="s">
        <v>4974</v>
      </c>
    </row>
    <row r="5806" spans="1:8">
      <c r="A5806" s="2">
        <v>1.34375E-5</v>
      </c>
      <c r="B5806">
        <v>-7.6999999999999999E-2</v>
      </c>
      <c r="C5806">
        <v>-4.1000000000000002E-2</v>
      </c>
      <c r="D5806">
        <v>-0.48799999999999999</v>
      </c>
      <c r="E5806">
        <v>1.9530000000000001</v>
      </c>
      <c r="H5806" s="1" t="s">
        <v>4975</v>
      </c>
    </row>
    <row r="5807" spans="1:8">
      <c r="A5807" s="2">
        <v>1.34375E-5</v>
      </c>
      <c r="B5807">
        <v>-7.5999999999999998E-2</v>
      </c>
      <c r="C5807">
        <v>-4.1000000000000002E-2</v>
      </c>
      <c r="D5807">
        <v>-0.48799999999999999</v>
      </c>
      <c r="E5807">
        <v>1.923</v>
      </c>
      <c r="H5807" s="1" t="s">
        <v>4976</v>
      </c>
    </row>
    <row r="5808" spans="1:8">
      <c r="A5808" s="2">
        <v>1.34375E-5</v>
      </c>
      <c r="B5808">
        <v>-7.4999999999999997E-2</v>
      </c>
      <c r="C5808">
        <v>-4.1000000000000002E-2</v>
      </c>
      <c r="D5808">
        <v>-0.48799999999999999</v>
      </c>
      <c r="E5808">
        <v>1.8919999999999999</v>
      </c>
      <c r="H5808" s="1" t="s">
        <v>4977</v>
      </c>
    </row>
    <row r="5809" spans="1:8">
      <c r="A5809" s="2">
        <v>1.34375E-5</v>
      </c>
      <c r="B5809">
        <v>-7.3999999999999996E-2</v>
      </c>
      <c r="C5809">
        <v>-4.1000000000000002E-2</v>
      </c>
      <c r="D5809">
        <v>-0.48799999999999999</v>
      </c>
      <c r="E5809">
        <v>1.861</v>
      </c>
      <c r="H5809" s="1" t="s">
        <v>4978</v>
      </c>
    </row>
    <row r="5810" spans="1:8">
      <c r="A5810" s="2">
        <v>1.34375E-5</v>
      </c>
      <c r="B5810">
        <v>-7.3999999999999996E-2</v>
      </c>
      <c r="C5810">
        <v>-4.1000000000000002E-2</v>
      </c>
      <c r="D5810">
        <v>-0.48799999999999999</v>
      </c>
      <c r="E5810">
        <v>1.861</v>
      </c>
      <c r="H5810" s="1" t="s">
        <v>4978</v>
      </c>
    </row>
    <row r="5811" spans="1:8">
      <c r="A5811" s="2">
        <v>1.3449074074074072E-5</v>
      </c>
      <c r="B5811">
        <v>-7.2999999999999995E-2</v>
      </c>
      <c r="C5811">
        <v>-4.1000000000000002E-2</v>
      </c>
      <c r="D5811">
        <v>-0.48799999999999999</v>
      </c>
      <c r="E5811">
        <v>1.831</v>
      </c>
      <c r="H5811" s="1" t="s">
        <v>4979</v>
      </c>
    </row>
    <row r="5812" spans="1:8">
      <c r="A5812" s="2">
        <v>1.3449074074074072E-5</v>
      </c>
      <c r="B5812">
        <v>-7.1999999999999995E-2</v>
      </c>
      <c r="C5812">
        <v>-4.1000000000000002E-2</v>
      </c>
      <c r="D5812">
        <v>-0.48799999999999999</v>
      </c>
      <c r="E5812">
        <v>1.8009999999999999</v>
      </c>
      <c r="H5812" s="1" t="s">
        <v>4980</v>
      </c>
    </row>
    <row r="5813" spans="1:8">
      <c r="A5813" s="2">
        <v>1.3449074074074072E-5</v>
      </c>
      <c r="B5813">
        <v>-7.1999999999999995E-2</v>
      </c>
      <c r="C5813">
        <v>-4.1000000000000002E-2</v>
      </c>
      <c r="D5813">
        <v>-0.48799999999999999</v>
      </c>
      <c r="E5813">
        <v>1.77</v>
      </c>
      <c r="H5813" s="1" t="s">
        <v>4981</v>
      </c>
    </row>
    <row r="5814" spans="1:8">
      <c r="A5814" s="2">
        <v>1.3449074074074072E-5</v>
      </c>
      <c r="B5814">
        <v>-7.0999999999999994E-2</v>
      </c>
      <c r="C5814">
        <v>-4.1000000000000002E-2</v>
      </c>
      <c r="D5814">
        <v>-0.48799999999999999</v>
      </c>
      <c r="E5814">
        <v>1.74</v>
      </c>
      <c r="H5814" s="1" t="s">
        <v>4982</v>
      </c>
    </row>
    <row r="5815" spans="1:8">
      <c r="A5815" s="2">
        <v>1.3449074074074072E-5</v>
      </c>
      <c r="B5815">
        <v>-7.0000000000000007E-2</v>
      </c>
      <c r="C5815">
        <v>-4.1000000000000002E-2</v>
      </c>
      <c r="D5815">
        <v>-0.48799999999999999</v>
      </c>
      <c r="E5815">
        <v>1.74</v>
      </c>
      <c r="H5815" s="1" t="s">
        <v>4983</v>
      </c>
    </row>
    <row r="5816" spans="1:8">
      <c r="A5816" s="2">
        <v>1.3460648148148147E-5</v>
      </c>
      <c r="B5816">
        <v>-7.0000000000000007E-2</v>
      </c>
      <c r="C5816">
        <v>-4.1000000000000002E-2</v>
      </c>
      <c r="D5816">
        <v>-0.48799999999999999</v>
      </c>
      <c r="E5816">
        <v>1.74</v>
      </c>
      <c r="H5816" s="1" t="s">
        <v>4984</v>
      </c>
    </row>
    <row r="5817" spans="1:8">
      <c r="A5817" s="2">
        <v>1.3460648148148147E-5</v>
      </c>
      <c r="B5817">
        <v>-6.9000000000000006E-2</v>
      </c>
      <c r="C5817">
        <v>-0.04</v>
      </c>
      <c r="D5817">
        <v>-0.48799999999999999</v>
      </c>
      <c r="E5817">
        <v>1.7090000000000001</v>
      </c>
      <c r="H5817" s="1" t="s">
        <v>4985</v>
      </c>
    </row>
    <row r="5818" spans="1:8">
      <c r="A5818" s="2">
        <v>1.3460648148148147E-5</v>
      </c>
      <c r="B5818">
        <v>-6.9000000000000006E-2</v>
      </c>
      <c r="C5818">
        <v>-0.04</v>
      </c>
      <c r="D5818">
        <v>-0.48799999999999999</v>
      </c>
      <c r="E5818">
        <v>1.7090000000000001</v>
      </c>
      <c r="H5818" s="1" t="s">
        <v>4985</v>
      </c>
    </row>
    <row r="5819" spans="1:8">
      <c r="A5819" s="2">
        <v>1.3460648148148147E-5</v>
      </c>
      <c r="B5819">
        <v>-6.8000000000000005E-2</v>
      </c>
      <c r="C5819">
        <v>-0.04</v>
      </c>
      <c r="D5819">
        <v>-0.48799999999999999</v>
      </c>
      <c r="E5819">
        <v>1.7090000000000001</v>
      </c>
      <c r="H5819" s="1" t="s">
        <v>4986</v>
      </c>
    </row>
    <row r="5820" spans="1:8">
      <c r="A5820" s="2">
        <v>1.3460648148148147E-5</v>
      </c>
      <c r="B5820">
        <v>-6.8000000000000005E-2</v>
      </c>
      <c r="C5820">
        <v>-0.04</v>
      </c>
      <c r="D5820">
        <v>-0.48799999999999999</v>
      </c>
      <c r="E5820">
        <v>1.7090000000000001</v>
      </c>
      <c r="H5820" s="1" t="s">
        <v>4986</v>
      </c>
    </row>
    <row r="5821" spans="1:8">
      <c r="A5821" s="2">
        <v>1.3472222222222221E-5</v>
      </c>
      <c r="B5821">
        <v>-6.7000000000000004E-2</v>
      </c>
      <c r="C5821">
        <v>-0.04</v>
      </c>
      <c r="D5821">
        <v>-0.48799999999999999</v>
      </c>
      <c r="E5821">
        <v>1.7090000000000001</v>
      </c>
      <c r="H5821" s="1" t="s">
        <v>4987</v>
      </c>
    </row>
    <row r="5822" spans="1:8">
      <c r="A5822" s="2">
        <v>1.3472222222222221E-5</v>
      </c>
      <c r="B5822">
        <v>-6.7000000000000004E-2</v>
      </c>
      <c r="C5822">
        <v>-0.04</v>
      </c>
      <c r="D5822">
        <v>-0.48799999999999999</v>
      </c>
      <c r="E5822">
        <v>1.74</v>
      </c>
      <c r="H5822" s="1" t="s">
        <v>4988</v>
      </c>
    </row>
    <row r="5823" spans="1:8">
      <c r="A5823" s="2">
        <v>1.3472222222222221E-5</v>
      </c>
      <c r="B5823">
        <v>-6.7000000000000004E-2</v>
      </c>
      <c r="C5823">
        <v>-0.04</v>
      </c>
      <c r="D5823">
        <v>-0.48899999999999999</v>
      </c>
      <c r="E5823">
        <v>1.74</v>
      </c>
      <c r="H5823" s="1" t="s">
        <v>4989</v>
      </c>
    </row>
    <row r="5824" spans="1:8">
      <c r="A5824" s="2">
        <v>1.3472222222222221E-5</v>
      </c>
      <c r="B5824">
        <v>-6.7000000000000004E-2</v>
      </c>
      <c r="C5824">
        <v>-0.04</v>
      </c>
      <c r="D5824">
        <v>-0.48899999999999999</v>
      </c>
      <c r="E5824">
        <v>1.77</v>
      </c>
      <c r="H5824" s="1" t="s">
        <v>4990</v>
      </c>
    </row>
    <row r="5825" spans="1:8">
      <c r="A5825" s="2">
        <v>1.3472222222222221E-5</v>
      </c>
      <c r="B5825">
        <v>-6.6000000000000003E-2</v>
      </c>
      <c r="C5825">
        <v>-0.04</v>
      </c>
      <c r="D5825">
        <v>-0.48899999999999999</v>
      </c>
      <c r="E5825">
        <v>1.77</v>
      </c>
      <c r="H5825" s="1" t="s">
        <v>4991</v>
      </c>
    </row>
    <row r="5826" spans="1:8">
      <c r="A5826" s="2">
        <v>1.3483796296296298E-5</v>
      </c>
      <c r="B5826">
        <v>-6.6000000000000003E-2</v>
      </c>
      <c r="C5826">
        <v>-0.04</v>
      </c>
      <c r="D5826">
        <v>-0.48899999999999999</v>
      </c>
      <c r="E5826">
        <v>1.77</v>
      </c>
      <c r="H5826" s="1" t="s">
        <v>4992</v>
      </c>
    </row>
    <row r="5827" spans="1:8">
      <c r="A5827" s="2">
        <v>1.3483796296296298E-5</v>
      </c>
      <c r="B5827">
        <v>-6.6000000000000003E-2</v>
      </c>
      <c r="C5827">
        <v>-0.04</v>
      </c>
      <c r="D5827">
        <v>-0.48899999999999999</v>
      </c>
      <c r="E5827">
        <v>1.8009999999999999</v>
      </c>
      <c r="H5827" s="1" t="s">
        <v>4993</v>
      </c>
    </row>
    <row r="5828" spans="1:8">
      <c r="A5828" s="2">
        <v>1.3483796296296298E-5</v>
      </c>
      <c r="B5828">
        <v>-6.6000000000000003E-2</v>
      </c>
      <c r="C5828">
        <v>-0.04</v>
      </c>
      <c r="D5828">
        <v>-0.48899999999999999</v>
      </c>
      <c r="E5828">
        <v>1.8009999999999999</v>
      </c>
      <c r="H5828" s="1" t="s">
        <v>4993</v>
      </c>
    </row>
    <row r="5829" spans="1:8">
      <c r="A5829" s="2">
        <v>1.3483796296296298E-5</v>
      </c>
      <c r="B5829">
        <v>-6.6000000000000003E-2</v>
      </c>
      <c r="C5829">
        <v>-0.04</v>
      </c>
      <c r="D5829">
        <v>-0.48899999999999999</v>
      </c>
      <c r="E5829">
        <v>1.8009999999999999</v>
      </c>
      <c r="H5829" s="1" t="s">
        <v>4993</v>
      </c>
    </row>
    <row r="5830" spans="1:8">
      <c r="A5830" s="2">
        <v>1.3483796296296298E-5</v>
      </c>
      <c r="B5830">
        <v>-6.6000000000000003E-2</v>
      </c>
      <c r="C5830">
        <v>-0.04</v>
      </c>
      <c r="D5830">
        <v>-0.48899999999999999</v>
      </c>
      <c r="E5830">
        <v>1.8009999999999999</v>
      </c>
      <c r="H5830" s="1" t="s">
        <v>4993</v>
      </c>
    </row>
    <row r="5831" spans="1:8">
      <c r="A5831" s="2">
        <v>1.3495370370370371E-5</v>
      </c>
      <c r="B5831">
        <v>-6.6000000000000003E-2</v>
      </c>
      <c r="C5831">
        <v>-0.04</v>
      </c>
      <c r="D5831">
        <v>-0.48899999999999999</v>
      </c>
      <c r="E5831">
        <v>1.8009999999999999</v>
      </c>
      <c r="H5831" s="1" t="s">
        <v>4994</v>
      </c>
    </row>
    <row r="5832" spans="1:8">
      <c r="A5832" s="2">
        <v>1.3495370370370371E-5</v>
      </c>
      <c r="B5832">
        <v>-6.6000000000000003E-2</v>
      </c>
      <c r="C5832">
        <v>-0.04</v>
      </c>
      <c r="D5832">
        <v>-0.48899999999999999</v>
      </c>
      <c r="E5832">
        <v>1.8009999999999999</v>
      </c>
      <c r="H5832" s="1" t="s">
        <v>4994</v>
      </c>
    </row>
    <row r="5833" spans="1:8">
      <c r="A5833" s="2">
        <v>1.3495370370370371E-5</v>
      </c>
      <c r="B5833">
        <v>-6.6000000000000003E-2</v>
      </c>
      <c r="C5833">
        <v>-0.04</v>
      </c>
      <c r="D5833">
        <v>-0.48899999999999999</v>
      </c>
      <c r="E5833">
        <v>1.77</v>
      </c>
      <c r="H5833" s="1" t="s">
        <v>4995</v>
      </c>
    </row>
    <row r="5834" spans="1:8">
      <c r="A5834" s="2">
        <v>1.3495370370370371E-5</v>
      </c>
      <c r="B5834">
        <v>-6.6000000000000003E-2</v>
      </c>
      <c r="C5834">
        <v>-0.04</v>
      </c>
      <c r="D5834">
        <v>-0.48899999999999999</v>
      </c>
      <c r="E5834">
        <v>1.77</v>
      </c>
      <c r="H5834" s="1" t="s">
        <v>4995</v>
      </c>
    </row>
    <row r="5835" spans="1:8">
      <c r="A5835" s="2">
        <v>1.3495370370370371E-5</v>
      </c>
      <c r="B5835">
        <v>-6.6000000000000003E-2</v>
      </c>
      <c r="C5835">
        <v>-4.1000000000000002E-2</v>
      </c>
      <c r="D5835">
        <v>-0.48899999999999999</v>
      </c>
      <c r="E5835">
        <v>1.77</v>
      </c>
      <c r="H5835" s="1" t="s">
        <v>4996</v>
      </c>
    </row>
    <row r="5836" spans="1:8">
      <c r="A5836" s="2">
        <v>1.3506944444444447E-5</v>
      </c>
      <c r="B5836">
        <v>-6.6000000000000003E-2</v>
      </c>
      <c r="C5836">
        <v>-4.1000000000000002E-2</v>
      </c>
      <c r="D5836">
        <v>-0.48899999999999999</v>
      </c>
      <c r="E5836">
        <v>1.74</v>
      </c>
      <c r="H5836" s="1" t="s">
        <v>4997</v>
      </c>
    </row>
    <row r="5837" spans="1:8">
      <c r="A5837" s="2">
        <v>1.3506944444444447E-5</v>
      </c>
      <c r="B5837">
        <v>-6.6000000000000003E-2</v>
      </c>
      <c r="C5837">
        <v>-4.1000000000000002E-2</v>
      </c>
      <c r="D5837">
        <v>-0.48899999999999999</v>
      </c>
      <c r="E5837">
        <v>1.7090000000000001</v>
      </c>
      <c r="H5837" s="1" t="s">
        <v>4998</v>
      </c>
    </row>
    <row r="5838" spans="1:8">
      <c r="A5838" s="2">
        <v>1.3506944444444447E-5</v>
      </c>
      <c r="B5838">
        <v>-6.7000000000000004E-2</v>
      </c>
      <c r="C5838">
        <v>-4.1000000000000002E-2</v>
      </c>
      <c r="D5838">
        <v>-0.48899999999999999</v>
      </c>
      <c r="E5838">
        <v>1.7090000000000001</v>
      </c>
      <c r="H5838" s="1" t="s">
        <v>4999</v>
      </c>
    </row>
    <row r="5839" spans="1:8">
      <c r="A5839" s="2">
        <v>1.3506944444444447E-5</v>
      </c>
      <c r="B5839">
        <v>-6.7000000000000004E-2</v>
      </c>
      <c r="C5839">
        <v>-4.1000000000000002E-2</v>
      </c>
      <c r="D5839">
        <v>-0.48899999999999999</v>
      </c>
      <c r="E5839">
        <v>1.6779999999999999</v>
      </c>
      <c r="H5839" s="1" t="s">
        <v>5000</v>
      </c>
    </row>
    <row r="5840" spans="1:8">
      <c r="A5840" s="2">
        <v>1.3506944444444447E-5</v>
      </c>
      <c r="B5840">
        <v>-6.7000000000000004E-2</v>
      </c>
      <c r="C5840">
        <v>-4.1000000000000002E-2</v>
      </c>
      <c r="D5840">
        <v>-0.48899999999999999</v>
      </c>
      <c r="E5840">
        <v>1.6479999999999999</v>
      </c>
      <c r="H5840" s="1" t="s">
        <v>5001</v>
      </c>
    </row>
    <row r="5841" spans="1:8">
      <c r="A5841" s="2">
        <v>1.3518518518518517E-5</v>
      </c>
      <c r="B5841">
        <v>-6.7000000000000004E-2</v>
      </c>
      <c r="C5841">
        <v>-4.1000000000000002E-2</v>
      </c>
      <c r="D5841">
        <v>-0.48899999999999999</v>
      </c>
      <c r="E5841">
        <v>1.6479999999999999</v>
      </c>
      <c r="H5841" s="1" t="s">
        <v>5002</v>
      </c>
    </row>
    <row r="5842" spans="1:8">
      <c r="A5842" s="2">
        <v>1.3518518518518517E-5</v>
      </c>
      <c r="B5842">
        <v>-6.7000000000000004E-2</v>
      </c>
      <c r="C5842">
        <v>-4.1000000000000002E-2</v>
      </c>
      <c r="D5842">
        <v>-0.48899999999999999</v>
      </c>
      <c r="E5842">
        <v>1.617</v>
      </c>
      <c r="H5842" s="1" t="s">
        <v>5003</v>
      </c>
    </row>
    <row r="5843" spans="1:8">
      <c r="A5843" s="2">
        <v>1.3518518518518517E-5</v>
      </c>
      <c r="B5843">
        <v>-6.8000000000000005E-2</v>
      </c>
      <c r="C5843">
        <v>-4.1000000000000002E-2</v>
      </c>
      <c r="D5843">
        <v>-0.48899999999999999</v>
      </c>
      <c r="E5843">
        <v>1.587</v>
      </c>
      <c r="H5843" s="1" t="s">
        <v>5004</v>
      </c>
    </row>
    <row r="5844" spans="1:8">
      <c r="A5844" s="2">
        <v>1.3518518518518517E-5</v>
      </c>
      <c r="B5844">
        <v>-6.8000000000000005E-2</v>
      </c>
      <c r="C5844">
        <v>-4.1000000000000002E-2</v>
      </c>
      <c r="D5844">
        <v>-0.48899999999999999</v>
      </c>
      <c r="E5844">
        <v>1.587</v>
      </c>
      <c r="H5844" s="1" t="s">
        <v>5004</v>
      </c>
    </row>
    <row r="5845" spans="1:8">
      <c r="A5845" s="2">
        <v>1.3518518518518517E-5</v>
      </c>
      <c r="B5845">
        <v>-6.9000000000000006E-2</v>
      </c>
      <c r="C5845">
        <v>-4.1000000000000002E-2</v>
      </c>
      <c r="D5845">
        <v>-0.48899999999999999</v>
      </c>
      <c r="E5845">
        <v>1.587</v>
      </c>
      <c r="H5845" s="1" t="s">
        <v>5005</v>
      </c>
    </row>
    <row r="5846" spans="1:8">
      <c r="A5846" s="2">
        <v>1.3530092592592592E-5</v>
      </c>
      <c r="B5846">
        <v>-6.9000000000000006E-2</v>
      </c>
      <c r="C5846">
        <v>-4.1000000000000002E-2</v>
      </c>
      <c r="D5846">
        <v>-0.48899999999999999</v>
      </c>
      <c r="E5846">
        <v>1.587</v>
      </c>
      <c r="H5846" s="1" t="s">
        <v>5006</v>
      </c>
    </row>
    <row r="5847" spans="1:8">
      <c r="A5847" s="2">
        <v>1.3530092592592592E-5</v>
      </c>
      <c r="B5847">
        <v>-6.9000000000000006E-2</v>
      </c>
      <c r="C5847">
        <v>-4.1000000000000002E-2</v>
      </c>
      <c r="D5847">
        <v>-0.48899999999999999</v>
      </c>
      <c r="E5847">
        <v>1.556</v>
      </c>
      <c r="H5847" s="1" t="s">
        <v>5007</v>
      </c>
    </row>
    <row r="5848" spans="1:8">
      <c r="A5848" s="2">
        <v>1.3530092592592592E-5</v>
      </c>
      <c r="B5848">
        <v>-7.0000000000000007E-2</v>
      </c>
      <c r="C5848">
        <v>-4.1000000000000002E-2</v>
      </c>
      <c r="D5848">
        <v>-0.48899999999999999</v>
      </c>
      <c r="E5848">
        <v>1.556</v>
      </c>
      <c r="H5848" s="1" t="s">
        <v>5008</v>
      </c>
    </row>
    <row r="5849" spans="1:8">
      <c r="A5849" s="2">
        <v>1.3530092592592592E-5</v>
      </c>
      <c r="B5849">
        <v>-7.0000000000000007E-2</v>
      </c>
      <c r="C5849">
        <v>-4.1000000000000002E-2</v>
      </c>
      <c r="D5849">
        <v>-0.48899999999999999</v>
      </c>
      <c r="E5849">
        <v>1.556</v>
      </c>
      <c r="H5849" s="1" t="s">
        <v>5008</v>
      </c>
    </row>
    <row r="5850" spans="1:8">
      <c r="A5850" s="2">
        <v>1.3530092592592592E-5</v>
      </c>
      <c r="B5850">
        <v>-7.0000000000000007E-2</v>
      </c>
      <c r="C5850">
        <v>-4.1000000000000002E-2</v>
      </c>
      <c r="D5850">
        <v>-0.48899999999999999</v>
      </c>
      <c r="E5850">
        <v>1.556</v>
      </c>
      <c r="H5850" s="1" t="s">
        <v>5008</v>
      </c>
    </row>
    <row r="5851" spans="1:8">
      <c r="A5851" s="2">
        <v>1.3541666666666666E-5</v>
      </c>
      <c r="B5851">
        <v>-7.0999999999999994E-2</v>
      </c>
      <c r="C5851">
        <v>-4.1000000000000002E-2</v>
      </c>
      <c r="D5851">
        <v>-0.48899999999999999</v>
      </c>
      <c r="E5851">
        <v>1.526</v>
      </c>
      <c r="H5851" s="1" t="s">
        <v>5009</v>
      </c>
    </row>
    <row r="5852" spans="1:8">
      <c r="A5852" s="2">
        <v>1.3541666666666666E-5</v>
      </c>
      <c r="B5852">
        <v>-7.0999999999999994E-2</v>
      </c>
      <c r="C5852">
        <v>-4.1000000000000002E-2</v>
      </c>
      <c r="D5852">
        <v>-0.48899999999999999</v>
      </c>
      <c r="E5852">
        <v>1.526</v>
      </c>
      <c r="H5852" s="1" t="s">
        <v>5009</v>
      </c>
    </row>
    <row r="5853" spans="1:8">
      <c r="A5853" s="2">
        <v>1.3541666666666666E-5</v>
      </c>
      <c r="B5853">
        <v>-7.0999999999999994E-2</v>
      </c>
      <c r="C5853">
        <v>-4.1000000000000002E-2</v>
      </c>
      <c r="D5853">
        <v>-0.48899999999999999</v>
      </c>
      <c r="E5853">
        <v>1.526</v>
      </c>
      <c r="H5853" s="1" t="s">
        <v>5009</v>
      </c>
    </row>
    <row r="5854" spans="1:8">
      <c r="A5854" s="2">
        <v>1.3541666666666666E-5</v>
      </c>
      <c r="B5854">
        <v>-7.1999999999999995E-2</v>
      </c>
      <c r="C5854">
        <v>-0.04</v>
      </c>
      <c r="D5854">
        <v>-0.48899999999999999</v>
      </c>
      <c r="E5854">
        <v>1.496</v>
      </c>
      <c r="H5854" s="1" t="s">
        <v>5010</v>
      </c>
    </row>
    <row r="5855" spans="1:8">
      <c r="A5855" s="2">
        <v>1.3541666666666666E-5</v>
      </c>
      <c r="B5855">
        <v>-7.1999999999999995E-2</v>
      </c>
      <c r="C5855">
        <v>-0.04</v>
      </c>
      <c r="D5855">
        <v>-0.48899999999999999</v>
      </c>
      <c r="E5855">
        <v>1.496</v>
      </c>
      <c r="H5855" s="1" t="s">
        <v>5010</v>
      </c>
    </row>
    <row r="5856" spans="1:8">
      <c r="A5856" s="2">
        <v>1.3553240740740741E-5</v>
      </c>
      <c r="B5856">
        <v>-7.1999999999999995E-2</v>
      </c>
      <c r="C5856">
        <v>-0.04</v>
      </c>
      <c r="D5856">
        <v>-0.49</v>
      </c>
      <c r="E5856">
        <v>1.4650000000000001</v>
      </c>
      <c r="H5856" s="1" t="s">
        <v>5011</v>
      </c>
    </row>
    <row r="5857" spans="1:8">
      <c r="A5857" s="2">
        <v>1.3553240740740741E-5</v>
      </c>
      <c r="B5857">
        <v>-7.2999999999999995E-2</v>
      </c>
      <c r="C5857">
        <v>-0.04</v>
      </c>
      <c r="D5857">
        <v>-0.49</v>
      </c>
      <c r="E5857">
        <v>1.4339999999999999</v>
      </c>
      <c r="H5857" s="1" t="s">
        <v>5012</v>
      </c>
    </row>
    <row r="5858" spans="1:8">
      <c r="A5858" s="2">
        <v>1.3553240740740741E-5</v>
      </c>
      <c r="B5858">
        <v>-7.2999999999999995E-2</v>
      </c>
      <c r="C5858">
        <v>-0.04</v>
      </c>
      <c r="D5858">
        <v>-0.49</v>
      </c>
      <c r="E5858">
        <v>1.4339999999999999</v>
      </c>
      <c r="H5858" s="1" t="s">
        <v>5012</v>
      </c>
    </row>
    <row r="5859" spans="1:8">
      <c r="A5859" s="2">
        <v>1.3553240740740741E-5</v>
      </c>
      <c r="B5859">
        <v>-7.3999999999999996E-2</v>
      </c>
      <c r="C5859">
        <v>-0.04</v>
      </c>
      <c r="D5859">
        <v>-0.49</v>
      </c>
      <c r="E5859">
        <v>1.4039999999999999</v>
      </c>
      <c r="H5859" s="1" t="s">
        <v>5013</v>
      </c>
    </row>
    <row r="5860" spans="1:8">
      <c r="A5860" s="2">
        <v>1.3553240740740741E-5</v>
      </c>
      <c r="B5860">
        <v>-7.3999999999999996E-2</v>
      </c>
      <c r="C5860">
        <v>-0.04</v>
      </c>
      <c r="D5860">
        <v>-0.49</v>
      </c>
      <c r="E5860">
        <v>1.373</v>
      </c>
      <c r="H5860" s="1" t="s">
        <v>5014</v>
      </c>
    </row>
    <row r="5861" spans="1:8">
      <c r="A5861" s="2">
        <v>1.3564814814814815E-5</v>
      </c>
      <c r="B5861">
        <v>-7.3999999999999996E-2</v>
      </c>
      <c r="C5861">
        <v>-0.04</v>
      </c>
      <c r="D5861">
        <v>-0.49</v>
      </c>
      <c r="E5861">
        <v>1.343</v>
      </c>
      <c r="H5861" s="1" t="s">
        <v>5015</v>
      </c>
    </row>
    <row r="5862" spans="1:8">
      <c r="A5862" s="2">
        <v>1.3564814814814815E-5</v>
      </c>
      <c r="B5862">
        <v>-7.3999999999999996E-2</v>
      </c>
      <c r="C5862">
        <v>-0.04</v>
      </c>
      <c r="D5862">
        <v>-0.49</v>
      </c>
      <c r="E5862">
        <v>1.343</v>
      </c>
      <c r="H5862" s="1" t="s">
        <v>5015</v>
      </c>
    </row>
    <row r="5863" spans="1:8">
      <c r="A5863" s="2">
        <v>1.3564814814814815E-5</v>
      </c>
      <c r="B5863">
        <v>-7.4999999999999997E-2</v>
      </c>
      <c r="C5863">
        <v>-0.04</v>
      </c>
      <c r="D5863">
        <v>-0.49</v>
      </c>
      <c r="E5863">
        <v>1.3120000000000001</v>
      </c>
      <c r="H5863" s="1" t="s">
        <v>5016</v>
      </c>
    </row>
    <row r="5864" spans="1:8">
      <c r="A5864" s="2">
        <v>1.3564814814814815E-5</v>
      </c>
      <c r="B5864">
        <v>-7.4999999999999997E-2</v>
      </c>
      <c r="C5864">
        <v>-0.04</v>
      </c>
      <c r="D5864">
        <v>-0.49</v>
      </c>
      <c r="E5864">
        <v>1.3120000000000001</v>
      </c>
      <c r="H5864" s="1" t="s">
        <v>5016</v>
      </c>
    </row>
    <row r="5865" spans="1:8">
      <c r="A5865" s="2">
        <v>1.3564814814814815E-5</v>
      </c>
      <c r="B5865">
        <v>-7.5999999999999998E-2</v>
      </c>
      <c r="C5865">
        <v>-0.04</v>
      </c>
      <c r="D5865">
        <v>-0.49</v>
      </c>
      <c r="E5865">
        <v>1.282</v>
      </c>
      <c r="H5865" s="1" t="s">
        <v>5017</v>
      </c>
    </row>
    <row r="5866" spans="1:8">
      <c r="A5866" s="2">
        <v>1.357638888888889E-5</v>
      </c>
      <c r="B5866">
        <v>-7.5999999999999998E-2</v>
      </c>
      <c r="C5866">
        <v>-0.04</v>
      </c>
      <c r="D5866">
        <v>-0.49</v>
      </c>
      <c r="E5866">
        <v>1.282</v>
      </c>
      <c r="H5866" s="1" t="s">
        <v>5018</v>
      </c>
    </row>
    <row r="5867" spans="1:8">
      <c r="A5867" s="2">
        <v>1.357638888888889E-5</v>
      </c>
      <c r="B5867">
        <v>-7.5999999999999998E-2</v>
      </c>
      <c r="C5867">
        <v>-0.04</v>
      </c>
      <c r="D5867">
        <v>-0.49</v>
      </c>
      <c r="E5867">
        <v>1.282</v>
      </c>
      <c r="H5867" s="1" t="s">
        <v>5018</v>
      </c>
    </row>
    <row r="5868" spans="1:8">
      <c r="A5868" s="2">
        <v>1.357638888888889E-5</v>
      </c>
      <c r="B5868">
        <v>-7.6999999999999999E-2</v>
      </c>
      <c r="C5868">
        <v>-0.04</v>
      </c>
      <c r="D5868">
        <v>-0.49</v>
      </c>
      <c r="E5868">
        <v>1.2509999999999999</v>
      </c>
      <c r="H5868" s="1" t="s">
        <v>5019</v>
      </c>
    </row>
    <row r="5869" spans="1:8">
      <c r="A5869" s="2">
        <v>1.357638888888889E-5</v>
      </c>
      <c r="B5869">
        <v>-7.6999999999999999E-2</v>
      </c>
      <c r="C5869">
        <v>-0.04</v>
      </c>
      <c r="D5869">
        <v>-0.49</v>
      </c>
      <c r="E5869">
        <v>1.2509999999999999</v>
      </c>
      <c r="H5869" s="1" t="s">
        <v>5019</v>
      </c>
    </row>
    <row r="5870" spans="1:8">
      <c r="A5870" s="2">
        <v>1.357638888888889E-5</v>
      </c>
      <c r="B5870">
        <v>-7.8E-2</v>
      </c>
      <c r="C5870">
        <v>-3.9E-2</v>
      </c>
      <c r="D5870">
        <v>-0.49</v>
      </c>
      <c r="E5870">
        <v>1.282</v>
      </c>
      <c r="H5870" s="1" t="s">
        <v>5020</v>
      </c>
    </row>
    <row r="5871" spans="1:8">
      <c r="A5871" s="2">
        <v>1.3587962962962962E-5</v>
      </c>
      <c r="B5871">
        <v>-7.8E-2</v>
      </c>
      <c r="C5871">
        <v>-3.9E-2</v>
      </c>
      <c r="D5871">
        <v>-0.49</v>
      </c>
      <c r="E5871">
        <v>1.282</v>
      </c>
      <c r="H5871" s="1" t="s">
        <v>5021</v>
      </c>
    </row>
    <row r="5872" spans="1:8">
      <c r="A5872" s="2">
        <v>1.3587962962962962E-5</v>
      </c>
      <c r="B5872">
        <v>-7.8E-2</v>
      </c>
      <c r="C5872">
        <v>-3.9E-2</v>
      </c>
      <c r="D5872">
        <v>-0.49</v>
      </c>
      <c r="E5872">
        <v>1.282</v>
      </c>
      <c r="H5872" s="1" t="s">
        <v>5021</v>
      </c>
    </row>
    <row r="5873" spans="1:8">
      <c r="A5873" s="2">
        <v>1.3587962962962962E-5</v>
      </c>
      <c r="B5873">
        <v>-7.8E-2</v>
      </c>
      <c r="C5873">
        <v>-3.9E-2</v>
      </c>
      <c r="D5873">
        <v>-0.49</v>
      </c>
      <c r="E5873">
        <v>1.282</v>
      </c>
      <c r="H5873" s="1" t="s">
        <v>5021</v>
      </c>
    </row>
    <row r="5874" spans="1:8">
      <c r="A5874" s="2">
        <v>1.3587962962962962E-5</v>
      </c>
      <c r="B5874">
        <v>-7.9000000000000001E-2</v>
      </c>
      <c r="C5874">
        <v>-3.9E-2</v>
      </c>
      <c r="D5874">
        <v>-0.49</v>
      </c>
      <c r="E5874">
        <v>1.282</v>
      </c>
      <c r="H5874" s="1" t="s">
        <v>5022</v>
      </c>
    </row>
    <row r="5875" spans="1:8">
      <c r="A5875" s="2">
        <v>1.3587962962962962E-5</v>
      </c>
      <c r="B5875">
        <v>-7.9000000000000001E-2</v>
      </c>
      <c r="C5875">
        <v>-3.9E-2</v>
      </c>
      <c r="D5875">
        <v>-0.49</v>
      </c>
      <c r="E5875">
        <v>1.3120000000000001</v>
      </c>
      <c r="H5875" s="1" t="s">
        <v>5023</v>
      </c>
    </row>
    <row r="5876" spans="1:8">
      <c r="A5876" s="2">
        <v>1.3599537037037038E-5</v>
      </c>
      <c r="B5876">
        <v>-7.9000000000000001E-2</v>
      </c>
      <c r="C5876">
        <v>-3.9E-2</v>
      </c>
      <c r="D5876">
        <v>-0.49</v>
      </c>
      <c r="E5876">
        <v>1.3120000000000001</v>
      </c>
      <c r="H5876" s="1" t="s">
        <v>5024</v>
      </c>
    </row>
    <row r="5877" spans="1:8">
      <c r="A5877" s="2">
        <v>1.3599537037037038E-5</v>
      </c>
      <c r="B5877">
        <v>-0.08</v>
      </c>
      <c r="C5877">
        <v>-3.9E-2</v>
      </c>
      <c r="D5877">
        <v>-0.49</v>
      </c>
      <c r="E5877">
        <v>1.3120000000000001</v>
      </c>
      <c r="H5877" s="1" t="s">
        <v>5025</v>
      </c>
    </row>
    <row r="5878" spans="1:8">
      <c r="A5878" s="2">
        <v>1.3599537037037038E-5</v>
      </c>
      <c r="B5878">
        <v>-0.08</v>
      </c>
      <c r="C5878">
        <v>-3.9E-2</v>
      </c>
      <c r="D5878">
        <v>-0.49</v>
      </c>
      <c r="E5878">
        <v>1.3120000000000001</v>
      </c>
      <c r="H5878" s="1" t="s">
        <v>5025</v>
      </c>
    </row>
    <row r="5879" spans="1:8">
      <c r="A5879" s="2">
        <v>1.3599537037037038E-5</v>
      </c>
      <c r="B5879">
        <v>-8.1000000000000003E-2</v>
      </c>
      <c r="C5879">
        <v>-3.7999999999999999E-2</v>
      </c>
      <c r="D5879">
        <v>-0.49</v>
      </c>
      <c r="E5879">
        <v>1.3120000000000001</v>
      </c>
      <c r="H5879" s="1" t="s">
        <v>5026</v>
      </c>
    </row>
    <row r="5880" spans="1:8">
      <c r="A5880" s="2">
        <v>1.3599537037037038E-5</v>
      </c>
      <c r="B5880">
        <v>-8.1000000000000003E-2</v>
      </c>
      <c r="C5880">
        <v>-3.7999999999999999E-2</v>
      </c>
      <c r="D5880">
        <v>-0.49</v>
      </c>
      <c r="E5880">
        <v>1.3120000000000001</v>
      </c>
      <c r="H5880" s="1" t="s">
        <v>5026</v>
      </c>
    </row>
    <row r="5881" spans="1:8">
      <c r="A5881" s="2">
        <v>1.3611111111111111E-5</v>
      </c>
      <c r="B5881">
        <v>-8.1000000000000003E-2</v>
      </c>
      <c r="C5881">
        <v>-3.7999999999999999E-2</v>
      </c>
      <c r="D5881">
        <v>-0.49</v>
      </c>
      <c r="E5881">
        <v>1.3120000000000001</v>
      </c>
      <c r="H5881" s="1" t="s">
        <v>5027</v>
      </c>
    </row>
    <row r="5882" spans="1:8">
      <c r="A5882" s="2">
        <v>1.3611111111111111E-5</v>
      </c>
      <c r="B5882">
        <v>-8.1000000000000003E-2</v>
      </c>
      <c r="C5882">
        <v>-3.7999999999999999E-2</v>
      </c>
      <c r="D5882">
        <v>-0.49</v>
      </c>
      <c r="E5882">
        <v>1.3120000000000001</v>
      </c>
      <c r="H5882" s="1" t="s">
        <v>5027</v>
      </c>
    </row>
    <row r="5883" spans="1:8">
      <c r="A5883" s="2">
        <v>1.3611111111111111E-5</v>
      </c>
      <c r="B5883">
        <v>-8.1000000000000003E-2</v>
      </c>
      <c r="C5883">
        <v>-3.7999999999999999E-2</v>
      </c>
      <c r="D5883">
        <v>-0.49</v>
      </c>
      <c r="E5883">
        <v>1.282</v>
      </c>
      <c r="H5883" s="1" t="s">
        <v>5028</v>
      </c>
    </row>
    <row r="5884" spans="1:8">
      <c r="A5884" s="2">
        <v>1.3611111111111111E-5</v>
      </c>
      <c r="B5884">
        <v>-8.2000000000000003E-2</v>
      </c>
      <c r="C5884">
        <v>-3.7999999999999999E-2</v>
      </c>
      <c r="D5884">
        <v>-0.49099999999999999</v>
      </c>
      <c r="E5884">
        <v>1.282</v>
      </c>
      <c r="H5884" s="1" t="s">
        <v>5029</v>
      </c>
    </row>
    <row r="5885" spans="1:8">
      <c r="A5885" s="2">
        <v>1.3611111111111111E-5</v>
      </c>
      <c r="B5885">
        <v>-8.2000000000000003E-2</v>
      </c>
      <c r="C5885">
        <v>-3.7999999999999999E-2</v>
      </c>
      <c r="D5885">
        <v>-0.49099999999999999</v>
      </c>
      <c r="E5885">
        <v>1.2509999999999999</v>
      </c>
      <c r="H5885" s="1" t="s">
        <v>5030</v>
      </c>
    </row>
    <row r="5886" spans="1:8">
      <c r="A5886" s="2">
        <v>1.3622685185185187E-5</v>
      </c>
      <c r="B5886">
        <v>-8.2000000000000003E-2</v>
      </c>
      <c r="C5886">
        <v>-3.7999999999999999E-2</v>
      </c>
      <c r="D5886">
        <v>-0.49099999999999999</v>
      </c>
      <c r="E5886">
        <v>1.2509999999999999</v>
      </c>
      <c r="H5886" s="1" t="s">
        <v>5031</v>
      </c>
    </row>
    <row r="5887" spans="1:8">
      <c r="A5887" s="2">
        <v>1.3622685185185187E-5</v>
      </c>
      <c r="B5887">
        <v>-8.2000000000000003E-2</v>
      </c>
      <c r="C5887">
        <v>-3.7999999999999999E-2</v>
      </c>
      <c r="D5887">
        <v>-0.49099999999999999</v>
      </c>
      <c r="E5887">
        <v>1.2210000000000001</v>
      </c>
      <c r="H5887" s="1" t="s">
        <v>5032</v>
      </c>
    </row>
    <row r="5888" spans="1:8">
      <c r="A5888" s="2">
        <v>1.3622685185185187E-5</v>
      </c>
      <c r="B5888">
        <v>-8.3000000000000004E-2</v>
      </c>
      <c r="C5888">
        <v>-3.7999999999999999E-2</v>
      </c>
      <c r="D5888">
        <v>-0.49099999999999999</v>
      </c>
      <c r="E5888">
        <v>1.19</v>
      </c>
      <c r="H5888" s="1" t="s">
        <v>5033</v>
      </c>
    </row>
    <row r="5889" spans="1:8">
      <c r="A5889" s="2">
        <v>1.3622685185185187E-5</v>
      </c>
      <c r="B5889">
        <v>-8.3000000000000004E-2</v>
      </c>
      <c r="C5889">
        <v>-3.7999999999999999E-2</v>
      </c>
      <c r="D5889">
        <v>-0.49099999999999999</v>
      </c>
      <c r="E5889">
        <v>1.129</v>
      </c>
      <c r="H5889" s="1" t="s">
        <v>5034</v>
      </c>
    </row>
    <row r="5890" spans="1:8">
      <c r="A5890" s="2">
        <v>1.3622685185185187E-5</v>
      </c>
      <c r="B5890">
        <v>-8.3000000000000004E-2</v>
      </c>
      <c r="C5890">
        <v>-3.7999999999999999E-2</v>
      </c>
      <c r="D5890">
        <v>-0.49099999999999999</v>
      </c>
      <c r="E5890">
        <v>1.099</v>
      </c>
      <c r="H5890" s="1" t="s">
        <v>5035</v>
      </c>
    </row>
    <row r="5891" spans="1:8">
      <c r="A5891" s="2">
        <v>1.3634259259259257E-5</v>
      </c>
      <c r="B5891">
        <v>-8.3000000000000004E-2</v>
      </c>
      <c r="C5891">
        <v>-3.6999999999999998E-2</v>
      </c>
      <c r="D5891">
        <v>-0.49099999999999999</v>
      </c>
      <c r="E5891">
        <v>1.0680000000000001</v>
      </c>
      <c r="H5891" s="1" t="s">
        <v>5036</v>
      </c>
    </row>
    <row r="5892" spans="1:8">
      <c r="A5892" s="2">
        <v>1.3634259259259257E-5</v>
      </c>
      <c r="B5892">
        <v>-8.3000000000000004E-2</v>
      </c>
      <c r="C5892">
        <v>-3.6999999999999998E-2</v>
      </c>
      <c r="D5892">
        <v>-0.49099999999999999</v>
      </c>
      <c r="E5892">
        <v>1.038</v>
      </c>
      <c r="H5892" s="1" t="s">
        <v>5037</v>
      </c>
    </row>
    <row r="5893" spans="1:8">
      <c r="A5893" s="2">
        <v>1.3634259259259257E-5</v>
      </c>
      <c r="B5893">
        <v>-8.3000000000000004E-2</v>
      </c>
      <c r="C5893">
        <v>-3.6999999999999998E-2</v>
      </c>
      <c r="D5893">
        <v>-0.49099999999999999</v>
      </c>
      <c r="E5893">
        <v>0.97699999999999998</v>
      </c>
      <c r="H5893" s="1" t="s">
        <v>5038</v>
      </c>
    </row>
    <row r="5894" spans="1:8">
      <c r="A5894" s="2">
        <v>1.3634259259259257E-5</v>
      </c>
      <c r="B5894">
        <v>-8.3000000000000004E-2</v>
      </c>
      <c r="C5894">
        <v>-3.6999999999999998E-2</v>
      </c>
      <c r="D5894">
        <v>-0.49099999999999999</v>
      </c>
      <c r="E5894">
        <v>0.94599999999999995</v>
      </c>
      <c r="H5894" s="1" t="s">
        <v>5039</v>
      </c>
    </row>
    <row r="5895" spans="1:8">
      <c r="A5895" s="2">
        <v>1.3634259259259257E-5</v>
      </c>
      <c r="B5895">
        <v>-8.3000000000000004E-2</v>
      </c>
      <c r="C5895">
        <v>-3.6999999999999998E-2</v>
      </c>
      <c r="D5895">
        <v>-0.49099999999999999</v>
      </c>
      <c r="E5895">
        <v>0.91600000000000004</v>
      </c>
      <c r="H5895" s="1" t="s">
        <v>5040</v>
      </c>
    </row>
    <row r="5896" spans="1:8">
      <c r="A5896" s="2">
        <v>1.3645833333333332E-5</v>
      </c>
      <c r="B5896">
        <v>-8.3000000000000004E-2</v>
      </c>
      <c r="C5896">
        <v>-3.6999999999999998E-2</v>
      </c>
      <c r="D5896">
        <v>-0.49099999999999999</v>
      </c>
      <c r="E5896">
        <v>0.91600000000000004</v>
      </c>
      <c r="H5896" s="1" t="s">
        <v>5041</v>
      </c>
    </row>
    <row r="5897" spans="1:8">
      <c r="A5897" s="2">
        <v>1.3645833333333332E-5</v>
      </c>
      <c r="B5897">
        <v>-8.3000000000000004E-2</v>
      </c>
      <c r="C5897">
        <v>-3.6999999999999998E-2</v>
      </c>
      <c r="D5897">
        <v>-0.49099999999999999</v>
      </c>
      <c r="E5897">
        <v>0.88500000000000001</v>
      </c>
      <c r="H5897" s="1" t="s">
        <v>5042</v>
      </c>
    </row>
    <row r="5898" spans="1:8">
      <c r="A5898" s="2">
        <v>1.3645833333333332E-5</v>
      </c>
      <c r="B5898">
        <v>-8.3000000000000004E-2</v>
      </c>
      <c r="C5898">
        <v>-3.6999999999999998E-2</v>
      </c>
      <c r="D5898">
        <v>-0.49099999999999999</v>
      </c>
      <c r="E5898">
        <v>0.88500000000000001</v>
      </c>
      <c r="H5898" s="1" t="s">
        <v>5042</v>
      </c>
    </row>
    <row r="5899" spans="1:8">
      <c r="A5899" s="2">
        <v>1.3645833333333332E-5</v>
      </c>
      <c r="B5899">
        <v>-8.3000000000000004E-2</v>
      </c>
      <c r="C5899">
        <v>-3.6999999999999998E-2</v>
      </c>
      <c r="D5899">
        <v>-0.49099999999999999</v>
      </c>
      <c r="E5899">
        <v>0.85399999999999998</v>
      </c>
      <c r="H5899" s="1" t="s">
        <v>5043</v>
      </c>
    </row>
    <row r="5900" spans="1:8">
      <c r="A5900" s="2">
        <v>1.3645833333333332E-5</v>
      </c>
      <c r="B5900">
        <v>-8.3000000000000004E-2</v>
      </c>
      <c r="C5900">
        <v>-3.6999999999999998E-2</v>
      </c>
      <c r="D5900">
        <v>-0.49099999999999999</v>
      </c>
      <c r="E5900">
        <v>0.85399999999999998</v>
      </c>
      <c r="H5900" s="1" t="s">
        <v>5043</v>
      </c>
    </row>
    <row r="5901" spans="1:8">
      <c r="A5901" s="2">
        <v>1.3657407407407406E-5</v>
      </c>
      <c r="B5901">
        <v>-8.3000000000000004E-2</v>
      </c>
      <c r="C5901">
        <v>-3.6999999999999998E-2</v>
      </c>
      <c r="D5901">
        <v>-0.49099999999999999</v>
      </c>
      <c r="E5901">
        <v>0.85399999999999998</v>
      </c>
      <c r="H5901" s="1" t="s">
        <v>5044</v>
      </c>
    </row>
    <row r="5902" spans="1:8">
      <c r="A5902" s="2">
        <v>1.3657407407407406E-5</v>
      </c>
      <c r="B5902">
        <v>-8.3000000000000004E-2</v>
      </c>
      <c r="C5902">
        <v>-3.6999999999999998E-2</v>
      </c>
      <c r="D5902">
        <v>-0.49099999999999999</v>
      </c>
      <c r="E5902">
        <v>0.82399999999999995</v>
      </c>
      <c r="H5902" s="1" t="s">
        <v>5045</v>
      </c>
    </row>
    <row r="5903" spans="1:8">
      <c r="A5903" s="2">
        <v>1.3657407407407406E-5</v>
      </c>
      <c r="B5903">
        <v>-8.3000000000000004E-2</v>
      </c>
      <c r="C5903">
        <v>-3.6999999999999998E-2</v>
      </c>
      <c r="D5903">
        <v>-0.49099999999999999</v>
      </c>
      <c r="E5903">
        <v>0.82399999999999995</v>
      </c>
      <c r="H5903" s="1" t="s">
        <v>5045</v>
      </c>
    </row>
    <row r="5904" spans="1:8">
      <c r="A5904" s="2">
        <v>1.3657407407407406E-5</v>
      </c>
      <c r="B5904">
        <v>-8.3000000000000004E-2</v>
      </c>
      <c r="C5904">
        <v>-3.6999999999999998E-2</v>
      </c>
      <c r="D5904">
        <v>-0.49099999999999999</v>
      </c>
      <c r="E5904">
        <v>0.79300000000000004</v>
      </c>
      <c r="H5904" s="1" t="s">
        <v>5046</v>
      </c>
    </row>
    <row r="5905" spans="1:8">
      <c r="A5905" s="2">
        <v>1.3657407407407406E-5</v>
      </c>
      <c r="B5905">
        <v>-8.3000000000000004E-2</v>
      </c>
      <c r="C5905">
        <v>-3.5999999999999997E-2</v>
      </c>
      <c r="D5905">
        <v>-0.49099999999999999</v>
      </c>
      <c r="E5905">
        <v>0.79300000000000004</v>
      </c>
      <c r="H5905" s="1" t="s">
        <v>5047</v>
      </c>
    </row>
    <row r="5906" spans="1:8">
      <c r="A5906" s="2">
        <v>1.3668981481481481E-5</v>
      </c>
      <c r="B5906">
        <v>-8.3000000000000004E-2</v>
      </c>
      <c r="C5906">
        <v>-3.5999999999999997E-2</v>
      </c>
      <c r="D5906">
        <v>-0.49099999999999999</v>
      </c>
      <c r="E5906">
        <v>0.76300000000000001</v>
      </c>
      <c r="H5906" s="1" t="s">
        <v>5048</v>
      </c>
    </row>
    <row r="5907" spans="1:8">
      <c r="A5907" s="2">
        <v>1.3668981481481481E-5</v>
      </c>
      <c r="B5907">
        <v>-8.3000000000000004E-2</v>
      </c>
      <c r="C5907">
        <v>-3.5999999999999997E-2</v>
      </c>
      <c r="D5907">
        <v>-0.49099999999999999</v>
      </c>
      <c r="E5907">
        <v>0.73299999999999998</v>
      </c>
      <c r="H5907" s="1" t="s">
        <v>5049</v>
      </c>
    </row>
    <row r="5908" spans="1:8">
      <c r="A5908" s="2">
        <v>1.3668981481481481E-5</v>
      </c>
      <c r="B5908">
        <v>-8.3000000000000004E-2</v>
      </c>
      <c r="C5908">
        <v>-3.5999999999999997E-2</v>
      </c>
      <c r="D5908">
        <v>-0.49099999999999999</v>
      </c>
      <c r="E5908">
        <v>0.70199999999999996</v>
      </c>
      <c r="H5908" s="1" t="s">
        <v>5050</v>
      </c>
    </row>
    <row r="5909" spans="1:8">
      <c r="A5909" s="2">
        <v>1.3668981481481481E-5</v>
      </c>
      <c r="B5909">
        <v>-8.3000000000000004E-2</v>
      </c>
      <c r="C5909">
        <v>-3.5999999999999997E-2</v>
      </c>
      <c r="D5909">
        <v>-0.49099999999999999</v>
      </c>
      <c r="E5909">
        <v>0.70199999999999996</v>
      </c>
      <c r="H5909" s="1" t="s">
        <v>5050</v>
      </c>
    </row>
    <row r="5910" spans="1:8">
      <c r="A5910" s="2">
        <v>1.3668981481481481E-5</v>
      </c>
      <c r="B5910">
        <v>-8.2000000000000003E-2</v>
      </c>
      <c r="C5910">
        <v>-3.5999999999999997E-2</v>
      </c>
      <c r="D5910">
        <v>-0.49099999999999999</v>
      </c>
      <c r="E5910">
        <v>0.67100000000000004</v>
      </c>
      <c r="H5910" s="1" t="s">
        <v>5051</v>
      </c>
    </row>
    <row r="5911" spans="1:8">
      <c r="A5911" s="2">
        <v>1.3680555555555555E-5</v>
      </c>
      <c r="B5911">
        <v>-8.2000000000000003E-2</v>
      </c>
      <c r="C5911">
        <v>-3.5999999999999997E-2</v>
      </c>
      <c r="D5911">
        <v>-0.49099999999999999</v>
      </c>
      <c r="E5911">
        <v>0.64100000000000001</v>
      </c>
      <c r="H5911" s="1" t="s">
        <v>5052</v>
      </c>
    </row>
    <row r="5912" spans="1:8">
      <c r="A5912" s="2">
        <v>1.3680555555555555E-5</v>
      </c>
      <c r="B5912">
        <v>-8.2000000000000003E-2</v>
      </c>
      <c r="C5912">
        <v>-3.5999999999999997E-2</v>
      </c>
      <c r="D5912">
        <v>-0.49099999999999999</v>
      </c>
      <c r="E5912">
        <v>0.61</v>
      </c>
      <c r="H5912" s="1" t="s">
        <v>5053</v>
      </c>
    </row>
    <row r="5913" spans="1:8">
      <c r="A5913" s="2">
        <v>1.3680555555555555E-5</v>
      </c>
      <c r="B5913">
        <v>-8.2000000000000003E-2</v>
      </c>
      <c r="C5913">
        <v>-3.5999999999999997E-2</v>
      </c>
      <c r="D5913">
        <v>-0.49099999999999999</v>
      </c>
      <c r="E5913">
        <v>0.57999999999999996</v>
      </c>
      <c r="H5913" s="1" t="s">
        <v>5054</v>
      </c>
    </row>
    <row r="5914" spans="1:8">
      <c r="A5914" s="2">
        <v>1.3680555555555555E-5</v>
      </c>
      <c r="B5914">
        <v>-8.1000000000000003E-2</v>
      </c>
      <c r="C5914">
        <v>-3.5999999999999997E-2</v>
      </c>
      <c r="D5914">
        <v>-0.49099999999999999</v>
      </c>
      <c r="E5914">
        <v>0.54900000000000004</v>
      </c>
      <c r="H5914" s="1" t="s">
        <v>5055</v>
      </c>
    </row>
    <row r="5915" spans="1:8">
      <c r="A5915" s="2">
        <v>1.3680555555555555E-5</v>
      </c>
      <c r="B5915">
        <v>-8.1000000000000003E-2</v>
      </c>
      <c r="C5915">
        <v>-3.5999999999999997E-2</v>
      </c>
      <c r="D5915">
        <v>-0.49099999999999999</v>
      </c>
      <c r="E5915">
        <v>0.48799999999999999</v>
      </c>
      <c r="H5915" s="1" t="s">
        <v>5056</v>
      </c>
    </row>
    <row r="5916" spans="1:8">
      <c r="A5916" s="2">
        <v>1.369212962962963E-5</v>
      </c>
      <c r="B5916">
        <v>-8.1000000000000003E-2</v>
      </c>
      <c r="C5916">
        <v>-3.5999999999999997E-2</v>
      </c>
      <c r="D5916">
        <v>-0.49099999999999999</v>
      </c>
      <c r="E5916">
        <v>0.45800000000000002</v>
      </c>
      <c r="H5916" s="1" t="s">
        <v>5057</v>
      </c>
    </row>
    <row r="5917" spans="1:8">
      <c r="A5917" s="2">
        <v>1.369212962962963E-5</v>
      </c>
      <c r="B5917">
        <v>-0.08</v>
      </c>
      <c r="C5917">
        <v>-3.5999999999999997E-2</v>
      </c>
      <c r="D5917">
        <v>-0.49199999999999999</v>
      </c>
      <c r="E5917">
        <v>0.42699999999999999</v>
      </c>
      <c r="H5917" s="1" t="s">
        <v>5058</v>
      </c>
    </row>
    <row r="5918" spans="1:8">
      <c r="A5918" s="2">
        <v>1.369212962962963E-5</v>
      </c>
      <c r="B5918">
        <v>-0.08</v>
      </c>
      <c r="C5918">
        <v>-3.5999999999999997E-2</v>
      </c>
      <c r="D5918">
        <v>-0.49199999999999999</v>
      </c>
      <c r="E5918">
        <v>0.39700000000000002</v>
      </c>
      <c r="H5918" s="1" t="s">
        <v>5059</v>
      </c>
    </row>
    <row r="5919" spans="1:8">
      <c r="A5919" s="2">
        <v>1.369212962962963E-5</v>
      </c>
      <c r="B5919">
        <v>-7.9000000000000001E-2</v>
      </c>
      <c r="C5919">
        <v>-3.5999999999999997E-2</v>
      </c>
      <c r="D5919">
        <v>-0.49199999999999999</v>
      </c>
      <c r="E5919">
        <v>0.33600000000000002</v>
      </c>
      <c r="H5919" s="1" t="s">
        <v>5060</v>
      </c>
    </row>
    <row r="5920" spans="1:8">
      <c r="A5920" s="2">
        <v>1.369212962962963E-5</v>
      </c>
      <c r="B5920">
        <v>-7.9000000000000001E-2</v>
      </c>
      <c r="C5920">
        <v>-3.5999999999999997E-2</v>
      </c>
      <c r="D5920">
        <v>-0.49199999999999999</v>
      </c>
      <c r="E5920">
        <v>0.30499999999999999</v>
      </c>
      <c r="H5920" s="1" t="s">
        <v>5061</v>
      </c>
    </row>
    <row r="5921" spans="1:8">
      <c r="A5921" s="2">
        <v>1.3703703703703702E-5</v>
      </c>
      <c r="B5921">
        <v>-7.8E-2</v>
      </c>
      <c r="C5921">
        <v>-3.5999999999999997E-2</v>
      </c>
      <c r="D5921">
        <v>-0.49199999999999999</v>
      </c>
      <c r="E5921">
        <v>0.27500000000000002</v>
      </c>
      <c r="H5921" s="1" t="s">
        <v>5062</v>
      </c>
    </row>
    <row r="5922" spans="1:8">
      <c r="A5922" s="2">
        <v>1.3703703703703702E-5</v>
      </c>
      <c r="B5922">
        <v>-7.8E-2</v>
      </c>
      <c r="C5922">
        <v>-3.5999999999999997E-2</v>
      </c>
      <c r="D5922">
        <v>-0.49199999999999999</v>
      </c>
      <c r="E5922">
        <v>0.24399999999999999</v>
      </c>
      <c r="H5922" s="1" t="s">
        <v>5063</v>
      </c>
    </row>
    <row r="5923" spans="1:8">
      <c r="A5923" s="2">
        <v>1.3703703703703702E-5</v>
      </c>
      <c r="B5923">
        <v>-7.6999999999999999E-2</v>
      </c>
      <c r="C5923">
        <v>-3.5999999999999997E-2</v>
      </c>
      <c r="D5923">
        <v>-0.49199999999999999</v>
      </c>
      <c r="E5923">
        <v>0.214</v>
      </c>
      <c r="H5923" s="1" t="s">
        <v>5064</v>
      </c>
    </row>
    <row r="5924" spans="1:8">
      <c r="A5924" s="2">
        <v>1.3703703703703702E-5</v>
      </c>
      <c r="B5924">
        <v>-7.6999999999999999E-2</v>
      </c>
      <c r="C5924">
        <v>-3.5999999999999997E-2</v>
      </c>
      <c r="D5924">
        <v>-0.49199999999999999</v>
      </c>
      <c r="E5924">
        <v>0.153</v>
      </c>
      <c r="H5924" s="1" t="s">
        <v>5065</v>
      </c>
    </row>
    <row r="5925" spans="1:8">
      <c r="A5925" s="2">
        <v>1.3703703703703702E-5</v>
      </c>
      <c r="B5925">
        <v>-7.5999999999999998E-2</v>
      </c>
      <c r="C5925">
        <v>-3.5999999999999997E-2</v>
      </c>
      <c r="D5925">
        <v>-0.49199999999999999</v>
      </c>
      <c r="E5925">
        <v>0.122</v>
      </c>
      <c r="H5925" s="1" t="s">
        <v>5066</v>
      </c>
    </row>
    <row r="5926" spans="1:8">
      <c r="A5926" s="2">
        <v>1.3715277777777778E-5</v>
      </c>
      <c r="B5926">
        <v>-7.5999999999999998E-2</v>
      </c>
      <c r="C5926">
        <v>-3.5999999999999997E-2</v>
      </c>
      <c r="D5926">
        <v>-0.49199999999999999</v>
      </c>
      <c r="E5926">
        <v>9.0999999999999998E-2</v>
      </c>
      <c r="H5926" s="1" t="s">
        <v>5067</v>
      </c>
    </row>
    <row r="5927" spans="1:8">
      <c r="A5927" s="2">
        <v>1.3715277777777778E-5</v>
      </c>
      <c r="B5927">
        <v>-7.4999999999999997E-2</v>
      </c>
      <c r="C5927">
        <v>-3.5999999999999997E-2</v>
      </c>
      <c r="D5927">
        <v>-0.49199999999999999</v>
      </c>
      <c r="E5927">
        <v>6.0999999999999999E-2</v>
      </c>
      <c r="H5927" s="1" t="s">
        <v>5068</v>
      </c>
    </row>
    <row r="5928" spans="1:8">
      <c r="A5928" s="2">
        <v>1.3715277777777778E-5</v>
      </c>
      <c r="B5928">
        <v>-7.3999999999999996E-2</v>
      </c>
      <c r="C5928">
        <v>-3.5999999999999997E-2</v>
      </c>
      <c r="D5928">
        <v>-0.49199999999999999</v>
      </c>
      <c r="E5928">
        <v>0.03</v>
      </c>
      <c r="H5928" s="1" t="s">
        <v>5069</v>
      </c>
    </row>
    <row r="5929" spans="1:8">
      <c r="A5929" s="2">
        <v>1.3715277777777778E-5</v>
      </c>
      <c r="B5929">
        <v>-7.3999999999999996E-2</v>
      </c>
      <c r="C5929">
        <v>-3.5999999999999997E-2</v>
      </c>
      <c r="D5929">
        <v>-0.49199999999999999</v>
      </c>
      <c r="E5929">
        <v>0.03</v>
      </c>
      <c r="H5929" s="1" t="s">
        <v>5069</v>
      </c>
    </row>
    <row r="5930" spans="1:8">
      <c r="A5930" s="2">
        <v>1.3715277777777778E-5</v>
      </c>
      <c r="B5930">
        <v>-7.2999999999999995E-2</v>
      </c>
      <c r="C5930">
        <v>-3.6999999999999998E-2</v>
      </c>
      <c r="D5930">
        <v>-0.49199999999999999</v>
      </c>
      <c r="E5930">
        <v>0</v>
      </c>
      <c r="H5930" s="1" t="s">
        <v>5070</v>
      </c>
    </row>
    <row r="5931" spans="1:8">
      <c r="A5931" s="2">
        <v>1.3726851851851851E-5</v>
      </c>
      <c r="B5931">
        <v>-7.2999999999999995E-2</v>
      </c>
      <c r="C5931">
        <v>-3.6999999999999998E-2</v>
      </c>
      <c r="D5931">
        <v>-0.49199999999999999</v>
      </c>
      <c r="E5931">
        <v>-0.03</v>
      </c>
      <c r="H5931" s="1" t="s">
        <v>5071</v>
      </c>
    </row>
    <row r="5932" spans="1:8">
      <c r="A5932" s="2">
        <v>1.3726851851851851E-5</v>
      </c>
      <c r="B5932">
        <v>-7.1999999999999995E-2</v>
      </c>
      <c r="C5932">
        <v>-3.6999999999999998E-2</v>
      </c>
      <c r="D5932">
        <v>-0.49199999999999999</v>
      </c>
      <c r="E5932">
        <v>-0.03</v>
      </c>
      <c r="H5932" s="1" t="s">
        <v>5072</v>
      </c>
    </row>
    <row r="5933" spans="1:8">
      <c r="A5933" s="2">
        <v>1.3726851851851851E-5</v>
      </c>
      <c r="B5933">
        <v>-7.1999999999999995E-2</v>
      </c>
      <c r="C5933">
        <v>-3.6999999999999998E-2</v>
      </c>
      <c r="D5933">
        <v>-0.49199999999999999</v>
      </c>
      <c r="E5933">
        <v>-6.0999999999999999E-2</v>
      </c>
      <c r="H5933" s="1" t="s">
        <v>5073</v>
      </c>
    </row>
    <row r="5934" spans="1:8">
      <c r="A5934" s="2">
        <v>1.3726851851851851E-5</v>
      </c>
      <c r="B5934">
        <v>-7.0999999999999994E-2</v>
      </c>
      <c r="C5934">
        <v>-3.6999999999999998E-2</v>
      </c>
      <c r="D5934">
        <v>-0.49199999999999999</v>
      </c>
      <c r="E5934">
        <v>-9.0999999999999998E-2</v>
      </c>
      <c r="H5934" s="1" t="s">
        <v>5074</v>
      </c>
    </row>
    <row r="5935" spans="1:8">
      <c r="A5935" s="2">
        <v>1.3726851851851851E-5</v>
      </c>
      <c r="B5935">
        <v>-7.0000000000000007E-2</v>
      </c>
      <c r="C5935">
        <v>-3.6999999999999998E-2</v>
      </c>
      <c r="D5935">
        <v>-0.49199999999999999</v>
      </c>
      <c r="E5935">
        <v>-0.122</v>
      </c>
      <c r="H5935" s="1" t="s">
        <v>5075</v>
      </c>
    </row>
    <row r="5936" spans="1:8">
      <c r="A5936" s="2">
        <v>1.3738425925925927E-5</v>
      </c>
      <c r="B5936">
        <v>-7.0000000000000007E-2</v>
      </c>
      <c r="C5936">
        <v>-3.6999999999999998E-2</v>
      </c>
      <c r="D5936">
        <v>-0.49199999999999999</v>
      </c>
      <c r="E5936">
        <v>-0.122</v>
      </c>
      <c r="H5936" s="1" t="s">
        <v>5076</v>
      </c>
    </row>
    <row r="5937" spans="1:8">
      <c r="A5937" s="2">
        <v>1.3738425925925927E-5</v>
      </c>
      <c r="B5937">
        <v>-6.9000000000000006E-2</v>
      </c>
      <c r="C5937">
        <v>-3.6999999999999998E-2</v>
      </c>
      <c r="D5937">
        <v>-0.49199999999999999</v>
      </c>
      <c r="E5937">
        <v>-0.153</v>
      </c>
      <c r="H5937" s="1" t="s">
        <v>5077</v>
      </c>
    </row>
    <row r="5938" spans="1:8">
      <c r="A5938" s="2">
        <v>1.3738425925925927E-5</v>
      </c>
      <c r="B5938">
        <v>-6.9000000000000006E-2</v>
      </c>
      <c r="C5938">
        <v>-3.6999999999999998E-2</v>
      </c>
      <c r="D5938">
        <v>-0.49199999999999999</v>
      </c>
      <c r="E5938">
        <v>-0.153</v>
      </c>
      <c r="H5938" s="1" t="s">
        <v>5077</v>
      </c>
    </row>
    <row r="5939" spans="1:8">
      <c r="A5939" s="2">
        <v>1.3738425925925927E-5</v>
      </c>
      <c r="B5939">
        <v>-6.8000000000000005E-2</v>
      </c>
      <c r="C5939">
        <v>-3.7999999999999999E-2</v>
      </c>
      <c r="D5939">
        <v>-0.49199999999999999</v>
      </c>
      <c r="E5939">
        <v>-0.183</v>
      </c>
      <c r="H5939" s="1" t="s">
        <v>5078</v>
      </c>
    </row>
    <row r="5940" spans="1:8">
      <c r="A5940" s="2">
        <v>1.3738425925925927E-5</v>
      </c>
      <c r="B5940">
        <v>-6.8000000000000005E-2</v>
      </c>
      <c r="C5940">
        <v>-3.7999999999999999E-2</v>
      </c>
      <c r="D5940">
        <v>-0.49199999999999999</v>
      </c>
      <c r="E5940">
        <v>-0.214</v>
      </c>
      <c r="H5940" s="1" t="s">
        <v>5079</v>
      </c>
    </row>
    <row r="5941" spans="1:8">
      <c r="A5941" s="2">
        <v>1.3749999999999997E-5</v>
      </c>
      <c r="B5941">
        <v>-6.7000000000000004E-2</v>
      </c>
      <c r="C5941">
        <v>-3.7999999999999999E-2</v>
      </c>
      <c r="D5941">
        <v>-0.49199999999999999</v>
      </c>
      <c r="E5941">
        <v>-0.24399999999999999</v>
      </c>
      <c r="H5941" s="1" t="s">
        <v>5080</v>
      </c>
    </row>
    <row r="5942" spans="1:8">
      <c r="A5942" s="2">
        <v>1.3749999999999997E-5</v>
      </c>
      <c r="B5942">
        <v>-6.7000000000000004E-2</v>
      </c>
      <c r="C5942">
        <v>-3.7999999999999999E-2</v>
      </c>
      <c r="D5942">
        <v>-0.49199999999999999</v>
      </c>
      <c r="E5942">
        <v>-0.27500000000000002</v>
      </c>
      <c r="H5942" s="1" t="s">
        <v>5081</v>
      </c>
    </row>
    <row r="5943" spans="1:8">
      <c r="A5943" s="2">
        <v>1.3749999999999997E-5</v>
      </c>
      <c r="B5943">
        <v>-6.6000000000000003E-2</v>
      </c>
      <c r="C5943">
        <v>-3.7999999999999999E-2</v>
      </c>
      <c r="D5943">
        <v>-0.49199999999999999</v>
      </c>
      <c r="E5943">
        <v>-0.30499999999999999</v>
      </c>
      <c r="H5943" s="1" t="s">
        <v>5082</v>
      </c>
    </row>
    <row r="5944" spans="1:8">
      <c r="A5944" s="2">
        <v>1.3749999999999997E-5</v>
      </c>
      <c r="B5944">
        <v>-6.6000000000000003E-2</v>
      </c>
      <c r="C5944">
        <v>-3.7999999999999999E-2</v>
      </c>
      <c r="D5944">
        <v>-0.49199999999999999</v>
      </c>
      <c r="E5944">
        <v>-0.30499999999999999</v>
      </c>
      <c r="H5944" s="1" t="s">
        <v>5082</v>
      </c>
    </row>
    <row r="5945" spans="1:8">
      <c r="A5945" s="2">
        <v>1.3749999999999997E-5</v>
      </c>
      <c r="B5945">
        <v>-6.5000000000000002E-2</v>
      </c>
      <c r="C5945">
        <v>-3.7999999999999999E-2</v>
      </c>
      <c r="D5945">
        <v>-0.49199999999999999</v>
      </c>
      <c r="E5945">
        <v>-0.33600000000000002</v>
      </c>
      <c r="H5945" s="1" t="s">
        <v>5083</v>
      </c>
    </row>
    <row r="5946" spans="1:8">
      <c r="A5946" s="2">
        <v>1.3761574074074072E-5</v>
      </c>
      <c r="B5946">
        <v>-6.5000000000000002E-2</v>
      </c>
      <c r="C5946">
        <v>-3.7999999999999999E-2</v>
      </c>
      <c r="D5946">
        <v>-0.49199999999999999</v>
      </c>
      <c r="E5946">
        <v>-0.39700000000000002</v>
      </c>
      <c r="H5946" s="1" t="s">
        <v>5084</v>
      </c>
    </row>
    <row r="5947" spans="1:8">
      <c r="A5947" s="2">
        <v>1.3761574074074072E-5</v>
      </c>
      <c r="B5947">
        <v>-6.5000000000000002E-2</v>
      </c>
      <c r="C5947">
        <v>-3.7999999999999999E-2</v>
      </c>
      <c r="D5947">
        <v>-0.49199999999999999</v>
      </c>
      <c r="E5947">
        <v>-0.42699999999999999</v>
      </c>
      <c r="H5947" s="1" t="s">
        <v>5085</v>
      </c>
    </row>
    <row r="5948" spans="1:8">
      <c r="A5948" s="2">
        <v>1.3761574074074072E-5</v>
      </c>
      <c r="B5948">
        <v>-6.4000000000000001E-2</v>
      </c>
      <c r="C5948">
        <v>-3.9E-2</v>
      </c>
      <c r="D5948">
        <v>-0.49199999999999999</v>
      </c>
      <c r="E5948">
        <v>-0.45800000000000002</v>
      </c>
      <c r="H5948" s="1" t="s">
        <v>5086</v>
      </c>
    </row>
    <row r="5949" spans="1:8">
      <c r="A5949" s="2">
        <v>1.3761574074074072E-5</v>
      </c>
      <c r="B5949">
        <v>-6.4000000000000001E-2</v>
      </c>
      <c r="C5949">
        <v>-3.9E-2</v>
      </c>
      <c r="D5949">
        <v>-0.49199999999999999</v>
      </c>
      <c r="E5949">
        <v>-0.48799999999999999</v>
      </c>
      <c r="H5949" s="1" t="s">
        <v>5087</v>
      </c>
    </row>
    <row r="5950" spans="1:8">
      <c r="A5950" s="2">
        <v>1.3761574074074072E-5</v>
      </c>
      <c r="B5950">
        <v>-6.3E-2</v>
      </c>
      <c r="C5950">
        <v>-3.9E-2</v>
      </c>
      <c r="D5950">
        <v>-0.49199999999999999</v>
      </c>
      <c r="E5950">
        <v>-0.51900000000000002</v>
      </c>
      <c r="H5950" s="1" t="s">
        <v>5088</v>
      </c>
    </row>
    <row r="5951" spans="1:8">
      <c r="A5951" s="2">
        <v>1.3773148148148146E-5</v>
      </c>
      <c r="B5951">
        <v>-6.3E-2</v>
      </c>
      <c r="C5951">
        <v>-3.9E-2</v>
      </c>
      <c r="D5951">
        <v>-0.49199999999999999</v>
      </c>
      <c r="E5951">
        <v>-0.54900000000000004</v>
      </c>
      <c r="H5951" s="1" t="s">
        <v>5089</v>
      </c>
    </row>
    <row r="5952" spans="1:8">
      <c r="A5952" s="2">
        <v>1.3773148148148146E-5</v>
      </c>
      <c r="B5952">
        <v>-6.3E-2</v>
      </c>
      <c r="C5952">
        <v>-3.9E-2</v>
      </c>
      <c r="D5952">
        <v>-0.49199999999999999</v>
      </c>
      <c r="E5952">
        <v>-0.61</v>
      </c>
      <c r="H5952" s="1" t="s">
        <v>5090</v>
      </c>
    </row>
    <row r="5953" spans="1:8">
      <c r="A5953" s="2">
        <v>1.3773148148148146E-5</v>
      </c>
      <c r="B5953">
        <v>-6.3E-2</v>
      </c>
      <c r="C5953">
        <v>-0.04</v>
      </c>
      <c r="D5953">
        <v>-0.49199999999999999</v>
      </c>
      <c r="E5953">
        <v>-0.64100000000000001</v>
      </c>
      <c r="H5953" s="1" t="s">
        <v>5091</v>
      </c>
    </row>
    <row r="5954" spans="1:8">
      <c r="A5954" s="2">
        <v>1.3773148148148146E-5</v>
      </c>
      <c r="B5954">
        <v>-6.3E-2</v>
      </c>
      <c r="C5954">
        <v>-0.04</v>
      </c>
      <c r="D5954">
        <v>-0.49199999999999999</v>
      </c>
      <c r="E5954">
        <v>-0.70199999999999996</v>
      </c>
      <c r="H5954" s="1" t="s">
        <v>5092</v>
      </c>
    </row>
    <row r="5955" spans="1:8">
      <c r="A5955" s="2">
        <v>1.3773148148148146E-5</v>
      </c>
      <c r="B5955">
        <v>-6.3E-2</v>
      </c>
      <c r="C5955">
        <v>-0.04</v>
      </c>
      <c r="D5955">
        <v>-0.49199999999999999</v>
      </c>
      <c r="E5955">
        <v>-0.76300000000000001</v>
      </c>
      <c r="H5955" s="1" t="s">
        <v>5093</v>
      </c>
    </row>
    <row r="5956" spans="1:8">
      <c r="A5956" s="2">
        <v>1.3784722222222221E-5</v>
      </c>
      <c r="B5956">
        <v>-6.3E-2</v>
      </c>
      <c r="C5956">
        <v>-0.04</v>
      </c>
      <c r="D5956">
        <v>-0.49199999999999999</v>
      </c>
      <c r="E5956">
        <v>-0.82399999999999995</v>
      </c>
      <c r="H5956" s="1" t="s">
        <v>5094</v>
      </c>
    </row>
    <row r="5957" spans="1:8">
      <c r="A5957" s="2">
        <v>1.3784722222222221E-5</v>
      </c>
      <c r="B5957">
        <v>-6.2E-2</v>
      </c>
      <c r="C5957">
        <v>-0.04</v>
      </c>
      <c r="D5957">
        <v>-0.49199999999999999</v>
      </c>
      <c r="E5957">
        <v>-0.85399999999999998</v>
      </c>
      <c r="H5957" s="1" t="s">
        <v>5095</v>
      </c>
    </row>
    <row r="5958" spans="1:8">
      <c r="A5958" s="2">
        <v>1.3784722222222221E-5</v>
      </c>
      <c r="B5958">
        <v>-6.2E-2</v>
      </c>
      <c r="C5958">
        <v>-0.04</v>
      </c>
      <c r="D5958">
        <v>-0.49299999999999999</v>
      </c>
      <c r="E5958">
        <v>-0.91600000000000004</v>
      </c>
      <c r="H5958" s="1" t="s">
        <v>5096</v>
      </c>
    </row>
    <row r="5959" spans="1:8">
      <c r="A5959" s="2">
        <v>1.3784722222222221E-5</v>
      </c>
      <c r="B5959">
        <v>-6.2E-2</v>
      </c>
      <c r="C5959">
        <v>-4.1000000000000002E-2</v>
      </c>
      <c r="D5959">
        <v>-0.49299999999999999</v>
      </c>
      <c r="E5959">
        <v>-0.97699999999999998</v>
      </c>
      <c r="H5959" s="1" t="s">
        <v>5097</v>
      </c>
    </row>
    <row r="5960" spans="1:8">
      <c r="A5960" s="2">
        <v>1.3784722222222221E-5</v>
      </c>
      <c r="B5960">
        <v>-6.2E-2</v>
      </c>
      <c r="C5960">
        <v>-4.1000000000000002E-2</v>
      </c>
      <c r="D5960">
        <v>-0.49299999999999999</v>
      </c>
      <c r="E5960">
        <v>-1.038</v>
      </c>
      <c r="H5960" s="1" t="s">
        <v>5098</v>
      </c>
    </row>
    <row r="5961" spans="1:8">
      <c r="A5961" s="2">
        <v>1.3796296296296295E-5</v>
      </c>
      <c r="B5961">
        <v>-6.2E-2</v>
      </c>
      <c r="C5961">
        <v>-4.1000000000000002E-2</v>
      </c>
      <c r="D5961">
        <v>-0.49299999999999999</v>
      </c>
      <c r="E5961">
        <v>-1.0680000000000001</v>
      </c>
      <c r="H5961" s="1" t="s">
        <v>5099</v>
      </c>
    </row>
    <row r="5962" spans="1:8">
      <c r="A5962" s="2">
        <v>1.3796296296296295E-5</v>
      </c>
      <c r="B5962">
        <v>-6.3E-2</v>
      </c>
      <c r="C5962">
        <v>-4.1000000000000002E-2</v>
      </c>
      <c r="D5962">
        <v>-0.49299999999999999</v>
      </c>
      <c r="E5962">
        <v>-1.129</v>
      </c>
      <c r="H5962" s="1" t="s">
        <v>5100</v>
      </c>
    </row>
    <row r="5963" spans="1:8">
      <c r="A5963" s="2">
        <v>1.3796296296296295E-5</v>
      </c>
      <c r="B5963">
        <v>-6.3E-2</v>
      </c>
      <c r="C5963">
        <v>-4.1000000000000002E-2</v>
      </c>
      <c r="D5963">
        <v>-0.49299999999999999</v>
      </c>
      <c r="E5963">
        <v>-1.1599999999999999</v>
      </c>
      <c r="H5963" s="1" t="s">
        <v>5101</v>
      </c>
    </row>
    <row r="5964" spans="1:8">
      <c r="A5964" s="2">
        <v>1.3796296296296295E-5</v>
      </c>
      <c r="B5964">
        <v>-6.3E-2</v>
      </c>
      <c r="C5964">
        <v>-4.1000000000000002E-2</v>
      </c>
      <c r="D5964">
        <v>-0.49299999999999999</v>
      </c>
      <c r="E5964">
        <v>-1.19</v>
      </c>
      <c r="H5964" s="1" t="s">
        <v>5102</v>
      </c>
    </row>
    <row r="5965" spans="1:8">
      <c r="A5965" s="2">
        <v>1.3796296296296295E-5</v>
      </c>
      <c r="B5965">
        <v>-6.3E-2</v>
      </c>
      <c r="C5965">
        <v>-4.1000000000000002E-2</v>
      </c>
      <c r="D5965">
        <v>-0.49299999999999999</v>
      </c>
      <c r="E5965">
        <v>-1.2509999999999999</v>
      </c>
      <c r="H5965" s="1" t="s">
        <v>5103</v>
      </c>
    </row>
    <row r="5966" spans="1:8">
      <c r="A5966" s="2">
        <v>1.3807870370370371E-5</v>
      </c>
      <c r="B5966">
        <v>-6.3E-2</v>
      </c>
      <c r="C5966">
        <v>-4.2000000000000003E-2</v>
      </c>
      <c r="D5966">
        <v>-0.49299999999999999</v>
      </c>
      <c r="E5966">
        <v>-1.282</v>
      </c>
      <c r="H5966" s="1" t="s">
        <v>5104</v>
      </c>
    </row>
    <row r="5967" spans="1:8">
      <c r="A5967" s="2">
        <v>1.3807870370370371E-5</v>
      </c>
      <c r="B5967">
        <v>-6.3E-2</v>
      </c>
      <c r="C5967">
        <v>-4.2000000000000003E-2</v>
      </c>
      <c r="D5967">
        <v>-0.49299999999999999</v>
      </c>
      <c r="E5967">
        <v>-1.3120000000000001</v>
      </c>
      <c r="H5967" s="1" t="s">
        <v>5105</v>
      </c>
    </row>
    <row r="5968" spans="1:8">
      <c r="A5968" s="2">
        <v>1.3807870370370371E-5</v>
      </c>
      <c r="B5968">
        <v>-6.3E-2</v>
      </c>
      <c r="C5968">
        <v>-4.2000000000000003E-2</v>
      </c>
      <c r="D5968">
        <v>-0.49299999999999999</v>
      </c>
      <c r="E5968">
        <v>-1.343</v>
      </c>
      <c r="H5968" s="1" t="s">
        <v>5106</v>
      </c>
    </row>
    <row r="5969" spans="1:8">
      <c r="A5969" s="2">
        <v>1.3807870370370371E-5</v>
      </c>
      <c r="B5969">
        <v>-6.3E-2</v>
      </c>
      <c r="C5969">
        <v>-4.2000000000000003E-2</v>
      </c>
      <c r="D5969">
        <v>-0.49299999999999999</v>
      </c>
      <c r="E5969">
        <v>-1.373</v>
      </c>
      <c r="H5969" s="1" t="s">
        <v>5107</v>
      </c>
    </row>
    <row r="5970" spans="1:8">
      <c r="A5970" s="2">
        <v>1.3807870370370371E-5</v>
      </c>
      <c r="B5970">
        <v>-6.4000000000000001E-2</v>
      </c>
      <c r="C5970">
        <v>-4.2000000000000003E-2</v>
      </c>
      <c r="D5970">
        <v>-0.49299999999999999</v>
      </c>
      <c r="E5970">
        <v>-1.373</v>
      </c>
      <c r="H5970" s="1" t="s">
        <v>5108</v>
      </c>
    </row>
    <row r="5971" spans="1:8">
      <c r="A5971" s="2">
        <v>1.3819444444444442E-5</v>
      </c>
      <c r="B5971">
        <v>-6.4000000000000001E-2</v>
      </c>
      <c r="C5971">
        <v>-4.2000000000000003E-2</v>
      </c>
      <c r="D5971">
        <v>-0.49299999999999999</v>
      </c>
      <c r="E5971">
        <v>-1.4039999999999999</v>
      </c>
      <c r="H5971" s="1" t="s">
        <v>5109</v>
      </c>
    </row>
    <row r="5972" spans="1:8">
      <c r="A5972" s="2">
        <v>1.3819444444444442E-5</v>
      </c>
      <c r="B5972">
        <v>-6.4000000000000001E-2</v>
      </c>
      <c r="C5972">
        <v>-4.2999999999999997E-2</v>
      </c>
      <c r="D5972">
        <v>-0.49299999999999999</v>
      </c>
      <c r="E5972">
        <v>-1.4339999999999999</v>
      </c>
      <c r="H5972" s="1" t="s">
        <v>5110</v>
      </c>
    </row>
    <row r="5973" spans="1:8">
      <c r="A5973" s="2">
        <v>1.3819444444444442E-5</v>
      </c>
      <c r="B5973">
        <v>-6.5000000000000002E-2</v>
      </c>
      <c r="C5973">
        <v>-4.2999999999999997E-2</v>
      </c>
      <c r="D5973">
        <v>-0.49299999999999999</v>
      </c>
      <c r="E5973">
        <v>-1.4650000000000001</v>
      </c>
      <c r="H5973" s="1" t="s">
        <v>5111</v>
      </c>
    </row>
    <row r="5974" spans="1:8">
      <c r="A5974" s="2">
        <v>1.3819444444444442E-5</v>
      </c>
      <c r="B5974">
        <v>-6.5000000000000002E-2</v>
      </c>
      <c r="C5974">
        <v>-4.2999999999999997E-2</v>
      </c>
      <c r="D5974">
        <v>-0.49299999999999999</v>
      </c>
      <c r="E5974">
        <v>-1.4650000000000001</v>
      </c>
      <c r="H5974" s="1" t="s">
        <v>5111</v>
      </c>
    </row>
    <row r="5975" spans="1:8">
      <c r="A5975" s="2">
        <v>1.3819444444444442E-5</v>
      </c>
      <c r="B5975">
        <v>-6.5000000000000002E-2</v>
      </c>
      <c r="C5975">
        <v>-4.2999999999999997E-2</v>
      </c>
      <c r="D5975">
        <v>-0.49299999999999999</v>
      </c>
      <c r="E5975">
        <v>-1.496</v>
      </c>
      <c r="H5975" s="1" t="s">
        <v>5112</v>
      </c>
    </row>
    <row r="5976" spans="1:8">
      <c r="A5976" s="2">
        <v>1.3831018518518521E-5</v>
      </c>
      <c r="B5976">
        <v>-6.6000000000000003E-2</v>
      </c>
      <c r="C5976">
        <v>-4.2999999999999997E-2</v>
      </c>
      <c r="D5976">
        <v>-0.49299999999999999</v>
      </c>
      <c r="E5976">
        <v>-1.526</v>
      </c>
      <c r="H5976" s="1" t="s">
        <v>5113</v>
      </c>
    </row>
    <row r="5977" spans="1:8">
      <c r="A5977" s="2">
        <v>1.3831018518518521E-5</v>
      </c>
      <c r="B5977">
        <v>-6.6000000000000003E-2</v>
      </c>
      <c r="C5977">
        <v>-4.2999999999999997E-2</v>
      </c>
      <c r="D5977">
        <v>-0.49299999999999999</v>
      </c>
      <c r="E5977">
        <v>-1.556</v>
      </c>
      <c r="H5977" s="1" t="s">
        <v>5114</v>
      </c>
    </row>
    <row r="5978" spans="1:8">
      <c r="A5978" s="2">
        <v>1.3831018518518521E-5</v>
      </c>
      <c r="B5978">
        <v>-6.6000000000000003E-2</v>
      </c>
      <c r="C5978">
        <v>-4.2999999999999997E-2</v>
      </c>
      <c r="D5978">
        <v>-0.49299999999999999</v>
      </c>
      <c r="E5978">
        <v>-1.587</v>
      </c>
      <c r="H5978" s="1" t="s">
        <v>5115</v>
      </c>
    </row>
    <row r="5979" spans="1:8">
      <c r="A5979" s="2">
        <v>1.3831018518518521E-5</v>
      </c>
      <c r="B5979">
        <v>-6.7000000000000004E-2</v>
      </c>
      <c r="C5979">
        <v>-4.2999999999999997E-2</v>
      </c>
      <c r="D5979">
        <v>-0.49299999999999999</v>
      </c>
      <c r="E5979">
        <v>-1.617</v>
      </c>
      <c r="H5979" s="1" t="s">
        <v>5116</v>
      </c>
    </row>
    <row r="5980" spans="1:8">
      <c r="A5980" s="2">
        <v>1.3831018518518521E-5</v>
      </c>
      <c r="B5980">
        <v>-6.7000000000000004E-2</v>
      </c>
      <c r="C5980">
        <v>-4.2999999999999997E-2</v>
      </c>
      <c r="D5980">
        <v>-0.49299999999999999</v>
      </c>
      <c r="E5980">
        <v>-1.617</v>
      </c>
      <c r="H5980" s="1" t="s">
        <v>5116</v>
      </c>
    </row>
    <row r="5981" spans="1:8">
      <c r="A5981" s="2">
        <v>1.3842592592592593E-5</v>
      </c>
      <c r="B5981">
        <v>-6.7000000000000004E-2</v>
      </c>
      <c r="C5981">
        <v>-4.2999999999999997E-2</v>
      </c>
      <c r="D5981">
        <v>-0.49299999999999999</v>
      </c>
      <c r="E5981">
        <v>-1.6479999999999999</v>
      </c>
      <c r="H5981" s="1" t="s">
        <v>5117</v>
      </c>
    </row>
    <row r="5982" spans="1:8">
      <c r="A5982" s="2">
        <v>1.3842592592592593E-5</v>
      </c>
      <c r="B5982">
        <v>-6.7000000000000004E-2</v>
      </c>
      <c r="C5982">
        <v>-4.3999999999999997E-2</v>
      </c>
      <c r="D5982">
        <v>-0.49299999999999999</v>
      </c>
      <c r="E5982">
        <v>-1.6779999999999999</v>
      </c>
      <c r="H5982" s="1" t="s">
        <v>5118</v>
      </c>
    </row>
    <row r="5983" spans="1:8">
      <c r="A5983" s="2">
        <v>1.3842592592592593E-5</v>
      </c>
      <c r="B5983">
        <v>-6.8000000000000005E-2</v>
      </c>
      <c r="C5983">
        <v>-4.3999999999999997E-2</v>
      </c>
      <c r="D5983">
        <v>-0.49299999999999999</v>
      </c>
      <c r="E5983">
        <v>-1.7090000000000001</v>
      </c>
      <c r="H5983" s="1" t="s">
        <v>5119</v>
      </c>
    </row>
    <row r="5984" spans="1:8">
      <c r="A5984" s="2">
        <v>1.3842592592592593E-5</v>
      </c>
      <c r="B5984">
        <v>-6.8000000000000005E-2</v>
      </c>
      <c r="C5984">
        <v>-4.3999999999999997E-2</v>
      </c>
      <c r="D5984">
        <v>-0.49299999999999999</v>
      </c>
      <c r="E5984">
        <v>-1.74</v>
      </c>
      <c r="H5984" s="1" t="s">
        <v>5120</v>
      </c>
    </row>
    <row r="5985" spans="1:8">
      <c r="A5985" s="2">
        <v>1.3842592592592593E-5</v>
      </c>
      <c r="B5985">
        <v>-6.8000000000000005E-2</v>
      </c>
      <c r="C5985">
        <v>-4.3999999999999997E-2</v>
      </c>
      <c r="D5985">
        <v>-0.49299999999999999</v>
      </c>
      <c r="E5985">
        <v>-1.74</v>
      </c>
      <c r="H5985" s="1" t="s">
        <v>5120</v>
      </c>
    </row>
    <row r="5986" spans="1:8">
      <c r="A5986" s="2">
        <v>1.3854166666666669E-5</v>
      </c>
      <c r="B5986">
        <v>-6.8000000000000005E-2</v>
      </c>
      <c r="C5986">
        <v>-4.3999999999999997E-2</v>
      </c>
      <c r="D5986">
        <v>-0.49299999999999999</v>
      </c>
      <c r="E5986">
        <v>-1.77</v>
      </c>
      <c r="H5986" s="1" t="s">
        <v>5121</v>
      </c>
    </row>
    <row r="5987" spans="1:8">
      <c r="A5987" s="2">
        <v>1.3854166666666669E-5</v>
      </c>
      <c r="B5987">
        <v>-6.9000000000000006E-2</v>
      </c>
      <c r="C5987">
        <v>-4.3999999999999997E-2</v>
      </c>
      <c r="D5987">
        <v>-0.49299999999999999</v>
      </c>
      <c r="E5987">
        <v>-1.8009999999999999</v>
      </c>
      <c r="H5987" s="1" t="s">
        <v>5122</v>
      </c>
    </row>
    <row r="5988" spans="1:8">
      <c r="A5988" s="2">
        <v>1.3854166666666669E-5</v>
      </c>
      <c r="B5988">
        <v>-6.9000000000000006E-2</v>
      </c>
      <c r="C5988">
        <v>-4.3999999999999997E-2</v>
      </c>
      <c r="D5988">
        <v>-0.49299999999999999</v>
      </c>
      <c r="E5988">
        <v>-1.831</v>
      </c>
      <c r="H5988" s="1" t="s">
        <v>5123</v>
      </c>
    </row>
    <row r="5989" spans="1:8">
      <c r="A5989" s="2">
        <v>1.3854166666666669E-5</v>
      </c>
      <c r="B5989">
        <v>-6.9000000000000006E-2</v>
      </c>
      <c r="C5989">
        <v>-4.3999999999999997E-2</v>
      </c>
      <c r="D5989">
        <v>-0.49299999999999999</v>
      </c>
      <c r="E5989">
        <v>-1.861</v>
      </c>
      <c r="H5989" s="1" t="s">
        <v>5124</v>
      </c>
    </row>
    <row r="5990" spans="1:8">
      <c r="A5990" s="2">
        <v>1.3854166666666669E-5</v>
      </c>
      <c r="B5990">
        <v>-7.0000000000000007E-2</v>
      </c>
      <c r="C5990">
        <v>-4.3999999999999997E-2</v>
      </c>
      <c r="D5990">
        <v>-0.49299999999999999</v>
      </c>
      <c r="E5990">
        <v>-1.8919999999999999</v>
      </c>
      <c r="H5990" s="1" t="s">
        <v>5125</v>
      </c>
    </row>
    <row r="5991" spans="1:8">
      <c r="A5991" s="2">
        <v>1.3865740740740742E-5</v>
      </c>
      <c r="B5991">
        <v>-7.0000000000000007E-2</v>
      </c>
      <c r="C5991">
        <v>-4.3999999999999997E-2</v>
      </c>
      <c r="D5991">
        <v>-0.49299999999999999</v>
      </c>
      <c r="E5991">
        <v>-1.923</v>
      </c>
      <c r="H5991" s="1" t="s">
        <v>5126</v>
      </c>
    </row>
    <row r="5992" spans="1:8">
      <c r="A5992" s="2">
        <v>1.3865740740740742E-5</v>
      </c>
      <c r="B5992">
        <v>-7.0000000000000007E-2</v>
      </c>
      <c r="C5992">
        <v>-4.3999999999999997E-2</v>
      </c>
      <c r="D5992">
        <v>-0.49299999999999999</v>
      </c>
      <c r="E5992">
        <v>-1.9530000000000001</v>
      </c>
      <c r="H5992" s="1" t="s">
        <v>5127</v>
      </c>
    </row>
    <row r="5993" spans="1:8">
      <c r="A5993" s="2">
        <v>1.3865740740740742E-5</v>
      </c>
      <c r="B5993">
        <v>-7.0000000000000007E-2</v>
      </c>
      <c r="C5993">
        <v>-4.3999999999999997E-2</v>
      </c>
      <c r="D5993">
        <v>-0.49299999999999999</v>
      </c>
      <c r="E5993">
        <v>-1.984</v>
      </c>
      <c r="H5993" s="1" t="s">
        <v>5128</v>
      </c>
    </row>
    <row r="5994" spans="1:8">
      <c r="A5994" s="2">
        <v>1.3865740740740742E-5</v>
      </c>
      <c r="B5994">
        <v>-7.0000000000000007E-2</v>
      </c>
      <c r="C5994">
        <v>-4.3999999999999997E-2</v>
      </c>
      <c r="D5994">
        <v>-0.49299999999999999</v>
      </c>
      <c r="E5994">
        <v>-2.0139999999999998</v>
      </c>
      <c r="H5994" s="1" t="s">
        <v>5129</v>
      </c>
    </row>
    <row r="5995" spans="1:8">
      <c r="A5995" s="2">
        <v>1.3865740740740742E-5</v>
      </c>
      <c r="B5995">
        <v>-7.0000000000000007E-2</v>
      </c>
      <c r="C5995">
        <v>-4.3999999999999997E-2</v>
      </c>
      <c r="D5995">
        <v>-0.49299999999999999</v>
      </c>
      <c r="E5995">
        <v>-2.0449999999999999</v>
      </c>
      <c r="H5995" s="1" t="s">
        <v>5130</v>
      </c>
    </row>
    <row r="5996" spans="1:8">
      <c r="A5996" s="2">
        <v>1.3877314814814816E-5</v>
      </c>
      <c r="B5996">
        <v>-7.0999999999999994E-2</v>
      </c>
      <c r="C5996">
        <v>-4.3999999999999997E-2</v>
      </c>
      <c r="D5996">
        <v>-0.49299999999999999</v>
      </c>
      <c r="E5996">
        <v>-2.0750000000000002</v>
      </c>
      <c r="H5996" s="1" t="s">
        <v>5131</v>
      </c>
    </row>
    <row r="5997" spans="1:8">
      <c r="A5997" s="2">
        <v>1.3877314814814816E-5</v>
      </c>
      <c r="B5997">
        <v>-7.0999999999999994E-2</v>
      </c>
      <c r="C5997">
        <v>-4.3999999999999997E-2</v>
      </c>
      <c r="D5997">
        <v>-0.49299999999999999</v>
      </c>
      <c r="E5997">
        <v>-2.1059999999999999</v>
      </c>
      <c r="H5997" s="1" t="s">
        <v>5132</v>
      </c>
    </row>
    <row r="5998" spans="1:8">
      <c r="A5998" s="2">
        <v>1.3877314814814816E-5</v>
      </c>
      <c r="B5998">
        <v>-7.0999999999999994E-2</v>
      </c>
      <c r="C5998">
        <v>-4.3999999999999997E-2</v>
      </c>
      <c r="D5998">
        <v>-0.49299999999999999</v>
      </c>
      <c r="E5998">
        <v>-2.1360000000000001</v>
      </c>
      <c r="H5998" s="1" t="s">
        <v>5133</v>
      </c>
    </row>
    <row r="5999" spans="1:8">
      <c r="A5999" s="2">
        <v>1.3877314814814816E-5</v>
      </c>
      <c r="B5999">
        <v>-7.0999999999999994E-2</v>
      </c>
      <c r="C5999">
        <v>-4.3999999999999997E-2</v>
      </c>
      <c r="D5999">
        <v>-0.49299999999999999</v>
      </c>
      <c r="E5999">
        <v>-2.1669999999999998</v>
      </c>
      <c r="H5999" s="1" t="s">
        <v>5134</v>
      </c>
    </row>
    <row r="6000" spans="1:8">
      <c r="A6000" s="2">
        <v>1.3877314814814816E-5</v>
      </c>
      <c r="B6000">
        <v>-7.0999999999999994E-2</v>
      </c>
      <c r="C6000">
        <v>-4.2999999999999997E-2</v>
      </c>
      <c r="D6000">
        <v>-0.49299999999999999</v>
      </c>
      <c r="E6000">
        <v>-2.1970000000000001</v>
      </c>
      <c r="H6000" s="1" t="s">
        <v>5135</v>
      </c>
    </row>
    <row r="6001" spans="1:8">
      <c r="A6001" s="2">
        <v>1.3888888888888888E-5</v>
      </c>
      <c r="B6001">
        <v>-7.1999999999999995E-2</v>
      </c>
      <c r="C6001">
        <v>-4.2999999999999997E-2</v>
      </c>
      <c r="D6001">
        <v>-0.49299999999999999</v>
      </c>
      <c r="E6001">
        <v>-2.2280000000000002</v>
      </c>
      <c r="H6001" s="1" t="s">
        <v>5136</v>
      </c>
    </row>
    <row r="6002" spans="1:8">
      <c r="A6002" s="2">
        <v>1.3888888888888888E-5</v>
      </c>
      <c r="B6002">
        <v>-7.1999999999999995E-2</v>
      </c>
      <c r="C6002">
        <v>-4.2999999999999997E-2</v>
      </c>
      <c r="D6002">
        <v>-0.49299999999999999</v>
      </c>
      <c r="E6002">
        <v>-2.258</v>
      </c>
      <c r="H6002" s="1" t="s">
        <v>5137</v>
      </c>
    </row>
    <row r="6003" spans="1:8">
      <c r="A6003" s="2">
        <v>1.3888888888888888E-5</v>
      </c>
      <c r="B6003">
        <v>-7.1999999999999995E-2</v>
      </c>
      <c r="C6003">
        <v>-4.2999999999999997E-2</v>
      </c>
      <c r="D6003">
        <v>-0.49299999999999999</v>
      </c>
      <c r="E6003">
        <v>-2.2890000000000001</v>
      </c>
      <c r="H6003" s="1" t="s">
        <v>5138</v>
      </c>
    </row>
    <row r="6004" spans="1:8">
      <c r="A6004" s="2">
        <v>1.3888888888888888E-5</v>
      </c>
      <c r="B6004">
        <v>-7.1999999999999995E-2</v>
      </c>
      <c r="C6004">
        <v>-4.2999999999999997E-2</v>
      </c>
      <c r="D6004">
        <v>-0.49299999999999999</v>
      </c>
      <c r="E6004">
        <v>-2.319</v>
      </c>
      <c r="H6004" s="1" t="s">
        <v>5139</v>
      </c>
    </row>
    <row r="6005" spans="1:8">
      <c r="A6005" s="2">
        <v>1.3888888888888888E-5</v>
      </c>
      <c r="B6005">
        <v>-7.1999999999999995E-2</v>
      </c>
      <c r="C6005">
        <v>-4.2999999999999997E-2</v>
      </c>
      <c r="D6005">
        <v>-0.49299999999999999</v>
      </c>
      <c r="E6005">
        <v>-2.38</v>
      </c>
      <c r="H6005" s="1" t="s">
        <v>5140</v>
      </c>
    </row>
    <row r="6006" spans="1:8">
      <c r="A6006" s="2">
        <v>1.3900462962962963E-5</v>
      </c>
      <c r="B6006">
        <v>-7.1999999999999995E-2</v>
      </c>
      <c r="C6006">
        <v>-4.2999999999999997E-2</v>
      </c>
      <c r="D6006">
        <v>-0.49299999999999999</v>
      </c>
      <c r="E6006">
        <v>-2.411</v>
      </c>
      <c r="H6006" s="1" t="s">
        <v>5141</v>
      </c>
    </row>
    <row r="6007" spans="1:8">
      <c r="A6007" s="2">
        <v>1.3900462962962963E-5</v>
      </c>
      <c r="B6007">
        <v>-7.2999999999999995E-2</v>
      </c>
      <c r="C6007">
        <v>-4.2999999999999997E-2</v>
      </c>
      <c r="D6007">
        <v>-0.49299999999999999</v>
      </c>
      <c r="E6007">
        <v>-2.4409999999999998</v>
      </c>
      <c r="H6007" s="1" t="s">
        <v>5142</v>
      </c>
    </row>
    <row r="6008" spans="1:8">
      <c r="A6008" s="2">
        <v>1.3900462962962963E-5</v>
      </c>
      <c r="B6008">
        <v>-7.2999999999999995E-2</v>
      </c>
      <c r="C6008">
        <v>-4.2999999999999997E-2</v>
      </c>
      <c r="D6008">
        <v>-0.49299999999999999</v>
      </c>
      <c r="E6008">
        <v>-2.472</v>
      </c>
      <c r="H6008" s="1" t="s">
        <v>5143</v>
      </c>
    </row>
    <row r="6009" spans="1:8">
      <c r="A6009" s="2">
        <v>1.3900462962962963E-5</v>
      </c>
      <c r="B6009">
        <v>-7.2999999999999995E-2</v>
      </c>
      <c r="C6009">
        <v>-4.2999999999999997E-2</v>
      </c>
      <c r="D6009">
        <v>-0.49299999999999999</v>
      </c>
      <c r="E6009">
        <v>-2.5030000000000001</v>
      </c>
      <c r="H6009" s="1" t="s">
        <v>5144</v>
      </c>
    </row>
    <row r="6010" spans="1:8">
      <c r="A6010" s="2">
        <v>1.3900462962962963E-5</v>
      </c>
      <c r="B6010">
        <v>-7.2999999999999995E-2</v>
      </c>
      <c r="C6010">
        <v>-4.2999999999999997E-2</v>
      </c>
      <c r="D6010">
        <v>-0.49299999999999999</v>
      </c>
      <c r="E6010">
        <v>-2.5329999999999999</v>
      </c>
      <c r="H6010" s="1" t="s">
        <v>5145</v>
      </c>
    </row>
    <row r="6011" spans="1:8">
      <c r="A6011" s="2">
        <v>1.3912037037037037E-5</v>
      </c>
      <c r="B6011">
        <v>-7.2999999999999995E-2</v>
      </c>
      <c r="C6011">
        <v>-4.2999999999999997E-2</v>
      </c>
      <c r="D6011">
        <v>-0.49299999999999999</v>
      </c>
      <c r="E6011">
        <v>-2.5329999999999999</v>
      </c>
      <c r="H6011" s="1" t="s">
        <v>5146</v>
      </c>
    </row>
    <row r="6012" spans="1:8">
      <c r="A6012" s="2">
        <v>1.3912037037037037E-5</v>
      </c>
      <c r="B6012">
        <v>-7.2999999999999995E-2</v>
      </c>
      <c r="C6012">
        <v>-4.2999999999999997E-2</v>
      </c>
      <c r="D6012">
        <v>-0.49299999999999999</v>
      </c>
      <c r="E6012">
        <v>-2.5640000000000001</v>
      </c>
      <c r="H6012" s="1" t="s">
        <v>5147</v>
      </c>
    </row>
    <row r="6013" spans="1:8">
      <c r="A6013" s="2">
        <v>1.3912037037037037E-5</v>
      </c>
      <c r="B6013">
        <v>-7.2999999999999995E-2</v>
      </c>
      <c r="C6013">
        <v>-4.2999999999999997E-2</v>
      </c>
      <c r="D6013">
        <v>-0.49299999999999999</v>
      </c>
      <c r="E6013">
        <v>-2.5640000000000001</v>
      </c>
      <c r="H6013" s="1" t="s">
        <v>5147</v>
      </c>
    </row>
    <row r="6014" spans="1:8">
      <c r="A6014" s="2">
        <v>1.3912037037037037E-5</v>
      </c>
      <c r="B6014">
        <v>-7.2999999999999995E-2</v>
      </c>
      <c r="C6014">
        <v>-4.2000000000000003E-2</v>
      </c>
      <c r="D6014">
        <v>-0.49299999999999999</v>
      </c>
      <c r="E6014">
        <v>-2.5640000000000001</v>
      </c>
      <c r="H6014" s="1" t="s">
        <v>5148</v>
      </c>
    </row>
    <row r="6015" spans="1:8">
      <c r="A6015" s="2">
        <v>1.3912037037037037E-5</v>
      </c>
      <c r="B6015">
        <v>-7.3999999999999996E-2</v>
      </c>
      <c r="C6015">
        <v>-4.2000000000000003E-2</v>
      </c>
      <c r="D6015">
        <v>-0.49299999999999999</v>
      </c>
      <c r="E6015">
        <v>-2.5640000000000001</v>
      </c>
      <c r="H6015" s="1" t="s">
        <v>5149</v>
      </c>
    </row>
    <row r="6016" spans="1:8">
      <c r="A6016" s="2">
        <v>1.3923611111111112E-5</v>
      </c>
      <c r="B6016">
        <v>-7.3999999999999996E-2</v>
      </c>
      <c r="C6016">
        <v>-4.2000000000000003E-2</v>
      </c>
      <c r="D6016">
        <v>-0.49299999999999999</v>
      </c>
      <c r="E6016">
        <v>-2.5640000000000001</v>
      </c>
      <c r="H6016" s="1" t="s">
        <v>5150</v>
      </c>
    </row>
    <row r="6017" spans="1:8">
      <c r="A6017" s="2">
        <v>1.3923611111111112E-5</v>
      </c>
      <c r="B6017">
        <v>-7.3999999999999996E-2</v>
      </c>
      <c r="C6017">
        <v>-4.2000000000000003E-2</v>
      </c>
      <c r="D6017">
        <v>-0.49299999999999999</v>
      </c>
      <c r="E6017">
        <v>-2.5939999999999999</v>
      </c>
      <c r="H6017" s="1" t="s">
        <v>5151</v>
      </c>
    </row>
    <row r="6018" spans="1:8">
      <c r="A6018" s="2">
        <v>1.3923611111111112E-5</v>
      </c>
      <c r="B6018">
        <v>-7.3999999999999996E-2</v>
      </c>
      <c r="C6018">
        <v>-4.2000000000000003E-2</v>
      </c>
      <c r="D6018">
        <v>-0.49299999999999999</v>
      </c>
      <c r="E6018">
        <v>-2.5939999999999999</v>
      </c>
      <c r="H6018" s="1" t="s">
        <v>5151</v>
      </c>
    </row>
    <row r="6019" spans="1:8">
      <c r="A6019" s="2">
        <v>1.3923611111111112E-5</v>
      </c>
      <c r="B6019">
        <v>-7.3999999999999996E-2</v>
      </c>
      <c r="C6019">
        <v>-4.2000000000000003E-2</v>
      </c>
      <c r="D6019">
        <v>-0.49299999999999999</v>
      </c>
      <c r="E6019">
        <v>-2.5939999999999999</v>
      </c>
      <c r="H6019" s="1" t="s">
        <v>5151</v>
      </c>
    </row>
    <row r="6020" spans="1:8">
      <c r="A6020" s="2">
        <v>1.3923611111111112E-5</v>
      </c>
      <c r="B6020">
        <v>-7.3999999999999996E-2</v>
      </c>
      <c r="C6020">
        <v>-4.2000000000000003E-2</v>
      </c>
      <c r="D6020">
        <v>-0.49299999999999999</v>
      </c>
      <c r="E6020">
        <v>-2.5939999999999999</v>
      </c>
      <c r="H6020" s="1" t="s">
        <v>5151</v>
      </c>
    </row>
    <row r="6021" spans="1:8">
      <c r="A6021" s="2">
        <v>1.3935185185185186E-5</v>
      </c>
      <c r="B6021">
        <v>-7.3999999999999996E-2</v>
      </c>
      <c r="C6021">
        <v>-4.2000000000000003E-2</v>
      </c>
      <c r="D6021">
        <v>-0.49299999999999999</v>
      </c>
      <c r="E6021">
        <v>-2.5939999999999999</v>
      </c>
      <c r="H6021" s="1" t="s">
        <v>5152</v>
      </c>
    </row>
    <row r="6022" spans="1:8">
      <c r="A6022" s="2">
        <v>1.3935185185185186E-5</v>
      </c>
      <c r="B6022">
        <v>-7.3999999999999996E-2</v>
      </c>
      <c r="C6022">
        <v>-4.2000000000000003E-2</v>
      </c>
      <c r="D6022">
        <v>-0.49299999999999999</v>
      </c>
      <c r="E6022">
        <v>-2.5939999999999999</v>
      </c>
      <c r="H6022" s="1" t="s">
        <v>5152</v>
      </c>
    </row>
    <row r="6023" spans="1:8">
      <c r="A6023" s="2">
        <v>1.3935185185185186E-5</v>
      </c>
      <c r="B6023">
        <v>-7.3999999999999996E-2</v>
      </c>
      <c r="C6023">
        <v>-4.1000000000000002E-2</v>
      </c>
      <c r="D6023">
        <v>-0.49299999999999999</v>
      </c>
      <c r="E6023">
        <v>-2.5939999999999999</v>
      </c>
      <c r="H6023" s="1" t="s">
        <v>5153</v>
      </c>
    </row>
    <row r="6024" spans="1:8">
      <c r="A6024" s="2">
        <v>1.3935185185185186E-5</v>
      </c>
      <c r="B6024">
        <v>-7.3999999999999996E-2</v>
      </c>
      <c r="C6024">
        <v>-4.1000000000000002E-2</v>
      </c>
      <c r="D6024">
        <v>-0.49299999999999999</v>
      </c>
      <c r="E6024">
        <v>-2.5939999999999999</v>
      </c>
      <c r="H6024" s="1" t="s">
        <v>5153</v>
      </c>
    </row>
    <row r="6025" spans="1:8">
      <c r="A6025" s="2">
        <v>1.3935185185185186E-5</v>
      </c>
      <c r="B6025">
        <v>-7.3999999999999996E-2</v>
      </c>
      <c r="C6025">
        <v>-4.1000000000000002E-2</v>
      </c>
      <c r="D6025">
        <v>-0.49299999999999999</v>
      </c>
      <c r="E6025">
        <v>-2.5939999999999999</v>
      </c>
      <c r="H6025" s="1" t="s">
        <v>5153</v>
      </c>
    </row>
    <row r="6026" spans="1:8">
      <c r="A6026" s="2">
        <v>1.3946759259259261E-5</v>
      </c>
      <c r="B6026">
        <v>-7.3999999999999996E-2</v>
      </c>
      <c r="C6026">
        <v>-4.1000000000000002E-2</v>
      </c>
      <c r="D6026">
        <v>-0.49399999999999999</v>
      </c>
      <c r="E6026">
        <v>-2.5939999999999999</v>
      </c>
      <c r="H6026" s="1" t="s">
        <v>5154</v>
      </c>
    </row>
    <row r="6027" spans="1:8">
      <c r="A6027" s="2">
        <v>1.3946759259259261E-5</v>
      </c>
      <c r="B6027">
        <v>-7.4999999999999997E-2</v>
      </c>
      <c r="C6027">
        <v>-4.1000000000000002E-2</v>
      </c>
      <c r="D6027">
        <v>-0.49399999999999999</v>
      </c>
      <c r="E6027">
        <v>-2.6240000000000001</v>
      </c>
      <c r="H6027" s="1" t="s">
        <v>5155</v>
      </c>
    </row>
    <row r="6028" spans="1:8">
      <c r="A6028" s="2">
        <v>1.3946759259259261E-5</v>
      </c>
      <c r="B6028">
        <v>-7.4999999999999997E-2</v>
      </c>
      <c r="C6028">
        <v>-4.1000000000000002E-2</v>
      </c>
      <c r="D6028">
        <v>-0.49399999999999999</v>
      </c>
      <c r="E6028">
        <v>-2.6240000000000001</v>
      </c>
      <c r="H6028" s="1" t="s">
        <v>5155</v>
      </c>
    </row>
    <row r="6029" spans="1:8">
      <c r="A6029" s="2">
        <v>1.3946759259259261E-5</v>
      </c>
      <c r="B6029">
        <v>-7.4999999999999997E-2</v>
      </c>
      <c r="C6029">
        <v>-4.1000000000000002E-2</v>
      </c>
      <c r="D6029">
        <v>-0.49399999999999999</v>
      </c>
      <c r="E6029">
        <v>-2.6240000000000001</v>
      </c>
      <c r="H6029" s="1" t="s">
        <v>5155</v>
      </c>
    </row>
    <row r="6030" spans="1:8">
      <c r="A6030" s="2">
        <v>1.3946759259259261E-5</v>
      </c>
      <c r="B6030">
        <v>-7.4999999999999997E-2</v>
      </c>
      <c r="C6030">
        <v>-4.1000000000000002E-2</v>
      </c>
      <c r="D6030">
        <v>-0.49399999999999999</v>
      </c>
      <c r="E6030">
        <v>-2.6240000000000001</v>
      </c>
      <c r="H6030" s="1" t="s">
        <v>5155</v>
      </c>
    </row>
    <row r="6031" spans="1:8">
      <c r="A6031" s="2">
        <v>1.3958333333333333E-5</v>
      </c>
      <c r="B6031">
        <v>-7.4999999999999997E-2</v>
      </c>
      <c r="C6031">
        <v>-4.1000000000000002E-2</v>
      </c>
      <c r="D6031">
        <v>-0.49399999999999999</v>
      </c>
      <c r="E6031">
        <v>-2.6240000000000001</v>
      </c>
      <c r="H6031" s="1" t="s">
        <v>5156</v>
      </c>
    </row>
    <row r="6032" spans="1:8">
      <c r="A6032" s="2">
        <v>1.3958333333333333E-5</v>
      </c>
      <c r="B6032">
        <v>-7.4999999999999997E-2</v>
      </c>
      <c r="C6032">
        <v>-4.1000000000000002E-2</v>
      </c>
      <c r="D6032">
        <v>-0.49399999999999999</v>
      </c>
      <c r="E6032">
        <v>-2.6240000000000001</v>
      </c>
      <c r="H6032" s="1" t="s">
        <v>5156</v>
      </c>
    </row>
    <row r="6033" spans="1:8">
      <c r="A6033" s="2">
        <v>1.3958333333333333E-5</v>
      </c>
      <c r="B6033">
        <v>-7.4999999999999997E-2</v>
      </c>
      <c r="C6033">
        <v>-4.1000000000000002E-2</v>
      </c>
      <c r="D6033">
        <v>-0.49399999999999999</v>
      </c>
      <c r="E6033">
        <v>-2.6240000000000001</v>
      </c>
      <c r="H6033" s="1" t="s">
        <v>5156</v>
      </c>
    </row>
    <row r="6034" spans="1:8">
      <c r="A6034" s="2">
        <v>1.3958333333333333E-5</v>
      </c>
      <c r="B6034">
        <v>-7.4999999999999997E-2</v>
      </c>
      <c r="C6034">
        <v>-4.1000000000000002E-2</v>
      </c>
      <c r="D6034">
        <v>-0.49399999999999999</v>
      </c>
      <c r="E6034">
        <v>-2.6240000000000001</v>
      </c>
      <c r="H6034" s="1" t="s">
        <v>5156</v>
      </c>
    </row>
    <row r="6035" spans="1:8">
      <c r="A6035" s="2">
        <v>1.3958333333333333E-5</v>
      </c>
      <c r="B6035">
        <v>-7.5999999999999998E-2</v>
      </c>
      <c r="C6035">
        <v>-4.1000000000000002E-2</v>
      </c>
      <c r="D6035">
        <v>-0.49399999999999999</v>
      </c>
      <c r="E6035">
        <v>-2.6549999999999998</v>
      </c>
      <c r="H6035" s="1" t="s">
        <v>5157</v>
      </c>
    </row>
    <row r="6036" spans="1:8">
      <c r="A6036" s="2">
        <v>1.3969907407407409E-5</v>
      </c>
      <c r="B6036">
        <v>-7.5999999999999998E-2</v>
      </c>
      <c r="C6036">
        <v>-4.1000000000000002E-2</v>
      </c>
      <c r="D6036">
        <v>-0.49399999999999999</v>
      </c>
      <c r="E6036">
        <v>-2.6549999999999998</v>
      </c>
      <c r="H6036" s="1" t="s">
        <v>5158</v>
      </c>
    </row>
    <row r="6037" spans="1:8">
      <c r="A6037" s="2">
        <v>1.3969907407407409E-5</v>
      </c>
      <c r="B6037">
        <v>-7.5999999999999998E-2</v>
      </c>
      <c r="C6037">
        <v>-0.04</v>
      </c>
      <c r="D6037">
        <v>-0.49399999999999999</v>
      </c>
      <c r="E6037">
        <v>-2.6549999999999998</v>
      </c>
      <c r="H6037" s="1" t="s">
        <v>5159</v>
      </c>
    </row>
    <row r="6038" spans="1:8">
      <c r="A6038" s="2">
        <v>1.3969907407407409E-5</v>
      </c>
      <c r="B6038">
        <v>-7.5999999999999998E-2</v>
      </c>
      <c r="C6038">
        <v>-0.04</v>
      </c>
      <c r="D6038">
        <v>-0.49399999999999999</v>
      </c>
      <c r="E6038">
        <v>-2.6549999999999998</v>
      </c>
      <c r="H6038" s="1" t="s">
        <v>5159</v>
      </c>
    </row>
    <row r="6039" spans="1:8">
      <c r="A6039" s="2">
        <v>1.3969907407407409E-5</v>
      </c>
      <c r="B6039">
        <v>-7.5999999999999998E-2</v>
      </c>
      <c r="C6039">
        <v>-0.04</v>
      </c>
      <c r="D6039">
        <v>-0.49399999999999999</v>
      </c>
      <c r="E6039">
        <v>-2.6549999999999998</v>
      </c>
      <c r="H6039" s="1" t="s">
        <v>5159</v>
      </c>
    </row>
    <row r="6040" spans="1:8">
      <c r="A6040" s="2">
        <v>1.3969907407407409E-5</v>
      </c>
      <c r="B6040">
        <v>-7.5999999999999998E-2</v>
      </c>
      <c r="C6040">
        <v>-0.04</v>
      </c>
      <c r="D6040">
        <v>-0.49399999999999999</v>
      </c>
      <c r="E6040">
        <v>-2.6549999999999998</v>
      </c>
      <c r="H6040" s="1" t="s">
        <v>5159</v>
      </c>
    </row>
    <row r="6041" spans="1:8">
      <c r="A6041" s="2">
        <v>1.3981481481481482E-5</v>
      </c>
      <c r="B6041">
        <v>-7.5999999999999998E-2</v>
      </c>
      <c r="C6041">
        <v>-0.04</v>
      </c>
      <c r="D6041">
        <v>-0.49399999999999999</v>
      </c>
      <c r="E6041">
        <v>-2.6859999999999999</v>
      </c>
      <c r="H6041" s="1" t="s">
        <v>5160</v>
      </c>
    </row>
    <row r="6042" spans="1:8">
      <c r="A6042" s="2">
        <v>1.3981481481481482E-5</v>
      </c>
      <c r="B6042">
        <v>-7.6999999999999999E-2</v>
      </c>
      <c r="C6042">
        <v>-0.04</v>
      </c>
      <c r="D6042">
        <v>-0.49399999999999999</v>
      </c>
      <c r="E6042">
        <v>-2.6859999999999999</v>
      </c>
      <c r="H6042" s="1" t="s">
        <v>5161</v>
      </c>
    </row>
    <row r="6043" spans="1:8">
      <c r="A6043" s="2">
        <v>1.3981481481481482E-5</v>
      </c>
      <c r="B6043">
        <v>-7.6999999999999999E-2</v>
      </c>
      <c r="C6043">
        <v>-0.04</v>
      </c>
      <c r="D6043">
        <v>-0.49399999999999999</v>
      </c>
      <c r="E6043">
        <v>-2.6859999999999999</v>
      </c>
      <c r="H6043" s="1" t="s">
        <v>5161</v>
      </c>
    </row>
    <row r="6044" spans="1:8">
      <c r="A6044" s="2">
        <v>1.3981481481481482E-5</v>
      </c>
      <c r="B6044">
        <v>-7.6999999999999999E-2</v>
      </c>
      <c r="C6044">
        <v>-0.04</v>
      </c>
      <c r="D6044">
        <v>-0.49399999999999999</v>
      </c>
      <c r="E6044">
        <v>-2.7160000000000002</v>
      </c>
      <c r="H6044" s="1" t="s">
        <v>5162</v>
      </c>
    </row>
    <row r="6045" spans="1:8">
      <c r="A6045" s="2">
        <v>1.3981481481481482E-5</v>
      </c>
      <c r="B6045">
        <v>-7.6999999999999999E-2</v>
      </c>
      <c r="C6045">
        <v>-0.04</v>
      </c>
      <c r="D6045">
        <v>-0.49399999999999999</v>
      </c>
      <c r="E6045">
        <v>-2.7160000000000002</v>
      </c>
      <c r="H6045" s="1" t="s">
        <v>5162</v>
      </c>
    </row>
    <row r="6046" spans="1:8">
      <c r="A6046" s="2">
        <v>1.3993055555555556E-5</v>
      </c>
      <c r="B6046">
        <v>-7.6999999999999999E-2</v>
      </c>
      <c r="C6046">
        <v>-0.04</v>
      </c>
      <c r="D6046">
        <v>-0.49399999999999999</v>
      </c>
      <c r="E6046">
        <v>-2.7469999999999999</v>
      </c>
      <c r="H6046" s="1" t="s">
        <v>5163</v>
      </c>
    </row>
    <row r="6047" spans="1:8">
      <c r="A6047" s="2">
        <v>1.3993055555555556E-5</v>
      </c>
      <c r="B6047">
        <v>-7.6999999999999999E-2</v>
      </c>
      <c r="C6047">
        <v>-0.04</v>
      </c>
      <c r="D6047">
        <v>-0.49399999999999999</v>
      </c>
      <c r="E6047">
        <v>-2.7469999999999999</v>
      </c>
      <c r="H6047" s="1" t="s">
        <v>5163</v>
      </c>
    </row>
    <row r="6048" spans="1:8">
      <c r="A6048" s="2">
        <v>1.3993055555555556E-5</v>
      </c>
      <c r="B6048">
        <v>-7.6999999999999999E-2</v>
      </c>
      <c r="C6048">
        <v>-0.04</v>
      </c>
      <c r="D6048">
        <v>-0.49399999999999999</v>
      </c>
      <c r="E6048">
        <v>-2.7770000000000001</v>
      </c>
      <c r="H6048" s="1" t="s">
        <v>5164</v>
      </c>
    </row>
    <row r="6049" spans="1:8">
      <c r="A6049" s="2">
        <v>1.3993055555555556E-5</v>
      </c>
      <c r="B6049">
        <v>-7.6999999999999999E-2</v>
      </c>
      <c r="C6049">
        <v>-0.04</v>
      </c>
      <c r="D6049">
        <v>-0.49399999999999999</v>
      </c>
      <c r="E6049">
        <v>-2.8079999999999998</v>
      </c>
      <c r="H6049" s="1" t="s">
        <v>5165</v>
      </c>
    </row>
    <row r="6050" spans="1:8">
      <c r="A6050" s="2">
        <v>1.3993055555555556E-5</v>
      </c>
      <c r="B6050">
        <v>-7.6999999999999999E-2</v>
      </c>
      <c r="C6050">
        <v>-0.04</v>
      </c>
      <c r="D6050">
        <v>-0.49399999999999999</v>
      </c>
      <c r="E6050">
        <v>-2.8079999999999998</v>
      </c>
      <c r="H6050" s="1" t="s">
        <v>5165</v>
      </c>
    </row>
    <row r="6051" spans="1:8">
      <c r="A6051" s="2">
        <v>1.4004629629629628E-5</v>
      </c>
      <c r="B6051">
        <v>-7.8E-2</v>
      </c>
      <c r="C6051">
        <v>-0.04</v>
      </c>
      <c r="D6051">
        <v>-0.49399999999999999</v>
      </c>
      <c r="E6051">
        <v>-2.8380000000000001</v>
      </c>
      <c r="H6051" s="1" t="s">
        <v>5166</v>
      </c>
    </row>
    <row r="6052" spans="1:8">
      <c r="A6052" s="2">
        <v>1.4004629629629628E-5</v>
      </c>
      <c r="B6052">
        <v>-7.8E-2</v>
      </c>
      <c r="C6052">
        <v>-0.04</v>
      </c>
      <c r="D6052">
        <v>-0.49399999999999999</v>
      </c>
      <c r="E6052">
        <v>-2.8679999999999999</v>
      </c>
      <c r="H6052" s="1" t="s">
        <v>5167</v>
      </c>
    </row>
    <row r="6053" spans="1:8">
      <c r="A6053" s="2">
        <v>1.4004629629629628E-5</v>
      </c>
      <c r="B6053">
        <v>-7.8E-2</v>
      </c>
      <c r="C6053">
        <v>-0.04</v>
      </c>
      <c r="D6053">
        <v>-0.49399999999999999</v>
      </c>
      <c r="E6053">
        <v>-2.8679999999999999</v>
      </c>
      <c r="H6053" s="1" t="s">
        <v>5167</v>
      </c>
    </row>
    <row r="6054" spans="1:8">
      <c r="A6054" s="2">
        <v>1.4004629629629628E-5</v>
      </c>
      <c r="B6054">
        <v>-7.8E-2</v>
      </c>
      <c r="C6054">
        <v>-0.04</v>
      </c>
      <c r="D6054">
        <v>-0.49399999999999999</v>
      </c>
      <c r="E6054">
        <v>-2.899</v>
      </c>
      <c r="H6054" s="1" t="s">
        <v>5168</v>
      </c>
    </row>
    <row r="6055" spans="1:8">
      <c r="A6055" s="2">
        <v>1.4004629629629628E-5</v>
      </c>
      <c r="B6055">
        <v>-7.8E-2</v>
      </c>
      <c r="C6055">
        <v>-0.04</v>
      </c>
      <c r="D6055">
        <v>-0.49399999999999999</v>
      </c>
      <c r="E6055">
        <v>-2.899</v>
      </c>
      <c r="H6055" s="1" t="s">
        <v>5168</v>
      </c>
    </row>
    <row r="6056" spans="1:8">
      <c r="A6056" s="2">
        <v>1.4016203703703703E-5</v>
      </c>
      <c r="B6056">
        <v>-7.8E-2</v>
      </c>
      <c r="C6056">
        <v>-3.9E-2</v>
      </c>
      <c r="D6056">
        <v>-0.49399999999999999</v>
      </c>
      <c r="E6056">
        <v>-2.93</v>
      </c>
      <c r="H6056" s="1" t="s">
        <v>5169</v>
      </c>
    </row>
    <row r="6057" spans="1:8">
      <c r="A6057" s="2">
        <v>1.4016203703703703E-5</v>
      </c>
      <c r="B6057">
        <v>-7.8E-2</v>
      </c>
      <c r="C6057">
        <v>-3.9E-2</v>
      </c>
      <c r="D6057">
        <v>-0.49399999999999999</v>
      </c>
      <c r="E6057">
        <v>-2.93</v>
      </c>
      <c r="H6057" s="1" t="s">
        <v>5169</v>
      </c>
    </row>
    <row r="6058" spans="1:8">
      <c r="A6058" s="2">
        <v>1.4016203703703703E-5</v>
      </c>
      <c r="B6058">
        <v>-7.8E-2</v>
      </c>
      <c r="C6058">
        <v>-3.9E-2</v>
      </c>
      <c r="D6058">
        <v>-0.49399999999999999</v>
      </c>
      <c r="E6058">
        <v>-2.93</v>
      </c>
      <c r="H6058" s="1" t="s">
        <v>5169</v>
      </c>
    </row>
    <row r="6059" spans="1:8">
      <c r="A6059" s="2">
        <v>1.4016203703703703E-5</v>
      </c>
      <c r="B6059">
        <v>-7.8E-2</v>
      </c>
      <c r="C6059">
        <v>-3.9E-2</v>
      </c>
      <c r="D6059">
        <v>-0.49399999999999999</v>
      </c>
      <c r="E6059">
        <v>-2.93</v>
      </c>
      <c r="H6059" s="1" t="s">
        <v>5169</v>
      </c>
    </row>
    <row r="6060" spans="1:8">
      <c r="A6060" s="2">
        <v>1.4016203703703703E-5</v>
      </c>
      <c r="B6060">
        <v>-7.8E-2</v>
      </c>
      <c r="C6060">
        <v>-3.9E-2</v>
      </c>
      <c r="D6060">
        <v>-0.49399999999999999</v>
      </c>
      <c r="E6060">
        <v>-2.93</v>
      </c>
      <c r="H6060" s="1" t="s">
        <v>5169</v>
      </c>
    </row>
    <row r="6061" spans="1:8">
      <c r="A6061" s="2">
        <v>1.4027777777777777E-5</v>
      </c>
      <c r="B6061">
        <v>-7.8E-2</v>
      </c>
      <c r="C6061">
        <v>-3.9E-2</v>
      </c>
      <c r="D6061">
        <v>-0.49399999999999999</v>
      </c>
      <c r="E6061">
        <v>-2.93</v>
      </c>
      <c r="H6061" s="1" t="s">
        <v>5170</v>
      </c>
    </row>
    <row r="6062" spans="1:8">
      <c r="A6062" s="2">
        <v>1.4027777777777777E-5</v>
      </c>
      <c r="B6062">
        <v>-7.8E-2</v>
      </c>
      <c r="C6062">
        <v>-3.9E-2</v>
      </c>
      <c r="D6062">
        <v>-0.49399999999999999</v>
      </c>
      <c r="E6062">
        <v>-2.93</v>
      </c>
      <c r="H6062" s="1" t="s">
        <v>5170</v>
      </c>
    </row>
    <row r="6063" spans="1:8">
      <c r="A6063" s="2">
        <v>1.4027777777777777E-5</v>
      </c>
      <c r="B6063">
        <v>-7.8E-2</v>
      </c>
      <c r="C6063">
        <v>-3.9E-2</v>
      </c>
      <c r="D6063">
        <v>-0.49399999999999999</v>
      </c>
      <c r="E6063">
        <v>-2.93</v>
      </c>
      <c r="H6063" s="1" t="s">
        <v>5170</v>
      </c>
    </row>
    <row r="6064" spans="1:8">
      <c r="A6064" s="2">
        <v>1.4027777777777777E-5</v>
      </c>
      <c r="B6064">
        <v>-7.8E-2</v>
      </c>
      <c r="C6064">
        <v>-3.9E-2</v>
      </c>
      <c r="D6064">
        <v>-0.49399999999999999</v>
      </c>
      <c r="E6064">
        <v>-2.93</v>
      </c>
      <c r="H6064" s="1" t="s">
        <v>5170</v>
      </c>
    </row>
    <row r="6065" spans="1:8">
      <c r="A6065" s="2">
        <v>1.4027777777777777E-5</v>
      </c>
      <c r="B6065">
        <v>-7.8E-2</v>
      </c>
      <c r="C6065">
        <v>-3.9E-2</v>
      </c>
      <c r="D6065">
        <v>-0.49399999999999999</v>
      </c>
      <c r="E6065">
        <v>-2.93</v>
      </c>
      <c r="H6065" s="1" t="s">
        <v>5170</v>
      </c>
    </row>
    <row r="6066" spans="1:8">
      <c r="A6066" s="2">
        <v>1.4039351851851852E-5</v>
      </c>
      <c r="B6066">
        <v>-7.8E-2</v>
      </c>
      <c r="C6066">
        <v>-3.9E-2</v>
      </c>
      <c r="D6066">
        <v>-0.49399999999999999</v>
      </c>
      <c r="E6066">
        <v>-2.93</v>
      </c>
      <c r="H6066" s="1" t="s">
        <v>5171</v>
      </c>
    </row>
    <row r="6067" spans="1:8">
      <c r="A6067" s="2">
        <v>1.4039351851851852E-5</v>
      </c>
      <c r="B6067">
        <v>-7.8E-2</v>
      </c>
      <c r="C6067">
        <v>-3.9E-2</v>
      </c>
      <c r="D6067">
        <v>-0.49399999999999999</v>
      </c>
      <c r="E6067">
        <v>-2.93</v>
      </c>
      <c r="H6067" s="1" t="s">
        <v>5171</v>
      </c>
    </row>
    <row r="6068" spans="1:8">
      <c r="A6068" s="2">
        <v>1.4039351851851852E-5</v>
      </c>
      <c r="B6068">
        <v>-7.8E-2</v>
      </c>
      <c r="C6068">
        <v>-3.9E-2</v>
      </c>
      <c r="D6068">
        <v>-0.49399999999999999</v>
      </c>
      <c r="E6068">
        <v>-2.899</v>
      </c>
      <c r="H6068" s="1" t="s">
        <v>5172</v>
      </c>
    </row>
    <row r="6069" spans="1:8">
      <c r="A6069" s="2">
        <v>1.4039351851851852E-5</v>
      </c>
      <c r="B6069">
        <v>-7.8E-2</v>
      </c>
      <c r="C6069">
        <v>-3.9E-2</v>
      </c>
      <c r="D6069">
        <v>-0.49399999999999999</v>
      </c>
      <c r="E6069">
        <v>-2.899</v>
      </c>
      <c r="H6069" s="1" t="s">
        <v>5172</v>
      </c>
    </row>
    <row r="6070" spans="1:8">
      <c r="A6070" s="2">
        <v>1.4039351851851852E-5</v>
      </c>
      <c r="B6070">
        <v>-7.8E-2</v>
      </c>
      <c r="C6070">
        <v>-3.9E-2</v>
      </c>
      <c r="D6070">
        <v>-0.49399999999999999</v>
      </c>
      <c r="E6070">
        <v>-2.899</v>
      </c>
      <c r="H6070" s="1" t="s">
        <v>5172</v>
      </c>
    </row>
    <row r="6071" spans="1:8">
      <c r="A6071" s="2">
        <v>1.4050925925925926E-5</v>
      </c>
      <c r="B6071">
        <v>-7.8E-2</v>
      </c>
      <c r="C6071">
        <v>-3.9E-2</v>
      </c>
      <c r="D6071">
        <v>-0.49399999999999999</v>
      </c>
      <c r="E6071">
        <v>-2.899</v>
      </c>
      <c r="H6071" s="1" t="s">
        <v>5173</v>
      </c>
    </row>
    <row r="6072" spans="1:8">
      <c r="A6072" s="2">
        <v>1.4050925925925926E-5</v>
      </c>
      <c r="B6072">
        <v>-7.8E-2</v>
      </c>
      <c r="C6072">
        <v>-3.7999999999999999E-2</v>
      </c>
      <c r="D6072">
        <v>-0.49399999999999999</v>
      </c>
      <c r="E6072">
        <v>-2.899</v>
      </c>
      <c r="H6072" s="1" t="s">
        <v>5174</v>
      </c>
    </row>
    <row r="6073" spans="1:8">
      <c r="A6073" s="2">
        <v>1.4050925925925926E-5</v>
      </c>
      <c r="B6073">
        <v>-7.8E-2</v>
      </c>
      <c r="C6073">
        <v>-3.7999999999999999E-2</v>
      </c>
      <c r="D6073">
        <v>-0.49399999999999999</v>
      </c>
      <c r="E6073">
        <v>-2.899</v>
      </c>
      <c r="H6073" s="1" t="s">
        <v>5174</v>
      </c>
    </row>
    <row r="6074" spans="1:8">
      <c r="A6074" s="2">
        <v>1.4050925925925926E-5</v>
      </c>
      <c r="B6074">
        <v>-7.8E-2</v>
      </c>
      <c r="C6074">
        <v>-3.7999999999999999E-2</v>
      </c>
      <c r="D6074">
        <v>-0.49399999999999999</v>
      </c>
      <c r="E6074">
        <v>-2.899</v>
      </c>
      <c r="H6074" s="1" t="s">
        <v>5174</v>
      </c>
    </row>
    <row r="6075" spans="1:8">
      <c r="A6075" s="2">
        <v>1.4050925925925926E-5</v>
      </c>
      <c r="B6075">
        <v>-7.8E-2</v>
      </c>
      <c r="C6075">
        <v>-3.7999999999999999E-2</v>
      </c>
      <c r="D6075">
        <v>-0.49399999999999999</v>
      </c>
      <c r="E6075">
        <v>-2.899</v>
      </c>
      <c r="H6075" s="1" t="s">
        <v>5174</v>
      </c>
    </row>
    <row r="6076" spans="1:8">
      <c r="A6076" s="2">
        <v>1.4062500000000001E-5</v>
      </c>
      <c r="B6076">
        <v>-7.8E-2</v>
      </c>
      <c r="C6076">
        <v>-3.7999999999999999E-2</v>
      </c>
      <c r="D6076">
        <v>-0.49399999999999999</v>
      </c>
      <c r="E6076">
        <v>-2.899</v>
      </c>
      <c r="H6076" s="1" t="s">
        <v>5175</v>
      </c>
    </row>
    <row r="6077" spans="1:8">
      <c r="A6077" s="2">
        <v>1.4062500000000001E-5</v>
      </c>
      <c r="B6077">
        <v>-7.8E-2</v>
      </c>
      <c r="C6077">
        <v>-3.7999999999999999E-2</v>
      </c>
      <c r="D6077">
        <v>-0.49399999999999999</v>
      </c>
      <c r="E6077">
        <v>-2.899</v>
      </c>
      <c r="H6077" s="1" t="s">
        <v>5175</v>
      </c>
    </row>
    <row r="6078" spans="1:8">
      <c r="A6078" s="2">
        <v>1.4062500000000001E-5</v>
      </c>
      <c r="B6078">
        <v>-7.8E-2</v>
      </c>
      <c r="C6078">
        <v>-3.7999999999999999E-2</v>
      </c>
      <c r="D6078">
        <v>-0.49399999999999999</v>
      </c>
      <c r="E6078">
        <v>-2.8679999999999999</v>
      </c>
      <c r="H6078" s="1" t="s">
        <v>5176</v>
      </c>
    </row>
    <row r="6079" spans="1:8">
      <c r="A6079" s="2">
        <v>1.4062500000000001E-5</v>
      </c>
      <c r="B6079">
        <v>-7.8E-2</v>
      </c>
      <c r="C6079">
        <v>-3.7999999999999999E-2</v>
      </c>
      <c r="D6079">
        <v>-0.49399999999999999</v>
      </c>
      <c r="E6079">
        <v>-2.8679999999999999</v>
      </c>
      <c r="H6079" s="1" t="s">
        <v>5176</v>
      </c>
    </row>
    <row r="6080" spans="1:8">
      <c r="A6080" s="2">
        <v>1.4062500000000001E-5</v>
      </c>
      <c r="B6080">
        <v>-7.8E-2</v>
      </c>
      <c r="C6080">
        <v>-3.7999999999999999E-2</v>
      </c>
      <c r="D6080">
        <v>-0.49399999999999999</v>
      </c>
      <c r="E6080">
        <v>-2.8679999999999999</v>
      </c>
      <c r="H6080" s="1" t="s">
        <v>5176</v>
      </c>
    </row>
    <row r="6081" spans="1:8">
      <c r="A6081" s="2">
        <v>1.4074074074074073E-5</v>
      </c>
      <c r="B6081">
        <v>-7.8E-2</v>
      </c>
      <c r="C6081">
        <v>-3.7999999999999999E-2</v>
      </c>
      <c r="D6081">
        <v>-0.49399999999999999</v>
      </c>
      <c r="E6081">
        <v>-2.8679999999999999</v>
      </c>
      <c r="H6081" s="1" t="s">
        <v>5177</v>
      </c>
    </row>
    <row r="6082" spans="1:8">
      <c r="A6082" s="2">
        <v>1.4074074074074073E-5</v>
      </c>
      <c r="B6082">
        <v>-7.6999999999999999E-2</v>
      </c>
      <c r="C6082">
        <v>-3.7999999999999999E-2</v>
      </c>
      <c r="D6082">
        <v>-0.49399999999999999</v>
      </c>
      <c r="E6082">
        <v>-2.8679999999999999</v>
      </c>
      <c r="H6082" s="1" t="s">
        <v>5178</v>
      </c>
    </row>
    <row r="6083" spans="1:8">
      <c r="A6083" s="2">
        <v>1.4074074074074073E-5</v>
      </c>
      <c r="B6083">
        <v>-7.6999999999999999E-2</v>
      </c>
      <c r="C6083">
        <v>-3.7999999999999999E-2</v>
      </c>
      <c r="D6083">
        <v>-0.49399999999999999</v>
      </c>
      <c r="E6083">
        <v>-2.8380000000000001</v>
      </c>
      <c r="H6083" s="1" t="s">
        <v>5179</v>
      </c>
    </row>
    <row r="6084" spans="1:8">
      <c r="A6084" s="2">
        <v>1.4074074074074073E-5</v>
      </c>
      <c r="B6084">
        <v>-7.6999999999999999E-2</v>
      </c>
      <c r="C6084">
        <v>-3.7999999999999999E-2</v>
      </c>
      <c r="D6084">
        <v>-0.49399999999999999</v>
      </c>
      <c r="E6084">
        <v>-2.8380000000000001</v>
      </c>
      <c r="H6084" s="1" t="s">
        <v>5179</v>
      </c>
    </row>
    <row r="6085" spans="1:8">
      <c r="A6085" s="2">
        <v>1.4074074074074073E-5</v>
      </c>
      <c r="B6085">
        <v>-7.6999999999999999E-2</v>
      </c>
      <c r="C6085">
        <v>-3.7999999999999999E-2</v>
      </c>
      <c r="D6085">
        <v>-0.49399999999999999</v>
      </c>
      <c r="E6085">
        <v>-2.8079999999999998</v>
      </c>
      <c r="H6085" s="1" t="s">
        <v>5180</v>
      </c>
    </row>
    <row r="6086" spans="1:8">
      <c r="A6086" s="2">
        <v>1.4085648148148149E-5</v>
      </c>
      <c r="B6086">
        <v>-7.6999999999999999E-2</v>
      </c>
      <c r="C6086">
        <v>-3.7999999999999999E-2</v>
      </c>
      <c r="D6086">
        <v>-0.49399999999999999</v>
      </c>
      <c r="E6086">
        <v>-2.8079999999999998</v>
      </c>
      <c r="H6086" s="1" t="s">
        <v>5181</v>
      </c>
    </row>
    <row r="6087" spans="1:8">
      <c r="A6087" s="2">
        <v>1.4085648148148149E-5</v>
      </c>
      <c r="B6087">
        <v>-7.6999999999999999E-2</v>
      </c>
      <c r="C6087">
        <v>-3.7999999999999999E-2</v>
      </c>
      <c r="D6087">
        <v>-0.495</v>
      </c>
      <c r="E6087">
        <v>-2.7770000000000001</v>
      </c>
      <c r="H6087" s="1" t="s">
        <v>5182</v>
      </c>
    </row>
    <row r="6088" spans="1:8">
      <c r="A6088" s="2">
        <v>1.4085648148148149E-5</v>
      </c>
      <c r="B6088">
        <v>-7.5999999999999998E-2</v>
      </c>
      <c r="C6088">
        <v>-3.6999999999999998E-2</v>
      </c>
      <c r="D6088">
        <v>-0.495</v>
      </c>
      <c r="E6088">
        <v>-2.7770000000000001</v>
      </c>
      <c r="H6088" s="1" t="s">
        <v>5183</v>
      </c>
    </row>
    <row r="6089" spans="1:8">
      <c r="A6089" s="2">
        <v>1.4085648148148149E-5</v>
      </c>
      <c r="B6089">
        <v>-7.5999999999999998E-2</v>
      </c>
      <c r="C6089">
        <v>-3.6999999999999998E-2</v>
      </c>
      <c r="D6089">
        <v>-0.495</v>
      </c>
      <c r="E6089">
        <v>-2.7469999999999999</v>
      </c>
      <c r="H6089" s="1" t="s">
        <v>5184</v>
      </c>
    </row>
    <row r="6090" spans="1:8">
      <c r="A6090" s="2">
        <v>1.4085648148148149E-5</v>
      </c>
      <c r="B6090">
        <v>-7.5999999999999998E-2</v>
      </c>
      <c r="C6090">
        <v>-3.6999999999999998E-2</v>
      </c>
      <c r="D6090">
        <v>-0.495</v>
      </c>
      <c r="E6090">
        <v>-2.7469999999999999</v>
      </c>
      <c r="H6090" s="1" t="s">
        <v>5184</v>
      </c>
    </row>
    <row r="6091" spans="1:8">
      <c r="A6091" s="2">
        <v>1.4097222222222222E-5</v>
      </c>
      <c r="B6091">
        <v>-7.5999999999999998E-2</v>
      </c>
      <c r="C6091">
        <v>-3.6999999999999998E-2</v>
      </c>
      <c r="D6091">
        <v>-0.495</v>
      </c>
      <c r="E6091">
        <v>-2.7160000000000002</v>
      </c>
      <c r="H6091" s="1" t="s">
        <v>5185</v>
      </c>
    </row>
    <row r="6092" spans="1:8">
      <c r="A6092" s="2">
        <v>1.4097222222222222E-5</v>
      </c>
      <c r="B6092">
        <v>-7.5999999999999998E-2</v>
      </c>
      <c r="C6092">
        <v>-3.6999999999999998E-2</v>
      </c>
      <c r="D6092">
        <v>-0.495</v>
      </c>
      <c r="E6092">
        <v>-2.7160000000000002</v>
      </c>
      <c r="H6092" s="1" t="s">
        <v>5185</v>
      </c>
    </row>
    <row r="6093" spans="1:8">
      <c r="A6093" s="2">
        <v>1.4097222222222222E-5</v>
      </c>
      <c r="B6093">
        <v>-7.5999999999999998E-2</v>
      </c>
      <c r="C6093">
        <v>-3.6999999999999998E-2</v>
      </c>
      <c r="D6093">
        <v>-0.495</v>
      </c>
      <c r="E6093">
        <v>-2.6859999999999999</v>
      </c>
      <c r="H6093" s="1" t="s">
        <v>5186</v>
      </c>
    </row>
    <row r="6094" spans="1:8">
      <c r="A6094" s="2">
        <v>1.4097222222222222E-5</v>
      </c>
      <c r="B6094">
        <v>-7.5999999999999998E-2</v>
      </c>
      <c r="C6094">
        <v>-3.6999999999999998E-2</v>
      </c>
      <c r="D6094">
        <v>-0.495</v>
      </c>
      <c r="E6094">
        <v>-2.6859999999999999</v>
      </c>
      <c r="H6094" s="1" t="s">
        <v>5186</v>
      </c>
    </row>
    <row r="6095" spans="1:8">
      <c r="A6095" s="2">
        <v>1.4097222222222222E-5</v>
      </c>
      <c r="B6095">
        <v>-7.5999999999999998E-2</v>
      </c>
      <c r="C6095">
        <v>-3.6999999999999998E-2</v>
      </c>
      <c r="D6095">
        <v>-0.495</v>
      </c>
      <c r="E6095">
        <v>-2.6549999999999998</v>
      </c>
      <c r="H6095" s="1" t="s">
        <v>5187</v>
      </c>
    </row>
    <row r="6096" spans="1:8">
      <c r="A6096" s="2">
        <v>1.4108796296296296E-5</v>
      </c>
      <c r="B6096">
        <v>-7.5999999999999998E-2</v>
      </c>
      <c r="C6096">
        <v>-3.6999999999999998E-2</v>
      </c>
      <c r="D6096">
        <v>-0.495</v>
      </c>
      <c r="E6096">
        <v>-2.6549999999999998</v>
      </c>
      <c r="H6096" s="1" t="s">
        <v>5188</v>
      </c>
    </row>
    <row r="6097" spans="1:8">
      <c r="A6097" s="2">
        <v>1.4108796296296296E-5</v>
      </c>
      <c r="B6097">
        <v>-7.5999999999999998E-2</v>
      </c>
      <c r="C6097">
        <v>-3.6999999999999998E-2</v>
      </c>
      <c r="D6097">
        <v>-0.495</v>
      </c>
      <c r="E6097">
        <v>-2.6240000000000001</v>
      </c>
      <c r="H6097" s="1" t="s">
        <v>5189</v>
      </c>
    </row>
    <row r="6098" spans="1:8">
      <c r="A6098" s="2">
        <v>1.4108796296296296E-5</v>
      </c>
      <c r="B6098">
        <v>-7.5999999999999998E-2</v>
      </c>
      <c r="C6098">
        <v>-3.6999999999999998E-2</v>
      </c>
      <c r="D6098">
        <v>-0.495</v>
      </c>
      <c r="E6098">
        <v>-2.5939999999999999</v>
      </c>
      <c r="H6098" s="1" t="s">
        <v>5190</v>
      </c>
    </row>
    <row r="6099" spans="1:8">
      <c r="A6099" s="2">
        <v>1.4108796296296296E-5</v>
      </c>
      <c r="B6099">
        <v>-7.5999999999999998E-2</v>
      </c>
      <c r="C6099">
        <v>-3.6999999999999998E-2</v>
      </c>
      <c r="D6099">
        <v>-0.495</v>
      </c>
      <c r="E6099">
        <v>-2.5939999999999999</v>
      </c>
      <c r="H6099" s="1" t="s">
        <v>5190</v>
      </c>
    </row>
    <row r="6100" spans="1:8">
      <c r="A6100" s="2">
        <v>1.4108796296296296E-5</v>
      </c>
      <c r="B6100">
        <v>-7.5999999999999998E-2</v>
      </c>
      <c r="C6100">
        <v>-3.6999999999999998E-2</v>
      </c>
      <c r="D6100">
        <v>-0.495</v>
      </c>
      <c r="E6100">
        <v>-2.5939999999999999</v>
      </c>
      <c r="H6100" s="1" t="s">
        <v>5190</v>
      </c>
    </row>
    <row r="6101" spans="1:8">
      <c r="A6101" s="2">
        <v>1.4120370370370368E-5</v>
      </c>
      <c r="B6101">
        <v>-7.6999999999999999E-2</v>
      </c>
      <c r="C6101">
        <v>-3.6999999999999998E-2</v>
      </c>
      <c r="D6101">
        <v>-0.495</v>
      </c>
      <c r="E6101">
        <v>-2.5640000000000001</v>
      </c>
      <c r="H6101" s="1" t="s">
        <v>5191</v>
      </c>
    </row>
    <row r="6102" spans="1:8">
      <c r="A6102" s="2">
        <v>1.4120370370370368E-5</v>
      </c>
      <c r="B6102">
        <v>-7.6999999999999999E-2</v>
      </c>
      <c r="C6102">
        <v>-3.6999999999999998E-2</v>
      </c>
      <c r="D6102">
        <v>-0.495</v>
      </c>
      <c r="E6102">
        <v>-2.5640000000000001</v>
      </c>
      <c r="H6102" s="1" t="s">
        <v>5191</v>
      </c>
    </row>
    <row r="6103" spans="1:8">
      <c r="A6103" s="2">
        <v>1.4120370370370368E-5</v>
      </c>
      <c r="B6103">
        <v>-7.6999999999999999E-2</v>
      </c>
      <c r="C6103">
        <v>-3.6999999999999998E-2</v>
      </c>
      <c r="D6103">
        <v>-0.495</v>
      </c>
      <c r="E6103">
        <v>-2.5640000000000001</v>
      </c>
      <c r="H6103" s="1" t="s">
        <v>5191</v>
      </c>
    </row>
    <row r="6104" spans="1:8">
      <c r="A6104" s="2">
        <v>1.4120370370370368E-5</v>
      </c>
      <c r="B6104">
        <v>-7.6999999999999999E-2</v>
      </c>
      <c r="C6104">
        <v>-3.6999999999999998E-2</v>
      </c>
      <c r="D6104">
        <v>-0.495</v>
      </c>
      <c r="E6104">
        <v>-2.5329999999999999</v>
      </c>
      <c r="H6104" s="1" t="s">
        <v>5192</v>
      </c>
    </row>
    <row r="6105" spans="1:8">
      <c r="A6105" s="2">
        <v>1.4120370370370368E-5</v>
      </c>
      <c r="B6105">
        <v>-7.8E-2</v>
      </c>
      <c r="C6105">
        <v>-3.6999999999999998E-2</v>
      </c>
      <c r="D6105">
        <v>-0.495</v>
      </c>
      <c r="E6105">
        <v>-2.5329999999999999</v>
      </c>
      <c r="H6105" s="1" t="s">
        <v>5193</v>
      </c>
    </row>
    <row r="6106" spans="1:8">
      <c r="A6106" s="2">
        <v>1.4131944444444443E-5</v>
      </c>
      <c r="B6106">
        <v>-7.8E-2</v>
      </c>
      <c r="C6106">
        <v>-3.6999999999999998E-2</v>
      </c>
      <c r="D6106">
        <v>-0.495</v>
      </c>
      <c r="E6106">
        <v>-2.5329999999999999</v>
      </c>
      <c r="H6106" s="1" t="s">
        <v>5194</v>
      </c>
    </row>
    <row r="6107" spans="1:8">
      <c r="A6107" s="2">
        <v>1.4131944444444443E-5</v>
      </c>
      <c r="B6107">
        <v>-7.8E-2</v>
      </c>
      <c r="C6107">
        <v>-3.6999999999999998E-2</v>
      </c>
      <c r="D6107">
        <v>-0.495</v>
      </c>
      <c r="E6107">
        <v>-2.5329999999999999</v>
      </c>
      <c r="H6107" s="1" t="s">
        <v>5194</v>
      </c>
    </row>
    <row r="6108" spans="1:8">
      <c r="A6108" s="2">
        <v>1.4131944444444443E-5</v>
      </c>
      <c r="B6108">
        <v>-7.8E-2</v>
      </c>
      <c r="C6108">
        <v>-3.6999999999999998E-2</v>
      </c>
      <c r="D6108">
        <v>-0.495</v>
      </c>
      <c r="E6108">
        <v>-2.5329999999999999</v>
      </c>
      <c r="H6108" s="1" t="s">
        <v>5194</v>
      </c>
    </row>
    <row r="6109" spans="1:8">
      <c r="A6109" s="2">
        <v>1.4131944444444443E-5</v>
      </c>
      <c r="B6109">
        <v>-7.9000000000000001E-2</v>
      </c>
      <c r="C6109">
        <v>-3.6999999999999998E-2</v>
      </c>
      <c r="D6109">
        <v>-0.495</v>
      </c>
      <c r="E6109">
        <v>-2.5030000000000001</v>
      </c>
      <c r="H6109" s="1" t="s">
        <v>5195</v>
      </c>
    </row>
    <row r="6110" spans="1:8">
      <c r="A6110" s="2">
        <v>1.4131944444444443E-5</v>
      </c>
      <c r="B6110">
        <v>-7.9000000000000001E-2</v>
      </c>
      <c r="C6110">
        <v>-3.6999999999999998E-2</v>
      </c>
      <c r="D6110">
        <v>-0.495</v>
      </c>
      <c r="E6110">
        <v>-2.5030000000000001</v>
      </c>
      <c r="H6110" s="1" t="s">
        <v>5195</v>
      </c>
    </row>
    <row r="6111" spans="1:8">
      <c r="A6111" s="2">
        <v>1.4143518518518517E-5</v>
      </c>
      <c r="B6111">
        <v>-7.9000000000000001E-2</v>
      </c>
      <c r="C6111">
        <v>-3.6999999999999998E-2</v>
      </c>
      <c r="D6111">
        <v>-0.495</v>
      </c>
      <c r="E6111">
        <v>-2.5030000000000001</v>
      </c>
      <c r="H6111" s="1" t="s">
        <v>5196</v>
      </c>
    </row>
    <row r="6112" spans="1:8">
      <c r="A6112" s="2">
        <v>1.4143518518518517E-5</v>
      </c>
      <c r="B6112">
        <v>-0.08</v>
      </c>
      <c r="C6112">
        <v>-3.6999999999999998E-2</v>
      </c>
      <c r="D6112">
        <v>-0.495</v>
      </c>
      <c r="E6112">
        <v>-2.472</v>
      </c>
      <c r="H6112" s="1" t="s">
        <v>5197</v>
      </c>
    </row>
    <row r="6113" spans="1:8">
      <c r="A6113" s="2">
        <v>1.4143518518518517E-5</v>
      </c>
      <c r="B6113">
        <v>-0.08</v>
      </c>
      <c r="C6113">
        <v>-3.6999999999999998E-2</v>
      </c>
      <c r="D6113">
        <v>-0.495</v>
      </c>
      <c r="E6113">
        <v>-2.472</v>
      </c>
      <c r="H6113" s="1" t="s">
        <v>5197</v>
      </c>
    </row>
    <row r="6114" spans="1:8">
      <c r="A6114" s="2">
        <v>1.4143518518518517E-5</v>
      </c>
      <c r="B6114">
        <v>-8.1000000000000003E-2</v>
      </c>
      <c r="C6114">
        <v>-3.6999999999999998E-2</v>
      </c>
      <c r="D6114">
        <v>-0.495</v>
      </c>
      <c r="E6114">
        <v>-2.472</v>
      </c>
      <c r="H6114" s="1" t="s">
        <v>5198</v>
      </c>
    </row>
    <row r="6115" spans="1:8">
      <c r="A6115" s="2">
        <v>1.4143518518518517E-5</v>
      </c>
      <c r="B6115">
        <v>-8.1000000000000003E-2</v>
      </c>
      <c r="C6115">
        <v>-3.6999999999999998E-2</v>
      </c>
      <c r="D6115">
        <v>-0.495</v>
      </c>
      <c r="E6115">
        <v>-2.472</v>
      </c>
      <c r="H6115" s="1" t="s">
        <v>5198</v>
      </c>
    </row>
    <row r="6116" spans="1:8">
      <c r="A6116" s="2">
        <v>1.4155092592592592E-5</v>
      </c>
      <c r="B6116">
        <v>-8.1000000000000003E-2</v>
      </c>
      <c r="C6116">
        <v>-3.6999999999999998E-2</v>
      </c>
      <c r="D6116">
        <v>-0.495</v>
      </c>
      <c r="E6116">
        <v>-2.472</v>
      </c>
      <c r="H6116" s="1" t="s">
        <v>5199</v>
      </c>
    </row>
    <row r="6117" spans="1:8">
      <c r="A6117" s="2">
        <v>1.4155092592592592E-5</v>
      </c>
      <c r="B6117">
        <v>-8.1000000000000003E-2</v>
      </c>
      <c r="C6117">
        <v>-3.6999999999999998E-2</v>
      </c>
      <c r="D6117">
        <v>-0.495</v>
      </c>
      <c r="E6117">
        <v>-2.472</v>
      </c>
      <c r="H6117" s="1" t="s">
        <v>5199</v>
      </c>
    </row>
    <row r="6118" spans="1:8">
      <c r="A6118" s="2">
        <v>1.4155092592592592E-5</v>
      </c>
      <c r="B6118">
        <v>-8.2000000000000003E-2</v>
      </c>
      <c r="C6118">
        <v>-3.6999999999999998E-2</v>
      </c>
      <c r="D6118">
        <v>-0.495</v>
      </c>
      <c r="E6118">
        <v>-2.472</v>
      </c>
      <c r="H6118" s="1" t="s">
        <v>5200</v>
      </c>
    </row>
    <row r="6119" spans="1:8">
      <c r="A6119" s="2">
        <v>1.4155092592592592E-5</v>
      </c>
      <c r="B6119">
        <v>-8.2000000000000003E-2</v>
      </c>
      <c r="C6119">
        <v>-3.6999999999999998E-2</v>
      </c>
      <c r="D6119">
        <v>-0.495</v>
      </c>
      <c r="E6119">
        <v>-2.5030000000000001</v>
      </c>
      <c r="H6119" s="1" t="s">
        <v>5201</v>
      </c>
    </row>
    <row r="6120" spans="1:8">
      <c r="A6120" s="2">
        <v>1.4155092592592592E-5</v>
      </c>
      <c r="B6120">
        <v>-8.2000000000000003E-2</v>
      </c>
      <c r="C6120">
        <v>-3.6999999999999998E-2</v>
      </c>
      <c r="D6120">
        <v>-0.495</v>
      </c>
      <c r="E6120">
        <v>-2.5030000000000001</v>
      </c>
      <c r="H6120" s="1" t="s">
        <v>5201</v>
      </c>
    </row>
    <row r="6121" spans="1:8">
      <c r="A6121" s="2">
        <v>1.4166666666666666E-5</v>
      </c>
      <c r="B6121">
        <v>-8.3000000000000004E-2</v>
      </c>
      <c r="C6121">
        <v>-3.6999999999999998E-2</v>
      </c>
      <c r="D6121">
        <v>-0.495</v>
      </c>
      <c r="E6121">
        <v>-2.5030000000000001</v>
      </c>
      <c r="H6121" s="1" t="s">
        <v>5202</v>
      </c>
    </row>
    <row r="6122" spans="1:8">
      <c r="A6122" s="2">
        <v>1.4166666666666666E-5</v>
      </c>
      <c r="B6122">
        <v>-8.3000000000000004E-2</v>
      </c>
      <c r="C6122">
        <v>-3.6999999999999998E-2</v>
      </c>
      <c r="D6122">
        <v>-0.495</v>
      </c>
      <c r="E6122">
        <v>-2.5030000000000001</v>
      </c>
      <c r="H6122" s="1" t="s">
        <v>5202</v>
      </c>
    </row>
    <row r="6123" spans="1:8">
      <c r="A6123" s="2">
        <v>1.4166666666666666E-5</v>
      </c>
      <c r="B6123">
        <v>-8.3000000000000004E-2</v>
      </c>
      <c r="C6123">
        <v>-3.6999999999999998E-2</v>
      </c>
      <c r="D6123">
        <v>-0.495</v>
      </c>
      <c r="E6123">
        <v>-2.5030000000000001</v>
      </c>
      <c r="H6123" s="1" t="s">
        <v>5202</v>
      </c>
    </row>
    <row r="6124" spans="1:8">
      <c r="A6124" s="2">
        <v>1.4166666666666666E-5</v>
      </c>
      <c r="B6124">
        <v>-8.3000000000000004E-2</v>
      </c>
      <c r="C6124">
        <v>-3.6999999999999998E-2</v>
      </c>
      <c r="D6124">
        <v>-0.495</v>
      </c>
      <c r="E6124">
        <v>-2.472</v>
      </c>
      <c r="H6124" s="1" t="s">
        <v>5203</v>
      </c>
    </row>
    <row r="6125" spans="1:8">
      <c r="A6125" s="2">
        <v>1.4166666666666666E-5</v>
      </c>
      <c r="B6125">
        <v>-8.4000000000000005E-2</v>
      </c>
      <c r="C6125">
        <v>-3.6999999999999998E-2</v>
      </c>
      <c r="D6125">
        <v>-0.495</v>
      </c>
      <c r="E6125">
        <v>-2.472</v>
      </c>
      <c r="H6125" s="1" t="s">
        <v>5204</v>
      </c>
    </row>
    <row r="6126" spans="1:8">
      <c r="A6126" s="2">
        <v>1.4178240740740743E-5</v>
      </c>
      <c r="B6126">
        <v>-8.4000000000000005E-2</v>
      </c>
      <c r="C6126">
        <v>-3.6999999999999998E-2</v>
      </c>
      <c r="D6126">
        <v>-0.495</v>
      </c>
      <c r="E6126">
        <v>-2.472</v>
      </c>
      <c r="H6126" s="1" t="s">
        <v>5205</v>
      </c>
    </row>
    <row r="6127" spans="1:8">
      <c r="A6127" s="2">
        <v>1.4178240740740743E-5</v>
      </c>
      <c r="B6127">
        <v>-8.4000000000000005E-2</v>
      </c>
      <c r="C6127">
        <v>-3.6999999999999998E-2</v>
      </c>
      <c r="D6127">
        <v>-0.495</v>
      </c>
      <c r="E6127">
        <v>-2.4409999999999998</v>
      </c>
      <c r="H6127" s="1" t="s">
        <v>5206</v>
      </c>
    </row>
    <row r="6128" spans="1:8">
      <c r="A6128" s="2">
        <v>1.4178240740740743E-5</v>
      </c>
      <c r="B6128">
        <v>-8.4000000000000005E-2</v>
      </c>
      <c r="C6128">
        <v>-3.6999999999999998E-2</v>
      </c>
      <c r="D6128">
        <v>-0.495</v>
      </c>
      <c r="E6128">
        <v>-2.411</v>
      </c>
      <c r="H6128" s="1" t="s">
        <v>5207</v>
      </c>
    </row>
    <row r="6129" spans="1:8">
      <c r="A6129" s="2">
        <v>1.4178240740740743E-5</v>
      </c>
      <c r="B6129">
        <v>-8.5000000000000006E-2</v>
      </c>
      <c r="C6129">
        <v>-3.6999999999999998E-2</v>
      </c>
      <c r="D6129">
        <v>-0.495</v>
      </c>
      <c r="E6129">
        <v>-2.38</v>
      </c>
      <c r="H6129" s="1" t="s">
        <v>5208</v>
      </c>
    </row>
    <row r="6130" spans="1:8">
      <c r="A6130" s="2">
        <v>1.4178240740740743E-5</v>
      </c>
      <c r="B6130">
        <v>-8.5000000000000006E-2</v>
      </c>
      <c r="C6130">
        <v>-3.6999999999999998E-2</v>
      </c>
      <c r="D6130">
        <v>-0.495</v>
      </c>
      <c r="E6130">
        <v>-2.35</v>
      </c>
      <c r="H6130" s="1" t="s">
        <v>5209</v>
      </c>
    </row>
    <row r="6131" spans="1:8">
      <c r="A6131" s="2">
        <v>1.4189814814814817E-5</v>
      </c>
      <c r="B6131">
        <v>-8.5000000000000006E-2</v>
      </c>
      <c r="C6131">
        <v>-3.6999999999999998E-2</v>
      </c>
      <c r="D6131">
        <v>-0.495</v>
      </c>
      <c r="E6131">
        <v>-2.319</v>
      </c>
      <c r="H6131" s="1" t="s">
        <v>5210</v>
      </c>
    </row>
    <row r="6132" spans="1:8">
      <c r="A6132" s="2">
        <v>1.4189814814814817E-5</v>
      </c>
      <c r="B6132">
        <v>-8.5000000000000006E-2</v>
      </c>
      <c r="C6132">
        <v>-3.6999999999999998E-2</v>
      </c>
      <c r="D6132">
        <v>-0.495</v>
      </c>
      <c r="E6132">
        <v>-2.2890000000000001</v>
      </c>
      <c r="H6132" s="1" t="s">
        <v>5211</v>
      </c>
    </row>
    <row r="6133" spans="1:8">
      <c r="A6133" s="2">
        <v>1.4189814814814817E-5</v>
      </c>
      <c r="B6133">
        <v>-8.5000000000000006E-2</v>
      </c>
      <c r="C6133">
        <v>-3.7999999999999999E-2</v>
      </c>
      <c r="D6133">
        <v>-0.495</v>
      </c>
      <c r="E6133">
        <v>-2.258</v>
      </c>
      <c r="H6133" s="1" t="s">
        <v>5212</v>
      </c>
    </row>
    <row r="6134" spans="1:8">
      <c r="A6134" s="2">
        <v>1.4189814814814817E-5</v>
      </c>
      <c r="B6134">
        <v>-8.5000000000000006E-2</v>
      </c>
      <c r="C6134">
        <v>-3.7999999999999999E-2</v>
      </c>
      <c r="D6134">
        <v>-0.495</v>
      </c>
      <c r="E6134">
        <v>-2.2280000000000002</v>
      </c>
      <c r="H6134" s="1" t="s">
        <v>5213</v>
      </c>
    </row>
    <row r="6135" spans="1:8">
      <c r="A6135" s="2">
        <v>1.4189814814814817E-5</v>
      </c>
      <c r="B6135">
        <v>-8.5999999999999993E-2</v>
      </c>
      <c r="C6135">
        <v>-3.7999999999999999E-2</v>
      </c>
      <c r="D6135">
        <v>-0.495</v>
      </c>
      <c r="E6135">
        <v>-2.1970000000000001</v>
      </c>
      <c r="H6135" s="1" t="s">
        <v>5214</v>
      </c>
    </row>
    <row r="6136" spans="1:8">
      <c r="A6136" s="2">
        <v>1.4201388888888892E-5</v>
      </c>
      <c r="B6136">
        <v>-8.5999999999999993E-2</v>
      </c>
      <c r="C6136">
        <v>-3.7999999999999999E-2</v>
      </c>
      <c r="D6136">
        <v>-0.495</v>
      </c>
      <c r="E6136">
        <v>-2.1669999999999998</v>
      </c>
      <c r="H6136" s="1" t="s">
        <v>5215</v>
      </c>
    </row>
    <row r="6137" spans="1:8">
      <c r="A6137" s="2">
        <v>1.4201388888888892E-5</v>
      </c>
      <c r="B6137">
        <v>-8.5999999999999993E-2</v>
      </c>
      <c r="C6137">
        <v>-3.7999999999999999E-2</v>
      </c>
      <c r="D6137">
        <v>-0.495</v>
      </c>
      <c r="E6137">
        <v>-2.1059999999999999</v>
      </c>
      <c r="H6137" s="1" t="s">
        <v>5216</v>
      </c>
    </row>
    <row r="6138" spans="1:8">
      <c r="A6138" s="2">
        <v>1.4201388888888892E-5</v>
      </c>
      <c r="B6138">
        <v>-8.5999999999999993E-2</v>
      </c>
      <c r="C6138">
        <v>-3.7999999999999999E-2</v>
      </c>
      <c r="D6138">
        <v>-0.495</v>
      </c>
      <c r="E6138">
        <v>-2.0750000000000002</v>
      </c>
      <c r="H6138" s="1" t="s">
        <v>5217</v>
      </c>
    </row>
    <row r="6139" spans="1:8">
      <c r="A6139" s="2">
        <v>1.4201388888888892E-5</v>
      </c>
      <c r="B6139">
        <v>-8.6999999999999994E-2</v>
      </c>
      <c r="C6139">
        <v>-3.7999999999999999E-2</v>
      </c>
      <c r="D6139">
        <v>-0.495</v>
      </c>
      <c r="E6139">
        <v>-2.0449999999999999</v>
      </c>
      <c r="H6139" s="1" t="s">
        <v>5218</v>
      </c>
    </row>
    <row r="6140" spans="1:8">
      <c r="A6140" s="2">
        <v>1.4201388888888892E-5</v>
      </c>
      <c r="B6140">
        <v>-8.6999999999999994E-2</v>
      </c>
      <c r="C6140">
        <v>-3.7999999999999999E-2</v>
      </c>
      <c r="D6140">
        <v>-0.495</v>
      </c>
      <c r="E6140">
        <v>-2.0139999999999998</v>
      </c>
      <c r="H6140" s="1" t="s">
        <v>5219</v>
      </c>
    </row>
    <row r="6141" spans="1:8">
      <c r="A6141" s="2">
        <v>1.4212962962962964E-5</v>
      </c>
      <c r="B6141">
        <v>-8.6999999999999994E-2</v>
      </c>
      <c r="C6141">
        <v>-3.7999999999999999E-2</v>
      </c>
      <c r="D6141">
        <v>-0.495</v>
      </c>
      <c r="E6141">
        <v>-1.984</v>
      </c>
      <c r="H6141" s="1" t="s">
        <v>5220</v>
      </c>
    </row>
    <row r="6142" spans="1:8">
      <c r="A6142" s="2">
        <v>1.4212962962962964E-5</v>
      </c>
      <c r="B6142">
        <v>-8.6999999999999994E-2</v>
      </c>
      <c r="C6142">
        <v>-3.7999999999999999E-2</v>
      </c>
      <c r="D6142">
        <v>-0.495</v>
      </c>
      <c r="E6142">
        <v>-1.9530000000000001</v>
      </c>
      <c r="H6142" s="1" t="s">
        <v>5221</v>
      </c>
    </row>
    <row r="6143" spans="1:8">
      <c r="A6143" s="2">
        <v>1.4212962962962964E-5</v>
      </c>
      <c r="B6143">
        <v>-8.6999999999999994E-2</v>
      </c>
      <c r="C6143">
        <v>-3.9E-2</v>
      </c>
      <c r="D6143">
        <v>-0.495</v>
      </c>
      <c r="E6143">
        <v>-1.923</v>
      </c>
      <c r="H6143" s="1" t="s">
        <v>5222</v>
      </c>
    </row>
    <row r="6144" spans="1:8">
      <c r="A6144" s="2">
        <v>1.4212962962962964E-5</v>
      </c>
      <c r="B6144">
        <v>-8.7999999999999995E-2</v>
      </c>
      <c r="C6144">
        <v>-3.9E-2</v>
      </c>
      <c r="D6144">
        <v>-0.495</v>
      </c>
      <c r="E6144">
        <v>-1.8919999999999999</v>
      </c>
      <c r="H6144" s="1" t="s">
        <v>5223</v>
      </c>
    </row>
    <row r="6145" spans="1:8">
      <c r="A6145" s="2">
        <v>1.4212962962962964E-5</v>
      </c>
      <c r="B6145">
        <v>-8.7999999999999995E-2</v>
      </c>
      <c r="C6145">
        <v>-3.9E-2</v>
      </c>
      <c r="D6145">
        <v>-0.495</v>
      </c>
      <c r="E6145">
        <v>-1.861</v>
      </c>
      <c r="H6145" s="1" t="s">
        <v>5224</v>
      </c>
    </row>
    <row r="6146" spans="1:8">
      <c r="A6146" s="2">
        <v>1.4224537037037039E-5</v>
      </c>
      <c r="B6146">
        <v>-8.7999999999999995E-2</v>
      </c>
      <c r="C6146">
        <v>-3.9E-2</v>
      </c>
      <c r="D6146">
        <v>-0.495</v>
      </c>
      <c r="E6146">
        <v>-1.831</v>
      </c>
      <c r="H6146" s="1" t="s">
        <v>5225</v>
      </c>
    </row>
    <row r="6147" spans="1:8">
      <c r="A6147" s="2">
        <v>1.4224537037037039E-5</v>
      </c>
      <c r="B6147">
        <v>-8.7999999999999995E-2</v>
      </c>
      <c r="C6147">
        <v>-3.9E-2</v>
      </c>
      <c r="D6147">
        <v>-0.495</v>
      </c>
      <c r="E6147">
        <v>-1.8009999999999999</v>
      </c>
      <c r="H6147" s="1" t="s">
        <v>5226</v>
      </c>
    </row>
    <row r="6148" spans="1:8">
      <c r="A6148" s="2">
        <v>1.4224537037037039E-5</v>
      </c>
      <c r="B6148">
        <v>-8.7999999999999995E-2</v>
      </c>
      <c r="C6148">
        <v>-0.04</v>
      </c>
      <c r="D6148">
        <v>-0.495</v>
      </c>
      <c r="E6148">
        <v>-1.77</v>
      </c>
      <c r="H6148" s="1" t="s">
        <v>5227</v>
      </c>
    </row>
    <row r="6149" spans="1:8">
      <c r="A6149" s="2">
        <v>1.4224537037037039E-5</v>
      </c>
      <c r="B6149">
        <v>-8.7999999999999995E-2</v>
      </c>
      <c r="C6149">
        <v>-0.04</v>
      </c>
      <c r="D6149">
        <v>-0.495</v>
      </c>
      <c r="E6149">
        <v>-1.77</v>
      </c>
      <c r="H6149" s="1" t="s">
        <v>5227</v>
      </c>
    </row>
    <row r="6150" spans="1:8">
      <c r="A6150" s="2">
        <v>1.4224537037037039E-5</v>
      </c>
      <c r="B6150">
        <v>-8.8999999999999996E-2</v>
      </c>
      <c r="C6150">
        <v>-0.04</v>
      </c>
      <c r="D6150">
        <v>-0.495</v>
      </c>
      <c r="E6150">
        <v>-1.74</v>
      </c>
      <c r="H6150" s="1" t="s">
        <v>5228</v>
      </c>
    </row>
    <row r="6151" spans="1:8">
      <c r="A6151" s="2">
        <v>1.4236111111111111E-5</v>
      </c>
      <c r="B6151">
        <v>-8.8999999999999996E-2</v>
      </c>
      <c r="C6151">
        <v>-0.04</v>
      </c>
      <c r="D6151">
        <v>-0.495</v>
      </c>
      <c r="E6151">
        <v>-1.7090000000000001</v>
      </c>
      <c r="H6151" s="1" t="s">
        <v>5229</v>
      </c>
    </row>
    <row r="6152" spans="1:8">
      <c r="A6152" s="2">
        <v>1.4236111111111111E-5</v>
      </c>
      <c r="B6152">
        <v>-8.8999999999999996E-2</v>
      </c>
      <c r="C6152">
        <v>-0.04</v>
      </c>
      <c r="D6152">
        <v>-0.495</v>
      </c>
      <c r="E6152">
        <v>-1.6779999999999999</v>
      </c>
      <c r="H6152" s="1" t="s">
        <v>5230</v>
      </c>
    </row>
    <row r="6153" spans="1:8">
      <c r="A6153" s="2">
        <v>1.4236111111111111E-5</v>
      </c>
      <c r="B6153">
        <v>-8.8999999999999996E-2</v>
      </c>
      <c r="C6153">
        <v>-0.04</v>
      </c>
      <c r="D6153">
        <v>-0.496</v>
      </c>
      <c r="E6153">
        <v>-1.6779999999999999</v>
      </c>
      <c r="H6153" s="1" t="s">
        <v>5231</v>
      </c>
    </row>
    <row r="6154" spans="1:8">
      <c r="A6154" s="2">
        <v>1.4236111111111111E-5</v>
      </c>
      <c r="B6154">
        <v>-0.09</v>
      </c>
      <c r="C6154">
        <v>-0.04</v>
      </c>
      <c r="D6154">
        <v>-0.496</v>
      </c>
      <c r="E6154">
        <v>-1.6779999999999999</v>
      </c>
      <c r="H6154" s="1" t="s">
        <v>5232</v>
      </c>
    </row>
    <row r="6155" spans="1:8">
      <c r="A6155" s="2">
        <v>1.4236111111111111E-5</v>
      </c>
      <c r="B6155">
        <v>-0.09</v>
      </c>
      <c r="C6155">
        <v>-4.1000000000000002E-2</v>
      </c>
      <c r="D6155">
        <v>-0.496</v>
      </c>
      <c r="E6155">
        <v>-1.6479999999999999</v>
      </c>
      <c r="H6155" s="1" t="s">
        <v>5233</v>
      </c>
    </row>
    <row r="6156" spans="1:8">
      <c r="A6156" s="2">
        <v>1.4247685185185187E-5</v>
      </c>
      <c r="B6156">
        <v>-0.09</v>
      </c>
      <c r="C6156">
        <v>-4.1000000000000002E-2</v>
      </c>
      <c r="D6156">
        <v>-0.496</v>
      </c>
      <c r="E6156">
        <v>-1.6479999999999999</v>
      </c>
      <c r="H6156" s="1" t="s">
        <v>5234</v>
      </c>
    </row>
    <row r="6157" spans="1:8">
      <c r="A6157" s="2">
        <v>1.4247685185185187E-5</v>
      </c>
      <c r="B6157">
        <v>-0.09</v>
      </c>
      <c r="C6157">
        <v>-4.1000000000000002E-2</v>
      </c>
      <c r="D6157">
        <v>-0.496</v>
      </c>
      <c r="E6157">
        <v>-1.6479999999999999</v>
      </c>
      <c r="H6157" s="1" t="s">
        <v>5234</v>
      </c>
    </row>
    <row r="6158" spans="1:8">
      <c r="A6158" s="2">
        <v>1.4247685185185187E-5</v>
      </c>
      <c r="B6158">
        <v>-0.09</v>
      </c>
      <c r="C6158">
        <v>-4.1000000000000002E-2</v>
      </c>
      <c r="D6158">
        <v>-0.496</v>
      </c>
      <c r="E6158">
        <v>-1.6479999999999999</v>
      </c>
      <c r="H6158" s="1" t="s">
        <v>5234</v>
      </c>
    </row>
    <row r="6159" spans="1:8">
      <c r="A6159" s="2">
        <v>1.4247685185185187E-5</v>
      </c>
      <c r="B6159">
        <v>-9.0999999999999998E-2</v>
      </c>
      <c r="C6159">
        <v>-4.1000000000000002E-2</v>
      </c>
      <c r="D6159">
        <v>-0.496</v>
      </c>
      <c r="E6159">
        <v>-1.617</v>
      </c>
      <c r="H6159" s="1" t="s">
        <v>5235</v>
      </c>
    </row>
    <row r="6160" spans="1:8">
      <c r="A6160" s="2">
        <v>1.4247685185185187E-5</v>
      </c>
      <c r="B6160">
        <v>-9.0999999999999998E-2</v>
      </c>
      <c r="C6160">
        <v>-4.1000000000000002E-2</v>
      </c>
      <c r="D6160">
        <v>-0.496</v>
      </c>
      <c r="E6160">
        <v>-1.617</v>
      </c>
      <c r="H6160" s="1" t="s">
        <v>5235</v>
      </c>
    </row>
    <row r="6161" spans="1:8">
      <c r="A6161" s="2">
        <v>1.4259259259259259E-5</v>
      </c>
      <c r="B6161">
        <v>-9.0999999999999998E-2</v>
      </c>
      <c r="C6161">
        <v>-4.1000000000000002E-2</v>
      </c>
      <c r="D6161">
        <v>-0.496</v>
      </c>
      <c r="E6161">
        <v>-1.587</v>
      </c>
      <c r="H6161" s="1" t="s">
        <v>5236</v>
      </c>
    </row>
    <row r="6162" spans="1:8">
      <c r="A6162" s="2">
        <v>1.4259259259259259E-5</v>
      </c>
      <c r="B6162">
        <v>-9.0999999999999998E-2</v>
      </c>
      <c r="C6162">
        <v>-4.1000000000000002E-2</v>
      </c>
      <c r="D6162">
        <v>-0.496</v>
      </c>
      <c r="E6162">
        <v>-1.587</v>
      </c>
      <c r="H6162" s="1" t="s">
        <v>5236</v>
      </c>
    </row>
    <row r="6163" spans="1:8">
      <c r="A6163" s="2">
        <v>1.4259259259259259E-5</v>
      </c>
      <c r="B6163">
        <v>-9.0999999999999998E-2</v>
      </c>
      <c r="C6163">
        <v>-4.1000000000000002E-2</v>
      </c>
      <c r="D6163">
        <v>-0.496</v>
      </c>
      <c r="E6163">
        <v>-1.556</v>
      </c>
      <c r="H6163" s="1" t="s">
        <v>5237</v>
      </c>
    </row>
    <row r="6164" spans="1:8">
      <c r="A6164" s="2">
        <v>1.4259259259259259E-5</v>
      </c>
      <c r="B6164">
        <v>-9.1999999999999998E-2</v>
      </c>
      <c r="C6164">
        <v>-4.1000000000000002E-2</v>
      </c>
      <c r="D6164">
        <v>-0.496</v>
      </c>
      <c r="E6164">
        <v>-1.556</v>
      </c>
      <c r="H6164" s="1" t="s">
        <v>5238</v>
      </c>
    </row>
    <row r="6165" spans="1:8">
      <c r="A6165" s="2">
        <v>1.4259259259259259E-5</v>
      </c>
      <c r="B6165">
        <v>-9.1999999999999998E-2</v>
      </c>
      <c r="C6165">
        <v>-4.1000000000000002E-2</v>
      </c>
      <c r="D6165">
        <v>-0.496</v>
      </c>
      <c r="E6165">
        <v>-1.526</v>
      </c>
      <c r="H6165" s="1" t="s">
        <v>5239</v>
      </c>
    </row>
    <row r="6166" spans="1:8">
      <c r="A6166" s="2">
        <v>1.4270833333333334E-5</v>
      </c>
      <c r="B6166">
        <v>-9.1999999999999998E-2</v>
      </c>
      <c r="C6166">
        <v>-4.1000000000000002E-2</v>
      </c>
      <c r="D6166">
        <v>-0.496</v>
      </c>
      <c r="E6166">
        <v>-1.526</v>
      </c>
      <c r="H6166" s="1" t="s">
        <v>5240</v>
      </c>
    </row>
    <row r="6167" spans="1:8">
      <c r="A6167" s="2">
        <v>1.4270833333333334E-5</v>
      </c>
      <c r="B6167">
        <v>-9.1999999999999998E-2</v>
      </c>
      <c r="C6167">
        <v>-4.1000000000000002E-2</v>
      </c>
      <c r="D6167">
        <v>-0.496</v>
      </c>
      <c r="E6167">
        <v>-1.496</v>
      </c>
      <c r="H6167" s="1" t="s">
        <v>5241</v>
      </c>
    </row>
    <row r="6168" spans="1:8">
      <c r="A6168" s="2">
        <v>1.4270833333333334E-5</v>
      </c>
      <c r="B6168">
        <v>-9.1999999999999998E-2</v>
      </c>
      <c r="C6168">
        <v>-4.2000000000000003E-2</v>
      </c>
      <c r="D6168">
        <v>-0.496</v>
      </c>
      <c r="E6168">
        <v>-1.496</v>
      </c>
      <c r="H6168" s="1" t="s">
        <v>5242</v>
      </c>
    </row>
    <row r="6169" spans="1:8">
      <c r="A6169" s="2">
        <v>1.4270833333333334E-5</v>
      </c>
      <c r="B6169">
        <v>-9.1999999999999998E-2</v>
      </c>
      <c r="C6169">
        <v>-4.2000000000000003E-2</v>
      </c>
      <c r="D6169">
        <v>-0.496</v>
      </c>
      <c r="E6169">
        <v>-1.496</v>
      </c>
      <c r="H6169" s="1" t="s">
        <v>5242</v>
      </c>
    </row>
    <row r="6170" spans="1:8">
      <c r="A6170" s="2">
        <v>1.4270833333333334E-5</v>
      </c>
      <c r="B6170">
        <v>-9.1999999999999998E-2</v>
      </c>
      <c r="C6170">
        <v>-4.2000000000000003E-2</v>
      </c>
      <c r="D6170">
        <v>-0.496</v>
      </c>
      <c r="E6170">
        <v>-1.4650000000000001</v>
      </c>
      <c r="H6170" s="1" t="s">
        <v>5243</v>
      </c>
    </row>
    <row r="6171" spans="1:8">
      <c r="A6171" s="2">
        <v>1.4282407407407408E-5</v>
      </c>
      <c r="B6171">
        <v>-9.2999999999999999E-2</v>
      </c>
      <c r="C6171">
        <v>-4.2000000000000003E-2</v>
      </c>
      <c r="D6171">
        <v>-0.496</v>
      </c>
      <c r="E6171">
        <v>-1.4650000000000001</v>
      </c>
      <c r="H6171" s="1" t="s">
        <v>5244</v>
      </c>
    </row>
    <row r="6172" spans="1:8">
      <c r="A6172" s="2">
        <v>1.4282407407407408E-5</v>
      </c>
      <c r="B6172">
        <v>-9.2999999999999999E-2</v>
      </c>
      <c r="C6172">
        <v>-4.2000000000000003E-2</v>
      </c>
      <c r="D6172">
        <v>-0.496</v>
      </c>
      <c r="E6172">
        <v>-1.4339999999999999</v>
      </c>
      <c r="H6172" s="1" t="s">
        <v>5245</v>
      </c>
    </row>
    <row r="6173" spans="1:8">
      <c r="A6173" s="2">
        <v>1.4282407407407408E-5</v>
      </c>
      <c r="B6173">
        <v>-9.2999999999999999E-2</v>
      </c>
      <c r="C6173">
        <v>-4.2000000000000003E-2</v>
      </c>
      <c r="D6173">
        <v>-0.496</v>
      </c>
      <c r="E6173">
        <v>-1.4339999999999999</v>
      </c>
      <c r="H6173" s="1" t="s">
        <v>5245</v>
      </c>
    </row>
    <row r="6174" spans="1:8">
      <c r="A6174" s="2">
        <v>1.4282407407407408E-5</v>
      </c>
      <c r="B6174">
        <v>-9.2999999999999999E-2</v>
      </c>
      <c r="C6174">
        <v>-4.2000000000000003E-2</v>
      </c>
      <c r="D6174">
        <v>-0.496</v>
      </c>
      <c r="E6174">
        <v>-1.4039999999999999</v>
      </c>
      <c r="H6174" s="1" t="s">
        <v>5246</v>
      </c>
    </row>
    <row r="6175" spans="1:8">
      <c r="A6175" s="2">
        <v>1.4282407407407408E-5</v>
      </c>
      <c r="B6175">
        <v>-9.2999999999999999E-2</v>
      </c>
      <c r="C6175">
        <v>-4.2000000000000003E-2</v>
      </c>
      <c r="D6175">
        <v>-0.496</v>
      </c>
      <c r="E6175">
        <v>-1.4039999999999999</v>
      </c>
      <c r="H6175" s="1" t="s">
        <v>5246</v>
      </c>
    </row>
    <row r="6176" spans="1:8">
      <c r="A6176" s="2">
        <v>1.4293981481481481E-5</v>
      </c>
      <c r="B6176">
        <v>-9.2999999999999999E-2</v>
      </c>
      <c r="C6176">
        <v>-4.2000000000000003E-2</v>
      </c>
      <c r="D6176">
        <v>-0.496</v>
      </c>
      <c r="E6176">
        <v>-1.373</v>
      </c>
      <c r="H6176" s="1" t="s">
        <v>5247</v>
      </c>
    </row>
    <row r="6177" spans="1:8">
      <c r="A6177" s="2">
        <v>1.4293981481481481E-5</v>
      </c>
      <c r="B6177">
        <v>-9.2999999999999999E-2</v>
      </c>
      <c r="C6177">
        <v>-4.2000000000000003E-2</v>
      </c>
      <c r="D6177">
        <v>-0.496</v>
      </c>
      <c r="E6177">
        <v>-1.343</v>
      </c>
      <c r="H6177" s="1" t="s">
        <v>5248</v>
      </c>
    </row>
    <row r="6178" spans="1:8">
      <c r="A6178" s="2">
        <v>1.4293981481481481E-5</v>
      </c>
      <c r="B6178">
        <v>-9.4E-2</v>
      </c>
      <c r="C6178">
        <v>-4.2000000000000003E-2</v>
      </c>
      <c r="D6178">
        <v>-0.496</v>
      </c>
      <c r="E6178">
        <v>-1.343</v>
      </c>
      <c r="H6178" s="1" t="s">
        <v>5249</v>
      </c>
    </row>
    <row r="6179" spans="1:8">
      <c r="A6179" s="2">
        <v>1.4293981481481481E-5</v>
      </c>
      <c r="B6179">
        <v>-9.4E-2</v>
      </c>
      <c r="C6179">
        <v>-4.2000000000000003E-2</v>
      </c>
      <c r="D6179">
        <v>-0.496</v>
      </c>
      <c r="E6179">
        <v>-1.3120000000000001</v>
      </c>
      <c r="H6179" s="1" t="s">
        <v>5250</v>
      </c>
    </row>
    <row r="6180" spans="1:8">
      <c r="A6180" s="2">
        <v>1.4293981481481481E-5</v>
      </c>
      <c r="B6180">
        <v>-9.4E-2</v>
      </c>
      <c r="C6180">
        <v>-4.2000000000000003E-2</v>
      </c>
      <c r="D6180">
        <v>-0.496</v>
      </c>
      <c r="E6180">
        <v>-1.282</v>
      </c>
      <c r="H6180" s="1" t="s">
        <v>5251</v>
      </c>
    </row>
    <row r="6181" spans="1:8">
      <c r="A6181" s="2">
        <v>1.4305555555555557E-5</v>
      </c>
      <c r="B6181">
        <v>-9.4E-2</v>
      </c>
      <c r="C6181">
        <v>-4.2000000000000003E-2</v>
      </c>
      <c r="D6181">
        <v>-0.496</v>
      </c>
      <c r="E6181">
        <v>-1.2509999999999999</v>
      </c>
      <c r="H6181" s="1" t="s">
        <v>5252</v>
      </c>
    </row>
    <row r="6182" spans="1:8">
      <c r="A6182" s="2">
        <v>1.4305555555555557E-5</v>
      </c>
      <c r="B6182">
        <v>-9.4E-2</v>
      </c>
      <c r="C6182">
        <v>-4.2000000000000003E-2</v>
      </c>
      <c r="D6182">
        <v>-0.496</v>
      </c>
      <c r="E6182">
        <v>-1.2210000000000001</v>
      </c>
      <c r="H6182" s="1" t="s">
        <v>5253</v>
      </c>
    </row>
    <row r="6183" spans="1:8">
      <c r="A6183" s="2">
        <v>1.4305555555555557E-5</v>
      </c>
      <c r="B6183">
        <v>-9.4E-2</v>
      </c>
      <c r="C6183">
        <v>-4.2000000000000003E-2</v>
      </c>
      <c r="D6183">
        <v>-0.496</v>
      </c>
      <c r="E6183">
        <v>-1.19</v>
      </c>
      <c r="H6183" s="1" t="s">
        <v>5254</v>
      </c>
    </row>
    <row r="6184" spans="1:8">
      <c r="A6184" s="2">
        <v>1.4305555555555557E-5</v>
      </c>
      <c r="B6184">
        <v>-9.4E-2</v>
      </c>
      <c r="C6184">
        <v>-4.2000000000000003E-2</v>
      </c>
      <c r="D6184">
        <v>-0.496</v>
      </c>
      <c r="E6184">
        <v>-1.1599999999999999</v>
      </c>
      <c r="H6184" s="1" t="s">
        <v>5255</v>
      </c>
    </row>
    <row r="6185" spans="1:8">
      <c r="A6185" s="2">
        <v>1.4305555555555557E-5</v>
      </c>
      <c r="B6185">
        <v>-9.4E-2</v>
      </c>
      <c r="C6185">
        <v>-4.2000000000000003E-2</v>
      </c>
      <c r="D6185">
        <v>-0.496</v>
      </c>
      <c r="E6185">
        <v>-1.099</v>
      </c>
      <c r="H6185" s="1" t="s">
        <v>5256</v>
      </c>
    </row>
    <row r="6186" spans="1:8">
      <c r="A6186" s="2">
        <v>1.4317129629629632E-5</v>
      </c>
      <c r="B6186">
        <v>-9.4E-2</v>
      </c>
      <c r="C6186">
        <v>-4.2000000000000003E-2</v>
      </c>
      <c r="D6186">
        <v>-0.496</v>
      </c>
      <c r="E6186">
        <v>-1.0680000000000001</v>
      </c>
      <c r="H6186" s="1" t="s">
        <v>5257</v>
      </c>
    </row>
    <row r="6187" spans="1:8">
      <c r="A6187" s="2">
        <v>1.4317129629629632E-5</v>
      </c>
      <c r="B6187">
        <v>-9.4E-2</v>
      </c>
      <c r="C6187">
        <v>-4.2000000000000003E-2</v>
      </c>
      <c r="D6187">
        <v>-0.496</v>
      </c>
      <c r="E6187">
        <v>-1.038</v>
      </c>
      <c r="H6187" s="1" t="s">
        <v>5258</v>
      </c>
    </row>
    <row r="6188" spans="1:8">
      <c r="A6188" s="2">
        <v>1.4317129629629632E-5</v>
      </c>
      <c r="B6188">
        <v>-9.4E-2</v>
      </c>
      <c r="C6188">
        <v>-4.2000000000000003E-2</v>
      </c>
      <c r="D6188">
        <v>-0.496</v>
      </c>
      <c r="E6188">
        <v>-0.97699999999999998</v>
      </c>
      <c r="H6188" s="1" t="s">
        <v>5259</v>
      </c>
    </row>
    <row r="6189" spans="1:8">
      <c r="A6189" s="2">
        <v>1.4317129629629632E-5</v>
      </c>
      <c r="B6189">
        <v>-9.4E-2</v>
      </c>
      <c r="C6189">
        <v>-4.2000000000000003E-2</v>
      </c>
      <c r="D6189">
        <v>-0.496</v>
      </c>
      <c r="E6189">
        <v>-0.94599999999999995</v>
      </c>
      <c r="H6189" s="1" t="s">
        <v>5260</v>
      </c>
    </row>
    <row r="6190" spans="1:8">
      <c r="A6190" s="2">
        <v>1.4317129629629632E-5</v>
      </c>
      <c r="B6190">
        <v>-9.4E-2</v>
      </c>
      <c r="C6190">
        <v>-4.2000000000000003E-2</v>
      </c>
      <c r="D6190">
        <v>-0.496</v>
      </c>
      <c r="E6190">
        <v>-0.91600000000000004</v>
      </c>
      <c r="H6190" s="1" t="s">
        <v>5261</v>
      </c>
    </row>
    <row r="6191" spans="1:8">
      <c r="A6191" s="2">
        <v>1.4328703703703704E-5</v>
      </c>
      <c r="B6191">
        <v>-9.4E-2</v>
      </c>
      <c r="C6191">
        <v>-4.2000000000000003E-2</v>
      </c>
      <c r="D6191">
        <v>-0.496</v>
      </c>
      <c r="E6191">
        <v>-0.88500000000000001</v>
      </c>
      <c r="H6191" s="1" t="s">
        <v>5262</v>
      </c>
    </row>
    <row r="6192" spans="1:8">
      <c r="A6192" s="2">
        <v>1.4328703703703704E-5</v>
      </c>
      <c r="B6192">
        <v>-9.4E-2</v>
      </c>
      <c r="C6192">
        <v>-4.2000000000000003E-2</v>
      </c>
      <c r="D6192">
        <v>-0.496</v>
      </c>
      <c r="E6192">
        <v>-0.85399999999999998</v>
      </c>
      <c r="H6192" s="1" t="s">
        <v>5263</v>
      </c>
    </row>
    <row r="6193" spans="1:8">
      <c r="A6193" s="2">
        <v>1.4328703703703704E-5</v>
      </c>
      <c r="B6193">
        <v>-9.4E-2</v>
      </c>
      <c r="C6193">
        <v>-4.2000000000000003E-2</v>
      </c>
      <c r="D6193">
        <v>-0.496</v>
      </c>
      <c r="E6193">
        <v>-0.82399999999999995</v>
      </c>
      <c r="H6193" s="1" t="s">
        <v>5264</v>
      </c>
    </row>
    <row r="6194" spans="1:8">
      <c r="A6194" s="2">
        <v>1.4328703703703704E-5</v>
      </c>
      <c r="B6194">
        <v>-9.4E-2</v>
      </c>
      <c r="C6194">
        <v>-4.2000000000000003E-2</v>
      </c>
      <c r="D6194">
        <v>-0.496</v>
      </c>
      <c r="E6194">
        <v>-0.82399999999999995</v>
      </c>
      <c r="H6194" s="1" t="s">
        <v>5264</v>
      </c>
    </row>
    <row r="6195" spans="1:8">
      <c r="A6195" s="2">
        <v>1.4328703703703704E-5</v>
      </c>
      <c r="B6195">
        <v>-9.4E-2</v>
      </c>
      <c r="C6195">
        <v>-4.2000000000000003E-2</v>
      </c>
      <c r="D6195">
        <v>-0.496</v>
      </c>
      <c r="E6195">
        <v>-0.79300000000000004</v>
      </c>
      <c r="H6195" s="1" t="s">
        <v>5265</v>
      </c>
    </row>
    <row r="6196" spans="1:8">
      <c r="A6196" s="2">
        <v>1.4340277777777776E-5</v>
      </c>
      <c r="B6196">
        <v>-9.4E-2</v>
      </c>
      <c r="C6196">
        <v>-4.2000000000000003E-2</v>
      </c>
      <c r="D6196">
        <v>-0.496</v>
      </c>
      <c r="E6196">
        <v>-0.79300000000000004</v>
      </c>
      <c r="H6196" s="1" t="s">
        <v>5266</v>
      </c>
    </row>
    <row r="6197" spans="1:8">
      <c r="A6197" s="2">
        <v>1.4340277777777776E-5</v>
      </c>
      <c r="B6197">
        <v>-9.4E-2</v>
      </c>
      <c r="C6197">
        <v>-4.1000000000000002E-2</v>
      </c>
      <c r="D6197">
        <v>-0.496</v>
      </c>
      <c r="E6197">
        <v>-0.79300000000000004</v>
      </c>
      <c r="H6197" s="1" t="s">
        <v>5267</v>
      </c>
    </row>
    <row r="6198" spans="1:8">
      <c r="A6198" s="2">
        <v>1.4340277777777776E-5</v>
      </c>
      <c r="B6198">
        <v>-9.4E-2</v>
      </c>
      <c r="C6198">
        <v>-4.1000000000000002E-2</v>
      </c>
      <c r="D6198">
        <v>-0.496</v>
      </c>
      <c r="E6198">
        <v>-0.76300000000000001</v>
      </c>
      <c r="H6198" s="1" t="s">
        <v>5268</v>
      </c>
    </row>
    <row r="6199" spans="1:8">
      <c r="A6199" s="2">
        <v>1.4340277777777776E-5</v>
      </c>
      <c r="B6199">
        <v>-9.4E-2</v>
      </c>
      <c r="C6199">
        <v>-4.1000000000000002E-2</v>
      </c>
      <c r="D6199">
        <v>-0.496</v>
      </c>
      <c r="E6199">
        <v>-0.76300000000000001</v>
      </c>
      <c r="H6199" s="1" t="s">
        <v>5268</v>
      </c>
    </row>
    <row r="6200" spans="1:8">
      <c r="A6200" s="2">
        <v>1.4340277777777776E-5</v>
      </c>
      <c r="B6200">
        <v>-9.4E-2</v>
      </c>
      <c r="C6200">
        <v>-4.1000000000000002E-2</v>
      </c>
      <c r="D6200">
        <v>-0.496</v>
      </c>
      <c r="E6200">
        <v>-0.76300000000000001</v>
      </c>
      <c r="H6200" s="1" t="s">
        <v>5268</v>
      </c>
    </row>
    <row r="6201" spans="1:8">
      <c r="A6201" s="2">
        <v>1.4351851851851851E-5</v>
      </c>
      <c r="B6201">
        <v>-9.4E-2</v>
      </c>
      <c r="C6201">
        <v>-4.1000000000000002E-2</v>
      </c>
      <c r="D6201">
        <v>-0.496</v>
      </c>
      <c r="E6201">
        <v>-0.76300000000000001</v>
      </c>
      <c r="H6201" s="1" t="s">
        <v>5269</v>
      </c>
    </row>
    <row r="6202" spans="1:8">
      <c r="A6202" s="2">
        <v>1.4351851851851851E-5</v>
      </c>
      <c r="B6202">
        <v>-9.4E-2</v>
      </c>
      <c r="C6202">
        <v>-4.1000000000000002E-2</v>
      </c>
      <c r="D6202">
        <v>-0.496</v>
      </c>
      <c r="E6202">
        <v>-0.73299999999999998</v>
      </c>
      <c r="H6202" s="1" t="s">
        <v>5270</v>
      </c>
    </row>
    <row r="6203" spans="1:8">
      <c r="A6203" s="2">
        <v>1.4351851851851851E-5</v>
      </c>
      <c r="B6203">
        <v>-9.4E-2</v>
      </c>
      <c r="C6203">
        <v>-4.1000000000000002E-2</v>
      </c>
      <c r="D6203">
        <v>-0.496</v>
      </c>
      <c r="E6203">
        <v>-0.73299999999999998</v>
      </c>
      <c r="H6203" s="1" t="s">
        <v>5270</v>
      </c>
    </row>
    <row r="6204" spans="1:8">
      <c r="A6204" s="2">
        <v>1.4351851851851851E-5</v>
      </c>
      <c r="B6204">
        <v>-9.2999999999999999E-2</v>
      </c>
      <c r="C6204">
        <v>-4.1000000000000002E-2</v>
      </c>
      <c r="D6204">
        <v>-0.496</v>
      </c>
      <c r="E6204">
        <v>-0.73299999999999998</v>
      </c>
      <c r="H6204" s="1" t="s">
        <v>5271</v>
      </c>
    </row>
    <row r="6205" spans="1:8">
      <c r="A6205" s="2">
        <v>1.4351851851851851E-5</v>
      </c>
      <c r="B6205">
        <v>-9.2999999999999999E-2</v>
      </c>
      <c r="C6205">
        <v>-4.1000000000000002E-2</v>
      </c>
      <c r="D6205">
        <v>-0.496</v>
      </c>
      <c r="E6205">
        <v>-0.70199999999999996</v>
      </c>
      <c r="H6205" s="1" t="s">
        <v>5272</v>
      </c>
    </row>
    <row r="6206" spans="1:8">
      <c r="A6206" s="2">
        <v>1.4363425925925927E-5</v>
      </c>
      <c r="B6206">
        <v>-9.2999999999999999E-2</v>
      </c>
      <c r="C6206">
        <v>-4.1000000000000002E-2</v>
      </c>
      <c r="D6206">
        <v>-0.496</v>
      </c>
      <c r="E6206">
        <v>-0.70199999999999996</v>
      </c>
      <c r="H6206" s="1" t="s">
        <v>5273</v>
      </c>
    </row>
    <row r="6207" spans="1:8">
      <c r="A6207" s="2">
        <v>1.4363425925925927E-5</v>
      </c>
      <c r="B6207">
        <v>-9.2999999999999999E-2</v>
      </c>
      <c r="C6207">
        <v>-0.04</v>
      </c>
      <c r="D6207">
        <v>-0.496</v>
      </c>
      <c r="E6207">
        <v>-0.70199999999999996</v>
      </c>
      <c r="H6207" s="1" t="s">
        <v>5274</v>
      </c>
    </row>
    <row r="6208" spans="1:8">
      <c r="A6208" s="2">
        <v>1.4363425925925927E-5</v>
      </c>
      <c r="B6208">
        <v>-9.2999999999999999E-2</v>
      </c>
      <c r="C6208">
        <v>-0.04</v>
      </c>
      <c r="D6208">
        <v>-0.496</v>
      </c>
      <c r="E6208">
        <v>-0.67100000000000004</v>
      </c>
      <c r="H6208" s="1" t="s">
        <v>5275</v>
      </c>
    </row>
    <row r="6209" spans="1:8">
      <c r="A6209" s="2">
        <v>1.4363425925925927E-5</v>
      </c>
      <c r="B6209">
        <v>-9.1999999999999998E-2</v>
      </c>
      <c r="C6209">
        <v>-0.04</v>
      </c>
      <c r="D6209">
        <v>-0.496</v>
      </c>
      <c r="E6209">
        <v>-0.67100000000000004</v>
      </c>
      <c r="H6209" s="1" t="s">
        <v>5276</v>
      </c>
    </row>
    <row r="6210" spans="1:8">
      <c r="A6210" s="2">
        <v>1.4363425925925927E-5</v>
      </c>
      <c r="B6210">
        <v>-9.1999999999999998E-2</v>
      </c>
      <c r="C6210">
        <v>-0.04</v>
      </c>
      <c r="D6210">
        <v>-0.496</v>
      </c>
      <c r="E6210">
        <v>-0.64100000000000001</v>
      </c>
      <c r="H6210" s="1" t="s">
        <v>5277</v>
      </c>
    </row>
    <row r="6211" spans="1:8">
      <c r="A6211" s="2">
        <v>1.4374999999999999E-5</v>
      </c>
      <c r="B6211">
        <v>-9.1999999999999998E-2</v>
      </c>
      <c r="C6211">
        <v>-0.04</v>
      </c>
      <c r="D6211">
        <v>-0.496</v>
      </c>
      <c r="E6211">
        <v>-0.64100000000000001</v>
      </c>
      <c r="H6211" s="1" t="s">
        <v>5278</v>
      </c>
    </row>
    <row r="6212" spans="1:8">
      <c r="A6212" s="2">
        <v>1.4374999999999999E-5</v>
      </c>
      <c r="B6212">
        <v>-9.1999999999999998E-2</v>
      </c>
      <c r="C6212">
        <v>-0.04</v>
      </c>
      <c r="D6212">
        <v>-0.496</v>
      </c>
      <c r="E6212">
        <v>-0.61</v>
      </c>
      <c r="H6212" s="1" t="s">
        <v>5279</v>
      </c>
    </row>
    <row r="6213" spans="1:8">
      <c r="A6213" s="2">
        <v>1.4374999999999999E-5</v>
      </c>
      <c r="B6213">
        <v>-9.1999999999999998E-2</v>
      </c>
      <c r="C6213">
        <v>-0.04</v>
      </c>
      <c r="D6213">
        <v>-0.496</v>
      </c>
      <c r="E6213">
        <v>-0.61</v>
      </c>
      <c r="H6213" s="1" t="s">
        <v>5279</v>
      </c>
    </row>
    <row r="6214" spans="1:8">
      <c r="A6214" s="2">
        <v>1.4374999999999999E-5</v>
      </c>
      <c r="B6214">
        <v>-9.0999999999999998E-2</v>
      </c>
      <c r="C6214">
        <v>-3.9E-2</v>
      </c>
      <c r="D6214">
        <v>-0.496</v>
      </c>
      <c r="E6214">
        <v>-0.57999999999999996</v>
      </c>
      <c r="H6214" s="1" t="s">
        <v>5280</v>
      </c>
    </row>
    <row r="6215" spans="1:8">
      <c r="A6215" s="2">
        <v>1.4374999999999999E-5</v>
      </c>
      <c r="B6215">
        <v>-9.0999999999999998E-2</v>
      </c>
      <c r="C6215">
        <v>-3.9E-2</v>
      </c>
      <c r="D6215">
        <v>-0.496</v>
      </c>
      <c r="E6215">
        <v>-0.54900000000000004</v>
      </c>
      <c r="H6215" s="1" t="s">
        <v>5281</v>
      </c>
    </row>
    <row r="6216" spans="1:8">
      <c r="A6216" s="2">
        <v>1.4386574074074072E-5</v>
      </c>
      <c r="B6216">
        <v>-9.0999999999999998E-2</v>
      </c>
      <c r="C6216">
        <v>-3.9E-2</v>
      </c>
      <c r="D6216">
        <v>-0.496</v>
      </c>
      <c r="E6216">
        <v>-0.54900000000000004</v>
      </c>
      <c r="H6216" s="1" t="s">
        <v>5282</v>
      </c>
    </row>
    <row r="6217" spans="1:8">
      <c r="A6217" s="2">
        <v>1.4386574074074072E-5</v>
      </c>
      <c r="B6217">
        <v>-9.0999999999999998E-2</v>
      </c>
      <c r="C6217">
        <v>-3.9E-2</v>
      </c>
      <c r="D6217">
        <v>-0.496</v>
      </c>
      <c r="E6217">
        <v>-0.51900000000000002</v>
      </c>
      <c r="H6217" s="1" t="s">
        <v>5283</v>
      </c>
    </row>
    <row r="6218" spans="1:8">
      <c r="A6218" s="2">
        <v>1.4386574074074072E-5</v>
      </c>
      <c r="B6218">
        <v>-0.09</v>
      </c>
      <c r="C6218">
        <v>-3.9E-2</v>
      </c>
      <c r="D6218">
        <v>-0.496</v>
      </c>
      <c r="E6218">
        <v>-0.51900000000000002</v>
      </c>
      <c r="H6218" s="1" t="s">
        <v>5284</v>
      </c>
    </row>
    <row r="6219" spans="1:8">
      <c r="A6219" s="2">
        <v>1.4386574074074072E-5</v>
      </c>
      <c r="B6219">
        <v>-0.09</v>
      </c>
      <c r="C6219">
        <v>-3.9E-2</v>
      </c>
      <c r="D6219">
        <v>-0.496</v>
      </c>
      <c r="E6219">
        <v>-0.48799999999999999</v>
      </c>
      <c r="H6219" s="1" t="s">
        <v>5285</v>
      </c>
    </row>
    <row r="6220" spans="1:8">
      <c r="A6220" s="2">
        <v>1.4386574074074072E-5</v>
      </c>
      <c r="B6220">
        <v>-0.09</v>
      </c>
      <c r="C6220">
        <v>-3.7999999999999999E-2</v>
      </c>
      <c r="D6220">
        <v>-0.496</v>
      </c>
      <c r="E6220">
        <v>-0.48799999999999999</v>
      </c>
      <c r="H6220" s="1" t="s">
        <v>5286</v>
      </c>
    </row>
    <row r="6221" spans="1:8">
      <c r="A6221" s="2">
        <v>1.4398148148148148E-5</v>
      </c>
      <c r="B6221">
        <v>-8.8999999999999996E-2</v>
      </c>
      <c r="C6221">
        <v>-3.7999999999999999E-2</v>
      </c>
      <c r="D6221">
        <v>-0.496</v>
      </c>
      <c r="E6221">
        <v>-0.48799999999999999</v>
      </c>
      <c r="H6221" s="1" t="s">
        <v>5287</v>
      </c>
    </row>
    <row r="6222" spans="1:8">
      <c r="A6222" s="2">
        <v>1.4398148148148148E-5</v>
      </c>
      <c r="B6222">
        <v>-8.8999999999999996E-2</v>
      </c>
      <c r="C6222">
        <v>-3.7999999999999999E-2</v>
      </c>
      <c r="D6222">
        <v>-0.496</v>
      </c>
      <c r="E6222">
        <v>-0.45800000000000002</v>
      </c>
      <c r="H6222" s="1" t="s">
        <v>5288</v>
      </c>
    </row>
    <row r="6223" spans="1:8">
      <c r="A6223" s="2">
        <v>1.4398148148148148E-5</v>
      </c>
      <c r="B6223">
        <v>-8.7999999999999995E-2</v>
      </c>
      <c r="C6223">
        <v>-3.7999999999999999E-2</v>
      </c>
      <c r="D6223">
        <v>-0.496</v>
      </c>
      <c r="E6223">
        <v>-0.45800000000000002</v>
      </c>
      <c r="H6223" s="1" t="s">
        <v>5289</v>
      </c>
    </row>
    <row r="6224" spans="1:8">
      <c r="A6224" s="2">
        <v>1.4398148148148148E-5</v>
      </c>
      <c r="B6224">
        <v>-8.7999999999999995E-2</v>
      </c>
      <c r="C6224">
        <v>-3.7999999999999999E-2</v>
      </c>
      <c r="D6224">
        <v>-0.496</v>
      </c>
      <c r="E6224">
        <v>-0.45800000000000002</v>
      </c>
      <c r="H6224" s="1" t="s">
        <v>5289</v>
      </c>
    </row>
    <row r="6225" spans="1:8">
      <c r="A6225" s="2">
        <v>1.4398148148148148E-5</v>
      </c>
      <c r="B6225">
        <v>-8.7999999999999995E-2</v>
      </c>
      <c r="C6225">
        <v>-3.7999999999999999E-2</v>
      </c>
      <c r="D6225">
        <v>-0.496</v>
      </c>
      <c r="E6225">
        <v>-0.45800000000000002</v>
      </c>
      <c r="H6225" s="1" t="s">
        <v>5289</v>
      </c>
    </row>
    <row r="6226" spans="1:8">
      <c r="A6226" s="2">
        <v>1.4409722222222223E-5</v>
      </c>
      <c r="B6226">
        <v>-8.7999999999999995E-2</v>
      </c>
      <c r="C6226">
        <v>-3.6999999999999998E-2</v>
      </c>
      <c r="D6226">
        <v>-0.496</v>
      </c>
      <c r="E6226">
        <v>-0.45800000000000002</v>
      </c>
      <c r="H6226" s="1" t="s">
        <v>5290</v>
      </c>
    </row>
    <row r="6227" spans="1:8">
      <c r="A6227" s="2">
        <v>1.4409722222222223E-5</v>
      </c>
      <c r="B6227">
        <v>-8.6999999999999994E-2</v>
      </c>
      <c r="C6227">
        <v>-3.6999999999999998E-2</v>
      </c>
      <c r="D6227">
        <v>-0.496</v>
      </c>
      <c r="E6227">
        <v>-0.45800000000000002</v>
      </c>
      <c r="H6227" s="1" t="s">
        <v>5291</v>
      </c>
    </row>
    <row r="6228" spans="1:8">
      <c r="A6228" s="2">
        <v>1.4409722222222223E-5</v>
      </c>
      <c r="B6228">
        <v>-8.6999999999999994E-2</v>
      </c>
      <c r="C6228">
        <v>-3.6999999999999998E-2</v>
      </c>
      <c r="D6228">
        <v>-0.496</v>
      </c>
      <c r="E6228">
        <v>-0.45800000000000002</v>
      </c>
      <c r="H6228" s="1" t="s">
        <v>5291</v>
      </c>
    </row>
    <row r="6229" spans="1:8">
      <c r="A6229" s="2">
        <v>1.4409722222222223E-5</v>
      </c>
      <c r="B6229">
        <v>-8.5999999999999993E-2</v>
      </c>
      <c r="C6229">
        <v>-3.6999999999999998E-2</v>
      </c>
      <c r="D6229">
        <v>-0.496</v>
      </c>
      <c r="E6229">
        <v>-0.42699999999999999</v>
      </c>
      <c r="H6229" s="1" t="s">
        <v>5292</v>
      </c>
    </row>
    <row r="6230" spans="1:8">
      <c r="A6230" s="2">
        <v>1.4409722222222223E-5</v>
      </c>
      <c r="B6230">
        <v>-8.5999999999999993E-2</v>
      </c>
      <c r="C6230">
        <v>-3.6999999999999998E-2</v>
      </c>
      <c r="D6230">
        <v>-0.496</v>
      </c>
      <c r="E6230">
        <v>-0.42699999999999999</v>
      </c>
      <c r="H6230" s="1" t="s">
        <v>5292</v>
      </c>
    </row>
    <row r="6231" spans="1:8">
      <c r="A6231" s="2">
        <v>1.4421296296296297E-5</v>
      </c>
      <c r="B6231">
        <v>-8.5000000000000006E-2</v>
      </c>
      <c r="C6231">
        <v>-3.5999999999999997E-2</v>
      </c>
      <c r="D6231">
        <v>-0.496</v>
      </c>
      <c r="E6231">
        <v>-0.39700000000000002</v>
      </c>
      <c r="H6231" s="1" t="s">
        <v>5293</v>
      </c>
    </row>
    <row r="6232" spans="1:8">
      <c r="A6232" s="2">
        <v>1.4421296296296297E-5</v>
      </c>
      <c r="B6232">
        <v>-8.5000000000000006E-2</v>
      </c>
      <c r="C6232">
        <v>-3.5999999999999997E-2</v>
      </c>
      <c r="D6232">
        <v>-0.496</v>
      </c>
      <c r="E6232">
        <v>-0.39700000000000002</v>
      </c>
      <c r="H6232" s="1" t="s">
        <v>5293</v>
      </c>
    </row>
    <row r="6233" spans="1:8">
      <c r="A6233" s="2">
        <v>1.4421296296296297E-5</v>
      </c>
      <c r="B6233">
        <v>-8.5000000000000006E-2</v>
      </c>
      <c r="C6233">
        <v>-3.5999999999999997E-2</v>
      </c>
      <c r="D6233">
        <v>-0.496</v>
      </c>
      <c r="E6233">
        <v>-0.36599999999999999</v>
      </c>
      <c r="H6233" s="1" t="s">
        <v>5294</v>
      </c>
    </row>
    <row r="6234" spans="1:8">
      <c r="A6234" s="2">
        <v>1.4421296296296297E-5</v>
      </c>
      <c r="B6234">
        <v>-8.4000000000000005E-2</v>
      </c>
      <c r="C6234">
        <v>-3.5999999999999997E-2</v>
      </c>
      <c r="D6234">
        <v>-0.496</v>
      </c>
      <c r="E6234">
        <v>-0.36599999999999999</v>
      </c>
      <c r="H6234" s="1" t="s">
        <v>5295</v>
      </c>
    </row>
    <row r="6235" spans="1:8">
      <c r="A6235" s="2">
        <v>1.4421296296296297E-5</v>
      </c>
      <c r="B6235">
        <v>-8.4000000000000005E-2</v>
      </c>
      <c r="C6235">
        <v>-3.5999999999999997E-2</v>
      </c>
      <c r="D6235">
        <v>-0.496</v>
      </c>
      <c r="E6235">
        <v>-0.33600000000000002</v>
      </c>
      <c r="H6235" s="1" t="s">
        <v>5296</v>
      </c>
    </row>
    <row r="6236" spans="1:8">
      <c r="A6236" s="2">
        <v>1.4432870370370369E-5</v>
      </c>
      <c r="B6236">
        <v>-8.4000000000000005E-2</v>
      </c>
      <c r="C6236">
        <v>-3.5000000000000003E-2</v>
      </c>
      <c r="D6236">
        <v>-0.496</v>
      </c>
      <c r="E6236">
        <v>-0.30499999999999999</v>
      </c>
      <c r="H6236" s="1" t="s">
        <v>5297</v>
      </c>
    </row>
    <row r="6237" spans="1:8">
      <c r="A6237" s="2">
        <v>1.4432870370370369E-5</v>
      </c>
      <c r="B6237">
        <v>-8.3000000000000004E-2</v>
      </c>
      <c r="C6237">
        <v>-3.5000000000000003E-2</v>
      </c>
      <c r="D6237">
        <v>-0.496</v>
      </c>
      <c r="E6237">
        <v>-0.30499999999999999</v>
      </c>
      <c r="H6237" s="1" t="s">
        <v>5298</v>
      </c>
    </row>
    <row r="6238" spans="1:8">
      <c r="A6238" s="2">
        <v>1.4432870370370369E-5</v>
      </c>
      <c r="B6238">
        <v>-8.3000000000000004E-2</v>
      </c>
      <c r="C6238">
        <v>-3.5000000000000003E-2</v>
      </c>
      <c r="D6238">
        <v>-0.496</v>
      </c>
      <c r="E6238">
        <v>-0.27500000000000002</v>
      </c>
      <c r="H6238" s="1" t="s">
        <v>5299</v>
      </c>
    </row>
    <row r="6239" spans="1:8">
      <c r="A6239" s="2">
        <v>1.4432870370370369E-5</v>
      </c>
      <c r="B6239">
        <v>-8.2000000000000003E-2</v>
      </c>
      <c r="C6239">
        <v>-3.5000000000000003E-2</v>
      </c>
      <c r="D6239">
        <v>-0.496</v>
      </c>
      <c r="E6239">
        <v>-0.24399999999999999</v>
      </c>
      <c r="H6239" s="1" t="s">
        <v>5300</v>
      </c>
    </row>
    <row r="6240" spans="1:8">
      <c r="A6240" s="2">
        <v>1.4432870370370369E-5</v>
      </c>
      <c r="B6240">
        <v>-8.2000000000000003E-2</v>
      </c>
      <c r="C6240">
        <v>-3.5000000000000003E-2</v>
      </c>
      <c r="D6240">
        <v>-0.496</v>
      </c>
      <c r="E6240">
        <v>-0.214</v>
      </c>
      <c r="H6240" s="1" t="s">
        <v>5301</v>
      </c>
    </row>
    <row r="6241" spans="1:8">
      <c r="A6241" s="2">
        <v>1.4444444444444444E-5</v>
      </c>
      <c r="B6241">
        <v>-8.1000000000000003E-2</v>
      </c>
      <c r="C6241">
        <v>-3.5000000000000003E-2</v>
      </c>
      <c r="D6241">
        <v>-0.496</v>
      </c>
      <c r="E6241">
        <v>-0.183</v>
      </c>
      <c r="H6241" s="1" t="s">
        <v>5302</v>
      </c>
    </row>
    <row r="6242" spans="1:8">
      <c r="A6242" s="2">
        <v>1.4444444444444444E-5</v>
      </c>
      <c r="B6242">
        <v>-8.1000000000000003E-2</v>
      </c>
      <c r="C6242">
        <v>-3.5000000000000003E-2</v>
      </c>
      <c r="D6242">
        <v>-0.496</v>
      </c>
      <c r="E6242">
        <v>-0.153</v>
      </c>
      <c r="H6242" s="1" t="s">
        <v>5303</v>
      </c>
    </row>
    <row r="6243" spans="1:8">
      <c r="A6243" s="2">
        <v>1.4444444444444444E-5</v>
      </c>
      <c r="B6243">
        <v>-8.1000000000000003E-2</v>
      </c>
      <c r="C6243">
        <v>-3.4000000000000002E-2</v>
      </c>
      <c r="D6243">
        <v>-0.496</v>
      </c>
      <c r="E6243">
        <v>-0.122</v>
      </c>
      <c r="H6243" s="1" t="s">
        <v>5304</v>
      </c>
    </row>
    <row r="6244" spans="1:8">
      <c r="A6244" s="2">
        <v>1.4444444444444444E-5</v>
      </c>
      <c r="B6244">
        <v>-8.1000000000000003E-2</v>
      </c>
      <c r="C6244">
        <v>-3.4000000000000002E-2</v>
      </c>
      <c r="D6244">
        <v>-0.496</v>
      </c>
      <c r="E6244">
        <v>-9.0999999999999998E-2</v>
      </c>
      <c r="H6244" s="1" t="s">
        <v>5305</v>
      </c>
    </row>
    <row r="6245" spans="1:8">
      <c r="A6245" s="2">
        <v>1.4444444444444444E-5</v>
      </c>
      <c r="B6245">
        <v>-0.08</v>
      </c>
      <c r="C6245">
        <v>-3.4000000000000002E-2</v>
      </c>
      <c r="D6245">
        <v>-0.496</v>
      </c>
      <c r="E6245">
        <v>-6.0999999999999999E-2</v>
      </c>
      <c r="H6245" s="1" t="s">
        <v>5306</v>
      </c>
    </row>
    <row r="6246" spans="1:8">
      <c r="A6246" s="2">
        <v>1.4456018518518519E-5</v>
      </c>
      <c r="B6246">
        <v>-0.08</v>
      </c>
      <c r="C6246">
        <v>-3.4000000000000002E-2</v>
      </c>
      <c r="D6246">
        <v>-0.496</v>
      </c>
      <c r="E6246">
        <v>-6.0999999999999999E-2</v>
      </c>
      <c r="H6246" s="1" t="s">
        <v>5307</v>
      </c>
    </row>
    <row r="6247" spans="1:8">
      <c r="A6247" s="2">
        <v>1.4456018518518519E-5</v>
      </c>
      <c r="B6247">
        <v>-0.08</v>
      </c>
      <c r="C6247">
        <v>-3.4000000000000002E-2</v>
      </c>
      <c r="D6247">
        <v>-0.496</v>
      </c>
      <c r="E6247">
        <v>-0.03</v>
      </c>
      <c r="H6247" s="1" t="s">
        <v>5308</v>
      </c>
    </row>
    <row r="6248" spans="1:8">
      <c r="A6248" s="2">
        <v>1.4456018518518519E-5</v>
      </c>
      <c r="B6248">
        <v>-7.9000000000000001E-2</v>
      </c>
      <c r="C6248">
        <v>-3.4000000000000002E-2</v>
      </c>
      <c r="D6248">
        <v>-0.496</v>
      </c>
      <c r="E6248">
        <v>0</v>
      </c>
      <c r="H6248" s="1" t="s">
        <v>5309</v>
      </c>
    </row>
    <row r="6249" spans="1:8">
      <c r="A6249" s="2">
        <v>1.4456018518518519E-5</v>
      </c>
      <c r="B6249">
        <v>-7.9000000000000001E-2</v>
      </c>
      <c r="C6249">
        <v>-3.4000000000000002E-2</v>
      </c>
      <c r="D6249">
        <v>-0.496</v>
      </c>
      <c r="E6249">
        <v>0</v>
      </c>
      <c r="H6249" s="1" t="s">
        <v>5309</v>
      </c>
    </row>
    <row r="6250" spans="1:8">
      <c r="A6250" s="2">
        <v>1.4456018518518519E-5</v>
      </c>
      <c r="B6250">
        <v>-7.9000000000000001E-2</v>
      </c>
      <c r="C6250">
        <v>-3.4000000000000002E-2</v>
      </c>
      <c r="D6250">
        <v>-0.496</v>
      </c>
      <c r="E6250">
        <v>0</v>
      </c>
      <c r="H6250" s="1" t="s">
        <v>5309</v>
      </c>
    </row>
    <row r="6251" spans="1:8">
      <c r="A6251" s="2">
        <v>1.4467592592592591E-5</v>
      </c>
      <c r="B6251">
        <v>-7.9000000000000001E-2</v>
      </c>
      <c r="C6251">
        <v>-3.4000000000000002E-2</v>
      </c>
      <c r="D6251">
        <v>-0.496</v>
      </c>
      <c r="E6251">
        <v>0.03</v>
      </c>
      <c r="H6251" s="1" t="s">
        <v>5310</v>
      </c>
    </row>
    <row r="6252" spans="1:8">
      <c r="A6252" s="2">
        <v>1.4467592592592591E-5</v>
      </c>
      <c r="B6252">
        <v>-7.8E-2</v>
      </c>
      <c r="C6252">
        <v>-3.4000000000000002E-2</v>
      </c>
      <c r="D6252">
        <v>-0.496</v>
      </c>
      <c r="E6252">
        <v>0.03</v>
      </c>
      <c r="H6252" s="1" t="s">
        <v>5311</v>
      </c>
    </row>
    <row r="6253" spans="1:8">
      <c r="A6253" s="2">
        <v>1.4467592592592591E-5</v>
      </c>
      <c r="B6253">
        <v>-7.8E-2</v>
      </c>
      <c r="C6253">
        <v>-3.4000000000000002E-2</v>
      </c>
      <c r="D6253">
        <v>-0.496</v>
      </c>
      <c r="E6253">
        <v>0.03</v>
      </c>
      <c r="H6253" s="1" t="s">
        <v>5311</v>
      </c>
    </row>
    <row r="6254" spans="1:8">
      <c r="A6254" s="2">
        <v>1.4467592592592591E-5</v>
      </c>
      <c r="B6254">
        <v>-7.8E-2</v>
      </c>
      <c r="C6254">
        <v>-3.4000000000000002E-2</v>
      </c>
      <c r="D6254">
        <v>-0.496</v>
      </c>
      <c r="E6254">
        <v>6.0999999999999999E-2</v>
      </c>
      <c r="H6254" s="1" t="s">
        <v>5312</v>
      </c>
    </row>
    <row r="6255" spans="1:8">
      <c r="A6255" s="2">
        <v>1.4467592592592591E-5</v>
      </c>
      <c r="B6255">
        <v>-7.8E-2</v>
      </c>
      <c r="C6255">
        <v>-3.4000000000000002E-2</v>
      </c>
      <c r="D6255">
        <v>-0.496</v>
      </c>
      <c r="E6255">
        <v>6.0999999999999999E-2</v>
      </c>
      <c r="H6255" s="1" t="s">
        <v>5312</v>
      </c>
    </row>
    <row r="6256" spans="1:8">
      <c r="A6256" s="2">
        <v>1.4479166666666663E-5</v>
      </c>
      <c r="B6256">
        <v>-7.6999999999999999E-2</v>
      </c>
      <c r="C6256">
        <v>-3.4000000000000002E-2</v>
      </c>
      <c r="D6256">
        <v>-0.496</v>
      </c>
      <c r="E6256">
        <v>6.0999999999999999E-2</v>
      </c>
      <c r="H6256" s="1" t="s">
        <v>5313</v>
      </c>
    </row>
    <row r="6257" spans="1:8">
      <c r="A6257" s="2">
        <v>1.4479166666666663E-5</v>
      </c>
      <c r="B6257">
        <v>-7.6999999999999999E-2</v>
      </c>
      <c r="C6257">
        <v>-3.4000000000000002E-2</v>
      </c>
      <c r="D6257">
        <v>-0.496</v>
      </c>
      <c r="E6257">
        <v>6.0999999999999999E-2</v>
      </c>
      <c r="H6257" s="1" t="s">
        <v>5313</v>
      </c>
    </row>
    <row r="6258" spans="1:8">
      <c r="A6258" s="2">
        <v>1.4479166666666663E-5</v>
      </c>
      <c r="B6258">
        <v>-7.6999999999999999E-2</v>
      </c>
      <c r="C6258">
        <v>-3.4000000000000002E-2</v>
      </c>
      <c r="D6258">
        <v>-0.496</v>
      </c>
      <c r="E6258">
        <v>6.0999999999999999E-2</v>
      </c>
      <c r="H6258" s="1" t="s">
        <v>5313</v>
      </c>
    </row>
    <row r="6259" spans="1:8">
      <c r="A6259" s="2">
        <v>1.4479166666666663E-5</v>
      </c>
      <c r="B6259">
        <v>-7.6999999999999999E-2</v>
      </c>
      <c r="C6259">
        <v>-3.5000000000000003E-2</v>
      </c>
      <c r="D6259">
        <v>-0.496</v>
      </c>
      <c r="E6259">
        <v>6.0999999999999999E-2</v>
      </c>
      <c r="H6259" s="1" t="s">
        <v>5314</v>
      </c>
    </row>
    <row r="6260" spans="1:8">
      <c r="A6260" s="2">
        <v>1.4479166666666663E-5</v>
      </c>
      <c r="B6260">
        <v>-7.5999999999999998E-2</v>
      </c>
      <c r="C6260">
        <v>-3.5000000000000003E-2</v>
      </c>
      <c r="D6260">
        <v>-0.496</v>
      </c>
      <c r="E6260">
        <v>6.0999999999999999E-2</v>
      </c>
      <c r="H6260" s="1" t="s">
        <v>5315</v>
      </c>
    </row>
    <row r="6261" spans="1:8">
      <c r="A6261" s="2">
        <v>1.4490740740740739E-5</v>
      </c>
      <c r="B6261">
        <v>-7.5999999999999998E-2</v>
      </c>
      <c r="C6261">
        <v>-3.5000000000000003E-2</v>
      </c>
      <c r="D6261">
        <v>-0.496</v>
      </c>
      <c r="E6261">
        <v>9.0999999999999998E-2</v>
      </c>
      <c r="H6261" s="1" t="s">
        <v>5316</v>
      </c>
    </row>
    <row r="6262" spans="1:8">
      <c r="A6262" s="2">
        <v>1.4490740740740739E-5</v>
      </c>
      <c r="B6262">
        <v>-7.5999999999999998E-2</v>
      </c>
      <c r="C6262">
        <v>-3.5000000000000003E-2</v>
      </c>
      <c r="D6262">
        <v>-0.496</v>
      </c>
      <c r="E6262">
        <v>0.122</v>
      </c>
      <c r="H6262" s="1" t="s">
        <v>5317</v>
      </c>
    </row>
    <row r="6263" spans="1:8">
      <c r="A6263" s="2">
        <v>1.4490740740740739E-5</v>
      </c>
      <c r="B6263">
        <v>-7.4999999999999997E-2</v>
      </c>
      <c r="C6263">
        <v>-3.5000000000000003E-2</v>
      </c>
      <c r="D6263">
        <v>-0.496</v>
      </c>
      <c r="E6263">
        <v>0.122</v>
      </c>
      <c r="H6263" s="1" t="s">
        <v>5318</v>
      </c>
    </row>
    <row r="6264" spans="1:8">
      <c r="A6264" s="2">
        <v>1.4490740740740739E-5</v>
      </c>
      <c r="B6264">
        <v>-7.4999999999999997E-2</v>
      </c>
      <c r="C6264">
        <v>-3.5000000000000003E-2</v>
      </c>
      <c r="D6264">
        <v>-0.496</v>
      </c>
      <c r="E6264">
        <v>0.153</v>
      </c>
      <c r="H6264" s="1" t="s">
        <v>5319</v>
      </c>
    </row>
    <row r="6265" spans="1:8">
      <c r="A6265" s="2">
        <v>1.4490740740740739E-5</v>
      </c>
      <c r="B6265">
        <v>-7.4999999999999997E-2</v>
      </c>
      <c r="C6265">
        <v>-3.5000000000000003E-2</v>
      </c>
      <c r="D6265">
        <v>-0.496</v>
      </c>
      <c r="E6265">
        <v>0.183</v>
      </c>
      <c r="H6265" s="1" t="s">
        <v>5320</v>
      </c>
    </row>
    <row r="6266" spans="1:8">
      <c r="A6266" s="2">
        <v>1.4502314814814814E-5</v>
      </c>
      <c r="B6266">
        <v>-7.3999999999999996E-2</v>
      </c>
      <c r="C6266">
        <v>-3.5000000000000003E-2</v>
      </c>
      <c r="D6266">
        <v>-0.496</v>
      </c>
      <c r="E6266">
        <v>0.183</v>
      </c>
      <c r="H6266" s="1" t="s">
        <v>5321</v>
      </c>
    </row>
    <row r="6267" spans="1:8">
      <c r="A6267" s="2">
        <v>1.4502314814814814E-5</v>
      </c>
      <c r="B6267">
        <v>-7.3999999999999996E-2</v>
      </c>
      <c r="C6267">
        <v>-3.5000000000000003E-2</v>
      </c>
      <c r="D6267">
        <v>-0.496</v>
      </c>
      <c r="E6267">
        <v>0.214</v>
      </c>
      <c r="H6267" s="1" t="s">
        <v>5322</v>
      </c>
    </row>
    <row r="6268" spans="1:8">
      <c r="A6268" s="2">
        <v>1.4502314814814814E-5</v>
      </c>
      <c r="B6268">
        <v>-7.3999999999999996E-2</v>
      </c>
      <c r="C6268">
        <v>-3.5000000000000003E-2</v>
      </c>
      <c r="D6268">
        <v>-0.496</v>
      </c>
      <c r="E6268">
        <v>0.214</v>
      </c>
      <c r="H6268" s="1" t="s">
        <v>5322</v>
      </c>
    </row>
    <row r="6269" spans="1:8">
      <c r="A6269" s="2">
        <v>1.4502314814814814E-5</v>
      </c>
      <c r="B6269">
        <v>-7.3999999999999996E-2</v>
      </c>
      <c r="C6269">
        <v>-3.5999999999999997E-2</v>
      </c>
      <c r="D6269">
        <v>-0.496</v>
      </c>
      <c r="E6269">
        <v>0.24399999999999999</v>
      </c>
      <c r="H6269" s="1" t="s">
        <v>5323</v>
      </c>
    </row>
    <row r="6270" spans="1:8">
      <c r="A6270" s="2">
        <v>1.4502314814814814E-5</v>
      </c>
      <c r="B6270">
        <v>-7.2999999999999995E-2</v>
      </c>
      <c r="C6270">
        <v>-3.5999999999999997E-2</v>
      </c>
      <c r="D6270">
        <v>-0.496</v>
      </c>
      <c r="E6270">
        <v>0.24399999999999999</v>
      </c>
      <c r="H6270" s="1" t="s">
        <v>5324</v>
      </c>
    </row>
    <row r="6271" spans="1:8">
      <c r="A6271" s="2">
        <v>1.4513888888888888E-5</v>
      </c>
      <c r="B6271">
        <v>-7.2999999999999995E-2</v>
      </c>
      <c r="C6271">
        <v>-3.5999999999999997E-2</v>
      </c>
      <c r="D6271">
        <v>-0.496</v>
      </c>
      <c r="E6271">
        <v>0.24399999999999999</v>
      </c>
      <c r="H6271" s="1" t="s">
        <v>5325</v>
      </c>
    </row>
    <row r="6272" spans="1:8">
      <c r="A6272" s="2">
        <v>1.4513888888888888E-5</v>
      </c>
      <c r="B6272">
        <v>-7.2999999999999995E-2</v>
      </c>
      <c r="C6272">
        <v>-3.5999999999999997E-2</v>
      </c>
      <c r="D6272">
        <v>-0.496</v>
      </c>
      <c r="E6272">
        <v>0.27500000000000002</v>
      </c>
      <c r="H6272" s="1" t="s">
        <v>5326</v>
      </c>
    </row>
    <row r="6273" spans="1:8">
      <c r="A6273" s="2">
        <v>1.4513888888888888E-5</v>
      </c>
      <c r="B6273">
        <v>-7.1999999999999995E-2</v>
      </c>
      <c r="C6273">
        <v>-3.5999999999999997E-2</v>
      </c>
      <c r="D6273">
        <v>-0.496</v>
      </c>
      <c r="E6273">
        <v>0.27500000000000002</v>
      </c>
      <c r="H6273" s="1" t="s">
        <v>5327</v>
      </c>
    </row>
    <row r="6274" spans="1:8">
      <c r="A6274" s="2">
        <v>1.4513888888888888E-5</v>
      </c>
      <c r="B6274">
        <v>-7.1999999999999995E-2</v>
      </c>
      <c r="C6274">
        <v>-3.5999999999999997E-2</v>
      </c>
      <c r="D6274">
        <v>-0.496</v>
      </c>
      <c r="E6274">
        <v>0.27500000000000002</v>
      </c>
      <c r="H6274" s="1" t="s">
        <v>5327</v>
      </c>
    </row>
    <row r="6275" spans="1:8">
      <c r="A6275" s="2">
        <v>1.4513888888888888E-5</v>
      </c>
      <c r="B6275">
        <v>-7.1999999999999995E-2</v>
      </c>
      <c r="C6275">
        <v>-3.5999999999999997E-2</v>
      </c>
      <c r="D6275">
        <v>-0.496</v>
      </c>
      <c r="E6275">
        <v>0.27500000000000002</v>
      </c>
      <c r="H6275" s="1" t="s">
        <v>5327</v>
      </c>
    </row>
    <row r="6276" spans="1:8">
      <c r="A6276" s="2">
        <v>1.4525462962962961E-5</v>
      </c>
      <c r="B6276">
        <v>-7.0999999999999994E-2</v>
      </c>
      <c r="C6276">
        <v>-3.5999999999999997E-2</v>
      </c>
      <c r="D6276">
        <v>-0.496</v>
      </c>
      <c r="E6276">
        <v>0.27500000000000002</v>
      </c>
      <c r="H6276" s="1" t="s">
        <v>5328</v>
      </c>
    </row>
    <row r="6277" spans="1:8">
      <c r="A6277" s="2">
        <v>1.4525462962962961E-5</v>
      </c>
      <c r="B6277">
        <v>-7.0999999999999994E-2</v>
      </c>
      <c r="C6277">
        <v>-3.5999999999999997E-2</v>
      </c>
      <c r="D6277">
        <v>-0.496</v>
      </c>
      <c r="E6277">
        <v>0.27500000000000002</v>
      </c>
      <c r="H6277" s="1" t="s">
        <v>5328</v>
      </c>
    </row>
    <row r="6278" spans="1:8">
      <c r="A6278" s="2">
        <v>1.4525462962962961E-5</v>
      </c>
      <c r="B6278">
        <v>-7.0000000000000007E-2</v>
      </c>
      <c r="C6278">
        <v>-3.5999999999999997E-2</v>
      </c>
      <c r="D6278">
        <v>-0.496</v>
      </c>
      <c r="E6278">
        <v>0.27500000000000002</v>
      </c>
      <c r="H6278" s="1" t="s">
        <v>5329</v>
      </c>
    </row>
    <row r="6279" spans="1:8">
      <c r="A6279" s="2">
        <v>1.4525462962962961E-5</v>
      </c>
      <c r="B6279">
        <v>-7.0000000000000007E-2</v>
      </c>
      <c r="C6279">
        <v>-3.6999999999999998E-2</v>
      </c>
      <c r="D6279">
        <v>-0.496</v>
      </c>
      <c r="E6279">
        <v>0.27500000000000002</v>
      </c>
      <c r="H6279" s="1" t="s">
        <v>5330</v>
      </c>
    </row>
    <row r="6280" spans="1:8">
      <c r="A6280" s="2">
        <v>1.4525462962962961E-5</v>
      </c>
      <c r="B6280">
        <v>-7.0000000000000007E-2</v>
      </c>
      <c r="C6280">
        <v>-3.6999999999999998E-2</v>
      </c>
      <c r="D6280">
        <v>-0.496</v>
      </c>
      <c r="E6280">
        <v>0.27500000000000002</v>
      </c>
      <c r="H6280" s="1" t="s">
        <v>5330</v>
      </c>
    </row>
    <row r="6281" spans="1:8">
      <c r="A6281" s="2">
        <v>1.4537037037037039E-5</v>
      </c>
      <c r="B6281">
        <v>-7.0000000000000007E-2</v>
      </c>
      <c r="C6281">
        <v>-3.6999999999999998E-2</v>
      </c>
      <c r="D6281">
        <v>-0.496</v>
      </c>
      <c r="E6281">
        <v>0.27500000000000002</v>
      </c>
      <c r="H6281" s="1" t="s">
        <v>5331</v>
      </c>
    </row>
    <row r="6282" spans="1:8">
      <c r="A6282" s="2">
        <v>1.4537037037037039E-5</v>
      </c>
      <c r="B6282">
        <v>-6.9000000000000006E-2</v>
      </c>
      <c r="C6282">
        <v>-3.6999999999999998E-2</v>
      </c>
      <c r="D6282">
        <v>-0.496</v>
      </c>
      <c r="E6282">
        <v>0.27500000000000002</v>
      </c>
      <c r="H6282" s="1" t="s">
        <v>5332</v>
      </c>
    </row>
    <row r="6283" spans="1:8">
      <c r="A6283" s="2">
        <v>1.4537037037037039E-5</v>
      </c>
      <c r="B6283">
        <v>-6.9000000000000006E-2</v>
      </c>
      <c r="C6283">
        <v>-3.6999999999999998E-2</v>
      </c>
      <c r="D6283">
        <v>-0.496</v>
      </c>
      <c r="E6283">
        <v>0.24399999999999999</v>
      </c>
      <c r="H6283" s="1" t="s">
        <v>5333</v>
      </c>
    </row>
    <row r="6284" spans="1:8">
      <c r="A6284" s="2">
        <v>1.4537037037037039E-5</v>
      </c>
      <c r="B6284">
        <v>-6.8000000000000005E-2</v>
      </c>
      <c r="C6284">
        <v>-3.6999999999999998E-2</v>
      </c>
      <c r="D6284">
        <v>-0.496</v>
      </c>
      <c r="E6284">
        <v>0.24399999999999999</v>
      </c>
      <c r="H6284" s="1" t="s">
        <v>5334</v>
      </c>
    </row>
    <row r="6285" spans="1:8">
      <c r="A6285" s="2">
        <v>1.4537037037037039E-5</v>
      </c>
      <c r="B6285">
        <v>-6.8000000000000005E-2</v>
      </c>
      <c r="C6285">
        <v>-3.6999999999999998E-2</v>
      </c>
      <c r="D6285">
        <v>-0.496</v>
      </c>
      <c r="E6285">
        <v>0.24399999999999999</v>
      </c>
      <c r="H6285" s="1" t="s">
        <v>5334</v>
      </c>
    </row>
    <row r="6286" spans="1:8">
      <c r="A6286" s="2">
        <v>1.4548611111111114E-5</v>
      </c>
      <c r="B6286">
        <v>-6.7000000000000004E-2</v>
      </c>
      <c r="C6286">
        <v>-3.6999999999999998E-2</v>
      </c>
      <c r="D6286">
        <v>-0.496</v>
      </c>
      <c r="E6286">
        <v>0.24399999999999999</v>
      </c>
      <c r="H6286" s="1" t="s">
        <v>5335</v>
      </c>
    </row>
    <row r="6287" spans="1:8">
      <c r="A6287" s="2">
        <v>1.4548611111111114E-5</v>
      </c>
      <c r="B6287">
        <v>-6.7000000000000004E-2</v>
      </c>
      <c r="C6287">
        <v>-3.6999999999999998E-2</v>
      </c>
      <c r="D6287">
        <v>-0.496</v>
      </c>
      <c r="E6287">
        <v>0.24399999999999999</v>
      </c>
      <c r="H6287" s="1" t="s">
        <v>5335</v>
      </c>
    </row>
    <row r="6288" spans="1:8">
      <c r="A6288" s="2">
        <v>1.4548611111111114E-5</v>
      </c>
      <c r="B6288">
        <v>-6.7000000000000004E-2</v>
      </c>
      <c r="C6288">
        <v>-3.7999999999999999E-2</v>
      </c>
      <c r="D6288">
        <v>-0.496</v>
      </c>
      <c r="E6288">
        <v>0.27500000000000002</v>
      </c>
      <c r="H6288" s="1" t="s">
        <v>5336</v>
      </c>
    </row>
    <row r="6289" spans="1:8">
      <c r="A6289" s="2">
        <v>1.4548611111111114E-5</v>
      </c>
      <c r="B6289">
        <v>-6.7000000000000004E-2</v>
      </c>
      <c r="C6289">
        <v>-3.7999999999999999E-2</v>
      </c>
      <c r="D6289">
        <v>-0.496</v>
      </c>
      <c r="E6289">
        <v>0.27500000000000002</v>
      </c>
      <c r="H6289" s="1" t="s">
        <v>5336</v>
      </c>
    </row>
    <row r="6290" spans="1:8">
      <c r="A6290" s="2">
        <v>1.4548611111111114E-5</v>
      </c>
      <c r="B6290">
        <v>-6.6000000000000003E-2</v>
      </c>
      <c r="C6290">
        <v>-3.7999999999999999E-2</v>
      </c>
      <c r="D6290">
        <v>-0.496</v>
      </c>
      <c r="E6290">
        <v>0.27500000000000002</v>
      </c>
      <c r="H6290" s="1" t="s">
        <v>5337</v>
      </c>
    </row>
    <row r="6291" spans="1:8">
      <c r="A6291" s="2">
        <v>1.4560185185185188E-5</v>
      </c>
      <c r="B6291">
        <v>-6.6000000000000003E-2</v>
      </c>
      <c r="C6291">
        <v>-3.7999999999999999E-2</v>
      </c>
      <c r="D6291">
        <v>-0.496</v>
      </c>
      <c r="E6291">
        <v>0.27500000000000002</v>
      </c>
      <c r="H6291" s="1" t="s">
        <v>5338</v>
      </c>
    </row>
    <row r="6292" spans="1:8">
      <c r="A6292" s="2">
        <v>1.4560185185185188E-5</v>
      </c>
      <c r="B6292">
        <v>-6.5000000000000002E-2</v>
      </c>
      <c r="C6292">
        <v>-3.7999999999999999E-2</v>
      </c>
      <c r="D6292">
        <v>-0.496</v>
      </c>
      <c r="E6292">
        <v>0.30499999999999999</v>
      </c>
      <c r="H6292" s="1" t="s">
        <v>5339</v>
      </c>
    </row>
    <row r="6293" spans="1:8">
      <c r="A6293" s="2">
        <v>1.4560185185185188E-5</v>
      </c>
      <c r="B6293">
        <v>-6.5000000000000002E-2</v>
      </c>
      <c r="C6293">
        <v>-3.7999999999999999E-2</v>
      </c>
      <c r="D6293">
        <v>-0.496</v>
      </c>
      <c r="E6293">
        <v>0.30499999999999999</v>
      </c>
      <c r="H6293" s="1" t="s">
        <v>5339</v>
      </c>
    </row>
    <row r="6294" spans="1:8">
      <c r="A6294" s="2">
        <v>1.4560185185185188E-5</v>
      </c>
      <c r="B6294">
        <v>-6.4000000000000001E-2</v>
      </c>
      <c r="C6294">
        <v>-3.7999999999999999E-2</v>
      </c>
      <c r="D6294">
        <v>-0.496</v>
      </c>
      <c r="E6294">
        <v>0.33600000000000002</v>
      </c>
      <c r="H6294" s="1" t="s">
        <v>5340</v>
      </c>
    </row>
    <row r="6295" spans="1:8">
      <c r="A6295" s="2">
        <v>1.4560185185185188E-5</v>
      </c>
      <c r="B6295">
        <v>-6.4000000000000001E-2</v>
      </c>
      <c r="C6295">
        <v>-3.9E-2</v>
      </c>
      <c r="D6295">
        <v>-0.496</v>
      </c>
      <c r="E6295">
        <v>0.33600000000000002</v>
      </c>
      <c r="H6295" s="1" t="s">
        <v>5341</v>
      </c>
    </row>
    <row r="6296" spans="1:8">
      <c r="A6296" s="2">
        <v>1.457175925925926E-5</v>
      </c>
      <c r="B6296">
        <v>-6.4000000000000001E-2</v>
      </c>
      <c r="C6296">
        <v>-3.9E-2</v>
      </c>
      <c r="D6296">
        <v>-0.496</v>
      </c>
      <c r="E6296">
        <v>0.33600000000000002</v>
      </c>
      <c r="H6296" s="1" t="s">
        <v>5342</v>
      </c>
    </row>
    <row r="6297" spans="1:8">
      <c r="A6297" s="2">
        <v>1.457175925925926E-5</v>
      </c>
      <c r="B6297">
        <v>-6.3E-2</v>
      </c>
      <c r="C6297">
        <v>-3.9E-2</v>
      </c>
      <c r="D6297">
        <v>-0.496</v>
      </c>
      <c r="E6297">
        <v>0.36599999999999999</v>
      </c>
      <c r="H6297" s="1" t="s">
        <v>5343</v>
      </c>
    </row>
    <row r="6298" spans="1:8">
      <c r="A6298" s="2">
        <v>1.457175925925926E-5</v>
      </c>
      <c r="B6298">
        <v>-6.3E-2</v>
      </c>
      <c r="C6298">
        <v>-3.9E-2</v>
      </c>
      <c r="D6298">
        <v>-0.496</v>
      </c>
      <c r="E6298">
        <v>0.36599999999999999</v>
      </c>
      <c r="H6298" s="1" t="s">
        <v>5343</v>
      </c>
    </row>
    <row r="6299" spans="1:8">
      <c r="A6299" s="2">
        <v>1.457175925925926E-5</v>
      </c>
      <c r="B6299">
        <v>-6.3E-2</v>
      </c>
      <c r="C6299">
        <v>-3.9E-2</v>
      </c>
      <c r="D6299">
        <v>-0.496</v>
      </c>
      <c r="E6299">
        <v>0.36599999999999999</v>
      </c>
      <c r="H6299" s="1" t="s">
        <v>5343</v>
      </c>
    </row>
    <row r="6300" spans="1:8">
      <c r="A6300" s="2">
        <v>1.457175925925926E-5</v>
      </c>
      <c r="B6300">
        <v>-6.2E-2</v>
      </c>
      <c r="C6300">
        <v>-0.04</v>
      </c>
      <c r="D6300">
        <v>-0.496</v>
      </c>
      <c r="E6300">
        <v>0.36599999999999999</v>
      </c>
      <c r="H6300" s="1" t="s">
        <v>5344</v>
      </c>
    </row>
    <row r="6301" spans="1:8">
      <c r="A6301" s="2">
        <v>1.4583333333333333E-5</v>
      </c>
      <c r="B6301">
        <v>-6.2E-2</v>
      </c>
      <c r="C6301">
        <v>-0.04</v>
      </c>
      <c r="D6301">
        <v>-0.496</v>
      </c>
      <c r="E6301">
        <v>0.36599999999999999</v>
      </c>
      <c r="H6301" s="1" t="s">
        <v>5345</v>
      </c>
    </row>
    <row r="6302" spans="1:8">
      <c r="A6302" s="2">
        <v>1.4583333333333333E-5</v>
      </c>
      <c r="B6302">
        <v>-6.0999999999999999E-2</v>
      </c>
      <c r="C6302">
        <v>-0.04</v>
      </c>
      <c r="D6302">
        <v>-0.496</v>
      </c>
      <c r="E6302">
        <v>0.36599999999999999</v>
      </c>
      <c r="H6302" s="1" t="s">
        <v>5346</v>
      </c>
    </row>
    <row r="6303" spans="1:8">
      <c r="A6303" s="2">
        <v>1.4583333333333333E-5</v>
      </c>
      <c r="B6303">
        <v>-6.0999999999999999E-2</v>
      </c>
      <c r="C6303">
        <v>-0.04</v>
      </c>
      <c r="D6303">
        <v>-0.496</v>
      </c>
      <c r="E6303">
        <v>0.36599999999999999</v>
      </c>
      <c r="H6303" s="1" t="s">
        <v>5346</v>
      </c>
    </row>
    <row r="6304" spans="1:8">
      <c r="A6304" s="2">
        <v>1.4583333333333333E-5</v>
      </c>
      <c r="B6304">
        <v>-6.0999999999999999E-2</v>
      </c>
      <c r="C6304">
        <v>-0.04</v>
      </c>
      <c r="D6304">
        <v>-0.496</v>
      </c>
      <c r="E6304">
        <v>0.36599999999999999</v>
      </c>
      <c r="H6304" s="1" t="s">
        <v>5346</v>
      </c>
    </row>
    <row r="6305" spans="1:8">
      <c r="A6305" s="2">
        <v>1.4583333333333333E-5</v>
      </c>
      <c r="B6305">
        <v>-0.06</v>
      </c>
      <c r="C6305">
        <v>-4.1000000000000002E-2</v>
      </c>
      <c r="D6305">
        <v>-0.496</v>
      </c>
      <c r="E6305">
        <v>0.36599999999999999</v>
      </c>
      <c r="H6305" s="1" t="s">
        <v>5347</v>
      </c>
    </row>
    <row r="6306" spans="1:8">
      <c r="A6306" s="2">
        <v>1.4594907407407409E-5</v>
      </c>
      <c r="B6306">
        <v>-0.06</v>
      </c>
      <c r="C6306">
        <v>-4.1000000000000002E-2</v>
      </c>
      <c r="D6306">
        <v>-0.496</v>
      </c>
      <c r="E6306">
        <v>0.36599999999999999</v>
      </c>
      <c r="H6306" s="1" t="s">
        <v>5348</v>
      </c>
    </row>
    <row r="6307" spans="1:8">
      <c r="A6307" s="2">
        <v>1.4594907407407409E-5</v>
      </c>
      <c r="B6307">
        <v>-5.8999999999999997E-2</v>
      </c>
      <c r="C6307">
        <v>-4.1000000000000002E-2</v>
      </c>
      <c r="D6307">
        <v>-0.496</v>
      </c>
      <c r="E6307">
        <v>0.36599999999999999</v>
      </c>
      <c r="H6307" s="1" t="s">
        <v>5349</v>
      </c>
    </row>
    <row r="6308" spans="1:8">
      <c r="A6308" s="2">
        <v>1.4594907407407409E-5</v>
      </c>
      <c r="B6308">
        <v>-5.8999999999999997E-2</v>
      </c>
      <c r="C6308">
        <v>-4.1000000000000002E-2</v>
      </c>
      <c r="D6308">
        <v>-0.496</v>
      </c>
      <c r="E6308">
        <v>0.36599999999999999</v>
      </c>
      <c r="H6308" s="1" t="s">
        <v>5349</v>
      </c>
    </row>
    <row r="6309" spans="1:8">
      <c r="A6309" s="2">
        <v>1.4594907407407409E-5</v>
      </c>
      <c r="B6309">
        <v>-5.8999999999999997E-2</v>
      </c>
      <c r="C6309">
        <v>-4.1000000000000002E-2</v>
      </c>
      <c r="D6309">
        <v>-0.496</v>
      </c>
      <c r="E6309">
        <v>0.36599999999999999</v>
      </c>
      <c r="H6309" s="1" t="s">
        <v>5349</v>
      </c>
    </row>
    <row r="6310" spans="1:8">
      <c r="A6310" s="2">
        <v>1.4594907407407409E-5</v>
      </c>
      <c r="B6310">
        <v>-5.8000000000000003E-2</v>
      </c>
      <c r="C6310">
        <v>-4.1000000000000002E-2</v>
      </c>
      <c r="D6310">
        <v>-0.496</v>
      </c>
      <c r="E6310">
        <v>0.39700000000000002</v>
      </c>
      <c r="H6310" s="1" t="s">
        <v>5350</v>
      </c>
    </row>
    <row r="6311" spans="1:8">
      <c r="A6311" s="2">
        <v>1.4606481481481482E-5</v>
      </c>
      <c r="B6311">
        <v>-5.8000000000000003E-2</v>
      </c>
      <c r="C6311">
        <v>-4.1000000000000002E-2</v>
      </c>
      <c r="D6311">
        <v>-0.496</v>
      </c>
      <c r="E6311">
        <v>0.39700000000000002</v>
      </c>
      <c r="H6311" s="1" t="s">
        <v>5351</v>
      </c>
    </row>
    <row r="6312" spans="1:8">
      <c r="A6312" s="2">
        <v>1.4606481481481482E-5</v>
      </c>
      <c r="B6312">
        <v>-5.8000000000000003E-2</v>
      </c>
      <c r="C6312">
        <v>-4.1000000000000002E-2</v>
      </c>
      <c r="D6312">
        <v>-0.496</v>
      </c>
      <c r="E6312">
        <v>0.39700000000000002</v>
      </c>
      <c r="H6312" s="1" t="s">
        <v>5351</v>
      </c>
    </row>
    <row r="6313" spans="1:8">
      <c r="A6313" s="2">
        <v>1.4606481481481482E-5</v>
      </c>
      <c r="B6313">
        <v>-5.7000000000000002E-2</v>
      </c>
      <c r="C6313">
        <v>-4.2000000000000003E-2</v>
      </c>
      <c r="D6313">
        <v>-0.496</v>
      </c>
      <c r="E6313">
        <v>0.42699999999999999</v>
      </c>
      <c r="H6313" s="1" t="s">
        <v>5352</v>
      </c>
    </row>
    <row r="6314" spans="1:8">
      <c r="A6314" s="2">
        <v>1.4606481481481482E-5</v>
      </c>
      <c r="B6314">
        <v>-5.7000000000000002E-2</v>
      </c>
      <c r="C6314">
        <v>-4.2000000000000003E-2</v>
      </c>
      <c r="D6314">
        <v>-0.496</v>
      </c>
      <c r="E6314">
        <v>0.42699999999999999</v>
      </c>
      <c r="H6314" s="1" t="s">
        <v>5352</v>
      </c>
    </row>
    <row r="6315" spans="1:8">
      <c r="A6315" s="2">
        <v>1.4606481481481482E-5</v>
      </c>
      <c r="B6315">
        <v>-5.7000000000000002E-2</v>
      </c>
      <c r="C6315">
        <v>-4.2000000000000003E-2</v>
      </c>
      <c r="D6315">
        <v>-0.496</v>
      </c>
      <c r="E6315">
        <v>0.45800000000000002</v>
      </c>
      <c r="H6315" s="1" t="s">
        <v>5353</v>
      </c>
    </row>
    <row r="6316" spans="1:8">
      <c r="A6316" s="2">
        <v>1.4618055555555554E-5</v>
      </c>
      <c r="B6316">
        <v>-5.6000000000000001E-2</v>
      </c>
      <c r="C6316">
        <v>-4.2000000000000003E-2</v>
      </c>
      <c r="D6316">
        <v>-0.496</v>
      </c>
      <c r="E6316">
        <v>0.48799999999999999</v>
      </c>
      <c r="H6316" s="1" t="s">
        <v>5354</v>
      </c>
    </row>
    <row r="6317" spans="1:8">
      <c r="A6317" s="2">
        <v>1.4618055555555554E-5</v>
      </c>
      <c r="B6317">
        <v>-5.6000000000000001E-2</v>
      </c>
      <c r="C6317">
        <v>-4.2000000000000003E-2</v>
      </c>
      <c r="D6317">
        <v>-0.496</v>
      </c>
      <c r="E6317">
        <v>0.51900000000000002</v>
      </c>
      <c r="H6317" s="1" t="s">
        <v>5355</v>
      </c>
    </row>
    <row r="6318" spans="1:8">
      <c r="A6318" s="2">
        <v>1.4618055555555554E-5</v>
      </c>
      <c r="B6318">
        <v>-5.6000000000000001E-2</v>
      </c>
      <c r="C6318">
        <v>-4.2000000000000003E-2</v>
      </c>
      <c r="D6318">
        <v>-0.496</v>
      </c>
      <c r="E6318">
        <v>0.54900000000000004</v>
      </c>
      <c r="H6318" s="1" t="s">
        <v>5356</v>
      </c>
    </row>
    <row r="6319" spans="1:8">
      <c r="A6319" s="2">
        <v>1.4618055555555554E-5</v>
      </c>
      <c r="B6319">
        <v>-5.6000000000000001E-2</v>
      </c>
      <c r="C6319">
        <v>-4.2000000000000003E-2</v>
      </c>
      <c r="D6319">
        <v>-0.495</v>
      </c>
      <c r="E6319">
        <v>0.57999999999999996</v>
      </c>
      <c r="H6319" s="1" t="s">
        <v>5357</v>
      </c>
    </row>
    <row r="6320" spans="1:8">
      <c r="A6320" s="2">
        <v>1.4618055555555554E-5</v>
      </c>
      <c r="B6320">
        <v>-5.6000000000000001E-2</v>
      </c>
      <c r="C6320">
        <v>-4.2000000000000003E-2</v>
      </c>
      <c r="D6320">
        <v>-0.495</v>
      </c>
      <c r="E6320">
        <v>0.61</v>
      </c>
      <c r="H6320" s="1" t="s">
        <v>5358</v>
      </c>
    </row>
    <row r="6321" spans="1:8">
      <c r="A6321" s="2">
        <v>1.462962962962963E-5</v>
      </c>
      <c r="B6321">
        <v>-5.5E-2</v>
      </c>
      <c r="C6321">
        <v>-4.2000000000000003E-2</v>
      </c>
      <c r="D6321">
        <v>-0.495</v>
      </c>
      <c r="E6321">
        <v>0.61</v>
      </c>
      <c r="H6321" s="1" t="s">
        <v>5359</v>
      </c>
    </row>
    <row r="6322" spans="1:8">
      <c r="A6322" s="2">
        <v>1.462962962962963E-5</v>
      </c>
      <c r="B6322">
        <v>-5.5E-2</v>
      </c>
      <c r="C6322">
        <v>-4.2000000000000003E-2</v>
      </c>
      <c r="D6322">
        <v>-0.495</v>
      </c>
      <c r="E6322">
        <v>0.61</v>
      </c>
      <c r="H6322" s="1" t="s">
        <v>5359</v>
      </c>
    </row>
    <row r="6323" spans="1:8">
      <c r="A6323" s="2">
        <v>1.462962962962963E-5</v>
      </c>
      <c r="B6323">
        <v>-5.5E-2</v>
      </c>
      <c r="C6323">
        <v>-4.2000000000000003E-2</v>
      </c>
      <c r="D6323">
        <v>-0.495</v>
      </c>
      <c r="E6323">
        <v>0.64100000000000001</v>
      </c>
      <c r="H6323" s="1" t="s">
        <v>5360</v>
      </c>
    </row>
    <row r="6324" spans="1:8">
      <c r="A6324" s="2">
        <v>1.462962962962963E-5</v>
      </c>
      <c r="B6324">
        <v>-5.5E-2</v>
      </c>
      <c r="C6324">
        <v>-4.2000000000000003E-2</v>
      </c>
      <c r="D6324">
        <v>-0.495</v>
      </c>
      <c r="E6324">
        <v>0.64100000000000001</v>
      </c>
      <c r="H6324" s="1" t="s">
        <v>5360</v>
      </c>
    </row>
    <row r="6325" spans="1:8">
      <c r="A6325" s="2">
        <v>1.462962962962963E-5</v>
      </c>
      <c r="B6325">
        <v>-5.5E-2</v>
      </c>
      <c r="C6325">
        <v>-4.2000000000000003E-2</v>
      </c>
      <c r="D6325">
        <v>-0.495</v>
      </c>
      <c r="E6325">
        <v>0.64100000000000001</v>
      </c>
      <c r="H6325" s="1" t="s">
        <v>5360</v>
      </c>
    </row>
    <row r="6326" spans="1:8">
      <c r="A6326" s="2">
        <v>1.4641203703703705E-5</v>
      </c>
      <c r="B6326">
        <v>-5.5E-2</v>
      </c>
      <c r="C6326">
        <v>-4.2000000000000003E-2</v>
      </c>
      <c r="D6326">
        <v>-0.495</v>
      </c>
      <c r="E6326">
        <v>0.64100000000000001</v>
      </c>
      <c r="H6326" s="1" t="s">
        <v>5361</v>
      </c>
    </row>
    <row r="6327" spans="1:8">
      <c r="A6327" s="2">
        <v>1.4641203703703705E-5</v>
      </c>
      <c r="B6327">
        <v>-5.5E-2</v>
      </c>
      <c r="C6327">
        <v>-4.2000000000000003E-2</v>
      </c>
      <c r="D6327">
        <v>-0.495</v>
      </c>
      <c r="E6327">
        <v>0.64100000000000001</v>
      </c>
      <c r="H6327" s="1" t="s">
        <v>5361</v>
      </c>
    </row>
    <row r="6328" spans="1:8">
      <c r="A6328" s="2">
        <v>1.4641203703703705E-5</v>
      </c>
      <c r="B6328">
        <v>-5.5E-2</v>
      </c>
      <c r="C6328">
        <v>-4.2000000000000003E-2</v>
      </c>
      <c r="D6328">
        <v>-0.495</v>
      </c>
      <c r="E6328">
        <v>0.61</v>
      </c>
      <c r="H6328" s="1" t="s">
        <v>5362</v>
      </c>
    </row>
    <row r="6329" spans="1:8">
      <c r="A6329" s="2">
        <v>1.4641203703703705E-5</v>
      </c>
      <c r="B6329">
        <v>-5.5E-2</v>
      </c>
      <c r="C6329">
        <v>-4.2000000000000003E-2</v>
      </c>
      <c r="D6329">
        <v>-0.495</v>
      </c>
      <c r="E6329">
        <v>0.61</v>
      </c>
      <c r="H6329" s="1" t="s">
        <v>5362</v>
      </c>
    </row>
    <row r="6330" spans="1:8">
      <c r="A6330" s="2">
        <v>1.4641203703703705E-5</v>
      </c>
      <c r="B6330">
        <v>-5.5E-2</v>
      </c>
      <c r="C6330">
        <v>-4.2000000000000003E-2</v>
      </c>
      <c r="D6330">
        <v>-0.495</v>
      </c>
      <c r="E6330">
        <v>0.57999999999999996</v>
      </c>
      <c r="H6330" s="1" t="s">
        <v>5363</v>
      </c>
    </row>
    <row r="6331" spans="1:8">
      <c r="A6331" s="2">
        <v>1.4652777777777779E-5</v>
      </c>
      <c r="B6331">
        <v>-5.5E-2</v>
      </c>
      <c r="C6331">
        <v>-4.1000000000000002E-2</v>
      </c>
      <c r="D6331">
        <v>-0.495</v>
      </c>
      <c r="E6331">
        <v>0.57999999999999996</v>
      </c>
      <c r="H6331" s="1" t="s">
        <v>5364</v>
      </c>
    </row>
    <row r="6332" spans="1:8">
      <c r="A6332" s="2">
        <v>1.4652777777777779E-5</v>
      </c>
      <c r="B6332">
        <v>-5.5E-2</v>
      </c>
      <c r="C6332">
        <v>-4.1000000000000002E-2</v>
      </c>
      <c r="D6332">
        <v>-0.495</v>
      </c>
      <c r="E6332">
        <v>0.54900000000000004</v>
      </c>
      <c r="H6332" s="1" t="s">
        <v>5365</v>
      </c>
    </row>
    <row r="6333" spans="1:8">
      <c r="A6333" s="2">
        <v>1.4652777777777779E-5</v>
      </c>
      <c r="B6333">
        <v>-5.6000000000000001E-2</v>
      </c>
      <c r="C6333">
        <v>-4.1000000000000002E-2</v>
      </c>
      <c r="D6333">
        <v>-0.495</v>
      </c>
      <c r="E6333">
        <v>0.54900000000000004</v>
      </c>
      <c r="H6333" s="1" t="s">
        <v>5366</v>
      </c>
    </row>
    <row r="6334" spans="1:8">
      <c r="A6334" s="2">
        <v>1.4652777777777779E-5</v>
      </c>
      <c r="B6334">
        <v>-5.6000000000000001E-2</v>
      </c>
      <c r="C6334">
        <v>-4.1000000000000002E-2</v>
      </c>
      <c r="D6334">
        <v>-0.495</v>
      </c>
      <c r="E6334">
        <v>0.51900000000000002</v>
      </c>
      <c r="H6334" s="1" t="s">
        <v>5367</v>
      </c>
    </row>
    <row r="6335" spans="1:8">
      <c r="A6335" s="2">
        <v>1.4652777777777779E-5</v>
      </c>
      <c r="B6335">
        <v>-5.6000000000000001E-2</v>
      </c>
      <c r="C6335">
        <v>-4.1000000000000002E-2</v>
      </c>
      <c r="D6335">
        <v>-0.495</v>
      </c>
      <c r="E6335">
        <v>0.51900000000000002</v>
      </c>
      <c r="H6335" s="1" t="s">
        <v>5367</v>
      </c>
    </row>
    <row r="6336" spans="1:8">
      <c r="A6336" s="2">
        <v>1.4664351851851852E-5</v>
      </c>
      <c r="B6336">
        <v>-5.6000000000000001E-2</v>
      </c>
      <c r="C6336">
        <v>-4.1000000000000002E-2</v>
      </c>
      <c r="D6336">
        <v>-0.495</v>
      </c>
      <c r="E6336">
        <v>0.48799999999999999</v>
      </c>
      <c r="H6336" s="1" t="s">
        <v>5368</v>
      </c>
    </row>
    <row r="6337" spans="1:8">
      <c r="A6337" s="2">
        <v>1.4664351851851852E-5</v>
      </c>
      <c r="B6337">
        <v>-5.6000000000000001E-2</v>
      </c>
      <c r="C6337">
        <v>-4.1000000000000002E-2</v>
      </c>
      <c r="D6337">
        <v>-0.495</v>
      </c>
      <c r="E6337">
        <v>0.45800000000000002</v>
      </c>
      <c r="H6337" s="1" t="s">
        <v>5369</v>
      </c>
    </row>
    <row r="6338" spans="1:8">
      <c r="A6338" s="2">
        <v>1.4664351851851852E-5</v>
      </c>
      <c r="B6338">
        <v>-5.6000000000000001E-2</v>
      </c>
      <c r="C6338">
        <v>-4.1000000000000002E-2</v>
      </c>
      <c r="D6338">
        <v>-0.495</v>
      </c>
      <c r="E6338">
        <v>0.45800000000000002</v>
      </c>
      <c r="H6338" s="1" t="s">
        <v>5369</v>
      </c>
    </row>
    <row r="6339" spans="1:8">
      <c r="A6339" s="2">
        <v>1.4664351851851852E-5</v>
      </c>
      <c r="B6339">
        <v>-5.6000000000000001E-2</v>
      </c>
      <c r="C6339">
        <v>-4.1000000000000002E-2</v>
      </c>
      <c r="D6339">
        <v>-0.495</v>
      </c>
      <c r="E6339">
        <v>0.42699999999999999</v>
      </c>
      <c r="H6339" s="1" t="s">
        <v>5370</v>
      </c>
    </row>
    <row r="6340" spans="1:8">
      <c r="A6340" s="2">
        <v>1.4664351851851852E-5</v>
      </c>
      <c r="B6340">
        <v>-5.6000000000000001E-2</v>
      </c>
      <c r="C6340">
        <v>-4.1000000000000002E-2</v>
      </c>
      <c r="D6340">
        <v>-0.495</v>
      </c>
      <c r="E6340">
        <v>0.42699999999999999</v>
      </c>
      <c r="H6340" s="1" t="s">
        <v>5370</v>
      </c>
    </row>
    <row r="6341" spans="1:8">
      <c r="A6341" s="2">
        <v>1.4675925925925928E-5</v>
      </c>
      <c r="B6341">
        <v>-5.6000000000000001E-2</v>
      </c>
      <c r="C6341">
        <v>-4.1000000000000002E-2</v>
      </c>
      <c r="D6341">
        <v>-0.495</v>
      </c>
      <c r="E6341">
        <v>0.39700000000000002</v>
      </c>
      <c r="H6341" s="1" t="s">
        <v>5371</v>
      </c>
    </row>
    <row r="6342" spans="1:8">
      <c r="A6342" s="2">
        <v>1.4675925925925928E-5</v>
      </c>
      <c r="B6342">
        <v>-5.6000000000000001E-2</v>
      </c>
      <c r="C6342">
        <v>-4.1000000000000002E-2</v>
      </c>
      <c r="D6342">
        <v>-0.495</v>
      </c>
      <c r="E6342">
        <v>0.39700000000000002</v>
      </c>
      <c r="H6342" s="1" t="s">
        <v>5371</v>
      </c>
    </row>
    <row r="6343" spans="1:8">
      <c r="A6343" s="2">
        <v>1.4675925925925928E-5</v>
      </c>
      <c r="B6343">
        <v>-5.6000000000000001E-2</v>
      </c>
      <c r="C6343">
        <v>-4.1000000000000002E-2</v>
      </c>
      <c r="D6343">
        <v>-0.495</v>
      </c>
      <c r="E6343">
        <v>0.39700000000000002</v>
      </c>
      <c r="H6343" s="1" t="s">
        <v>5371</v>
      </c>
    </row>
    <row r="6344" spans="1:8">
      <c r="A6344" s="2">
        <v>1.4675925925925928E-5</v>
      </c>
      <c r="B6344">
        <v>-5.6000000000000001E-2</v>
      </c>
      <c r="C6344">
        <v>-4.1000000000000002E-2</v>
      </c>
      <c r="D6344">
        <v>-0.495</v>
      </c>
      <c r="E6344">
        <v>0.36599999999999999</v>
      </c>
      <c r="H6344" s="1" t="s">
        <v>5372</v>
      </c>
    </row>
    <row r="6345" spans="1:8">
      <c r="A6345" s="2">
        <v>1.4675925925925928E-5</v>
      </c>
      <c r="B6345">
        <v>-5.6000000000000001E-2</v>
      </c>
      <c r="C6345">
        <v>-0.04</v>
      </c>
      <c r="D6345">
        <v>-0.495</v>
      </c>
      <c r="E6345">
        <v>0.36599999999999999</v>
      </c>
      <c r="H6345" s="1" t="s">
        <v>5373</v>
      </c>
    </row>
    <row r="6346" spans="1:8">
      <c r="A6346" s="2">
        <v>1.4687500000000003E-5</v>
      </c>
      <c r="B6346">
        <v>-5.6000000000000001E-2</v>
      </c>
      <c r="C6346">
        <v>-0.04</v>
      </c>
      <c r="D6346">
        <v>-0.495</v>
      </c>
      <c r="E6346">
        <v>0.36599999999999999</v>
      </c>
      <c r="H6346" s="1" t="s">
        <v>5374</v>
      </c>
    </row>
    <row r="6347" spans="1:8">
      <c r="A6347" s="2">
        <v>1.4687500000000003E-5</v>
      </c>
      <c r="B6347">
        <v>-5.6000000000000001E-2</v>
      </c>
      <c r="C6347">
        <v>-0.04</v>
      </c>
      <c r="D6347">
        <v>-0.495</v>
      </c>
      <c r="E6347">
        <v>0.33600000000000002</v>
      </c>
      <c r="H6347" s="1" t="s">
        <v>5375</v>
      </c>
    </row>
    <row r="6348" spans="1:8">
      <c r="A6348" s="2">
        <v>1.4687500000000003E-5</v>
      </c>
      <c r="B6348">
        <v>-5.5E-2</v>
      </c>
      <c r="C6348">
        <v>-0.04</v>
      </c>
      <c r="D6348">
        <v>-0.495</v>
      </c>
      <c r="E6348">
        <v>0.33600000000000002</v>
      </c>
      <c r="H6348" s="1" t="s">
        <v>5376</v>
      </c>
    </row>
    <row r="6349" spans="1:8">
      <c r="A6349" s="2">
        <v>1.4687500000000003E-5</v>
      </c>
      <c r="B6349">
        <v>-5.5E-2</v>
      </c>
      <c r="C6349">
        <v>-0.04</v>
      </c>
      <c r="D6349">
        <v>-0.495</v>
      </c>
      <c r="E6349">
        <v>0.33600000000000002</v>
      </c>
      <c r="H6349" s="1" t="s">
        <v>5376</v>
      </c>
    </row>
    <row r="6350" spans="1:8">
      <c r="A6350" s="2">
        <v>1.4687500000000003E-5</v>
      </c>
      <c r="B6350">
        <v>-5.5E-2</v>
      </c>
      <c r="C6350">
        <v>-0.04</v>
      </c>
      <c r="D6350">
        <v>-0.495</v>
      </c>
      <c r="E6350">
        <v>0.30499999999999999</v>
      </c>
      <c r="H6350" s="1" t="s">
        <v>5377</v>
      </c>
    </row>
    <row r="6351" spans="1:8">
      <c r="A6351" s="2">
        <v>1.4699074074074073E-5</v>
      </c>
      <c r="B6351">
        <v>-5.5E-2</v>
      </c>
      <c r="C6351">
        <v>-0.04</v>
      </c>
      <c r="D6351">
        <v>-0.495</v>
      </c>
      <c r="E6351">
        <v>0.30499999999999999</v>
      </c>
      <c r="H6351" s="1" t="s">
        <v>5378</v>
      </c>
    </row>
    <row r="6352" spans="1:8">
      <c r="A6352" s="2">
        <v>1.4699074074074073E-5</v>
      </c>
      <c r="B6352">
        <v>-5.5E-2</v>
      </c>
      <c r="C6352">
        <v>-3.9E-2</v>
      </c>
      <c r="D6352">
        <v>-0.495</v>
      </c>
      <c r="E6352">
        <v>0.30499999999999999</v>
      </c>
      <c r="H6352" s="1" t="s">
        <v>5379</v>
      </c>
    </row>
    <row r="6353" spans="1:8">
      <c r="A6353" s="2">
        <v>1.4699074074074073E-5</v>
      </c>
      <c r="B6353">
        <v>-5.5E-2</v>
      </c>
      <c r="C6353">
        <v>-3.9E-2</v>
      </c>
      <c r="D6353">
        <v>-0.495</v>
      </c>
      <c r="E6353">
        <v>0.30499999999999999</v>
      </c>
      <c r="H6353" s="1" t="s">
        <v>5379</v>
      </c>
    </row>
    <row r="6354" spans="1:8">
      <c r="A6354" s="2">
        <v>1.4699074074074073E-5</v>
      </c>
      <c r="B6354">
        <v>-5.5E-2</v>
      </c>
      <c r="C6354">
        <v>-3.9E-2</v>
      </c>
      <c r="D6354">
        <v>-0.495</v>
      </c>
      <c r="E6354">
        <v>0.30499999999999999</v>
      </c>
      <c r="H6354" s="1" t="s">
        <v>5379</v>
      </c>
    </row>
    <row r="6355" spans="1:8">
      <c r="A6355" s="2">
        <v>1.4699074074074073E-5</v>
      </c>
      <c r="B6355">
        <v>-5.5E-2</v>
      </c>
      <c r="C6355">
        <v>-3.9E-2</v>
      </c>
      <c r="D6355">
        <v>-0.495</v>
      </c>
      <c r="E6355">
        <v>0.27500000000000002</v>
      </c>
      <c r="H6355" s="1" t="s">
        <v>5380</v>
      </c>
    </row>
    <row r="6356" spans="1:8">
      <c r="A6356" s="2">
        <v>1.4710648148148147E-5</v>
      </c>
      <c r="B6356">
        <v>-5.5E-2</v>
      </c>
      <c r="C6356">
        <v>-3.9E-2</v>
      </c>
      <c r="D6356">
        <v>-0.495</v>
      </c>
      <c r="E6356">
        <v>0.27500000000000002</v>
      </c>
      <c r="H6356" s="1" t="s">
        <v>5381</v>
      </c>
    </row>
    <row r="6357" spans="1:8">
      <c r="A6357" s="2">
        <v>1.4710648148148147E-5</v>
      </c>
      <c r="B6357">
        <v>-5.5E-2</v>
      </c>
      <c r="C6357">
        <v>-3.9E-2</v>
      </c>
      <c r="D6357">
        <v>-0.495</v>
      </c>
      <c r="E6357">
        <v>0.27500000000000002</v>
      </c>
      <c r="H6357" s="1" t="s">
        <v>5381</v>
      </c>
    </row>
    <row r="6358" spans="1:8">
      <c r="A6358" s="2">
        <v>1.4710648148148147E-5</v>
      </c>
      <c r="B6358">
        <v>-5.5E-2</v>
      </c>
      <c r="C6358">
        <v>-3.7999999999999999E-2</v>
      </c>
      <c r="D6358">
        <v>-0.495</v>
      </c>
      <c r="E6358">
        <v>0.24399999999999999</v>
      </c>
      <c r="H6358" s="1" t="s">
        <v>5382</v>
      </c>
    </row>
    <row r="6359" spans="1:8">
      <c r="A6359" s="2">
        <v>1.4710648148148147E-5</v>
      </c>
      <c r="B6359">
        <v>-5.5E-2</v>
      </c>
      <c r="C6359">
        <v>-3.7999999999999999E-2</v>
      </c>
      <c r="D6359">
        <v>-0.495</v>
      </c>
      <c r="E6359">
        <v>0.24399999999999999</v>
      </c>
      <c r="H6359" s="1" t="s">
        <v>5382</v>
      </c>
    </row>
    <row r="6360" spans="1:8">
      <c r="A6360" s="2">
        <v>1.4710648148148147E-5</v>
      </c>
      <c r="B6360">
        <v>-5.5E-2</v>
      </c>
      <c r="C6360">
        <v>-3.7999999999999999E-2</v>
      </c>
      <c r="D6360">
        <v>-0.495</v>
      </c>
      <c r="E6360">
        <v>0.214</v>
      </c>
      <c r="H6360" s="1" t="s">
        <v>5383</v>
      </c>
    </row>
    <row r="6361" spans="1:8">
      <c r="A6361" s="2">
        <v>1.4722222222222222E-5</v>
      </c>
      <c r="B6361">
        <v>-5.5E-2</v>
      </c>
      <c r="C6361">
        <v>-3.7999999999999999E-2</v>
      </c>
      <c r="D6361">
        <v>-0.495</v>
      </c>
      <c r="E6361">
        <v>0.214</v>
      </c>
      <c r="H6361" s="1" t="s">
        <v>5384</v>
      </c>
    </row>
    <row r="6362" spans="1:8">
      <c r="A6362" s="2">
        <v>1.4722222222222222E-5</v>
      </c>
      <c r="B6362">
        <v>-5.5E-2</v>
      </c>
      <c r="C6362">
        <v>-3.7999999999999999E-2</v>
      </c>
      <c r="D6362">
        <v>-0.495</v>
      </c>
      <c r="E6362">
        <v>0.214</v>
      </c>
      <c r="H6362" s="1" t="s">
        <v>5384</v>
      </c>
    </row>
    <row r="6363" spans="1:8">
      <c r="A6363" s="2">
        <v>1.4722222222222222E-5</v>
      </c>
      <c r="B6363">
        <v>-5.5E-2</v>
      </c>
      <c r="C6363">
        <v>-3.7999999999999999E-2</v>
      </c>
      <c r="D6363">
        <v>-0.495</v>
      </c>
      <c r="E6363">
        <v>0.214</v>
      </c>
      <c r="H6363" s="1" t="s">
        <v>5384</v>
      </c>
    </row>
    <row r="6364" spans="1:8">
      <c r="A6364" s="2">
        <v>1.4722222222222222E-5</v>
      </c>
      <c r="B6364">
        <v>-5.5E-2</v>
      </c>
      <c r="C6364">
        <v>-3.6999999999999998E-2</v>
      </c>
      <c r="D6364">
        <v>-0.495</v>
      </c>
      <c r="E6364">
        <v>0.214</v>
      </c>
      <c r="H6364" s="1" t="s">
        <v>5385</v>
      </c>
    </row>
    <row r="6365" spans="1:8">
      <c r="A6365" s="2">
        <v>1.4722222222222222E-5</v>
      </c>
      <c r="B6365">
        <v>-5.5E-2</v>
      </c>
      <c r="C6365">
        <v>-3.6999999999999998E-2</v>
      </c>
      <c r="D6365">
        <v>-0.495</v>
      </c>
      <c r="E6365">
        <v>0.214</v>
      </c>
      <c r="H6365" s="1" t="s">
        <v>5385</v>
      </c>
    </row>
    <row r="6366" spans="1:8">
      <c r="A6366" s="2">
        <v>1.4733796296296298E-5</v>
      </c>
      <c r="B6366">
        <v>-5.6000000000000001E-2</v>
      </c>
      <c r="C6366">
        <v>-3.6999999999999998E-2</v>
      </c>
      <c r="D6366">
        <v>-0.495</v>
      </c>
      <c r="E6366">
        <v>0.24399999999999999</v>
      </c>
      <c r="H6366" s="1" t="s">
        <v>5386</v>
      </c>
    </row>
    <row r="6367" spans="1:8">
      <c r="A6367" s="2">
        <v>1.4733796296296298E-5</v>
      </c>
      <c r="B6367">
        <v>-5.6000000000000001E-2</v>
      </c>
      <c r="C6367">
        <v>-3.6999999999999998E-2</v>
      </c>
      <c r="D6367">
        <v>-0.495</v>
      </c>
      <c r="E6367">
        <v>0.24399999999999999</v>
      </c>
      <c r="H6367" s="1" t="s">
        <v>5386</v>
      </c>
    </row>
    <row r="6368" spans="1:8">
      <c r="A6368" s="2">
        <v>1.4733796296296298E-5</v>
      </c>
      <c r="B6368">
        <v>-5.6000000000000001E-2</v>
      </c>
      <c r="C6368">
        <v>-3.6999999999999998E-2</v>
      </c>
      <c r="D6368">
        <v>-0.495</v>
      </c>
      <c r="E6368">
        <v>0.24399999999999999</v>
      </c>
      <c r="H6368" s="1" t="s">
        <v>5386</v>
      </c>
    </row>
    <row r="6369" spans="1:8">
      <c r="A6369" s="2">
        <v>1.4733796296296298E-5</v>
      </c>
      <c r="B6369">
        <v>-5.7000000000000002E-2</v>
      </c>
      <c r="C6369">
        <v>-3.5999999999999997E-2</v>
      </c>
      <c r="D6369">
        <v>-0.495</v>
      </c>
      <c r="E6369">
        <v>0.27500000000000002</v>
      </c>
      <c r="H6369" s="1" t="s">
        <v>5387</v>
      </c>
    </row>
    <row r="6370" spans="1:8">
      <c r="A6370" s="2">
        <v>1.4733796296296298E-5</v>
      </c>
      <c r="B6370">
        <v>-5.7000000000000002E-2</v>
      </c>
      <c r="C6370">
        <v>-3.5999999999999997E-2</v>
      </c>
      <c r="D6370">
        <v>-0.49399999999999999</v>
      </c>
      <c r="E6370">
        <v>0.27500000000000002</v>
      </c>
      <c r="H6370" s="1" t="s">
        <v>5388</v>
      </c>
    </row>
    <row r="6371" spans="1:8">
      <c r="A6371" s="2">
        <v>1.474537037037037E-5</v>
      </c>
      <c r="B6371">
        <v>-5.8000000000000003E-2</v>
      </c>
      <c r="C6371">
        <v>-3.5999999999999997E-2</v>
      </c>
      <c r="D6371">
        <v>-0.49399999999999999</v>
      </c>
      <c r="E6371">
        <v>0.30499999999999999</v>
      </c>
      <c r="H6371" s="1" t="s">
        <v>5389</v>
      </c>
    </row>
    <row r="6372" spans="1:8">
      <c r="A6372" s="2">
        <v>1.474537037037037E-5</v>
      </c>
      <c r="B6372">
        <v>-5.8999999999999997E-2</v>
      </c>
      <c r="C6372">
        <v>-3.5999999999999997E-2</v>
      </c>
      <c r="D6372">
        <v>-0.49399999999999999</v>
      </c>
      <c r="E6372">
        <v>0.30499999999999999</v>
      </c>
      <c r="H6372" s="1" t="s">
        <v>5390</v>
      </c>
    </row>
    <row r="6373" spans="1:8">
      <c r="A6373" s="2">
        <v>1.474537037037037E-5</v>
      </c>
      <c r="B6373">
        <v>-5.8999999999999997E-2</v>
      </c>
      <c r="C6373">
        <v>-3.5999999999999997E-2</v>
      </c>
      <c r="D6373">
        <v>-0.49399999999999999</v>
      </c>
      <c r="E6373">
        <v>0.33600000000000002</v>
      </c>
      <c r="H6373" s="1" t="s">
        <v>5391</v>
      </c>
    </row>
    <row r="6374" spans="1:8">
      <c r="A6374" s="2">
        <v>1.474537037037037E-5</v>
      </c>
      <c r="B6374">
        <v>-0.06</v>
      </c>
      <c r="C6374">
        <v>-3.5000000000000003E-2</v>
      </c>
      <c r="D6374">
        <v>-0.49399999999999999</v>
      </c>
      <c r="E6374">
        <v>0.33600000000000002</v>
      </c>
      <c r="H6374" s="1" t="s">
        <v>5392</v>
      </c>
    </row>
    <row r="6375" spans="1:8">
      <c r="A6375" s="2">
        <v>1.474537037037037E-5</v>
      </c>
      <c r="B6375">
        <v>-0.06</v>
      </c>
      <c r="C6375">
        <v>-3.5000000000000003E-2</v>
      </c>
      <c r="D6375">
        <v>-0.49399999999999999</v>
      </c>
      <c r="E6375">
        <v>0.33600000000000002</v>
      </c>
      <c r="H6375" s="1" t="s">
        <v>5392</v>
      </c>
    </row>
    <row r="6376" spans="1:8">
      <c r="A6376" s="2">
        <v>1.4756944444444443E-5</v>
      </c>
      <c r="B6376">
        <v>-6.0999999999999999E-2</v>
      </c>
      <c r="C6376">
        <v>-3.5000000000000003E-2</v>
      </c>
      <c r="D6376">
        <v>-0.49399999999999999</v>
      </c>
      <c r="E6376">
        <v>0.36599999999999999</v>
      </c>
      <c r="H6376" s="1" t="s">
        <v>5393</v>
      </c>
    </row>
    <row r="6377" spans="1:8">
      <c r="A6377" s="2">
        <v>1.4756944444444443E-5</v>
      </c>
      <c r="B6377">
        <v>-6.2E-2</v>
      </c>
      <c r="C6377">
        <v>-3.5000000000000003E-2</v>
      </c>
      <c r="D6377">
        <v>-0.49399999999999999</v>
      </c>
      <c r="E6377">
        <v>0.36599999999999999</v>
      </c>
      <c r="H6377" s="1" t="s">
        <v>5394</v>
      </c>
    </row>
    <row r="6378" spans="1:8">
      <c r="A6378" s="2">
        <v>1.4756944444444443E-5</v>
      </c>
      <c r="B6378">
        <v>-6.3E-2</v>
      </c>
      <c r="C6378">
        <v>-3.5000000000000003E-2</v>
      </c>
      <c r="D6378">
        <v>-0.49399999999999999</v>
      </c>
      <c r="E6378">
        <v>0.36599999999999999</v>
      </c>
      <c r="H6378" s="1" t="s">
        <v>5395</v>
      </c>
    </row>
    <row r="6379" spans="1:8">
      <c r="A6379" s="2">
        <v>1.4756944444444443E-5</v>
      </c>
      <c r="B6379">
        <v>-6.3E-2</v>
      </c>
      <c r="C6379">
        <v>-3.4000000000000002E-2</v>
      </c>
      <c r="D6379">
        <v>-0.49399999999999999</v>
      </c>
      <c r="E6379">
        <v>0.36599999999999999</v>
      </c>
      <c r="H6379" s="1" t="s">
        <v>5396</v>
      </c>
    </row>
    <row r="6380" spans="1:8">
      <c r="A6380" s="2">
        <v>1.4756944444444443E-5</v>
      </c>
      <c r="B6380">
        <v>-6.4000000000000001E-2</v>
      </c>
      <c r="C6380">
        <v>-3.4000000000000002E-2</v>
      </c>
      <c r="D6380">
        <v>-0.49399999999999999</v>
      </c>
      <c r="E6380">
        <v>0.36599999999999999</v>
      </c>
      <c r="H6380" s="1" t="s">
        <v>5397</v>
      </c>
    </row>
    <row r="6381" spans="1:8">
      <c r="A6381" s="2">
        <v>1.4768518518518519E-5</v>
      </c>
      <c r="B6381">
        <v>-6.5000000000000002E-2</v>
      </c>
      <c r="C6381">
        <v>-3.4000000000000002E-2</v>
      </c>
      <c r="D6381">
        <v>-0.49399999999999999</v>
      </c>
      <c r="E6381">
        <v>0.36599999999999999</v>
      </c>
      <c r="H6381" s="1" t="s">
        <v>5398</v>
      </c>
    </row>
    <row r="6382" spans="1:8">
      <c r="A6382" s="2">
        <v>1.4768518518518519E-5</v>
      </c>
      <c r="B6382">
        <v>-6.6000000000000003E-2</v>
      </c>
      <c r="C6382">
        <v>-3.4000000000000002E-2</v>
      </c>
      <c r="D6382">
        <v>-0.49399999999999999</v>
      </c>
      <c r="E6382">
        <v>0.36599999999999999</v>
      </c>
      <c r="H6382" s="1" t="s">
        <v>5399</v>
      </c>
    </row>
    <row r="6383" spans="1:8">
      <c r="A6383" s="2">
        <v>1.4768518518518519E-5</v>
      </c>
      <c r="B6383">
        <v>-6.7000000000000004E-2</v>
      </c>
      <c r="C6383">
        <v>-3.4000000000000002E-2</v>
      </c>
      <c r="D6383">
        <v>-0.49399999999999999</v>
      </c>
      <c r="E6383">
        <v>0.36599999999999999</v>
      </c>
      <c r="H6383" s="1" t="s">
        <v>5400</v>
      </c>
    </row>
    <row r="6384" spans="1:8">
      <c r="A6384" s="2">
        <v>1.4768518518518519E-5</v>
      </c>
      <c r="B6384">
        <v>-6.8000000000000005E-2</v>
      </c>
      <c r="C6384">
        <v>-3.4000000000000002E-2</v>
      </c>
      <c r="D6384">
        <v>-0.49399999999999999</v>
      </c>
      <c r="E6384">
        <v>0.36599999999999999</v>
      </c>
      <c r="H6384" s="1" t="s">
        <v>5401</v>
      </c>
    </row>
    <row r="6385" spans="1:8">
      <c r="A6385" s="2">
        <v>1.4768518518518519E-5</v>
      </c>
      <c r="B6385">
        <v>-6.8000000000000005E-2</v>
      </c>
      <c r="C6385">
        <v>-3.4000000000000002E-2</v>
      </c>
      <c r="D6385">
        <v>-0.49399999999999999</v>
      </c>
      <c r="E6385">
        <v>0.36599999999999999</v>
      </c>
      <c r="H6385" s="1" t="s">
        <v>5401</v>
      </c>
    </row>
    <row r="6386" spans="1:8">
      <c r="A6386" s="2">
        <v>1.4780092592592594E-5</v>
      </c>
      <c r="B6386">
        <v>-6.9000000000000006E-2</v>
      </c>
      <c r="C6386">
        <v>-3.4000000000000002E-2</v>
      </c>
      <c r="D6386">
        <v>-0.49399999999999999</v>
      </c>
      <c r="E6386">
        <v>0.36599999999999999</v>
      </c>
      <c r="H6386" s="1" t="s">
        <v>5402</v>
      </c>
    </row>
    <row r="6387" spans="1:8">
      <c r="A6387" s="2">
        <v>1.4780092592592594E-5</v>
      </c>
      <c r="B6387">
        <v>-7.0000000000000007E-2</v>
      </c>
      <c r="C6387">
        <v>-3.4000000000000002E-2</v>
      </c>
      <c r="D6387">
        <v>-0.49399999999999999</v>
      </c>
      <c r="E6387">
        <v>0.36599999999999999</v>
      </c>
      <c r="H6387" s="1" t="s">
        <v>5403</v>
      </c>
    </row>
    <row r="6388" spans="1:8">
      <c r="A6388" s="2">
        <v>1.4780092592592594E-5</v>
      </c>
      <c r="B6388">
        <v>-7.0999999999999994E-2</v>
      </c>
      <c r="C6388">
        <v>-3.3000000000000002E-2</v>
      </c>
      <c r="D6388">
        <v>-0.49399999999999999</v>
      </c>
      <c r="E6388">
        <v>0.36599999999999999</v>
      </c>
      <c r="H6388" s="1" t="s">
        <v>5404</v>
      </c>
    </row>
    <row r="6389" spans="1:8">
      <c r="A6389" s="2">
        <v>1.4780092592592594E-5</v>
      </c>
      <c r="B6389">
        <v>-7.0999999999999994E-2</v>
      </c>
      <c r="C6389">
        <v>-3.3000000000000002E-2</v>
      </c>
      <c r="D6389">
        <v>-0.49399999999999999</v>
      </c>
      <c r="E6389">
        <v>0.33600000000000002</v>
      </c>
      <c r="H6389" s="1" t="s">
        <v>5405</v>
      </c>
    </row>
    <row r="6390" spans="1:8">
      <c r="A6390" s="2">
        <v>1.4780092592592594E-5</v>
      </c>
      <c r="B6390">
        <v>-7.1999999999999995E-2</v>
      </c>
      <c r="C6390">
        <v>-3.3000000000000002E-2</v>
      </c>
      <c r="D6390">
        <v>-0.49399999999999999</v>
      </c>
      <c r="E6390">
        <v>0.33600000000000002</v>
      </c>
      <c r="H6390" s="1" t="s">
        <v>5406</v>
      </c>
    </row>
    <row r="6391" spans="1:8">
      <c r="A6391" s="2">
        <v>1.4791666666666668E-5</v>
      </c>
      <c r="B6391">
        <v>-7.2999999999999995E-2</v>
      </c>
      <c r="C6391">
        <v>-3.3000000000000002E-2</v>
      </c>
      <c r="D6391">
        <v>-0.49399999999999999</v>
      </c>
      <c r="E6391">
        <v>0.30499999999999999</v>
      </c>
      <c r="H6391" s="1" t="s">
        <v>5407</v>
      </c>
    </row>
    <row r="6392" spans="1:8">
      <c r="A6392" s="2">
        <v>1.4791666666666668E-5</v>
      </c>
      <c r="B6392">
        <v>-7.3999999999999996E-2</v>
      </c>
      <c r="C6392">
        <v>-3.3000000000000002E-2</v>
      </c>
      <c r="D6392">
        <v>-0.49399999999999999</v>
      </c>
      <c r="E6392">
        <v>0.30499999999999999</v>
      </c>
      <c r="H6392" s="1" t="s">
        <v>5408</v>
      </c>
    </row>
    <row r="6393" spans="1:8">
      <c r="A6393" s="2">
        <v>1.4791666666666668E-5</v>
      </c>
      <c r="B6393">
        <v>-7.3999999999999996E-2</v>
      </c>
      <c r="C6393">
        <v>-3.3000000000000002E-2</v>
      </c>
      <c r="D6393">
        <v>-0.49399999999999999</v>
      </c>
      <c r="E6393">
        <v>0.27500000000000002</v>
      </c>
      <c r="H6393" s="1" t="s">
        <v>5409</v>
      </c>
    </row>
    <row r="6394" spans="1:8">
      <c r="A6394" s="2">
        <v>1.4791666666666668E-5</v>
      </c>
      <c r="B6394">
        <v>-7.4999999999999997E-2</v>
      </c>
      <c r="C6394">
        <v>-3.3000000000000002E-2</v>
      </c>
      <c r="D6394">
        <v>-0.49399999999999999</v>
      </c>
      <c r="E6394">
        <v>0.27500000000000002</v>
      </c>
      <c r="H6394" s="1" t="s">
        <v>5410</v>
      </c>
    </row>
    <row r="6395" spans="1:8">
      <c r="A6395" s="2">
        <v>1.4791666666666668E-5</v>
      </c>
      <c r="B6395">
        <v>-7.5999999999999998E-2</v>
      </c>
      <c r="C6395">
        <v>-3.3000000000000002E-2</v>
      </c>
      <c r="D6395">
        <v>-0.49399999999999999</v>
      </c>
      <c r="E6395">
        <v>0.24399999999999999</v>
      </c>
      <c r="H6395" s="1" t="s">
        <v>5411</v>
      </c>
    </row>
    <row r="6396" spans="1:8">
      <c r="A6396" s="2">
        <v>1.480324074074074E-5</v>
      </c>
      <c r="B6396">
        <v>-7.6999999999999999E-2</v>
      </c>
      <c r="C6396">
        <v>-3.2000000000000001E-2</v>
      </c>
      <c r="D6396">
        <v>-0.49399999999999999</v>
      </c>
      <c r="E6396">
        <v>0.214</v>
      </c>
      <c r="H6396" s="1" t="s">
        <v>5412</v>
      </c>
    </row>
    <row r="6397" spans="1:8">
      <c r="A6397" s="2">
        <v>1.480324074074074E-5</v>
      </c>
      <c r="B6397">
        <v>-7.6999999999999999E-2</v>
      </c>
      <c r="C6397">
        <v>-3.2000000000000001E-2</v>
      </c>
      <c r="D6397">
        <v>-0.49399999999999999</v>
      </c>
      <c r="E6397">
        <v>0.214</v>
      </c>
      <c r="H6397" s="1" t="s">
        <v>5412</v>
      </c>
    </row>
    <row r="6398" spans="1:8">
      <c r="A6398" s="2">
        <v>1.480324074074074E-5</v>
      </c>
      <c r="B6398">
        <v>-7.8E-2</v>
      </c>
      <c r="C6398">
        <v>-3.2000000000000001E-2</v>
      </c>
      <c r="D6398">
        <v>-0.49399999999999999</v>
      </c>
      <c r="E6398">
        <v>0.214</v>
      </c>
      <c r="H6398" s="1" t="s">
        <v>5413</v>
      </c>
    </row>
    <row r="6399" spans="1:8">
      <c r="A6399" s="2">
        <v>1.480324074074074E-5</v>
      </c>
      <c r="B6399">
        <v>-7.8E-2</v>
      </c>
      <c r="C6399">
        <v>-3.2000000000000001E-2</v>
      </c>
      <c r="D6399">
        <v>-0.49399999999999999</v>
      </c>
      <c r="E6399">
        <v>0.214</v>
      </c>
      <c r="H6399" s="1" t="s">
        <v>5413</v>
      </c>
    </row>
    <row r="6400" spans="1:8">
      <c r="A6400" s="2">
        <v>1.480324074074074E-5</v>
      </c>
      <c r="B6400">
        <v>-7.9000000000000001E-2</v>
      </c>
      <c r="C6400">
        <v>-3.2000000000000001E-2</v>
      </c>
      <c r="D6400">
        <v>-0.49399999999999999</v>
      </c>
      <c r="E6400">
        <v>0.214</v>
      </c>
      <c r="H6400" s="1" t="s">
        <v>5414</v>
      </c>
    </row>
    <row r="6401" spans="1:8">
      <c r="A6401" s="2">
        <v>1.4814814814814813E-5</v>
      </c>
      <c r="B6401">
        <v>-0.08</v>
      </c>
      <c r="C6401">
        <v>-3.2000000000000001E-2</v>
      </c>
      <c r="D6401">
        <v>-0.49399999999999999</v>
      </c>
      <c r="E6401">
        <v>0.214</v>
      </c>
      <c r="H6401" s="1" t="s">
        <v>5415</v>
      </c>
    </row>
    <row r="6402" spans="1:8">
      <c r="A6402" s="2">
        <v>1.4814814814814813E-5</v>
      </c>
      <c r="B6402">
        <v>-8.1000000000000003E-2</v>
      </c>
      <c r="C6402">
        <v>-3.2000000000000001E-2</v>
      </c>
      <c r="D6402">
        <v>-0.49399999999999999</v>
      </c>
      <c r="E6402">
        <v>0.214</v>
      </c>
      <c r="H6402" s="1" t="s">
        <v>5416</v>
      </c>
    </row>
    <row r="6403" spans="1:8">
      <c r="A6403" s="2">
        <v>1.4814814814814813E-5</v>
      </c>
      <c r="B6403">
        <v>-8.1000000000000003E-2</v>
      </c>
      <c r="C6403">
        <v>-3.2000000000000001E-2</v>
      </c>
      <c r="D6403">
        <v>-0.49399999999999999</v>
      </c>
      <c r="E6403">
        <v>0.214</v>
      </c>
      <c r="H6403" s="1" t="s">
        <v>5416</v>
      </c>
    </row>
    <row r="6404" spans="1:8">
      <c r="A6404" s="2">
        <v>1.4814814814814813E-5</v>
      </c>
      <c r="B6404">
        <v>-8.2000000000000003E-2</v>
      </c>
      <c r="C6404">
        <v>-3.2000000000000001E-2</v>
      </c>
      <c r="D6404">
        <v>-0.49399999999999999</v>
      </c>
      <c r="E6404">
        <v>0.214</v>
      </c>
      <c r="H6404" s="1" t="s">
        <v>5417</v>
      </c>
    </row>
    <row r="6405" spans="1:8">
      <c r="A6405" s="2">
        <v>1.4814814814814813E-5</v>
      </c>
      <c r="B6405">
        <v>-8.2000000000000003E-2</v>
      </c>
      <c r="C6405">
        <v>-3.2000000000000001E-2</v>
      </c>
      <c r="D6405">
        <v>-0.49399999999999999</v>
      </c>
      <c r="E6405">
        <v>0.183</v>
      </c>
      <c r="H6405" s="1" t="s">
        <v>5418</v>
      </c>
    </row>
    <row r="6406" spans="1:8">
      <c r="A6406" s="2">
        <v>1.4826388888888889E-5</v>
      </c>
      <c r="B6406">
        <v>-8.3000000000000004E-2</v>
      </c>
      <c r="C6406">
        <v>-3.2000000000000001E-2</v>
      </c>
      <c r="D6406">
        <v>-0.49399999999999999</v>
      </c>
      <c r="E6406">
        <v>0.183</v>
      </c>
      <c r="H6406" s="1" t="s">
        <v>5419</v>
      </c>
    </row>
    <row r="6407" spans="1:8">
      <c r="A6407" s="2">
        <v>1.4826388888888889E-5</v>
      </c>
      <c r="B6407">
        <v>-8.3000000000000004E-2</v>
      </c>
      <c r="C6407">
        <v>-3.2000000000000001E-2</v>
      </c>
      <c r="D6407">
        <v>-0.49399999999999999</v>
      </c>
      <c r="E6407">
        <v>0.183</v>
      </c>
      <c r="H6407" s="1" t="s">
        <v>5419</v>
      </c>
    </row>
    <row r="6408" spans="1:8">
      <c r="A6408" s="2">
        <v>1.4826388888888889E-5</v>
      </c>
      <c r="B6408">
        <v>-8.4000000000000005E-2</v>
      </c>
      <c r="C6408">
        <v>-3.2000000000000001E-2</v>
      </c>
      <c r="D6408">
        <v>-0.49399999999999999</v>
      </c>
      <c r="E6408">
        <v>0.214</v>
      </c>
      <c r="H6408" s="1" t="s">
        <v>5420</v>
      </c>
    </row>
    <row r="6409" spans="1:8">
      <c r="A6409" s="2">
        <v>1.4826388888888889E-5</v>
      </c>
      <c r="B6409">
        <v>-8.5000000000000006E-2</v>
      </c>
      <c r="C6409">
        <v>-3.2000000000000001E-2</v>
      </c>
      <c r="D6409">
        <v>-0.49299999999999999</v>
      </c>
      <c r="E6409">
        <v>0.214</v>
      </c>
      <c r="H6409" s="1" t="s">
        <v>5421</v>
      </c>
    </row>
    <row r="6410" spans="1:8">
      <c r="A6410" s="2">
        <v>1.4826388888888889E-5</v>
      </c>
      <c r="B6410">
        <v>-8.5000000000000006E-2</v>
      </c>
      <c r="C6410">
        <v>-3.2000000000000001E-2</v>
      </c>
      <c r="D6410">
        <v>-0.49299999999999999</v>
      </c>
      <c r="E6410">
        <v>0.214</v>
      </c>
      <c r="H6410" s="1" t="s">
        <v>5421</v>
      </c>
    </row>
    <row r="6411" spans="1:8">
      <c r="A6411" s="2">
        <v>1.4837962962962962E-5</v>
      </c>
      <c r="B6411">
        <v>-8.5999999999999993E-2</v>
      </c>
      <c r="C6411">
        <v>-3.2000000000000001E-2</v>
      </c>
      <c r="D6411">
        <v>-0.49299999999999999</v>
      </c>
      <c r="E6411">
        <v>0.214</v>
      </c>
      <c r="H6411" s="1" t="s">
        <v>5422</v>
      </c>
    </row>
    <row r="6412" spans="1:8">
      <c r="A6412" s="2">
        <v>1.4837962962962962E-5</v>
      </c>
      <c r="B6412">
        <v>-8.5999999999999993E-2</v>
      </c>
      <c r="C6412">
        <v>-3.2000000000000001E-2</v>
      </c>
      <c r="D6412">
        <v>-0.49299999999999999</v>
      </c>
      <c r="E6412">
        <v>0.24399999999999999</v>
      </c>
      <c r="H6412" s="1" t="s">
        <v>5423</v>
      </c>
    </row>
    <row r="6413" spans="1:8">
      <c r="A6413" s="2">
        <v>1.4837962962962962E-5</v>
      </c>
      <c r="B6413">
        <v>-8.6999999999999994E-2</v>
      </c>
      <c r="C6413">
        <v>-3.2000000000000001E-2</v>
      </c>
      <c r="D6413">
        <v>-0.49299999999999999</v>
      </c>
      <c r="E6413">
        <v>0.24399999999999999</v>
      </c>
      <c r="H6413" s="1" t="s">
        <v>5424</v>
      </c>
    </row>
    <row r="6414" spans="1:8">
      <c r="A6414" s="2">
        <v>1.4837962962962962E-5</v>
      </c>
      <c r="B6414">
        <v>-8.6999999999999994E-2</v>
      </c>
      <c r="C6414">
        <v>-3.2000000000000001E-2</v>
      </c>
      <c r="D6414">
        <v>-0.49299999999999999</v>
      </c>
      <c r="E6414">
        <v>0.24399999999999999</v>
      </c>
      <c r="H6414" s="1" t="s">
        <v>5424</v>
      </c>
    </row>
    <row r="6415" spans="1:8">
      <c r="A6415" s="2">
        <v>1.4837962962962962E-5</v>
      </c>
      <c r="B6415">
        <v>-8.7999999999999995E-2</v>
      </c>
      <c r="C6415">
        <v>-3.3000000000000002E-2</v>
      </c>
      <c r="D6415">
        <v>-0.49299999999999999</v>
      </c>
      <c r="E6415">
        <v>0.24399999999999999</v>
      </c>
      <c r="H6415" s="1" t="s">
        <v>5425</v>
      </c>
    </row>
    <row r="6416" spans="1:8">
      <c r="A6416" s="2">
        <v>1.4849537037037034E-5</v>
      </c>
      <c r="B6416">
        <v>-8.7999999999999995E-2</v>
      </c>
      <c r="C6416">
        <v>-3.3000000000000002E-2</v>
      </c>
      <c r="D6416">
        <v>-0.49299999999999999</v>
      </c>
      <c r="E6416">
        <v>0.24399999999999999</v>
      </c>
      <c r="H6416" s="1" t="s">
        <v>5426</v>
      </c>
    </row>
    <row r="6417" spans="1:8">
      <c r="A6417" s="2">
        <v>1.4849537037037034E-5</v>
      </c>
      <c r="B6417">
        <v>-8.8999999999999996E-2</v>
      </c>
      <c r="C6417">
        <v>-3.3000000000000002E-2</v>
      </c>
      <c r="D6417">
        <v>-0.49299999999999999</v>
      </c>
      <c r="E6417">
        <v>0.24399999999999999</v>
      </c>
      <c r="H6417" s="1" t="s">
        <v>5427</v>
      </c>
    </row>
    <row r="6418" spans="1:8">
      <c r="A6418" s="2">
        <v>1.4849537037037034E-5</v>
      </c>
      <c r="B6418">
        <v>-8.8999999999999996E-2</v>
      </c>
      <c r="C6418">
        <v>-3.3000000000000002E-2</v>
      </c>
      <c r="D6418">
        <v>-0.49299999999999999</v>
      </c>
      <c r="E6418">
        <v>0.24399999999999999</v>
      </c>
      <c r="H6418" s="1" t="s">
        <v>5427</v>
      </c>
    </row>
    <row r="6419" spans="1:8">
      <c r="A6419" s="2">
        <v>1.4849537037037034E-5</v>
      </c>
      <c r="B6419">
        <v>-0.09</v>
      </c>
      <c r="C6419">
        <v>-3.3000000000000002E-2</v>
      </c>
      <c r="D6419">
        <v>-0.49299999999999999</v>
      </c>
      <c r="E6419">
        <v>0.214</v>
      </c>
      <c r="H6419" s="1" t="s">
        <v>5428</v>
      </c>
    </row>
    <row r="6420" spans="1:8">
      <c r="A6420" s="2">
        <v>1.4849537037037034E-5</v>
      </c>
      <c r="B6420">
        <v>-0.09</v>
      </c>
      <c r="C6420">
        <v>-3.3000000000000002E-2</v>
      </c>
      <c r="D6420">
        <v>-0.49299999999999999</v>
      </c>
      <c r="E6420">
        <v>0.214</v>
      </c>
      <c r="H6420" s="1" t="s">
        <v>5428</v>
      </c>
    </row>
    <row r="6421" spans="1:8">
      <c r="A6421" s="2">
        <v>1.486111111111111E-5</v>
      </c>
      <c r="B6421">
        <v>-9.0999999999999998E-2</v>
      </c>
      <c r="C6421">
        <v>-3.3000000000000002E-2</v>
      </c>
      <c r="D6421">
        <v>-0.49299999999999999</v>
      </c>
      <c r="E6421">
        <v>0.214</v>
      </c>
      <c r="H6421" s="1" t="s">
        <v>5429</v>
      </c>
    </row>
    <row r="6422" spans="1:8">
      <c r="A6422" s="2">
        <v>1.486111111111111E-5</v>
      </c>
      <c r="B6422">
        <v>-9.0999999999999998E-2</v>
      </c>
      <c r="C6422">
        <v>-3.3000000000000002E-2</v>
      </c>
      <c r="D6422">
        <v>-0.49299999999999999</v>
      </c>
      <c r="E6422">
        <v>0.183</v>
      </c>
      <c r="H6422" s="1" t="s">
        <v>5430</v>
      </c>
    </row>
    <row r="6423" spans="1:8">
      <c r="A6423" s="2">
        <v>1.486111111111111E-5</v>
      </c>
      <c r="B6423">
        <v>-9.1999999999999998E-2</v>
      </c>
      <c r="C6423">
        <v>-3.3000000000000002E-2</v>
      </c>
      <c r="D6423">
        <v>-0.49299999999999999</v>
      </c>
      <c r="E6423">
        <v>0.183</v>
      </c>
      <c r="H6423" s="1" t="s">
        <v>5431</v>
      </c>
    </row>
    <row r="6424" spans="1:8">
      <c r="A6424" s="2">
        <v>1.486111111111111E-5</v>
      </c>
      <c r="B6424">
        <v>-9.1999999999999998E-2</v>
      </c>
      <c r="C6424">
        <v>-3.3000000000000002E-2</v>
      </c>
      <c r="D6424">
        <v>-0.49299999999999999</v>
      </c>
      <c r="E6424">
        <v>0.183</v>
      </c>
      <c r="H6424" s="1" t="s">
        <v>5431</v>
      </c>
    </row>
    <row r="6425" spans="1:8">
      <c r="A6425" s="2">
        <v>1.486111111111111E-5</v>
      </c>
      <c r="B6425">
        <v>-9.1999999999999998E-2</v>
      </c>
      <c r="C6425">
        <v>-3.3000000000000002E-2</v>
      </c>
      <c r="D6425">
        <v>-0.49299999999999999</v>
      </c>
      <c r="E6425">
        <v>0.183</v>
      </c>
      <c r="H6425" s="1" t="s">
        <v>5431</v>
      </c>
    </row>
    <row r="6426" spans="1:8">
      <c r="A6426" s="2">
        <v>1.4872685185185183E-5</v>
      </c>
      <c r="B6426">
        <v>-9.2999999999999999E-2</v>
      </c>
      <c r="C6426">
        <v>-3.3000000000000002E-2</v>
      </c>
      <c r="D6426">
        <v>-0.49299999999999999</v>
      </c>
      <c r="E6426">
        <v>0.153</v>
      </c>
      <c r="H6426" s="1" t="s">
        <v>5432</v>
      </c>
    </row>
    <row r="6427" spans="1:8">
      <c r="A6427" s="2">
        <v>1.4872685185185183E-5</v>
      </c>
      <c r="B6427">
        <v>-9.2999999999999999E-2</v>
      </c>
      <c r="C6427">
        <v>-3.3000000000000002E-2</v>
      </c>
      <c r="D6427">
        <v>-0.49299999999999999</v>
      </c>
      <c r="E6427">
        <v>0.153</v>
      </c>
      <c r="H6427" s="1" t="s">
        <v>5432</v>
      </c>
    </row>
    <row r="6428" spans="1:8">
      <c r="A6428" s="2">
        <v>1.4872685185185183E-5</v>
      </c>
      <c r="B6428">
        <v>-9.4E-2</v>
      </c>
      <c r="C6428">
        <v>-3.4000000000000002E-2</v>
      </c>
      <c r="D6428">
        <v>-0.49299999999999999</v>
      </c>
      <c r="E6428">
        <v>0.153</v>
      </c>
      <c r="H6428" s="1" t="s">
        <v>5433</v>
      </c>
    </row>
    <row r="6429" spans="1:8">
      <c r="A6429" s="2">
        <v>1.4872685185185183E-5</v>
      </c>
      <c r="B6429">
        <v>-9.4E-2</v>
      </c>
      <c r="C6429">
        <v>-3.4000000000000002E-2</v>
      </c>
      <c r="D6429">
        <v>-0.49299999999999999</v>
      </c>
      <c r="E6429">
        <v>0.153</v>
      </c>
      <c r="H6429" s="1" t="s">
        <v>5433</v>
      </c>
    </row>
    <row r="6430" spans="1:8">
      <c r="A6430" s="2">
        <v>1.4872685185185183E-5</v>
      </c>
      <c r="B6430">
        <v>-9.4E-2</v>
      </c>
      <c r="C6430">
        <v>-3.4000000000000002E-2</v>
      </c>
      <c r="D6430">
        <v>-0.49299999999999999</v>
      </c>
      <c r="E6430">
        <v>0.153</v>
      </c>
      <c r="H6430" s="1" t="s">
        <v>5433</v>
      </c>
    </row>
    <row r="6431" spans="1:8">
      <c r="A6431" s="2">
        <v>1.488425925925926E-5</v>
      </c>
      <c r="B6431">
        <v>-9.5000000000000001E-2</v>
      </c>
      <c r="C6431">
        <v>-3.4000000000000002E-2</v>
      </c>
      <c r="D6431">
        <v>-0.49299999999999999</v>
      </c>
      <c r="E6431">
        <v>0.122</v>
      </c>
      <c r="H6431" s="1" t="s">
        <v>5434</v>
      </c>
    </row>
    <row r="6432" spans="1:8">
      <c r="A6432" s="2">
        <v>1.488425925925926E-5</v>
      </c>
      <c r="B6432">
        <v>-9.5000000000000001E-2</v>
      </c>
      <c r="C6432">
        <v>-3.4000000000000002E-2</v>
      </c>
      <c r="D6432">
        <v>-0.49299999999999999</v>
      </c>
      <c r="E6432">
        <v>0.122</v>
      </c>
      <c r="H6432" s="1" t="s">
        <v>5434</v>
      </c>
    </row>
    <row r="6433" spans="1:8">
      <c r="A6433" s="2">
        <v>1.488425925925926E-5</v>
      </c>
      <c r="B6433">
        <v>-9.5000000000000001E-2</v>
      </c>
      <c r="C6433">
        <v>-3.4000000000000002E-2</v>
      </c>
      <c r="D6433">
        <v>-0.49299999999999999</v>
      </c>
      <c r="E6433">
        <v>0.122</v>
      </c>
      <c r="H6433" s="1" t="s">
        <v>5434</v>
      </c>
    </row>
    <row r="6434" spans="1:8">
      <c r="A6434" s="2">
        <v>1.488425925925926E-5</v>
      </c>
      <c r="B6434">
        <v>-9.6000000000000002E-2</v>
      </c>
      <c r="C6434">
        <v>-3.4000000000000002E-2</v>
      </c>
      <c r="D6434">
        <v>-0.49299999999999999</v>
      </c>
      <c r="E6434">
        <v>0.122</v>
      </c>
      <c r="H6434" s="1" t="s">
        <v>5435</v>
      </c>
    </row>
    <row r="6435" spans="1:8">
      <c r="A6435" s="2">
        <v>1.488425925925926E-5</v>
      </c>
      <c r="B6435">
        <v>-9.6000000000000002E-2</v>
      </c>
      <c r="C6435">
        <v>-3.4000000000000002E-2</v>
      </c>
      <c r="D6435">
        <v>-0.49299999999999999</v>
      </c>
      <c r="E6435">
        <v>0.122</v>
      </c>
      <c r="H6435" s="1" t="s">
        <v>5435</v>
      </c>
    </row>
    <row r="6436" spans="1:8">
      <c r="A6436" s="2">
        <v>1.4895833333333334E-5</v>
      </c>
      <c r="B6436">
        <v>-9.6000000000000002E-2</v>
      </c>
      <c r="C6436">
        <v>-3.4000000000000002E-2</v>
      </c>
      <c r="D6436">
        <v>-0.49299999999999999</v>
      </c>
      <c r="E6436">
        <v>0.122</v>
      </c>
      <c r="H6436" s="1" t="s">
        <v>5436</v>
      </c>
    </row>
    <row r="6437" spans="1:8">
      <c r="A6437" s="2">
        <v>1.4895833333333334E-5</v>
      </c>
      <c r="B6437">
        <v>-9.6000000000000002E-2</v>
      </c>
      <c r="C6437">
        <v>-3.4000000000000002E-2</v>
      </c>
      <c r="D6437">
        <v>-0.49299999999999999</v>
      </c>
      <c r="E6437">
        <v>0.122</v>
      </c>
      <c r="H6437" s="1" t="s">
        <v>5436</v>
      </c>
    </row>
    <row r="6438" spans="1:8">
      <c r="A6438" s="2">
        <v>1.4895833333333334E-5</v>
      </c>
      <c r="B6438">
        <v>-9.6000000000000002E-2</v>
      </c>
      <c r="C6438">
        <v>-3.4000000000000002E-2</v>
      </c>
      <c r="D6438">
        <v>-0.49299999999999999</v>
      </c>
      <c r="E6438">
        <v>0.122</v>
      </c>
      <c r="H6438" s="1" t="s">
        <v>5436</v>
      </c>
    </row>
    <row r="6439" spans="1:8">
      <c r="A6439" s="2">
        <v>1.4895833333333334E-5</v>
      </c>
      <c r="B6439">
        <v>-9.7000000000000003E-2</v>
      </c>
      <c r="C6439">
        <v>-3.5000000000000003E-2</v>
      </c>
      <c r="D6439">
        <v>-0.49299999999999999</v>
      </c>
      <c r="E6439">
        <v>0.122</v>
      </c>
      <c r="H6439" s="1" t="s">
        <v>5437</v>
      </c>
    </row>
    <row r="6440" spans="1:8">
      <c r="A6440" s="2">
        <v>1.4895833333333334E-5</v>
      </c>
      <c r="B6440">
        <v>-9.7000000000000003E-2</v>
      </c>
      <c r="C6440">
        <v>-3.5000000000000003E-2</v>
      </c>
      <c r="D6440">
        <v>-0.49299999999999999</v>
      </c>
      <c r="E6440">
        <v>0.122</v>
      </c>
      <c r="H6440" s="1" t="s">
        <v>5437</v>
      </c>
    </row>
    <row r="6441" spans="1:8">
      <c r="A6441" s="2">
        <v>1.4907407407407409E-5</v>
      </c>
      <c r="B6441">
        <v>-9.7000000000000003E-2</v>
      </c>
      <c r="C6441">
        <v>-3.5000000000000003E-2</v>
      </c>
      <c r="D6441">
        <v>-0.49299999999999999</v>
      </c>
      <c r="E6441">
        <v>0.122</v>
      </c>
      <c r="H6441" s="1" t="s">
        <v>5438</v>
      </c>
    </row>
    <row r="6442" spans="1:8">
      <c r="A6442" s="2">
        <v>1.4907407407407409E-5</v>
      </c>
      <c r="B6442">
        <v>-9.7000000000000003E-2</v>
      </c>
      <c r="C6442">
        <v>-3.5000000000000003E-2</v>
      </c>
      <c r="D6442">
        <v>-0.49299999999999999</v>
      </c>
      <c r="E6442">
        <v>0.122</v>
      </c>
      <c r="H6442" s="1" t="s">
        <v>5438</v>
      </c>
    </row>
    <row r="6443" spans="1:8">
      <c r="A6443" s="2">
        <v>1.4907407407407409E-5</v>
      </c>
      <c r="B6443">
        <v>-9.7000000000000003E-2</v>
      </c>
      <c r="C6443">
        <v>-3.5000000000000003E-2</v>
      </c>
      <c r="D6443">
        <v>-0.49299999999999999</v>
      </c>
      <c r="E6443">
        <v>0.153</v>
      </c>
      <c r="H6443" s="1" t="s">
        <v>5439</v>
      </c>
    </row>
    <row r="6444" spans="1:8">
      <c r="A6444" s="2">
        <v>1.4907407407407409E-5</v>
      </c>
      <c r="B6444">
        <v>-9.7000000000000003E-2</v>
      </c>
      <c r="C6444">
        <v>-3.5000000000000003E-2</v>
      </c>
      <c r="D6444">
        <v>-0.49299999999999999</v>
      </c>
      <c r="E6444">
        <v>0.153</v>
      </c>
      <c r="H6444" s="1" t="s">
        <v>5439</v>
      </c>
    </row>
    <row r="6445" spans="1:8">
      <c r="A6445" s="2">
        <v>1.4907407407407409E-5</v>
      </c>
      <c r="B6445">
        <v>-9.7000000000000003E-2</v>
      </c>
      <c r="C6445">
        <v>-3.5000000000000003E-2</v>
      </c>
      <c r="D6445">
        <v>-0.49299999999999999</v>
      </c>
      <c r="E6445">
        <v>0.153</v>
      </c>
      <c r="H6445" s="1" t="s">
        <v>5439</v>
      </c>
    </row>
    <row r="6446" spans="1:8">
      <c r="A6446" s="2">
        <v>1.4918981481481483E-5</v>
      </c>
      <c r="B6446">
        <v>-9.7000000000000003E-2</v>
      </c>
      <c r="C6446">
        <v>-3.5999999999999997E-2</v>
      </c>
      <c r="D6446">
        <v>-0.49299999999999999</v>
      </c>
      <c r="E6446">
        <v>0.153</v>
      </c>
      <c r="H6446" s="1" t="s">
        <v>5440</v>
      </c>
    </row>
    <row r="6447" spans="1:8">
      <c r="A6447" s="2">
        <v>1.4918981481481483E-5</v>
      </c>
      <c r="B6447">
        <v>-9.7000000000000003E-2</v>
      </c>
      <c r="C6447">
        <v>-3.5999999999999997E-2</v>
      </c>
      <c r="D6447">
        <v>-0.49299999999999999</v>
      </c>
      <c r="E6447">
        <v>0.153</v>
      </c>
      <c r="H6447" s="1" t="s">
        <v>5440</v>
      </c>
    </row>
    <row r="6448" spans="1:8">
      <c r="A6448" s="2">
        <v>1.4918981481481483E-5</v>
      </c>
      <c r="B6448">
        <v>-9.7000000000000003E-2</v>
      </c>
      <c r="C6448">
        <v>-3.5999999999999997E-2</v>
      </c>
      <c r="D6448">
        <v>-0.49299999999999999</v>
      </c>
      <c r="E6448">
        <v>0.153</v>
      </c>
      <c r="H6448" s="1" t="s">
        <v>5440</v>
      </c>
    </row>
    <row r="6449" spans="1:8">
      <c r="A6449" s="2">
        <v>1.4918981481481483E-5</v>
      </c>
      <c r="B6449">
        <v>-9.7000000000000003E-2</v>
      </c>
      <c r="C6449">
        <v>-3.5999999999999997E-2</v>
      </c>
      <c r="D6449">
        <v>-0.49299999999999999</v>
      </c>
      <c r="E6449">
        <v>0.122</v>
      </c>
      <c r="H6449" s="1" t="s">
        <v>5441</v>
      </c>
    </row>
    <row r="6450" spans="1:8">
      <c r="A6450" s="2">
        <v>1.4918981481481483E-5</v>
      </c>
      <c r="B6450">
        <v>-9.7000000000000003E-2</v>
      </c>
      <c r="C6450">
        <v>-3.5999999999999997E-2</v>
      </c>
      <c r="D6450">
        <v>-0.49299999999999999</v>
      </c>
      <c r="E6450">
        <v>0.122</v>
      </c>
      <c r="H6450" s="1" t="s">
        <v>5441</v>
      </c>
    </row>
    <row r="6451" spans="1:8">
      <c r="A6451" s="2">
        <v>1.4930555555555558E-5</v>
      </c>
      <c r="B6451">
        <v>-9.6000000000000002E-2</v>
      </c>
      <c r="C6451">
        <v>-3.5999999999999997E-2</v>
      </c>
      <c r="D6451">
        <v>-0.49299999999999999</v>
      </c>
      <c r="E6451">
        <v>0.122</v>
      </c>
      <c r="H6451" s="1" t="s">
        <v>5442</v>
      </c>
    </row>
    <row r="6452" spans="1:8">
      <c r="A6452" s="2">
        <v>1.4930555555555558E-5</v>
      </c>
      <c r="B6452">
        <v>-9.6000000000000002E-2</v>
      </c>
      <c r="C6452">
        <v>-3.5999999999999997E-2</v>
      </c>
      <c r="D6452">
        <v>-0.49199999999999999</v>
      </c>
      <c r="E6452">
        <v>0.122</v>
      </c>
      <c r="H6452" s="1" t="s">
        <v>5443</v>
      </c>
    </row>
    <row r="6453" spans="1:8">
      <c r="A6453" s="2">
        <v>1.4930555555555558E-5</v>
      </c>
      <c r="B6453">
        <v>-9.6000000000000002E-2</v>
      </c>
      <c r="C6453">
        <v>-3.5999999999999997E-2</v>
      </c>
      <c r="D6453">
        <v>-0.49199999999999999</v>
      </c>
      <c r="E6453">
        <v>9.0999999999999998E-2</v>
      </c>
      <c r="H6453" s="1" t="s">
        <v>5444</v>
      </c>
    </row>
    <row r="6454" spans="1:8">
      <c r="A6454" s="2">
        <v>1.4930555555555558E-5</v>
      </c>
      <c r="B6454">
        <v>-9.6000000000000002E-2</v>
      </c>
      <c r="C6454">
        <v>-3.5999999999999997E-2</v>
      </c>
      <c r="D6454">
        <v>-0.49199999999999999</v>
      </c>
      <c r="E6454">
        <v>9.0999999999999998E-2</v>
      </c>
      <c r="H6454" s="1" t="s">
        <v>5444</v>
      </c>
    </row>
    <row r="6455" spans="1:8">
      <c r="A6455" s="2">
        <v>1.4930555555555558E-5</v>
      </c>
      <c r="B6455">
        <v>-9.6000000000000002E-2</v>
      </c>
      <c r="C6455">
        <v>-3.5999999999999997E-2</v>
      </c>
      <c r="D6455">
        <v>-0.49199999999999999</v>
      </c>
      <c r="E6455">
        <v>6.0999999999999999E-2</v>
      </c>
      <c r="H6455" s="1" t="s">
        <v>5445</v>
      </c>
    </row>
    <row r="6456" spans="1:8">
      <c r="A6456" s="2">
        <v>1.4942129629629629E-5</v>
      </c>
      <c r="B6456">
        <v>-9.5000000000000001E-2</v>
      </c>
      <c r="C6456">
        <v>-3.6999999999999998E-2</v>
      </c>
      <c r="D6456">
        <v>-0.49199999999999999</v>
      </c>
      <c r="E6456">
        <v>6.0999999999999999E-2</v>
      </c>
      <c r="H6456" s="1" t="s">
        <v>5446</v>
      </c>
    </row>
    <row r="6457" spans="1:8">
      <c r="A6457" s="2">
        <v>1.4942129629629629E-5</v>
      </c>
      <c r="B6457">
        <v>-9.5000000000000001E-2</v>
      </c>
      <c r="C6457">
        <v>-3.6999999999999998E-2</v>
      </c>
      <c r="D6457">
        <v>-0.49199999999999999</v>
      </c>
      <c r="E6457">
        <v>6.0999999999999999E-2</v>
      </c>
      <c r="H6457" s="1" t="s">
        <v>5446</v>
      </c>
    </row>
    <row r="6458" spans="1:8">
      <c r="A6458" s="2">
        <v>1.4942129629629629E-5</v>
      </c>
      <c r="B6458">
        <v>-9.5000000000000001E-2</v>
      </c>
      <c r="C6458">
        <v>-3.6999999999999998E-2</v>
      </c>
      <c r="D6458">
        <v>-0.49199999999999999</v>
      </c>
      <c r="E6458">
        <v>0.03</v>
      </c>
      <c r="H6458" s="1" t="s">
        <v>5447</v>
      </c>
    </row>
    <row r="6459" spans="1:8">
      <c r="A6459" s="2">
        <v>1.4942129629629629E-5</v>
      </c>
      <c r="B6459">
        <v>-9.4E-2</v>
      </c>
      <c r="C6459">
        <v>-3.6999999999999998E-2</v>
      </c>
      <c r="D6459">
        <v>-0.49199999999999999</v>
      </c>
      <c r="E6459">
        <v>0.03</v>
      </c>
      <c r="H6459" s="1" t="s">
        <v>5448</v>
      </c>
    </row>
    <row r="6460" spans="1:8">
      <c r="A6460" s="2">
        <v>1.4942129629629629E-5</v>
      </c>
      <c r="B6460">
        <v>-9.4E-2</v>
      </c>
      <c r="C6460">
        <v>-3.6999999999999998E-2</v>
      </c>
      <c r="D6460">
        <v>-0.49199999999999999</v>
      </c>
      <c r="E6460">
        <v>0.03</v>
      </c>
      <c r="H6460" s="1" t="s">
        <v>5448</v>
      </c>
    </row>
    <row r="6461" spans="1:8">
      <c r="A6461" s="2">
        <v>1.4953703703703704E-5</v>
      </c>
      <c r="B6461">
        <v>-9.4E-2</v>
      </c>
      <c r="C6461">
        <v>-3.6999999999999998E-2</v>
      </c>
      <c r="D6461">
        <v>-0.49199999999999999</v>
      </c>
      <c r="E6461">
        <v>0.03</v>
      </c>
      <c r="H6461" s="1" t="s">
        <v>5449</v>
      </c>
    </row>
    <row r="6462" spans="1:8">
      <c r="A6462" s="2">
        <v>1.4953703703703704E-5</v>
      </c>
      <c r="B6462">
        <v>-9.2999999999999999E-2</v>
      </c>
      <c r="C6462">
        <v>-3.6999999999999998E-2</v>
      </c>
      <c r="D6462">
        <v>-0.49199999999999999</v>
      </c>
      <c r="E6462">
        <v>0.03</v>
      </c>
      <c r="H6462" s="1" t="s">
        <v>5450</v>
      </c>
    </row>
    <row r="6463" spans="1:8">
      <c r="A6463" s="2">
        <v>1.4953703703703704E-5</v>
      </c>
      <c r="B6463">
        <v>-9.2999999999999999E-2</v>
      </c>
      <c r="C6463">
        <v>-3.6999999999999998E-2</v>
      </c>
      <c r="D6463">
        <v>-0.49199999999999999</v>
      </c>
      <c r="E6463">
        <v>0.03</v>
      </c>
      <c r="H6463" s="1" t="s">
        <v>5450</v>
      </c>
    </row>
    <row r="6464" spans="1:8">
      <c r="A6464" s="2">
        <v>1.4953703703703704E-5</v>
      </c>
      <c r="B6464">
        <v>-9.1999999999999998E-2</v>
      </c>
      <c r="C6464">
        <v>-3.6999999999999998E-2</v>
      </c>
      <c r="D6464">
        <v>-0.49199999999999999</v>
      </c>
      <c r="E6464">
        <v>0.03</v>
      </c>
      <c r="H6464" s="1" t="s">
        <v>5451</v>
      </c>
    </row>
    <row r="6465" spans="1:8">
      <c r="A6465" s="2">
        <v>1.4953703703703704E-5</v>
      </c>
      <c r="B6465">
        <v>-9.1999999999999998E-2</v>
      </c>
      <c r="C6465">
        <v>-3.6999999999999998E-2</v>
      </c>
      <c r="D6465">
        <v>-0.49199999999999999</v>
      </c>
      <c r="E6465">
        <v>0.03</v>
      </c>
      <c r="H6465" s="1" t="s">
        <v>5451</v>
      </c>
    </row>
    <row r="6466" spans="1:8">
      <c r="A6466" s="2">
        <v>1.4965277777777778E-5</v>
      </c>
      <c r="B6466">
        <v>-9.1999999999999998E-2</v>
      </c>
      <c r="C6466">
        <v>-3.6999999999999998E-2</v>
      </c>
      <c r="D6466">
        <v>-0.49199999999999999</v>
      </c>
      <c r="E6466">
        <v>0</v>
      </c>
      <c r="H6466" s="1" t="s">
        <v>5452</v>
      </c>
    </row>
    <row r="6467" spans="1:8">
      <c r="A6467" s="2">
        <v>1.4965277777777778E-5</v>
      </c>
      <c r="B6467">
        <v>-9.0999999999999998E-2</v>
      </c>
      <c r="C6467">
        <v>-3.6999999999999998E-2</v>
      </c>
      <c r="D6467">
        <v>-0.49199999999999999</v>
      </c>
      <c r="E6467">
        <v>0</v>
      </c>
      <c r="H6467" s="1" t="s">
        <v>5453</v>
      </c>
    </row>
    <row r="6468" spans="1:8">
      <c r="A6468" s="2">
        <v>1.4965277777777778E-5</v>
      </c>
      <c r="B6468">
        <v>-9.0999999999999998E-2</v>
      </c>
      <c r="C6468">
        <v>-3.6999999999999998E-2</v>
      </c>
      <c r="D6468">
        <v>-0.49199999999999999</v>
      </c>
      <c r="E6468">
        <v>0</v>
      </c>
      <c r="H6468" s="1" t="s">
        <v>5453</v>
      </c>
    </row>
    <row r="6469" spans="1:8">
      <c r="A6469" s="2">
        <v>1.4965277777777778E-5</v>
      </c>
      <c r="B6469">
        <v>-0.09</v>
      </c>
      <c r="C6469">
        <v>-3.6999999999999998E-2</v>
      </c>
      <c r="D6469">
        <v>-0.49199999999999999</v>
      </c>
      <c r="E6469">
        <v>0</v>
      </c>
      <c r="H6469" s="1" t="s">
        <v>5454</v>
      </c>
    </row>
    <row r="6470" spans="1:8">
      <c r="A6470" s="2">
        <v>1.4965277777777778E-5</v>
      </c>
      <c r="B6470">
        <v>-0.09</v>
      </c>
      <c r="C6470">
        <v>-3.6999999999999998E-2</v>
      </c>
      <c r="D6470">
        <v>-0.49199999999999999</v>
      </c>
      <c r="E6470">
        <v>-0.03</v>
      </c>
      <c r="H6470" s="1" t="s">
        <v>5455</v>
      </c>
    </row>
    <row r="6471" spans="1:8">
      <c r="A6471" s="2">
        <v>1.4976851851851853E-5</v>
      </c>
      <c r="B6471">
        <v>-8.8999999999999996E-2</v>
      </c>
      <c r="C6471">
        <v>-3.6999999999999998E-2</v>
      </c>
      <c r="D6471">
        <v>-0.49199999999999999</v>
      </c>
      <c r="E6471">
        <v>-0.03</v>
      </c>
      <c r="H6471" s="1" t="s">
        <v>5456</v>
      </c>
    </row>
    <row r="6472" spans="1:8">
      <c r="A6472" s="2">
        <v>1.4976851851851853E-5</v>
      </c>
      <c r="B6472">
        <v>-8.8999999999999996E-2</v>
      </c>
      <c r="C6472">
        <v>-3.6999999999999998E-2</v>
      </c>
      <c r="D6472">
        <v>-0.49199999999999999</v>
      </c>
      <c r="E6472">
        <v>-0.03</v>
      </c>
      <c r="H6472" s="1" t="s">
        <v>5456</v>
      </c>
    </row>
    <row r="6473" spans="1:8">
      <c r="A6473" s="2">
        <v>1.4976851851851853E-5</v>
      </c>
      <c r="B6473">
        <v>-8.7999999999999995E-2</v>
      </c>
      <c r="C6473">
        <v>-3.6999999999999998E-2</v>
      </c>
      <c r="D6473">
        <v>-0.49199999999999999</v>
      </c>
      <c r="E6473">
        <v>-6.0999999999999999E-2</v>
      </c>
      <c r="H6473" s="1" t="s">
        <v>5457</v>
      </c>
    </row>
    <row r="6474" spans="1:8">
      <c r="A6474" s="2">
        <v>1.4976851851851853E-5</v>
      </c>
      <c r="B6474">
        <v>-8.7999999999999995E-2</v>
      </c>
      <c r="C6474">
        <v>-3.6999999999999998E-2</v>
      </c>
      <c r="D6474">
        <v>-0.49199999999999999</v>
      </c>
      <c r="E6474">
        <v>-6.0999999999999999E-2</v>
      </c>
      <c r="H6474" s="1" t="s">
        <v>5457</v>
      </c>
    </row>
    <row r="6475" spans="1:8">
      <c r="A6475" s="2">
        <v>1.4976851851851853E-5</v>
      </c>
      <c r="B6475">
        <v>-8.6999999999999994E-2</v>
      </c>
      <c r="C6475">
        <v>-3.6999999999999998E-2</v>
      </c>
      <c r="D6475">
        <v>-0.49199999999999999</v>
      </c>
      <c r="E6475">
        <v>-6.0999999999999999E-2</v>
      </c>
      <c r="H6475" s="1" t="s">
        <v>5458</v>
      </c>
    </row>
    <row r="6476" spans="1:8">
      <c r="A6476" s="2">
        <v>1.4988425925925925E-5</v>
      </c>
      <c r="B6476">
        <v>-8.6999999999999994E-2</v>
      </c>
      <c r="C6476">
        <v>-3.6999999999999998E-2</v>
      </c>
      <c r="D6476">
        <v>-0.49199999999999999</v>
      </c>
      <c r="E6476">
        <v>-6.0999999999999999E-2</v>
      </c>
      <c r="H6476" s="1" t="s">
        <v>5459</v>
      </c>
    </row>
    <row r="6477" spans="1:8">
      <c r="A6477" s="2">
        <v>1.4988425925925925E-5</v>
      </c>
      <c r="B6477">
        <v>-8.5999999999999993E-2</v>
      </c>
      <c r="C6477">
        <v>-3.6999999999999998E-2</v>
      </c>
      <c r="D6477">
        <v>-0.49199999999999999</v>
      </c>
      <c r="E6477">
        <v>-6.0999999999999999E-2</v>
      </c>
      <c r="H6477" s="1" t="s">
        <v>5460</v>
      </c>
    </row>
    <row r="6478" spans="1:8">
      <c r="A6478" s="2">
        <v>1.4988425925925925E-5</v>
      </c>
      <c r="B6478">
        <v>-8.5999999999999993E-2</v>
      </c>
      <c r="C6478">
        <v>-3.6999999999999998E-2</v>
      </c>
      <c r="D6478">
        <v>-0.49199999999999999</v>
      </c>
      <c r="E6478">
        <v>-6.0999999999999999E-2</v>
      </c>
      <c r="H6478" s="1" t="s">
        <v>5460</v>
      </c>
    </row>
    <row r="6479" spans="1:8">
      <c r="A6479" s="2">
        <v>1.4988425925925925E-5</v>
      </c>
      <c r="B6479">
        <v>-8.5000000000000006E-2</v>
      </c>
      <c r="C6479">
        <v>-3.5999999999999997E-2</v>
      </c>
      <c r="D6479">
        <v>-0.49199999999999999</v>
      </c>
      <c r="E6479">
        <v>-6.0999999999999999E-2</v>
      </c>
      <c r="H6479" s="1" t="s">
        <v>5461</v>
      </c>
    </row>
    <row r="6480" spans="1:8">
      <c r="A6480" s="2">
        <v>1.4988425925925925E-5</v>
      </c>
      <c r="B6480">
        <v>-8.5000000000000006E-2</v>
      </c>
      <c r="C6480">
        <v>-3.5999999999999997E-2</v>
      </c>
      <c r="D6480">
        <v>-0.49199999999999999</v>
      </c>
      <c r="E6480">
        <v>-6.0999999999999999E-2</v>
      </c>
      <c r="H6480" s="1" t="s">
        <v>5461</v>
      </c>
    </row>
    <row r="6481" spans="1:8">
      <c r="A6481" s="2">
        <v>1.5E-5</v>
      </c>
      <c r="B6481">
        <v>-8.4000000000000005E-2</v>
      </c>
      <c r="C6481">
        <v>-3.5999999999999997E-2</v>
      </c>
      <c r="D6481">
        <v>-0.49099999999999999</v>
      </c>
      <c r="E6481">
        <v>-6.0999999999999999E-2</v>
      </c>
      <c r="H6481" s="1" t="s">
        <v>5462</v>
      </c>
    </row>
    <row r="6482" spans="1:8">
      <c r="A6482" s="2">
        <v>1.5E-5</v>
      </c>
      <c r="B6482">
        <v>-8.3000000000000004E-2</v>
      </c>
      <c r="C6482">
        <v>-3.5999999999999997E-2</v>
      </c>
      <c r="D6482">
        <v>-0.49099999999999999</v>
      </c>
      <c r="E6482">
        <v>-6.0999999999999999E-2</v>
      </c>
      <c r="H6482" s="1" t="s">
        <v>5463</v>
      </c>
    </row>
    <row r="6483" spans="1:8">
      <c r="A6483" s="2">
        <v>1.5E-5</v>
      </c>
      <c r="B6483">
        <v>-8.3000000000000004E-2</v>
      </c>
      <c r="C6483">
        <v>-3.5999999999999997E-2</v>
      </c>
      <c r="D6483">
        <v>-0.49099999999999999</v>
      </c>
      <c r="E6483">
        <v>-0.03</v>
      </c>
      <c r="H6483" s="1" t="s">
        <v>5464</v>
      </c>
    </row>
    <row r="6484" spans="1:8">
      <c r="A6484" s="2">
        <v>1.5E-5</v>
      </c>
      <c r="B6484">
        <v>-8.2000000000000003E-2</v>
      </c>
      <c r="C6484">
        <v>-3.5000000000000003E-2</v>
      </c>
      <c r="D6484">
        <v>-0.49099999999999999</v>
      </c>
      <c r="E6484">
        <v>-0.03</v>
      </c>
      <c r="H6484" s="1" t="s">
        <v>5465</v>
      </c>
    </row>
    <row r="6485" spans="1:8">
      <c r="A6485" s="2">
        <v>1.5E-5</v>
      </c>
      <c r="B6485">
        <v>-8.2000000000000003E-2</v>
      </c>
      <c r="C6485">
        <v>-3.5000000000000003E-2</v>
      </c>
      <c r="D6485">
        <v>-0.49099999999999999</v>
      </c>
      <c r="E6485">
        <v>-0.03</v>
      </c>
      <c r="H6485" s="1" t="s">
        <v>5465</v>
      </c>
    </row>
    <row r="6486" spans="1:8">
      <c r="A6486" s="2">
        <v>1.5011574074074074E-5</v>
      </c>
      <c r="B6486">
        <v>-8.1000000000000003E-2</v>
      </c>
      <c r="C6486">
        <v>-3.5000000000000003E-2</v>
      </c>
      <c r="D6486">
        <v>-0.49099999999999999</v>
      </c>
      <c r="E6486">
        <v>-0.03</v>
      </c>
      <c r="H6486" s="1" t="s">
        <v>5466</v>
      </c>
    </row>
    <row r="6487" spans="1:8">
      <c r="A6487" s="2">
        <v>1.5011574074074074E-5</v>
      </c>
      <c r="B6487">
        <v>-8.1000000000000003E-2</v>
      </c>
      <c r="C6487">
        <v>-3.5000000000000003E-2</v>
      </c>
      <c r="D6487">
        <v>-0.49099999999999999</v>
      </c>
      <c r="E6487">
        <v>-6.0999999999999999E-2</v>
      </c>
      <c r="H6487" s="1" t="s">
        <v>5467</v>
      </c>
    </row>
    <row r="6488" spans="1:8">
      <c r="A6488" s="2">
        <v>1.5011574074074074E-5</v>
      </c>
      <c r="B6488">
        <v>-0.08</v>
      </c>
      <c r="C6488">
        <v>-3.4000000000000002E-2</v>
      </c>
      <c r="D6488">
        <v>-0.49099999999999999</v>
      </c>
      <c r="E6488">
        <v>-6.0999999999999999E-2</v>
      </c>
      <c r="H6488" s="1" t="s">
        <v>5468</v>
      </c>
    </row>
    <row r="6489" spans="1:8">
      <c r="A6489" s="2">
        <v>1.5011574074074074E-5</v>
      </c>
      <c r="B6489">
        <v>-0.08</v>
      </c>
      <c r="C6489">
        <v>-3.4000000000000002E-2</v>
      </c>
      <c r="D6489">
        <v>-0.49099999999999999</v>
      </c>
      <c r="E6489">
        <v>-6.0999999999999999E-2</v>
      </c>
      <c r="H6489" s="1" t="s">
        <v>5468</v>
      </c>
    </row>
    <row r="6490" spans="1:8">
      <c r="A6490" s="2">
        <v>1.5011574074074074E-5</v>
      </c>
      <c r="B6490">
        <v>-7.9000000000000001E-2</v>
      </c>
      <c r="C6490">
        <v>-3.4000000000000002E-2</v>
      </c>
      <c r="D6490">
        <v>-0.49099999999999999</v>
      </c>
      <c r="E6490">
        <v>-6.0999999999999999E-2</v>
      </c>
      <c r="H6490" s="1" t="s">
        <v>5469</v>
      </c>
    </row>
    <row r="6491" spans="1:8">
      <c r="A6491" s="2">
        <v>1.5023148148148149E-5</v>
      </c>
      <c r="B6491">
        <v>-7.8E-2</v>
      </c>
      <c r="C6491">
        <v>-3.4000000000000002E-2</v>
      </c>
      <c r="D6491">
        <v>-0.49099999999999999</v>
      </c>
      <c r="E6491">
        <v>-9.0999999999999998E-2</v>
      </c>
      <c r="H6491" s="1" t="s">
        <v>5470</v>
      </c>
    </row>
    <row r="6492" spans="1:8">
      <c r="A6492" s="2">
        <v>1.5023148148148149E-5</v>
      </c>
      <c r="B6492">
        <v>-7.8E-2</v>
      </c>
      <c r="C6492">
        <v>-3.3000000000000002E-2</v>
      </c>
      <c r="D6492">
        <v>-0.49099999999999999</v>
      </c>
      <c r="E6492">
        <v>-9.0999999999999998E-2</v>
      </c>
      <c r="H6492" s="1" t="s">
        <v>5471</v>
      </c>
    </row>
    <row r="6493" spans="1:8">
      <c r="A6493" s="2">
        <v>1.5023148148148149E-5</v>
      </c>
      <c r="B6493">
        <v>-7.8E-2</v>
      </c>
      <c r="C6493">
        <v>-3.3000000000000002E-2</v>
      </c>
      <c r="D6493">
        <v>-0.49099999999999999</v>
      </c>
      <c r="E6493">
        <v>-9.0999999999999998E-2</v>
      </c>
      <c r="H6493" s="1" t="s">
        <v>5471</v>
      </c>
    </row>
    <row r="6494" spans="1:8">
      <c r="A6494" s="2">
        <v>1.5023148148148149E-5</v>
      </c>
      <c r="B6494">
        <v>-7.6999999999999999E-2</v>
      </c>
      <c r="C6494">
        <v>-3.3000000000000002E-2</v>
      </c>
      <c r="D6494">
        <v>-0.49099999999999999</v>
      </c>
      <c r="E6494">
        <v>-9.0999999999999998E-2</v>
      </c>
      <c r="H6494" s="1" t="s">
        <v>5472</v>
      </c>
    </row>
    <row r="6495" spans="1:8">
      <c r="A6495" s="2">
        <v>1.5023148148148149E-5</v>
      </c>
      <c r="B6495">
        <v>-7.5999999999999998E-2</v>
      </c>
      <c r="C6495">
        <v>-3.2000000000000001E-2</v>
      </c>
      <c r="D6495">
        <v>-0.49099999999999999</v>
      </c>
      <c r="E6495">
        <v>-9.0999999999999998E-2</v>
      </c>
      <c r="H6495" s="1" t="s">
        <v>5473</v>
      </c>
    </row>
    <row r="6496" spans="1:8">
      <c r="A6496" s="2">
        <v>1.5034722222222223E-5</v>
      </c>
      <c r="B6496">
        <v>-7.5999999999999998E-2</v>
      </c>
      <c r="C6496">
        <v>-3.2000000000000001E-2</v>
      </c>
      <c r="D6496">
        <v>-0.49099999999999999</v>
      </c>
      <c r="E6496">
        <v>-9.0999999999999998E-2</v>
      </c>
      <c r="H6496" s="1" t="s">
        <v>5474</v>
      </c>
    </row>
    <row r="6497" spans="1:8">
      <c r="A6497" s="2">
        <v>1.5034722222222223E-5</v>
      </c>
      <c r="B6497">
        <v>-7.4999999999999997E-2</v>
      </c>
      <c r="C6497">
        <v>-3.2000000000000001E-2</v>
      </c>
      <c r="D6497">
        <v>-0.49099999999999999</v>
      </c>
      <c r="E6497">
        <v>-9.0999999999999998E-2</v>
      </c>
      <c r="H6497" s="1" t="s">
        <v>5475</v>
      </c>
    </row>
    <row r="6498" spans="1:8">
      <c r="A6498" s="2">
        <v>1.5034722222222223E-5</v>
      </c>
      <c r="B6498">
        <v>-7.4999999999999997E-2</v>
      </c>
      <c r="C6498">
        <v>-3.2000000000000001E-2</v>
      </c>
      <c r="D6498">
        <v>-0.49099999999999999</v>
      </c>
      <c r="E6498">
        <v>-9.0999999999999998E-2</v>
      </c>
      <c r="H6498" s="1" t="s">
        <v>5475</v>
      </c>
    </row>
    <row r="6499" spans="1:8">
      <c r="A6499" s="2">
        <v>1.5034722222222223E-5</v>
      </c>
      <c r="B6499">
        <v>-7.3999999999999996E-2</v>
      </c>
      <c r="C6499">
        <v>-3.1E-2</v>
      </c>
      <c r="D6499">
        <v>-0.49099999999999999</v>
      </c>
      <c r="E6499">
        <v>-6.0999999999999999E-2</v>
      </c>
      <c r="H6499" s="1" t="s">
        <v>5476</v>
      </c>
    </row>
    <row r="6500" spans="1:8">
      <c r="A6500" s="2">
        <v>1.5034722222222223E-5</v>
      </c>
      <c r="B6500">
        <v>-7.3999999999999996E-2</v>
      </c>
      <c r="C6500">
        <v>-3.1E-2</v>
      </c>
      <c r="D6500">
        <v>-0.49099999999999999</v>
      </c>
      <c r="E6500">
        <v>-6.0999999999999999E-2</v>
      </c>
      <c r="H6500" s="1" t="s">
        <v>5476</v>
      </c>
    </row>
    <row r="6501" spans="1:8">
      <c r="A6501" s="2">
        <v>1.5046296296296298E-5</v>
      </c>
      <c r="B6501">
        <v>-7.3999999999999996E-2</v>
      </c>
      <c r="C6501">
        <v>-3.1E-2</v>
      </c>
      <c r="D6501">
        <v>-0.49099999999999999</v>
      </c>
      <c r="E6501">
        <v>-6.0999999999999999E-2</v>
      </c>
      <c r="H6501" s="1" t="s">
        <v>5477</v>
      </c>
    </row>
    <row r="6502" spans="1:8">
      <c r="A6502" s="2">
        <v>1.5046296296296298E-5</v>
      </c>
      <c r="B6502">
        <v>-7.2999999999999995E-2</v>
      </c>
      <c r="C6502">
        <v>-3.1E-2</v>
      </c>
      <c r="D6502">
        <v>-0.49099999999999999</v>
      </c>
      <c r="E6502">
        <v>-6.0999999999999999E-2</v>
      </c>
      <c r="H6502" s="1" t="s">
        <v>5478</v>
      </c>
    </row>
    <row r="6503" spans="1:8">
      <c r="A6503" s="2">
        <v>1.5046296296296298E-5</v>
      </c>
      <c r="B6503">
        <v>-7.2999999999999995E-2</v>
      </c>
      <c r="C6503">
        <v>-3.1E-2</v>
      </c>
      <c r="D6503">
        <v>-0.49099999999999999</v>
      </c>
      <c r="E6503">
        <v>-6.0999999999999999E-2</v>
      </c>
      <c r="H6503" s="1" t="s">
        <v>5478</v>
      </c>
    </row>
    <row r="6504" spans="1:8">
      <c r="A6504" s="2">
        <v>1.5046296296296298E-5</v>
      </c>
      <c r="B6504">
        <v>-7.1999999999999995E-2</v>
      </c>
      <c r="C6504">
        <v>-0.03</v>
      </c>
      <c r="D6504">
        <v>-0.49099999999999999</v>
      </c>
      <c r="E6504">
        <v>-0.03</v>
      </c>
      <c r="H6504" s="1" t="s">
        <v>5479</v>
      </c>
    </row>
    <row r="6505" spans="1:8">
      <c r="A6505" s="2">
        <v>1.5046296296296298E-5</v>
      </c>
      <c r="B6505">
        <v>-7.1999999999999995E-2</v>
      </c>
      <c r="C6505">
        <v>-0.03</v>
      </c>
      <c r="D6505">
        <v>-0.49099999999999999</v>
      </c>
      <c r="E6505">
        <v>-0.03</v>
      </c>
      <c r="H6505" s="1" t="s">
        <v>5479</v>
      </c>
    </row>
    <row r="6506" spans="1:8">
      <c r="A6506" s="2">
        <v>1.5057870370370369E-5</v>
      </c>
      <c r="B6506">
        <v>-7.0999999999999994E-2</v>
      </c>
      <c r="C6506">
        <v>-0.03</v>
      </c>
      <c r="D6506">
        <v>-0.49099999999999999</v>
      </c>
      <c r="E6506">
        <v>-0.03</v>
      </c>
      <c r="H6506" s="1" t="s">
        <v>5480</v>
      </c>
    </row>
    <row r="6507" spans="1:8">
      <c r="A6507" s="2">
        <v>1.5057870370370369E-5</v>
      </c>
      <c r="B6507">
        <v>-7.0999999999999994E-2</v>
      </c>
      <c r="C6507">
        <v>-0.03</v>
      </c>
      <c r="D6507">
        <v>-0.49099999999999999</v>
      </c>
      <c r="E6507">
        <v>-0.03</v>
      </c>
      <c r="H6507" s="1" t="s">
        <v>5480</v>
      </c>
    </row>
    <row r="6508" spans="1:8">
      <c r="A6508" s="2">
        <v>1.5057870370370369E-5</v>
      </c>
      <c r="B6508">
        <v>-7.0999999999999994E-2</v>
      </c>
      <c r="C6508">
        <v>-2.9000000000000001E-2</v>
      </c>
      <c r="D6508">
        <v>-0.49099999999999999</v>
      </c>
      <c r="E6508">
        <v>-0.03</v>
      </c>
      <c r="H6508" s="1" t="s">
        <v>5481</v>
      </c>
    </row>
    <row r="6509" spans="1:8">
      <c r="A6509" s="2">
        <v>1.5057870370370369E-5</v>
      </c>
      <c r="B6509">
        <v>-7.0000000000000007E-2</v>
      </c>
      <c r="C6509">
        <v>-2.9000000000000001E-2</v>
      </c>
      <c r="D6509">
        <v>-0.49</v>
      </c>
      <c r="E6509">
        <v>-0.03</v>
      </c>
      <c r="H6509" s="1" t="s">
        <v>5482</v>
      </c>
    </row>
    <row r="6510" spans="1:8">
      <c r="A6510" s="2">
        <v>1.5057870370370369E-5</v>
      </c>
      <c r="B6510">
        <v>-7.0000000000000007E-2</v>
      </c>
      <c r="C6510">
        <v>-2.9000000000000001E-2</v>
      </c>
      <c r="D6510">
        <v>-0.49</v>
      </c>
      <c r="E6510">
        <v>-0.03</v>
      </c>
      <c r="H6510" s="1" t="s">
        <v>5482</v>
      </c>
    </row>
    <row r="6511" spans="1:8">
      <c r="A6511" s="2">
        <v>1.5069444444444444E-5</v>
      </c>
      <c r="B6511">
        <v>-7.0000000000000007E-2</v>
      </c>
      <c r="C6511">
        <v>-2.9000000000000001E-2</v>
      </c>
      <c r="D6511">
        <v>-0.49</v>
      </c>
      <c r="E6511">
        <v>-0.03</v>
      </c>
      <c r="H6511" s="1" t="s">
        <v>5483</v>
      </c>
    </row>
    <row r="6512" spans="1:8">
      <c r="A6512" s="2">
        <v>1.5069444444444444E-5</v>
      </c>
      <c r="B6512">
        <v>-6.9000000000000006E-2</v>
      </c>
      <c r="C6512">
        <v>-2.9000000000000001E-2</v>
      </c>
      <c r="D6512">
        <v>-0.49</v>
      </c>
      <c r="E6512">
        <v>-0.03</v>
      </c>
      <c r="H6512" s="1" t="s">
        <v>5484</v>
      </c>
    </row>
    <row r="6513" spans="1:8">
      <c r="A6513" s="2">
        <v>1.5069444444444444E-5</v>
      </c>
      <c r="B6513">
        <v>-6.9000000000000006E-2</v>
      </c>
      <c r="C6513">
        <v>-2.8000000000000001E-2</v>
      </c>
      <c r="D6513">
        <v>-0.49</v>
      </c>
      <c r="E6513">
        <v>-0.03</v>
      </c>
      <c r="H6513" s="1" t="s">
        <v>5485</v>
      </c>
    </row>
    <row r="6514" spans="1:8">
      <c r="A6514" s="2">
        <v>1.5069444444444444E-5</v>
      </c>
      <c r="B6514">
        <v>-6.8000000000000005E-2</v>
      </c>
      <c r="C6514">
        <v>-2.8000000000000001E-2</v>
      </c>
      <c r="D6514">
        <v>-0.49</v>
      </c>
      <c r="E6514">
        <v>-0.03</v>
      </c>
      <c r="H6514" s="1" t="s">
        <v>5486</v>
      </c>
    </row>
    <row r="6515" spans="1:8">
      <c r="A6515" s="2">
        <v>1.5069444444444444E-5</v>
      </c>
      <c r="B6515">
        <v>-6.8000000000000005E-2</v>
      </c>
      <c r="C6515">
        <v>-2.8000000000000001E-2</v>
      </c>
      <c r="D6515">
        <v>-0.49</v>
      </c>
      <c r="E6515">
        <v>-0.03</v>
      </c>
      <c r="H6515" s="1" t="s">
        <v>5486</v>
      </c>
    </row>
    <row r="6516" spans="1:8">
      <c r="A6516" s="2">
        <v>1.5081018518518518E-5</v>
      </c>
      <c r="B6516">
        <v>-6.8000000000000005E-2</v>
      </c>
      <c r="C6516">
        <v>-2.8000000000000001E-2</v>
      </c>
      <c r="D6516">
        <v>-0.49</v>
      </c>
      <c r="E6516">
        <v>-0.03</v>
      </c>
      <c r="H6516" s="1" t="s">
        <v>5487</v>
      </c>
    </row>
    <row r="6517" spans="1:8">
      <c r="A6517" s="2">
        <v>1.5081018518518518E-5</v>
      </c>
      <c r="B6517">
        <v>-6.7000000000000004E-2</v>
      </c>
      <c r="C6517">
        <v>-2.8000000000000001E-2</v>
      </c>
      <c r="D6517">
        <v>-0.49</v>
      </c>
      <c r="E6517">
        <v>-0.03</v>
      </c>
      <c r="H6517" s="1" t="s">
        <v>5488</v>
      </c>
    </row>
    <row r="6518" spans="1:8">
      <c r="A6518" s="2">
        <v>1.5081018518518518E-5</v>
      </c>
      <c r="B6518">
        <v>-6.7000000000000004E-2</v>
      </c>
      <c r="C6518">
        <v>-2.7E-2</v>
      </c>
      <c r="D6518">
        <v>-0.49</v>
      </c>
      <c r="E6518">
        <v>-0.03</v>
      </c>
      <c r="H6518" s="1" t="s">
        <v>5489</v>
      </c>
    </row>
    <row r="6519" spans="1:8">
      <c r="A6519" s="2">
        <v>1.5081018518518518E-5</v>
      </c>
      <c r="B6519">
        <v>-6.7000000000000004E-2</v>
      </c>
      <c r="C6519">
        <v>-2.7E-2</v>
      </c>
      <c r="D6519">
        <v>-0.49</v>
      </c>
      <c r="E6519">
        <v>-0.03</v>
      </c>
      <c r="H6519" s="1" t="s">
        <v>5489</v>
      </c>
    </row>
    <row r="6520" spans="1:8">
      <c r="A6520" s="2">
        <v>1.5081018518518518E-5</v>
      </c>
      <c r="B6520">
        <v>-6.6000000000000003E-2</v>
      </c>
      <c r="C6520">
        <v>-2.7E-2</v>
      </c>
      <c r="D6520">
        <v>-0.49</v>
      </c>
      <c r="E6520">
        <v>-0.03</v>
      </c>
      <c r="H6520" s="1" t="s">
        <v>5490</v>
      </c>
    </row>
    <row r="6521" spans="1:8">
      <c r="A6521" s="2">
        <v>1.5092592592592593E-5</v>
      </c>
      <c r="B6521">
        <v>-6.6000000000000003E-2</v>
      </c>
      <c r="C6521">
        <v>-2.7E-2</v>
      </c>
      <c r="D6521">
        <v>-0.49</v>
      </c>
      <c r="E6521">
        <v>-0.03</v>
      </c>
      <c r="H6521" s="1" t="s">
        <v>5491</v>
      </c>
    </row>
    <row r="6522" spans="1:8">
      <c r="A6522" s="2">
        <v>1.5092592592592593E-5</v>
      </c>
      <c r="B6522">
        <v>-6.6000000000000003E-2</v>
      </c>
      <c r="C6522">
        <v>-2.7E-2</v>
      </c>
      <c r="D6522">
        <v>-0.49</v>
      </c>
      <c r="E6522">
        <v>-0.03</v>
      </c>
      <c r="H6522" s="1" t="s">
        <v>5491</v>
      </c>
    </row>
    <row r="6523" spans="1:8">
      <c r="A6523" s="2">
        <v>1.5092592592592593E-5</v>
      </c>
      <c r="B6523">
        <v>-6.5000000000000002E-2</v>
      </c>
      <c r="C6523">
        <v>-2.7E-2</v>
      </c>
      <c r="D6523">
        <v>-0.49</v>
      </c>
      <c r="E6523">
        <v>-0.03</v>
      </c>
      <c r="H6523" s="1" t="s">
        <v>5492</v>
      </c>
    </row>
    <row r="6524" spans="1:8">
      <c r="A6524" s="2">
        <v>1.5092592592592593E-5</v>
      </c>
      <c r="B6524">
        <v>-6.5000000000000002E-2</v>
      </c>
      <c r="C6524">
        <v>-2.7E-2</v>
      </c>
      <c r="D6524">
        <v>-0.49</v>
      </c>
      <c r="E6524">
        <v>-6.0999999999999999E-2</v>
      </c>
      <c r="H6524" s="1" t="s">
        <v>5493</v>
      </c>
    </row>
    <row r="6525" spans="1:8">
      <c r="A6525" s="2">
        <v>1.5092592592592593E-5</v>
      </c>
      <c r="B6525">
        <v>-6.5000000000000002E-2</v>
      </c>
      <c r="C6525">
        <v>-2.7E-2</v>
      </c>
      <c r="D6525">
        <v>-0.49</v>
      </c>
      <c r="E6525">
        <v>-6.0999999999999999E-2</v>
      </c>
      <c r="H6525" s="1" t="s">
        <v>5493</v>
      </c>
    </row>
    <row r="6526" spans="1:8">
      <c r="A6526" s="2">
        <v>1.5104166666666665E-5</v>
      </c>
      <c r="B6526">
        <v>-6.4000000000000001E-2</v>
      </c>
      <c r="C6526">
        <v>-2.5999999999999999E-2</v>
      </c>
      <c r="D6526">
        <v>-0.49</v>
      </c>
      <c r="E6526">
        <v>-6.0999999999999999E-2</v>
      </c>
      <c r="H6526" s="1" t="s">
        <v>5494</v>
      </c>
    </row>
    <row r="6527" spans="1:8">
      <c r="A6527" s="2">
        <v>1.5104166666666665E-5</v>
      </c>
      <c r="B6527">
        <v>-6.4000000000000001E-2</v>
      </c>
      <c r="C6527">
        <v>-2.5999999999999999E-2</v>
      </c>
      <c r="D6527">
        <v>-0.49</v>
      </c>
      <c r="E6527">
        <v>-6.0999999999999999E-2</v>
      </c>
      <c r="H6527" s="1" t="s">
        <v>5494</v>
      </c>
    </row>
    <row r="6528" spans="1:8">
      <c r="A6528" s="2">
        <v>1.5104166666666665E-5</v>
      </c>
      <c r="B6528">
        <v>-6.3E-2</v>
      </c>
      <c r="C6528">
        <v>-2.5999999999999999E-2</v>
      </c>
      <c r="D6528">
        <v>-0.49</v>
      </c>
      <c r="E6528">
        <v>-6.0999999999999999E-2</v>
      </c>
      <c r="H6528" s="1" t="s">
        <v>5495</v>
      </c>
    </row>
    <row r="6529" spans="1:8">
      <c r="A6529" s="2">
        <v>1.5104166666666665E-5</v>
      </c>
      <c r="B6529">
        <v>-6.3E-2</v>
      </c>
      <c r="C6529">
        <v>-2.5999999999999999E-2</v>
      </c>
      <c r="D6529">
        <v>-0.49</v>
      </c>
      <c r="E6529">
        <v>-6.0999999999999999E-2</v>
      </c>
      <c r="H6529" s="1" t="s">
        <v>5495</v>
      </c>
    </row>
    <row r="6530" spans="1:8">
      <c r="A6530" s="2">
        <v>1.5104166666666665E-5</v>
      </c>
      <c r="B6530">
        <v>-6.3E-2</v>
      </c>
      <c r="C6530">
        <v>-2.5999999999999999E-2</v>
      </c>
      <c r="D6530">
        <v>-0.49</v>
      </c>
      <c r="E6530">
        <v>-6.0999999999999999E-2</v>
      </c>
      <c r="H6530" s="1" t="s">
        <v>5495</v>
      </c>
    </row>
    <row r="6531" spans="1:8">
      <c r="A6531" s="2">
        <v>1.511574074074074E-5</v>
      </c>
      <c r="B6531">
        <v>-6.3E-2</v>
      </c>
      <c r="C6531">
        <v>-2.5999999999999999E-2</v>
      </c>
      <c r="D6531">
        <v>-0.49</v>
      </c>
      <c r="E6531">
        <v>-6.0999999999999999E-2</v>
      </c>
      <c r="H6531" s="1" t="s">
        <v>5496</v>
      </c>
    </row>
    <row r="6532" spans="1:8">
      <c r="A6532" s="2">
        <v>1.511574074074074E-5</v>
      </c>
      <c r="B6532">
        <v>-6.2E-2</v>
      </c>
      <c r="C6532">
        <v>-2.5999999999999999E-2</v>
      </c>
      <c r="D6532">
        <v>-0.49</v>
      </c>
      <c r="E6532">
        <v>-6.0999999999999999E-2</v>
      </c>
      <c r="H6532" s="1" t="s">
        <v>5497</v>
      </c>
    </row>
    <row r="6533" spans="1:8">
      <c r="A6533" s="2">
        <v>1.511574074074074E-5</v>
      </c>
      <c r="B6533">
        <v>-6.2E-2</v>
      </c>
      <c r="C6533">
        <v>-2.5999999999999999E-2</v>
      </c>
      <c r="D6533">
        <v>-0.49</v>
      </c>
      <c r="E6533">
        <v>-6.0999999999999999E-2</v>
      </c>
      <c r="H6533" s="1" t="s">
        <v>5497</v>
      </c>
    </row>
    <row r="6534" spans="1:8">
      <c r="A6534" s="2">
        <v>1.511574074074074E-5</v>
      </c>
      <c r="B6534">
        <v>-6.0999999999999999E-2</v>
      </c>
      <c r="C6534">
        <v>-2.5999999999999999E-2</v>
      </c>
      <c r="D6534">
        <v>-0.49</v>
      </c>
      <c r="E6534">
        <v>-6.0999999999999999E-2</v>
      </c>
      <c r="H6534" s="1" t="s">
        <v>5498</v>
      </c>
    </row>
    <row r="6535" spans="1:8">
      <c r="A6535" s="2">
        <v>1.511574074074074E-5</v>
      </c>
      <c r="B6535">
        <v>-6.0999999999999999E-2</v>
      </c>
      <c r="C6535">
        <v>-2.5999999999999999E-2</v>
      </c>
      <c r="D6535">
        <v>-0.48899999999999999</v>
      </c>
      <c r="E6535">
        <v>-9.0999999999999998E-2</v>
      </c>
      <c r="H6535" s="1" t="s">
        <v>5499</v>
      </c>
    </row>
    <row r="6536" spans="1:8">
      <c r="A6536" s="2">
        <v>1.5127314814814814E-5</v>
      </c>
      <c r="B6536">
        <v>-6.0999999999999999E-2</v>
      </c>
      <c r="C6536">
        <v>-2.5999999999999999E-2</v>
      </c>
      <c r="D6536">
        <v>-0.48899999999999999</v>
      </c>
      <c r="E6536">
        <v>-9.0999999999999998E-2</v>
      </c>
      <c r="H6536" s="1" t="s">
        <v>5500</v>
      </c>
    </row>
    <row r="6537" spans="1:8">
      <c r="A6537" s="2">
        <v>1.5127314814814814E-5</v>
      </c>
      <c r="B6537">
        <v>-0.06</v>
      </c>
      <c r="C6537">
        <v>-2.7E-2</v>
      </c>
      <c r="D6537">
        <v>-0.48899999999999999</v>
      </c>
      <c r="E6537">
        <v>-9.0999999999999998E-2</v>
      </c>
      <c r="H6537" s="1" t="s">
        <v>5501</v>
      </c>
    </row>
    <row r="6538" spans="1:8">
      <c r="A6538" s="2">
        <v>1.5127314814814814E-5</v>
      </c>
      <c r="B6538">
        <v>-0.06</v>
      </c>
      <c r="C6538">
        <v>-2.7E-2</v>
      </c>
      <c r="D6538">
        <v>-0.48899999999999999</v>
      </c>
      <c r="E6538">
        <v>-9.0999999999999998E-2</v>
      </c>
      <c r="H6538" s="1" t="s">
        <v>5501</v>
      </c>
    </row>
    <row r="6539" spans="1:8">
      <c r="A6539" s="2">
        <v>1.5127314814814814E-5</v>
      </c>
      <c r="B6539">
        <v>-5.8999999999999997E-2</v>
      </c>
      <c r="C6539">
        <v>-2.7E-2</v>
      </c>
      <c r="D6539">
        <v>-0.48899999999999999</v>
      </c>
      <c r="E6539">
        <v>-9.0999999999999998E-2</v>
      </c>
      <c r="H6539" s="1" t="s">
        <v>5502</v>
      </c>
    </row>
    <row r="6540" spans="1:8">
      <c r="A6540" s="2">
        <v>1.5127314814814814E-5</v>
      </c>
      <c r="B6540">
        <v>-5.8999999999999997E-2</v>
      </c>
      <c r="C6540">
        <v>-2.7E-2</v>
      </c>
      <c r="D6540">
        <v>-0.48899999999999999</v>
      </c>
      <c r="E6540">
        <v>-9.0999999999999998E-2</v>
      </c>
      <c r="H6540" s="1" t="s">
        <v>5502</v>
      </c>
    </row>
    <row r="6541" spans="1:8">
      <c r="A6541" s="2">
        <v>1.5138888888888889E-5</v>
      </c>
      <c r="B6541">
        <v>-5.8999999999999997E-2</v>
      </c>
      <c r="C6541">
        <v>-2.7E-2</v>
      </c>
      <c r="D6541">
        <v>-0.48899999999999999</v>
      </c>
      <c r="E6541">
        <v>-9.0999999999999998E-2</v>
      </c>
      <c r="H6541" s="1" t="s">
        <v>5503</v>
      </c>
    </row>
    <row r="6542" spans="1:8">
      <c r="A6542" s="2">
        <v>1.5138888888888889E-5</v>
      </c>
      <c r="B6542">
        <v>-5.8000000000000003E-2</v>
      </c>
      <c r="C6542">
        <v>-2.7E-2</v>
      </c>
      <c r="D6542">
        <v>-0.48899999999999999</v>
      </c>
      <c r="E6542">
        <v>-9.0999999999999998E-2</v>
      </c>
      <c r="H6542" s="1" t="s">
        <v>5504</v>
      </c>
    </row>
    <row r="6543" spans="1:8">
      <c r="A6543" s="2">
        <v>1.5138888888888889E-5</v>
      </c>
      <c r="B6543">
        <v>-5.8000000000000003E-2</v>
      </c>
      <c r="C6543">
        <v>-2.7E-2</v>
      </c>
      <c r="D6543">
        <v>-0.48899999999999999</v>
      </c>
      <c r="E6543">
        <v>-9.0999999999999998E-2</v>
      </c>
      <c r="H6543" s="1" t="s">
        <v>5504</v>
      </c>
    </row>
    <row r="6544" spans="1:8">
      <c r="A6544" s="2">
        <v>1.5138888888888889E-5</v>
      </c>
      <c r="B6544">
        <v>-5.7000000000000002E-2</v>
      </c>
      <c r="C6544">
        <v>-2.7E-2</v>
      </c>
      <c r="D6544">
        <v>-0.48899999999999999</v>
      </c>
      <c r="E6544">
        <v>-9.0999999999999998E-2</v>
      </c>
      <c r="H6544" s="1" t="s">
        <v>5505</v>
      </c>
    </row>
    <row r="6545" spans="1:8">
      <c r="A6545" s="2">
        <v>1.5138888888888889E-5</v>
      </c>
      <c r="B6545">
        <v>-5.7000000000000002E-2</v>
      </c>
      <c r="C6545">
        <v>-2.7E-2</v>
      </c>
      <c r="D6545">
        <v>-0.48899999999999999</v>
      </c>
      <c r="E6545">
        <v>-9.0999999999999998E-2</v>
      </c>
      <c r="H6545" s="1" t="s">
        <v>5505</v>
      </c>
    </row>
    <row r="6546" spans="1:8">
      <c r="A6546" s="2">
        <v>1.5150462962962963E-5</v>
      </c>
      <c r="B6546">
        <v>-5.6000000000000001E-2</v>
      </c>
      <c r="C6546">
        <v>-2.7E-2</v>
      </c>
      <c r="D6546">
        <v>-0.48899999999999999</v>
      </c>
      <c r="E6546">
        <v>-9.0999999999999998E-2</v>
      </c>
      <c r="H6546" s="1" t="s">
        <v>5506</v>
      </c>
    </row>
    <row r="6547" spans="1:8">
      <c r="A6547" s="2">
        <v>1.5150462962962963E-5</v>
      </c>
      <c r="B6547">
        <v>-5.6000000000000001E-2</v>
      </c>
      <c r="C6547">
        <v>-2.7E-2</v>
      </c>
      <c r="D6547">
        <v>-0.48899999999999999</v>
      </c>
      <c r="E6547">
        <v>-9.0999999999999998E-2</v>
      </c>
      <c r="H6547" s="1" t="s">
        <v>5506</v>
      </c>
    </row>
    <row r="6548" spans="1:8">
      <c r="A6548" s="2">
        <v>1.5150462962962963E-5</v>
      </c>
      <c r="B6548">
        <v>-5.6000000000000001E-2</v>
      </c>
      <c r="C6548">
        <v>-2.8000000000000001E-2</v>
      </c>
      <c r="D6548">
        <v>-0.48899999999999999</v>
      </c>
      <c r="E6548">
        <v>-9.0999999999999998E-2</v>
      </c>
      <c r="H6548" s="1" t="s">
        <v>5507</v>
      </c>
    </row>
    <row r="6549" spans="1:8">
      <c r="A6549" s="2">
        <v>1.5150462962962963E-5</v>
      </c>
      <c r="B6549">
        <v>-5.5E-2</v>
      </c>
      <c r="C6549">
        <v>-2.8000000000000001E-2</v>
      </c>
      <c r="D6549">
        <v>-0.48899999999999999</v>
      </c>
      <c r="E6549">
        <v>-9.0999999999999998E-2</v>
      </c>
      <c r="H6549" s="1" t="s">
        <v>5508</v>
      </c>
    </row>
    <row r="6550" spans="1:8">
      <c r="A6550" s="2">
        <v>1.5150462962962963E-5</v>
      </c>
      <c r="B6550">
        <v>-5.5E-2</v>
      </c>
      <c r="C6550">
        <v>-2.8000000000000001E-2</v>
      </c>
      <c r="D6550">
        <v>-0.48899999999999999</v>
      </c>
      <c r="E6550">
        <v>-9.0999999999999998E-2</v>
      </c>
      <c r="H6550" s="1" t="s">
        <v>5508</v>
      </c>
    </row>
    <row r="6551" spans="1:8">
      <c r="A6551" s="2">
        <v>1.5162037037037038E-5</v>
      </c>
      <c r="B6551">
        <v>-5.3999999999999999E-2</v>
      </c>
      <c r="C6551">
        <v>-2.8000000000000001E-2</v>
      </c>
      <c r="D6551">
        <v>-0.48899999999999999</v>
      </c>
      <c r="E6551">
        <v>-9.0999999999999998E-2</v>
      </c>
      <c r="H6551" s="1" t="s">
        <v>5509</v>
      </c>
    </row>
    <row r="6552" spans="1:8">
      <c r="A6552" s="2">
        <v>1.5162037037037038E-5</v>
      </c>
      <c r="B6552">
        <v>-5.3999999999999999E-2</v>
      </c>
      <c r="C6552">
        <v>-2.8000000000000001E-2</v>
      </c>
      <c r="D6552">
        <v>-0.48899999999999999</v>
      </c>
      <c r="E6552">
        <v>-0.122</v>
      </c>
      <c r="H6552" s="1" t="s">
        <v>5510</v>
      </c>
    </row>
    <row r="6553" spans="1:8">
      <c r="A6553" s="2">
        <v>1.5162037037037038E-5</v>
      </c>
      <c r="B6553">
        <v>-5.2999999999999999E-2</v>
      </c>
      <c r="C6553">
        <v>-2.8000000000000001E-2</v>
      </c>
      <c r="D6553">
        <v>-0.48899999999999999</v>
      </c>
      <c r="E6553">
        <v>-0.122</v>
      </c>
      <c r="H6553" s="1" t="s">
        <v>5511</v>
      </c>
    </row>
    <row r="6554" spans="1:8">
      <c r="A6554" s="2">
        <v>1.5162037037037038E-5</v>
      </c>
      <c r="B6554">
        <v>-5.2999999999999999E-2</v>
      </c>
      <c r="C6554">
        <v>-2.8000000000000001E-2</v>
      </c>
      <c r="D6554">
        <v>-0.48899999999999999</v>
      </c>
      <c r="E6554">
        <v>-0.122</v>
      </c>
      <c r="H6554" s="1" t="s">
        <v>5511</v>
      </c>
    </row>
    <row r="6555" spans="1:8">
      <c r="A6555" s="2">
        <v>1.5162037037037038E-5</v>
      </c>
      <c r="B6555">
        <v>-5.1999999999999998E-2</v>
      </c>
      <c r="C6555">
        <v>-2.9000000000000001E-2</v>
      </c>
      <c r="D6555">
        <v>-0.48899999999999999</v>
      </c>
      <c r="E6555">
        <v>-0.122</v>
      </c>
      <c r="H6555" s="1" t="s">
        <v>5512</v>
      </c>
    </row>
    <row r="6556" spans="1:8">
      <c r="A6556" s="2">
        <v>1.5173611111111109E-5</v>
      </c>
      <c r="B6556">
        <v>-5.1999999999999998E-2</v>
      </c>
      <c r="C6556">
        <v>-2.9000000000000001E-2</v>
      </c>
      <c r="D6556">
        <v>-0.48899999999999999</v>
      </c>
      <c r="E6556">
        <v>-0.122</v>
      </c>
      <c r="H6556" s="1" t="s">
        <v>5513</v>
      </c>
    </row>
    <row r="6557" spans="1:8">
      <c r="A6557" s="2">
        <v>1.5173611111111109E-5</v>
      </c>
      <c r="B6557">
        <v>-5.1999999999999998E-2</v>
      </c>
      <c r="C6557">
        <v>-2.9000000000000001E-2</v>
      </c>
      <c r="D6557">
        <v>-0.48899999999999999</v>
      </c>
      <c r="E6557">
        <v>-0.122</v>
      </c>
      <c r="H6557" s="1" t="s">
        <v>5513</v>
      </c>
    </row>
    <row r="6558" spans="1:8">
      <c r="A6558" s="2">
        <v>1.5173611111111109E-5</v>
      </c>
      <c r="B6558">
        <v>-5.0999999999999997E-2</v>
      </c>
      <c r="C6558">
        <v>-2.9000000000000001E-2</v>
      </c>
      <c r="D6558">
        <v>-0.48899999999999999</v>
      </c>
      <c r="E6558">
        <v>-0.122</v>
      </c>
      <c r="H6558" s="1" t="s">
        <v>5514</v>
      </c>
    </row>
    <row r="6559" spans="1:8">
      <c r="A6559" s="2">
        <v>1.5173611111111109E-5</v>
      </c>
      <c r="B6559">
        <v>-5.0999999999999997E-2</v>
      </c>
      <c r="C6559">
        <v>-2.9000000000000001E-2</v>
      </c>
      <c r="D6559">
        <v>-0.48899999999999999</v>
      </c>
      <c r="E6559">
        <v>-0.153</v>
      </c>
      <c r="H6559" s="1" t="s">
        <v>5515</v>
      </c>
    </row>
    <row r="6560" spans="1:8">
      <c r="A6560" s="2">
        <v>1.5173611111111109E-5</v>
      </c>
      <c r="B6560">
        <v>-0.05</v>
      </c>
      <c r="C6560">
        <v>-2.9000000000000001E-2</v>
      </c>
      <c r="D6560">
        <v>-0.48899999999999999</v>
      </c>
      <c r="E6560">
        <v>-0.153</v>
      </c>
      <c r="H6560" s="1" t="s">
        <v>5516</v>
      </c>
    </row>
    <row r="6561" spans="1:8">
      <c r="A6561" s="2">
        <v>1.5185185185185184E-5</v>
      </c>
      <c r="B6561">
        <v>-0.05</v>
      </c>
      <c r="C6561">
        <v>-2.9000000000000001E-2</v>
      </c>
      <c r="D6561">
        <v>-0.48899999999999999</v>
      </c>
      <c r="E6561">
        <v>-0.122</v>
      </c>
      <c r="H6561" s="1" t="s">
        <v>5517</v>
      </c>
    </row>
    <row r="6562" spans="1:8">
      <c r="A6562" s="2">
        <v>1.5185185185185184E-5</v>
      </c>
      <c r="B6562">
        <v>-4.9000000000000002E-2</v>
      </c>
      <c r="C6562">
        <v>-2.9000000000000001E-2</v>
      </c>
      <c r="D6562">
        <v>-0.48899999999999999</v>
      </c>
      <c r="E6562">
        <v>-0.122</v>
      </c>
      <c r="H6562" s="1" t="s">
        <v>5518</v>
      </c>
    </row>
    <row r="6563" spans="1:8">
      <c r="A6563" s="2">
        <v>1.5185185185185184E-5</v>
      </c>
      <c r="B6563">
        <v>-4.9000000000000002E-2</v>
      </c>
      <c r="C6563">
        <v>-0.03</v>
      </c>
      <c r="D6563">
        <v>-0.48899999999999999</v>
      </c>
      <c r="E6563">
        <v>-0.122</v>
      </c>
      <c r="H6563" s="1" t="s">
        <v>5519</v>
      </c>
    </row>
    <row r="6564" spans="1:8">
      <c r="A6564" s="2">
        <v>1.5185185185185184E-5</v>
      </c>
      <c r="B6564">
        <v>-4.9000000000000002E-2</v>
      </c>
      <c r="C6564">
        <v>-0.03</v>
      </c>
      <c r="D6564">
        <v>-0.48899999999999999</v>
      </c>
      <c r="E6564">
        <v>-0.122</v>
      </c>
      <c r="H6564" s="1" t="s">
        <v>5519</v>
      </c>
    </row>
    <row r="6565" spans="1:8">
      <c r="A6565" s="2">
        <v>1.5185185185185184E-5</v>
      </c>
      <c r="B6565">
        <v>-4.9000000000000002E-2</v>
      </c>
      <c r="C6565">
        <v>-0.03</v>
      </c>
      <c r="D6565">
        <v>-0.48899999999999999</v>
      </c>
      <c r="E6565">
        <v>-0.122</v>
      </c>
      <c r="H6565" s="1" t="s">
        <v>5519</v>
      </c>
    </row>
    <row r="6566" spans="1:8">
      <c r="A6566" s="2">
        <v>1.5196759259259258E-5</v>
      </c>
      <c r="B6566">
        <v>-4.8000000000000001E-2</v>
      </c>
      <c r="C6566">
        <v>-0.03</v>
      </c>
      <c r="D6566">
        <v>-0.48899999999999999</v>
      </c>
      <c r="E6566">
        <v>-9.0999999999999998E-2</v>
      </c>
      <c r="H6566" s="1" t="s">
        <v>5520</v>
      </c>
    </row>
    <row r="6567" spans="1:8">
      <c r="A6567" s="2">
        <v>1.5196759259259258E-5</v>
      </c>
      <c r="B6567">
        <v>-4.8000000000000001E-2</v>
      </c>
      <c r="C6567">
        <v>-0.03</v>
      </c>
      <c r="D6567">
        <v>-0.48899999999999999</v>
      </c>
      <c r="E6567">
        <v>-9.0999999999999998E-2</v>
      </c>
      <c r="H6567" s="1" t="s">
        <v>5520</v>
      </c>
    </row>
    <row r="6568" spans="1:8">
      <c r="A6568" s="2">
        <v>1.5196759259259258E-5</v>
      </c>
      <c r="B6568">
        <v>-4.7E-2</v>
      </c>
      <c r="C6568">
        <v>-0.03</v>
      </c>
      <c r="D6568">
        <v>-0.48899999999999999</v>
      </c>
      <c r="E6568">
        <v>-9.0999999999999998E-2</v>
      </c>
      <c r="H6568" s="1" t="s">
        <v>5521</v>
      </c>
    </row>
    <row r="6569" spans="1:8">
      <c r="A6569" s="2">
        <v>1.5196759259259258E-5</v>
      </c>
      <c r="B6569">
        <v>-4.7E-2</v>
      </c>
      <c r="C6569">
        <v>-3.1E-2</v>
      </c>
      <c r="D6569">
        <v>-0.48899999999999999</v>
      </c>
      <c r="E6569">
        <v>-6.0999999999999999E-2</v>
      </c>
      <c r="H6569" s="1" t="s">
        <v>5522</v>
      </c>
    </row>
    <row r="6570" spans="1:8">
      <c r="A6570" s="2">
        <v>1.5196759259259258E-5</v>
      </c>
      <c r="B6570">
        <v>-4.7E-2</v>
      </c>
      <c r="C6570">
        <v>-3.1E-2</v>
      </c>
      <c r="D6570">
        <v>-0.48799999999999999</v>
      </c>
      <c r="E6570">
        <v>-6.0999999999999999E-2</v>
      </c>
      <c r="H6570" s="1" t="s">
        <v>5523</v>
      </c>
    </row>
    <row r="6571" spans="1:8">
      <c r="A6571" s="2">
        <v>1.5208333333333333E-5</v>
      </c>
      <c r="B6571">
        <v>-4.5999999999999999E-2</v>
      </c>
      <c r="C6571">
        <v>-3.1E-2</v>
      </c>
      <c r="D6571">
        <v>-0.48799999999999999</v>
      </c>
      <c r="E6571">
        <v>-6.0999999999999999E-2</v>
      </c>
      <c r="H6571" s="1" t="s">
        <v>5524</v>
      </c>
    </row>
    <row r="6572" spans="1:8">
      <c r="A6572" s="2">
        <v>1.5208333333333333E-5</v>
      </c>
      <c r="B6572">
        <v>-4.5999999999999999E-2</v>
      </c>
      <c r="C6572">
        <v>-3.1E-2</v>
      </c>
      <c r="D6572">
        <v>-0.48799999999999999</v>
      </c>
      <c r="E6572">
        <v>-0.03</v>
      </c>
      <c r="H6572" s="1" t="s">
        <v>5525</v>
      </c>
    </row>
    <row r="6573" spans="1:8">
      <c r="A6573" s="2">
        <v>1.5208333333333333E-5</v>
      </c>
      <c r="B6573">
        <v>-4.5999999999999999E-2</v>
      </c>
      <c r="C6573">
        <v>-3.1E-2</v>
      </c>
      <c r="D6573">
        <v>-0.48799999999999999</v>
      </c>
      <c r="E6573">
        <v>-0.03</v>
      </c>
      <c r="H6573" s="1" t="s">
        <v>5525</v>
      </c>
    </row>
    <row r="6574" spans="1:8">
      <c r="A6574" s="2">
        <v>1.5208333333333333E-5</v>
      </c>
      <c r="B6574">
        <v>-4.4999999999999998E-2</v>
      </c>
      <c r="C6574">
        <v>-3.1E-2</v>
      </c>
      <c r="D6574">
        <v>-0.48799999999999999</v>
      </c>
      <c r="E6574">
        <v>-0.03</v>
      </c>
      <c r="H6574" s="1" t="s">
        <v>5526</v>
      </c>
    </row>
    <row r="6575" spans="1:8">
      <c r="A6575" s="2">
        <v>1.5208333333333333E-5</v>
      </c>
      <c r="B6575">
        <v>-4.4999999999999998E-2</v>
      </c>
      <c r="C6575">
        <v>-3.2000000000000001E-2</v>
      </c>
      <c r="D6575">
        <v>-0.48799999999999999</v>
      </c>
      <c r="E6575">
        <v>-0.03</v>
      </c>
      <c r="H6575" s="1" t="s">
        <v>5527</v>
      </c>
    </row>
    <row r="6576" spans="1:8">
      <c r="A6576" s="2">
        <v>1.5219907407407405E-5</v>
      </c>
      <c r="B6576">
        <v>-4.4999999999999998E-2</v>
      </c>
      <c r="C6576">
        <v>-3.2000000000000001E-2</v>
      </c>
      <c r="D6576">
        <v>-0.48799999999999999</v>
      </c>
      <c r="E6576">
        <v>-6.0999999999999999E-2</v>
      </c>
      <c r="H6576" s="1" t="s">
        <v>5528</v>
      </c>
    </row>
    <row r="6577" spans="1:8">
      <c r="A6577" s="2">
        <v>1.5219907407407405E-5</v>
      </c>
      <c r="B6577">
        <v>-4.4999999999999998E-2</v>
      </c>
      <c r="C6577">
        <v>-3.2000000000000001E-2</v>
      </c>
      <c r="D6577">
        <v>-0.48799999999999999</v>
      </c>
      <c r="E6577">
        <v>-6.0999999999999999E-2</v>
      </c>
      <c r="H6577" s="1" t="s">
        <v>5528</v>
      </c>
    </row>
    <row r="6578" spans="1:8">
      <c r="A6578" s="2">
        <v>1.5219907407407405E-5</v>
      </c>
      <c r="B6578">
        <v>-4.4999999999999998E-2</v>
      </c>
      <c r="C6578">
        <v>-3.2000000000000001E-2</v>
      </c>
      <c r="D6578">
        <v>-0.48799999999999999</v>
      </c>
      <c r="E6578">
        <v>-6.0999999999999999E-2</v>
      </c>
      <c r="H6578" s="1" t="s">
        <v>5528</v>
      </c>
    </row>
    <row r="6579" spans="1:8">
      <c r="A6579" s="2">
        <v>1.5219907407407405E-5</v>
      </c>
      <c r="B6579">
        <v>-4.3999999999999997E-2</v>
      </c>
      <c r="C6579">
        <v>-3.2000000000000001E-2</v>
      </c>
      <c r="D6579">
        <v>-0.48799999999999999</v>
      </c>
      <c r="E6579">
        <v>-9.0999999999999998E-2</v>
      </c>
      <c r="H6579" s="1" t="s">
        <v>5529</v>
      </c>
    </row>
    <row r="6580" spans="1:8">
      <c r="A6580" s="2">
        <v>1.5219907407407405E-5</v>
      </c>
      <c r="B6580">
        <v>-4.3999999999999997E-2</v>
      </c>
      <c r="C6580">
        <v>-3.2000000000000001E-2</v>
      </c>
      <c r="D6580">
        <v>-0.48799999999999999</v>
      </c>
      <c r="E6580">
        <v>-9.0999999999999998E-2</v>
      </c>
      <c r="H6580" s="1" t="s">
        <v>5529</v>
      </c>
    </row>
    <row r="6581" spans="1:8">
      <c r="A6581" s="2">
        <v>1.5231481481481484E-5</v>
      </c>
      <c r="B6581">
        <v>-4.3999999999999997E-2</v>
      </c>
      <c r="C6581">
        <v>-3.3000000000000002E-2</v>
      </c>
      <c r="D6581">
        <v>-0.48799999999999999</v>
      </c>
      <c r="E6581">
        <v>-0.122</v>
      </c>
      <c r="H6581" s="1" t="s">
        <v>5530</v>
      </c>
    </row>
    <row r="6582" spans="1:8">
      <c r="A6582" s="2">
        <v>1.5231481481481484E-5</v>
      </c>
      <c r="B6582">
        <v>-4.3999999999999997E-2</v>
      </c>
      <c r="C6582">
        <v>-3.3000000000000002E-2</v>
      </c>
      <c r="D6582">
        <v>-0.48799999999999999</v>
      </c>
      <c r="E6582">
        <v>-0.122</v>
      </c>
      <c r="H6582" s="1" t="s">
        <v>5530</v>
      </c>
    </row>
    <row r="6583" spans="1:8">
      <c r="A6583" s="2">
        <v>1.5231481481481484E-5</v>
      </c>
      <c r="B6583">
        <v>-4.2999999999999997E-2</v>
      </c>
      <c r="C6583">
        <v>-3.3000000000000002E-2</v>
      </c>
      <c r="D6583">
        <v>-0.48799999999999999</v>
      </c>
      <c r="E6583">
        <v>-0.122</v>
      </c>
      <c r="H6583" s="1" t="s">
        <v>5531</v>
      </c>
    </row>
    <row r="6584" spans="1:8">
      <c r="A6584" s="2">
        <v>1.5231481481481484E-5</v>
      </c>
      <c r="B6584">
        <v>-4.2999999999999997E-2</v>
      </c>
      <c r="C6584">
        <v>-3.3000000000000002E-2</v>
      </c>
      <c r="D6584">
        <v>-0.48799999999999999</v>
      </c>
      <c r="E6584">
        <v>-0.153</v>
      </c>
      <c r="H6584" s="1" t="s">
        <v>5532</v>
      </c>
    </row>
    <row r="6585" spans="1:8">
      <c r="A6585" s="2">
        <v>1.5231481481481484E-5</v>
      </c>
      <c r="B6585">
        <v>-4.2999999999999997E-2</v>
      </c>
      <c r="C6585">
        <v>-3.3000000000000002E-2</v>
      </c>
      <c r="D6585">
        <v>-0.48799999999999999</v>
      </c>
      <c r="E6585">
        <v>-0.153</v>
      </c>
      <c r="H6585" s="1" t="s">
        <v>5532</v>
      </c>
    </row>
    <row r="6586" spans="1:8">
      <c r="A6586" s="2">
        <v>1.5243055555555556E-5</v>
      </c>
      <c r="B6586">
        <v>-4.2999999999999997E-2</v>
      </c>
      <c r="C6586">
        <v>-3.3000000000000002E-2</v>
      </c>
      <c r="D6586">
        <v>-0.48799999999999999</v>
      </c>
      <c r="E6586">
        <v>-0.183</v>
      </c>
      <c r="H6586" s="1" t="s">
        <v>5533</v>
      </c>
    </row>
    <row r="6587" spans="1:8">
      <c r="A6587" s="2">
        <v>1.5243055555555556E-5</v>
      </c>
      <c r="B6587">
        <v>-4.2000000000000003E-2</v>
      </c>
      <c r="C6587">
        <v>-3.4000000000000002E-2</v>
      </c>
      <c r="D6587">
        <v>-0.48799999999999999</v>
      </c>
      <c r="E6587">
        <v>-0.183</v>
      </c>
      <c r="H6587" s="1" t="s">
        <v>5534</v>
      </c>
    </row>
    <row r="6588" spans="1:8">
      <c r="A6588" s="2">
        <v>1.5243055555555556E-5</v>
      </c>
      <c r="B6588">
        <v>-4.2000000000000003E-2</v>
      </c>
      <c r="C6588">
        <v>-3.4000000000000002E-2</v>
      </c>
      <c r="D6588">
        <v>-0.48799999999999999</v>
      </c>
      <c r="E6588">
        <v>-0.183</v>
      </c>
      <c r="H6588" s="1" t="s">
        <v>5534</v>
      </c>
    </row>
    <row r="6589" spans="1:8">
      <c r="A6589" s="2">
        <v>1.5243055555555556E-5</v>
      </c>
      <c r="B6589">
        <v>-4.2000000000000003E-2</v>
      </c>
      <c r="C6589">
        <v>-3.4000000000000002E-2</v>
      </c>
      <c r="D6589">
        <v>-0.48799999999999999</v>
      </c>
      <c r="E6589">
        <v>-0.183</v>
      </c>
      <c r="H6589" s="1" t="s">
        <v>5534</v>
      </c>
    </row>
    <row r="6590" spans="1:8">
      <c r="A6590" s="2">
        <v>1.5243055555555556E-5</v>
      </c>
      <c r="B6590">
        <v>-4.2000000000000003E-2</v>
      </c>
      <c r="C6590">
        <v>-3.4000000000000002E-2</v>
      </c>
      <c r="D6590">
        <v>-0.48799999999999999</v>
      </c>
      <c r="E6590">
        <v>-0.183</v>
      </c>
      <c r="H6590" s="1" t="s">
        <v>5534</v>
      </c>
    </row>
    <row r="6591" spans="1:8">
      <c r="A6591" s="2">
        <v>1.5254629629629631E-5</v>
      </c>
      <c r="B6591">
        <v>-4.2000000000000003E-2</v>
      </c>
      <c r="C6591">
        <v>-3.4000000000000002E-2</v>
      </c>
      <c r="D6591">
        <v>-0.48799999999999999</v>
      </c>
      <c r="E6591">
        <v>-0.183</v>
      </c>
      <c r="H6591" s="1" t="s">
        <v>5535</v>
      </c>
    </row>
    <row r="6592" spans="1:8">
      <c r="A6592" s="2">
        <v>1.5254629629629631E-5</v>
      </c>
      <c r="B6592">
        <v>-4.1000000000000002E-2</v>
      </c>
      <c r="C6592">
        <v>-3.4000000000000002E-2</v>
      </c>
      <c r="D6592">
        <v>-0.48799999999999999</v>
      </c>
      <c r="E6592">
        <v>-0.183</v>
      </c>
      <c r="H6592" s="1" t="s">
        <v>5536</v>
      </c>
    </row>
    <row r="6593" spans="1:8">
      <c r="A6593" s="2">
        <v>1.5254629629629631E-5</v>
      </c>
      <c r="B6593">
        <v>-4.1000000000000002E-2</v>
      </c>
      <c r="C6593">
        <v>-3.4000000000000002E-2</v>
      </c>
      <c r="D6593">
        <v>-0.48799999999999999</v>
      </c>
      <c r="E6593">
        <v>-0.183</v>
      </c>
      <c r="H6593" s="1" t="s">
        <v>5536</v>
      </c>
    </row>
    <row r="6594" spans="1:8">
      <c r="A6594" s="2">
        <v>1.5254629629629631E-5</v>
      </c>
      <c r="B6594">
        <v>-4.1000000000000002E-2</v>
      </c>
      <c r="C6594">
        <v>-3.4000000000000002E-2</v>
      </c>
      <c r="D6594">
        <v>-0.48799999999999999</v>
      </c>
      <c r="E6594">
        <v>-0.153</v>
      </c>
      <c r="H6594" s="1" t="s">
        <v>5537</v>
      </c>
    </row>
    <row r="6595" spans="1:8">
      <c r="A6595" s="2">
        <v>1.5254629629629631E-5</v>
      </c>
      <c r="B6595">
        <v>-4.1000000000000002E-2</v>
      </c>
      <c r="C6595">
        <v>-3.4000000000000002E-2</v>
      </c>
      <c r="D6595">
        <v>-0.48799999999999999</v>
      </c>
      <c r="E6595">
        <v>-0.153</v>
      </c>
      <c r="H6595" s="1" t="s">
        <v>5537</v>
      </c>
    </row>
    <row r="6596" spans="1:8">
      <c r="A6596" s="2">
        <v>1.5266203703703705E-5</v>
      </c>
      <c r="B6596">
        <v>-4.1000000000000002E-2</v>
      </c>
      <c r="C6596">
        <v>-3.4000000000000002E-2</v>
      </c>
      <c r="D6596">
        <v>-0.48799999999999999</v>
      </c>
      <c r="E6596">
        <v>-0.153</v>
      </c>
      <c r="H6596" s="1" t="s">
        <v>5538</v>
      </c>
    </row>
    <row r="6597" spans="1:8">
      <c r="A6597" s="2">
        <v>1.5266203703703705E-5</v>
      </c>
      <c r="B6597">
        <v>-4.1000000000000002E-2</v>
      </c>
      <c r="C6597">
        <v>-3.4000000000000002E-2</v>
      </c>
      <c r="D6597">
        <v>-0.48699999999999999</v>
      </c>
      <c r="E6597">
        <v>-0.153</v>
      </c>
      <c r="H6597" s="1" t="s">
        <v>5539</v>
      </c>
    </row>
    <row r="6598" spans="1:8">
      <c r="A6598" s="2">
        <v>1.5266203703703705E-5</v>
      </c>
      <c r="B6598">
        <v>-4.1000000000000002E-2</v>
      </c>
      <c r="C6598">
        <v>-3.4000000000000002E-2</v>
      </c>
      <c r="D6598">
        <v>-0.48699999999999999</v>
      </c>
      <c r="E6598">
        <v>-0.153</v>
      </c>
      <c r="H6598" s="1" t="s">
        <v>5539</v>
      </c>
    </row>
    <row r="6599" spans="1:8">
      <c r="A6599" s="2">
        <v>1.5266203703703705E-5</v>
      </c>
      <c r="B6599">
        <v>-4.1000000000000002E-2</v>
      </c>
      <c r="C6599">
        <v>-3.4000000000000002E-2</v>
      </c>
      <c r="D6599">
        <v>-0.48699999999999999</v>
      </c>
      <c r="E6599">
        <v>-0.153</v>
      </c>
      <c r="H6599" s="1" t="s">
        <v>5539</v>
      </c>
    </row>
    <row r="6600" spans="1:8">
      <c r="A6600" s="2">
        <v>1.5266203703703705E-5</v>
      </c>
      <c r="B6600">
        <v>-0.04</v>
      </c>
      <c r="C6600">
        <v>-3.4000000000000002E-2</v>
      </c>
      <c r="D6600">
        <v>-0.48699999999999999</v>
      </c>
      <c r="E6600">
        <v>-0.153</v>
      </c>
      <c r="H6600" s="1" t="s">
        <v>5540</v>
      </c>
    </row>
    <row r="6601" spans="1:8">
      <c r="A6601" s="2">
        <v>1.527777777777778E-5</v>
      </c>
      <c r="B6601">
        <v>-0.04</v>
      </c>
      <c r="C6601">
        <v>-3.4000000000000002E-2</v>
      </c>
      <c r="D6601">
        <v>-0.48699999999999999</v>
      </c>
      <c r="E6601">
        <v>-0.153</v>
      </c>
      <c r="H6601" s="1" t="s">
        <v>5541</v>
      </c>
    </row>
    <row r="6602" spans="1:8">
      <c r="A6602" s="2">
        <v>1.527777777777778E-5</v>
      </c>
      <c r="B6602">
        <v>-0.04</v>
      </c>
      <c r="C6602">
        <v>-3.4000000000000002E-2</v>
      </c>
      <c r="D6602">
        <v>-0.48699999999999999</v>
      </c>
      <c r="E6602">
        <v>-0.183</v>
      </c>
      <c r="H6602" s="1" t="s">
        <v>5542</v>
      </c>
    </row>
    <row r="6603" spans="1:8">
      <c r="A6603" s="2">
        <v>1.527777777777778E-5</v>
      </c>
      <c r="B6603">
        <v>-0.04</v>
      </c>
      <c r="C6603">
        <v>-3.4000000000000002E-2</v>
      </c>
      <c r="D6603">
        <v>-0.48699999999999999</v>
      </c>
      <c r="E6603">
        <v>-0.183</v>
      </c>
      <c r="H6603" s="1" t="s">
        <v>5542</v>
      </c>
    </row>
    <row r="6604" spans="1:8">
      <c r="A6604" s="2">
        <v>1.527777777777778E-5</v>
      </c>
      <c r="B6604">
        <v>-0.04</v>
      </c>
      <c r="C6604">
        <v>-3.4000000000000002E-2</v>
      </c>
      <c r="D6604">
        <v>-0.48699999999999999</v>
      </c>
      <c r="E6604">
        <v>-0.214</v>
      </c>
      <c r="H6604" s="1" t="s">
        <v>5543</v>
      </c>
    </row>
    <row r="6605" spans="1:8">
      <c r="A6605" s="2">
        <v>1.527777777777778E-5</v>
      </c>
      <c r="B6605">
        <v>-0.04</v>
      </c>
      <c r="C6605">
        <v>-3.4000000000000002E-2</v>
      </c>
      <c r="D6605">
        <v>-0.48699999999999999</v>
      </c>
      <c r="E6605">
        <v>-0.214</v>
      </c>
      <c r="H6605" s="1" t="s">
        <v>5543</v>
      </c>
    </row>
    <row r="6606" spans="1:8">
      <c r="A6606" s="2">
        <v>1.5289351851851852E-5</v>
      </c>
      <c r="B6606">
        <v>-0.04</v>
      </c>
      <c r="C6606">
        <v>-3.4000000000000002E-2</v>
      </c>
      <c r="D6606">
        <v>-0.48699999999999999</v>
      </c>
      <c r="E6606">
        <v>-0.24399999999999999</v>
      </c>
      <c r="H6606" s="1" t="s">
        <v>5544</v>
      </c>
    </row>
    <row r="6607" spans="1:8">
      <c r="A6607" s="2">
        <v>1.5289351851851852E-5</v>
      </c>
      <c r="B6607">
        <v>-0.04</v>
      </c>
      <c r="C6607">
        <v>-3.4000000000000002E-2</v>
      </c>
      <c r="D6607">
        <v>-0.48699999999999999</v>
      </c>
      <c r="E6607">
        <v>-0.24399999999999999</v>
      </c>
      <c r="H6607" s="1" t="s">
        <v>5544</v>
      </c>
    </row>
    <row r="6608" spans="1:8">
      <c r="A6608" s="2">
        <v>1.5289351851851852E-5</v>
      </c>
      <c r="B6608">
        <v>-0.04</v>
      </c>
      <c r="C6608">
        <v>-3.4000000000000002E-2</v>
      </c>
      <c r="D6608">
        <v>-0.48699999999999999</v>
      </c>
      <c r="E6608">
        <v>-0.24399999999999999</v>
      </c>
      <c r="H6608" s="1" t="s">
        <v>5544</v>
      </c>
    </row>
    <row r="6609" spans="1:8">
      <c r="A6609" s="2">
        <v>1.5289351851851852E-5</v>
      </c>
      <c r="B6609">
        <v>-0.04</v>
      </c>
      <c r="C6609">
        <v>-3.4000000000000002E-2</v>
      </c>
      <c r="D6609">
        <v>-0.48699999999999999</v>
      </c>
      <c r="E6609">
        <v>-0.24399999999999999</v>
      </c>
      <c r="H6609" s="1" t="s">
        <v>5544</v>
      </c>
    </row>
    <row r="6610" spans="1:8">
      <c r="A6610" s="2">
        <v>1.5289351851851852E-5</v>
      </c>
      <c r="B6610">
        <v>-0.04</v>
      </c>
      <c r="C6610">
        <v>-3.4000000000000002E-2</v>
      </c>
      <c r="D6610">
        <v>-0.48699999999999999</v>
      </c>
      <c r="E6610">
        <v>-0.24399999999999999</v>
      </c>
      <c r="H6610" s="1" t="s">
        <v>5544</v>
      </c>
    </row>
    <row r="6611" spans="1:8">
      <c r="A6611" s="2">
        <v>1.5300925925925928E-5</v>
      </c>
      <c r="B6611">
        <v>-0.04</v>
      </c>
      <c r="C6611">
        <v>-3.4000000000000002E-2</v>
      </c>
      <c r="D6611">
        <v>-0.48699999999999999</v>
      </c>
      <c r="E6611">
        <v>-0.24399999999999999</v>
      </c>
      <c r="H6611" s="1" t="s">
        <v>5545</v>
      </c>
    </row>
    <row r="6612" spans="1:8">
      <c r="A6612" s="2">
        <v>1.5300925925925928E-5</v>
      </c>
      <c r="B6612">
        <v>-0.04</v>
      </c>
      <c r="C6612">
        <v>-3.4000000000000002E-2</v>
      </c>
      <c r="D6612">
        <v>-0.48699999999999999</v>
      </c>
      <c r="E6612">
        <v>-0.24399999999999999</v>
      </c>
      <c r="H6612" s="1" t="s">
        <v>5545</v>
      </c>
    </row>
    <row r="6613" spans="1:8">
      <c r="A6613" s="2">
        <v>1.5300925925925928E-5</v>
      </c>
      <c r="B6613">
        <v>-0.04</v>
      </c>
      <c r="C6613">
        <v>-3.4000000000000002E-2</v>
      </c>
      <c r="D6613">
        <v>-0.48699999999999999</v>
      </c>
      <c r="E6613">
        <v>-0.214</v>
      </c>
      <c r="H6613" s="1" t="s">
        <v>5546</v>
      </c>
    </row>
    <row r="6614" spans="1:8">
      <c r="A6614" s="2">
        <v>1.5300925925925928E-5</v>
      </c>
      <c r="B6614">
        <v>-0.04</v>
      </c>
      <c r="C6614">
        <v>-3.4000000000000002E-2</v>
      </c>
      <c r="D6614">
        <v>-0.48699999999999999</v>
      </c>
      <c r="E6614">
        <v>-0.214</v>
      </c>
      <c r="H6614" s="1" t="s">
        <v>5546</v>
      </c>
    </row>
    <row r="6615" spans="1:8">
      <c r="A6615" s="2">
        <v>1.5300925925925928E-5</v>
      </c>
      <c r="B6615">
        <v>-0.04</v>
      </c>
      <c r="C6615">
        <v>-3.4000000000000002E-2</v>
      </c>
      <c r="D6615">
        <v>-0.48699999999999999</v>
      </c>
      <c r="E6615">
        <v>-0.214</v>
      </c>
      <c r="H6615" s="1" t="s">
        <v>5546</v>
      </c>
    </row>
    <row r="6616" spans="1:8">
      <c r="A6616" s="2">
        <v>1.53125E-5</v>
      </c>
      <c r="B6616">
        <v>-0.04</v>
      </c>
      <c r="C6616">
        <v>-3.4000000000000002E-2</v>
      </c>
      <c r="D6616">
        <v>-0.48699999999999999</v>
      </c>
      <c r="E6616">
        <v>-0.183</v>
      </c>
      <c r="H6616" s="1" t="s">
        <v>5547</v>
      </c>
    </row>
    <row r="6617" spans="1:8">
      <c r="A6617" s="2">
        <v>1.53125E-5</v>
      </c>
      <c r="B6617">
        <v>-0.04</v>
      </c>
      <c r="C6617">
        <v>-3.4000000000000002E-2</v>
      </c>
      <c r="D6617">
        <v>-0.48699999999999999</v>
      </c>
      <c r="E6617">
        <v>-0.183</v>
      </c>
      <c r="H6617" s="1" t="s">
        <v>5547</v>
      </c>
    </row>
    <row r="6618" spans="1:8">
      <c r="A6618" s="2">
        <v>1.53125E-5</v>
      </c>
      <c r="B6618">
        <v>-0.04</v>
      </c>
      <c r="C6618">
        <v>-3.4000000000000002E-2</v>
      </c>
      <c r="D6618">
        <v>-0.48699999999999999</v>
      </c>
      <c r="E6618">
        <v>-0.183</v>
      </c>
      <c r="H6618" s="1" t="s">
        <v>5547</v>
      </c>
    </row>
    <row r="6619" spans="1:8">
      <c r="A6619" s="2">
        <v>1.53125E-5</v>
      </c>
      <c r="B6619">
        <v>-0.04</v>
      </c>
      <c r="C6619">
        <v>-3.4000000000000002E-2</v>
      </c>
      <c r="D6619">
        <v>-0.48699999999999999</v>
      </c>
      <c r="E6619">
        <v>-0.183</v>
      </c>
      <c r="H6619" s="1" t="s">
        <v>5547</v>
      </c>
    </row>
    <row r="6620" spans="1:8">
      <c r="A6620" s="2">
        <v>1.53125E-5</v>
      </c>
      <c r="B6620">
        <v>-0.04</v>
      </c>
      <c r="C6620">
        <v>-3.4000000000000002E-2</v>
      </c>
      <c r="D6620">
        <v>-0.48699999999999999</v>
      </c>
      <c r="E6620">
        <v>-0.183</v>
      </c>
      <c r="H6620" s="1" t="s">
        <v>5547</v>
      </c>
    </row>
    <row r="6621" spans="1:8">
      <c r="A6621" s="2">
        <v>1.5324074074074075E-5</v>
      </c>
      <c r="B6621">
        <v>-0.04</v>
      </c>
      <c r="C6621">
        <v>-3.4000000000000002E-2</v>
      </c>
      <c r="D6621">
        <v>-0.48699999999999999</v>
      </c>
      <c r="E6621">
        <v>-0.183</v>
      </c>
      <c r="H6621" s="1" t="s">
        <v>5548</v>
      </c>
    </row>
    <row r="6622" spans="1:8">
      <c r="A6622" s="2">
        <v>1.5324074074074075E-5</v>
      </c>
      <c r="B6622">
        <v>-0.04</v>
      </c>
      <c r="C6622">
        <v>-3.4000000000000002E-2</v>
      </c>
      <c r="D6622">
        <v>-0.48699999999999999</v>
      </c>
      <c r="E6622">
        <v>-0.183</v>
      </c>
      <c r="H6622" s="1" t="s">
        <v>5548</v>
      </c>
    </row>
    <row r="6623" spans="1:8">
      <c r="A6623" s="2">
        <v>1.5324074074074075E-5</v>
      </c>
      <c r="B6623">
        <v>-0.04</v>
      </c>
      <c r="C6623">
        <v>-3.4000000000000002E-2</v>
      </c>
      <c r="D6623">
        <v>-0.48699999999999999</v>
      </c>
      <c r="E6623">
        <v>-0.183</v>
      </c>
      <c r="H6623" s="1" t="s">
        <v>5548</v>
      </c>
    </row>
    <row r="6624" spans="1:8">
      <c r="A6624" s="2">
        <v>1.5324074074074075E-5</v>
      </c>
      <c r="B6624">
        <v>-4.1000000000000002E-2</v>
      </c>
      <c r="C6624">
        <v>-3.4000000000000002E-2</v>
      </c>
      <c r="D6624">
        <v>-0.48699999999999999</v>
      </c>
      <c r="E6624">
        <v>-0.183</v>
      </c>
      <c r="H6624" s="1" t="s">
        <v>5549</v>
      </c>
    </row>
    <row r="6625" spans="1:8">
      <c r="A6625" s="2">
        <v>1.5324074074074075E-5</v>
      </c>
      <c r="B6625">
        <v>-4.1000000000000002E-2</v>
      </c>
      <c r="C6625">
        <v>-3.3000000000000002E-2</v>
      </c>
      <c r="D6625">
        <v>-0.48599999999999999</v>
      </c>
      <c r="E6625">
        <v>-0.183</v>
      </c>
      <c r="H6625" s="1" t="s">
        <v>5550</v>
      </c>
    </row>
    <row r="6626" spans="1:8">
      <c r="A6626" s="2">
        <v>1.5335648148148147E-5</v>
      </c>
      <c r="B6626">
        <v>-4.1000000000000002E-2</v>
      </c>
      <c r="C6626">
        <v>-3.3000000000000002E-2</v>
      </c>
      <c r="D6626">
        <v>-0.48599999999999999</v>
      </c>
      <c r="E6626">
        <v>-0.183</v>
      </c>
      <c r="H6626" s="1" t="s">
        <v>5551</v>
      </c>
    </row>
    <row r="6627" spans="1:8">
      <c r="A6627" s="2">
        <v>1.5335648148148147E-5</v>
      </c>
      <c r="B6627">
        <v>-4.1000000000000002E-2</v>
      </c>
      <c r="C6627">
        <v>-3.3000000000000002E-2</v>
      </c>
      <c r="D6627">
        <v>-0.48599999999999999</v>
      </c>
      <c r="E6627">
        <v>-0.153</v>
      </c>
      <c r="H6627" s="1" t="s">
        <v>5552</v>
      </c>
    </row>
    <row r="6628" spans="1:8">
      <c r="A6628" s="2">
        <v>1.5335648148148147E-5</v>
      </c>
      <c r="B6628">
        <v>-4.1000000000000002E-2</v>
      </c>
      <c r="C6628">
        <v>-3.3000000000000002E-2</v>
      </c>
      <c r="D6628">
        <v>-0.48599999999999999</v>
      </c>
      <c r="E6628">
        <v>-0.153</v>
      </c>
      <c r="H6628" s="1" t="s">
        <v>5552</v>
      </c>
    </row>
    <row r="6629" spans="1:8">
      <c r="A6629" s="2">
        <v>1.5335648148148147E-5</v>
      </c>
      <c r="B6629">
        <v>-4.1000000000000002E-2</v>
      </c>
      <c r="C6629">
        <v>-3.3000000000000002E-2</v>
      </c>
      <c r="D6629">
        <v>-0.48599999999999999</v>
      </c>
      <c r="E6629">
        <v>-0.153</v>
      </c>
      <c r="H6629" s="1" t="s">
        <v>5552</v>
      </c>
    </row>
    <row r="6630" spans="1:8">
      <c r="A6630" s="2">
        <v>1.5335648148148147E-5</v>
      </c>
      <c r="B6630">
        <v>-4.1000000000000002E-2</v>
      </c>
      <c r="C6630">
        <v>-3.3000000000000002E-2</v>
      </c>
      <c r="D6630">
        <v>-0.48599999999999999</v>
      </c>
      <c r="E6630">
        <v>-0.153</v>
      </c>
      <c r="H6630" s="1" t="s">
        <v>5552</v>
      </c>
    </row>
    <row r="6631" spans="1:8">
      <c r="A6631" s="2">
        <v>1.5347222222222222E-5</v>
      </c>
      <c r="B6631">
        <v>-4.1000000000000002E-2</v>
      </c>
      <c r="C6631">
        <v>-3.3000000000000002E-2</v>
      </c>
      <c r="D6631">
        <v>-0.48599999999999999</v>
      </c>
      <c r="E6631">
        <v>-0.153</v>
      </c>
      <c r="H6631" s="1" t="s">
        <v>5553</v>
      </c>
    </row>
    <row r="6632" spans="1:8">
      <c r="A6632" s="2">
        <v>1.5347222222222222E-5</v>
      </c>
      <c r="B6632">
        <v>-4.2000000000000003E-2</v>
      </c>
      <c r="C6632">
        <v>-3.3000000000000002E-2</v>
      </c>
      <c r="D6632">
        <v>-0.48599999999999999</v>
      </c>
      <c r="E6632">
        <v>-0.153</v>
      </c>
      <c r="H6632" s="1" t="s">
        <v>5554</v>
      </c>
    </row>
    <row r="6633" spans="1:8">
      <c r="A6633" s="2">
        <v>1.5347222222222222E-5</v>
      </c>
      <c r="B6633">
        <v>-4.2000000000000003E-2</v>
      </c>
      <c r="C6633">
        <v>-3.3000000000000002E-2</v>
      </c>
      <c r="D6633">
        <v>-0.48599999999999999</v>
      </c>
      <c r="E6633">
        <v>-0.153</v>
      </c>
      <c r="H6633" s="1" t="s">
        <v>5554</v>
      </c>
    </row>
    <row r="6634" spans="1:8">
      <c r="A6634" s="2">
        <v>1.5347222222222222E-5</v>
      </c>
      <c r="B6634">
        <v>-4.2000000000000003E-2</v>
      </c>
      <c r="C6634">
        <v>-3.3000000000000002E-2</v>
      </c>
      <c r="D6634">
        <v>-0.48599999999999999</v>
      </c>
      <c r="E6634">
        <v>-0.183</v>
      </c>
      <c r="H6634" s="1" t="s">
        <v>5555</v>
      </c>
    </row>
    <row r="6635" spans="1:8">
      <c r="A6635" s="2">
        <v>1.5347222222222222E-5</v>
      </c>
      <c r="B6635">
        <v>-4.2000000000000003E-2</v>
      </c>
      <c r="C6635">
        <v>-3.3000000000000002E-2</v>
      </c>
      <c r="D6635">
        <v>-0.48599999999999999</v>
      </c>
      <c r="E6635">
        <v>-0.183</v>
      </c>
      <c r="H6635" s="1" t="s">
        <v>5555</v>
      </c>
    </row>
    <row r="6636" spans="1:8">
      <c r="A6636" s="2">
        <v>1.5358796296296298E-5</v>
      </c>
      <c r="B6636">
        <v>-4.2999999999999997E-2</v>
      </c>
      <c r="C6636">
        <v>-3.3000000000000002E-2</v>
      </c>
      <c r="D6636">
        <v>-0.48599999999999999</v>
      </c>
      <c r="E6636">
        <v>-0.183</v>
      </c>
      <c r="H6636" s="1" t="s">
        <v>5556</v>
      </c>
    </row>
    <row r="6637" spans="1:8">
      <c r="A6637" s="2">
        <v>1.5358796296296298E-5</v>
      </c>
      <c r="B6637">
        <v>-4.2999999999999997E-2</v>
      </c>
      <c r="C6637">
        <v>-3.3000000000000002E-2</v>
      </c>
      <c r="D6637">
        <v>-0.48599999999999999</v>
      </c>
      <c r="E6637">
        <v>-0.183</v>
      </c>
      <c r="H6637" s="1" t="s">
        <v>5556</v>
      </c>
    </row>
    <row r="6638" spans="1:8">
      <c r="A6638" s="2">
        <v>1.5358796296296298E-5</v>
      </c>
      <c r="B6638">
        <v>-4.2999999999999997E-2</v>
      </c>
      <c r="C6638">
        <v>-3.3000000000000002E-2</v>
      </c>
      <c r="D6638">
        <v>-0.48599999999999999</v>
      </c>
      <c r="E6638">
        <v>-0.183</v>
      </c>
      <c r="H6638" s="1" t="s">
        <v>5556</v>
      </c>
    </row>
    <row r="6639" spans="1:8">
      <c r="A6639" s="2">
        <v>1.5358796296296298E-5</v>
      </c>
      <c r="B6639">
        <v>-4.2999999999999997E-2</v>
      </c>
      <c r="C6639">
        <v>-3.3000000000000002E-2</v>
      </c>
      <c r="D6639">
        <v>-0.48599999999999999</v>
      </c>
      <c r="E6639">
        <v>-0.183</v>
      </c>
      <c r="H6639" s="1" t="s">
        <v>5556</v>
      </c>
    </row>
    <row r="6640" spans="1:8">
      <c r="A6640" s="2">
        <v>1.5358796296296298E-5</v>
      </c>
      <c r="B6640">
        <v>-4.3999999999999997E-2</v>
      </c>
      <c r="C6640">
        <v>-3.3000000000000002E-2</v>
      </c>
      <c r="D6640">
        <v>-0.48599999999999999</v>
      </c>
      <c r="E6640">
        <v>-0.183</v>
      </c>
      <c r="H6640" s="1" t="s">
        <v>5557</v>
      </c>
    </row>
    <row r="6641" spans="1:8">
      <c r="A6641" s="2">
        <v>1.5370370370370373E-5</v>
      </c>
      <c r="B6641">
        <v>-4.3999999999999997E-2</v>
      </c>
      <c r="C6641">
        <v>-3.3000000000000002E-2</v>
      </c>
      <c r="D6641">
        <v>-0.48599999999999999</v>
      </c>
      <c r="E6641">
        <v>-0.183</v>
      </c>
      <c r="H6641" s="1" t="s">
        <v>5558</v>
      </c>
    </row>
    <row r="6642" spans="1:8">
      <c r="A6642" s="2">
        <v>1.5370370370370373E-5</v>
      </c>
      <c r="B6642">
        <v>-4.3999999999999997E-2</v>
      </c>
      <c r="C6642">
        <v>-3.3000000000000002E-2</v>
      </c>
      <c r="D6642">
        <v>-0.48599999999999999</v>
      </c>
      <c r="E6642">
        <v>-0.183</v>
      </c>
      <c r="H6642" s="1" t="s">
        <v>5558</v>
      </c>
    </row>
    <row r="6643" spans="1:8">
      <c r="A6643" s="2">
        <v>1.5370370370370373E-5</v>
      </c>
      <c r="B6643">
        <v>-4.3999999999999997E-2</v>
      </c>
      <c r="C6643">
        <v>-3.3000000000000002E-2</v>
      </c>
      <c r="D6643">
        <v>-0.48599999999999999</v>
      </c>
      <c r="E6643">
        <v>-0.183</v>
      </c>
      <c r="H6643" s="1" t="s">
        <v>5558</v>
      </c>
    </row>
    <row r="6644" spans="1:8">
      <c r="A6644" s="2">
        <v>1.5370370370370373E-5</v>
      </c>
      <c r="B6644">
        <v>-4.4999999999999998E-2</v>
      </c>
      <c r="C6644">
        <v>-3.3000000000000002E-2</v>
      </c>
      <c r="D6644">
        <v>-0.48599999999999999</v>
      </c>
      <c r="E6644">
        <v>-0.214</v>
      </c>
      <c r="H6644" s="1" t="s">
        <v>5559</v>
      </c>
    </row>
    <row r="6645" spans="1:8">
      <c r="A6645" s="2">
        <v>1.5370370370370373E-5</v>
      </c>
      <c r="B6645">
        <v>-4.4999999999999998E-2</v>
      </c>
      <c r="C6645">
        <v>-3.3000000000000002E-2</v>
      </c>
      <c r="D6645">
        <v>-0.48599999999999999</v>
      </c>
      <c r="E6645">
        <v>-0.214</v>
      </c>
      <c r="H6645" s="1" t="s">
        <v>5559</v>
      </c>
    </row>
    <row r="6646" spans="1:8">
      <c r="A6646" s="2">
        <v>1.5381944444444445E-5</v>
      </c>
      <c r="B6646">
        <v>-4.4999999999999998E-2</v>
      </c>
      <c r="C6646">
        <v>-3.3000000000000002E-2</v>
      </c>
      <c r="D6646">
        <v>-0.48599999999999999</v>
      </c>
      <c r="E6646">
        <v>-0.214</v>
      </c>
      <c r="H6646" s="1" t="s">
        <v>5560</v>
      </c>
    </row>
    <row r="6647" spans="1:8">
      <c r="A6647" s="2">
        <v>1.5381944444444445E-5</v>
      </c>
      <c r="B6647">
        <v>-4.4999999999999998E-2</v>
      </c>
      <c r="C6647">
        <v>-3.3000000000000002E-2</v>
      </c>
      <c r="D6647">
        <v>-0.48599999999999999</v>
      </c>
      <c r="E6647">
        <v>-0.214</v>
      </c>
      <c r="H6647" s="1" t="s">
        <v>5560</v>
      </c>
    </row>
    <row r="6648" spans="1:8">
      <c r="A6648" s="2">
        <v>1.5381944444444445E-5</v>
      </c>
      <c r="B6648">
        <v>-4.4999999999999998E-2</v>
      </c>
      <c r="C6648">
        <v>-3.2000000000000001E-2</v>
      </c>
      <c r="D6648">
        <v>-0.48599999999999999</v>
      </c>
      <c r="E6648">
        <v>-0.214</v>
      </c>
      <c r="H6648" s="1" t="s">
        <v>5561</v>
      </c>
    </row>
    <row r="6649" spans="1:8">
      <c r="A6649" s="2">
        <v>1.5381944444444445E-5</v>
      </c>
      <c r="B6649">
        <v>-4.4999999999999998E-2</v>
      </c>
      <c r="C6649">
        <v>-3.2000000000000001E-2</v>
      </c>
      <c r="D6649">
        <v>-0.48599999999999999</v>
      </c>
      <c r="E6649">
        <v>-0.214</v>
      </c>
      <c r="H6649" s="1" t="s">
        <v>5561</v>
      </c>
    </row>
    <row r="6650" spans="1:8">
      <c r="A6650" s="2">
        <v>1.5381944444444445E-5</v>
      </c>
      <c r="B6650">
        <v>-4.5999999999999999E-2</v>
      </c>
      <c r="C6650">
        <v>-3.2000000000000001E-2</v>
      </c>
      <c r="D6650">
        <v>-0.48599999999999999</v>
      </c>
      <c r="E6650">
        <v>-0.214</v>
      </c>
      <c r="H6650" s="1" t="s">
        <v>5562</v>
      </c>
    </row>
    <row r="6651" spans="1:8">
      <c r="A6651" s="2">
        <v>1.539351851851852E-5</v>
      </c>
      <c r="B6651">
        <v>-4.5999999999999999E-2</v>
      </c>
      <c r="C6651">
        <v>-3.2000000000000001E-2</v>
      </c>
      <c r="D6651">
        <v>-0.48599999999999999</v>
      </c>
      <c r="E6651">
        <v>-0.214</v>
      </c>
      <c r="H6651" s="1" t="s">
        <v>5563</v>
      </c>
    </row>
    <row r="6652" spans="1:8">
      <c r="A6652" s="2">
        <v>1.539351851851852E-5</v>
      </c>
      <c r="B6652">
        <v>-4.5999999999999999E-2</v>
      </c>
      <c r="C6652">
        <v>-3.2000000000000001E-2</v>
      </c>
      <c r="D6652">
        <v>-0.48599999999999999</v>
      </c>
      <c r="E6652">
        <v>-0.183</v>
      </c>
      <c r="H6652" s="1" t="s">
        <v>5564</v>
      </c>
    </row>
    <row r="6653" spans="1:8">
      <c r="A6653" s="2">
        <v>1.539351851851852E-5</v>
      </c>
      <c r="B6653">
        <v>-4.5999999999999999E-2</v>
      </c>
      <c r="C6653">
        <v>-3.2000000000000001E-2</v>
      </c>
      <c r="D6653">
        <v>-0.48599999999999999</v>
      </c>
      <c r="E6653">
        <v>-0.183</v>
      </c>
      <c r="H6653" s="1" t="s">
        <v>5564</v>
      </c>
    </row>
    <row r="6654" spans="1:8">
      <c r="A6654" s="2">
        <v>1.539351851851852E-5</v>
      </c>
      <c r="B6654">
        <v>-4.7E-2</v>
      </c>
      <c r="C6654">
        <v>-3.2000000000000001E-2</v>
      </c>
      <c r="D6654">
        <v>-0.48599999999999999</v>
      </c>
      <c r="E6654">
        <v>-0.153</v>
      </c>
      <c r="H6654" s="1" t="s">
        <v>5565</v>
      </c>
    </row>
    <row r="6655" spans="1:8">
      <c r="A6655" s="2">
        <v>1.539351851851852E-5</v>
      </c>
      <c r="B6655">
        <v>-4.7E-2</v>
      </c>
      <c r="C6655">
        <v>-3.2000000000000001E-2</v>
      </c>
      <c r="D6655">
        <v>-0.48599999999999999</v>
      </c>
      <c r="E6655">
        <v>-0.122</v>
      </c>
      <c r="H6655" s="1" t="s">
        <v>5566</v>
      </c>
    </row>
    <row r="6656" spans="1:8">
      <c r="A6656" s="2">
        <v>1.5405092592592592E-5</v>
      </c>
      <c r="B6656">
        <v>-4.7E-2</v>
      </c>
      <c r="C6656">
        <v>-3.2000000000000001E-2</v>
      </c>
      <c r="D6656">
        <v>-0.48599999999999999</v>
      </c>
      <c r="E6656">
        <v>-0.122</v>
      </c>
      <c r="H6656" s="1" t="s">
        <v>5567</v>
      </c>
    </row>
    <row r="6657" spans="1:8">
      <c r="A6657" s="2">
        <v>1.5405092592592592E-5</v>
      </c>
      <c r="B6657">
        <v>-4.7E-2</v>
      </c>
      <c r="C6657">
        <v>-3.2000000000000001E-2</v>
      </c>
      <c r="D6657">
        <v>-0.48599999999999999</v>
      </c>
      <c r="E6657">
        <v>-9.0999999999999998E-2</v>
      </c>
      <c r="H6657" s="1" t="s">
        <v>5568</v>
      </c>
    </row>
    <row r="6658" spans="1:8">
      <c r="A6658" s="2">
        <v>1.5405092592592592E-5</v>
      </c>
      <c r="B6658">
        <v>-4.8000000000000001E-2</v>
      </c>
      <c r="C6658">
        <v>-3.2000000000000001E-2</v>
      </c>
      <c r="D6658">
        <v>-0.48599999999999999</v>
      </c>
      <c r="E6658">
        <v>-9.0999999999999998E-2</v>
      </c>
      <c r="H6658" s="1" t="s">
        <v>5569</v>
      </c>
    </row>
    <row r="6659" spans="1:8">
      <c r="A6659" s="2">
        <v>1.5405092592592592E-5</v>
      </c>
      <c r="B6659">
        <v>-4.8000000000000001E-2</v>
      </c>
      <c r="C6659">
        <v>-3.2000000000000001E-2</v>
      </c>
      <c r="D6659">
        <v>-0.48599999999999999</v>
      </c>
      <c r="E6659">
        <v>-6.0999999999999999E-2</v>
      </c>
      <c r="H6659" s="1" t="s">
        <v>5570</v>
      </c>
    </row>
    <row r="6660" spans="1:8">
      <c r="A6660" s="2">
        <v>1.5405092592592592E-5</v>
      </c>
      <c r="B6660">
        <v>-4.8000000000000001E-2</v>
      </c>
      <c r="C6660">
        <v>-3.2000000000000001E-2</v>
      </c>
      <c r="D6660">
        <v>-0.48599999999999999</v>
      </c>
      <c r="E6660">
        <v>-0.03</v>
      </c>
      <c r="H6660" s="1" t="s">
        <v>5571</v>
      </c>
    </row>
    <row r="6661" spans="1:8">
      <c r="A6661" s="2">
        <v>1.5416666666666668E-5</v>
      </c>
      <c r="B6661">
        <v>-4.8000000000000001E-2</v>
      </c>
      <c r="C6661">
        <v>-3.2000000000000001E-2</v>
      </c>
      <c r="D6661">
        <v>-0.48599999999999999</v>
      </c>
      <c r="E6661">
        <v>-0.03</v>
      </c>
      <c r="H6661" s="1" t="s">
        <v>5572</v>
      </c>
    </row>
    <row r="6662" spans="1:8">
      <c r="A6662" s="2">
        <v>1.5416666666666668E-5</v>
      </c>
      <c r="B6662">
        <v>-4.9000000000000002E-2</v>
      </c>
      <c r="C6662">
        <v>-3.2000000000000001E-2</v>
      </c>
      <c r="D6662">
        <v>-0.48599999999999999</v>
      </c>
      <c r="E6662">
        <v>0</v>
      </c>
      <c r="H6662" s="1" t="s">
        <v>5573</v>
      </c>
    </row>
    <row r="6663" spans="1:8">
      <c r="A6663" s="2">
        <v>1.5416666666666668E-5</v>
      </c>
      <c r="B6663">
        <v>-4.9000000000000002E-2</v>
      </c>
      <c r="C6663">
        <v>-3.2000000000000001E-2</v>
      </c>
      <c r="D6663">
        <v>-0.48599999999999999</v>
      </c>
      <c r="E6663">
        <v>0</v>
      </c>
      <c r="H6663" s="1" t="s">
        <v>5573</v>
      </c>
    </row>
    <row r="6664" spans="1:8">
      <c r="A6664" s="2">
        <v>1.5416666666666668E-5</v>
      </c>
      <c r="B6664">
        <v>-4.9000000000000002E-2</v>
      </c>
      <c r="C6664">
        <v>-3.2000000000000001E-2</v>
      </c>
      <c r="D6664">
        <v>-0.48599999999999999</v>
      </c>
      <c r="E6664">
        <v>0.03</v>
      </c>
      <c r="H6664" s="1" t="s">
        <v>5574</v>
      </c>
    </row>
    <row r="6665" spans="1:8">
      <c r="A6665" s="2">
        <v>1.5416666666666668E-5</v>
      </c>
      <c r="B6665">
        <v>-4.9000000000000002E-2</v>
      </c>
      <c r="C6665">
        <v>-3.2000000000000001E-2</v>
      </c>
      <c r="D6665">
        <v>-0.48599999999999999</v>
      </c>
      <c r="E6665">
        <v>0.03</v>
      </c>
      <c r="H6665" s="1" t="s">
        <v>5574</v>
      </c>
    </row>
    <row r="6666" spans="1:8">
      <c r="A6666" s="2">
        <v>1.542824074074074E-5</v>
      </c>
      <c r="B6666">
        <v>-4.9000000000000002E-2</v>
      </c>
      <c r="C6666">
        <v>-3.2000000000000001E-2</v>
      </c>
      <c r="D6666">
        <v>-0.48599999999999999</v>
      </c>
      <c r="E6666">
        <v>6.0999999999999999E-2</v>
      </c>
      <c r="H6666" s="1" t="s">
        <v>5575</v>
      </c>
    </row>
    <row r="6667" spans="1:8">
      <c r="A6667" s="2">
        <v>1.542824074074074E-5</v>
      </c>
      <c r="B6667">
        <v>-0.05</v>
      </c>
      <c r="C6667">
        <v>-3.2000000000000001E-2</v>
      </c>
      <c r="D6667">
        <v>-0.48499999999999999</v>
      </c>
      <c r="E6667">
        <v>6.0999999999999999E-2</v>
      </c>
      <c r="H6667" s="1" t="s">
        <v>5576</v>
      </c>
    </row>
    <row r="6668" spans="1:8">
      <c r="A6668" s="2">
        <v>1.542824074074074E-5</v>
      </c>
      <c r="B6668">
        <v>-0.05</v>
      </c>
      <c r="C6668">
        <v>-3.2000000000000001E-2</v>
      </c>
      <c r="D6668">
        <v>-0.48499999999999999</v>
      </c>
      <c r="E6668">
        <v>6.0999999999999999E-2</v>
      </c>
      <c r="H6668" s="1" t="s">
        <v>5576</v>
      </c>
    </row>
    <row r="6669" spans="1:8">
      <c r="A6669" s="2">
        <v>1.542824074074074E-5</v>
      </c>
      <c r="B6669">
        <v>-0.05</v>
      </c>
      <c r="C6669">
        <v>-3.2000000000000001E-2</v>
      </c>
      <c r="D6669">
        <v>-0.48499999999999999</v>
      </c>
      <c r="E6669">
        <v>6.0999999999999999E-2</v>
      </c>
      <c r="H6669" s="1" t="s">
        <v>5576</v>
      </c>
    </row>
    <row r="6670" spans="1:8">
      <c r="A6670" s="2">
        <v>1.542824074074074E-5</v>
      </c>
      <c r="B6670">
        <v>-0.05</v>
      </c>
      <c r="C6670">
        <v>-3.2000000000000001E-2</v>
      </c>
      <c r="D6670">
        <v>-0.48499999999999999</v>
      </c>
      <c r="E6670">
        <v>9.0999999999999998E-2</v>
      </c>
      <c r="H6670" s="1" t="s">
        <v>5577</v>
      </c>
    </row>
    <row r="6671" spans="1:8">
      <c r="A6671" s="2">
        <v>1.5439814814814815E-5</v>
      </c>
      <c r="B6671">
        <v>-5.0999999999999997E-2</v>
      </c>
      <c r="C6671">
        <v>-3.2000000000000001E-2</v>
      </c>
      <c r="D6671">
        <v>-0.48499999999999999</v>
      </c>
      <c r="E6671">
        <v>9.0999999999999998E-2</v>
      </c>
      <c r="H6671" s="1" t="s">
        <v>5578</v>
      </c>
    </row>
    <row r="6672" spans="1:8">
      <c r="A6672" s="2">
        <v>1.5439814814814815E-5</v>
      </c>
      <c r="B6672">
        <v>-5.0999999999999997E-2</v>
      </c>
      <c r="C6672">
        <v>-3.2000000000000001E-2</v>
      </c>
      <c r="D6672">
        <v>-0.48499999999999999</v>
      </c>
      <c r="E6672">
        <v>9.0999999999999998E-2</v>
      </c>
      <c r="H6672" s="1" t="s">
        <v>5578</v>
      </c>
    </row>
    <row r="6673" spans="1:8">
      <c r="A6673" s="2">
        <v>1.5439814814814815E-5</v>
      </c>
      <c r="B6673">
        <v>-5.0999999999999997E-2</v>
      </c>
      <c r="C6673">
        <v>-3.2000000000000001E-2</v>
      </c>
      <c r="D6673">
        <v>-0.48499999999999999</v>
      </c>
      <c r="E6673">
        <v>9.0999999999999998E-2</v>
      </c>
      <c r="H6673" s="1" t="s">
        <v>5578</v>
      </c>
    </row>
    <row r="6674" spans="1:8">
      <c r="A6674" s="2">
        <v>1.5439814814814815E-5</v>
      </c>
      <c r="B6674">
        <v>-5.1999999999999998E-2</v>
      </c>
      <c r="C6674">
        <v>-3.2000000000000001E-2</v>
      </c>
      <c r="D6674">
        <v>-0.48499999999999999</v>
      </c>
      <c r="E6674">
        <v>6.0999999999999999E-2</v>
      </c>
      <c r="H6674" s="1" t="s">
        <v>5579</v>
      </c>
    </row>
    <row r="6675" spans="1:8">
      <c r="A6675" s="2">
        <v>1.5439814814814815E-5</v>
      </c>
      <c r="B6675">
        <v>-5.1999999999999998E-2</v>
      </c>
      <c r="C6675">
        <v>-3.2000000000000001E-2</v>
      </c>
      <c r="D6675">
        <v>-0.48499999999999999</v>
      </c>
      <c r="E6675">
        <v>6.0999999999999999E-2</v>
      </c>
      <c r="H6675" s="1" t="s">
        <v>5579</v>
      </c>
    </row>
    <row r="6676" spans="1:8">
      <c r="A6676" s="2">
        <v>1.5451388888888887E-5</v>
      </c>
      <c r="B6676">
        <v>-5.1999999999999998E-2</v>
      </c>
      <c r="C6676">
        <v>-3.2000000000000001E-2</v>
      </c>
      <c r="D6676">
        <v>-0.48499999999999999</v>
      </c>
      <c r="E6676">
        <v>6.0999999999999999E-2</v>
      </c>
      <c r="H6676" s="1" t="s">
        <v>5580</v>
      </c>
    </row>
    <row r="6677" spans="1:8">
      <c r="A6677" s="2">
        <v>1.5451388888888887E-5</v>
      </c>
      <c r="B6677">
        <v>-5.1999999999999998E-2</v>
      </c>
      <c r="C6677">
        <v>-3.1E-2</v>
      </c>
      <c r="D6677">
        <v>-0.48499999999999999</v>
      </c>
      <c r="E6677">
        <v>6.0999999999999999E-2</v>
      </c>
      <c r="H6677" s="1" t="s">
        <v>5581</v>
      </c>
    </row>
    <row r="6678" spans="1:8">
      <c r="A6678" s="2">
        <v>1.5451388888888887E-5</v>
      </c>
      <c r="B6678">
        <v>-5.1999999999999998E-2</v>
      </c>
      <c r="C6678">
        <v>-3.1E-2</v>
      </c>
      <c r="D6678">
        <v>-0.48499999999999999</v>
      </c>
      <c r="E6678">
        <v>0.03</v>
      </c>
      <c r="H6678" s="1" t="s">
        <v>5582</v>
      </c>
    </row>
    <row r="6679" spans="1:8">
      <c r="A6679" s="2">
        <v>1.5451388888888887E-5</v>
      </c>
      <c r="B6679">
        <v>-5.2999999999999999E-2</v>
      </c>
      <c r="C6679">
        <v>-3.1E-2</v>
      </c>
      <c r="D6679">
        <v>-0.48499999999999999</v>
      </c>
      <c r="E6679">
        <v>0.03</v>
      </c>
      <c r="H6679" s="1" t="s">
        <v>5583</v>
      </c>
    </row>
    <row r="6680" spans="1:8">
      <c r="A6680" s="2">
        <v>1.5451388888888887E-5</v>
      </c>
      <c r="B6680">
        <v>-5.2999999999999999E-2</v>
      </c>
      <c r="C6680">
        <v>-3.1E-2</v>
      </c>
      <c r="D6680">
        <v>-0.48499999999999999</v>
      </c>
      <c r="E6680">
        <v>0.03</v>
      </c>
      <c r="H6680" s="1" t="s">
        <v>5583</v>
      </c>
    </row>
    <row r="6681" spans="1:8">
      <c r="A6681" s="2">
        <v>1.5462962962962962E-5</v>
      </c>
      <c r="B6681">
        <v>-5.2999999999999999E-2</v>
      </c>
      <c r="C6681">
        <v>-3.1E-2</v>
      </c>
      <c r="D6681">
        <v>-0.48499999999999999</v>
      </c>
      <c r="E6681">
        <v>0</v>
      </c>
      <c r="H6681" s="1" t="s">
        <v>5584</v>
      </c>
    </row>
    <row r="6682" spans="1:8">
      <c r="A6682" s="2">
        <v>1.5462962962962962E-5</v>
      </c>
      <c r="B6682">
        <v>-5.3999999999999999E-2</v>
      </c>
      <c r="C6682">
        <v>-3.1E-2</v>
      </c>
      <c r="D6682">
        <v>-0.48499999999999999</v>
      </c>
      <c r="E6682">
        <v>0</v>
      </c>
      <c r="H6682" s="1" t="s">
        <v>5585</v>
      </c>
    </row>
    <row r="6683" spans="1:8">
      <c r="A6683" s="2">
        <v>1.5462962962962962E-5</v>
      </c>
      <c r="B6683">
        <v>-5.3999999999999999E-2</v>
      </c>
      <c r="C6683">
        <v>-3.1E-2</v>
      </c>
      <c r="D6683">
        <v>-0.48499999999999999</v>
      </c>
      <c r="E6683">
        <v>-0.03</v>
      </c>
      <c r="H6683" s="1" t="s">
        <v>5586</v>
      </c>
    </row>
    <row r="6684" spans="1:8">
      <c r="A6684" s="2">
        <v>1.5462962962962962E-5</v>
      </c>
      <c r="B6684">
        <v>-5.3999999999999999E-2</v>
      </c>
      <c r="C6684">
        <v>-3.1E-2</v>
      </c>
      <c r="D6684">
        <v>-0.48499999999999999</v>
      </c>
      <c r="E6684">
        <v>-0.03</v>
      </c>
      <c r="H6684" s="1" t="s">
        <v>5586</v>
      </c>
    </row>
    <row r="6685" spans="1:8">
      <c r="A6685" s="2">
        <v>1.5462962962962962E-5</v>
      </c>
      <c r="B6685">
        <v>-5.5E-2</v>
      </c>
      <c r="C6685">
        <v>-3.1E-2</v>
      </c>
      <c r="D6685">
        <v>-0.48499999999999999</v>
      </c>
      <c r="E6685">
        <v>-0.03</v>
      </c>
      <c r="H6685" s="1" t="s">
        <v>5587</v>
      </c>
    </row>
    <row r="6686" spans="1:8">
      <c r="A6686" s="2">
        <v>1.5474537037037038E-5</v>
      </c>
      <c r="B6686">
        <v>-5.5E-2</v>
      </c>
      <c r="C6686">
        <v>-3.1E-2</v>
      </c>
      <c r="D6686">
        <v>-0.48499999999999999</v>
      </c>
      <c r="E6686">
        <v>-0.03</v>
      </c>
      <c r="H6686" s="1" t="s">
        <v>5588</v>
      </c>
    </row>
    <row r="6687" spans="1:8">
      <c r="A6687" s="2">
        <v>1.5474537037037038E-5</v>
      </c>
      <c r="B6687">
        <v>-5.5E-2</v>
      </c>
      <c r="C6687">
        <v>-3.1E-2</v>
      </c>
      <c r="D6687">
        <v>-0.48499999999999999</v>
      </c>
      <c r="E6687">
        <v>-6.0999999999999999E-2</v>
      </c>
      <c r="H6687" s="1" t="s">
        <v>5589</v>
      </c>
    </row>
    <row r="6688" spans="1:8">
      <c r="A6688" s="2">
        <v>1.5474537037037038E-5</v>
      </c>
      <c r="B6688">
        <v>-5.6000000000000001E-2</v>
      </c>
      <c r="C6688">
        <v>-3.1E-2</v>
      </c>
      <c r="D6688">
        <v>-0.48499999999999999</v>
      </c>
      <c r="E6688">
        <v>-6.0999999999999999E-2</v>
      </c>
      <c r="H6688" s="1" t="s">
        <v>5590</v>
      </c>
    </row>
    <row r="6689" spans="1:8">
      <c r="A6689" s="2">
        <v>1.5474537037037038E-5</v>
      </c>
      <c r="B6689">
        <v>-5.6000000000000001E-2</v>
      </c>
      <c r="C6689">
        <v>-3.1E-2</v>
      </c>
      <c r="D6689">
        <v>-0.48499999999999999</v>
      </c>
      <c r="E6689">
        <v>-6.0999999999999999E-2</v>
      </c>
      <c r="H6689" s="1" t="s">
        <v>5590</v>
      </c>
    </row>
    <row r="6690" spans="1:8">
      <c r="A6690" s="2">
        <v>1.5474537037037038E-5</v>
      </c>
      <c r="B6690">
        <v>-5.6000000000000001E-2</v>
      </c>
      <c r="C6690">
        <v>-3.1E-2</v>
      </c>
      <c r="D6690">
        <v>-0.48499999999999999</v>
      </c>
      <c r="E6690">
        <v>-6.0999999999999999E-2</v>
      </c>
      <c r="H6690" s="1" t="s">
        <v>5590</v>
      </c>
    </row>
    <row r="6691" spans="1:8">
      <c r="A6691" s="2">
        <v>1.5486111111111113E-5</v>
      </c>
      <c r="B6691">
        <v>-5.6000000000000001E-2</v>
      </c>
      <c r="C6691">
        <v>-3.1E-2</v>
      </c>
      <c r="D6691">
        <v>-0.48499999999999999</v>
      </c>
      <c r="E6691">
        <v>-6.0999999999999999E-2</v>
      </c>
      <c r="H6691" s="1" t="s">
        <v>5591</v>
      </c>
    </row>
    <row r="6692" spans="1:8">
      <c r="A6692" s="2">
        <v>1.5486111111111113E-5</v>
      </c>
      <c r="B6692">
        <v>-5.7000000000000002E-2</v>
      </c>
      <c r="C6692">
        <v>-3.1E-2</v>
      </c>
      <c r="D6692">
        <v>-0.48499999999999999</v>
      </c>
      <c r="E6692">
        <v>-6.0999999999999999E-2</v>
      </c>
      <c r="H6692" s="1" t="s">
        <v>5592</v>
      </c>
    </row>
    <row r="6693" spans="1:8">
      <c r="A6693" s="2">
        <v>1.5486111111111113E-5</v>
      </c>
      <c r="B6693">
        <v>-5.7000000000000002E-2</v>
      </c>
      <c r="C6693">
        <v>-0.03</v>
      </c>
      <c r="D6693">
        <v>-0.48499999999999999</v>
      </c>
      <c r="E6693">
        <v>-6.0999999999999999E-2</v>
      </c>
      <c r="H6693" s="1" t="s">
        <v>5593</v>
      </c>
    </row>
    <row r="6694" spans="1:8">
      <c r="A6694" s="2">
        <v>1.5486111111111113E-5</v>
      </c>
      <c r="B6694">
        <v>-5.8000000000000003E-2</v>
      </c>
      <c r="C6694">
        <v>-0.03</v>
      </c>
      <c r="D6694">
        <v>-0.48499999999999999</v>
      </c>
      <c r="E6694">
        <v>-6.0999999999999999E-2</v>
      </c>
      <c r="H6694" s="1" t="s">
        <v>5594</v>
      </c>
    </row>
    <row r="6695" spans="1:8">
      <c r="A6695" s="2">
        <v>1.5486111111111113E-5</v>
      </c>
      <c r="B6695">
        <v>-5.8000000000000003E-2</v>
      </c>
      <c r="C6695">
        <v>-0.03</v>
      </c>
      <c r="D6695">
        <v>-0.48499999999999999</v>
      </c>
      <c r="E6695">
        <v>-6.0999999999999999E-2</v>
      </c>
      <c r="H6695" s="1" t="s">
        <v>5594</v>
      </c>
    </row>
    <row r="6696" spans="1:8">
      <c r="A6696" s="2">
        <v>1.5497685185185185E-5</v>
      </c>
      <c r="B6696">
        <v>-5.8000000000000003E-2</v>
      </c>
      <c r="C6696">
        <v>-0.03</v>
      </c>
      <c r="D6696">
        <v>-0.48499999999999999</v>
      </c>
      <c r="E6696">
        <v>-0.03</v>
      </c>
      <c r="H6696" s="1" t="s">
        <v>5595</v>
      </c>
    </row>
    <row r="6697" spans="1:8">
      <c r="A6697" s="2">
        <v>1.5497685185185185E-5</v>
      </c>
      <c r="B6697">
        <v>-5.8999999999999997E-2</v>
      </c>
      <c r="C6697">
        <v>-0.03</v>
      </c>
      <c r="D6697">
        <v>-0.48499999999999999</v>
      </c>
      <c r="E6697">
        <v>-0.03</v>
      </c>
      <c r="H6697" s="1" t="s">
        <v>5596</v>
      </c>
    </row>
    <row r="6698" spans="1:8">
      <c r="A6698" s="2">
        <v>1.5497685185185185E-5</v>
      </c>
      <c r="B6698">
        <v>-5.8999999999999997E-2</v>
      </c>
      <c r="C6698">
        <v>-0.03</v>
      </c>
      <c r="D6698">
        <v>-0.48499999999999999</v>
      </c>
      <c r="E6698">
        <v>-0.03</v>
      </c>
      <c r="H6698" s="1" t="s">
        <v>5596</v>
      </c>
    </row>
    <row r="6699" spans="1:8">
      <c r="A6699" s="2">
        <v>1.5497685185185185E-5</v>
      </c>
      <c r="B6699">
        <v>-5.8999999999999997E-2</v>
      </c>
      <c r="C6699">
        <v>-0.03</v>
      </c>
      <c r="D6699">
        <v>-0.48499999999999999</v>
      </c>
      <c r="E6699">
        <v>0</v>
      </c>
      <c r="H6699" s="1" t="s">
        <v>5597</v>
      </c>
    </row>
    <row r="6700" spans="1:8">
      <c r="A6700" s="2">
        <v>1.5497685185185185E-5</v>
      </c>
      <c r="B6700">
        <v>-0.06</v>
      </c>
      <c r="C6700">
        <v>-0.03</v>
      </c>
      <c r="D6700">
        <v>-0.48499999999999999</v>
      </c>
      <c r="E6700">
        <v>0</v>
      </c>
      <c r="H6700" s="1" t="s">
        <v>5598</v>
      </c>
    </row>
    <row r="6701" spans="1:8">
      <c r="A6701" s="2">
        <v>1.550925925925926E-5</v>
      </c>
      <c r="B6701">
        <v>-0.06</v>
      </c>
      <c r="C6701">
        <v>-2.9000000000000001E-2</v>
      </c>
      <c r="D6701">
        <v>-0.48499999999999999</v>
      </c>
      <c r="E6701">
        <v>0.03</v>
      </c>
      <c r="H6701" s="1" t="s">
        <v>5599</v>
      </c>
    </row>
    <row r="6702" spans="1:8">
      <c r="A6702" s="2">
        <v>1.550925925925926E-5</v>
      </c>
      <c r="B6702">
        <v>-0.06</v>
      </c>
      <c r="C6702">
        <v>-2.9000000000000001E-2</v>
      </c>
      <c r="D6702">
        <v>-0.48499999999999999</v>
      </c>
      <c r="E6702">
        <v>6.0999999999999999E-2</v>
      </c>
      <c r="H6702" s="1" t="s">
        <v>5600</v>
      </c>
    </row>
    <row r="6703" spans="1:8">
      <c r="A6703" s="2">
        <v>1.550925925925926E-5</v>
      </c>
      <c r="B6703">
        <v>-6.0999999999999999E-2</v>
      </c>
      <c r="C6703">
        <v>-2.9000000000000001E-2</v>
      </c>
      <c r="D6703">
        <v>-0.48499999999999999</v>
      </c>
      <c r="E6703">
        <v>6.0999999999999999E-2</v>
      </c>
      <c r="H6703" s="1" t="s">
        <v>5601</v>
      </c>
    </row>
    <row r="6704" spans="1:8">
      <c r="A6704" s="2">
        <v>1.550925925925926E-5</v>
      </c>
      <c r="B6704">
        <v>-6.0999999999999999E-2</v>
      </c>
      <c r="C6704">
        <v>-2.9000000000000001E-2</v>
      </c>
      <c r="D6704">
        <v>-0.48499999999999999</v>
      </c>
      <c r="E6704">
        <v>9.0999999999999998E-2</v>
      </c>
      <c r="H6704" s="1" t="s">
        <v>5602</v>
      </c>
    </row>
    <row r="6705" spans="1:8">
      <c r="A6705" s="2">
        <v>1.550925925925926E-5</v>
      </c>
      <c r="B6705">
        <v>-6.2E-2</v>
      </c>
      <c r="C6705">
        <v>-2.9000000000000001E-2</v>
      </c>
      <c r="D6705">
        <v>-0.48499999999999999</v>
      </c>
      <c r="E6705">
        <v>9.0999999999999998E-2</v>
      </c>
      <c r="H6705" s="1" t="s">
        <v>5603</v>
      </c>
    </row>
    <row r="6706" spans="1:8">
      <c r="A6706" s="2">
        <v>1.5520833333333332E-5</v>
      </c>
      <c r="B6706">
        <v>-6.2E-2</v>
      </c>
      <c r="C6706">
        <v>-2.9000000000000001E-2</v>
      </c>
      <c r="D6706">
        <v>-0.48399999999999999</v>
      </c>
      <c r="E6706">
        <v>9.0999999999999998E-2</v>
      </c>
      <c r="H6706" s="1" t="s">
        <v>5604</v>
      </c>
    </row>
    <row r="6707" spans="1:8">
      <c r="A6707" s="2">
        <v>1.5520833333333332E-5</v>
      </c>
      <c r="B6707">
        <v>-6.2E-2</v>
      </c>
      <c r="C6707">
        <v>-2.9000000000000001E-2</v>
      </c>
      <c r="D6707">
        <v>-0.48399999999999999</v>
      </c>
      <c r="E6707">
        <v>0.122</v>
      </c>
      <c r="H6707" s="1" t="s">
        <v>5605</v>
      </c>
    </row>
    <row r="6708" spans="1:8">
      <c r="A6708" s="2">
        <v>1.5520833333333332E-5</v>
      </c>
      <c r="B6708">
        <v>-6.3E-2</v>
      </c>
      <c r="C6708">
        <v>-2.9000000000000001E-2</v>
      </c>
      <c r="D6708">
        <v>-0.48399999999999999</v>
      </c>
      <c r="E6708">
        <v>0.122</v>
      </c>
      <c r="H6708" s="1" t="s">
        <v>5606</v>
      </c>
    </row>
    <row r="6709" spans="1:8">
      <c r="A6709" s="2">
        <v>1.5520833333333332E-5</v>
      </c>
      <c r="B6709">
        <v>-6.3E-2</v>
      </c>
      <c r="C6709">
        <v>-2.8000000000000001E-2</v>
      </c>
      <c r="D6709">
        <v>-0.48399999999999999</v>
      </c>
      <c r="E6709">
        <v>0.122</v>
      </c>
      <c r="H6709" s="1" t="s">
        <v>5607</v>
      </c>
    </row>
    <row r="6710" spans="1:8">
      <c r="A6710" s="2">
        <v>1.5520833333333332E-5</v>
      </c>
      <c r="B6710">
        <v>-6.3E-2</v>
      </c>
      <c r="C6710">
        <v>-2.8000000000000001E-2</v>
      </c>
      <c r="D6710">
        <v>-0.48399999999999999</v>
      </c>
      <c r="E6710">
        <v>0.122</v>
      </c>
      <c r="H6710" s="1" t="s">
        <v>5607</v>
      </c>
    </row>
    <row r="6711" spans="1:8">
      <c r="A6711" s="2">
        <v>1.5532407407407408E-5</v>
      </c>
      <c r="B6711">
        <v>-6.3E-2</v>
      </c>
      <c r="C6711">
        <v>-2.8000000000000001E-2</v>
      </c>
      <c r="D6711">
        <v>-0.48399999999999999</v>
      </c>
      <c r="E6711">
        <v>0.122</v>
      </c>
      <c r="H6711" s="1" t="s">
        <v>5608</v>
      </c>
    </row>
    <row r="6712" spans="1:8">
      <c r="A6712" s="2">
        <v>1.5532407407407408E-5</v>
      </c>
      <c r="B6712">
        <v>-6.4000000000000001E-2</v>
      </c>
      <c r="C6712">
        <v>-2.8000000000000001E-2</v>
      </c>
      <c r="D6712">
        <v>-0.48399999999999999</v>
      </c>
      <c r="E6712">
        <v>0.153</v>
      </c>
      <c r="H6712" s="1" t="s">
        <v>5609</v>
      </c>
    </row>
    <row r="6713" spans="1:8">
      <c r="A6713" s="2">
        <v>1.5532407407407408E-5</v>
      </c>
      <c r="B6713">
        <v>-6.4000000000000001E-2</v>
      </c>
      <c r="C6713">
        <v>-2.8000000000000001E-2</v>
      </c>
      <c r="D6713">
        <v>-0.48399999999999999</v>
      </c>
      <c r="E6713">
        <v>0.153</v>
      </c>
      <c r="H6713" s="1" t="s">
        <v>5609</v>
      </c>
    </row>
    <row r="6714" spans="1:8">
      <c r="A6714" s="2">
        <v>1.5532407407407408E-5</v>
      </c>
      <c r="B6714">
        <v>-6.4000000000000001E-2</v>
      </c>
      <c r="C6714">
        <v>-2.8000000000000001E-2</v>
      </c>
      <c r="D6714">
        <v>-0.48399999999999999</v>
      </c>
      <c r="E6714">
        <v>0.153</v>
      </c>
      <c r="H6714" s="1" t="s">
        <v>5609</v>
      </c>
    </row>
    <row r="6715" spans="1:8">
      <c r="A6715" s="2">
        <v>1.5532407407407408E-5</v>
      </c>
      <c r="B6715">
        <v>-6.4000000000000001E-2</v>
      </c>
      <c r="C6715">
        <v>-2.8000000000000001E-2</v>
      </c>
      <c r="D6715">
        <v>-0.48399999999999999</v>
      </c>
      <c r="E6715">
        <v>0.183</v>
      </c>
      <c r="H6715" s="1" t="s">
        <v>5610</v>
      </c>
    </row>
    <row r="6716" spans="1:8">
      <c r="A6716" s="2">
        <v>1.554398148148148E-5</v>
      </c>
      <c r="B6716">
        <v>-6.5000000000000002E-2</v>
      </c>
      <c r="C6716">
        <v>-2.8000000000000001E-2</v>
      </c>
      <c r="D6716">
        <v>-0.48399999999999999</v>
      </c>
      <c r="E6716">
        <v>0.183</v>
      </c>
      <c r="H6716" s="1" t="s">
        <v>5611</v>
      </c>
    </row>
    <row r="6717" spans="1:8">
      <c r="A6717" s="2">
        <v>1.554398148148148E-5</v>
      </c>
      <c r="B6717">
        <v>-6.5000000000000002E-2</v>
      </c>
      <c r="C6717">
        <v>-2.8000000000000001E-2</v>
      </c>
      <c r="D6717">
        <v>-0.48399999999999999</v>
      </c>
      <c r="E6717">
        <v>0.183</v>
      </c>
      <c r="H6717" s="1" t="s">
        <v>5611</v>
      </c>
    </row>
    <row r="6718" spans="1:8">
      <c r="A6718" s="2">
        <v>1.554398148148148E-5</v>
      </c>
      <c r="B6718">
        <v>-6.5000000000000002E-2</v>
      </c>
      <c r="C6718">
        <v>-2.7E-2</v>
      </c>
      <c r="D6718">
        <v>-0.48399999999999999</v>
      </c>
      <c r="E6718">
        <v>0.183</v>
      </c>
      <c r="H6718" s="1" t="s">
        <v>5612</v>
      </c>
    </row>
    <row r="6719" spans="1:8">
      <c r="A6719" s="2">
        <v>1.554398148148148E-5</v>
      </c>
      <c r="B6719">
        <v>-6.5000000000000002E-2</v>
      </c>
      <c r="C6719">
        <v>-2.7E-2</v>
      </c>
      <c r="D6719">
        <v>-0.48399999999999999</v>
      </c>
      <c r="E6719">
        <v>0.183</v>
      </c>
      <c r="H6719" s="1" t="s">
        <v>5612</v>
      </c>
    </row>
    <row r="6720" spans="1:8">
      <c r="A6720" s="2">
        <v>1.554398148148148E-5</v>
      </c>
      <c r="B6720">
        <v>-6.5000000000000002E-2</v>
      </c>
      <c r="C6720">
        <v>-2.7E-2</v>
      </c>
      <c r="D6720">
        <v>-0.48399999999999999</v>
      </c>
      <c r="E6720">
        <v>0.183</v>
      </c>
      <c r="H6720" s="1" t="s">
        <v>5612</v>
      </c>
    </row>
    <row r="6721" spans="1:8">
      <c r="A6721" s="2">
        <v>1.5555555555555552E-5</v>
      </c>
      <c r="B6721">
        <v>-6.5000000000000002E-2</v>
      </c>
      <c r="C6721">
        <v>-2.7E-2</v>
      </c>
      <c r="D6721">
        <v>-0.48399999999999999</v>
      </c>
      <c r="E6721">
        <v>0.183</v>
      </c>
      <c r="H6721" s="1" t="s">
        <v>5613</v>
      </c>
    </row>
    <row r="6722" spans="1:8">
      <c r="A6722" s="2">
        <v>1.5555555555555552E-5</v>
      </c>
      <c r="B6722">
        <v>-6.5000000000000002E-2</v>
      </c>
      <c r="C6722">
        <v>-2.7E-2</v>
      </c>
      <c r="D6722">
        <v>-0.48399999999999999</v>
      </c>
      <c r="E6722">
        <v>0.183</v>
      </c>
      <c r="H6722" s="1" t="s">
        <v>5613</v>
      </c>
    </row>
    <row r="6723" spans="1:8">
      <c r="A6723" s="2">
        <v>1.5555555555555552E-5</v>
      </c>
      <c r="B6723">
        <v>-6.5000000000000002E-2</v>
      </c>
      <c r="C6723">
        <v>-2.7E-2</v>
      </c>
      <c r="D6723">
        <v>-0.48399999999999999</v>
      </c>
      <c r="E6723">
        <v>0.214</v>
      </c>
      <c r="H6723" s="1" t="s">
        <v>5614</v>
      </c>
    </row>
    <row r="6724" spans="1:8">
      <c r="A6724" s="2">
        <v>1.5555555555555552E-5</v>
      </c>
      <c r="B6724">
        <v>-6.5000000000000002E-2</v>
      </c>
      <c r="C6724">
        <v>-2.7E-2</v>
      </c>
      <c r="D6724">
        <v>-0.48399999999999999</v>
      </c>
      <c r="E6724">
        <v>0.214</v>
      </c>
      <c r="H6724" s="1" t="s">
        <v>5614</v>
      </c>
    </row>
    <row r="6725" spans="1:8">
      <c r="A6725" s="2">
        <v>1.5555555555555552E-5</v>
      </c>
      <c r="B6725">
        <v>-6.5000000000000002E-2</v>
      </c>
      <c r="C6725">
        <v>-2.7E-2</v>
      </c>
      <c r="D6725">
        <v>-0.48399999999999999</v>
      </c>
      <c r="E6725">
        <v>0.214</v>
      </c>
      <c r="H6725" s="1" t="s">
        <v>5614</v>
      </c>
    </row>
    <row r="6726" spans="1:8">
      <c r="A6726" s="2">
        <v>1.5567129629629627E-5</v>
      </c>
      <c r="B6726">
        <v>-6.5000000000000002E-2</v>
      </c>
      <c r="C6726">
        <v>-2.7E-2</v>
      </c>
      <c r="D6726">
        <v>-0.48399999999999999</v>
      </c>
      <c r="E6726">
        <v>0.214</v>
      </c>
      <c r="H6726" s="1" t="s">
        <v>5615</v>
      </c>
    </row>
    <row r="6727" spans="1:8">
      <c r="A6727" s="2">
        <v>1.5567129629629627E-5</v>
      </c>
      <c r="B6727">
        <v>-6.5000000000000002E-2</v>
      </c>
      <c r="C6727">
        <v>-2.7E-2</v>
      </c>
      <c r="D6727">
        <v>-0.48399999999999999</v>
      </c>
      <c r="E6727">
        <v>0.24399999999999999</v>
      </c>
      <c r="H6727" s="1" t="s">
        <v>5616</v>
      </c>
    </row>
    <row r="6728" spans="1:8">
      <c r="A6728" s="2">
        <v>1.5567129629629627E-5</v>
      </c>
      <c r="B6728">
        <v>-6.5000000000000002E-2</v>
      </c>
      <c r="C6728">
        <v>-2.7E-2</v>
      </c>
      <c r="D6728">
        <v>-0.48399999999999999</v>
      </c>
      <c r="E6728">
        <v>0.24399999999999999</v>
      </c>
      <c r="H6728" s="1" t="s">
        <v>5616</v>
      </c>
    </row>
    <row r="6729" spans="1:8">
      <c r="A6729" s="2">
        <v>1.5567129629629627E-5</v>
      </c>
      <c r="B6729">
        <v>-6.5000000000000002E-2</v>
      </c>
      <c r="C6729">
        <v>-2.7E-2</v>
      </c>
      <c r="D6729">
        <v>-0.48399999999999999</v>
      </c>
      <c r="E6729">
        <v>0.24399999999999999</v>
      </c>
      <c r="H6729" s="1" t="s">
        <v>5616</v>
      </c>
    </row>
    <row r="6730" spans="1:8">
      <c r="A6730" s="2">
        <v>1.5567129629629627E-5</v>
      </c>
      <c r="B6730">
        <v>-6.4000000000000001E-2</v>
      </c>
      <c r="C6730">
        <v>-2.7E-2</v>
      </c>
      <c r="D6730">
        <v>-0.48399999999999999</v>
      </c>
      <c r="E6730">
        <v>0.24399999999999999</v>
      </c>
      <c r="H6730" s="1" t="s">
        <v>5617</v>
      </c>
    </row>
    <row r="6731" spans="1:8">
      <c r="A6731" s="2">
        <v>1.5578703703703706E-5</v>
      </c>
      <c r="B6731">
        <v>-6.4000000000000001E-2</v>
      </c>
      <c r="C6731">
        <v>-2.7E-2</v>
      </c>
      <c r="D6731">
        <v>-0.48399999999999999</v>
      </c>
      <c r="E6731">
        <v>0.24399999999999999</v>
      </c>
      <c r="H6731" s="1" t="s">
        <v>5618</v>
      </c>
    </row>
    <row r="6732" spans="1:8">
      <c r="A6732" s="2">
        <v>1.5578703703703706E-5</v>
      </c>
      <c r="B6732">
        <v>-6.4000000000000001E-2</v>
      </c>
      <c r="C6732">
        <v>-2.7E-2</v>
      </c>
      <c r="D6732">
        <v>-0.48399999999999999</v>
      </c>
      <c r="E6732">
        <v>0.27500000000000002</v>
      </c>
      <c r="H6732" s="1" t="s">
        <v>5619</v>
      </c>
    </row>
    <row r="6733" spans="1:8">
      <c r="A6733" s="2">
        <v>1.5578703703703706E-5</v>
      </c>
      <c r="B6733">
        <v>-6.4000000000000001E-2</v>
      </c>
      <c r="C6733">
        <v>-2.7E-2</v>
      </c>
      <c r="D6733">
        <v>-0.48399999999999999</v>
      </c>
      <c r="E6733">
        <v>0.27500000000000002</v>
      </c>
      <c r="H6733" s="1" t="s">
        <v>5619</v>
      </c>
    </row>
    <row r="6734" spans="1:8">
      <c r="A6734" s="2">
        <v>1.5578703703703706E-5</v>
      </c>
      <c r="B6734">
        <v>-6.3E-2</v>
      </c>
      <c r="C6734">
        <v>-2.5999999999999999E-2</v>
      </c>
      <c r="D6734">
        <v>-0.48399999999999999</v>
      </c>
      <c r="E6734">
        <v>0.27500000000000002</v>
      </c>
      <c r="H6734" s="1" t="s">
        <v>5620</v>
      </c>
    </row>
    <row r="6735" spans="1:8">
      <c r="A6735" s="2">
        <v>1.5578703703703706E-5</v>
      </c>
      <c r="B6735">
        <v>-6.3E-2</v>
      </c>
      <c r="C6735">
        <v>-2.5999999999999999E-2</v>
      </c>
      <c r="D6735">
        <v>-0.48399999999999999</v>
      </c>
      <c r="E6735">
        <v>0.27500000000000002</v>
      </c>
      <c r="H6735" s="1" t="s">
        <v>5620</v>
      </c>
    </row>
    <row r="6736" spans="1:8">
      <c r="A6736" s="2">
        <v>1.5590277777777778E-5</v>
      </c>
      <c r="B6736">
        <v>-6.3E-2</v>
      </c>
      <c r="C6736">
        <v>-2.5999999999999999E-2</v>
      </c>
      <c r="D6736">
        <v>-0.48399999999999999</v>
      </c>
      <c r="E6736">
        <v>0.27500000000000002</v>
      </c>
      <c r="H6736" s="1" t="s">
        <v>5621</v>
      </c>
    </row>
    <row r="6737" spans="1:8">
      <c r="A6737" s="2">
        <v>1.5590277777777778E-5</v>
      </c>
      <c r="B6737">
        <v>-6.3E-2</v>
      </c>
      <c r="C6737">
        <v>-2.5999999999999999E-2</v>
      </c>
      <c r="D6737">
        <v>-0.48399999999999999</v>
      </c>
      <c r="E6737">
        <v>0.30499999999999999</v>
      </c>
      <c r="H6737" s="1" t="s">
        <v>5622</v>
      </c>
    </row>
    <row r="6738" spans="1:8">
      <c r="A6738" s="2">
        <v>1.5590277777777778E-5</v>
      </c>
      <c r="B6738">
        <v>-6.2E-2</v>
      </c>
      <c r="C6738">
        <v>-2.5999999999999999E-2</v>
      </c>
      <c r="D6738">
        <v>-0.48399999999999999</v>
      </c>
      <c r="E6738">
        <v>0.27500000000000002</v>
      </c>
      <c r="H6738" s="1" t="s">
        <v>5623</v>
      </c>
    </row>
    <row r="6739" spans="1:8">
      <c r="A6739" s="2">
        <v>1.5590277777777778E-5</v>
      </c>
      <c r="B6739">
        <v>-6.2E-2</v>
      </c>
      <c r="C6739">
        <v>-2.5999999999999999E-2</v>
      </c>
      <c r="D6739">
        <v>-0.48399999999999999</v>
      </c>
      <c r="E6739">
        <v>0.27500000000000002</v>
      </c>
      <c r="H6739" s="1" t="s">
        <v>5623</v>
      </c>
    </row>
    <row r="6740" spans="1:8">
      <c r="A6740" s="2">
        <v>1.5590277777777778E-5</v>
      </c>
      <c r="B6740">
        <v>-6.2E-2</v>
      </c>
      <c r="C6740">
        <v>-2.5999999999999999E-2</v>
      </c>
      <c r="D6740">
        <v>-0.48399999999999999</v>
      </c>
      <c r="E6740">
        <v>0.27500000000000002</v>
      </c>
      <c r="H6740" s="1" t="s">
        <v>5623</v>
      </c>
    </row>
    <row r="6741" spans="1:8">
      <c r="A6741" s="2">
        <v>1.5601851851851853E-5</v>
      </c>
      <c r="B6741">
        <v>-6.0999999999999999E-2</v>
      </c>
      <c r="C6741">
        <v>-2.5999999999999999E-2</v>
      </c>
      <c r="D6741">
        <v>-0.48399999999999999</v>
      </c>
      <c r="E6741">
        <v>0.27500000000000002</v>
      </c>
      <c r="H6741" s="1" t="s">
        <v>5624</v>
      </c>
    </row>
    <row r="6742" spans="1:8">
      <c r="A6742" s="2">
        <v>1.5601851851851853E-5</v>
      </c>
      <c r="B6742">
        <v>-6.0999999999999999E-2</v>
      </c>
      <c r="C6742">
        <v>-2.5999999999999999E-2</v>
      </c>
      <c r="D6742">
        <v>-0.48399999999999999</v>
      </c>
      <c r="E6742">
        <v>0.27500000000000002</v>
      </c>
      <c r="H6742" s="1" t="s">
        <v>5624</v>
      </c>
    </row>
    <row r="6743" spans="1:8">
      <c r="A6743" s="2">
        <v>1.5601851851851853E-5</v>
      </c>
      <c r="B6743">
        <v>-0.06</v>
      </c>
      <c r="C6743">
        <v>-2.5999999999999999E-2</v>
      </c>
      <c r="D6743">
        <v>-0.48399999999999999</v>
      </c>
      <c r="E6743">
        <v>0.27500000000000002</v>
      </c>
      <c r="H6743" s="1" t="s">
        <v>5625</v>
      </c>
    </row>
    <row r="6744" spans="1:8">
      <c r="A6744" s="2">
        <v>1.5601851851851853E-5</v>
      </c>
      <c r="B6744">
        <v>-0.06</v>
      </c>
      <c r="C6744">
        <v>-2.5999999999999999E-2</v>
      </c>
      <c r="D6744">
        <v>-0.48399999999999999</v>
      </c>
      <c r="E6744">
        <v>0.27500000000000002</v>
      </c>
      <c r="H6744" s="1" t="s">
        <v>5625</v>
      </c>
    </row>
    <row r="6745" spans="1:8">
      <c r="A6745" s="2">
        <v>1.5601851851851853E-5</v>
      </c>
      <c r="B6745">
        <v>-0.06</v>
      </c>
      <c r="C6745">
        <v>-2.5999999999999999E-2</v>
      </c>
      <c r="D6745">
        <v>-0.48399999999999999</v>
      </c>
      <c r="E6745">
        <v>0.27500000000000002</v>
      </c>
      <c r="H6745" s="1" t="s">
        <v>5625</v>
      </c>
    </row>
    <row r="6746" spans="1:8">
      <c r="A6746" s="2">
        <v>1.5613425925925928E-5</v>
      </c>
      <c r="B6746">
        <v>-5.8999999999999997E-2</v>
      </c>
      <c r="C6746">
        <v>-2.5999999999999999E-2</v>
      </c>
      <c r="D6746">
        <v>-0.48399999999999999</v>
      </c>
      <c r="E6746">
        <v>0.27500000000000002</v>
      </c>
      <c r="H6746" s="1" t="s">
        <v>5626</v>
      </c>
    </row>
    <row r="6747" spans="1:8">
      <c r="A6747" s="2">
        <v>1.5613425925925928E-5</v>
      </c>
      <c r="B6747">
        <v>-5.8999999999999997E-2</v>
      </c>
      <c r="C6747">
        <v>-2.5999999999999999E-2</v>
      </c>
      <c r="D6747">
        <v>-0.48399999999999999</v>
      </c>
      <c r="E6747">
        <v>0.27500000000000002</v>
      </c>
      <c r="H6747" s="1" t="s">
        <v>5626</v>
      </c>
    </row>
    <row r="6748" spans="1:8">
      <c r="A6748" s="2">
        <v>1.5613425925925928E-5</v>
      </c>
      <c r="B6748">
        <v>-5.8999999999999997E-2</v>
      </c>
      <c r="C6748">
        <v>-2.5999999999999999E-2</v>
      </c>
      <c r="D6748">
        <v>-0.48399999999999999</v>
      </c>
      <c r="E6748">
        <v>0.27500000000000002</v>
      </c>
      <c r="H6748" s="1" t="s">
        <v>5626</v>
      </c>
    </row>
    <row r="6749" spans="1:8">
      <c r="A6749" s="2">
        <v>1.5613425925925928E-5</v>
      </c>
      <c r="B6749">
        <v>-5.8000000000000003E-2</v>
      </c>
      <c r="C6749">
        <v>-2.5999999999999999E-2</v>
      </c>
      <c r="D6749">
        <v>-0.48399999999999999</v>
      </c>
      <c r="E6749">
        <v>0.27500000000000002</v>
      </c>
      <c r="H6749" s="1" t="s">
        <v>5627</v>
      </c>
    </row>
    <row r="6750" spans="1:8">
      <c r="A6750" s="2">
        <v>1.5613425925925928E-5</v>
      </c>
      <c r="B6750">
        <v>-5.8000000000000003E-2</v>
      </c>
      <c r="C6750">
        <v>-2.5999999999999999E-2</v>
      </c>
      <c r="D6750">
        <v>-0.48399999999999999</v>
      </c>
      <c r="E6750">
        <v>0.30499999999999999</v>
      </c>
      <c r="H6750" s="1" t="s">
        <v>5628</v>
      </c>
    </row>
    <row r="6751" spans="1:8">
      <c r="A6751" s="2">
        <v>1.5625000000000004E-5</v>
      </c>
      <c r="B6751">
        <v>-5.7000000000000002E-2</v>
      </c>
      <c r="C6751">
        <v>-2.5999999999999999E-2</v>
      </c>
      <c r="D6751">
        <v>-0.48399999999999999</v>
      </c>
      <c r="E6751">
        <v>0.30499999999999999</v>
      </c>
      <c r="H6751" s="1" t="s">
        <v>5629</v>
      </c>
    </row>
    <row r="6752" spans="1:8">
      <c r="A6752" s="2">
        <v>1.5625000000000004E-5</v>
      </c>
      <c r="B6752">
        <v>-5.7000000000000002E-2</v>
      </c>
      <c r="C6752">
        <v>-2.5999999999999999E-2</v>
      </c>
      <c r="D6752">
        <v>-0.48399999999999999</v>
      </c>
      <c r="E6752">
        <v>0.30499999999999999</v>
      </c>
      <c r="H6752" s="1" t="s">
        <v>5629</v>
      </c>
    </row>
    <row r="6753" spans="1:8">
      <c r="A6753" s="2">
        <v>1.5625000000000004E-5</v>
      </c>
      <c r="B6753">
        <v>-5.6000000000000001E-2</v>
      </c>
      <c r="C6753">
        <v>-2.5999999999999999E-2</v>
      </c>
      <c r="D6753">
        <v>-0.48399999999999999</v>
      </c>
      <c r="E6753">
        <v>0.30499999999999999</v>
      </c>
      <c r="H6753" s="1" t="s">
        <v>5630</v>
      </c>
    </row>
    <row r="6754" spans="1:8">
      <c r="A6754" s="2">
        <v>1.5625000000000004E-5</v>
      </c>
      <c r="B6754">
        <v>-5.6000000000000001E-2</v>
      </c>
      <c r="C6754">
        <v>-2.5999999999999999E-2</v>
      </c>
      <c r="D6754">
        <v>-0.48399999999999999</v>
      </c>
      <c r="E6754">
        <v>0.30499999999999999</v>
      </c>
      <c r="H6754" s="1" t="s">
        <v>5630</v>
      </c>
    </row>
    <row r="6755" spans="1:8">
      <c r="A6755" s="2">
        <v>1.5625000000000004E-5</v>
      </c>
      <c r="B6755">
        <v>-5.6000000000000001E-2</v>
      </c>
      <c r="C6755">
        <v>-2.5999999999999999E-2</v>
      </c>
      <c r="D6755">
        <v>-0.48399999999999999</v>
      </c>
      <c r="E6755">
        <v>0.27500000000000002</v>
      </c>
      <c r="H6755" s="1" t="s">
        <v>5631</v>
      </c>
    </row>
    <row r="6756" spans="1:8">
      <c r="A6756" s="2">
        <v>1.5636574074074076E-5</v>
      </c>
      <c r="B6756">
        <v>-5.5E-2</v>
      </c>
      <c r="C6756">
        <v>-2.5999999999999999E-2</v>
      </c>
      <c r="D6756">
        <v>-0.48399999999999999</v>
      </c>
      <c r="E6756">
        <v>0.27500000000000002</v>
      </c>
      <c r="H6756" s="1" t="s">
        <v>5632</v>
      </c>
    </row>
    <row r="6757" spans="1:8">
      <c r="A6757" s="2">
        <v>1.5636574074074076E-5</v>
      </c>
      <c r="B6757">
        <v>-5.5E-2</v>
      </c>
      <c r="C6757">
        <v>-2.5999999999999999E-2</v>
      </c>
      <c r="D6757">
        <v>-0.48399999999999999</v>
      </c>
      <c r="E6757">
        <v>0.27500000000000002</v>
      </c>
      <c r="H6757" s="1" t="s">
        <v>5632</v>
      </c>
    </row>
    <row r="6758" spans="1:8">
      <c r="A6758" s="2">
        <v>1.5636574074074076E-5</v>
      </c>
      <c r="B6758">
        <v>-5.3999999999999999E-2</v>
      </c>
      <c r="C6758">
        <v>-2.5999999999999999E-2</v>
      </c>
      <c r="D6758">
        <v>-0.48399999999999999</v>
      </c>
      <c r="E6758">
        <v>0.27500000000000002</v>
      </c>
      <c r="H6758" s="1" t="s">
        <v>5633</v>
      </c>
    </row>
    <row r="6759" spans="1:8">
      <c r="A6759" s="2">
        <v>1.5636574074074076E-5</v>
      </c>
      <c r="B6759">
        <v>-5.3999999999999999E-2</v>
      </c>
      <c r="C6759">
        <v>-2.5999999999999999E-2</v>
      </c>
      <c r="D6759">
        <v>-0.48399999999999999</v>
      </c>
      <c r="E6759">
        <v>0.27500000000000002</v>
      </c>
      <c r="H6759" s="1" t="s">
        <v>5633</v>
      </c>
    </row>
    <row r="6760" spans="1:8">
      <c r="A6760" s="2">
        <v>1.5636574074074076E-5</v>
      </c>
      <c r="B6760">
        <v>-5.2999999999999999E-2</v>
      </c>
      <c r="C6760">
        <v>-2.5999999999999999E-2</v>
      </c>
      <c r="D6760">
        <v>-0.48399999999999999</v>
      </c>
      <c r="E6760">
        <v>0.24399999999999999</v>
      </c>
      <c r="H6760" s="1" t="s">
        <v>5634</v>
      </c>
    </row>
    <row r="6761" spans="1:8">
      <c r="A6761" s="2">
        <v>1.5648148148148148E-5</v>
      </c>
      <c r="B6761">
        <v>-5.2999999999999999E-2</v>
      </c>
      <c r="C6761">
        <v>-2.5999999999999999E-2</v>
      </c>
      <c r="D6761">
        <v>-0.48399999999999999</v>
      </c>
      <c r="E6761">
        <v>0.24399999999999999</v>
      </c>
      <c r="H6761" s="1" t="s">
        <v>5635</v>
      </c>
    </row>
    <row r="6762" spans="1:8">
      <c r="A6762" s="2">
        <v>1.5648148148148148E-5</v>
      </c>
      <c r="B6762">
        <v>-5.1999999999999998E-2</v>
      </c>
      <c r="C6762">
        <v>-2.5999999999999999E-2</v>
      </c>
      <c r="D6762">
        <v>-0.48299999999999998</v>
      </c>
      <c r="E6762">
        <v>0.24399999999999999</v>
      </c>
      <c r="H6762" s="1" t="s">
        <v>5636</v>
      </c>
    </row>
    <row r="6763" spans="1:8">
      <c r="A6763" s="2">
        <v>1.5648148148148148E-5</v>
      </c>
      <c r="B6763">
        <v>-5.1999999999999998E-2</v>
      </c>
      <c r="C6763">
        <v>-2.5999999999999999E-2</v>
      </c>
      <c r="D6763">
        <v>-0.48299999999999998</v>
      </c>
      <c r="E6763">
        <v>0.24399999999999999</v>
      </c>
      <c r="H6763" s="1" t="s">
        <v>5636</v>
      </c>
    </row>
    <row r="6764" spans="1:8">
      <c r="A6764" s="2">
        <v>1.5648148148148148E-5</v>
      </c>
      <c r="B6764">
        <v>-5.1999999999999998E-2</v>
      </c>
      <c r="C6764">
        <v>-2.5999999999999999E-2</v>
      </c>
      <c r="D6764">
        <v>-0.48299999999999998</v>
      </c>
      <c r="E6764">
        <v>0.24399999999999999</v>
      </c>
      <c r="H6764" s="1" t="s">
        <v>5636</v>
      </c>
    </row>
    <row r="6765" spans="1:8">
      <c r="A6765" s="2">
        <v>1.5648148148148148E-5</v>
      </c>
      <c r="B6765">
        <v>-5.0999999999999997E-2</v>
      </c>
      <c r="C6765">
        <v>-2.5999999999999999E-2</v>
      </c>
      <c r="D6765">
        <v>-0.48299999999999998</v>
      </c>
      <c r="E6765">
        <v>0.27500000000000002</v>
      </c>
      <c r="H6765" s="1" t="s">
        <v>5637</v>
      </c>
    </row>
    <row r="6766" spans="1:8">
      <c r="A6766" s="2">
        <v>1.5659722222222223E-5</v>
      </c>
      <c r="B6766">
        <v>-5.0999999999999997E-2</v>
      </c>
      <c r="C6766">
        <v>-2.5999999999999999E-2</v>
      </c>
      <c r="D6766">
        <v>-0.48299999999999998</v>
      </c>
      <c r="E6766">
        <v>0.27500000000000002</v>
      </c>
      <c r="H6766" s="1" t="s">
        <v>5638</v>
      </c>
    </row>
    <row r="6767" spans="1:8">
      <c r="A6767" s="2">
        <v>1.5659722222222223E-5</v>
      </c>
      <c r="B6767">
        <v>-0.05</v>
      </c>
      <c r="C6767">
        <v>-2.5000000000000001E-2</v>
      </c>
      <c r="D6767">
        <v>-0.48299999999999998</v>
      </c>
      <c r="E6767">
        <v>0.27500000000000002</v>
      </c>
      <c r="H6767" s="1" t="s">
        <v>5639</v>
      </c>
    </row>
    <row r="6768" spans="1:8">
      <c r="A6768" s="2">
        <v>1.5659722222222223E-5</v>
      </c>
      <c r="B6768">
        <v>-0.05</v>
      </c>
      <c r="C6768">
        <v>-2.5000000000000001E-2</v>
      </c>
      <c r="D6768">
        <v>-0.48299999999999998</v>
      </c>
      <c r="E6768">
        <v>0.27500000000000002</v>
      </c>
      <c r="H6768" s="1" t="s">
        <v>5639</v>
      </c>
    </row>
    <row r="6769" spans="1:8">
      <c r="A6769" s="2">
        <v>1.5659722222222223E-5</v>
      </c>
      <c r="B6769">
        <v>-4.9000000000000002E-2</v>
      </c>
      <c r="C6769">
        <v>-2.5000000000000001E-2</v>
      </c>
      <c r="D6769">
        <v>-0.48299999999999998</v>
      </c>
      <c r="E6769">
        <v>0.27500000000000002</v>
      </c>
      <c r="H6769" s="1" t="s">
        <v>5640</v>
      </c>
    </row>
    <row r="6770" spans="1:8">
      <c r="A6770" s="2">
        <v>1.5659722222222223E-5</v>
      </c>
      <c r="B6770">
        <v>-4.9000000000000002E-2</v>
      </c>
      <c r="C6770">
        <v>-2.5000000000000001E-2</v>
      </c>
      <c r="D6770">
        <v>-0.48299999999999998</v>
      </c>
      <c r="E6770">
        <v>0.30499999999999999</v>
      </c>
      <c r="H6770" s="1" t="s">
        <v>5641</v>
      </c>
    </row>
    <row r="6771" spans="1:8">
      <c r="A6771" s="2">
        <v>1.5671296296296298E-5</v>
      </c>
      <c r="B6771">
        <v>-4.8000000000000001E-2</v>
      </c>
      <c r="C6771">
        <v>-2.5000000000000001E-2</v>
      </c>
      <c r="D6771">
        <v>-0.48299999999999998</v>
      </c>
      <c r="E6771">
        <v>0.30499999999999999</v>
      </c>
      <c r="H6771" s="1" t="s">
        <v>5642</v>
      </c>
    </row>
    <row r="6772" spans="1:8">
      <c r="A6772" s="2">
        <v>1.5671296296296298E-5</v>
      </c>
      <c r="B6772">
        <v>-4.8000000000000001E-2</v>
      </c>
      <c r="C6772">
        <v>-2.5000000000000001E-2</v>
      </c>
      <c r="D6772">
        <v>-0.48299999999999998</v>
      </c>
      <c r="E6772">
        <v>0.33600000000000002</v>
      </c>
      <c r="H6772" s="1" t="s">
        <v>5643</v>
      </c>
    </row>
    <row r="6773" spans="1:8">
      <c r="A6773" s="2">
        <v>1.5671296296296298E-5</v>
      </c>
      <c r="B6773">
        <v>-4.7E-2</v>
      </c>
      <c r="C6773">
        <v>-2.5000000000000001E-2</v>
      </c>
      <c r="D6773">
        <v>-0.48299999999999998</v>
      </c>
      <c r="E6773">
        <v>0.33600000000000002</v>
      </c>
      <c r="H6773" s="1" t="s">
        <v>5644</v>
      </c>
    </row>
    <row r="6774" spans="1:8">
      <c r="A6774" s="2">
        <v>1.5671296296296298E-5</v>
      </c>
      <c r="B6774">
        <v>-4.7E-2</v>
      </c>
      <c r="C6774">
        <v>-2.5000000000000001E-2</v>
      </c>
      <c r="D6774">
        <v>-0.48299999999999998</v>
      </c>
      <c r="E6774">
        <v>0.33600000000000002</v>
      </c>
      <c r="H6774" s="1" t="s">
        <v>5644</v>
      </c>
    </row>
    <row r="6775" spans="1:8">
      <c r="A6775" s="2">
        <v>1.5671296296296298E-5</v>
      </c>
      <c r="B6775">
        <v>-4.5999999999999999E-2</v>
      </c>
      <c r="C6775">
        <v>-2.5000000000000001E-2</v>
      </c>
      <c r="D6775">
        <v>-0.48299999999999998</v>
      </c>
      <c r="E6775">
        <v>0.33600000000000002</v>
      </c>
      <c r="H6775" s="1" t="s">
        <v>5645</v>
      </c>
    </row>
    <row r="6776" spans="1:8">
      <c r="A6776" s="2">
        <v>1.568287037037037E-5</v>
      </c>
      <c r="B6776">
        <v>-4.5999999999999999E-2</v>
      </c>
      <c r="C6776">
        <v>-2.5000000000000001E-2</v>
      </c>
      <c r="D6776">
        <v>-0.48299999999999998</v>
      </c>
      <c r="E6776">
        <v>0.33600000000000002</v>
      </c>
      <c r="H6776" s="1" t="s">
        <v>5646</v>
      </c>
    </row>
    <row r="6777" spans="1:8">
      <c r="A6777" s="2">
        <v>1.568287037037037E-5</v>
      </c>
      <c r="B6777">
        <v>-4.4999999999999998E-2</v>
      </c>
      <c r="C6777">
        <v>-2.5000000000000001E-2</v>
      </c>
      <c r="D6777">
        <v>-0.48299999999999998</v>
      </c>
      <c r="E6777">
        <v>0.33600000000000002</v>
      </c>
      <c r="H6777" s="1" t="s">
        <v>5647</v>
      </c>
    </row>
    <row r="6778" spans="1:8">
      <c r="A6778" s="2">
        <v>1.568287037037037E-5</v>
      </c>
      <c r="B6778">
        <v>-4.4999999999999998E-2</v>
      </c>
      <c r="C6778">
        <v>-2.5000000000000001E-2</v>
      </c>
      <c r="D6778">
        <v>-0.48299999999999998</v>
      </c>
      <c r="E6778">
        <v>0.33600000000000002</v>
      </c>
      <c r="H6778" s="1" t="s">
        <v>5647</v>
      </c>
    </row>
    <row r="6779" spans="1:8">
      <c r="A6779" s="2">
        <v>1.568287037037037E-5</v>
      </c>
      <c r="B6779">
        <v>-4.3999999999999997E-2</v>
      </c>
      <c r="C6779">
        <v>-2.5000000000000001E-2</v>
      </c>
      <c r="D6779">
        <v>-0.48299999999999998</v>
      </c>
      <c r="E6779">
        <v>0.33600000000000002</v>
      </c>
      <c r="H6779" s="1" t="s">
        <v>5648</v>
      </c>
    </row>
    <row r="6780" spans="1:8">
      <c r="A6780" s="2">
        <v>1.568287037037037E-5</v>
      </c>
      <c r="B6780">
        <v>-4.3999999999999997E-2</v>
      </c>
      <c r="C6780">
        <v>-2.5000000000000001E-2</v>
      </c>
      <c r="D6780">
        <v>-0.48299999999999998</v>
      </c>
      <c r="E6780">
        <v>0.33600000000000002</v>
      </c>
      <c r="H6780" s="1" t="s">
        <v>5648</v>
      </c>
    </row>
    <row r="6781" spans="1:8">
      <c r="A6781" s="2">
        <v>1.5694444444444442E-5</v>
      </c>
      <c r="B6781">
        <v>-4.2999999999999997E-2</v>
      </c>
      <c r="C6781">
        <v>-2.5000000000000001E-2</v>
      </c>
      <c r="D6781">
        <v>-0.48299999999999998</v>
      </c>
      <c r="E6781">
        <v>0.33600000000000002</v>
      </c>
      <c r="H6781" s="1" t="s">
        <v>5649</v>
      </c>
    </row>
    <row r="6782" spans="1:8">
      <c r="A6782" s="2">
        <v>1.5694444444444442E-5</v>
      </c>
      <c r="B6782">
        <v>-4.2999999999999997E-2</v>
      </c>
      <c r="C6782">
        <v>-2.5000000000000001E-2</v>
      </c>
      <c r="D6782">
        <v>-0.48299999999999998</v>
      </c>
      <c r="E6782">
        <v>0.33600000000000002</v>
      </c>
      <c r="H6782" s="1" t="s">
        <v>5649</v>
      </c>
    </row>
    <row r="6783" spans="1:8">
      <c r="A6783" s="2">
        <v>1.5694444444444442E-5</v>
      </c>
      <c r="B6783">
        <v>-4.2000000000000003E-2</v>
      </c>
      <c r="C6783">
        <v>-2.5000000000000001E-2</v>
      </c>
      <c r="D6783">
        <v>-0.48299999999999998</v>
      </c>
      <c r="E6783">
        <v>0.33600000000000002</v>
      </c>
      <c r="H6783" s="1" t="s">
        <v>5650</v>
      </c>
    </row>
    <row r="6784" spans="1:8">
      <c r="A6784" s="2">
        <v>1.5694444444444442E-5</v>
      </c>
      <c r="B6784">
        <v>-4.2000000000000003E-2</v>
      </c>
      <c r="C6784">
        <v>-2.5000000000000001E-2</v>
      </c>
      <c r="D6784">
        <v>-0.48299999999999998</v>
      </c>
      <c r="E6784">
        <v>0.33600000000000002</v>
      </c>
      <c r="H6784" s="1" t="s">
        <v>5650</v>
      </c>
    </row>
    <row r="6785" spans="1:8">
      <c r="A6785" s="2">
        <v>1.5694444444444442E-5</v>
      </c>
      <c r="B6785">
        <v>-4.1000000000000002E-2</v>
      </c>
      <c r="C6785">
        <v>-2.5000000000000001E-2</v>
      </c>
      <c r="D6785">
        <v>-0.48299999999999998</v>
      </c>
      <c r="E6785">
        <v>0.33600000000000002</v>
      </c>
      <c r="H6785" s="1" t="s">
        <v>5651</v>
      </c>
    </row>
    <row r="6786" spans="1:8">
      <c r="A6786" s="2">
        <v>1.5706018518518518E-5</v>
      </c>
      <c r="B6786">
        <v>-4.1000000000000002E-2</v>
      </c>
      <c r="C6786">
        <v>-2.5000000000000001E-2</v>
      </c>
      <c r="D6786">
        <v>-0.48299999999999998</v>
      </c>
      <c r="E6786">
        <v>0.36599999999999999</v>
      </c>
      <c r="H6786" s="1" t="s">
        <v>5652</v>
      </c>
    </row>
    <row r="6787" spans="1:8">
      <c r="A6787" s="2">
        <v>1.5706018518518518E-5</v>
      </c>
      <c r="B6787">
        <v>-4.1000000000000002E-2</v>
      </c>
      <c r="C6787">
        <v>-2.5000000000000001E-2</v>
      </c>
      <c r="D6787">
        <v>-0.48299999999999998</v>
      </c>
      <c r="E6787">
        <v>0.36599999999999999</v>
      </c>
      <c r="H6787" s="1" t="s">
        <v>5652</v>
      </c>
    </row>
    <row r="6788" spans="1:8">
      <c r="A6788" s="2">
        <v>1.5706018518518518E-5</v>
      </c>
      <c r="B6788">
        <v>-0.04</v>
      </c>
      <c r="C6788">
        <v>-2.4E-2</v>
      </c>
      <c r="D6788">
        <v>-0.48299999999999998</v>
      </c>
      <c r="E6788">
        <v>0.36599999999999999</v>
      </c>
      <c r="H6788" s="1" t="s">
        <v>5653</v>
      </c>
    </row>
    <row r="6789" spans="1:8">
      <c r="A6789" s="2">
        <v>1.5706018518518518E-5</v>
      </c>
      <c r="B6789">
        <v>-0.04</v>
      </c>
      <c r="C6789">
        <v>-2.4E-2</v>
      </c>
      <c r="D6789">
        <v>-0.48299999999999998</v>
      </c>
      <c r="E6789">
        <v>0.36599999999999999</v>
      </c>
      <c r="H6789" s="1" t="s">
        <v>5653</v>
      </c>
    </row>
    <row r="6790" spans="1:8">
      <c r="A6790" s="2">
        <v>1.5706018518518518E-5</v>
      </c>
      <c r="B6790">
        <v>-0.04</v>
      </c>
      <c r="C6790">
        <v>-2.4E-2</v>
      </c>
      <c r="D6790">
        <v>-0.48299999999999998</v>
      </c>
      <c r="E6790">
        <v>0.36599999999999999</v>
      </c>
      <c r="H6790" s="1" t="s">
        <v>5653</v>
      </c>
    </row>
    <row r="6791" spans="1:8">
      <c r="A6791" s="2">
        <v>1.5717592592592593E-5</v>
      </c>
      <c r="B6791">
        <v>-3.9E-2</v>
      </c>
      <c r="C6791">
        <v>-2.4E-2</v>
      </c>
      <c r="D6791">
        <v>-0.48299999999999998</v>
      </c>
      <c r="E6791">
        <v>0.33600000000000002</v>
      </c>
      <c r="H6791" s="1" t="s">
        <v>5654</v>
      </c>
    </row>
    <row r="6792" spans="1:8">
      <c r="A6792" s="2">
        <v>1.5717592592592593E-5</v>
      </c>
      <c r="B6792">
        <v>-3.9E-2</v>
      </c>
      <c r="C6792">
        <v>-2.4E-2</v>
      </c>
      <c r="D6792">
        <v>-0.48299999999999998</v>
      </c>
      <c r="E6792">
        <v>0.33600000000000002</v>
      </c>
      <c r="H6792" s="1" t="s">
        <v>5654</v>
      </c>
    </row>
    <row r="6793" spans="1:8">
      <c r="A6793" s="2">
        <v>1.5717592592592593E-5</v>
      </c>
      <c r="B6793">
        <v>-3.9E-2</v>
      </c>
      <c r="C6793">
        <v>-2.4E-2</v>
      </c>
      <c r="D6793">
        <v>-0.48299999999999998</v>
      </c>
      <c r="E6793">
        <v>0.33600000000000002</v>
      </c>
      <c r="H6793" s="1" t="s">
        <v>5654</v>
      </c>
    </row>
    <row r="6794" spans="1:8">
      <c r="A6794" s="2">
        <v>1.5717592592592593E-5</v>
      </c>
      <c r="B6794">
        <v>-3.9E-2</v>
      </c>
      <c r="C6794">
        <v>-2.4E-2</v>
      </c>
      <c r="D6794">
        <v>-0.48299999999999998</v>
      </c>
      <c r="E6794">
        <v>0.33600000000000002</v>
      </c>
      <c r="H6794" s="1" t="s">
        <v>5654</v>
      </c>
    </row>
    <row r="6795" spans="1:8">
      <c r="A6795" s="2">
        <v>1.5717592592592593E-5</v>
      </c>
      <c r="B6795">
        <v>-3.7999999999999999E-2</v>
      </c>
      <c r="C6795">
        <v>-2.4E-2</v>
      </c>
      <c r="D6795">
        <v>-0.48299999999999998</v>
      </c>
      <c r="E6795">
        <v>0.33600000000000002</v>
      </c>
      <c r="H6795" s="1" t="s">
        <v>5655</v>
      </c>
    </row>
    <row r="6796" spans="1:8">
      <c r="A6796" s="2">
        <v>1.5729166666666668E-5</v>
      </c>
      <c r="B6796">
        <v>-3.7999999999999999E-2</v>
      </c>
      <c r="C6796">
        <v>-2.4E-2</v>
      </c>
      <c r="D6796">
        <v>-0.48299999999999998</v>
      </c>
      <c r="E6796">
        <v>0.33600000000000002</v>
      </c>
      <c r="H6796" s="1" t="s">
        <v>5656</v>
      </c>
    </row>
    <row r="6797" spans="1:8">
      <c r="A6797" s="2">
        <v>1.5729166666666668E-5</v>
      </c>
      <c r="B6797">
        <v>-3.7999999999999999E-2</v>
      </c>
      <c r="C6797">
        <v>-2.4E-2</v>
      </c>
      <c r="D6797">
        <v>-0.48299999999999998</v>
      </c>
      <c r="E6797">
        <v>0.33600000000000002</v>
      </c>
      <c r="H6797" s="1" t="s">
        <v>5656</v>
      </c>
    </row>
    <row r="6798" spans="1:8">
      <c r="A6798" s="2">
        <v>1.5729166666666668E-5</v>
      </c>
      <c r="B6798">
        <v>-3.7999999999999999E-2</v>
      </c>
      <c r="C6798">
        <v>-2.4E-2</v>
      </c>
      <c r="D6798">
        <v>-0.48299999999999998</v>
      </c>
      <c r="E6798">
        <v>0.33600000000000002</v>
      </c>
      <c r="H6798" s="1" t="s">
        <v>5656</v>
      </c>
    </row>
    <row r="6799" spans="1:8">
      <c r="A6799" s="2">
        <v>1.5729166666666668E-5</v>
      </c>
      <c r="B6799">
        <v>-3.7999999999999999E-2</v>
      </c>
      <c r="C6799">
        <v>-2.4E-2</v>
      </c>
      <c r="D6799">
        <v>-0.48299999999999998</v>
      </c>
      <c r="E6799">
        <v>0.36599999999999999</v>
      </c>
      <c r="H6799" s="1" t="s">
        <v>5657</v>
      </c>
    </row>
    <row r="6800" spans="1:8">
      <c r="A6800" s="2">
        <v>1.5729166666666668E-5</v>
      </c>
      <c r="B6800">
        <v>-3.7999999999999999E-2</v>
      </c>
      <c r="C6800">
        <v>-2.4E-2</v>
      </c>
      <c r="D6800">
        <v>-0.48299999999999998</v>
      </c>
      <c r="E6800">
        <v>0.36599999999999999</v>
      </c>
      <c r="H6800" s="1" t="s">
        <v>5657</v>
      </c>
    </row>
    <row r="6801" spans="1:8">
      <c r="A6801" s="2">
        <v>1.574074074074074E-5</v>
      </c>
      <c r="B6801">
        <v>-3.7999999999999999E-2</v>
      </c>
      <c r="C6801">
        <v>-2.4E-2</v>
      </c>
      <c r="D6801">
        <v>-0.48299999999999998</v>
      </c>
      <c r="E6801">
        <v>0.36599999999999999</v>
      </c>
      <c r="H6801" s="1" t="s">
        <v>5658</v>
      </c>
    </row>
    <row r="6802" spans="1:8">
      <c r="A6802" s="2">
        <v>1.574074074074074E-5</v>
      </c>
      <c r="B6802">
        <v>-3.7999999999999999E-2</v>
      </c>
      <c r="C6802">
        <v>-2.4E-2</v>
      </c>
      <c r="D6802">
        <v>-0.48299999999999998</v>
      </c>
      <c r="E6802">
        <v>0.33600000000000002</v>
      </c>
      <c r="H6802" s="1" t="s">
        <v>5659</v>
      </c>
    </row>
    <row r="6803" spans="1:8">
      <c r="A6803" s="2">
        <v>1.574074074074074E-5</v>
      </c>
      <c r="B6803">
        <v>-3.7999999999999999E-2</v>
      </c>
      <c r="C6803">
        <v>-2.4E-2</v>
      </c>
      <c r="D6803">
        <v>-0.48299999999999998</v>
      </c>
      <c r="E6803">
        <v>0.33600000000000002</v>
      </c>
      <c r="H6803" s="1" t="s">
        <v>5659</v>
      </c>
    </row>
    <row r="6804" spans="1:8">
      <c r="A6804" s="2">
        <v>1.574074074074074E-5</v>
      </c>
      <c r="B6804">
        <v>-3.7999999999999999E-2</v>
      </c>
      <c r="C6804">
        <v>-2.5000000000000001E-2</v>
      </c>
      <c r="D6804">
        <v>-0.48299999999999998</v>
      </c>
      <c r="E6804">
        <v>0.33600000000000002</v>
      </c>
      <c r="H6804" s="1" t="s">
        <v>5660</v>
      </c>
    </row>
    <row r="6805" spans="1:8">
      <c r="A6805" s="2">
        <v>1.574074074074074E-5</v>
      </c>
      <c r="B6805">
        <v>-3.9E-2</v>
      </c>
      <c r="C6805">
        <v>-2.5000000000000001E-2</v>
      </c>
      <c r="D6805">
        <v>-0.48299999999999998</v>
      </c>
      <c r="E6805">
        <v>0.33600000000000002</v>
      </c>
      <c r="H6805" s="1" t="s">
        <v>5661</v>
      </c>
    </row>
    <row r="6806" spans="1:8">
      <c r="A6806" s="2">
        <v>1.5752314814814816E-5</v>
      </c>
      <c r="B6806">
        <v>-3.9E-2</v>
      </c>
      <c r="C6806">
        <v>-2.5000000000000001E-2</v>
      </c>
      <c r="D6806">
        <v>-0.48299999999999998</v>
      </c>
      <c r="E6806">
        <v>0.30499999999999999</v>
      </c>
      <c r="H6806" s="1" t="s">
        <v>5662</v>
      </c>
    </row>
    <row r="6807" spans="1:8">
      <c r="A6807" s="2">
        <v>1.5752314814814816E-5</v>
      </c>
      <c r="B6807">
        <v>-3.9E-2</v>
      </c>
      <c r="C6807">
        <v>-2.5000000000000001E-2</v>
      </c>
      <c r="D6807">
        <v>-0.48299999999999998</v>
      </c>
      <c r="E6807">
        <v>0.30499999999999999</v>
      </c>
      <c r="H6807" s="1" t="s">
        <v>5662</v>
      </c>
    </row>
    <row r="6808" spans="1:8">
      <c r="A6808" s="2">
        <v>1.5752314814814816E-5</v>
      </c>
      <c r="B6808">
        <v>-3.9E-2</v>
      </c>
      <c r="C6808">
        <v>-2.5000000000000001E-2</v>
      </c>
      <c r="D6808">
        <v>-0.48299999999999998</v>
      </c>
      <c r="E6808">
        <v>0.30499999999999999</v>
      </c>
      <c r="H6808" s="1" t="s">
        <v>5662</v>
      </c>
    </row>
    <row r="6809" spans="1:8">
      <c r="A6809" s="2">
        <v>1.5752314814814816E-5</v>
      </c>
      <c r="B6809">
        <v>-0.04</v>
      </c>
      <c r="C6809">
        <v>-2.5000000000000001E-2</v>
      </c>
      <c r="D6809">
        <v>-0.48299999999999998</v>
      </c>
      <c r="E6809">
        <v>0.30499999999999999</v>
      </c>
      <c r="H6809" s="1" t="s">
        <v>5663</v>
      </c>
    </row>
    <row r="6810" spans="1:8">
      <c r="A6810" s="2">
        <v>1.5752314814814816E-5</v>
      </c>
      <c r="B6810">
        <v>-0.04</v>
      </c>
      <c r="C6810">
        <v>-2.5000000000000001E-2</v>
      </c>
      <c r="D6810">
        <v>-0.48299999999999998</v>
      </c>
      <c r="E6810">
        <v>0.30499999999999999</v>
      </c>
      <c r="H6810" s="1" t="s">
        <v>5663</v>
      </c>
    </row>
    <row r="6811" spans="1:8">
      <c r="A6811" s="2">
        <v>1.5763888888888888E-5</v>
      </c>
      <c r="B6811">
        <v>-0.04</v>
      </c>
      <c r="C6811">
        <v>-2.5000000000000001E-2</v>
      </c>
      <c r="D6811">
        <v>-0.48299999999999998</v>
      </c>
      <c r="E6811">
        <v>0.30499999999999999</v>
      </c>
      <c r="H6811" s="1" t="s">
        <v>5664</v>
      </c>
    </row>
    <row r="6812" spans="1:8">
      <c r="A6812" s="2">
        <v>1.5763888888888888E-5</v>
      </c>
      <c r="B6812">
        <v>-0.04</v>
      </c>
      <c r="C6812">
        <v>-2.5000000000000001E-2</v>
      </c>
      <c r="D6812">
        <v>-0.48299999999999998</v>
      </c>
      <c r="E6812">
        <v>0.30499999999999999</v>
      </c>
      <c r="H6812" s="1" t="s">
        <v>5664</v>
      </c>
    </row>
    <row r="6813" spans="1:8">
      <c r="A6813" s="2">
        <v>1.5763888888888888E-5</v>
      </c>
      <c r="B6813">
        <v>-4.1000000000000002E-2</v>
      </c>
      <c r="C6813">
        <v>-2.5000000000000001E-2</v>
      </c>
      <c r="D6813">
        <v>-0.48299999999999998</v>
      </c>
      <c r="E6813">
        <v>0.30499999999999999</v>
      </c>
      <c r="H6813" s="1" t="s">
        <v>5665</v>
      </c>
    </row>
    <row r="6814" spans="1:8">
      <c r="A6814" s="2">
        <v>1.5763888888888888E-5</v>
      </c>
      <c r="B6814">
        <v>-4.1000000000000002E-2</v>
      </c>
      <c r="C6814">
        <v>-2.5000000000000001E-2</v>
      </c>
      <c r="D6814">
        <v>-0.48299999999999998</v>
      </c>
      <c r="E6814">
        <v>0.27500000000000002</v>
      </c>
      <c r="H6814" s="1" t="s">
        <v>5666</v>
      </c>
    </row>
    <row r="6815" spans="1:8">
      <c r="A6815" s="2">
        <v>1.5763888888888888E-5</v>
      </c>
      <c r="B6815">
        <v>-4.1000000000000002E-2</v>
      </c>
      <c r="C6815">
        <v>-2.5000000000000001E-2</v>
      </c>
      <c r="D6815">
        <v>-0.48299999999999998</v>
      </c>
      <c r="E6815">
        <v>0.27500000000000002</v>
      </c>
      <c r="H6815" s="1" t="s">
        <v>5666</v>
      </c>
    </row>
    <row r="6816" spans="1:8">
      <c r="A6816" s="2">
        <v>1.5775462962962963E-5</v>
      </c>
      <c r="B6816">
        <v>-4.1000000000000002E-2</v>
      </c>
      <c r="C6816">
        <v>-2.5000000000000001E-2</v>
      </c>
      <c r="D6816">
        <v>-0.48299999999999998</v>
      </c>
      <c r="E6816">
        <v>0.27500000000000002</v>
      </c>
      <c r="H6816" s="1" t="s">
        <v>5667</v>
      </c>
    </row>
    <row r="6817" spans="1:8">
      <c r="A6817" s="2">
        <v>1.5775462962962963E-5</v>
      </c>
      <c r="B6817">
        <v>-4.2000000000000003E-2</v>
      </c>
      <c r="C6817">
        <v>-2.5000000000000001E-2</v>
      </c>
      <c r="D6817">
        <v>-0.48299999999999998</v>
      </c>
      <c r="E6817">
        <v>0.27500000000000002</v>
      </c>
      <c r="H6817" s="1" t="s">
        <v>5668</v>
      </c>
    </row>
    <row r="6818" spans="1:8">
      <c r="A6818" s="2">
        <v>1.5775462962962963E-5</v>
      </c>
      <c r="B6818">
        <v>-4.2000000000000003E-2</v>
      </c>
      <c r="C6818">
        <v>-2.5000000000000001E-2</v>
      </c>
      <c r="D6818">
        <v>-0.48299999999999998</v>
      </c>
      <c r="E6818">
        <v>0.27500000000000002</v>
      </c>
      <c r="H6818" s="1" t="s">
        <v>5668</v>
      </c>
    </row>
    <row r="6819" spans="1:8">
      <c r="A6819" s="2">
        <v>1.5775462962962963E-5</v>
      </c>
      <c r="B6819">
        <v>-4.2000000000000003E-2</v>
      </c>
      <c r="C6819">
        <v>-2.5000000000000001E-2</v>
      </c>
      <c r="D6819">
        <v>-0.48299999999999998</v>
      </c>
      <c r="E6819">
        <v>0.27500000000000002</v>
      </c>
      <c r="H6819" s="1" t="s">
        <v>5668</v>
      </c>
    </row>
    <row r="6820" spans="1:8">
      <c r="A6820" s="2">
        <v>1.5775462962962963E-5</v>
      </c>
      <c r="B6820">
        <v>-4.2999999999999997E-2</v>
      </c>
      <c r="C6820">
        <v>-2.5999999999999999E-2</v>
      </c>
      <c r="D6820">
        <v>-0.48299999999999998</v>
      </c>
      <c r="E6820">
        <v>0.27500000000000002</v>
      </c>
      <c r="H6820" s="1" t="s">
        <v>5669</v>
      </c>
    </row>
    <row r="6821" spans="1:8">
      <c r="A6821" s="2">
        <v>1.5787037037037035E-5</v>
      </c>
      <c r="B6821">
        <v>-4.2999999999999997E-2</v>
      </c>
      <c r="C6821">
        <v>-2.5999999999999999E-2</v>
      </c>
      <c r="D6821">
        <v>-0.48299999999999998</v>
      </c>
      <c r="E6821">
        <v>0.27500000000000002</v>
      </c>
      <c r="H6821" s="1" t="s">
        <v>5670</v>
      </c>
    </row>
    <row r="6822" spans="1:8">
      <c r="A6822" s="2">
        <v>1.5787037037037035E-5</v>
      </c>
      <c r="B6822">
        <v>-4.2999999999999997E-2</v>
      </c>
      <c r="C6822">
        <v>-2.5999999999999999E-2</v>
      </c>
      <c r="D6822">
        <v>-0.48299999999999998</v>
      </c>
      <c r="E6822">
        <v>0.30499999999999999</v>
      </c>
      <c r="H6822" s="1" t="s">
        <v>5671</v>
      </c>
    </row>
    <row r="6823" spans="1:8">
      <c r="A6823" s="2">
        <v>1.5787037037037035E-5</v>
      </c>
      <c r="B6823">
        <v>-4.3999999999999997E-2</v>
      </c>
      <c r="C6823">
        <v>-2.5999999999999999E-2</v>
      </c>
      <c r="D6823">
        <v>-0.48299999999999998</v>
      </c>
      <c r="E6823">
        <v>0.30499999999999999</v>
      </c>
      <c r="H6823" s="1" t="s">
        <v>5672</v>
      </c>
    </row>
    <row r="6824" spans="1:8">
      <c r="A6824" s="2">
        <v>1.5787037037037035E-5</v>
      </c>
      <c r="B6824">
        <v>-4.3999999999999997E-2</v>
      </c>
      <c r="C6824">
        <v>-2.5999999999999999E-2</v>
      </c>
      <c r="D6824">
        <v>-0.48299999999999998</v>
      </c>
      <c r="E6824">
        <v>0.30499999999999999</v>
      </c>
      <c r="H6824" s="1" t="s">
        <v>5672</v>
      </c>
    </row>
    <row r="6825" spans="1:8">
      <c r="A6825" s="2">
        <v>1.5787037037037035E-5</v>
      </c>
      <c r="B6825">
        <v>-4.3999999999999997E-2</v>
      </c>
      <c r="C6825">
        <v>-2.5999999999999999E-2</v>
      </c>
      <c r="D6825">
        <v>-0.48299999999999998</v>
      </c>
      <c r="E6825">
        <v>0.30499999999999999</v>
      </c>
      <c r="H6825" s="1" t="s">
        <v>5672</v>
      </c>
    </row>
    <row r="6826" spans="1:8">
      <c r="A6826" s="2">
        <v>1.579861111111111E-5</v>
      </c>
      <c r="B6826">
        <v>-4.3999999999999997E-2</v>
      </c>
      <c r="C6826">
        <v>-2.5999999999999999E-2</v>
      </c>
      <c r="D6826">
        <v>-0.48299999999999998</v>
      </c>
      <c r="E6826">
        <v>0.33600000000000002</v>
      </c>
      <c r="H6826" s="1" t="s">
        <v>5673</v>
      </c>
    </row>
    <row r="6827" spans="1:8">
      <c r="A6827" s="2">
        <v>1.579861111111111E-5</v>
      </c>
      <c r="B6827">
        <v>-4.4999999999999998E-2</v>
      </c>
      <c r="C6827">
        <v>-2.5999999999999999E-2</v>
      </c>
      <c r="D6827">
        <v>-0.48299999999999998</v>
      </c>
      <c r="E6827">
        <v>0.33600000000000002</v>
      </c>
      <c r="H6827" s="1" t="s">
        <v>5674</v>
      </c>
    </row>
    <row r="6828" spans="1:8">
      <c r="A6828" s="2">
        <v>1.579861111111111E-5</v>
      </c>
      <c r="B6828">
        <v>-4.4999999999999998E-2</v>
      </c>
      <c r="C6828">
        <v>-2.5999999999999999E-2</v>
      </c>
      <c r="D6828">
        <v>-0.48299999999999998</v>
      </c>
      <c r="E6828">
        <v>0.33600000000000002</v>
      </c>
      <c r="H6828" s="1" t="s">
        <v>5674</v>
      </c>
    </row>
    <row r="6829" spans="1:8">
      <c r="A6829" s="2">
        <v>1.579861111111111E-5</v>
      </c>
      <c r="B6829">
        <v>-4.4999999999999998E-2</v>
      </c>
      <c r="C6829">
        <v>-2.7E-2</v>
      </c>
      <c r="D6829">
        <v>-0.48299999999999998</v>
      </c>
      <c r="E6829">
        <v>0.33600000000000002</v>
      </c>
      <c r="H6829" s="1" t="s">
        <v>5675</v>
      </c>
    </row>
    <row r="6830" spans="1:8">
      <c r="A6830" s="2">
        <v>1.579861111111111E-5</v>
      </c>
      <c r="B6830">
        <v>-4.4999999999999998E-2</v>
      </c>
      <c r="C6830">
        <v>-2.7E-2</v>
      </c>
      <c r="D6830">
        <v>-0.48299999999999998</v>
      </c>
      <c r="E6830">
        <v>0.30499999999999999</v>
      </c>
      <c r="H6830" s="1" t="s">
        <v>5676</v>
      </c>
    </row>
    <row r="6831" spans="1:8">
      <c r="A6831" s="2">
        <v>1.5810185185185186E-5</v>
      </c>
      <c r="B6831">
        <v>-4.5999999999999999E-2</v>
      </c>
      <c r="C6831">
        <v>-2.7E-2</v>
      </c>
      <c r="D6831">
        <v>-0.48299999999999998</v>
      </c>
      <c r="E6831">
        <v>0.30499999999999999</v>
      </c>
      <c r="H6831" s="1" t="s">
        <v>5677</v>
      </c>
    </row>
    <row r="6832" spans="1:8">
      <c r="A6832" s="2">
        <v>1.5810185185185186E-5</v>
      </c>
      <c r="B6832">
        <v>-4.5999999999999999E-2</v>
      </c>
      <c r="C6832">
        <v>-2.7E-2</v>
      </c>
      <c r="D6832">
        <v>-0.48299999999999998</v>
      </c>
      <c r="E6832">
        <v>0.27500000000000002</v>
      </c>
      <c r="H6832" s="1" t="s">
        <v>5678</v>
      </c>
    </row>
    <row r="6833" spans="1:8">
      <c r="A6833" s="2">
        <v>1.5810185185185186E-5</v>
      </c>
      <c r="B6833">
        <v>-4.5999999999999999E-2</v>
      </c>
      <c r="C6833">
        <v>-2.7E-2</v>
      </c>
      <c r="D6833">
        <v>-0.48299999999999998</v>
      </c>
      <c r="E6833">
        <v>0.24399999999999999</v>
      </c>
      <c r="H6833" s="1" t="s">
        <v>5679</v>
      </c>
    </row>
    <row r="6834" spans="1:8">
      <c r="A6834" s="2">
        <v>1.5810185185185186E-5</v>
      </c>
      <c r="B6834">
        <v>-4.7E-2</v>
      </c>
      <c r="C6834">
        <v>-2.7E-2</v>
      </c>
      <c r="D6834">
        <v>-0.48299999999999998</v>
      </c>
      <c r="E6834">
        <v>0.24399999999999999</v>
      </c>
      <c r="H6834" s="1" t="s">
        <v>5680</v>
      </c>
    </row>
    <row r="6835" spans="1:8">
      <c r="A6835" s="2">
        <v>1.5810185185185186E-5</v>
      </c>
      <c r="B6835">
        <v>-4.7E-2</v>
      </c>
      <c r="C6835">
        <v>-2.7E-2</v>
      </c>
      <c r="D6835">
        <v>-0.48299999999999998</v>
      </c>
      <c r="E6835">
        <v>0.214</v>
      </c>
      <c r="H6835" s="1" t="s">
        <v>5681</v>
      </c>
    </row>
    <row r="6836" spans="1:8">
      <c r="A6836" s="2">
        <v>1.5821759259259258E-5</v>
      </c>
      <c r="B6836">
        <v>-4.8000000000000001E-2</v>
      </c>
      <c r="C6836">
        <v>-2.7E-2</v>
      </c>
      <c r="D6836">
        <v>-0.48299999999999998</v>
      </c>
      <c r="E6836">
        <v>0.214</v>
      </c>
      <c r="H6836" s="1" t="s">
        <v>5682</v>
      </c>
    </row>
    <row r="6837" spans="1:8">
      <c r="A6837" s="2">
        <v>1.5821759259259258E-5</v>
      </c>
      <c r="B6837">
        <v>-4.8000000000000001E-2</v>
      </c>
      <c r="C6837">
        <v>-2.8000000000000001E-2</v>
      </c>
      <c r="D6837">
        <v>-0.48299999999999998</v>
      </c>
      <c r="E6837">
        <v>0.214</v>
      </c>
      <c r="H6837" s="1" t="s">
        <v>5683</v>
      </c>
    </row>
    <row r="6838" spans="1:8">
      <c r="A6838" s="2">
        <v>1.5821759259259258E-5</v>
      </c>
      <c r="B6838">
        <v>-4.8000000000000001E-2</v>
      </c>
      <c r="C6838">
        <v>-2.8000000000000001E-2</v>
      </c>
      <c r="D6838">
        <v>-0.48299999999999998</v>
      </c>
      <c r="E6838">
        <v>0.183</v>
      </c>
      <c r="H6838" s="1" t="s">
        <v>5684</v>
      </c>
    </row>
    <row r="6839" spans="1:8">
      <c r="A6839" s="2">
        <v>1.5821759259259258E-5</v>
      </c>
      <c r="B6839">
        <v>-4.9000000000000002E-2</v>
      </c>
      <c r="C6839">
        <v>-2.8000000000000001E-2</v>
      </c>
      <c r="D6839">
        <v>-0.48299999999999998</v>
      </c>
      <c r="E6839">
        <v>0.183</v>
      </c>
      <c r="H6839" s="1" t="s">
        <v>5685</v>
      </c>
    </row>
    <row r="6840" spans="1:8">
      <c r="A6840" s="2">
        <v>1.5821759259259258E-5</v>
      </c>
      <c r="B6840">
        <v>-4.9000000000000002E-2</v>
      </c>
      <c r="C6840">
        <v>-2.8000000000000001E-2</v>
      </c>
      <c r="D6840">
        <v>-0.48299999999999998</v>
      </c>
      <c r="E6840">
        <v>0.183</v>
      </c>
      <c r="H6840" s="1" t="s">
        <v>5685</v>
      </c>
    </row>
    <row r="6841" spans="1:8">
      <c r="A6841" s="2">
        <v>1.5833333333333333E-5</v>
      </c>
      <c r="B6841">
        <v>-4.9000000000000002E-2</v>
      </c>
      <c r="C6841">
        <v>-2.8000000000000001E-2</v>
      </c>
      <c r="D6841">
        <v>-0.48299999999999998</v>
      </c>
      <c r="E6841">
        <v>0.183</v>
      </c>
      <c r="H6841" s="1" t="s">
        <v>5686</v>
      </c>
    </row>
    <row r="6842" spans="1:8">
      <c r="A6842" s="2">
        <v>1.5833333333333333E-5</v>
      </c>
      <c r="B6842">
        <v>-0.05</v>
      </c>
      <c r="C6842">
        <v>-2.9000000000000001E-2</v>
      </c>
      <c r="D6842">
        <v>-0.48299999999999998</v>
      </c>
      <c r="E6842">
        <v>0.183</v>
      </c>
      <c r="H6842" s="1" t="s">
        <v>5687</v>
      </c>
    </row>
    <row r="6843" spans="1:8">
      <c r="A6843" s="2">
        <v>1.5833333333333333E-5</v>
      </c>
      <c r="B6843">
        <v>-0.05</v>
      </c>
      <c r="C6843">
        <v>-2.9000000000000001E-2</v>
      </c>
      <c r="D6843">
        <v>-0.48299999999999998</v>
      </c>
      <c r="E6843">
        <v>0.183</v>
      </c>
      <c r="H6843" s="1" t="s">
        <v>5687</v>
      </c>
    </row>
    <row r="6844" spans="1:8">
      <c r="A6844" s="2">
        <v>1.5833333333333333E-5</v>
      </c>
      <c r="B6844">
        <v>-5.0999999999999997E-2</v>
      </c>
      <c r="C6844">
        <v>-2.9000000000000001E-2</v>
      </c>
      <c r="D6844">
        <v>-0.48299999999999998</v>
      </c>
      <c r="E6844">
        <v>0.183</v>
      </c>
      <c r="H6844" s="1" t="s">
        <v>5688</v>
      </c>
    </row>
    <row r="6845" spans="1:8">
      <c r="A6845" s="2">
        <v>1.5833333333333333E-5</v>
      </c>
      <c r="B6845">
        <v>-5.0999999999999997E-2</v>
      </c>
      <c r="C6845">
        <v>-2.9000000000000001E-2</v>
      </c>
      <c r="D6845">
        <v>-0.48299999999999998</v>
      </c>
      <c r="E6845">
        <v>0.183</v>
      </c>
      <c r="H6845" s="1" t="s">
        <v>5688</v>
      </c>
    </row>
    <row r="6846" spans="1:8">
      <c r="A6846" s="2">
        <v>1.5844907407407408E-5</v>
      </c>
      <c r="B6846">
        <v>-5.1999999999999998E-2</v>
      </c>
      <c r="C6846">
        <v>-2.9000000000000001E-2</v>
      </c>
      <c r="D6846">
        <v>-0.48299999999999998</v>
      </c>
      <c r="E6846">
        <v>0.183</v>
      </c>
      <c r="H6846" s="1" t="s">
        <v>5689</v>
      </c>
    </row>
    <row r="6847" spans="1:8">
      <c r="A6847" s="2">
        <v>1.5844907407407408E-5</v>
      </c>
      <c r="B6847">
        <v>-5.1999999999999998E-2</v>
      </c>
      <c r="C6847">
        <v>-0.03</v>
      </c>
      <c r="D6847">
        <v>-0.48299999999999998</v>
      </c>
      <c r="E6847">
        <v>0.183</v>
      </c>
      <c r="H6847" s="1" t="s">
        <v>5690</v>
      </c>
    </row>
    <row r="6848" spans="1:8">
      <c r="A6848" s="2">
        <v>1.5844907407407408E-5</v>
      </c>
      <c r="B6848">
        <v>-5.2999999999999999E-2</v>
      </c>
      <c r="C6848">
        <v>-0.03</v>
      </c>
      <c r="D6848">
        <v>-0.48299999999999998</v>
      </c>
      <c r="E6848">
        <v>0.183</v>
      </c>
      <c r="H6848" s="1" t="s">
        <v>5691</v>
      </c>
    </row>
    <row r="6849" spans="1:8">
      <c r="A6849" s="2">
        <v>1.5844907407407408E-5</v>
      </c>
      <c r="B6849">
        <v>-5.2999999999999999E-2</v>
      </c>
      <c r="C6849">
        <v>-0.03</v>
      </c>
      <c r="D6849">
        <v>-0.48299999999999998</v>
      </c>
      <c r="E6849">
        <v>0.183</v>
      </c>
      <c r="H6849" s="1" t="s">
        <v>5691</v>
      </c>
    </row>
    <row r="6850" spans="1:8">
      <c r="A6850" s="2">
        <v>1.5844907407407408E-5</v>
      </c>
      <c r="B6850">
        <v>-5.3999999999999999E-2</v>
      </c>
      <c r="C6850">
        <v>-0.03</v>
      </c>
      <c r="D6850">
        <v>-0.48299999999999998</v>
      </c>
      <c r="E6850">
        <v>0.183</v>
      </c>
      <c r="H6850" s="1" t="s">
        <v>5692</v>
      </c>
    </row>
    <row r="6851" spans="1:8">
      <c r="A6851" s="2">
        <v>1.5856481481481484E-5</v>
      </c>
      <c r="B6851">
        <v>-5.3999999999999999E-2</v>
      </c>
      <c r="C6851">
        <v>-0.03</v>
      </c>
      <c r="D6851">
        <v>-0.48299999999999998</v>
      </c>
      <c r="E6851">
        <v>0.214</v>
      </c>
      <c r="H6851" s="1" t="s">
        <v>5693</v>
      </c>
    </row>
    <row r="6852" spans="1:8">
      <c r="A6852" s="2">
        <v>1.5856481481481484E-5</v>
      </c>
      <c r="B6852">
        <v>-5.5E-2</v>
      </c>
      <c r="C6852">
        <v>-3.1E-2</v>
      </c>
      <c r="D6852">
        <v>-0.48299999999999998</v>
      </c>
      <c r="E6852">
        <v>0.214</v>
      </c>
      <c r="H6852" s="1" t="s">
        <v>5694</v>
      </c>
    </row>
    <row r="6853" spans="1:8">
      <c r="A6853" s="2">
        <v>1.5856481481481484E-5</v>
      </c>
      <c r="B6853">
        <v>-5.6000000000000001E-2</v>
      </c>
      <c r="C6853">
        <v>-3.1E-2</v>
      </c>
      <c r="D6853">
        <v>-0.48299999999999998</v>
      </c>
      <c r="E6853">
        <v>0.214</v>
      </c>
      <c r="H6853" s="1" t="s">
        <v>5695</v>
      </c>
    </row>
    <row r="6854" spans="1:8">
      <c r="A6854" s="2">
        <v>1.5856481481481484E-5</v>
      </c>
      <c r="B6854">
        <v>-5.6000000000000001E-2</v>
      </c>
      <c r="C6854">
        <v>-3.1E-2</v>
      </c>
      <c r="D6854">
        <v>-0.48299999999999998</v>
      </c>
      <c r="E6854">
        <v>0.214</v>
      </c>
      <c r="H6854" s="1" t="s">
        <v>5695</v>
      </c>
    </row>
    <row r="6855" spans="1:8">
      <c r="A6855" s="2">
        <v>1.5856481481481484E-5</v>
      </c>
      <c r="B6855">
        <v>-5.6000000000000001E-2</v>
      </c>
      <c r="C6855">
        <v>-3.1E-2</v>
      </c>
      <c r="D6855">
        <v>-0.48299999999999998</v>
      </c>
      <c r="E6855">
        <v>0.214</v>
      </c>
      <c r="H6855" s="1" t="s">
        <v>5695</v>
      </c>
    </row>
    <row r="6856" spans="1:8">
      <c r="A6856" s="2">
        <v>1.5868055555555556E-5</v>
      </c>
      <c r="B6856">
        <v>-5.7000000000000002E-2</v>
      </c>
      <c r="C6856">
        <v>-3.1E-2</v>
      </c>
      <c r="D6856">
        <v>-0.48299999999999998</v>
      </c>
      <c r="E6856">
        <v>0.214</v>
      </c>
      <c r="H6856" s="1" t="s">
        <v>5696</v>
      </c>
    </row>
    <row r="6857" spans="1:8">
      <c r="A6857" s="2">
        <v>1.5868055555555556E-5</v>
      </c>
      <c r="B6857">
        <v>-5.7000000000000002E-2</v>
      </c>
      <c r="C6857">
        <v>-3.1E-2</v>
      </c>
      <c r="D6857">
        <v>-0.48299999999999998</v>
      </c>
      <c r="E6857">
        <v>0.24399999999999999</v>
      </c>
      <c r="H6857" s="1" t="s">
        <v>5697</v>
      </c>
    </row>
    <row r="6858" spans="1:8">
      <c r="A6858" s="2">
        <v>1.5868055555555556E-5</v>
      </c>
      <c r="B6858">
        <v>-5.8000000000000003E-2</v>
      </c>
      <c r="C6858">
        <v>-3.1E-2</v>
      </c>
      <c r="D6858">
        <v>-0.48299999999999998</v>
      </c>
      <c r="E6858">
        <v>0.24399999999999999</v>
      </c>
      <c r="H6858" s="1" t="s">
        <v>5698</v>
      </c>
    </row>
    <row r="6859" spans="1:8">
      <c r="A6859" s="2">
        <v>1.5868055555555556E-5</v>
      </c>
      <c r="B6859">
        <v>-5.8000000000000003E-2</v>
      </c>
      <c r="C6859">
        <v>-3.1E-2</v>
      </c>
      <c r="D6859">
        <v>-0.48299999999999998</v>
      </c>
      <c r="E6859">
        <v>0.24399999999999999</v>
      </c>
      <c r="H6859" s="1" t="s">
        <v>5698</v>
      </c>
    </row>
    <row r="6860" spans="1:8">
      <c r="A6860" s="2">
        <v>1.5868055555555556E-5</v>
      </c>
      <c r="B6860">
        <v>-5.8999999999999997E-2</v>
      </c>
      <c r="C6860">
        <v>-3.2000000000000001E-2</v>
      </c>
      <c r="D6860">
        <v>-0.48299999999999998</v>
      </c>
      <c r="E6860">
        <v>0.24399999999999999</v>
      </c>
      <c r="H6860" s="1" t="s">
        <v>5699</v>
      </c>
    </row>
    <row r="6861" spans="1:8">
      <c r="A6861" s="2">
        <v>1.5879629629629628E-5</v>
      </c>
      <c r="B6861">
        <v>-5.8999999999999997E-2</v>
      </c>
      <c r="C6861">
        <v>-3.2000000000000001E-2</v>
      </c>
      <c r="D6861">
        <v>-0.48299999999999998</v>
      </c>
      <c r="E6861">
        <v>0.24399999999999999</v>
      </c>
      <c r="H6861" s="1" t="s">
        <v>5700</v>
      </c>
    </row>
    <row r="6862" spans="1:8">
      <c r="A6862" s="2">
        <v>1.5879629629629628E-5</v>
      </c>
      <c r="B6862">
        <v>-0.06</v>
      </c>
      <c r="C6862">
        <v>-3.2000000000000001E-2</v>
      </c>
      <c r="D6862">
        <v>-0.48299999999999998</v>
      </c>
      <c r="E6862">
        <v>0.24399999999999999</v>
      </c>
      <c r="H6862" s="1" t="s">
        <v>5701</v>
      </c>
    </row>
    <row r="6863" spans="1:8">
      <c r="A6863" s="2">
        <v>1.5879629629629628E-5</v>
      </c>
      <c r="B6863">
        <v>-0.06</v>
      </c>
      <c r="C6863">
        <v>-3.2000000000000001E-2</v>
      </c>
      <c r="D6863">
        <v>-0.48299999999999998</v>
      </c>
      <c r="E6863">
        <v>0.24399999999999999</v>
      </c>
      <c r="H6863" s="1" t="s">
        <v>5701</v>
      </c>
    </row>
    <row r="6864" spans="1:8">
      <c r="A6864" s="2">
        <v>1.5879629629629628E-5</v>
      </c>
      <c r="B6864">
        <v>-0.06</v>
      </c>
      <c r="C6864">
        <v>-3.2000000000000001E-2</v>
      </c>
      <c r="D6864">
        <v>-0.48299999999999998</v>
      </c>
      <c r="E6864">
        <v>0.24399999999999999</v>
      </c>
      <c r="H6864" s="1" t="s">
        <v>5701</v>
      </c>
    </row>
    <row r="6865" spans="1:8">
      <c r="A6865" s="2">
        <v>1.5879629629629628E-5</v>
      </c>
      <c r="B6865">
        <v>-6.0999999999999999E-2</v>
      </c>
      <c r="C6865">
        <v>-3.2000000000000001E-2</v>
      </c>
      <c r="D6865">
        <v>-0.48299999999999998</v>
      </c>
      <c r="E6865">
        <v>0.24399999999999999</v>
      </c>
      <c r="H6865" s="1" t="s">
        <v>5702</v>
      </c>
    </row>
    <row r="6866" spans="1:8">
      <c r="A6866" s="2">
        <v>1.5891203703703703E-5</v>
      </c>
      <c r="B6866">
        <v>-6.0999999999999999E-2</v>
      </c>
      <c r="C6866">
        <v>-3.2000000000000001E-2</v>
      </c>
      <c r="D6866">
        <v>-0.48299999999999998</v>
      </c>
      <c r="E6866">
        <v>0.214</v>
      </c>
      <c r="H6866" s="1" t="s">
        <v>5703</v>
      </c>
    </row>
    <row r="6867" spans="1:8">
      <c r="A6867" s="2">
        <v>1.5891203703703703E-5</v>
      </c>
      <c r="B6867">
        <v>-6.2E-2</v>
      </c>
      <c r="C6867">
        <v>-3.3000000000000002E-2</v>
      </c>
      <c r="D6867">
        <v>-0.48299999999999998</v>
      </c>
      <c r="E6867">
        <v>0.214</v>
      </c>
      <c r="H6867" s="1" t="s">
        <v>5704</v>
      </c>
    </row>
    <row r="6868" spans="1:8">
      <c r="A6868" s="2">
        <v>1.5891203703703703E-5</v>
      </c>
      <c r="B6868">
        <v>-6.2E-2</v>
      </c>
      <c r="C6868">
        <v>-3.3000000000000002E-2</v>
      </c>
      <c r="D6868">
        <v>-0.48299999999999998</v>
      </c>
      <c r="E6868">
        <v>0.214</v>
      </c>
      <c r="H6868" s="1" t="s">
        <v>5704</v>
      </c>
    </row>
    <row r="6869" spans="1:8">
      <c r="A6869" s="2">
        <v>1.5891203703703703E-5</v>
      </c>
      <c r="B6869">
        <v>-6.3E-2</v>
      </c>
      <c r="C6869">
        <v>-3.3000000000000002E-2</v>
      </c>
      <c r="D6869">
        <v>-0.48299999999999998</v>
      </c>
      <c r="E6869">
        <v>0.183</v>
      </c>
      <c r="H6869" s="1" t="s">
        <v>5705</v>
      </c>
    </row>
    <row r="6870" spans="1:8">
      <c r="A6870" s="2">
        <v>1.5891203703703703E-5</v>
      </c>
      <c r="B6870">
        <v>-6.3E-2</v>
      </c>
      <c r="C6870">
        <v>-3.3000000000000002E-2</v>
      </c>
      <c r="D6870">
        <v>-0.48299999999999998</v>
      </c>
      <c r="E6870">
        <v>0.183</v>
      </c>
      <c r="H6870" s="1" t="s">
        <v>5705</v>
      </c>
    </row>
    <row r="6871" spans="1:8">
      <c r="A6871" s="2">
        <v>1.5902777777777778E-5</v>
      </c>
      <c r="B6871">
        <v>-6.3E-2</v>
      </c>
      <c r="C6871">
        <v>-3.3000000000000002E-2</v>
      </c>
      <c r="D6871">
        <v>-0.48299999999999998</v>
      </c>
      <c r="E6871">
        <v>0.183</v>
      </c>
      <c r="H6871" s="1" t="s">
        <v>5706</v>
      </c>
    </row>
    <row r="6872" spans="1:8">
      <c r="A6872" s="2">
        <v>1.5902777777777778E-5</v>
      </c>
      <c r="B6872">
        <v>-6.4000000000000001E-2</v>
      </c>
      <c r="C6872">
        <v>-3.3000000000000002E-2</v>
      </c>
      <c r="D6872">
        <v>-0.48299999999999998</v>
      </c>
      <c r="E6872">
        <v>0.153</v>
      </c>
      <c r="H6872" s="1" t="s">
        <v>5707</v>
      </c>
    </row>
    <row r="6873" spans="1:8">
      <c r="A6873" s="2">
        <v>1.5902777777777778E-5</v>
      </c>
      <c r="B6873">
        <v>-6.4000000000000001E-2</v>
      </c>
      <c r="C6873">
        <v>-3.3000000000000002E-2</v>
      </c>
      <c r="D6873">
        <v>-0.48299999999999998</v>
      </c>
      <c r="E6873">
        <v>0.153</v>
      </c>
      <c r="H6873" s="1" t="s">
        <v>5707</v>
      </c>
    </row>
    <row r="6874" spans="1:8">
      <c r="A6874" s="2">
        <v>1.5902777777777778E-5</v>
      </c>
      <c r="B6874">
        <v>-6.4000000000000001E-2</v>
      </c>
      <c r="C6874">
        <v>-3.3000000000000002E-2</v>
      </c>
      <c r="D6874">
        <v>-0.48299999999999998</v>
      </c>
      <c r="E6874">
        <v>0.153</v>
      </c>
      <c r="H6874" s="1" t="s">
        <v>5707</v>
      </c>
    </row>
    <row r="6875" spans="1:8">
      <c r="A6875" s="2">
        <v>1.5902777777777778E-5</v>
      </c>
      <c r="B6875">
        <v>-6.5000000000000002E-2</v>
      </c>
      <c r="C6875">
        <v>-3.3000000000000002E-2</v>
      </c>
      <c r="D6875">
        <v>-0.48299999999999998</v>
      </c>
      <c r="E6875">
        <v>0.122</v>
      </c>
      <c r="H6875" s="1" t="s">
        <v>5708</v>
      </c>
    </row>
    <row r="6876" spans="1:8">
      <c r="A6876" s="2">
        <v>1.591435185185185E-5</v>
      </c>
      <c r="B6876">
        <v>-6.5000000000000002E-2</v>
      </c>
      <c r="C6876">
        <v>-3.3000000000000002E-2</v>
      </c>
      <c r="D6876">
        <v>-0.48299999999999998</v>
      </c>
      <c r="E6876">
        <v>0.122</v>
      </c>
      <c r="H6876" s="1" t="s">
        <v>5709</v>
      </c>
    </row>
    <row r="6877" spans="1:8">
      <c r="A6877" s="2">
        <v>1.591435185185185E-5</v>
      </c>
      <c r="B6877">
        <v>-6.6000000000000003E-2</v>
      </c>
      <c r="C6877">
        <v>-3.3000000000000002E-2</v>
      </c>
      <c r="D6877">
        <v>-0.48299999999999998</v>
      </c>
      <c r="E6877">
        <v>0.122</v>
      </c>
      <c r="H6877" s="1" t="s">
        <v>5710</v>
      </c>
    </row>
    <row r="6878" spans="1:8">
      <c r="A6878" s="2">
        <v>1.591435185185185E-5</v>
      </c>
      <c r="B6878">
        <v>-6.6000000000000003E-2</v>
      </c>
      <c r="C6878">
        <v>-3.3000000000000002E-2</v>
      </c>
      <c r="D6878">
        <v>-0.48299999999999998</v>
      </c>
      <c r="E6878">
        <v>0.122</v>
      </c>
      <c r="H6878" s="1" t="s">
        <v>5710</v>
      </c>
    </row>
    <row r="6879" spans="1:8">
      <c r="A6879" s="2">
        <v>1.591435185185185E-5</v>
      </c>
      <c r="B6879">
        <v>-6.6000000000000003E-2</v>
      </c>
      <c r="C6879">
        <v>-3.3000000000000002E-2</v>
      </c>
      <c r="D6879">
        <v>-0.48299999999999998</v>
      </c>
      <c r="E6879">
        <v>0.122</v>
      </c>
      <c r="H6879" s="1" t="s">
        <v>5710</v>
      </c>
    </row>
    <row r="6880" spans="1:8">
      <c r="A6880" s="2">
        <v>1.591435185185185E-5</v>
      </c>
      <c r="B6880">
        <v>-6.7000000000000004E-2</v>
      </c>
      <c r="C6880">
        <v>-3.3000000000000002E-2</v>
      </c>
      <c r="D6880">
        <v>-0.48299999999999998</v>
      </c>
      <c r="E6880">
        <v>0.122</v>
      </c>
      <c r="H6880" s="1" t="s">
        <v>5711</v>
      </c>
    </row>
    <row r="6881" spans="1:8">
      <c r="A6881" s="2">
        <v>1.5925925925925922E-5</v>
      </c>
      <c r="B6881">
        <v>-6.7000000000000004E-2</v>
      </c>
      <c r="C6881">
        <v>-3.3000000000000002E-2</v>
      </c>
      <c r="D6881">
        <v>-0.48299999999999998</v>
      </c>
      <c r="E6881">
        <v>0.122</v>
      </c>
      <c r="H6881" s="1" t="s">
        <v>5712</v>
      </c>
    </row>
    <row r="6882" spans="1:8">
      <c r="A6882" s="2">
        <v>1.5925925925925922E-5</v>
      </c>
      <c r="B6882">
        <v>-6.7000000000000004E-2</v>
      </c>
      <c r="C6882">
        <v>-3.3000000000000002E-2</v>
      </c>
      <c r="D6882">
        <v>-0.48299999999999998</v>
      </c>
      <c r="E6882">
        <v>0.122</v>
      </c>
      <c r="H6882" s="1" t="s">
        <v>5712</v>
      </c>
    </row>
    <row r="6883" spans="1:8">
      <c r="A6883" s="2">
        <v>1.5925925925925922E-5</v>
      </c>
      <c r="B6883">
        <v>-6.7000000000000004E-2</v>
      </c>
      <c r="C6883">
        <v>-3.3000000000000002E-2</v>
      </c>
      <c r="D6883">
        <v>-0.48299999999999998</v>
      </c>
      <c r="E6883">
        <v>9.0999999999999998E-2</v>
      </c>
      <c r="H6883" s="1" t="s">
        <v>5713</v>
      </c>
    </row>
    <row r="6884" spans="1:8">
      <c r="A6884" s="2">
        <v>1.5925925925925922E-5</v>
      </c>
      <c r="B6884">
        <v>-6.8000000000000005E-2</v>
      </c>
      <c r="C6884">
        <v>-3.3000000000000002E-2</v>
      </c>
      <c r="D6884">
        <v>-0.48299999999999998</v>
      </c>
      <c r="E6884">
        <v>9.0999999999999998E-2</v>
      </c>
      <c r="H6884" s="1" t="s">
        <v>5714</v>
      </c>
    </row>
    <row r="6885" spans="1:8">
      <c r="A6885" s="2">
        <v>1.5925925925925922E-5</v>
      </c>
      <c r="B6885">
        <v>-6.8000000000000005E-2</v>
      </c>
      <c r="C6885">
        <v>-3.3000000000000002E-2</v>
      </c>
      <c r="D6885">
        <v>-0.48299999999999998</v>
      </c>
      <c r="E6885">
        <v>6.0999999999999999E-2</v>
      </c>
      <c r="H6885" s="1" t="s">
        <v>5715</v>
      </c>
    </row>
    <row r="6886" spans="1:8">
      <c r="A6886" s="2">
        <v>1.5937500000000001E-5</v>
      </c>
      <c r="B6886">
        <v>-6.8000000000000005E-2</v>
      </c>
      <c r="C6886">
        <v>-3.3000000000000002E-2</v>
      </c>
      <c r="D6886">
        <v>-0.48299999999999998</v>
      </c>
      <c r="E6886">
        <v>6.0999999999999999E-2</v>
      </c>
      <c r="H6886" s="1" t="s">
        <v>5716</v>
      </c>
    </row>
    <row r="6887" spans="1:8">
      <c r="A6887" s="2">
        <v>1.5937500000000001E-5</v>
      </c>
      <c r="B6887">
        <v>-6.9000000000000006E-2</v>
      </c>
      <c r="C6887">
        <v>-3.3000000000000002E-2</v>
      </c>
      <c r="D6887">
        <v>-0.48299999999999998</v>
      </c>
      <c r="E6887">
        <v>0.03</v>
      </c>
      <c r="H6887" s="1" t="s">
        <v>5717</v>
      </c>
    </row>
    <row r="6888" spans="1:8">
      <c r="A6888" s="2">
        <v>1.5937500000000001E-5</v>
      </c>
      <c r="B6888">
        <v>-6.9000000000000006E-2</v>
      </c>
      <c r="C6888">
        <v>-3.3000000000000002E-2</v>
      </c>
      <c r="D6888">
        <v>-0.48299999999999998</v>
      </c>
      <c r="E6888">
        <v>0.03</v>
      </c>
      <c r="H6888" s="1" t="s">
        <v>5717</v>
      </c>
    </row>
    <row r="6889" spans="1:8">
      <c r="A6889" s="2">
        <v>1.5937500000000001E-5</v>
      </c>
      <c r="B6889">
        <v>-6.9000000000000006E-2</v>
      </c>
      <c r="C6889">
        <v>-3.3000000000000002E-2</v>
      </c>
      <c r="D6889">
        <v>-0.48299999999999998</v>
      </c>
      <c r="E6889">
        <v>0</v>
      </c>
      <c r="H6889" s="1" t="s">
        <v>5718</v>
      </c>
    </row>
    <row r="6890" spans="1:8">
      <c r="A6890" s="2">
        <v>1.5937500000000001E-5</v>
      </c>
      <c r="B6890">
        <v>-7.0000000000000007E-2</v>
      </c>
      <c r="C6890">
        <v>-3.3000000000000002E-2</v>
      </c>
      <c r="D6890">
        <v>-0.48299999999999998</v>
      </c>
      <c r="E6890">
        <v>0</v>
      </c>
      <c r="H6890" s="1" t="s">
        <v>5719</v>
      </c>
    </row>
    <row r="6891" spans="1:8">
      <c r="A6891" s="2">
        <v>1.5949074074074077E-5</v>
      </c>
      <c r="B6891">
        <v>-7.0000000000000007E-2</v>
      </c>
      <c r="C6891">
        <v>-3.3000000000000002E-2</v>
      </c>
      <c r="D6891">
        <v>-0.48299999999999998</v>
      </c>
      <c r="E6891">
        <v>-0.03</v>
      </c>
      <c r="H6891" s="1" t="s">
        <v>5720</v>
      </c>
    </row>
    <row r="6892" spans="1:8">
      <c r="A6892" s="2">
        <v>1.5949074074074077E-5</v>
      </c>
      <c r="B6892">
        <v>-7.0000000000000007E-2</v>
      </c>
      <c r="C6892">
        <v>-3.2000000000000001E-2</v>
      </c>
      <c r="D6892">
        <v>-0.48299999999999998</v>
      </c>
      <c r="E6892">
        <v>-0.03</v>
      </c>
      <c r="H6892" s="1" t="s">
        <v>5721</v>
      </c>
    </row>
    <row r="6893" spans="1:8">
      <c r="A6893" s="2">
        <v>1.5949074074074077E-5</v>
      </c>
      <c r="B6893">
        <v>-7.0000000000000007E-2</v>
      </c>
      <c r="C6893">
        <v>-3.2000000000000001E-2</v>
      </c>
      <c r="D6893">
        <v>-0.48299999999999998</v>
      </c>
      <c r="E6893">
        <v>-0.03</v>
      </c>
      <c r="H6893" s="1" t="s">
        <v>5721</v>
      </c>
    </row>
    <row r="6894" spans="1:8">
      <c r="A6894" s="2">
        <v>1.5949074074074077E-5</v>
      </c>
      <c r="B6894">
        <v>-7.0999999999999994E-2</v>
      </c>
      <c r="C6894">
        <v>-3.2000000000000001E-2</v>
      </c>
      <c r="D6894">
        <v>-0.48299999999999998</v>
      </c>
      <c r="E6894">
        <v>-0.03</v>
      </c>
      <c r="H6894" s="1" t="s">
        <v>5722</v>
      </c>
    </row>
    <row r="6895" spans="1:8">
      <c r="A6895" s="2">
        <v>1.5949074074074077E-5</v>
      </c>
      <c r="B6895">
        <v>-7.0999999999999994E-2</v>
      </c>
      <c r="C6895">
        <v>-3.2000000000000001E-2</v>
      </c>
      <c r="D6895">
        <v>-0.48299999999999998</v>
      </c>
      <c r="E6895">
        <v>-0.03</v>
      </c>
      <c r="H6895" s="1" t="s">
        <v>5722</v>
      </c>
    </row>
    <row r="6896" spans="1:8">
      <c r="A6896" s="2">
        <v>1.5960648148148148E-5</v>
      </c>
      <c r="B6896">
        <v>-7.0999999999999994E-2</v>
      </c>
      <c r="C6896">
        <v>-3.2000000000000001E-2</v>
      </c>
      <c r="D6896">
        <v>-0.48299999999999998</v>
      </c>
      <c r="E6896">
        <v>-0.03</v>
      </c>
      <c r="H6896" s="1" t="s">
        <v>5723</v>
      </c>
    </row>
    <row r="6897" spans="1:8">
      <c r="A6897" s="2">
        <v>1.5960648148148148E-5</v>
      </c>
      <c r="B6897">
        <v>-7.1999999999999995E-2</v>
      </c>
      <c r="C6897">
        <v>-3.2000000000000001E-2</v>
      </c>
      <c r="D6897">
        <v>-0.48299999999999998</v>
      </c>
      <c r="E6897">
        <v>0</v>
      </c>
      <c r="H6897" s="1" t="s">
        <v>5724</v>
      </c>
    </row>
    <row r="6898" spans="1:8">
      <c r="A6898" s="2">
        <v>1.5960648148148148E-5</v>
      </c>
      <c r="B6898">
        <v>-7.1999999999999995E-2</v>
      </c>
      <c r="C6898">
        <v>-3.2000000000000001E-2</v>
      </c>
      <c r="D6898">
        <v>-0.48299999999999998</v>
      </c>
      <c r="E6898">
        <v>0</v>
      </c>
      <c r="H6898" s="1" t="s">
        <v>5724</v>
      </c>
    </row>
    <row r="6899" spans="1:8">
      <c r="A6899" s="2">
        <v>1.5960648148148148E-5</v>
      </c>
      <c r="B6899">
        <v>-7.1999999999999995E-2</v>
      </c>
      <c r="C6899">
        <v>-3.2000000000000001E-2</v>
      </c>
      <c r="D6899">
        <v>-0.48299999999999998</v>
      </c>
      <c r="E6899">
        <v>0</v>
      </c>
      <c r="H6899" s="1" t="s">
        <v>5724</v>
      </c>
    </row>
    <row r="6900" spans="1:8">
      <c r="A6900" s="2">
        <v>1.5960648148148148E-5</v>
      </c>
      <c r="B6900">
        <v>-7.2999999999999995E-2</v>
      </c>
      <c r="C6900">
        <v>-3.2000000000000001E-2</v>
      </c>
      <c r="D6900">
        <v>-0.48299999999999998</v>
      </c>
      <c r="E6900">
        <v>0.03</v>
      </c>
      <c r="H6900" s="1" t="s">
        <v>5725</v>
      </c>
    </row>
    <row r="6901" spans="1:8">
      <c r="A6901" s="2">
        <v>1.5972222222222224E-5</v>
      </c>
      <c r="B6901">
        <v>-7.2999999999999995E-2</v>
      </c>
      <c r="C6901">
        <v>-3.2000000000000001E-2</v>
      </c>
      <c r="D6901">
        <v>-0.48299999999999998</v>
      </c>
      <c r="E6901">
        <v>0.03</v>
      </c>
      <c r="H6901" s="1" t="s">
        <v>5726</v>
      </c>
    </row>
    <row r="6902" spans="1:8">
      <c r="A6902" s="2">
        <v>1.5972222222222224E-5</v>
      </c>
      <c r="B6902">
        <v>-7.2999999999999995E-2</v>
      </c>
      <c r="C6902">
        <v>-3.1E-2</v>
      </c>
      <c r="D6902">
        <v>-0.48299999999999998</v>
      </c>
      <c r="E6902">
        <v>6.0999999999999999E-2</v>
      </c>
      <c r="H6902" s="1" t="s">
        <v>5727</v>
      </c>
    </row>
    <row r="6903" spans="1:8">
      <c r="A6903" s="2">
        <v>1.5972222222222224E-5</v>
      </c>
      <c r="B6903">
        <v>-7.3999999999999996E-2</v>
      </c>
      <c r="C6903">
        <v>-3.1E-2</v>
      </c>
      <c r="D6903">
        <v>-0.48299999999999998</v>
      </c>
      <c r="E6903">
        <v>6.0999999999999999E-2</v>
      </c>
      <c r="H6903" s="1" t="s">
        <v>5728</v>
      </c>
    </row>
    <row r="6904" spans="1:8">
      <c r="A6904" s="2">
        <v>1.5972222222222224E-5</v>
      </c>
      <c r="B6904">
        <v>-7.3999999999999996E-2</v>
      </c>
      <c r="C6904">
        <v>-3.1E-2</v>
      </c>
      <c r="D6904">
        <v>-0.48299999999999998</v>
      </c>
      <c r="E6904">
        <v>6.0999999999999999E-2</v>
      </c>
      <c r="H6904" s="1" t="s">
        <v>5728</v>
      </c>
    </row>
    <row r="6905" spans="1:8">
      <c r="A6905" s="2">
        <v>1.5972222222222224E-5</v>
      </c>
      <c r="B6905">
        <v>-7.3999999999999996E-2</v>
      </c>
      <c r="C6905">
        <v>-3.1E-2</v>
      </c>
      <c r="D6905">
        <v>-0.48299999999999998</v>
      </c>
      <c r="E6905">
        <v>6.0999999999999999E-2</v>
      </c>
      <c r="H6905" s="1" t="s">
        <v>5728</v>
      </c>
    </row>
    <row r="6906" spans="1:8">
      <c r="A6906" s="2">
        <v>1.5983796296296299E-5</v>
      </c>
      <c r="B6906">
        <v>-7.3999999999999996E-2</v>
      </c>
      <c r="C6906">
        <v>-3.1E-2</v>
      </c>
      <c r="D6906">
        <v>-0.48299999999999998</v>
      </c>
      <c r="E6906">
        <v>6.0999999999999999E-2</v>
      </c>
      <c r="H6906" s="1" t="s">
        <v>5729</v>
      </c>
    </row>
    <row r="6907" spans="1:8">
      <c r="A6907" s="2">
        <v>1.5983796296296299E-5</v>
      </c>
      <c r="B6907">
        <v>-7.4999999999999997E-2</v>
      </c>
      <c r="C6907">
        <v>-3.1E-2</v>
      </c>
      <c r="D6907">
        <v>-0.48299999999999998</v>
      </c>
      <c r="E6907">
        <v>9.0999999999999998E-2</v>
      </c>
      <c r="H6907" s="1" t="s">
        <v>5730</v>
      </c>
    </row>
    <row r="6908" spans="1:8">
      <c r="A6908" s="2">
        <v>1.5983796296296299E-5</v>
      </c>
      <c r="B6908">
        <v>-7.4999999999999997E-2</v>
      </c>
      <c r="C6908">
        <v>-3.1E-2</v>
      </c>
      <c r="D6908">
        <v>-0.48299999999999998</v>
      </c>
      <c r="E6908">
        <v>9.0999999999999998E-2</v>
      </c>
      <c r="H6908" s="1" t="s">
        <v>5730</v>
      </c>
    </row>
    <row r="6909" spans="1:8">
      <c r="A6909" s="2">
        <v>1.5983796296296299E-5</v>
      </c>
      <c r="B6909">
        <v>-7.4999999999999997E-2</v>
      </c>
      <c r="C6909">
        <v>-3.1E-2</v>
      </c>
      <c r="D6909">
        <v>-0.48199999999999998</v>
      </c>
      <c r="E6909">
        <v>9.0999999999999998E-2</v>
      </c>
      <c r="H6909" s="1" t="s">
        <v>5731</v>
      </c>
    </row>
    <row r="6910" spans="1:8">
      <c r="A6910" s="2">
        <v>1.5983796296296299E-5</v>
      </c>
      <c r="B6910">
        <v>-7.5999999999999998E-2</v>
      </c>
      <c r="C6910">
        <v>-3.1E-2</v>
      </c>
      <c r="D6910">
        <v>-0.48199999999999998</v>
      </c>
      <c r="E6910">
        <v>9.0999999999999998E-2</v>
      </c>
      <c r="H6910" s="1" t="s">
        <v>5732</v>
      </c>
    </row>
    <row r="6911" spans="1:8">
      <c r="A6911" s="2">
        <v>1.5995370370370375E-5</v>
      </c>
      <c r="B6911">
        <v>-7.5999999999999998E-2</v>
      </c>
      <c r="C6911">
        <v>-3.1E-2</v>
      </c>
      <c r="D6911">
        <v>-0.48199999999999998</v>
      </c>
      <c r="E6911">
        <v>6.0999999999999999E-2</v>
      </c>
      <c r="H6911" s="1" t="s">
        <v>5733</v>
      </c>
    </row>
    <row r="6912" spans="1:8">
      <c r="A6912" s="2">
        <v>1.5995370370370375E-5</v>
      </c>
      <c r="B6912">
        <v>-7.5999999999999998E-2</v>
      </c>
      <c r="C6912">
        <v>-3.1E-2</v>
      </c>
      <c r="D6912">
        <v>-0.48199999999999998</v>
      </c>
      <c r="E6912">
        <v>6.0999999999999999E-2</v>
      </c>
      <c r="H6912" s="1" t="s">
        <v>5733</v>
      </c>
    </row>
    <row r="6913" spans="1:8">
      <c r="A6913" s="2">
        <v>1.5995370370370375E-5</v>
      </c>
      <c r="B6913">
        <v>-7.5999999999999998E-2</v>
      </c>
      <c r="C6913">
        <v>-3.1E-2</v>
      </c>
      <c r="D6913">
        <v>-0.48199999999999998</v>
      </c>
      <c r="E6913">
        <v>6.0999999999999999E-2</v>
      </c>
      <c r="H6913" s="1" t="s">
        <v>5733</v>
      </c>
    </row>
    <row r="6914" spans="1:8">
      <c r="A6914" s="2">
        <v>1.5995370370370375E-5</v>
      </c>
      <c r="B6914">
        <v>-7.6999999999999999E-2</v>
      </c>
      <c r="C6914">
        <v>-0.03</v>
      </c>
      <c r="D6914">
        <v>-0.48199999999999998</v>
      </c>
      <c r="E6914">
        <v>6.0999999999999999E-2</v>
      </c>
      <c r="H6914" s="1" t="s">
        <v>5734</v>
      </c>
    </row>
    <row r="6915" spans="1:8">
      <c r="A6915" s="2">
        <v>1.5995370370370375E-5</v>
      </c>
      <c r="B6915">
        <v>-7.6999999999999999E-2</v>
      </c>
      <c r="C6915">
        <v>-0.03</v>
      </c>
      <c r="D6915">
        <v>-0.48199999999999998</v>
      </c>
      <c r="E6915">
        <v>6.0999999999999999E-2</v>
      </c>
      <c r="H6915" s="1" t="s">
        <v>5734</v>
      </c>
    </row>
    <row r="6916" spans="1:8">
      <c r="A6916" s="2">
        <v>1.6006944444444443E-5</v>
      </c>
      <c r="B6916">
        <v>-7.6999999999999999E-2</v>
      </c>
      <c r="C6916">
        <v>-0.03</v>
      </c>
      <c r="D6916">
        <v>-0.48199999999999998</v>
      </c>
      <c r="E6916">
        <v>0.03</v>
      </c>
      <c r="H6916" s="1" t="s">
        <v>5735</v>
      </c>
    </row>
    <row r="6917" spans="1:8">
      <c r="A6917" s="2">
        <v>1.6006944444444443E-5</v>
      </c>
      <c r="B6917">
        <v>-7.6999999999999999E-2</v>
      </c>
      <c r="C6917">
        <v>-0.03</v>
      </c>
      <c r="D6917">
        <v>-0.48199999999999998</v>
      </c>
      <c r="E6917">
        <v>0.03</v>
      </c>
      <c r="H6917" s="1" t="s">
        <v>5735</v>
      </c>
    </row>
    <row r="6918" spans="1:8">
      <c r="A6918" s="2">
        <v>1.6006944444444443E-5</v>
      </c>
      <c r="B6918">
        <v>-7.6999999999999999E-2</v>
      </c>
      <c r="C6918">
        <v>-0.03</v>
      </c>
      <c r="D6918">
        <v>-0.48199999999999998</v>
      </c>
      <c r="E6918">
        <v>0</v>
      </c>
      <c r="H6918" s="1" t="s">
        <v>5736</v>
      </c>
    </row>
    <row r="6919" spans="1:8">
      <c r="A6919" s="2">
        <v>1.6006944444444443E-5</v>
      </c>
      <c r="B6919">
        <v>-7.6999999999999999E-2</v>
      </c>
      <c r="C6919">
        <v>-2.9000000000000001E-2</v>
      </c>
      <c r="D6919">
        <v>-0.48199999999999998</v>
      </c>
      <c r="E6919">
        <v>0</v>
      </c>
      <c r="H6919" s="1" t="s">
        <v>5737</v>
      </c>
    </row>
    <row r="6920" spans="1:8">
      <c r="A6920" s="2">
        <v>1.6006944444444443E-5</v>
      </c>
      <c r="B6920">
        <v>-7.6999999999999999E-2</v>
      </c>
      <c r="C6920">
        <v>-2.9000000000000001E-2</v>
      </c>
      <c r="D6920">
        <v>-0.48199999999999998</v>
      </c>
      <c r="E6920">
        <v>-0.03</v>
      </c>
      <c r="H6920" s="1" t="s">
        <v>5738</v>
      </c>
    </row>
    <row r="6921" spans="1:8">
      <c r="A6921" s="2">
        <v>1.6018518518518518E-5</v>
      </c>
      <c r="B6921">
        <v>-7.6999999999999999E-2</v>
      </c>
      <c r="C6921">
        <v>-2.9000000000000001E-2</v>
      </c>
      <c r="D6921">
        <v>-0.48199999999999998</v>
      </c>
      <c r="E6921">
        <v>-0.03</v>
      </c>
      <c r="H6921" s="1" t="s">
        <v>5739</v>
      </c>
    </row>
    <row r="6922" spans="1:8">
      <c r="A6922" s="2">
        <v>1.6018518518518518E-5</v>
      </c>
      <c r="B6922">
        <v>-7.6999999999999999E-2</v>
      </c>
      <c r="C6922">
        <v>-2.9000000000000001E-2</v>
      </c>
      <c r="D6922">
        <v>-0.48199999999999998</v>
      </c>
      <c r="E6922">
        <v>-0.03</v>
      </c>
      <c r="H6922" s="1" t="s">
        <v>5739</v>
      </c>
    </row>
    <row r="6923" spans="1:8">
      <c r="A6923" s="2">
        <v>1.6018518518518518E-5</v>
      </c>
      <c r="B6923">
        <v>-7.6999999999999999E-2</v>
      </c>
      <c r="C6923">
        <v>-2.9000000000000001E-2</v>
      </c>
      <c r="D6923">
        <v>-0.48199999999999998</v>
      </c>
      <c r="E6923">
        <v>-6.0999999999999999E-2</v>
      </c>
      <c r="H6923" s="1" t="s">
        <v>5740</v>
      </c>
    </row>
    <row r="6924" spans="1:8">
      <c r="A6924" s="2">
        <v>1.6018518518518518E-5</v>
      </c>
      <c r="B6924">
        <v>-7.5999999999999998E-2</v>
      </c>
      <c r="C6924">
        <v>-2.8000000000000001E-2</v>
      </c>
      <c r="D6924">
        <v>-0.48199999999999998</v>
      </c>
      <c r="E6924">
        <v>-6.0999999999999999E-2</v>
      </c>
      <c r="H6924" s="1" t="s">
        <v>5741</v>
      </c>
    </row>
    <row r="6925" spans="1:8">
      <c r="A6925" s="2">
        <v>1.6018518518518518E-5</v>
      </c>
      <c r="B6925">
        <v>-7.5999999999999998E-2</v>
      </c>
      <c r="C6925">
        <v>-2.8000000000000001E-2</v>
      </c>
      <c r="D6925">
        <v>-0.48199999999999998</v>
      </c>
      <c r="E6925">
        <v>-9.0999999999999998E-2</v>
      </c>
      <c r="H6925" s="1" t="s">
        <v>5742</v>
      </c>
    </row>
    <row r="6926" spans="1:8">
      <c r="A6926" s="2">
        <v>1.6030092592592594E-5</v>
      </c>
      <c r="B6926">
        <v>-7.5999999999999998E-2</v>
      </c>
      <c r="C6926">
        <v>-2.8000000000000001E-2</v>
      </c>
      <c r="D6926">
        <v>-0.48199999999999998</v>
      </c>
      <c r="E6926">
        <v>-9.0999999999999998E-2</v>
      </c>
      <c r="H6926" s="1" t="s">
        <v>5743</v>
      </c>
    </row>
    <row r="6927" spans="1:8">
      <c r="A6927" s="2">
        <v>1.6030092592592594E-5</v>
      </c>
      <c r="B6927">
        <v>-7.5999999999999998E-2</v>
      </c>
      <c r="C6927">
        <v>-2.8000000000000001E-2</v>
      </c>
      <c r="D6927">
        <v>-0.48199999999999998</v>
      </c>
      <c r="E6927">
        <v>-0.122</v>
      </c>
      <c r="H6927" s="1" t="s">
        <v>5744</v>
      </c>
    </row>
    <row r="6928" spans="1:8">
      <c r="A6928" s="2">
        <v>1.6030092592592594E-5</v>
      </c>
      <c r="B6928">
        <v>-7.4999999999999997E-2</v>
      </c>
      <c r="C6928">
        <v>-2.8000000000000001E-2</v>
      </c>
      <c r="D6928">
        <v>-0.48199999999999998</v>
      </c>
      <c r="E6928">
        <v>-0.153</v>
      </c>
      <c r="H6928" s="1" t="s">
        <v>5745</v>
      </c>
    </row>
    <row r="6929" spans="1:8">
      <c r="A6929" s="2">
        <v>1.6030092592592594E-5</v>
      </c>
      <c r="B6929">
        <v>-7.4999999999999997E-2</v>
      </c>
      <c r="C6929">
        <v>-2.7E-2</v>
      </c>
      <c r="D6929">
        <v>-0.48199999999999998</v>
      </c>
      <c r="E6929">
        <v>-0.153</v>
      </c>
      <c r="H6929" s="1" t="s">
        <v>5746</v>
      </c>
    </row>
    <row r="6930" spans="1:8">
      <c r="A6930" s="2">
        <v>1.6030092592592594E-5</v>
      </c>
      <c r="B6930">
        <v>-7.4999999999999997E-2</v>
      </c>
      <c r="C6930">
        <v>-2.7E-2</v>
      </c>
      <c r="D6930">
        <v>-0.48199999999999998</v>
      </c>
      <c r="E6930">
        <v>-0.183</v>
      </c>
      <c r="H6930" s="1" t="s">
        <v>5747</v>
      </c>
    </row>
    <row r="6931" spans="1:8">
      <c r="A6931" s="2">
        <v>1.6041666666666669E-5</v>
      </c>
      <c r="B6931">
        <v>-7.3999999999999996E-2</v>
      </c>
      <c r="C6931">
        <v>-2.7E-2</v>
      </c>
      <c r="D6931">
        <v>-0.48199999999999998</v>
      </c>
      <c r="E6931">
        <v>-0.214</v>
      </c>
      <c r="H6931" s="1" t="s">
        <v>5748</v>
      </c>
    </row>
    <row r="6932" spans="1:8">
      <c r="A6932" s="2">
        <v>1.6041666666666669E-5</v>
      </c>
      <c r="B6932">
        <v>-7.3999999999999996E-2</v>
      </c>
      <c r="C6932">
        <v>-2.7E-2</v>
      </c>
      <c r="D6932">
        <v>-0.48199999999999998</v>
      </c>
      <c r="E6932">
        <v>-0.214</v>
      </c>
      <c r="H6932" s="1" t="s">
        <v>5748</v>
      </c>
    </row>
    <row r="6933" spans="1:8">
      <c r="A6933" s="2">
        <v>1.6041666666666669E-5</v>
      </c>
      <c r="B6933">
        <v>-7.2999999999999995E-2</v>
      </c>
      <c r="C6933">
        <v>-2.7E-2</v>
      </c>
      <c r="D6933">
        <v>-0.48199999999999998</v>
      </c>
      <c r="E6933">
        <v>-0.24399999999999999</v>
      </c>
      <c r="H6933" s="1" t="s">
        <v>5749</v>
      </c>
    </row>
    <row r="6934" spans="1:8">
      <c r="A6934" s="2">
        <v>1.6041666666666669E-5</v>
      </c>
      <c r="B6934">
        <v>-7.2999999999999995E-2</v>
      </c>
      <c r="C6934">
        <v>-2.5999999999999999E-2</v>
      </c>
      <c r="D6934">
        <v>-0.48199999999999998</v>
      </c>
      <c r="E6934">
        <v>-0.27500000000000002</v>
      </c>
      <c r="H6934" s="1" t="s">
        <v>5750</v>
      </c>
    </row>
    <row r="6935" spans="1:8">
      <c r="A6935" s="2">
        <v>1.6041666666666669E-5</v>
      </c>
      <c r="B6935">
        <v>-7.1999999999999995E-2</v>
      </c>
      <c r="C6935">
        <v>-2.5999999999999999E-2</v>
      </c>
      <c r="D6935">
        <v>-0.48199999999999998</v>
      </c>
      <c r="E6935">
        <v>-0.27500000000000002</v>
      </c>
      <c r="H6935" s="1" t="s">
        <v>5751</v>
      </c>
    </row>
    <row r="6936" spans="1:8">
      <c r="A6936" s="2">
        <v>1.6053240740740741E-5</v>
      </c>
      <c r="B6936">
        <v>-7.1999999999999995E-2</v>
      </c>
      <c r="C6936">
        <v>-2.5999999999999999E-2</v>
      </c>
      <c r="D6936">
        <v>-0.48199999999999998</v>
      </c>
      <c r="E6936">
        <v>-0.30499999999999999</v>
      </c>
      <c r="H6936" s="1" t="s">
        <v>5752</v>
      </c>
    </row>
    <row r="6937" spans="1:8">
      <c r="A6937" s="2">
        <v>1.6053240740740741E-5</v>
      </c>
      <c r="B6937">
        <v>-7.0999999999999994E-2</v>
      </c>
      <c r="C6937">
        <v>-2.5999999999999999E-2</v>
      </c>
      <c r="D6937">
        <v>-0.48199999999999998</v>
      </c>
      <c r="E6937">
        <v>-0.30499999999999999</v>
      </c>
      <c r="H6937" s="1" t="s">
        <v>5753</v>
      </c>
    </row>
    <row r="6938" spans="1:8">
      <c r="A6938" s="2">
        <v>1.6053240740740741E-5</v>
      </c>
      <c r="B6938">
        <v>-7.0000000000000007E-2</v>
      </c>
      <c r="C6938">
        <v>-2.5000000000000001E-2</v>
      </c>
      <c r="D6938">
        <v>-0.48199999999999998</v>
      </c>
      <c r="E6938">
        <v>-0.30499999999999999</v>
      </c>
      <c r="H6938" s="1" t="s">
        <v>5754</v>
      </c>
    </row>
    <row r="6939" spans="1:8">
      <c r="A6939" s="2">
        <v>1.6053240740740741E-5</v>
      </c>
      <c r="B6939">
        <v>-7.0000000000000007E-2</v>
      </c>
      <c r="C6939">
        <v>-2.5000000000000001E-2</v>
      </c>
      <c r="D6939">
        <v>-0.48199999999999998</v>
      </c>
      <c r="E6939">
        <v>-0.30499999999999999</v>
      </c>
      <c r="H6939" s="1" t="s">
        <v>5754</v>
      </c>
    </row>
    <row r="6940" spans="1:8">
      <c r="A6940" s="2">
        <v>1.6053240740740741E-5</v>
      </c>
      <c r="B6940">
        <v>-6.9000000000000006E-2</v>
      </c>
      <c r="C6940">
        <v>-2.5000000000000001E-2</v>
      </c>
      <c r="D6940">
        <v>-0.48199999999999998</v>
      </c>
      <c r="E6940">
        <v>-0.30499999999999999</v>
      </c>
      <c r="H6940" s="1" t="s">
        <v>5755</v>
      </c>
    </row>
    <row r="6941" spans="1:8">
      <c r="A6941" s="2">
        <v>1.6064814814814813E-5</v>
      </c>
      <c r="B6941">
        <v>-6.8000000000000005E-2</v>
      </c>
      <c r="C6941">
        <v>-2.4E-2</v>
      </c>
      <c r="D6941">
        <v>-0.48199999999999998</v>
      </c>
      <c r="E6941">
        <v>-0.30499999999999999</v>
      </c>
      <c r="H6941" s="1" t="s">
        <v>5756</v>
      </c>
    </row>
    <row r="6942" spans="1:8">
      <c r="A6942" s="2">
        <v>1.6064814814814813E-5</v>
      </c>
      <c r="B6942">
        <v>-6.7000000000000004E-2</v>
      </c>
      <c r="C6942">
        <v>-2.4E-2</v>
      </c>
      <c r="D6942">
        <v>-0.48199999999999998</v>
      </c>
      <c r="E6942">
        <v>-0.30499999999999999</v>
      </c>
      <c r="H6942" s="1" t="s">
        <v>5757</v>
      </c>
    </row>
    <row r="6943" spans="1:8">
      <c r="A6943" s="2">
        <v>1.6064814814814813E-5</v>
      </c>
      <c r="B6943">
        <v>-6.7000000000000004E-2</v>
      </c>
      <c r="C6943">
        <v>-2.3E-2</v>
      </c>
      <c r="D6943">
        <v>-0.48199999999999998</v>
      </c>
      <c r="E6943">
        <v>-0.30499999999999999</v>
      </c>
      <c r="H6943" s="1" t="s">
        <v>5758</v>
      </c>
    </row>
    <row r="6944" spans="1:8">
      <c r="A6944" s="2">
        <v>1.6064814814814813E-5</v>
      </c>
      <c r="B6944">
        <v>-6.6000000000000003E-2</v>
      </c>
      <c r="C6944">
        <v>-2.3E-2</v>
      </c>
      <c r="D6944">
        <v>-0.48199999999999998</v>
      </c>
      <c r="E6944">
        <v>-0.30499999999999999</v>
      </c>
      <c r="H6944" s="1" t="s">
        <v>5759</v>
      </c>
    </row>
    <row r="6945" spans="1:8">
      <c r="A6945" s="2">
        <v>1.6064814814814813E-5</v>
      </c>
      <c r="B6945">
        <v>-6.5000000000000002E-2</v>
      </c>
      <c r="C6945">
        <v>-2.3E-2</v>
      </c>
      <c r="D6945">
        <v>-0.48199999999999998</v>
      </c>
      <c r="E6945">
        <v>-0.30499999999999999</v>
      </c>
      <c r="H6945" s="1" t="s">
        <v>5760</v>
      </c>
    </row>
    <row r="6946" spans="1:8">
      <c r="A6946" s="2">
        <v>1.6076388888888889E-5</v>
      </c>
      <c r="B6946">
        <v>-6.4000000000000001E-2</v>
      </c>
      <c r="C6946">
        <v>-2.1999999999999999E-2</v>
      </c>
      <c r="D6946">
        <v>-0.48199999999999998</v>
      </c>
      <c r="E6946">
        <v>-0.27500000000000002</v>
      </c>
      <c r="H6946" s="1" t="s">
        <v>5761</v>
      </c>
    </row>
    <row r="6947" spans="1:8">
      <c r="A6947" s="2">
        <v>1.6076388888888889E-5</v>
      </c>
      <c r="B6947">
        <v>-6.3E-2</v>
      </c>
      <c r="C6947">
        <v>-2.1999999999999999E-2</v>
      </c>
      <c r="D6947">
        <v>-0.48199999999999998</v>
      </c>
      <c r="E6947">
        <v>-0.27500000000000002</v>
      </c>
      <c r="H6947" s="1" t="s">
        <v>5762</v>
      </c>
    </row>
    <row r="6948" spans="1:8">
      <c r="A6948" s="2">
        <v>1.6076388888888889E-5</v>
      </c>
      <c r="B6948">
        <v>-6.2E-2</v>
      </c>
      <c r="C6948">
        <v>-2.1000000000000001E-2</v>
      </c>
      <c r="D6948">
        <v>-0.48199999999999998</v>
      </c>
      <c r="E6948">
        <v>-0.27500000000000002</v>
      </c>
      <c r="H6948" s="1" t="s">
        <v>5763</v>
      </c>
    </row>
    <row r="6949" spans="1:8">
      <c r="A6949" s="2">
        <v>1.6076388888888889E-5</v>
      </c>
      <c r="B6949">
        <v>-6.0999999999999999E-2</v>
      </c>
      <c r="C6949">
        <v>-2.1000000000000001E-2</v>
      </c>
      <c r="D6949">
        <v>-0.48199999999999998</v>
      </c>
      <c r="E6949">
        <v>-0.24399999999999999</v>
      </c>
      <c r="H6949" s="1" t="s">
        <v>5764</v>
      </c>
    </row>
    <row r="6950" spans="1:8">
      <c r="A6950" s="2">
        <v>1.6076388888888889E-5</v>
      </c>
      <c r="B6950">
        <v>-0.06</v>
      </c>
      <c r="C6950">
        <v>-0.02</v>
      </c>
      <c r="D6950">
        <v>-0.48199999999999998</v>
      </c>
      <c r="E6950">
        <v>-0.24399999999999999</v>
      </c>
      <c r="H6950" s="1" t="s">
        <v>5765</v>
      </c>
    </row>
    <row r="6951" spans="1:8">
      <c r="A6951" s="2">
        <v>1.6087962962962964E-5</v>
      </c>
      <c r="B6951">
        <v>-5.8999999999999997E-2</v>
      </c>
      <c r="C6951">
        <v>-0.02</v>
      </c>
      <c r="D6951">
        <v>-0.48199999999999998</v>
      </c>
      <c r="E6951">
        <v>-0.24399999999999999</v>
      </c>
      <c r="H6951" s="1" t="s">
        <v>5766</v>
      </c>
    </row>
    <row r="6952" spans="1:8">
      <c r="A6952" s="2">
        <v>1.6087962962962964E-5</v>
      </c>
      <c r="B6952">
        <v>-5.8999999999999997E-2</v>
      </c>
      <c r="C6952">
        <v>-1.9E-2</v>
      </c>
      <c r="D6952">
        <v>-0.48199999999999998</v>
      </c>
      <c r="E6952">
        <v>-0.214</v>
      </c>
      <c r="H6952" s="1" t="s">
        <v>5767</v>
      </c>
    </row>
    <row r="6953" spans="1:8">
      <c r="A6953" s="2">
        <v>1.6087962962962964E-5</v>
      </c>
      <c r="B6953">
        <v>-5.8000000000000003E-2</v>
      </c>
      <c r="C6953">
        <v>-1.9E-2</v>
      </c>
      <c r="D6953">
        <v>-0.48199999999999998</v>
      </c>
      <c r="E6953">
        <v>-0.214</v>
      </c>
      <c r="H6953" s="1" t="s">
        <v>5768</v>
      </c>
    </row>
    <row r="6954" spans="1:8">
      <c r="A6954" s="2">
        <v>1.6087962962962964E-5</v>
      </c>
      <c r="B6954">
        <v>-5.6000000000000001E-2</v>
      </c>
      <c r="C6954">
        <v>-1.7999999999999999E-2</v>
      </c>
      <c r="D6954">
        <v>-0.48199999999999998</v>
      </c>
      <c r="E6954">
        <v>-0.214</v>
      </c>
      <c r="H6954" s="1" t="s">
        <v>5769</v>
      </c>
    </row>
    <row r="6955" spans="1:8">
      <c r="A6955" s="2">
        <v>1.6087962962962964E-5</v>
      </c>
      <c r="B6955">
        <v>-5.6000000000000001E-2</v>
      </c>
      <c r="C6955">
        <v>-1.7999999999999999E-2</v>
      </c>
      <c r="D6955">
        <v>-0.48199999999999998</v>
      </c>
      <c r="E6955">
        <v>-0.214</v>
      </c>
      <c r="H6955" s="1" t="s">
        <v>5769</v>
      </c>
    </row>
    <row r="6956" spans="1:8">
      <c r="A6956" s="2">
        <v>1.6099537037037039E-5</v>
      </c>
      <c r="B6956">
        <v>-5.5E-2</v>
      </c>
      <c r="C6956">
        <v>-1.7000000000000001E-2</v>
      </c>
      <c r="D6956">
        <v>-0.48199999999999998</v>
      </c>
      <c r="E6956">
        <v>-0.183</v>
      </c>
      <c r="H6956" s="1" t="s">
        <v>5770</v>
      </c>
    </row>
    <row r="6957" spans="1:8">
      <c r="A6957" s="2">
        <v>1.6099537037037039E-5</v>
      </c>
      <c r="B6957">
        <v>-5.2999999999999999E-2</v>
      </c>
      <c r="C6957">
        <v>-1.7000000000000001E-2</v>
      </c>
      <c r="D6957">
        <v>-0.48199999999999998</v>
      </c>
      <c r="E6957">
        <v>-0.183</v>
      </c>
      <c r="H6957" s="1" t="s">
        <v>5771</v>
      </c>
    </row>
    <row r="6958" spans="1:8">
      <c r="A6958" s="2">
        <v>1.6099537037037039E-5</v>
      </c>
      <c r="B6958">
        <v>-5.1999999999999998E-2</v>
      </c>
      <c r="C6958">
        <v>-1.6E-2</v>
      </c>
      <c r="D6958">
        <v>-0.48199999999999998</v>
      </c>
      <c r="E6958">
        <v>-0.183</v>
      </c>
      <c r="H6958" s="1" t="s">
        <v>5772</v>
      </c>
    </row>
    <row r="6959" spans="1:8">
      <c r="A6959" s="2">
        <v>1.6099537037037039E-5</v>
      </c>
      <c r="B6959">
        <v>-5.1999999999999998E-2</v>
      </c>
      <c r="C6959">
        <v>-1.6E-2</v>
      </c>
      <c r="D6959">
        <v>-0.48199999999999998</v>
      </c>
      <c r="E6959">
        <v>-0.183</v>
      </c>
      <c r="H6959" s="1" t="s">
        <v>5772</v>
      </c>
    </row>
    <row r="6960" spans="1:8">
      <c r="A6960" s="2">
        <v>1.6099537037037039E-5</v>
      </c>
      <c r="B6960">
        <v>-0.05</v>
      </c>
      <c r="C6960">
        <v>-1.4999999999999999E-2</v>
      </c>
      <c r="D6960">
        <v>-0.48199999999999998</v>
      </c>
      <c r="E6960">
        <v>-0.183</v>
      </c>
      <c r="H6960" s="1" t="s">
        <v>5773</v>
      </c>
    </row>
    <row r="6961" spans="1:8">
      <c r="A6961" s="2">
        <v>1.6111111111111108E-5</v>
      </c>
      <c r="B6961">
        <v>-4.9000000000000002E-2</v>
      </c>
      <c r="C6961">
        <v>-1.4E-2</v>
      </c>
      <c r="D6961">
        <v>-0.48199999999999998</v>
      </c>
      <c r="E6961">
        <v>-0.183</v>
      </c>
      <c r="H6961" s="1" t="s">
        <v>5774</v>
      </c>
    </row>
    <row r="6962" spans="1:8">
      <c r="A6962" s="2">
        <v>1.6111111111111108E-5</v>
      </c>
      <c r="B6962">
        <v>-4.9000000000000002E-2</v>
      </c>
      <c r="C6962">
        <v>-1.4E-2</v>
      </c>
      <c r="D6962">
        <v>-0.48199999999999998</v>
      </c>
      <c r="E6962">
        <v>-0.183</v>
      </c>
      <c r="H6962" s="1" t="s">
        <v>5774</v>
      </c>
    </row>
    <row r="6963" spans="1:8">
      <c r="A6963" s="2">
        <v>1.6111111111111108E-5</v>
      </c>
      <c r="B6963">
        <v>-4.7E-2</v>
      </c>
      <c r="C6963">
        <v>-1.2999999999999999E-2</v>
      </c>
      <c r="D6963">
        <v>-0.48199999999999998</v>
      </c>
      <c r="E6963">
        <v>-0.183</v>
      </c>
      <c r="H6963" s="1" t="s">
        <v>5775</v>
      </c>
    </row>
    <row r="6964" spans="1:8">
      <c r="A6964" s="2">
        <v>1.6111111111111108E-5</v>
      </c>
      <c r="B6964">
        <v>-4.5999999999999999E-2</v>
      </c>
      <c r="C6964">
        <v>-1.2999999999999999E-2</v>
      </c>
      <c r="D6964">
        <v>-0.48199999999999998</v>
      </c>
      <c r="E6964">
        <v>-0.183</v>
      </c>
      <c r="H6964" s="1" t="s">
        <v>5776</v>
      </c>
    </row>
    <row r="6965" spans="1:8">
      <c r="A6965" s="2">
        <v>1.6111111111111108E-5</v>
      </c>
      <c r="B6965">
        <v>-4.4999999999999998E-2</v>
      </c>
      <c r="C6965">
        <v>-1.2E-2</v>
      </c>
      <c r="D6965">
        <v>-0.48199999999999998</v>
      </c>
      <c r="E6965">
        <v>-0.183</v>
      </c>
      <c r="H6965" s="1" t="s">
        <v>5777</v>
      </c>
    </row>
    <row r="6966" spans="1:8">
      <c r="A6966" s="2">
        <v>1.6122685185185183E-5</v>
      </c>
      <c r="B6966">
        <v>-4.3999999999999997E-2</v>
      </c>
      <c r="C6966">
        <v>-1.0999999999999999E-2</v>
      </c>
      <c r="D6966">
        <v>-0.48199999999999998</v>
      </c>
      <c r="E6966">
        <v>-0.183</v>
      </c>
      <c r="H6966" s="1" t="s">
        <v>5778</v>
      </c>
    </row>
    <row r="6967" spans="1:8">
      <c r="A6967" s="2">
        <v>1.6122685185185183E-5</v>
      </c>
      <c r="B6967">
        <v>-4.2999999999999997E-2</v>
      </c>
      <c r="C6967">
        <v>-0.01</v>
      </c>
      <c r="D6967">
        <v>-0.48199999999999998</v>
      </c>
      <c r="E6967">
        <v>-0.183</v>
      </c>
      <c r="H6967" s="1" t="s">
        <v>5779</v>
      </c>
    </row>
    <row r="6968" spans="1:8">
      <c r="A6968" s="2">
        <v>1.6122685185185183E-5</v>
      </c>
      <c r="B6968">
        <v>-4.2000000000000003E-2</v>
      </c>
      <c r="C6968">
        <v>-0.01</v>
      </c>
      <c r="D6968">
        <v>-0.48199999999999998</v>
      </c>
      <c r="E6968">
        <v>-0.183</v>
      </c>
      <c r="H6968" s="1" t="s">
        <v>5780</v>
      </c>
    </row>
    <row r="6969" spans="1:8">
      <c r="A6969" s="2">
        <v>1.6122685185185183E-5</v>
      </c>
      <c r="B6969">
        <v>-4.1000000000000002E-2</v>
      </c>
      <c r="C6969">
        <v>-8.9999999999999993E-3</v>
      </c>
      <c r="D6969">
        <v>-0.48199999999999998</v>
      </c>
      <c r="E6969">
        <v>-0.183</v>
      </c>
      <c r="H6969" s="1" t="s">
        <v>5781</v>
      </c>
    </row>
    <row r="6970" spans="1:8">
      <c r="A6970" s="2">
        <v>1.6122685185185183E-5</v>
      </c>
      <c r="B6970">
        <v>-4.1000000000000002E-2</v>
      </c>
      <c r="C6970">
        <v>-8.9999999999999993E-3</v>
      </c>
      <c r="D6970">
        <v>-0.48199999999999998</v>
      </c>
      <c r="E6970">
        <v>-0.214</v>
      </c>
      <c r="H6970" s="1" t="s">
        <v>5782</v>
      </c>
    </row>
    <row r="6971" spans="1:8">
      <c r="A6971" s="2">
        <v>1.6134259259259259E-5</v>
      </c>
      <c r="B6971">
        <v>-0.04</v>
      </c>
      <c r="C6971">
        <v>-8.0000000000000002E-3</v>
      </c>
      <c r="D6971">
        <v>-0.48199999999999998</v>
      </c>
      <c r="E6971">
        <v>-0.214</v>
      </c>
      <c r="H6971" s="1" t="s">
        <v>5783</v>
      </c>
    </row>
    <row r="6972" spans="1:8">
      <c r="A6972" s="2">
        <v>1.6134259259259259E-5</v>
      </c>
      <c r="B6972">
        <v>-3.9E-2</v>
      </c>
      <c r="C6972">
        <v>-7.0000000000000001E-3</v>
      </c>
      <c r="D6972">
        <v>-0.48199999999999998</v>
      </c>
      <c r="E6972">
        <v>-0.214</v>
      </c>
      <c r="H6972" s="1" t="s">
        <v>5784</v>
      </c>
    </row>
    <row r="6973" spans="1:8">
      <c r="A6973" s="2">
        <v>1.6134259259259259E-5</v>
      </c>
      <c r="B6973">
        <v>-3.7999999999999999E-2</v>
      </c>
      <c r="C6973">
        <v>-6.0000000000000001E-3</v>
      </c>
      <c r="D6973">
        <v>-0.48199999999999998</v>
      </c>
      <c r="E6973">
        <v>-0.214</v>
      </c>
      <c r="H6973" s="1" t="s">
        <v>5785</v>
      </c>
    </row>
    <row r="6974" spans="1:8">
      <c r="A6974" s="2">
        <v>1.6134259259259259E-5</v>
      </c>
      <c r="B6974">
        <v>-3.6999999999999998E-2</v>
      </c>
      <c r="C6974">
        <v>-5.0000000000000001E-3</v>
      </c>
      <c r="D6974">
        <v>-0.48199999999999998</v>
      </c>
      <c r="E6974">
        <v>-0.24399999999999999</v>
      </c>
      <c r="H6974" s="1" t="s">
        <v>5786</v>
      </c>
    </row>
    <row r="6975" spans="1:8">
      <c r="A6975" s="2">
        <v>1.6134259259259259E-5</v>
      </c>
      <c r="B6975">
        <v>-3.5999999999999997E-2</v>
      </c>
      <c r="C6975">
        <v>-5.0000000000000001E-3</v>
      </c>
      <c r="D6975">
        <v>-0.48199999999999998</v>
      </c>
      <c r="E6975">
        <v>-0.24399999999999999</v>
      </c>
      <c r="H6975" s="1" t="s">
        <v>5787</v>
      </c>
    </row>
    <row r="6976" spans="1:8">
      <c r="A6976" s="2">
        <v>1.6145833333333334E-5</v>
      </c>
      <c r="B6976">
        <v>-3.5000000000000003E-2</v>
      </c>
      <c r="C6976">
        <v>-4.0000000000000001E-3</v>
      </c>
      <c r="D6976">
        <v>-0.48199999999999998</v>
      </c>
      <c r="E6976">
        <v>-0.24399999999999999</v>
      </c>
      <c r="H6976" s="1" t="s">
        <v>5788</v>
      </c>
    </row>
    <row r="6977" spans="1:8">
      <c r="A6977" s="2">
        <v>1.6145833333333334E-5</v>
      </c>
      <c r="B6977">
        <v>-3.4000000000000002E-2</v>
      </c>
      <c r="C6977">
        <v>-3.0000000000000001E-3</v>
      </c>
      <c r="D6977">
        <v>-0.48199999999999998</v>
      </c>
      <c r="E6977">
        <v>-0.24399999999999999</v>
      </c>
      <c r="H6977" s="1" t="s">
        <v>5789</v>
      </c>
    </row>
    <row r="6978" spans="1:8">
      <c r="A6978" s="2">
        <v>1.6145833333333334E-5</v>
      </c>
      <c r="B6978">
        <v>-3.4000000000000002E-2</v>
      </c>
      <c r="C6978">
        <v>-2E-3</v>
      </c>
      <c r="D6978">
        <v>-0.48199999999999998</v>
      </c>
      <c r="E6978">
        <v>-0.24399999999999999</v>
      </c>
      <c r="H6978" s="1" t="s">
        <v>5790</v>
      </c>
    </row>
    <row r="6979" spans="1:8">
      <c r="A6979" s="2">
        <v>1.6145833333333334E-5</v>
      </c>
      <c r="B6979">
        <v>-3.3000000000000002E-2</v>
      </c>
      <c r="C6979">
        <v>-2E-3</v>
      </c>
      <c r="D6979">
        <v>-0.48199999999999998</v>
      </c>
      <c r="E6979">
        <v>-0.24399999999999999</v>
      </c>
      <c r="H6979" s="1" t="s">
        <v>5791</v>
      </c>
    </row>
    <row r="6980" spans="1:8">
      <c r="A6980" s="2">
        <v>1.6145833333333334E-5</v>
      </c>
      <c r="B6980">
        <v>-3.2000000000000001E-2</v>
      </c>
      <c r="C6980">
        <v>-1E-3</v>
      </c>
      <c r="D6980">
        <v>-0.48199999999999998</v>
      </c>
      <c r="E6980">
        <v>-0.27500000000000002</v>
      </c>
      <c r="H6980" s="1" t="s">
        <v>5792</v>
      </c>
    </row>
    <row r="6981" spans="1:8">
      <c r="A6981" s="2">
        <v>1.6157407407407406E-5</v>
      </c>
      <c r="B6981">
        <v>-3.1E-2</v>
      </c>
      <c r="C6981">
        <v>0</v>
      </c>
      <c r="D6981">
        <v>-0.48199999999999998</v>
      </c>
      <c r="E6981">
        <v>-0.27500000000000002</v>
      </c>
      <c r="H6981" s="1" t="s">
        <v>5793</v>
      </c>
    </row>
    <row r="6982" spans="1:8">
      <c r="A6982" s="2">
        <v>1.6157407407407406E-5</v>
      </c>
      <c r="B6982">
        <v>-0.03</v>
      </c>
      <c r="C6982">
        <v>1E-3</v>
      </c>
      <c r="D6982">
        <v>-0.48199999999999998</v>
      </c>
      <c r="E6982">
        <v>-0.27500000000000002</v>
      </c>
      <c r="H6982" s="1" t="s">
        <v>5794</v>
      </c>
    </row>
    <row r="6983" spans="1:8">
      <c r="A6983" s="2">
        <v>1.6157407407407406E-5</v>
      </c>
      <c r="B6983">
        <v>-0.03</v>
      </c>
      <c r="C6983">
        <v>2E-3</v>
      </c>
      <c r="D6983">
        <v>-0.48199999999999998</v>
      </c>
      <c r="E6983">
        <v>-0.27500000000000002</v>
      </c>
      <c r="H6983" s="1" t="s">
        <v>5795</v>
      </c>
    </row>
    <row r="6984" spans="1:8">
      <c r="A6984" s="2">
        <v>1.6157407407407406E-5</v>
      </c>
      <c r="B6984">
        <v>-2.9000000000000001E-2</v>
      </c>
      <c r="C6984">
        <v>2E-3</v>
      </c>
      <c r="D6984">
        <v>-0.48199999999999998</v>
      </c>
      <c r="E6984">
        <v>-0.27500000000000002</v>
      </c>
      <c r="H6984" s="1" t="s">
        <v>5796</v>
      </c>
    </row>
    <row r="6985" spans="1:8">
      <c r="A6985" s="2">
        <v>1.6157407407407406E-5</v>
      </c>
      <c r="B6985">
        <v>-2.8000000000000001E-2</v>
      </c>
      <c r="C6985">
        <v>3.0000000000000001E-3</v>
      </c>
      <c r="D6985">
        <v>-0.48199999999999998</v>
      </c>
      <c r="E6985">
        <v>-0.27500000000000002</v>
      </c>
      <c r="H6985" s="1" t="s">
        <v>5797</v>
      </c>
    </row>
    <row r="6986" spans="1:8">
      <c r="A6986" s="2">
        <v>1.6168981481481481E-5</v>
      </c>
      <c r="B6986">
        <v>-2.7E-2</v>
      </c>
      <c r="C6986">
        <v>4.0000000000000001E-3</v>
      </c>
      <c r="D6986">
        <v>-0.48199999999999998</v>
      </c>
      <c r="E6986">
        <v>-0.24399999999999999</v>
      </c>
      <c r="H6986" s="1" t="s">
        <v>5798</v>
      </c>
    </row>
    <row r="6987" spans="1:8">
      <c r="A6987" s="2">
        <v>1.6168981481481481E-5</v>
      </c>
      <c r="B6987">
        <v>-2.7E-2</v>
      </c>
      <c r="C6987">
        <v>5.0000000000000001E-3</v>
      </c>
      <c r="D6987">
        <v>-0.48199999999999998</v>
      </c>
      <c r="E6987">
        <v>-0.24399999999999999</v>
      </c>
      <c r="H6987" s="1" t="s">
        <v>5799</v>
      </c>
    </row>
    <row r="6988" spans="1:8">
      <c r="A6988" s="2">
        <v>1.6168981481481481E-5</v>
      </c>
      <c r="B6988">
        <v>-2.5999999999999999E-2</v>
      </c>
      <c r="C6988">
        <v>6.0000000000000001E-3</v>
      </c>
      <c r="D6988">
        <v>-0.48199999999999998</v>
      </c>
      <c r="E6988">
        <v>-0.24399999999999999</v>
      </c>
      <c r="H6988" s="1" t="s">
        <v>5800</v>
      </c>
    </row>
    <row r="6989" spans="1:8">
      <c r="A6989" s="2">
        <v>1.6168981481481481E-5</v>
      </c>
      <c r="B6989">
        <v>-2.5999999999999999E-2</v>
      </c>
      <c r="C6989">
        <v>6.0000000000000001E-3</v>
      </c>
      <c r="D6989">
        <v>-0.48199999999999998</v>
      </c>
      <c r="E6989">
        <v>-0.214</v>
      </c>
      <c r="H6989" s="1" t="s">
        <v>5801</v>
      </c>
    </row>
    <row r="6990" spans="1:8">
      <c r="A6990" s="2">
        <v>1.6168981481481481E-5</v>
      </c>
      <c r="B6990">
        <v>-2.5000000000000001E-2</v>
      </c>
      <c r="C6990">
        <v>7.0000000000000001E-3</v>
      </c>
      <c r="D6990">
        <v>-0.48199999999999998</v>
      </c>
      <c r="E6990">
        <v>-0.214</v>
      </c>
      <c r="H6990" s="1" t="s">
        <v>5802</v>
      </c>
    </row>
    <row r="6991" spans="1:8">
      <c r="A6991" s="2">
        <v>1.6180555555555557E-5</v>
      </c>
      <c r="B6991">
        <v>-2.5000000000000001E-2</v>
      </c>
      <c r="C6991">
        <v>8.0000000000000002E-3</v>
      </c>
      <c r="D6991">
        <v>-0.48199999999999998</v>
      </c>
      <c r="E6991">
        <v>-0.183</v>
      </c>
      <c r="H6991" s="1" t="s">
        <v>5803</v>
      </c>
    </row>
    <row r="6992" spans="1:8">
      <c r="A6992" s="2">
        <v>1.6180555555555557E-5</v>
      </c>
      <c r="B6992">
        <v>-2.4E-2</v>
      </c>
      <c r="C6992">
        <v>8.9999999999999993E-3</v>
      </c>
      <c r="D6992">
        <v>-0.48199999999999998</v>
      </c>
      <c r="E6992">
        <v>-0.183</v>
      </c>
      <c r="H6992" s="1" t="s">
        <v>5804</v>
      </c>
    </row>
    <row r="6993" spans="1:8">
      <c r="A6993" s="2">
        <v>1.6180555555555557E-5</v>
      </c>
      <c r="B6993">
        <v>-2.3E-2</v>
      </c>
      <c r="C6993">
        <v>0.01</v>
      </c>
      <c r="D6993">
        <v>-0.48199999999999998</v>
      </c>
      <c r="E6993">
        <v>-0.183</v>
      </c>
      <c r="H6993" s="1" t="s">
        <v>5805</v>
      </c>
    </row>
    <row r="6994" spans="1:8">
      <c r="A6994" s="2">
        <v>1.6180555555555557E-5</v>
      </c>
      <c r="B6994">
        <v>-2.3E-2</v>
      </c>
      <c r="C6994">
        <v>1.0999999999999999E-2</v>
      </c>
      <c r="D6994">
        <v>-0.48199999999999998</v>
      </c>
      <c r="E6994">
        <v>-0.183</v>
      </c>
      <c r="H6994" s="1" t="s">
        <v>5806</v>
      </c>
    </row>
    <row r="6995" spans="1:8">
      <c r="A6995" s="2">
        <v>1.6180555555555557E-5</v>
      </c>
      <c r="B6995">
        <v>-2.3E-2</v>
      </c>
      <c r="C6995">
        <v>1.2E-2</v>
      </c>
      <c r="D6995">
        <v>-0.48199999999999998</v>
      </c>
      <c r="E6995">
        <v>-0.183</v>
      </c>
      <c r="H6995" s="1" t="s">
        <v>5807</v>
      </c>
    </row>
    <row r="6996" spans="1:8">
      <c r="A6996" s="2">
        <v>1.6192129629629629E-5</v>
      </c>
      <c r="B6996">
        <v>-2.1999999999999999E-2</v>
      </c>
      <c r="C6996">
        <v>1.2999999999999999E-2</v>
      </c>
      <c r="D6996">
        <v>-0.48199999999999998</v>
      </c>
      <c r="E6996">
        <v>-0.183</v>
      </c>
      <c r="H6996" s="1" t="s">
        <v>5808</v>
      </c>
    </row>
    <row r="6997" spans="1:8">
      <c r="A6997" s="2">
        <v>1.6192129629629629E-5</v>
      </c>
      <c r="B6997">
        <v>-2.1999999999999999E-2</v>
      </c>
      <c r="C6997">
        <v>1.2999999999999999E-2</v>
      </c>
      <c r="D6997">
        <v>-0.48199999999999998</v>
      </c>
      <c r="E6997">
        <v>-0.183</v>
      </c>
      <c r="H6997" s="1" t="s">
        <v>5808</v>
      </c>
    </row>
    <row r="6998" spans="1:8">
      <c r="A6998" s="2">
        <v>1.6192129629629629E-5</v>
      </c>
      <c r="B6998">
        <v>-2.1999999999999999E-2</v>
      </c>
      <c r="C6998">
        <v>1.4E-2</v>
      </c>
      <c r="D6998">
        <v>-0.48199999999999998</v>
      </c>
      <c r="E6998">
        <v>-0.153</v>
      </c>
      <c r="H6998" s="1" t="s">
        <v>5809</v>
      </c>
    </row>
    <row r="6999" spans="1:8">
      <c r="A6999" s="2">
        <v>1.6192129629629629E-5</v>
      </c>
      <c r="B6999">
        <v>-2.1000000000000001E-2</v>
      </c>
      <c r="C6999">
        <v>1.4999999999999999E-2</v>
      </c>
      <c r="D6999">
        <v>-0.48199999999999998</v>
      </c>
      <c r="E6999">
        <v>-0.153</v>
      </c>
      <c r="H6999" s="1" t="s">
        <v>5810</v>
      </c>
    </row>
    <row r="7000" spans="1:8">
      <c r="A7000" s="2">
        <v>1.6192129629629629E-5</v>
      </c>
      <c r="B7000">
        <v>-2.1000000000000001E-2</v>
      </c>
      <c r="C7000">
        <v>1.6E-2</v>
      </c>
      <c r="D7000">
        <v>-0.48199999999999998</v>
      </c>
      <c r="E7000">
        <v>-0.153</v>
      </c>
      <c r="H7000" s="1" t="s">
        <v>5811</v>
      </c>
    </row>
    <row r="7001" spans="1:8">
      <c r="A7001" s="2">
        <v>1.6203703703703704E-5</v>
      </c>
      <c r="B7001">
        <v>-2.1000000000000001E-2</v>
      </c>
      <c r="C7001">
        <v>1.7000000000000001E-2</v>
      </c>
      <c r="D7001">
        <v>-0.48199999999999998</v>
      </c>
      <c r="E7001">
        <v>-0.153</v>
      </c>
      <c r="H7001" s="1" t="s">
        <v>5812</v>
      </c>
    </row>
    <row r="7002" spans="1:8">
      <c r="A7002" s="2">
        <v>1.6203703703703704E-5</v>
      </c>
      <c r="B7002">
        <v>-0.02</v>
      </c>
      <c r="C7002">
        <v>1.7999999999999999E-2</v>
      </c>
      <c r="D7002">
        <v>-0.48199999999999998</v>
      </c>
      <c r="E7002">
        <v>-0.153</v>
      </c>
      <c r="H7002" s="1" t="s">
        <v>5813</v>
      </c>
    </row>
    <row r="7003" spans="1:8">
      <c r="A7003" s="2">
        <v>1.6203703703703704E-5</v>
      </c>
      <c r="B7003">
        <v>-0.02</v>
      </c>
      <c r="C7003">
        <v>1.7999999999999999E-2</v>
      </c>
      <c r="D7003">
        <v>-0.48199999999999998</v>
      </c>
      <c r="E7003">
        <v>-0.153</v>
      </c>
      <c r="H7003" s="1" t="s">
        <v>5813</v>
      </c>
    </row>
    <row r="7004" spans="1:8">
      <c r="A7004" s="2">
        <v>1.6203703703703704E-5</v>
      </c>
      <c r="B7004">
        <v>-0.02</v>
      </c>
      <c r="C7004">
        <v>1.9E-2</v>
      </c>
      <c r="D7004">
        <v>-0.48199999999999998</v>
      </c>
      <c r="E7004">
        <v>-0.153</v>
      </c>
      <c r="H7004" s="1" t="s">
        <v>5814</v>
      </c>
    </row>
    <row r="7005" spans="1:8">
      <c r="A7005" s="2">
        <v>1.6203703703703704E-5</v>
      </c>
      <c r="B7005">
        <v>-0.02</v>
      </c>
      <c r="C7005">
        <v>0.02</v>
      </c>
      <c r="D7005">
        <v>-0.48199999999999998</v>
      </c>
      <c r="E7005">
        <v>-0.153</v>
      </c>
      <c r="H7005" s="1" t="s">
        <v>5815</v>
      </c>
    </row>
    <row r="7006" spans="1:8">
      <c r="A7006" s="2">
        <v>1.6215277777777779E-5</v>
      </c>
      <c r="B7006">
        <v>-0.02</v>
      </c>
      <c r="C7006">
        <v>2.1000000000000001E-2</v>
      </c>
      <c r="D7006">
        <v>-0.48199999999999998</v>
      </c>
      <c r="E7006">
        <v>-0.153</v>
      </c>
      <c r="H7006" s="1" t="s">
        <v>5816</v>
      </c>
    </row>
    <row r="7007" spans="1:8">
      <c r="A7007" s="2">
        <v>1.6215277777777779E-5</v>
      </c>
      <c r="B7007">
        <v>-1.9E-2</v>
      </c>
      <c r="C7007">
        <v>2.1999999999999999E-2</v>
      </c>
      <c r="D7007">
        <v>-0.48199999999999998</v>
      </c>
      <c r="E7007">
        <v>-0.122</v>
      </c>
      <c r="H7007" s="1" t="s">
        <v>5817</v>
      </c>
    </row>
    <row r="7008" spans="1:8">
      <c r="A7008" s="2">
        <v>1.6215277777777779E-5</v>
      </c>
      <c r="B7008">
        <v>-1.9E-2</v>
      </c>
      <c r="C7008">
        <v>2.1999999999999999E-2</v>
      </c>
      <c r="D7008">
        <v>-0.48199999999999998</v>
      </c>
      <c r="E7008">
        <v>-0.122</v>
      </c>
      <c r="H7008" s="1" t="s">
        <v>5817</v>
      </c>
    </row>
    <row r="7009" spans="1:8">
      <c r="A7009" s="2">
        <v>1.6215277777777779E-5</v>
      </c>
      <c r="B7009">
        <v>-1.9E-2</v>
      </c>
      <c r="C7009">
        <v>2.3E-2</v>
      </c>
      <c r="D7009">
        <v>-0.48199999999999998</v>
      </c>
      <c r="E7009">
        <v>-0.122</v>
      </c>
      <c r="H7009" s="1" t="s">
        <v>5818</v>
      </c>
    </row>
    <row r="7010" spans="1:8">
      <c r="A7010" s="2">
        <v>1.6215277777777779E-5</v>
      </c>
      <c r="B7010">
        <v>-1.9E-2</v>
      </c>
      <c r="C7010">
        <v>2.4E-2</v>
      </c>
      <c r="D7010">
        <v>-0.48199999999999998</v>
      </c>
      <c r="E7010">
        <v>-0.122</v>
      </c>
      <c r="H7010" s="1" t="s">
        <v>5819</v>
      </c>
    </row>
    <row r="7011" spans="1:8">
      <c r="A7011" s="2">
        <v>1.6226851851851855E-5</v>
      </c>
      <c r="B7011">
        <v>-1.9E-2</v>
      </c>
      <c r="C7011">
        <v>2.5000000000000001E-2</v>
      </c>
      <c r="D7011">
        <v>-0.48199999999999998</v>
      </c>
      <c r="E7011">
        <v>-0.122</v>
      </c>
      <c r="H7011" s="1" t="s">
        <v>5820</v>
      </c>
    </row>
    <row r="7012" spans="1:8">
      <c r="A7012" s="2">
        <v>1.6226851851851855E-5</v>
      </c>
      <c r="B7012">
        <v>-1.9E-2</v>
      </c>
      <c r="C7012">
        <v>2.5000000000000001E-2</v>
      </c>
      <c r="D7012">
        <v>-0.48199999999999998</v>
      </c>
      <c r="E7012">
        <v>-9.0999999999999998E-2</v>
      </c>
      <c r="H7012" s="1" t="s">
        <v>5821</v>
      </c>
    </row>
    <row r="7013" spans="1:8">
      <c r="A7013" s="2">
        <v>1.6226851851851855E-5</v>
      </c>
      <c r="B7013">
        <v>-1.9E-2</v>
      </c>
      <c r="C7013">
        <v>2.5999999999999999E-2</v>
      </c>
      <c r="D7013">
        <v>-0.48199999999999998</v>
      </c>
      <c r="E7013">
        <v>-9.0999999999999998E-2</v>
      </c>
      <c r="H7013" s="1" t="s">
        <v>5822</v>
      </c>
    </row>
    <row r="7014" spans="1:8">
      <c r="A7014" s="2">
        <v>1.6226851851851855E-5</v>
      </c>
      <c r="B7014">
        <v>-1.9E-2</v>
      </c>
      <c r="C7014">
        <v>2.7E-2</v>
      </c>
      <c r="D7014">
        <v>-0.48199999999999998</v>
      </c>
      <c r="E7014">
        <v>-9.0999999999999998E-2</v>
      </c>
      <c r="H7014" s="1" t="s">
        <v>5823</v>
      </c>
    </row>
    <row r="7015" spans="1:8">
      <c r="A7015" s="2">
        <v>1.6226851851851855E-5</v>
      </c>
      <c r="B7015">
        <v>-1.9E-2</v>
      </c>
      <c r="C7015">
        <v>2.8000000000000001E-2</v>
      </c>
      <c r="D7015">
        <v>-0.48199999999999998</v>
      </c>
      <c r="E7015">
        <v>-9.0999999999999998E-2</v>
      </c>
      <c r="H7015" s="1" t="s">
        <v>5824</v>
      </c>
    </row>
    <row r="7016" spans="1:8">
      <c r="A7016" s="2">
        <v>1.6238425925925923E-5</v>
      </c>
      <c r="B7016">
        <v>-1.9E-2</v>
      </c>
      <c r="C7016">
        <v>2.8000000000000001E-2</v>
      </c>
      <c r="D7016">
        <v>-0.48199999999999998</v>
      </c>
      <c r="E7016">
        <v>-9.0999999999999998E-2</v>
      </c>
      <c r="H7016" s="1" t="s">
        <v>5825</v>
      </c>
    </row>
    <row r="7017" spans="1:8">
      <c r="A7017" s="2">
        <v>1.6238425925925923E-5</v>
      </c>
      <c r="B7017">
        <v>-1.7999999999999999E-2</v>
      </c>
      <c r="C7017">
        <v>2.9000000000000001E-2</v>
      </c>
      <c r="D7017">
        <v>-0.48199999999999998</v>
      </c>
      <c r="E7017">
        <v>-9.0999999999999998E-2</v>
      </c>
      <c r="H7017" s="1" t="s">
        <v>5826</v>
      </c>
    </row>
    <row r="7018" spans="1:8">
      <c r="A7018" s="2">
        <v>1.6238425925925923E-5</v>
      </c>
      <c r="B7018">
        <v>-1.7999999999999999E-2</v>
      </c>
      <c r="C7018">
        <v>0.03</v>
      </c>
      <c r="D7018">
        <v>-0.48199999999999998</v>
      </c>
      <c r="E7018">
        <v>-9.0999999999999998E-2</v>
      </c>
      <c r="H7018" s="1" t="s">
        <v>5827</v>
      </c>
    </row>
    <row r="7019" spans="1:8">
      <c r="A7019" s="2">
        <v>1.6238425925925923E-5</v>
      </c>
      <c r="B7019">
        <v>-1.7999999999999999E-2</v>
      </c>
      <c r="C7019">
        <v>3.1E-2</v>
      </c>
      <c r="D7019">
        <v>-0.48199999999999998</v>
      </c>
      <c r="E7019">
        <v>-9.0999999999999998E-2</v>
      </c>
      <c r="H7019" s="1" t="s">
        <v>5828</v>
      </c>
    </row>
    <row r="7020" spans="1:8">
      <c r="A7020" s="2">
        <v>1.6238425925925923E-5</v>
      </c>
      <c r="B7020">
        <v>-1.7999999999999999E-2</v>
      </c>
      <c r="C7020">
        <v>3.1E-2</v>
      </c>
      <c r="D7020">
        <v>-0.48199999999999998</v>
      </c>
      <c r="E7020">
        <v>-6.0999999999999999E-2</v>
      </c>
      <c r="H7020" s="1" t="s">
        <v>5829</v>
      </c>
    </row>
    <row r="7021" spans="1:8">
      <c r="A7021" s="2">
        <v>1.6249999999999999E-5</v>
      </c>
      <c r="B7021">
        <v>-1.7999999999999999E-2</v>
      </c>
      <c r="C7021">
        <v>3.2000000000000001E-2</v>
      </c>
      <c r="D7021">
        <v>-0.48199999999999998</v>
      </c>
      <c r="E7021">
        <v>-6.0999999999999999E-2</v>
      </c>
      <c r="H7021" s="1" t="s">
        <v>5830</v>
      </c>
    </row>
    <row r="7022" spans="1:8">
      <c r="A7022" s="2">
        <v>1.6249999999999999E-5</v>
      </c>
      <c r="B7022">
        <v>-1.7999999999999999E-2</v>
      </c>
      <c r="C7022">
        <v>3.3000000000000002E-2</v>
      </c>
      <c r="D7022">
        <v>-0.48199999999999998</v>
      </c>
      <c r="E7022">
        <v>-6.0999999999999999E-2</v>
      </c>
      <c r="H7022" s="1" t="s">
        <v>5831</v>
      </c>
    </row>
    <row r="7023" spans="1:8">
      <c r="A7023" s="2">
        <v>1.6249999999999999E-5</v>
      </c>
      <c r="B7023">
        <v>-1.7999999999999999E-2</v>
      </c>
      <c r="C7023">
        <v>3.3000000000000002E-2</v>
      </c>
      <c r="D7023">
        <v>-0.48199999999999998</v>
      </c>
      <c r="E7023">
        <v>-6.0999999999999999E-2</v>
      </c>
      <c r="H7023" s="1" t="s">
        <v>5831</v>
      </c>
    </row>
    <row r="7024" spans="1:8">
      <c r="A7024" s="2">
        <v>1.6249999999999999E-5</v>
      </c>
      <c r="B7024">
        <v>-1.7999999999999999E-2</v>
      </c>
      <c r="C7024">
        <v>3.4000000000000002E-2</v>
      </c>
      <c r="D7024">
        <v>-0.48199999999999998</v>
      </c>
      <c r="E7024">
        <v>-0.03</v>
      </c>
      <c r="H7024" s="1" t="s">
        <v>5832</v>
      </c>
    </row>
    <row r="7025" spans="1:8">
      <c r="A7025" s="2">
        <v>1.6249999999999999E-5</v>
      </c>
      <c r="B7025">
        <v>-1.7999999999999999E-2</v>
      </c>
      <c r="C7025">
        <v>3.4000000000000002E-2</v>
      </c>
      <c r="D7025">
        <v>-0.48199999999999998</v>
      </c>
      <c r="E7025">
        <v>-0.03</v>
      </c>
      <c r="H7025" s="1" t="s">
        <v>5832</v>
      </c>
    </row>
    <row r="7026" spans="1:8">
      <c r="A7026" s="2">
        <v>1.6261574074074074E-5</v>
      </c>
      <c r="B7026">
        <v>-1.7999999999999999E-2</v>
      </c>
      <c r="C7026">
        <v>3.5000000000000003E-2</v>
      </c>
      <c r="D7026">
        <v>-0.48199999999999998</v>
      </c>
      <c r="E7026">
        <v>-0.03</v>
      </c>
      <c r="H7026" s="1" t="s">
        <v>5833</v>
      </c>
    </row>
    <row r="7027" spans="1:8">
      <c r="A7027" s="2">
        <v>1.6261574074074074E-5</v>
      </c>
      <c r="B7027">
        <v>-1.7999999999999999E-2</v>
      </c>
      <c r="C7027">
        <v>3.5999999999999997E-2</v>
      </c>
      <c r="D7027">
        <v>-0.48199999999999998</v>
      </c>
      <c r="E7027">
        <v>0</v>
      </c>
      <c r="H7027" s="1" t="s">
        <v>5834</v>
      </c>
    </row>
    <row r="7028" spans="1:8">
      <c r="A7028" s="2">
        <v>1.6261574074074074E-5</v>
      </c>
      <c r="B7028">
        <v>-1.7999999999999999E-2</v>
      </c>
      <c r="C7028">
        <v>3.5999999999999997E-2</v>
      </c>
      <c r="D7028">
        <v>-0.48199999999999998</v>
      </c>
      <c r="E7028">
        <v>0</v>
      </c>
      <c r="H7028" s="1" t="s">
        <v>5834</v>
      </c>
    </row>
    <row r="7029" spans="1:8">
      <c r="A7029" s="2">
        <v>1.6261574074074074E-5</v>
      </c>
      <c r="B7029">
        <v>-1.7999999999999999E-2</v>
      </c>
      <c r="C7029">
        <v>3.6999999999999998E-2</v>
      </c>
      <c r="D7029">
        <v>-0.48199999999999998</v>
      </c>
      <c r="E7029">
        <v>0.03</v>
      </c>
      <c r="H7029" s="1" t="s">
        <v>5835</v>
      </c>
    </row>
    <row r="7030" spans="1:8">
      <c r="A7030" s="2">
        <v>1.6261574074074074E-5</v>
      </c>
      <c r="B7030">
        <v>-1.7999999999999999E-2</v>
      </c>
      <c r="C7030">
        <v>3.7999999999999999E-2</v>
      </c>
      <c r="D7030">
        <v>-0.48199999999999998</v>
      </c>
      <c r="E7030">
        <v>0.03</v>
      </c>
      <c r="H7030" s="1" t="s">
        <v>5836</v>
      </c>
    </row>
    <row r="7031" spans="1:8">
      <c r="A7031" s="2">
        <v>1.6273148148148149E-5</v>
      </c>
      <c r="B7031">
        <v>-1.7999999999999999E-2</v>
      </c>
      <c r="C7031">
        <v>3.7999999999999999E-2</v>
      </c>
      <c r="D7031">
        <v>-0.48199999999999998</v>
      </c>
      <c r="E7031">
        <v>6.0999999999999999E-2</v>
      </c>
      <c r="H7031" s="1" t="s">
        <v>5837</v>
      </c>
    </row>
    <row r="7032" spans="1:8">
      <c r="A7032" s="2">
        <v>1.6273148148148149E-5</v>
      </c>
      <c r="B7032">
        <v>-1.7999999999999999E-2</v>
      </c>
      <c r="C7032">
        <v>3.7999999999999999E-2</v>
      </c>
      <c r="D7032">
        <v>-0.48199999999999998</v>
      </c>
      <c r="E7032">
        <v>6.0999999999999999E-2</v>
      </c>
      <c r="H7032" s="1" t="s">
        <v>5837</v>
      </c>
    </row>
    <row r="7033" spans="1:8">
      <c r="A7033" s="2">
        <v>1.6273148148148149E-5</v>
      </c>
      <c r="B7033">
        <v>-1.7999999999999999E-2</v>
      </c>
      <c r="C7033">
        <v>3.9E-2</v>
      </c>
      <c r="D7033">
        <v>-0.48199999999999998</v>
      </c>
      <c r="E7033">
        <v>9.0999999999999998E-2</v>
      </c>
      <c r="H7033" s="1" t="s">
        <v>5838</v>
      </c>
    </row>
    <row r="7034" spans="1:8">
      <c r="A7034" s="2">
        <v>1.6273148148148149E-5</v>
      </c>
      <c r="B7034">
        <v>-1.7999999999999999E-2</v>
      </c>
      <c r="C7034">
        <v>0.04</v>
      </c>
      <c r="D7034">
        <v>-0.48199999999999998</v>
      </c>
      <c r="E7034">
        <v>9.0999999999999998E-2</v>
      </c>
      <c r="H7034" s="1" t="s">
        <v>5839</v>
      </c>
    </row>
    <row r="7035" spans="1:8">
      <c r="A7035" s="2">
        <v>1.6273148148148149E-5</v>
      </c>
      <c r="B7035">
        <v>-1.7999999999999999E-2</v>
      </c>
      <c r="C7035">
        <v>0.04</v>
      </c>
      <c r="D7035">
        <v>-0.48199999999999998</v>
      </c>
      <c r="E7035">
        <v>9.0999999999999998E-2</v>
      </c>
      <c r="H7035" s="1" t="s">
        <v>5839</v>
      </c>
    </row>
    <row r="7036" spans="1:8">
      <c r="A7036" s="2">
        <v>1.6284722222222225E-5</v>
      </c>
      <c r="B7036">
        <v>-1.7999999999999999E-2</v>
      </c>
      <c r="C7036">
        <v>4.1000000000000002E-2</v>
      </c>
      <c r="D7036">
        <v>-0.48199999999999998</v>
      </c>
      <c r="E7036">
        <v>0.122</v>
      </c>
      <c r="H7036" s="1" t="s">
        <v>5840</v>
      </c>
    </row>
    <row r="7037" spans="1:8">
      <c r="A7037" s="2">
        <v>1.6284722222222225E-5</v>
      </c>
      <c r="B7037">
        <v>-1.7999999999999999E-2</v>
      </c>
      <c r="C7037">
        <v>4.1000000000000002E-2</v>
      </c>
      <c r="D7037">
        <v>-0.48199999999999998</v>
      </c>
      <c r="E7037">
        <v>0.153</v>
      </c>
      <c r="H7037" s="1" t="s">
        <v>5841</v>
      </c>
    </row>
    <row r="7038" spans="1:8">
      <c r="A7038" s="2">
        <v>1.6284722222222225E-5</v>
      </c>
      <c r="B7038">
        <v>-1.7999999999999999E-2</v>
      </c>
      <c r="C7038">
        <v>4.2000000000000003E-2</v>
      </c>
      <c r="D7038">
        <v>-0.48199999999999998</v>
      </c>
      <c r="E7038">
        <v>0.153</v>
      </c>
      <c r="H7038" s="1" t="s">
        <v>5842</v>
      </c>
    </row>
    <row r="7039" spans="1:8">
      <c r="A7039" s="2">
        <v>1.6284722222222225E-5</v>
      </c>
      <c r="B7039">
        <v>-1.7999999999999999E-2</v>
      </c>
      <c r="C7039">
        <v>4.2000000000000003E-2</v>
      </c>
      <c r="D7039">
        <v>-0.48199999999999998</v>
      </c>
      <c r="E7039">
        <v>0.183</v>
      </c>
      <c r="H7039" s="1" t="s">
        <v>5843</v>
      </c>
    </row>
    <row r="7040" spans="1:8">
      <c r="A7040" s="2">
        <v>1.6284722222222225E-5</v>
      </c>
      <c r="B7040">
        <v>-1.7999999999999999E-2</v>
      </c>
      <c r="C7040">
        <v>4.2000000000000003E-2</v>
      </c>
      <c r="D7040">
        <v>-0.48199999999999998</v>
      </c>
      <c r="E7040">
        <v>0.183</v>
      </c>
      <c r="H7040" s="1" t="s">
        <v>5843</v>
      </c>
    </row>
    <row r="7041" spans="1:8">
      <c r="A7041" s="2">
        <v>1.6296296296296297E-5</v>
      </c>
      <c r="B7041">
        <v>-1.7999999999999999E-2</v>
      </c>
      <c r="C7041">
        <v>4.2999999999999997E-2</v>
      </c>
      <c r="D7041">
        <v>-0.48199999999999998</v>
      </c>
      <c r="E7041">
        <v>0.214</v>
      </c>
      <c r="H7041" s="1" t="s">
        <v>5844</v>
      </c>
    </row>
    <row r="7042" spans="1:8">
      <c r="A7042" s="2">
        <v>1.6296296296296297E-5</v>
      </c>
      <c r="B7042">
        <v>-1.7999999999999999E-2</v>
      </c>
      <c r="C7042">
        <v>4.3999999999999997E-2</v>
      </c>
      <c r="D7042">
        <v>-0.48199999999999998</v>
      </c>
      <c r="E7042">
        <v>0.24399999999999999</v>
      </c>
      <c r="H7042" s="1" t="s">
        <v>5845</v>
      </c>
    </row>
    <row r="7043" spans="1:8">
      <c r="A7043" s="2">
        <v>1.6296296296296297E-5</v>
      </c>
      <c r="B7043">
        <v>-1.7999999999999999E-2</v>
      </c>
      <c r="C7043">
        <v>4.3999999999999997E-2</v>
      </c>
      <c r="D7043">
        <v>-0.48199999999999998</v>
      </c>
      <c r="E7043">
        <v>0.24399999999999999</v>
      </c>
      <c r="H7043" s="1" t="s">
        <v>5845</v>
      </c>
    </row>
    <row r="7044" spans="1:8">
      <c r="A7044" s="2">
        <v>1.6296296296296297E-5</v>
      </c>
      <c r="B7044">
        <v>-1.7999999999999999E-2</v>
      </c>
      <c r="C7044">
        <v>4.4999999999999998E-2</v>
      </c>
      <c r="D7044">
        <v>-0.48099999999999998</v>
      </c>
      <c r="E7044">
        <v>0.27500000000000002</v>
      </c>
      <c r="H7044" s="1" t="s">
        <v>5846</v>
      </c>
    </row>
    <row r="7045" spans="1:8">
      <c r="A7045" s="2">
        <v>1.6296296296296297E-5</v>
      </c>
      <c r="B7045">
        <v>-1.7999999999999999E-2</v>
      </c>
      <c r="C7045">
        <v>4.4999999999999998E-2</v>
      </c>
      <c r="D7045">
        <v>-0.48099999999999998</v>
      </c>
      <c r="E7045">
        <v>0.27500000000000002</v>
      </c>
      <c r="H7045" s="1" t="s">
        <v>5846</v>
      </c>
    </row>
    <row r="7046" spans="1:8">
      <c r="A7046" s="2">
        <v>1.6307870370370372E-5</v>
      </c>
      <c r="B7046">
        <v>-1.7999999999999999E-2</v>
      </c>
      <c r="C7046">
        <v>4.4999999999999998E-2</v>
      </c>
      <c r="D7046">
        <v>-0.48099999999999998</v>
      </c>
      <c r="E7046">
        <v>0.27500000000000002</v>
      </c>
      <c r="H7046" s="1" t="s">
        <v>5847</v>
      </c>
    </row>
    <row r="7047" spans="1:8">
      <c r="A7047" s="2">
        <v>1.6307870370370372E-5</v>
      </c>
      <c r="B7047">
        <v>-1.7999999999999999E-2</v>
      </c>
      <c r="C7047">
        <v>4.5999999999999999E-2</v>
      </c>
      <c r="D7047">
        <v>-0.48099999999999998</v>
      </c>
      <c r="E7047">
        <v>0.30499999999999999</v>
      </c>
      <c r="H7047" s="1" t="s">
        <v>5848</v>
      </c>
    </row>
    <row r="7048" spans="1:8">
      <c r="A7048" s="2">
        <v>1.6307870370370372E-5</v>
      </c>
      <c r="B7048">
        <v>-1.7999999999999999E-2</v>
      </c>
      <c r="C7048">
        <v>4.5999999999999999E-2</v>
      </c>
      <c r="D7048">
        <v>-0.48099999999999998</v>
      </c>
      <c r="E7048">
        <v>0.30499999999999999</v>
      </c>
      <c r="H7048" s="1" t="s">
        <v>5848</v>
      </c>
    </row>
    <row r="7049" spans="1:8">
      <c r="A7049" s="2">
        <v>1.6307870370370372E-5</v>
      </c>
      <c r="B7049">
        <v>-1.7999999999999999E-2</v>
      </c>
      <c r="C7049">
        <v>4.7E-2</v>
      </c>
      <c r="D7049">
        <v>-0.48099999999999998</v>
      </c>
      <c r="E7049">
        <v>0.30499999999999999</v>
      </c>
      <c r="H7049" s="1" t="s">
        <v>5849</v>
      </c>
    </row>
    <row r="7050" spans="1:8">
      <c r="A7050" s="2">
        <v>1.6307870370370372E-5</v>
      </c>
      <c r="B7050">
        <v>-1.7999999999999999E-2</v>
      </c>
      <c r="C7050">
        <v>4.7E-2</v>
      </c>
      <c r="D7050">
        <v>-0.48099999999999998</v>
      </c>
      <c r="E7050">
        <v>0.30499999999999999</v>
      </c>
      <c r="H7050" s="1" t="s">
        <v>5849</v>
      </c>
    </row>
    <row r="7051" spans="1:8">
      <c r="A7051" s="2">
        <v>1.6319444444444444E-5</v>
      </c>
      <c r="B7051">
        <v>-1.7000000000000001E-2</v>
      </c>
      <c r="C7051">
        <v>4.8000000000000001E-2</v>
      </c>
      <c r="D7051">
        <v>-0.48099999999999998</v>
      </c>
      <c r="E7051">
        <v>0.30499999999999999</v>
      </c>
      <c r="H7051" s="1" t="s">
        <v>5850</v>
      </c>
    </row>
    <row r="7052" spans="1:8">
      <c r="A7052" s="2">
        <v>1.6319444444444444E-5</v>
      </c>
      <c r="B7052">
        <v>-1.7000000000000001E-2</v>
      </c>
      <c r="C7052">
        <v>4.8000000000000001E-2</v>
      </c>
      <c r="D7052">
        <v>-0.48099999999999998</v>
      </c>
      <c r="E7052">
        <v>0.27500000000000002</v>
      </c>
      <c r="H7052" s="1" t="s">
        <v>5851</v>
      </c>
    </row>
    <row r="7053" spans="1:8">
      <c r="A7053" s="2">
        <v>1.6319444444444444E-5</v>
      </c>
      <c r="B7053">
        <v>-1.7000000000000001E-2</v>
      </c>
      <c r="C7053">
        <v>4.9000000000000002E-2</v>
      </c>
      <c r="D7053">
        <v>-0.48099999999999998</v>
      </c>
      <c r="E7053">
        <v>0.27500000000000002</v>
      </c>
      <c r="H7053" s="1" t="s">
        <v>5852</v>
      </c>
    </row>
    <row r="7054" spans="1:8">
      <c r="A7054" s="2">
        <v>1.6319444444444444E-5</v>
      </c>
      <c r="B7054">
        <v>-1.7000000000000001E-2</v>
      </c>
      <c r="C7054">
        <v>4.9000000000000002E-2</v>
      </c>
      <c r="D7054">
        <v>-0.48099999999999998</v>
      </c>
      <c r="E7054">
        <v>0.24399999999999999</v>
      </c>
      <c r="H7054" s="1" t="s">
        <v>5853</v>
      </c>
    </row>
    <row r="7055" spans="1:8">
      <c r="A7055" s="2">
        <v>1.6319444444444444E-5</v>
      </c>
      <c r="B7055">
        <v>-1.7000000000000001E-2</v>
      </c>
      <c r="C7055">
        <v>4.9000000000000002E-2</v>
      </c>
      <c r="D7055">
        <v>-0.48099999999999998</v>
      </c>
      <c r="E7055">
        <v>0.24399999999999999</v>
      </c>
      <c r="H7055" s="1" t="s">
        <v>5853</v>
      </c>
    </row>
    <row r="7056" spans="1:8">
      <c r="A7056" s="2">
        <v>1.6331018518518519E-5</v>
      </c>
      <c r="B7056">
        <v>-1.6E-2</v>
      </c>
      <c r="C7056">
        <v>0.05</v>
      </c>
      <c r="D7056">
        <v>-0.48099999999999998</v>
      </c>
      <c r="E7056">
        <v>0.24399999999999999</v>
      </c>
      <c r="H7056" s="1" t="s">
        <v>5854</v>
      </c>
    </row>
    <row r="7057" spans="1:8">
      <c r="A7057" s="2">
        <v>1.6331018518518519E-5</v>
      </c>
      <c r="B7057">
        <v>-1.6E-2</v>
      </c>
      <c r="C7057">
        <v>0.05</v>
      </c>
      <c r="D7057">
        <v>-0.48099999999999998</v>
      </c>
      <c r="E7057">
        <v>0.214</v>
      </c>
      <c r="H7057" s="1" t="s">
        <v>5855</v>
      </c>
    </row>
    <row r="7058" spans="1:8">
      <c r="A7058" s="2">
        <v>1.6331018518518519E-5</v>
      </c>
      <c r="B7058">
        <v>-1.6E-2</v>
      </c>
      <c r="C7058">
        <v>0.05</v>
      </c>
      <c r="D7058">
        <v>-0.48099999999999998</v>
      </c>
      <c r="E7058">
        <v>0.214</v>
      </c>
      <c r="H7058" s="1" t="s">
        <v>5855</v>
      </c>
    </row>
    <row r="7059" spans="1:8">
      <c r="A7059" s="2">
        <v>1.6331018518518519E-5</v>
      </c>
      <c r="B7059">
        <v>-1.6E-2</v>
      </c>
      <c r="C7059">
        <v>5.0999999999999997E-2</v>
      </c>
      <c r="D7059">
        <v>-0.48099999999999998</v>
      </c>
      <c r="E7059">
        <v>0.214</v>
      </c>
      <c r="H7059" s="1" t="s">
        <v>5856</v>
      </c>
    </row>
    <row r="7060" spans="1:8">
      <c r="A7060" s="2">
        <v>1.6331018518518519E-5</v>
      </c>
      <c r="B7060">
        <v>-1.6E-2</v>
      </c>
      <c r="C7060">
        <v>5.0999999999999997E-2</v>
      </c>
      <c r="D7060">
        <v>-0.48099999999999998</v>
      </c>
      <c r="E7060">
        <v>0.214</v>
      </c>
      <c r="H7060" s="1" t="s">
        <v>5856</v>
      </c>
    </row>
    <row r="7061" spans="1:8">
      <c r="A7061" s="2">
        <v>1.6342592592592595E-5</v>
      </c>
      <c r="B7061">
        <v>-1.4999999999999999E-2</v>
      </c>
      <c r="C7061">
        <v>5.1999999999999998E-2</v>
      </c>
      <c r="D7061">
        <v>-0.48099999999999998</v>
      </c>
      <c r="E7061">
        <v>0.214</v>
      </c>
      <c r="H7061" s="1" t="s">
        <v>5857</v>
      </c>
    </row>
    <row r="7062" spans="1:8">
      <c r="A7062" s="2">
        <v>1.6342592592592595E-5</v>
      </c>
      <c r="B7062">
        <v>-1.4999999999999999E-2</v>
      </c>
      <c r="C7062">
        <v>5.1999999999999998E-2</v>
      </c>
      <c r="D7062">
        <v>-0.48099999999999998</v>
      </c>
      <c r="E7062">
        <v>0.214</v>
      </c>
      <c r="H7062" s="1" t="s">
        <v>5857</v>
      </c>
    </row>
    <row r="7063" spans="1:8">
      <c r="A7063" s="2">
        <v>1.6342592592592595E-5</v>
      </c>
      <c r="B7063">
        <v>-1.4999999999999999E-2</v>
      </c>
      <c r="C7063">
        <v>5.1999999999999998E-2</v>
      </c>
      <c r="D7063">
        <v>-0.48099999999999998</v>
      </c>
      <c r="E7063">
        <v>0.214</v>
      </c>
      <c r="H7063" s="1" t="s">
        <v>5857</v>
      </c>
    </row>
    <row r="7064" spans="1:8">
      <c r="A7064" s="2">
        <v>1.6342592592592595E-5</v>
      </c>
      <c r="B7064">
        <v>-1.4E-2</v>
      </c>
      <c r="C7064">
        <v>5.1999999999999998E-2</v>
      </c>
      <c r="D7064">
        <v>-0.48099999999999998</v>
      </c>
      <c r="E7064">
        <v>0.24399999999999999</v>
      </c>
      <c r="H7064" s="1" t="s">
        <v>5858</v>
      </c>
    </row>
    <row r="7065" spans="1:8">
      <c r="A7065" s="2">
        <v>1.6342592592592595E-5</v>
      </c>
      <c r="B7065">
        <v>-1.4E-2</v>
      </c>
      <c r="C7065">
        <v>5.2999999999999999E-2</v>
      </c>
      <c r="D7065">
        <v>-0.48099999999999998</v>
      </c>
      <c r="E7065">
        <v>0.24399999999999999</v>
      </c>
      <c r="H7065" s="1" t="s">
        <v>5859</v>
      </c>
    </row>
    <row r="7066" spans="1:8">
      <c r="A7066" s="2">
        <v>1.6354166666666667E-5</v>
      </c>
      <c r="B7066">
        <v>-1.4E-2</v>
      </c>
      <c r="C7066">
        <v>5.2999999999999999E-2</v>
      </c>
      <c r="D7066">
        <v>-0.48099999999999998</v>
      </c>
      <c r="E7066">
        <v>0.27500000000000002</v>
      </c>
      <c r="H7066" s="1" t="s">
        <v>5860</v>
      </c>
    </row>
    <row r="7067" spans="1:8">
      <c r="A7067" s="2">
        <v>1.6354166666666667E-5</v>
      </c>
      <c r="B7067">
        <v>-1.2999999999999999E-2</v>
      </c>
      <c r="C7067">
        <v>5.3999999999999999E-2</v>
      </c>
      <c r="D7067">
        <v>-0.48099999999999998</v>
      </c>
      <c r="E7067">
        <v>0.27500000000000002</v>
      </c>
      <c r="H7067" s="1" t="s">
        <v>5861</v>
      </c>
    </row>
    <row r="7068" spans="1:8">
      <c r="A7068" s="2">
        <v>1.6354166666666667E-5</v>
      </c>
      <c r="B7068">
        <v>-1.2999999999999999E-2</v>
      </c>
      <c r="C7068">
        <v>5.3999999999999999E-2</v>
      </c>
      <c r="D7068">
        <v>-0.48099999999999998</v>
      </c>
      <c r="E7068">
        <v>0.30499999999999999</v>
      </c>
      <c r="H7068" s="1" t="s">
        <v>5862</v>
      </c>
    </row>
    <row r="7069" spans="1:8">
      <c r="A7069" s="2">
        <v>1.6354166666666667E-5</v>
      </c>
      <c r="B7069">
        <v>-1.2999999999999999E-2</v>
      </c>
      <c r="C7069">
        <v>5.3999999999999999E-2</v>
      </c>
      <c r="D7069">
        <v>-0.48099999999999998</v>
      </c>
      <c r="E7069">
        <v>0.33600000000000002</v>
      </c>
      <c r="H7069" s="1" t="s">
        <v>5863</v>
      </c>
    </row>
    <row r="7070" spans="1:8">
      <c r="A7070" s="2">
        <v>1.6354166666666667E-5</v>
      </c>
      <c r="B7070">
        <v>-1.2999999999999999E-2</v>
      </c>
      <c r="C7070">
        <v>5.5E-2</v>
      </c>
      <c r="D7070">
        <v>-0.48099999999999998</v>
      </c>
      <c r="E7070">
        <v>0.33600000000000002</v>
      </c>
      <c r="H7070" s="1" t="s">
        <v>5864</v>
      </c>
    </row>
    <row r="7071" spans="1:8">
      <c r="A7071" s="2">
        <v>1.6365740740740739E-5</v>
      </c>
      <c r="B7071">
        <v>-1.2E-2</v>
      </c>
      <c r="C7071">
        <v>5.5E-2</v>
      </c>
      <c r="D7071">
        <v>-0.48099999999999998</v>
      </c>
      <c r="E7071">
        <v>0.36599999999999999</v>
      </c>
      <c r="H7071" s="1" t="s">
        <v>5865</v>
      </c>
    </row>
    <row r="7072" spans="1:8">
      <c r="A7072" s="2">
        <v>1.6365740740740739E-5</v>
      </c>
      <c r="B7072">
        <v>-1.2E-2</v>
      </c>
      <c r="C7072">
        <v>5.5E-2</v>
      </c>
      <c r="D7072">
        <v>-0.48099999999999998</v>
      </c>
      <c r="E7072">
        <v>0.39700000000000002</v>
      </c>
      <c r="H7072" s="1" t="s">
        <v>5866</v>
      </c>
    </row>
    <row r="7073" spans="1:8">
      <c r="A7073" s="2">
        <v>1.6365740740740739E-5</v>
      </c>
      <c r="B7073">
        <v>-1.0999999999999999E-2</v>
      </c>
      <c r="C7073">
        <v>5.6000000000000001E-2</v>
      </c>
      <c r="D7073">
        <v>-0.48099999999999998</v>
      </c>
      <c r="E7073">
        <v>0.39700000000000002</v>
      </c>
      <c r="H7073" s="1" t="s">
        <v>5867</v>
      </c>
    </row>
    <row r="7074" spans="1:8">
      <c r="A7074" s="2">
        <v>1.6365740740740739E-5</v>
      </c>
      <c r="B7074">
        <v>-1.0999999999999999E-2</v>
      </c>
      <c r="C7074">
        <v>5.6000000000000001E-2</v>
      </c>
      <c r="D7074">
        <v>-0.48099999999999998</v>
      </c>
      <c r="E7074">
        <v>0.42699999999999999</v>
      </c>
      <c r="H7074" s="1" t="s">
        <v>5868</v>
      </c>
    </row>
    <row r="7075" spans="1:8">
      <c r="A7075" s="2">
        <v>1.6365740740740739E-5</v>
      </c>
      <c r="B7075">
        <v>-1.0999999999999999E-2</v>
      </c>
      <c r="C7075">
        <v>5.6000000000000001E-2</v>
      </c>
      <c r="D7075">
        <v>-0.48099999999999998</v>
      </c>
      <c r="E7075">
        <v>0.42699999999999999</v>
      </c>
      <c r="H7075" s="1" t="s">
        <v>5868</v>
      </c>
    </row>
    <row r="7076" spans="1:8">
      <c r="A7076" s="2">
        <v>1.6377314814814814E-5</v>
      </c>
      <c r="B7076">
        <v>-0.01</v>
      </c>
      <c r="C7076">
        <v>5.7000000000000002E-2</v>
      </c>
      <c r="D7076">
        <v>-0.48099999999999998</v>
      </c>
      <c r="E7076">
        <v>0.42699999999999999</v>
      </c>
      <c r="H7076" s="1" t="s">
        <v>5869</v>
      </c>
    </row>
    <row r="7077" spans="1:8">
      <c r="A7077" s="2">
        <v>1.6377314814814814E-5</v>
      </c>
      <c r="B7077">
        <v>-0.01</v>
      </c>
      <c r="C7077">
        <v>5.7000000000000002E-2</v>
      </c>
      <c r="D7077">
        <v>-0.48099999999999998</v>
      </c>
      <c r="E7077">
        <v>0.42699999999999999</v>
      </c>
      <c r="H7077" s="1" t="s">
        <v>5869</v>
      </c>
    </row>
    <row r="7078" spans="1:8">
      <c r="A7078" s="2">
        <v>1.6377314814814814E-5</v>
      </c>
      <c r="B7078">
        <v>-8.9999999999999993E-3</v>
      </c>
      <c r="C7078">
        <v>5.7000000000000002E-2</v>
      </c>
      <c r="D7078">
        <v>-0.48099999999999998</v>
      </c>
      <c r="E7078">
        <v>0.45800000000000002</v>
      </c>
      <c r="H7078" s="1" t="s">
        <v>5870</v>
      </c>
    </row>
    <row r="7079" spans="1:8">
      <c r="A7079" s="2">
        <v>1.6377314814814814E-5</v>
      </c>
      <c r="B7079">
        <v>-8.9999999999999993E-3</v>
      </c>
      <c r="C7079">
        <v>5.8000000000000003E-2</v>
      </c>
      <c r="D7079">
        <v>-0.48099999999999998</v>
      </c>
      <c r="E7079">
        <v>0.45800000000000002</v>
      </c>
      <c r="H7079" s="1" t="s">
        <v>5871</v>
      </c>
    </row>
    <row r="7080" spans="1:8">
      <c r="A7080" s="2">
        <v>1.6377314814814814E-5</v>
      </c>
      <c r="B7080">
        <v>-8.9999999999999993E-3</v>
      </c>
      <c r="C7080">
        <v>5.8000000000000003E-2</v>
      </c>
      <c r="D7080">
        <v>-0.48099999999999998</v>
      </c>
      <c r="E7080">
        <v>0.45800000000000002</v>
      </c>
      <c r="H7080" s="1" t="s">
        <v>5871</v>
      </c>
    </row>
    <row r="7081" spans="1:8">
      <c r="A7081" s="2">
        <v>1.6388888888888889E-5</v>
      </c>
      <c r="B7081">
        <v>-8.9999999999999993E-3</v>
      </c>
      <c r="C7081">
        <v>5.8000000000000003E-2</v>
      </c>
      <c r="D7081">
        <v>-0.48099999999999998</v>
      </c>
      <c r="E7081">
        <v>0.45800000000000002</v>
      </c>
      <c r="H7081" s="1" t="s">
        <v>5872</v>
      </c>
    </row>
    <row r="7082" spans="1:8">
      <c r="A7082" s="2">
        <v>1.6388888888888889E-5</v>
      </c>
      <c r="B7082">
        <v>-8.0000000000000002E-3</v>
      </c>
      <c r="C7082">
        <v>5.8999999999999997E-2</v>
      </c>
      <c r="D7082">
        <v>-0.48099999999999998</v>
      </c>
      <c r="E7082">
        <v>0.42699999999999999</v>
      </c>
      <c r="H7082" s="1" t="s">
        <v>5873</v>
      </c>
    </row>
    <row r="7083" spans="1:8">
      <c r="A7083" s="2">
        <v>1.6388888888888889E-5</v>
      </c>
      <c r="B7083">
        <v>-8.0000000000000002E-3</v>
      </c>
      <c r="C7083">
        <v>5.8999999999999997E-2</v>
      </c>
      <c r="D7083">
        <v>-0.48099999999999998</v>
      </c>
      <c r="E7083">
        <v>0.42699999999999999</v>
      </c>
      <c r="H7083" s="1" t="s">
        <v>5873</v>
      </c>
    </row>
    <row r="7084" spans="1:8">
      <c r="A7084" s="2">
        <v>1.6388888888888889E-5</v>
      </c>
      <c r="B7084">
        <v>-8.0000000000000002E-3</v>
      </c>
      <c r="C7084">
        <v>0.06</v>
      </c>
      <c r="D7084">
        <v>-0.48099999999999998</v>
      </c>
      <c r="E7084">
        <v>0.42699999999999999</v>
      </c>
      <c r="H7084" s="1" t="s">
        <v>5874</v>
      </c>
    </row>
    <row r="7085" spans="1:8">
      <c r="A7085" s="2">
        <v>1.6388888888888889E-5</v>
      </c>
      <c r="B7085">
        <v>-7.0000000000000001E-3</v>
      </c>
      <c r="C7085">
        <v>0.06</v>
      </c>
      <c r="D7085">
        <v>-0.48099999999999998</v>
      </c>
      <c r="E7085">
        <v>0.42699999999999999</v>
      </c>
      <c r="H7085" s="1" t="s">
        <v>5875</v>
      </c>
    </row>
    <row r="7086" spans="1:8">
      <c r="A7086" s="2">
        <v>1.6400462962962965E-5</v>
      </c>
      <c r="B7086">
        <v>-7.0000000000000001E-3</v>
      </c>
      <c r="C7086">
        <v>0.06</v>
      </c>
      <c r="D7086">
        <v>-0.48099999999999998</v>
      </c>
      <c r="E7086">
        <v>0.39700000000000002</v>
      </c>
      <c r="H7086" s="1" t="s">
        <v>5876</v>
      </c>
    </row>
    <row r="7087" spans="1:8">
      <c r="A7087" s="2">
        <v>1.6400462962962965E-5</v>
      </c>
      <c r="B7087">
        <v>-7.0000000000000001E-3</v>
      </c>
      <c r="C7087">
        <v>0.06</v>
      </c>
      <c r="D7087">
        <v>-0.48099999999999998</v>
      </c>
      <c r="E7087">
        <v>0.39700000000000002</v>
      </c>
      <c r="H7087" s="1" t="s">
        <v>5876</v>
      </c>
    </row>
    <row r="7088" spans="1:8">
      <c r="A7088" s="2">
        <v>1.6400462962962965E-5</v>
      </c>
      <c r="B7088">
        <v>-6.0000000000000001E-3</v>
      </c>
      <c r="C7088">
        <v>6.0999999999999999E-2</v>
      </c>
      <c r="D7088">
        <v>-0.48099999999999998</v>
      </c>
      <c r="E7088">
        <v>0.39700000000000002</v>
      </c>
      <c r="H7088" s="1" t="s">
        <v>5877</v>
      </c>
    </row>
    <row r="7089" spans="1:8">
      <c r="A7089" s="2">
        <v>1.6400462962962965E-5</v>
      </c>
      <c r="B7089">
        <v>-6.0000000000000001E-3</v>
      </c>
      <c r="C7089">
        <v>6.0999999999999999E-2</v>
      </c>
      <c r="D7089">
        <v>-0.48099999999999998</v>
      </c>
      <c r="E7089">
        <v>0.39700000000000002</v>
      </c>
      <c r="H7089" s="1" t="s">
        <v>5877</v>
      </c>
    </row>
    <row r="7090" spans="1:8">
      <c r="A7090" s="2">
        <v>1.6400462962962965E-5</v>
      </c>
      <c r="B7090">
        <v>-6.0000000000000001E-3</v>
      </c>
      <c r="C7090">
        <v>6.0999999999999999E-2</v>
      </c>
      <c r="D7090">
        <v>-0.48099999999999998</v>
      </c>
      <c r="E7090">
        <v>0.39700000000000002</v>
      </c>
      <c r="H7090" s="1" t="s">
        <v>5877</v>
      </c>
    </row>
    <row r="7091" spans="1:8">
      <c r="A7091" s="2">
        <v>1.6412037037037037E-5</v>
      </c>
      <c r="B7091">
        <v>-5.0000000000000001E-3</v>
      </c>
      <c r="C7091">
        <v>6.2E-2</v>
      </c>
      <c r="D7091">
        <v>-0.48099999999999998</v>
      </c>
      <c r="E7091">
        <v>0.39700000000000002</v>
      </c>
      <c r="H7091" s="1" t="s">
        <v>5878</v>
      </c>
    </row>
    <row r="7092" spans="1:8">
      <c r="A7092" s="2">
        <v>1.6412037037037037E-5</v>
      </c>
      <c r="B7092">
        <v>-5.0000000000000001E-3</v>
      </c>
      <c r="C7092">
        <v>6.2E-2</v>
      </c>
      <c r="D7092">
        <v>-0.48099999999999998</v>
      </c>
      <c r="E7092">
        <v>0.39700000000000002</v>
      </c>
      <c r="H7092" s="1" t="s">
        <v>5878</v>
      </c>
    </row>
    <row r="7093" spans="1:8">
      <c r="A7093" s="2">
        <v>1.6412037037037037E-5</v>
      </c>
      <c r="B7093">
        <v>-5.0000000000000001E-3</v>
      </c>
      <c r="C7093">
        <v>6.2E-2</v>
      </c>
      <c r="D7093">
        <v>-0.48099999999999998</v>
      </c>
      <c r="E7093">
        <v>0.42699999999999999</v>
      </c>
      <c r="H7093" s="1" t="s">
        <v>5879</v>
      </c>
    </row>
    <row r="7094" spans="1:8">
      <c r="A7094" s="2">
        <v>1.6412037037037037E-5</v>
      </c>
      <c r="B7094">
        <v>-5.0000000000000001E-3</v>
      </c>
      <c r="C7094">
        <v>6.3E-2</v>
      </c>
      <c r="D7094">
        <v>-0.48099999999999998</v>
      </c>
      <c r="E7094">
        <v>0.42699999999999999</v>
      </c>
      <c r="H7094" s="1" t="s">
        <v>5880</v>
      </c>
    </row>
    <row r="7095" spans="1:8">
      <c r="A7095" s="2">
        <v>1.6412037037037037E-5</v>
      </c>
      <c r="B7095">
        <v>-5.0000000000000001E-3</v>
      </c>
      <c r="C7095">
        <v>6.3E-2</v>
      </c>
      <c r="D7095">
        <v>-0.48099999999999998</v>
      </c>
      <c r="E7095">
        <v>0.45800000000000002</v>
      </c>
      <c r="H7095" s="1" t="s">
        <v>5881</v>
      </c>
    </row>
    <row r="7096" spans="1:8">
      <c r="A7096" s="2">
        <v>1.6423611111111112E-5</v>
      </c>
      <c r="B7096">
        <v>-5.0000000000000001E-3</v>
      </c>
      <c r="C7096">
        <v>6.3E-2</v>
      </c>
      <c r="D7096">
        <v>-0.48099999999999998</v>
      </c>
      <c r="E7096">
        <v>0.45800000000000002</v>
      </c>
      <c r="H7096" s="1" t="s">
        <v>5882</v>
      </c>
    </row>
    <row r="7097" spans="1:8">
      <c r="A7097" s="2">
        <v>1.6423611111111112E-5</v>
      </c>
      <c r="B7097">
        <v>-4.0000000000000001E-3</v>
      </c>
      <c r="C7097">
        <v>6.3E-2</v>
      </c>
      <c r="D7097">
        <v>-0.48099999999999998</v>
      </c>
      <c r="E7097">
        <v>0.45800000000000002</v>
      </c>
      <c r="H7097" s="1" t="s">
        <v>5883</v>
      </c>
    </row>
    <row r="7098" spans="1:8">
      <c r="A7098" s="2">
        <v>1.6423611111111112E-5</v>
      </c>
      <c r="B7098">
        <v>-4.0000000000000001E-3</v>
      </c>
      <c r="C7098">
        <v>6.4000000000000001E-2</v>
      </c>
      <c r="D7098">
        <v>-0.48099999999999998</v>
      </c>
      <c r="E7098">
        <v>0.48799999999999999</v>
      </c>
      <c r="H7098" s="1" t="s">
        <v>5884</v>
      </c>
    </row>
    <row r="7099" spans="1:8">
      <c r="A7099" s="2">
        <v>1.6423611111111112E-5</v>
      </c>
      <c r="B7099">
        <v>-4.0000000000000001E-3</v>
      </c>
      <c r="C7099">
        <v>6.4000000000000001E-2</v>
      </c>
      <c r="D7099">
        <v>-0.48099999999999998</v>
      </c>
      <c r="E7099">
        <v>0.48799999999999999</v>
      </c>
      <c r="H7099" s="1" t="s">
        <v>5884</v>
      </c>
    </row>
    <row r="7100" spans="1:8">
      <c r="A7100" s="2">
        <v>1.6423611111111112E-5</v>
      </c>
      <c r="B7100">
        <v>-4.0000000000000001E-3</v>
      </c>
      <c r="C7100">
        <v>6.4000000000000001E-2</v>
      </c>
      <c r="D7100">
        <v>-0.48099999999999998</v>
      </c>
      <c r="E7100">
        <v>0.48799999999999999</v>
      </c>
      <c r="H7100" s="1" t="s">
        <v>5884</v>
      </c>
    </row>
    <row r="7101" spans="1:8">
      <c r="A7101" s="2">
        <v>1.6435185185185184E-5</v>
      </c>
      <c r="B7101">
        <v>-3.0000000000000001E-3</v>
      </c>
      <c r="C7101">
        <v>6.4000000000000001E-2</v>
      </c>
      <c r="D7101">
        <v>-0.48099999999999998</v>
      </c>
      <c r="E7101">
        <v>0.48799999999999999</v>
      </c>
      <c r="H7101" s="1" t="s">
        <v>5885</v>
      </c>
    </row>
    <row r="7102" spans="1:8">
      <c r="A7102" s="2">
        <v>1.6435185185185184E-5</v>
      </c>
      <c r="B7102">
        <v>-3.0000000000000001E-3</v>
      </c>
      <c r="C7102">
        <v>6.5000000000000002E-2</v>
      </c>
      <c r="D7102">
        <v>-0.48099999999999998</v>
      </c>
      <c r="E7102">
        <v>0.48799999999999999</v>
      </c>
      <c r="H7102" s="1" t="s">
        <v>5886</v>
      </c>
    </row>
    <row r="7103" spans="1:8">
      <c r="A7103" s="2">
        <v>1.6435185185185184E-5</v>
      </c>
      <c r="B7103">
        <v>-3.0000000000000001E-3</v>
      </c>
      <c r="C7103">
        <v>6.5000000000000002E-2</v>
      </c>
      <c r="D7103">
        <v>-0.48099999999999998</v>
      </c>
      <c r="E7103">
        <v>0.48799999999999999</v>
      </c>
      <c r="H7103" s="1" t="s">
        <v>5886</v>
      </c>
    </row>
    <row r="7104" spans="1:8">
      <c r="A7104" s="2">
        <v>1.6435185185185184E-5</v>
      </c>
      <c r="B7104">
        <v>-3.0000000000000001E-3</v>
      </c>
      <c r="C7104">
        <v>6.5000000000000002E-2</v>
      </c>
      <c r="D7104">
        <v>-0.48099999999999998</v>
      </c>
      <c r="E7104">
        <v>0.48799999999999999</v>
      </c>
      <c r="H7104" s="1" t="s">
        <v>5886</v>
      </c>
    </row>
    <row r="7105" spans="1:8">
      <c r="A7105" s="2">
        <v>1.6435185185185184E-5</v>
      </c>
      <c r="B7105">
        <v>-3.0000000000000001E-3</v>
      </c>
      <c r="C7105">
        <v>6.6000000000000003E-2</v>
      </c>
      <c r="D7105">
        <v>-0.48099999999999998</v>
      </c>
      <c r="E7105">
        <v>0.45800000000000002</v>
      </c>
      <c r="H7105" s="1" t="s">
        <v>5887</v>
      </c>
    </row>
    <row r="7106" spans="1:8">
      <c r="A7106" s="2">
        <v>1.6446759259259259E-5</v>
      </c>
      <c r="B7106">
        <v>-2E-3</v>
      </c>
      <c r="C7106">
        <v>6.6000000000000003E-2</v>
      </c>
      <c r="D7106">
        <v>-0.48099999999999998</v>
      </c>
      <c r="E7106">
        <v>0.45800000000000002</v>
      </c>
      <c r="H7106" s="1" t="s">
        <v>5888</v>
      </c>
    </row>
    <row r="7107" spans="1:8">
      <c r="A7107" s="2">
        <v>1.6446759259259259E-5</v>
      </c>
      <c r="B7107">
        <v>-2E-3</v>
      </c>
      <c r="C7107">
        <v>6.6000000000000003E-2</v>
      </c>
      <c r="D7107">
        <v>-0.48099999999999998</v>
      </c>
      <c r="E7107">
        <v>0.45800000000000002</v>
      </c>
      <c r="H7107" s="1" t="s">
        <v>5888</v>
      </c>
    </row>
    <row r="7108" spans="1:8">
      <c r="A7108" s="2">
        <v>1.6446759259259259E-5</v>
      </c>
      <c r="B7108">
        <v>-2E-3</v>
      </c>
      <c r="C7108">
        <v>6.7000000000000004E-2</v>
      </c>
      <c r="D7108">
        <v>-0.48099999999999998</v>
      </c>
      <c r="E7108">
        <v>0.45800000000000002</v>
      </c>
      <c r="H7108" s="1" t="s">
        <v>5889</v>
      </c>
    </row>
    <row r="7109" spans="1:8">
      <c r="A7109" s="2">
        <v>1.6446759259259259E-5</v>
      </c>
      <c r="B7109">
        <v>-2E-3</v>
      </c>
      <c r="C7109">
        <v>6.7000000000000004E-2</v>
      </c>
      <c r="D7109">
        <v>-0.48099999999999998</v>
      </c>
      <c r="E7109">
        <v>0.45800000000000002</v>
      </c>
      <c r="H7109" s="1" t="s">
        <v>5889</v>
      </c>
    </row>
    <row r="7110" spans="1:8">
      <c r="A7110" s="2">
        <v>1.6446759259259259E-5</v>
      </c>
      <c r="B7110">
        <v>-2E-3</v>
      </c>
      <c r="C7110">
        <v>6.7000000000000004E-2</v>
      </c>
      <c r="D7110">
        <v>-0.48099999999999998</v>
      </c>
      <c r="E7110">
        <v>0.45800000000000002</v>
      </c>
      <c r="H7110" s="1" t="s">
        <v>5889</v>
      </c>
    </row>
    <row r="7111" spans="1:8">
      <c r="A7111" s="2">
        <v>1.6458333333333335E-5</v>
      </c>
      <c r="B7111">
        <v>-1E-3</v>
      </c>
      <c r="C7111">
        <v>6.7000000000000004E-2</v>
      </c>
      <c r="D7111">
        <v>-0.48</v>
      </c>
      <c r="E7111">
        <v>0.45800000000000002</v>
      </c>
      <c r="H7111" s="1" t="s">
        <v>5890</v>
      </c>
    </row>
    <row r="7112" spans="1:8">
      <c r="A7112" s="2">
        <v>1.6458333333333335E-5</v>
      </c>
      <c r="B7112">
        <v>-1E-3</v>
      </c>
      <c r="C7112">
        <v>6.8000000000000005E-2</v>
      </c>
      <c r="D7112">
        <v>-0.48</v>
      </c>
      <c r="E7112">
        <v>0.45800000000000002</v>
      </c>
      <c r="H7112" s="1" t="s">
        <v>5891</v>
      </c>
    </row>
    <row r="7113" spans="1:8">
      <c r="A7113" s="2">
        <v>1.6458333333333335E-5</v>
      </c>
      <c r="B7113">
        <v>-1E-3</v>
      </c>
      <c r="C7113">
        <v>6.8000000000000005E-2</v>
      </c>
      <c r="D7113">
        <v>-0.48</v>
      </c>
      <c r="E7113">
        <v>0.45800000000000002</v>
      </c>
      <c r="H7113" s="1" t="s">
        <v>5891</v>
      </c>
    </row>
    <row r="7114" spans="1:8">
      <c r="A7114" s="2">
        <v>1.6458333333333335E-5</v>
      </c>
      <c r="B7114">
        <v>0</v>
      </c>
      <c r="C7114">
        <v>6.8000000000000005E-2</v>
      </c>
      <c r="D7114">
        <v>-0.48</v>
      </c>
      <c r="E7114">
        <v>0.45800000000000002</v>
      </c>
      <c r="H7114" s="1" t="s">
        <v>5892</v>
      </c>
    </row>
    <row r="7115" spans="1:8">
      <c r="A7115" s="2">
        <v>1.6458333333333335E-5</v>
      </c>
      <c r="B7115">
        <v>0</v>
      </c>
      <c r="C7115">
        <v>6.9000000000000006E-2</v>
      </c>
      <c r="D7115">
        <v>-0.48</v>
      </c>
      <c r="E7115">
        <v>0.45800000000000002</v>
      </c>
      <c r="H7115" s="1" t="s">
        <v>5893</v>
      </c>
    </row>
    <row r="7116" spans="1:8">
      <c r="A7116" s="2">
        <v>1.6469907407407407E-5</v>
      </c>
      <c r="B7116">
        <v>0</v>
      </c>
      <c r="C7116">
        <v>6.9000000000000006E-2</v>
      </c>
      <c r="D7116">
        <v>-0.48</v>
      </c>
      <c r="E7116">
        <v>0.45800000000000002</v>
      </c>
      <c r="H7116" s="1" t="s">
        <v>5894</v>
      </c>
    </row>
    <row r="7117" spans="1:8">
      <c r="A7117" s="2">
        <v>1.6469907407407407E-5</v>
      </c>
      <c r="B7117">
        <v>1E-3</v>
      </c>
      <c r="C7117">
        <v>6.9000000000000006E-2</v>
      </c>
      <c r="D7117">
        <v>-0.48</v>
      </c>
      <c r="E7117">
        <v>0.48799999999999999</v>
      </c>
      <c r="H7117" s="1" t="s">
        <v>5895</v>
      </c>
    </row>
    <row r="7118" spans="1:8">
      <c r="A7118" s="2">
        <v>1.6469907407407407E-5</v>
      </c>
      <c r="B7118">
        <v>1E-3</v>
      </c>
      <c r="C7118">
        <v>6.9000000000000006E-2</v>
      </c>
      <c r="D7118">
        <v>-0.48</v>
      </c>
      <c r="E7118">
        <v>0.48799999999999999</v>
      </c>
      <c r="H7118" s="1" t="s">
        <v>5895</v>
      </c>
    </row>
    <row r="7119" spans="1:8">
      <c r="A7119" s="2">
        <v>1.6469907407407407E-5</v>
      </c>
      <c r="B7119">
        <v>1E-3</v>
      </c>
      <c r="C7119">
        <v>7.0000000000000007E-2</v>
      </c>
      <c r="D7119">
        <v>-0.48</v>
      </c>
      <c r="E7119">
        <v>0.48799999999999999</v>
      </c>
      <c r="H7119" s="1" t="s">
        <v>5896</v>
      </c>
    </row>
    <row r="7120" spans="1:8">
      <c r="A7120" s="2">
        <v>1.6469907407407407E-5</v>
      </c>
      <c r="B7120">
        <v>2E-3</v>
      </c>
      <c r="C7120">
        <v>7.0000000000000007E-2</v>
      </c>
      <c r="D7120">
        <v>-0.48</v>
      </c>
      <c r="E7120">
        <v>0.48799999999999999</v>
      </c>
      <c r="H7120" s="1" t="s">
        <v>5897</v>
      </c>
    </row>
    <row r="7121" spans="1:8">
      <c r="A7121" s="2">
        <v>1.6481481481481479E-5</v>
      </c>
      <c r="B7121">
        <v>2E-3</v>
      </c>
      <c r="C7121">
        <v>7.0000000000000007E-2</v>
      </c>
      <c r="D7121">
        <v>-0.48</v>
      </c>
      <c r="E7121">
        <v>0.48799999999999999</v>
      </c>
      <c r="H7121" s="1" t="s">
        <v>5898</v>
      </c>
    </row>
    <row r="7122" spans="1:8">
      <c r="A7122" s="2">
        <v>1.6481481481481479E-5</v>
      </c>
      <c r="B7122">
        <v>2E-3</v>
      </c>
      <c r="C7122">
        <v>7.0000000000000007E-2</v>
      </c>
      <c r="D7122">
        <v>-0.48</v>
      </c>
      <c r="E7122">
        <v>0.48799999999999999</v>
      </c>
      <c r="H7122" s="1" t="s">
        <v>5898</v>
      </c>
    </row>
    <row r="7123" spans="1:8">
      <c r="A7123" s="2">
        <v>1.6481481481481479E-5</v>
      </c>
      <c r="B7123">
        <v>2E-3</v>
      </c>
      <c r="C7123">
        <v>7.0000000000000007E-2</v>
      </c>
      <c r="D7123">
        <v>-0.48</v>
      </c>
      <c r="E7123">
        <v>0.48799999999999999</v>
      </c>
      <c r="H7123" s="1" t="s">
        <v>5898</v>
      </c>
    </row>
    <row r="7124" spans="1:8">
      <c r="A7124" s="2">
        <v>1.6481481481481479E-5</v>
      </c>
      <c r="B7124">
        <v>3.0000000000000001E-3</v>
      </c>
      <c r="C7124">
        <v>7.0000000000000007E-2</v>
      </c>
      <c r="D7124">
        <v>-0.48</v>
      </c>
      <c r="E7124">
        <v>0.48799999999999999</v>
      </c>
      <c r="H7124" s="1" t="s">
        <v>5899</v>
      </c>
    </row>
    <row r="7125" spans="1:8">
      <c r="A7125" s="2">
        <v>1.6481481481481479E-5</v>
      </c>
      <c r="B7125">
        <v>3.0000000000000001E-3</v>
      </c>
      <c r="C7125">
        <v>7.0999999999999994E-2</v>
      </c>
      <c r="D7125">
        <v>-0.48</v>
      </c>
      <c r="E7125">
        <v>0.48799999999999999</v>
      </c>
      <c r="H7125" s="1" t="s">
        <v>5900</v>
      </c>
    </row>
    <row r="7126" spans="1:8">
      <c r="A7126" s="2">
        <v>1.6493055555555554E-5</v>
      </c>
      <c r="B7126">
        <v>4.0000000000000001E-3</v>
      </c>
      <c r="C7126">
        <v>7.0999999999999994E-2</v>
      </c>
      <c r="D7126">
        <v>-0.48</v>
      </c>
      <c r="E7126">
        <v>0.48799999999999999</v>
      </c>
      <c r="H7126" s="1" t="s">
        <v>5901</v>
      </c>
    </row>
    <row r="7127" spans="1:8">
      <c r="A7127" s="2">
        <v>1.6493055555555554E-5</v>
      </c>
      <c r="B7127">
        <v>4.0000000000000001E-3</v>
      </c>
      <c r="C7127">
        <v>7.0999999999999994E-2</v>
      </c>
      <c r="D7127">
        <v>-0.48</v>
      </c>
      <c r="E7127">
        <v>0.48799999999999999</v>
      </c>
      <c r="H7127" s="1" t="s">
        <v>5901</v>
      </c>
    </row>
    <row r="7128" spans="1:8">
      <c r="A7128" s="2">
        <v>1.6493055555555554E-5</v>
      </c>
      <c r="B7128">
        <v>5.0000000000000001E-3</v>
      </c>
      <c r="C7128">
        <v>7.0999999999999994E-2</v>
      </c>
      <c r="D7128">
        <v>-0.48</v>
      </c>
      <c r="E7128">
        <v>0.48799999999999999</v>
      </c>
      <c r="H7128" s="1" t="s">
        <v>5902</v>
      </c>
    </row>
    <row r="7129" spans="1:8">
      <c r="A7129" s="2">
        <v>1.6493055555555554E-5</v>
      </c>
      <c r="B7129">
        <v>5.0000000000000001E-3</v>
      </c>
      <c r="C7129">
        <v>7.0999999999999994E-2</v>
      </c>
      <c r="D7129">
        <v>-0.48</v>
      </c>
      <c r="E7129">
        <v>0.51900000000000002</v>
      </c>
      <c r="H7129" s="1" t="s">
        <v>5903</v>
      </c>
    </row>
    <row r="7130" spans="1:8">
      <c r="A7130" s="2">
        <v>1.6493055555555554E-5</v>
      </c>
      <c r="B7130">
        <v>6.0000000000000001E-3</v>
      </c>
      <c r="C7130">
        <v>7.0999999999999994E-2</v>
      </c>
      <c r="D7130">
        <v>-0.48</v>
      </c>
      <c r="E7130">
        <v>0.51900000000000002</v>
      </c>
      <c r="H7130" s="1" t="s">
        <v>5904</v>
      </c>
    </row>
    <row r="7131" spans="1:8">
      <c r="A7131" s="2">
        <v>1.6504629629629629E-5</v>
      </c>
      <c r="B7131">
        <v>6.0000000000000001E-3</v>
      </c>
      <c r="C7131">
        <v>7.0999999999999994E-2</v>
      </c>
      <c r="D7131">
        <v>-0.48</v>
      </c>
      <c r="E7131">
        <v>0.51900000000000002</v>
      </c>
      <c r="H7131" s="1" t="s">
        <v>5905</v>
      </c>
    </row>
    <row r="7132" spans="1:8">
      <c r="A7132" s="2">
        <v>1.6504629629629629E-5</v>
      </c>
      <c r="B7132">
        <v>6.0000000000000001E-3</v>
      </c>
      <c r="C7132">
        <v>7.0999999999999994E-2</v>
      </c>
      <c r="D7132">
        <v>-0.48</v>
      </c>
      <c r="E7132">
        <v>0.54900000000000004</v>
      </c>
      <c r="H7132" s="1" t="s">
        <v>5906</v>
      </c>
    </row>
    <row r="7133" spans="1:8">
      <c r="A7133" s="2">
        <v>1.6504629629629629E-5</v>
      </c>
      <c r="B7133">
        <v>7.0000000000000001E-3</v>
      </c>
      <c r="C7133">
        <v>7.0999999999999994E-2</v>
      </c>
      <c r="D7133">
        <v>-0.48</v>
      </c>
      <c r="E7133">
        <v>0.57999999999999996</v>
      </c>
      <c r="H7133" s="1" t="s">
        <v>5907</v>
      </c>
    </row>
    <row r="7134" spans="1:8">
      <c r="A7134" s="2">
        <v>1.6504629629629629E-5</v>
      </c>
      <c r="B7134">
        <v>7.0000000000000001E-3</v>
      </c>
      <c r="C7134">
        <v>7.0999999999999994E-2</v>
      </c>
      <c r="D7134">
        <v>-0.48</v>
      </c>
      <c r="E7134">
        <v>0.57999999999999996</v>
      </c>
      <c r="H7134" s="1" t="s">
        <v>5907</v>
      </c>
    </row>
    <row r="7135" spans="1:8">
      <c r="A7135" s="2">
        <v>1.6504629629629629E-5</v>
      </c>
      <c r="B7135">
        <v>8.0000000000000002E-3</v>
      </c>
      <c r="C7135">
        <v>7.0999999999999994E-2</v>
      </c>
      <c r="D7135">
        <v>-0.48</v>
      </c>
      <c r="E7135">
        <v>0.61</v>
      </c>
      <c r="H7135" s="1" t="s">
        <v>5908</v>
      </c>
    </row>
    <row r="7136" spans="1:8">
      <c r="A7136" s="2">
        <v>1.6516203703703705E-5</v>
      </c>
      <c r="B7136">
        <v>8.9999999999999993E-3</v>
      </c>
      <c r="C7136">
        <v>7.0999999999999994E-2</v>
      </c>
      <c r="D7136">
        <v>-0.48</v>
      </c>
      <c r="E7136">
        <v>0.64100000000000001</v>
      </c>
      <c r="H7136" s="1" t="s">
        <v>5909</v>
      </c>
    </row>
    <row r="7137" spans="1:8">
      <c r="A7137" s="2">
        <v>1.6516203703703705E-5</v>
      </c>
      <c r="B7137">
        <v>8.9999999999999993E-3</v>
      </c>
      <c r="C7137">
        <v>7.0999999999999994E-2</v>
      </c>
      <c r="D7137">
        <v>-0.48</v>
      </c>
      <c r="E7137">
        <v>0.67100000000000004</v>
      </c>
      <c r="H7137" s="1" t="s">
        <v>5910</v>
      </c>
    </row>
    <row r="7138" spans="1:8">
      <c r="A7138" s="2">
        <v>1.6516203703703705E-5</v>
      </c>
      <c r="B7138">
        <v>0.01</v>
      </c>
      <c r="C7138">
        <v>7.0999999999999994E-2</v>
      </c>
      <c r="D7138">
        <v>-0.48</v>
      </c>
      <c r="E7138">
        <v>0.67100000000000004</v>
      </c>
      <c r="H7138" s="1" t="s">
        <v>5911</v>
      </c>
    </row>
    <row r="7139" spans="1:8">
      <c r="A7139" s="2">
        <v>1.6516203703703705E-5</v>
      </c>
      <c r="B7139">
        <v>0.01</v>
      </c>
      <c r="C7139">
        <v>7.0999999999999994E-2</v>
      </c>
      <c r="D7139">
        <v>-0.48</v>
      </c>
      <c r="E7139">
        <v>0.70199999999999996</v>
      </c>
      <c r="H7139" s="1" t="s">
        <v>5912</v>
      </c>
    </row>
    <row r="7140" spans="1:8">
      <c r="A7140" s="2">
        <v>1.6516203703703705E-5</v>
      </c>
      <c r="B7140">
        <v>1.0999999999999999E-2</v>
      </c>
      <c r="C7140">
        <v>7.0999999999999994E-2</v>
      </c>
      <c r="D7140">
        <v>-0.48</v>
      </c>
      <c r="E7140">
        <v>0.70199999999999996</v>
      </c>
      <c r="H7140" s="1" t="s">
        <v>5913</v>
      </c>
    </row>
    <row r="7141" spans="1:8">
      <c r="A7141" s="2">
        <v>1.6527777777777777E-5</v>
      </c>
      <c r="B7141">
        <v>1.2E-2</v>
      </c>
      <c r="C7141">
        <v>7.0000000000000007E-2</v>
      </c>
      <c r="D7141">
        <v>-0.48</v>
      </c>
      <c r="E7141">
        <v>0.70199999999999996</v>
      </c>
      <c r="H7141" s="1" t="s">
        <v>5914</v>
      </c>
    </row>
    <row r="7142" spans="1:8">
      <c r="A7142" s="2">
        <v>1.6527777777777777E-5</v>
      </c>
      <c r="B7142">
        <v>1.2999999999999999E-2</v>
      </c>
      <c r="C7142">
        <v>7.0000000000000007E-2</v>
      </c>
      <c r="D7142">
        <v>-0.48</v>
      </c>
      <c r="E7142">
        <v>0.70199999999999996</v>
      </c>
      <c r="H7142" s="1" t="s">
        <v>5915</v>
      </c>
    </row>
    <row r="7143" spans="1:8">
      <c r="A7143" s="2">
        <v>1.6527777777777777E-5</v>
      </c>
      <c r="B7143">
        <v>1.2999999999999999E-2</v>
      </c>
      <c r="C7143">
        <v>7.0000000000000007E-2</v>
      </c>
      <c r="D7143">
        <v>-0.48</v>
      </c>
      <c r="E7143">
        <v>0.70199999999999996</v>
      </c>
      <c r="H7143" s="1" t="s">
        <v>5915</v>
      </c>
    </row>
    <row r="7144" spans="1:8">
      <c r="A7144" s="2">
        <v>1.6527777777777777E-5</v>
      </c>
      <c r="B7144">
        <v>1.4E-2</v>
      </c>
      <c r="C7144">
        <v>7.0000000000000007E-2</v>
      </c>
      <c r="D7144">
        <v>-0.48</v>
      </c>
      <c r="E7144">
        <v>0.70199999999999996</v>
      </c>
      <c r="H7144" s="1" t="s">
        <v>5916</v>
      </c>
    </row>
    <row r="7145" spans="1:8">
      <c r="A7145" s="2">
        <v>1.6527777777777777E-5</v>
      </c>
      <c r="B7145">
        <v>1.4999999999999999E-2</v>
      </c>
      <c r="C7145">
        <v>7.0000000000000007E-2</v>
      </c>
      <c r="D7145">
        <v>-0.48</v>
      </c>
      <c r="E7145">
        <v>0.70199999999999996</v>
      </c>
      <c r="H7145" s="1" t="s">
        <v>5917</v>
      </c>
    </row>
    <row r="7146" spans="1:8">
      <c r="A7146" s="2">
        <v>1.6539351851851852E-5</v>
      </c>
      <c r="B7146">
        <v>1.6E-2</v>
      </c>
      <c r="C7146">
        <v>7.0000000000000007E-2</v>
      </c>
      <c r="D7146">
        <v>-0.48</v>
      </c>
      <c r="E7146">
        <v>0.70199999999999996</v>
      </c>
      <c r="H7146" s="1" t="s">
        <v>5918</v>
      </c>
    </row>
    <row r="7147" spans="1:8">
      <c r="A7147" s="2">
        <v>1.6539351851851852E-5</v>
      </c>
      <c r="B7147">
        <v>1.7000000000000001E-2</v>
      </c>
      <c r="C7147">
        <v>7.0000000000000007E-2</v>
      </c>
      <c r="D7147">
        <v>-0.48</v>
      </c>
      <c r="E7147">
        <v>0.70199999999999996</v>
      </c>
      <c r="H7147" s="1" t="s">
        <v>5919</v>
      </c>
    </row>
    <row r="7148" spans="1:8">
      <c r="A7148" s="2">
        <v>1.6539351851851852E-5</v>
      </c>
      <c r="B7148">
        <v>1.7999999999999999E-2</v>
      </c>
      <c r="C7148">
        <v>7.0000000000000007E-2</v>
      </c>
      <c r="D7148">
        <v>-0.48</v>
      </c>
      <c r="E7148">
        <v>0.70199999999999996</v>
      </c>
      <c r="H7148" s="1" t="s">
        <v>5920</v>
      </c>
    </row>
    <row r="7149" spans="1:8">
      <c r="A7149" s="2">
        <v>1.6539351851851852E-5</v>
      </c>
      <c r="B7149">
        <v>1.9E-2</v>
      </c>
      <c r="C7149">
        <v>6.9000000000000006E-2</v>
      </c>
      <c r="D7149">
        <v>-0.48</v>
      </c>
      <c r="E7149">
        <v>0.70199999999999996</v>
      </c>
      <c r="H7149" s="1" t="s">
        <v>5921</v>
      </c>
    </row>
    <row r="7150" spans="1:8">
      <c r="A7150" s="2">
        <v>1.6539351851851852E-5</v>
      </c>
      <c r="B7150">
        <v>0.02</v>
      </c>
      <c r="C7150">
        <v>6.9000000000000006E-2</v>
      </c>
      <c r="D7150">
        <v>-0.48</v>
      </c>
      <c r="E7150">
        <v>0.70199999999999996</v>
      </c>
      <c r="H7150" s="1" t="s">
        <v>5922</v>
      </c>
    </row>
    <row r="7151" spans="1:8">
      <c r="A7151" s="2">
        <v>1.6550925925925924E-5</v>
      </c>
      <c r="B7151">
        <v>0.02</v>
      </c>
      <c r="C7151">
        <v>6.9000000000000006E-2</v>
      </c>
      <c r="D7151">
        <v>-0.48</v>
      </c>
      <c r="E7151">
        <v>0.67100000000000004</v>
      </c>
      <c r="H7151" s="1" t="s">
        <v>5923</v>
      </c>
    </row>
    <row r="7152" spans="1:8">
      <c r="A7152" s="2">
        <v>1.6550925925925924E-5</v>
      </c>
      <c r="B7152">
        <v>2.1999999999999999E-2</v>
      </c>
      <c r="C7152">
        <v>6.9000000000000006E-2</v>
      </c>
      <c r="D7152">
        <v>-0.48</v>
      </c>
      <c r="E7152">
        <v>0.67100000000000004</v>
      </c>
      <c r="H7152" s="1" t="s">
        <v>5924</v>
      </c>
    </row>
    <row r="7153" spans="1:8">
      <c r="A7153" s="2">
        <v>1.6550925925925924E-5</v>
      </c>
      <c r="B7153">
        <v>2.3E-2</v>
      </c>
      <c r="C7153">
        <v>6.9000000000000006E-2</v>
      </c>
      <c r="D7153">
        <v>-0.48</v>
      </c>
      <c r="E7153">
        <v>0.67100000000000004</v>
      </c>
      <c r="H7153" s="1" t="s">
        <v>5925</v>
      </c>
    </row>
    <row r="7154" spans="1:8">
      <c r="A7154" s="2">
        <v>1.6550925925925924E-5</v>
      </c>
      <c r="B7154">
        <v>2.4E-2</v>
      </c>
      <c r="C7154">
        <v>6.8000000000000005E-2</v>
      </c>
      <c r="D7154">
        <v>-0.48</v>
      </c>
      <c r="E7154">
        <v>0.67100000000000004</v>
      </c>
      <c r="H7154" s="1" t="s">
        <v>5926</v>
      </c>
    </row>
    <row r="7155" spans="1:8">
      <c r="A7155" s="2">
        <v>1.6550925925925924E-5</v>
      </c>
      <c r="B7155">
        <v>2.5000000000000001E-2</v>
      </c>
      <c r="C7155">
        <v>6.8000000000000005E-2</v>
      </c>
      <c r="D7155">
        <v>-0.48</v>
      </c>
      <c r="E7155">
        <v>0.67100000000000004</v>
      </c>
      <c r="H7155" s="1" t="s">
        <v>5927</v>
      </c>
    </row>
    <row r="7156" spans="1:8">
      <c r="A7156" s="2">
        <v>1.6562499999999999E-5</v>
      </c>
      <c r="B7156">
        <v>2.5999999999999999E-2</v>
      </c>
      <c r="C7156">
        <v>6.8000000000000005E-2</v>
      </c>
      <c r="D7156">
        <v>-0.48</v>
      </c>
      <c r="E7156">
        <v>0.64100000000000001</v>
      </c>
      <c r="H7156" s="1" t="s">
        <v>5928</v>
      </c>
    </row>
    <row r="7157" spans="1:8">
      <c r="A7157" s="2">
        <v>1.6562499999999999E-5</v>
      </c>
      <c r="B7157">
        <v>2.7E-2</v>
      </c>
      <c r="C7157">
        <v>6.8000000000000005E-2</v>
      </c>
      <c r="D7157">
        <v>-0.48</v>
      </c>
      <c r="E7157">
        <v>0.64100000000000001</v>
      </c>
      <c r="H7157" s="1" t="s">
        <v>5929</v>
      </c>
    </row>
    <row r="7158" spans="1:8">
      <c r="A7158" s="2">
        <v>1.6562499999999999E-5</v>
      </c>
      <c r="B7158">
        <v>2.8000000000000001E-2</v>
      </c>
      <c r="C7158">
        <v>6.8000000000000005E-2</v>
      </c>
      <c r="D7158">
        <v>-0.48</v>
      </c>
      <c r="E7158">
        <v>0.64100000000000001</v>
      </c>
      <c r="H7158" s="1" t="s">
        <v>5930</v>
      </c>
    </row>
    <row r="7159" spans="1:8">
      <c r="A7159" s="2">
        <v>1.6562499999999999E-5</v>
      </c>
      <c r="B7159">
        <v>2.9000000000000001E-2</v>
      </c>
      <c r="C7159">
        <v>6.7000000000000004E-2</v>
      </c>
      <c r="D7159">
        <v>-0.48</v>
      </c>
      <c r="E7159">
        <v>0.64100000000000001</v>
      </c>
      <c r="H7159" s="1" t="s">
        <v>5931</v>
      </c>
    </row>
    <row r="7160" spans="1:8">
      <c r="A7160" s="2">
        <v>1.6562499999999999E-5</v>
      </c>
      <c r="B7160">
        <v>0.03</v>
      </c>
      <c r="C7160">
        <v>6.7000000000000004E-2</v>
      </c>
      <c r="D7160">
        <v>-0.48</v>
      </c>
      <c r="E7160">
        <v>0.67100000000000004</v>
      </c>
      <c r="H7160" s="1" t="s">
        <v>5932</v>
      </c>
    </row>
    <row r="7161" spans="1:8">
      <c r="A7161" s="2">
        <v>1.6574074074074075E-5</v>
      </c>
      <c r="B7161">
        <v>3.1E-2</v>
      </c>
      <c r="C7161">
        <v>6.7000000000000004E-2</v>
      </c>
      <c r="D7161">
        <v>-0.47899999999999998</v>
      </c>
      <c r="E7161">
        <v>0.67100000000000004</v>
      </c>
      <c r="H7161" s="1" t="s">
        <v>5933</v>
      </c>
    </row>
    <row r="7162" spans="1:8">
      <c r="A7162" s="2">
        <v>1.6574074074074075E-5</v>
      </c>
      <c r="B7162">
        <v>3.3000000000000002E-2</v>
      </c>
      <c r="C7162">
        <v>6.7000000000000004E-2</v>
      </c>
      <c r="D7162">
        <v>-0.47899999999999998</v>
      </c>
      <c r="E7162">
        <v>0.67100000000000004</v>
      </c>
      <c r="H7162" s="1" t="s">
        <v>5934</v>
      </c>
    </row>
    <row r="7163" spans="1:8">
      <c r="A7163" s="2">
        <v>1.6574074074074075E-5</v>
      </c>
      <c r="B7163">
        <v>3.4000000000000002E-2</v>
      </c>
      <c r="C7163">
        <v>6.7000000000000004E-2</v>
      </c>
      <c r="D7163">
        <v>-0.47899999999999998</v>
      </c>
      <c r="E7163">
        <v>0.67100000000000004</v>
      </c>
      <c r="H7163" s="1" t="s">
        <v>5935</v>
      </c>
    </row>
    <row r="7164" spans="1:8">
      <c r="A7164" s="2">
        <v>1.6574074074074075E-5</v>
      </c>
      <c r="B7164">
        <v>3.5000000000000003E-2</v>
      </c>
      <c r="C7164">
        <v>6.7000000000000004E-2</v>
      </c>
      <c r="D7164">
        <v>-0.47899999999999998</v>
      </c>
      <c r="E7164">
        <v>0.67100000000000004</v>
      </c>
      <c r="H7164" s="1" t="s">
        <v>5936</v>
      </c>
    </row>
    <row r="7165" spans="1:8">
      <c r="A7165" s="2">
        <v>1.6574074074074075E-5</v>
      </c>
      <c r="B7165">
        <v>3.5999999999999997E-2</v>
      </c>
      <c r="C7165">
        <v>6.6000000000000003E-2</v>
      </c>
      <c r="D7165">
        <v>-0.47899999999999998</v>
      </c>
      <c r="E7165">
        <v>0.67100000000000004</v>
      </c>
      <c r="H7165" s="1" t="s">
        <v>5937</v>
      </c>
    </row>
    <row r="7166" spans="1:8">
      <c r="A7166" s="2">
        <v>1.6585648148148147E-5</v>
      </c>
      <c r="B7166">
        <v>3.6999999999999998E-2</v>
      </c>
      <c r="C7166">
        <v>6.6000000000000003E-2</v>
      </c>
      <c r="D7166">
        <v>-0.47899999999999998</v>
      </c>
      <c r="E7166">
        <v>0.67100000000000004</v>
      </c>
      <c r="H7166" s="1" t="s">
        <v>5938</v>
      </c>
    </row>
    <row r="7167" spans="1:8">
      <c r="A7167" s="2">
        <v>1.6585648148148147E-5</v>
      </c>
      <c r="B7167">
        <v>3.7999999999999999E-2</v>
      </c>
      <c r="C7167">
        <v>6.6000000000000003E-2</v>
      </c>
      <c r="D7167">
        <v>-0.47899999999999998</v>
      </c>
      <c r="E7167">
        <v>0.67100000000000004</v>
      </c>
      <c r="H7167" s="1" t="s">
        <v>5939</v>
      </c>
    </row>
    <row r="7168" spans="1:8">
      <c r="A7168" s="2">
        <v>1.6585648148148147E-5</v>
      </c>
      <c r="B7168">
        <v>3.9E-2</v>
      </c>
      <c r="C7168">
        <v>6.5000000000000002E-2</v>
      </c>
      <c r="D7168">
        <v>-0.47899999999999998</v>
      </c>
      <c r="E7168">
        <v>0.67100000000000004</v>
      </c>
      <c r="H7168" s="1" t="s">
        <v>5940</v>
      </c>
    </row>
    <row r="7169" spans="1:8">
      <c r="A7169" s="2">
        <v>1.6585648148148147E-5</v>
      </c>
      <c r="B7169">
        <v>0.04</v>
      </c>
      <c r="C7169">
        <v>6.5000000000000002E-2</v>
      </c>
      <c r="D7169">
        <v>-0.47899999999999998</v>
      </c>
      <c r="E7169">
        <v>0.67100000000000004</v>
      </c>
      <c r="H7169" s="1" t="s">
        <v>5941</v>
      </c>
    </row>
    <row r="7170" spans="1:8">
      <c r="A7170" s="2">
        <v>1.6585648148148147E-5</v>
      </c>
      <c r="B7170">
        <v>4.1000000000000002E-2</v>
      </c>
      <c r="C7170">
        <v>6.5000000000000002E-2</v>
      </c>
      <c r="D7170">
        <v>-0.47899999999999998</v>
      </c>
      <c r="E7170">
        <v>0.67100000000000004</v>
      </c>
      <c r="H7170" s="1" t="s">
        <v>5942</v>
      </c>
    </row>
    <row r="7171" spans="1:8">
      <c r="A7171" s="2">
        <v>1.6597222222222219E-5</v>
      </c>
      <c r="B7171">
        <v>4.2000000000000003E-2</v>
      </c>
      <c r="C7171">
        <v>6.5000000000000002E-2</v>
      </c>
      <c r="D7171">
        <v>-0.47899999999999998</v>
      </c>
      <c r="E7171">
        <v>0.67100000000000004</v>
      </c>
      <c r="H7171" s="1" t="s">
        <v>5943</v>
      </c>
    </row>
    <row r="7172" spans="1:8">
      <c r="A7172" s="2">
        <v>1.6597222222222219E-5</v>
      </c>
      <c r="B7172">
        <v>4.2000000000000003E-2</v>
      </c>
      <c r="C7172">
        <v>6.4000000000000001E-2</v>
      </c>
      <c r="D7172">
        <v>-0.47899999999999998</v>
      </c>
      <c r="E7172">
        <v>0.70199999999999996</v>
      </c>
      <c r="H7172" s="1" t="s">
        <v>5944</v>
      </c>
    </row>
    <row r="7173" spans="1:8">
      <c r="A7173" s="2">
        <v>1.6597222222222219E-5</v>
      </c>
      <c r="B7173">
        <v>4.2999999999999997E-2</v>
      </c>
      <c r="C7173">
        <v>6.4000000000000001E-2</v>
      </c>
      <c r="D7173">
        <v>-0.47899999999999998</v>
      </c>
      <c r="E7173">
        <v>0.70199999999999996</v>
      </c>
      <c r="H7173" s="1" t="s">
        <v>5945</v>
      </c>
    </row>
    <row r="7174" spans="1:8">
      <c r="A7174" s="2">
        <v>1.6597222222222219E-5</v>
      </c>
      <c r="B7174">
        <v>4.3999999999999997E-2</v>
      </c>
      <c r="C7174">
        <v>6.4000000000000001E-2</v>
      </c>
      <c r="D7174">
        <v>-0.47899999999999998</v>
      </c>
      <c r="E7174">
        <v>0.70199999999999996</v>
      </c>
      <c r="H7174" s="1" t="s">
        <v>5946</v>
      </c>
    </row>
    <row r="7175" spans="1:8">
      <c r="A7175" s="2">
        <v>1.6597222222222219E-5</v>
      </c>
      <c r="B7175">
        <v>4.4999999999999998E-2</v>
      </c>
      <c r="C7175">
        <v>6.3E-2</v>
      </c>
      <c r="D7175">
        <v>-0.47899999999999998</v>
      </c>
      <c r="E7175">
        <v>0.73299999999999998</v>
      </c>
      <c r="H7175" s="1" t="s">
        <v>5947</v>
      </c>
    </row>
    <row r="7176" spans="1:8">
      <c r="A7176" s="2">
        <v>1.6608796296296294E-5</v>
      </c>
      <c r="B7176">
        <v>4.4999999999999998E-2</v>
      </c>
      <c r="C7176">
        <v>6.3E-2</v>
      </c>
      <c r="D7176">
        <v>-0.47899999999999998</v>
      </c>
      <c r="E7176">
        <v>0.73299999999999998</v>
      </c>
      <c r="H7176" s="1" t="s">
        <v>5948</v>
      </c>
    </row>
    <row r="7177" spans="1:8">
      <c r="A7177" s="2">
        <v>1.6608796296296294E-5</v>
      </c>
      <c r="B7177">
        <v>4.5999999999999999E-2</v>
      </c>
      <c r="C7177">
        <v>6.3E-2</v>
      </c>
      <c r="D7177">
        <v>-0.47899999999999998</v>
      </c>
      <c r="E7177">
        <v>0.76300000000000001</v>
      </c>
      <c r="H7177" s="1" t="s">
        <v>5949</v>
      </c>
    </row>
    <row r="7178" spans="1:8">
      <c r="A7178" s="2">
        <v>1.6608796296296294E-5</v>
      </c>
      <c r="B7178">
        <v>4.7E-2</v>
      </c>
      <c r="C7178">
        <v>6.3E-2</v>
      </c>
      <c r="D7178">
        <v>-0.47899999999999998</v>
      </c>
      <c r="E7178">
        <v>0.76300000000000001</v>
      </c>
      <c r="H7178" s="1" t="s">
        <v>5950</v>
      </c>
    </row>
    <row r="7179" spans="1:8">
      <c r="A7179" s="2">
        <v>1.6608796296296294E-5</v>
      </c>
      <c r="B7179">
        <v>4.8000000000000001E-2</v>
      </c>
      <c r="C7179">
        <v>6.2E-2</v>
      </c>
      <c r="D7179">
        <v>-0.47899999999999998</v>
      </c>
      <c r="E7179">
        <v>0.79300000000000004</v>
      </c>
      <c r="H7179" s="1" t="s">
        <v>5951</v>
      </c>
    </row>
    <row r="7180" spans="1:8">
      <c r="A7180" s="2">
        <v>1.6608796296296294E-5</v>
      </c>
      <c r="B7180">
        <v>4.9000000000000002E-2</v>
      </c>
      <c r="C7180">
        <v>6.2E-2</v>
      </c>
      <c r="D7180">
        <v>-0.47899999999999998</v>
      </c>
      <c r="E7180">
        <v>0.82399999999999995</v>
      </c>
      <c r="H7180" s="1" t="s">
        <v>5952</v>
      </c>
    </row>
    <row r="7181" spans="1:8">
      <c r="A7181" s="2">
        <v>1.6620370370370369E-5</v>
      </c>
      <c r="B7181">
        <v>4.9000000000000002E-2</v>
      </c>
      <c r="C7181">
        <v>6.2E-2</v>
      </c>
      <c r="D7181">
        <v>-0.47899999999999998</v>
      </c>
      <c r="E7181">
        <v>0.82399999999999995</v>
      </c>
      <c r="H7181" s="1" t="s">
        <v>5953</v>
      </c>
    </row>
    <row r="7182" spans="1:8">
      <c r="A7182" s="2">
        <v>1.6620370370370369E-5</v>
      </c>
      <c r="B7182">
        <v>0.05</v>
      </c>
      <c r="C7182">
        <v>6.0999999999999999E-2</v>
      </c>
      <c r="D7182">
        <v>-0.47899999999999998</v>
      </c>
      <c r="E7182">
        <v>0.85399999999999998</v>
      </c>
      <c r="H7182" s="1" t="s">
        <v>5954</v>
      </c>
    </row>
    <row r="7183" spans="1:8">
      <c r="A7183" s="2">
        <v>1.6620370370370369E-5</v>
      </c>
      <c r="B7183">
        <v>0.05</v>
      </c>
      <c r="C7183">
        <v>6.0999999999999999E-2</v>
      </c>
      <c r="D7183">
        <v>-0.47899999999999998</v>
      </c>
      <c r="E7183">
        <v>0.88500000000000001</v>
      </c>
      <c r="H7183" s="1" t="s">
        <v>5955</v>
      </c>
    </row>
    <row r="7184" spans="1:8">
      <c r="A7184" s="2">
        <v>1.6620370370370369E-5</v>
      </c>
      <c r="B7184">
        <v>5.0999999999999997E-2</v>
      </c>
      <c r="C7184">
        <v>6.0999999999999999E-2</v>
      </c>
      <c r="D7184">
        <v>-0.47899999999999998</v>
      </c>
      <c r="E7184">
        <v>0.91600000000000004</v>
      </c>
      <c r="H7184" s="1" t="s">
        <v>5956</v>
      </c>
    </row>
    <row r="7185" spans="1:8">
      <c r="A7185" s="2">
        <v>1.6620370370370369E-5</v>
      </c>
      <c r="B7185">
        <v>5.1999999999999998E-2</v>
      </c>
      <c r="C7185">
        <v>0.06</v>
      </c>
      <c r="D7185">
        <v>-0.47899999999999998</v>
      </c>
      <c r="E7185">
        <v>0.94599999999999995</v>
      </c>
      <c r="H7185" s="1" t="s">
        <v>5957</v>
      </c>
    </row>
    <row r="7186" spans="1:8">
      <c r="A7186" s="2">
        <v>1.6631944444444445E-5</v>
      </c>
      <c r="B7186">
        <v>5.1999999999999998E-2</v>
      </c>
      <c r="C7186">
        <v>0.06</v>
      </c>
      <c r="D7186">
        <v>-0.47899999999999998</v>
      </c>
      <c r="E7186">
        <v>0.97699999999999998</v>
      </c>
      <c r="H7186" s="1" t="s">
        <v>5958</v>
      </c>
    </row>
    <row r="7187" spans="1:8">
      <c r="A7187" s="2">
        <v>1.6631944444444445E-5</v>
      </c>
      <c r="B7187">
        <v>5.2999999999999999E-2</v>
      </c>
      <c r="C7187">
        <v>0.06</v>
      </c>
      <c r="D7187">
        <v>-0.47899999999999998</v>
      </c>
      <c r="E7187">
        <v>1.0069999999999999</v>
      </c>
      <c r="H7187" s="1" t="s">
        <v>5959</v>
      </c>
    </row>
    <row r="7188" spans="1:8">
      <c r="A7188" s="2">
        <v>1.6631944444444445E-5</v>
      </c>
      <c r="B7188">
        <v>5.2999999999999999E-2</v>
      </c>
      <c r="C7188">
        <v>5.8999999999999997E-2</v>
      </c>
      <c r="D7188">
        <v>-0.47899999999999998</v>
      </c>
      <c r="E7188">
        <v>1.0069999999999999</v>
      </c>
      <c r="H7188" s="1" t="s">
        <v>5960</v>
      </c>
    </row>
    <row r="7189" spans="1:8">
      <c r="A7189" s="2">
        <v>1.6631944444444445E-5</v>
      </c>
      <c r="B7189">
        <v>5.3999999999999999E-2</v>
      </c>
      <c r="C7189">
        <v>5.8999999999999997E-2</v>
      </c>
      <c r="D7189">
        <v>-0.47899999999999998</v>
      </c>
      <c r="E7189">
        <v>1.038</v>
      </c>
      <c r="H7189" s="1" t="s">
        <v>5961</v>
      </c>
    </row>
    <row r="7190" spans="1:8">
      <c r="A7190" s="2">
        <v>1.6631944444444445E-5</v>
      </c>
      <c r="B7190">
        <v>5.3999999999999999E-2</v>
      </c>
      <c r="C7190">
        <v>5.8999999999999997E-2</v>
      </c>
      <c r="D7190">
        <v>-0.47899999999999998</v>
      </c>
      <c r="E7190">
        <v>1.0680000000000001</v>
      </c>
      <c r="H7190" s="1" t="s">
        <v>5962</v>
      </c>
    </row>
    <row r="7191" spans="1:8">
      <c r="A7191" s="2">
        <v>1.664351851851852E-5</v>
      </c>
      <c r="B7191">
        <v>5.5E-2</v>
      </c>
      <c r="C7191">
        <v>5.8000000000000003E-2</v>
      </c>
      <c r="D7191">
        <v>-0.47899999999999998</v>
      </c>
      <c r="E7191">
        <v>1.0680000000000001</v>
      </c>
      <c r="H7191" s="1" t="s">
        <v>5963</v>
      </c>
    </row>
    <row r="7192" spans="1:8">
      <c r="A7192" s="2">
        <v>1.664351851851852E-5</v>
      </c>
      <c r="B7192">
        <v>5.5E-2</v>
      </c>
      <c r="C7192">
        <v>5.8000000000000003E-2</v>
      </c>
      <c r="D7192">
        <v>-0.47899999999999998</v>
      </c>
      <c r="E7192">
        <v>1.0680000000000001</v>
      </c>
      <c r="H7192" s="1" t="s">
        <v>5963</v>
      </c>
    </row>
    <row r="7193" spans="1:8">
      <c r="A7193" s="2">
        <v>1.664351851851852E-5</v>
      </c>
      <c r="B7193">
        <v>5.5E-2</v>
      </c>
      <c r="C7193">
        <v>5.7000000000000002E-2</v>
      </c>
      <c r="D7193">
        <v>-0.47899999999999998</v>
      </c>
      <c r="E7193">
        <v>1.0680000000000001</v>
      </c>
      <c r="H7193" s="1" t="s">
        <v>5964</v>
      </c>
    </row>
    <row r="7194" spans="1:8">
      <c r="A7194" s="2">
        <v>1.664351851851852E-5</v>
      </c>
      <c r="B7194">
        <v>5.6000000000000001E-2</v>
      </c>
      <c r="C7194">
        <v>5.7000000000000002E-2</v>
      </c>
      <c r="D7194">
        <v>-0.47899999999999998</v>
      </c>
      <c r="E7194">
        <v>1.0680000000000001</v>
      </c>
      <c r="H7194" s="1" t="s">
        <v>5965</v>
      </c>
    </row>
    <row r="7195" spans="1:8">
      <c r="A7195" s="2">
        <v>1.664351851851852E-5</v>
      </c>
      <c r="B7195">
        <v>5.6000000000000001E-2</v>
      </c>
      <c r="C7195">
        <v>5.7000000000000002E-2</v>
      </c>
      <c r="D7195">
        <v>-0.47899999999999998</v>
      </c>
      <c r="E7195">
        <v>1.0680000000000001</v>
      </c>
      <c r="H7195" s="1" t="s">
        <v>5965</v>
      </c>
    </row>
    <row r="7196" spans="1:8">
      <c r="A7196" s="2">
        <v>1.6655092592592595E-5</v>
      </c>
      <c r="B7196">
        <v>5.6000000000000001E-2</v>
      </c>
      <c r="C7196">
        <v>5.6000000000000001E-2</v>
      </c>
      <c r="D7196">
        <v>-0.47899999999999998</v>
      </c>
      <c r="E7196">
        <v>1.0680000000000001</v>
      </c>
      <c r="H7196" s="1" t="s">
        <v>5966</v>
      </c>
    </row>
    <row r="7197" spans="1:8">
      <c r="A7197" s="2">
        <v>1.6655092592592595E-5</v>
      </c>
      <c r="B7197">
        <v>5.6000000000000001E-2</v>
      </c>
      <c r="C7197">
        <v>5.6000000000000001E-2</v>
      </c>
      <c r="D7197">
        <v>-0.47899999999999998</v>
      </c>
      <c r="E7197">
        <v>1.0680000000000001</v>
      </c>
      <c r="H7197" s="1" t="s">
        <v>5966</v>
      </c>
    </row>
    <row r="7198" spans="1:8">
      <c r="A7198" s="2">
        <v>1.6655092592592595E-5</v>
      </c>
      <c r="B7198">
        <v>5.6000000000000001E-2</v>
      </c>
      <c r="C7198">
        <v>5.6000000000000001E-2</v>
      </c>
      <c r="D7198">
        <v>-0.47899999999999998</v>
      </c>
      <c r="E7198">
        <v>1.0680000000000001</v>
      </c>
      <c r="H7198" s="1" t="s">
        <v>5966</v>
      </c>
    </row>
    <row r="7199" spans="1:8">
      <c r="A7199" s="2">
        <v>1.6655092592592595E-5</v>
      </c>
      <c r="B7199">
        <v>5.6000000000000001E-2</v>
      </c>
      <c r="C7199">
        <v>5.5E-2</v>
      </c>
      <c r="D7199">
        <v>-0.47899999999999998</v>
      </c>
      <c r="E7199">
        <v>1.0680000000000001</v>
      </c>
      <c r="H7199" s="1" t="s">
        <v>5967</v>
      </c>
    </row>
    <row r="7200" spans="1:8">
      <c r="A7200" s="2">
        <v>1.6655092592592595E-5</v>
      </c>
      <c r="B7200">
        <v>5.7000000000000002E-2</v>
      </c>
      <c r="C7200">
        <v>5.5E-2</v>
      </c>
      <c r="D7200">
        <v>-0.47899999999999998</v>
      </c>
      <c r="E7200">
        <v>1.038</v>
      </c>
      <c r="H7200" s="1" t="s">
        <v>5968</v>
      </c>
    </row>
    <row r="7201" spans="1:8">
      <c r="A7201" s="2">
        <v>1.6666666666666667E-5</v>
      </c>
      <c r="B7201">
        <v>5.7000000000000002E-2</v>
      </c>
      <c r="C7201">
        <v>5.5E-2</v>
      </c>
      <c r="D7201">
        <v>-0.47899999999999998</v>
      </c>
      <c r="E7201">
        <v>1.038</v>
      </c>
      <c r="H7201" s="1" t="s">
        <v>5969</v>
      </c>
    </row>
    <row r="7202" spans="1:8">
      <c r="A7202" s="2">
        <v>1.6666666666666667E-5</v>
      </c>
      <c r="B7202">
        <v>5.7000000000000002E-2</v>
      </c>
      <c r="C7202">
        <v>5.3999999999999999E-2</v>
      </c>
      <c r="D7202">
        <v>-0.47899999999999998</v>
      </c>
      <c r="E7202">
        <v>1.038</v>
      </c>
      <c r="H7202" s="1" t="s">
        <v>5970</v>
      </c>
    </row>
    <row r="7203" spans="1:8">
      <c r="A7203" s="2">
        <v>1.6666666666666667E-5</v>
      </c>
      <c r="B7203">
        <v>5.7000000000000002E-2</v>
      </c>
      <c r="C7203">
        <v>5.3999999999999999E-2</v>
      </c>
      <c r="D7203">
        <v>-0.47899999999999998</v>
      </c>
      <c r="E7203">
        <v>1.0680000000000001</v>
      </c>
      <c r="H7203" s="1" t="s">
        <v>5971</v>
      </c>
    </row>
    <row r="7204" spans="1:8">
      <c r="A7204" s="2">
        <v>1.6666666666666667E-5</v>
      </c>
      <c r="B7204">
        <v>5.7000000000000002E-2</v>
      </c>
      <c r="C7204">
        <v>5.2999999999999999E-2</v>
      </c>
      <c r="D7204">
        <v>-0.47899999999999998</v>
      </c>
      <c r="E7204">
        <v>1.0680000000000001</v>
      </c>
      <c r="H7204" s="1" t="s">
        <v>5972</v>
      </c>
    </row>
    <row r="7205" spans="1:8">
      <c r="A7205" s="2">
        <v>1.6666666666666667E-5</v>
      </c>
      <c r="B7205">
        <v>5.7000000000000002E-2</v>
      </c>
      <c r="C7205">
        <v>5.2999999999999999E-2</v>
      </c>
      <c r="D7205">
        <v>-0.47899999999999998</v>
      </c>
      <c r="E7205">
        <v>1.0680000000000001</v>
      </c>
      <c r="H7205" s="1" t="s">
        <v>5972</v>
      </c>
    </row>
    <row r="7206" spans="1:8">
      <c r="A7206" s="2">
        <v>1.6678240740740743E-5</v>
      </c>
      <c r="B7206">
        <v>5.6000000000000001E-2</v>
      </c>
      <c r="C7206">
        <v>5.1999999999999998E-2</v>
      </c>
      <c r="D7206">
        <v>-0.47899999999999998</v>
      </c>
      <c r="E7206">
        <v>1.099</v>
      </c>
      <c r="H7206" s="1" t="s">
        <v>5973</v>
      </c>
    </row>
    <row r="7207" spans="1:8">
      <c r="A7207" s="2">
        <v>1.6678240740740743E-5</v>
      </c>
      <c r="B7207">
        <v>5.6000000000000001E-2</v>
      </c>
      <c r="C7207">
        <v>5.1999999999999998E-2</v>
      </c>
      <c r="D7207">
        <v>-0.47899999999999998</v>
      </c>
      <c r="E7207">
        <v>1.099</v>
      </c>
      <c r="H7207" s="1" t="s">
        <v>5973</v>
      </c>
    </row>
    <row r="7208" spans="1:8">
      <c r="A7208" s="2">
        <v>1.6678240740740743E-5</v>
      </c>
      <c r="B7208">
        <v>5.6000000000000001E-2</v>
      </c>
      <c r="C7208">
        <v>5.1999999999999998E-2</v>
      </c>
      <c r="D7208">
        <v>-0.47899999999999998</v>
      </c>
      <c r="E7208">
        <v>1.129</v>
      </c>
      <c r="H7208" s="1" t="s">
        <v>5974</v>
      </c>
    </row>
    <row r="7209" spans="1:8">
      <c r="A7209" s="2">
        <v>1.6678240740740743E-5</v>
      </c>
      <c r="B7209">
        <v>5.6000000000000001E-2</v>
      </c>
      <c r="C7209">
        <v>5.1999999999999998E-2</v>
      </c>
      <c r="D7209">
        <v>-0.47899999999999998</v>
      </c>
      <c r="E7209">
        <v>1.129</v>
      </c>
      <c r="H7209" s="1" t="s">
        <v>5974</v>
      </c>
    </row>
    <row r="7210" spans="1:8">
      <c r="A7210" s="2">
        <v>1.6678240740740743E-5</v>
      </c>
      <c r="B7210">
        <v>5.6000000000000001E-2</v>
      </c>
      <c r="C7210">
        <v>5.0999999999999997E-2</v>
      </c>
      <c r="D7210">
        <v>-0.47899999999999998</v>
      </c>
      <c r="E7210">
        <v>1.1599999999999999</v>
      </c>
      <c r="H7210" s="1" t="s">
        <v>5975</v>
      </c>
    </row>
    <row r="7211" spans="1:8">
      <c r="A7211" s="2">
        <v>1.6689814814814815E-5</v>
      </c>
      <c r="B7211">
        <v>5.6000000000000001E-2</v>
      </c>
      <c r="C7211">
        <v>5.0999999999999997E-2</v>
      </c>
      <c r="D7211">
        <v>-0.47899999999999998</v>
      </c>
      <c r="E7211">
        <v>1.1599999999999999</v>
      </c>
      <c r="H7211" s="1" t="s">
        <v>5976</v>
      </c>
    </row>
    <row r="7212" spans="1:8">
      <c r="A7212" s="2">
        <v>1.6689814814814815E-5</v>
      </c>
      <c r="B7212">
        <v>5.5E-2</v>
      </c>
      <c r="C7212">
        <v>0.05</v>
      </c>
      <c r="D7212">
        <v>-0.47799999999999998</v>
      </c>
      <c r="E7212">
        <v>1.1599999999999999</v>
      </c>
      <c r="H7212" s="1" t="s">
        <v>5977</v>
      </c>
    </row>
    <row r="7213" spans="1:8">
      <c r="A7213" s="2">
        <v>1.6689814814814815E-5</v>
      </c>
      <c r="B7213">
        <v>5.5E-2</v>
      </c>
      <c r="C7213">
        <v>0.05</v>
      </c>
      <c r="D7213">
        <v>-0.47799999999999998</v>
      </c>
      <c r="E7213">
        <v>1.19</v>
      </c>
      <c r="H7213" s="1" t="s">
        <v>5978</v>
      </c>
    </row>
    <row r="7214" spans="1:8">
      <c r="A7214" s="2">
        <v>1.6689814814814815E-5</v>
      </c>
      <c r="B7214">
        <v>5.3999999999999999E-2</v>
      </c>
      <c r="C7214">
        <v>4.9000000000000002E-2</v>
      </c>
      <c r="D7214">
        <v>-0.47799999999999998</v>
      </c>
      <c r="E7214">
        <v>1.19</v>
      </c>
      <c r="H7214" s="1" t="s">
        <v>5979</v>
      </c>
    </row>
    <row r="7215" spans="1:8">
      <c r="A7215" s="2">
        <v>1.6689814814814815E-5</v>
      </c>
      <c r="B7215">
        <v>5.3999999999999999E-2</v>
      </c>
      <c r="C7215">
        <v>4.9000000000000002E-2</v>
      </c>
      <c r="D7215">
        <v>-0.47799999999999998</v>
      </c>
      <c r="E7215">
        <v>1.19</v>
      </c>
      <c r="H7215" s="1" t="s">
        <v>5979</v>
      </c>
    </row>
    <row r="7216" spans="1:8">
      <c r="A7216" s="2">
        <v>1.670138888888889E-5</v>
      </c>
      <c r="B7216">
        <v>5.3999999999999999E-2</v>
      </c>
      <c r="C7216">
        <v>4.9000000000000002E-2</v>
      </c>
      <c r="D7216">
        <v>-0.47799999999999998</v>
      </c>
      <c r="E7216">
        <v>1.2210000000000001</v>
      </c>
      <c r="H7216" s="1" t="s">
        <v>5980</v>
      </c>
    </row>
    <row r="7217" spans="1:8">
      <c r="A7217" s="2">
        <v>1.670138888888889E-5</v>
      </c>
      <c r="B7217">
        <v>5.2999999999999999E-2</v>
      </c>
      <c r="C7217">
        <v>4.9000000000000002E-2</v>
      </c>
      <c r="D7217">
        <v>-0.47799999999999998</v>
      </c>
      <c r="E7217">
        <v>1.2210000000000001</v>
      </c>
      <c r="H7217" s="1" t="s">
        <v>5981</v>
      </c>
    </row>
    <row r="7218" spans="1:8">
      <c r="A7218" s="2">
        <v>1.670138888888889E-5</v>
      </c>
      <c r="B7218">
        <v>5.2999999999999999E-2</v>
      </c>
      <c r="C7218">
        <v>4.8000000000000001E-2</v>
      </c>
      <c r="D7218">
        <v>-0.47799999999999998</v>
      </c>
      <c r="E7218">
        <v>1.2210000000000001</v>
      </c>
      <c r="H7218" s="1" t="s">
        <v>5982</v>
      </c>
    </row>
    <row r="7219" spans="1:8">
      <c r="A7219" s="2">
        <v>1.670138888888889E-5</v>
      </c>
      <c r="B7219">
        <v>5.1999999999999998E-2</v>
      </c>
      <c r="C7219">
        <v>4.8000000000000001E-2</v>
      </c>
      <c r="D7219">
        <v>-0.47799999999999998</v>
      </c>
      <c r="E7219">
        <v>1.2210000000000001</v>
      </c>
      <c r="H7219" s="1" t="s">
        <v>5983</v>
      </c>
    </row>
    <row r="7220" spans="1:8">
      <c r="A7220" s="2">
        <v>1.670138888888889E-5</v>
      </c>
      <c r="B7220">
        <v>5.1999999999999998E-2</v>
      </c>
      <c r="C7220">
        <v>4.7E-2</v>
      </c>
      <c r="D7220">
        <v>-0.47799999999999998</v>
      </c>
      <c r="E7220">
        <v>1.2210000000000001</v>
      </c>
      <c r="H7220" s="1" t="s">
        <v>5984</v>
      </c>
    </row>
    <row r="7221" spans="1:8">
      <c r="A7221" s="2">
        <v>1.6712962962962962E-5</v>
      </c>
      <c r="B7221">
        <v>5.0999999999999997E-2</v>
      </c>
      <c r="C7221">
        <v>4.7E-2</v>
      </c>
      <c r="D7221">
        <v>-0.47799999999999998</v>
      </c>
      <c r="E7221">
        <v>1.2210000000000001</v>
      </c>
      <c r="H7221" s="1" t="s">
        <v>5985</v>
      </c>
    </row>
    <row r="7222" spans="1:8">
      <c r="A7222" s="2">
        <v>1.6712962962962962E-5</v>
      </c>
      <c r="B7222">
        <v>5.0999999999999997E-2</v>
      </c>
      <c r="C7222">
        <v>4.5999999999999999E-2</v>
      </c>
      <c r="D7222">
        <v>-0.47799999999999998</v>
      </c>
      <c r="E7222">
        <v>1.2210000000000001</v>
      </c>
      <c r="H7222" s="1" t="s">
        <v>5986</v>
      </c>
    </row>
    <row r="7223" spans="1:8">
      <c r="A7223" s="2">
        <v>1.6712962962962962E-5</v>
      </c>
      <c r="B7223">
        <v>0.05</v>
      </c>
      <c r="C7223">
        <v>4.5999999999999999E-2</v>
      </c>
      <c r="D7223">
        <v>-0.47799999999999998</v>
      </c>
      <c r="E7223">
        <v>1.2509999999999999</v>
      </c>
      <c r="H7223" s="1" t="s">
        <v>5987</v>
      </c>
    </row>
    <row r="7224" spans="1:8">
      <c r="A7224" s="2">
        <v>1.6712962962962962E-5</v>
      </c>
      <c r="B7224">
        <v>4.9000000000000002E-2</v>
      </c>
      <c r="C7224">
        <v>4.4999999999999998E-2</v>
      </c>
      <c r="D7224">
        <v>-0.47799999999999998</v>
      </c>
      <c r="E7224">
        <v>1.2509999999999999</v>
      </c>
      <c r="H7224" s="1" t="s">
        <v>5988</v>
      </c>
    </row>
    <row r="7225" spans="1:8">
      <c r="A7225" s="2">
        <v>1.6712962962962962E-5</v>
      </c>
      <c r="B7225">
        <v>4.9000000000000002E-2</v>
      </c>
      <c r="C7225">
        <v>4.4999999999999998E-2</v>
      </c>
      <c r="D7225">
        <v>-0.47799999999999998</v>
      </c>
      <c r="E7225">
        <v>1.2509999999999999</v>
      </c>
      <c r="H7225" s="1" t="s">
        <v>5988</v>
      </c>
    </row>
    <row r="7226" spans="1:8">
      <c r="A7226" s="2">
        <v>1.6724537037037037E-5</v>
      </c>
      <c r="B7226">
        <v>4.8000000000000001E-2</v>
      </c>
      <c r="C7226">
        <v>4.3999999999999997E-2</v>
      </c>
      <c r="D7226">
        <v>-0.47799999999999998</v>
      </c>
      <c r="E7226">
        <v>1.2509999999999999</v>
      </c>
      <c r="H7226" s="1" t="s">
        <v>5989</v>
      </c>
    </row>
    <row r="7227" spans="1:8">
      <c r="A7227" s="2">
        <v>1.6724537037037037E-5</v>
      </c>
      <c r="B7227">
        <v>4.8000000000000001E-2</v>
      </c>
      <c r="C7227">
        <v>4.3999999999999997E-2</v>
      </c>
      <c r="D7227">
        <v>-0.47799999999999998</v>
      </c>
      <c r="E7227">
        <v>1.282</v>
      </c>
      <c r="H7227" s="1" t="s">
        <v>5990</v>
      </c>
    </row>
    <row r="7228" spans="1:8">
      <c r="A7228" s="2">
        <v>1.6724537037037037E-5</v>
      </c>
      <c r="B7228">
        <v>4.7E-2</v>
      </c>
      <c r="C7228">
        <v>4.2999999999999997E-2</v>
      </c>
      <c r="D7228">
        <v>-0.47799999999999998</v>
      </c>
      <c r="E7228">
        <v>1.282</v>
      </c>
      <c r="H7228" s="1" t="s">
        <v>5991</v>
      </c>
    </row>
    <row r="7229" spans="1:8">
      <c r="A7229" s="2">
        <v>1.6724537037037037E-5</v>
      </c>
      <c r="B7229">
        <v>4.5999999999999999E-2</v>
      </c>
      <c r="C7229">
        <v>4.2999999999999997E-2</v>
      </c>
      <c r="D7229">
        <v>-0.47799999999999998</v>
      </c>
      <c r="E7229">
        <v>1.282</v>
      </c>
      <c r="H7229" s="1" t="s">
        <v>5992</v>
      </c>
    </row>
    <row r="7230" spans="1:8">
      <c r="A7230" s="2">
        <v>1.6724537037037037E-5</v>
      </c>
      <c r="B7230">
        <v>4.4999999999999998E-2</v>
      </c>
      <c r="C7230">
        <v>4.2000000000000003E-2</v>
      </c>
      <c r="D7230">
        <v>-0.47799999999999998</v>
      </c>
      <c r="E7230">
        <v>1.282</v>
      </c>
      <c r="H7230" s="1" t="s">
        <v>5993</v>
      </c>
    </row>
    <row r="7231" spans="1:8">
      <c r="A7231" s="2">
        <v>1.6736111111111109E-5</v>
      </c>
      <c r="B7231">
        <v>4.4999999999999998E-2</v>
      </c>
      <c r="C7231">
        <v>4.2000000000000003E-2</v>
      </c>
      <c r="D7231">
        <v>-0.47799999999999998</v>
      </c>
      <c r="E7231">
        <v>1.282</v>
      </c>
      <c r="H7231" s="1" t="s">
        <v>5994</v>
      </c>
    </row>
    <row r="7232" spans="1:8">
      <c r="A7232" s="2">
        <v>1.6736111111111109E-5</v>
      </c>
      <c r="B7232">
        <v>4.3999999999999997E-2</v>
      </c>
      <c r="C7232">
        <v>4.1000000000000002E-2</v>
      </c>
      <c r="D7232">
        <v>-0.47799999999999998</v>
      </c>
      <c r="E7232">
        <v>1.3120000000000001</v>
      </c>
      <c r="H7232" s="1" t="s">
        <v>5995</v>
      </c>
    </row>
    <row r="7233" spans="1:8">
      <c r="A7233" s="2">
        <v>1.6736111111111109E-5</v>
      </c>
      <c r="B7233">
        <v>4.2999999999999997E-2</v>
      </c>
      <c r="C7233">
        <v>4.1000000000000002E-2</v>
      </c>
      <c r="D7233">
        <v>-0.47799999999999998</v>
      </c>
      <c r="E7233">
        <v>1.3120000000000001</v>
      </c>
      <c r="H7233" s="1" t="s">
        <v>5996</v>
      </c>
    </row>
    <row r="7234" spans="1:8">
      <c r="A7234" s="2">
        <v>1.6736111111111109E-5</v>
      </c>
      <c r="B7234">
        <v>4.2000000000000003E-2</v>
      </c>
      <c r="C7234">
        <v>0.04</v>
      </c>
      <c r="D7234">
        <v>-0.47799999999999998</v>
      </c>
      <c r="E7234">
        <v>1.3120000000000001</v>
      </c>
      <c r="H7234" s="1" t="s">
        <v>5997</v>
      </c>
    </row>
    <row r="7235" spans="1:8">
      <c r="A7235" s="2">
        <v>1.6736111111111109E-5</v>
      </c>
      <c r="B7235">
        <v>4.2000000000000003E-2</v>
      </c>
      <c r="C7235">
        <v>3.9E-2</v>
      </c>
      <c r="D7235">
        <v>-0.47799999999999998</v>
      </c>
      <c r="E7235">
        <v>1.3120000000000001</v>
      </c>
      <c r="H7235" s="1" t="s">
        <v>5998</v>
      </c>
    </row>
    <row r="7236" spans="1:8">
      <c r="A7236" s="2">
        <v>1.6747685185185185E-5</v>
      </c>
      <c r="B7236">
        <v>4.1000000000000002E-2</v>
      </c>
      <c r="C7236">
        <v>3.9E-2</v>
      </c>
      <c r="D7236">
        <v>-0.47799999999999998</v>
      </c>
      <c r="E7236">
        <v>1.3120000000000001</v>
      </c>
      <c r="H7236" s="1" t="s">
        <v>5999</v>
      </c>
    </row>
    <row r="7237" spans="1:8">
      <c r="A7237" s="2">
        <v>1.6747685185185185E-5</v>
      </c>
      <c r="B7237">
        <v>0.04</v>
      </c>
      <c r="C7237">
        <v>3.7999999999999999E-2</v>
      </c>
      <c r="D7237">
        <v>-0.47799999999999998</v>
      </c>
      <c r="E7237">
        <v>1.3120000000000001</v>
      </c>
      <c r="H7237" s="1" t="s">
        <v>6000</v>
      </c>
    </row>
    <row r="7238" spans="1:8">
      <c r="A7238" s="2">
        <v>1.6747685185185185E-5</v>
      </c>
      <c r="B7238">
        <v>3.9E-2</v>
      </c>
      <c r="C7238">
        <v>3.7999999999999999E-2</v>
      </c>
      <c r="D7238">
        <v>-0.47799999999999998</v>
      </c>
      <c r="E7238">
        <v>1.3120000000000001</v>
      </c>
      <c r="H7238" s="1" t="s">
        <v>6001</v>
      </c>
    </row>
    <row r="7239" spans="1:8">
      <c r="A7239" s="2">
        <v>1.6747685185185185E-5</v>
      </c>
      <c r="B7239">
        <v>3.7999999999999999E-2</v>
      </c>
      <c r="C7239">
        <v>3.6999999999999998E-2</v>
      </c>
      <c r="D7239">
        <v>-0.47799999999999998</v>
      </c>
      <c r="E7239">
        <v>1.3120000000000001</v>
      </c>
      <c r="H7239" s="1" t="s">
        <v>6002</v>
      </c>
    </row>
    <row r="7240" spans="1:8">
      <c r="A7240" s="2">
        <v>1.6747685185185185E-5</v>
      </c>
      <c r="B7240">
        <v>3.7999999999999999E-2</v>
      </c>
      <c r="C7240">
        <v>3.5999999999999997E-2</v>
      </c>
      <c r="D7240">
        <v>-0.47799999999999998</v>
      </c>
      <c r="E7240">
        <v>1.3120000000000001</v>
      </c>
      <c r="H7240" s="1" t="s">
        <v>6003</v>
      </c>
    </row>
    <row r="7241" spans="1:8">
      <c r="A7241" s="2">
        <v>1.675925925925926E-5</v>
      </c>
      <c r="B7241">
        <v>3.6999999999999998E-2</v>
      </c>
      <c r="C7241">
        <v>3.5999999999999997E-2</v>
      </c>
      <c r="D7241">
        <v>-0.47799999999999998</v>
      </c>
      <c r="E7241">
        <v>1.3120000000000001</v>
      </c>
      <c r="H7241" s="1" t="s">
        <v>6004</v>
      </c>
    </row>
    <row r="7242" spans="1:8">
      <c r="A7242" s="2">
        <v>1.675925925925926E-5</v>
      </c>
      <c r="B7242">
        <v>3.5999999999999997E-2</v>
      </c>
      <c r="C7242">
        <v>3.5000000000000003E-2</v>
      </c>
      <c r="D7242">
        <v>-0.47699999999999998</v>
      </c>
      <c r="E7242">
        <v>1.282</v>
      </c>
      <c r="H7242" s="1" t="s">
        <v>6005</v>
      </c>
    </row>
    <row r="7243" spans="1:8">
      <c r="A7243" s="2">
        <v>1.675925925925926E-5</v>
      </c>
      <c r="B7243">
        <v>3.5000000000000003E-2</v>
      </c>
      <c r="C7243">
        <v>3.4000000000000002E-2</v>
      </c>
      <c r="D7243">
        <v>-0.47699999999999998</v>
      </c>
      <c r="E7243">
        <v>1.282</v>
      </c>
      <c r="H7243" s="1" t="s">
        <v>6006</v>
      </c>
    </row>
    <row r="7244" spans="1:8">
      <c r="A7244" s="2">
        <v>1.675925925925926E-5</v>
      </c>
      <c r="B7244">
        <v>3.4000000000000002E-2</v>
      </c>
      <c r="C7244">
        <v>3.4000000000000002E-2</v>
      </c>
      <c r="D7244">
        <v>-0.47699999999999998</v>
      </c>
      <c r="E7244">
        <v>1.282</v>
      </c>
      <c r="H7244" s="1" t="s">
        <v>6007</v>
      </c>
    </row>
    <row r="7245" spans="1:8">
      <c r="A7245" s="2">
        <v>1.675925925925926E-5</v>
      </c>
      <c r="B7245">
        <v>3.3000000000000002E-2</v>
      </c>
      <c r="C7245">
        <v>3.3000000000000002E-2</v>
      </c>
      <c r="D7245">
        <v>-0.47699999999999998</v>
      </c>
      <c r="E7245">
        <v>1.282</v>
      </c>
      <c r="H7245" s="1" t="s">
        <v>6008</v>
      </c>
    </row>
    <row r="7246" spans="1:8">
      <c r="A7246" s="2">
        <v>1.6770833333333336E-5</v>
      </c>
      <c r="B7246">
        <v>3.2000000000000001E-2</v>
      </c>
      <c r="C7246">
        <v>3.3000000000000002E-2</v>
      </c>
      <c r="D7246">
        <v>-0.47699999999999998</v>
      </c>
      <c r="E7246">
        <v>1.282</v>
      </c>
      <c r="H7246" s="1" t="s">
        <v>6009</v>
      </c>
    </row>
    <row r="7247" spans="1:8">
      <c r="A7247" s="2">
        <v>1.6770833333333336E-5</v>
      </c>
      <c r="B7247">
        <v>3.1E-2</v>
      </c>
      <c r="C7247">
        <v>3.2000000000000001E-2</v>
      </c>
      <c r="D7247">
        <v>-0.47699999999999998</v>
      </c>
      <c r="E7247">
        <v>1.282</v>
      </c>
      <c r="H7247" s="1" t="s">
        <v>6010</v>
      </c>
    </row>
    <row r="7248" spans="1:8">
      <c r="A7248" s="2">
        <v>1.6770833333333336E-5</v>
      </c>
      <c r="B7248">
        <v>3.1E-2</v>
      </c>
      <c r="C7248">
        <v>3.1E-2</v>
      </c>
      <c r="D7248">
        <v>-0.47699999999999998</v>
      </c>
      <c r="E7248">
        <v>1.3120000000000001</v>
      </c>
      <c r="H7248" s="1" t="s">
        <v>6011</v>
      </c>
    </row>
    <row r="7249" spans="1:8">
      <c r="A7249" s="2">
        <v>1.6770833333333336E-5</v>
      </c>
      <c r="B7249">
        <v>0.03</v>
      </c>
      <c r="C7249">
        <v>3.1E-2</v>
      </c>
      <c r="D7249">
        <v>-0.47699999999999998</v>
      </c>
      <c r="E7249">
        <v>1.3120000000000001</v>
      </c>
      <c r="H7249" s="1" t="s">
        <v>6012</v>
      </c>
    </row>
    <row r="7250" spans="1:8">
      <c r="A7250" s="2">
        <v>1.6770833333333336E-5</v>
      </c>
      <c r="B7250">
        <v>2.9000000000000001E-2</v>
      </c>
      <c r="C7250">
        <v>0.03</v>
      </c>
      <c r="D7250">
        <v>-0.47699999999999998</v>
      </c>
      <c r="E7250">
        <v>1.3120000000000001</v>
      </c>
      <c r="H7250" s="1" t="s">
        <v>6013</v>
      </c>
    </row>
    <row r="7251" spans="1:8">
      <c r="A7251" s="2">
        <v>1.6782407407407408E-5</v>
      </c>
      <c r="B7251">
        <v>2.8000000000000001E-2</v>
      </c>
      <c r="C7251">
        <v>2.9000000000000001E-2</v>
      </c>
      <c r="D7251">
        <v>-0.47699999999999998</v>
      </c>
      <c r="E7251">
        <v>1.3120000000000001</v>
      </c>
      <c r="H7251" s="1" t="s">
        <v>6014</v>
      </c>
    </row>
    <row r="7252" spans="1:8">
      <c r="A7252" s="2">
        <v>1.6782407407407408E-5</v>
      </c>
      <c r="B7252">
        <v>2.7E-2</v>
      </c>
      <c r="C7252">
        <v>2.9000000000000001E-2</v>
      </c>
      <c r="D7252">
        <v>-0.47699999999999998</v>
      </c>
      <c r="E7252">
        <v>1.3120000000000001</v>
      </c>
      <c r="H7252" s="1" t="s">
        <v>6015</v>
      </c>
    </row>
    <row r="7253" spans="1:8">
      <c r="A7253" s="2">
        <v>1.6782407407407408E-5</v>
      </c>
      <c r="B7253">
        <v>2.5999999999999999E-2</v>
      </c>
      <c r="C7253">
        <v>2.8000000000000001E-2</v>
      </c>
      <c r="D7253">
        <v>-0.47699999999999998</v>
      </c>
      <c r="E7253">
        <v>1.3120000000000001</v>
      </c>
      <c r="H7253" s="1" t="s">
        <v>6016</v>
      </c>
    </row>
    <row r="7254" spans="1:8">
      <c r="A7254" s="2">
        <v>1.6782407407407408E-5</v>
      </c>
      <c r="B7254">
        <v>2.5999999999999999E-2</v>
      </c>
      <c r="C7254">
        <v>2.7E-2</v>
      </c>
      <c r="D7254">
        <v>-0.47699999999999998</v>
      </c>
      <c r="E7254">
        <v>1.3120000000000001</v>
      </c>
      <c r="H7254" s="1" t="s">
        <v>6017</v>
      </c>
    </row>
    <row r="7255" spans="1:8">
      <c r="A7255" s="2">
        <v>1.6782407407407408E-5</v>
      </c>
      <c r="B7255">
        <v>2.5000000000000001E-2</v>
      </c>
      <c r="C7255">
        <v>2.7E-2</v>
      </c>
      <c r="D7255">
        <v>-0.47699999999999998</v>
      </c>
      <c r="E7255">
        <v>1.3120000000000001</v>
      </c>
      <c r="H7255" s="1" t="s">
        <v>6018</v>
      </c>
    </row>
    <row r="7256" spans="1:8">
      <c r="A7256" s="2">
        <v>1.6793981481481483E-5</v>
      </c>
      <c r="B7256">
        <v>2.4E-2</v>
      </c>
      <c r="C7256">
        <v>2.5999999999999999E-2</v>
      </c>
      <c r="D7256">
        <v>-0.47699999999999998</v>
      </c>
      <c r="E7256">
        <v>1.3120000000000001</v>
      </c>
      <c r="H7256" s="1" t="s">
        <v>6019</v>
      </c>
    </row>
    <row r="7257" spans="1:8">
      <c r="A7257" s="2">
        <v>1.6793981481481483E-5</v>
      </c>
      <c r="B7257">
        <v>2.4E-2</v>
      </c>
      <c r="C7257">
        <v>2.5000000000000001E-2</v>
      </c>
      <c r="D7257">
        <v>-0.47699999999999998</v>
      </c>
      <c r="E7257">
        <v>1.3120000000000001</v>
      </c>
      <c r="H7257" s="1" t="s">
        <v>6020</v>
      </c>
    </row>
    <row r="7258" spans="1:8">
      <c r="A7258" s="2">
        <v>1.6793981481481483E-5</v>
      </c>
      <c r="B7258">
        <v>2.3E-2</v>
      </c>
      <c r="C7258">
        <v>2.5000000000000001E-2</v>
      </c>
      <c r="D7258">
        <v>-0.47699999999999998</v>
      </c>
      <c r="E7258">
        <v>1.3120000000000001</v>
      </c>
      <c r="H7258" s="1" t="s">
        <v>6021</v>
      </c>
    </row>
    <row r="7259" spans="1:8">
      <c r="A7259" s="2">
        <v>1.6793981481481483E-5</v>
      </c>
      <c r="B7259">
        <v>2.1999999999999999E-2</v>
      </c>
      <c r="C7259">
        <v>2.4E-2</v>
      </c>
      <c r="D7259">
        <v>-0.47699999999999998</v>
      </c>
      <c r="E7259">
        <v>1.3120000000000001</v>
      </c>
      <c r="H7259" s="1" t="s">
        <v>6022</v>
      </c>
    </row>
    <row r="7260" spans="1:8">
      <c r="A7260" s="2">
        <v>1.6793981481481483E-5</v>
      </c>
      <c r="B7260">
        <v>2.1000000000000001E-2</v>
      </c>
      <c r="C7260">
        <v>2.4E-2</v>
      </c>
      <c r="D7260">
        <v>-0.47699999999999998</v>
      </c>
      <c r="E7260">
        <v>1.3120000000000001</v>
      </c>
      <c r="H7260" s="1" t="s">
        <v>6023</v>
      </c>
    </row>
    <row r="7261" spans="1:8">
      <c r="A7261" s="2">
        <v>1.6805555555555555E-5</v>
      </c>
      <c r="B7261">
        <v>2.1000000000000001E-2</v>
      </c>
      <c r="C7261">
        <v>2.3E-2</v>
      </c>
      <c r="D7261">
        <v>-0.47699999999999998</v>
      </c>
      <c r="E7261">
        <v>1.3120000000000001</v>
      </c>
      <c r="H7261" s="1" t="s">
        <v>6024</v>
      </c>
    </row>
    <row r="7262" spans="1:8">
      <c r="A7262" s="2">
        <v>1.6805555555555555E-5</v>
      </c>
      <c r="B7262">
        <v>0.02</v>
      </c>
      <c r="C7262">
        <v>2.1999999999999999E-2</v>
      </c>
      <c r="D7262">
        <v>-0.47699999999999998</v>
      </c>
      <c r="E7262">
        <v>1.343</v>
      </c>
      <c r="H7262" s="1" t="s">
        <v>6025</v>
      </c>
    </row>
    <row r="7263" spans="1:8">
      <c r="A7263" s="2">
        <v>1.6805555555555555E-5</v>
      </c>
      <c r="B7263">
        <v>0.02</v>
      </c>
      <c r="C7263">
        <v>2.1999999999999999E-2</v>
      </c>
      <c r="D7263">
        <v>-0.47699999999999998</v>
      </c>
      <c r="E7263">
        <v>1.343</v>
      </c>
      <c r="H7263" s="1" t="s">
        <v>6025</v>
      </c>
    </row>
    <row r="7264" spans="1:8">
      <c r="A7264" s="2">
        <v>1.6805555555555555E-5</v>
      </c>
      <c r="B7264">
        <v>1.9E-2</v>
      </c>
      <c r="C7264">
        <v>2.1000000000000001E-2</v>
      </c>
      <c r="D7264">
        <v>-0.47699999999999998</v>
      </c>
      <c r="E7264">
        <v>1.343</v>
      </c>
      <c r="H7264" s="1" t="s">
        <v>6026</v>
      </c>
    </row>
    <row r="7265" spans="1:8">
      <c r="A7265" s="2">
        <v>1.6805555555555555E-5</v>
      </c>
      <c r="B7265">
        <v>1.7999999999999999E-2</v>
      </c>
      <c r="C7265">
        <v>0.02</v>
      </c>
      <c r="D7265">
        <v>-0.47699999999999998</v>
      </c>
      <c r="E7265">
        <v>1.343</v>
      </c>
      <c r="H7265" s="1" t="s">
        <v>6027</v>
      </c>
    </row>
    <row r="7266" spans="1:8">
      <c r="A7266" s="2">
        <v>1.681712962962963E-5</v>
      </c>
      <c r="B7266">
        <v>1.7999999999999999E-2</v>
      </c>
      <c r="C7266">
        <v>0.02</v>
      </c>
      <c r="D7266">
        <v>-0.47699999999999998</v>
      </c>
      <c r="E7266">
        <v>1.343</v>
      </c>
      <c r="H7266" s="1" t="s">
        <v>6028</v>
      </c>
    </row>
    <row r="7267" spans="1:8">
      <c r="A7267" s="2">
        <v>1.681712962962963E-5</v>
      </c>
      <c r="B7267">
        <v>1.7000000000000001E-2</v>
      </c>
      <c r="C7267">
        <v>1.9E-2</v>
      </c>
      <c r="D7267">
        <v>-0.47699999999999998</v>
      </c>
      <c r="E7267">
        <v>1.343</v>
      </c>
      <c r="H7267" s="1" t="s">
        <v>6029</v>
      </c>
    </row>
    <row r="7268" spans="1:8">
      <c r="A7268" s="2">
        <v>1.681712962962963E-5</v>
      </c>
      <c r="B7268">
        <v>1.7000000000000001E-2</v>
      </c>
      <c r="C7268">
        <v>1.7999999999999999E-2</v>
      </c>
      <c r="D7268">
        <v>-0.47699999999999998</v>
      </c>
      <c r="E7268">
        <v>1.343</v>
      </c>
      <c r="H7268" s="1" t="s">
        <v>6030</v>
      </c>
    </row>
    <row r="7269" spans="1:8">
      <c r="A7269" s="2">
        <v>1.681712962962963E-5</v>
      </c>
      <c r="B7269">
        <v>1.6E-2</v>
      </c>
      <c r="C7269">
        <v>1.7999999999999999E-2</v>
      </c>
      <c r="D7269">
        <v>-0.47599999999999998</v>
      </c>
      <c r="E7269">
        <v>1.343</v>
      </c>
      <c r="H7269" s="1" t="s">
        <v>6031</v>
      </c>
    </row>
    <row r="7270" spans="1:8">
      <c r="A7270" s="2">
        <v>1.681712962962963E-5</v>
      </c>
      <c r="B7270">
        <v>1.6E-2</v>
      </c>
      <c r="C7270">
        <v>1.7000000000000001E-2</v>
      </c>
      <c r="D7270">
        <v>-0.47599999999999998</v>
      </c>
      <c r="E7270">
        <v>1.343</v>
      </c>
      <c r="H7270" s="1" t="s">
        <v>6032</v>
      </c>
    </row>
    <row r="7271" spans="1:8">
      <c r="A7271" s="2">
        <v>1.6828703703703702E-5</v>
      </c>
      <c r="B7271">
        <v>1.6E-2</v>
      </c>
      <c r="C7271">
        <v>1.6E-2</v>
      </c>
      <c r="D7271">
        <v>-0.47599999999999998</v>
      </c>
      <c r="E7271">
        <v>1.343</v>
      </c>
      <c r="H7271" s="1" t="s">
        <v>6033</v>
      </c>
    </row>
    <row r="7272" spans="1:8">
      <c r="A7272" s="2">
        <v>1.6828703703703702E-5</v>
      </c>
      <c r="B7272">
        <v>1.6E-2</v>
      </c>
      <c r="C7272">
        <v>1.6E-2</v>
      </c>
      <c r="D7272">
        <v>-0.47599999999999998</v>
      </c>
      <c r="E7272">
        <v>1.343</v>
      </c>
      <c r="H7272" s="1" t="s">
        <v>6033</v>
      </c>
    </row>
    <row r="7273" spans="1:8">
      <c r="A7273" s="2">
        <v>1.6828703703703702E-5</v>
      </c>
      <c r="B7273">
        <v>1.4999999999999999E-2</v>
      </c>
      <c r="C7273">
        <v>1.4999999999999999E-2</v>
      </c>
      <c r="D7273">
        <v>-0.47599999999999998</v>
      </c>
      <c r="E7273">
        <v>1.3120000000000001</v>
      </c>
      <c r="H7273" s="1" t="s">
        <v>6034</v>
      </c>
    </row>
    <row r="7274" spans="1:8">
      <c r="A7274" s="2">
        <v>1.6828703703703702E-5</v>
      </c>
      <c r="B7274">
        <v>1.4999999999999999E-2</v>
      </c>
      <c r="C7274">
        <v>1.4999999999999999E-2</v>
      </c>
      <c r="D7274">
        <v>-0.47599999999999998</v>
      </c>
      <c r="E7274">
        <v>1.3120000000000001</v>
      </c>
      <c r="H7274" s="1" t="s">
        <v>6034</v>
      </c>
    </row>
    <row r="7275" spans="1:8">
      <c r="A7275" s="2">
        <v>1.6828703703703702E-5</v>
      </c>
      <c r="B7275">
        <v>1.4999999999999999E-2</v>
      </c>
      <c r="C7275">
        <v>1.4E-2</v>
      </c>
      <c r="D7275">
        <v>-0.47599999999999998</v>
      </c>
      <c r="E7275">
        <v>1.3120000000000001</v>
      </c>
      <c r="H7275" s="1" t="s">
        <v>6035</v>
      </c>
    </row>
    <row r="7276" spans="1:8">
      <c r="A7276" s="2">
        <v>1.6840277777777778E-5</v>
      </c>
      <c r="B7276">
        <v>1.4E-2</v>
      </c>
      <c r="C7276">
        <v>1.2999999999999999E-2</v>
      </c>
      <c r="D7276">
        <v>-0.47599999999999998</v>
      </c>
      <c r="E7276">
        <v>1.3120000000000001</v>
      </c>
      <c r="H7276" s="1" t="s">
        <v>6036</v>
      </c>
    </row>
    <row r="7277" spans="1:8">
      <c r="A7277" s="2">
        <v>1.6840277777777778E-5</v>
      </c>
      <c r="B7277">
        <v>1.4E-2</v>
      </c>
      <c r="C7277">
        <v>1.2999999999999999E-2</v>
      </c>
      <c r="D7277">
        <v>-0.47599999999999998</v>
      </c>
      <c r="E7277">
        <v>1.343</v>
      </c>
      <c r="H7277" s="1" t="s">
        <v>6037</v>
      </c>
    </row>
    <row r="7278" spans="1:8">
      <c r="A7278" s="2">
        <v>1.6840277777777778E-5</v>
      </c>
      <c r="B7278">
        <v>1.4E-2</v>
      </c>
      <c r="C7278">
        <v>1.2E-2</v>
      </c>
      <c r="D7278">
        <v>-0.47599999999999998</v>
      </c>
      <c r="E7278">
        <v>1.343</v>
      </c>
      <c r="H7278" s="1" t="s">
        <v>6038</v>
      </c>
    </row>
    <row r="7279" spans="1:8">
      <c r="A7279" s="2">
        <v>1.6840277777777778E-5</v>
      </c>
      <c r="B7279">
        <v>1.4E-2</v>
      </c>
      <c r="C7279">
        <v>1.2E-2</v>
      </c>
      <c r="D7279">
        <v>-0.47599999999999998</v>
      </c>
      <c r="E7279">
        <v>1.343</v>
      </c>
      <c r="H7279" s="1" t="s">
        <v>6038</v>
      </c>
    </row>
    <row r="7280" spans="1:8">
      <c r="A7280" s="2">
        <v>1.6840277777777778E-5</v>
      </c>
      <c r="B7280">
        <v>1.4E-2</v>
      </c>
      <c r="C7280">
        <v>1.0999999999999999E-2</v>
      </c>
      <c r="D7280">
        <v>-0.47599999999999998</v>
      </c>
      <c r="E7280">
        <v>1.343</v>
      </c>
      <c r="H7280" s="1" t="s">
        <v>6039</v>
      </c>
    </row>
    <row r="7281" spans="1:8">
      <c r="A7281" s="2">
        <v>1.6851851851851849E-5</v>
      </c>
      <c r="B7281">
        <v>1.4E-2</v>
      </c>
      <c r="C7281">
        <v>0.01</v>
      </c>
      <c r="D7281">
        <v>-0.47599999999999998</v>
      </c>
      <c r="E7281">
        <v>1.373</v>
      </c>
      <c r="H7281" s="1" t="s">
        <v>6040</v>
      </c>
    </row>
    <row r="7282" spans="1:8">
      <c r="A7282" s="2">
        <v>1.6851851851851849E-5</v>
      </c>
      <c r="B7282">
        <v>1.4E-2</v>
      </c>
      <c r="C7282">
        <v>0.01</v>
      </c>
      <c r="D7282">
        <v>-0.47599999999999998</v>
      </c>
      <c r="E7282">
        <v>1.373</v>
      </c>
      <c r="H7282" s="1" t="s">
        <v>6040</v>
      </c>
    </row>
    <row r="7283" spans="1:8">
      <c r="A7283" s="2">
        <v>1.6851851851851849E-5</v>
      </c>
      <c r="B7283">
        <v>1.4E-2</v>
      </c>
      <c r="C7283">
        <v>8.9999999999999993E-3</v>
      </c>
      <c r="D7283">
        <v>-0.47599999999999998</v>
      </c>
      <c r="E7283">
        <v>1.4039999999999999</v>
      </c>
      <c r="H7283" s="1" t="s">
        <v>6041</v>
      </c>
    </row>
    <row r="7284" spans="1:8">
      <c r="A7284" s="2">
        <v>1.6851851851851849E-5</v>
      </c>
      <c r="B7284">
        <v>1.4E-2</v>
      </c>
      <c r="C7284">
        <v>8.9999999999999993E-3</v>
      </c>
      <c r="D7284">
        <v>-0.47599999999999998</v>
      </c>
      <c r="E7284">
        <v>1.4039999999999999</v>
      </c>
      <c r="H7284" s="1" t="s">
        <v>6041</v>
      </c>
    </row>
    <row r="7285" spans="1:8">
      <c r="A7285" s="2">
        <v>1.6851851851851849E-5</v>
      </c>
      <c r="B7285">
        <v>1.4E-2</v>
      </c>
      <c r="C7285">
        <v>8.0000000000000002E-3</v>
      </c>
      <c r="D7285">
        <v>-0.47599999999999998</v>
      </c>
      <c r="E7285">
        <v>1.4039999999999999</v>
      </c>
      <c r="H7285" s="1" t="s">
        <v>6042</v>
      </c>
    </row>
    <row r="7286" spans="1:8">
      <c r="A7286" s="2">
        <v>1.6863425925925925E-5</v>
      </c>
      <c r="B7286">
        <v>1.4E-2</v>
      </c>
      <c r="C7286">
        <v>8.0000000000000002E-3</v>
      </c>
      <c r="D7286">
        <v>-0.47599999999999998</v>
      </c>
      <c r="E7286">
        <v>1.4039999999999999</v>
      </c>
      <c r="H7286" s="1" t="s">
        <v>6043</v>
      </c>
    </row>
    <row r="7287" spans="1:8">
      <c r="A7287" s="2">
        <v>1.6863425925925925E-5</v>
      </c>
      <c r="B7287">
        <v>1.4E-2</v>
      </c>
      <c r="C7287">
        <v>7.0000000000000001E-3</v>
      </c>
      <c r="D7287">
        <v>-0.47599999999999998</v>
      </c>
      <c r="E7287">
        <v>1.4039999999999999</v>
      </c>
      <c r="H7287" s="1" t="s">
        <v>6044</v>
      </c>
    </row>
    <row r="7288" spans="1:8">
      <c r="A7288" s="2">
        <v>1.6863425925925925E-5</v>
      </c>
      <c r="B7288">
        <v>1.4E-2</v>
      </c>
      <c r="C7288">
        <v>6.0000000000000001E-3</v>
      </c>
      <c r="D7288">
        <v>-0.47599999999999998</v>
      </c>
      <c r="E7288">
        <v>1.4039999999999999</v>
      </c>
      <c r="H7288" s="1" t="s">
        <v>6045</v>
      </c>
    </row>
    <row r="7289" spans="1:8">
      <c r="A7289" s="2">
        <v>1.6863425925925925E-5</v>
      </c>
      <c r="B7289">
        <v>1.4E-2</v>
      </c>
      <c r="C7289">
        <v>6.0000000000000001E-3</v>
      </c>
      <c r="D7289">
        <v>-0.47599999999999998</v>
      </c>
      <c r="E7289">
        <v>1.4039999999999999</v>
      </c>
      <c r="H7289" s="1" t="s">
        <v>6045</v>
      </c>
    </row>
    <row r="7290" spans="1:8">
      <c r="A7290" s="2">
        <v>1.6863425925925925E-5</v>
      </c>
      <c r="B7290">
        <v>1.4E-2</v>
      </c>
      <c r="C7290">
        <v>5.0000000000000001E-3</v>
      </c>
      <c r="D7290">
        <v>-0.47599999999999998</v>
      </c>
      <c r="E7290">
        <v>1.4039999999999999</v>
      </c>
      <c r="H7290" s="1" t="s">
        <v>6046</v>
      </c>
    </row>
    <row r="7291" spans="1:8">
      <c r="A7291" s="2">
        <v>1.6875E-5</v>
      </c>
      <c r="B7291">
        <v>1.4999999999999999E-2</v>
      </c>
      <c r="C7291">
        <v>5.0000000000000001E-3</v>
      </c>
      <c r="D7291">
        <v>-0.47599999999999998</v>
      </c>
      <c r="E7291">
        <v>1.373</v>
      </c>
      <c r="H7291" s="1" t="s">
        <v>6047</v>
      </c>
    </row>
    <row r="7292" spans="1:8">
      <c r="A7292" s="2">
        <v>1.6875E-5</v>
      </c>
      <c r="B7292">
        <v>1.4999999999999999E-2</v>
      </c>
      <c r="C7292">
        <v>5.0000000000000001E-3</v>
      </c>
      <c r="D7292">
        <v>-0.47599999999999998</v>
      </c>
      <c r="E7292">
        <v>1.373</v>
      </c>
      <c r="H7292" s="1" t="s">
        <v>6047</v>
      </c>
    </row>
    <row r="7293" spans="1:8">
      <c r="A7293" s="2">
        <v>1.6875E-5</v>
      </c>
      <c r="B7293">
        <v>1.4999999999999999E-2</v>
      </c>
      <c r="C7293">
        <v>4.0000000000000001E-3</v>
      </c>
      <c r="D7293">
        <v>-0.47499999999999998</v>
      </c>
      <c r="E7293">
        <v>1.343</v>
      </c>
      <c r="H7293" s="1" t="s">
        <v>6048</v>
      </c>
    </row>
    <row r="7294" spans="1:8">
      <c r="A7294" s="2">
        <v>1.6875E-5</v>
      </c>
      <c r="B7294">
        <v>1.4999999999999999E-2</v>
      </c>
      <c r="C7294">
        <v>4.0000000000000001E-3</v>
      </c>
      <c r="D7294">
        <v>-0.47499999999999998</v>
      </c>
      <c r="E7294">
        <v>1.343</v>
      </c>
      <c r="H7294" s="1" t="s">
        <v>6048</v>
      </c>
    </row>
    <row r="7295" spans="1:8">
      <c r="A7295" s="2">
        <v>1.6875E-5</v>
      </c>
      <c r="B7295">
        <v>1.4999999999999999E-2</v>
      </c>
      <c r="C7295">
        <v>3.0000000000000001E-3</v>
      </c>
      <c r="D7295">
        <v>-0.47499999999999998</v>
      </c>
      <c r="E7295">
        <v>1.343</v>
      </c>
      <c r="H7295" s="1" t="s">
        <v>6049</v>
      </c>
    </row>
    <row r="7296" spans="1:8">
      <c r="A7296" s="2">
        <v>1.6886574074074076E-5</v>
      </c>
      <c r="B7296">
        <v>1.4999999999999999E-2</v>
      </c>
      <c r="C7296">
        <v>3.0000000000000001E-3</v>
      </c>
      <c r="D7296">
        <v>-0.47499999999999998</v>
      </c>
      <c r="E7296">
        <v>1.3120000000000001</v>
      </c>
      <c r="H7296" s="1" t="s">
        <v>6050</v>
      </c>
    </row>
    <row r="7297" spans="1:8">
      <c r="A7297" s="2">
        <v>1.6886574074074076E-5</v>
      </c>
      <c r="B7297">
        <v>1.6E-2</v>
      </c>
      <c r="C7297">
        <v>2E-3</v>
      </c>
      <c r="D7297">
        <v>-0.47499999999999998</v>
      </c>
      <c r="E7297">
        <v>1.3120000000000001</v>
      </c>
      <c r="H7297" s="1" t="s">
        <v>6051</v>
      </c>
    </row>
    <row r="7298" spans="1:8">
      <c r="A7298" s="2">
        <v>1.6886574074074076E-5</v>
      </c>
      <c r="B7298">
        <v>1.6E-2</v>
      </c>
      <c r="C7298">
        <v>2E-3</v>
      </c>
      <c r="D7298">
        <v>-0.47499999999999998</v>
      </c>
      <c r="E7298">
        <v>1.282</v>
      </c>
      <c r="H7298" s="1" t="s">
        <v>6052</v>
      </c>
    </row>
    <row r="7299" spans="1:8">
      <c r="A7299" s="2">
        <v>1.6886574074074076E-5</v>
      </c>
      <c r="B7299">
        <v>1.6E-2</v>
      </c>
      <c r="C7299">
        <v>2E-3</v>
      </c>
      <c r="D7299">
        <v>-0.47499999999999998</v>
      </c>
      <c r="E7299">
        <v>1.282</v>
      </c>
      <c r="H7299" s="1" t="s">
        <v>6052</v>
      </c>
    </row>
    <row r="7300" spans="1:8">
      <c r="A7300" s="2">
        <v>1.6886574074074076E-5</v>
      </c>
      <c r="B7300">
        <v>1.6E-2</v>
      </c>
      <c r="C7300">
        <v>1E-3</v>
      </c>
      <c r="D7300">
        <v>-0.47499999999999998</v>
      </c>
      <c r="E7300">
        <v>1.282</v>
      </c>
      <c r="H7300" s="1" t="s">
        <v>6053</v>
      </c>
    </row>
    <row r="7301" spans="1:8">
      <c r="A7301" s="2">
        <v>1.6898148148148148E-5</v>
      </c>
      <c r="B7301">
        <v>1.6E-2</v>
      </c>
      <c r="C7301">
        <v>1E-3</v>
      </c>
      <c r="D7301">
        <v>-0.47499999999999998</v>
      </c>
      <c r="E7301">
        <v>1.2509999999999999</v>
      </c>
      <c r="H7301" s="1" t="s">
        <v>6054</v>
      </c>
    </row>
    <row r="7302" spans="1:8">
      <c r="A7302" s="2">
        <v>1.6898148148148148E-5</v>
      </c>
      <c r="B7302">
        <v>1.6E-2</v>
      </c>
      <c r="C7302">
        <v>0</v>
      </c>
      <c r="D7302">
        <v>-0.47499999999999998</v>
      </c>
      <c r="E7302">
        <v>1.2509999999999999</v>
      </c>
      <c r="H7302" s="1" t="s">
        <v>6055</v>
      </c>
    </row>
    <row r="7303" spans="1:8">
      <c r="A7303" s="2">
        <v>1.6898148148148148E-5</v>
      </c>
      <c r="B7303">
        <v>1.6E-2</v>
      </c>
      <c r="C7303">
        <v>0</v>
      </c>
      <c r="D7303">
        <v>-0.47499999999999998</v>
      </c>
      <c r="E7303">
        <v>1.2210000000000001</v>
      </c>
      <c r="H7303" s="1" t="s">
        <v>6056</v>
      </c>
    </row>
    <row r="7304" spans="1:8">
      <c r="A7304" s="2">
        <v>1.6898148148148148E-5</v>
      </c>
      <c r="B7304">
        <v>1.7000000000000001E-2</v>
      </c>
      <c r="C7304">
        <v>0</v>
      </c>
      <c r="D7304">
        <v>-0.47499999999999998</v>
      </c>
      <c r="E7304">
        <v>1.2210000000000001</v>
      </c>
      <c r="H7304" s="1" t="s">
        <v>6057</v>
      </c>
    </row>
    <row r="7305" spans="1:8">
      <c r="A7305" s="2">
        <v>1.6898148148148148E-5</v>
      </c>
      <c r="B7305">
        <v>1.7000000000000001E-2</v>
      </c>
      <c r="C7305">
        <v>-1E-3</v>
      </c>
      <c r="D7305">
        <v>-0.47499999999999998</v>
      </c>
      <c r="E7305">
        <v>1.19</v>
      </c>
      <c r="H7305" s="1" t="s">
        <v>6058</v>
      </c>
    </row>
    <row r="7306" spans="1:8">
      <c r="A7306" s="2">
        <v>1.6909722222222223E-5</v>
      </c>
      <c r="B7306">
        <v>1.7000000000000001E-2</v>
      </c>
      <c r="C7306">
        <v>-1E-3</v>
      </c>
      <c r="D7306">
        <v>-0.47499999999999998</v>
      </c>
      <c r="E7306">
        <v>1.1599999999999999</v>
      </c>
      <c r="H7306" s="1" t="s">
        <v>6059</v>
      </c>
    </row>
    <row r="7307" spans="1:8">
      <c r="A7307" s="2">
        <v>1.6909722222222223E-5</v>
      </c>
      <c r="B7307">
        <v>1.7000000000000001E-2</v>
      </c>
      <c r="C7307">
        <v>-1E-3</v>
      </c>
      <c r="D7307">
        <v>-0.47499999999999998</v>
      </c>
      <c r="E7307">
        <v>1.129</v>
      </c>
      <c r="H7307" s="1" t="s">
        <v>6060</v>
      </c>
    </row>
    <row r="7308" spans="1:8">
      <c r="A7308" s="2">
        <v>1.6909722222222223E-5</v>
      </c>
      <c r="B7308">
        <v>1.7999999999999999E-2</v>
      </c>
      <c r="C7308">
        <v>-2E-3</v>
      </c>
      <c r="D7308">
        <v>-0.47499999999999998</v>
      </c>
      <c r="E7308">
        <v>1.099</v>
      </c>
      <c r="H7308" s="1" t="s">
        <v>6061</v>
      </c>
    </row>
    <row r="7309" spans="1:8">
      <c r="A7309" s="2">
        <v>1.6909722222222223E-5</v>
      </c>
      <c r="B7309">
        <v>1.7999999999999999E-2</v>
      </c>
      <c r="C7309">
        <v>-2E-3</v>
      </c>
      <c r="D7309">
        <v>-0.47499999999999998</v>
      </c>
      <c r="E7309">
        <v>1.0680000000000001</v>
      </c>
      <c r="H7309" s="1" t="s">
        <v>6062</v>
      </c>
    </row>
    <row r="7310" spans="1:8">
      <c r="A7310" s="2">
        <v>1.6909722222222223E-5</v>
      </c>
      <c r="B7310">
        <v>1.7999999999999999E-2</v>
      </c>
      <c r="C7310">
        <v>-2E-3</v>
      </c>
      <c r="D7310">
        <v>-0.47499999999999998</v>
      </c>
      <c r="E7310">
        <v>1.0680000000000001</v>
      </c>
      <c r="H7310" s="1" t="s">
        <v>6062</v>
      </c>
    </row>
    <row r="7311" spans="1:8">
      <c r="A7311" s="2">
        <v>1.6921296296296295E-5</v>
      </c>
      <c r="B7311">
        <v>1.9E-2</v>
      </c>
      <c r="C7311">
        <v>-2E-3</v>
      </c>
      <c r="D7311">
        <v>-0.47499999999999998</v>
      </c>
      <c r="E7311">
        <v>1.038</v>
      </c>
      <c r="H7311" s="1" t="s">
        <v>6063</v>
      </c>
    </row>
    <row r="7312" spans="1:8">
      <c r="A7312" s="2">
        <v>1.6921296296296295E-5</v>
      </c>
      <c r="B7312">
        <v>1.9E-2</v>
      </c>
      <c r="C7312">
        <v>-2E-3</v>
      </c>
      <c r="D7312">
        <v>-0.47499999999999998</v>
      </c>
      <c r="E7312">
        <v>1.038</v>
      </c>
      <c r="H7312" s="1" t="s">
        <v>6063</v>
      </c>
    </row>
    <row r="7313" spans="1:8">
      <c r="A7313" s="2">
        <v>1.6921296296296295E-5</v>
      </c>
      <c r="B7313">
        <v>1.9E-2</v>
      </c>
      <c r="C7313">
        <v>-3.0000000000000001E-3</v>
      </c>
      <c r="D7313">
        <v>-0.47499999999999998</v>
      </c>
      <c r="E7313">
        <v>1.038</v>
      </c>
      <c r="H7313" s="1" t="s">
        <v>6064</v>
      </c>
    </row>
    <row r="7314" spans="1:8">
      <c r="A7314" s="2">
        <v>1.6921296296296295E-5</v>
      </c>
      <c r="B7314">
        <v>0.02</v>
      </c>
      <c r="C7314">
        <v>-3.0000000000000001E-3</v>
      </c>
      <c r="D7314">
        <v>-0.47499999999999998</v>
      </c>
      <c r="E7314">
        <v>1.038</v>
      </c>
      <c r="H7314" s="1" t="s">
        <v>6065</v>
      </c>
    </row>
    <row r="7315" spans="1:8">
      <c r="A7315" s="2">
        <v>1.6921296296296295E-5</v>
      </c>
      <c r="B7315">
        <v>0.02</v>
      </c>
      <c r="C7315">
        <v>-3.0000000000000001E-3</v>
      </c>
      <c r="D7315">
        <v>-0.47499999999999998</v>
      </c>
      <c r="E7315">
        <v>1.0069999999999999</v>
      </c>
      <c r="H7315" s="1" t="s">
        <v>6066</v>
      </c>
    </row>
    <row r="7316" spans="1:8">
      <c r="A7316" s="2">
        <v>1.693287037037037E-5</v>
      </c>
      <c r="B7316">
        <v>0.02</v>
      </c>
      <c r="C7316">
        <v>-3.0000000000000001E-3</v>
      </c>
      <c r="D7316">
        <v>-0.47499999999999998</v>
      </c>
      <c r="E7316">
        <v>1.0069999999999999</v>
      </c>
      <c r="H7316" s="1" t="s">
        <v>6067</v>
      </c>
    </row>
    <row r="7317" spans="1:8">
      <c r="A7317" s="2">
        <v>1.693287037037037E-5</v>
      </c>
      <c r="B7317">
        <v>0.02</v>
      </c>
      <c r="C7317">
        <v>-3.0000000000000001E-3</v>
      </c>
      <c r="D7317">
        <v>-0.47499999999999998</v>
      </c>
      <c r="E7317">
        <v>1.0069999999999999</v>
      </c>
      <c r="H7317" s="1" t="s">
        <v>6067</v>
      </c>
    </row>
    <row r="7318" spans="1:8">
      <c r="A7318" s="2">
        <v>1.693287037037037E-5</v>
      </c>
      <c r="B7318">
        <v>2.1000000000000001E-2</v>
      </c>
      <c r="C7318">
        <v>-3.0000000000000001E-3</v>
      </c>
      <c r="D7318">
        <v>-0.47499999999999998</v>
      </c>
      <c r="E7318">
        <v>1.038</v>
      </c>
      <c r="H7318" s="1" t="s">
        <v>6068</v>
      </c>
    </row>
    <row r="7319" spans="1:8">
      <c r="A7319" s="2">
        <v>1.693287037037037E-5</v>
      </c>
      <c r="B7319">
        <v>2.1000000000000001E-2</v>
      </c>
      <c r="C7319">
        <v>-3.0000000000000001E-3</v>
      </c>
      <c r="D7319">
        <v>-0.47499999999999998</v>
      </c>
      <c r="E7319">
        <v>1.038</v>
      </c>
      <c r="H7319" s="1" t="s">
        <v>6068</v>
      </c>
    </row>
    <row r="7320" spans="1:8">
      <c r="A7320" s="2">
        <v>1.693287037037037E-5</v>
      </c>
      <c r="B7320">
        <v>2.1999999999999999E-2</v>
      </c>
      <c r="C7320">
        <v>-3.0000000000000001E-3</v>
      </c>
      <c r="D7320">
        <v>-0.47499999999999998</v>
      </c>
      <c r="E7320">
        <v>1.038</v>
      </c>
      <c r="H7320" s="1" t="s">
        <v>6069</v>
      </c>
    </row>
    <row r="7321" spans="1:8">
      <c r="A7321" s="2">
        <v>1.6944444444444442E-5</v>
      </c>
      <c r="B7321">
        <v>2.1999999999999999E-2</v>
      </c>
      <c r="C7321">
        <v>-3.0000000000000001E-3</v>
      </c>
      <c r="D7321">
        <v>-0.47499999999999998</v>
      </c>
      <c r="E7321">
        <v>1.038</v>
      </c>
      <c r="H7321" s="1" t="s">
        <v>6070</v>
      </c>
    </row>
    <row r="7322" spans="1:8">
      <c r="A7322" s="2">
        <v>1.6944444444444442E-5</v>
      </c>
      <c r="B7322">
        <v>2.1999999999999999E-2</v>
      </c>
      <c r="C7322">
        <v>-3.0000000000000001E-3</v>
      </c>
      <c r="D7322">
        <v>-0.47499999999999998</v>
      </c>
      <c r="E7322">
        <v>1.038</v>
      </c>
      <c r="H7322" s="1" t="s">
        <v>6070</v>
      </c>
    </row>
    <row r="7323" spans="1:8">
      <c r="A7323" s="2">
        <v>1.6944444444444442E-5</v>
      </c>
      <c r="B7323">
        <v>2.3E-2</v>
      </c>
      <c r="C7323">
        <v>-3.0000000000000001E-3</v>
      </c>
      <c r="D7323">
        <v>-0.47399999999999998</v>
      </c>
      <c r="E7323">
        <v>1.038</v>
      </c>
      <c r="H7323" s="1" t="s">
        <v>6071</v>
      </c>
    </row>
    <row r="7324" spans="1:8">
      <c r="A7324" s="2">
        <v>1.6944444444444442E-5</v>
      </c>
      <c r="B7324">
        <v>2.3E-2</v>
      </c>
      <c r="C7324">
        <v>-3.0000000000000001E-3</v>
      </c>
      <c r="D7324">
        <v>-0.47399999999999998</v>
      </c>
      <c r="E7324">
        <v>1.038</v>
      </c>
      <c r="H7324" s="1" t="s">
        <v>6071</v>
      </c>
    </row>
    <row r="7325" spans="1:8">
      <c r="A7325" s="2">
        <v>1.6944444444444442E-5</v>
      </c>
      <c r="B7325">
        <v>2.3E-2</v>
      </c>
      <c r="C7325">
        <v>-3.0000000000000001E-3</v>
      </c>
      <c r="D7325">
        <v>-0.47399999999999998</v>
      </c>
      <c r="E7325">
        <v>1.038</v>
      </c>
      <c r="H7325" s="1" t="s">
        <v>6071</v>
      </c>
    </row>
    <row r="7326" spans="1:8">
      <c r="A7326" s="2">
        <v>1.6956018518518518E-5</v>
      </c>
      <c r="B7326">
        <v>2.4E-2</v>
      </c>
      <c r="C7326">
        <v>-2E-3</v>
      </c>
      <c r="D7326">
        <v>-0.47399999999999998</v>
      </c>
      <c r="E7326">
        <v>1.038</v>
      </c>
      <c r="H7326" s="1" t="s">
        <v>6072</v>
      </c>
    </row>
    <row r="7327" spans="1:8">
      <c r="A7327" s="2">
        <v>1.6956018518518518E-5</v>
      </c>
      <c r="B7327">
        <v>2.4E-2</v>
      </c>
      <c r="C7327">
        <v>-2E-3</v>
      </c>
      <c r="D7327">
        <v>-0.47399999999999998</v>
      </c>
      <c r="E7327">
        <v>1.038</v>
      </c>
      <c r="H7327" s="1" t="s">
        <v>6072</v>
      </c>
    </row>
    <row r="7328" spans="1:8">
      <c r="A7328" s="2">
        <v>1.6956018518518518E-5</v>
      </c>
      <c r="B7328">
        <v>2.4E-2</v>
      </c>
      <c r="C7328">
        <v>-2E-3</v>
      </c>
      <c r="D7328">
        <v>-0.47399999999999998</v>
      </c>
      <c r="E7328">
        <v>1.038</v>
      </c>
      <c r="H7328" s="1" t="s">
        <v>6072</v>
      </c>
    </row>
    <row r="7329" spans="1:8">
      <c r="A7329" s="2">
        <v>1.6956018518518518E-5</v>
      </c>
      <c r="B7329">
        <v>2.4E-2</v>
      </c>
      <c r="C7329">
        <v>-2E-3</v>
      </c>
      <c r="D7329">
        <v>-0.47399999999999998</v>
      </c>
      <c r="E7329">
        <v>1.038</v>
      </c>
      <c r="H7329" s="1" t="s">
        <v>6072</v>
      </c>
    </row>
    <row r="7330" spans="1:8">
      <c r="A7330" s="2">
        <v>1.6956018518518518E-5</v>
      </c>
      <c r="B7330">
        <v>2.4E-2</v>
      </c>
      <c r="C7330">
        <v>-2E-3</v>
      </c>
      <c r="D7330">
        <v>-0.47399999999999998</v>
      </c>
      <c r="E7330">
        <v>1.038</v>
      </c>
      <c r="H7330" s="1" t="s">
        <v>6072</v>
      </c>
    </row>
    <row r="7331" spans="1:8">
      <c r="A7331" s="2">
        <v>1.696759259259259E-5</v>
      </c>
      <c r="B7331">
        <v>2.4E-2</v>
      </c>
      <c r="C7331">
        <v>-2E-3</v>
      </c>
      <c r="D7331">
        <v>-0.47399999999999998</v>
      </c>
      <c r="E7331">
        <v>1.038</v>
      </c>
      <c r="H7331" s="1" t="s">
        <v>6073</v>
      </c>
    </row>
    <row r="7332" spans="1:8">
      <c r="A7332" s="2">
        <v>1.696759259259259E-5</v>
      </c>
      <c r="B7332">
        <v>2.5000000000000001E-2</v>
      </c>
      <c r="C7332">
        <v>-2E-3</v>
      </c>
      <c r="D7332">
        <v>-0.47399999999999998</v>
      </c>
      <c r="E7332">
        <v>1.038</v>
      </c>
      <c r="H7332" s="1" t="s">
        <v>6074</v>
      </c>
    </row>
    <row r="7333" spans="1:8">
      <c r="A7333" s="2">
        <v>1.696759259259259E-5</v>
      </c>
      <c r="B7333">
        <v>2.5000000000000001E-2</v>
      </c>
      <c r="C7333">
        <v>-1E-3</v>
      </c>
      <c r="D7333">
        <v>-0.47399999999999998</v>
      </c>
      <c r="E7333">
        <v>1.0069999999999999</v>
      </c>
      <c r="H7333" s="1" t="s">
        <v>6075</v>
      </c>
    </row>
    <row r="7334" spans="1:8">
      <c r="A7334" s="2">
        <v>1.696759259259259E-5</v>
      </c>
      <c r="B7334">
        <v>2.5000000000000001E-2</v>
      </c>
      <c r="C7334">
        <v>-1E-3</v>
      </c>
      <c r="D7334">
        <v>-0.47399999999999998</v>
      </c>
      <c r="E7334">
        <v>1.0069999999999999</v>
      </c>
      <c r="H7334" s="1" t="s">
        <v>6075</v>
      </c>
    </row>
    <row r="7335" spans="1:8">
      <c r="A7335" s="2">
        <v>1.696759259259259E-5</v>
      </c>
      <c r="B7335">
        <v>2.5000000000000001E-2</v>
      </c>
      <c r="C7335">
        <v>-1E-3</v>
      </c>
      <c r="D7335">
        <v>-0.47399999999999998</v>
      </c>
      <c r="E7335">
        <v>1.0069999999999999</v>
      </c>
      <c r="H7335" s="1" t="s">
        <v>6075</v>
      </c>
    </row>
    <row r="7336" spans="1:8">
      <c r="A7336" s="2">
        <v>1.6979166666666668E-5</v>
      </c>
      <c r="B7336">
        <v>2.5000000000000001E-2</v>
      </c>
      <c r="C7336">
        <v>-1E-3</v>
      </c>
      <c r="D7336">
        <v>-0.47399999999999998</v>
      </c>
      <c r="E7336">
        <v>1.0069999999999999</v>
      </c>
      <c r="H7336" s="1" t="s">
        <v>6076</v>
      </c>
    </row>
    <row r="7337" spans="1:8">
      <c r="A7337" s="2">
        <v>1.6979166666666668E-5</v>
      </c>
      <c r="B7337">
        <v>2.5000000000000001E-2</v>
      </c>
      <c r="C7337">
        <v>-1E-3</v>
      </c>
      <c r="D7337">
        <v>-0.47399999999999998</v>
      </c>
      <c r="E7337">
        <v>1.0069999999999999</v>
      </c>
      <c r="H7337" s="1" t="s">
        <v>6076</v>
      </c>
    </row>
    <row r="7338" spans="1:8">
      <c r="A7338" s="2">
        <v>1.6979166666666668E-5</v>
      </c>
      <c r="B7338">
        <v>2.4E-2</v>
      </c>
      <c r="C7338">
        <v>-1E-3</v>
      </c>
      <c r="D7338">
        <v>-0.47399999999999998</v>
      </c>
      <c r="E7338">
        <v>0.97699999999999998</v>
      </c>
      <c r="H7338" s="1" t="s">
        <v>6077</v>
      </c>
    </row>
    <row r="7339" spans="1:8">
      <c r="A7339" s="2">
        <v>1.6979166666666668E-5</v>
      </c>
      <c r="B7339">
        <v>2.4E-2</v>
      </c>
      <c r="C7339">
        <v>-1E-3</v>
      </c>
      <c r="D7339">
        <v>-0.47399999999999998</v>
      </c>
      <c r="E7339">
        <v>0.97699999999999998</v>
      </c>
      <c r="H7339" s="1" t="s">
        <v>6077</v>
      </c>
    </row>
    <row r="7340" spans="1:8">
      <c r="A7340" s="2">
        <v>1.6979166666666668E-5</v>
      </c>
      <c r="B7340">
        <v>2.4E-2</v>
      </c>
      <c r="C7340">
        <v>-1E-3</v>
      </c>
      <c r="D7340">
        <v>-0.47399999999999998</v>
      </c>
      <c r="E7340">
        <v>0.97699999999999998</v>
      </c>
      <c r="H7340" s="1" t="s">
        <v>6077</v>
      </c>
    </row>
    <row r="7341" spans="1:8">
      <c r="A7341" s="2">
        <v>1.699074074074074E-5</v>
      </c>
      <c r="B7341">
        <v>2.4E-2</v>
      </c>
      <c r="C7341">
        <v>-1E-3</v>
      </c>
      <c r="D7341">
        <v>-0.47399999999999998</v>
      </c>
      <c r="E7341">
        <v>0.97699999999999998</v>
      </c>
      <c r="H7341" s="1" t="s">
        <v>6078</v>
      </c>
    </row>
    <row r="7342" spans="1:8">
      <c r="A7342" s="2">
        <v>1.699074074074074E-5</v>
      </c>
      <c r="B7342">
        <v>2.4E-2</v>
      </c>
      <c r="C7342">
        <v>-1E-3</v>
      </c>
      <c r="D7342">
        <v>-0.47399999999999998</v>
      </c>
      <c r="E7342">
        <v>0.94599999999999995</v>
      </c>
      <c r="H7342" s="1" t="s">
        <v>6079</v>
      </c>
    </row>
    <row r="7343" spans="1:8">
      <c r="A7343" s="2">
        <v>1.699074074074074E-5</v>
      </c>
      <c r="B7343">
        <v>2.4E-2</v>
      </c>
      <c r="C7343">
        <v>-1E-3</v>
      </c>
      <c r="D7343">
        <v>-0.47399999999999998</v>
      </c>
      <c r="E7343">
        <v>0.94599999999999995</v>
      </c>
      <c r="H7343" s="1" t="s">
        <v>6079</v>
      </c>
    </row>
    <row r="7344" spans="1:8">
      <c r="A7344" s="2">
        <v>1.699074074074074E-5</v>
      </c>
      <c r="B7344">
        <v>2.3E-2</v>
      </c>
      <c r="C7344">
        <v>-1E-3</v>
      </c>
      <c r="D7344">
        <v>-0.47299999999999998</v>
      </c>
      <c r="E7344">
        <v>0.94599999999999995</v>
      </c>
      <c r="H7344" s="1" t="s">
        <v>6080</v>
      </c>
    </row>
    <row r="7345" spans="1:8">
      <c r="A7345" s="2">
        <v>1.699074074074074E-5</v>
      </c>
      <c r="B7345">
        <v>2.3E-2</v>
      </c>
      <c r="C7345">
        <v>-1E-3</v>
      </c>
      <c r="D7345">
        <v>-0.47299999999999998</v>
      </c>
      <c r="E7345">
        <v>0.94599999999999995</v>
      </c>
      <c r="H7345" s="1" t="s">
        <v>6080</v>
      </c>
    </row>
    <row r="7346" spans="1:8">
      <c r="A7346" s="2">
        <v>1.7002314814814816E-5</v>
      </c>
      <c r="B7346">
        <v>2.1999999999999999E-2</v>
      </c>
      <c r="C7346">
        <v>-1E-3</v>
      </c>
      <c r="D7346">
        <v>-0.47299999999999998</v>
      </c>
      <c r="E7346">
        <v>0.91600000000000004</v>
      </c>
      <c r="H7346" s="1" t="s">
        <v>6081</v>
      </c>
    </row>
    <row r="7347" spans="1:8">
      <c r="A7347" s="2">
        <v>1.7002314814814816E-5</v>
      </c>
      <c r="B7347">
        <v>2.1999999999999999E-2</v>
      </c>
      <c r="C7347">
        <v>-1E-3</v>
      </c>
      <c r="D7347">
        <v>-0.47299999999999998</v>
      </c>
      <c r="E7347">
        <v>0.91600000000000004</v>
      </c>
      <c r="H7347" s="1" t="s">
        <v>6081</v>
      </c>
    </row>
    <row r="7348" spans="1:8">
      <c r="A7348" s="2">
        <v>1.7002314814814816E-5</v>
      </c>
      <c r="B7348">
        <v>2.1999999999999999E-2</v>
      </c>
      <c r="C7348">
        <v>-1E-3</v>
      </c>
      <c r="D7348">
        <v>-0.47299999999999998</v>
      </c>
      <c r="E7348">
        <v>0.91600000000000004</v>
      </c>
      <c r="H7348" s="1" t="s">
        <v>6081</v>
      </c>
    </row>
    <row r="7349" spans="1:8">
      <c r="A7349" s="2">
        <v>1.7002314814814816E-5</v>
      </c>
      <c r="B7349">
        <v>2.1000000000000001E-2</v>
      </c>
      <c r="C7349">
        <v>-2E-3</v>
      </c>
      <c r="D7349">
        <v>-0.47299999999999998</v>
      </c>
      <c r="E7349">
        <v>0.91600000000000004</v>
      </c>
      <c r="H7349" s="1" t="s">
        <v>6082</v>
      </c>
    </row>
    <row r="7350" spans="1:8">
      <c r="A7350" s="2">
        <v>1.7002314814814816E-5</v>
      </c>
      <c r="B7350">
        <v>2.1000000000000001E-2</v>
      </c>
      <c r="C7350">
        <v>-2E-3</v>
      </c>
      <c r="D7350">
        <v>-0.47299999999999998</v>
      </c>
      <c r="E7350">
        <v>0.91600000000000004</v>
      </c>
      <c r="H7350" s="1" t="s">
        <v>6082</v>
      </c>
    </row>
    <row r="7351" spans="1:8">
      <c r="A7351" s="2">
        <v>1.7013888888888891E-5</v>
      </c>
      <c r="B7351">
        <v>0.02</v>
      </c>
      <c r="C7351">
        <v>-2E-3</v>
      </c>
      <c r="D7351">
        <v>-0.47299999999999998</v>
      </c>
      <c r="E7351">
        <v>0.91600000000000004</v>
      </c>
      <c r="H7351" s="1" t="s">
        <v>6083</v>
      </c>
    </row>
    <row r="7352" spans="1:8">
      <c r="A7352" s="2">
        <v>1.7013888888888891E-5</v>
      </c>
      <c r="B7352">
        <v>0.02</v>
      </c>
      <c r="C7352">
        <v>-2E-3</v>
      </c>
      <c r="D7352">
        <v>-0.47299999999999998</v>
      </c>
      <c r="E7352">
        <v>0.91600000000000004</v>
      </c>
      <c r="H7352" s="1" t="s">
        <v>6083</v>
      </c>
    </row>
    <row r="7353" spans="1:8">
      <c r="A7353" s="2">
        <v>1.7013888888888891E-5</v>
      </c>
      <c r="B7353">
        <v>1.9E-2</v>
      </c>
      <c r="C7353">
        <v>-2E-3</v>
      </c>
      <c r="D7353">
        <v>-0.47299999999999998</v>
      </c>
      <c r="E7353">
        <v>0.91600000000000004</v>
      </c>
      <c r="H7353" s="1" t="s">
        <v>6084</v>
      </c>
    </row>
    <row r="7354" spans="1:8">
      <c r="A7354" s="2">
        <v>1.7013888888888891E-5</v>
      </c>
      <c r="B7354">
        <v>1.9E-2</v>
      </c>
      <c r="C7354">
        <v>-2E-3</v>
      </c>
      <c r="D7354">
        <v>-0.47299999999999998</v>
      </c>
      <c r="E7354">
        <v>0.91600000000000004</v>
      </c>
      <c r="H7354" s="1" t="s">
        <v>6084</v>
      </c>
    </row>
    <row r="7355" spans="1:8">
      <c r="A7355" s="2">
        <v>1.7013888888888891E-5</v>
      </c>
      <c r="B7355">
        <v>1.7999999999999999E-2</v>
      </c>
      <c r="C7355">
        <v>-3.0000000000000001E-3</v>
      </c>
      <c r="D7355">
        <v>-0.47299999999999998</v>
      </c>
      <c r="E7355">
        <v>0.91600000000000004</v>
      </c>
      <c r="H7355" s="1" t="s">
        <v>6085</v>
      </c>
    </row>
    <row r="7356" spans="1:8">
      <c r="A7356" s="2">
        <v>1.7025462962962966E-5</v>
      </c>
      <c r="B7356">
        <v>1.7000000000000001E-2</v>
      </c>
      <c r="C7356">
        <v>-3.0000000000000001E-3</v>
      </c>
      <c r="D7356">
        <v>-0.47299999999999998</v>
      </c>
      <c r="E7356">
        <v>0.91600000000000004</v>
      </c>
      <c r="H7356" s="1" t="s">
        <v>6086</v>
      </c>
    </row>
    <row r="7357" spans="1:8">
      <c r="A7357" s="2">
        <v>1.7025462962962966E-5</v>
      </c>
      <c r="B7357">
        <v>1.7000000000000001E-2</v>
      </c>
      <c r="C7357">
        <v>-3.0000000000000001E-3</v>
      </c>
      <c r="D7357">
        <v>-0.47299999999999998</v>
      </c>
      <c r="E7357">
        <v>0.91600000000000004</v>
      </c>
      <c r="H7357" s="1" t="s">
        <v>6086</v>
      </c>
    </row>
    <row r="7358" spans="1:8">
      <c r="A7358" s="2">
        <v>1.7025462962962966E-5</v>
      </c>
      <c r="B7358">
        <v>1.6E-2</v>
      </c>
      <c r="C7358">
        <v>-3.0000000000000001E-3</v>
      </c>
      <c r="D7358">
        <v>-0.47299999999999998</v>
      </c>
      <c r="E7358">
        <v>0.91600000000000004</v>
      </c>
      <c r="H7358" s="1" t="s">
        <v>6087</v>
      </c>
    </row>
    <row r="7359" spans="1:8">
      <c r="A7359" s="2">
        <v>1.7025462962962966E-5</v>
      </c>
      <c r="B7359">
        <v>1.6E-2</v>
      </c>
      <c r="C7359">
        <v>-4.0000000000000001E-3</v>
      </c>
      <c r="D7359">
        <v>-0.47299999999999998</v>
      </c>
      <c r="E7359">
        <v>0.91600000000000004</v>
      </c>
      <c r="H7359" s="1" t="s">
        <v>6088</v>
      </c>
    </row>
    <row r="7360" spans="1:8">
      <c r="A7360" s="2">
        <v>1.7025462962962966E-5</v>
      </c>
      <c r="B7360">
        <v>1.4999999999999999E-2</v>
      </c>
      <c r="C7360">
        <v>-4.0000000000000001E-3</v>
      </c>
      <c r="D7360">
        <v>-0.47299999999999998</v>
      </c>
      <c r="E7360">
        <v>0.88500000000000001</v>
      </c>
      <c r="H7360" s="1" t="s">
        <v>6089</v>
      </c>
    </row>
    <row r="7361" spans="1:8">
      <c r="A7361" s="2">
        <v>1.7037037037037038E-5</v>
      </c>
      <c r="B7361">
        <v>1.4E-2</v>
      </c>
      <c r="C7361">
        <v>-4.0000000000000001E-3</v>
      </c>
      <c r="D7361">
        <v>-0.47299999999999998</v>
      </c>
      <c r="E7361">
        <v>0.88500000000000001</v>
      </c>
      <c r="H7361" s="1" t="s">
        <v>6090</v>
      </c>
    </row>
    <row r="7362" spans="1:8">
      <c r="A7362" s="2">
        <v>1.7037037037037038E-5</v>
      </c>
      <c r="B7362">
        <v>1.4E-2</v>
      </c>
      <c r="C7362">
        <v>-5.0000000000000001E-3</v>
      </c>
      <c r="D7362">
        <v>-0.47299999999999998</v>
      </c>
      <c r="E7362">
        <v>0.88500000000000001</v>
      </c>
      <c r="H7362" s="1" t="s">
        <v>6091</v>
      </c>
    </row>
    <row r="7363" spans="1:8">
      <c r="A7363" s="2">
        <v>1.7037037037037038E-5</v>
      </c>
      <c r="B7363">
        <v>1.2999999999999999E-2</v>
      </c>
      <c r="C7363">
        <v>-5.0000000000000001E-3</v>
      </c>
      <c r="D7363">
        <v>-0.47199999999999998</v>
      </c>
      <c r="E7363">
        <v>0.85399999999999998</v>
      </c>
      <c r="H7363" s="1" t="s">
        <v>6092</v>
      </c>
    </row>
    <row r="7364" spans="1:8">
      <c r="A7364" s="2">
        <v>1.7037037037037038E-5</v>
      </c>
      <c r="B7364">
        <v>1.2E-2</v>
      </c>
      <c r="C7364">
        <v>-5.0000000000000001E-3</v>
      </c>
      <c r="D7364">
        <v>-0.47199999999999998</v>
      </c>
      <c r="E7364">
        <v>0.85399999999999998</v>
      </c>
      <c r="H7364" s="1" t="s">
        <v>6093</v>
      </c>
    </row>
    <row r="7365" spans="1:8">
      <c r="A7365" s="2">
        <v>1.7037037037037038E-5</v>
      </c>
      <c r="B7365">
        <v>1.2E-2</v>
      </c>
      <c r="C7365">
        <v>-5.0000000000000001E-3</v>
      </c>
      <c r="D7365">
        <v>-0.47199999999999998</v>
      </c>
      <c r="E7365">
        <v>0.82399999999999995</v>
      </c>
      <c r="H7365" s="1" t="s">
        <v>6094</v>
      </c>
    </row>
    <row r="7366" spans="1:8">
      <c r="A7366" s="2">
        <v>1.704861111111111E-5</v>
      </c>
      <c r="B7366">
        <v>1.0999999999999999E-2</v>
      </c>
      <c r="C7366">
        <v>-6.0000000000000001E-3</v>
      </c>
      <c r="D7366">
        <v>-0.47199999999999998</v>
      </c>
      <c r="E7366">
        <v>0.82399999999999995</v>
      </c>
      <c r="H7366" s="1" t="s">
        <v>6095</v>
      </c>
    </row>
    <row r="7367" spans="1:8">
      <c r="A7367" s="2">
        <v>1.704861111111111E-5</v>
      </c>
      <c r="B7367">
        <v>0.01</v>
      </c>
      <c r="C7367">
        <v>-6.0000000000000001E-3</v>
      </c>
      <c r="D7367">
        <v>-0.47199999999999998</v>
      </c>
      <c r="E7367">
        <v>0.79300000000000004</v>
      </c>
      <c r="H7367" s="1" t="s">
        <v>6096</v>
      </c>
    </row>
    <row r="7368" spans="1:8">
      <c r="A7368" s="2">
        <v>1.704861111111111E-5</v>
      </c>
      <c r="B7368">
        <v>8.9999999999999993E-3</v>
      </c>
      <c r="C7368">
        <v>-6.0000000000000001E-3</v>
      </c>
      <c r="D7368">
        <v>-0.47199999999999998</v>
      </c>
      <c r="E7368">
        <v>0.79300000000000004</v>
      </c>
      <c r="H7368" s="1" t="s">
        <v>6097</v>
      </c>
    </row>
    <row r="7369" spans="1:8">
      <c r="A7369" s="2">
        <v>1.704861111111111E-5</v>
      </c>
      <c r="B7369">
        <v>8.9999999999999993E-3</v>
      </c>
      <c r="C7369">
        <v>-7.0000000000000001E-3</v>
      </c>
      <c r="D7369">
        <v>-0.47199999999999998</v>
      </c>
      <c r="E7369">
        <v>0.76300000000000001</v>
      </c>
      <c r="H7369" s="1" t="s">
        <v>6098</v>
      </c>
    </row>
    <row r="7370" spans="1:8">
      <c r="A7370" s="2">
        <v>1.704861111111111E-5</v>
      </c>
      <c r="B7370">
        <v>8.0000000000000002E-3</v>
      </c>
      <c r="C7370">
        <v>-7.0000000000000001E-3</v>
      </c>
      <c r="D7370">
        <v>-0.47199999999999998</v>
      </c>
      <c r="E7370">
        <v>0.76300000000000001</v>
      </c>
      <c r="H7370" s="1" t="s">
        <v>6099</v>
      </c>
    </row>
    <row r="7371" spans="1:8">
      <c r="A7371" s="2">
        <v>1.7060185185185186E-5</v>
      </c>
      <c r="B7371">
        <v>7.0000000000000001E-3</v>
      </c>
      <c r="C7371">
        <v>-8.0000000000000002E-3</v>
      </c>
      <c r="D7371">
        <v>-0.47199999999999998</v>
      </c>
      <c r="E7371">
        <v>0.73299999999999998</v>
      </c>
      <c r="H7371" s="1" t="s">
        <v>6100</v>
      </c>
    </row>
    <row r="7372" spans="1:8">
      <c r="A7372" s="2">
        <v>1.7060185185185186E-5</v>
      </c>
      <c r="B7372">
        <v>6.0000000000000001E-3</v>
      </c>
      <c r="C7372">
        <v>-8.0000000000000002E-3</v>
      </c>
      <c r="D7372">
        <v>-0.47199999999999998</v>
      </c>
      <c r="E7372">
        <v>0.73299999999999998</v>
      </c>
      <c r="H7372" s="1" t="s">
        <v>6101</v>
      </c>
    </row>
    <row r="7373" spans="1:8">
      <c r="A7373" s="2">
        <v>1.7060185185185186E-5</v>
      </c>
      <c r="B7373">
        <v>5.0000000000000001E-3</v>
      </c>
      <c r="C7373">
        <v>-8.9999999999999993E-3</v>
      </c>
      <c r="D7373">
        <v>-0.47199999999999998</v>
      </c>
      <c r="E7373">
        <v>0.73299999999999998</v>
      </c>
      <c r="H7373" s="1" t="s">
        <v>6102</v>
      </c>
    </row>
    <row r="7374" spans="1:8">
      <c r="A7374" s="2">
        <v>1.7060185185185186E-5</v>
      </c>
      <c r="B7374">
        <v>4.0000000000000001E-3</v>
      </c>
      <c r="C7374">
        <v>-8.9999999999999993E-3</v>
      </c>
      <c r="D7374">
        <v>-0.47199999999999998</v>
      </c>
      <c r="E7374">
        <v>0.70199999999999996</v>
      </c>
      <c r="H7374" s="1" t="s">
        <v>6103</v>
      </c>
    </row>
    <row r="7375" spans="1:8">
      <c r="A7375" s="2">
        <v>1.7060185185185186E-5</v>
      </c>
      <c r="B7375">
        <v>3.0000000000000001E-3</v>
      </c>
      <c r="C7375">
        <v>-8.9999999999999993E-3</v>
      </c>
      <c r="D7375">
        <v>-0.47199999999999998</v>
      </c>
      <c r="E7375">
        <v>0.70199999999999996</v>
      </c>
      <c r="H7375" s="1" t="s">
        <v>6104</v>
      </c>
    </row>
    <row r="7376" spans="1:8">
      <c r="A7376" s="2">
        <v>1.7071759259259261E-5</v>
      </c>
      <c r="B7376">
        <v>2E-3</v>
      </c>
      <c r="C7376">
        <v>-0.01</v>
      </c>
      <c r="D7376">
        <v>-0.47199999999999998</v>
      </c>
      <c r="E7376">
        <v>0.67100000000000004</v>
      </c>
      <c r="H7376" s="1" t="s">
        <v>6105</v>
      </c>
    </row>
    <row r="7377" spans="1:8">
      <c r="A7377" s="2">
        <v>1.7071759259259261E-5</v>
      </c>
      <c r="B7377">
        <v>1E-3</v>
      </c>
      <c r="C7377">
        <v>-0.01</v>
      </c>
      <c r="D7377">
        <v>-0.47199999999999998</v>
      </c>
      <c r="E7377">
        <v>0.67100000000000004</v>
      </c>
      <c r="H7377" s="1" t="s">
        <v>6106</v>
      </c>
    </row>
    <row r="7378" spans="1:8">
      <c r="A7378" s="2">
        <v>1.7071759259259261E-5</v>
      </c>
      <c r="B7378">
        <v>-1E-3</v>
      </c>
      <c r="C7378">
        <v>-1.0999999999999999E-2</v>
      </c>
      <c r="D7378">
        <v>-0.47199999999999998</v>
      </c>
      <c r="E7378">
        <v>0.67100000000000004</v>
      </c>
      <c r="H7378" s="1" t="s">
        <v>6107</v>
      </c>
    </row>
    <row r="7379" spans="1:8">
      <c r="A7379" s="2">
        <v>1.7071759259259261E-5</v>
      </c>
      <c r="B7379">
        <v>-2E-3</v>
      </c>
      <c r="C7379">
        <v>-1.0999999999999999E-2</v>
      </c>
      <c r="D7379">
        <v>-0.47199999999999998</v>
      </c>
      <c r="E7379">
        <v>0.64100000000000001</v>
      </c>
      <c r="H7379" s="1" t="s">
        <v>6108</v>
      </c>
    </row>
    <row r="7380" spans="1:8">
      <c r="A7380" s="2">
        <v>1.7071759259259261E-5</v>
      </c>
      <c r="B7380">
        <v>-3.0000000000000001E-3</v>
      </c>
      <c r="C7380">
        <v>-1.2E-2</v>
      </c>
      <c r="D7380">
        <v>-0.47199999999999998</v>
      </c>
      <c r="E7380">
        <v>0.64100000000000001</v>
      </c>
      <c r="H7380" s="1" t="s">
        <v>6109</v>
      </c>
    </row>
    <row r="7381" spans="1:8">
      <c r="A7381" s="2">
        <v>1.7083333333333333E-5</v>
      </c>
      <c r="B7381">
        <v>-5.0000000000000001E-3</v>
      </c>
      <c r="C7381">
        <v>-1.2E-2</v>
      </c>
      <c r="D7381">
        <v>-0.47199999999999998</v>
      </c>
      <c r="E7381">
        <v>0.64100000000000001</v>
      </c>
      <c r="H7381" s="1" t="s">
        <v>6110</v>
      </c>
    </row>
    <row r="7382" spans="1:8">
      <c r="A7382" s="2">
        <v>1.7083333333333333E-5</v>
      </c>
      <c r="B7382">
        <v>-6.0000000000000001E-3</v>
      </c>
      <c r="C7382">
        <v>-1.2999999999999999E-2</v>
      </c>
      <c r="D7382">
        <v>-0.47199999999999998</v>
      </c>
      <c r="E7382">
        <v>0.61</v>
      </c>
      <c r="H7382" s="1" t="s">
        <v>6111</v>
      </c>
    </row>
    <row r="7383" spans="1:8">
      <c r="A7383" s="2">
        <v>1.7083333333333333E-5</v>
      </c>
      <c r="B7383">
        <v>-8.0000000000000002E-3</v>
      </c>
      <c r="C7383">
        <v>-1.2999999999999999E-2</v>
      </c>
      <c r="D7383">
        <v>-0.47199999999999998</v>
      </c>
      <c r="E7383">
        <v>0.61</v>
      </c>
      <c r="H7383" s="1" t="s">
        <v>6112</v>
      </c>
    </row>
    <row r="7384" spans="1:8">
      <c r="A7384" s="2">
        <v>1.7083333333333333E-5</v>
      </c>
      <c r="B7384">
        <v>-8.9999999999999993E-3</v>
      </c>
      <c r="C7384">
        <v>-1.4E-2</v>
      </c>
      <c r="D7384">
        <v>-0.47199999999999998</v>
      </c>
      <c r="E7384">
        <v>0.61</v>
      </c>
      <c r="H7384" s="1" t="s">
        <v>6113</v>
      </c>
    </row>
    <row r="7385" spans="1:8">
      <c r="A7385" s="2">
        <v>1.7083333333333333E-5</v>
      </c>
      <c r="B7385">
        <v>-1.0999999999999999E-2</v>
      </c>
      <c r="C7385">
        <v>-1.4E-2</v>
      </c>
      <c r="D7385">
        <v>-0.47199999999999998</v>
      </c>
      <c r="E7385">
        <v>0.57999999999999996</v>
      </c>
      <c r="H7385" s="1" t="s">
        <v>6114</v>
      </c>
    </row>
    <row r="7386" spans="1:8">
      <c r="A7386" s="2">
        <v>1.7094907407407405E-5</v>
      </c>
      <c r="B7386">
        <v>-1.2E-2</v>
      </c>
      <c r="C7386">
        <v>-1.4999999999999999E-2</v>
      </c>
      <c r="D7386">
        <v>-0.47199999999999998</v>
      </c>
      <c r="E7386">
        <v>0.57999999999999996</v>
      </c>
      <c r="H7386" s="1" t="s">
        <v>6115</v>
      </c>
    </row>
    <row r="7387" spans="1:8">
      <c r="A7387" s="2">
        <v>1.7094907407407405E-5</v>
      </c>
      <c r="B7387">
        <v>-1.4E-2</v>
      </c>
      <c r="C7387">
        <v>-1.4999999999999999E-2</v>
      </c>
      <c r="D7387">
        <v>-0.47099999999999997</v>
      </c>
      <c r="E7387">
        <v>0.57999999999999996</v>
      </c>
      <c r="H7387" s="1" t="s">
        <v>6116</v>
      </c>
    </row>
    <row r="7388" spans="1:8">
      <c r="A7388" s="2">
        <v>1.7094907407407405E-5</v>
      </c>
      <c r="B7388">
        <v>-1.6E-2</v>
      </c>
      <c r="C7388">
        <v>-1.6E-2</v>
      </c>
      <c r="D7388">
        <v>-0.47099999999999997</v>
      </c>
      <c r="E7388">
        <v>0.57999999999999996</v>
      </c>
      <c r="H7388" s="1" t="s">
        <v>6117</v>
      </c>
    </row>
    <row r="7389" spans="1:8">
      <c r="A7389" s="2">
        <v>1.7094907407407405E-5</v>
      </c>
      <c r="B7389">
        <v>-1.7000000000000001E-2</v>
      </c>
      <c r="C7389">
        <v>-1.6E-2</v>
      </c>
      <c r="D7389">
        <v>-0.47099999999999997</v>
      </c>
      <c r="E7389">
        <v>0.57999999999999996</v>
      </c>
      <c r="H7389" s="1" t="s">
        <v>6118</v>
      </c>
    </row>
    <row r="7390" spans="1:8">
      <c r="A7390" s="2">
        <v>1.7094907407407405E-5</v>
      </c>
      <c r="B7390">
        <v>-1.9E-2</v>
      </c>
      <c r="C7390">
        <v>-1.7000000000000001E-2</v>
      </c>
      <c r="D7390">
        <v>-0.47099999999999997</v>
      </c>
      <c r="E7390">
        <v>0.61</v>
      </c>
      <c r="H7390" s="1" t="s">
        <v>6119</v>
      </c>
    </row>
    <row r="7391" spans="1:8">
      <c r="A7391" s="2">
        <v>1.710648148148148E-5</v>
      </c>
      <c r="B7391">
        <v>-2.1000000000000001E-2</v>
      </c>
      <c r="C7391">
        <v>-1.7999999999999999E-2</v>
      </c>
      <c r="D7391">
        <v>-0.47099999999999997</v>
      </c>
      <c r="E7391">
        <v>0.61</v>
      </c>
      <c r="H7391" s="1" t="s">
        <v>6120</v>
      </c>
    </row>
    <row r="7392" spans="1:8">
      <c r="A7392" s="2">
        <v>1.710648148148148E-5</v>
      </c>
      <c r="B7392">
        <v>-2.3E-2</v>
      </c>
      <c r="C7392">
        <v>-1.7999999999999999E-2</v>
      </c>
      <c r="D7392">
        <v>-0.47099999999999997</v>
      </c>
      <c r="E7392">
        <v>0.61</v>
      </c>
      <c r="H7392" s="1" t="s">
        <v>6121</v>
      </c>
    </row>
    <row r="7393" spans="1:8">
      <c r="A7393" s="2">
        <v>1.710648148148148E-5</v>
      </c>
      <c r="B7393">
        <v>-2.4E-2</v>
      </c>
      <c r="C7393">
        <v>-1.9E-2</v>
      </c>
      <c r="D7393">
        <v>-0.47099999999999997</v>
      </c>
      <c r="E7393">
        <v>0.64100000000000001</v>
      </c>
      <c r="H7393" s="1" t="s">
        <v>6122</v>
      </c>
    </row>
    <row r="7394" spans="1:8">
      <c r="A7394" s="2">
        <v>1.710648148148148E-5</v>
      </c>
      <c r="B7394">
        <v>-2.5999999999999999E-2</v>
      </c>
      <c r="C7394">
        <v>-0.02</v>
      </c>
      <c r="D7394">
        <v>-0.47099999999999997</v>
      </c>
      <c r="E7394">
        <v>0.64100000000000001</v>
      </c>
      <c r="H7394" s="1" t="s">
        <v>6123</v>
      </c>
    </row>
    <row r="7395" spans="1:8">
      <c r="A7395" s="2">
        <v>1.710648148148148E-5</v>
      </c>
      <c r="B7395">
        <v>-2.8000000000000001E-2</v>
      </c>
      <c r="C7395">
        <v>-0.02</v>
      </c>
      <c r="D7395">
        <v>-0.47099999999999997</v>
      </c>
      <c r="E7395">
        <v>0.64100000000000001</v>
      </c>
      <c r="H7395" s="1" t="s">
        <v>6124</v>
      </c>
    </row>
    <row r="7396" spans="1:8">
      <c r="A7396" s="2">
        <v>1.7118055555555556E-5</v>
      </c>
      <c r="B7396">
        <v>-0.03</v>
      </c>
      <c r="C7396">
        <v>-2.1000000000000001E-2</v>
      </c>
      <c r="D7396">
        <v>-0.47099999999999997</v>
      </c>
      <c r="E7396">
        <v>0.67100000000000004</v>
      </c>
      <c r="H7396" s="1" t="s">
        <v>6125</v>
      </c>
    </row>
    <row r="7397" spans="1:8">
      <c r="A7397" s="2">
        <v>1.7118055555555556E-5</v>
      </c>
      <c r="B7397">
        <v>-3.2000000000000001E-2</v>
      </c>
      <c r="C7397">
        <v>-2.1000000000000001E-2</v>
      </c>
      <c r="D7397">
        <v>-0.47099999999999997</v>
      </c>
      <c r="E7397">
        <v>0.67100000000000004</v>
      </c>
      <c r="H7397" s="1" t="s">
        <v>6126</v>
      </c>
    </row>
    <row r="7398" spans="1:8">
      <c r="A7398" s="2">
        <v>1.7118055555555556E-5</v>
      </c>
      <c r="B7398">
        <v>-3.4000000000000002E-2</v>
      </c>
      <c r="C7398">
        <v>-2.1999999999999999E-2</v>
      </c>
      <c r="D7398">
        <v>-0.47099999999999997</v>
      </c>
      <c r="E7398">
        <v>0.67100000000000004</v>
      </c>
      <c r="H7398" s="1" t="s">
        <v>6127</v>
      </c>
    </row>
    <row r="7399" spans="1:8">
      <c r="A7399" s="2">
        <v>1.7118055555555556E-5</v>
      </c>
      <c r="B7399">
        <v>-3.5999999999999997E-2</v>
      </c>
      <c r="C7399">
        <v>-2.3E-2</v>
      </c>
      <c r="D7399">
        <v>-0.47099999999999997</v>
      </c>
      <c r="E7399">
        <v>0.67100000000000004</v>
      </c>
      <c r="H7399" s="1" t="s">
        <v>6128</v>
      </c>
    </row>
    <row r="7400" spans="1:8">
      <c r="A7400" s="2">
        <v>1.7118055555555556E-5</v>
      </c>
      <c r="B7400">
        <v>-3.7999999999999999E-2</v>
      </c>
      <c r="C7400">
        <v>-2.3E-2</v>
      </c>
      <c r="D7400">
        <v>-0.47099999999999997</v>
      </c>
      <c r="E7400">
        <v>0.67100000000000004</v>
      </c>
      <c r="H7400" s="1" t="s">
        <v>6129</v>
      </c>
    </row>
    <row r="7401" spans="1:8">
      <c r="A7401" s="2">
        <v>1.7129629629629631E-5</v>
      </c>
      <c r="B7401">
        <v>-0.04</v>
      </c>
      <c r="C7401">
        <v>-2.4E-2</v>
      </c>
      <c r="D7401">
        <v>-0.47099999999999997</v>
      </c>
      <c r="E7401">
        <v>0.64100000000000001</v>
      </c>
      <c r="H7401" s="1" t="s">
        <v>6130</v>
      </c>
    </row>
    <row r="7402" spans="1:8">
      <c r="A7402" s="2">
        <v>1.7129629629629631E-5</v>
      </c>
      <c r="B7402">
        <v>-4.2000000000000003E-2</v>
      </c>
      <c r="C7402">
        <v>-2.5000000000000001E-2</v>
      </c>
      <c r="D7402">
        <v>-0.47099999999999997</v>
      </c>
      <c r="E7402">
        <v>0.64100000000000001</v>
      </c>
      <c r="H7402" s="1" t="s">
        <v>6131</v>
      </c>
    </row>
    <row r="7403" spans="1:8">
      <c r="A7403" s="2">
        <v>1.7129629629629631E-5</v>
      </c>
      <c r="B7403">
        <v>-4.3999999999999997E-2</v>
      </c>
      <c r="C7403">
        <v>-2.5999999999999999E-2</v>
      </c>
      <c r="D7403">
        <v>-0.47099999999999997</v>
      </c>
      <c r="E7403">
        <v>0.64100000000000001</v>
      </c>
      <c r="H7403" s="1" t="s">
        <v>6132</v>
      </c>
    </row>
    <row r="7404" spans="1:8">
      <c r="A7404" s="2">
        <v>1.7129629629629631E-5</v>
      </c>
      <c r="B7404">
        <v>-4.5999999999999999E-2</v>
      </c>
      <c r="C7404">
        <v>-2.5999999999999999E-2</v>
      </c>
      <c r="D7404">
        <v>-0.47</v>
      </c>
      <c r="E7404">
        <v>0.61</v>
      </c>
      <c r="H7404" s="1" t="s">
        <v>6133</v>
      </c>
    </row>
    <row r="7405" spans="1:8">
      <c r="A7405" s="2">
        <v>1.7129629629629631E-5</v>
      </c>
      <c r="B7405">
        <v>-4.8000000000000001E-2</v>
      </c>
      <c r="C7405">
        <v>-2.7E-2</v>
      </c>
      <c r="D7405">
        <v>-0.47</v>
      </c>
      <c r="E7405">
        <v>0.61</v>
      </c>
      <c r="H7405" s="1" t="s">
        <v>6134</v>
      </c>
    </row>
    <row r="7406" spans="1:8">
      <c r="A7406" s="2">
        <v>1.7141203703703703E-5</v>
      </c>
      <c r="B7406">
        <v>-0.05</v>
      </c>
      <c r="C7406">
        <v>-2.8000000000000001E-2</v>
      </c>
      <c r="D7406">
        <v>-0.47</v>
      </c>
      <c r="E7406">
        <v>0.57999999999999996</v>
      </c>
      <c r="H7406" s="1" t="s">
        <v>6135</v>
      </c>
    </row>
    <row r="7407" spans="1:8">
      <c r="A7407" s="2">
        <v>1.7141203703703703E-5</v>
      </c>
      <c r="B7407">
        <v>-5.1999999999999998E-2</v>
      </c>
      <c r="C7407">
        <v>-2.8000000000000001E-2</v>
      </c>
      <c r="D7407">
        <v>-0.47</v>
      </c>
      <c r="E7407">
        <v>0.57999999999999996</v>
      </c>
      <c r="H7407" s="1" t="s">
        <v>6136</v>
      </c>
    </row>
    <row r="7408" spans="1:8">
      <c r="A7408" s="2">
        <v>1.7141203703703703E-5</v>
      </c>
      <c r="B7408">
        <v>-5.3999999999999999E-2</v>
      </c>
      <c r="C7408">
        <v>-2.9000000000000001E-2</v>
      </c>
      <c r="D7408">
        <v>-0.47</v>
      </c>
      <c r="E7408">
        <v>0.54900000000000004</v>
      </c>
      <c r="H7408" s="1" t="s">
        <v>6137</v>
      </c>
    </row>
    <row r="7409" spans="1:8">
      <c r="A7409" s="2">
        <v>1.7141203703703703E-5</v>
      </c>
      <c r="B7409">
        <v>-5.6000000000000001E-2</v>
      </c>
      <c r="C7409">
        <v>-0.03</v>
      </c>
      <c r="D7409">
        <v>-0.47</v>
      </c>
      <c r="E7409">
        <v>0.54900000000000004</v>
      </c>
      <c r="H7409" s="1" t="s">
        <v>6138</v>
      </c>
    </row>
    <row r="7410" spans="1:8">
      <c r="A7410" s="2">
        <v>1.7141203703703703E-5</v>
      </c>
      <c r="B7410">
        <v>-5.8000000000000003E-2</v>
      </c>
      <c r="C7410">
        <v>-3.1E-2</v>
      </c>
      <c r="D7410">
        <v>-0.47</v>
      </c>
      <c r="E7410">
        <v>0.51900000000000002</v>
      </c>
      <c r="H7410" s="1" t="s">
        <v>6139</v>
      </c>
    </row>
    <row r="7411" spans="1:8">
      <c r="A7411" s="2">
        <v>1.7152777777777778E-5</v>
      </c>
      <c r="B7411">
        <v>-0.06</v>
      </c>
      <c r="C7411">
        <v>-3.1E-2</v>
      </c>
      <c r="D7411">
        <v>-0.47</v>
      </c>
      <c r="E7411">
        <v>0.51900000000000002</v>
      </c>
      <c r="H7411" s="1" t="s">
        <v>6140</v>
      </c>
    </row>
    <row r="7412" spans="1:8">
      <c r="A7412" s="2">
        <v>1.7152777777777778E-5</v>
      </c>
      <c r="B7412">
        <v>-6.2E-2</v>
      </c>
      <c r="C7412">
        <v>-3.2000000000000001E-2</v>
      </c>
      <c r="D7412">
        <v>-0.47</v>
      </c>
      <c r="E7412">
        <v>0.51900000000000002</v>
      </c>
      <c r="H7412" s="1" t="s">
        <v>6141</v>
      </c>
    </row>
    <row r="7413" spans="1:8">
      <c r="A7413" s="2">
        <v>1.7152777777777778E-5</v>
      </c>
      <c r="B7413">
        <v>-6.4000000000000001E-2</v>
      </c>
      <c r="C7413">
        <v>-3.3000000000000002E-2</v>
      </c>
      <c r="D7413">
        <v>-0.47</v>
      </c>
      <c r="E7413">
        <v>0.48799999999999999</v>
      </c>
      <c r="H7413" s="1" t="s">
        <v>6142</v>
      </c>
    </row>
    <row r="7414" spans="1:8">
      <c r="A7414" s="2">
        <v>1.7152777777777778E-5</v>
      </c>
      <c r="B7414">
        <v>-6.6000000000000003E-2</v>
      </c>
      <c r="C7414">
        <v>-3.4000000000000002E-2</v>
      </c>
      <c r="D7414">
        <v>-0.47</v>
      </c>
      <c r="E7414">
        <v>0.48799999999999999</v>
      </c>
      <c r="H7414" s="1" t="s">
        <v>6143</v>
      </c>
    </row>
    <row r="7415" spans="1:8">
      <c r="A7415" s="2">
        <v>1.7152777777777778E-5</v>
      </c>
      <c r="B7415">
        <v>-6.8000000000000005E-2</v>
      </c>
      <c r="C7415">
        <v>-3.4000000000000002E-2</v>
      </c>
      <c r="D7415">
        <v>-0.47</v>
      </c>
      <c r="E7415">
        <v>0.48799999999999999</v>
      </c>
      <c r="H7415" s="1" t="s">
        <v>6144</v>
      </c>
    </row>
    <row r="7416" spans="1:8">
      <c r="A7416" s="2">
        <v>1.7164351851851854E-5</v>
      </c>
      <c r="B7416">
        <v>-7.0000000000000007E-2</v>
      </c>
      <c r="C7416">
        <v>-3.5000000000000003E-2</v>
      </c>
      <c r="D7416">
        <v>-0.47</v>
      </c>
      <c r="E7416">
        <v>0.45800000000000002</v>
      </c>
      <c r="H7416" s="1" t="s">
        <v>6145</v>
      </c>
    </row>
    <row r="7417" spans="1:8">
      <c r="A7417" s="2">
        <v>1.7164351851851854E-5</v>
      </c>
      <c r="B7417">
        <v>-7.1999999999999995E-2</v>
      </c>
      <c r="C7417">
        <v>-3.5000000000000003E-2</v>
      </c>
      <c r="D7417">
        <v>-0.47</v>
      </c>
      <c r="E7417">
        <v>0.45800000000000002</v>
      </c>
      <c r="H7417" s="1" t="s">
        <v>6146</v>
      </c>
    </row>
    <row r="7418" spans="1:8">
      <c r="A7418" s="2">
        <v>1.7164351851851854E-5</v>
      </c>
      <c r="B7418">
        <v>-7.3999999999999996E-2</v>
      </c>
      <c r="C7418">
        <v>-3.5999999999999997E-2</v>
      </c>
      <c r="D7418">
        <v>-0.47</v>
      </c>
      <c r="E7418">
        <v>0.45800000000000002</v>
      </c>
      <c r="H7418" s="1" t="s">
        <v>6147</v>
      </c>
    </row>
    <row r="7419" spans="1:8">
      <c r="A7419" s="2">
        <v>1.7164351851851854E-5</v>
      </c>
      <c r="B7419">
        <v>-7.5999999999999998E-2</v>
      </c>
      <c r="C7419">
        <v>-3.6999999999999998E-2</v>
      </c>
      <c r="D7419">
        <v>-0.47</v>
      </c>
      <c r="E7419">
        <v>0.45800000000000002</v>
      </c>
      <c r="H7419" s="1" t="s">
        <v>6148</v>
      </c>
    </row>
    <row r="7420" spans="1:8">
      <c r="A7420" s="2">
        <v>1.7164351851851854E-5</v>
      </c>
      <c r="B7420">
        <v>-7.8E-2</v>
      </c>
      <c r="C7420">
        <v>-3.7999999999999999E-2</v>
      </c>
      <c r="D7420">
        <v>-0.46899999999999997</v>
      </c>
      <c r="E7420">
        <v>0.45800000000000002</v>
      </c>
      <c r="H7420" s="1" t="s">
        <v>6149</v>
      </c>
    </row>
    <row r="7421" spans="1:8">
      <c r="A7421" s="2">
        <v>1.7175925925925926E-5</v>
      </c>
      <c r="B7421">
        <v>-7.9000000000000001E-2</v>
      </c>
      <c r="C7421">
        <v>-3.7999999999999999E-2</v>
      </c>
      <c r="D7421">
        <v>-0.46899999999999997</v>
      </c>
      <c r="E7421">
        <v>0.45800000000000002</v>
      </c>
      <c r="H7421" s="1" t="s">
        <v>6150</v>
      </c>
    </row>
    <row r="7422" spans="1:8">
      <c r="A7422" s="2">
        <v>1.7175925925925926E-5</v>
      </c>
      <c r="B7422">
        <v>-8.1000000000000003E-2</v>
      </c>
      <c r="C7422">
        <v>-3.9E-2</v>
      </c>
      <c r="D7422">
        <v>-0.46899999999999997</v>
      </c>
      <c r="E7422">
        <v>0.45800000000000002</v>
      </c>
      <c r="H7422" s="1" t="s">
        <v>6151</v>
      </c>
    </row>
    <row r="7423" spans="1:8">
      <c r="A7423" s="2">
        <v>1.7175925925925926E-5</v>
      </c>
      <c r="B7423">
        <v>-8.3000000000000004E-2</v>
      </c>
      <c r="C7423">
        <v>-3.9E-2</v>
      </c>
      <c r="D7423">
        <v>-0.46899999999999997</v>
      </c>
      <c r="E7423">
        <v>0.45800000000000002</v>
      </c>
      <c r="H7423" s="1" t="s">
        <v>6152</v>
      </c>
    </row>
    <row r="7424" spans="1:8">
      <c r="A7424" s="2">
        <v>1.7175925925925926E-5</v>
      </c>
      <c r="B7424">
        <v>-8.5000000000000006E-2</v>
      </c>
      <c r="C7424">
        <v>-0.04</v>
      </c>
      <c r="D7424">
        <v>-0.46899999999999997</v>
      </c>
      <c r="E7424">
        <v>0.45800000000000002</v>
      </c>
      <c r="H7424" s="1" t="s">
        <v>6153</v>
      </c>
    </row>
    <row r="7425" spans="1:8">
      <c r="A7425" s="2">
        <v>1.7175925925925926E-5</v>
      </c>
      <c r="B7425">
        <v>-8.5999999999999993E-2</v>
      </c>
      <c r="C7425">
        <v>-0.04</v>
      </c>
      <c r="D7425">
        <v>-0.46899999999999997</v>
      </c>
      <c r="E7425">
        <v>0.45800000000000002</v>
      </c>
      <c r="H7425" s="1" t="s">
        <v>6154</v>
      </c>
    </row>
    <row r="7426" spans="1:8">
      <c r="A7426" s="2">
        <v>1.7187499999999998E-5</v>
      </c>
      <c r="B7426">
        <v>-8.7999999999999995E-2</v>
      </c>
      <c r="C7426">
        <v>-4.1000000000000002E-2</v>
      </c>
      <c r="D7426">
        <v>-0.46899999999999997</v>
      </c>
      <c r="E7426">
        <v>0.45800000000000002</v>
      </c>
      <c r="H7426" s="1" t="s">
        <v>6155</v>
      </c>
    </row>
    <row r="7427" spans="1:8">
      <c r="A7427" s="2">
        <v>1.7187499999999998E-5</v>
      </c>
      <c r="B7427">
        <v>-8.8999999999999996E-2</v>
      </c>
      <c r="C7427">
        <v>-4.1000000000000002E-2</v>
      </c>
      <c r="D7427">
        <v>-0.46899999999999997</v>
      </c>
      <c r="E7427">
        <v>0.45800000000000002</v>
      </c>
      <c r="H7427" s="1" t="s">
        <v>6156</v>
      </c>
    </row>
    <row r="7428" spans="1:8">
      <c r="A7428" s="2">
        <v>1.7187499999999998E-5</v>
      </c>
      <c r="B7428">
        <v>-9.0999999999999998E-2</v>
      </c>
      <c r="C7428">
        <v>-4.2000000000000003E-2</v>
      </c>
      <c r="D7428">
        <v>-0.46899999999999997</v>
      </c>
      <c r="E7428">
        <v>0.45800000000000002</v>
      </c>
      <c r="H7428" s="1" t="s">
        <v>6157</v>
      </c>
    </row>
    <row r="7429" spans="1:8">
      <c r="A7429" s="2">
        <v>1.7187499999999998E-5</v>
      </c>
      <c r="B7429">
        <v>-9.1999999999999998E-2</v>
      </c>
      <c r="C7429">
        <v>-4.2000000000000003E-2</v>
      </c>
      <c r="D7429">
        <v>-0.46899999999999997</v>
      </c>
      <c r="E7429">
        <v>0.45800000000000002</v>
      </c>
      <c r="H7429" s="1" t="s">
        <v>6158</v>
      </c>
    </row>
    <row r="7430" spans="1:8">
      <c r="A7430" s="2">
        <v>1.7187499999999998E-5</v>
      </c>
      <c r="B7430">
        <v>-9.4E-2</v>
      </c>
      <c r="C7430">
        <v>-4.2999999999999997E-2</v>
      </c>
      <c r="D7430">
        <v>-0.46899999999999997</v>
      </c>
      <c r="E7430">
        <v>0.45800000000000002</v>
      </c>
      <c r="H7430" s="1" t="s">
        <v>6159</v>
      </c>
    </row>
    <row r="7431" spans="1:8">
      <c r="A7431" s="2">
        <v>1.7199074074074073E-5</v>
      </c>
      <c r="B7431">
        <v>-9.5000000000000001E-2</v>
      </c>
      <c r="C7431">
        <v>-4.3999999999999997E-2</v>
      </c>
      <c r="D7431">
        <v>-0.46899999999999997</v>
      </c>
      <c r="E7431">
        <v>0.45800000000000002</v>
      </c>
      <c r="H7431" s="1" t="s">
        <v>6160</v>
      </c>
    </row>
    <row r="7432" spans="1:8">
      <c r="A7432" s="2">
        <v>1.7199074074074073E-5</v>
      </c>
      <c r="B7432">
        <v>-9.6000000000000002E-2</v>
      </c>
      <c r="C7432">
        <v>-4.3999999999999997E-2</v>
      </c>
      <c r="D7432">
        <v>-0.46899999999999997</v>
      </c>
      <c r="E7432">
        <v>0.45800000000000002</v>
      </c>
      <c r="H7432" s="1" t="s">
        <v>6161</v>
      </c>
    </row>
    <row r="7433" spans="1:8">
      <c r="A7433" s="2">
        <v>1.7199074074074073E-5</v>
      </c>
      <c r="B7433">
        <v>-9.7000000000000003E-2</v>
      </c>
      <c r="C7433">
        <v>-4.4999999999999998E-2</v>
      </c>
      <c r="D7433">
        <v>-0.46899999999999997</v>
      </c>
      <c r="E7433">
        <v>0.45800000000000002</v>
      </c>
      <c r="H7433" s="1" t="s">
        <v>6162</v>
      </c>
    </row>
    <row r="7434" spans="1:8">
      <c r="A7434" s="2">
        <v>1.7199074074074073E-5</v>
      </c>
      <c r="B7434">
        <v>-9.9000000000000005E-2</v>
      </c>
      <c r="C7434">
        <v>-4.4999999999999998E-2</v>
      </c>
      <c r="D7434">
        <v>-0.46899999999999997</v>
      </c>
      <c r="E7434">
        <v>0.45800000000000002</v>
      </c>
      <c r="H7434" s="1" t="s">
        <v>6163</v>
      </c>
    </row>
    <row r="7435" spans="1:8">
      <c r="A7435" s="2">
        <v>1.7199074074074073E-5</v>
      </c>
      <c r="B7435">
        <v>-0.1</v>
      </c>
      <c r="C7435">
        <v>-4.4999999999999998E-2</v>
      </c>
      <c r="D7435">
        <v>-0.46800000000000003</v>
      </c>
      <c r="E7435">
        <v>0.45800000000000002</v>
      </c>
      <c r="H7435" s="1" t="s">
        <v>6164</v>
      </c>
    </row>
    <row r="7436" spans="1:8">
      <c r="A7436" s="2">
        <v>1.7210648148148148E-5</v>
      </c>
      <c r="B7436">
        <v>-0.10100000000000001</v>
      </c>
      <c r="C7436">
        <v>-4.5999999999999999E-2</v>
      </c>
      <c r="D7436">
        <v>-0.46800000000000003</v>
      </c>
      <c r="E7436">
        <v>0.45800000000000002</v>
      </c>
      <c r="H7436" s="1" t="s">
        <v>6165</v>
      </c>
    </row>
    <row r="7437" spans="1:8">
      <c r="A7437" s="2">
        <v>1.7210648148148148E-5</v>
      </c>
      <c r="B7437">
        <v>-0.10199999999999999</v>
      </c>
      <c r="C7437">
        <v>-4.5999999999999999E-2</v>
      </c>
      <c r="D7437">
        <v>-0.46800000000000003</v>
      </c>
      <c r="E7437">
        <v>0.42699999999999999</v>
      </c>
      <c r="H7437" s="1" t="s">
        <v>6166</v>
      </c>
    </row>
    <row r="7438" spans="1:8">
      <c r="A7438" s="2">
        <v>1.7210648148148148E-5</v>
      </c>
      <c r="B7438">
        <v>-0.10299999999999999</v>
      </c>
      <c r="C7438">
        <v>-4.7E-2</v>
      </c>
      <c r="D7438">
        <v>-0.46800000000000003</v>
      </c>
      <c r="E7438">
        <v>0.42699999999999999</v>
      </c>
      <c r="H7438" s="1" t="s">
        <v>6167</v>
      </c>
    </row>
    <row r="7439" spans="1:8">
      <c r="A7439" s="2">
        <v>1.7210648148148148E-5</v>
      </c>
      <c r="B7439">
        <v>-0.104</v>
      </c>
      <c r="C7439">
        <v>-4.7E-2</v>
      </c>
      <c r="D7439">
        <v>-0.46800000000000003</v>
      </c>
      <c r="E7439">
        <v>0.39700000000000002</v>
      </c>
      <c r="H7439" s="1" t="s">
        <v>6168</v>
      </c>
    </row>
    <row r="7440" spans="1:8">
      <c r="A7440" s="2">
        <v>1.7210648148148148E-5</v>
      </c>
      <c r="B7440">
        <v>-0.104</v>
      </c>
      <c r="C7440">
        <v>-4.8000000000000001E-2</v>
      </c>
      <c r="D7440">
        <v>-0.46800000000000003</v>
      </c>
      <c r="E7440">
        <v>0.36599999999999999</v>
      </c>
      <c r="H7440" s="1" t="s">
        <v>6169</v>
      </c>
    </row>
    <row r="7441" spans="1:8">
      <c r="A7441" s="2">
        <v>1.722222222222222E-5</v>
      </c>
      <c r="B7441">
        <v>-0.105</v>
      </c>
      <c r="C7441">
        <v>-4.8000000000000001E-2</v>
      </c>
      <c r="D7441">
        <v>-0.46800000000000003</v>
      </c>
      <c r="E7441">
        <v>0.36599999999999999</v>
      </c>
      <c r="H7441" s="1" t="s">
        <v>6170</v>
      </c>
    </row>
    <row r="7442" spans="1:8">
      <c r="A7442" s="2">
        <v>1.722222222222222E-5</v>
      </c>
      <c r="B7442">
        <v>-0.106</v>
      </c>
      <c r="C7442">
        <v>-4.8000000000000001E-2</v>
      </c>
      <c r="D7442">
        <v>-0.46800000000000003</v>
      </c>
      <c r="E7442">
        <v>0.33600000000000002</v>
      </c>
      <c r="H7442" s="1" t="s">
        <v>6171</v>
      </c>
    </row>
    <row r="7443" spans="1:8">
      <c r="A7443" s="2">
        <v>1.722222222222222E-5</v>
      </c>
      <c r="B7443">
        <v>-0.106</v>
      </c>
      <c r="C7443">
        <v>-4.9000000000000002E-2</v>
      </c>
      <c r="D7443">
        <v>-0.46800000000000003</v>
      </c>
      <c r="E7443">
        <v>0.30499999999999999</v>
      </c>
      <c r="H7443" s="1" t="s">
        <v>6172</v>
      </c>
    </row>
    <row r="7444" spans="1:8">
      <c r="A7444" s="2">
        <v>1.722222222222222E-5</v>
      </c>
      <c r="B7444">
        <v>-0.107</v>
      </c>
      <c r="C7444">
        <v>-4.9000000000000002E-2</v>
      </c>
      <c r="D7444">
        <v>-0.46800000000000003</v>
      </c>
      <c r="E7444">
        <v>0.27500000000000002</v>
      </c>
      <c r="H7444" s="1" t="s">
        <v>6173</v>
      </c>
    </row>
    <row r="7445" spans="1:8">
      <c r="A7445" s="2">
        <v>1.722222222222222E-5</v>
      </c>
      <c r="B7445">
        <v>-0.107</v>
      </c>
      <c r="C7445">
        <v>-4.9000000000000002E-2</v>
      </c>
      <c r="D7445">
        <v>-0.46800000000000003</v>
      </c>
      <c r="E7445">
        <v>0.24399999999999999</v>
      </c>
      <c r="H7445" s="1" t="s">
        <v>6174</v>
      </c>
    </row>
    <row r="7446" spans="1:8">
      <c r="A7446" s="2">
        <v>1.7233796296296296E-5</v>
      </c>
      <c r="B7446">
        <v>-0.108</v>
      </c>
      <c r="C7446">
        <v>-0.05</v>
      </c>
      <c r="D7446">
        <v>-0.46800000000000003</v>
      </c>
      <c r="E7446">
        <v>0.24399999999999999</v>
      </c>
      <c r="H7446" s="1" t="s">
        <v>6175</v>
      </c>
    </row>
    <row r="7447" spans="1:8">
      <c r="A7447" s="2">
        <v>1.7233796296296296E-5</v>
      </c>
      <c r="B7447">
        <v>-0.108</v>
      </c>
      <c r="C7447">
        <v>-0.05</v>
      </c>
      <c r="D7447">
        <v>-0.46800000000000003</v>
      </c>
      <c r="E7447">
        <v>0.214</v>
      </c>
      <c r="H7447" s="1" t="s">
        <v>6176</v>
      </c>
    </row>
    <row r="7448" spans="1:8">
      <c r="A7448" s="2">
        <v>1.7233796296296296E-5</v>
      </c>
      <c r="B7448">
        <v>-0.108</v>
      </c>
      <c r="C7448">
        <v>-0.05</v>
      </c>
      <c r="D7448">
        <v>-0.46800000000000003</v>
      </c>
      <c r="E7448">
        <v>0.214</v>
      </c>
      <c r="H7448" s="1" t="s">
        <v>6176</v>
      </c>
    </row>
    <row r="7449" spans="1:8">
      <c r="A7449" s="2">
        <v>1.7233796296296296E-5</v>
      </c>
      <c r="B7449">
        <v>-0.109</v>
      </c>
      <c r="C7449">
        <v>-0.05</v>
      </c>
      <c r="D7449">
        <v>-0.46800000000000003</v>
      </c>
      <c r="E7449">
        <v>0.183</v>
      </c>
      <c r="H7449" s="1" t="s">
        <v>6177</v>
      </c>
    </row>
    <row r="7450" spans="1:8">
      <c r="A7450" s="2">
        <v>1.7233796296296296E-5</v>
      </c>
      <c r="B7450">
        <v>-0.109</v>
      </c>
      <c r="C7450">
        <v>-5.0999999999999997E-2</v>
      </c>
      <c r="D7450">
        <v>-0.46800000000000003</v>
      </c>
      <c r="E7450">
        <v>0.183</v>
      </c>
      <c r="H7450" s="1" t="s">
        <v>6178</v>
      </c>
    </row>
    <row r="7451" spans="1:8">
      <c r="A7451" s="2">
        <v>1.7245370370370371E-5</v>
      </c>
      <c r="B7451">
        <v>-0.109</v>
      </c>
      <c r="C7451">
        <v>-5.0999999999999997E-2</v>
      </c>
      <c r="D7451">
        <v>-0.46800000000000003</v>
      </c>
      <c r="E7451">
        <v>0.153</v>
      </c>
      <c r="H7451" s="1" t="s">
        <v>6179</v>
      </c>
    </row>
    <row r="7452" spans="1:8">
      <c r="A7452" s="2">
        <v>1.7245370370370371E-5</v>
      </c>
      <c r="B7452">
        <v>-0.109</v>
      </c>
      <c r="C7452">
        <v>-5.0999999999999997E-2</v>
      </c>
      <c r="D7452">
        <v>-0.46800000000000003</v>
      </c>
      <c r="E7452">
        <v>0.153</v>
      </c>
      <c r="H7452" s="1" t="s">
        <v>6179</v>
      </c>
    </row>
    <row r="7453" spans="1:8">
      <c r="A7453" s="2">
        <v>1.7245370370370371E-5</v>
      </c>
      <c r="B7453">
        <v>-0.109</v>
      </c>
      <c r="C7453">
        <v>-5.0999999999999997E-2</v>
      </c>
      <c r="D7453">
        <v>-0.46800000000000003</v>
      </c>
      <c r="E7453">
        <v>0.153</v>
      </c>
      <c r="H7453" s="1" t="s">
        <v>6179</v>
      </c>
    </row>
    <row r="7454" spans="1:8">
      <c r="A7454" s="2">
        <v>1.7245370370370371E-5</v>
      </c>
      <c r="B7454">
        <v>-0.109</v>
      </c>
      <c r="C7454">
        <v>-5.0999999999999997E-2</v>
      </c>
      <c r="D7454">
        <v>-0.46700000000000003</v>
      </c>
      <c r="E7454">
        <v>0.153</v>
      </c>
      <c r="H7454" s="1" t="s">
        <v>6180</v>
      </c>
    </row>
    <row r="7455" spans="1:8">
      <c r="A7455" s="2">
        <v>1.7245370370370371E-5</v>
      </c>
      <c r="B7455">
        <v>-0.109</v>
      </c>
      <c r="C7455">
        <v>-5.1999999999999998E-2</v>
      </c>
      <c r="D7455">
        <v>-0.46700000000000003</v>
      </c>
      <c r="E7455">
        <v>0.153</v>
      </c>
      <c r="H7455" s="1" t="s">
        <v>6181</v>
      </c>
    </row>
    <row r="7456" spans="1:8">
      <c r="A7456" s="2">
        <v>1.7256944444444446E-5</v>
      </c>
      <c r="B7456">
        <v>-0.108</v>
      </c>
      <c r="C7456">
        <v>-5.1999999999999998E-2</v>
      </c>
      <c r="D7456">
        <v>-0.46700000000000003</v>
      </c>
      <c r="E7456">
        <v>0.153</v>
      </c>
      <c r="H7456" s="1" t="s">
        <v>6182</v>
      </c>
    </row>
    <row r="7457" spans="1:8">
      <c r="A7457" s="2">
        <v>1.7256944444444446E-5</v>
      </c>
      <c r="B7457">
        <v>-0.108</v>
      </c>
      <c r="C7457">
        <v>-5.1999999999999998E-2</v>
      </c>
      <c r="D7457">
        <v>-0.46700000000000003</v>
      </c>
      <c r="E7457">
        <v>0.122</v>
      </c>
      <c r="H7457" s="1" t="s">
        <v>6183</v>
      </c>
    </row>
    <row r="7458" spans="1:8">
      <c r="A7458" s="2">
        <v>1.7256944444444446E-5</v>
      </c>
      <c r="B7458">
        <v>-0.108</v>
      </c>
      <c r="C7458">
        <v>-5.1999999999999998E-2</v>
      </c>
      <c r="D7458">
        <v>-0.46700000000000003</v>
      </c>
      <c r="E7458">
        <v>0.122</v>
      </c>
      <c r="H7458" s="1" t="s">
        <v>6183</v>
      </c>
    </row>
    <row r="7459" spans="1:8">
      <c r="A7459" s="2">
        <v>1.7256944444444446E-5</v>
      </c>
      <c r="B7459">
        <v>-0.107</v>
      </c>
      <c r="C7459">
        <v>-5.1999999999999998E-2</v>
      </c>
      <c r="D7459">
        <v>-0.46700000000000003</v>
      </c>
      <c r="E7459">
        <v>0.122</v>
      </c>
      <c r="H7459" s="1" t="s">
        <v>6184</v>
      </c>
    </row>
    <row r="7460" spans="1:8">
      <c r="A7460" s="2">
        <v>1.7256944444444446E-5</v>
      </c>
      <c r="B7460">
        <v>-0.107</v>
      </c>
      <c r="C7460">
        <v>-5.1999999999999998E-2</v>
      </c>
      <c r="D7460">
        <v>-0.46700000000000003</v>
      </c>
      <c r="E7460">
        <v>0.122</v>
      </c>
      <c r="H7460" s="1" t="s">
        <v>6184</v>
      </c>
    </row>
    <row r="7461" spans="1:8">
      <c r="A7461" s="2">
        <v>1.7268518518518518E-5</v>
      </c>
      <c r="B7461">
        <v>-0.107</v>
      </c>
      <c r="C7461">
        <v>-5.1999999999999998E-2</v>
      </c>
      <c r="D7461">
        <v>-0.46700000000000003</v>
      </c>
      <c r="E7461">
        <v>0.122</v>
      </c>
      <c r="H7461" s="1" t="s">
        <v>6185</v>
      </c>
    </row>
    <row r="7462" spans="1:8">
      <c r="A7462" s="2">
        <v>1.7268518518518518E-5</v>
      </c>
      <c r="B7462">
        <v>-0.106</v>
      </c>
      <c r="C7462">
        <v>-5.1999999999999998E-2</v>
      </c>
      <c r="D7462">
        <v>-0.46700000000000003</v>
      </c>
      <c r="E7462">
        <v>0.122</v>
      </c>
      <c r="H7462" s="1" t="s">
        <v>6186</v>
      </c>
    </row>
    <row r="7463" spans="1:8">
      <c r="A7463" s="2">
        <v>1.7268518518518518E-5</v>
      </c>
      <c r="B7463">
        <v>-0.106</v>
      </c>
      <c r="C7463">
        <v>-5.1999999999999998E-2</v>
      </c>
      <c r="D7463">
        <v>-0.46700000000000003</v>
      </c>
      <c r="E7463">
        <v>0.122</v>
      </c>
      <c r="H7463" s="1" t="s">
        <v>6186</v>
      </c>
    </row>
    <row r="7464" spans="1:8">
      <c r="A7464" s="2">
        <v>1.7268518518518518E-5</v>
      </c>
      <c r="B7464">
        <v>-0.106</v>
      </c>
      <c r="C7464">
        <v>-5.1999999999999998E-2</v>
      </c>
      <c r="D7464">
        <v>-0.46700000000000003</v>
      </c>
      <c r="E7464">
        <v>0.122</v>
      </c>
      <c r="H7464" s="1" t="s">
        <v>6186</v>
      </c>
    </row>
    <row r="7465" spans="1:8">
      <c r="A7465" s="2">
        <v>1.7268518518518518E-5</v>
      </c>
      <c r="B7465">
        <v>-0.105</v>
      </c>
      <c r="C7465">
        <v>-5.1999999999999998E-2</v>
      </c>
      <c r="D7465">
        <v>-0.46700000000000003</v>
      </c>
      <c r="E7465">
        <v>0.122</v>
      </c>
      <c r="H7465" s="1" t="s">
        <v>6187</v>
      </c>
    </row>
    <row r="7466" spans="1:8">
      <c r="A7466" s="2">
        <v>1.728009259259259E-5</v>
      </c>
      <c r="B7466">
        <v>-0.104</v>
      </c>
      <c r="C7466">
        <v>-5.1999999999999998E-2</v>
      </c>
      <c r="D7466">
        <v>-0.46700000000000003</v>
      </c>
      <c r="E7466">
        <v>0.122</v>
      </c>
      <c r="H7466" s="1" t="s">
        <v>6188</v>
      </c>
    </row>
    <row r="7467" spans="1:8">
      <c r="A7467" s="2">
        <v>1.728009259259259E-5</v>
      </c>
      <c r="B7467">
        <v>-0.104</v>
      </c>
      <c r="C7467">
        <v>-5.1999999999999998E-2</v>
      </c>
      <c r="D7467">
        <v>-0.46700000000000003</v>
      </c>
      <c r="E7467">
        <v>0.122</v>
      </c>
      <c r="H7467" s="1" t="s">
        <v>6188</v>
      </c>
    </row>
    <row r="7468" spans="1:8">
      <c r="A7468" s="2">
        <v>1.728009259259259E-5</v>
      </c>
      <c r="B7468">
        <v>-0.10299999999999999</v>
      </c>
      <c r="C7468">
        <v>-5.1999999999999998E-2</v>
      </c>
      <c r="D7468">
        <v>-0.46600000000000003</v>
      </c>
      <c r="E7468">
        <v>0.122</v>
      </c>
      <c r="H7468" s="1" t="s">
        <v>6189</v>
      </c>
    </row>
    <row r="7469" spans="1:8">
      <c r="A7469" s="2">
        <v>1.728009259259259E-5</v>
      </c>
      <c r="B7469">
        <v>-0.10299999999999999</v>
      </c>
      <c r="C7469">
        <v>-5.1999999999999998E-2</v>
      </c>
      <c r="D7469">
        <v>-0.46600000000000003</v>
      </c>
      <c r="E7469">
        <v>0.122</v>
      </c>
      <c r="H7469" s="1" t="s">
        <v>6189</v>
      </c>
    </row>
    <row r="7470" spans="1:8">
      <c r="A7470" s="2">
        <v>1.728009259259259E-5</v>
      </c>
      <c r="B7470">
        <v>-0.10199999999999999</v>
      </c>
      <c r="C7470">
        <v>-5.1999999999999998E-2</v>
      </c>
      <c r="D7470">
        <v>-0.46600000000000003</v>
      </c>
      <c r="E7470">
        <v>0.122</v>
      </c>
      <c r="H7470" s="1" t="s">
        <v>6190</v>
      </c>
    </row>
    <row r="7471" spans="1:8">
      <c r="A7471" s="2">
        <v>1.7291666666666666E-5</v>
      </c>
      <c r="B7471">
        <v>-0.10100000000000001</v>
      </c>
      <c r="C7471">
        <v>-5.1999999999999998E-2</v>
      </c>
      <c r="D7471">
        <v>-0.46600000000000003</v>
      </c>
      <c r="E7471">
        <v>0.122</v>
      </c>
      <c r="H7471" s="1" t="s">
        <v>6191</v>
      </c>
    </row>
    <row r="7472" spans="1:8">
      <c r="A7472" s="2">
        <v>1.7291666666666666E-5</v>
      </c>
      <c r="B7472">
        <v>-0.10100000000000001</v>
      </c>
      <c r="C7472">
        <v>-5.1999999999999998E-2</v>
      </c>
      <c r="D7472">
        <v>-0.46600000000000003</v>
      </c>
      <c r="E7472">
        <v>0.153</v>
      </c>
      <c r="H7472" s="1" t="s">
        <v>6192</v>
      </c>
    </row>
    <row r="7473" spans="1:8">
      <c r="A7473" s="2">
        <v>1.7291666666666666E-5</v>
      </c>
      <c r="B7473">
        <v>-0.1</v>
      </c>
      <c r="C7473">
        <v>-5.1999999999999998E-2</v>
      </c>
      <c r="D7473">
        <v>-0.46600000000000003</v>
      </c>
      <c r="E7473">
        <v>0.122</v>
      </c>
      <c r="H7473" s="1" t="s">
        <v>6193</v>
      </c>
    </row>
    <row r="7474" spans="1:8">
      <c r="A7474" s="2">
        <v>1.7291666666666666E-5</v>
      </c>
      <c r="B7474">
        <v>-9.9000000000000005E-2</v>
      </c>
      <c r="C7474">
        <v>-5.1999999999999998E-2</v>
      </c>
      <c r="D7474">
        <v>-0.46600000000000003</v>
      </c>
      <c r="E7474">
        <v>0.122</v>
      </c>
      <c r="H7474" s="1" t="s">
        <v>6194</v>
      </c>
    </row>
    <row r="7475" spans="1:8">
      <c r="A7475" s="2">
        <v>1.7291666666666666E-5</v>
      </c>
      <c r="B7475">
        <v>-9.9000000000000005E-2</v>
      </c>
      <c r="C7475">
        <v>-5.1999999999999998E-2</v>
      </c>
      <c r="D7475">
        <v>-0.46600000000000003</v>
      </c>
      <c r="E7475">
        <v>0.122</v>
      </c>
      <c r="H7475" s="1" t="s">
        <v>6194</v>
      </c>
    </row>
    <row r="7476" spans="1:8">
      <c r="A7476" s="2">
        <v>1.7303240740740741E-5</v>
      </c>
      <c r="B7476">
        <v>-9.8000000000000004E-2</v>
      </c>
      <c r="C7476">
        <v>-5.1999999999999998E-2</v>
      </c>
      <c r="D7476">
        <v>-0.46600000000000003</v>
      </c>
      <c r="E7476">
        <v>0.122</v>
      </c>
      <c r="H7476" s="1" t="s">
        <v>6195</v>
      </c>
    </row>
    <row r="7477" spans="1:8">
      <c r="A7477" s="2">
        <v>1.7303240740740741E-5</v>
      </c>
      <c r="B7477">
        <v>-9.7000000000000003E-2</v>
      </c>
      <c r="C7477">
        <v>-5.1999999999999998E-2</v>
      </c>
      <c r="D7477">
        <v>-0.46600000000000003</v>
      </c>
      <c r="E7477">
        <v>0.122</v>
      </c>
      <c r="H7477" s="1" t="s">
        <v>6196</v>
      </c>
    </row>
    <row r="7478" spans="1:8">
      <c r="A7478" s="2">
        <v>1.7303240740740741E-5</v>
      </c>
      <c r="B7478">
        <v>-9.6000000000000002E-2</v>
      </c>
      <c r="C7478">
        <v>-5.1999999999999998E-2</v>
      </c>
      <c r="D7478">
        <v>-0.46600000000000003</v>
      </c>
      <c r="E7478">
        <v>0.122</v>
      </c>
      <c r="H7478" s="1" t="s">
        <v>6197</v>
      </c>
    </row>
    <row r="7479" spans="1:8">
      <c r="A7479" s="2">
        <v>1.7303240740740741E-5</v>
      </c>
      <c r="B7479">
        <v>-9.6000000000000002E-2</v>
      </c>
      <c r="C7479">
        <v>-5.1999999999999998E-2</v>
      </c>
      <c r="D7479">
        <v>-0.46600000000000003</v>
      </c>
      <c r="E7479">
        <v>0.122</v>
      </c>
      <c r="H7479" s="1" t="s">
        <v>6197</v>
      </c>
    </row>
    <row r="7480" spans="1:8">
      <c r="A7480" s="2">
        <v>1.7303240740740741E-5</v>
      </c>
      <c r="B7480">
        <v>-9.5000000000000001E-2</v>
      </c>
      <c r="C7480">
        <v>-5.1999999999999998E-2</v>
      </c>
      <c r="D7480">
        <v>-0.46600000000000003</v>
      </c>
      <c r="E7480">
        <v>9.0999999999999998E-2</v>
      </c>
      <c r="H7480" s="1" t="s">
        <v>6198</v>
      </c>
    </row>
    <row r="7481" spans="1:8">
      <c r="A7481" s="2">
        <v>1.7314814814814813E-5</v>
      </c>
      <c r="B7481">
        <v>-9.4E-2</v>
      </c>
      <c r="C7481">
        <v>-5.1999999999999998E-2</v>
      </c>
      <c r="D7481">
        <v>-0.46500000000000002</v>
      </c>
      <c r="E7481">
        <v>9.0999999999999998E-2</v>
      </c>
      <c r="H7481" s="1" t="s">
        <v>6199</v>
      </c>
    </row>
    <row r="7482" spans="1:8">
      <c r="A7482" s="2">
        <v>1.7314814814814813E-5</v>
      </c>
      <c r="B7482">
        <v>-9.2999999999999999E-2</v>
      </c>
      <c r="C7482">
        <v>-5.1999999999999998E-2</v>
      </c>
      <c r="D7482">
        <v>-0.46500000000000002</v>
      </c>
      <c r="E7482">
        <v>9.0999999999999998E-2</v>
      </c>
      <c r="H7482" s="1" t="s">
        <v>6200</v>
      </c>
    </row>
    <row r="7483" spans="1:8">
      <c r="A7483" s="2">
        <v>1.7314814814814813E-5</v>
      </c>
      <c r="B7483">
        <v>-9.1999999999999998E-2</v>
      </c>
      <c r="C7483">
        <v>-5.1999999999999998E-2</v>
      </c>
      <c r="D7483">
        <v>-0.46500000000000002</v>
      </c>
      <c r="E7483">
        <v>6.0999999999999999E-2</v>
      </c>
      <c r="H7483" s="1" t="s">
        <v>6201</v>
      </c>
    </row>
    <row r="7484" spans="1:8">
      <c r="A7484" s="2">
        <v>1.7314814814814813E-5</v>
      </c>
      <c r="B7484">
        <v>-9.1999999999999998E-2</v>
      </c>
      <c r="C7484">
        <v>-5.1999999999999998E-2</v>
      </c>
      <c r="D7484">
        <v>-0.46500000000000002</v>
      </c>
      <c r="E7484">
        <v>6.0999999999999999E-2</v>
      </c>
      <c r="H7484" s="1" t="s">
        <v>6201</v>
      </c>
    </row>
    <row r="7485" spans="1:8">
      <c r="A7485" s="2">
        <v>1.7314814814814813E-5</v>
      </c>
      <c r="B7485">
        <v>-9.0999999999999998E-2</v>
      </c>
      <c r="C7485">
        <v>-5.1999999999999998E-2</v>
      </c>
      <c r="D7485">
        <v>-0.46500000000000002</v>
      </c>
      <c r="E7485">
        <v>0.03</v>
      </c>
      <c r="H7485" s="1" t="s">
        <v>6202</v>
      </c>
    </row>
    <row r="7486" spans="1:8">
      <c r="A7486" s="2">
        <v>1.7326388888888885E-5</v>
      </c>
      <c r="B7486">
        <v>-0.09</v>
      </c>
      <c r="C7486">
        <v>-5.1999999999999998E-2</v>
      </c>
      <c r="D7486">
        <v>-0.46500000000000002</v>
      </c>
      <c r="E7486">
        <v>0.03</v>
      </c>
      <c r="H7486" s="1" t="s">
        <v>6203</v>
      </c>
    </row>
    <row r="7487" spans="1:8">
      <c r="A7487" s="2">
        <v>1.7326388888888885E-5</v>
      </c>
      <c r="B7487">
        <v>-8.8999999999999996E-2</v>
      </c>
      <c r="C7487">
        <v>-5.1999999999999998E-2</v>
      </c>
      <c r="D7487">
        <v>-0.46500000000000002</v>
      </c>
      <c r="E7487">
        <v>0</v>
      </c>
      <c r="H7487" s="1" t="s">
        <v>6204</v>
      </c>
    </row>
    <row r="7488" spans="1:8">
      <c r="A7488" s="2">
        <v>1.7326388888888885E-5</v>
      </c>
      <c r="B7488">
        <v>-8.7999999999999995E-2</v>
      </c>
      <c r="C7488">
        <v>-5.1999999999999998E-2</v>
      </c>
      <c r="D7488">
        <v>-0.46500000000000002</v>
      </c>
      <c r="E7488">
        <v>0</v>
      </c>
      <c r="H7488" s="1" t="s">
        <v>6205</v>
      </c>
    </row>
    <row r="7489" spans="1:8">
      <c r="A7489" s="2">
        <v>1.7326388888888885E-5</v>
      </c>
      <c r="B7489">
        <v>-8.7999999999999995E-2</v>
      </c>
      <c r="C7489">
        <v>-5.1999999999999998E-2</v>
      </c>
      <c r="D7489">
        <v>-0.46500000000000002</v>
      </c>
      <c r="E7489">
        <v>-0.03</v>
      </c>
      <c r="H7489" s="1" t="s">
        <v>6206</v>
      </c>
    </row>
    <row r="7490" spans="1:8">
      <c r="A7490" s="2">
        <v>1.7326388888888885E-5</v>
      </c>
      <c r="B7490">
        <v>-8.6999999999999994E-2</v>
      </c>
      <c r="C7490">
        <v>-5.1999999999999998E-2</v>
      </c>
      <c r="D7490">
        <v>-0.46500000000000002</v>
      </c>
      <c r="E7490">
        <v>-0.03</v>
      </c>
      <c r="H7490" s="1" t="s">
        <v>6207</v>
      </c>
    </row>
    <row r="7491" spans="1:8">
      <c r="A7491" s="2">
        <v>1.7337962962962964E-5</v>
      </c>
      <c r="B7491">
        <v>-8.5999999999999993E-2</v>
      </c>
      <c r="C7491">
        <v>-5.1999999999999998E-2</v>
      </c>
      <c r="D7491">
        <v>-0.46500000000000002</v>
      </c>
      <c r="E7491">
        <v>-0.03</v>
      </c>
      <c r="H7491" s="1" t="s">
        <v>6208</v>
      </c>
    </row>
    <row r="7492" spans="1:8">
      <c r="A7492" s="2">
        <v>1.7337962962962964E-5</v>
      </c>
      <c r="B7492">
        <v>-8.5000000000000006E-2</v>
      </c>
      <c r="C7492">
        <v>-5.1999999999999998E-2</v>
      </c>
      <c r="D7492">
        <v>-0.46500000000000002</v>
      </c>
      <c r="E7492">
        <v>-0.03</v>
      </c>
      <c r="H7492" s="1" t="s">
        <v>6209</v>
      </c>
    </row>
    <row r="7493" spans="1:8">
      <c r="A7493" s="2">
        <v>1.7337962962962964E-5</v>
      </c>
      <c r="B7493">
        <v>-8.4000000000000005E-2</v>
      </c>
      <c r="C7493">
        <v>-5.1999999999999998E-2</v>
      </c>
      <c r="D7493">
        <v>-0.46400000000000002</v>
      </c>
      <c r="E7493">
        <v>-6.0999999999999999E-2</v>
      </c>
      <c r="H7493" s="1" t="s">
        <v>6210</v>
      </c>
    </row>
    <row r="7494" spans="1:8">
      <c r="A7494" s="2">
        <v>1.7337962962962964E-5</v>
      </c>
      <c r="B7494">
        <v>-8.4000000000000005E-2</v>
      </c>
      <c r="C7494">
        <v>-5.1999999999999998E-2</v>
      </c>
      <c r="D7494">
        <v>-0.46400000000000002</v>
      </c>
      <c r="E7494">
        <v>-6.0999999999999999E-2</v>
      </c>
      <c r="H7494" s="1" t="s">
        <v>6210</v>
      </c>
    </row>
    <row r="7495" spans="1:8">
      <c r="A7495" s="2">
        <v>1.7337962962962964E-5</v>
      </c>
      <c r="B7495">
        <v>-8.3000000000000004E-2</v>
      </c>
      <c r="C7495">
        <v>-5.1999999999999998E-2</v>
      </c>
      <c r="D7495">
        <v>-0.46400000000000002</v>
      </c>
      <c r="E7495">
        <v>-6.0999999999999999E-2</v>
      </c>
      <c r="H7495" s="1" t="s">
        <v>6211</v>
      </c>
    </row>
    <row r="7496" spans="1:8">
      <c r="A7496" s="2">
        <v>1.7349537037037039E-5</v>
      </c>
      <c r="B7496">
        <v>-8.2000000000000003E-2</v>
      </c>
      <c r="C7496">
        <v>-5.0999999999999997E-2</v>
      </c>
      <c r="D7496">
        <v>-0.46400000000000002</v>
      </c>
      <c r="E7496">
        <v>-6.0999999999999999E-2</v>
      </c>
      <c r="H7496" s="1" t="s">
        <v>6212</v>
      </c>
    </row>
    <row r="7497" spans="1:8">
      <c r="A7497" s="2">
        <v>1.7349537037037039E-5</v>
      </c>
      <c r="B7497">
        <v>-8.1000000000000003E-2</v>
      </c>
      <c r="C7497">
        <v>-5.0999999999999997E-2</v>
      </c>
      <c r="D7497">
        <v>-0.46400000000000002</v>
      </c>
      <c r="E7497">
        <v>-6.0999999999999999E-2</v>
      </c>
      <c r="H7497" s="1" t="s">
        <v>6213</v>
      </c>
    </row>
    <row r="7498" spans="1:8">
      <c r="A7498" s="2">
        <v>1.7349537037037039E-5</v>
      </c>
      <c r="B7498">
        <v>-8.1000000000000003E-2</v>
      </c>
      <c r="C7498">
        <v>-5.0999999999999997E-2</v>
      </c>
      <c r="D7498">
        <v>-0.46400000000000002</v>
      </c>
      <c r="E7498">
        <v>-6.0999999999999999E-2</v>
      </c>
      <c r="H7498" s="1" t="s">
        <v>6213</v>
      </c>
    </row>
    <row r="7499" spans="1:8">
      <c r="A7499" s="2">
        <v>1.7349537037037039E-5</v>
      </c>
      <c r="B7499">
        <v>-0.08</v>
      </c>
      <c r="C7499">
        <v>-5.0999999999999997E-2</v>
      </c>
      <c r="D7499">
        <v>-0.46400000000000002</v>
      </c>
      <c r="E7499">
        <v>-6.0999999999999999E-2</v>
      </c>
      <c r="H7499" s="1" t="s">
        <v>6214</v>
      </c>
    </row>
    <row r="7500" spans="1:8">
      <c r="A7500" s="2">
        <v>1.7349537037037039E-5</v>
      </c>
      <c r="B7500">
        <v>-7.9000000000000001E-2</v>
      </c>
      <c r="C7500">
        <v>-5.0999999999999997E-2</v>
      </c>
      <c r="D7500">
        <v>-0.46400000000000002</v>
      </c>
      <c r="E7500">
        <v>-6.0999999999999999E-2</v>
      </c>
      <c r="H7500" s="1" t="s">
        <v>6215</v>
      </c>
    </row>
    <row r="7501" spans="1:8">
      <c r="A7501" s="2">
        <v>1.7361111111111111E-5</v>
      </c>
      <c r="B7501">
        <v>-7.8E-2</v>
      </c>
      <c r="C7501">
        <v>-5.0999999999999997E-2</v>
      </c>
      <c r="D7501">
        <v>-0.46400000000000002</v>
      </c>
      <c r="E7501">
        <v>-6.0999999999999999E-2</v>
      </c>
      <c r="H7501" s="1" t="s">
        <v>6216</v>
      </c>
    </row>
    <row r="7502" spans="1:8">
      <c r="A7502" s="2">
        <v>1.7361111111111111E-5</v>
      </c>
      <c r="B7502">
        <v>-7.8E-2</v>
      </c>
      <c r="C7502">
        <v>-5.0999999999999997E-2</v>
      </c>
      <c r="D7502">
        <v>-0.46400000000000002</v>
      </c>
      <c r="E7502">
        <v>-6.0999999999999999E-2</v>
      </c>
      <c r="H7502" s="1" t="s">
        <v>6216</v>
      </c>
    </row>
    <row r="7503" spans="1:8">
      <c r="A7503" s="2">
        <v>1.7361111111111111E-5</v>
      </c>
      <c r="B7503">
        <v>-7.6999999999999999E-2</v>
      </c>
      <c r="C7503">
        <v>-5.0999999999999997E-2</v>
      </c>
      <c r="D7503">
        <v>-0.46400000000000002</v>
      </c>
      <c r="E7503">
        <v>-6.0999999999999999E-2</v>
      </c>
      <c r="H7503" s="1" t="s">
        <v>6217</v>
      </c>
    </row>
    <row r="7504" spans="1:8">
      <c r="A7504" s="2">
        <v>1.7361111111111111E-5</v>
      </c>
      <c r="B7504">
        <v>-7.5999999999999998E-2</v>
      </c>
      <c r="C7504">
        <v>-5.0999999999999997E-2</v>
      </c>
      <c r="D7504">
        <v>-0.46400000000000002</v>
      </c>
      <c r="E7504">
        <v>-6.0999999999999999E-2</v>
      </c>
      <c r="H7504" s="1" t="s">
        <v>6218</v>
      </c>
    </row>
    <row r="7505" spans="1:8">
      <c r="A7505" s="2">
        <v>1.7361111111111111E-5</v>
      </c>
      <c r="B7505">
        <v>-7.5999999999999998E-2</v>
      </c>
      <c r="C7505">
        <v>-5.0999999999999997E-2</v>
      </c>
      <c r="D7505">
        <v>-0.46400000000000002</v>
      </c>
      <c r="E7505">
        <v>-6.0999999999999999E-2</v>
      </c>
      <c r="H7505" s="1" t="s">
        <v>6218</v>
      </c>
    </row>
    <row r="7506" spans="1:8">
      <c r="A7506" s="2">
        <v>1.7372685185185186E-5</v>
      </c>
      <c r="B7506">
        <v>-7.4999999999999997E-2</v>
      </c>
      <c r="C7506">
        <v>-0.05</v>
      </c>
      <c r="D7506">
        <v>-0.46400000000000002</v>
      </c>
      <c r="E7506">
        <v>-6.0999999999999999E-2</v>
      </c>
      <c r="H7506" s="1" t="s">
        <v>6219</v>
      </c>
    </row>
    <row r="7507" spans="1:8">
      <c r="A7507" s="2">
        <v>1.7372685185185186E-5</v>
      </c>
      <c r="B7507">
        <v>-7.4999999999999997E-2</v>
      </c>
      <c r="C7507">
        <v>-0.05</v>
      </c>
      <c r="D7507">
        <v>-0.46400000000000002</v>
      </c>
      <c r="E7507">
        <v>-6.0999999999999999E-2</v>
      </c>
      <c r="H7507" s="1" t="s">
        <v>6219</v>
      </c>
    </row>
    <row r="7508" spans="1:8">
      <c r="A7508" s="2">
        <v>1.7372685185185186E-5</v>
      </c>
      <c r="B7508">
        <v>-7.3999999999999996E-2</v>
      </c>
      <c r="C7508">
        <v>-0.05</v>
      </c>
      <c r="D7508">
        <v>-0.46400000000000002</v>
      </c>
      <c r="E7508">
        <v>-6.0999999999999999E-2</v>
      </c>
      <c r="H7508" s="1" t="s">
        <v>6220</v>
      </c>
    </row>
    <row r="7509" spans="1:8">
      <c r="A7509" s="2">
        <v>1.7372685185185186E-5</v>
      </c>
      <c r="B7509">
        <v>-7.3999999999999996E-2</v>
      </c>
      <c r="C7509">
        <v>-0.05</v>
      </c>
      <c r="D7509">
        <v>-0.46300000000000002</v>
      </c>
      <c r="E7509">
        <v>-6.0999999999999999E-2</v>
      </c>
      <c r="H7509" s="1" t="s">
        <v>6221</v>
      </c>
    </row>
    <row r="7510" spans="1:8">
      <c r="A7510" s="2">
        <v>1.7372685185185186E-5</v>
      </c>
      <c r="B7510">
        <v>-7.2999999999999995E-2</v>
      </c>
      <c r="C7510">
        <v>-0.05</v>
      </c>
      <c r="D7510">
        <v>-0.46300000000000002</v>
      </c>
      <c r="E7510">
        <v>-6.0999999999999999E-2</v>
      </c>
      <c r="H7510" s="1" t="s">
        <v>6222</v>
      </c>
    </row>
    <row r="7511" spans="1:8">
      <c r="A7511" s="2">
        <v>1.7384259259259262E-5</v>
      </c>
      <c r="B7511">
        <v>-7.2999999999999995E-2</v>
      </c>
      <c r="C7511">
        <v>-0.05</v>
      </c>
      <c r="D7511">
        <v>-0.46300000000000002</v>
      </c>
      <c r="E7511">
        <v>-6.0999999999999999E-2</v>
      </c>
      <c r="H7511" s="1" t="s">
        <v>6223</v>
      </c>
    </row>
    <row r="7512" spans="1:8">
      <c r="A7512" s="2">
        <v>1.7384259259259262E-5</v>
      </c>
      <c r="B7512">
        <v>-7.2999999999999995E-2</v>
      </c>
      <c r="C7512">
        <v>-0.05</v>
      </c>
      <c r="D7512">
        <v>-0.46300000000000002</v>
      </c>
      <c r="E7512">
        <v>-9.0999999999999998E-2</v>
      </c>
      <c r="H7512" s="1" t="s">
        <v>6224</v>
      </c>
    </row>
    <row r="7513" spans="1:8">
      <c r="A7513" s="2">
        <v>1.7384259259259262E-5</v>
      </c>
      <c r="B7513">
        <v>-7.1999999999999995E-2</v>
      </c>
      <c r="C7513">
        <v>-0.05</v>
      </c>
      <c r="D7513">
        <v>-0.46300000000000002</v>
      </c>
      <c r="E7513">
        <v>-9.0999999999999998E-2</v>
      </c>
      <c r="H7513" s="1" t="s">
        <v>6225</v>
      </c>
    </row>
    <row r="7514" spans="1:8">
      <c r="A7514" s="2">
        <v>1.7384259259259262E-5</v>
      </c>
      <c r="B7514">
        <v>-7.1999999999999995E-2</v>
      </c>
      <c r="C7514">
        <v>-0.05</v>
      </c>
      <c r="D7514">
        <v>-0.46300000000000002</v>
      </c>
      <c r="E7514">
        <v>-9.0999999999999998E-2</v>
      </c>
      <c r="H7514" s="1" t="s">
        <v>6225</v>
      </c>
    </row>
    <row r="7515" spans="1:8">
      <c r="A7515" s="2">
        <v>1.7384259259259262E-5</v>
      </c>
      <c r="B7515">
        <v>-7.1999999999999995E-2</v>
      </c>
      <c r="C7515">
        <v>-0.05</v>
      </c>
      <c r="D7515">
        <v>-0.46300000000000002</v>
      </c>
      <c r="E7515">
        <v>-9.0999999999999998E-2</v>
      </c>
      <c r="H7515" s="1" t="s">
        <v>6225</v>
      </c>
    </row>
    <row r="7516" spans="1:8">
      <c r="A7516" s="2">
        <v>1.7395833333333337E-5</v>
      </c>
      <c r="B7516">
        <v>-7.0999999999999994E-2</v>
      </c>
      <c r="C7516">
        <v>-4.9000000000000002E-2</v>
      </c>
      <c r="D7516">
        <v>-0.46300000000000002</v>
      </c>
      <c r="E7516">
        <v>-0.122</v>
      </c>
      <c r="H7516" s="1" t="s">
        <v>6226</v>
      </c>
    </row>
    <row r="7517" spans="1:8">
      <c r="A7517" s="2">
        <v>1.7395833333333337E-5</v>
      </c>
      <c r="B7517">
        <v>-7.0999999999999994E-2</v>
      </c>
      <c r="C7517">
        <v>-4.9000000000000002E-2</v>
      </c>
      <c r="D7517">
        <v>-0.46300000000000002</v>
      </c>
      <c r="E7517">
        <v>-0.122</v>
      </c>
      <c r="H7517" s="1" t="s">
        <v>6226</v>
      </c>
    </row>
    <row r="7518" spans="1:8">
      <c r="A7518" s="2">
        <v>1.7395833333333337E-5</v>
      </c>
      <c r="B7518">
        <v>-7.0999999999999994E-2</v>
      </c>
      <c r="C7518">
        <v>-4.9000000000000002E-2</v>
      </c>
      <c r="D7518">
        <v>-0.46300000000000002</v>
      </c>
      <c r="E7518">
        <v>-0.122</v>
      </c>
      <c r="H7518" s="1" t="s">
        <v>6226</v>
      </c>
    </row>
    <row r="7519" spans="1:8">
      <c r="A7519" s="2">
        <v>1.7395833333333337E-5</v>
      </c>
      <c r="B7519">
        <v>-7.0999999999999994E-2</v>
      </c>
      <c r="C7519">
        <v>-4.9000000000000002E-2</v>
      </c>
      <c r="D7519">
        <v>-0.46300000000000002</v>
      </c>
      <c r="E7519">
        <v>-0.122</v>
      </c>
      <c r="H7519" s="1" t="s">
        <v>6226</v>
      </c>
    </row>
    <row r="7520" spans="1:8">
      <c r="A7520" s="2">
        <v>1.7395833333333337E-5</v>
      </c>
      <c r="B7520">
        <v>-7.0999999999999994E-2</v>
      </c>
      <c r="C7520">
        <v>-4.9000000000000002E-2</v>
      </c>
      <c r="D7520">
        <v>-0.46200000000000002</v>
      </c>
      <c r="E7520">
        <v>-0.122</v>
      </c>
      <c r="H7520" s="1" t="s">
        <v>6227</v>
      </c>
    </row>
    <row r="7521" spans="1:8">
      <c r="A7521" s="2">
        <v>1.7407407407407409E-5</v>
      </c>
      <c r="B7521">
        <v>-7.0999999999999994E-2</v>
      </c>
      <c r="C7521">
        <v>-4.9000000000000002E-2</v>
      </c>
      <c r="D7521">
        <v>-0.46200000000000002</v>
      </c>
      <c r="E7521">
        <v>-0.122</v>
      </c>
      <c r="H7521" s="1" t="s">
        <v>6228</v>
      </c>
    </row>
    <row r="7522" spans="1:8">
      <c r="A7522" s="2">
        <v>1.7407407407407409E-5</v>
      </c>
      <c r="B7522">
        <v>-7.0000000000000007E-2</v>
      </c>
      <c r="C7522">
        <v>-4.9000000000000002E-2</v>
      </c>
      <c r="D7522">
        <v>-0.46200000000000002</v>
      </c>
      <c r="E7522">
        <v>-0.122</v>
      </c>
      <c r="H7522" s="1" t="s">
        <v>6229</v>
      </c>
    </row>
    <row r="7523" spans="1:8">
      <c r="A7523" s="2">
        <v>1.7407407407407409E-5</v>
      </c>
      <c r="B7523">
        <v>-7.0000000000000007E-2</v>
      </c>
      <c r="C7523">
        <v>-4.9000000000000002E-2</v>
      </c>
      <c r="D7523">
        <v>-0.46200000000000002</v>
      </c>
      <c r="E7523">
        <v>-9.0999999999999998E-2</v>
      </c>
      <c r="H7523" s="1" t="s">
        <v>6230</v>
      </c>
    </row>
    <row r="7524" spans="1:8">
      <c r="A7524" s="2">
        <v>1.7407407407407409E-5</v>
      </c>
      <c r="B7524">
        <v>-7.0999999999999994E-2</v>
      </c>
      <c r="C7524">
        <v>-4.9000000000000002E-2</v>
      </c>
      <c r="D7524">
        <v>-0.46200000000000002</v>
      </c>
      <c r="E7524">
        <v>-9.0999999999999998E-2</v>
      </c>
      <c r="H7524" s="1" t="s">
        <v>6231</v>
      </c>
    </row>
    <row r="7525" spans="1:8">
      <c r="A7525" s="2">
        <v>1.7407407407407409E-5</v>
      </c>
      <c r="B7525">
        <v>-7.0999999999999994E-2</v>
      </c>
      <c r="C7525">
        <v>-4.9000000000000002E-2</v>
      </c>
      <c r="D7525">
        <v>-0.46200000000000002</v>
      </c>
      <c r="E7525">
        <v>-6.0999999999999999E-2</v>
      </c>
      <c r="H7525" s="1" t="s">
        <v>6232</v>
      </c>
    </row>
    <row r="7526" spans="1:8">
      <c r="A7526" s="2">
        <v>1.7418981481481481E-5</v>
      </c>
      <c r="B7526">
        <v>-7.0999999999999994E-2</v>
      </c>
      <c r="C7526">
        <v>-4.9000000000000002E-2</v>
      </c>
      <c r="D7526">
        <v>-0.46200000000000002</v>
      </c>
      <c r="E7526">
        <v>-6.0999999999999999E-2</v>
      </c>
      <c r="H7526" s="1" t="s">
        <v>6233</v>
      </c>
    </row>
    <row r="7527" spans="1:8">
      <c r="A7527" s="2">
        <v>1.7418981481481481E-5</v>
      </c>
      <c r="B7527">
        <v>-7.0999999999999994E-2</v>
      </c>
      <c r="C7527">
        <v>-4.9000000000000002E-2</v>
      </c>
      <c r="D7527">
        <v>-0.46200000000000002</v>
      </c>
      <c r="E7527">
        <v>-6.0999999999999999E-2</v>
      </c>
      <c r="H7527" s="1" t="s">
        <v>6233</v>
      </c>
    </row>
    <row r="7528" spans="1:8">
      <c r="A7528" s="2">
        <v>1.7418981481481481E-5</v>
      </c>
      <c r="B7528">
        <v>-7.0999999999999994E-2</v>
      </c>
      <c r="C7528">
        <v>-4.9000000000000002E-2</v>
      </c>
      <c r="D7528">
        <v>-0.46200000000000002</v>
      </c>
      <c r="E7528">
        <v>-6.0999999999999999E-2</v>
      </c>
      <c r="H7528" s="1" t="s">
        <v>6233</v>
      </c>
    </row>
    <row r="7529" spans="1:8">
      <c r="A7529" s="2">
        <v>1.7418981481481481E-5</v>
      </c>
      <c r="B7529">
        <v>-7.0999999999999994E-2</v>
      </c>
      <c r="C7529">
        <v>-4.9000000000000002E-2</v>
      </c>
      <c r="D7529">
        <v>-0.46200000000000002</v>
      </c>
      <c r="E7529">
        <v>-0.03</v>
      </c>
      <c r="H7529" s="1" t="s">
        <v>6234</v>
      </c>
    </row>
    <row r="7530" spans="1:8">
      <c r="A7530" s="2">
        <v>1.7418981481481481E-5</v>
      </c>
      <c r="B7530">
        <v>-7.1999999999999995E-2</v>
      </c>
      <c r="C7530">
        <v>-4.8000000000000001E-2</v>
      </c>
      <c r="D7530">
        <v>-0.46200000000000002</v>
      </c>
      <c r="E7530">
        <v>-0.03</v>
      </c>
      <c r="H7530" s="1" t="s">
        <v>6235</v>
      </c>
    </row>
    <row r="7531" spans="1:8">
      <c r="A7531" s="2">
        <v>1.7430555555555556E-5</v>
      </c>
      <c r="B7531">
        <v>-7.1999999999999995E-2</v>
      </c>
      <c r="C7531">
        <v>-4.8000000000000001E-2</v>
      </c>
      <c r="D7531">
        <v>-0.46100000000000002</v>
      </c>
      <c r="E7531">
        <v>-0.03</v>
      </c>
      <c r="H7531" s="1" t="s">
        <v>6236</v>
      </c>
    </row>
    <row r="7532" spans="1:8">
      <c r="A7532" s="2">
        <v>1.7430555555555556E-5</v>
      </c>
      <c r="B7532">
        <v>-7.1999999999999995E-2</v>
      </c>
      <c r="C7532">
        <v>-4.8000000000000001E-2</v>
      </c>
      <c r="D7532">
        <v>-0.46100000000000002</v>
      </c>
      <c r="E7532">
        <v>-0.03</v>
      </c>
      <c r="H7532" s="1" t="s">
        <v>6236</v>
      </c>
    </row>
    <row r="7533" spans="1:8">
      <c r="A7533" s="2">
        <v>1.7430555555555556E-5</v>
      </c>
      <c r="B7533">
        <v>-7.2999999999999995E-2</v>
      </c>
      <c r="C7533">
        <v>-4.8000000000000001E-2</v>
      </c>
      <c r="D7533">
        <v>-0.46100000000000002</v>
      </c>
      <c r="E7533">
        <v>-0.03</v>
      </c>
      <c r="H7533" s="1" t="s">
        <v>6237</v>
      </c>
    </row>
    <row r="7534" spans="1:8">
      <c r="A7534" s="2">
        <v>1.7430555555555556E-5</v>
      </c>
      <c r="B7534">
        <v>-7.2999999999999995E-2</v>
      </c>
      <c r="C7534">
        <v>-4.8000000000000001E-2</v>
      </c>
      <c r="D7534">
        <v>-0.46100000000000002</v>
      </c>
      <c r="E7534">
        <v>-6.0999999999999999E-2</v>
      </c>
      <c r="H7534" s="1" t="s">
        <v>6238</v>
      </c>
    </row>
    <row r="7535" spans="1:8">
      <c r="A7535" s="2">
        <v>1.7430555555555556E-5</v>
      </c>
      <c r="B7535">
        <v>-7.2999999999999995E-2</v>
      </c>
      <c r="C7535">
        <v>-4.8000000000000001E-2</v>
      </c>
      <c r="D7535">
        <v>-0.46100000000000002</v>
      </c>
      <c r="E7535">
        <v>-6.0999999999999999E-2</v>
      </c>
      <c r="H7535" s="1" t="s">
        <v>6238</v>
      </c>
    </row>
    <row r="7536" spans="1:8">
      <c r="A7536" s="2">
        <v>1.7442129629629632E-5</v>
      </c>
      <c r="B7536">
        <v>-7.3999999999999996E-2</v>
      </c>
      <c r="C7536">
        <v>-4.8000000000000001E-2</v>
      </c>
      <c r="D7536">
        <v>-0.46100000000000002</v>
      </c>
      <c r="E7536">
        <v>-6.0999999999999999E-2</v>
      </c>
      <c r="H7536" s="1" t="s">
        <v>6239</v>
      </c>
    </row>
    <row r="7537" spans="1:8">
      <c r="A7537" s="2">
        <v>1.7442129629629632E-5</v>
      </c>
      <c r="B7537">
        <v>-7.3999999999999996E-2</v>
      </c>
      <c r="C7537">
        <v>-4.8000000000000001E-2</v>
      </c>
      <c r="D7537">
        <v>-0.46100000000000002</v>
      </c>
      <c r="E7537">
        <v>-6.0999999999999999E-2</v>
      </c>
      <c r="H7537" s="1" t="s">
        <v>6239</v>
      </c>
    </row>
    <row r="7538" spans="1:8">
      <c r="A7538" s="2">
        <v>1.7442129629629632E-5</v>
      </c>
      <c r="B7538">
        <v>-7.3999999999999996E-2</v>
      </c>
      <c r="C7538">
        <v>-4.8000000000000001E-2</v>
      </c>
      <c r="D7538">
        <v>-0.46100000000000002</v>
      </c>
      <c r="E7538">
        <v>-9.0999999999999998E-2</v>
      </c>
      <c r="H7538" s="1" t="s">
        <v>6240</v>
      </c>
    </row>
    <row r="7539" spans="1:8">
      <c r="A7539" s="2">
        <v>1.7442129629629632E-5</v>
      </c>
      <c r="B7539">
        <v>-7.4999999999999997E-2</v>
      </c>
      <c r="C7539">
        <v>-4.8000000000000001E-2</v>
      </c>
      <c r="D7539">
        <v>-0.46100000000000002</v>
      </c>
      <c r="E7539">
        <v>-9.0999999999999998E-2</v>
      </c>
      <c r="H7539" s="1" t="s">
        <v>6241</v>
      </c>
    </row>
    <row r="7540" spans="1:8">
      <c r="A7540" s="2">
        <v>1.7442129629629632E-5</v>
      </c>
      <c r="B7540">
        <v>-7.4999999999999997E-2</v>
      </c>
      <c r="C7540">
        <v>-4.8000000000000001E-2</v>
      </c>
      <c r="D7540">
        <v>-0.46100000000000002</v>
      </c>
      <c r="E7540">
        <v>-9.0999999999999998E-2</v>
      </c>
      <c r="H7540" s="1" t="s">
        <v>6241</v>
      </c>
    </row>
    <row r="7541" spans="1:8">
      <c r="A7541" s="2">
        <v>1.7453703703703704E-5</v>
      </c>
      <c r="B7541">
        <v>-7.5999999999999998E-2</v>
      </c>
      <c r="C7541">
        <v>-4.8000000000000001E-2</v>
      </c>
      <c r="D7541">
        <v>-0.46100000000000002</v>
      </c>
      <c r="E7541">
        <v>-9.0999999999999998E-2</v>
      </c>
      <c r="H7541" s="1" t="s">
        <v>6242</v>
      </c>
    </row>
    <row r="7542" spans="1:8">
      <c r="A7542" s="2">
        <v>1.7453703703703704E-5</v>
      </c>
      <c r="B7542">
        <v>-7.5999999999999998E-2</v>
      </c>
      <c r="C7542">
        <v>-4.8000000000000001E-2</v>
      </c>
      <c r="D7542">
        <v>-0.46100000000000002</v>
      </c>
      <c r="E7542">
        <v>-9.0999999999999998E-2</v>
      </c>
      <c r="H7542" s="1" t="s">
        <v>6242</v>
      </c>
    </row>
    <row r="7543" spans="1:8">
      <c r="A7543" s="2">
        <v>1.7453703703703704E-5</v>
      </c>
      <c r="B7543">
        <v>-7.6999999999999999E-2</v>
      </c>
      <c r="C7543">
        <v>-4.8000000000000001E-2</v>
      </c>
      <c r="D7543">
        <v>-0.46100000000000002</v>
      </c>
      <c r="E7543">
        <v>-9.0999999999999998E-2</v>
      </c>
      <c r="H7543" s="1" t="s">
        <v>6243</v>
      </c>
    </row>
    <row r="7544" spans="1:8">
      <c r="A7544" s="2">
        <v>1.7453703703703704E-5</v>
      </c>
      <c r="B7544">
        <v>-7.8E-2</v>
      </c>
      <c r="C7544">
        <v>-4.8000000000000001E-2</v>
      </c>
      <c r="D7544">
        <v>-0.46100000000000002</v>
      </c>
      <c r="E7544">
        <v>-6.0999999999999999E-2</v>
      </c>
      <c r="H7544" s="1" t="s">
        <v>6244</v>
      </c>
    </row>
    <row r="7545" spans="1:8">
      <c r="A7545" s="2">
        <v>1.7453703703703704E-5</v>
      </c>
      <c r="B7545">
        <v>-7.8E-2</v>
      </c>
      <c r="C7545">
        <v>-4.8000000000000001E-2</v>
      </c>
      <c r="D7545">
        <v>-0.46</v>
      </c>
      <c r="E7545">
        <v>-6.0999999999999999E-2</v>
      </c>
      <c r="H7545" s="1" t="s">
        <v>6245</v>
      </c>
    </row>
    <row r="7546" spans="1:8">
      <c r="A7546" s="2">
        <v>1.7465277777777776E-5</v>
      </c>
      <c r="B7546">
        <v>-7.8E-2</v>
      </c>
      <c r="C7546">
        <v>-4.8000000000000001E-2</v>
      </c>
      <c r="D7546">
        <v>-0.46</v>
      </c>
      <c r="E7546">
        <v>-6.0999999999999999E-2</v>
      </c>
      <c r="H7546" s="1" t="s">
        <v>6246</v>
      </c>
    </row>
    <row r="7547" spans="1:8">
      <c r="A7547" s="2">
        <v>1.7465277777777776E-5</v>
      </c>
      <c r="B7547">
        <v>-7.9000000000000001E-2</v>
      </c>
      <c r="C7547">
        <v>-4.8000000000000001E-2</v>
      </c>
      <c r="D7547">
        <v>-0.46</v>
      </c>
      <c r="E7547">
        <v>-0.03</v>
      </c>
      <c r="H7547" s="1" t="s">
        <v>6247</v>
      </c>
    </row>
    <row r="7548" spans="1:8">
      <c r="A7548" s="2">
        <v>1.7465277777777776E-5</v>
      </c>
      <c r="B7548">
        <v>-7.9000000000000001E-2</v>
      </c>
      <c r="C7548">
        <v>-4.8000000000000001E-2</v>
      </c>
      <c r="D7548">
        <v>-0.46</v>
      </c>
      <c r="E7548">
        <v>-0.03</v>
      </c>
      <c r="H7548" s="1" t="s">
        <v>6247</v>
      </c>
    </row>
    <row r="7549" spans="1:8">
      <c r="A7549" s="2">
        <v>1.7465277777777776E-5</v>
      </c>
      <c r="B7549">
        <v>-0.08</v>
      </c>
      <c r="C7549">
        <v>-4.8000000000000001E-2</v>
      </c>
      <c r="D7549">
        <v>-0.46</v>
      </c>
      <c r="E7549">
        <v>0</v>
      </c>
      <c r="H7549" s="1" t="s">
        <v>6248</v>
      </c>
    </row>
    <row r="7550" spans="1:8">
      <c r="A7550" s="2">
        <v>1.7465277777777776E-5</v>
      </c>
      <c r="B7550">
        <v>-0.08</v>
      </c>
      <c r="C7550">
        <v>-4.8000000000000001E-2</v>
      </c>
      <c r="D7550">
        <v>-0.46</v>
      </c>
      <c r="E7550">
        <v>0</v>
      </c>
      <c r="H7550" s="1" t="s">
        <v>6248</v>
      </c>
    </row>
    <row r="7551" spans="1:8">
      <c r="A7551" s="2">
        <v>1.7476851851851851E-5</v>
      </c>
      <c r="B7551">
        <v>-0.08</v>
      </c>
      <c r="C7551">
        <v>-4.8000000000000001E-2</v>
      </c>
      <c r="D7551">
        <v>-0.46</v>
      </c>
      <c r="E7551">
        <v>0</v>
      </c>
      <c r="H7551" s="1" t="s">
        <v>6249</v>
      </c>
    </row>
    <row r="7552" spans="1:8">
      <c r="A7552" s="2">
        <v>1.7476851851851851E-5</v>
      </c>
      <c r="B7552">
        <v>-8.1000000000000003E-2</v>
      </c>
      <c r="C7552">
        <v>-4.8000000000000001E-2</v>
      </c>
      <c r="D7552">
        <v>-0.46</v>
      </c>
      <c r="E7552">
        <v>0.03</v>
      </c>
      <c r="H7552" s="1" t="s">
        <v>6250</v>
      </c>
    </row>
    <row r="7553" spans="1:8">
      <c r="A7553" s="2">
        <v>1.7476851851851851E-5</v>
      </c>
      <c r="B7553">
        <v>-8.1000000000000003E-2</v>
      </c>
      <c r="C7553">
        <v>-4.8000000000000001E-2</v>
      </c>
      <c r="D7553">
        <v>-0.46</v>
      </c>
      <c r="E7553">
        <v>0.03</v>
      </c>
      <c r="H7553" s="1" t="s">
        <v>6250</v>
      </c>
    </row>
    <row r="7554" spans="1:8">
      <c r="A7554" s="2">
        <v>1.7476851851851851E-5</v>
      </c>
      <c r="B7554">
        <v>-8.1000000000000003E-2</v>
      </c>
      <c r="C7554">
        <v>-4.8000000000000001E-2</v>
      </c>
      <c r="D7554">
        <v>-0.46</v>
      </c>
      <c r="E7554">
        <v>0.03</v>
      </c>
      <c r="H7554" s="1" t="s">
        <v>6250</v>
      </c>
    </row>
    <row r="7555" spans="1:8">
      <c r="A7555" s="2">
        <v>1.7476851851851851E-5</v>
      </c>
      <c r="B7555">
        <v>-8.1000000000000003E-2</v>
      </c>
      <c r="C7555">
        <v>-4.8000000000000001E-2</v>
      </c>
      <c r="D7555">
        <v>-0.45900000000000002</v>
      </c>
      <c r="E7555">
        <v>6.0999999999999999E-2</v>
      </c>
      <c r="H7555" s="1" t="s">
        <v>6251</v>
      </c>
    </row>
    <row r="7556" spans="1:8">
      <c r="A7556" s="2">
        <v>1.7488425925925926E-5</v>
      </c>
      <c r="B7556">
        <v>-8.2000000000000003E-2</v>
      </c>
      <c r="C7556">
        <v>-4.8000000000000001E-2</v>
      </c>
      <c r="D7556">
        <v>-0.45900000000000002</v>
      </c>
      <c r="E7556">
        <v>6.0999999999999999E-2</v>
      </c>
      <c r="H7556" s="1" t="s">
        <v>6252</v>
      </c>
    </row>
    <row r="7557" spans="1:8">
      <c r="A7557" s="2">
        <v>1.7488425925925926E-5</v>
      </c>
      <c r="B7557">
        <v>-8.2000000000000003E-2</v>
      </c>
      <c r="C7557">
        <v>-4.7E-2</v>
      </c>
      <c r="D7557">
        <v>-0.45900000000000002</v>
      </c>
      <c r="E7557">
        <v>6.0999999999999999E-2</v>
      </c>
      <c r="H7557" s="1" t="s">
        <v>6253</v>
      </c>
    </row>
    <row r="7558" spans="1:8">
      <c r="A7558" s="2">
        <v>1.7488425925925926E-5</v>
      </c>
      <c r="B7558">
        <v>-8.2000000000000003E-2</v>
      </c>
      <c r="C7558">
        <v>-4.7E-2</v>
      </c>
      <c r="D7558">
        <v>-0.45900000000000002</v>
      </c>
      <c r="E7558">
        <v>6.0999999999999999E-2</v>
      </c>
      <c r="H7558" s="1" t="s">
        <v>6253</v>
      </c>
    </row>
    <row r="7559" spans="1:8">
      <c r="A7559" s="2">
        <v>1.7488425925925926E-5</v>
      </c>
      <c r="B7559">
        <v>-8.2000000000000003E-2</v>
      </c>
      <c r="C7559">
        <v>-4.7E-2</v>
      </c>
      <c r="D7559">
        <v>-0.45900000000000002</v>
      </c>
      <c r="E7559">
        <v>9.0999999999999998E-2</v>
      </c>
      <c r="H7559" s="1" t="s">
        <v>6254</v>
      </c>
    </row>
    <row r="7560" spans="1:8">
      <c r="A7560" s="2">
        <v>1.7488425925925926E-5</v>
      </c>
      <c r="B7560">
        <v>-8.2000000000000003E-2</v>
      </c>
      <c r="C7560">
        <v>-4.7E-2</v>
      </c>
      <c r="D7560">
        <v>-0.45900000000000002</v>
      </c>
      <c r="E7560">
        <v>9.0999999999999998E-2</v>
      </c>
      <c r="H7560" s="1" t="s">
        <v>6254</v>
      </c>
    </row>
    <row r="7561" spans="1:8">
      <c r="A7561" s="2">
        <v>1.7500000000000002E-5</v>
      </c>
      <c r="B7561">
        <v>-8.2000000000000003E-2</v>
      </c>
      <c r="C7561">
        <v>-4.7E-2</v>
      </c>
      <c r="D7561">
        <v>-0.45900000000000002</v>
      </c>
      <c r="E7561">
        <v>9.0999999999999998E-2</v>
      </c>
      <c r="H7561" s="1" t="s">
        <v>6255</v>
      </c>
    </row>
    <row r="7562" spans="1:8">
      <c r="A7562" s="2">
        <v>1.7500000000000002E-5</v>
      </c>
      <c r="B7562">
        <v>-8.2000000000000003E-2</v>
      </c>
      <c r="C7562">
        <v>-4.7E-2</v>
      </c>
      <c r="D7562">
        <v>-0.45900000000000002</v>
      </c>
      <c r="E7562">
        <v>0.122</v>
      </c>
      <c r="H7562" s="1" t="s">
        <v>6256</v>
      </c>
    </row>
    <row r="7563" spans="1:8">
      <c r="A7563" s="2">
        <v>1.7500000000000002E-5</v>
      </c>
      <c r="B7563">
        <v>-8.2000000000000003E-2</v>
      </c>
      <c r="C7563">
        <v>-4.7E-2</v>
      </c>
      <c r="D7563">
        <v>-0.45900000000000002</v>
      </c>
      <c r="E7563">
        <v>0.122</v>
      </c>
      <c r="H7563" s="1" t="s">
        <v>6256</v>
      </c>
    </row>
    <row r="7564" spans="1:8">
      <c r="A7564" s="2">
        <v>1.7500000000000002E-5</v>
      </c>
      <c r="B7564">
        <v>-8.2000000000000003E-2</v>
      </c>
      <c r="C7564">
        <v>-4.7E-2</v>
      </c>
      <c r="D7564">
        <v>-0.45900000000000002</v>
      </c>
      <c r="E7564">
        <v>0.122</v>
      </c>
      <c r="H7564" s="1" t="s">
        <v>6256</v>
      </c>
    </row>
    <row r="7565" spans="1:8">
      <c r="A7565" s="2">
        <v>1.7500000000000002E-5</v>
      </c>
      <c r="B7565">
        <v>-8.2000000000000003E-2</v>
      </c>
      <c r="C7565">
        <v>-4.7E-2</v>
      </c>
      <c r="D7565">
        <v>-0.45800000000000002</v>
      </c>
      <c r="E7565">
        <v>0.122</v>
      </c>
      <c r="H7565" s="1" t="s">
        <v>6257</v>
      </c>
    </row>
    <row r="7566" spans="1:8">
      <c r="A7566" s="2">
        <v>1.7511574074074074E-5</v>
      </c>
      <c r="B7566">
        <v>-8.2000000000000003E-2</v>
      </c>
      <c r="C7566">
        <v>-4.7E-2</v>
      </c>
      <c r="D7566">
        <v>-0.45800000000000002</v>
      </c>
      <c r="E7566">
        <v>0.122</v>
      </c>
      <c r="H7566" s="1" t="s">
        <v>6258</v>
      </c>
    </row>
    <row r="7567" spans="1:8">
      <c r="A7567" s="2">
        <v>1.7511574074074074E-5</v>
      </c>
      <c r="B7567">
        <v>-8.2000000000000003E-2</v>
      </c>
      <c r="C7567">
        <v>-4.7E-2</v>
      </c>
      <c r="D7567">
        <v>-0.45800000000000002</v>
      </c>
      <c r="E7567">
        <v>0.122</v>
      </c>
      <c r="H7567" s="1" t="s">
        <v>6258</v>
      </c>
    </row>
    <row r="7568" spans="1:8">
      <c r="A7568" s="2">
        <v>1.7511574074074074E-5</v>
      </c>
      <c r="B7568">
        <v>-8.2000000000000003E-2</v>
      </c>
      <c r="C7568">
        <v>-4.7E-2</v>
      </c>
      <c r="D7568">
        <v>-0.45800000000000002</v>
      </c>
      <c r="E7568">
        <v>0.122</v>
      </c>
      <c r="H7568" s="1" t="s">
        <v>6258</v>
      </c>
    </row>
    <row r="7569" spans="1:8">
      <c r="A7569" s="2">
        <v>1.7511574074074074E-5</v>
      </c>
      <c r="B7569">
        <v>-8.2000000000000003E-2</v>
      </c>
      <c r="C7569">
        <v>-4.7E-2</v>
      </c>
      <c r="D7569">
        <v>-0.45800000000000002</v>
      </c>
      <c r="E7569">
        <v>0.153</v>
      </c>
      <c r="H7569" s="1" t="s">
        <v>6259</v>
      </c>
    </row>
    <row r="7570" spans="1:8">
      <c r="A7570" s="2">
        <v>1.7511574074074074E-5</v>
      </c>
      <c r="B7570">
        <v>-8.2000000000000003E-2</v>
      </c>
      <c r="C7570">
        <v>-4.7E-2</v>
      </c>
      <c r="D7570">
        <v>-0.45800000000000002</v>
      </c>
      <c r="E7570">
        <v>0.153</v>
      </c>
      <c r="H7570" s="1" t="s">
        <v>6259</v>
      </c>
    </row>
    <row r="7571" spans="1:8">
      <c r="A7571" s="2">
        <v>1.7523148148148149E-5</v>
      </c>
      <c r="B7571">
        <v>-8.1000000000000003E-2</v>
      </c>
      <c r="C7571">
        <v>-4.7E-2</v>
      </c>
      <c r="D7571">
        <v>-0.45800000000000002</v>
      </c>
      <c r="E7571">
        <v>0.153</v>
      </c>
      <c r="H7571" s="1" t="s">
        <v>6260</v>
      </c>
    </row>
    <row r="7572" spans="1:8">
      <c r="A7572" s="2">
        <v>1.7523148148148149E-5</v>
      </c>
      <c r="B7572">
        <v>-8.1000000000000003E-2</v>
      </c>
      <c r="C7572">
        <v>-4.7E-2</v>
      </c>
      <c r="D7572">
        <v>-0.45800000000000002</v>
      </c>
      <c r="E7572">
        <v>0.153</v>
      </c>
      <c r="H7572" s="1" t="s">
        <v>6260</v>
      </c>
    </row>
    <row r="7573" spans="1:8">
      <c r="A7573" s="2">
        <v>1.7523148148148149E-5</v>
      </c>
      <c r="B7573">
        <v>-8.1000000000000003E-2</v>
      </c>
      <c r="C7573">
        <v>-4.7E-2</v>
      </c>
      <c r="D7573">
        <v>-0.45800000000000002</v>
      </c>
      <c r="E7573">
        <v>0.153</v>
      </c>
      <c r="H7573" s="1" t="s">
        <v>6260</v>
      </c>
    </row>
    <row r="7574" spans="1:8">
      <c r="A7574" s="2">
        <v>1.7523148148148149E-5</v>
      </c>
      <c r="B7574">
        <v>-8.1000000000000003E-2</v>
      </c>
      <c r="C7574">
        <v>-4.7E-2</v>
      </c>
      <c r="D7574">
        <v>-0.45800000000000002</v>
      </c>
      <c r="E7574">
        <v>0.122</v>
      </c>
      <c r="H7574" s="1" t="s">
        <v>6261</v>
      </c>
    </row>
    <row r="7575" spans="1:8">
      <c r="A7575" s="2">
        <v>1.7523148148148149E-5</v>
      </c>
      <c r="B7575">
        <v>-8.1000000000000003E-2</v>
      </c>
      <c r="C7575">
        <v>-4.7E-2</v>
      </c>
      <c r="D7575">
        <v>-0.45700000000000002</v>
      </c>
      <c r="E7575">
        <v>0.122</v>
      </c>
      <c r="H7575" s="1" t="s">
        <v>6262</v>
      </c>
    </row>
    <row r="7576" spans="1:8">
      <c r="A7576" s="2">
        <v>1.7534722222222221E-5</v>
      </c>
      <c r="B7576">
        <v>-0.08</v>
      </c>
      <c r="C7576">
        <v>-4.7E-2</v>
      </c>
      <c r="D7576">
        <v>-0.45700000000000002</v>
      </c>
      <c r="E7576">
        <v>0.122</v>
      </c>
      <c r="H7576" s="1" t="s">
        <v>6263</v>
      </c>
    </row>
    <row r="7577" spans="1:8">
      <c r="A7577" s="2">
        <v>1.7534722222222221E-5</v>
      </c>
      <c r="B7577">
        <v>-0.08</v>
      </c>
      <c r="C7577">
        <v>-4.7E-2</v>
      </c>
      <c r="D7577">
        <v>-0.45700000000000002</v>
      </c>
      <c r="E7577">
        <v>0.122</v>
      </c>
      <c r="H7577" s="1" t="s">
        <v>6263</v>
      </c>
    </row>
    <row r="7578" spans="1:8">
      <c r="A7578" s="2">
        <v>1.7534722222222221E-5</v>
      </c>
      <c r="B7578">
        <v>-0.08</v>
      </c>
      <c r="C7578">
        <v>-4.5999999999999999E-2</v>
      </c>
      <c r="D7578">
        <v>-0.45700000000000002</v>
      </c>
      <c r="E7578">
        <v>0.122</v>
      </c>
      <c r="H7578" s="1" t="s">
        <v>6264</v>
      </c>
    </row>
    <row r="7579" spans="1:8">
      <c r="A7579" s="2">
        <v>1.7534722222222221E-5</v>
      </c>
      <c r="B7579">
        <v>-7.9000000000000001E-2</v>
      </c>
      <c r="C7579">
        <v>-4.5999999999999999E-2</v>
      </c>
      <c r="D7579">
        <v>-0.45700000000000002</v>
      </c>
      <c r="E7579">
        <v>0.153</v>
      </c>
      <c r="H7579" s="1" t="s">
        <v>6265</v>
      </c>
    </row>
    <row r="7580" spans="1:8">
      <c r="A7580" s="2">
        <v>1.7534722222222221E-5</v>
      </c>
      <c r="B7580">
        <v>-7.9000000000000001E-2</v>
      </c>
      <c r="C7580">
        <v>-4.5999999999999999E-2</v>
      </c>
      <c r="D7580">
        <v>-0.45700000000000002</v>
      </c>
      <c r="E7580">
        <v>0.153</v>
      </c>
      <c r="H7580" s="1" t="s">
        <v>6265</v>
      </c>
    </row>
    <row r="7581" spans="1:8">
      <c r="A7581" s="2">
        <v>1.7546296296296297E-5</v>
      </c>
      <c r="B7581">
        <v>-7.8E-2</v>
      </c>
      <c r="C7581">
        <v>-4.5999999999999999E-2</v>
      </c>
      <c r="D7581">
        <v>-0.45700000000000002</v>
      </c>
      <c r="E7581">
        <v>0.153</v>
      </c>
      <c r="H7581" s="1" t="s">
        <v>6266</v>
      </c>
    </row>
    <row r="7582" spans="1:8">
      <c r="A7582" s="2">
        <v>1.7546296296296297E-5</v>
      </c>
      <c r="B7582">
        <v>-7.8E-2</v>
      </c>
      <c r="C7582">
        <v>-4.5999999999999999E-2</v>
      </c>
      <c r="D7582">
        <v>-0.45700000000000002</v>
      </c>
      <c r="E7582">
        <v>0.183</v>
      </c>
      <c r="H7582" s="1" t="s">
        <v>6267</v>
      </c>
    </row>
    <row r="7583" spans="1:8">
      <c r="A7583" s="2">
        <v>1.7546296296296297E-5</v>
      </c>
      <c r="B7583">
        <v>-7.8E-2</v>
      </c>
      <c r="C7583">
        <v>-4.5999999999999999E-2</v>
      </c>
      <c r="D7583">
        <v>-0.45700000000000002</v>
      </c>
      <c r="E7583">
        <v>0.214</v>
      </c>
      <c r="H7583" s="1" t="s">
        <v>6268</v>
      </c>
    </row>
    <row r="7584" spans="1:8">
      <c r="A7584" s="2">
        <v>1.7546296296296297E-5</v>
      </c>
      <c r="B7584">
        <v>-7.6999999999999999E-2</v>
      </c>
      <c r="C7584">
        <v>-4.5999999999999999E-2</v>
      </c>
      <c r="D7584">
        <v>-0.45700000000000002</v>
      </c>
      <c r="E7584">
        <v>0.214</v>
      </c>
      <c r="H7584" s="1" t="s">
        <v>6269</v>
      </c>
    </row>
    <row r="7585" spans="1:8">
      <c r="A7585" s="2">
        <v>1.7546296296296297E-5</v>
      </c>
      <c r="B7585">
        <v>-7.6999999999999999E-2</v>
      </c>
      <c r="C7585">
        <v>-4.5999999999999999E-2</v>
      </c>
      <c r="D7585">
        <v>-0.45700000000000002</v>
      </c>
      <c r="E7585">
        <v>0.214</v>
      </c>
      <c r="H7585" s="1" t="s">
        <v>6269</v>
      </c>
    </row>
    <row r="7586" spans="1:8">
      <c r="A7586" s="2">
        <v>1.7557870370370368E-5</v>
      </c>
      <c r="B7586">
        <v>-7.5999999999999998E-2</v>
      </c>
      <c r="C7586">
        <v>-4.5999999999999999E-2</v>
      </c>
      <c r="D7586">
        <v>-0.45700000000000002</v>
      </c>
      <c r="E7586">
        <v>0.24399999999999999</v>
      </c>
      <c r="H7586" s="1" t="s">
        <v>6270</v>
      </c>
    </row>
    <row r="7587" spans="1:8">
      <c r="A7587" s="2">
        <v>1.7557870370370368E-5</v>
      </c>
      <c r="B7587">
        <v>-7.5999999999999998E-2</v>
      </c>
      <c r="C7587">
        <v>-4.5999999999999999E-2</v>
      </c>
      <c r="D7587">
        <v>-0.45700000000000002</v>
      </c>
      <c r="E7587">
        <v>0.24399999999999999</v>
      </c>
      <c r="H7587" s="1" t="s">
        <v>6270</v>
      </c>
    </row>
    <row r="7588" spans="1:8">
      <c r="A7588" s="2">
        <v>1.7557870370370368E-5</v>
      </c>
      <c r="B7588">
        <v>-7.4999999999999997E-2</v>
      </c>
      <c r="C7588">
        <v>-4.5999999999999999E-2</v>
      </c>
      <c r="D7588">
        <v>-0.45600000000000002</v>
      </c>
      <c r="E7588">
        <v>0.27500000000000002</v>
      </c>
      <c r="H7588" s="1" t="s">
        <v>6271</v>
      </c>
    </row>
    <row r="7589" spans="1:8">
      <c r="A7589" s="2">
        <v>1.7557870370370368E-5</v>
      </c>
      <c r="B7589">
        <v>-7.4999999999999997E-2</v>
      </c>
      <c r="C7589">
        <v>-4.5999999999999999E-2</v>
      </c>
      <c r="D7589">
        <v>-0.45600000000000002</v>
      </c>
      <c r="E7589">
        <v>0.27500000000000002</v>
      </c>
      <c r="H7589" s="1" t="s">
        <v>6271</v>
      </c>
    </row>
    <row r="7590" spans="1:8">
      <c r="A7590" s="2">
        <v>1.7557870370370368E-5</v>
      </c>
      <c r="B7590">
        <v>-7.3999999999999996E-2</v>
      </c>
      <c r="C7590">
        <v>-4.4999999999999998E-2</v>
      </c>
      <c r="D7590">
        <v>-0.45600000000000002</v>
      </c>
      <c r="E7590">
        <v>0.27500000000000002</v>
      </c>
      <c r="H7590" s="1" t="s">
        <v>6272</v>
      </c>
    </row>
    <row r="7591" spans="1:8">
      <c r="A7591" s="2">
        <v>1.7569444444444444E-5</v>
      </c>
      <c r="B7591">
        <v>-7.3999999999999996E-2</v>
      </c>
      <c r="C7591">
        <v>-4.4999999999999998E-2</v>
      </c>
      <c r="D7591">
        <v>-0.45600000000000002</v>
      </c>
      <c r="E7591">
        <v>0.27500000000000002</v>
      </c>
      <c r="H7591" s="1" t="s">
        <v>6273</v>
      </c>
    </row>
    <row r="7592" spans="1:8">
      <c r="A7592" s="2">
        <v>1.7569444444444444E-5</v>
      </c>
      <c r="B7592">
        <v>-7.2999999999999995E-2</v>
      </c>
      <c r="C7592">
        <v>-4.4999999999999998E-2</v>
      </c>
      <c r="D7592">
        <v>-0.45600000000000002</v>
      </c>
      <c r="E7592">
        <v>0.30499999999999999</v>
      </c>
      <c r="H7592" s="1" t="s">
        <v>6274</v>
      </c>
    </row>
    <row r="7593" spans="1:8">
      <c r="A7593" s="2">
        <v>1.7569444444444444E-5</v>
      </c>
      <c r="B7593">
        <v>-7.2999999999999995E-2</v>
      </c>
      <c r="C7593">
        <v>-4.4999999999999998E-2</v>
      </c>
      <c r="D7593">
        <v>-0.45600000000000002</v>
      </c>
      <c r="E7593">
        <v>0.30499999999999999</v>
      </c>
      <c r="H7593" s="1" t="s">
        <v>6274</v>
      </c>
    </row>
    <row r="7594" spans="1:8">
      <c r="A7594" s="2">
        <v>1.7569444444444444E-5</v>
      </c>
      <c r="B7594">
        <v>-7.1999999999999995E-2</v>
      </c>
      <c r="C7594">
        <v>-4.4999999999999998E-2</v>
      </c>
      <c r="D7594">
        <v>-0.45600000000000002</v>
      </c>
      <c r="E7594">
        <v>0.30499999999999999</v>
      </c>
      <c r="H7594" s="1" t="s">
        <v>6275</v>
      </c>
    </row>
    <row r="7595" spans="1:8">
      <c r="A7595" s="2">
        <v>1.7569444444444444E-5</v>
      </c>
      <c r="B7595">
        <v>-7.1999999999999995E-2</v>
      </c>
      <c r="C7595">
        <v>-4.4999999999999998E-2</v>
      </c>
      <c r="D7595">
        <v>-0.45600000000000002</v>
      </c>
      <c r="E7595">
        <v>0.30499999999999999</v>
      </c>
      <c r="H7595" s="1" t="s">
        <v>6275</v>
      </c>
    </row>
    <row r="7596" spans="1:8">
      <c r="A7596" s="2">
        <v>1.7581018518518519E-5</v>
      </c>
      <c r="B7596">
        <v>-7.0999999999999994E-2</v>
      </c>
      <c r="C7596">
        <v>-4.4999999999999998E-2</v>
      </c>
      <c r="D7596">
        <v>-0.45600000000000002</v>
      </c>
      <c r="E7596">
        <v>0.33600000000000002</v>
      </c>
      <c r="H7596" s="1" t="s">
        <v>6276</v>
      </c>
    </row>
    <row r="7597" spans="1:8">
      <c r="A7597" s="2">
        <v>1.7581018518518519E-5</v>
      </c>
      <c r="B7597">
        <v>-7.0999999999999994E-2</v>
      </c>
      <c r="C7597">
        <v>-4.4999999999999998E-2</v>
      </c>
      <c r="D7597">
        <v>-0.45500000000000002</v>
      </c>
      <c r="E7597">
        <v>0.33600000000000002</v>
      </c>
      <c r="H7597" s="1" t="s">
        <v>6277</v>
      </c>
    </row>
    <row r="7598" spans="1:8">
      <c r="A7598" s="2">
        <v>1.7581018518518519E-5</v>
      </c>
      <c r="B7598">
        <v>-7.0000000000000007E-2</v>
      </c>
      <c r="C7598">
        <v>-4.4999999999999998E-2</v>
      </c>
      <c r="D7598">
        <v>-0.45500000000000002</v>
      </c>
      <c r="E7598">
        <v>0.33600000000000002</v>
      </c>
      <c r="H7598" s="1" t="s">
        <v>6278</v>
      </c>
    </row>
    <row r="7599" spans="1:8">
      <c r="A7599" s="2">
        <v>1.7581018518518519E-5</v>
      </c>
      <c r="B7599">
        <v>-7.0000000000000007E-2</v>
      </c>
      <c r="C7599">
        <v>-4.4999999999999998E-2</v>
      </c>
      <c r="D7599">
        <v>-0.45500000000000002</v>
      </c>
      <c r="E7599">
        <v>0.33600000000000002</v>
      </c>
      <c r="H7599" s="1" t="s">
        <v>6278</v>
      </c>
    </row>
    <row r="7600" spans="1:8">
      <c r="A7600" s="2">
        <v>1.7581018518518519E-5</v>
      </c>
      <c r="B7600">
        <v>-7.0000000000000007E-2</v>
      </c>
      <c r="C7600">
        <v>-4.4999999999999998E-2</v>
      </c>
      <c r="D7600">
        <v>-0.45500000000000002</v>
      </c>
      <c r="E7600">
        <v>0.33600000000000002</v>
      </c>
      <c r="H7600" s="1" t="s">
        <v>6278</v>
      </c>
    </row>
    <row r="7601" spans="1:8">
      <c r="A7601" s="2">
        <v>1.7592592592592591E-5</v>
      </c>
      <c r="B7601">
        <v>-6.9000000000000006E-2</v>
      </c>
      <c r="C7601">
        <v>-4.4999999999999998E-2</v>
      </c>
      <c r="D7601">
        <v>-0.45500000000000002</v>
      </c>
      <c r="E7601">
        <v>0.33600000000000002</v>
      </c>
      <c r="H7601" s="1" t="s">
        <v>6279</v>
      </c>
    </row>
    <row r="7602" spans="1:8">
      <c r="A7602" s="2">
        <v>1.7592592592592591E-5</v>
      </c>
      <c r="B7602">
        <v>-6.9000000000000006E-2</v>
      </c>
      <c r="C7602">
        <v>-4.4999999999999998E-2</v>
      </c>
      <c r="D7602">
        <v>-0.45500000000000002</v>
      </c>
      <c r="E7602">
        <v>0.30499999999999999</v>
      </c>
      <c r="H7602" s="1" t="s">
        <v>6280</v>
      </c>
    </row>
    <row r="7603" spans="1:8">
      <c r="A7603" s="2">
        <v>1.7592592592592591E-5</v>
      </c>
      <c r="B7603">
        <v>-6.8000000000000005E-2</v>
      </c>
      <c r="C7603">
        <v>-4.4999999999999998E-2</v>
      </c>
      <c r="D7603">
        <v>-0.45500000000000002</v>
      </c>
      <c r="E7603">
        <v>0.30499999999999999</v>
      </c>
      <c r="H7603" s="1" t="s">
        <v>6281</v>
      </c>
    </row>
    <row r="7604" spans="1:8">
      <c r="A7604" s="2">
        <v>1.7592592592592591E-5</v>
      </c>
      <c r="B7604">
        <v>-6.8000000000000005E-2</v>
      </c>
      <c r="C7604">
        <v>-4.4999999999999998E-2</v>
      </c>
      <c r="D7604">
        <v>-0.45500000000000002</v>
      </c>
      <c r="E7604">
        <v>0.30499999999999999</v>
      </c>
      <c r="H7604" s="1" t="s">
        <v>6281</v>
      </c>
    </row>
    <row r="7605" spans="1:8">
      <c r="A7605" s="2">
        <v>1.7592592592592591E-5</v>
      </c>
      <c r="B7605">
        <v>-6.7000000000000004E-2</v>
      </c>
      <c r="C7605">
        <v>-4.4999999999999998E-2</v>
      </c>
      <c r="D7605">
        <v>-0.45500000000000002</v>
      </c>
      <c r="E7605">
        <v>0.27500000000000002</v>
      </c>
      <c r="H7605" s="1" t="s">
        <v>6282</v>
      </c>
    </row>
    <row r="7606" spans="1:8">
      <c r="A7606" s="2">
        <v>1.7604166666666667E-5</v>
      </c>
      <c r="B7606">
        <v>-6.7000000000000004E-2</v>
      </c>
      <c r="C7606">
        <v>-4.3999999999999997E-2</v>
      </c>
      <c r="D7606">
        <v>-0.45500000000000002</v>
      </c>
      <c r="E7606">
        <v>0.27500000000000002</v>
      </c>
      <c r="H7606" s="1" t="s">
        <v>6283</v>
      </c>
    </row>
    <row r="7607" spans="1:8">
      <c r="A7607" s="2">
        <v>1.7604166666666667E-5</v>
      </c>
      <c r="B7607">
        <v>-6.7000000000000004E-2</v>
      </c>
      <c r="C7607">
        <v>-4.3999999999999997E-2</v>
      </c>
      <c r="D7607">
        <v>-0.45400000000000001</v>
      </c>
      <c r="E7607">
        <v>0.27500000000000002</v>
      </c>
      <c r="H7607" s="1" t="s">
        <v>6284</v>
      </c>
    </row>
    <row r="7608" spans="1:8">
      <c r="A7608" s="2">
        <v>1.7604166666666667E-5</v>
      </c>
      <c r="B7608">
        <v>-6.7000000000000004E-2</v>
      </c>
      <c r="C7608">
        <v>-4.3999999999999997E-2</v>
      </c>
      <c r="D7608">
        <v>-0.45400000000000001</v>
      </c>
      <c r="E7608">
        <v>0.27500000000000002</v>
      </c>
      <c r="H7608" s="1" t="s">
        <v>6284</v>
      </c>
    </row>
    <row r="7609" spans="1:8">
      <c r="A7609" s="2">
        <v>1.7604166666666667E-5</v>
      </c>
      <c r="B7609">
        <v>-6.6000000000000003E-2</v>
      </c>
      <c r="C7609">
        <v>-4.3999999999999997E-2</v>
      </c>
      <c r="D7609">
        <v>-0.45400000000000001</v>
      </c>
      <c r="E7609">
        <v>0.24399999999999999</v>
      </c>
      <c r="H7609" s="1" t="s">
        <v>6285</v>
      </c>
    </row>
    <row r="7610" spans="1:8">
      <c r="A7610" s="2">
        <v>1.7604166666666667E-5</v>
      </c>
      <c r="B7610">
        <v>-6.6000000000000003E-2</v>
      </c>
      <c r="C7610">
        <v>-4.3999999999999997E-2</v>
      </c>
      <c r="D7610">
        <v>-0.45400000000000001</v>
      </c>
      <c r="E7610">
        <v>0.27500000000000002</v>
      </c>
      <c r="H7610" s="1" t="s">
        <v>6286</v>
      </c>
    </row>
    <row r="7611" spans="1:8">
      <c r="A7611" s="2">
        <v>1.7615740740740742E-5</v>
      </c>
      <c r="B7611">
        <v>-6.6000000000000003E-2</v>
      </c>
      <c r="C7611">
        <v>-4.3999999999999997E-2</v>
      </c>
      <c r="D7611">
        <v>-0.45400000000000001</v>
      </c>
      <c r="E7611">
        <v>0.27500000000000002</v>
      </c>
      <c r="H7611" s="1" t="s">
        <v>6287</v>
      </c>
    </row>
    <row r="7612" spans="1:8">
      <c r="A7612" s="2">
        <v>1.7615740740740742E-5</v>
      </c>
      <c r="B7612">
        <v>-6.5000000000000002E-2</v>
      </c>
      <c r="C7612">
        <v>-4.3999999999999997E-2</v>
      </c>
      <c r="D7612">
        <v>-0.45400000000000001</v>
      </c>
      <c r="E7612">
        <v>0.27500000000000002</v>
      </c>
      <c r="H7612" s="1" t="s">
        <v>6288</v>
      </c>
    </row>
    <row r="7613" spans="1:8">
      <c r="A7613" s="2">
        <v>1.7615740740740742E-5</v>
      </c>
      <c r="B7613">
        <v>-6.5000000000000002E-2</v>
      </c>
      <c r="C7613">
        <v>-4.3999999999999997E-2</v>
      </c>
      <c r="D7613">
        <v>-0.45400000000000001</v>
      </c>
      <c r="E7613">
        <v>0.27500000000000002</v>
      </c>
      <c r="H7613" s="1" t="s">
        <v>6288</v>
      </c>
    </row>
    <row r="7614" spans="1:8">
      <c r="A7614" s="2">
        <v>1.7615740740740742E-5</v>
      </c>
      <c r="B7614">
        <v>-6.5000000000000002E-2</v>
      </c>
      <c r="C7614">
        <v>-4.3999999999999997E-2</v>
      </c>
      <c r="D7614">
        <v>-0.45400000000000001</v>
      </c>
      <c r="E7614">
        <v>0.30499999999999999</v>
      </c>
      <c r="H7614" s="1" t="s">
        <v>6289</v>
      </c>
    </row>
    <row r="7615" spans="1:8">
      <c r="A7615" s="2">
        <v>1.7615740740740742E-5</v>
      </c>
      <c r="B7615">
        <v>-6.4000000000000001E-2</v>
      </c>
      <c r="C7615">
        <v>-4.3999999999999997E-2</v>
      </c>
      <c r="D7615">
        <v>-0.45400000000000001</v>
      </c>
      <c r="E7615">
        <v>0.30499999999999999</v>
      </c>
      <c r="H7615" s="1" t="s">
        <v>6290</v>
      </c>
    </row>
    <row r="7616" spans="1:8">
      <c r="A7616" s="2">
        <v>1.7627314814814817E-5</v>
      </c>
      <c r="B7616">
        <v>-6.4000000000000001E-2</v>
      </c>
      <c r="C7616">
        <v>-4.3999999999999997E-2</v>
      </c>
      <c r="D7616">
        <v>-0.45400000000000001</v>
      </c>
      <c r="E7616">
        <v>0.33600000000000002</v>
      </c>
      <c r="H7616" s="1" t="s">
        <v>6291</v>
      </c>
    </row>
    <row r="7617" spans="1:8">
      <c r="A7617" s="2">
        <v>1.7627314814814817E-5</v>
      </c>
      <c r="B7617">
        <v>-6.4000000000000001E-2</v>
      </c>
      <c r="C7617">
        <v>-4.3999999999999997E-2</v>
      </c>
      <c r="D7617">
        <v>-0.45400000000000001</v>
      </c>
      <c r="E7617">
        <v>0.33600000000000002</v>
      </c>
      <c r="H7617" s="1" t="s">
        <v>6291</v>
      </c>
    </row>
    <row r="7618" spans="1:8">
      <c r="A7618" s="2">
        <v>1.7627314814814817E-5</v>
      </c>
      <c r="B7618">
        <v>-6.4000000000000001E-2</v>
      </c>
      <c r="C7618">
        <v>-4.3999999999999997E-2</v>
      </c>
      <c r="D7618">
        <v>-0.45400000000000001</v>
      </c>
      <c r="E7618">
        <v>0.36599999999999999</v>
      </c>
      <c r="H7618" s="1" t="s">
        <v>6292</v>
      </c>
    </row>
    <row r="7619" spans="1:8">
      <c r="A7619" s="2">
        <v>1.7627314814814817E-5</v>
      </c>
      <c r="B7619">
        <v>-6.4000000000000001E-2</v>
      </c>
      <c r="C7619">
        <v>-4.3999999999999997E-2</v>
      </c>
      <c r="D7619">
        <v>-0.45300000000000001</v>
      </c>
      <c r="E7619">
        <v>0.36599999999999999</v>
      </c>
      <c r="H7619" s="1" t="s">
        <v>6293</v>
      </c>
    </row>
    <row r="7620" spans="1:8">
      <c r="A7620" s="2">
        <v>1.7627314814814817E-5</v>
      </c>
      <c r="B7620">
        <v>-6.4000000000000001E-2</v>
      </c>
      <c r="C7620">
        <v>-4.4999999999999998E-2</v>
      </c>
      <c r="D7620">
        <v>-0.45300000000000001</v>
      </c>
      <c r="E7620">
        <v>0.39700000000000002</v>
      </c>
      <c r="H7620" s="1" t="s">
        <v>6294</v>
      </c>
    </row>
    <row r="7621" spans="1:8">
      <c r="A7621" s="2">
        <v>1.7638888888888889E-5</v>
      </c>
      <c r="B7621">
        <v>-6.4000000000000001E-2</v>
      </c>
      <c r="C7621">
        <v>-4.4999999999999998E-2</v>
      </c>
      <c r="D7621">
        <v>-0.45300000000000001</v>
      </c>
      <c r="E7621">
        <v>0.39700000000000002</v>
      </c>
      <c r="H7621" s="1" t="s">
        <v>6295</v>
      </c>
    </row>
    <row r="7622" spans="1:8">
      <c r="A7622" s="2">
        <v>1.7638888888888889E-5</v>
      </c>
      <c r="B7622">
        <v>-6.4000000000000001E-2</v>
      </c>
      <c r="C7622">
        <v>-4.4999999999999998E-2</v>
      </c>
      <c r="D7622">
        <v>-0.45300000000000001</v>
      </c>
      <c r="E7622">
        <v>0.42699999999999999</v>
      </c>
      <c r="H7622" s="1" t="s">
        <v>6296</v>
      </c>
    </row>
    <row r="7623" spans="1:8">
      <c r="A7623" s="2">
        <v>1.7638888888888889E-5</v>
      </c>
      <c r="B7623">
        <v>-6.3E-2</v>
      </c>
      <c r="C7623">
        <v>-4.4999999999999998E-2</v>
      </c>
      <c r="D7623">
        <v>-0.45300000000000001</v>
      </c>
      <c r="E7623">
        <v>0.42699999999999999</v>
      </c>
      <c r="H7623" s="1" t="s">
        <v>6297</v>
      </c>
    </row>
    <row r="7624" spans="1:8">
      <c r="A7624" s="2">
        <v>1.7638888888888889E-5</v>
      </c>
      <c r="B7624">
        <v>-6.3E-2</v>
      </c>
      <c r="C7624">
        <v>-4.4999999999999998E-2</v>
      </c>
      <c r="D7624">
        <v>-0.45300000000000001</v>
      </c>
      <c r="E7624">
        <v>0.45800000000000002</v>
      </c>
      <c r="H7624" s="1" t="s">
        <v>6298</v>
      </c>
    </row>
    <row r="7625" spans="1:8">
      <c r="A7625" s="2">
        <v>1.7638888888888889E-5</v>
      </c>
      <c r="B7625">
        <v>-6.3E-2</v>
      </c>
      <c r="C7625">
        <v>-4.4999999999999998E-2</v>
      </c>
      <c r="D7625">
        <v>-0.45300000000000001</v>
      </c>
      <c r="E7625">
        <v>0.45800000000000002</v>
      </c>
      <c r="H7625" s="1" t="s">
        <v>6298</v>
      </c>
    </row>
    <row r="7626" spans="1:8">
      <c r="A7626" s="2">
        <v>1.7650462962962961E-5</v>
      </c>
      <c r="B7626">
        <v>-6.3E-2</v>
      </c>
      <c r="C7626">
        <v>-4.4999999999999998E-2</v>
      </c>
      <c r="D7626">
        <v>-0.45300000000000001</v>
      </c>
      <c r="E7626">
        <v>0.45800000000000002</v>
      </c>
      <c r="H7626" s="1" t="s">
        <v>6299</v>
      </c>
    </row>
    <row r="7627" spans="1:8">
      <c r="A7627" s="2">
        <v>1.7650462962962961E-5</v>
      </c>
      <c r="B7627">
        <v>-6.3E-2</v>
      </c>
      <c r="C7627">
        <v>-4.4999999999999998E-2</v>
      </c>
      <c r="D7627">
        <v>-0.45300000000000001</v>
      </c>
      <c r="E7627">
        <v>0.48799999999999999</v>
      </c>
      <c r="H7627" s="1" t="s">
        <v>6300</v>
      </c>
    </row>
    <row r="7628" spans="1:8">
      <c r="A7628" s="2">
        <v>1.7650462962962961E-5</v>
      </c>
      <c r="B7628">
        <v>-6.3E-2</v>
      </c>
      <c r="C7628">
        <v>-4.4999999999999998E-2</v>
      </c>
      <c r="D7628">
        <v>-0.45200000000000001</v>
      </c>
      <c r="E7628">
        <v>0.48799999999999999</v>
      </c>
      <c r="H7628" s="1" t="s">
        <v>6301</v>
      </c>
    </row>
    <row r="7629" spans="1:8">
      <c r="A7629" s="2">
        <v>1.7650462962962961E-5</v>
      </c>
      <c r="B7629">
        <v>-6.3E-2</v>
      </c>
      <c r="C7629">
        <v>-4.4999999999999998E-2</v>
      </c>
      <c r="D7629">
        <v>-0.45200000000000001</v>
      </c>
      <c r="E7629">
        <v>0.51900000000000002</v>
      </c>
      <c r="H7629" s="1" t="s">
        <v>6302</v>
      </c>
    </row>
    <row r="7630" spans="1:8">
      <c r="A7630" s="2">
        <v>1.7650462962962961E-5</v>
      </c>
      <c r="B7630">
        <v>-6.4000000000000001E-2</v>
      </c>
      <c r="C7630">
        <v>-4.4999999999999998E-2</v>
      </c>
      <c r="D7630">
        <v>-0.45200000000000001</v>
      </c>
      <c r="E7630">
        <v>0.51900000000000002</v>
      </c>
      <c r="H7630" s="1" t="s">
        <v>6303</v>
      </c>
    </row>
    <row r="7631" spans="1:8">
      <c r="A7631" s="2">
        <v>1.7662037037037037E-5</v>
      </c>
      <c r="B7631">
        <v>-6.4000000000000001E-2</v>
      </c>
      <c r="C7631">
        <v>-4.4999999999999998E-2</v>
      </c>
      <c r="D7631">
        <v>-0.45200000000000001</v>
      </c>
      <c r="E7631">
        <v>0.51900000000000002</v>
      </c>
      <c r="H7631" s="1" t="s">
        <v>6304</v>
      </c>
    </row>
    <row r="7632" spans="1:8">
      <c r="A7632" s="2">
        <v>1.7662037037037037E-5</v>
      </c>
      <c r="B7632">
        <v>-6.4000000000000001E-2</v>
      </c>
      <c r="C7632">
        <v>-4.4999999999999998E-2</v>
      </c>
      <c r="D7632">
        <v>-0.45200000000000001</v>
      </c>
      <c r="E7632">
        <v>0.54900000000000004</v>
      </c>
      <c r="H7632" s="1" t="s">
        <v>6305</v>
      </c>
    </row>
    <row r="7633" spans="1:8">
      <c r="A7633" s="2">
        <v>1.7662037037037037E-5</v>
      </c>
      <c r="B7633">
        <v>-6.4000000000000001E-2</v>
      </c>
      <c r="C7633">
        <v>-4.4999999999999998E-2</v>
      </c>
      <c r="D7633">
        <v>-0.45200000000000001</v>
      </c>
      <c r="E7633">
        <v>0.54900000000000004</v>
      </c>
      <c r="H7633" s="1" t="s">
        <v>6305</v>
      </c>
    </row>
    <row r="7634" spans="1:8">
      <c r="A7634" s="2">
        <v>1.7662037037037037E-5</v>
      </c>
      <c r="B7634">
        <v>-6.4000000000000001E-2</v>
      </c>
      <c r="C7634">
        <v>-4.4999999999999998E-2</v>
      </c>
      <c r="D7634">
        <v>-0.45200000000000001</v>
      </c>
      <c r="E7634">
        <v>0.54900000000000004</v>
      </c>
      <c r="H7634" s="1" t="s">
        <v>6305</v>
      </c>
    </row>
    <row r="7635" spans="1:8">
      <c r="A7635" s="2">
        <v>1.7662037037037037E-5</v>
      </c>
      <c r="B7635">
        <v>-6.4000000000000001E-2</v>
      </c>
      <c r="C7635">
        <v>-4.4999999999999998E-2</v>
      </c>
      <c r="D7635">
        <v>-0.45200000000000001</v>
      </c>
      <c r="E7635">
        <v>0.57999999999999996</v>
      </c>
      <c r="H7635" s="1" t="s">
        <v>6306</v>
      </c>
    </row>
    <row r="7636" spans="1:8">
      <c r="A7636" s="2">
        <v>1.7673611111111112E-5</v>
      </c>
      <c r="B7636">
        <v>-6.4000000000000001E-2</v>
      </c>
      <c r="C7636">
        <v>-4.4999999999999998E-2</v>
      </c>
      <c r="D7636">
        <v>-0.45200000000000001</v>
      </c>
      <c r="E7636">
        <v>0.61</v>
      </c>
      <c r="H7636" s="1" t="s">
        <v>6307</v>
      </c>
    </row>
    <row r="7637" spans="1:8">
      <c r="A7637" s="2">
        <v>1.7673611111111112E-5</v>
      </c>
      <c r="B7637">
        <v>-6.4000000000000001E-2</v>
      </c>
      <c r="C7637">
        <v>-4.4999999999999998E-2</v>
      </c>
      <c r="D7637">
        <v>-0.45100000000000001</v>
      </c>
      <c r="E7637">
        <v>0.64100000000000001</v>
      </c>
      <c r="H7637" s="1" t="s">
        <v>6308</v>
      </c>
    </row>
    <row r="7638" spans="1:8">
      <c r="A7638" s="2">
        <v>1.7673611111111112E-5</v>
      </c>
      <c r="B7638">
        <v>-6.4000000000000001E-2</v>
      </c>
      <c r="C7638">
        <v>-4.4999999999999998E-2</v>
      </c>
      <c r="D7638">
        <v>-0.45100000000000001</v>
      </c>
      <c r="E7638">
        <v>0.64100000000000001</v>
      </c>
      <c r="H7638" s="1" t="s">
        <v>6308</v>
      </c>
    </row>
    <row r="7639" spans="1:8">
      <c r="A7639" s="2">
        <v>1.7673611111111112E-5</v>
      </c>
      <c r="B7639">
        <v>-6.4000000000000001E-2</v>
      </c>
      <c r="C7639">
        <v>-4.4999999999999998E-2</v>
      </c>
      <c r="D7639">
        <v>-0.45100000000000001</v>
      </c>
      <c r="E7639">
        <v>0.67100000000000004</v>
      </c>
      <c r="H7639" s="1" t="s">
        <v>6309</v>
      </c>
    </row>
    <row r="7640" spans="1:8">
      <c r="A7640" s="2">
        <v>1.7673611111111112E-5</v>
      </c>
      <c r="B7640">
        <v>-6.4000000000000001E-2</v>
      </c>
      <c r="C7640">
        <v>-4.4999999999999998E-2</v>
      </c>
      <c r="D7640">
        <v>-0.45100000000000001</v>
      </c>
      <c r="E7640">
        <v>0.70199999999999996</v>
      </c>
      <c r="H7640" s="1" t="s">
        <v>6310</v>
      </c>
    </row>
    <row r="7641" spans="1:8">
      <c r="A7641" s="2">
        <v>1.7685185185185187E-5</v>
      </c>
      <c r="B7641">
        <v>-6.5000000000000002E-2</v>
      </c>
      <c r="C7641">
        <v>-4.4999999999999998E-2</v>
      </c>
      <c r="D7641">
        <v>-0.45100000000000001</v>
      </c>
      <c r="E7641">
        <v>0.73299999999999998</v>
      </c>
      <c r="H7641" s="1" t="s">
        <v>6311</v>
      </c>
    </row>
    <row r="7642" spans="1:8">
      <c r="A7642" s="2">
        <v>1.7685185185185187E-5</v>
      </c>
      <c r="B7642">
        <v>-6.5000000000000002E-2</v>
      </c>
      <c r="C7642">
        <v>-4.4999999999999998E-2</v>
      </c>
      <c r="D7642">
        <v>-0.45100000000000001</v>
      </c>
      <c r="E7642">
        <v>0.73299999999999998</v>
      </c>
      <c r="H7642" s="1" t="s">
        <v>6311</v>
      </c>
    </row>
    <row r="7643" spans="1:8">
      <c r="A7643" s="2">
        <v>1.7685185185185187E-5</v>
      </c>
      <c r="B7643">
        <v>-6.5000000000000002E-2</v>
      </c>
      <c r="C7643">
        <v>-4.4999999999999998E-2</v>
      </c>
      <c r="D7643">
        <v>-0.45100000000000001</v>
      </c>
      <c r="E7643">
        <v>0.76300000000000001</v>
      </c>
      <c r="H7643" s="1" t="s">
        <v>6312</v>
      </c>
    </row>
    <row r="7644" spans="1:8">
      <c r="A7644" s="2">
        <v>1.7685185185185187E-5</v>
      </c>
      <c r="B7644">
        <v>-6.5000000000000002E-2</v>
      </c>
      <c r="C7644">
        <v>-4.4999999999999998E-2</v>
      </c>
      <c r="D7644">
        <v>-0.45100000000000001</v>
      </c>
      <c r="E7644">
        <v>0.79300000000000004</v>
      </c>
      <c r="H7644" s="1" t="s">
        <v>6313</v>
      </c>
    </row>
    <row r="7645" spans="1:8">
      <c r="A7645" s="2">
        <v>1.7685185185185187E-5</v>
      </c>
      <c r="B7645">
        <v>-6.5000000000000002E-2</v>
      </c>
      <c r="C7645">
        <v>-4.4999999999999998E-2</v>
      </c>
      <c r="D7645">
        <v>-0.45100000000000001</v>
      </c>
      <c r="E7645">
        <v>0.79300000000000004</v>
      </c>
      <c r="H7645" s="1" t="s">
        <v>6313</v>
      </c>
    </row>
    <row r="7646" spans="1:8">
      <c r="A7646" s="2">
        <v>1.7696759259259259E-5</v>
      </c>
      <c r="B7646">
        <v>-6.5000000000000002E-2</v>
      </c>
      <c r="C7646">
        <v>-4.4999999999999998E-2</v>
      </c>
      <c r="D7646">
        <v>-0.45</v>
      </c>
      <c r="E7646">
        <v>0.79300000000000004</v>
      </c>
      <c r="H7646" s="1" t="s">
        <v>6314</v>
      </c>
    </row>
    <row r="7647" spans="1:8">
      <c r="A7647" s="2">
        <v>1.7696759259259259E-5</v>
      </c>
      <c r="B7647">
        <v>-6.6000000000000003E-2</v>
      </c>
      <c r="C7647">
        <v>-4.4999999999999998E-2</v>
      </c>
      <c r="D7647">
        <v>-0.45</v>
      </c>
      <c r="E7647">
        <v>0.82399999999999995</v>
      </c>
      <c r="H7647" s="1" t="s">
        <v>6315</v>
      </c>
    </row>
    <row r="7648" spans="1:8">
      <c r="A7648" s="2">
        <v>1.7696759259259259E-5</v>
      </c>
      <c r="B7648">
        <v>-6.6000000000000003E-2</v>
      </c>
      <c r="C7648">
        <v>-4.4999999999999998E-2</v>
      </c>
      <c r="D7648">
        <v>-0.45</v>
      </c>
      <c r="E7648">
        <v>0.82399999999999995</v>
      </c>
      <c r="H7648" s="1" t="s">
        <v>6315</v>
      </c>
    </row>
    <row r="7649" spans="1:8">
      <c r="A7649" s="2">
        <v>1.7696759259259259E-5</v>
      </c>
      <c r="B7649">
        <v>-6.6000000000000003E-2</v>
      </c>
      <c r="C7649">
        <v>-4.4999999999999998E-2</v>
      </c>
      <c r="D7649">
        <v>-0.45</v>
      </c>
      <c r="E7649">
        <v>0.82399999999999995</v>
      </c>
      <c r="H7649" s="1" t="s">
        <v>6315</v>
      </c>
    </row>
    <row r="7650" spans="1:8">
      <c r="A7650" s="2">
        <v>1.7696759259259259E-5</v>
      </c>
      <c r="B7650">
        <v>-6.6000000000000003E-2</v>
      </c>
      <c r="C7650">
        <v>-4.4999999999999998E-2</v>
      </c>
      <c r="D7650">
        <v>-0.45</v>
      </c>
      <c r="E7650">
        <v>0.82399999999999995</v>
      </c>
      <c r="H7650" s="1" t="s">
        <v>6315</v>
      </c>
    </row>
    <row r="7651" spans="1:8">
      <c r="A7651" s="2">
        <v>1.7708333333333335E-5</v>
      </c>
      <c r="B7651">
        <v>-6.6000000000000003E-2</v>
      </c>
      <c r="C7651">
        <v>-4.4999999999999998E-2</v>
      </c>
      <c r="D7651">
        <v>-0.45</v>
      </c>
      <c r="E7651">
        <v>0.82399999999999995</v>
      </c>
      <c r="H7651" s="1" t="s">
        <v>6316</v>
      </c>
    </row>
    <row r="7652" spans="1:8">
      <c r="A7652" s="2">
        <v>1.7708333333333335E-5</v>
      </c>
      <c r="B7652">
        <v>-6.6000000000000003E-2</v>
      </c>
      <c r="C7652">
        <v>-4.4999999999999998E-2</v>
      </c>
      <c r="D7652">
        <v>-0.45</v>
      </c>
      <c r="E7652">
        <v>0.82399999999999995</v>
      </c>
      <c r="H7652" s="1" t="s">
        <v>6316</v>
      </c>
    </row>
    <row r="7653" spans="1:8">
      <c r="A7653" s="2">
        <v>1.7708333333333335E-5</v>
      </c>
      <c r="B7653">
        <v>-6.6000000000000003E-2</v>
      </c>
      <c r="C7653">
        <v>-4.3999999999999997E-2</v>
      </c>
      <c r="D7653">
        <v>-0.45</v>
      </c>
      <c r="E7653">
        <v>0.82399999999999995</v>
      </c>
      <c r="H7653" s="1" t="s">
        <v>6317</v>
      </c>
    </row>
    <row r="7654" spans="1:8">
      <c r="A7654" s="2">
        <v>1.7708333333333335E-5</v>
      </c>
      <c r="B7654">
        <v>-6.7000000000000004E-2</v>
      </c>
      <c r="C7654">
        <v>-4.3999999999999997E-2</v>
      </c>
      <c r="D7654">
        <v>-0.45</v>
      </c>
      <c r="E7654">
        <v>0.85399999999999998</v>
      </c>
      <c r="H7654" s="1" t="s">
        <v>6318</v>
      </c>
    </row>
    <row r="7655" spans="1:8">
      <c r="A7655" s="2">
        <v>1.7708333333333335E-5</v>
      </c>
      <c r="B7655">
        <v>-6.7000000000000004E-2</v>
      </c>
      <c r="C7655">
        <v>-4.3999999999999997E-2</v>
      </c>
      <c r="D7655">
        <v>-0.45</v>
      </c>
      <c r="E7655">
        <v>0.85399999999999998</v>
      </c>
      <c r="H7655" s="1" t="s">
        <v>6318</v>
      </c>
    </row>
    <row r="7656" spans="1:8">
      <c r="A7656" s="2">
        <v>1.771990740740741E-5</v>
      </c>
      <c r="B7656">
        <v>-6.7000000000000004E-2</v>
      </c>
      <c r="C7656">
        <v>-4.3999999999999997E-2</v>
      </c>
      <c r="D7656">
        <v>-0.45</v>
      </c>
      <c r="E7656">
        <v>0.85399999999999998</v>
      </c>
      <c r="H7656" s="1" t="s">
        <v>6319</v>
      </c>
    </row>
    <row r="7657" spans="1:8">
      <c r="A7657" s="2">
        <v>1.771990740740741E-5</v>
      </c>
      <c r="B7657">
        <v>-6.7000000000000004E-2</v>
      </c>
      <c r="C7657">
        <v>-4.3999999999999997E-2</v>
      </c>
      <c r="D7657">
        <v>-0.45</v>
      </c>
      <c r="E7657">
        <v>0.85399999999999998</v>
      </c>
      <c r="H7657" s="1" t="s">
        <v>6319</v>
      </c>
    </row>
    <row r="7658" spans="1:8">
      <c r="A7658" s="2">
        <v>1.771990740740741E-5</v>
      </c>
      <c r="B7658">
        <v>-6.7000000000000004E-2</v>
      </c>
      <c r="C7658">
        <v>-4.3999999999999997E-2</v>
      </c>
      <c r="D7658">
        <v>-0.44900000000000001</v>
      </c>
      <c r="E7658">
        <v>0.85399999999999998</v>
      </c>
      <c r="H7658" s="1" t="s">
        <v>6320</v>
      </c>
    </row>
    <row r="7659" spans="1:8">
      <c r="A7659" s="2">
        <v>1.771990740740741E-5</v>
      </c>
      <c r="B7659">
        <v>-6.7000000000000004E-2</v>
      </c>
      <c r="C7659">
        <v>-4.2999999999999997E-2</v>
      </c>
      <c r="D7659">
        <v>-0.44900000000000001</v>
      </c>
      <c r="E7659">
        <v>0.88500000000000001</v>
      </c>
      <c r="H7659" s="1" t="s">
        <v>6321</v>
      </c>
    </row>
    <row r="7660" spans="1:8">
      <c r="A7660" s="2">
        <v>1.771990740740741E-5</v>
      </c>
      <c r="B7660">
        <v>-6.7000000000000004E-2</v>
      </c>
      <c r="C7660">
        <v>-4.2999999999999997E-2</v>
      </c>
      <c r="D7660">
        <v>-0.44900000000000001</v>
      </c>
      <c r="E7660">
        <v>0.88500000000000001</v>
      </c>
      <c r="H7660" s="1" t="s">
        <v>6321</v>
      </c>
    </row>
    <row r="7661" spans="1:8">
      <c r="A7661" s="2">
        <v>1.7731481481481482E-5</v>
      </c>
      <c r="B7661">
        <v>-6.7000000000000004E-2</v>
      </c>
      <c r="C7661">
        <v>-4.2999999999999997E-2</v>
      </c>
      <c r="D7661">
        <v>-0.44900000000000001</v>
      </c>
      <c r="E7661">
        <v>0.91600000000000004</v>
      </c>
      <c r="H7661" s="1" t="s">
        <v>6322</v>
      </c>
    </row>
    <row r="7662" spans="1:8">
      <c r="A7662" s="2">
        <v>1.7731481481481482E-5</v>
      </c>
      <c r="B7662">
        <v>-6.8000000000000005E-2</v>
      </c>
      <c r="C7662">
        <v>-4.2999999999999997E-2</v>
      </c>
      <c r="D7662">
        <v>-0.44900000000000001</v>
      </c>
      <c r="E7662">
        <v>0.94599999999999995</v>
      </c>
      <c r="H7662" s="1" t="s">
        <v>6323</v>
      </c>
    </row>
    <row r="7663" spans="1:8">
      <c r="A7663" s="2">
        <v>1.7731481481481482E-5</v>
      </c>
      <c r="B7663">
        <v>-6.8000000000000005E-2</v>
      </c>
      <c r="C7663">
        <v>-4.2000000000000003E-2</v>
      </c>
      <c r="D7663">
        <v>-0.44900000000000001</v>
      </c>
      <c r="E7663">
        <v>0.97699999999999998</v>
      </c>
      <c r="H7663" s="1" t="s">
        <v>6324</v>
      </c>
    </row>
    <row r="7664" spans="1:8">
      <c r="A7664" s="2">
        <v>1.7731481481481482E-5</v>
      </c>
      <c r="B7664">
        <v>-6.8000000000000005E-2</v>
      </c>
      <c r="C7664">
        <v>-4.2000000000000003E-2</v>
      </c>
      <c r="D7664">
        <v>-0.44900000000000001</v>
      </c>
      <c r="E7664">
        <v>1.038</v>
      </c>
      <c r="H7664" s="1" t="s">
        <v>6325</v>
      </c>
    </row>
    <row r="7665" spans="1:8">
      <c r="A7665" s="2">
        <v>1.7731481481481482E-5</v>
      </c>
      <c r="B7665">
        <v>-6.8000000000000005E-2</v>
      </c>
      <c r="C7665">
        <v>-4.2000000000000003E-2</v>
      </c>
      <c r="D7665">
        <v>-0.44900000000000001</v>
      </c>
      <c r="E7665">
        <v>1.0680000000000001</v>
      </c>
      <c r="H7665" s="1" t="s">
        <v>6326</v>
      </c>
    </row>
    <row r="7666" spans="1:8">
      <c r="A7666" s="2">
        <v>1.7743055555555557E-5</v>
      </c>
      <c r="B7666">
        <v>-6.9000000000000006E-2</v>
      </c>
      <c r="C7666">
        <v>-4.1000000000000002E-2</v>
      </c>
      <c r="D7666">
        <v>-0.44900000000000001</v>
      </c>
      <c r="E7666">
        <v>1.129</v>
      </c>
      <c r="H7666" s="1" t="s">
        <v>6327</v>
      </c>
    </row>
    <row r="7667" spans="1:8">
      <c r="A7667" s="2">
        <v>1.7743055555555557E-5</v>
      </c>
      <c r="B7667">
        <v>-6.9000000000000006E-2</v>
      </c>
      <c r="C7667">
        <v>-4.1000000000000002E-2</v>
      </c>
      <c r="D7667">
        <v>-0.44800000000000001</v>
      </c>
      <c r="E7667">
        <v>1.1599999999999999</v>
      </c>
      <c r="H7667" s="1" t="s">
        <v>6328</v>
      </c>
    </row>
    <row r="7668" spans="1:8">
      <c r="A7668" s="2">
        <v>1.7743055555555557E-5</v>
      </c>
      <c r="B7668">
        <v>-6.9000000000000006E-2</v>
      </c>
      <c r="C7668">
        <v>-4.1000000000000002E-2</v>
      </c>
      <c r="D7668">
        <v>-0.44800000000000001</v>
      </c>
      <c r="E7668">
        <v>1.19</v>
      </c>
      <c r="H7668" s="1" t="s">
        <v>6329</v>
      </c>
    </row>
    <row r="7669" spans="1:8">
      <c r="A7669" s="2">
        <v>1.7743055555555557E-5</v>
      </c>
      <c r="B7669">
        <v>-6.9000000000000006E-2</v>
      </c>
      <c r="C7669">
        <v>-4.1000000000000002E-2</v>
      </c>
      <c r="D7669">
        <v>-0.44800000000000001</v>
      </c>
      <c r="E7669">
        <v>1.2210000000000001</v>
      </c>
      <c r="H7669" s="1" t="s">
        <v>6330</v>
      </c>
    </row>
    <row r="7670" spans="1:8">
      <c r="A7670" s="2">
        <v>1.7743055555555557E-5</v>
      </c>
      <c r="B7670">
        <v>-7.0000000000000007E-2</v>
      </c>
      <c r="C7670">
        <v>-0.04</v>
      </c>
      <c r="D7670">
        <v>-0.44800000000000001</v>
      </c>
      <c r="E7670">
        <v>1.282</v>
      </c>
      <c r="H7670" s="1" t="s">
        <v>6331</v>
      </c>
    </row>
    <row r="7671" spans="1:8">
      <c r="A7671" s="2">
        <v>1.7754629629629633E-5</v>
      </c>
      <c r="B7671">
        <v>-7.0000000000000007E-2</v>
      </c>
      <c r="C7671">
        <v>-0.04</v>
      </c>
      <c r="D7671">
        <v>-0.44800000000000001</v>
      </c>
      <c r="E7671">
        <v>1.3120000000000001</v>
      </c>
      <c r="H7671" s="1" t="s">
        <v>6332</v>
      </c>
    </row>
    <row r="7672" spans="1:8">
      <c r="A7672" s="2">
        <v>1.7754629629629633E-5</v>
      </c>
      <c r="B7672">
        <v>-7.0000000000000007E-2</v>
      </c>
      <c r="C7672">
        <v>-3.9E-2</v>
      </c>
      <c r="D7672">
        <v>-0.44800000000000001</v>
      </c>
      <c r="E7672">
        <v>1.343</v>
      </c>
      <c r="H7672" s="1" t="s">
        <v>6333</v>
      </c>
    </row>
    <row r="7673" spans="1:8">
      <c r="A7673" s="2">
        <v>1.7754629629629633E-5</v>
      </c>
      <c r="B7673">
        <v>-7.0000000000000007E-2</v>
      </c>
      <c r="C7673">
        <v>-3.7999999999999999E-2</v>
      </c>
      <c r="D7673">
        <v>-0.44800000000000001</v>
      </c>
      <c r="E7673">
        <v>1.343</v>
      </c>
      <c r="H7673" s="1" t="s">
        <v>6334</v>
      </c>
    </row>
    <row r="7674" spans="1:8">
      <c r="A7674" s="2">
        <v>1.7754629629629633E-5</v>
      </c>
      <c r="B7674">
        <v>-7.0999999999999994E-2</v>
      </c>
      <c r="C7674">
        <v>-3.7999999999999999E-2</v>
      </c>
      <c r="D7674">
        <v>-0.44800000000000001</v>
      </c>
      <c r="E7674">
        <v>1.373</v>
      </c>
      <c r="H7674" s="1" t="s">
        <v>6335</v>
      </c>
    </row>
    <row r="7675" spans="1:8">
      <c r="A7675" s="2">
        <v>1.7754629629629633E-5</v>
      </c>
      <c r="B7675">
        <v>-7.0999999999999994E-2</v>
      </c>
      <c r="C7675">
        <v>-3.6999999999999998E-2</v>
      </c>
      <c r="D7675">
        <v>-0.44800000000000001</v>
      </c>
      <c r="E7675">
        <v>1.4039999999999999</v>
      </c>
      <c r="H7675" s="1" t="s">
        <v>6336</v>
      </c>
    </row>
    <row r="7676" spans="1:8">
      <c r="A7676" s="2">
        <v>1.7766203703703708E-5</v>
      </c>
      <c r="B7676">
        <v>-7.1999999999999995E-2</v>
      </c>
      <c r="C7676">
        <v>-3.6999999999999998E-2</v>
      </c>
      <c r="D7676">
        <v>-0.44700000000000001</v>
      </c>
      <c r="E7676">
        <v>1.4039999999999999</v>
      </c>
      <c r="H7676" s="1" t="s">
        <v>6337</v>
      </c>
    </row>
    <row r="7677" spans="1:8">
      <c r="A7677" s="2">
        <v>1.7766203703703708E-5</v>
      </c>
      <c r="B7677">
        <v>-7.1999999999999995E-2</v>
      </c>
      <c r="C7677">
        <v>-3.5999999999999997E-2</v>
      </c>
      <c r="D7677">
        <v>-0.44700000000000001</v>
      </c>
      <c r="E7677">
        <v>1.4339999999999999</v>
      </c>
      <c r="H7677" s="1" t="s">
        <v>6338</v>
      </c>
    </row>
    <row r="7678" spans="1:8">
      <c r="A7678" s="2">
        <v>1.7766203703703708E-5</v>
      </c>
      <c r="B7678">
        <v>-7.1999999999999995E-2</v>
      </c>
      <c r="C7678">
        <v>-3.5000000000000003E-2</v>
      </c>
      <c r="D7678">
        <v>-0.44700000000000001</v>
      </c>
      <c r="E7678">
        <v>1.4339999999999999</v>
      </c>
      <c r="H7678" s="1" t="s">
        <v>6339</v>
      </c>
    </row>
    <row r="7679" spans="1:8">
      <c r="A7679" s="2">
        <v>1.7766203703703708E-5</v>
      </c>
      <c r="B7679">
        <v>-7.2999999999999995E-2</v>
      </c>
      <c r="C7679">
        <v>-3.4000000000000002E-2</v>
      </c>
      <c r="D7679">
        <v>-0.44700000000000001</v>
      </c>
      <c r="E7679">
        <v>1.4650000000000001</v>
      </c>
      <c r="H7679" s="1" t="s">
        <v>6340</v>
      </c>
    </row>
    <row r="7680" spans="1:8">
      <c r="A7680" s="2">
        <v>1.7766203703703708E-5</v>
      </c>
      <c r="B7680">
        <v>-7.2999999999999995E-2</v>
      </c>
      <c r="C7680">
        <v>-3.4000000000000002E-2</v>
      </c>
      <c r="D7680">
        <v>-0.44700000000000001</v>
      </c>
      <c r="E7680">
        <v>1.4650000000000001</v>
      </c>
      <c r="H7680" s="1" t="s">
        <v>6340</v>
      </c>
    </row>
    <row r="7681" spans="1:8">
      <c r="A7681" s="2">
        <v>1.7777777777777777E-5</v>
      </c>
      <c r="B7681">
        <v>-7.3999999999999996E-2</v>
      </c>
      <c r="C7681">
        <v>-3.3000000000000002E-2</v>
      </c>
      <c r="D7681">
        <v>-0.44700000000000001</v>
      </c>
      <c r="E7681">
        <v>1.496</v>
      </c>
      <c r="H7681" s="1" t="s">
        <v>6341</v>
      </c>
    </row>
    <row r="7682" spans="1:8">
      <c r="A7682" s="2">
        <v>1.7777777777777777E-5</v>
      </c>
      <c r="B7682">
        <v>-7.3999999999999996E-2</v>
      </c>
      <c r="C7682">
        <v>-3.2000000000000001E-2</v>
      </c>
      <c r="D7682">
        <v>-0.44700000000000001</v>
      </c>
      <c r="E7682">
        <v>1.496</v>
      </c>
      <c r="H7682" s="1" t="s">
        <v>6342</v>
      </c>
    </row>
    <row r="7683" spans="1:8">
      <c r="A7683" s="2">
        <v>1.7777777777777777E-5</v>
      </c>
      <c r="B7683">
        <v>-7.3999999999999996E-2</v>
      </c>
      <c r="C7683">
        <v>-3.1E-2</v>
      </c>
      <c r="D7683">
        <v>-0.44700000000000001</v>
      </c>
      <c r="E7683">
        <v>1.526</v>
      </c>
      <c r="H7683" s="1" t="s">
        <v>6343</v>
      </c>
    </row>
    <row r="7684" spans="1:8">
      <c r="A7684" s="2">
        <v>1.7777777777777777E-5</v>
      </c>
      <c r="B7684">
        <v>-7.3999999999999996E-2</v>
      </c>
      <c r="C7684">
        <v>-0.03</v>
      </c>
      <c r="D7684">
        <v>-0.44700000000000001</v>
      </c>
      <c r="E7684">
        <v>1.526</v>
      </c>
      <c r="H7684" s="1" t="s">
        <v>6344</v>
      </c>
    </row>
    <row r="7685" spans="1:8">
      <c r="A7685" s="2">
        <v>1.7777777777777777E-5</v>
      </c>
      <c r="B7685">
        <v>-7.4999999999999997E-2</v>
      </c>
      <c r="C7685">
        <v>-2.9000000000000001E-2</v>
      </c>
      <c r="D7685">
        <v>-0.44600000000000001</v>
      </c>
      <c r="E7685">
        <v>1.556</v>
      </c>
      <c r="H7685" s="1" t="s">
        <v>6345</v>
      </c>
    </row>
    <row r="7686" spans="1:8">
      <c r="A7686" s="2">
        <v>1.7789351851851852E-5</v>
      </c>
      <c r="B7686">
        <v>-7.4999999999999997E-2</v>
      </c>
      <c r="C7686">
        <v>-2.8000000000000001E-2</v>
      </c>
      <c r="D7686">
        <v>-0.44600000000000001</v>
      </c>
      <c r="E7686">
        <v>1.587</v>
      </c>
      <c r="H7686" s="1" t="s">
        <v>6346</v>
      </c>
    </row>
    <row r="7687" spans="1:8">
      <c r="A7687" s="2">
        <v>1.7789351851851852E-5</v>
      </c>
      <c r="B7687">
        <v>-7.5999999999999998E-2</v>
      </c>
      <c r="C7687">
        <v>-2.7E-2</v>
      </c>
      <c r="D7687">
        <v>-0.44600000000000001</v>
      </c>
      <c r="E7687">
        <v>1.617</v>
      </c>
      <c r="H7687" s="1" t="s">
        <v>6347</v>
      </c>
    </row>
    <row r="7688" spans="1:8">
      <c r="A7688" s="2">
        <v>1.7789351851851852E-5</v>
      </c>
      <c r="B7688">
        <v>-7.5999999999999998E-2</v>
      </c>
      <c r="C7688">
        <v>-2.5000000000000001E-2</v>
      </c>
      <c r="D7688">
        <v>-0.44600000000000001</v>
      </c>
      <c r="E7688">
        <v>1.6479999999999999</v>
      </c>
      <c r="H7688" s="1" t="s">
        <v>6348</v>
      </c>
    </row>
    <row r="7689" spans="1:8">
      <c r="A7689" s="2">
        <v>1.7789351851851852E-5</v>
      </c>
      <c r="B7689">
        <v>-7.6999999999999999E-2</v>
      </c>
      <c r="C7689">
        <v>-2.4E-2</v>
      </c>
      <c r="D7689">
        <v>-0.44600000000000001</v>
      </c>
      <c r="E7689">
        <v>1.6479999999999999</v>
      </c>
      <c r="H7689" s="1" t="s">
        <v>6349</v>
      </c>
    </row>
    <row r="7690" spans="1:8">
      <c r="A7690" s="2">
        <v>1.7789351851851852E-5</v>
      </c>
      <c r="B7690">
        <v>-7.6999999999999999E-2</v>
      </c>
      <c r="C7690">
        <v>-2.3E-2</v>
      </c>
      <c r="D7690">
        <v>-0.44600000000000001</v>
      </c>
      <c r="E7690">
        <v>1.7090000000000001</v>
      </c>
      <c r="H7690" s="1" t="s">
        <v>6350</v>
      </c>
    </row>
    <row r="7691" spans="1:8">
      <c r="A7691" s="2">
        <v>1.7800925925925927E-5</v>
      </c>
      <c r="B7691">
        <v>-7.8E-2</v>
      </c>
      <c r="C7691">
        <v>-2.1000000000000001E-2</v>
      </c>
      <c r="D7691">
        <v>-0.44600000000000001</v>
      </c>
      <c r="E7691">
        <v>1.74</v>
      </c>
      <c r="H7691" s="1" t="s">
        <v>6351</v>
      </c>
    </row>
    <row r="7692" spans="1:8">
      <c r="A7692" s="2">
        <v>1.7800925925925927E-5</v>
      </c>
      <c r="B7692">
        <v>-7.8E-2</v>
      </c>
      <c r="C7692">
        <v>-0.02</v>
      </c>
      <c r="D7692">
        <v>-0.44600000000000001</v>
      </c>
      <c r="E7692">
        <v>1.77</v>
      </c>
      <c r="H7692" s="1" t="s">
        <v>6352</v>
      </c>
    </row>
    <row r="7693" spans="1:8">
      <c r="A7693" s="2">
        <v>1.7800925925925927E-5</v>
      </c>
      <c r="B7693">
        <v>-7.8E-2</v>
      </c>
      <c r="C7693">
        <v>-1.9E-2</v>
      </c>
      <c r="D7693">
        <v>-0.44600000000000001</v>
      </c>
      <c r="E7693">
        <v>1.831</v>
      </c>
      <c r="H7693" s="1" t="s">
        <v>6353</v>
      </c>
    </row>
    <row r="7694" spans="1:8">
      <c r="A7694" s="2">
        <v>1.7800925925925927E-5</v>
      </c>
      <c r="B7694">
        <v>-7.9000000000000001E-2</v>
      </c>
      <c r="C7694">
        <v>-1.7000000000000001E-2</v>
      </c>
      <c r="D7694">
        <v>-0.44600000000000001</v>
      </c>
      <c r="E7694">
        <v>1.861</v>
      </c>
      <c r="H7694" s="1" t="s">
        <v>6354</v>
      </c>
    </row>
    <row r="7695" spans="1:8">
      <c r="A7695" s="2">
        <v>1.7800925925925927E-5</v>
      </c>
      <c r="B7695">
        <v>-0.08</v>
      </c>
      <c r="C7695">
        <v>-1.6E-2</v>
      </c>
      <c r="D7695">
        <v>-0.44600000000000001</v>
      </c>
      <c r="E7695">
        <v>1.8919999999999999</v>
      </c>
      <c r="H7695" s="1" t="s">
        <v>6355</v>
      </c>
    </row>
    <row r="7696" spans="1:8">
      <c r="A7696" s="2">
        <v>1.7812500000000003E-5</v>
      </c>
      <c r="B7696">
        <v>-0.08</v>
      </c>
      <c r="C7696">
        <v>-1.4E-2</v>
      </c>
      <c r="D7696">
        <v>-0.44500000000000001</v>
      </c>
      <c r="E7696">
        <v>1.9530000000000001</v>
      </c>
      <c r="H7696" s="1" t="s">
        <v>6356</v>
      </c>
    </row>
    <row r="7697" spans="1:8">
      <c r="A7697" s="2">
        <v>1.7812500000000003E-5</v>
      </c>
      <c r="B7697">
        <v>-8.1000000000000003E-2</v>
      </c>
      <c r="C7697">
        <v>-1.2999999999999999E-2</v>
      </c>
      <c r="D7697">
        <v>-0.44500000000000001</v>
      </c>
      <c r="E7697">
        <v>1.984</v>
      </c>
      <c r="H7697" s="1" t="s">
        <v>6357</v>
      </c>
    </row>
    <row r="7698" spans="1:8">
      <c r="A7698" s="2">
        <v>1.7812500000000003E-5</v>
      </c>
      <c r="B7698">
        <v>-8.1000000000000003E-2</v>
      </c>
      <c r="C7698">
        <v>-1.0999999999999999E-2</v>
      </c>
      <c r="D7698">
        <v>-0.44500000000000001</v>
      </c>
      <c r="E7698">
        <v>2.0139999999999998</v>
      </c>
      <c r="H7698" s="1" t="s">
        <v>6358</v>
      </c>
    </row>
    <row r="7699" spans="1:8">
      <c r="A7699" s="2">
        <v>1.7812500000000003E-5</v>
      </c>
      <c r="B7699">
        <v>-8.2000000000000003E-2</v>
      </c>
      <c r="C7699">
        <v>-8.9999999999999993E-3</v>
      </c>
      <c r="D7699">
        <v>-0.44500000000000001</v>
      </c>
      <c r="E7699">
        <v>2.0449999999999999</v>
      </c>
      <c r="H7699" s="1" t="s">
        <v>6359</v>
      </c>
    </row>
    <row r="7700" spans="1:8">
      <c r="A7700" s="2">
        <v>1.7812500000000003E-5</v>
      </c>
      <c r="B7700">
        <v>-8.2000000000000003E-2</v>
      </c>
      <c r="C7700">
        <v>-7.0000000000000001E-3</v>
      </c>
      <c r="D7700">
        <v>-0.44500000000000001</v>
      </c>
      <c r="E7700">
        <v>2.0750000000000002</v>
      </c>
      <c r="H7700" s="1" t="s">
        <v>6360</v>
      </c>
    </row>
    <row r="7701" spans="1:8">
      <c r="A7701" s="2">
        <v>1.7824074074074075E-5</v>
      </c>
      <c r="B7701">
        <v>-8.3000000000000004E-2</v>
      </c>
      <c r="C7701">
        <v>-5.0000000000000001E-3</v>
      </c>
      <c r="D7701">
        <v>-0.44500000000000001</v>
      </c>
      <c r="E7701">
        <v>2.1059999999999999</v>
      </c>
      <c r="H7701" s="1" t="s">
        <v>6361</v>
      </c>
    </row>
    <row r="7702" spans="1:8">
      <c r="A7702" s="2">
        <v>1.7824074074074075E-5</v>
      </c>
      <c r="B7702">
        <v>-8.3000000000000004E-2</v>
      </c>
      <c r="C7702">
        <v>-4.0000000000000001E-3</v>
      </c>
      <c r="D7702">
        <v>-0.44500000000000001</v>
      </c>
      <c r="E7702">
        <v>2.1360000000000001</v>
      </c>
      <c r="H7702" s="1" t="s">
        <v>6362</v>
      </c>
    </row>
    <row r="7703" spans="1:8">
      <c r="A7703" s="2">
        <v>1.7824074074074075E-5</v>
      </c>
      <c r="B7703">
        <v>-8.4000000000000005E-2</v>
      </c>
      <c r="C7703">
        <v>-2E-3</v>
      </c>
      <c r="D7703">
        <v>-0.44500000000000001</v>
      </c>
      <c r="E7703">
        <v>2.1669999999999998</v>
      </c>
      <c r="H7703" s="1" t="s">
        <v>6363</v>
      </c>
    </row>
    <row r="7704" spans="1:8">
      <c r="A7704" s="2">
        <v>1.7824074074074075E-5</v>
      </c>
      <c r="B7704">
        <v>-8.5000000000000006E-2</v>
      </c>
      <c r="C7704">
        <v>0</v>
      </c>
      <c r="D7704">
        <v>-0.44500000000000001</v>
      </c>
      <c r="E7704">
        <v>2.1970000000000001</v>
      </c>
      <c r="H7704" s="1" t="s">
        <v>6364</v>
      </c>
    </row>
    <row r="7705" spans="1:8">
      <c r="A7705" s="2">
        <v>1.7824074074074075E-5</v>
      </c>
      <c r="B7705">
        <v>-8.5000000000000006E-2</v>
      </c>
      <c r="C7705">
        <v>2E-3</v>
      </c>
      <c r="D7705">
        <v>-0.44400000000000001</v>
      </c>
      <c r="E7705">
        <v>2.2280000000000002</v>
      </c>
      <c r="H7705" s="1" t="s">
        <v>6365</v>
      </c>
    </row>
    <row r="7706" spans="1:8">
      <c r="A7706" s="2">
        <v>1.7835648148148147E-5</v>
      </c>
      <c r="B7706">
        <v>-8.5999999999999993E-2</v>
      </c>
      <c r="C7706">
        <v>4.0000000000000001E-3</v>
      </c>
      <c r="D7706">
        <v>-0.44400000000000001</v>
      </c>
      <c r="E7706">
        <v>2.258</v>
      </c>
      <c r="H7706" s="1" t="s">
        <v>6366</v>
      </c>
    </row>
    <row r="7707" spans="1:8">
      <c r="A7707" s="2">
        <v>1.7835648148148147E-5</v>
      </c>
      <c r="B7707">
        <v>-8.5999999999999993E-2</v>
      </c>
      <c r="C7707">
        <v>6.0000000000000001E-3</v>
      </c>
      <c r="D7707">
        <v>-0.44400000000000001</v>
      </c>
      <c r="E7707">
        <v>2.2890000000000001</v>
      </c>
      <c r="H7707" s="1" t="s">
        <v>6367</v>
      </c>
    </row>
    <row r="7708" spans="1:8">
      <c r="A7708" s="2">
        <v>1.7835648148148147E-5</v>
      </c>
      <c r="B7708">
        <v>-8.6999999999999994E-2</v>
      </c>
      <c r="C7708">
        <v>8.0000000000000002E-3</v>
      </c>
      <c r="D7708">
        <v>-0.44400000000000001</v>
      </c>
      <c r="E7708">
        <v>2.319</v>
      </c>
      <c r="H7708" s="1" t="s">
        <v>6368</v>
      </c>
    </row>
    <row r="7709" spans="1:8">
      <c r="A7709" s="2">
        <v>1.7835648148148147E-5</v>
      </c>
      <c r="B7709">
        <v>-8.7999999999999995E-2</v>
      </c>
      <c r="C7709">
        <v>0.01</v>
      </c>
      <c r="D7709">
        <v>-0.44400000000000001</v>
      </c>
      <c r="E7709">
        <v>2.35</v>
      </c>
      <c r="H7709" s="1" t="s">
        <v>6369</v>
      </c>
    </row>
    <row r="7710" spans="1:8">
      <c r="A7710" s="2">
        <v>1.7835648148148147E-5</v>
      </c>
      <c r="B7710">
        <v>-8.7999999999999995E-2</v>
      </c>
      <c r="C7710">
        <v>1.2E-2</v>
      </c>
      <c r="D7710">
        <v>-0.44400000000000001</v>
      </c>
      <c r="E7710">
        <v>2.38</v>
      </c>
      <c r="H7710" s="1" t="s">
        <v>6370</v>
      </c>
    </row>
    <row r="7711" spans="1:8">
      <c r="A7711" s="2">
        <v>1.7847222222222222E-5</v>
      </c>
      <c r="B7711">
        <v>-8.8999999999999996E-2</v>
      </c>
      <c r="C7711">
        <v>1.4E-2</v>
      </c>
      <c r="D7711">
        <v>-0.44400000000000001</v>
      </c>
      <c r="E7711">
        <v>2.411</v>
      </c>
      <c r="H7711" s="1" t="s">
        <v>6371</v>
      </c>
    </row>
    <row r="7712" spans="1:8">
      <c r="A7712" s="2">
        <v>1.7847222222222222E-5</v>
      </c>
      <c r="B7712">
        <v>-0.09</v>
      </c>
      <c r="C7712">
        <v>1.6E-2</v>
      </c>
      <c r="D7712">
        <v>-0.44400000000000001</v>
      </c>
      <c r="E7712">
        <v>2.4409999999999998</v>
      </c>
      <c r="H7712" s="1" t="s">
        <v>6372</v>
      </c>
    </row>
    <row r="7713" spans="1:8">
      <c r="A7713" s="2">
        <v>1.7847222222222222E-5</v>
      </c>
      <c r="B7713">
        <v>-9.0999999999999998E-2</v>
      </c>
      <c r="C7713">
        <v>1.7999999999999999E-2</v>
      </c>
      <c r="D7713">
        <v>-0.44400000000000001</v>
      </c>
      <c r="E7713">
        <v>2.472</v>
      </c>
      <c r="H7713" s="1" t="s">
        <v>6373</v>
      </c>
    </row>
    <row r="7714" spans="1:8">
      <c r="A7714" s="2">
        <v>1.7847222222222222E-5</v>
      </c>
      <c r="B7714">
        <v>-9.0999999999999998E-2</v>
      </c>
      <c r="C7714">
        <v>2.1000000000000001E-2</v>
      </c>
      <c r="D7714">
        <v>-0.443</v>
      </c>
      <c r="E7714">
        <v>2.5030000000000001</v>
      </c>
      <c r="H7714" s="1" t="s">
        <v>6374</v>
      </c>
    </row>
    <row r="7715" spans="1:8">
      <c r="A7715" s="2">
        <v>1.7847222222222222E-5</v>
      </c>
      <c r="B7715">
        <v>-9.1999999999999998E-2</v>
      </c>
      <c r="C7715">
        <v>2.3E-2</v>
      </c>
      <c r="D7715">
        <v>-0.443</v>
      </c>
      <c r="E7715">
        <v>2.5329999999999999</v>
      </c>
      <c r="H7715" s="1" t="s">
        <v>6375</v>
      </c>
    </row>
    <row r="7716" spans="1:8">
      <c r="A7716" s="2">
        <v>1.7858796296296297E-5</v>
      </c>
      <c r="B7716">
        <v>-9.2999999999999999E-2</v>
      </c>
      <c r="C7716">
        <v>2.5000000000000001E-2</v>
      </c>
      <c r="D7716">
        <v>-0.443</v>
      </c>
      <c r="E7716">
        <v>2.5329999999999999</v>
      </c>
      <c r="H7716" s="1" t="s">
        <v>6376</v>
      </c>
    </row>
    <row r="7717" spans="1:8">
      <c r="A7717" s="2">
        <v>1.7858796296296297E-5</v>
      </c>
      <c r="B7717">
        <v>-9.4E-2</v>
      </c>
      <c r="C7717">
        <v>2.7E-2</v>
      </c>
      <c r="D7717">
        <v>-0.443</v>
      </c>
      <c r="E7717">
        <v>2.5640000000000001</v>
      </c>
      <c r="H7717" s="1" t="s">
        <v>6377</v>
      </c>
    </row>
    <row r="7718" spans="1:8">
      <c r="A7718" s="2">
        <v>1.7858796296296297E-5</v>
      </c>
      <c r="B7718">
        <v>-9.5000000000000001E-2</v>
      </c>
      <c r="C7718">
        <v>0.03</v>
      </c>
      <c r="D7718">
        <v>-0.443</v>
      </c>
      <c r="E7718">
        <v>2.5939999999999999</v>
      </c>
      <c r="H7718" s="1" t="s">
        <v>6378</v>
      </c>
    </row>
    <row r="7719" spans="1:8">
      <c r="A7719" s="2">
        <v>1.7858796296296297E-5</v>
      </c>
      <c r="B7719">
        <v>-9.6000000000000002E-2</v>
      </c>
      <c r="C7719">
        <v>3.2000000000000001E-2</v>
      </c>
      <c r="D7719">
        <v>-0.443</v>
      </c>
      <c r="E7719">
        <v>2.6240000000000001</v>
      </c>
      <c r="H7719" s="1" t="s">
        <v>6379</v>
      </c>
    </row>
    <row r="7720" spans="1:8">
      <c r="A7720" s="2">
        <v>1.7858796296296297E-5</v>
      </c>
      <c r="B7720">
        <v>-9.6000000000000002E-2</v>
      </c>
      <c r="C7720">
        <v>3.4000000000000002E-2</v>
      </c>
      <c r="D7720">
        <v>-0.443</v>
      </c>
      <c r="E7720">
        <v>2.6240000000000001</v>
      </c>
      <c r="H7720" s="1" t="s">
        <v>6380</v>
      </c>
    </row>
    <row r="7721" spans="1:8">
      <c r="A7721" s="2">
        <v>1.7870370370370373E-5</v>
      </c>
      <c r="B7721">
        <v>-9.7000000000000003E-2</v>
      </c>
      <c r="C7721">
        <v>3.6999999999999998E-2</v>
      </c>
      <c r="D7721">
        <v>-0.443</v>
      </c>
      <c r="E7721">
        <v>2.6549999999999998</v>
      </c>
      <c r="H7721" s="1" t="s">
        <v>6381</v>
      </c>
    </row>
    <row r="7722" spans="1:8">
      <c r="A7722" s="2">
        <v>1.7870370370370373E-5</v>
      </c>
      <c r="B7722">
        <v>-9.8000000000000004E-2</v>
      </c>
      <c r="C7722">
        <v>3.9E-2</v>
      </c>
      <c r="D7722">
        <v>-0.443</v>
      </c>
      <c r="E7722">
        <v>2.6549999999999998</v>
      </c>
      <c r="H7722" s="1" t="s">
        <v>6382</v>
      </c>
    </row>
    <row r="7723" spans="1:8">
      <c r="A7723" s="2">
        <v>1.7870370370370373E-5</v>
      </c>
      <c r="B7723">
        <v>-9.9000000000000005E-2</v>
      </c>
      <c r="C7723">
        <v>4.2000000000000003E-2</v>
      </c>
      <c r="D7723">
        <v>-0.443</v>
      </c>
      <c r="E7723">
        <v>2.6859999999999999</v>
      </c>
      <c r="H7723" s="1" t="s">
        <v>6383</v>
      </c>
    </row>
    <row r="7724" spans="1:8">
      <c r="A7724" s="2">
        <v>1.7870370370370373E-5</v>
      </c>
      <c r="B7724">
        <v>-0.1</v>
      </c>
      <c r="C7724">
        <v>4.3999999999999997E-2</v>
      </c>
      <c r="D7724">
        <v>-0.443</v>
      </c>
      <c r="E7724">
        <v>2.6859999999999999</v>
      </c>
      <c r="H7724" s="1" t="s">
        <v>6384</v>
      </c>
    </row>
    <row r="7725" spans="1:8">
      <c r="A7725" s="2">
        <v>1.7870370370370373E-5</v>
      </c>
      <c r="B7725">
        <v>-0.10100000000000001</v>
      </c>
      <c r="C7725">
        <v>4.7E-2</v>
      </c>
      <c r="D7725">
        <v>-0.442</v>
      </c>
      <c r="E7725">
        <v>2.7160000000000002</v>
      </c>
      <c r="H7725" s="1" t="s">
        <v>6385</v>
      </c>
    </row>
    <row r="7726" spans="1:8">
      <c r="A7726" s="2">
        <v>1.7881944444444441E-5</v>
      </c>
      <c r="B7726">
        <v>-0.10199999999999999</v>
      </c>
      <c r="C7726">
        <v>4.9000000000000002E-2</v>
      </c>
      <c r="D7726">
        <v>-0.442</v>
      </c>
      <c r="E7726">
        <v>2.7160000000000002</v>
      </c>
      <c r="H7726" s="1" t="s">
        <v>6386</v>
      </c>
    </row>
    <row r="7727" spans="1:8">
      <c r="A7727" s="2">
        <v>1.7881944444444441E-5</v>
      </c>
      <c r="B7727">
        <v>-0.10299999999999999</v>
      </c>
      <c r="C7727">
        <v>5.1999999999999998E-2</v>
      </c>
      <c r="D7727">
        <v>-0.442</v>
      </c>
      <c r="E7727">
        <v>2.7469999999999999</v>
      </c>
      <c r="H7727" s="1" t="s">
        <v>6387</v>
      </c>
    </row>
    <row r="7728" spans="1:8">
      <c r="A7728" s="2">
        <v>1.7881944444444441E-5</v>
      </c>
      <c r="B7728">
        <v>-0.10299999999999999</v>
      </c>
      <c r="C7728">
        <v>5.3999999999999999E-2</v>
      </c>
      <c r="D7728">
        <v>-0.442</v>
      </c>
      <c r="E7728">
        <v>2.7770000000000001</v>
      </c>
      <c r="H7728" s="1" t="s">
        <v>6388</v>
      </c>
    </row>
    <row r="7729" spans="1:8">
      <c r="A7729" s="2">
        <v>1.7881944444444441E-5</v>
      </c>
      <c r="B7729">
        <v>-0.104</v>
      </c>
      <c r="C7729">
        <v>5.7000000000000002E-2</v>
      </c>
      <c r="D7729">
        <v>-0.442</v>
      </c>
      <c r="E7729">
        <v>2.8079999999999998</v>
      </c>
      <c r="H7729" s="1" t="s">
        <v>6389</v>
      </c>
    </row>
    <row r="7730" spans="1:8">
      <c r="A7730" s="2">
        <v>1.7881944444444441E-5</v>
      </c>
      <c r="B7730">
        <v>-0.105</v>
      </c>
      <c r="C7730">
        <v>0.06</v>
      </c>
      <c r="D7730">
        <v>-0.442</v>
      </c>
      <c r="E7730">
        <v>2.8380000000000001</v>
      </c>
      <c r="H7730" s="1" t="s">
        <v>6390</v>
      </c>
    </row>
    <row r="7731" spans="1:8">
      <c r="A7731" s="2">
        <v>1.7893518518518517E-5</v>
      </c>
      <c r="B7731">
        <v>-0.106</v>
      </c>
      <c r="C7731">
        <v>6.2E-2</v>
      </c>
      <c r="D7731">
        <v>-0.442</v>
      </c>
      <c r="E7731">
        <v>2.8679999999999999</v>
      </c>
      <c r="H7731" s="1" t="s">
        <v>6391</v>
      </c>
    </row>
    <row r="7732" spans="1:8">
      <c r="A7732" s="2">
        <v>1.7893518518518517E-5</v>
      </c>
      <c r="B7732">
        <v>-0.107</v>
      </c>
      <c r="C7732">
        <v>6.5000000000000002E-2</v>
      </c>
      <c r="D7732">
        <v>-0.442</v>
      </c>
      <c r="E7732">
        <v>2.899</v>
      </c>
      <c r="H7732" s="1" t="s">
        <v>6392</v>
      </c>
    </row>
    <row r="7733" spans="1:8">
      <c r="A7733" s="2">
        <v>1.7893518518518517E-5</v>
      </c>
      <c r="B7733">
        <v>-0.108</v>
      </c>
      <c r="C7733">
        <v>6.8000000000000005E-2</v>
      </c>
      <c r="D7733">
        <v>-0.442</v>
      </c>
      <c r="E7733">
        <v>2.93</v>
      </c>
      <c r="H7733" s="1" t="s">
        <v>6393</v>
      </c>
    </row>
    <row r="7734" spans="1:8">
      <c r="A7734" s="2">
        <v>1.7893518518518517E-5</v>
      </c>
      <c r="B7734">
        <v>-0.109</v>
      </c>
      <c r="C7734">
        <v>7.0000000000000007E-2</v>
      </c>
      <c r="D7734">
        <v>-0.441</v>
      </c>
      <c r="E7734">
        <v>2.96</v>
      </c>
      <c r="H7734" s="1" t="s">
        <v>6394</v>
      </c>
    </row>
    <row r="7735" spans="1:8">
      <c r="A7735" s="2">
        <v>1.7893518518518517E-5</v>
      </c>
      <c r="B7735">
        <v>-0.11</v>
      </c>
      <c r="C7735">
        <v>7.2999999999999995E-2</v>
      </c>
      <c r="D7735">
        <v>-0.441</v>
      </c>
      <c r="E7735">
        <v>2.9910000000000001</v>
      </c>
      <c r="H7735" s="1" t="s">
        <v>6395</v>
      </c>
    </row>
    <row r="7736" spans="1:8">
      <c r="A7736" s="2">
        <v>1.7905092592592592E-5</v>
      </c>
      <c r="B7736">
        <v>-0.11</v>
      </c>
      <c r="C7736">
        <v>7.5999999999999998E-2</v>
      </c>
      <c r="D7736">
        <v>-0.441</v>
      </c>
      <c r="E7736">
        <v>3.0209999999999999</v>
      </c>
      <c r="H7736" s="1" t="s">
        <v>6396</v>
      </c>
    </row>
    <row r="7737" spans="1:8">
      <c r="A7737" s="2">
        <v>1.7905092592592592E-5</v>
      </c>
      <c r="B7737">
        <v>-0.111</v>
      </c>
      <c r="C7737">
        <v>7.8E-2</v>
      </c>
      <c r="D7737">
        <v>-0.441</v>
      </c>
      <c r="E7737">
        <v>3.0209999999999999</v>
      </c>
      <c r="H7737" s="1" t="s">
        <v>6397</v>
      </c>
    </row>
    <row r="7738" spans="1:8">
      <c r="A7738" s="2">
        <v>1.7905092592592592E-5</v>
      </c>
      <c r="B7738">
        <v>-0.112</v>
      </c>
      <c r="C7738">
        <v>8.1000000000000003E-2</v>
      </c>
      <c r="D7738">
        <v>-0.441</v>
      </c>
      <c r="E7738">
        <v>3.052</v>
      </c>
      <c r="H7738" s="1" t="s">
        <v>6398</v>
      </c>
    </row>
    <row r="7739" spans="1:8">
      <c r="A7739" s="2">
        <v>1.7905092592592592E-5</v>
      </c>
      <c r="B7739">
        <v>-0.112</v>
      </c>
      <c r="C7739">
        <v>8.4000000000000005E-2</v>
      </c>
      <c r="D7739">
        <v>-0.441</v>
      </c>
      <c r="E7739">
        <v>3.0819999999999999</v>
      </c>
      <c r="H7739" s="1" t="s">
        <v>6399</v>
      </c>
    </row>
    <row r="7740" spans="1:8">
      <c r="A7740" s="2">
        <v>1.7905092592592592E-5</v>
      </c>
      <c r="B7740">
        <v>-0.113</v>
      </c>
      <c r="C7740">
        <v>8.6999999999999994E-2</v>
      </c>
      <c r="D7740">
        <v>-0.441</v>
      </c>
      <c r="E7740">
        <v>3.113</v>
      </c>
      <c r="H7740" s="1" t="s">
        <v>6400</v>
      </c>
    </row>
    <row r="7741" spans="1:8">
      <c r="A7741" s="2">
        <v>1.7916666666666667E-5</v>
      </c>
      <c r="B7741">
        <v>-0.113</v>
      </c>
      <c r="C7741">
        <v>0.09</v>
      </c>
      <c r="D7741">
        <v>-0.441</v>
      </c>
      <c r="E7741">
        <v>3.1429999999999998</v>
      </c>
      <c r="H7741" s="1" t="s">
        <v>6401</v>
      </c>
    </row>
    <row r="7742" spans="1:8">
      <c r="A7742" s="2">
        <v>1.7916666666666667E-5</v>
      </c>
      <c r="B7742">
        <v>-0.114</v>
      </c>
      <c r="C7742">
        <v>9.1999999999999998E-2</v>
      </c>
      <c r="D7742">
        <v>-0.44</v>
      </c>
      <c r="E7742">
        <v>3.1429999999999998</v>
      </c>
      <c r="H7742" s="1" t="s">
        <v>6402</v>
      </c>
    </row>
    <row r="7743" spans="1:8">
      <c r="A7743" s="2">
        <v>1.7916666666666667E-5</v>
      </c>
      <c r="B7743">
        <v>-0.114</v>
      </c>
      <c r="C7743">
        <v>9.6000000000000002E-2</v>
      </c>
      <c r="D7743">
        <v>-0.44</v>
      </c>
      <c r="E7743">
        <v>3.1739999999999999</v>
      </c>
      <c r="H7743" s="1" t="s">
        <v>6403</v>
      </c>
    </row>
    <row r="7744" spans="1:8">
      <c r="A7744" s="2">
        <v>1.7916666666666667E-5</v>
      </c>
      <c r="B7744">
        <v>-0.114</v>
      </c>
      <c r="C7744">
        <v>9.8000000000000004E-2</v>
      </c>
      <c r="D7744">
        <v>-0.44</v>
      </c>
      <c r="E7744">
        <v>3.2040000000000002</v>
      </c>
      <c r="H7744" s="1" t="s">
        <v>6404</v>
      </c>
    </row>
    <row r="7745" spans="1:8">
      <c r="A7745" s="2">
        <v>1.7916666666666667E-5</v>
      </c>
      <c r="B7745">
        <v>-0.114</v>
      </c>
      <c r="C7745">
        <v>0.10100000000000001</v>
      </c>
      <c r="D7745">
        <v>-0.44</v>
      </c>
      <c r="E7745">
        <v>3.2349999999999999</v>
      </c>
      <c r="H7745" s="1" t="s">
        <v>6405</v>
      </c>
    </row>
    <row r="7746" spans="1:8">
      <c r="A7746" s="2">
        <v>1.7928240740740739E-5</v>
      </c>
      <c r="B7746">
        <v>-0.114</v>
      </c>
      <c r="C7746">
        <v>0.104</v>
      </c>
      <c r="D7746">
        <v>-0.44</v>
      </c>
      <c r="E7746">
        <v>3.2650000000000001</v>
      </c>
      <c r="H7746" s="1" t="s">
        <v>6406</v>
      </c>
    </row>
    <row r="7747" spans="1:8">
      <c r="A7747" s="2">
        <v>1.7928240740740739E-5</v>
      </c>
      <c r="B7747">
        <v>-0.114</v>
      </c>
      <c r="C7747">
        <v>0.107</v>
      </c>
      <c r="D7747">
        <v>-0.44</v>
      </c>
      <c r="E7747">
        <v>3.2959999999999998</v>
      </c>
      <c r="H7747" s="1" t="s">
        <v>6407</v>
      </c>
    </row>
    <row r="7748" spans="1:8">
      <c r="A7748" s="2">
        <v>1.7928240740740739E-5</v>
      </c>
      <c r="B7748">
        <v>-0.114</v>
      </c>
      <c r="C7748">
        <v>0.11</v>
      </c>
      <c r="D7748">
        <v>-0.44</v>
      </c>
      <c r="E7748">
        <v>3.327</v>
      </c>
      <c r="H7748" s="1" t="s">
        <v>6408</v>
      </c>
    </row>
    <row r="7749" spans="1:8">
      <c r="A7749" s="2">
        <v>1.7928240740740739E-5</v>
      </c>
      <c r="B7749">
        <v>-0.114</v>
      </c>
      <c r="C7749">
        <v>0.113</v>
      </c>
      <c r="D7749">
        <v>-0.44</v>
      </c>
      <c r="E7749">
        <v>3.3570000000000002</v>
      </c>
      <c r="H7749" s="1" t="s">
        <v>6409</v>
      </c>
    </row>
    <row r="7750" spans="1:8">
      <c r="A7750" s="2">
        <v>1.7928240740740739E-5</v>
      </c>
      <c r="B7750">
        <v>-0.114</v>
      </c>
      <c r="C7750">
        <v>0.11600000000000001</v>
      </c>
      <c r="D7750">
        <v>-0.44</v>
      </c>
      <c r="E7750">
        <v>3.387</v>
      </c>
      <c r="H7750" s="1" t="s">
        <v>6410</v>
      </c>
    </row>
    <row r="7751" spans="1:8">
      <c r="A7751" s="2">
        <v>1.7939814814814815E-5</v>
      </c>
      <c r="B7751">
        <v>-0.113</v>
      </c>
      <c r="C7751">
        <v>0.11899999999999999</v>
      </c>
      <c r="D7751">
        <v>-0.439</v>
      </c>
      <c r="E7751">
        <v>3.387</v>
      </c>
      <c r="H7751" s="1" t="s">
        <v>6411</v>
      </c>
    </row>
    <row r="7752" spans="1:8">
      <c r="A7752" s="2">
        <v>1.7939814814814815E-5</v>
      </c>
      <c r="B7752">
        <v>-0.113</v>
      </c>
      <c r="C7752">
        <v>0.122</v>
      </c>
      <c r="D7752">
        <v>-0.439</v>
      </c>
      <c r="E7752">
        <v>3.4180000000000001</v>
      </c>
      <c r="H7752" s="1" t="s">
        <v>6412</v>
      </c>
    </row>
    <row r="7753" spans="1:8">
      <c r="A7753" s="2">
        <v>1.7939814814814815E-5</v>
      </c>
      <c r="B7753">
        <v>-0.112</v>
      </c>
      <c r="C7753">
        <v>0.125</v>
      </c>
      <c r="D7753">
        <v>-0.439</v>
      </c>
      <c r="E7753">
        <v>3.4180000000000001</v>
      </c>
      <c r="H7753" s="1" t="s">
        <v>6413</v>
      </c>
    </row>
    <row r="7754" spans="1:8">
      <c r="A7754" s="2">
        <v>1.7939814814814815E-5</v>
      </c>
      <c r="B7754">
        <v>-0.111</v>
      </c>
      <c r="C7754">
        <v>0.128</v>
      </c>
      <c r="D7754">
        <v>-0.439</v>
      </c>
      <c r="E7754">
        <v>3.448</v>
      </c>
      <c r="H7754" s="1" t="s">
        <v>6414</v>
      </c>
    </row>
    <row r="7755" spans="1:8">
      <c r="A7755" s="2">
        <v>1.7939814814814815E-5</v>
      </c>
      <c r="B7755">
        <v>-0.11</v>
      </c>
      <c r="C7755">
        <v>0.13100000000000001</v>
      </c>
      <c r="D7755">
        <v>-0.439</v>
      </c>
      <c r="E7755">
        <v>3.448</v>
      </c>
      <c r="H7755" s="1" t="s">
        <v>6415</v>
      </c>
    </row>
    <row r="7756" spans="1:8">
      <c r="A7756" s="2">
        <v>1.795138888888889E-5</v>
      </c>
      <c r="B7756">
        <v>-0.109</v>
      </c>
      <c r="C7756">
        <v>0.13300000000000001</v>
      </c>
      <c r="D7756">
        <v>-0.439</v>
      </c>
      <c r="E7756">
        <v>3.448</v>
      </c>
      <c r="H7756" s="1" t="s">
        <v>6416</v>
      </c>
    </row>
    <row r="7757" spans="1:8">
      <c r="A7757" s="2">
        <v>1.795138888888889E-5</v>
      </c>
      <c r="B7757">
        <v>-0.108</v>
      </c>
      <c r="C7757">
        <v>0.13600000000000001</v>
      </c>
      <c r="D7757">
        <v>-0.439</v>
      </c>
      <c r="E7757">
        <v>3.448</v>
      </c>
      <c r="H7757" s="1" t="s">
        <v>6417</v>
      </c>
    </row>
    <row r="7758" spans="1:8">
      <c r="A7758" s="2">
        <v>1.795138888888889E-5</v>
      </c>
      <c r="B7758">
        <v>-0.107</v>
      </c>
      <c r="C7758">
        <v>0.13900000000000001</v>
      </c>
      <c r="D7758">
        <v>-0.439</v>
      </c>
      <c r="E7758">
        <v>3.448</v>
      </c>
      <c r="H7758" s="1" t="s">
        <v>6418</v>
      </c>
    </row>
    <row r="7759" spans="1:8">
      <c r="A7759" s="2">
        <v>1.795138888888889E-5</v>
      </c>
      <c r="B7759">
        <v>-0.106</v>
      </c>
      <c r="C7759">
        <v>0.14199999999999999</v>
      </c>
      <c r="D7759">
        <v>-0.439</v>
      </c>
      <c r="E7759">
        <v>3.448</v>
      </c>
      <c r="H7759" s="1" t="s">
        <v>6419</v>
      </c>
    </row>
    <row r="7760" spans="1:8">
      <c r="A7760" s="2">
        <v>1.795138888888889E-5</v>
      </c>
      <c r="B7760">
        <v>-0.104</v>
      </c>
      <c r="C7760">
        <v>0.14499999999999999</v>
      </c>
      <c r="D7760">
        <v>-0.439</v>
      </c>
      <c r="E7760">
        <v>3.448</v>
      </c>
      <c r="H7760" s="1" t="s">
        <v>6420</v>
      </c>
    </row>
    <row r="7761" spans="1:8">
      <c r="A7761" s="2">
        <v>1.7962962962962962E-5</v>
      </c>
      <c r="B7761">
        <v>-0.10299999999999999</v>
      </c>
      <c r="C7761">
        <v>0.14799999999999999</v>
      </c>
      <c r="D7761">
        <v>-0.439</v>
      </c>
      <c r="E7761">
        <v>3.448</v>
      </c>
      <c r="H7761" s="1" t="s">
        <v>6421</v>
      </c>
    </row>
    <row r="7762" spans="1:8">
      <c r="A7762" s="2">
        <v>1.7962962962962962E-5</v>
      </c>
      <c r="B7762">
        <v>-0.10100000000000001</v>
      </c>
      <c r="C7762">
        <v>0.151</v>
      </c>
      <c r="D7762">
        <v>-0.438</v>
      </c>
      <c r="E7762">
        <v>3.4180000000000001</v>
      </c>
      <c r="H7762" s="1" t="s">
        <v>6422</v>
      </c>
    </row>
    <row r="7763" spans="1:8">
      <c r="A7763" s="2">
        <v>1.7962962962962962E-5</v>
      </c>
      <c r="B7763">
        <v>-9.9000000000000005E-2</v>
      </c>
      <c r="C7763">
        <v>0.154</v>
      </c>
      <c r="D7763">
        <v>-0.438</v>
      </c>
      <c r="E7763">
        <v>3.4180000000000001</v>
      </c>
      <c r="H7763" s="1" t="s">
        <v>6423</v>
      </c>
    </row>
    <row r="7764" spans="1:8">
      <c r="A7764" s="2">
        <v>1.7962962962962962E-5</v>
      </c>
      <c r="B7764">
        <v>-9.8000000000000004E-2</v>
      </c>
      <c r="C7764">
        <v>0.157</v>
      </c>
      <c r="D7764">
        <v>-0.438</v>
      </c>
      <c r="E7764">
        <v>3.387</v>
      </c>
      <c r="H7764" s="1" t="s">
        <v>6424</v>
      </c>
    </row>
    <row r="7765" spans="1:8">
      <c r="A7765" s="2">
        <v>1.7962962962962962E-5</v>
      </c>
      <c r="B7765">
        <v>-9.6000000000000002E-2</v>
      </c>
      <c r="C7765">
        <v>0.159</v>
      </c>
      <c r="D7765">
        <v>-0.438</v>
      </c>
      <c r="E7765">
        <v>3.3570000000000002</v>
      </c>
      <c r="H7765" s="1" t="s">
        <v>6425</v>
      </c>
    </row>
    <row r="7766" spans="1:8">
      <c r="A7766" s="2">
        <v>1.7974537037037037E-5</v>
      </c>
      <c r="B7766">
        <v>-9.4E-2</v>
      </c>
      <c r="C7766">
        <v>0.16200000000000001</v>
      </c>
      <c r="D7766">
        <v>-0.438</v>
      </c>
      <c r="E7766">
        <v>3.3570000000000002</v>
      </c>
      <c r="H7766" s="1" t="s">
        <v>6426</v>
      </c>
    </row>
    <row r="7767" spans="1:8">
      <c r="A7767" s="2">
        <v>1.7974537037037037E-5</v>
      </c>
      <c r="B7767">
        <v>-9.1999999999999998E-2</v>
      </c>
      <c r="C7767">
        <v>0.16500000000000001</v>
      </c>
      <c r="D7767">
        <v>-0.438</v>
      </c>
      <c r="E7767">
        <v>3.327</v>
      </c>
      <c r="H7767" s="1" t="s">
        <v>6427</v>
      </c>
    </row>
    <row r="7768" spans="1:8">
      <c r="A7768" s="2">
        <v>1.7974537037037037E-5</v>
      </c>
      <c r="B7768">
        <v>-8.8999999999999996E-2</v>
      </c>
      <c r="C7768">
        <v>0.16700000000000001</v>
      </c>
      <c r="D7768">
        <v>-0.438</v>
      </c>
      <c r="E7768">
        <v>3.2959999999999998</v>
      </c>
      <c r="H7768" s="1" t="s">
        <v>6428</v>
      </c>
    </row>
    <row r="7769" spans="1:8">
      <c r="A7769" s="2">
        <v>1.7974537037037037E-5</v>
      </c>
      <c r="B7769">
        <v>-8.6999999999999994E-2</v>
      </c>
      <c r="C7769">
        <v>0.17</v>
      </c>
      <c r="D7769">
        <v>-0.438</v>
      </c>
      <c r="E7769">
        <v>3.2650000000000001</v>
      </c>
      <c r="H7769" s="1" t="s">
        <v>6429</v>
      </c>
    </row>
    <row r="7770" spans="1:8">
      <c r="A7770" s="2">
        <v>1.7974537037037037E-5</v>
      </c>
      <c r="B7770">
        <v>-8.4000000000000005E-2</v>
      </c>
      <c r="C7770">
        <v>0.17199999999999999</v>
      </c>
      <c r="D7770">
        <v>-0.437</v>
      </c>
      <c r="E7770">
        <v>3.2349999999999999</v>
      </c>
      <c r="H7770" s="1" t="s">
        <v>6430</v>
      </c>
    </row>
    <row r="7771" spans="1:8">
      <c r="A7771" s="2">
        <v>1.7986111111111113E-5</v>
      </c>
      <c r="B7771">
        <v>-8.1000000000000003E-2</v>
      </c>
      <c r="C7771">
        <v>0.17499999999999999</v>
      </c>
      <c r="D7771">
        <v>-0.437</v>
      </c>
      <c r="E7771">
        <v>3.2349999999999999</v>
      </c>
      <c r="H7771" s="1" t="s">
        <v>6431</v>
      </c>
    </row>
    <row r="7772" spans="1:8">
      <c r="A7772" s="2">
        <v>1.7986111111111113E-5</v>
      </c>
      <c r="B7772">
        <v>-7.8E-2</v>
      </c>
      <c r="C7772">
        <v>0.17699999999999999</v>
      </c>
      <c r="D7772">
        <v>-0.437</v>
      </c>
      <c r="E7772">
        <v>3.2040000000000002</v>
      </c>
      <c r="H7772" s="1" t="s">
        <v>6432</v>
      </c>
    </row>
    <row r="7773" spans="1:8">
      <c r="A7773" s="2">
        <v>1.7986111111111113E-5</v>
      </c>
      <c r="B7773">
        <v>-7.5999999999999998E-2</v>
      </c>
      <c r="C7773">
        <v>0.18</v>
      </c>
      <c r="D7773">
        <v>-0.437</v>
      </c>
      <c r="E7773">
        <v>3.1739999999999999</v>
      </c>
      <c r="H7773" s="1" t="s">
        <v>6433</v>
      </c>
    </row>
    <row r="7774" spans="1:8">
      <c r="A7774" s="2">
        <v>1.7986111111111113E-5</v>
      </c>
      <c r="B7774">
        <v>-7.1999999999999995E-2</v>
      </c>
      <c r="C7774">
        <v>0.182</v>
      </c>
      <c r="D7774">
        <v>-0.437</v>
      </c>
      <c r="E7774">
        <v>3.1429999999999998</v>
      </c>
      <c r="H7774" s="1" t="s">
        <v>6434</v>
      </c>
    </row>
    <row r="7775" spans="1:8">
      <c r="A7775" s="2">
        <v>1.7986111111111113E-5</v>
      </c>
      <c r="B7775">
        <v>-6.9000000000000006E-2</v>
      </c>
      <c r="C7775">
        <v>0.184</v>
      </c>
      <c r="D7775">
        <v>-0.437</v>
      </c>
      <c r="E7775">
        <v>3.1429999999999998</v>
      </c>
      <c r="H7775" s="1" t="s">
        <v>6435</v>
      </c>
    </row>
    <row r="7776" spans="1:8">
      <c r="A7776" s="2">
        <v>1.7997685185185188E-5</v>
      </c>
      <c r="B7776">
        <v>-6.6000000000000003E-2</v>
      </c>
      <c r="C7776">
        <v>0.186</v>
      </c>
      <c r="D7776">
        <v>-0.437</v>
      </c>
      <c r="E7776">
        <v>3.113</v>
      </c>
      <c r="H7776" s="1" t="s">
        <v>6436</v>
      </c>
    </row>
    <row r="7777" spans="1:8">
      <c r="A7777" s="2">
        <v>1.7997685185185188E-5</v>
      </c>
      <c r="B7777">
        <v>-6.2E-2</v>
      </c>
      <c r="C7777">
        <v>0.189</v>
      </c>
      <c r="D7777">
        <v>-0.437</v>
      </c>
      <c r="E7777">
        <v>3.113</v>
      </c>
      <c r="H7777" s="1" t="s">
        <v>6437</v>
      </c>
    </row>
    <row r="7778" spans="1:8">
      <c r="A7778" s="2">
        <v>1.7997685185185188E-5</v>
      </c>
      <c r="B7778">
        <v>-5.8000000000000003E-2</v>
      </c>
      <c r="C7778">
        <v>0.191</v>
      </c>
      <c r="D7778">
        <v>-0.436</v>
      </c>
      <c r="E7778">
        <v>3.0819999999999999</v>
      </c>
      <c r="H7778" s="1" t="s">
        <v>6438</v>
      </c>
    </row>
    <row r="7779" spans="1:8">
      <c r="A7779" s="2">
        <v>1.7997685185185188E-5</v>
      </c>
      <c r="B7779">
        <v>-5.3999999999999999E-2</v>
      </c>
      <c r="C7779">
        <v>0.193</v>
      </c>
      <c r="D7779">
        <v>-0.436</v>
      </c>
      <c r="E7779">
        <v>3.0819999999999999</v>
      </c>
      <c r="H7779" s="1" t="s">
        <v>6439</v>
      </c>
    </row>
    <row r="7780" spans="1:8">
      <c r="A7780" s="2">
        <v>1.7997685185185188E-5</v>
      </c>
      <c r="B7780">
        <v>-0.05</v>
      </c>
      <c r="C7780">
        <v>0.19500000000000001</v>
      </c>
      <c r="D7780">
        <v>-0.436</v>
      </c>
      <c r="E7780">
        <v>3.052</v>
      </c>
      <c r="H7780" s="1" t="s">
        <v>6440</v>
      </c>
    </row>
    <row r="7781" spans="1:8">
      <c r="A7781" s="2">
        <v>1.8009259259259257E-5</v>
      </c>
      <c r="B7781">
        <v>-4.5999999999999999E-2</v>
      </c>
      <c r="C7781">
        <v>0.19700000000000001</v>
      </c>
      <c r="D7781">
        <v>-0.436</v>
      </c>
      <c r="E7781">
        <v>3.052</v>
      </c>
      <c r="H7781" s="1" t="s">
        <v>6441</v>
      </c>
    </row>
    <row r="7782" spans="1:8">
      <c r="A7782" s="2">
        <v>1.8009259259259257E-5</v>
      </c>
      <c r="B7782">
        <v>-4.2000000000000003E-2</v>
      </c>
      <c r="C7782">
        <v>0.19900000000000001</v>
      </c>
      <c r="D7782">
        <v>-0.436</v>
      </c>
      <c r="E7782">
        <v>3.052</v>
      </c>
      <c r="H7782" s="1" t="s">
        <v>6442</v>
      </c>
    </row>
    <row r="7783" spans="1:8">
      <c r="A7783" s="2">
        <v>1.8009259259259257E-5</v>
      </c>
      <c r="B7783">
        <v>-3.6999999999999998E-2</v>
      </c>
      <c r="C7783">
        <v>0.20100000000000001</v>
      </c>
      <c r="D7783">
        <v>-0.436</v>
      </c>
      <c r="E7783">
        <v>3.0209999999999999</v>
      </c>
      <c r="H7783" s="1" t="s">
        <v>6443</v>
      </c>
    </row>
    <row r="7784" spans="1:8">
      <c r="A7784" s="2">
        <v>1.8009259259259257E-5</v>
      </c>
      <c r="B7784">
        <v>-3.3000000000000002E-2</v>
      </c>
      <c r="C7784">
        <v>0.20300000000000001</v>
      </c>
      <c r="D7784">
        <v>-0.436</v>
      </c>
      <c r="E7784">
        <v>3.0209999999999999</v>
      </c>
      <c r="H7784" s="1" t="s">
        <v>6444</v>
      </c>
    </row>
    <row r="7785" spans="1:8">
      <c r="A7785" s="2">
        <v>1.8009259259259257E-5</v>
      </c>
      <c r="B7785">
        <v>-2.8000000000000001E-2</v>
      </c>
      <c r="C7785">
        <v>0.20399999999999999</v>
      </c>
      <c r="D7785">
        <v>-0.436</v>
      </c>
      <c r="E7785">
        <v>3.0209999999999999</v>
      </c>
      <c r="H7785" s="1" t="s">
        <v>6445</v>
      </c>
    </row>
    <row r="7786" spans="1:8">
      <c r="A7786" s="2">
        <v>1.8020833333333332E-5</v>
      </c>
      <c r="B7786">
        <v>-2.3E-2</v>
      </c>
      <c r="C7786">
        <v>0.20599999999999999</v>
      </c>
      <c r="D7786">
        <v>-0.435</v>
      </c>
      <c r="E7786">
        <v>2.9910000000000001</v>
      </c>
      <c r="H7786" s="1" t="s">
        <v>6446</v>
      </c>
    </row>
    <row r="7787" spans="1:8">
      <c r="A7787" s="2">
        <v>1.8020833333333332E-5</v>
      </c>
      <c r="B7787">
        <v>-1.7000000000000001E-2</v>
      </c>
      <c r="C7787">
        <v>0.20799999999999999</v>
      </c>
      <c r="D7787">
        <v>-0.435</v>
      </c>
      <c r="E7787">
        <v>2.9910000000000001</v>
      </c>
      <c r="H7787" s="1" t="s">
        <v>6447</v>
      </c>
    </row>
    <row r="7788" spans="1:8">
      <c r="A7788" s="2">
        <v>1.8020833333333332E-5</v>
      </c>
      <c r="B7788">
        <v>-1.2E-2</v>
      </c>
      <c r="C7788">
        <v>0.20899999999999999</v>
      </c>
      <c r="D7788">
        <v>-0.435</v>
      </c>
      <c r="E7788">
        <v>2.9910000000000001</v>
      </c>
      <c r="H7788" s="1" t="s">
        <v>6448</v>
      </c>
    </row>
    <row r="7789" spans="1:8">
      <c r="A7789" s="2">
        <v>1.8020833333333332E-5</v>
      </c>
      <c r="B7789">
        <v>-7.0000000000000001E-3</v>
      </c>
      <c r="C7789">
        <v>0.21099999999999999</v>
      </c>
      <c r="D7789">
        <v>-0.435</v>
      </c>
      <c r="E7789">
        <v>2.96</v>
      </c>
      <c r="H7789" s="1" t="s">
        <v>6449</v>
      </c>
    </row>
    <row r="7790" spans="1:8">
      <c r="A7790" s="2">
        <v>1.8020833333333332E-5</v>
      </c>
      <c r="B7790">
        <v>-1E-3</v>
      </c>
      <c r="C7790">
        <v>0.21199999999999999</v>
      </c>
      <c r="D7790">
        <v>-0.435</v>
      </c>
      <c r="E7790">
        <v>2.96</v>
      </c>
      <c r="H7790" s="1" t="s">
        <v>6450</v>
      </c>
    </row>
    <row r="7791" spans="1:8">
      <c r="A7791" s="2">
        <v>1.8032407407407407E-5</v>
      </c>
      <c r="B7791">
        <v>5.0000000000000001E-3</v>
      </c>
      <c r="C7791">
        <v>0.214</v>
      </c>
      <c r="D7791">
        <v>-0.435</v>
      </c>
      <c r="E7791">
        <v>2.93</v>
      </c>
      <c r="H7791" s="1" t="s">
        <v>6451</v>
      </c>
    </row>
    <row r="7792" spans="1:8">
      <c r="A7792" s="2">
        <v>1.8032407407407407E-5</v>
      </c>
      <c r="B7792">
        <v>1.0999999999999999E-2</v>
      </c>
      <c r="C7792">
        <v>0.215</v>
      </c>
      <c r="D7792">
        <v>-0.435</v>
      </c>
      <c r="E7792">
        <v>2.93</v>
      </c>
      <c r="H7792" s="1" t="s">
        <v>6452</v>
      </c>
    </row>
    <row r="7793" spans="1:8">
      <c r="A7793" s="2">
        <v>1.8032407407407407E-5</v>
      </c>
      <c r="B7793">
        <v>1.7000000000000001E-2</v>
      </c>
      <c r="C7793">
        <v>0.217</v>
      </c>
      <c r="D7793">
        <v>-0.435</v>
      </c>
      <c r="E7793">
        <v>2.899</v>
      </c>
      <c r="H7793" s="1" t="s">
        <v>6453</v>
      </c>
    </row>
    <row r="7794" spans="1:8">
      <c r="A7794" s="2">
        <v>1.8032407407407407E-5</v>
      </c>
      <c r="B7794">
        <v>2.4E-2</v>
      </c>
      <c r="C7794">
        <v>0.218</v>
      </c>
      <c r="D7794">
        <v>-0.435</v>
      </c>
      <c r="E7794">
        <v>2.8679999999999999</v>
      </c>
      <c r="H7794" s="1" t="s">
        <v>6454</v>
      </c>
    </row>
    <row r="7795" spans="1:8">
      <c r="A7795" s="2">
        <v>1.8032407407407407E-5</v>
      </c>
      <c r="B7795">
        <v>0.03</v>
      </c>
      <c r="C7795">
        <v>0.219</v>
      </c>
      <c r="D7795">
        <v>-0.435</v>
      </c>
      <c r="E7795">
        <v>2.8679999999999999</v>
      </c>
      <c r="H7795" s="1" t="s">
        <v>6455</v>
      </c>
    </row>
    <row r="7796" spans="1:8">
      <c r="A7796" s="2">
        <v>1.8043981481481483E-5</v>
      </c>
      <c r="B7796">
        <v>3.6999999999999998E-2</v>
      </c>
      <c r="C7796">
        <v>0.221</v>
      </c>
      <c r="D7796">
        <v>-0.435</v>
      </c>
      <c r="E7796">
        <v>2.8380000000000001</v>
      </c>
      <c r="H7796" s="1" t="s">
        <v>6456</v>
      </c>
    </row>
    <row r="7797" spans="1:8">
      <c r="A7797" s="2">
        <v>1.8043981481481483E-5</v>
      </c>
      <c r="B7797">
        <v>4.2999999999999997E-2</v>
      </c>
      <c r="C7797">
        <v>0.222</v>
      </c>
      <c r="D7797">
        <v>-0.434</v>
      </c>
      <c r="E7797">
        <v>2.8079999999999998</v>
      </c>
      <c r="H7797" s="1" t="s">
        <v>6457</v>
      </c>
    </row>
    <row r="7798" spans="1:8">
      <c r="A7798" s="2">
        <v>1.8043981481481483E-5</v>
      </c>
      <c r="B7798">
        <v>0.05</v>
      </c>
      <c r="C7798">
        <v>0.223</v>
      </c>
      <c r="D7798">
        <v>-0.434</v>
      </c>
      <c r="E7798">
        <v>2.7770000000000001</v>
      </c>
      <c r="H7798" s="1" t="s">
        <v>6458</v>
      </c>
    </row>
    <row r="7799" spans="1:8">
      <c r="A7799" s="2">
        <v>1.8043981481481483E-5</v>
      </c>
      <c r="B7799">
        <v>5.7000000000000002E-2</v>
      </c>
      <c r="C7799">
        <v>0.224</v>
      </c>
      <c r="D7799">
        <v>-0.434</v>
      </c>
      <c r="E7799">
        <v>2.7469999999999999</v>
      </c>
      <c r="H7799" s="1" t="s">
        <v>6459</v>
      </c>
    </row>
    <row r="7800" spans="1:8">
      <c r="A7800" s="2">
        <v>1.8043981481481483E-5</v>
      </c>
      <c r="B7800">
        <v>6.5000000000000002E-2</v>
      </c>
      <c r="C7800">
        <v>0.22500000000000001</v>
      </c>
      <c r="D7800">
        <v>-0.434</v>
      </c>
      <c r="E7800">
        <v>2.7160000000000002</v>
      </c>
      <c r="H7800" s="1" t="s">
        <v>6460</v>
      </c>
    </row>
    <row r="7801" spans="1:8">
      <c r="A7801" s="2">
        <v>1.8055555555555558E-5</v>
      </c>
      <c r="B7801">
        <v>7.1999999999999995E-2</v>
      </c>
      <c r="C7801">
        <v>0.22600000000000001</v>
      </c>
      <c r="D7801">
        <v>-0.434</v>
      </c>
      <c r="E7801">
        <v>2.6859999999999999</v>
      </c>
      <c r="H7801" s="1" t="s">
        <v>6461</v>
      </c>
    </row>
    <row r="7802" spans="1:8">
      <c r="A7802" s="2">
        <v>1.8055555555555558E-5</v>
      </c>
      <c r="B7802">
        <v>0.08</v>
      </c>
      <c r="C7802">
        <v>0.22700000000000001</v>
      </c>
      <c r="D7802">
        <v>-0.434</v>
      </c>
      <c r="E7802">
        <v>2.6549999999999998</v>
      </c>
      <c r="H7802" s="1" t="s">
        <v>6462</v>
      </c>
    </row>
    <row r="7803" spans="1:8">
      <c r="A7803" s="2">
        <v>1.8055555555555558E-5</v>
      </c>
      <c r="B7803">
        <v>8.7999999999999995E-2</v>
      </c>
      <c r="C7803">
        <v>0.22800000000000001</v>
      </c>
      <c r="D7803">
        <v>-0.434</v>
      </c>
      <c r="E7803">
        <v>2.5939999999999999</v>
      </c>
      <c r="H7803" s="1" t="s">
        <v>6463</v>
      </c>
    </row>
    <row r="7804" spans="1:8">
      <c r="A7804" s="2">
        <v>1.8055555555555558E-5</v>
      </c>
      <c r="B7804">
        <v>9.6000000000000002E-2</v>
      </c>
      <c r="C7804">
        <v>0.22900000000000001</v>
      </c>
      <c r="D7804">
        <v>-0.434</v>
      </c>
      <c r="E7804">
        <v>2.5640000000000001</v>
      </c>
      <c r="H7804" s="1" t="s">
        <v>6464</v>
      </c>
    </row>
    <row r="7805" spans="1:8">
      <c r="A7805" s="2">
        <v>1.8055555555555558E-5</v>
      </c>
      <c r="B7805">
        <v>0.10299999999999999</v>
      </c>
      <c r="C7805">
        <v>0.23</v>
      </c>
      <c r="D7805">
        <v>-0.433</v>
      </c>
      <c r="E7805">
        <v>2.5030000000000001</v>
      </c>
      <c r="H7805" s="1" t="s">
        <v>6465</v>
      </c>
    </row>
    <row r="7806" spans="1:8">
      <c r="A7806" s="2">
        <v>1.806712962962963E-5</v>
      </c>
      <c r="B7806">
        <v>0.112</v>
      </c>
      <c r="C7806">
        <v>0.23</v>
      </c>
      <c r="D7806">
        <v>-0.433</v>
      </c>
      <c r="E7806">
        <v>2.472</v>
      </c>
      <c r="H7806" s="1" t="s">
        <v>6466</v>
      </c>
    </row>
    <row r="7807" spans="1:8">
      <c r="A7807" s="2">
        <v>1.806712962962963E-5</v>
      </c>
      <c r="B7807">
        <v>0.12</v>
      </c>
      <c r="C7807">
        <v>0.23100000000000001</v>
      </c>
      <c r="D7807">
        <v>-0.433</v>
      </c>
      <c r="E7807">
        <v>2.411</v>
      </c>
      <c r="H7807" s="1" t="s">
        <v>6467</v>
      </c>
    </row>
    <row r="7808" spans="1:8">
      <c r="A7808" s="2">
        <v>1.806712962962963E-5</v>
      </c>
      <c r="B7808">
        <v>0.128</v>
      </c>
      <c r="C7808">
        <v>0.23200000000000001</v>
      </c>
      <c r="D7808">
        <v>-0.433</v>
      </c>
      <c r="E7808">
        <v>2.35</v>
      </c>
      <c r="H7808" s="1" t="s">
        <v>6468</v>
      </c>
    </row>
    <row r="7809" spans="1:8">
      <c r="A7809" s="2">
        <v>1.806712962962963E-5</v>
      </c>
      <c r="B7809">
        <v>0.13700000000000001</v>
      </c>
      <c r="C7809">
        <v>0.23300000000000001</v>
      </c>
      <c r="D7809">
        <v>-0.433</v>
      </c>
      <c r="E7809">
        <v>2.2890000000000001</v>
      </c>
      <c r="H7809" s="1" t="s">
        <v>6469</v>
      </c>
    </row>
    <row r="7810" spans="1:8">
      <c r="A7810" s="2">
        <v>1.806712962962963E-5</v>
      </c>
      <c r="B7810">
        <v>0.14599999999999999</v>
      </c>
      <c r="C7810">
        <v>0.23300000000000001</v>
      </c>
      <c r="D7810">
        <v>-0.433</v>
      </c>
      <c r="E7810">
        <v>2.2280000000000002</v>
      </c>
      <c r="H7810" s="1" t="s">
        <v>6470</v>
      </c>
    </row>
    <row r="7811" spans="1:8">
      <c r="A7811" s="2">
        <v>1.8078703703703705E-5</v>
      </c>
      <c r="B7811">
        <v>0.155</v>
      </c>
      <c r="C7811">
        <v>0.23400000000000001</v>
      </c>
      <c r="D7811">
        <v>-0.433</v>
      </c>
      <c r="E7811">
        <v>2.1360000000000001</v>
      </c>
      <c r="H7811" s="1" t="s">
        <v>6471</v>
      </c>
    </row>
    <row r="7812" spans="1:8">
      <c r="A7812" s="2">
        <v>1.8078703703703705E-5</v>
      </c>
      <c r="B7812">
        <v>0.16400000000000001</v>
      </c>
      <c r="C7812">
        <v>0.23400000000000001</v>
      </c>
      <c r="D7812">
        <v>-0.433</v>
      </c>
      <c r="E7812">
        <v>2.0750000000000002</v>
      </c>
      <c r="H7812" s="1" t="s">
        <v>6472</v>
      </c>
    </row>
    <row r="7813" spans="1:8">
      <c r="A7813" s="2">
        <v>1.8078703703703705E-5</v>
      </c>
      <c r="B7813">
        <v>0.17299999999999999</v>
      </c>
      <c r="C7813">
        <v>0.23499999999999999</v>
      </c>
      <c r="D7813">
        <v>-0.432</v>
      </c>
      <c r="E7813">
        <v>2.0139999999999998</v>
      </c>
      <c r="H7813" s="1" t="s">
        <v>6473</v>
      </c>
    </row>
    <row r="7814" spans="1:8">
      <c r="A7814" s="2">
        <v>1.8078703703703705E-5</v>
      </c>
      <c r="B7814">
        <v>0.182</v>
      </c>
      <c r="C7814">
        <v>0.23599999999999999</v>
      </c>
      <c r="D7814">
        <v>-0.432</v>
      </c>
      <c r="E7814">
        <v>1.9530000000000001</v>
      </c>
      <c r="H7814" s="1" t="s">
        <v>6474</v>
      </c>
    </row>
    <row r="7815" spans="1:8">
      <c r="A7815" s="2">
        <v>1.8078703703703705E-5</v>
      </c>
      <c r="B7815">
        <v>0.192</v>
      </c>
      <c r="C7815">
        <v>0.23599999999999999</v>
      </c>
      <c r="D7815">
        <v>-0.432</v>
      </c>
      <c r="E7815">
        <v>1.8919999999999999</v>
      </c>
      <c r="H7815" s="1" t="s">
        <v>6475</v>
      </c>
    </row>
    <row r="7816" spans="1:8">
      <c r="A7816" s="2">
        <v>1.8090277777777777E-5</v>
      </c>
      <c r="B7816">
        <v>0.20100000000000001</v>
      </c>
      <c r="C7816">
        <v>0.23699999999999999</v>
      </c>
      <c r="D7816">
        <v>-0.432</v>
      </c>
      <c r="E7816">
        <v>1.831</v>
      </c>
      <c r="H7816" s="1" t="s">
        <v>6476</v>
      </c>
    </row>
    <row r="7817" spans="1:8">
      <c r="A7817" s="2">
        <v>1.8090277777777777E-5</v>
      </c>
      <c r="B7817">
        <v>0.21099999999999999</v>
      </c>
      <c r="C7817">
        <v>0.23699999999999999</v>
      </c>
      <c r="D7817">
        <v>-0.432</v>
      </c>
      <c r="E7817">
        <v>1.74</v>
      </c>
      <c r="H7817" s="1" t="s">
        <v>6477</v>
      </c>
    </row>
    <row r="7818" spans="1:8">
      <c r="A7818" s="2">
        <v>1.8090277777777777E-5</v>
      </c>
      <c r="B7818">
        <v>0.221</v>
      </c>
      <c r="C7818">
        <v>0.23799999999999999</v>
      </c>
      <c r="D7818">
        <v>-0.432</v>
      </c>
      <c r="E7818">
        <v>1.6779999999999999</v>
      </c>
      <c r="H7818" s="1" t="s">
        <v>6478</v>
      </c>
    </row>
    <row r="7819" spans="1:8">
      <c r="A7819" s="2">
        <v>1.8090277777777777E-5</v>
      </c>
      <c r="B7819">
        <v>0.23100000000000001</v>
      </c>
      <c r="C7819">
        <v>0.23799999999999999</v>
      </c>
      <c r="D7819">
        <v>-0.432</v>
      </c>
      <c r="E7819">
        <v>1.617</v>
      </c>
      <c r="H7819" s="1" t="s">
        <v>6479</v>
      </c>
    </row>
    <row r="7820" spans="1:8">
      <c r="A7820" s="2">
        <v>1.8090277777777777E-5</v>
      </c>
      <c r="B7820">
        <v>0.24099999999999999</v>
      </c>
      <c r="C7820">
        <v>0.23899999999999999</v>
      </c>
      <c r="D7820">
        <v>-0.432</v>
      </c>
      <c r="E7820">
        <v>1.556</v>
      </c>
      <c r="H7820" s="1" t="s">
        <v>6480</v>
      </c>
    </row>
    <row r="7821" spans="1:8">
      <c r="A7821" s="2">
        <v>1.8101851851851853E-5</v>
      </c>
      <c r="B7821">
        <v>0.251</v>
      </c>
      <c r="C7821">
        <v>0.23899999999999999</v>
      </c>
      <c r="D7821">
        <v>-0.432</v>
      </c>
      <c r="E7821">
        <v>1.496</v>
      </c>
      <c r="H7821" s="1" t="s">
        <v>6481</v>
      </c>
    </row>
    <row r="7822" spans="1:8">
      <c r="A7822" s="2">
        <v>1.8101851851851853E-5</v>
      </c>
      <c r="B7822">
        <v>0.26200000000000001</v>
      </c>
      <c r="C7822">
        <v>0.24</v>
      </c>
      <c r="D7822">
        <v>-0.432</v>
      </c>
      <c r="E7822">
        <v>1.4339999999999999</v>
      </c>
      <c r="H7822" s="1" t="s">
        <v>6482</v>
      </c>
    </row>
    <row r="7823" spans="1:8">
      <c r="A7823" s="2">
        <v>1.8101851851851853E-5</v>
      </c>
      <c r="B7823">
        <v>0.27300000000000002</v>
      </c>
      <c r="C7823">
        <v>0.24</v>
      </c>
      <c r="D7823">
        <v>-0.43099999999999999</v>
      </c>
      <c r="E7823">
        <v>1.373</v>
      </c>
      <c r="H7823" s="1" t="s">
        <v>6483</v>
      </c>
    </row>
    <row r="7824" spans="1:8">
      <c r="A7824" s="2">
        <v>1.8101851851851853E-5</v>
      </c>
      <c r="B7824">
        <v>0.28299999999999997</v>
      </c>
      <c r="C7824">
        <v>0.24</v>
      </c>
      <c r="D7824">
        <v>-0.43099999999999999</v>
      </c>
      <c r="E7824">
        <v>1.3120000000000001</v>
      </c>
      <c r="H7824" s="1" t="s">
        <v>6484</v>
      </c>
    </row>
    <row r="7825" spans="1:8">
      <c r="A7825" s="2">
        <v>1.8101851851851853E-5</v>
      </c>
      <c r="B7825">
        <v>0.29399999999999998</v>
      </c>
      <c r="C7825">
        <v>0.24099999999999999</v>
      </c>
      <c r="D7825">
        <v>-0.43099999999999999</v>
      </c>
      <c r="E7825">
        <v>1.2509999999999999</v>
      </c>
      <c r="H7825" s="1" t="s">
        <v>6485</v>
      </c>
    </row>
    <row r="7826" spans="1:8">
      <c r="A7826" s="2">
        <v>1.8113425925925928E-5</v>
      </c>
      <c r="B7826">
        <v>0.30499999999999999</v>
      </c>
      <c r="C7826">
        <v>0.24199999999999999</v>
      </c>
      <c r="D7826">
        <v>-0.43099999999999999</v>
      </c>
      <c r="E7826">
        <v>1.19</v>
      </c>
      <c r="H7826" s="1" t="s">
        <v>6486</v>
      </c>
    </row>
    <row r="7827" spans="1:8">
      <c r="A7827" s="2">
        <v>1.8113425925925928E-5</v>
      </c>
      <c r="B7827">
        <v>0.316</v>
      </c>
      <c r="C7827">
        <v>0.24199999999999999</v>
      </c>
      <c r="D7827">
        <v>-0.43099999999999999</v>
      </c>
      <c r="E7827">
        <v>1.129</v>
      </c>
      <c r="H7827" s="1" t="s">
        <v>6487</v>
      </c>
    </row>
    <row r="7828" spans="1:8">
      <c r="A7828" s="2">
        <v>1.8113425925925928E-5</v>
      </c>
      <c r="B7828">
        <v>0.32700000000000001</v>
      </c>
      <c r="C7828">
        <v>0.24299999999999999</v>
      </c>
      <c r="D7828">
        <v>-0.43099999999999999</v>
      </c>
      <c r="E7828">
        <v>1.099</v>
      </c>
      <c r="H7828" s="1" t="s">
        <v>6488</v>
      </c>
    </row>
    <row r="7829" spans="1:8">
      <c r="A7829" s="2">
        <v>1.8113425925925928E-5</v>
      </c>
      <c r="B7829">
        <v>0.33800000000000002</v>
      </c>
      <c r="C7829">
        <v>0.24299999999999999</v>
      </c>
      <c r="D7829">
        <v>-0.43099999999999999</v>
      </c>
      <c r="E7829">
        <v>1.038</v>
      </c>
      <c r="H7829" s="1" t="s">
        <v>6489</v>
      </c>
    </row>
    <row r="7830" spans="1:8">
      <c r="A7830" s="2">
        <v>1.8113425925925928E-5</v>
      </c>
      <c r="B7830">
        <v>0.34899999999999998</v>
      </c>
      <c r="C7830">
        <v>0.24399999999999999</v>
      </c>
      <c r="D7830">
        <v>-0.43099999999999999</v>
      </c>
      <c r="E7830">
        <v>0.97699999999999998</v>
      </c>
      <c r="H7830" s="1" t="s">
        <v>6490</v>
      </c>
    </row>
    <row r="7831" spans="1:8">
      <c r="A7831" s="2">
        <v>1.8124999999999997E-5</v>
      </c>
      <c r="B7831">
        <v>0.36099999999999999</v>
      </c>
      <c r="C7831">
        <v>0.24399999999999999</v>
      </c>
      <c r="D7831">
        <v>-0.43</v>
      </c>
      <c r="E7831">
        <v>0.94599999999999995</v>
      </c>
      <c r="H7831" s="1" t="s">
        <v>6491</v>
      </c>
    </row>
    <row r="7832" spans="1:8">
      <c r="A7832" s="2">
        <v>1.8124999999999997E-5</v>
      </c>
      <c r="B7832">
        <v>0.373</v>
      </c>
      <c r="C7832">
        <v>0.245</v>
      </c>
      <c r="D7832">
        <v>-0.43</v>
      </c>
      <c r="E7832">
        <v>0.88500000000000001</v>
      </c>
      <c r="H7832" s="1" t="s">
        <v>6492</v>
      </c>
    </row>
    <row r="7833" spans="1:8">
      <c r="A7833" s="2">
        <v>1.8124999999999997E-5</v>
      </c>
      <c r="B7833">
        <v>0.38400000000000001</v>
      </c>
      <c r="C7833">
        <v>0.245</v>
      </c>
      <c r="D7833">
        <v>-0.43</v>
      </c>
      <c r="E7833">
        <v>0.82399999999999995</v>
      </c>
      <c r="H7833" s="1" t="s">
        <v>6493</v>
      </c>
    </row>
    <row r="7834" spans="1:8">
      <c r="A7834" s="2">
        <v>1.8124999999999997E-5</v>
      </c>
      <c r="B7834">
        <v>0.39600000000000002</v>
      </c>
      <c r="C7834">
        <v>0.246</v>
      </c>
      <c r="D7834">
        <v>-0.43</v>
      </c>
      <c r="E7834">
        <v>0.79300000000000004</v>
      </c>
      <c r="H7834" s="1" t="s">
        <v>6494</v>
      </c>
    </row>
    <row r="7835" spans="1:8">
      <c r="A7835" s="2">
        <v>1.8124999999999997E-5</v>
      </c>
      <c r="B7835">
        <v>0.40799999999999997</v>
      </c>
      <c r="C7835">
        <v>0.246</v>
      </c>
      <c r="D7835">
        <v>-0.43</v>
      </c>
      <c r="E7835">
        <v>0.73299999999999998</v>
      </c>
      <c r="H7835" s="1" t="s">
        <v>6495</v>
      </c>
    </row>
    <row r="7836" spans="1:8">
      <c r="A7836" s="2">
        <v>1.8136574074074072E-5</v>
      </c>
      <c r="B7836">
        <v>0.42</v>
      </c>
      <c r="C7836">
        <v>0.247</v>
      </c>
      <c r="D7836">
        <v>-0.43</v>
      </c>
      <c r="E7836">
        <v>0.70199999999999996</v>
      </c>
      <c r="H7836" s="1" t="s">
        <v>6496</v>
      </c>
    </row>
    <row r="7837" spans="1:8">
      <c r="A7837" s="2">
        <v>1.8136574074074072E-5</v>
      </c>
      <c r="B7837">
        <v>0.432</v>
      </c>
      <c r="C7837">
        <v>0.247</v>
      </c>
      <c r="D7837">
        <v>-0.43</v>
      </c>
      <c r="E7837">
        <v>0.64100000000000001</v>
      </c>
      <c r="H7837" s="1" t="s">
        <v>6497</v>
      </c>
    </row>
    <row r="7838" spans="1:8">
      <c r="A7838" s="2">
        <v>1.8136574074074072E-5</v>
      </c>
      <c r="B7838">
        <v>0.44400000000000001</v>
      </c>
      <c r="C7838">
        <v>0.247</v>
      </c>
      <c r="D7838">
        <v>-0.43</v>
      </c>
      <c r="E7838">
        <v>0.61</v>
      </c>
      <c r="H7838" s="1" t="s">
        <v>6498</v>
      </c>
    </row>
    <row r="7839" spans="1:8">
      <c r="A7839" s="2">
        <v>1.8136574074074072E-5</v>
      </c>
      <c r="B7839">
        <v>0.45700000000000002</v>
      </c>
      <c r="C7839">
        <v>0.248</v>
      </c>
      <c r="D7839">
        <v>-0.42899999999999999</v>
      </c>
      <c r="E7839">
        <v>0.54900000000000004</v>
      </c>
      <c r="H7839" s="1" t="s">
        <v>6499</v>
      </c>
    </row>
    <row r="7840" spans="1:8">
      <c r="A7840" s="2">
        <v>1.8136574074074072E-5</v>
      </c>
      <c r="B7840">
        <v>0.46899999999999997</v>
      </c>
      <c r="C7840">
        <v>0.248</v>
      </c>
      <c r="D7840">
        <v>-0.42899999999999999</v>
      </c>
      <c r="E7840">
        <v>0.51900000000000002</v>
      </c>
      <c r="H7840" s="1" t="s">
        <v>6500</v>
      </c>
    </row>
    <row r="7841" spans="1:8">
      <c r="A7841" s="2">
        <v>1.8148148148148147E-5</v>
      </c>
      <c r="B7841">
        <v>0.48199999999999998</v>
      </c>
      <c r="C7841">
        <v>0.249</v>
      </c>
      <c r="D7841">
        <v>-0.42899999999999999</v>
      </c>
      <c r="E7841">
        <v>0.45800000000000002</v>
      </c>
      <c r="H7841" s="1" t="s">
        <v>6501</v>
      </c>
    </row>
    <row r="7842" spans="1:8">
      <c r="A7842" s="2">
        <v>1.8148148148148147E-5</v>
      </c>
      <c r="B7842">
        <v>0.49399999999999999</v>
      </c>
      <c r="C7842">
        <v>0.249</v>
      </c>
      <c r="D7842">
        <v>-0.42899999999999999</v>
      </c>
      <c r="E7842">
        <v>0.42699999999999999</v>
      </c>
      <c r="H7842" s="1" t="s">
        <v>6502</v>
      </c>
    </row>
    <row r="7843" spans="1:8">
      <c r="A7843" s="2">
        <v>1.8148148148148147E-5</v>
      </c>
      <c r="B7843">
        <v>0.50700000000000001</v>
      </c>
      <c r="C7843">
        <v>0.25</v>
      </c>
      <c r="D7843">
        <v>-0.42899999999999999</v>
      </c>
      <c r="E7843">
        <v>0.36599999999999999</v>
      </c>
      <c r="H7843" s="1" t="s">
        <v>6503</v>
      </c>
    </row>
    <row r="7844" spans="1:8">
      <c r="A7844" s="2">
        <v>1.8148148148148147E-5</v>
      </c>
      <c r="B7844">
        <v>0.51900000000000002</v>
      </c>
      <c r="C7844">
        <v>0.25</v>
      </c>
      <c r="D7844">
        <v>-0.42899999999999999</v>
      </c>
      <c r="E7844">
        <v>0.30499999999999999</v>
      </c>
      <c r="H7844" s="1" t="s">
        <v>6504</v>
      </c>
    </row>
    <row r="7845" spans="1:8">
      <c r="A7845" s="2">
        <v>1.8148148148148147E-5</v>
      </c>
      <c r="B7845">
        <v>0.53200000000000003</v>
      </c>
      <c r="C7845">
        <v>0.25</v>
      </c>
      <c r="D7845">
        <v>-0.42899999999999999</v>
      </c>
      <c r="E7845">
        <v>0.24399999999999999</v>
      </c>
      <c r="H7845" s="1" t="s">
        <v>6505</v>
      </c>
    </row>
    <row r="7846" spans="1:8">
      <c r="A7846" s="2">
        <v>1.8159722222222223E-5</v>
      </c>
      <c r="B7846">
        <v>0.54500000000000004</v>
      </c>
      <c r="C7846">
        <v>0.251</v>
      </c>
      <c r="D7846">
        <v>-0.42799999999999999</v>
      </c>
      <c r="E7846">
        <v>0.183</v>
      </c>
      <c r="H7846" s="1" t="s">
        <v>6506</v>
      </c>
    </row>
    <row r="7847" spans="1:8">
      <c r="A7847" s="2">
        <v>1.8159722222222223E-5</v>
      </c>
      <c r="B7847">
        <v>0.55800000000000005</v>
      </c>
      <c r="C7847">
        <v>0.251</v>
      </c>
      <c r="D7847">
        <v>-0.42799999999999999</v>
      </c>
      <c r="E7847">
        <v>9.0999999999999998E-2</v>
      </c>
      <c r="H7847" s="1" t="s">
        <v>6507</v>
      </c>
    </row>
    <row r="7848" spans="1:8">
      <c r="A7848" s="2">
        <v>1.8159722222222223E-5</v>
      </c>
      <c r="B7848">
        <v>0.57099999999999995</v>
      </c>
      <c r="C7848">
        <v>0.251</v>
      </c>
      <c r="D7848">
        <v>-0.42799999999999999</v>
      </c>
      <c r="E7848">
        <v>0.03</v>
      </c>
      <c r="H7848" s="1" t="s">
        <v>6508</v>
      </c>
    </row>
    <row r="7849" spans="1:8">
      <c r="A7849" s="2">
        <v>1.8159722222222223E-5</v>
      </c>
      <c r="B7849">
        <v>0.58399999999999996</v>
      </c>
      <c r="C7849">
        <v>0.251</v>
      </c>
      <c r="D7849">
        <v>-0.42799999999999999</v>
      </c>
      <c r="E7849">
        <v>-0.03</v>
      </c>
      <c r="H7849" s="1" t="s">
        <v>6509</v>
      </c>
    </row>
    <row r="7850" spans="1:8">
      <c r="A7850" s="2">
        <v>1.8159722222222223E-5</v>
      </c>
      <c r="B7850">
        <v>0.59699999999999998</v>
      </c>
      <c r="C7850">
        <v>0.251</v>
      </c>
      <c r="D7850">
        <v>-0.42799999999999999</v>
      </c>
      <c r="E7850">
        <v>-9.0999999999999998E-2</v>
      </c>
      <c r="H7850" s="1" t="s">
        <v>6510</v>
      </c>
    </row>
    <row r="7851" spans="1:8">
      <c r="A7851" s="2">
        <v>1.8171296296296295E-5</v>
      </c>
      <c r="B7851">
        <v>0.61</v>
      </c>
      <c r="C7851">
        <v>0.251</v>
      </c>
      <c r="D7851">
        <v>-0.42799999999999999</v>
      </c>
      <c r="E7851">
        <v>-0.122</v>
      </c>
      <c r="H7851" s="1" t="s">
        <v>6511</v>
      </c>
    </row>
    <row r="7852" spans="1:8">
      <c r="A7852" s="2">
        <v>1.8171296296296295E-5</v>
      </c>
      <c r="B7852">
        <v>0.623</v>
      </c>
      <c r="C7852">
        <v>0.251</v>
      </c>
      <c r="D7852">
        <v>-0.42799999999999999</v>
      </c>
      <c r="E7852">
        <v>-0.183</v>
      </c>
      <c r="H7852" s="1" t="s">
        <v>6512</v>
      </c>
    </row>
    <row r="7853" spans="1:8">
      <c r="A7853" s="2">
        <v>1.8171296296296295E-5</v>
      </c>
      <c r="B7853">
        <v>0.63700000000000001</v>
      </c>
      <c r="C7853">
        <v>0.251</v>
      </c>
      <c r="D7853">
        <v>-0.42799999999999999</v>
      </c>
      <c r="E7853">
        <v>-0.24399999999999999</v>
      </c>
      <c r="H7853" s="1" t="s">
        <v>6513</v>
      </c>
    </row>
    <row r="7854" spans="1:8">
      <c r="A7854" s="2">
        <v>1.8171296296296295E-5</v>
      </c>
      <c r="B7854">
        <v>0.65</v>
      </c>
      <c r="C7854">
        <v>0.251</v>
      </c>
      <c r="D7854">
        <v>-0.42799999999999999</v>
      </c>
      <c r="E7854">
        <v>-0.27500000000000002</v>
      </c>
      <c r="H7854" s="1" t="s">
        <v>6514</v>
      </c>
    </row>
    <row r="7855" spans="1:8">
      <c r="A7855" s="2">
        <v>1.8171296296296295E-5</v>
      </c>
      <c r="B7855">
        <v>0.66300000000000003</v>
      </c>
      <c r="C7855">
        <v>0.251</v>
      </c>
      <c r="D7855">
        <v>-0.42799999999999999</v>
      </c>
      <c r="E7855">
        <v>-0.33600000000000002</v>
      </c>
      <c r="H7855" s="1" t="s">
        <v>6515</v>
      </c>
    </row>
    <row r="7856" spans="1:8">
      <c r="A7856" s="2">
        <v>1.818287037037037E-5</v>
      </c>
      <c r="B7856">
        <v>0.67600000000000005</v>
      </c>
      <c r="C7856">
        <v>0.251</v>
      </c>
      <c r="D7856">
        <v>-0.42699999999999999</v>
      </c>
      <c r="E7856">
        <v>-0.36599999999999999</v>
      </c>
      <c r="H7856" s="1" t="s">
        <v>6516</v>
      </c>
    </row>
    <row r="7857" spans="1:8">
      <c r="A7857" s="2">
        <v>1.818287037037037E-5</v>
      </c>
      <c r="B7857">
        <v>0.68899999999999995</v>
      </c>
      <c r="C7857">
        <v>0.25</v>
      </c>
      <c r="D7857">
        <v>-0.42699999999999999</v>
      </c>
      <c r="E7857">
        <v>-0.39700000000000002</v>
      </c>
      <c r="H7857" s="1" t="s">
        <v>6517</v>
      </c>
    </row>
    <row r="7858" spans="1:8">
      <c r="A7858" s="2">
        <v>1.818287037037037E-5</v>
      </c>
      <c r="B7858">
        <v>0.70299999999999996</v>
      </c>
      <c r="C7858">
        <v>0.25</v>
      </c>
      <c r="D7858">
        <v>-0.42699999999999999</v>
      </c>
      <c r="E7858">
        <v>-0.42699999999999999</v>
      </c>
      <c r="H7858" s="1" t="s">
        <v>6518</v>
      </c>
    </row>
    <row r="7859" spans="1:8">
      <c r="A7859" s="2">
        <v>1.818287037037037E-5</v>
      </c>
      <c r="B7859">
        <v>0.71599999999999997</v>
      </c>
      <c r="C7859">
        <v>0.25</v>
      </c>
      <c r="D7859">
        <v>-0.42699999999999999</v>
      </c>
      <c r="E7859">
        <v>-0.48799999999999999</v>
      </c>
      <c r="H7859" s="1" t="s">
        <v>6519</v>
      </c>
    </row>
    <row r="7860" spans="1:8">
      <c r="A7860" s="2">
        <v>1.818287037037037E-5</v>
      </c>
      <c r="B7860">
        <v>0.72899999999999998</v>
      </c>
      <c r="C7860">
        <v>0.249</v>
      </c>
      <c r="D7860">
        <v>-0.42699999999999999</v>
      </c>
      <c r="E7860">
        <v>-0.51900000000000002</v>
      </c>
      <c r="H7860" s="1" t="s">
        <v>6520</v>
      </c>
    </row>
    <row r="7861" spans="1:8">
      <c r="A7861" s="2">
        <v>1.8194444444444445E-5</v>
      </c>
      <c r="B7861">
        <v>0.74199999999999999</v>
      </c>
      <c r="C7861">
        <v>0.249</v>
      </c>
      <c r="D7861">
        <v>-0.42699999999999999</v>
      </c>
      <c r="E7861">
        <v>-0.54900000000000004</v>
      </c>
      <c r="H7861" s="1" t="s">
        <v>6521</v>
      </c>
    </row>
    <row r="7862" spans="1:8">
      <c r="A7862" s="2">
        <v>1.8194444444444445E-5</v>
      </c>
      <c r="B7862">
        <v>0.755</v>
      </c>
      <c r="C7862">
        <v>0.248</v>
      </c>
      <c r="D7862">
        <v>-0.42699999999999999</v>
      </c>
      <c r="E7862">
        <v>-0.61</v>
      </c>
      <c r="H7862" s="1" t="s">
        <v>6522</v>
      </c>
    </row>
    <row r="7863" spans="1:8">
      <c r="A7863" s="2">
        <v>1.8194444444444445E-5</v>
      </c>
      <c r="B7863">
        <v>0.76800000000000002</v>
      </c>
      <c r="C7863">
        <v>0.247</v>
      </c>
      <c r="D7863">
        <v>-0.42699999999999999</v>
      </c>
      <c r="E7863">
        <v>-0.64100000000000001</v>
      </c>
      <c r="H7863" s="1" t="s">
        <v>6523</v>
      </c>
    </row>
    <row r="7864" spans="1:8">
      <c r="A7864" s="2">
        <v>1.8194444444444445E-5</v>
      </c>
      <c r="B7864">
        <v>0.78200000000000003</v>
      </c>
      <c r="C7864">
        <v>0.247</v>
      </c>
      <c r="D7864">
        <v>-0.42599999999999999</v>
      </c>
      <c r="E7864">
        <v>-0.70199999999999996</v>
      </c>
      <c r="H7864" s="1" t="s">
        <v>6524</v>
      </c>
    </row>
    <row r="7865" spans="1:8">
      <c r="A7865" s="2">
        <v>1.8194444444444445E-5</v>
      </c>
      <c r="B7865">
        <v>0.79400000000000004</v>
      </c>
      <c r="C7865">
        <v>0.246</v>
      </c>
      <c r="D7865">
        <v>-0.42599999999999999</v>
      </c>
      <c r="E7865">
        <v>-0.73299999999999998</v>
      </c>
      <c r="H7865" s="1" t="s">
        <v>6525</v>
      </c>
    </row>
    <row r="7866" spans="1:8">
      <c r="A7866" s="2">
        <v>1.8206018518518517E-5</v>
      </c>
      <c r="B7866">
        <v>0.80800000000000005</v>
      </c>
      <c r="C7866">
        <v>0.245</v>
      </c>
      <c r="D7866">
        <v>-0.42599999999999999</v>
      </c>
      <c r="E7866">
        <v>-0.76300000000000001</v>
      </c>
      <c r="H7866" s="1" t="s">
        <v>6526</v>
      </c>
    </row>
    <row r="7867" spans="1:8">
      <c r="A7867" s="2">
        <v>1.8206018518518517E-5</v>
      </c>
      <c r="B7867">
        <v>0.82</v>
      </c>
      <c r="C7867">
        <v>0.24399999999999999</v>
      </c>
      <c r="D7867">
        <v>-0.42599999999999999</v>
      </c>
      <c r="E7867">
        <v>-0.79300000000000004</v>
      </c>
      <c r="H7867" s="1" t="s">
        <v>6527</v>
      </c>
    </row>
    <row r="7868" spans="1:8">
      <c r="A7868" s="2">
        <v>1.8206018518518517E-5</v>
      </c>
      <c r="B7868">
        <v>0.83299999999999996</v>
      </c>
      <c r="C7868">
        <v>0.24299999999999999</v>
      </c>
      <c r="D7868">
        <v>-0.42599999999999999</v>
      </c>
      <c r="E7868">
        <v>-0.85399999999999998</v>
      </c>
      <c r="H7868" s="1" t="s">
        <v>6528</v>
      </c>
    </row>
    <row r="7869" spans="1:8">
      <c r="A7869" s="2">
        <v>1.8206018518518517E-5</v>
      </c>
      <c r="B7869">
        <v>0.84599999999999997</v>
      </c>
      <c r="C7869">
        <v>0.24199999999999999</v>
      </c>
      <c r="D7869">
        <v>-0.42599999999999999</v>
      </c>
      <c r="E7869">
        <v>-0.88500000000000001</v>
      </c>
      <c r="H7869" s="1" t="s">
        <v>6529</v>
      </c>
    </row>
    <row r="7870" spans="1:8">
      <c r="A7870" s="2">
        <v>1.8206018518518517E-5</v>
      </c>
      <c r="B7870">
        <v>0.85799999999999998</v>
      </c>
      <c r="C7870">
        <v>0.24</v>
      </c>
      <c r="D7870">
        <v>-0.42599999999999999</v>
      </c>
      <c r="E7870">
        <v>-0.91600000000000004</v>
      </c>
      <c r="H7870" s="1" t="s">
        <v>6530</v>
      </c>
    </row>
    <row r="7871" spans="1:8">
      <c r="A7871" s="2">
        <v>1.8217592592592593E-5</v>
      </c>
      <c r="B7871">
        <v>0.871</v>
      </c>
      <c r="C7871">
        <v>0.23899999999999999</v>
      </c>
      <c r="D7871">
        <v>-0.42499999999999999</v>
      </c>
      <c r="E7871">
        <v>-0.97699999999999998</v>
      </c>
      <c r="H7871" s="1" t="s">
        <v>6531</v>
      </c>
    </row>
    <row r="7872" spans="1:8">
      <c r="A7872" s="2">
        <v>1.8217592592592593E-5</v>
      </c>
      <c r="B7872">
        <v>0.88300000000000001</v>
      </c>
      <c r="C7872">
        <v>0.23699999999999999</v>
      </c>
      <c r="D7872">
        <v>-0.42499999999999999</v>
      </c>
      <c r="E7872">
        <v>-1.0069999999999999</v>
      </c>
      <c r="H7872" s="1" t="s">
        <v>6532</v>
      </c>
    </row>
    <row r="7873" spans="1:8">
      <c r="A7873" s="2">
        <v>1.8217592592592593E-5</v>
      </c>
      <c r="B7873">
        <v>0.89600000000000002</v>
      </c>
      <c r="C7873">
        <v>0.23599999999999999</v>
      </c>
      <c r="D7873">
        <v>-0.42499999999999999</v>
      </c>
      <c r="E7873">
        <v>-1.0680000000000001</v>
      </c>
      <c r="H7873" s="1" t="s">
        <v>6533</v>
      </c>
    </row>
    <row r="7874" spans="1:8">
      <c r="A7874" s="2">
        <v>1.8217592592592593E-5</v>
      </c>
      <c r="B7874">
        <v>0.90800000000000003</v>
      </c>
      <c r="C7874">
        <v>0.23400000000000001</v>
      </c>
      <c r="D7874">
        <v>-0.42499999999999999</v>
      </c>
      <c r="E7874">
        <v>-1.099</v>
      </c>
      <c r="H7874" s="1" t="s">
        <v>6534</v>
      </c>
    </row>
    <row r="7875" spans="1:8">
      <c r="A7875" s="2">
        <v>1.8217592592592593E-5</v>
      </c>
      <c r="B7875">
        <v>0.92</v>
      </c>
      <c r="C7875">
        <v>0.23200000000000001</v>
      </c>
      <c r="D7875">
        <v>-0.42499999999999999</v>
      </c>
      <c r="E7875">
        <v>-1.129</v>
      </c>
      <c r="H7875" s="1" t="s">
        <v>6535</v>
      </c>
    </row>
    <row r="7876" spans="1:8">
      <c r="A7876" s="2">
        <v>1.8229166666666668E-5</v>
      </c>
      <c r="B7876">
        <v>0.93200000000000005</v>
      </c>
      <c r="C7876">
        <v>0.23</v>
      </c>
      <c r="D7876">
        <v>-0.42499999999999999</v>
      </c>
      <c r="E7876">
        <v>-1.19</v>
      </c>
      <c r="H7876" s="1" t="s">
        <v>6536</v>
      </c>
    </row>
    <row r="7877" spans="1:8">
      <c r="A7877" s="2">
        <v>1.8229166666666668E-5</v>
      </c>
      <c r="B7877">
        <v>0.94399999999999995</v>
      </c>
      <c r="C7877">
        <v>0.22800000000000001</v>
      </c>
      <c r="D7877">
        <v>-0.42499999999999999</v>
      </c>
      <c r="E7877">
        <v>-1.2210000000000001</v>
      </c>
      <c r="H7877" s="1" t="s">
        <v>6537</v>
      </c>
    </row>
    <row r="7878" spans="1:8">
      <c r="A7878" s="2">
        <v>1.8229166666666668E-5</v>
      </c>
      <c r="B7878">
        <v>0.95599999999999996</v>
      </c>
      <c r="C7878">
        <v>0.22500000000000001</v>
      </c>
      <c r="D7878">
        <v>-0.42499999999999999</v>
      </c>
      <c r="E7878">
        <v>-1.2509999999999999</v>
      </c>
      <c r="H7878" s="1" t="s">
        <v>6538</v>
      </c>
    </row>
    <row r="7879" spans="1:8">
      <c r="A7879" s="2">
        <v>1.8229166666666668E-5</v>
      </c>
      <c r="B7879">
        <v>0.96699999999999997</v>
      </c>
      <c r="C7879">
        <v>0.222</v>
      </c>
      <c r="D7879">
        <v>-0.42399999999999999</v>
      </c>
      <c r="E7879">
        <v>-1.282</v>
      </c>
      <c r="H7879" s="1" t="s">
        <v>6539</v>
      </c>
    </row>
    <row r="7880" spans="1:8">
      <c r="A7880" s="2">
        <v>1.8229166666666668E-5</v>
      </c>
      <c r="B7880">
        <v>0.97799999999999998</v>
      </c>
      <c r="C7880">
        <v>0.22</v>
      </c>
      <c r="D7880">
        <v>-0.42399999999999999</v>
      </c>
      <c r="E7880">
        <v>-1.343</v>
      </c>
      <c r="H7880" s="1" t="s">
        <v>6540</v>
      </c>
    </row>
    <row r="7881" spans="1:8">
      <c r="A7881" s="2">
        <v>1.824074074074074E-5</v>
      </c>
      <c r="B7881">
        <v>0.99</v>
      </c>
      <c r="C7881">
        <v>0.217</v>
      </c>
      <c r="D7881">
        <v>-0.42399999999999999</v>
      </c>
      <c r="E7881">
        <v>-1.373</v>
      </c>
      <c r="H7881" s="1" t="s">
        <v>6541</v>
      </c>
    </row>
    <row r="7882" spans="1:8">
      <c r="A7882" s="2">
        <v>1.824074074074074E-5</v>
      </c>
      <c r="B7882">
        <v>1.0009999999999999</v>
      </c>
      <c r="C7882">
        <v>0.214</v>
      </c>
      <c r="D7882">
        <v>-0.42399999999999999</v>
      </c>
      <c r="E7882">
        <v>-1.4039999999999999</v>
      </c>
      <c r="H7882" s="1" t="s">
        <v>6542</v>
      </c>
    </row>
    <row r="7883" spans="1:8">
      <c r="A7883" s="2">
        <v>1.824074074074074E-5</v>
      </c>
      <c r="B7883">
        <v>1.0109999999999999</v>
      </c>
      <c r="C7883">
        <v>0.21</v>
      </c>
      <c r="D7883">
        <v>-0.42399999999999999</v>
      </c>
      <c r="E7883">
        <v>-1.4339999999999999</v>
      </c>
      <c r="H7883" s="1" t="s">
        <v>6543</v>
      </c>
    </row>
    <row r="7884" spans="1:8">
      <c r="A7884" s="2">
        <v>1.824074074074074E-5</v>
      </c>
      <c r="B7884">
        <v>1.022</v>
      </c>
      <c r="C7884">
        <v>0.20699999999999999</v>
      </c>
      <c r="D7884">
        <v>-0.42399999999999999</v>
      </c>
      <c r="E7884">
        <v>-1.4339999999999999</v>
      </c>
      <c r="H7884" s="1" t="s">
        <v>6544</v>
      </c>
    </row>
    <row r="7885" spans="1:8">
      <c r="A7885" s="2">
        <v>1.824074074074074E-5</v>
      </c>
      <c r="B7885">
        <v>1.0329999999999999</v>
      </c>
      <c r="C7885">
        <v>0.20300000000000001</v>
      </c>
      <c r="D7885">
        <v>-0.42399999999999999</v>
      </c>
      <c r="E7885">
        <v>-1.4650000000000001</v>
      </c>
      <c r="H7885" s="1" t="s">
        <v>6545</v>
      </c>
    </row>
    <row r="7886" spans="1:8">
      <c r="A7886" s="2">
        <v>1.8252314814814812E-5</v>
      </c>
      <c r="B7886">
        <v>1.0429999999999999</v>
      </c>
      <c r="C7886">
        <v>0.19900000000000001</v>
      </c>
      <c r="D7886">
        <v>-0.42399999999999999</v>
      </c>
      <c r="E7886">
        <v>-1.496</v>
      </c>
      <c r="H7886" s="1" t="s">
        <v>6546</v>
      </c>
    </row>
    <row r="7887" spans="1:8">
      <c r="A7887" s="2">
        <v>1.8252314814814812E-5</v>
      </c>
      <c r="B7887">
        <v>1.0529999999999999</v>
      </c>
      <c r="C7887">
        <v>0.19500000000000001</v>
      </c>
      <c r="D7887">
        <v>-0.42399999999999999</v>
      </c>
      <c r="E7887">
        <v>-1.496</v>
      </c>
      <c r="H7887" s="1" t="s">
        <v>6547</v>
      </c>
    </row>
    <row r="7888" spans="1:8">
      <c r="A7888" s="2">
        <v>1.8252314814814812E-5</v>
      </c>
      <c r="B7888">
        <v>1.0629999999999999</v>
      </c>
      <c r="C7888">
        <v>0.19</v>
      </c>
      <c r="D7888">
        <v>-0.42399999999999999</v>
      </c>
      <c r="E7888">
        <v>-1.526</v>
      </c>
      <c r="H7888" s="1" t="s">
        <v>6548</v>
      </c>
    </row>
    <row r="7889" spans="1:8">
      <c r="A7889" s="2">
        <v>1.8252314814814812E-5</v>
      </c>
      <c r="B7889">
        <v>1.0720000000000001</v>
      </c>
      <c r="C7889">
        <v>0.186</v>
      </c>
      <c r="D7889">
        <v>-0.42299999999999999</v>
      </c>
      <c r="E7889">
        <v>-1.526</v>
      </c>
      <c r="H7889" s="1" t="s">
        <v>6549</v>
      </c>
    </row>
    <row r="7890" spans="1:8">
      <c r="A7890" s="2">
        <v>1.8252314814814812E-5</v>
      </c>
      <c r="B7890">
        <v>1.0820000000000001</v>
      </c>
      <c r="C7890">
        <v>0.18099999999999999</v>
      </c>
      <c r="D7890">
        <v>-0.42299999999999999</v>
      </c>
      <c r="E7890">
        <v>-1.556</v>
      </c>
      <c r="H7890" s="1" t="s">
        <v>6550</v>
      </c>
    </row>
    <row r="7891" spans="1:8">
      <c r="A7891" s="2">
        <v>1.8263888888888887E-5</v>
      </c>
      <c r="B7891">
        <v>1.091</v>
      </c>
      <c r="C7891">
        <v>0.17599999999999999</v>
      </c>
      <c r="D7891">
        <v>-0.42299999999999999</v>
      </c>
      <c r="E7891">
        <v>-1.556</v>
      </c>
      <c r="H7891" s="1" t="s">
        <v>6551</v>
      </c>
    </row>
    <row r="7892" spans="1:8">
      <c r="A7892" s="2">
        <v>1.8263888888888887E-5</v>
      </c>
      <c r="B7892">
        <v>1.1000000000000001</v>
      </c>
      <c r="C7892">
        <v>0.17100000000000001</v>
      </c>
      <c r="D7892">
        <v>-0.42299999999999999</v>
      </c>
      <c r="E7892">
        <v>-1.587</v>
      </c>
      <c r="H7892" s="1" t="s">
        <v>6552</v>
      </c>
    </row>
    <row r="7893" spans="1:8">
      <c r="A7893" s="2">
        <v>1.8263888888888887E-5</v>
      </c>
      <c r="B7893">
        <v>1.1080000000000001</v>
      </c>
      <c r="C7893">
        <v>0.16500000000000001</v>
      </c>
      <c r="D7893">
        <v>-0.42299999999999999</v>
      </c>
      <c r="E7893">
        <v>-1.617</v>
      </c>
      <c r="H7893" s="1" t="s">
        <v>6553</v>
      </c>
    </row>
    <row r="7894" spans="1:8">
      <c r="A7894" s="2">
        <v>1.8263888888888887E-5</v>
      </c>
      <c r="B7894">
        <v>1.1160000000000001</v>
      </c>
      <c r="C7894">
        <v>0.159</v>
      </c>
      <c r="D7894">
        <v>-0.42299999999999999</v>
      </c>
      <c r="E7894">
        <v>-1.6479999999999999</v>
      </c>
      <c r="H7894" s="1" t="s">
        <v>6554</v>
      </c>
    </row>
    <row r="7895" spans="1:8">
      <c r="A7895" s="2">
        <v>1.8263888888888887E-5</v>
      </c>
      <c r="B7895">
        <v>1.1240000000000001</v>
      </c>
      <c r="C7895">
        <v>0.154</v>
      </c>
      <c r="D7895">
        <v>-0.42299999999999999</v>
      </c>
      <c r="E7895">
        <v>-1.6479999999999999</v>
      </c>
      <c r="H7895" s="1" t="s">
        <v>6555</v>
      </c>
    </row>
    <row r="7896" spans="1:8">
      <c r="A7896" s="2">
        <v>1.8275462962962963E-5</v>
      </c>
      <c r="B7896">
        <v>1.1319999999999999</v>
      </c>
      <c r="C7896">
        <v>0.14699999999999999</v>
      </c>
      <c r="D7896">
        <v>-0.42199999999999999</v>
      </c>
      <c r="E7896">
        <v>-1.6779999999999999</v>
      </c>
      <c r="H7896" s="1" t="s">
        <v>6556</v>
      </c>
    </row>
    <row r="7897" spans="1:8">
      <c r="A7897" s="2">
        <v>1.8275462962962963E-5</v>
      </c>
      <c r="B7897">
        <v>1.139</v>
      </c>
      <c r="C7897">
        <v>0.14099999999999999</v>
      </c>
      <c r="D7897">
        <v>-0.42199999999999999</v>
      </c>
      <c r="E7897">
        <v>-1.7090000000000001</v>
      </c>
      <c r="H7897" s="1" t="s">
        <v>6557</v>
      </c>
    </row>
    <row r="7898" spans="1:8">
      <c r="A7898" s="2">
        <v>1.8275462962962963E-5</v>
      </c>
      <c r="B7898">
        <v>1.1459999999999999</v>
      </c>
      <c r="C7898">
        <v>0.13400000000000001</v>
      </c>
      <c r="D7898">
        <v>-0.42199999999999999</v>
      </c>
      <c r="E7898">
        <v>-1.74</v>
      </c>
      <c r="H7898" s="1" t="s">
        <v>6558</v>
      </c>
    </row>
    <row r="7899" spans="1:8">
      <c r="A7899" s="2">
        <v>1.8275462962962963E-5</v>
      </c>
      <c r="B7899">
        <v>1.153</v>
      </c>
      <c r="C7899">
        <v>0.127</v>
      </c>
      <c r="D7899">
        <v>-0.42199999999999999</v>
      </c>
      <c r="E7899">
        <v>-1.77</v>
      </c>
      <c r="H7899" s="1" t="s">
        <v>6559</v>
      </c>
    </row>
    <row r="7900" spans="1:8">
      <c r="A7900" s="2">
        <v>1.8275462962962963E-5</v>
      </c>
      <c r="B7900">
        <v>1.159</v>
      </c>
      <c r="C7900">
        <v>0.12</v>
      </c>
      <c r="D7900">
        <v>-0.42199999999999999</v>
      </c>
      <c r="E7900">
        <v>-1.8009999999999999</v>
      </c>
      <c r="H7900" s="1" t="s">
        <v>6560</v>
      </c>
    </row>
    <row r="7901" spans="1:8">
      <c r="A7901" s="2">
        <v>1.8287037037037038E-5</v>
      </c>
      <c r="B7901">
        <v>1.165</v>
      </c>
      <c r="C7901">
        <v>0.112</v>
      </c>
      <c r="D7901">
        <v>-0.42199999999999999</v>
      </c>
      <c r="E7901">
        <v>-1.8009999999999999</v>
      </c>
      <c r="H7901" s="1" t="s">
        <v>6561</v>
      </c>
    </row>
    <row r="7902" spans="1:8">
      <c r="A7902" s="2">
        <v>1.8287037037037038E-5</v>
      </c>
      <c r="B7902">
        <v>1.171</v>
      </c>
      <c r="C7902">
        <v>0.105</v>
      </c>
      <c r="D7902">
        <v>-0.42199999999999999</v>
      </c>
      <c r="E7902">
        <v>-1.831</v>
      </c>
      <c r="H7902" s="1" t="s">
        <v>6562</v>
      </c>
    </row>
    <row r="7903" spans="1:8">
      <c r="A7903" s="2">
        <v>1.8287037037037038E-5</v>
      </c>
      <c r="B7903">
        <v>1.1759999999999999</v>
      </c>
      <c r="C7903">
        <v>9.7000000000000003E-2</v>
      </c>
      <c r="D7903">
        <v>-0.42099999999999999</v>
      </c>
      <c r="E7903">
        <v>-1.861</v>
      </c>
      <c r="H7903" s="1" t="s">
        <v>6563</v>
      </c>
    </row>
    <row r="7904" spans="1:8">
      <c r="A7904" s="2">
        <v>1.8287037037037038E-5</v>
      </c>
      <c r="B7904">
        <v>1.181</v>
      </c>
      <c r="C7904">
        <v>8.8999999999999996E-2</v>
      </c>
      <c r="D7904">
        <v>-0.42099999999999999</v>
      </c>
      <c r="E7904">
        <v>-1.861</v>
      </c>
      <c r="H7904" s="1" t="s">
        <v>6564</v>
      </c>
    </row>
    <row r="7905" spans="1:8">
      <c r="A7905" s="2">
        <v>1.8287037037037038E-5</v>
      </c>
      <c r="B7905">
        <v>1.1850000000000001</v>
      </c>
      <c r="C7905">
        <v>8.1000000000000003E-2</v>
      </c>
      <c r="D7905">
        <v>-0.42099999999999999</v>
      </c>
      <c r="E7905">
        <v>-1.861</v>
      </c>
      <c r="H7905" s="1" t="s">
        <v>6565</v>
      </c>
    </row>
    <row r="7906" spans="1:8">
      <c r="A7906" s="2">
        <v>1.829861111111111E-5</v>
      </c>
      <c r="B7906">
        <v>1.19</v>
      </c>
      <c r="C7906">
        <v>7.1999999999999995E-2</v>
      </c>
      <c r="D7906">
        <v>-0.42099999999999999</v>
      </c>
      <c r="E7906">
        <v>-1.8919999999999999</v>
      </c>
      <c r="H7906" s="1" t="s">
        <v>6566</v>
      </c>
    </row>
    <row r="7907" spans="1:8">
      <c r="A7907" s="2">
        <v>1.829861111111111E-5</v>
      </c>
      <c r="B7907">
        <v>1.1930000000000001</v>
      </c>
      <c r="C7907">
        <v>6.3E-2</v>
      </c>
      <c r="D7907">
        <v>-0.42099999999999999</v>
      </c>
      <c r="E7907">
        <v>-1.8919999999999999</v>
      </c>
      <c r="H7907" s="1" t="s">
        <v>6567</v>
      </c>
    </row>
    <row r="7908" spans="1:8">
      <c r="A7908" s="2">
        <v>1.829861111111111E-5</v>
      </c>
      <c r="B7908">
        <v>1.1970000000000001</v>
      </c>
      <c r="C7908">
        <v>5.5E-2</v>
      </c>
      <c r="D7908">
        <v>-0.42099999999999999</v>
      </c>
      <c r="E7908">
        <v>-1.8919999999999999</v>
      </c>
      <c r="H7908" s="1" t="s">
        <v>6568</v>
      </c>
    </row>
    <row r="7909" spans="1:8">
      <c r="A7909" s="2">
        <v>1.829861111111111E-5</v>
      </c>
      <c r="B7909">
        <v>1.2</v>
      </c>
      <c r="C7909">
        <v>4.4999999999999998E-2</v>
      </c>
      <c r="D7909">
        <v>-0.42099999999999999</v>
      </c>
      <c r="E7909">
        <v>-1.8919999999999999</v>
      </c>
      <c r="H7909" s="1" t="s">
        <v>6569</v>
      </c>
    </row>
    <row r="7910" spans="1:8">
      <c r="A7910" s="2">
        <v>1.829861111111111E-5</v>
      </c>
      <c r="B7910">
        <v>1.202</v>
      </c>
      <c r="C7910">
        <v>3.5999999999999997E-2</v>
      </c>
      <c r="D7910">
        <v>-0.42099999999999999</v>
      </c>
      <c r="E7910">
        <v>-1.861</v>
      </c>
      <c r="H7910" s="1" t="s">
        <v>6570</v>
      </c>
    </row>
    <row r="7911" spans="1:8">
      <c r="A7911" s="2">
        <v>1.8310185185185182E-5</v>
      </c>
      <c r="B7911">
        <v>1.2050000000000001</v>
      </c>
      <c r="C7911">
        <v>2.7E-2</v>
      </c>
      <c r="D7911">
        <v>-0.42099999999999999</v>
      </c>
      <c r="E7911">
        <v>-1.861</v>
      </c>
      <c r="H7911" s="1" t="s">
        <v>6571</v>
      </c>
    </row>
    <row r="7912" spans="1:8">
      <c r="A7912" s="2">
        <v>1.8310185185185182E-5</v>
      </c>
      <c r="B7912">
        <v>1.2070000000000001</v>
      </c>
      <c r="C7912">
        <v>1.7000000000000001E-2</v>
      </c>
      <c r="D7912">
        <v>-0.42099999999999999</v>
      </c>
      <c r="E7912">
        <v>-1.861</v>
      </c>
      <c r="H7912" s="1" t="s">
        <v>6572</v>
      </c>
    </row>
    <row r="7913" spans="1:8">
      <c r="A7913" s="2">
        <v>1.8310185185185182E-5</v>
      </c>
      <c r="B7913">
        <v>1.208</v>
      </c>
      <c r="C7913">
        <v>8.0000000000000002E-3</v>
      </c>
      <c r="D7913">
        <v>-0.42</v>
      </c>
      <c r="E7913">
        <v>-1.861</v>
      </c>
      <c r="H7913" s="1" t="s">
        <v>6573</v>
      </c>
    </row>
    <row r="7914" spans="1:8">
      <c r="A7914" s="2">
        <v>1.8310185185185182E-5</v>
      </c>
      <c r="B7914">
        <v>1.2090000000000001</v>
      </c>
      <c r="C7914">
        <v>-2E-3</v>
      </c>
      <c r="D7914">
        <v>-0.42</v>
      </c>
      <c r="E7914">
        <v>-1.861</v>
      </c>
      <c r="H7914" s="1" t="s">
        <v>6574</v>
      </c>
    </row>
    <row r="7915" spans="1:8">
      <c r="A7915" s="2">
        <v>1.8310185185185182E-5</v>
      </c>
      <c r="B7915">
        <v>1.21</v>
      </c>
      <c r="C7915">
        <v>-1.2E-2</v>
      </c>
      <c r="D7915">
        <v>-0.42</v>
      </c>
      <c r="E7915">
        <v>-1.8919999999999999</v>
      </c>
      <c r="H7915" s="1" t="s">
        <v>6575</v>
      </c>
    </row>
    <row r="7916" spans="1:8">
      <c r="A7916" s="2">
        <v>1.8321759259259257E-5</v>
      </c>
      <c r="B7916">
        <v>1.21</v>
      </c>
      <c r="C7916">
        <v>-2.1999999999999999E-2</v>
      </c>
      <c r="D7916">
        <v>-0.42</v>
      </c>
      <c r="E7916">
        <v>-1.8919999999999999</v>
      </c>
      <c r="H7916" s="1" t="s">
        <v>6576</v>
      </c>
    </row>
    <row r="7917" spans="1:8">
      <c r="A7917" s="2">
        <v>1.8321759259259257E-5</v>
      </c>
      <c r="B7917">
        <v>1.21</v>
      </c>
      <c r="C7917">
        <v>-3.2000000000000001E-2</v>
      </c>
      <c r="D7917">
        <v>-0.42</v>
      </c>
      <c r="E7917">
        <v>-1.923</v>
      </c>
      <c r="H7917" s="1" t="s">
        <v>6577</v>
      </c>
    </row>
    <row r="7918" spans="1:8">
      <c r="A7918" s="2">
        <v>1.8321759259259257E-5</v>
      </c>
      <c r="B7918">
        <v>1.21</v>
      </c>
      <c r="C7918">
        <v>-4.2000000000000003E-2</v>
      </c>
      <c r="D7918">
        <v>-0.42</v>
      </c>
      <c r="E7918">
        <v>-1.923</v>
      </c>
      <c r="H7918" s="1" t="s">
        <v>6578</v>
      </c>
    </row>
    <row r="7919" spans="1:8">
      <c r="A7919" s="2">
        <v>1.8321759259259257E-5</v>
      </c>
      <c r="B7919">
        <v>1.2090000000000001</v>
      </c>
      <c r="C7919">
        <v>-5.1999999999999998E-2</v>
      </c>
      <c r="D7919">
        <v>-0.42</v>
      </c>
      <c r="E7919">
        <v>-1.9530000000000001</v>
      </c>
      <c r="H7919" s="1" t="s">
        <v>6579</v>
      </c>
    </row>
    <row r="7920" spans="1:8">
      <c r="A7920" s="2">
        <v>1.8321759259259257E-5</v>
      </c>
      <c r="B7920">
        <v>1.2070000000000001</v>
      </c>
      <c r="C7920">
        <v>-6.3E-2</v>
      </c>
      <c r="D7920">
        <v>-0.41899999999999998</v>
      </c>
      <c r="E7920">
        <v>-1.9530000000000001</v>
      </c>
      <c r="H7920" s="1" t="s">
        <v>6580</v>
      </c>
    </row>
    <row r="7921" spans="1:8">
      <c r="A7921" s="2">
        <v>1.8333333333333333E-5</v>
      </c>
      <c r="B7921">
        <v>1.2050000000000001</v>
      </c>
      <c r="C7921">
        <v>-7.2999999999999995E-2</v>
      </c>
      <c r="D7921">
        <v>-0.41899999999999998</v>
      </c>
      <c r="E7921">
        <v>-1.984</v>
      </c>
      <c r="H7921" s="1" t="s">
        <v>6581</v>
      </c>
    </row>
    <row r="7922" spans="1:8">
      <c r="A7922" s="2">
        <v>1.8333333333333333E-5</v>
      </c>
      <c r="B7922">
        <v>1.2030000000000001</v>
      </c>
      <c r="C7922">
        <v>-8.4000000000000005E-2</v>
      </c>
      <c r="D7922">
        <v>-0.41899999999999998</v>
      </c>
      <c r="E7922">
        <v>-2.0139999999999998</v>
      </c>
      <c r="H7922" s="1" t="s">
        <v>6582</v>
      </c>
    </row>
    <row r="7923" spans="1:8">
      <c r="A7923" s="2">
        <v>1.8333333333333333E-5</v>
      </c>
      <c r="B7923">
        <v>1.2010000000000001</v>
      </c>
      <c r="C7923">
        <v>-9.4E-2</v>
      </c>
      <c r="D7923">
        <v>-0.41899999999999998</v>
      </c>
      <c r="E7923">
        <v>-2.0449999999999999</v>
      </c>
      <c r="H7923" s="1" t="s">
        <v>6583</v>
      </c>
    </row>
    <row r="7924" spans="1:8">
      <c r="A7924" s="2">
        <v>1.8333333333333333E-5</v>
      </c>
      <c r="B7924">
        <v>1.198</v>
      </c>
      <c r="C7924">
        <v>-0.105</v>
      </c>
      <c r="D7924">
        <v>-0.41899999999999998</v>
      </c>
      <c r="E7924">
        <v>-2.0449999999999999</v>
      </c>
      <c r="H7924" s="1" t="s">
        <v>6584</v>
      </c>
    </row>
    <row r="7925" spans="1:8">
      <c r="A7925" s="2">
        <v>1.8333333333333333E-5</v>
      </c>
      <c r="B7925">
        <v>1.194</v>
      </c>
      <c r="C7925">
        <v>-0.11600000000000001</v>
      </c>
      <c r="D7925">
        <v>-0.41899999999999998</v>
      </c>
      <c r="E7925">
        <v>-2.0750000000000002</v>
      </c>
      <c r="H7925" s="1" t="s">
        <v>6585</v>
      </c>
    </row>
    <row r="7926" spans="1:8">
      <c r="A7926" s="2">
        <v>1.8344907407407408E-5</v>
      </c>
      <c r="B7926">
        <v>1.19</v>
      </c>
      <c r="C7926">
        <v>-0.127</v>
      </c>
      <c r="D7926">
        <v>-0.41899999999999998</v>
      </c>
      <c r="E7926">
        <v>-2.1059999999999999</v>
      </c>
      <c r="H7926" s="1" t="s">
        <v>6586</v>
      </c>
    </row>
    <row r="7927" spans="1:8">
      <c r="A7927" s="2">
        <v>1.8344907407407408E-5</v>
      </c>
      <c r="B7927">
        <v>1.1859999999999999</v>
      </c>
      <c r="C7927">
        <v>-0.13700000000000001</v>
      </c>
      <c r="D7927">
        <v>-0.41799999999999998</v>
      </c>
      <c r="E7927">
        <v>-2.1059999999999999</v>
      </c>
      <c r="H7927" s="1" t="s">
        <v>6587</v>
      </c>
    </row>
    <row r="7928" spans="1:8">
      <c r="A7928" s="2">
        <v>1.8344907407407408E-5</v>
      </c>
      <c r="B7928">
        <v>1.181</v>
      </c>
      <c r="C7928">
        <v>-0.14799999999999999</v>
      </c>
      <c r="D7928">
        <v>-0.41799999999999998</v>
      </c>
      <c r="E7928">
        <v>-2.1360000000000001</v>
      </c>
      <c r="H7928" s="1" t="s">
        <v>6588</v>
      </c>
    </row>
    <row r="7929" spans="1:8">
      <c r="A7929" s="2">
        <v>1.8344907407407408E-5</v>
      </c>
      <c r="B7929">
        <v>1.1759999999999999</v>
      </c>
      <c r="C7929">
        <v>-0.159</v>
      </c>
      <c r="D7929">
        <v>-0.41799999999999998</v>
      </c>
      <c r="E7929">
        <v>-2.1669999999999998</v>
      </c>
      <c r="H7929" s="1" t="s">
        <v>6589</v>
      </c>
    </row>
    <row r="7930" spans="1:8">
      <c r="A7930" s="2">
        <v>1.8344907407407408E-5</v>
      </c>
      <c r="B7930">
        <v>1.171</v>
      </c>
      <c r="C7930">
        <v>-0.17</v>
      </c>
      <c r="D7930">
        <v>-0.41799999999999998</v>
      </c>
      <c r="E7930">
        <v>-2.1970000000000001</v>
      </c>
      <c r="H7930" s="1" t="s">
        <v>6590</v>
      </c>
    </row>
    <row r="7931" spans="1:8">
      <c r="A7931" s="2">
        <v>1.8356481481481477E-5</v>
      </c>
      <c r="B7931">
        <v>1.165</v>
      </c>
      <c r="C7931">
        <v>-0.18</v>
      </c>
      <c r="D7931">
        <v>-0.41799999999999998</v>
      </c>
      <c r="E7931">
        <v>-2.1970000000000001</v>
      </c>
      <c r="H7931" s="1" t="s">
        <v>6591</v>
      </c>
    </row>
    <row r="7932" spans="1:8">
      <c r="A7932" s="2">
        <v>1.8356481481481477E-5</v>
      </c>
      <c r="B7932">
        <v>1.1579999999999999</v>
      </c>
      <c r="C7932">
        <v>-0.191</v>
      </c>
      <c r="D7932">
        <v>-0.41799999999999998</v>
      </c>
      <c r="E7932">
        <v>-2.2280000000000002</v>
      </c>
      <c r="H7932" s="1" t="s">
        <v>6592</v>
      </c>
    </row>
    <row r="7933" spans="1:8">
      <c r="A7933" s="2">
        <v>1.8356481481481477E-5</v>
      </c>
      <c r="B7933">
        <v>1.1519999999999999</v>
      </c>
      <c r="C7933">
        <v>-0.20200000000000001</v>
      </c>
      <c r="D7933">
        <v>-0.41799999999999998</v>
      </c>
      <c r="E7933">
        <v>-2.258</v>
      </c>
      <c r="H7933" s="1" t="s">
        <v>6593</v>
      </c>
    </row>
    <row r="7934" spans="1:8">
      <c r="A7934" s="2">
        <v>1.8356481481481477E-5</v>
      </c>
      <c r="B7934">
        <v>1.145</v>
      </c>
      <c r="C7934">
        <v>-0.21199999999999999</v>
      </c>
      <c r="D7934">
        <v>-0.41699999999999998</v>
      </c>
      <c r="E7934">
        <v>-2.258</v>
      </c>
      <c r="H7934" s="1" t="s">
        <v>6594</v>
      </c>
    </row>
    <row r="7935" spans="1:8">
      <c r="A7935" s="2">
        <v>1.8356481481481477E-5</v>
      </c>
      <c r="B7935">
        <v>1.137</v>
      </c>
      <c r="C7935">
        <v>-0.223</v>
      </c>
      <c r="D7935">
        <v>-0.41699999999999998</v>
      </c>
      <c r="E7935">
        <v>-2.2890000000000001</v>
      </c>
      <c r="H7935" s="1" t="s">
        <v>6595</v>
      </c>
    </row>
    <row r="7936" spans="1:8">
      <c r="A7936" s="2">
        <v>1.8368055555555552E-5</v>
      </c>
      <c r="B7936">
        <v>1.129</v>
      </c>
      <c r="C7936">
        <v>-0.23300000000000001</v>
      </c>
      <c r="D7936">
        <v>-0.41699999999999998</v>
      </c>
      <c r="E7936">
        <v>-2.2890000000000001</v>
      </c>
      <c r="H7936" s="1" t="s">
        <v>6596</v>
      </c>
    </row>
    <row r="7937" spans="1:8">
      <c r="A7937" s="2">
        <v>1.8368055555555552E-5</v>
      </c>
      <c r="B7937">
        <v>1.121</v>
      </c>
      <c r="C7937">
        <v>-0.24399999999999999</v>
      </c>
      <c r="D7937">
        <v>-0.41699999999999998</v>
      </c>
      <c r="E7937">
        <v>-2.319</v>
      </c>
      <c r="H7937" s="1" t="s">
        <v>6597</v>
      </c>
    </row>
    <row r="7938" spans="1:8">
      <c r="A7938" s="2">
        <v>1.8368055555555552E-5</v>
      </c>
      <c r="B7938">
        <v>1.113</v>
      </c>
      <c r="C7938">
        <v>-0.254</v>
      </c>
      <c r="D7938">
        <v>-0.41699999999999998</v>
      </c>
      <c r="E7938">
        <v>-2.319</v>
      </c>
      <c r="H7938" s="1" t="s">
        <v>6598</v>
      </c>
    </row>
    <row r="7939" spans="1:8">
      <c r="A7939" s="2">
        <v>1.8368055555555552E-5</v>
      </c>
      <c r="B7939">
        <v>1.1040000000000001</v>
      </c>
      <c r="C7939">
        <v>-0.26400000000000001</v>
      </c>
      <c r="D7939">
        <v>-0.41699999999999998</v>
      </c>
      <c r="E7939">
        <v>-2.35</v>
      </c>
      <c r="H7939" s="1" t="s">
        <v>6599</v>
      </c>
    </row>
    <row r="7940" spans="1:8">
      <c r="A7940" s="2">
        <v>1.8368055555555552E-5</v>
      </c>
      <c r="B7940">
        <v>1.095</v>
      </c>
      <c r="C7940">
        <v>-0.27400000000000002</v>
      </c>
      <c r="D7940">
        <v>-0.41699999999999998</v>
      </c>
      <c r="E7940">
        <v>-2.35</v>
      </c>
      <c r="H7940" s="1" t="s">
        <v>6600</v>
      </c>
    </row>
    <row r="7941" spans="1:8">
      <c r="A7941" s="2">
        <v>1.8379629629629631E-5</v>
      </c>
      <c r="B7941">
        <v>1.085</v>
      </c>
      <c r="C7941">
        <v>-0.28399999999999997</v>
      </c>
      <c r="D7941">
        <v>-0.41699999999999998</v>
      </c>
      <c r="E7941">
        <v>-2.35</v>
      </c>
      <c r="H7941" s="1" t="s">
        <v>6601</v>
      </c>
    </row>
    <row r="7942" spans="1:8">
      <c r="A7942" s="2">
        <v>1.8379629629629631E-5</v>
      </c>
      <c r="B7942">
        <v>1.075</v>
      </c>
      <c r="C7942">
        <v>-0.29399999999999998</v>
      </c>
      <c r="D7942">
        <v>-0.41699999999999998</v>
      </c>
      <c r="E7942">
        <v>-2.35</v>
      </c>
      <c r="H7942" s="1" t="s">
        <v>6602</v>
      </c>
    </row>
    <row r="7943" spans="1:8">
      <c r="A7943" s="2">
        <v>1.8379629629629631E-5</v>
      </c>
      <c r="B7943">
        <v>1.0649999999999999</v>
      </c>
      <c r="C7943">
        <v>-0.30399999999999999</v>
      </c>
      <c r="D7943">
        <v>-0.41599999999999998</v>
      </c>
      <c r="E7943">
        <v>-2.38</v>
      </c>
      <c r="H7943" s="1" t="s">
        <v>6603</v>
      </c>
    </row>
    <row r="7944" spans="1:8">
      <c r="A7944" s="2">
        <v>1.8379629629629631E-5</v>
      </c>
      <c r="B7944">
        <v>1.054</v>
      </c>
      <c r="C7944">
        <v>-0.313</v>
      </c>
      <c r="D7944">
        <v>-0.41599999999999998</v>
      </c>
      <c r="E7944">
        <v>-2.38</v>
      </c>
      <c r="H7944" s="1" t="s">
        <v>6604</v>
      </c>
    </row>
    <row r="7945" spans="1:8">
      <c r="A7945" s="2">
        <v>1.8379629629629631E-5</v>
      </c>
      <c r="B7945">
        <v>1.044</v>
      </c>
      <c r="C7945">
        <v>-0.32300000000000001</v>
      </c>
      <c r="D7945">
        <v>-0.41599999999999998</v>
      </c>
      <c r="E7945">
        <v>-2.411</v>
      </c>
      <c r="H7945" s="1" t="s">
        <v>6605</v>
      </c>
    </row>
    <row r="7946" spans="1:8">
      <c r="A7946" s="2">
        <v>1.8391203703703703E-5</v>
      </c>
      <c r="B7946">
        <v>1.0329999999999999</v>
      </c>
      <c r="C7946">
        <v>-0.33200000000000002</v>
      </c>
      <c r="D7946">
        <v>-0.41599999999999998</v>
      </c>
      <c r="E7946">
        <v>-2.4409999999999998</v>
      </c>
      <c r="H7946" s="1" t="s">
        <v>6606</v>
      </c>
    </row>
    <row r="7947" spans="1:8">
      <c r="A7947" s="2">
        <v>1.8391203703703703E-5</v>
      </c>
      <c r="B7947">
        <v>1.0209999999999999</v>
      </c>
      <c r="C7947">
        <v>-0.34100000000000003</v>
      </c>
      <c r="D7947">
        <v>-0.41599999999999998</v>
      </c>
      <c r="E7947">
        <v>-2.472</v>
      </c>
      <c r="H7947" s="1" t="s">
        <v>6607</v>
      </c>
    </row>
    <row r="7948" spans="1:8">
      <c r="A7948" s="2">
        <v>1.8391203703703703E-5</v>
      </c>
      <c r="B7948">
        <v>1.01</v>
      </c>
      <c r="C7948">
        <v>-0.35</v>
      </c>
      <c r="D7948">
        <v>-0.41599999999999998</v>
      </c>
      <c r="E7948">
        <v>-2.5030000000000001</v>
      </c>
      <c r="H7948" s="1" t="s">
        <v>6608</v>
      </c>
    </row>
    <row r="7949" spans="1:8">
      <c r="A7949" s="2">
        <v>1.8391203703703703E-5</v>
      </c>
      <c r="B7949">
        <v>0.998</v>
      </c>
      <c r="C7949">
        <v>-0.35799999999999998</v>
      </c>
      <c r="D7949">
        <v>-0.41599999999999998</v>
      </c>
      <c r="E7949">
        <v>-2.5329999999999999</v>
      </c>
      <c r="H7949" s="1" t="s">
        <v>6609</v>
      </c>
    </row>
    <row r="7950" spans="1:8">
      <c r="A7950" s="2">
        <v>1.8391203703703703E-5</v>
      </c>
      <c r="B7950">
        <v>0.98599999999999999</v>
      </c>
      <c r="C7950">
        <v>-0.36699999999999999</v>
      </c>
      <c r="D7950">
        <v>-0.41499999999999998</v>
      </c>
      <c r="E7950">
        <v>-2.5640000000000001</v>
      </c>
      <c r="H7950" s="1" t="s">
        <v>6610</v>
      </c>
    </row>
    <row r="7951" spans="1:8">
      <c r="A7951" s="2">
        <v>1.8402777777777778E-5</v>
      </c>
      <c r="B7951">
        <v>0.97399999999999998</v>
      </c>
      <c r="C7951">
        <v>-0.375</v>
      </c>
      <c r="D7951">
        <v>-0.41499999999999998</v>
      </c>
      <c r="E7951">
        <v>-2.6240000000000001</v>
      </c>
      <c r="H7951" s="1" t="s">
        <v>6611</v>
      </c>
    </row>
    <row r="7952" spans="1:8">
      <c r="A7952" s="2">
        <v>1.8402777777777778E-5</v>
      </c>
      <c r="B7952">
        <v>0.96099999999999997</v>
      </c>
      <c r="C7952">
        <v>-0.38300000000000001</v>
      </c>
      <c r="D7952">
        <v>-0.41499999999999998</v>
      </c>
      <c r="E7952">
        <v>-2.6549999999999998</v>
      </c>
      <c r="H7952" s="1" t="s">
        <v>6612</v>
      </c>
    </row>
    <row r="7953" spans="1:8">
      <c r="A7953" s="2">
        <v>1.8402777777777778E-5</v>
      </c>
      <c r="B7953">
        <v>0.94799999999999995</v>
      </c>
      <c r="C7953">
        <v>-0.39100000000000001</v>
      </c>
      <c r="D7953">
        <v>-0.41499999999999998</v>
      </c>
      <c r="E7953">
        <v>-2.6859999999999999</v>
      </c>
      <c r="H7953" s="1" t="s">
        <v>6613</v>
      </c>
    </row>
    <row r="7954" spans="1:8">
      <c r="A7954" s="2">
        <v>1.8402777777777778E-5</v>
      </c>
      <c r="B7954">
        <v>0.93500000000000005</v>
      </c>
      <c r="C7954">
        <v>-0.39800000000000002</v>
      </c>
      <c r="D7954">
        <v>-0.41499999999999998</v>
      </c>
      <c r="E7954">
        <v>-2.7469999999999999</v>
      </c>
      <c r="H7954" s="1" t="s">
        <v>6614</v>
      </c>
    </row>
    <row r="7955" spans="1:8">
      <c r="A7955" s="2">
        <v>1.8402777777777778E-5</v>
      </c>
      <c r="B7955">
        <v>0.92200000000000004</v>
      </c>
      <c r="C7955">
        <v>-0.40500000000000003</v>
      </c>
      <c r="D7955">
        <v>-0.41499999999999998</v>
      </c>
      <c r="E7955">
        <v>-2.7770000000000001</v>
      </c>
      <c r="H7955" s="1" t="s">
        <v>6615</v>
      </c>
    </row>
    <row r="7956" spans="1:8">
      <c r="A7956" s="2">
        <v>1.8414351851851854E-5</v>
      </c>
      <c r="B7956">
        <v>0.90800000000000003</v>
      </c>
      <c r="C7956">
        <v>-0.41199999999999998</v>
      </c>
      <c r="D7956">
        <v>-0.41499999999999998</v>
      </c>
      <c r="E7956">
        <v>-2.8079999999999998</v>
      </c>
      <c r="H7956" s="1" t="s">
        <v>6616</v>
      </c>
    </row>
    <row r="7957" spans="1:8">
      <c r="A7957" s="2">
        <v>1.8414351851851854E-5</v>
      </c>
      <c r="B7957">
        <v>0.89400000000000002</v>
      </c>
      <c r="C7957">
        <v>-0.41899999999999998</v>
      </c>
      <c r="D7957">
        <v>-0.41399999999999998</v>
      </c>
      <c r="E7957">
        <v>-2.8380000000000001</v>
      </c>
      <c r="H7957" s="1" t="s">
        <v>6617</v>
      </c>
    </row>
    <row r="7958" spans="1:8">
      <c r="A7958" s="2">
        <v>1.8414351851851854E-5</v>
      </c>
      <c r="B7958">
        <v>0.88100000000000001</v>
      </c>
      <c r="C7958">
        <v>-0.42499999999999999</v>
      </c>
      <c r="D7958">
        <v>-0.41399999999999998</v>
      </c>
      <c r="E7958">
        <v>-2.8679999999999999</v>
      </c>
      <c r="H7958" s="1" t="s">
        <v>6618</v>
      </c>
    </row>
    <row r="7959" spans="1:8">
      <c r="A7959" s="2">
        <v>1.8414351851851854E-5</v>
      </c>
      <c r="B7959">
        <v>0.86699999999999999</v>
      </c>
      <c r="C7959">
        <v>-0.432</v>
      </c>
      <c r="D7959">
        <v>-0.41399999999999998</v>
      </c>
      <c r="E7959">
        <v>-2.899</v>
      </c>
      <c r="H7959" s="1" t="s">
        <v>6619</v>
      </c>
    </row>
    <row r="7960" spans="1:8">
      <c r="A7960" s="2">
        <v>1.8414351851851854E-5</v>
      </c>
      <c r="B7960">
        <v>0.85299999999999998</v>
      </c>
      <c r="C7960">
        <v>-0.437</v>
      </c>
      <c r="D7960">
        <v>-0.41399999999999998</v>
      </c>
      <c r="E7960">
        <v>-2.93</v>
      </c>
      <c r="H7960" s="1" t="s">
        <v>6620</v>
      </c>
    </row>
    <row r="7961" spans="1:8">
      <c r="A7961" s="2">
        <v>1.8425925925925929E-5</v>
      </c>
      <c r="B7961">
        <v>0.83799999999999997</v>
      </c>
      <c r="C7961">
        <v>-0.443</v>
      </c>
      <c r="D7961">
        <v>-0.41399999999999998</v>
      </c>
      <c r="E7961">
        <v>-2.96</v>
      </c>
      <c r="H7961" s="1" t="s">
        <v>6621</v>
      </c>
    </row>
    <row r="7962" spans="1:8">
      <c r="A7962" s="2">
        <v>1.8425925925925929E-5</v>
      </c>
      <c r="B7962">
        <v>0.82399999999999995</v>
      </c>
      <c r="C7962">
        <v>-0.44800000000000001</v>
      </c>
      <c r="D7962">
        <v>-0.41399999999999998</v>
      </c>
      <c r="E7962">
        <v>-2.9910000000000001</v>
      </c>
      <c r="H7962" s="1" t="s">
        <v>6622</v>
      </c>
    </row>
    <row r="7963" spans="1:8">
      <c r="A7963" s="2">
        <v>1.8425925925925929E-5</v>
      </c>
      <c r="B7963">
        <v>0.80900000000000005</v>
      </c>
      <c r="C7963">
        <v>-0.45300000000000001</v>
      </c>
      <c r="D7963">
        <v>-0.41399999999999998</v>
      </c>
      <c r="E7963">
        <v>-3.0209999999999999</v>
      </c>
      <c r="H7963" s="1" t="s">
        <v>6623</v>
      </c>
    </row>
    <row r="7964" spans="1:8">
      <c r="A7964" s="2">
        <v>1.8425925925925929E-5</v>
      </c>
      <c r="B7964">
        <v>0.79400000000000004</v>
      </c>
      <c r="C7964">
        <v>-0.45800000000000002</v>
      </c>
      <c r="D7964">
        <v>-0.41399999999999998</v>
      </c>
      <c r="E7964">
        <v>-3.052</v>
      </c>
      <c r="H7964" s="1" t="s">
        <v>6624</v>
      </c>
    </row>
    <row r="7965" spans="1:8">
      <c r="A7965" s="2">
        <v>1.8425925925925929E-5</v>
      </c>
      <c r="B7965">
        <v>0.77900000000000003</v>
      </c>
      <c r="C7965">
        <v>-0.46200000000000002</v>
      </c>
      <c r="D7965">
        <v>-0.41399999999999998</v>
      </c>
      <c r="E7965">
        <v>-3.0819999999999999</v>
      </c>
      <c r="H7965" s="1" t="s">
        <v>6625</v>
      </c>
    </row>
    <row r="7966" spans="1:8">
      <c r="A7966" s="2">
        <v>1.8437500000000001E-5</v>
      </c>
      <c r="B7966">
        <v>0.76400000000000001</v>
      </c>
      <c r="C7966">
        <v>-0.46600000000000003</v>
      </c>
      <c r="D7966">
        <v>-0.41299999999999998</v>
      </c>
      <c r="E7966">
        <v>-3.113</v>
      </c>
      <c r="H7966" s="1" t="s">
        <v>6626</v>
      </c>
    </row>
    <row r="7967" spans="1:8">
      <c r="A7967" s="2">
        <v>1.8437500000000001E-5</v>
      </c>
      <c r="B7967">
        <v>0.749</v>
      </c>
      <c r="C7967">
        <v>-0.47</v>
      </c>
      <c r="D7967">
        <v>-0.41299999999999998</v>
      </c>
      <c r="E7967">
        <v>-3.1739999999999999</v>
      </c>
      <c r="H7967" s="1" t="s">
        <v>6627</v>
      </c>
    </row>
    <row r="7968" spans="1:8">
      <c r="A7968" s="2">
        <v>1.8437500000000001E-5</v>
      </c>
      <c r="B7968">
        <v>0.73399999999999999</v>
      </c>
      <c r="C7968">
        <v>-0.47299999999999998</v>
      </c>
      <c r="D7968">
        <v>-0.41299999999999998</v>
      </c>
      <c r="E7968">
        <v>-3.2040000000000002</v>
      </c>
      <c r="H7968" s="1" t="s">
        <v>6628</v>
      </c>
    </row>
    <row r="7969" spans="1:8">
      <c r="A7969" s="2">
        <v>1.8437500000000001E-5</v>
      </c>
      <c r="B7969">
        <v>0.71899999999999997</v>
      </c>
      <c r="C7969">
        <v>-0.47599999999999998</v>
      </c>
      <c r="D7969">
        <v>-0.41299999999999998</v>
      </c>
      <c r="E7969">
        <v>-3.2650000000000001</v>
      </c>
      <c r="H7969" s="1" t="s">
        <v>6629</v>
      </c>
    </row>
    <row r="7970" spans="1:8">
      <c r="A7970" s="2">
        <v>1.8437500000000001E-5</v>
      </c>
      <c r="B7970">
        <v>0.70299999999999996</v>
      </c>
      <c r="C7970">
        <v>-0.47899999999999998</v>
      </c>
      <c r="D7970">
        <v>-0.41299999999999998</v>
      </c>
      <c r="E7970">
        <v>-3.327</v>
      </c>
      <c r="H7970" s="1" t="s">
        <v>6630</v>
      </c>
    </row>
    <row r="7971" spans="1:8">
      <c r="A7971" s="2">
        <v>1.8449074074074073E-5</v>
      </c>
      <c r="B7971">
        <v>0.68799999999999994</v>
      </c>
      <c r="C7971">
        <v>-0.48199999999999998</v>
      </c>
      <c r="D7971">
        <v>-0.41299999999999998</v>
      </c>
      <c r="E7971">
        <v>-3.387</v>
      </c>
      <c r="H7971" s="1" t="s">
        <v>6631</v>
      </c>
    </row>
    <row r="7972" spans="1:8">
      <c r="A7972" s="2">
        <v>1.8449074074074073E-5</v>
      </c>
      <c r="B7972">
        <v>0.67200000000000004</v>
      </c>
      <c r="C7972">
        <v>-0.48399999999999999</v>
      </c>
      <c r="D7972">
        <v>-0.41199999999999998</v>
      </c>
      <c r="E7972">
        <v>-3.448</v>
      </c>
      <c r="H7972" s="1" t="s">
        <v>6632</v>
      </c>
    </row>
    <row r="7973" spans="1:8">
      <c r="A7973" s="2">
        <v>1.8449074074074073E-5</v>
      </c>
      <c r="B7973">
        <v>0.65700000000000003</v>
      </c>
      <c r="C7973">
        <v>-0.48599999999999999</v>
      </c>
      <c r="D7973">
        <v>-0.41199999999999998</v>
      </c>
      <c r="E7973">
        <v>-3.51</v>
      </c>
      <c r="H7973" s="1" t="s">
        <v>6633</v>
      </c>
    </row>
    <row r="7974" spans="1:8">
      <c r="A7974" s="2">
        <v>1.8449074074074073E-5</v>
      </c>
      <c r="B7974">
        <v>0.64100000000000001</v>
      </c>
      <c r="C7974">
        <v>-0.48699999999999999</v>
      </c>
      <c r="D7974">
        <v>-0.41199999999999998</v>
      </c>
      <c r="E7974">
        <v>-3.54</v>
      </c>
      <c r="H7974" s="1" t="s">
        <v>6634</v>
      </c>
    </row>
    <row r="7975" spans="1:8">
      <c r="A7975" s="2">
        <v>1.8449074074074073E-5</v>
      </c>
      <c r="B7975">
        <v>0.626</v>
      </c>
      <c r="C7975">
        <v>-0.48799999999999999</v>
      </c>
      <c r="D7975">
        <v>-0.41199999999999998</v>
      </c>
      <c r="E7975">
        <v>-3.601</v>
      </c>
      <c r="H7975" s="1" t="s">
        <v>6635</v>
      </c>
    </row>
    <row r="7976" spans="1:8">
      <c r="A7976" s="2">
        <v>1.8460648148148148E-5</v>
      </c>
      <c r="B7976">
        <v>0.61</v>
      </c>
      <c r="C7976">
        <v>-0.48899999999999999</v>
      </c>
      <c r="D7976">
        <v>-0.41199999999999998</v>
      </c>
      <c r="E7976">
        <v>-3.6619999999999999</v>
      </c>
      <c r="H7976" s="1" t="s">
        <v>6636</v>
      </c>
    </row>
    <row r="7977" spans="1:8">
      <c r="A7977" s="2">
        <v>1.8460648148148148E-5</v>
      </c>
      <c r="B7977">
        <v>0.59499999999999997</v>
      </c>
      <c r="C7977">
        <v>-0.49</v>
      </c>
      <c r="D7977">
        <v>-0.41199999999999998</v>
      </c>
      <c r="E7977">
        <v>-3.7229999999999999</v>
      </c>
      <c r="H7977" s="1" t="s">
        <v>6637</v>
      </c>
    </row>
    <row r="7978" spans="1:8">
      <c r="A7978" s="2">
        <v>1.8460648148148148E-5</v>
      </c>
      <c r="B7978">
        <v>0.57899999999999996</v>
      </c>
      <c r="C7978">
        <v>-0.49</v>
      </c>
      <c r="D7978">
        <v>-0.41199999999999998</v>
      </c>
      <c r="E7978">
        <v>-3.754</v>
      </c>
      <c r="H7978" s="1" t="s">
        <v>6638</v>
      </c>
    </row>
    <row r="7979" spans="1:8">
      <c r="A7979" s="2">
        <v>1.8460648148148148E-5</v>
      </c>
      <c r="B7979">
        <v>0.56399999999999995</v>
      </c>
      <c r="C7979">
        <v>-0.49</v>
      </c>
      <c r="D7979">
        <v>-0.41099999999999998</v>
      </c>
      <c r="E7979">
        <v>-3.8149999999999999</v>
      </c>
      <c r="H7979" s="1" t="s">
        <v>6639</v>
      </c>
    </row>
    <row r="7980" spans="1:8">
      <c r="A7980" s="2">
        <v>1.8460648148148148E-5</v>
      </c>
      <c r="B7980">
        <v>0.54800000000000004</v>
      </c>
      <c r="C7980">
        <v>-0.48899999999999999</v>
      </c>
      <c r="D7980">
        <v>-0.41099999999999998</v>
      </c>
      <c r="E7980">
        <v>-3.8450000000000002</v>
      </c>
      <c r="H7980" s="1" t="s">
        <v>6640</v>
      </c>
    </row>
    <row r="7981" spans="1:8">
      <c r="A7981" s="2">
        <v>1.8472222222222224E-5</v>
      </c>
      <c r="B7981">
        <v>0.53300000000000003</v>
      </c>
      <c r="C7981">
        <v>-0.48799999999999999</v>
      </c>
      <c r="D7981">
        <v>-0.41099999999999998</v>
      </c>
      <c r="E7981">
        <v>-3.9060000000000001</v>
      </c>
      <c r="H7981" s="1" t="s">
        <v>6641</v>
      </c>
    </row>
    <row r="7982" spans="1:8">
      <c r="A7982" s="2">
        <v>1.8472222222222224E-5</v>
      </c>
      <c r="B7982">
        <v>0.51800000000000002</v>
      </c>
      <c r="C7982">
        <v>-0.48699999999999999</v>
      </c>
      <c r="D7982">
        <v>-0.41099999999999998</v>
      </c>
      <c r="E7982">
        <v>-3.9369999999999998</v>
      </c>
      <c r="H7982" s="1" t="s">
        <v>6642</v>
      </c>
    </row>
    <row r="7983" spans="1:8">
      <c r="A7983" s="2">
        <v>1.8472222222222224E-5</v>
      </c>
      <c r="B7983">
        <v>0.503</v>
      </c>
      <c r="C7983">
        <v>-0.48599999999999999</v>
      </c>
      <c r="D7983">
        <v>-0.41099999999999998</v>
      </c>
      <c r="E7983">
        <v>-3.9980000000000002</v>
      </c>
      <c r="H7983" s="1" t="s">
        <v>6643</v>
      </c>
    </row>
    <row r="7984" spans="1:8">
      <c r="A7984" s="2">
        <v>1.8472222222222224E-5</v>
      </c>
      <c r="B7984">
        <v>0.48799999999999999</v>
      </c>
      <c r="C7984">
        <v>-0.48399999999999999</v>
      </c>
      <c r="D7984">
        <v>-0.41099999999999998</v>
      </c>
      <c r="E7984">
        <v>-4.0279999999999996</v>
      </c>
      <c r="H7984" s="1" t="s">
        <v>6644</v>
      </c>
    </row>
    <row r="7985" spans="1:8">
      <c r="A7985" s="2">
        <v>1.8472222222222224E-5</v>
      </c>
      <c r="B7985">
        <v>0.47299999999999998</v>
      </c>
      <c r="C7985">
        <v>-0.48199999999999998</v>
      </c>
      <c r="D7985">
        <v>-0.41</v>
      </c>
      <c r="E7985">
        <v>-4.09</v>
      </c>
      <c r="H7985" s="1" t="s">
        <v>6645</v>
      </c>
    </row>
    <row r="7986" spans="1:8">
      <c r="A7986" s="2">
        <v>1.8483796296296296E-5</v>
      </c>
      <c r="B7986">
        <v>0.45800000000000002</v>
      </c>
      <c r="C7986">
        <v>-0.48</v>
      </c>
      <c r="D7986">
        <v>-0.41</v>
      </c>
      <c r="E7986">
        <v>-4.12</v>
      </c>
      <c r="H7986" s="1" t="s">
        <v>6646</v>
      </c>
    </row>
    <row r="7987" spans="1:8">
      <c r="A7987" s="2">
        <v>1.8483796296296296E-5</v>
      </c>
      <c r="B7987">
        <v>0.443</v>
      </c>
      <c r="C7987">
        <v>-0.47699999999999998</v>
      </c>
      <c r="D7987">
        <v>-0.41</v>
      </c>
      <c r="E7987">
        <v>-4.1500000000000004</v>
      </c>
      <c r="H7987" s="1" t="s">
        <v>6647</v>
      </c>
    </row>
    <row r="7988" spans="1:8">
      <c r="A7988" s="2">
        <v>1.8483796296296296E-5</v>
      </c>
      <c r="B7988">
        <v>0.42799999999999999</v>
      </c>
      <c r="C7988">
        <v>-0.47499999999999998</v>
      </c>
      <c r="D7988">
        <v>-0.41</v>
      </c>
      <c r="E7988">
        <v>-4.181</v>
      </c>
      <c r="H7988" s="1" t="s">
        <v>6648</v>
      </c>
    </row>
    <row r="7989" spans="1:8">
      <c r="A7989" s="2">
        <v>1.8483796296296296E-5</v>
      </c>
      <c r="B7989">
        <v>0.41399999999999998</v>
      </c>
      <c r="C7989">
        <v>-0.47099999999999997</v>
      </c>
      <c r="D7989">
        <v>-0.41</v>
      </c>
      <c r="E7989">
        <v>-4.242</v>
      </c>
      <c r="H7989" s="1" t="s">
        <v>6649</v>
      </c>
    </row>
    <row r="7990" spans="1:8">
      <c r="A7990" s="2">
        <v>1.8483796296296296E-5</v>
      </c>
      <c r="B7990">
        <v>0.4</v>
      </c>
      <c r="C7990">
        <v>-0.46800000000000003</v>
      </c>
      <c r="D7990">
        <v>-0.41</v>
      </c>
      <c r="E7990">
        <v>-4.2729999999999997</v>
      </c>
      <c r="H7990" s="1" t="s">
        <v>6650</v>
      </c>
    </row>
    <row r="7991" spans="1:8">
      <c r="A7991" s="2">
        <v>1.8495370370370368E-5</v>
      </c>
      <c r="B7991">
        <v>0.38500000000000001</v>
      </c>
      <c r="C7991">
        <v>-0.46400000000000002</v>
      </c>
      <c r="D7991">
        <v>-0.41</v>
      </c>
      <c r="E7991">
        <v>-4.3029999999999999</v>
      </c>
      <c r="H7991" s="1" t="s">
        <v>6651</v>
      </c>
    </row>
    <row r="7992" spans="1:8">
      <c r="A7992" s="2">
        <v>1.8495370370370368E-5</v>
      </c>
      <c r="B7992">
        <v>0.371</v>
      </c>
      <c r="C7992">
        <v>-0.46100000000000002</v>
      </c>
      <c r="D7992">
        <v>-0.41</v>
      </c>
      <c r="E7992">
        <v>-4.3639999999999999</v>
      </c>
      <c r="H7992" s="1" t="s">
        <v>6652</v>
      </c>
    </row>
    <row r="7993" spans="1:8">
      <c r="A7993" s="2">
        <v>1.8495370370370368E-5</v>
      </c>
      <c r="B7993">
        <v>0.35699999999999998</v>
      </c>
      <c r="C7993">
        <v>-0.45700000000000002</v>
      </c>
      <c r="D7993">
        <v>-0.41</v>
      </c>
      <c r="E7993">
        <v>-4.3940000000000001</v>
      </c>
      <c r="H7993" s="1" t="s">
        <v>6653</v>
      </c>
    </row>
    <row r="7994" spans="1:8">
      <c r="A7994" s="2">
        <v>1.8495370370370368E-5</v>
      </c>
      <c r="B7994">
        <v>0.34399999999999997</v>
      </c>
      <c r="C7994">
        <v>-0.45300000000000001</v>
      </c>
      <c r="D7994">
        <v>-0.40899999999999997</v>
      </c>
      <c r="E7994">
        <v>-4.4249999999999998</v>
      </c>
      <c r="H7994" s="1" t="s">
        <v>6654</v>
      </c>
    </row>
    <row r="7995" spans="1:8">
      <c r="A7995" s="2">
        <v>1.8495370370370368E-5</v>
      </c>
      <c r="B7995">
        <v>0.33</v>
      </c>
      <c r="C7995">
        <v>-0.44800000000000001</v>
      </c>
      <c r="D7995">
        <v>-0.40899999999999997</v>
      </c>
      <c r="E7995">
        <v>-4.4249999999999998</v>
      </c>
      <c r="H7995" s="1" t="s">
        <v>6655</v>
      </c>
    </row>
    <row r="7996" spans="1:8">
      <c r="A7996" s="2">
        <v>1.8506944444444443E-5</v>
      </c>
      <c r="B7996">
        <v>0.317</v>
      </c>
      <c r="C7996">
        <v>-0.443</v>
      </c>
      <c r="D7996">
        <v>-0.40899999999999997</v>
      </c>
      <c r="E7996">
        <v>-4.4550000000000001</v>
      </c>
      <c r="H7996" s="1" t="s">
        <v>6656</v>
      </c>
    </row>
    <row r="7997" spans="1:8">
      <c r="A7997" s="2">
        <v>1.8506944444444443E-5</v>
      </c>
      <c r="B7997">
        <v>0.30399999999999999</v>
      </c>
      <c r="C7997">
        <v>-0.439</v>
      </c>
      <c r="D7997">
        <v>-0.40899999999999997</v>
      </c>
      <c r="E7997">
        <v>-4.4859999999999998</v>
      </c>
      <c r="H7997" s="1" t="s">
        <v>6657</v>
      </c>
    </row>
    <row r="7998" spans="1:8">
      <c r="A7998" s="2">
        <v>1.8506944444444443E-5</v>
      </c>
      <c r="B7998">
        <v>0.29099999999999998</v>
      </c>
      <c r="C7998">
        <v>-0.433</v>
      </c>
      <c r="D7998">
        <v>-0.40899999999999997</v>
      </c>
      <c r="E7998">
        <v>-4.5170000000000003</v>
      </c>
      <c r="H7998" s="1" t="s">
        <v>6658</v>
      </c>
    </row>
    <row r="7999" spans="1:8">
      <c r="A7999" s="2">
        <v>1.8506944444444443E-5</v>
      </c>
      <c r="B7999">
        <v>0.27800000000000002</v>
      </c>
      <c r="C7999">
        <v>-0.42799999999999999</v>
      </c>
      <c r="D7999">
        <v>-0.40899999999999997</v>
      </c>
      <c r="E7999">
        <v>-4.5170000000000003</v>
      </c>
      <c r="H7999" s="1" t="s">
        <v>6659</v>
      </c>
    </row>
    <row r="8000" spans="1:8">
      <c r="A8000" s="2">
        <v>1.8506944444444443E-5</v>
      </c>
      <c r="B8000">
        <v>0.26500000000000001</v>
      </c>
      <c r="C8000">
        <v>-0.42299999999999999</v>
      </c>
      <c r="D8000">
        <v>-0.40899999999999997</v>
      </c>
      <c r="E8000">
        <v>-4.5469999999999997</v>
      </c>
      <c r="H8000" s="1" t="s">
        <v>6660</v>
      </c>
    </row>
    <row r="8001" spans="1:8">
      <c r="A8001" s="2">
        <v>1.8518518518518518E-5</v>
      </c>
      <c r="B8001">
        <v>0.252</v>
      </c>
      <c r="C8001">
        <v>-0.41699999999999998</v>
      </c>
      <c r="D8001">
        <v>-0.40799999999999997</v>
      </c>
      <c r="E8001">
        <v>-4.5780000000000003</v>
      </c>
      <c r="H8001" s="1" t="s">
        <v>6661</v>
      </c>
    </row>
    <row r="8002" spans="1:8">
      <c r="A8002" s="2">
        <v>1.8518518518518518E-5</v>
      </c>
      <c r="B8002">
        <v>0.24</v>
      </c>
      <c r="C8002">
        <v>-0.41199999999999998</v>
      </c>
      <c r="D8002">
        <v>-0.40799999999999997</v>
      </c>
      <c r="E8002">
        <v>-4.5780000000000003</v>
      </c>
      <c r="H8002" s="1" t="s">
        <v>6662</v>
      </c>
    </row>
    <row r="8003" spans="1:8">
      <c r="A8003" s="2">
        <v>1.8518518518518518E-5</v>
      </c>
      <c r="B8003">
        <v>0.22800000000000001</v>
      </c>
      <c r="C8003">
        <v>-0.40600000000000003</v>
      </c>
      <c r="D8003">
        <v>-0.40799999999999997</v>
      </c>
      <c r="E8003">
        <v>-4.6079999999999997</v>
      </c>
      <c r="H8003" s="1" t="s">
        <v>6663</v>
      </c>
    </row>
    <row r="8004" spans="1:8">
      <c r="A8004" s="2">
        <v>1.8518518518518518E-5</v>
      </c>
      <c r="B8004">
        <v>0.216</v>
      </c>
      <c r="C8004">
        <v>-0.4</v>
      </c>
      <c r="D8004">
        <v>-0.40799999999999997</v>
      </c>
      <c r="E8004">
        <v>-4.6390000000000002</v>
      </c>
      <c r="H8004" s="1" t="s">
        <v>6664</v>
      </c>
    </row>
    <row r="8005" spans="1:8">
      <c r="A8005" s="2">
        <v>1.8518518518518518E-5</v>
      </c>
      <c r="B8005">
        <v>0.20499999999999999</v>
      </c>
      <c r="C8005">
        <v>-0.39400000000000002</v>
      </c>
      <c r="D8005">
        <v>-0.40799999999999997</v>
      </c>
      <c r="E8005">
        <v>-4.6390000000000002</v>
      </c>
      <c r="H8005" s="1" t="s">
        <v>6665</v>
      </c>
    </row>
    <row r="8006" spans="1:8">
      <c r="A8006" s="2">
        <v>1.8530092592592594E-5</v>
      </c>
      <c r="B8006">
        <v>0.193</v>
      </c>
      <c r="C8006">
        <v>-0.38800000000000001</v>
      </c>
      <c r="D8006">
        <v>-0.40799999999999997</v>
      </c>
      <c r="E8006">
        <v>-4.6689999999999996</v>
      </c>
      <c r="H8006" s="1" t="s">
        <v>6666</v>
      </c>
    </row>
    <row r="8007" spans="1:8">
      <c r="A8007" s="2">
        <v>1.8530092592592594E-5</v>
      </c>
      <c r="B8007">
        <v>0.182</v>
      </c>
      <c r="C8007">
        <v>-0.38200000000000001</v>
      </c>
      <c r="D8007">
        <v>-0.40699999999999997</v>
      </c>
      <c r="E8007">
        <v>-4.7</v>
      </c>
      <c r="H8007" s="1" t="s">
        <v>6667</v>
      </c>
    </row>
    <row r="8008" spans="1:8">
      <c r="A8008" s="2">
        <v>1.8530092592592594E-5</v>
      </c>
      <c r="B8008">
        <v>0.17100000000000001</v>
      </c>
      <c r="C8008">
        <v>-0.375</v>
      </c>
      <c r="D8008">
        <v>-0.40699999999999997</v>
      </c>
      <c r="E8008">
        <v>-4.7300000000000004</v>
      </c>
      <c r="H8008" s="1" t="s">
        <v>6668</v>
      </c>
    </row>
    <row r="8009" spans="1:8">
      <c r="A8009" s="2">
        <v>1.8530092592592594E-5</v>
      </c>
      <c r="B8009">
        <v>0.16</v>
      </c>
      <c r="C8009">
        <v>-0.36899999999999999</v>
      </c>
      <c r="D8009">
        <v>-0.40699999999999997</v>
      </c>
      <c r="E8009">
        <v>-4.7300000000000004</v>
      </c>
      <c r="H8009" s="1" t="s">
        <v>6669</v>
      </c>
    </row>
    <row r="8010" spans="1:8">
      <c r="A8010" s="2">
        <v>1.8530092592592594E-5</v>
      </c>
      <c r="B8010">
        <v>0.15</v>
      </c>
      <c r="C8010">
        <v>-0.36299999999999999</v>
      </c>
      <c r="D8010">
        <v>-0.40699999999999997</v>
      </c>
      <c r="E8010">
        <v>-4.7610000000000001</v>
      </c>
      <c r="H8010" s="1" t="s">
        <v>6670</v>
      </c>
    </row>
    <row r="8011" spans="1:8">
      <c r="A8011" s="2">
        <v>1.8541666666666666E-5</v>
      </c>
      <c r="B8011">
        <v>0.13900000000000001</v>
      </c>
      <c r="C8011">
        <v>-0.35599999999999998</v>
      </c>
      <c r="D8011">
        <v>-0.40699999999999997</v>
      </c>
      <c r="E8011">
        <v>-4.7610000000000001</v>
      </c>
      <c r="H8011" s="1" t="s">
        <v>6671</v>
      </c>
    </row>
    <row r="8012" spans="1:8">
      <c r="A8012" s="2">
        <v>1.8541666666666666E-5</v>
      </c>
      <c r="B8012">
        <v>0.129</v>
      </c>
      <c r="C8012">
        <v>-0.35</v>
      </c>
      <c r="D8012">
        <v>-0.40699999999999997</v>
      </c>
      <c r="E8012">
        <v>-4.7910000000000004</v>
      </c>
      <c r="H8012" s="1" t="s">
        <v>6672</v>
      </c>
    </row>
    <row r="8013" spans="1:8">
      <c r="A8013" s="2">
        <v>1.8541666666666666E-5</v>
      </c>
      <c r="B8013">
        <v>0.11899999999999999</v>
      </c>
      <c r="C8013">
        <v>-0.34300000000000003</v>
      </c>
      <c r="D8013">
        <v>-0.40600000000000003</v>
      </c>
      <c r="E8013">
        <v>-4.8220000000000001</v>
      </c>
      <c r="H8013" s="1" t="s">
        <v>6673</v>
      </c>
    </row>
    <row r="8014" spans="1:8">
      <c r="A8014" s="2">
        <v>1.8541666666666666E-5</v>
      </c>
      <c r="B8014">
        <v>0.11</v>
      </c>
      <c r="C8014">
        <v>-0.33600000000000002</v>
      </c>
      <c r="D8014">
        <v>-0.40600000000000003</v>
      </c>
      <c r="E8014">
        <v>-4.8220000000000001</v>
      </c>
      <c r="H8014" s="1" t="s">
        <v>6674</v>
      </c>
    </row>
    <row r="8015" spans="1:8">
      <c r="A8015" s="2">
        <v>1.8541666666666666E-5</v>
      </c>
      <c r="B8015">
        <v>0.1</v>
      </c>
      <c r="C8015">
        <v>-0.33</v>
      </c>
      <c r="D8015">
        <v>-0.40600000000000003</v>
      </c>
      <c r="E8015">
        <v>-4.8220000000000001</v>
      </c>
      <c r="H8015" s="1" t="s">
        <v>6675</v>
      </c>
    </row>
    <row r="8016" spans="1:8">
      <c r="A8016" s="2">
        <v>1.8553240740740741E-5</v>
      </c>
      <c r="B8016">
        <v>9.0999999999999998E-2</v>
      </c>
      <c r="C8016">
        <v>-0.32300000000000001</v>
      </c>
      <c r="D8016">
        <v>-0.40600000000000003</v>
      </c>
      <c r="E8016">
        <v>-4.8520000000000003</v>
      </c>
      <c r="H8016" s="1" t="s">
        <v>6676</v>
      </c>
    </row>
    <row r="8017" spans="1:8">
      <c r="A8017" s="2">
        <v>1.8553240740740741E-5</v>
      </c>
      <c r="B8017">
        <v>8.2000000000000003E-2</v>
      </c>
      <c r="C8017">
        <v>-0.316</v>
      </c>
      <c r="D8017">
        <v>-0.40600000000000003</v>
      </c>
      <c r="E8017">
        <v>-4.883</v>
      </c>
      <c r="H8017" s="1" t="s">
        <v>6677</v>
      </c>
    </row>
    <row r="8018" spans="1:8">
      <c r="A8018" s="2">
        <v>1.8553240740740741E-5</v>
      </c>
      <c r="B8018">
        <v>7.2999999999999995E-2</v>
      </c>
      <c r="C8018">
        <v>-0.31</v>
      </c>
      <c r="D8018">
        <v>-0.40600000000000003</v>
      </c>
      <c r="E8018">
        <v>-4.883</v>
      </c>
      <c r="H8018" s="1" t="s">
        <v>6678</v>
      </c>
    </row>
    <row r="8019" spans="1:8">
      <c r="A8019" s="2">
        <v>1.8553240740740741E-5</v>
      </c>
      <c r="B8019">
        <v>6.4000000000000001E-2</v>
      </c>
      <c r="C8019">
        <v>-0.30299999999999999</v>
      </c>
      <c r="D8019">
        <v>-0.40600000000000003</v>
      </c>
      <c r="E8019">
        <v>-4.9130000000000003</v>
      </c>
      <c r="H8019" s="1" t="s">
        <v>6679</v>
      </c>
    </row>
    <row r="8020" spans="1:8">
      <c r="A8020" s="2">
        <v>1.8553240740740741E-5</v>
      </c>
      <c r="B8020">
        <v>5.6000000000000001E-2</v>
      </c>
      <c r="C8020">
        <v>-0.29599999999999999</v>
      </c>
      <c r="D8020">
        <v>-0.40600000000000003</v>
      </c>
      <c r="E8020">
        <v>-4.944</v>
      </c>
      <c r="H8020" s="1" t="s">
        <v>6680</v>
      </c>
    </row>
    <row r="8021" spans="1:8">
      <c r="A8021" s="2">
        <v>1.8564814814814816E-5</v>
      </c>
      <c r="B8021">
        <v>4.8000000000000001E-2</v>
      </c>
      <c r="C8021">
        <v>-0.28999999999999998</v>
      </c>
      <c r="D8021">
        <v>-0.40600000000000003</v>
      </c>
      <c r="E8021">
        <v>-4.9740000000000002</v>
      </c>
      <c r="H8021" s="1" t="s">
        <v>6681</v>
      </c>
    </row>
    <row r="8022" spans="1:8">
      <c r="A8022" s="2">
        <v>1.8564814814814816E-5</v>
      </c>
      <c r="B8022">
        <v>0.04</v>
      </c>
      <c r="C8022">
        <v>-0.28299999999999997</v>
      </c>
      <c r="D8022">
        <v>-0.40500000000000003</v>
      </c>
      <c r="E8022">
        <v>-5.0049999999999999</v>
      </c>
      <c r="H8022" s="1" t="s">
        <v>6682</v>
      </c>
    </row>
    <row r="8023" spans="1:8">
      <c r="A8023" s="2">
        <v>1.8564814814814816E-5</v>
      </c>
      <c r="B8023">
        <v>3.2000000000000001E-2</v>
      </c>
      <c r="C8023">
        <v>-0.27600000000000002</v>
      </c>
      <c r="D8023">
        <v>-0.40500000000000003</v>
      </c>
      <c r="E8023">
        <v>-5.0049999999999999</v>
      </c>
      <c r="H8023" s="1" t="s">
        <v>6683</v>
      </c>
    </row>
    <row r="8024" spans="1:8">
      <c r="A8024" s="2">
        <v>1.8564814814814816E-5</v>
      </c>
      <c r="B8024">
        <v>2.5000000000000001E-2</v>
      </c>
      <c r="C8024">
        <v>-0.26900000000000002</v>
      </c>
      <c r="D8024">
        <v>-0.40500000000000003</v>
      </c>
      <c r="E8024">
        <v>-5.0350000000000001</v>
      </c>
      <c r="H8024" s="1" t="s">
        <v>6684</v>
      </c>
    </row>
    <row r="8025" spans="1:8">
      <c r="A8025" s="2">
        <v>1.8564814814814816E-5</v>
      </c>
      <c r="B8025">
        <v>1.7000000000000001E-2</v>
      </c>
      <c r="C8025">
        <v>-0.26300000000000001</v>
      </c>
      <c r="D8025">
        <v>-0.40500000000000003</v>
      </c>
      <c r="E8025">
        <v>-5.0350000000000001</v>
      </c>
      <c r="H8025" s="1" t="s">
        <v>6685</v>
      </c>
    </row>
    <row r="8026" spans="1:8">
      <c r="A8026" s="2">
        <v>1.8576388888888888E-5</v>
      </c>
      <c r="B8026">
        <v>0.01</v>
      </c>
      <c r="C8026">
        <v>-0.25600000000000001</v>
      </c>
      <c r="D8026">
        <v>-0.40500000000000003</v>
      </c>
      <c r="E8026">
        <v>-5.0350000000000001</v>
      </c>
      <c r="H8026" s="1" t="s">
        <v>6686</v>
      </c>
    </row>
    <row r="8027" spans="1:8">
      <c r="A8027" s="2">
        <v>1.8576388888888888E-5</v>
      </c>
      <c r="B8027">
        <v>3.0000000000000001E-3</v>
      </c>
      <c r="C8027">
        <v>-0.25</v>
      </c>
      <c r="D8027">
        <v>-0.40500000000000003</v>
      </c>
      <c r="E8027">
        <v>-5.0350000000000001</v>
      </c>
      <c r="H8027" s="1" t="s">
        <v>6687</v>
      </c>
    </row>
    <row r="8028" spans="1:8">
      <c r="A8028" s="2">
        <v>1.8576388888888888E-5</v>
      </c>
      <c r="B8028">
        <v>-3.0000000000000001E-3</v>
      </c>
      <c r="C8028">
        <v>-0.24299999999999999</v>
      </c>
      <c r="D8028">
        <v>-0.40400000000000003</v>
      </c>
      <c r="E8028">
        <v>-5.0350000000000001</v>
      </c>
      <c r="H8028" s="1" t="s">
        <v>6688</v>
      </c>
    </row>
    <row r="8029" spans="1:8">
      <c r="A8029" s="2">
        <v>1.8576388888888888E-5</v>
      </c>
      <c r="B8029">
        <v>-8.9999999999999993E-3</v>
      </c>
      <c r="C8029">
        <v>-0.23699999999999999</v>
      </c>
      <c r="D8029">
        <v>-0.40400000000000003</v>
      </c>
      <c r="E8029">
        <v>-5.0350000000000001</v>
      </c>
      <c r="H8029" s="1" t="s">
        <v>6689</v>
      </c>
    </row>
    <row r="8030" spans="1:8">
      <c r="A8030" s="2">
        <v>1.8576388888888888E-5</v>
      </c>
      <c r="B8030">
        <v>-1.6E-2</v>
      </c>
      <c r="C8030">
        <v>-0.23</v>
      </c>
      <c r="D8030">
        <v>-0.40400000000000003</v>
      </c>
      <c r="E8030">
        <v>-5.0049999999999999</v>
      </c>
      <c r="H8030" s="1" t="s">
        <v>6690</v>
      </c>
    </row>
    <row r="8031" spans="1:8">
      <c r="A8031" s="2">
        <v>1.858796296296296E-5</v>
      </c>
      <c r="B8031">
        <v>-2.1999999999999999E-2</v>
      </c>
      <c r="C8031">
        <v>-0.224</v>
      </c>
      <c r="D8031">
        <v>-0.40400000000000003</v>
      </c>
      <c r="E8031">
        <v>-5.0049999999999999</v>
      </c>
      <c r="H8031" s="1" t="s">
        <v>6691</v>
      </c>
    </row>
    <row r="8032" spans="1:8">
      <c r="A8032" s="2">
        <v>1.858796296296296E-5</v>
      </c>
      <c r="B8032">
        <v>-2.8000000000000001E-2</v>
      </c>
      <c r="C8032">
        <v>-0.218</v>
      </c>
      <c r="D8032">
        <v>-0.40400000000000003</v>
      </c>
      <c r="E8032">
        <v>-4.9740000000000002</v>
      </c>
      <c r="H8032" s="1" t="s">
        <v>6692</v>
      </c>
    </row>
    <row r="8033" spans="1:8">
      <c r="A8033" s="2">
        <v>1.858796296296296E-5</v>
      </c>
      <c r="B8033">
        <v>-3.3000000000000002E-2</v>
      </c>
      <c r="C8033">
        <v>-0.21199999999999999</v>
      </c>
      <c r="D8033">
        <v>-0.40400000000000003</v>
      </c>
      <c r="E8033">
        <v>-4.944</v>
      </c>
      <c r="H8033" s="1" t="s">
        <v>6693</v>
      </c>
    </row>
    <row r="8034" spans="1:8">
      <c r="A8034" s="2">
        <v>1.858796296296296E-5</v>
      </c>
      <c r="B8034">
        <v>-3.9E-2</v>
      </c>
      <c r="C8034">
        <v>-0.20599999999999999</v>
      </c>
      <c r="D8034">
        <v>-0.40300000000000002</v>
      </c>
      <c r="E8034">
        <v>-4.9130000000000003</v>
      </c>
      <c r="H8034" s="1" t="s">
        <v>6694</v>
      </c>
    </row>
    <row r="8035" spans="1:8">
      <c r="A8035" s="2">
        <v>1.858796296296296E-5</v>
      </c>
      <c r="B8035">
        <v>-4.3999999999999997E-2</v>
      </c>
      <c r="C8035">
        <v>-0.2</v>
      </c>
      <c r="D8035">
        <v>-0.40300000000000002</v>
      </c>
      <c r="E8035">
        <v>-4.883</v>
      </c>
      <c r="H8035" s="1" t="s">
        <v>6695</v>
      </c>
    </row>
    <row r="8036" spans="1:8">
      <c r="A8036" s="2">
        <v>1.8599537037037036E-5</v>
      </c>
      <c r="B8036">
        <v>-4.9000000000000002E-2</v>
      </c>
      <c r="C8036">
        <v>-0.19400000000000001</v>
      </c>
      <c r="D8036">
        <v>-0.40300000000000002</v>
      </c>
      <c r="E8036">
        <v>-4.883</v>
      </c>
      <c r="H8036" s="1" t="s">
        <v>6696</v>
      </c>
    </row>
    <row r="8037" spans="1:8">
      <c r="A8037" s="2">
        <v>1.8599537037037036E-5</v>
      </c>
      <c r="B8037">
        <v>-5.3999999999999999E-2</v>
      </c>
      <c r="C8037">
        <v>-0.188</v>
      </c>
      <c r="D8037">
        <v>-0.40300000000000002</v>
      </c>
      <c r="E8037">
        <v>-4.8520000000000003</v>
      </c>
      <c r="H8037" s="1" t="s">
        <v>6697</v>
      </c>
    </row>
    <row r="8038" spans="1:8">
      <c r="A8038" s="2">
        <v>1.8599537037037036E-5</v>
      </c>
      <c r="B8038">
        <v>-5.8999999999999997E-2</v>
      </c>
      <c r="C8038">
        <v>-0.182</v>
      </c>
      <c r="D8038">
        <v>-0.40300000000000002</v>
      </c>
      <c r="E8038">
        <v>-4.8220000000000001</v>
      </c>
      <c r="H8038" s="1" t="s">
        <v>6698</v>
      </c>
    </row>
    <row r="8039" spans="1:8">
      <c r="A8039" s="2">
        <v>1.8599537037037036E-5</v>
      </c>
      <c r="B8039">
        <v>-6.3E-2</v>
      </c>
      <c r="C8039">
        <v>-0.17599999999999999</v>
      </c>
      <c r="D8039">
        <v>-0.40300000000000002</v>
      </c>
      <c r="E8039">
        <v>-4.7910000000000004</v>
      </c>
      <c r="H8039" s="1" t="s">
        <v>6699</v>
      </c>
    </row>
    <row r="8040" spans="1:8">
      <c r="A8040" s="2">
        <v>1.8599537037037036E-5</v>
      </c>
      <c r="B8040">
        <v>-6.7000000000000004E-2</v>
      </c>
      <c r="C8040">
        <v>-0.17100000000000001</v>
      </c>
      <c r="D8040">
        <v>-0.40300000000000002</v>
      </c>
      <c r="E8040">
        <v>-4.7610000000000001</v>
      </c>
      <c r="H8040" s="1" t="s">
        <v>6700</v>
      </c>
    </row>
    <row r="8041" spans="1:8">
      <c r="A8041" s="2">
        <v>1.8611111111111111E-5</v>
      </c>
      <c r="B8041">
        <v>-7.0999999999999994E-2</v>
      </c>
      <c r="C8041">
        <v>-0.16500000000000001</v>
      </c>
      <c r="D8041">
        <v>-0.40300000000000002</v>
      </c>
      <c r="E8041">
        <v>-4.7</v>
      </c>
      <c r="H8041" s="1" t="s">
        <v>6701</v>
      </c>
    </row>
    <row r="8042" spans="1:8">
      <c r="A8042" s="2">
        <v>1.8611111111111111E-5</v>
      </c>
      <c r="B8042">
        <v>-7.4999999999999997E-2</v>
      </c>
      <c r="C8042">
        <v>-0.16</v>
      </c>
      <c r="D8042">
        <v>-0.40300000000000002</v>
      </c>
      <c r="E8042">
        <v>-4.6689999999999996</v>
      </c>
      <c r="H8042" s="1" t="s">
        <v>6702</v>
      </c>
    </row>
    <row r="8043" spans="1:8">
      <c r="A8043" s="2">
        <v>1.8611111111111111E-5</v>
      </c>
      <c r="B8043">
        <v>-7.9000000000000001E-2</v>
      </c>
      <c r="C8043">
        <v>-0.154</v>
      </c>
      <c r="D8043">
        <v>-0.40200000000000002</v>
      </c>
      <c r="E8043">
        <v>-4.6390000000000002</v>
      </c>
      <c r="H8043" s="1" t="s">
        <v>6703</v>
      </c>
    </row>
    <row r="8044" spans="1:8">
      <c r="A8044" s="2">
        <v>1.8611111111111111E-5</v>
      </c>
      <c r="B8044">
        <v>-8.2000000000000003E-2</v>
      </c>
      <c r="C8044">
        <v>-0.14899999999999999</v>
      </c>
      <c r="D8044">
        <v>-0.40200000000000002</v>
      </c>
      <c r="E8044">
        <v>-4.6079999999999997</v>
      </c>
      <c r="H8044" s="1" t="s">
        <v>6704</v>
      </c>
    </row>
    <row r="8045" spans="1:8">
      <c r="A8045" s="2">
        <v>1.8611111111111111E-5</v>
      </c>
      <c r="B8045">
        <v>-8.5999999999999993E-2</v>
      </c>
      <c r="C8045">
        <v>-0.14399999999999999</v>
      </c>
      <c r="D8045">
        <v>-0.40200000000000002</v>
      </c>
      <c r="E8045">
        <v>-4.5780000000000003</v>
      </c>
      <c r="H8045" s="1" t="s">
        <v>6705</v>
      </c>
    </row>
    <row r="8046" spans="1:8">
      <c r="A8046" s="2">
        <v>1.8622685185185183E-5</v>
      </c>
      <c r="B8046">
        <v>-8.8999999999999996E-2</v>
      </c>
      <c r="C8046">
        <v>-0.13900000000000001</v>
      </c>
      <c r="D8046">
        <v>-0.40200000000000002</v>
      </c>
      <c r="E8046">
        <v>-4.5170000000000003</v>
      </c>
      <c r="H8046" s="1" t="s">
        <v>6706</v>
      </c>
    </row>
    <row r="8047" spans="1:8">
      <c r="A8047" s="2">
        <v>1.8622685185185183E-5</v>
      </c>
      <c r="B8047">
        <v>-9.1999999999999998E-2</v>
      </c>
      <c r="C8047">
        <v>-0.13400000000000001</v>
      </c>
      <c r="D8047">
        <v>-0.40200000000000002</v>
      </c>
      <c r="E8047">
        <v>-4.4859999999999998</v>
      </c>
      <c r="H8047" s="1" t="s">
        <v>6707</v>
      </c>
    </row>
    <row r="8048" spans="1:8">
      <c r="A8048" s="2">
        <v>1.8622685185185183E-5</v>
      </c>
      <c r="B8048">
        <v>-9.5000000000000001E-2</v>
      </c>
      <c r="C8048">
        <v>-0.129</v>
      </c>
      <c r="D8048">
        <v>-0.40200000000000002</v>
      </c>
      <c r="E8048">
        <v>-4.4550000000000001</v>
      </c>
      <c r="H8048" s="1" t="s">
        <v>6708</v>
      </c>
    </row>
    <row r="8049" spans="1:8">
      <c r="A8049" s="2">
        <v>1.8622685185185183E-5</v>
      </c>
      <c r="B8049">
        <v>-9.7000000000000003E-2</v>
      </c>
      <c r="C8049">
        <v>-0.124</v>
      </c>
      <c r="D8049">
        <v>-0.40100000000000002</v>
      </c>
      <c r="E8049">
        <v>-4.3940000000000001</v>
      </c>
      <c r="H8049" s="1" t="s">
        <v>6709</v>
      </c>
    </row>
    <row r="8050" spans="1:8">
      <c r="A8050" s="2">
        <v>1.8622685185185183E-5</v>
      </c>
      <c r="B8050">
        <v>-0.1</v>
      </c>
      <c r="C8050">
        <v>-0.11899999999999999</v>
      </c>
      <c r="D8050">
        <v>-0.40100000000000002</v>
      </c>
      <c r="E8050">
        <v>-4.3639999999999999</v>
      </c>
      <c r="H8050" s="1" t="s">
        <v>6710</v>
      </c>
    </row>
    <row r="8051" spans="1:8">
      <c r="A8051" s="2">
        <v>1.8634259259259258E-5</v>
      </c>
      <c r="B8051">
        <v>-0.10199999999999999</v>
      </c>
      <c r="C8051">
        <v>-0.114</v>
      </c>
      <c r="D8051">
        <v>-0.40100000000000002</v>
      </c>
      <c r="E8051">
        <v>-4.3339999999999996</v>
      </c>
      <c r="H8051" s="1" t="s">
        <v>6711</v>
      </c>
    </row>
    <row r="8052" spans="1:8">
      <c r="A8052" s="2">
        <v>1.8634259259259258E-5</v>
      </c>
      <c r="B8052">
        <v>-0.105</v>
      </c>
      <c r="C8052">
        <v>-0.11</v>
      </c>
      <c r="D8052">
        <v>-0.40100000000000002</v>
      </c>
      <c r="E8052">
        <v>-4.2729999999999997</v>
      </c>
      <c r="H8052" s="1" t="s">
        <v>6712</v>
      </c>
    </row>
    <row r="8053" spans="1:8">
      <c r="A8053" s="2">
        <v>1.8634259259259258E-5</v>
      </c>
      <c r="B8053">
        <v>-0.106</v>
      </c>
      <c r="C8053">
        <v>-0.106</v>
      </c>
      <c r="D8053">
        <v>-0.40100000000000002</v>
      </c>
      <c r="E8053">
        <v>-4.2110000000000003</v>
      </c>
      <c r="H8053" s="1" t="s">
        <v>6713</v>
      </c>
    </row>
    <row r="8054" spans="1:8">
      <c r="A8054" s="2">
        <v>1.8634259259259258E-5</v>
      </c>
      <c r="B8054">
        <v>-0.109</v>
      </c>
      <c r="C8054">
        <v>-0.10100000000000001</v>
      </c>
      <c r="D8054">
        <v>-0.40100000000000002</v>
      </c>
      <c r="E8054">
        <v>-4.181</v>
      </c>
      <c r="H8054" s="1" t="s">
        <v>6714</v>
      </c>
    </row>
    <row r="8055" spans="1:8">
      <c r="A8055" s="2">
        <v>1.8634259259259258E-5</v>
      </c>
      <c r="B8055">
        <v>-0.11</v>
      </c>
      <c r="C8055">
        <v>-9.7000000000000003E-2</v>
      </c>
      <c r="D8055">
        <v>-0.4</v>
      </c>
      <c r="E8055">
        <v>-4.12</v>
      </c>
      <c r="H8055" s="1" t="s">
        <v>6715</v>
      </c>
    </row>
    <row r="8056" spans="1:8">
      <c r="A8056" s="2">
        <v>1.8645833333333334E-5</v>
      </c>
      <c r="B8056">
        <v>-0.112</v>
      </c>
      <c r="C8056">
        <v>-9.2999999999999999E-2</v>
      </c>
      <c r="D8056">
        <v>-0.4</v>
      </c>
      <c r="E8056">
        <v>-4.0590000000000002</v>
      </c>
      <c r="H8056" s="1" t="s">
        <v>6716</v>
      </c>
    </row>
    <row r="8057" spans="1:8">
      <c r="A8057" s="2">
        <v>1.8645833333333334E-5</v>
      </c>
      <c r="B8057">
        <v>-0.114</v>
      </c>
      <c r="C8057">
        <v>-8.8999999999999996E-2</v>
      </c>
      <c r="D8057">
        <v>-0.4</v>
      </c>
      <c r="E8057">
        <v>-3.9980000000000002</v>
      </c>
      <c r="H8057" s="1" t="s">
        <v>6717</v>
      </c>
    </row>
    <row r="8058" spans="1:8">
      <c r="A8058" s="2">
        <v>1.8645833333333334E-5</v>
      </c>
      <c r="B8058">
        <v>-0.115</v>
      </c>
      <c r="C8058">
        <v>-8.5000000000000006E-2</v>
      </c>
      <c r="D8058">
        <v>-0.4</v>
      </c>
      <c r="E8058">
        <v>-3.9369999999999998</v>
      </c>
      <c r="H8058" s="1" t="s">
        <v>6718</v>
      </c>
    </row>
    <row r="8059" spans="1:8">
      <c r="A8059" s="2">
        <v>1.8645833333333334E-5</v>
      </c>
      <c r="B8059">
        <v>-0.11600000000000001</v>
      </c>
      <c r="C8059">
        <v>-8.1000000000000003E-2</v>
      </c>
      <c r="D8059">
        <v>-0.4</v>
      </c>
      <c r="E8059">
        <v>-3.8759999999999999</v>
      </c>
      <c r="H8059" s="1" t="s">
        <v>6719</v>
      </c>
    </row>
    <row r="8060" spans="1:8">
      <c r="A8060" s="2">
        <v>1.8645833333333334E-5</v>
      </c>
      <c r="B8060">
        <v>-0.11700000000000001</v>
      </c>
      <c r="C8060">
        <v>-7.8E-2</v>
      </c>
      <c r="D8060">
        <v>-0.4</v>
      </c>
      <c r="E8060">
        <v>-3.8149999999999999</v>
      </c>
      <c r="H8060" s="1" t="s">
        <v>6720</v>
      </c>
    </row>
    <row r="8061" spans="1:8">
      <c r="A8061" s="2">
        <v>1.8657407407407409E-5</v>
      </c>
      <c r="B8061">
        <v>-0.11799999999999999</v>
      </c>
      <c r="C8061">
        <v>-7.3999999999999996E-2</v>
      </c>
      <c r="D8061">
        <v>-0.39900000000000002</v>
      </c>
      <c r="E8061">
        <v>-3.754</v>
      </c>
      <c r="H8061" s="1" t="s">
        <v>6721</v>
      </c>
    </row>
    <row r="8062" spans="1:8">
      <c r="A8062" s="2">
        <v>1.8657407407407409E-5</v>
      </c>
      <c r="B8062">
        <v>-0.11899999999999999</v>
      </c>
      <c r="C8062">
        <v>-7.0000000000000007E-2</v>
      </c>
      <c r="D8062">
        <v>-0.39900000000000002</v>
      </c>
      <c r="E8062">
        <v>-3.6930000000000001</v>
      </c>
      <c r="H8062" s="1" t="s">
        <v>6722</v>
      </c>
    </row>
    <row r="8063" spans="1:8">
      <c r="A8063" s="2">
        <v>1.8657407407407409E-5</v>
      </c>
      <c r="B8063">
        <v>-0.12</v>
      </c>
      <c r="C8063">
        <v>-6.7000000000000004E-2</v>
      </c>
      <c r="D8063">
        <v>-0.39900000000000002</v>
      </c>
      <c r="E8063">
        <v>-3.6309999999999998</v>
      </c>
      <c r="H8063" s="1" t="s">
        <v>6723</v>
      </c>
    </row>
    <row r="8064" spans="1:8">
      <c r="A8064" s="2">
        <v>1.8657407407407409E-5</v>
      </c>
      <c r="B8064">
        <v>-0.121</v>
      </c>
      <c r="C8064">
        <v>-6.4000000000000001E-2</v>
      </c>
      <c r="D8064">
        <v>-0.39900000000000002</v>
      </c>
      <c r="E8064">
        <v>-3.5710000000000002</v>
      </c>
      <c r="H8064" s="1" t="s">
        <v>6724</v>
      </c>
    </row>
    <row r="8065" spans="1:8">
      <c r="A8065" s="2">
        <v>1.8657407407407409E-5</v>
      </c>
      <c r="B8065">
        <v>-0.122</v>
      </c>
      <c r="C8065">
        <v>-0.06</v>
      </c>
      <c r="D8065">
        <v>-0.39900000000000002</v>
      </c>
      <c r="E8065">
        <v>-3.51</v>
      </c>
      <c r="H8065" s="1" t="s">
        <v>6725</v>
      </c>
    </row>
    <row r="8066" spans="1:8">
      <c r="A8066" s="2">
        <v>1.8668981481481481E-5</v>
      </c>
      <c r="B8066">
        <v>-0.122</v>
      </c>
      <c r="C8066">
        <v>-5.7000000000000002E-2</v>
      </c>
      <c r="D8066">
        <v>-0.39900000000000002</v>
      </c>
      <c r="E8066">
        <v>-3.448</v>
      </c>
      <c r="H8066" s="1" t="s">
        <v>6726</v>
      </c>
    </row>
    <row r="8067" spans="1:8">
      <c r="A8067" s="2">
        <v>1.8668981481481481E-5</v>
      </c>
      <c r="B8067">
        <v>-0.123</v>
      </c>
      <c r="C8067">
        <v>-5.3999999999999999E-2</v>
      </c>
      <c r="D8067">
        <v>-0.39900000000000002</v>
      </c>
      <c r="E8067">
        <v>-3.387</v>
      </c>
      <c r="H8067" s="1" t="s">
        <v>6727</v>
      </c>
    </row>
    <row r="8068" spans="1:8">
      <c r="A8068" s="2">
        <v>1.8668981481481481E-5</v>
      </c>
      <c r="B8068">
        <v>-0.123</v>
      </c>
      <c r="C8068">
        <v>-5.1999999999999998E-2</v>
      </c>
      <c r="D8068">
        <v>-0.39900000000000002</v>
      </c>
      <c r="E8068">
        <v>-3.327</v>
      </c>
      <c r="H8068" s="1" t="s">
        <v>6728</v>
      </c>
    </row>
    <row r="8069" spans="1:8">
      <c r="A8069" s="2">
        <v>1.8668981481481481E-5</v>
      </c>
      <c r="B8069">
        <v>-0.124</v>
      </c>
      <c r="C8069">
        <v>-4.9000000000000002E-2</v>
      </c>
      <c r="D8069">
        <v>-0.39800000000000002</v>
      </c>
      <c r="E8069">
        <v>-3.2650000000000001</v>
      </c>
      <c r="H8069" s="1" t="s">
        <v>6729</v>
      </c>
    </row>
    <row r="8070" spans="1:8">
      <c r="A8070" s="2">
        <v>1.8668981481481481E-5</v>
      </c>
      <c r="B8070">
        <v>-0.124</v>
      </c>
      <c r="C8070">
        <v>-4.5999999999999999E-2</v>
      </c>
      <c r="D8070">
        <v>-0.39800000000000002</v>
      </c>
      <c r="E8070">
        <v>-3.2040000000000002</v>
      </c>
      <c r="H8070" s="1" t="s">
        <v>6730</v>
      </c>
    </row>
    <row r="8071" spans="1:8">
      <c r="A8071" s="2">
        <v>1.8680555555555553E-5</v>
      </c>
      <c r="B8071">
        <v>-0.124</v>
      </c>
      <c r="C8071">
        <v>-4.2999999999999997E-2</v>
      </c>
      <c r="D8071">
        <v>-0.39800000000000002</v>
      </c>
      <c r="E8071">
        <v>-3.1429999999999998</v>
      </c>
      <c r="H8071" s="1" t="s">
        <v>6731</v>
      </c>
    </row>
    <row r="8072" spans="1:8">
      <c r="A8072" s="2">
        <v>1.8680555555555553E-5</v>
      </c>
      <c r="B8072">
        <v>-0.124</v>
      </c>
      <c r="C8072">
        <v>-4.1000000000000002E-2</v>
      </c>
      <c r="D8072">
        <v>-0.39800000000000002</v>
      </c>
      <c r="E8072">
        <v>-3.0819999999999999</v>
      </c>
      <c r="H8072" s="1" t="s">
        <v>6732</v>
      </c>
    </row>
    <row r="8073" spans="1:8">
      <c r="A8073" s="2">
        <v>1.8680555555555553E-5</v>
      </c>
      <c r="B8073">
        <v>-0.124</v>
      </c>
      <c r="C8073">
        <v>-3.7999999999999999E-2</v>
      </c>
      <c r="D8073">
        <v>-0.39800000000000002</v>
      </c>
      <c r="E8073">
        <v>-3.0209999999999999</v>
      </c>
      <c r="H8073" s="1" t="s">
        <v>6733</v>
      </c>
    </row>
    <row r="8074" spans="1:8">
      <c r="A8074" s="2">
        <v>1.8680555555555553E-5</v>
      </c>
      <c r="B8074">
        <v>-0.124</v>
      </c>
      <c r="C8074">
        <v>-3.5999999999999997E-2</v>
      </c>
      <c r="D8074">
        <v>-0.39800000000000002</v>
      </c>
      <c r="E8074">
        <v>-2.96</v>
      </c>
      <c r="H8074" s="1" t="s">
        <v>6734</v>
      </c>
    </row>
    <row r="8075" spans="1:8">
      <c r="A8075" s="2">
        <v>1.8680555555555553E-5</v>
      </c>
      <c r="B8075">
        <v>-0.124</v>
      </c>
      <c r="C8075">
        <v>-3.4000000000000002E-2</v>
      </c>
      <c r="D8075">
        <v>-0.39700000000000002</v>
      </c>
      <c r="E8075">
        <v>-2.899</v>
      </c>
      <c r="H8075" s="1" t="s">
        <v>6735</v>
      </c>
    </row>
    <row r="8076" spans="1:8">
      <c r="A8076" s="2">
        <v>1.8692129629629628E-5</v>
      </c>
      <c r="B8076">
        <v>-0.124</v>
      </c>
      <c r="C8076">
        <v>-3.1E-2</v>
      </c>
      <c r="D8076">
        <v>-0.39700000000000002</v>
      </c>
      <c r="E8076">
        <v>-2.8380000000000001</v>
      </c>
      <c r="H8076" s="1" t="s">
        <v>6736</v>
      </c>
    </row>
    <row r="8077" spans="1:8">
      <c r="A8077" s="2">
        <v>1.8692129629629628E-5</v>
      </c>
      <c r="B8077">
        <v>-0.123</v>
      </c>
      <c r="C8077">
        <v>-2.9000000000000001E-2</v>
      </c>
      <c r="D8077">
        <v>-0.39700000000000002</v>
      </c>
      <c r="E8077">
        <v>-2.7469999999999999</v>
      </c>
      <c r="H8077" s="1" t="s">
        <v>6737</v>
      </c>
    </row>
    <row r="8078" spans="1:8">
      <c r="A8078" s="2">
        <v>1.8692129629629628E-5</v>
      </c>
      <c r="B8078">
        <v>-0.123</v>
      </c>
      <c r="C8078">
        <v>-2.7E-2</v>
      </c>
      <c r="D8078">
        <v>-0.39700000000000002</v>
      </c>
      <c r="E8078">
        <v>-2.6859999999999999</v>
      </c>
      <c r="H8078" s="1" t="s">
        <v>6738</v>
      </c>
    </row>
    <row r="8079" spans="1:8">
      <c r="A8079" s="2">
        <v>1.8692129629629628E-5</v>
      </c>
      <c r="B8079">
        <v>-0.123</v>
      </c>
      <c r="C8079">
        <v>-2.5000000000000001E-2</v>
      </c>
      <c r="D8079">
        <v>-0.39700000000000002</v>
      </c>
      <c r="E8079">
        <v>-2.5939999999999999</v>
      </c>
      <c r="H8079" s="1" t="s">
        <v>6739</v>
      </c>
    </row>
    <row r="8080" spans="1:8">
      <c r="A8080" s="2">
        <v>1.8692129629629628E-5</v>
      </c>
      <c r="B8080">
        <v>-0.122</v>
      </c>
      <c r="C8080">
        <v>-2.3E-2</v>
      </c>
      <c r="D8080">
        <v>-0.39700000000000002</v>
      </c>
      <c r="E8080">
        <v>-2.5329999999999999</v>
      </c>
      <c r="H8080" s="1" t="s">
        <v>6740</v>
      </c>
    </row>
    <row r="8081" spans="1:8">
      <c r="A8081" s="2">
        <v>1.8703703703703704E-5</v>
      </c>
      <c r="B8081">
        <v>-0.121</v>
      </c>
      <c r="C8081">
        <v>-2.1999999999999999E-2</v>
      </c>
      <c r="D8081">
        <v>-0.39600000000000002</v>
      </c>
      <c r="E8081">
        <v>-2.472</v>
      </c>
      <c r="H8081" s="1" t="s">
        <v>6741</v>
      </c>
    </row>
    <row r="8082" spans="1:8">
      <c r="A8082" s="2">
        <v>1.8703703703703704E-5</v>
      </c>
      <c r="B8082">
        <v>-0.121</v>
      </c>
      <c r="C8082">
        <v>-0.02</v>
      </c>
      <c r="D8082">
        <v>-0.39600000000000002</v>
      </c>
      <c r="E8082">
        <v>-2.411</v>
      </c>
      <c r="H8082" s="1" t="s">
        <v>6742</v>
      </c>
    </row>
    <row r="8083" spans="1:8">
      <c r="A8083" s="2">
        <v>1.8703703703703704E-5</v>
      </c>
      <c r="B8083">
        <v>-0.12</v>
      </c>
      <c r="C8083">
        <v>-1.7999999999999999E-2</v>
      </c>
      <c r="D8083">
        <v>-0.39600000000000002</v>
      </c>
      <c r="E8083">
        <v>-2.319</v>
      </c>
      <c r="H8083" s="1" t="s">
        <v>6743</v>
      </c>
    </row>
    <row r="8084" spans="1:8">
      <c r="A8084" s="2">
        <v>1.8703703703703704E-5</v>
      </c>
      <c r="B8084">
        <v>-0.12</v>
      </c>
      <c r="C8084">
        <v>-1.6E-2</v>
      </c>
      <c r="D8084">
        <v>-0.39600000000000002</v>
      </c>
      <c r="E8084">
        <v>-2.258</v>
      </c>
      <c r="H8084" s="1" t="s">
        <v>6744</v>
      </c>
    </row>
    <row r="8085" spans="1:8">
      <c r="A8085" s="2">
        <v>1.8703703703703704E-5</v>
      </c>
      <c r="B8085">
        <v>-0.11899999999999999</v>
      </c>
      <c r="C8085">
        <v>-1.4999999999999999E-2</v>
      </c>
      <c r="D8085">
        <v>-0.39600000000000002</v>
      </c>
      <c r="E8085">
        <v>-2.1970000000000001</v>
      </c>
      <c r="H8085" s="1" t="s">
        <v>6745</v>
      </c>
    </row>
    <row r="8086" spans="1:8">
      <c r="A8086" s="2">
        <v>1.8715277777777776E-5</v>
      </c>
      <c r="B8086">
        <v>-0.11799999999999999</v>
      </c>
      <c r="C8086">
        <v>-1.2999999999999999E-2</v>
      </c>
      <c r="D8086">
        <v>-0.39600000000000002</v>
      </c>
      <c r="E8086">
        <v>-2.1360000000000001</v>
      </c>
      <c r="H8086" s="1" t="s">
        <v>6746</v>
      </c>
    </row>
    <row r="8087" spans="1:8">
      <c r="A8087" s="2">
        <v>1.8715277777777776E-5</v>
      </c>
      <c r="B8087">
        <v>-0.11700000000000001</v>
      </c>
      <c r="C8087">
        <v>-1.2E-2</v>
      </c>
      <c r="D8087">
        <v>-0.39600000000000002</v>
      </c>
      <c r="E8087">
        <v>-2.0449999999999999</v>
      </c>
      <c r="H8087" s="1" t="s">
        <v>6747</v>
      </c>
    </row>
    <row r="8088" spans="1:8">
      <c r="A8088" s="2">
        <v>1.8715277777777776E-5</v>
      </c>
      <c r="B8088">
        <v>-0.11700000000000001</v>
      </c>
      <c r="C8088">
        <v>-1.0999999999999999E-2</v>
      </c>
      <c r="D8088">
        <v>-0.39600000000000002</v>
      </c>
      <c r="E8088">
        <v>-1.984</v>
      </c>
      <c r="H8088" s="1" t="s">
        <v>6748</v>
      </c>
    </row>
    <row r="8089" spans="1:8">
      <c r="A8089" s="2">
        <v>1.8715277777777776E-5</v>
      </c>
      <c r="B8089">
        <v>-0.11600000000000001</v>
      </c>
      <c r="C8089">
        <v>-8.9999999999999993E-3</v>
      </c>
      <c r="D8089">
        <v>-0.39500000000000002</v>
      </c>
      <c r="E8089">
        <v>-1.8919999999999999</v>
      </c>
      <c r="H8089" s="1" t="s">
        <v>6749</v>
      </c>
    </row>
    <row r="8090" spans="1:8">
      <c r="A8090" s="2">
        <v>1.8715277777777776E-5</v>
      </c>
      <c r="B8090">
        <v>-0.115</v>
      </c>
      <c r="C8090">
        <v>-8.0000000000000002E-3</v>
      </c>
      <c r="D8090">
        <v>-0.39500000000000002</v>
      </c>
      <c r="E8090">
        <v>-1.831</v>
      </c>
      <c r="H8090" s="1" t="s">
        <v>6750</v>
      </c>
    </row>
    <row r="8091" spans="1:8">
      <c r="A8091" s="2">
        <v>1.8726851851851848E-5</v>
      </c>
      <c r="B8091">
        <v>-0.114</v>
      </c>
      <c r="C8091">
        <v>-7.0000000000000001E-3</v>
      </c>
      <c r="D8091">
        <v>-0.39500000000000002</v>
      </c>
      <c r="E8091">
        <v>-1.74</v>
      </c>
      <c r="H8091" s="1" t="s">
        <v>6751</v>
      </c>
    </row>
    <row r="8092" spans="1:8">
      <c r="A8092" s="2">
        <v>1.8726851851851848E-5</v>
      </c>
      <c r="B8092">
        <v>-0.113</v>
      </c>
      <c r="C8092">
        <v>-5.0000000000000001E-3</v>
      </c>
      <c r="D8092">
        <v>-0.39500000000000002</v>
      </c>
      <c r="E8092">
        <v>-1.6779999999999999</v>
      </c>
      <c r="H8092" s="1" t="s">
        <v>6752</v>
      </c>
    </row>
    <row r="8093" spans="1:8">
      <c r="A8093" s="2">
        <v>1.8726851851851848E-5</v>
      </c>
      <c r="B8093">
        <v>-0.113</v>
      </c>
      <c r="C8093">
        <v>-4.0000000000000001E-3</v>
      </c>
      <c r="D8093">
        <v>-0.39500000000000002</v>
      </c>
      <c r="E8093">
        <v>-1.587</v>
      </c>
      <c r="H8093" s="1" t="s">
        <v>6753</v>
      </c>
    </row>
    <row r="8094" spans="1:8">
      <c r="A8094" s="2">
        <v>1.8726851851851848E-5</v>
      </c>
      <c r="B8094">
        <v>-0.112</v>
      </c>
      <c r="C8094">
        <v>-3.0000000000000001E-3</v>
      </c>
      <c r="D8094">
        <v>-0.39500000000000002</v>
      </c>
      <c r="E8094">
        <v>-1.496</v>
      </c>
      <c r="H8094" s="1" t="s">
        <v>6754</v>
      </c>
    </row>
    <row r="8095" spans="1:8">
      <c r="A8095" s="2">
        <v>1.8726851851851848E-5</v>
      </c>
      <c r="B8095">
        <v>-0.111</v>
      </c>
      <c r="C8095">
        <v>-2E-3</v>
      </c>
      <c r="D8095">
        <v>-0.39400000000000002</v>
      </c>
      <c r="E8095">
        <v>-1.4339999999999999</v>
      </c>
      <c r="H8095" s="1" t="s">
        <v>6755</v>
      </c>
    </row>
    <row r="8096" spans="1:8">
      <c r="A8096" s="2">
        <v>1.8738425925925926E-5</v>
      </c>
      <c r="B8096">
        <v>-0.11</v>
      </c>
      <c r="C8096">
        <v>-1E-3</v>
      </c>
      <c r="D8096">
        <v>-0.39400000000000002</v>
      </c>
      <c r="E8096">
        <v>-1.343</v>
      </c>
      <c r="H8096" s="1" t="s">
        <v>6756</v>
      </c>
    </row>
    <row r="8097" spans="1:8">
      <c r="A8097" s="2">
        <v>1.8738425925925926E-5</v>
      </c>
      <c r="B8097">
        <v>-0.109</v>
      </c>
      <c r="C8097">
        <v>0</v>
      </c>
      <c r="D8097">
        <v>-0.39400000000000002</v>
      </c>
      <c r="E8097">
        <v>-1.2509999999999999</v>
      </c>
      <c r="H8097" s="1" t="s">
        <v>6757</v>
      </c>
    </row>
    <row r="8098" spans="1:8">
      <c r="A8098" s="2">
        <v>1.8738425925925926E-5</v>
      </c>
      <c r="B8098">
        <v>-0.108</v>
      </c>
      <c r="C8098">
        <v>1E-3</v>
      </c>
      <c r="D8098">
        <v>-0.39400000000000002</v>
      </c>
      <c r="E8098">
        <v>-1.19</v>
      </c>
      <c r="H8098" s="1" t="s">
        <v>6758</v>
      </c>
    </row>
    <row r="8099" spans="1:8">
      <c r="A8099" s="2">
        <v>1.8738425925925926E-5</v>
      </c>
      <c r="B8099">
        <v>-0.107</v>
      </c>
      <c r="C8099">
        <v>2E-3</v>
      </c>
      <c r="D8099">
        <v>-0.39400000000000002</v>
      </c>
      <c r="E8099">
        <v>-1.099</v>
      </c>
      <c r="H8099" s="1" t="s">
        <v>6759</v>
      </c>
    </row>
    <row r="8100" spans="1:8">
      <c r="A8100" s="2">
        <v>1.8738425925925926E-5</v>
      </c>
      <c r="B8100">
        <v>-0.106</v>
      </c>
      <c r="C8100">
        <v>2E-3</v>
      </c>
      <c r="D8100">
        <v>-0.39400000000000002</v>
      </c>
      <c r="E8100">
        <v>-1.038</v>
      </c>
      <c r="H8100" s="1" t="s">
        <v>6760</v>
      </c>
    </row>
    <row r="8101" spans="1:8">
      <c r="A8101" s="2">
        <v>1.8750000000000002E-5</v>
      </c>
      <c r="B8101">
        <v>-0.106</v>
      </c>
      <c r="C8101">
        <v>3.0000000000000001E-3</v>
      </c>
      <c r="D8101">
        <v>-0.39300000000000002</v>
      </c>
      <c r="E8101">
        <v>-0.94599999999999995</v>
      </c>
      <c r="H8101" s="1" t="s">
        <v>6761</v>
      </c>
    </row>
    <row r="8102" spans="1:8">
      <c r="A8102" s="2">
        <v>1.8750000000000002E-5</v>
      </c>
      <c r="B8102">
        <v>-0.105</v>
      </c>
      <c r="C8102">
        <v>4.0000000000000001E-3</v>
      </c>
      <c r="D8102">
        <v>-0.39300000000000002</v>
      </c>
      <c r="E8102">
        <v>-0.88500000000000001</v>
      </c>
      <c r="H8102" s="1" t="s">
        <v>6762</v>
      </c>
    </row>
    <row r="8103" spans="1:8">
      <c r="A8103" s="2">
        <v>1.8750000000000002E-5</v>
      </c>
      <c r="B8103">
        <v>-0.104</v>
      </c>
      <c r="C8103">
        <v>4.0000000000000001E-3</v>
      </c>
      <c r="D8103">
        <v>-0.39300000000000002</v>
      </c>
      <c r="E8103">
        <v>-0.79300000000000004</v>
      </c>
      <c r="H8103" s="1" t="s">
        <v>6763</v>
      </c>
    </row>
    <row r="8104" spans="1:8">
      <c r="A8104" s="2">
        <v>1.8750000000000002E-5</v>
      </c>
      <c r="B8104">
        <v>-0.10299999999999999</v>
      </c>
      <c r="C8104">
        <v>5.0000000000000001E-3</v>
      </c>
      <c r="D8104">
        <v>-0.39300000000000002</v>
      </c>
      <c r="E8104">
        <v>-0.73299999999999998</v>
      </c>
      <c r="H8104" s="1" t="s">
        <v>6764</v>
      </c>
    </row>
    <row r="8105" spans="1:8">
      <c r="A8105" s="2">
        <v>1.8750000000000002E-5</v>
      </c>
      <c r="B8105">
        <v>-0.10299999999999999</v>
      </c>
      <c r="C8105">
        <v>5.0000000000000001E-3</v>
      </c>
      <c r="D8105">
        <v>-0.39300000000000002</v>
      </c>
      <c r="E8105">
        <v>-0.67100000000000004</v>
      </c>
      <c r="H8105" s="1" t="s">
        <v>6765</v>
      </c>
    </row>
    <row r="8106" spans="1:8">
      <c r="A8106" s="2">
        <v>1.8761574074074074E-5</v>
      </c>
      <c r="B8106">
        <v>-0.10199999999999999</v>
      </c>
      <c r="C8106">
        <v>6.0000000000000001E-3</v>
      </c>
      <c r="D8106">
        <v>-0.39300000000000002</v>
      </c>
      <c r="E8106">
        <v>-0.61</v>
      </c>
      <c r="H8106" s="1" t="s">
        <v>6766</v>
      </c>
    </row>
    <row r="8107" spans="1:8">
      <c r="A8107" s="2">
        <v>1.8761574074074074E-5</v>
      </c>
      <c r="B8107">
        <v>-0.10100000000000001</v>
      </c>
      <c r="C8107">
        <v>6.0000000000000001E-3</v>
      </c>
      <c r="D8107">
        <v>-0.39200000000000002</v>
      </c>
      <c r="E8107">
        <v>-0.57999999999999996</v>
      </c>
      <c r="H8107" s="1" t="s">
        <v>6767</v>
      </c>
    </row>
    <row r="8108" spans="1:8">
      <c r="A8108" s="2">
        <v>1.8761574074074074E-5</v>
      </c>
      <c r="B8108">
        <v>-0.1</v>
      </c>
      <c r="C8108">
        <v>7.0000000000000001E-3</v>
      </c>
      <c r="D8108">
        <v>-0.39200000000000002</v>
      </c>
      <c r="E8108">
        <v>-0.51900000000000002</v>
      </c>
      <c r="H8108" s="1" t="s">
        <v>6768</v>
      </c>
    </row>
    <row r="8109" spans="1:8">
      <c r="A8109" s="2">
        <v>1.8761574074074074E-5</v>
      </c>
      <c r="B8109">
        <v>-9.9000000000000005E-2</v>
      </c>
      <c r="C8109">
        <v>7.0000000000000001E-3</v>
      </c>
      <c r="D8109">
        <v>-0.39200000000000002</v>
      </c>
      <c r="E8109">
        <v>-0.45800000000000002</v>
      </c>
      <c r="H8109" s="1" t="s">
        <v>6769</v>
      </c>
    </row>
    <row r="8110" spans="1:8">
      <c r="A8110" s="2">
        <v>1.8761574074074074E-5</v>
      </c>
      <c r="B8110">
        <v>-9.9000000000000005E-2</v>
      </c>
      <c r="C8110">
        <v>8.0000000000000002E-3</v>
      </c>
      <c r="D8110">
        <v>-0.39200000000000002</v>
      </c>
      <c r="E8110">
        <v>-0.42699999999999999</v>
      </c>
      <c r="H8110" s="1" t="s">
        <v>6770</v>
      </c>
    </row>
    <row r="8111" spans="1:8">
      <c r="A8111" s="2">
        <v>1.8773148148148149E-5</v>
      </c>
      <c r="B8111">
        <v>-9.8000000000000004E-2</v>
      </c>
      <c r="C8111">
        <v>8.0000000000000002E-3</v>
      </c>
      <c r="D8111">
        <v>-0.39200000000000002</v>
      </c>
      <c r="E8111">
        <v>-0.36599999999999999</v>
      </c>
      <c r="H8111" s="1" t="s">
        <v>6771</v>
      </c>
    </row>
    <row r="8112" spans="1:8">
      <c r="A8112" s="2">
        <v>1.8773148148148149E-5</v>
      </c>
      <c r="B8112">
        <v>-9.8000000000000004E-2</v>
      </c>
      <c r="C8112">
        <v>8.0000000000000002E-3</v>
      </c>
      <c r="D8112">
        <v>-0.39200000000000002</v>
      </c>
      <c r="E8112">
        <v>-0.33600000000000002</v>
      </c>
      <c r="H8112" s="1" t="s">
        <v>6772</v>
      </c>
    </row>
    <row r="8113" spans="1:8">
      <c r="A8113" s="2">
        <v>1.8773148148148149E-5</v>
      </c>
      <c r="B8113">
        <v>-9.7000000000000003E-2</v>
      </c>
      <c r="C8113">
        <v>8.0000000000000002E-3</v>
      </c>
      <c r="D8113">
        <v>-0.39200000000000002</v>
      </c>
      <c r="E8113">
        <v>-0.30499999999999999</v>
      </c>
      <c r="H8113" s="1" t="s">
        <v>6773</v>
      </c>
    </row>
    <row r="8114" spans="1:8">
      <c r="A8114" s="2">
        <v>1.8773148148148149E-5</v>
      </c>
      <c r="B8114">
        <v>-9.6000000000000002E-2</v>
      </c>
      <c r="C8114">
        <v>8.9999999999999993E-3</v>
      </c>
      <c r="D8114">
        <v>-0.39200000000000002</v>
      </c>
      <c r="E8114">
        <v>-0.24399999999999999</v>
      </c>
      <c r="H8114" s="1" t="s">
        <v>6774</v>
      </c>
    </row>
    <row r="8115" spans="1:8">
      <c r="A8115" s="2">
        <v>1.8773148148148149E-5</v>
      </c>
      <c r="B8115">
        <v>-9.6000000000000002E-2</v>
      </c>
      <c r="C8115">
        <v>8.9999999999999993E-3</v>
      </c>
      <c r="D8115">
        <v>-0.39100000000000001</v>
      </c>
      <c r="E8115">
        <v>-0.214</v>
      </c>
      <c r="H8115" s="1" t="s">
        <v>6775</v>
      </c>
    </row>
    <row r="8116" spans="1:8">
      <c r="A8116" s="2">
        <v>1.8784722222222224E-5</v>
      </c>
      <c r="B8116">
        <v>-9.6000000000000002E-2</v>
      </c>
      <c r="C8116">
        <v>8.9999999999999993E-3</v>
      </c>
      <c r="D8116">
        <v>-0.39100000000000001</v>
      </c>
      <c r="E8116">
        <v>-0.214</v>
      </c>
      <c r="H8116" s="1" t="s">
        <v>6776</v>
      </c>
    </row>
    <row r="8117" spans="1:8">
      <c r="A8117" s="2">
        <v>1.8784722222222224E-5</v>
      </c>
      <c r="B8117">
        <v>-9.5000000000000001E-2</v>
      </c>
      <c r="C8117">
        <v>8.9999999999999993E-3</v>
      </c>
      <c r="D8117">
        <v>-0.39100000000000001</v>
      </c>
      <c r="E8117">
        <v>-0.183</v>
      </c>
      <c r="H8117" s="1" t="s">
        <v>6777</v>
      </c>
    </row>
    <row r="8118" spans="1:8">
      <c r="A8118" s="2">
        <v>1.8784722222222224E-5</v>
      </c>
      <c r="B8118">
        <v>-9.5000000000000001E-2</v>
      </c>
      <c r="C8118">
        <v>8.9999999999999993E-3</v>
      </c>
      <c r="D8118">
        <v>-0.39100000000000001</v>
      </c>
      <c r="E8118">
        <v>-0.153</v>
      </c>
      <c r="H8118" s="1" t="s">
        <v>6778</v>
      </c>
    </row>
    <row r="8119" spans="1:8">
      <c r="A8119" s="2">
        <v>1.8784722222222224E-5</v>
      </c>
      <c r="B8119">
        <v>-9.4E-2</v>
      </c>
      <c r="C8119">
        <v>8.9999999999999993E-3</v>
      </c>
      <c r="D8119">
        <v>-0.39100000000000001</v>
      </c>
      <c r="E8119">
        <v>-9.0999999999999998E-2</v>
      </c>
      <c r="H8119" s="1" t="s">
        <v>6779</v>
      </c>
    </row>
    <row r="8120" spans="1:8">
      <c r="A8120" s="2">
        <v>1.8784722222222224E-5</v>
      </c>
      <c r="B8120">
        <v>-9.4E-2</v>
      </c>
      <c r="C8120">
        <v>8.9999999999999993E-3</v>
      </c>
      <c r="D8120">
        <v>-0.39100000000000001</v>
      </c>
      <c r="E8120">
        <v>-6.0999999999999999E-2</v>
      </c>
      <c r="H8120" s="1" t="s">
        <v>6780</v>
      </c>
    </row>
    <row r="8121" spans="1:8">
      <c r="A8121" s="2">
        <v>1.87962962962963E-5</v>
      </c>
      <c r="B8121">
        <v>-9.2999999999999999E-2</v>
      </c>
      <c r="C8121">
        <v>8.9999999999999993E-3</v>
      </c>
      <c r="D8121">
        <v>-0.39</v>
      </c>
      <c r="E8121">
        <v>-0.03</v>
      </c>
      <c r="H8121" s="1" t="s">
        <v>6781</v>
      </c>
    </row>
    <row r="8122" spans="1:8">
      <c r="A8122" s="2">
        <v>1.87962962962963E-5</v>
      </c>
      <c r="B8122">
        <v>-9.2999999999999999E-2</v>
      </c>
      <c r="C8122">
        <v>8.9999999999999993E-3</v>
      </c>
      <c r="D8122">
        <v>-0.39</v>
      </c>
      <c r="E8122">
        <v>0</v>
      </c>
      <c r="H8122" s="1" t="s">
        <v>6782</v>
      </c>
    </row>
    <row r="8123" spans="1:8">
      <c r="A8123" s="2">
        <v>1.87962962962963E-5</v>
      </c>
      <c r="B8123">
        <v>-9.2999999999999999E-2</v>
      </c>
      <c r="C8123">
        <v>8.9999999999999993E-3</v>
      </c>
      <c r="D8123">
        <v>-0.39</v>
      </c>
      <c r="E8123">
        <v>0.03</v>
      </c>
      <c r="H8123" s="1" t="s">
        <v>6783</v>
      </c>
    </row>
    <row r="8124" spans="1:8">
      <c r="A8124" s="2">
        <v>1.87962962962963E-5</v>
      </c>
      <c r="B8124">
        <v>-9.2999999999999999E-2</v>
      </c>
      <c r="C8124">
        <v>8.9999999999999993E-3</v>
      </c>
      <c r="D8124">
        <v>-0.39</v>
      </c>
      <c r="E8124">
        <v>9.0999999999999998E-2</v>
      </c>
      <c r="H8124" s="1" t="s">
        <v>6784</v>
      </c>
    </row>
    <row r="8125" spans="1:8">
      <c r="A8125" s="2">
        <v>1.87962962962963E-5</v>
      </c>
      <c r="B8125">
        <v>-9.1999999999999998E-2</v>
      </c>
      <c r="C8125">
        <v>8.9999999999999993E-3</v>
      </c>
      <c r="D8125">
        <v>-0.39</v>
      </c>
      <c r="E8125">
        <v>0.122</v>
      </c>
      <c r="H8125" s="1" t="s">
        <v>6785</v>
      </c>
    </row>
    <row r="8126" spans="1:8">
      <c r="A8126" s="2">
        <v>1.8807870370370372E-5</v>
      </c>
      <c r="B8126">
        <v>-9.1999999999999998E-2</v>
      </c>
      <c r="C8126">
        <v>8.9999999999999993E-3</v>
      </c>
      <c r="D8126">
        <v>-0.39</v>
      </c>
      <c r="E8126">
        <v>0.153</v>
      </c>
      <c r="H8126" s="1" t="s">
        <v>6786</v>
      </c>
    </row>
    <row r="8127" spans="1:8">
      <c r="A8127" s="2">
        <v>1.8807870370370372E-5</v>
      </c>
      <c r="B8127">
        <v>-9.1999999999999998E-2</v>
      </c>
      <c r="C8127">
        <v>8.0000000000000002E-3</v>
      </c>
      <c r="D8127">
        <v>-0.38900000000000001</v>
      </c>
      <c r="E8127">
        <v>0.183</v>
      </c>
      <c r="H8127" s="1" t="s">
        <v>6787</v>
      </c>
    </row>
    <row r="8128" spans="1:8">
      <c r="A8128" s="2">
        <v>1.8807870370370372E-5</v>
      </c>
      <c r="B8128">
        <v>-9.1999999999999998E-2</v>
      </c>
      <c r="C8128">
        <v>8.0000000000000002E-3</v>
      </c>
      <c r="D8128">
        <v>-0.38900000000000001</v>
      </c>
      <c r="E8128">
        <v>0.24399999999999999</v>
      </c>
      <c r="H8128" s="1" t="s">
        <v>6788</v>
      </c>
    </row>
    <row r="8129" spans="1:8">
      <c r="A8129" s="2">
        <v>1.8807870370370372E-5</v>
      </c>
      <c r="B8129">
        <v>-9.1999999999999998E-2</v>
      </c>
      <c r="C8129">
        <v>8.0000000000000002E-3</v>
      </c>
      <c r="D8129">
        <v>-0.38900000000000001</v>
      </c>
      <c r="E8129">
        <v>0.27500000000000002</v>
      </c>
      <c r="H8129" s="1" t="s">
        <v>6789</v>
      </c>
    </row>
    <row r="8130" spans="1:8">
      <c r="A8130" s="2">
        <v>1.8807870370370372E-5</v>
      </c>
      <c r="B8130">
        <v>-9.1999999999999998E-2</v>
      </c>
      <c r="C8130">
        <v>8.0000000000000002E-3</v>
      </c>
      <c r="D8130">
        <v>-0.38900000000000001</v>
      </c>
      <c r="E8130">
        <v>0.30499999999999999</v>
      </c>
      <c r="H8130" s="1" t="s">
        <v>6790</v>
      </c>
    </row>
    <row r="8131" spans="1:8">
      <c r="A8131" s="2">
        <v>1.8819444444444444E-5</v>
      </c>
      <c r="B8131">
        <v>-9.1999999999999998E-2</v>
      </c>
      <c r="C8131">
        <v>8.0000000000000002E-3</v>
      </c>
      <c r="D8131">
        <v>-0.38900000000000001</v>
      </c>
      <c r="E8131">
        <v>0.33600000000000002</v>
      </c>
      <c r="H8131" s="1" t="s">
        <v>6791</v>
      </c>
    </row>
    <row r="8132" spans="1:8">
      <c r="A8132" s="2">
        <v>1.8819444444444444E-5</v>
      </c>
      <c r="B8132">
        <v>-9.1999999999999998E-2</v>
      </c>
      <c r="C8132">
        <v>7.0000000000000001E-3</v>
      </c>
      <c r="D8132">
        <v>-0.38900000000000001</v>
      </c>
      <c r="E8132">
        <v>0.36599999999999999</v>
      </c>
      <c r="H8132" s="1" t="s">
        <v>6792</v>
      </c>
    </row>
    <row r="8133" spans="1:8">
      <c r="A8133" s="2">
        <v>1.8819444444444444E-5</v>
      </c>
      <c r="B8133">
        <v>-9.1999999999999998E-2</v>
      </c>
      <c r="C8133">
        <v>7.0000000000000001E-3</v>
      </c>
      <c r="D8133">
        <v>-0.38800000000000001</v>
      </c>
      <c r="E8133">
        <v>0.39700000000000002</v>
      </c>
      <c r="H8133" s="1" t="s">
        <v>6793</v>
      </c>
    </row>
    <row r="8134" spans="1:8">
      <c r="A8134" s="2">
        <v>1.8819444444444444E-5</v>
      </c>
      <c r="B8134">
        <v>-9.2999999999999999E-2</v>
      </c>
      <c r="C8134">
        <v>7.0000000000000001E-3</v>
      </c>
      <c r="D8134">
        <v>-0.38800000000000001</v>
      </c>
      <c r="E8134">
        <v>0.39700000000000002</v>
      </c>
      <c r="H8134" s="1" t="s">
        <v>6794</v>
      </c>
    </row>
    <row r="8135" spans="1:8">
      <c r="A8135" s="2">
        <v>1.8819444444444444E-5</v>
      </c>
      <c r="B8135">
        <v>-9.2999999999999999E-2</v>
      </c>
      <c r="C8135">
        <v>6.0000000000000001E-3</v>
      </c>
      <c r="D8135">
        <v>-0.38800000000000001</v>
      </c>
      <c r="E8135">
        <v>0.42699999999999999</v>
      </c>
      <c r="H8135" s="1" t="s">
        <v>6795</v>
      </c>
    </row>
    <row r="8136" spans="1:8">
      <c r="A8136" s="2">
        <v>1.8831018518518519E-5</v>
      </c>
      <c r="B8136">
        <v>-9.2999999999999999E-2</v>
      </c>
      <c r="C8136">
        <v>6.0000000000000001E-3</v>
      </c>
      <c r="D8136">
        <v>-0.38800000000000001</v>
      </c>
      <c r="E8136">
        <v>0.48799999999999999</v>
      </c>
      <c r="H8136" s="1" t="s">
        <v>6796</v>
      </c>
    </row>
    <row r="8137" spans="1:8">
      <c r="A8137" s="2">
        <v>1.8831018518518519E-5</v>
      </c>
      <c r="B8137">
        <v>-9.4E-2</v>
      </c>
      <c r="C8137">
        <v>6.0000000000000001E-3</v>
      </c>
      <c r="D8137">
        <v>-0.38800000000000001</v>
      </c>
      <c r="E8137">
        <v>0.51900000000000002</v>
      </c>
      <c r="H8137" s="1" t="s">
        <v>6797</v>
      </c>
    </row>
    <row r="8138" spans="1:8">
      <c r="A8138" s="2">
        <v>1.8831018518518519E-5</v>
      </c>
      <c r="B8138">
        <v>-9.4E-2</v>
      </c>
      <c r="C8138">
        <v>5.0000000000000001E-3</v>
      </c>
      <c r="D8138">
        <v>-0.38800000000000001</v>
      </c>
      <c r="E8138">
        <v>0.54900000000000004</v>
      </c>
      <c r="H8138" s="1" t="s">
        <v>6798</v>
      </c>
    </row>
    <row r="8139" spans="1:8">
      <c r="A8139" s="2">
        <v>1.8831018518518519E-5</v>
      </c>
      <c r="B8139">
        <v>-9.4E-2</v>
      </c>
      <c r="C8139">
        <v>5.0000000000000001E-3</v>
      </c>
      <c r="D8139">
        <v>-0.38800000000000001</v>
      </c>
      <c r="E8139">
        <v>0.57999999999999996</v>
      </c>
      <c r="H8139" s="1" t="s">
        <v>6799</v>
      </c>
    </row>
    <row r="8140" spans="1:8">
      <c r="A8140" s="2">
        <v>1.8831018518518519E-5</v>
      </c>
      <c r="B8140">
        <v>-9.5000000000000001E-2</v>
      </c>
      <c r="C8140">
        <v>5.0000000000000001E-3</v>
      </c>
      <c r="D8140">
        <v>-0.38700000000000001</v>
      </c>
      <c r="E8140">
        <v>0.64100000000000001</v>
      </c>
      <c r="H8140" s="1" t="s">
        <v>6800</v>
      </c>
    </row>
    <row r="8141" spans="1:8">
      <c r="A8141" s="2">
        <v>1.8842592592592594E-5</v>
      </c>
      <c r="B8141">
        <v>-9.5000000000000001E-2</v>
      </c>
      <c r="C8141">
        <v>5.0000000000000001E-3</v>
      </c>
      <c r="D8141">
        <v>-0.38700000000000001</v>
      </c>
      <c r="E8141">
        <v>0.67100000000000004</v>
      </c>
      <c r="H8141" s="1" t="s">
        <v>6801</v>
      </c>
    </row>
    <row r="8142" spans="1:8">
      <c r="A8142" s="2">
        <v>1.8842592592592594E-5</v>
      </c>
      <c r="B8142">
        <v>-9.6000000000000002E-2</v>
      </c>
      <c r="C8142">
        <v>4.0000000000000001E-3</v>
      </c>
      <c r="D8142">
        <v>-0.38700000000000001</v>
      </c>
      <c r="E8142">
        <v>0.70199999999999996</v>
      </c>
      <c r="H8142" s="1" t="s">
        <v>6802</v>
      </c>
    </row>
    <row r="8143" spans="1:8">
      <c r="A8143" s="2">
        <v>1.8842592592592594E-5</v>
      </c>
      <c r="B8143">
        <v>-9.6000000000000002E-2</v>
      </c>
      <c r="C8143">
        <v>4.0000000000000001E-3</v>
      </c>
      <c r="D8143">
        <v>-0.38700000000000001</v>
      </c>
      <c r="E8143">
        <v>0.73299999999999998</v>
      </c>
      <c r="H8143" s="1" t="s">
        <v>6803</v>
      </c>
    </row>
    <row r="8144" spans="1:8">
      <c r="A8144" s="2">
        <v>1.8842592592592594E-5</v>
      </c>
      <c r="B8144">
        <v>-9.6000000000000002E-2</v>
      </c>
      <c r="C8144">
        <v>3.0000000000000001E-3</v>
      </c>
      <c r="D8144">
        <v>-0.38700000000000001</v>
      </c>
      <c r="E8144">
        <v>0.79300000000000004</v>
      </c>
      <c r="H8144" s="1" t="s">
        <v>6804</v>
      </c>
    </row>
    <row r="8145" spans="1:8">
      <c r="A8145" s="2">
        <v>1.8842592592592594E-5</v>
      </c>
      <c r="B8145">
        <v>-9.7000000000000003E-2</v>
      </c>
      <c r="C8145">
        <v>3.0000000000000001E-3</v>
      </c>
      <c r="D8145">
        <v>-0.38700000000000001</v>
      </c>
      <c r="E8145">
        <v>0.82399999999999995</v>
      </c>
      <c r="H8145" s="1" t="s">
        <v>6805</v>
      </c>
    </row>
    <row r="8146" spans="1:8">
      <c r="A8146" s="2">
        <v>1.8854166666666666E-5</v>
      </c>
      <c r="B8146">
        <v>-9.8000000000000004E-2</v>
      </c>
      <c r="C8146">
        <v>3.0000000000000001E-3</v>
      </c>
      <c r="D8146">
        <v>-0.38600000000000001</v>
      </c>
      <c r="E8146">
        <v>0.85399999999999998</v>
      </c>
      <c r="H8146" s="1" t="s">
        <v>6806</v>
      </c>
    </row>
    <row r="8147" spans="1:8">
      <c r="A8147" s="2">
        <v>1.8854166666666666E-5</v>
      </c>
      <c r="B8147">
        <v>-9.8000000000000004E-2</v>
      </c>
      <c r="C8147">
        <v>2E-3</v>
      </c>
      <c r="D8147">
        <v>-0.38600000000000001</v>
      </c>
      <c r="E8147">
        <v>0.85399999999999998</v>
      </c>
      <c r="H8147" s="1" t="s">
        <v>6807</v>
      </c>
    </row>
    <row r="8148" spans="1:8">
      <c r="A8148" s="2">
        <v>1.8854166666666666E-5</v>
      </c>
      <c r="B8148">
        <v>-9.9000000000000005E-2</v>
      </c>
      <c r="C8148">
        <v>2E-3</v>
      </c>
      <c r="D8148">
        <v>-0.38600000000000001</v>
      </c>
      <c r="E8148">
        <v>0.88500000000000001</v>
      </c>
      <c r="H8148" s="1" t="s">
        <v>6808</v>
      </c>
    </row>
    <row r="8149" spans="1:8">
      <c r="A8149" s="2">
        <v>1.8854166666666666E-5</v>
      </c>
      <c r="B8149">
        <v>-9.9000000000000005E-2</v>
      </c>
      <c r="C8149">
        <v>2E-3</v>
      </c>
      <c r="D8149">
        <v>-0.38600000000000001</v>
      </c>
      <c r="E8149">
        <v>0.88500000000000001</v>
      </c>
      <c r="H8149" s="1" t="s">
        <v>6808</v>
      </c>
    </row>
    <row r="8150" spans="1:8">
      <c r="A8150" s="2">
        <v>1.8854166666666666E-5</v>
      </c>
      <c r="B8150">
        <v>-0.1</v>
      </c>
      <c r="C8150">
        <v>2E-3</v>
      </c>
      <c r="D8150">
        <v>-0.38600000000000001</v>
      </c>
      <c r="E8150">
        <v>0.91600000000000004</v>
      </c>
      <c r="H8150" s="1" t="s">
        <v>6809</v>
      </c>
    </row>
    <row r="8151" spans="1:8">
      <c r="A8151" s="2">
        <v>1.8865740740740738E-5</v>
      </c>
      <c r="B8151">
        <v>-0.1</v>
      </c>
      <c r="C8151">
        <v>1E-3</v>
      </c>
      <c r="D8151">
        <v>-0.38600000000000001</v>
      </c>
      <c r="E8151">
        <v>0.91600000000000004</v>
      </c>
      <c r="H8151" s="1" t="s">
        <v>6810</v>
      </c>
    </row>
    <row r="8152" spans="1:8">
      <c r="A8152" s="2">
        <v>1.8865740740740738E-5</v>
      </c>
      <c r="B8152">
        <v>-0.10100000000000001</v>
      </c>
      <c r="C8152">
        <v>1E-3</v>
      </c>
      <c r="D8152">
        <v>-0.38500000000000001</v>
      </c>
      <c r="E8152">
        <v>0.94599999999999995</v>
      </c>
      <c r="H8152" s="1" t="s">
        <v>6811</v>
      </c>
    </row>
    <row r="8153" spans="1:8">
      <c r="A8153" s="2">
        <v>1.8865740740740738E-5</v>
      </c>
      <c r="B8153">
        <v>-0.10199999999999999</v>
      </c>
      <c r="C8153">
        <v>1E-3</v>
      </c>
      <c r="D8153">
        <v>-0.38500000000000001</v>
      </c>
      <c r="E8153">
        <v>0.94599999999999995</v>
      </c>
      <c r="H8153" s="1" t="s">
        <v>6812</v>
      </c>
    </row>
    <row r="8154" spans="1:8">
      <c r="A8154" s="2">
        <v>1.8865740740740738E-5</v>
      </c>
      <c r="B8154">
        <v>-0.10199999999999999</v>
      </c>
      <c r="C8154">
        <v>0</v>
      </c>
      <c r="D8154">
        <v>-0.38500000000000001</v>
      </c>
      <c r="E8154">
        <v>0.97699999999999998</v>
      </c>
      <c r="H8154" s="1" t="s">
        <v>6813</v>
      </c>
    </row>
    <row r="8155" spans="1:8">
      <c r="A8155" s="2">
        <v>1.8865740740740738E-5</v>
      </c>
      <c r="B8155">
        <v>-0.10299999999999999</v>
      </c>
      <c r="C8155">
        <v>0</v>
      </c>
      <c r="D8155">
        <v>-0.38500000000000001</v>
      </c>
      <c r="E8155">
        <v>0.97699999999999998</v>
      </c>
      <c r="H8155" s="1" t="s">
        <v>6814</v>
      </c>
    </row>
    <row r="8156" spans="1:8">
      <c r="A8156" s="2">
        <v>1.8877314814814814E-5</v>
      </c>
      <c r="B8156">
        <v>-0.104</v>
      </c>
      <c r="C8156">
        <v>0</v>
      </c>
      <c r="D8156">
        <v>-0.38500000000000001</v>
      </c>
      <c r="E8156">
        <v>1.0069999999999999</v>
      </c>
      <c r="H8156" s="1" t="s">
        <v>6815</v>
      </c>
    </row>
    <row r="8157" spans="1:8">
      <c r="A8157" s="2">
        <v>1.8877314814814814E-5</v>
      </c>
      <c r="B8157">
        <v>-0.104</v>
      </c>
      <c r="C8157">
        <v>0</v>
      </c>
      <c r="D8157">
        <v>-0.38500000000000001</v>
      </c>
      <c r="E8157">
        <v>1.0069999999999999</v>
      </c>
      <c r="H8157" s="1" t="s">
        <v>6816</v>
      </c>
    </row>
    <row r="8158" spans="1:8">
      <c r="A8158" s="2">
        <v>1.8877314814814814E-5</v>
      </c>
      <c r="B8158">
        <v>-0.105</v>
      </c>
      <c r="C8158">
        <v>0</v>
      </c>
      <c r="D8158">
        <v>-0.38500000000000001</v>
      </c>
      <c r="E8158">
        <v>1.0069999999999999</v>
      </c>
      <c r="H8158" s="1" t="s">
        <v>6817</v>
      </c>
    </row>
    <row r="8159" spans="1:8">
      <c r="A8159" s="2">
        <v>1.8877314814814814E-5</v>
      </c>
      <c r="B8159">
        <v>-0.106</v>
      </c>
      <c r="C8159">
        <v>-1E-3</v>
      </c>
      <c r="D8159">
        <v>-0.38400000000000001</v>
      </c>
      <c r="E8159">
        <v>1.0069999999999999</v>
      </c>
      <c r="H8159" s="1" t="s">
        <v>6818</v>
      </c>
    </row>
    <row r="8160" spans="1:8">
      <c r="A8160" s="2">
        <v>1.8877314814814814E-5</v>
      </c>
      <c r="B8160">
        <v>-0.106</v>
      </c>
      <c r="C8160">
        <v>-1E-3</v>
      </c>
      <c r="D8160">
        <v>-0.38400000000000001</v>
      </c>
      <c r="E8160">
        <v>1.0069999999999999</v>
      </c>
      <c r="H8160" s="1" t="s">
        <v>6818</v>
      </c>
    </row>
    <row r="8161" spans="1:8">
      <c r="A8161" s="2">
        <v>1.8888888888888889E-5</v>
      </c>
      <c r="B8161">
        <v>-0.107</v>
      </c>
      <c r="C8161">
        <v>-1E-3</v>
      </c>
      <c r="D8161">
        <v>-0.38400000000000001</v>
      </c>
      <c r="E8161">
        <v>1.0069999999999999</v>
      </c>
      <c r="H8161" s="1" t="s">
        <v>6819</v>
      </c>
    </row>
    <row r="8162" spans="1:8">
      <c r="A8162" s="2">
        <v>1.8888888888888889E-5</v>
      </c>
      <c r="B8162">
        <v>-0.107</v>
      </c>
      <c r="C8162">
        <v>-1E-3</v>
      </c>
      <c r="D8162">
        <v>-0.38400000000000001</v>
      </c>
      <c r="E8162">
        <v>1.0069999999999999</v>
      </c>
      <c r="H8162" s="1" t="s">
        <v>6819</v>
      </c>
    </row>
    <row r="8163" spans="1:8">
      <c r="A8163" s="2">
        <v>1.8888888888888889E-5</v>
      </c>
      <c r="B8163">
        <v>-0.108</v>
      </c>
      <c r="C8163">
        <v>-1E-3</v>
      </c>
      <c r="D8163">
        <v>-0.38400000000000001</v>
      </c>
      <c r="E8163">
        <v>0.97699999999999998</v>
      </c>
      <c r="H8163" s="1" t="s">
        <v>6820</v>
      </c>
    </row>
    <row r="8164" spans="1:8">
      <c r="A8164" s="2">
        <v>1.8888888888888889E-5</v>
      </c>
      <c r="B8164">
        <v>-0.109</v>
      </c>
      <c r="C8164">
        <v>-1E-3</v>
      </c>
      <c r="D8164">
        <v>-0.38400000000000001</v>
      </c>
      <c r="E8164">
        <v>0.97699999999999998</v>
      </c>
      <c r="H8164" s="1" t="s">
        <v>6821</v>
      </c>
    </row>
    <row r="8165" spans="1:8">
      <c r="A8165" s="2">
        <v>1.8888888888888889E-5</v>
      </c>
      <c r="B8165">
        <v>-0.109</v>
      </c>
      <c r="C8165">
        <v>-1E-3</v>
      </c>
      <c r="D8165">
        <v>-0.38300000000000001</v>
      </c>
      <c r="E8165">
        <v>0.97699999999999998</v>
      </c>
      <c r="H8165" s="1" t="s">
        <v>6822</v>
      </c>
    </row>
    <row r="8166" spans="1:8">
      <c r="A8166" s="2">
        <v>1.8900462962962964E-5</v>
      </c>
      <c r="B8166">
        <v>-0.11</v>
      </c>
      <c r="C8166">
        <v>-1E-3</v>
      </c>
      <c r="D8166">
        <v>-0.38300000000000001</v>
      </c>
      <c r="E8166">
        <v>0.97699999999999998</v>
      </c>
      <c r="H8166" s="1" t="s">
        <v>6823</v>
      </c>
    </row>
    <row r="8167" spans="1:8">
      <c r="A8167" s="2">
        <v>1.8900462962962964E-5</v>
      </c>
      <c r="B8167">
        <v>-0.11</v>
      </c>
      <c r="C8167">
        <v>-1E-3</v>
      </c>
      <c r="D8167">
        <v>-0.38300000000000001</v>
      </c>
      <c r="E8167">
        <v>0.94599999999999995</v>
      </c>
      <c r="H8167" s="1" t="s">
        <v>6824</v>
      </c>
    </row>
    <row r="8168" spans="1:8">
      <c r="A8168" s="2">
        <v>1.8900462962962964E-5</v>
      </c>
      <c r="B8168">
        <v>-0.111</v>
      </c>
      <c r="C8168">
        <v>-1E-3</v>
      </c>
      <c r="D8168">
        <v>-0.38300000000000001</v>
      </c>
      <c r="E8168">
        <v>0.94599999999999995</v>
      </c>
      <c r="H8168" s="1" t="s">
        <v>6825</v>
      </c>
    </row>
    <row r="8169" spans="1:8">
      <c r="A8169" s="2">
        <v>1.8900462962962964E-5</v>
      </c>
      <c r="B8169">
        <v>-0.112</v>
      </c>
      <c r="C8169">
        <v>-1E-3</v>
      </c>
      <c r="D8169">
        <v>-0.38300000000000001</v>
      </c>
      <c r="E8169">
        <v>0.91600000000000004</v>
      </c>
      <c r="H8169" s="1" t="s">
        <v>6826</v>
      </c>
    </row>
    <row r="8170" spans="1:8">
      <c r="A8170" s="2">
        <v>1.8900462962962964E-5</v>
      </c>
      <c r="B8170">
        <v>-0.113</v>
      </c>
      <c r="C8170">
        <v>-1E-3</v>
      </c>
      <c r="D8170">
        <v>-0.38300000000000001</v>
      </c>
      <c r="E8170">
        <v>0.91600000000000004</v>
      </c>
      <c r="H8170" s="1" t="s">
        <v>6827</v>
      </c>
    </row>
    <row r="8171" spans="1:8">
      <c r="A8171" s="2">
        <v>1.8912037037037036E-5</v>
      </c>
      <c r="B8171">
        <v>-0.113</v>
      </c>
      <c r="C8171">
        <v>-1E-3</v>
      </c>
      <c r="D8171">
        <v>-0.38200000000000001</v>
      </c>
      <c r="E8171">
        <v>0.88500000000000001</v>
      </c>
      <c r="H8171" s="1" t="s">
        <v>6828</v>
      </c>
    </row>
    <row r="8172" spans="1:8">
      <c r="A8172" s="2">
        <v>1.8912037037037036E-5</v>
      </c>
      <c r="B8172">
        <v>-0.114</v>
      </c>
      <c r="C8172">
        <v>-1E-3</v>
      </c>
      <c r="D8172">
        <v>-0.38200000000000001</v>
      </c>
      <c r="E8172">
        <v>0.85399999999999998</v>
      </c>
      <c r="H8172" s="1" t="s">
        <v>6829</v>
      </c>
    </row>
    <row r="8173" spans="1:8">
      <c r="A8173" s="2">
        <v>1.8912037037037036E-5</v>
      </c>
      <c r="B8173">
        <v>-0.114</v>
      </c>
      <c r="C8173">
        <v>-1E-3</v>
      </c>
      <c r="D8173">
        <v>-0.38200000000000001</v>
      </c>
      <c r="E8173">
        <v>0.85399999999999998</v>
      </c>
      <c r="H8173" s="1" t="s">
        <v>6829</v>
      </c>
    </row>
    <row r="8174" spans="1:8">
      <c r="A8174" s="2">
        <v>1.8912037037037036E-5</v>
      </c>
      <c r="B8174">
        <v>-0.115</v>
      </c>
      <c r="C8174">
        <v>-1E-3</v>
      </c>
      <c r="D8174">
        <v>-0.38200000000000001</v>
      </c>
      <c r="E8174">
        <v>0.82399999999999995</v>
      </c>
      <c r="H8174" s="1" t="s">
        <v>6830</v>
      </c>
    </row>
    <row r="8175" spans="1:8">
      <c r="A8175" s="2">
        <v>1.8912037037037036E-5</v>
      </c>
      <c r="B8175">
        <v>-0.11600000000000001</v>
      </c>
      <c r="C8175">
        <v>-1E-3</v>
      </c>
      <c r="D8175">
        <v>-0.38200000000000001</v>
      </c>
      <c r="E8175">
        <v>0.79300000000000004</v>
      </c>
      <c r="H8175" s="1" t="s">
        <v>6831</v>
      </c>
    </row>
    <row r="8176" spans="1:8">
      <c r="A8176" s="2">
        <v>1.8923611111111112E-5</v>
      </c>
      <c r="B8176">
        <v>-0.11700000000000001</v>
      </c>
      <c r="C8176">
        <v>-1E-3</v>
      </c>
      <c r="D8176">
        <v>-0.38100000000000001</v>
      </c>
      <c r="E8176">
        <v>0.79300000000000004</v>
      </c>
      <c r="H8176" s="1" t="s">
        <v>6832</v>
      </c>
    </row>
    <row r="8177" spans="1:8">
      <c r="A8177" s="2">
        <v>1.8923611111111112E-5</v>
      </c>
      <c r="B8177">
        <v>-0.11700000000000001</v>
      </c>
      <c r="C8177">
        <v>-1E-3</v>
      </c>
      <c r="D8177">
        <v>-0.38100000000000001</v>
      </c>
      <c r="E8177">
        <v>0.79300000000000004</v>
      </c>
      <c r="H8177" s="1" t="s">
        <v>6832</v>
      </c>
    </row>
    <row r="8178" spans="1:8">
      <c r="A8178" s="2">
        <v>1.8923611111111112E-5</v>
      </c>
      <c r="B8178">
        <v>-0.11799999999999999</v>
      </c>
      <c r="C8178">
        <v>0</v>
      </c>
      <c r="D8178">
        <v>-0.38100000000000001</v>
      </c>
      <c r="E8178">
        <v>0.79300000000000004</v>
      </c>
      <c r="H8178" s="1" t="s">
        <v>6833</v>
      </c>
    </row>
    <row r="8179" spans="1:8">
      <c r="A8179" s="2">
        <v>1.8923611111111112E-5</v>
      </c>
      <c r="B8179">
        <v>-0.11899999999999999</v>
      </c>
      <c r="C8179">
        <v>0</v>
      </c>
      <c r="D8179">
        <v>-0.38100000000000001</v>
      </c>
      <c r="E8179">
        <v>0.79300000000000004</v>
      </c>
      <c r="H8179" s="1" t="s">
        <v>6834</v>
      </c>
    </row>
    <row r="8180" spans="1:8">
      <c r="A8180" s="2">
        <v>1.8923611111111112E-5</v>
      </c>
      <c r="B8180">
        <v>-0.11899999999999999</v>
      </c>
      <c r="C8180">
        <v>0</v>
      </c>
      <c r="D8180">
        <v>-0.38100000000000001</v>
      </c>
      <c r="E8180">
        <v>0.79300000000000004</v>
      </c>
      <c r="H8180" s="1" t="s">
        <v>6835</v>
      </c>
    </row>
    <row r="8181" spans="1:8">
      <c r="A8181" s="2">
        <v>1.8935185185185187E-5</v>
      </c>
      <c r="B8181">
        <v>-0.12</v>
      </c>
      <c r="C8181">
        <v>0</v>
      </c>
      <c r="D8181">
        <v>-0.38100000000000001</v>
      </c>
      <c r="E8181">
        <v>0.79300000000000004</v>
      </c>
      <c r="H8181" s="1" t="s">
        <v>6836</v>
      </c>
    </row>
    <row r="8182" spans="1:8">
      <c r="A8182" s="2">
        <v>1.8935185185185187E-5</v>
      </c>
      <c r="B8182">
        <v>-0.121</v>
      </c>
      <c r="C8182">
        <v>0</v>
      </c>
      <c r="D8182">
        <v>-0.38100000000000001</v>
      </c>
      <c r="E8182">
        <v>0.79300000000000004</v>
      </c>
      <c r="H8182" s="1" t="s">
        <v>6837</v>
      </c>
    </row>
    <row r="8183" spans="1:8">
      <c r="A8183" s="2">
        <v>1.8935185185185187E-5</v>
      </c>
      <c r="B8183">
        <v>-0.121</v>
      </c>
      <c r="C8183">
        <v>1E-3</v>
      </c>
      <c r="D8183">
        <v>-0.38</v>
      </c>
      <c r="E8183">
        <v>0.79300000000000004</v>
      </c>
      <c r="H8183" s="1" t="s">
        <v>6838</v>
      </c>
    </row>
    <row r="8184" spans="1:8">
      <c r="A8184" s="2">
        <v>1.8935185185185187E-5</v>
      </c>
      <c r="B8184">
        <v>-0.122</v>
      </c>
      <c r="C8184">
        <v>1E-3</v>
      </c>
      <c r="D8184">
        <v>-0.38</v>
      </c>
      <c r="E8184">
        <v>0.79300000000000004</v>
      </c>
      <c r="H8184" s="1" t="s">
        <v>6839</v>
      </c>
    </row>
    <row r="8185" spans="1:8">
      <c r="A8185" s="2">
        <v>1.8935185185185187E-5</v>
      </c>
      <c r="B8185">
        <v>-0.123</v>
      </c>
      <c r="C8185">
        <v>1E-3</v>
      </c>
      <c r="D8185">
        <v>-0.38</v>
      </c>
      <c r="E8185">
        <v>0.79300000000000004</v>
      </c>
      <c r="H8185" s="1" t="s">
        <v>6840</v>
      </c>
    </row>
    <row r="8186" spans="1:8">
      <c r="A8186" s="2">
        <v>1.8946759259259259E-5</v>
      </c>
      <c r="B8186">
        <v>-0.123</v>
      </c>
      <c r="C8186">
        <v>1E-3</v>
      </c>
      <c r="D8186">
        <v>-0.38</v>
      </c>
      <c r="E8186">
        <v>0.79300000000000004</v>
      </c>
      <c r="H8186" s="1" t="s">
        <v>6841</v>
      </c>
    </row>
    <row r="8187" spans="1:8">
      <c r="A8187" s="2">
        <v>1.8946759259259259E-5</v>
      </c>
      <c r="B8187">
        <v>-0.124</v>
      </c>
      <c r="C8187">
        <v>2E-3</v>
      </c>
      <c r="D8187">
        <v>-0.38</v>
      </c>
      <c r="E8187">
        <v>0.79300000000000004</v>
      </c>
      <c r="H8187" s="1" t="s">
        <v>6842</v>
      </c>
    </row>
    <row r="8188" spans="1:8">
      <c r="A8188" s="2">
        <v>1.8946759259259259E-5</v>
      </c>
      <c r="B8188">
        <v>-0.124</v>
      </c>
      <c r="C8188">
        <v>2E-3</v>
      </c>
      <c r="D8188">
        <v>-0.38</v>
      </c>
      <c r="E8188">
        <v>0.79300000000000004</v>
      </c>
      <c r="H8188" s="1" t="s">
        <v>6842</v>
      </c>
    </row>
    <row r="8189" spans="1:8">
      <c r="A8189" s="2">
        <v>1.8946759259259259E-5</v>
      </c>
      <c r="B8189">
        <v>-0.125</v>
      </c>
      <c r="C8189">
        <v>2E-3</v>
      </c>
      <c r="D8189">
        <v>-0.379</v>
      </c>
      <c r="E8189">
        <v>0.76300000000000001</v>
      </c>
      <c r="H8189" s="1" t="s">
        <v>6843</v>
      </c>
    </row>
    <row r="8190" spans="1:8">
      <c r="A8190" s="2">
        <v>1.8946759259259259E-5</v>
      </c>
      <c r="B8190">
        <v>-0.126</v>
      </c>
      <c r="C8190">
        <v>2E-3</v>
      </c>
      <c r="D8190">
        <v>-0.379</v>
      </c>
      <c r="E8190">
        <v>0.76300000000000001</v>
      </c>
      <c r="H8190" s="1" t="s">
        <v>6844</v>
      </c>
    </row>
    <row r="8191" spans="1:8">
      <c r="A8191" s="2">
        <v>1.8958333333333331E-5</v>
      </c>
      <c r="B8191">
        <v>-0.126</v>
      </c>
      <c r="C8191">
        <v>2E-3</v>
      </c>
      <c r="D8191">
        <v>-0.379</v>
      </c>
      <c r="E8191">
        <v>0.76300000000000001</v>
      </c>
      <c r="H8191" s="1" t="s">
        <v>6845</v>
      </c>
    </row>
    <row r="8192" spans="1:8">
      <c r="A8192" s="2">
        <v>1.8958333333333331E-5</v>
      </c>
      <c r="B8192">
        <v>-0.127</v>
      </c>
      <c r="C8192">
        <v>3.0000000000000001E-3</v>
      </c>
      <c r="D8192">
        <v>-0.379</v>
      </c>
      <c r="E8192">
        <v>0.73299999999999998</v>
      </c>
      <c r="H8192" s="1" t="s">
        <v>6846</v>
      </c>
    </row>
    <row r="8193" spans="1:8">
      <c r="A8193" s="2">
        <v>1.8958333333333331E-5</v>
      </c>
      <c r="B8193">
        <v>-0.127</v>
      </c>
      <c r="C8193">
        <v>3.0000000000000001E-3</v>
      </c>
      <c r="D8193">
        <v>-0.379</v>
      </c>
      <c r="E8193">
        <v>0.73299999999999998</v>
      </c>
      <c r="H8193" s="1" t="s">
        <v>6846</v>
      </c>
    </row>
    <row r="8194" spans="1:8">
      <c r="A8194" s="2">
        <v>1.8958333333333331E-5</v>
      </c>
      <c r="B8194">
        <v>-0.128</v>
      </c>
      <c r="C8194">
        <v>3.0000000000000001E-3</v>
      </c>
      <c r="D8194">
        <v>-0.378</v>
      </c>
      <c r="E8194">
        <v>0.70199999999999996</v>
      </c>
      <c r="H8194" s="1" t="s">
        <v>6847</v>
      </c>
    </row>
    <row r="8195" spans="1:8">
      <c r="A8195" s="2">
        <v>1.8958333333333331E-5</v>
      </c>
      <c r="B8195">
        <v>-0.128</v>
      </c>
      <c r="C8195">
        <v>4.0000000000000001E-3</v>
      </c>
      <c r="D8195">
        <v>-0.378</v>
      </c>
      <c r="E8195">
        <v>0.67100000000000004</v>
      </c>
      <c r="H8195" s="1" t="s">
        <v>6848</v>
      </c>
    </row>
    <row r="8196" spans="1:8">
      <c r="A8196" s="2">
        <v>1.8969907407407406E-5</v>
      </c>
      <c r="B8196">
        <v>-0.128</v>
      </c>
      <c r="C8196">
        <v>4.0000000000000001E-3</v>
      </c>
      <c r="D8196">
        <v>-0.378</v>
      </c>
      <c r="E8196">
        <v>0.64100000000000001</v>
      </c>
      <c r="H8196" s="1" t="s">
        <v>6849</v>
      </c>
    </row>
    <row r="8197" spans="1:8">
      <c r="A8197" s="2">
        <v>1.8969907407407406E-5</v>
      </c>
      <c r="B8197">
        <v>-0.129</v>
      </c>
      <c r="C8197">
        <v>4.0000000000000001E-3</v>
      </c>
      <c r="D8197">
        <v>-0.378</v>
      </c>
      <c r="E8197">
        <v>0.61</v>
      </c>
      <c r="H8197" s="1" t="s">
        <v>6850</v>
      </c>
    </row>
    <row r="8198" spans="1:8">
      <c r="A8198" s="2">
        <v>1.8969907407407406E-5</v>
      </c>
      <c r="B8198">
        <v>-0.129</v>
      </c>
      <c r="C8198">
        <v>5.0000000000000001E-3</v>
      </c>
      <c r="D8198">
        <v>-0.378</v>
      </c>
      <c r="E8198">
        <v>0.57999999999999996</v>
      </c>
      <c r="H8198" s="1" t="s">
        <v>6851</v>
      </c>
    </row>
    <row r="8199" spans="1:8">
      <c r="A8199" s="2">
        <v>1.8969907407407406E-5</v>
      </c>
      <c r="B8199">
        <v>-0.13</v>
      </c>
      <c r="C8199">
        <v>5.0000000000000001E-3</v>
      </c>
      <c r="D8199">
        <v>-0.378</v>
      </c>
      <c r="E8199">
        <v>0.51900000000000002</v>
      </c>
      <c r="H8199" s="1" t="s">
        <v>6852</v>
      </c>
    </row>
    <row r="8200" spans="1:8">
      <c r="A8200" s="2">
        <v>1.8969907407407406E-5</v>
      </c>
      <c r="B8200">
        <v>-0.13</v>
      </c>
      <c r="C8200">
        <v>5.0000000000000001E-3</v>
      </c>
      <c r="D8200">
        <v>-0.378</v>
      </c>
      <c r="E8200">
        <v>0.48799999999999999</v>
      </c>
      <c r="H8200" s="1" t="s">
        <v>6853</v>
      </c>
    </row>
    <row r="8201" spans="1:8">
      <c r="A8201" s="2">
        <v>1.8981481481481482E-5</v>
      </c>
      <c r="B8201">
        <v>-0.13</v>
      </c>
      <c r="C8201">
        <v>5.0000000000000001E-3</v>
      </c>
      <c r="D8201">
        <v>-0.377</v>
      </c>
      <c r="E8201">
        <v>0.45800000000000002</v>
      </c>
      <c r="H8201" s="1" t="s">
        <v>6854</v>
      </c>
    </row>
    <row r="8202" spans="1:8">
      <c r="A8202" s="2">
        <v>1.8981481481481482E-5</v>
      </c>
      <c r="B8202">
        <v>-0.13100000000000001</v>
      </c>
      <c r="C8202">
        <v>6.0000000000000001E-3</v>
      </c>
      <c r="D8202">
        <v>-0.377</v>
      </c>
      <c r="E8202">
        <v>0.42699999999999999</v>
      </c>
      <c r="H8202" s="1" t="s">
        <v>6855</v>
      </c>
    </row>
    <row r="8203" spans="1:8">
      <c r="A8203" s="2">
        <v>1.8981481481481482E-5</v>
      </c>
      <c r="B8203">
        <v>-0.13100000000000001</v>
      </c>
      <c r="C8203">
        <v>6.0000000000000001E-3</v>
      </c>
      <c r="D8203">
        <v>-0.377</v>
      </c>
      <c r="E8203">
        <v>0.39700000000000002</v>
      </c>
      <c r="H8203" s="1" t="s">
        <v>6856</v>
      </c>
    </row>
    <row r="8204" spans="1:8">
      <c r="A8204" s="2">
        <v>1.8981481481481482E-5</v>
      </c>
      <c r="B8204">
        <v>-0.13100000000000001</v>
      </c>
      <c r="C8204">
        <v>6.0000000000000001E-3</v>
      </c>
      <c r="D8204">
        <v>-0.377</v>
      </c>
      <c r="E8204">
        <v>0.33600000000000002</v>
      </c>
      <c r="H8204" s="1" t="s">
        <v>6857</v>
      </c>
    </row>
    <row r="8205" spans="1:8">
      <c r="A8205" s="2">
        <v>1.8981481481481482E-5</v>
      </c>
      <c r="B8205">
        <v>-0.13100000000000001</v>
      </c>
      <c r="C8205">
        <v>7.0000000000000001E-3</v>
      </c>
      <c r="D8205">
        <v>-0.377</v>
      </c>
      <c r="E8205">
        <v>0.30499999999999999</v>
      </c>
      <c r="H8205" s="1" t="s">
        <v>6858</v>
      </c>
    </row>
    <row r="8206" spans="1:8">
      <c r="A8206" s="2">
        <v>1.8993055555555554E-5</v>
      </c>
      <c r="B8206">
        <v>-0.13100000000000001</v>
      </c>
      <c r="C8206">
        <v>7.0000000000000001E-3</v>
      </c>
      <c r="D8206">
        <v>-0.377</v>
      </c>
      <c r="E8206">
        <v>0.27500000000000002</v>
      </c>
      <c r="H8206" s="1" t="s">
        <v>6859</v>
      </c>
    </row>
    <row r="8207" spans="1:8">
      <c r="A8207" s="2">
        <v>1.8993055555555554E-5</v>
      </c>
      <c r="B8207">
        <v>-0.13200000000000001</v>
      </c>
      <c r="C8207">
        <v>7.0000000000000001E-3</v>
      </c>
      <c r="D8207">
        <v>-0.376</v>
      </c>
      <c r="E8207">
        <v>0.24399999999999999</v>
      </c>
      <c r="H8207" s="1" t="s">
        <v>6860</v>
      </c>
    </row>
    <row r="8208" spans="1:8">
      <c r="A8208" s="2">
        <v>1.8993055555555554E-5</v>
      </c>
      <c r="B8208">
        <v>-0.13200000000000001</v>
      </c>
      <c r="C8208">
        <v>8.0000000000000002E-3</v>
      </c>
      <c r="D8208">
        <v>-0.376</v>
      </c>
      <c r="E8208">
        <v>0.214</v>
      </c>
      <c r="H8208" s="1" t="s">
        <v>6861</v>
      </c>
    </row>
    <row r="8209" spans="1:8">
      <c r="A8209" s="2">
        <v>1.8993055555555554E-5</v>
      </c>
      <c r="B8209">
        <v>-0.13200000000000001</v>
      </c>
      <c r="C8209">
        <v>8.0000000000000002E-3</v>
      </c>
      <c r="D8209">
        <v>-0.376</v>
      </c>
      <c r="E8209">
        <v>0.183</v>
      </c>
      <c r="H8209" s="1" t="s">
        <v>6862</v>
      </c>
    </row>
    <row r="8210" spans="1:8">
      <c r="A8210" s="2">
        <v>1.8993055555555554E-5</v>
      </c>
      <c r="B8210">
        <v>-0.13200000000000001</v>
      </c>
      <c r="C8210">
        <v>8.0000000000000002E-3</v>
      </c>
      <c r="D8210">
        <v>-0.376</v>
      </c>
      <c r="E8210">
        <v>0.153</v>
      </c>
      <c r="H8210" s="1" t="s">
        <v>6863</v>
      </c>
    </row>
    <row r="8211" spans="1:8">
      <c r="A8211" s="2">
        <v>1.9004629629629629E-5</v>
      </c>
      <c r="B8211">
        <v>-0.13200000000000001</v>
      </c>
      <c r="C8211">
        <v>8.9999999999999993E-3</v>
      </c>
      <c r="D8211">
        <v>-0.376</v>
      </c>
      <c r="E8211">
        <v>0.122</v>
      </c>
      <c r="H8211" s="1" t="s">
        <v>6864</v>
      </c>
    </row>
    <row r="8212" spans="1:8">
      <c r="A8212" s="2">
        <v>1.9004629629629629E-5</v>
      </c>
      <c r="B8212">
        <v>-0.13200000000000001</v>
      </c>
      <c r="C8212">
        <v>8.9999999999999993E-3</v>
      </c>
      <c r="D8212">
        <v>-0.375</v>
      </c>
      <c r="E8212">
        <v>9.0999999999999998E-2</v>
      </c>
      <c r="H8212" s="1" t="s">
        <v>6865</v>
      </c>
    </row>
    <row r="8213" spans="1:8">
      <c r="A8213" s="2">
        <v>1.9004629629629629E-5</v>
      </c>
      <c r="B8213">
        <v>-0.13200000000000001</v>
      </c>
      <c r="C8213">
        <v>8.9999999999999993E-3</v>
      </c>
      <c r="D8213">
        <v>-0.375</v>
      </c>
      <c r="E8213">
        <v>0.03</v>
      </c>
      <c r="H8213" s="1" t="s">
        <v>6866</v>
      </c>
    </row>
    <row r="8214" spans="1:8">
      <c r="A8214" s="2">
        <v>1.9004629629629629E-5</v>
      </c>
      <c r="B8214">
        <v>-0.13200000000000001</v>
      </c>
      <c r="C8214">
        <v>0.01</v>
      </c>
      <c r="D8214">
        <v>-0.375</v>
      </c>
      <c r="E8214">
        <v>0</v>
      </c>
      <c r="H8214" s="1" t="s">
        <v>6867</v>
      </c>
    </row>
    <row r="8215" spans="1:8">
      <c r="A8215" s="2">
        <v>1.9004629629629629E-5</v>
      </c>
      <c r="B8215">
        <v>-0.13200000000000001</v>
      </c>
      <c r="C8215">
        <v>0.01</v>
      </c>
      <c r="D8215">
        <v>-0.375</v>
      </c>
      <c r="E8215">
        <v>-0.03</v>
      </c>
      <c r="H8215" s="1" t="s">
        <v>6868</v>
      </c>
    </row>
    <row r="8216" spans="1:8">
      <c r="A8216" s="2">
        <v>1.9016203703703705E-5</v>
      </c>
      <c r="B8216">
        <v>-0.13200000000000001</v>
      </c>
      <c r="C8216">
        <v>0.01</v>
      </c>
      <c r="D8216">
        <v>-0.375</v>
      </c>
      <c r="E8216">
        <v>-6.0999999999999999E-2</v>
      </c>
      <c r="H8216" s="1" t="s">
        <v>6869</v>
      </c>
    </row>
    <row r="8217" spans="1:8">
      <c r="A8217" s="2">
        <v>1.9016203703703705E-5</v>
      </c>
      <c r="B8217">
        <v>-0.13100000000000001</v>
      </c>
      <c r="C8217">
        <v>1.0999999999999999E-2</v>
      </c>
      <c r="D8217">
        <v>-0.374</v>
      </c>
      <c r="E8217">
        <v>-9.0999999999999998E-2</v>
      </c>
      <c r="H8217" s="1" t="s">
        <v>6870</v>
      </c>
    </row>
    <row r="8218" spans="1:8">
      <c r="A8218" s="2">
        <v>1.9016203703703705E-5</v>
      </c>
      <c r="B8218">
        <v>-0.13100000000000001</v>
      </c>
      <c r="C8218">
        <v>1.0999999999999999E-2</v>
      </c>
      <c r="D8218">
        <v>-0.374</v>
      </c>
      <c r="E8218">
        <v>-0.122</v>
      </c>
      <c r="H8218" s="1" t="s">
        <v>6871</v>
      </c>
    </row>
    <row r="8219" spans="1:8">
      <c r="A8219" s="2">
        <v>1.9016203703703705E-5</v>
      </c>
      <c r="B8219">
        <v>-0.13100000000000001</v>
      </c>
      <c r="C8219">
        <v>1.2E-2</v>
      </c>
      <c r="D8219">
        <v>-0.374</v>
      </c>
      <c r="E8219">
        <v>-0.153</v>
      </c>
      <c r="H8219" s="1" t="s">
        <v>6872</v>
      </c>
    </row>
    <row r="8220" spans="1:8">
      <c r="A8220" s="2">
        <v>1.9016203703703705E-5</v>
      </c>
      <c r="B8220">
        <v>-0.13100000000000001</v>
      </c>
      <c r="C8220">
        <v>1.2E-2</v>
      </c>
      <c r="D8220">
        <v>-0.374</v>
      </c>
      <c r="E8220">
        <v>-0.183</v>
      </c>
      <c r="H8220" s="1" t="s">
        <v>6873</v>
      </c>
    </row>
    <row r="8221" spans="1:8">
      <c r="A8221" s="2">
        <v>1.902777777777778E-5</v>
      </c>
      <c r="B8221">
        <v>-0.13100000000000001</v>
      </c>
      <c r="C8221">
        <v>1.2E-2</v>
      </c>
      <c r="D8221">
        <v>-0.374</v>
      </c>
      <c r="E8221">
        <v>-0.214</v>
      </c>
      <c r="H8221" s="1" t="s">
        <v>6874</v>
      </c>
    </row>
    <row r="8222" spans="1:8">
      <c r="A8222" s="2">
        <v>1.902777777777778E-5</v>
      </c>
      <c r="B8222">
        <v>-0.13100000000000001</v>
      </c>
      <c r="C8222">
        <v>1.2999999999999999E-2</v>
      </c>
      <c r="D8222">
        <v>-0.374</v>
      </c>
      <c r="E8222">
        <v>-0.27500000000000002</v>
      </c>
      <c r="H8222" s="1" t="s">
        <v>6875</v>
      </c>
    </row>
    <row r="8223" spans="1:8">
      <c r="A8223" s="2">
        <v>1.902777777777778E-5</v>
      </c>
      <c r="B8223">
        <v>-0.13</v>
      </c>
      <c r="C8223">
        <v>1.2999999999999999E-2</v>
      </c>
      <c r="D8223">
        <v>-0.374</v>
      </c>
      <c r="E8223">
        <v>-0.30499999999999999</v>
      </c>
      <c r="H8223" s="1" t="s">
        <v>6876</v>
      </c>
    </row>
    <row r="8224" spans="1:8">
      <c r="A8224" s="2">
        <v>1.902777777777778E-5</v>
      </c>
      <c r="B8224">
        <v>-0.13</v>
      </c>
      <c r="C8224">
        <v>1.2999999999999999E-2</v>
      </c>
      <c r="D8224">
        <v>-0.373</v>
      </c>
      <c r="E8224">
        <v>-0.33600000000000002</v>
      </c>
      <c r="H8224" s="1" t="s">
        <v>6877</v>
      </c>
    </row>
    <row r="8225" spans="1:8">
      <c r="A8225" s="2">
        <v>1.902777777777778E-5</v>
      </c>
      <c r="B8225">
        <v>-0.13</v>
      </c>
      <c r="C8225">
        <v>1.2999999999999999E-2</v>
      </c>
      <c r="D8225">
        <v>-0.373</v>
      </c>
      <c r="E8225">
        <v>-0.36599999999999999</v>
      </c>
      <c r="H8225" s="1" t="s">
        <v>6878</v>
      </c>
    </row>
    <row r="8226" spans="1:8">
      <c r="A8226" s="2">
        <v>1.9039351851851852E-5</v>
      </c>
      <c r="B8226">
        <v>-0.13</v>
      </c>
      <c r="C8226">
        <v>1.4E-2</v>
      </c>
      <c r="D8226">
        <v>-0.373</v>
      </c>
      <c r="E8226">
        <v>-0.36599999999999999</v>
      </c>
      <c r="H8226" s="1" t="s">
        <v>6879</v>
      </c>
    </row>
    <row r="8227" spans="1:8">
      <c r="A8227" s="2">
        <v>1.9039351851851852E-5</v>
      </c>
      <c r="B8227">
        <v>-0.129</v>
      </c>
      <c r="C8227">
        <v>1.4E-2</v>
      </c>
      <c r="D8227">
        <v>-0.373</v>
      </c>
      <c r="E8227">
        <v>-0.39700000000000002</v>
      </c>
      <c r="H8227" s="1" t="s">
        <v>6880</v>
      </c>
    </row>
    <row r="8228" spans="1:8">
      <c r="A8228" s="2">
        <v>1.9039351851851852E-5</v>
      </c>
      <c r="B8228">
        <v>-0.129</v>
      </c>
      <c r="C8228">
        <v>1.4E-2</v>
      </c>
      <c r="D8228">
        <v>-0.373</v>
      </c>
      <c r="E8228">
        <v>-0.42699999999999999</v>
      </c>
      <c r="H8228" s="1" t="s">
        <v>6881</v>
      </c>
    </row>
    <row r="8229" spans="1:8">
      <c r="A8229" s="2">
        <v>1.9039351851851852E-5</v>
      </c>
      <c r="B8229">
        <v>-0.129</v>
      </c>
      <c r="C8229">
        <v>1.4999999999999999E-2</v>
      </c>
      <c r="D8229">
        <v>-0.372</v>
      </c>
      <c r="E8229">
        <v>-0.45800000000000002</v>
      </c>
      <c r="H8229" s="1" t="s">
        <v>6882</v>
      </c>
    </row>
    <row r="8230" spans="1:8">
      <c r="A8230" s="2">
        <v>1.9039351851851852E-5</v>
      </c>
      <c r="B8230">
        <v>-0.128</v>
      </c>
      <c r="C8230">
        <v>1.4999999999999999E-2</v>
      </c>
      <c r="D8230">
        <v>-0.372</v>
      </c>
      <c r="E8230">
        <v>-0.45800000000000002</v>
      </c>
      <c r="H8230" s="1" t="s">
        <v>6883</v>
      </c>
    </row>
    <row r="8231" spans="1:8">
      <c r="A8231" s="2">
        <v>1.9050925925925924E-5</v>
      </c>
      <c r="B8231">
        <v>-0.128</v>
      </c>
      <c r="C8231">
        <v>1.4999999999999999E-2</v>
      </c>
      <c r="D8231">
        <v>-0.372</v>
      </c>
      <c r="E8231">
        <v>-0.48799999999999999</v>
      </c>
      <c r="H8231" s="1" t="s">
        <v>6884</v>
      </c>
    </row>
    <row r="8232" spans="1:8">
      <c r="A8232" s="2">
        <v>1.9050925925925924E-5</v>
      </c>
      <c r="B8232">
        <v>-0.128</v>
      </c>
      <c r="C8232">
        <v>1.4999999999999999E-2</v>
      </c>
      <c r="D8232">
        <v>-0.372</v>
      </c>
      <c r="E8232">
        <v>-0.51900000000000002</v>
      </c>
      <c r="H8232" s="1" t="s">
        <v>6885</v>
      </c>
    </row>
    <row r="8233" spans="1:8">
      <c r="A8233" s="2">
        <v>1.9050925925925924E-5</v>
      </c>
      <c r="B8233">
        <v>-0.128</v>
      </c>
      <c r="C8233">
        <v>1.6E-2</v>
      </c>
      <c r="D8233">
        <v>-0.372</v>
      </c>
      <c r="E8233">
        <v>-0.54900000000000004</v>
      </c>
      <c r="H8233" s="1" t="s">
        <v>6886</v>
      </c>
    </row>
    <row r="8234" spans="1:8">
      <c r="A8234" s="2">
        <v>1.9050925925925924E-5</v>
      </c>
      <c r="B8234">
        <v>-0.127</v>
      </c>
      <c r="C8234">
        <v>1.6E-2</v>
      </c>
      <c r="D8234">
        <v>-0.371</v>
      </c>
      <c r="E8234">
        <v>-0.57999999999999996</v>
      </c>
      <c r="H8234" s="1" t="s">
        <v>6887</v>
      </c>
    </row>
    <row r="8235" spans="1:8">
      <c r="A8235" s="2">
        <v>1.9050925925925924E-5</v>
      </c>
      <c r="B8235">
        <v>-0.127</v>
      </c>
      <c r="C8235">
        <v>1.6E-2</v>
      </c>
      <c r="D8235">
        <v>-0.371</v>
      </c>
      <c r="E8235">
        <v>-0.57999999999999996</v>
      </c>
      <c r="H8235" s="1" t="s">
        <v>6887</v>
      </c>
    </row>
    <row r="8236" spans="1:8">
      <c r="A8236" s="2">
        <v>1.9062499999999999E-5</v>
      </c>
      <c r="B8236">
        <v>-0.126</v>
      </c>
      <c r="C8236">
        <v>1.6E-2</v>
      </c>
      <c r="D8236">
        <v>-0.371</v>
      </c>
      <c r="E8236">
        <v>-0.61</v>
      </c>
      <c r="H8236" s="1" t="s">
        <v>6888</v>
      </c>
    </row>
    <row r="8237" spans="1:8">
      <c r="A8237" s="2">
        <v>1.9062499999999999E-5</v>
      </c>
      <c r="B8237">
        <v>-0.126</v>
      </c>
      <c r="C8237">
        <v>1.6E-2</v>
      </c>
      <c r="D8237">
        <v>-0.371</v>
      </c>
      <c r="E8237">
        <v>-0.64100000000000001</v>
      </c>
      <c r="H8237" s="1" t="s">
        <v>6889</v>
      </c>
    </row>
    <row r="8238" spans="1:8">
      <c r="A8238" s="2">
        <v>1.9062499999999999E-5</v>
      </c>
      <c r="B8238">
        <v>-0.126</v>
      </c>
      <c r="C8238">
        <v>1.6E-2</v>
      </c>
      <c r="D8238">
        <v>-0.371</v>
      </c>
      <c r="E8238">
        <v>-0.67100000000000004</v>
      </c>
      <c r="H8238" s="1" t="s">
        <v>6890</v>
      </c>
    </row>
    <row r="8239" spans="1:8">
      <c r="A8239" s="2">
        <v>1.9062499999999999E-5</v>
      </c>
      <c r="B8239">
        <v>-0.125</v>
      </c>
      <c r="C8239">
        <v>1.6E-2</v>
      </c>
      <c r="D8239">
        <v>-0.37</v>
      </c>
      <c r="E8239">
        <v>-0.67100000000000004</v>
      </c>
      <c r="H8239" s="1" t="s">
        <v>6891</v>
      </c>
    </row>
    <row r="8240" spans="1:8">
      <c r="A8240" s="2">
        <v>1.9062499999999999E-5</v>
      </c>
      <c r="B8240">
        <v>-0.125</v>
      </c>
      <c r="C8240">
        <v>1.7000000000000001E-2</v>
      </c>
      <c r="D8240">
        <v>-0.37</v>
      </c>
      <c r="E8240">
        <v>-0.70199999999999996</v>
      </c>
      <c r="H8240" s="1" t="s">
        <v>6892</v>
      </c>
    </row>
    <row r="8241" spans="1:8">
      <c r="A8241" s="2">
        <v>1.9074074074074075E-5</v>
      </c>
      <c r="B8241">
        <v>-0.124</v>
      </c>
      <c r="C8241">
        <v>1.7000000000000001E-2</v>
      </c>
      <c r="D8241">
        <v>-0.37</v>
      </c>
      <c r="E8241">
        <v>-0.73299999999999998</v>
      </c>
      <c r="H8241" s="1" t="s">
        <v>6893</v>
      </c>
    </row>
    <row r="8242" spans="1:8">
      <c r="A8242" s="2">
        <v>1.9074074074074075E-5</v>
      </c>
      <c r="B8242">
        <v>-0.124</v>
      </c>
      <c r="C8242">
        <v>1.7000000000000001E-2</v>
      </c>
      <c r="D8242">
        <v>-0.37</v>
      </c>
      <c r="E8242">
        <v>-0.76300000000000001</v>
      </c>
      <c r="H8242" s="1" t="s">
        <v>6894</v>
      </c>
    </row>
    <row r="8243" spans="1:8">
      <c r="A8243" s="2">
        <v>1.9074074074074075E-5</v>
      </c>
      <c r="B8243">
        <v>-0.124</v>
      </c>
      <c r="C8243">
        <v>1.7000000000000001E-2</v>
      </c>
      <c r="D8243">
        <v>-0.37</v>
      </c>
      <c r="E8243">
        <v>-0.82399999999999995</v>
      </c>
      <c r="H8243" s="1" t="s">
        <v>6895</v>
      </c>
    </row>
    <row r="8244" spans="1:8">
      <c r="A8244" s="2">
        <v>1.9074074074074075E-5</v>
      </c>
      <c r="B8244">
        <v>-0.123</v>
      </c>
      <c r="C8244">
        <v>1.7000000000000001E-2</v>
      </c>
      <c r="D8244">
        <v>-0.37</v>
      </c>
      <c r="E8244">
        <v>-0.85399999999999998</v>
      </c>
      <c r="H8244" s="1" t="s">
        <v>6896</v>
      </c>
    </row>
    <row r="8245" spans="1:8">
      <c r="A8245" s="2">
        <v>1.9074074074074075E-5</v>
      </c>
      <c r="B8245">
        <v>-0.123</v>
      </c>
      <c r="C8245">
        <v>1.7000000000000001E-2</v>
      </c>
      <c r="D8245">
        <v>-0.36899999999999999</v>
      </c>
      <c r="E8245">
        <v>-0.88500000000000001</v>
      </c>
      <c r="H8245" s="1" t="s">
        <v>6897</v>
      </c>
    </row>
    <row r="8246" spans="1:8">
      <c r="A8246" s="2">
        <v>1.908564814814815E-5</v>
      </c>
      <c r="B8246">
        <v>-0.122</v>
      </c>
      <c r="C8246">
        <v>1.7999999999999999E-2</v>
      </c>
      <c r="D8246">
        <v>-0.36899999999999999</v>
      </c>
      <c r="E8246">
        <v>-0.91600000000000004</v>
      </c>
      <c r="H8246" s="1" t="s">
        <v>6898</v>
      </c>
    </row>
    <row r="8247" spans="1:8">
      <c r="A8247" s="2">
        <v>1.908564814814815E-5</v>
      </c>
      <c r="B8247">
        <v>-0.122</v>
      </c>
      <c r="C8247">
        <v>1.7999999999999999E-2</v>
      </c>
      <c r="D8247">
        <v>-0.36899999999999999</v>
      </c>
      <c r="E8247">
        <v>-0.94599999999999995</v>
      </c>
      <c r="H8247" s="1" t="s">
        <v>6899</v>
      </c>
    </row>
    <row r="8248" spans="1:8">
      <c r="A8248" s="2">
        <v>1.908564814814815E-5</v>
      </c>
      <c r="B8248">
        <v>-0.121</v>
      </c>
      <c r="C8248">
        <v>1.7999999999999999E-2</v>
      </c>
      <c r="D8248">
        <v>-0.36899999999999999</v>
      </c>
      <c r="E8248">
        <v>-0.97699999999999998</v>
      </c>
      <c r="H8248" s="1" t="s">
        <v>6900</v>
      </c>
    </row>
    <row r="8249" spans="1:8">
      <c r="A8249" s="2">
        <v>1.908564814814815E-5</v>
      </c>
      <c r="B8249">
        <v>-0.121</v>
      </c>
      <c r="C8249">
        <v>1.7999999999999999E-2</v>
      </c>
      <c r="D8249">
        <v>-0.36899999999999999</v>
      </c>
      <c r="E8249">
        <v>-1.0069999999999999</v>
      </c>
      <c r="H8249" s="1" t="s">
        <v>6901</v>
      </c>
    </row>
    <row r="8250" spans="1:8">
      <c r="A8250" s="2">
        <v>1.908564814814815E-5</v>
      </c>
      <c r="B8250">
        <v>-0.121</v>
      </c>
      <c r="C8250">
        <v>1.7999999999999999E-2</v>
      </c>
      <c r="D8250">
        <v>-0.36799999999999999</v>
      </c>
      <c r="E8250">
        <v>-1.038</v>
      </c>
      <c r="H8250" s="1" t="s">
        <v>6902</v>
      </c>
    </row>
    <row r="8251" spans="1:8">
      <c r="A8251" s="2">
        <v>1.9097222222222222E-5</v>
      </c>
      <c r="B8251">
        <v>-0.12</v>
      </c>
      <c r="C8251">
        <v>1.7999999999999999E-2</v>
      </c>
      <c r="D8251">
        <v>-0.36799999999999999</v>
      </c>
      <c r="E8251">
        <v>-1.038</v>
      </c>
      <c r="H8251" s="1" t="s">
        <v>6903</v>
      </c>
    </row>
    <row r="8252" spans="1:8">
      <c r="A8252" s="2">
        <v>1.9097222222222222E-5</v>
      </c>
      <c r="B8252">
        <v>-0.12</v>
      </c>
      <c r="C8252">
        <v>1.9E-2</v>
      </c>
      <c r="D8252">
        <v>-0.36799999999999999</v>
      </c>
      <c r="E8252">
        <v>-1.0680000000000001</v>
      </c>
      <c r="H8252" s="1" t="s">
        <v>6904</v>
      </c>
    </row>
    <row r="8253" spans="1:8">
      <c r="A8253" s="2">
        <v>1.9097222222222222E-5</v>
      </c>
      <c r="B8253">
        <v>-0.11899999999999999</v>
      </c>
      <c r="C8253">
        <v>1.9E-2</v>
      </c>
      <c r="D8253">
        <v>-0.36799999999999999</v>
      </c>
      <c r="E8253">
        <v>-1.0680000000000001</v>
      </c>
      <c r="H8253" s="1" t="s">
        <v>6905</v>
      </c>
    </row>
    <row r="8254" spans="1:8">
      <c r="A8254" s="2">
        <v>1.9097222222222222E-5</v>
      </c>
      <c r="B8254">
        <v>-0.11899999999999999</v>
      </c>
      <c r="C8254">
        <v>1.9E-2</v>
      </c>
      <c r="D8254">
        <v>-0.36799999999999999</v>
      </c>
      <c r="E8254">
        <v>-1.099</v>
      </c>
      <c r="H8254" s="1" t="s">
        <v>6906</v>
      </c>
    </row>
    <row r="8255" spans="1:8">
      <c r="A8255" s="2">
        <v>1.9097222222222222E-5</v>
      </c>
      <c r="B8255">
        <v>-0.11799999999999999</v>
      </c>
      <c r="C8255">
        <v>1.9E-2</v>
      </c>
      <c r="D8255">
        <v>-0.36699999999999999</v>
      </c>
      <c r="E8255">
        <v>-1.099</v>
      </c>
      <c r="H8255" s="1" t="s">
        <v>6907</v>
      </c>
    </row>
    <row r="8256" spans="1:8">
      <c r="A8256" s="2">
        <v>1.9108796296296297E-5</v>
      </c>
      <c r="B8256">
        <v>-0.11799999999999999</v>
      </c>
      <c r="C8256">
        <v>1.9E-2</v>
      </c>
      <c r="D8256">
        <v>-0.36699999999999999</v>
      </c>
      <c r="E8256">
        <v>-1.129</v>
      </c>
      <c r="H8256" s="1" t="s">
        <v>6908</v>
      </c>
    </row>
    <row r="8257" spans="1:8">
      <c r="A8257" s="2">
        <v>1.9108796296296297E-5</v>
      </c>
      <c r="B8257">
        <v>-0.11700000000000001</v>
      </c>
      <c r="C8257">
        <v>1.9E-2</v>
      </c>
      <c r="D8257">
        <v>-0.36699999999999999</v>
      </c>
      <c r="E8257">
        <v>-1.129</v>
      </c>
      <c r="H8257" s="1" t="s">
        <v>6909</v>
      </c>
    </row>
    <row r="8258" spans="1:8">
      <c r="A8258" s="2">
        <v>1.9108796296296297E-5</v>
      </c>
      <c r="B8258">
        <v>-0.11700000000000001</v>
      </c>
      <c r="C8258">
        <v>0.02</v>
      </c>
      <c r="D8258">
        <v>-0.36699999999999999</v>
      </c>
      <c r="E8258">
        <v>-1.1599999999999999</v>
      </c>
      <c r="H8258" s="1" t="s">
        <v>6910</v>
      </c>
    </row>
    <row r="8259" spans="1:8">
      <c r="A8259" s="2">
        <v>1.9108796296296297E-5</v>
      </c>
      <c r="B8259">
        <v>-0.11600000000000001</v>
      </c>
      <c r="C8259">
        <v>0.02</v>
      </c>
      <c r="D8259">
        <v>-0.36699999999999999</v>
      </c>
      <c r="E8259">
        <v>-1.1599999999999999</v>
      </c>
      <c r="H8259" s="1" t="s">
        <v>6911</v>
      </c>
    </row>
    <row r="8260" spans="1:8">
      <c r="A8260" s="2">
        <v>1.9108796296296297E-5</v>
      </c>
      <c r="B8260">
        <v>-0.11600000000000001</v>
      </c>
      <c r="C8260">
        <v>0.02</v>
      </c>
      <c r="D8260">
        <v>-0.36699999999999999</v>
      </c>
      <c r="E8260">
        <v>-1.1599999999999999</v>
      </c>
      <c r="H8260" s="1" t="s">
        <v>6911</v>
      </c>
    </row>
    <row r="8261" spans="1:8">
      <c r="A8261" s="2">
        <v>1.9120370370370373E-5</v>
      </c>
      <c r="B8261">
        <v>-0.115</v>
      </c>
      <c r="C8261">
        <v>0.02</v>
      </c>
      <c r="D8261">
        <v>-0.36599999999999999</v>
      </c>
      <c r="E8261">
        <v>-1.19</v>
      </c>
      <c r="H8261" s="1" t="s">
        <v>6912</v>
      </c>
    </row>
    <row r="8262" spans="1:8">
      <c r="A8262" s="2">
        <v>1.9120370370370373E-5</v>
      </c>
      <c r="B8262">
        <v>-0.115</v>
      </c>
      <c r="C8262">
        <v>0.02</v>
      </c>
      <c r="D8262">
        <v>-0.36599999999999999</v>
      </c>
      <c r="E8262">
        <v>-1.2210000000000001</v>
      </c>
      <c r="H8262" s="1" t="s">
        <v>6913</v>
      </c>
    </row>
    <row r="8263" spans="1:8">
      <c r="A8263" s="2">
        <v>1.9120370370370373E-5</v>
      </c>
      <c r="B8263">
        <v>-0.114</v>
      </c>
      <c r="C8263">
        <v>0.02</v>
      </c>
      <c r="D8263">
        <v>-0.36599999999999999</v>
      </c>
      <c r="E8263">
        <v>-1.2509999999999999</v>
      </c>
      <c r="H8263" s="1" t="s">
        <v>6914</v>
      </c>
    </row>
    <row r="8264" spans="1:8">
      <c r="A8264" s="2">
        <v>1.9120370370370373E-5</v>
      </c>
      <c r="B8264">
        <v>-0.114</v>
      </c>
      <c r="C8264">
        <v>0.02</v>
      </c>
      <c r="D8264">
        <v>-0.36599999999999999</v>
      </c>
      <c r="E8264">
        <v>-1.2509999999999999</v>
      </c>
      <c r="H8264" s="1" t="s">
        <v>6914</v>
      </c>
    </row>
    <row r="8265" spans="1:8">
      <c r="A8265" s="2">
        <v>1.9120370370370373E-5</v>
      </c>
      <c r="B8265">
        <v>-0.114</v>
      </c>
      <c r="C8265">
        <v>0.02</v>
      </c>
      <c r="D8265">
        <v>-0.36599999999999999</v>
      </c>
      <c r="E8265">
        <v>-1.282</v>
      </c>
      <c r="H8265" s="1" t="s">
        <v>6915</v>
      </c>
    </row>
    <row r="8266" spans="1:8">
      <c r="A8266" s="2">
        <v>1.9131944444444445E-5</v>
      </c>
      <c r="B8266">
        <v>-0.113</v>
      </c>
      <c r="C8266">
        <v>0.02</v>
      </c>
      <c r="D8266">
        <v>-0.36499999999999999</v>
      </c>
      <c r="E8266">
        <v>-1.3120000000000001</v>
      </c>
      <c r="H8266" s="1" t="s">
        <v>6916</v>
      </c>
    </row>
    <row r="8267" spans="1:8">
      <c r="A8267" s="2">
        <v>1.9131944444444445E-5</v>
      </c>
      <c r="B8267">
        <v>-0.113</v>
      </c>
      <c r="C8267">
        <v>0.02</v>
      </c>
      <c r="D8267">
        <v>-0.36499999999999999</v>
      </c>
      <c r="E8267">
        <v>-1.3120000000000001</v>
      </c>
      <c r="H8267" s="1" t="s">
        <v>6916</v>
      </c>
    </row>
    <row r="8268" spans="1:8">
      <c r="A8268" s="2">
        <v>1.9131944444444445E-5</v>
      </c>
      <c r="B8268">
        <v>-0.112</v>
      </c>
      <c r="C8268">
        <v>0.02</v>
      </c>
      <c r="D8268">
        <v>-0.36499999999999999</v>
      </c>
      <c r="E8268">
        <v>-1.343</v>
      </c>
      <c r="H8268" s="1" t="s">
        <v>6917</v>
      </c>
    </row>
    <row r="8269" spans="1:8">
      <c r="A8269" s="2">
        <v>1.9131944444444445E-5</v>
      </c>
      <c r="B8269">
        <v>-0.112</v>
      </c>
      <c r="C8269">
        <v>0.02</v>
      </c>
      <c r="D8269">
        <v>-0.36499999999999999</v>
      </c>
      <c r="E8269">
        <v>-1.343</v>
      </c>
      <c r="H8269" s="1" t="s">
        <v>6917</v>
      </c>
    </row>
    <row r="8270" spans="1:8">
      <c r="A8270" s="2">
        <v>1.9131944444444445E-5</v>
      </c>
      <c r="B8270">
        <v>-0.111</v>
      </c>
      <c r="C8270">
        <v>0.02</v>
      </c>
      <c r="D8270">
        <v>-0.36499999999999999</v>
      </c>
      <c r="E8270">
        <v>-1.343</v>
      </c>
      <c r="H8270" s="1" t="s">
        <v>6918</v>
      </c>
    </row>
    <row r="8271" spans="1:8">
      <c r="A8271" s="2">
        <v>1.914351851851852E-5</v>
      </c>
      <c r="B8271">
        <v>-0.111</v>
      </c>
      <c r="C8271">
        <v>0.02</v>
      </c>
      <c r="D8271">
        <v>-0.36399999999999999</v>
      </c>
      <c r="E8271">
        <v>-1.373</v>
      </c>
      <c r="H8271" s="1" t="s">
        <v>6919</v>
      </c>
    </row>
    <row r="8272" spans="1:8">
      <c r="A8272" s="2">
        <v>1.914351851851852E-5</v>
      </c>
      <c r="B8272">
        <v>-0.11</v>
      </c>
      <c r="C8272">
        <v>0.02</v>
      </c>
      <c r="D8272">
        <v>-0.36399999999999999</v>
      </c>
      <c r="E8272">
        <v>-1.343</v>
      </c>
      <c r="H8272" s="1" t="s">
        <v>6920</v>
      </c>
    </row>
    <row r="8273" spans="1:8">
      <c r="A8273" s="2">
        <v>1.914351851851852E-5</v>
      </c>
      <c r="B8273">
        <v>-0.11</v>
      </c>
      <c r="C8273">
        <v>0.02</v>
      </c>
      <c r="D8273">
        <v>-0.36399999999999999</v>
      </c>
      <c r="E8273">
        <v>-1.343</v>
      </c>
      <c r="H8273" s="1" t="s">
        <v>6920</v>
      </c>
    </row>
    <row r="8274" spans="1:8">
      <c r="A8274" s="2">
        <v>1.914351851851852E-5</v>
      </c>
      <c r="B8274">
        <v>-0.11</v>
      </c>
      <c r="C8274">
        <v>0.02</v>
      </c>
      <c r="D8274">
        <v>-0.36399999999999999</v>
      </c>
      <c r="E8274">
        <v>-1.343</v>
      </c>
      <c r="H8274" s="1" t="s">
        <v>6920</v>
      </c>
    </row>
    <row r="8275" spans="1:8">
      <c r="A8275" s="2">
        <v>1.914351851851852E-5</v>
      </c>
      <c r="B8275">
        <v>-0.109</v>
      </c>
      <c r="C8275">
        <v>0.02</v>
      </c>
      <c r="D8275">
        <v>-0.36299999999999999</v>
      </c>
      <c r="E8275">
        <v>-1.343</v>
      </c>
      <c r="H8275" s="1" t="s">
        <v>6921</v>
      </c>
    </row>
    <row r="8276" spans="1:8">
      <c r="A8276" s="2">
        <v>1.9155092592592595E-5</v>
      </c>
      <c r="B8276">
        <v>-0.109</v>
      </c>
      <c r="C8276">
        <v>0.02</v>
      </c>
      <c r="D8276">
        <v>-0.36299999999999999</v>
      </c>
      <c r="E8276">
        <v>-1.343</v>
      </c>
      <c r="H8276" s="1" t="s">
        <v>6922</v>
      </c>
    </row>
    <row r="8277" spans="1:8">
      <c r="A8277" s="2">
        <v>1.9155092592592595E-5</v>
      </c>
      <c r="B8277">
        <v>-0.108</v>
      </c>
      <c r="C8277">
        <v>0.02</v>
      </c>
      <c r="D8277">
        <v>-0.36299999999999999</v>
      </c>
      <c r="E8277">
        <v>-1.3120000000000001</v>
      </c>
      <c r="H8277" s="1" t="s">
        <v>6923</v>
      </c>
    </row>
    <row r="8278" spans="1:8">
      <c r="A8278" s="2">
        <v>1.9155092592592595E-5</v>
      </c>
      <c r="B8278">
        <v>-0.108</v>
      </c>
      <c r="C8278">
        <v>0.02</v>
      </c>
      <c r="D8278">
        <v>-0.36299999999999999</v>
      </c>
      <c r="E8278">
        <v>-1.3120000000000001</v>
      </c>
      <c r="H8278" s="1" t="s">
        <v>6923</v>
      </c>
    </row>
    <row r="8279" spans="1:8">
      <c r="A8279" s="2">
        <v>1.9155092592592595E-5</v>
      </c>
      <c r="B8279">
        <v>-0.107</v>
      </c>
      <c r="C8279">
        <v>0.02</v>
      </c>
      <c r="D8279">
        <v>-0.36299999999999999</v>
      </c>
      <c r="E8279">
        <v>-1.282</v>
      </c>
      <c r="H8279" s="1" t="s">
        <v>6924</v>
      </c>
    </row>
    <row r="8280" spans="1:8">
      <c r="A8280" s="2">
        <v>1.9155092592592595E-5</v>
      </c>
      <c r="B8280">
        <v>-0.107</v>
      </c>
      <c r="C8280">
        <v>0.02</v>
      </c>
      <c r="D8280">
        <v>-0.36299999999999999</v>
      </c>
      <c r="E8280">
        <v>-1.282</v>
      </c>
      <c r="H8280" s="1" t="s">
        <v>6924</v>
      </c>
    </row>
    <row r="8281" spans="1:8">
      <c r="A8281" s="2">
        <v>1.9166666666666671E-5</v>
      </c>
      <c r="B8281">
        <v>-0.106</v>
      </c>
      <c r="C8281">
        <v>0.02</v>
      </c>
      <c r="D8281">
        <v>-0.36299999999999999</v>
      </c>
      <c r="E8281">
        <v>-1.2509999999999999</v>
      </c>
      <c r="H8281" s="1" t="s">
        <v>6925</v>
      </c>
    </row>
    <row r="8282" spans="1:8">
      <c r="A8282" s="2">
        <v>1.9166666666666671E-5</v>
      </c>
      <c r="B8282">
        <v>-0.106</v>
      </c>
      <c r="C8282">
        <v>0.02</v>
      </c>
      <c r="D8282">
        <v>-0.36199999999999999</v>
      </c>
      <c r="E8282">
        <v>-1.2509999999999999</v>
      </c>
      <c r="H8282" s="1" t="s">
        <v>6926</v>
      </c>
    </row>
    <row r="8283" spans="1:8">
      <c r="A8283" s="2">
        <v>1.9166666666666671E-5</v>
      </c>
      <c r="B8283">
        <v>-0.106</v>
      </c>
      <c r="C8283">
        <v>0.02</v>
      </c>
      <c r="D8283">
        <v>-0.36199999999999999</v>
      </c>
      <c r="E8283">
        <v>-1.2210000000000001</v>
      </c>
      <c r="H8283" s="1" t="s">
        <v>6927</v>
      </c>
    </row>
    <row r="8284" spans="1:8">
      <c r="A8284" s="2">
        <v>1.9166666666666671E-5</v>
      </c>
      <c r="B8284">
        <v>-0.105</v>
      </c>
      <c r="C8284">
        <v>0.02</v>
      </c>
      <c r="D8284">
        <v>-0.36199999999999999</v>
      </c>
      <c r="E8284">
        <v>-1.2210000000000001</v>
      </c>
      <c r="H8284" s="1" t="s">
        <v>6928</v>
      </c>
    </row>
    <row r="8285" spans="1:8">
      <c r="A8285" s="2">
        <v>1.9166666666666671E-5</v>
      </c>
      <c r="B8285">
        <v>-0.105</v>
      </c>
      <c r="C8285">
        <v>0.02</v>
      </c>
      <c r="D8285">
        <v>-0.36199999999999999</v>
      </c>
      <c r="E8285">
        <v>-1.2210000000000001</v>
      </c>
      <c r="H8285" s="1" t="s">
        <v>6928</v>
      </c>
    </row>
    <row r="8286" spans="1:8">
      <c r="A8286" s="2">
        <v>1.9178240740740743E-5</v>
      </c>
      <c r="B8286">
        <v>-0.104</v>
      </c>
      <c r="C8286">
        <v>0.02</v>
      </c>
      <c r="D8286">
        <v>-0.36099999999999999</v>
      </c>
      <c r="E8286">
        <v>-1.2210000000000001</v>
      </c>
      <c r="H8286" s="1" t="s">
        <v>6929</v>
      </c>
    </row>
    <row r="8287" spans="1:8">
      <c r="A8287" s="2">
        <v>1.9178240740740743E-5</v>
      </c>
      <c r="B8287">
        <v>-0.104</v>
      </c>
      <c r="C8287">
        <v>0.02</v>
      </c>
      <c r="D8287">
        <v>-0.36099999999999999</v>
      </c>
      <c r="E8287">
        <v>-1.19</v>
      </c>
      <c r="H8287" s="1" t="s">
        <v>6930</v>
      </c>
    </row>
    <row r="8288" spans="1:8">
      <c r="A8288" s="2">
        <v>1.9178240740740743E-5</v>
      </c>
      <c r="B8288">
        <v>-0.10299999999999999</v>
      </c>
      <c r="C8288">
        <v>0.02</v>
      </c>
      <c r="D8288">
        <v>-0.36099999999999999</v>
      </c>
      <c r="E8288">
        <v>-1.19</v>
      </c>
      <c r="H8288" s="1" t="s">
        <v>6931</v>
      </c>
    </row>
    <row r="8289" spans="1:8">
      <c r="A8289" s="2">
        <v>1.9178240740740743E-5</v>
      </c>
      <c r="B8289">
        <v>-0.10299999999999999</v>
      </c>
      <c r="C8289">
        <v>2.1000000000000001E-2</v>
      </c>
      <c r="D8289">
        <v>-0.36099999999999999</v>
      </c>
      <c r="E8289">
        <v>-1.19</v>
      </c>
      <c r="H8289" s="1" t="s">
        <v>6932</v>
      </c>
    </row>
    <row r="8290" spans="1:8">
      <c r="A8290" s="2">
        <v>1.9178240740740743E-5</v>
      </c>
      <c r="B8290">
        <v>-0.10199999999999999</v>
      </c>
      <c r="C8290">
        <v>2.1000000000000001E-2</v>
      </c>
      <c r="D8290">
        <v>-0.36099999999999999</v>
      </c>
      <c r="E8290">
        <v>-1.1599999999999999</v>
      </c>
      <c r="H8290" s="1" t="s">
        <v>6933</v>
      </c>
    </row>
    <row r="8291" spans="1:8">
      <c r="A8291" s="2">
        <v>1.9189814814814815E-5</v>
      </c>
      <c r="B8291">
        <v>-0.10199999999999999</v>
      </c>
      <c r="C8291">
        <v>2.1000000000000001E-2</v>
      </c>
      <c r="D8291">
        <v>-0.36</v>
      </c>
      <c r="E8291">
        <v>-1.1599999999999999</v>
      </c>
      <c r="H8291" s="1" t="s">
        <v>6934</v>
      </c>
    </row>
    <row r="8292" spans="1:8">
      <c r="A8292" s="2">
        <v>1.9189814814814815E-5</v>
      </c>
      <c r="B8292">
        <v>-0.10100000000000001</v>
      </c>
      <c r="C8292">
        <v>2.1000000000000001E-2</v>
      </c>
      <c r="D8292">
        <v>-0.36</v>
      </c>
      <c r="E8292">
        <v>-1.129</v>
      </c>
      <c r="H8292" s="1" t="s">
        <v>6935</v>
      </c>
    </row>
    <row r="8293" spans="1:8">
      <c r="A8293" s="2">
        <v>1.9189814814814815E-5</v>
      </c>
      <c r="B8293">
        <v>-0.1</v>
      </c>
      <c r="C8293">
        <v>2.1000000000000001E-2</v>
      </c>
      <c r="D8293">
        <v>-0.36</v>
      </c>
      <c r="E8293">
        <v>-1.099</v>
      </c>
      <c r="H8293" s="1" t="s">
        <v>6936</v>
      </c>
    </row>
    <row r="8294" spans="1:8">
      <c r="A8294" s="2">
        <v>1.9189814814814815E-5</v>
      </c>
      <c r="B8294">
        <v>-0.1</v>
      </c>
      <c r="C8294">
        <v>2.1000000000000001E-2</v>
      </c>
      <c r="D8294">
        <v>-0.36</v>
      </c>
      <c r="E8294">
        <v>-1.0680000000000001</v>
      </c>
      <c r="H8294" s="1" t="s">
        <v>6937</v>
      </c>
    </row>
    <row r="8295" spans="1:8">
      <c r="A8295" s="2">
        <v>1.9189814814814815E-5</v>
      </c>
      <c r="B8295">
        <v>-9.9000000000000005E-2</v>
      </c>
      <c r="C8295">
        <v>2.1000000000000001E-2</v>
      </c>
      <c r="D8295">
        <v>-0.35899999999999999</v>
      </c>
      <c r="E8295">
        <v>-1.038</v>
      </c>
      <c r="H8295" s="1" t="s">
        <v>6938</v>
      </c>
    </row>
    <row r="8296" spans="1:8">
      <c r="A8296" s="2">
        <v>1.920138888888889E-5</v>
      </c>
      <c r="B8296">
        <v>-9.9000000000000005E-2</v>
      </c>
      <c r="C8296">
        <v>2.1000000000000001E-2</v>
      </c>
      <c r="D8296">
        <v>-0.35899999999999999</v>
      </c>
      <c r="E8296">
        <v>-1.0069999999999999</v>
      </c>
      <c r="H8296" s="1" t="s">
        <v>6939</v>
      </c>
    </row>
    <row r="8297" spans="1:8">
      <c r="A8297" s="2">
        <v>1.920138888888889E-5</v>
      </c>
      <c r="B8297">
        <v>-9.8000000000000004E-2</v>
      </c>
      <c r="C8297">
        <v>2.1000000000000001E-2</v>
      </c>
      <c r="D8297">
        <v>-0.35899999999999999</v>
      </c>
      <c r="E8297">
        <v>-0.97699999999999998</v>
      </c>
      <c r="H8297" s="1" t="s">
        <v>6940</v>
      </c>
    </row>
    <row r="8298" spans="1:8">
      <c r="A8298" s="2">
        <v>1.920138888888889E-5</v>
      </c>
      <c r="B8298">
        <v>-9.7000000000000003E-2</v>
      </c>
      <c r="C8298">
        <v>2.1999999999999999E-2</v>
      </c>
      <c r="D8298">
        <v>-0.35899999999999999</v>
      </c>
      <c r="E8298">
        <v>-0.94599999999999995</v>
      </c>
      <c r="H8298" s="1" t="s">
        <v>6941</v>
      </c>
    </row>
    <row r="8299" spans="1:8">
      <c r="A8299" s="2">
        <v>1.920138888888889E-5</v>
      </c>
      <c r="B8299">
        <v>-9.7000000000000003E-2</v>
      </c>
      <c r="C8299">
        <v>2.1999999999999999E-2</v>
      </c>
      <c r="D8299">
        <v>-0.35899999999999999</v>
      </c>
      <c r="E8299">
        <v>-0.88500000000000001</v>
      </c>
      <c r="H8299" s="1" t="s">
        <v>6942</v>
      </c>
    </row>
    <row r="8300" spans="1:8">
      <c r="A8300" s="2">
        <v>1.920138888888889E-5</v>
      </c>
      <c r="B8300">
        <v>-9.6000000000000002E-2</v>
      </c>
      <c r="C8300">
        <v>2.1999999999999999E-2</v>
      </c>
      <c r="D8300">
        <v>-0.35899999999999999</v>
      </c>
      <c r="E8300">
        <v>-0.85399999999999998</v>
      </c>
      <c r="H8300" s="1" t="s">
        <v>6943</v>
      </c>
    </row>
    <row r="8301" spans="1:8">
      <c r="A8301" s="2">
        <v>1.9212962962962965E-5</v>
      </c>
      <c r="B8301">
        <v>-9.5000000000000001E-2</v>
      </c>
      <c r="C8301">
        <v>2.1999999999999999E-2</v>
      </c>
      <c r="D8301">
        <v>-0.35799999999999998</v>
      </c>
      <c r="E8301">
        <v>-0.82399999999999995</v>
      </c>
      <c r="H8301" s="1" t="s">
        <v>6944</v>
      </c>
    </row>
    <row r="8302" spans="1:8">
      <c r="A8302" s="2">
        <v>1.9212962962962965E-5</v>
      </c>
      <c r="B8302">
        <v>-9.5000000000000001E-2</v>
      </c>
      <c r="C8302">
        <v>2.1999999999999999E-2</v>
      </c>
      <c r="D8302">
        <v>-0.35799999999999998</v>
      </c>
      <c r="E8302">
        <v>-0.76300000000000001</v>
      </c>
      <c r="H8302" s="1" t="s">
        <v>6945</v>
      </c>
    </row>
    <row r="8303" spans="1:8">
      <c r="A8303" s="2">
        <v>1.9212962962962965E-5</v>
      </c>
      <c r="B8303">
        <v>-9.4E-2</v>
      </c>
      <c r="C8303">
        <v>2.1999999999999999E-2</v>
      </c>
      <c r="D8303">
        <v>-0.35799999999999998</v>
      </c>
      <c r="E8303">
        <v>-0.73299999999999998</v>
      </c>
      <c r="H8303" s="1" t="s">
        <v>6946</v>
      </c>
    </row>
    <row r="8304" spans="1:8">
      <c r="A8304" s="2">
        <v>1.9212962962962965E-5</v>
      </c>
      <c r="B8304">
        <v>-9.2999999999999999E-2</v>
      </c>
      <c r="C8304">
        <v>2.1999999999999999E-2</v>
      </c>
      <c r="D8304">
        <v>-0.35799999999999998</v>
      </c>
      <c r="E8304">
        <v>-0.70199999999999996</v>
      </c>
      <c r="H8304" s="1" t="s">
        <v>6947</v>
      </c>
    </row>
    <row r="8305" spans="1:8">
      <c r="A8305" s="2">
        <v>1.9212962962962965E-5</v>
      </c>
      <c r="B8305">
        <v>-9.1999999999999998E-2</v>
      </c>
      <c r="C8305">
        <v>2.3E-2</v>
      </c>
      <c r="D8305">
        <v>-0.35799999999999998</v>
      </c>
      <c r="E8305">
        <v>-0.67100000000000004</v>
      </c>
      <c r="H8305" s="1" t="s">
        <v>6948</v>
      </c>
    </row>
    <row r="8306" spans="1:8">
      <c r="A8306" s="2">
        <v>1.9224537037037037E-5</v>
      </c>
      <c r="B8306">
        <v>-9.1999999999999998E-2</v>
      </c>
      <c r="C8306">
        <v>2.3E-2</v>
      </c>
      <c r="D8306">
        <v>-0.35699999999999998</v>
      </c>
      <c r="E8306">
        <v>-0.64100000000000001</v>
      </c>
      <c r="H8306" s="1" t="s">
        <v>6949</v>
      </c>
    </row>
    <row r="8307" spans="1:8">
      <c r="A8307" s="2">
        <v>1.9224537037037037E-5</v>
      </c>
      <c r="B8307">
        <v>-9.0999999999999998E-2</v>
      </c>
      <c r="C8307">
        <v>2.3E-2</v>
      </c>
      <c r="D8307">
        <v>-0.35699999999999998</v>
      </c>
      <c r="E8307">
        <v>-0.61</v>
      </c>
      <c r="H8307" s="1" t="s">
        <v>6950</v>
      </c>
    </row>
    <row r="8308" spans="1:8">
      <c r="A8308" s="2">
        <v>1.9224537037037037E-5</v>
      </c>
      <c r="B8308">
        <v>-0.09</v>
      </c>
      <c r="C8308">
        <v>2.3E-2</v>
      </c>
      <c r="D8308">
        <v>-0.35699999999999998</v>
      </c>
      <c r="E8308">
        <v>-0.57999999999999996</v>
      </c>
      <c r="H8308" s="1" t="s">
        <v>6951</v>
      </c>
    </row>
    <row r="8309" spans="1:8">
      <c r="A8309" s="2">
        <v>1.9224537037037037E-5</v>
      </c>
      <c r="B8309">
        <v>-0.09</v>
      </c>
      <c r="C8309">
        <v>2.3E-2</v>
      </c>
      <c r="D8309">
        <v>-0.35699999999999998</v>
      </c>
      <c r="E8309">
        <v>-0.54900000000000004</v>
      </c>
      <c r="H8309" s="1" t="s">
        <v>6952</v>
      </c>
    </row>
    <row r="8310" spans="1:8">
      <c r="A8310" s="2">
        <v>1.9224537037037037E-5</v>
      </c>
      <c r="B8310">
        <v>-8.8999999999999996E-2</v>
      </c>
      <c r="C8310">
        <v>2.3E-2</v>
      </c>
      <c r="D8310">
        <v>-0.35599999999999998</v>
      </c>
      <c r="E8310">
        <v>-0.54900000000000004</v>
      </c>
      <c r="H8310" s="1" t="s">
        <v>6953</v>
      </c>
    </row>
    <row r="8311" spans="1:8">
      <c r="A8311" s="2">
        <v>1.9236111111111109E-5</v>
      </c>
      <c r="B8311">
        <v>-8.7999999999999995E-2</v>
      </c>
      <c r="C8311">
        <v>2.3E-2</v>
      </c>
      <c r="D8311">
        <v>-0.35599999999999998</v>
      </c>
      <c r="E8311">
        <v>-0.51900000000000002</v>
      </c>
      <c r="H8311" s="1" t="s">
        <v>6954</v>
      </c>
    </row>
    <row r="8312" spans="1:8">
      <c r="A8312" s="2">
        <v>1.9236111111111109E-5</v>
      </c>
      <c r="B8312">
        <v>-8.7999999999999995E-2</v>
      </c>
      <c r="C8312">
        <v>2.3E-2</v>
      </c>
      <c r="D8312">
        <v>-0.35599999999999998</v>
      </c>
      <c r="E8312">
        <v>-0.48799999999999999</v>
      </c>
      <c r="H8312" s="1" t="s">
        <v>6955</v>
      </c>
    </row>
    <row r="8313" spans="1:8">
      <c r="A8313" s="2">
        <v>1.9236111111111109E-5</v>
      </c>
      <c r="B8313">
        <v>-8.6999999999999994E-2</v>
      </c>
      <c r="C8313">
        <v>2.3E-2</v>
      </c>
      <c r="D8313">
        <v>-0.35599999999999998</v>
      </c>
      <c r="E8313">
        <v>-0.48799999999999999</v>
      </c>
      <c r="H8313" s="1" t="s">
        <v>6956</v>
      </c>
    </row>
    <row r="8314" spans="1:8">
      <c r="A8314" s="2">
        <v>1.9236111111111109E-5</v>
      </c>
      <c r="B8314">
        <v>-8.5999999999999993E-2</v>
      </c>
      <c r="C8314">
        <v>2.3E-2</v>
      </c>
      <c r="D8314">
        <v>-0.35599999999999998</v>
      </c>
      <c r="E8314">
        <v>-0.45800000000000002</v>
      </c>
      <c r="H8314" s="1" t="s">
        <v>6957</v>
      </c>
    </row>
    <row r="8315" spans="1:8">
      <c r="A8315" s="2">
        <v>1.9236111111111109E-5</v>
      </c>
      <c r="B8315">
        <v>-8.5999999999999993E-2</v>
      </c>
      <c r="C8315">
        <v>2.3E-2</v>
      </c>
      <c r="D8315">
        <v>-0.35599999999999998</v>
      </c>
      <c r="E8315">
        <v>-0.42699999999999999</v>
      </c>
      <c r="H8315" s="1" t="s">
        <v>6958</v>
      </c>
    </row>
    <row r="8316" spans="1:8">
      <c r="A8316" s="2">
        <v>1.9247685185185185E-5</v>
      </c>
      <c r="B8316">
        <v>-8.5000000000000006E-2</v>
      </c>
      <c r="C8316">
        <v>2.3E-2</v>
      </c>
      <c r="D8316">
        <v>-0.35499999999999998</v>
      </c>
      <c r="E8316">
        <v>-0.39700000000000002</v>
      </c>
      <c r="H8316" s="1" t="s">
        <v>6959</v>
      </c>
    </row>
    <row r="8317" spans="1:8">
      <c r="A8317" s="2">
        <v>1.9247685185185185E-5</v>
      </c>
      <c r="B8317">
        <v>-8.5000000000000006E-2</v>
      </c>
      <c r="C8317">
        <v>2.3E-2</v>
      </c>
      <c r="D8317">
        <v>-0.35499999999999998</v>
      </c>
      <c r="E8317">
        <v>-0.36599999999999999</v>
      </c>
      <c r="H8317" s="1" t="s">
        <v>6960</v>
      </c>
    </row>
    <row r="8318" spans="1:8">
      <c r="A8318" s="2">
        <v>1.9247685185185185E-5</v>
      </c>
      <c r="B8318">
        <v>-8.4000000000000005E-2</v>
      </c>
      <c r="C8318">
        <v>2.3E-2</v>
      </c>
      <c r="D8318">
        <v>-0.35499999999999998</v>
      </c>
      <c r="E8318">
        <v>-0.33600000000000002</v>
      </c>
      <c r="H8318" s="1" t="s">
        <v>6961</v>
      </c>
    </row>
    <row r="8319" spans="1:8">
      <c r="A8319" s="2">
        <v>1.9247685185185185E-5</v>
      </c>
      <c r="B8319">
        <v>-8.4000000000000005E-2</v>
      </c>
      <c r="C8319">
        <v>2.3E-2</v>
      </c>
      <c r="D8319">
        <v>-0.35499999999999998</v>
      </c>
      <c r="E8319">
        <v>-0.30499999999999999</v>
      </c>
      <c r="H8319" s="1" t="s">
        <v>6962</v>
      </c>
    </row>
    <row r="8320" spans="1:8">
      <c r="A8320" s="2">
        <v>1.9247685185185185E-5</v>
      </c>
      <c r="B8320">
        <v>-8.3000000000000004E-2</v>
      </c>
      <c r="C8320">
        <v>2.3E-2</v>
      </c>
      <c r="D8320">
        <v>-0.35399999999999998</v>
      </c>
      <c r="E8320">
        <v>-0.27500000000000002</v>
      </c>
      <c r="H8320" s="1" t="s">
        <v>6963</v>
      </c>
    </row>
    <row r="8321" spans="1:8">
      <c r="A8321" s="2">
        <v>1.925925925925926E-5</v>
      </c>
      <c r="B8321">
        <v>-8.3000000000000004E-2</v>
      </c>
      <c r="C8321">
        <v>2.3E-2</v>
      </c>
      <c r="D8321">
        <v>-0.35399999999999998</v>
      </c>
      <c r="E8321">
        <v>-0.24399999999999999</v>
      </c>
      <c r="H8321" s="1" t="s">
        <v>6964</v>
      </c>
    </row>
    <row r="8322" spans="1:8">
      <c r="A8322" s="2">
        <v>1.925925925925926E-5</v>
      </c>
      <c r="B8322">
        <v>-8.2000000000000003E-2</v>
      </c>
      <c r="C8322">
        <v>2.3E-2</v>
      </c>
      <c r="D8322">
        <v>-0.35399999999999998</v>
      </c>
      <c r="E8322">
        <v>-0.183</v>
      </c>
      <c r="H8322" s="1" t="s">
        <v>6965</v>
      </c>
    </row>
    <row r="8323" spans="1:8">
      <c r="A8323" s="2">
        <v>1.925925925925926E-5</v>
      </c>
      <c r="B8323">
        <v>-8.2000000000000003E-2</v>
      </c>
      <c r="C8323">
        <v>2.3E-2</v>
      </c>
      <c r="D8323">
        <v>-0.35399999999999998</v>
      </c>
      <c r="E8323">
        <v>-0.153</v>
      </c>
      <c r="H8323" s="1" t="s">
        <v>6966</v>
      </c>
    </row>
    <row r="8324" spans="1:8">
      <c r="A8324" s="2">
        <v>1.925925925925926E-5</v>
      </c>
      <c r="B8324">
        <v>-8.1000000000000003E-2</v>
      </c>
      <c r="C8324">
        <v>2.3E-2</v>
      </c>
      <c r="D8324">
        <v>-0.35299999999999998</v>
      </c>
      <c r="E8324">
        <v>-0.122</v>
      </c>
      <c r="H8324" s="1" t="s">
        <v>6967</v>
      </c>
    </row>
    <row r="8325" spans="1:8">
      <c r="A8325" s="2">
        <v>1.925925925925926E-5</v>
      </c>
      <c r="B8325">
        <v>-8.1000000000000003E-2</v>
      </c>
      <c r="C8325">
        <v>2.1999999999999999E-2</v>
      </c>
      <c r="D8325">
        <v>-0.35299999999999998</v>
      </c>
      <c r="E8325">
        <v>-9.0999999999999998E-2</v>
      </c>
      <c r="H8325" s="1" t="s">
        <v>6968</v>
      </c>
    </row>
    <row r="8326" spans="1:8">
      <c r="A8326" s="2">
        <v>1.9270833333333335E-5</v>
      </c>
      <c r="B8326">
        <v>-8.1000000000000003E-2</v>
      </c>
      <c r="C8326">
        <v>2.1999999999999999E-2</v>
      </c>
      <c r="D8326">
        <v>-0.35299999999999998</v>
      </c>
      <c r="E8326">
        <v>-6.0999999999999999E-2</v>
      </c>
      <c r="H8326" s="1" t="s">
        <v>6969</v>
      </c>
    </row>
    <row r="8327" spans="1:8">
      <c r="A8327" s="2">
        <v>1.9270833333333335E-5</v>
      </c>
      <c r="B8327">
        <v>-8.1000000000000003E-2</v>
      </c>
      <c r="C8327">
        <v>2.1999999999999999E-2</v>
      </c>
      <c r="D8327">
        <v>-0.35299999999999998</v>
      </c>
      <c r="E8327">
        <v>-0.03</v>
      </c>
      <c r="H8327" s="1" t="s">
        <v>6970</v>
      </c>
    </row>
    <row r="8328" spans="1:8">
      <c r="A8328" s="2">
        <v>1.9270833333333335E-5</v>
      </c>
      <c r="B8328">
        <v>-8.1000000000000003E-2</v>
      </c>
      <c r="C8328">
        <v>2.1999999999999999E-2</v>
      </c>
      <c r="D8328">
        <v>-0.35299999999999998</v>
      </c>
      <c r="E8328">
        <v>0</v>
      </c>
      <c r="H8328" s="1" t="s">
        <v>6971</v>
      </c>
    </row>
    <row r="8329" spans="1:8">
      <c r="A8329" s="2">
        <v>1.9270833333333335E-5</v>
      </c>
      <c r="B8329">
        <v>-8.1000000000000003E-2</v>
      </c>
      <c r="C8329">
        <v>2.1999999999999999E-2</v>
      </c>
      <c r="D8329">
        <v>-0.35199999999999998</v>
      </c>
      <c r="E8329">
        <v>0</v>
      </c>
      <c r="H8329" s="1" t="s">
        <v>6972</v>
      </c>
    </row>
    <row r="8330" spans="1:8">
      <c r="A8330" s="2">
        <v>1.9270833333333335E-5</v>
      </c>
      <c r="B8330">
        <v>-8.1000000000000003E-2</v>
      </c>
      <c r="C8330">
        <v>2.1999999999999999E-2</v>
      </c>
      <c r="D8330">
        <v>-0.35199999999999998</v>
      </c>
      <c r="E8330">
        <v>0.03</v>
      </c>
      <c r="H8330" s="1" t="s">
        <v>6973</v>
      </c>
    </row>
    <row r="8331" spans="1:8">
      <c r="A8331" s="2">
        <v>1.9282407407407407E-5</v>
      </c>
      <c r="B8331">
        <v>-8.1000000000000003E-2</v>
      </c>
      <c r="C8331">
        <v>2.1999999999999999E-2</v>
      </c>
      <c r="D8331">
        <v>-0.35199999999999998</v>
      </c>
      <c r="E8331">
        <v>6.0999999999999999E-2</v>
      </c>
      <c r="H8331" s="1" t="s">
        <v>6974</v>
      </c>
    </row>
    <row r="8332" spans="1:8">
      <c r="A8332" s="2">
        <v>1.9282407407407407E-5</v>
      </c>
      <c r="B8332">
        <v>-0.08</v>
      </c>
      <c r="C8332">
        <v>2.1000000000000001E-2</v>
      </c>
      <c r="D8332">
        <v>-0.35199999999999998</v>
      </c>
      <c r="E8332">
        <v>9.0999999999999998E-2</v>
      </c>
      <c r="H8332" s="1" t="s">
        <v>6975</v>
      </c>
    </row>
    <row r="8333" spans="1:8">
      <c r="A8333" s="2">
        <v>1.9282407407407407E-5</v>
      </c>
      <c r="B8333">
        <v>-0.08</v>
      </c>
      <c r="C8333">
        <v>2.1000000000000001E-2</v>
      </c>
      <c r="D8333">
        <v>-0.35199999999999998</v>
      </c>
      <c r="E8333">
        <v>9.0999999999999998E-2</v>
      </c>
      <c r="H8333" s="1" t="s">
        <v>6975</v>
      </c>
    </row>
    <row r="8334" spans="1:8">
      <c r="A8334" s="2">
        <v>1.9282407407407407E-5</v>
      </c>
      <c r="B8334">
        <v>-8.1000000000000003E-2</v>
      </c>
      <c r="C8334">
        <v>2.1000000000000001E-2</v>
      </c>
      <c r="D8334">
        <v>-0.35099999999999998</v>
      </c>
      <c r="E8334">
        <v>0.122</v>
      </c>
      <c r="H8334" s="1" t="s">
        <v>6976</v>
      </c>
    </row>
    <row r="8335" spans="1:8">
      <c r="A8335" s="2">
        <v>1.9282407407407407E-5</v>
      </c>
      <c r="B8335">
        <v>-8.1000000000000003E-2</v>
      </c>
      <c r="C8335">
        <v>2.1000000000000001E-2</v>
      </c>
      <c r="D8335">
        <v>-0.35099999999999998</v>
      </c>
      <c r="E8335">
        <v>0.153</v>
      </c>
      <c r="H8335" s="1" t="s">
        <v>6977</v>
      </c>
    </row>
    <row r="8336" spans="1:8">
      <c r="A8336" s="2">
        <v>1.9293981481481483E-5</v>
      </c>
      <c r="B8336">
        <v>-8.1000000000000003E-2</v>
      </c>
      <c r="C8336">
        <v>2.1000000000000001E-2</v>
      </c>
      <c r="D8336">
        <v>-0.35099999999999998</v>
      </c>
      <c r="E8336">
        <v>0.183</v>
      </c>
      <c r="H8336" s="1" t="s">
        <v>6978</v>
      </c>
    </row>
    <row r="8337" spans="1:8">
      <c r="A8337" s="2">
        <v>1.9293981481481483E-5</v>
      </c>
      <c r="B8337">
        <v>-8.1000000000000003E-2</v>
      </c>
      <c r="C8337">
        <v>0.02</v>
      </c>
      <c r="D8337">
        <v>-0.35099999999999998</v>
      </c>
      <c r="E8337">
        <v>0.183</v>
      </c>
      <c r="H8337" s="1" t="s">
        <v>6979</v>
      </c>
    </row>
    <row r="8338" spans="1:8">
      <c r="A8338" s="2">
        <v>1.9293981481481483E-5</v>
      </c>
      <c r="B8338">
        <v>-8.1000000000000003E-2</v>
      </c>
      <c r="C8338">
        <v>0.02</v>
      </c>
      <c r="D8338">
        <v>-0.35</v>
      </c>
      <c r="E8338">
        <v>0.214</v>
      </c>
      <c r="H8338" s="1" t="s">
        <v>6980</v>
      </c>
    </row>
    <row r="8339" spans="1:8">
      <c r="A8339" s="2">
        <v>1.9293981481481483E-5</v>
      </c>
      <c r="B8339">
        <v>-8.1000000000000003E-2</v>
      </c>
      <c r="C8339">
        <v>0.02</v>
      </c>
      <c r="D8339">
        <v>-0.35</v>
      </c>
      <c r="E8339">
        <v>0.24399999999999999</v>
      </c>
      <c r="H8339" s="1" t="s">
        <v>6981</v>
      </c>
    </row>
    <row r="8340" spans="1:8">
      <c r="A8340" s="2">
        <v>1.9293981481481483E-5</v>
      </c>
      <c r="B8340">
        <v>-8.1000000000000003E-2</v>
      </c>
      <c r="C8340">
        <v>0.02</v>
      </c>
      <c r="D8340">
        <v>-0.35</v>
      </c>
      <c r="E8340">
        <v>0.24399999999999999</v>
      </c>
      <c r="H8340" s="1" t="s">
        <v>6981</v>
      </c>
    </row>
    <row r="8341" spans="1:8">
      <c r="A8341" s="2">
        <v>1.9305555555555555E-5</v>
      </c>
      <c r="B8341">
        <v>-8.1000000000000003E-2</v>
      </c>
      <c r="C8341">
        <v>0.02</v>
      </c>
      <c r="D8341">
        <v>-0.35</v>
      </c>
      <c r="E8341">
        <v>0.24399999999999999</v>
      </c>
      <c r="H8341" s="1" t="s">
        <v>6982</v>
      </c>
    </row>
    <row r="8342" spans="1:8">
      <c r="A8342" s="2">
        <v>1.9305555555555555E-5</v>
      </c>
      <c r="B8342">
        <v>-8.1000000000000003E-2</v>
      </c>
      <c r="C8342">
        <v>1.9E-2</v>
      </c>
      <c r="D8342">
        <v>-0.35</v>
      </c>
      <c r="E8342">
        <v>0.27500000000000002</v>
      </c>
      <c r="H8342" s="1" t="s">
        <v>6983</v>
      </c>
    </row>
    <row r="8343" spans="1:8">
      <c r="A8343" s="2">
        <v>1.9305555555555555E-5</v>
      </c>
      <c r="B8343">
        <v>-8.2000000000000003E-2</v>
      </c>
      <c r="C8343">
        <v>1.9E-2</v>
      </c>
      <c r="D8343">
        <v>-0.34899999999999998</v>
      </c>
      <c r="E8343">
        <v>0.27500000000000002</v>
      </c>
      <c r="H8343" s="1" t="s">
        <v>6984</v>
      </c>
    </row>
    <row r="8344" spans="1:8">
      <c r="A8344" s="2">
        <v>1.9305555555555555E-5</v>
      </c>
      <c r="B8344">
        <v>-8.2000000000000003E-2</v>
      </c>
      <c r="C8344">
        <v>1.9E-2</v>
      </c>
      <c r="D8344">
        <v>-0.34899999999999998</v>
      </c>
      <c r="E8344">
        <v>0.27500000000000002</v>
      </c>
      <c r="H8344" s="1" t="s">
        <v>6984</v>
      </c>
    </row>
    <row r="8345" spans="1:8">
      <c r="A8345" s="2">
        <v>1.9305555555555555E-5</v>
      </c>
      <c r="B8345">
        <v>-8.2000000000000003E-2</v>
      </c>
      <c r="C8345">
        <v>1.9E-2</v>
      </c>
      <c r="D8345">
        <v>-0.34899999999999998</v>
      </c>
      <c r="E8345">
        <v>0.27500000000000002</v>
      </c>
      <c r="H8345" s="1" t="s">
        <v>6984</v>
      </c>
    </row>
    <row r="8346" spans="1:8">
      <c r="A8346" s="2">
        <v>1.931712962962963E-5</v>
      </c>
      <c r="B8346">
        <v>-8.2000000000000003E-2</v>
      </c>
      <c r="C8346">
        <v>1.7999999999999999E-2</v>
      </c>
      <c r="D8346">
        <v>-0.34899999999999998</v>
      </c>
      <c r="E8346">
        <v>0.27500000000000002</v>
      </c>
      <c r="H8346" s="1" t="s">
        <v>6985</v>
      </c>
    </row>
    <row r="8347" spans="1:8">
      <c r="A8347" s="2">
        <v>1.931712962962963E-5</v>
      </c>
      <c r="B8347">
        <v>-8.3000000000000004E-2</v>
      </c>
      <c r="C8347">
        <v>1.7999999999999999E-2</v>
      </c>
      <c r="D8347">
        <v>-0.34899999999999998</v>
      </c>
      <c r="E8347">
        <v>0.30499999999999999</v>
      </c>
      <c r="H8347" s="1" t="s">
        <v>6986</v>
      </c>
    </row>
    <row r="8348" spans="1:8">
      <c r="A8348" s="2">
        <v>1.931712962962963E-5</v>
      </c>
      <c r="B8348">
        <v>-8.3000000000000004E-2</v>
      </c>
      <c r="C8348">
        <v>1.7999999999999999E-2</v>
      </c>
      <c r="D8348">
        <v>-0.34799999999999998</v>
      </c>
      <c r="E8348">
        <v>0.30499999999999999</v>
      </c>
      <c r="H8348" s="1" t="s">
        <v>6987</v>
      </c>
    </row>
    <row r="8349" spans="1:8">
      <c r="A8349" s="2">
        <v>1.931712962962963E-5</v>
      </c>
      <c r="B8349">
        <v>-8.3000000000000004E-2</v>
      </c>
      <c r="C8349">
        <v>1.7999999999999999E-2</v>
      </c>
      <c r="D8349">
        <v>-0.34799999999999998</v>
      </c>
      <c r="E8349">
        <v>0.30499999999999999</v>
      </c>
      <c r="H8349" s="1" t="s">
        <v>6987</v>
      </c>
    </row>
    <row r="8350" spans="1:8">
      <c r="A8350" s="2">
        <v>1.931712962962963E-5</v>
      </c>
      <c r="B8350">
        <v>-8.4000000000000005E-2</v>
      </c>
      <c r="C8350">
        <v>1.7000000000000001E-2</v>
      </c>
      <c r="D8350">
        <v>-0.34799999999999998</v>
      </c>
      <c r="E8350">
        <v>0.33600000000000002</v>
      </c>
      <c r="H8350" s="1" t="s">
        <v>6988</v>
      </c>
    </row>
    <row r="8351" spans="1:8">
      <c r="A8351" s="2">
        <v>1.9328703703703702E-5</v>
      </c>
      <c r="B8351">
        <v>-8.4000000000000005E-2</v>
      </c>
      <c r="C8351">
        <v>1.7000000000000001E-2</v>
      </c>
      <c r="D8351">
        <v>-0.34799999999999998</v>
      </c>
      <c r="E8351">
        <v>0.33600000000000002</v>
      </c>
      <c r="H8351" s="1" t="s">
        <v>6989</v>
      </c>
    </row>
    <row r="8352" spans="1:8">
      <c r="A8352" s="2">
        <v>1.9328703703703702E-5</v>
      </c>
      <c r="B8352">
        <v>-8.4000000000000005E-2</v>
      </c>
      <c r="C8352">
        <v>1.7000000000000001E-2</v>
      </c>
      <c r="D8352">
        <v>-0.34699999999999998</v>
      </c>
      <c r="E8352">
        <v>0.36599999999999999</v>
      </c>
      <c r="H8352" s="1" t="s">
        <v>6990</v>
      </c>
    </row>
    <row r="8353" spans="1:8">
      <c r="A8353" s="2">
        <v>1.9328703703703702E-5</v>
      </c>
      <c r="B8353">
        <v>-8.5000000000000006E-2</v>
      </c>
      <c r="C8353">
        <v>1.6E-2</v>
      </c>
      <c r="D8353">
        <v>-0.34699999999999998</v>
      </c>
      <c r="E8353">
        <v>0.36599999999999999</v>
      </c>
      <c r="H8353" s="1" t="s">
        <v>6991</v>
      </c>
    </row>
    <row r="8354" spans="1:8">
      <c r="A8354" s="2">
        <v>1.9328703703703702E-5</v>
      </c>
      <c r="B8354">
        <v>-8.5000000000000006E-2</v>
      </c>
      <c r="C8354">
        <v>1.6E-2</v>
      </c>
      <c r="D8354">
        <v>-0.34699999999999998</v>
      </c>
      <c r="E8354">
        <v>0.36599999999999999</v>
      </c>
      <c r="H8354" s="1" t="s">
        <v>6991</v>
      </c>
    </row>
    <row r="8355" spans="1:8">
      <c r="A8355" s="2">
        <v>1.9328703703703702E-5</v>
      </c>
      <c r="B8355">
        <v>-8.5000000000000006E-2</v>
      </c>
      <c r="C8355">
        <v>1.6E-2</v>
      </c>
      <c r="D8355">
        <v>-0.34699999999999998</v>
      </c>
      <c r="E8355">
        <v>0.39700000000000002</v>
      </c>
      <c r="H8355" s="1" t="s">
        <v>6992</v>
      </c>
    </row>
    <row r="8356" spans="1:8">
      <c r="A8356" s="2">
        <v>1.9340277777777777E-5</v>
      </c>
      <c r="B8356">
        <v>-8.5000000000000006E-2</v>
      </c>
      <c r="C8356">
        <v>1.6E-2</v>
      </c>
      <c r="D8356">
        <v>-0.34699999999999998</v>
      </c>
      <c r="E8356">
        <v>0.39700000000000002</v>
      </c>
      <c r="H8356" s="1" t="s">
        <v>6993</v>
      </c>
    </row>
    <row r="8357" spans="1:8">
      <c r="A8357" s="2">
        <v>1.9340277777777777E-5</v>
      </c>
      <c r="B8357">
        <v>-8.5999999999999993E-2</v>
      </c>
      <c r="C8357">
        <v>1.6E-2</v>
      </c>
      <c r="D8357">
        <v>-0.34599999999999997</v>
      </c>
      <c r="E8357">
        <v>0.39700000000000002</v>
      </c>
      <c r="H8357" s="1" t="s">
        <v>6994</v>
      </c>
    </row>
    <row r="8358" spans="1:8">
      <c r="A8358" s="2">
        <v>1.9340277777777777E-5</v>
      </c>
      <c r="B8358">
        <v>-8.5999999999999993E-2</v>
      </c>
      <c r="C8358">
        <v>1.6E-2</v>
      </c>
      <c r="D8358">
        <v>-0.34599999999999997</v>
      </c>
      <c r="E8358">
        <v>0.39700000000000002</v>
      </c>
      <c r="H8358" s="1" t="s">
        <v>6994</v>
      </c>
    </row>
    <row r="8359" spans="1:8">
      <c r="A8359" s="2">
        <v>1.9340277777777777E-5</v>
      </c>
      <c r="B8359">
        <v>-8.6999999999999994E-2</v>
      </c>
      <c r="C8359">
        <v>1.4999999999999999E-2</v>
      </c>
      <c r="D8359">
        <v>-0.34599999999999997</v>
      </c>
      <c r="E8359">
        <v>0.39700000000000002</v>
      </c>
      <c r="H8359" s="1" t="s">
        <v>6995</v>
      </c>
    </row>
    <row r="8360" spans="1:8">
      <c r="A8360" s="2">
        <v>1.9340277777777777E-5</v>
      </c>
      <c r="B8360">
        <v>-8.6999999999999994E-2</v>
      </c>
      <c r="C8360">
        <v>1.4999999999999999E-2</v>
      </c>
      <c r="D8360">
        <v>-0.34599999999999997</v>
      </c>
      <c r="E8360">
        <v>0.39700000000000002</v>
      </c>
      <c r="H8360" s="1" t="s">
        <v>6995</v>
      </c>
    </row>
    <row r="8361" spans="1:8">
      <c r="A8361" s="2">
        <v>1.9351851851851853E-5</v>
      </c>
      <c r="B8361">
        <v>-8.6999999999999994E-2</v>
      </c>
      <c r="C8361">
        <v>1.4999999999999999E-2</v>
      </c>
      <c r="D8361">
        <v>-0.34499999999999997</v>
      </c>
      <c r="E8361">
        <v>0.39700000000000002</v>
      </c>
      <c r="H8361" s="1" t="s">
        <v>6996</v>
      </c>
    </row>
    <row r="8362" spans="1:8">
      <c r="A8362" s="2">
        <v>1.9351851851851853E-5</v>
      </c>
      <c r="B8362">
        <v>-8.7999999999999995E-2</v>
      </c>
      <c r="C8362">
        <v>1.4999999999999999E-2</v>
      </c>
      <c r="D8362">
        <v>-0.34499999999999997</v>
      </c>
      <c r="E8362">
        <v>0.36599999999999999</v>
      </c>
      <c r="H8362" s="1" t="s">
        <v>6997</v>
      </c>
    </row>
    <row r="8363" spans="1:8">
      <c r="A8363" s="2">
        <v>1.9351851851851853E-5</v>
      </c>
      <c r="B8363">
        <v>-8.7999999999999995E-2</v>
      </c>
      <c r="C8363">
        <v>1.4E-2</v>
      </c>
      <c r="D8363">
        <v>-0.34499999999999997</v>
      </c>
      <c r="E8363">
        <v>0.33600000000000002</v>
      </c>
      <c r="H8363" s="1" t="s">
        <v>6998</v>
      </c>
    </row>
    <row r="8364" spans="1:8">
      <c r="A8364" s="2">
        <v>1.9351851851851853E-5</v>
      </c>
      <c r="B8364">
        <v>-8.7999999999999995E-2</v>
      </c>
      <c r="C8364">
        <v>1.4E-2</v>
      </c>
      <c r="D8364">
        <v>-0.34499999999999997</v>
      </c>
      <c r="E8364">
        <v>0.33600000000000002</v>
      </c>
      <c r="H8364" s="1" t="s">
        <v>6998</v>
      </c>
    </row>
    <row r="8365" spans="1:8">
      <c r="A8365" s="2">
        <v>1.9351851851851853E-5</v>
      </c>
      <c r="B8365">
        <v>-8.8999999999999996E-2</v>
      </c>
      <c r="C8365">
        <v>1.4E-2</v>
      </c>
      <c r="D8365">
        <v>-0.34499999999999997</v>
      </c>
      <c r="E8365">
        <v>0.30499999999999999</v>
      </c>
      <c r="H8365" s="1" t="s">
        <v>6999</v>
      </c>
    </row>
    <row r="8366" spans="1:8">
      <c r="A8366" s="2">
        <v>1.9363425925925925E-5</v>
      </c>
      <c r="B8366">
        <v>-8.8999999999999996E-2</v>
      </c>
      <c r="C8366">
        <v>1.4E-2</v>
      </c>
      <c r="D8366">
        <v>-0.34399999999999997</v>
      </c>
      <c r="E8366">
        <v>0.27500000000000002</v>
      </c>
      <c r="H8366" s="1" t="s">
        <v>7000</v>
      </c>
    </row>
    <row r="8367" spans="1:8">
      <c r="A8367" s="2">
        <v>1.9363425925925925E-5</v>
      </c>
      <c r="B8367">
        <v>-0.09</v>
      </c>
      <c r="C8367">
        <v>1.4E-2</v>
      </c>
      <c r="D8367">
        <v>-0.34399999999999997</v>
      </c>
      <c r="E8367">
        <v>0.214</v>
      </c>
      <c r="H8367" s="1" t="s">
        <v>7001</v>
      </c>
    </row>
    <row r="8368" spans="1:8">
      <c r="A8368" s="2">
        <v>1.9363425925925925E-5</v>
      </c>
      <c r="B8368">
        <v>-0.09</v>
      </c>
      <c r="C8368">
        <v>1.4E-2</v>
      </c>
      <c r="D8368">
        <v>-0.34399999999999997</v>
      </c>
      <c r="E8368">
        <v>0.183</v>
      </c>
      <c r="H8368" s="1" t="s">
        <v>7002</v>
      </c>
    </row>
    <row r="8369" spans="1:8">
      <c r="A8369" s="2">
        <v>1.9363425925925925E-5</v>
      </c>
      <c r="B8369">
        <v>-9.0999999999999998E-2</v>
      </c>
      <c r="C8369">
        <v>1.2999999999999999E-2</v>
      </c>
      <c r="D8369">
        <v>-0.34399999999999997</v>
      </c>
      <c r="E8369">
        <v>0.122</v>
      </c>
      <c r="H8369" s="1" t="s">
        <v>7003</v>
      </c>
    </row>
    <row r="8370" spans="1:8">
      <c r="A8370" s="2">
        <v>1.9363425925925925E-5</v>
      </c>
      <c r="B8370">
        <v>-9.0999999999999998E-2</v>
      </c>
      <c r="C8370">
        <v>1.2999999999999999E-2</v>
      </c>
      <c r="D8370">
        <v>-0.34300000000000003</v>
      </c>
      <c r="E8370">
        <v>9.0999999999999998E-2</v>
      </c>
      <c r="H8370" s="1" t="s">
        <v>7004</v>
      </c>
    </row>
    <row r="8371" spans="1:8">
      <c r="A8371" s="2">
        <v>1.9375E-5</v>
      </c>
      <c r="B8371">
        <v>-9.1999999999999998E-2</v>
      </c>
      <c r="C8371">
        <v>1.2999999999999999E-2</v>
      </c>
      <c r="D8371">
        <v>-0.34300000000000003</v>
      </c>
      <c r="E8371">
        <v>0.03</v>
      </c>
      <c r="H8371" s="1" t="s">
        <v>7005</v>
      </c>
    </row>
    <row r="8372" spans="1:8">
      <c r="A8372" s="2">
        <v>1.9375E-5</v>
      </c>
      <c r="B8372">
        <v>-9.1999999999999998E-2</v>
      </c>
      <c r="C8372">
        <v>1.2999999999999999E-2</v>
      </c>
      <c r="D8372">
        <v>-0.34300000000000003</v>
      </c>
      <c r="E8372">
        <v>0</v>
      </c>
      <c r="H8372" s="1" t="s">
        <v>7006</v>
      </c>
    </row>
    <row r="8373" spans="1:8">
      <c r="A8373" s="2">
        <v>1.9375E-5</v>
      </c>
      <c r="B8373">
        <v>-9.1999999999999998E-2</v>
      </c>
      <c r="C8373">
        <v>1.2999999999999999E-2</v>
      </c>
      <c r="D8373">
        <v>-0.34300000000000003</v>
      </c>
      <c r="E8373">
        <v>-6.0999999999999999E-2</v>
      </c>
      <c r="H8373" s="1" t="s">
        <v>7007</v>
      </c>
    </row>
    <row r="8374" spans="1:8">
      <c r="A8374" s="2">
        <v>1.9375E-5</v>
      </c>
      <c r="B8374">
        <v>-9.2999999999999999E-2</v>
      </c>
      <c r="C8374">
        <v>1.2999999999999999E-2</v>
      </c>
      <c r="D8374">
        <v>-0.34200000000000003</v>
      </c>
      <c r="E8374">
        <v>-9.0999999999999998E-2</v>
      </c>
      <c r="H8374" s="1" t="s">
        <v>7008</v>
      </c>
    </row>
    <row r="8375" spans="1:8">
      <c r="A8375" s="2">
        <v>1.9375E-5</v>
      </c>
      <c r="B8375">
        <v>-9.2999999999999999E-2</v>
      </c>
      <c r="C8375">
        <v>1.2999999999999999E-2</v>
      </c>
      <c r="D8375">
        <v>-0.34200000000000003</v>
      </c>
      <c r="E8375">
        <v>-0.153</v>
      </c>
      <c r="H8375" s="1" t="s">
        <v>7009</v>
      </c>
    </row>
    <row r="8376" spans="1:8">
      <c r="A8376" s="2">
        <v>1.9386574074074075E-5</v>
      </c>
      <c r="B8376">
        <v>-9.4E-2</v>
      </c>
      <c r="C8376">
        <v>1.2999999999999999E-2</v>
      </c>
      <c r="D8376">
        <v>-0.34200000000000003</v>
      </c>
      <c r="E8376">
        <v>-0.183</v>
      </c>
      <c r="H8376" s="1" t="s">
        <v>7010</v>
      </c>
    </row>
    <row r="8377" spans="1:8">
      <c r="A8377" s="2">
        <v>1.9386574074074075E-5</v>
      </c>
      <c r="B8377">
        <v>-9.4E-2</v>
      </c>
      <c r="C8377">
        <v>1.2999999999999999E-2</v>
      </c>
      <c r="D8377">
        <v>-0.34200000000000003</v>
      </c>
      <c r="E8377">
        <v>-0.24399999999999999</v>
      </c>
      <c r="H8377" s="1" t="s">
        <v>7011</v>
      </c>
    </row>
    <row r="8378" spans="1:8">
      <c r="A8378" s="2">
        <v>1.9386574074074075E-5</v>
      </c>
      <c r="B8378">
        <v>-9.5000000000000001E-2</v>
      </c>
      <c r="C8378">
        <v>1.2999999999999999E-2</v>
      </c>
      <c r="D8378">
        <v>-0.34100000000000003</v>
      </c>
      <c r="E8378">
        <v>-0.27500000000000002</v>
      </c>
      <c r="H8378" s="1" t="s">
        <v>7012</v>
      </c>
    </row>
    <row r="8379" spans="1:8">
      <c r="A8379" s="2">
        <v>1.9386574074074075E-5</v>
      </c>
      <c r="B8379">
        <v>-9.5000000000000001E-2</v>
      </c>
      <c r="C8379">
        <v>1.2999999999999999E-2</v>
      </c>
      <c r="D8379">
        <v>-0.34100000000000003</v>
      </c>
      <c r="E8379">
        <v>-0.30499999999999999</v>
      </c>
      <c r="H8379" s="1" t="s">
        <v>7013</v>
      </c>
    </row>
    <row r="8380" spans="1:8">
      <c r="A8380" s="2">
        <v>1.9386574074074075E-5</v>
      </c>
      <c r="B8380">
        <v>-9.6000000000000002E-2</v>
      </c>
      <c r="C8380">
        <v>1.2999999999999999E-2</v>
      </c>
      <c r="D8380">
        <v>-0.34100000000000003</v>
      </c>
      <c r="E8380">
        <v>-0.36599999999999999</v>
      </c>
      <c r="H8380" s="1" t="s">
        <v>7014</v>
      </c>
    </row>
    <row r="8381" spans="1:8">
      <c r="A8381" s="2">
        <v>1.9398148148148151E-5</v>
      </c>
      <c r="B8381">
        <v>-9.6000000000000002E-2</v>
      </c>
      <c r="C8381">
        <v>1.2999999999999999E-2</v>
      </c>
      <c r="D8381">
        <v>-0.34100000000000003</v>
      </c>
      <c r="E8381">
        <v>-0.39700000000000002</v>
      </c>
      <c r="H8381" s="1" t="s">
        <v>7015</v>
      </c>
    </row>
    <row r="8382" spans="1:8">
      <c r="A8382" s="2">
        <v>1.9398148148148151E-5</v>
      </c>
      <c r="B8382">
        <v>-9.6000000000000002E-2</v>
      </c>
      <c r="C8382">
        <v>1.2999999999999999E-2</v>
      </c>
      <c r="D8382">
        <v>-0.34100000000000003</v>
      </c>
      <c r="E8382">
        <v>-0.42699999999999999</v>
      </c>
      <c r="H8382" s="1" t="s">
        <v>7016</v>
      </c>
    </row>
    <row r="8383" spans="1:8">
      <c r="A8383" s="2">
        <v>1.9398148148148151E-5</v>
      </c>
      <c r="B8383">
        <v>-9.7000000000000003E-2</v>
      </c>
      <c r="C8383">
        <v>1.2999999999999999E-2</v>
      </c>
      <c r="D8383">
        <v>-0.34100000000000003</v>
      </c>
      <c r="E8383">
        <v>-0.45800000000000002</v>
      </c>
      <c r="H8383" s="1" t="s">
        <v>7017</v>
      </c>
    </row>
    <row r="8384" spans="1:8">
      <c r="A8384" s="2">
        <v>1.9398148148148151E-5</v>
      </c>
      <c r="B8384">
        <v>-9.7000000000000003E-2</v>
      </c>
      <c r="C8384">
        <v>1.2999999999999999E-2</v>
      </c>
      <c r="D8384">
        <v>-0.34</v>
      </c>
      <c r="E8384">
        <v>-0.48799999999999999</v>
      </c>
      <c r="H8384" s="1" t="s">
        <v>7018</v>
      </c>
    </row>
    <row r="8385" spans="1:8">
      <c r="A8385" s="2">
        <v>1.9398148148148151E-5</v>
      </c>
      <c r="B8385">
        <v>-9.8000000000000004E-2</v>
      </c>
      <c r="C8385">
        <v>1.2999999999999999E-2</v>
      </c>
      <c r="D8385">
        <v>-0.34</v>
      </c>
      <c r="E8385">
        <v>-0.51900000000000002</v>
      </c>
      <c r="H8385" s="1" t="s">
        <v>7019</v>
      </c>
    </row>
    <row r="8386" spans="1:8">
      <c r="A8386" s="2">
        <v>1.9409722222222223E-5</v>
      </c>
      <c r="B8386">
        <v>-9.8000000000000004E-2</v>
      </c>
      <c r="C8386">
        <v>1.2999999999999999E-2</v>
      </c>
      <c r="D8386">
        <v>-0.34</v>
      </c>
      <c r="E8386">
        <v>-0.54900000000000004</v>
      </c>
      <c r="H8386" s="1" t="s">
        <v>7020</v>
      </c>
    </row>
    <row r="8387" spans="1:8">
      <c r="A8387" s="2">
        <v>1.9409722222222223E-5</v>
      </c>
      <c r="B8387">
        <v>-9.8000000000000004E-2</v>
      </c>
      <c r="C8387">
        <v>1.2999999999999999E-2</v>
      </c>
      <c r="D8387">
        <v>-0.34</v>
      </c>
      <c r="E8387">
        <v>-0.57999999999999996</v>
      </c>
      <c r="H8387" s="1" t="s">
        <v>7021</v>
      </c>
    </row>
    <row r="8388" spans="1:8">
      <c r="A8388" s="2">
        <v>1.9409722222222223E-5</v>
      </c>
      <c r="B8388">
        <v>-9.9000000000000005E-2</v>
      </c>
      <c r="C8388">
        <v>1.2999999999999999E-2</v>
      </c>
      <c r="D8388">
        <v>-0.33900000000000002</v>
      </c>
      <c r="E8388">
        <v>-0.61</v>
      </c>
      <c r="H8388" s="1" t="s">
        <v>7022</v>
      </c>
    </row>
    <row r="8389" spans="1:8">
      <c r="A8389" s="2">
        <v>1.9409722222222223E-5</v>
      </c>
      <c r="B8389">
        <v>-9.9000000000000005E-2</v>
      </c>
      <c r="C8389">
        <v>1.2999999999999999E-2</v>
      </c>
      <c r="D8389">
        <v>-0.33900000000000002</v>
      </c>
      <c r="E8389">
        <v>-0.67100000000000004</v>
      </c>
      <c r="H8389" s="1" t="s">
        <v>7023</v>
      </c>
    </row>
    <row r="8390" spans="1:8">
      <c r="A8390" s="2">
        <v>1.9409722222222223E-5</v>
      </c>
      <c r="B8390">
        <v>-9.9000000000000005E-2</v>
      </c>
      <c r="C8390">
        <v>1.2999999999999999E-2</v>
      </c>
      <c r="D8390">
        <v>-0.33900000000000002</v>
      </c>
      <c r="E8390">
        <v>-0.70199999999999996</v>
      </c>
      <c r="H8390" s="1" t="s">
        <v>7024</v>
      </c>
    </row>
    <row r="8391" spans="1:8">
      <c r="A8391" s="2">
        <v>1.9421296296296295E-5</v>
      </c>
      <c r="B8391">
        <v>-9.9000000000000005E-2</v>
      </c>
      <c r="C8391">
        <v>1.2999999999999999E-2</v>
      </c>
      <c r="D8391">
        <v>-0.33900000000000002</v>
      </c>
      <c r="E8391">
        <v>-0.73299999999999998</v>
      </c>
      <c r="H8391" s="1" t="s">
        <v>7025</v>
      </c>
    </row>
    <row r="8392" spans="1:8">
      <c r="A8392" s="2">
        <v>1.9421296296296295E-5</v>
      </c>
      <c r="B8392">
        <v>-9.9000000000000005E-2</v>
      </c>
      <c r="C8392">
        <v>1.2999999999999999E-2</v>
      </c>
      <c r="D8392">
        <v>-0.33800000000000002</v>
      </c>
      <c r="E8392">
        <v>-0.76300000000000001</v>
      </c>
      <c r="H8392" s="1" t="s">
        <v>7026</v>
      </c>
    </row>
    <row r="8393" spans="1:8">
      <c r="A8393" s="2">
        <v>1.9421296296296295E-5</v>
      </c>
      <c r="B8393">
        <v>-0.1</v>
      </c>
      <c r="C8393">
        <v>1.2999999999999999E-2</v>
      </c>
      <c r="D8393">
        <v>-0.33800000000000002</v>
      </c>
      <c r="E8393">
        <v>-0.79300000000000004</v>
      </c>
      <c r="H8393" s="1" t="s">
        <v>7027</v>
      </c>
    </row>
    <row r="8394" spans="1:8">
      <c r="A8394" s="2">
        <v>1.9421296296296295E-5</v>
      </c>
      <c r="B8394">
        <v>-0.1</v>
      </c>
      <c r="C8394">
        <v>1.2999999999999999E-2</v>
      </c>
      <c r="D8394">
        <v>-0.33800000000000002</v>
      </c>
      <c r="E8394">
        <v>-0.82399999999999995</v>
      </c>
      <c r="H8394" s="1" t="s">
        <v>7028</v>
      </c>
    </row>
    <row r="8395" spans="1:8">
      <c r="A8395" s="2">
        <v>1.9421296296296295E-5</v>
      </c>
      <c r="B8395">
        <v>-0.1</v>
      </c>
      <c r="C8395">
        <v>1.2999999999999999E-2</v>
      </c>
      <c r="D8395">
        <v>-0.33800000000000002</v>
      </c>
      <c r="E8395">
        <v>-0.85399999999999998</v>
      </c>
      <c r="H8395" s="1" t="s">
        <v>7029</v>
      </c>
    </row>
    <row r="8396" spans="1:8">
      <c r="A8396" s="2">
        <v>1.943287037037037E-5</v>
      </c>
      <c r="B8396">
        <v>-0.1</v>
      </c>
      <c r="C8396">
        <v>1.2999999999999999E-2</v>
      </c>
      <c r="D8396">
        <v>-0.33800000000000002</v>
      </c>
      <c r="E8396">
        <v>-0.88500000000000001</v>
      </c>
      <c r="H8396" s="1" t="s">
        <v>7030</v>
      </c>
    </row>
    <row r="8397" spans="1:8">
      <c r="A8397" s="2">
        <v>1.943287037037037E-5</v>
      </c>
      <c r="B8397">
        <v>-0.1</v>
      </c>
      <c r="C8397">
        <v>1.2999999999999999E-2</v>
      </c>
      <c r="D8397">
        <v>-0.33700000000000002</v>
      </c>
      <c r="E8397">
        <v>-0.91600000000000004</v>
      </c>
      <c r="H8397" s="1" t="s">
        <v>7031</v>
      </c>
    </row>
    <row r="8398" spans="1:8">
      <c r="A8398" s="2">
        <v>1.943287037037037E-5</v>
      </c>
      <c r="B8398">
        <v>-0.10100000000000001</v>
      </c>
      <c r="C8398">
        <v>1.4E-2</v>
      </c>
      <c r="D8398">
        <v>-0.33700000000000002</v>
      </c>
      <c r="E8398">
        <v>-0.97699999999999998</v>
      </c>
      <c r="H8398" s="1" t="s">
        <v>7032</v>
      </c>
    </row>
    <row r="8399" spans="1:8">
      <c r="A8399" s="2">
        <v>1.943287037037037E-5</v>
      </c>
      <c r="B8399">
        <v>-0.10100000000000001</v>
      </c>
      <c r="C8399">
        <v>1.4E-2</v>
      </c>
      <c r="D8399">
        <v>-0.33700000000000002</v>
      </c>
      <c r="E8399">
        <v>-1.0069999999999999</v>
      </c>
      <c r="H8399" s="1" t="s">
        <v>7033</v>
      </c>
    </row>
    <row r="8400" spans="1:8">
      <c r="A8400" s="2">
        <v>1.943287037037037E-5</v>
      </c>
      <c r="B8400">
        <v>-0.10100000000000001</v>
      </c>
      <c r="C8400">
        <v>1.4E-2</v>
      </c>
      <c r="D8400">
        <v>-0.33700000000000002</v>
      </c>
      <c r="E8400">
        <v>-1.038</v>
      </c>
      <c r="H8400" s="1" t="s">
        <v>7034</v>
      </c>
    </row>
    <row r="8401" spans="1:8">
      <c r="A8401" s="2">
        <v>1.9444444444444445E-5</v>
      </c>
      <c r="B8401">
        <v>-0.10100000000000001</v>
      </c>
      <c r="C8401">
        <v>1.4E-2</v>
      </c>
      <c r="D8401">
        <v>-0.33600000000000002</v>
      </c>
      <c r="E8401">
        <v>-1.099</v>
      </c>
      <c r="H8401" s="1" t="s">
        <v>7035</v>
      </c>
    </row>
    <row r="8402" spans="1:8">
      <c r="A8402" s="2">
        <v>1.9444444444444445E-5</v>
      </c>
      <c r="B8402">
        <v>-0.10100000000000001</v>
      </c>
      <c r="C8402">
        <v>1.4E-2</v>
      </c>
      <c r="D8402">
        <v>-0.33600000000000002</v>
      </c>
      <c r="E8402">
        <v>-1.129</v>
      </c>
      <c r="H8402" s="1" t="s">
        <v>7036</v>
      </c>
    </row>
    <row r="8403" spans="1:8">
      <c r="A8403" s="2">
        <v>1.9444444444444445E-5</v>
      </c>
      <c r="B8403">
        <v>-0.10100000000000001</v>
      </c>
      <c r="C8403">
        <v>1.4E-2</v>
      </c>
      <c r="D8403">
        <v>-0.33600000000000002</v>
      </c>
      <c r="E8403">
        <v>-1.19</v>
      </c>
      <c r="H8403" s="1" t="s">
        <v>7037</v>
      </c>
    </row>
    <row r="8404" spans="1:8">
      <c r="A8404" s="2">
        <v>1.9444444444444445E-5</v>
      </c>
      <c r="B8404">
        <v>-0.10100000000000001</v>
      </c>
      <c r="C8404">
        <v>1.4E-2</v>
      </c>
      <c r="D8404">
        <v>-0.33600000000000002</v>
      </c>
      <c r="E8404">
        <v>-1.2210000000000001</v>
      </c>
      <c r="H8404" s="1" t="s">
        <v>7038</v>
      </c>
    </row>
    <row r="8405" spans="1:8">
      <c r="A8405" s="2">
        <v>1.9444444444444445E-5</v>
      </c>
      <c r="B8405">
        <v>-0.10100000000000001</v>
      </c>
      <c r="C8405">
        <v>1.4999999999999999E-2</v>
      </c>
      <c r="D8405">
        <v>-0.33500000000000002</v>
      </c>
      <c r="E8405">
        <v>-1.282</v>
      </c>
      <c r="H8405" s="1" t="s">
        <v>7039</v>
      </c>
    </row>
    <row r="8406" spans="1:8">
      <c r="A8406" s="2">
        <v>1.9456018518518521E-5</v>
      </c>
      <c r="B8406">
        <v>-0.10100000000000001</v>
      </c>
      <c r="C8406">
        <v>1.4999999999999999E-2</v>
      </c>
      <c r="D8406">
        <v>-0.33500000000000002</v>
      </c>
      <c r="E8406">
        <v>-1.3120000000000001</v>
      </c>
      <c r="H8406" s="1" t="s">
        <v>7040</v>
      </c>
    </row>
    <row r="8407" spans="1:8">
      <c r="A8407" s="2">
        <v>1.9456018518518521E-5</v>
      </c>
      <c r="B8407">
        <v>-0.10100000000000001</v>
      </c>
      <c r="C8407">
        <v>1.4999999999999999E-2</v>
      </c>
      <c r="D8407">
        <v>-0.33500000000000002</v>
      </c>
      <c r="E8407">
        <v>-1.373</v>
      </c>
      <c r="H8407" s="1" t="s">
        <v>7041</v>
      </c>
    </row>
    <row r="8408" spans="1:8">
      <c r="A8408" s="2">
        <v>1.9456018518518521E-5</v>
      </c>
      <c r="B8408">
        <v>-0.1</v>
      </c>
      <c r="C8408">
        <v>1.4999999999999999E-2</v>
      </c>
      <c r="D8408">
        <v>-0.33500000000000002</v>
      </c>
      <c r="E8408">
        <v>-1.4339999999999999</v>
      </c>
      <c r="H8408" s="1" t="s">
        <v>7042</v>
      </c>
    </row>
    <row r="8409" spans="1:8">
      <c r="A8409" s="2">
        <v>1.9456018518518521E-5</v>
      </c>
      <c r="B8409">
        <v>-0.1</v>
      </c>
      <c r="C8409">
        <v>1.4999999999999999E-2</v>
      </c>
      <c r="D8409">
        <v>-0.33400000000000002</v>
      </c>
      <c r="E8409">
        <v>-1.526</v>
      </c>
      <c r="H8409" s="1" t="s">
        <v>7043</v>
      </c>
    </row>
    <row r="8410" spans="1:8">
      <c r="A8410" s="2">
        <v>1.9456018518518521E-5</v>
      </c>
      <c r="B8410">
        <v>-0.1</v>
      </c>
      <c r="C8410">
        <v>1.4999999999999999E-2</v>
      </c>
      <c r="D8410">
        <v>-0.33400000000000002</v>
      </c>
      <c r="E8410">
        <v>-1.587</v>
      </c>
      <c r="H8410" s="1" t="s">
        <v>7044</v>
      </c>
    </row>
    <row r="8411" spans="1:8">
      <c r="A8411" s="2">
        <v>1.9467592592592593E-5</v>
      </c>
      <c r="B8411">
        <v>-0.1</v>
      </c>
      <c r="C8411">
        <v>1.6E-2</v>
      </c>
      <c r="D8411">
        <v>-0.33400000000000002</v>
      </c>
      <c r="E8411">
        <v>-1.6779999999999999</v>
      </c>
      <c r="H8411" s="1" t="s">
        <v>7045</v>
      </c>
    </row>
    <row r="8412" spans="1:8">
      <c r="A8412" s="2">
        <v>1.9467592592592593E-5</v>
      </c>
      <c r="B8412">
        <v>-9.9000000000000005E-2</v>
      </c>
      <c r="C8412">
        <v>1.6E-2</v>
      </c>
      <c r="D8412">
        <v>-0.33400000000000002</v>
      </c>
      <c r="E8412">
        <v>-1.74</v>
      </c>
      <c r="H8412" s="1" t="s">
        <v>7046</v>
      </c>
    </row>
    <row r="8413" spans="1:8">
      <c r="A8413" s="2">
        <v>1.9467592592592593E-5</v>
      </c>
      <c r="B8413">
        <v>-9.9000000000000005E-2</v>
      </c>
      <c r="C8413">
        <v>1.6E-2</v>
      </c>
      <c r="D8413">
        <v>-0.33400000000000002</v>
      </c>
      <c r="E8413">
        <v>-1.831</v>
      </c>
      <c r="H8413" s="1" t="s">
        <v>7047</v>
      </c>
    </row>
    <row r="8414" spans="1:8">
      <c r="A8414" s="2">
        <v>1.9467592592592593E-5</v>
      </c>
      <c r="B8414">
        <v>-9.9000000000000005E-2</v>
      </c>
      <c r="C8414">
        <v>1.6E-2</v>
      </c>
      <c r="D8414">
        <v>-0.33400000000000002</v>
      </c>
      <c r="E8414">
        <v>-1.8919999999999999</v>
      </c>
      <c r="H8414" s="1" t="s">
        <v>7048</v>
      </c>
    </row>
    <row r="8415" spans="1:8">
      <c r="A8415" s="2">
        <v>1.9467592592592593E-5</v>
      </c>
      <c r="B8415">
        <v>-9.9000000000000005E-2</v>
      </c>
      <c r="C8415">
        <v>1.6E-2</v>
      </c>
      <c r="D8415">
        <v>-0.33300000000000002</v>
      </c>
      <c r="E8415">
        <v>-1.9530000000000001</v>
      </c>
      <c r="H8415" s="1" t="s">
        <v>7049</v>
      </c>
    </row>
    <row r="8416" spans="1:8">
      <c r="A8416" s="2">
        <v>1.9479166666666668E-5</v>
      </c>
      <c r="B8416">
        <v>-9.8000000000000004E-2</v>
      </c>
      <c r="C8416">
        <v>1.6E-2</v>
      </c>
      <c r="D8416">
        <v>-0.33300000000000002</v>
      </c>
      <c r="E8416">
        <v>-2.0139999999999998</v>
      </c>
      <c r="H8416" s="1" t="s">
        <v>7050</v>
      </c>
    </row>
    <row r="8417" spans="1:8">
      <c r="A8417" s="2">
        <v>1.9479166666666668E-5</v>
      </c>
      <c r="B8417">
        <v>-9.8000000000000004E-2</v>
      </c>
      <c r="C8417">
        <v>1.7000000000000001E-2</v>
      </c>
      <c r="D8417">
        <v>-0.33300000000000002</v>
      </c>
      <c r="E8417">
        <v>-2.0750000000000002</v>
      </c>
      <c r="H8417" s="1" t="s">
        <v>7051</v>
      </c>
    </row>
    <row r="8418" spans="1:8">
      <c r="A8418" s="2">
        <v>1.9479166666666668E-5</v>
      </c>
      <c r="B8418">
        <v>-9.7000000000000003E-2</v>
      </c>
      <c r="C8418">
        <v>1.7000000000000001E-2</v>
      </c>
      <c r="D8418">
        <v>-0.33300000000000002</v>
      </c>
      <c r="E8418">
        <v>-2.1360000000000001</v>
      </c>
      <c r="H8418" s="1" t="s">
        <v>7052</v>
      </c>
    </row>
    <row r="8419" spans="1:8">
      <c r="A8419" s="2">
        <v>1.9479166666666668E-5</v>
      </c>
      <c r="B8419">
        <v>-9.7000000000000003E-2</v>
      </c>
      <c r="C8419">
        <v>1.7000000000000001E-2</v>
      </c>
      <c r="D8419">
        <v>-0.33200000000000002</v>
      </c>
      <c r="E8419">
        <v>-2.1970000000000001</v>
      </c>
      <c r="H8419" s="1" t="s">
        <v>7053</v>
      </c>
    </row>
    <row r="8420" spans="1:8">
      <c r="A8420" s="2">
        <v>1.9479166666666668E-5</v>
      </c>
      <c r="B8420">
        <v>-9.6000000000000002E-2</v>
      </c>
      <c r="C8420">
        <v>1.7000000000000001E-2</v>
      </c>
      <c r="D8420">
        <v>-0.33200000000000002</v>
      </c>
      <c r="E8420">
        <v>-2.258</v>
      </c>
      <c r="H8420" s="1" t="s">
        <v>7054</v>
      </c>
    </row>
    <row r="8421" spans="1:8">
      <c r="A8421" s="2">
        <v>1.9490740740740743E-5</v>
      </c>
      <c r="B8421">
        <v>-9.6000000000000002E-2</v>
      </c>
      <c r="C8421">
        <v>1.7000000000000001E-2</v>
      </c>
      <c r="D8421">
        <v>-0.33200000000000002</v>
      </c>
      <c r="E8421">
        <v>-2.319</v>
      </c>
      <c r="H8421" s="1" t="s">
        <v>7055</v>
      </c>
    </row>
    <row r="8422" spans="1:8">
      <c r="A8422" s="2">
        <v>1.9490740740740743E-5</v>
      </c>
      <c r="B8422">
        <v>-9.5000000000000001E-2</v>
      </c>
      <c r="C8422">
        <v>1.7999999999999999E-2</v>
      </c>
      <c r="D8422">
        <v>-0.33200000000000002</v>
      </c>
      <c r="E8422">
        <v>-2.38</v>
      </c>
      <c r="H8422" s="1" t="s">
        <v>7056</v>
      </c>
    </row>
    <row r="8423" spans="1:8">
      <c r="A8423" s="2">
        <v>1.9490740740740743E-5</v>
      </c>
      <c r="B8423">
        <v>-9.5000000000000001E-2</v>
      </c>
      <c r="C8423">
        <v>1.7999999999999999E-2</v>
      </c>
      <c r="D8423">
        <v>-0.33100000000000002</v>
      </c>
      <c r="E8423">
        <v>-2.411</v>
      </c>
      <c r="H8423" s="1" t="s">
        <v>7057</v>
      </c>
    </row>
    <row r="8424" spans="1:8">
      <c r="A8424" s="2">
        <v>1.9490740740740743E-5</v>
      </c>
      <c r="B8424">
        <v>-9.4E-2</v>
      </c>
      <c r="C8424">
        <v>1.7999999999999999E-2</v>
      </c>
      <c r="D8424">
        <v>-0.33100000000000002</v>
      </c>
      <c r="E8424">
        <v>-2.4409999999999998</v>
      </c>
      <c r="H8424" s="1" t="s">
        <v>7058</v>
      </c>
    </row>
    <row r="8425" spans="1:8">
      <c r="A8425" s="2">
        <v>1.9490740740740743E-5</v>
      </c>
      <c r="B8425">
        <v>-9.4E-2</v>
      </c>
      <c r="C8425">
        <v>1.7999999999999999E-2</v>
      </c>
      <c r="D8425">
        <v>-0.33100000000000002</v>
      </c>
      <c r="E8425">
        <v>-2.472</v>
      </c>
      <c r="H8425" s="1" t="s">
        <v>7059</v>
      </c>
    </row>
    <row r="8426" spans="1:8">
      <c r="A8426" s="2">
        <v>1.9502314814814815E-5</v>
      </c>
      <c r="B8426">
        <v>-9.2999999999999999E-2</v>
      </c>
      <c r="C8426">
        <v>1.9E-2</v>
      </c>
      <c r="D8426">
        <v>-0.33100000000000002</v>
      </c>
      <c r="E8426">
        <v>-2.5030000000000001</v>
      </c>
      <c r="H8426" s="1" t="s">
        <v>7060</v>
      </c>
    </row>
    <row r="8427" spans="1:8">
      <c r="A8427" s="2">
        <v>1.9502314814814815E-5</v>
      </c>
      <c r="B8427">
        <v>-9.1999999999999998E-2</v>
      </c>
      <c r="C8427">
        <v>1.9E-2</v>
      </c>
      <c r="D8427">
        <v>-0.33100000000000002</v>
      </c>
      <c r="E8427">
        <v>-2.5329999999999999</v>
      </c>
      <c r="H8427" s="1" t="s">
        <v>7061</v>
      </c>
    </row>
    <row r="8428" spans="1:8">
      <c r="A8428" s="2">
        <v>1.9502314814814815E-5</v>
      </c>
      <c r="B8428">
        <v>-9.1999999999999998E-2</v>
      </c>
      <c r="C8428">
        <v>1.9E-2</v>
      </c>
      <c r="D8428">
        <v>-0.33</v>
      </c>
      <c r="E8428">
        <v>-2.5640000000000001</v>
      </c>
      <c r="H8428" s="1" t="s">
        <v>7062</v>
      </c>
    </row>
    <row r="8429" spans="1:8">
      <c r="A8429" s="2">
        <v>1.9502314814814815E-5</v>
      </c>
      <c r="B8429">
        <v>-9.0999999999999998E-2</v>
      </c>
      <c r="C8429">
        <v>1.9E-2</v>
      </c>
      <c r="D8429">
        <v>-0.33</v>
      </c>
      <c r="E8429">
        <v>-2.5939999999999999</v>
      </c>
      <c r="H8429" s="1" t="s">
        <v>7063</v>
      </c>
    </row>
    <row r="8430" spans="1:8">
      <c r="A8430" s="2">
        <v>1.9502314814814815E-5</v>
      </c>
      <c r="B8430">
        <v>-0.09</v>
      </c>
      <c r="C8430">
        <v>0.02</v>
      </c>
      <c r="D8430">
        <v>-0.33</v>
      </c>
      <c r="E8430">
        <v>-2.6240000000000001</v>
      </c>
      <c r="H8430" s="1" t="s">
        <v>7064</v>
      </c>
    </row>
    <row r="8431" spans="1:8">
      <c r="A8431" s="2">
        <v>1.9513888888888891E-5</v>
      </c>
      <c r="B8431">
        <v>-0.09</v>
      </c>
      <c r="C8431">
        <v>0.02</v>
      </c>
      <c r="D8431">
        <v>-0.33</v>
      </c>
      <c r="E8431">
        <v>-2.6240000000000001</v>
      </c>
      <c r="H8431" s="1" t="s">
        <v>7065</v>
      </c>
    </row>
    <row r="8432" spans="1:8">
      <c r="A8432" s="2">
        <v>1.9513888888888891E-5</v>
      </c>
      <c r="B8432">
        <v>-8.8999999999999996E-2</v>
      </c>
      <c r="C8432">
        <v>0.02</v>
      </c>
      <c r="D8432">
        <v>-0.32900000000000001</v>
      </c>
      <c r="E8432">
        <v>-2.6549999999999998</v>
      </c>
      <c r="H8432" s="1" t="s">
        <v>7066</v>
      </c>
    </row>
    <row r="8433" spans="1:8">
      <c r="A8433" s="2">
        <v>1.9513888888888891E-5</v>
      </c>
      <c r="B8433">
        <v>-8.7999999999999995E-2</v>
      </c>
      <c r="C8433">
        <v>0.02</v>
      </c>
      <c r="D8433">
        <v>-0.32900000000000001</v>
      </c>
      <c r="E8433">
        <v>-2.6549999999999998</v>
      </c>
      <c r="H8433" s="1" t="s">
        <v>7067</v>
      </c>
    </row>
    <row r="8434" spans="1:8">
      <c r="A8434" s="2">
        <v>1.9513888888888891E-5</v>
      </c>
      <c r="B8434">
        <v>-8.7999999999999995E-2</v>
      </c>
      <c r="C8434">
        <v>0.02</v>
      </c>
      <c r="D8434">
        <v>-0.32900000000000001</v>
      </c>
      <c r="E8434">
        <v>-2.6859999999999999</v>
      </c>
      <c r="H8434" s="1" t="s">
        <v>7068</v>
      </c>
    </row>
    <row r="8435" spans="1:8">
      <c r="A8435" s="2">
        <v>1.9513888888888891E-5</v>
      </c>
      <c r="B8435">
        <v>-8.6999999999999994E-2</v>
      </c>
      <c r="C8435">
        <v>0.02</v>
      </c>
      <c r="D8435">
        <v>-0.32900000000000001</v>
      </c>
      <c r="E8435">
        <v>-2.6859999999999999</v>
      </c>
      <c r="H8435" s="1" t="s">
        <v>7069</v>
      </c>
    </row>
    <row r="8436" spans="1:8">
      <c r="A8436" s="2">
        <v>1.9525462962962966E-5</v>
      </c>
      <c r="B8436">
        <v>-8.5999999999999993E-2</v>
      </c>
      <c r="C8436">
        <v>0.02</v>
      </c>
      <c r="D8436">
        <v>-0.32800000000000001</v>
      </c>
      <c r="E8436">
        <v>-2.6859999999999999</v>
      </c>
      <c r="H8436" s="1" t="s">
        <v>7070</v>
      </c>
    </row>
    <row r="8437" spans="1:8">
      <c r="A8437" s="2">
        <v>1.9525462962962966E-5</v>
      </c>
      <c r="B8437">
        <v>-8.5000000000000006E-2</v>
      </c>
      <c r="C8437">
        <v>2.1000000000000001E-2</v>
      </c>
      <c r="D8437">
        <v>-0.32800000000000001</v>
      </c>
      <c r="E8437">
        <v>-2.7160000000000002</v>
      </c>
      <c r="H8437" s="1" t="s">
        <v>7071</v>
      </c>
    </row>
    <row r="8438" spans="1:8">
      <c r="A8438" s="2">
        <v>1.9525462962962966E-5</v>
      </c>
      <c r="B8438">
        <v>-8.5000000000000006E-2</v>
      </c>
      <c r="C8438">
        <v>2.1000000000000001E-2</v>
      </c>
      <c r="D8438">
        <v>-0.32800000000000001</v>
      </c>
      <c r="E8438">
        <v>-2.7160000000000002</v>
      </c>
      <c r="H8438" s="1" t="s">
        <v>7071</v>
      </c>
    </row>
    <row r="8439" spans="1:8">
      <c r="A8439" s="2">
        <v>1.9525462962962966E-5</v>
      </c>
      <c r="B8439">
        <v>-8.4000000000000005E-2</v>
      </c>
      <c r="C8439">
        <v>2.1000000000000001E-2</v>
      </c>
      <c r="D8439">
        <v>-0.32800000000000001</v>
      </c>
      <c r="E8439">
        <v>-2.7160000000000002</v>
      </c>
      <c r="H8439" s="1" t="s">
        <v>7072</v>
      </c>
    </row>
    <row r="8440" spans="1:8">
      <c r="A8440" s="2">
        <v>1.9525462962962966E-5</v>
      </c>
      <c r="B8440">
        <v>-8.3000000000000004E-2</v>
      </c>
      <c r="C8440">
        <v>2.1000000000000001E-2</v>
      </c>
      <c r="D8440">
        <v>-0.32700000000000001</v>
      </c>
      <c r="E8440">
        <v>-2.7160000000000002</v>
      </c>
      <c r="H8440" s="1" t="s">
        <v>7073</v>
      </c>
    </row>
    <row r="8441" spans="1:8">
      <c r="A8441" s="2">
        <v>1.9537037037037035E-5</v>
      </c>
      <c r="B8441">
        <v>-8.3000000000000004E-2</v>
      </c>
      <c r="C8441">
        <v>2.1000000000000001E-2</v>
      </c>
      <c r="D8441">
        <v>-0.32700000000000001</v>
      </c>
      <c r="E8441">
        <v>-2.7469999999999999</v>
      </c>
      <c r="H8441" s="1" t="s">
        <v>7074</v>
      </c>
    </row>
    <row r="8442" spans="1:8">
      <c r="A8442" s="2">
        <v>1.9537037037037035E-5</v>
      </c>
      <c r="B8442">
        <v>-8.2000000000000003E-2</v>
      </c>
      <c r="C8442">
        <v>2.1000000000000001E-2</v>
      </c>
      <c r="D8442">
        <v>-0.32700000000000001</v>
      </c>
      <c r="E8442">
        <v>-2.7469999999999999</v>
      </c>
      <c r="H8442" s="1" t="s">
        <v>7075</v>
      </c>
    </row>
    <row r="8443" spans="1:8">
      <c r="A8443" s="2">
        <v>1.9537037037037035E-5</v>
      </c>
      <c r="B8443">
        <v>-8.1000000000000003E-2</v>
      </c>
      <c r="C8443">
        <v>2.1999999999999999E-2</v>
      </c>
      <c r="D8443">
        <v>-0.32700000000000001</v>
      </c>
      <c r="E8443">
        <v>-2.7770000000000001</v>
      </c>
      <c r="H8443" s="1" t="s">
        <v>7076</v>
      </c>
    </row>
    <row r="8444" spans="1:8">
      <c r="A8444" s="2">
        <v>1.9537037037037035E-5</v>
      </c>
      <c r="B8444">
        <v>-8.1000000000000003E-2</v>
      </c>
      <c r="C8444">
        <v>2.1999999999999999E-2</v>
      </c>
      <c r="D8444">
        <v>-0.32700000000000001</v>
      </c>
      <c r="E8444">
        <v>-2.7770000000000001</v>
      </c>
      <c r="H8444" s="1" t="s">
        <v>7076</v>
      </c>
    </row>
    <row r="8445" spans="1:8">
      <c r="A8445" s="2">
        <v>1.9537037037037035E-5</v>
      </c>
      <c r="B8445">
        <v>-0.08</v>
      </c>
      <c r="C8445">
        <v>2.1999999999999999E-2</v>
      </c>
      <c r="D8445">
        <v>-0.32600000000000001</v>
      </c>
      <c r="E8445">
        <v>-2.8079999999999998</v>
      </c>
      <c r="H8445" s="1" t="s">
        <v>7077</v>
      </c>
    </row>
    <row r="8446" spans="1:8">
      <c r="A8446" s="2">
        <v>1.954861111111111E-5</v>
      </c>
      <c r="B8446">
        <v>-7.9000000000000001E-2</v>
      </c>
      <c r="C8446">
        <v>2.1999999999999999E-2</v>
      </c>
      <c r="D8446">
        <v>-0.32600000000000001</v>
      </c>
      <c r="E8446">
        <v>-2.8380000000000001</v>
      </c>
      <c r="H8446" s="1" t="s">
        <v>7078</v>
      </c>
    </row>
    <row r="8447" spans="1:8">
      <c r="A8447" s="2">
        <v>1.954861111111111E-5</v>
      </c>
      <c r="B8447">
        <v>-7.8E-2</v>
      </c>
      <c r="C8447">
        <v>2.1999999999999999E-2</v>
      </c>
      <c r="D8447">
        <v>-0.32600000000000001</v>
      </c>
      <c r="E8447">
        <v>-2.8679999999999999</v>
      </c>
      <c r="H8447" s="1" t="s">
        <v>7079</v>
      </c>
    </row>
    <row r="8448" spans="1:8">
      <c r="A8448" s="2">
        <v>1.954861111111111E-5</v>
      </c>
      <c r="B8448">
        <v>-7.8E-2</v>
      </c>
      <c r="C8448">
        <v>2.1999999999999999E-2</v>
      </c>
      <c r="D8448">
        <v>-0.32600000000000001</v>
      </c>
      <c r="E8448">
        <v>-2.8679999999999999</v>
      </c>
      <c r="H8448" s="1" t="s">
        <v>7079</v>
      </c>
    </row>
    <row r="8449" spans="1:8">
      <c r="A8449" s="2">
        <v>1.954861111111111E-5</v>
      </c>
      <c r="B8449">
        <v>-7.6999999999999999E-2</v>
      </c>
      <c r="C8449">
        <v>2.1999999999999999E-2</v>
      </c>
      <c r="D8449">
        <v>-0.32500000000000001</v>
      </c>
      <c r="E8449">
        <v>-2.899</v>
      </c>
      <c r="H8449" s="1" t="s">
        <v>7080</v>
      </c>
    </row>
    <row r="8450" spans="1:8">
      <c r="A8450" s="2">
        <v>1.954861111111111E-5</v>
      </c>
      <c r="B8450">
        <v>-7.5999999999999998E-2</v>
      </c>
      <c r="C8450">
        <v>2.1999999999999999E-2</v>
      </c>
      <c r="D8450">
        <v>-0.32500000000000001</v>
      </c>
      <c r="E8450">
        <v>-2.93</v>
      </c>
      <c r="H8450" s="1" t="s">
        <v>7081</v>
      </c>
    </row>
    <row r="8451" spans="1:8">
      <c r="A8451" s="2">
        <v>1.9560185185185185E-5</v>
      </c>
      <c r="B8451">
        <v>-7.4999999999999997E-2</v>
      </c>
      <c r="C8451">
        <v>2.3E-2</v>
      </c>
      <c r="D8451">
        <v>-0.32500000000000001</v>
      </c>
      <c r="E8451">
        <v>-2.93</v>
      </c>
      <c r="H8451" s="1" t="s">
        <v>7082</v>
      </c>
    </row>
    <row r="8452" spans="1:8">
      <c r="A8452" s="2">
        <v>1.9560185185185185E-5</v>
      </c>
      <c r="B8452">
        <v>-7.4999999999999997E-2</v>
      </c>
      <c r="C8452">
        <v>2.3E-2</v>
      </c>
      <c r="D8452">
        <v>-0.32400000000000001</v>
      </c>
      <c r="E8452">
        <v>-2.93</v>
      </c>
      <c r="H8452" s="1" t="s">
        <v>7083</v>
      </c>
    </row>
    <row r="8453" spans="1:8">
      <c r="A8453" s="2">
        <v>1.9560185185185185E-5</v>
      </c>
      <c r="B8453">
        <v>-7.3999999999999996E-2</v>
      </c>
      <c r="C8453">
        <v>2.3E-2</v>
      </c>
      <c r="D8453">
        <v>-0.32400000000000001</v>
      </c>
      <c r="E8453">
        <v>-2.96</v>
      </c>
      <c r="H8453" s="1" t="s">
        <v>7084</v>
      </c>
    </row>
    <row r="8454" spans="1:8">
      <c r="A8454" s="2">
        <v>1.9560185185185185E-5</v>
      </c>
      <c r="B8454">
        <v>-7.3999999999999996E-2</v>
      </c>
      <c r="C8454">
        <v>2.3E-2</v>
      </c>
      <c r="D8454">
        <v>-0.32400000000000001</v>
      </c>
      <c r="E8454">
        <v>-2.96</v>
      </c>
      <c r="H8454" s="1" t="s">
        <v>7084</v>
      </c>
    </row>
    <row r="8455" spans="1:8">
      <c r="A8455" s="2">
        <v>1.9560185185185185E-5</v>
      </c>
      <c r="B8455">
        <v>-7.2999999999999995E-2</v>
      </c>
      <c r="C8455">
        <v>2.3E-2</v>
      </c>
      <c r="D8455">
        <v>-0.32400000000000001</v>
      </c>
      <c r="E8455">
        <v>-2.96</v>
      </c>
      <c r="H8455" s="1" t="s">
        <v>7085</v>
      </c>
    </row>
    <row r="8456" spans="1:8">
      <c r="A8456" s="2">
        <v>1.9571759259259257E-5</v>
      </c>
      <c r="B8456">
        <v>-7.1999999999999995E-2</v>
      </c>
      <c r="C8456">
        <v>2.3E-2</v>
      </c>
      <c r="D8456">
        <v>-0.32300000000000001</v>
      </c>
      <c r="E8456">
        <v>-2.9910000000000001</v>
      </c>
      <c r="H8456" s="1" t="s">
        <v>7086</v>
      </c>
    </row>
    <row r="8457" spans="1:8">
      <c r="A8457" s="2">
        <v>1.9571759259259257E-5</v>
      </c>
      <c r="B8457">
        <v>-7.1999999999999995E-2</v>
      </c>
      <c r="C8457">
        <v>2.3E-2</v>
      </c>
      <c r="D8457">
        <v>-0.32300000000000001</v>
      </c>
      <c r="E8457">
        <v>-2.9910000000000001</v>
      </c>
      <c r="H8457" s="1" t="s">
        <v>7086</v>
      </c>
    </row>
    <row r="8458" spans="1:8">
      <c r="A8458" s="2">
        <v>1.9571759259259257E-5</v>
      </c>
      <c r="B8458">
        <v>-7.0999999999999994E-2</v>
      </c>
      <c r="C8458">
        <v>2.3E-2</v>
      </c>
      <c r="D8458">
        <v>-0.32300000000000001</v>
      </c>
      <c r="E8458">
        <v>-2.9910000000000001</v>
      </c>
      <c r="H8458" s="1" t="s">
        <v>7087</v>
      </c>
    </row>
    <row r="8459" spans="1:8">
      <c r="A8459" s="2">
        <v>1.9571759259259257E-5</v>
      </c>
      <c r="B8459">
        <v>-7.0999999999999994E-2</v>
      </c>
      <c r="C8459">
        <v>2.3E-2</v>
      </c>
      <c r="D8459">
        <v>-0.32300000000000001</v>
      </c>
      <c r="E8459">
        <v>-2.9910000000000001</v>
      </c>
      <c r="H8459" s="1" t="s">
        <v>7087</v>
      </c>
    </row>
    <row r="8460" spans="1:8">
      <c r="A8460" s="2">
        <v>1.9571759259259257E-5</v>
      </c>
      <c r="B8460">
        <v>-7.0000000000000007E-2</v>
      </c>
      <c r="C8460">
        <v>2.3E-2</v>
      </c>
      <c r="D8460">
        <v>-0.32300000000000001</v>
      </c>
      <c r="E8460">
        <v>-2.9910000000000001</v>
      </c>
      <c r="H8460" s="1" t="s">
        <v>7088</v>
      </c>
    </row>
    <row r="8461" spans="1:8">
      <c r="A8461" s="2">
        <v>1.9583333333333333E-5</v>
      </c>
      <c r="B8461">
        <v>-7.0000000000000007E-2</v>
      </c>
      <c r="C8461">
        <v>2.4E-2</v>
      </c>
      <c r="D8461">
        <v>-0.32200000000000001</v>
      </c>
      <c r="E8461">
        <v>-2.9910000000000001</v>
      </c>
      <c r="H8461" s="1" t="s">
        <v>7089</v>
      </c>
    </row>
    <row r="8462" spans="1:8">
      <c r="A8462" s="2">
        <v>1.9583333333333333E-5</v>
      </c>
      <c r="B8462">
        <v>-6.9000000000000006E-2</v>
      </c>
      <c r="C8462">
        <v>2.4E-2</v>
      </c>
      <c r="D8462">
        <v>-0.32200000000000001</v>
      </c>
      <c r="E8462">
        <v>-2.9910000000000001</v>
      </c>
      <c r="H8462" s="1" t="s">
        <v>7090</v>
      </c>
    </row>
    <row r="8463" spans="1:8">
      <c r="A8463" s="2">
        <v>1.9583333333333333E-5</v>
      </c>
      <c r="B8463">
        <v>-6.9000000000000006E-2</v>
      </c>
      <c r="C8463">
        <v>2.4E-2</v>
      </c>
      <c r="D8463">
        <v>-0.32200000000000001</v>
      </c>
      <c r="E8463">
        <v>-2.9910000000000001</v>
      </c>
      <c r="H8463" s="1" t="s">
        <v>7090</v>
      </c>
    </row>
    <row r="8464" spans="1:8">
      <c r="A8464" s="2">
        <v>1.9583333333333333E-5</v>
      </c>
      <c r="B8464">
        <v>-6.9000000000000006E-2</v>
      </c>
      <c r="C8464">
        <v>2.4E-2</v>
      </c>
      <c r="D8464">
        <v>-0.32200000000000001</v>
      </c>
      <c r="E8464">
        <v>-2.9910000000000001</v>
      </c>
      <c r="H8464" s="1" t="s">
        <v>7090</v>
      </c>
    </row>
    <row r="8465" spans="1:8">
      <c r="A8465" s="2">
        <v>1.9583333333333333E-5</v>
      </c>
      <c r="B8465">
        <v>-6.8000000000000005E-2</v>
      </c>
      <c r="C8465">
        <v>2.4E-2</v>
      </c>
      <c r="D8465">
        <v>-0.32100000000000001</v>
      </c>
      <c r="E8465">
        <v>-2.96</v>
      </c>
      <c r="H8465" s="1" t="s">
        <v>7091</v>
      </c>
    </row>
    <row r="8466" spans="1:8">
      <c r="A8466" s="2">
        <v>1.9594907407407408E-5</v>
      </c>
      <c r="B8466">
        <v>-6.8000000000000005E-2</v>
      </c>
      <c r="C8466">
        <v>2.4E-2</v>
      </c>
      <c r="D8466">
        <v>-0.32100000000000001</v>
      </c>
      <c r="E8466">
        <v>-2.96</v>
      </c>
      <c r="H8466" s="1" t="s">
        <v>7092</v>
      </c>
    </row>
    <row r="8467" spans="1:8">
      <c r="A8467" s="2">
        <v>1.9594907407407408E-5</v>
      </c>
      <c r="B8467">
        <v>-6.7000000000000004E-2</v>
      </c>
      <c r="C8467">
        <v>2.4E-2</v>
      </c>
      <c r="D8467">
        <v>-0.32100000000000001</v>
      </c>
      <c r="E8467">
        <v>-2.93</v>
      </c>
      <c r="H8467" s="1" t="s">
        <v>7093</v>
      </c>
    </row>
    <row r="8468" spans="1:8">
      <c r="A8468" s="2">
        <v>1.9594907407407408E-5</v>
      </c>
      <c r="B8468">
        <v>-6.7000000000000004E-2</v>
      </c>
      <c r="C8468">
        <v>2.4E-2</v>
      </c>
      <c r="D8468">
        <v>-0.32100000000000001</v>
      </c>
      <c r="E8468">
        <v>-2.899</v>
      </c>
      <c r="H8468" s="1" t="s">
        <v>7094</v>
      </c>
    </row>
    <row r="8469" spans="1:8">
      <c r="A8469" s="2">
        <v>1.9594907407407408E-5</v>
      </c>
      <c r="B8469">
        <v>-6.7000000000000004E-2</v>
      </c>
      <c r="C8469">
        <v>2.4E-2</v>
      </c>
      <c r="D8469">
        <v>-0.32</v>
      </c>
      <c r="E8469">
        <v>-2.8679999999999999</v>
      </c>
      <c r="H8469" s="1" t="s">
        <v>7095</v>
      </c>
    </row>
    <row r="8470" spans="1:8">
      <c r="A8470" s="2">
        <v>1.9594907407407408E-5</v>
      </c>
      <c r="B8470">
        <v>-6.7000000000000004E-2</v>
      </c>
      <c r="C8470">
        <v>2.4E-2</v>
      </c>
      <c r="D8470">
        <v>-0.32</v>
      </c>
      <c r="E8470">
        <v>-2.8679999999999999</v>
      </c>
      <c r="H8470" s="1" t="s">
        <v>7095</v>
      </c>
    </row>
    <row r="8471" spans="1:8">
      <c r="A8471" s="2">
        <v>1.960648148148148E-5</v>
      </c>
      <c r="B8471">
        <v>-6.6000000000000003E-2</v>
      </c>
      <c r="C8471">
        <v>2.4E-2</v>
      </c>
      <c r="D8471">
        <v>-0.32</v>
      </c>
      <c r="E8471">
        <v>-2.8380000000000001</v>
      </c>
      <c r="H8471" s="1" t="s">
        <v>7096</v>
      </c>
    </row>
    <row r="8472" spans="1:8">
      <c r="A8472" s="2">
        <v>1.960648148148148E-5</v>
      </c>
      <c r="B8472">
        <v>-6.6000000000000003E-2</v>
      </c>
      <c r="C8472">
        <v>2.4E-2</v>
      </c>
      <c r="D8472">
        <v>-0.32</v>
      </c>
      <c r="E8472">
        <v>-2.8079999999999998</v>
      </c>
      <c r="H8472" s="1" t="s">
        <v>7097</v>
      </c>
    </row>
    <row r="8473" spans="1:8">
      <c r="A8473" s="2">
        <v>1.960648148148148E-5</v>
      </c>
      <c r="B8473">
        <v>-6.6000000000000003E-2</v>
      </c>
      <c r="C8473">
        <v>2.4E-2</v>
      </c>
      <c r="D8473">
        <v>-0.32</v>
      </c>
      <c r="E8473">
        <v>-2.7770000000000001</v>
      </c>
      <c r="H8473" s="1" t="s">
        <v>7098</v>
      </c>
    </row>
    <row r="8474" spans="1:8">
      <c r="A8474" s="2">
        <v>1.960648148148148E-5</v>
      </c>
      <c r="B8474">
        <v>-6.6000000000000003E-2</v>
      </c>
      <c r="C8474">
        <v>2.4E-2</v>
      </c>
      <c r="D8474">
        <v>-0.31900000000000001</v>
      </c>
      <c r="E8474">
        <v>-2.7770000000000001</v>
      </c>
      <c r="H8474" s="1" t="s">
        <v>7099</v>
      </c>
    </row>
    <row r="8475" spans="1:8">
      <c r="A8475" s="2">
        <v>1.960648148148148E-5</v>
      </c>
      <c r="B8475">
        <v>-6.5000000000000002E-2</v>
      </c>
      <c r="C8475">
        <v>2.4E-2</v>
      </c>
      <c r="D8475">
        <v>-0.31900000000000001</v>
      </c>
      <c r="E8475">
        <v>-2.7469999999999999</v>
      </c>
      <c r="H8475" s="1" t="s">
        <v>7100</v>
      </c>
    </row>
    <row r="8476" spans="1:8">
      <c r="A8476" s="2">
        <v>1.9618055555555555E-5</v>
      </c>
      <c r="B8476">
        <v>-6.5000000000000002E-2</v>
      </c>
      <c r="C8476">
        <v>2.4E-2</v>
      </c>
      <c r="D8476">
        <v>-0.31900000000000001</v>
      </c>
      <c r="E8476">
        <v>-2.7160000000000002</v>
      </c>
      <c r="H8476" s="1" t="s">
        <v>7101</v>
      </c>
    </row>
    <row r="8477" spans="1:8">
      <c r="A8477" s="2">
        <v>1.9618055555555555E-5</v>
      </c>
      <c r="B8477">
        <v>-6.5000000000000002E-2</v>
      </c>
      <c r="C8477">
        <v>2.4E-2</v>
      </c>
      <c r="D8477">
        <v>-0.318</v>
      </c>
      <c r="E8477">
        <v>-2.7160000000000002</v>
      </c>
      <c r="H8477" s="1" t="s">
        <v>7102</v>
      </c>
    </row>
    <row r="8478" spans="1:8">
      <c r="A8478" s="2">
        <v>1.9618055555555555E-5</v>
      </c>
      <c r="B8478">
        <v>-6.5000000000000002E-2</v>
      </c>
      <c r="C8478">
        <v>2.4E-2</v>
      </c>
      <c r="D8478">
        <v>-0.318</v>
      </c>
      <c r="E8478">
        <v>-2.6859999999999999</v>
      </c>
      <c r="H8478" s="1" t="s">
        <v>7103</v>
      </c>
    </row>
    <row r="8479" spans="1:8">
      <c r="A8479" s="2">
        <v>1.9618055555555555E-5</v>
      </c>
      <c r="B8479">
        <v>-6.4000000000000001E-2</v>
      </c>
      <c r="C8479">
        <v>2.4E-2</v>
      </c>
      <c r="D8479">
        <v>-0.318</v>
      </c>
      <c r="E8479">
        <v>-2.6549999999999998</v>
      </c>
      <c r="H8479" s="1" t="s">
        <v>7104</v>
      </c>
    </row>
    <row r="8480" spans="1:8">
      <c r="A8480" s="2">
        <v>1.9618055555555555E-5</v>
      </c>
      <c r="B8480">
        <v>-6.4000000000000001E-2</v>
      </c>
      <c r="C8480">
        <v>2.4E-2</v>
      </c>
      <c r="D8480">
        <v>-0.318</v>
      </c>
      <c r="E8480">
        <v>-2.6549999999999998</v>
      </c>
      <c r="H8480" s="1" t="s">
        <v>7104</v>
      </c>
    </row>
    <row r="8481" spans="1:8">
      <c r="A8481" s="2">
        <v>1.9629629629629631E-5</v>
      </c>
      <c r="B8481">
        <v>-6.4000000000000001E-2</v>
      </c>
      <c r="C8481">
        <v>2.4E-2</v>
      </c>
      <c r="D8481">
        <v>-0.317</v>
      </c>
      <c r="E8481">
        <v>-2.6240000000000001</v>
      </c>
      <c r="H8481" s="1" t="s">
        <v>7105</v>
      </c>
    </row>
    <row r="8482" spans="1:8">
      <c r="A8482" s="2">
        <v>1.9629629629629631E-5</v>
      </c>
      <c r="B8482">
        <v>-6.4000000000000001E-2</v>
      </c>
      <c r="C8482">
        <v>2.4E-2</v>
      </c>
      <c r="D8482">
        <v>-0.317</v>
      </c>
      <c r="E8482">
        <v>-2.5939999999999999</v>
      </c>
      <c r="H8482" s="1" t="s">
        <v>7106</v>
      </c>
    </row>
    <row r="8483" spans="1:8">
      <c r="A8483" s="2">
        <v>1.9629629629629631E-5</v>
      </c>
      <c r="B8483">
        <v>-6.3E-2</v>
      </c>
      <c r="C8483">
        <v>2.4E-2</v>
      </c>
      <c r="D8483">
        <v>-0.317</v>
      </c>
      <c r="E8483">
        <v>-2.5640000000000001</v>
      </c>
      <c r="H8483" s="1" t="s">
        <v>7107</v>
      </c>
    </row>
    <row r="8484" spans="1:8">
      <c r="A8484" s="2">
        <v>1.9629629629629631E-5</v>
      </c>
      <c r="B8484">
        <v>-6.3E-2</v>
      </c>
      <c r="C8484">
        <v>2.4E-2</v>
      </c>
      <c r="D8484">
        <v>-0.317</v>
      </c>
      <c r="E8484">
        <v>-2.5640000000000001</v>
      </c>
      <c r="H8484" s="1" t="s">
        <v>7107</v>
      </c>
    </row>
    <row r="8485" spans="1:8">
      <c r="A8485" s="2">
        <v>1.9629629629629631E-5</v>
      </c>
      <c r="B8485">
        <v>-6.3E-2</v>
      </c>
      <c r="C8485">
        <v>2.4E-2</v>
      </c>
      <c r="D8485">
        <v>-0.316</v>
      </c>
      <c r="E8485">
        <v>-2.5329999999999999</v>
      </c>
      <c r="H8485" s="1" t="s">
        <v>7108</v>
      </c>
    </row>
    <row r="8486" spans="1:8">
      <c r="A8486" s="2">
        <v>1.9641203703703706E-5</v>
      </c>
      <c r="B8486">
        <v>-6.3E-2</v>
      </c>
      <c r="C8486">
        <v>2.4E-2</v>
      </c>
      <c r="D8486">
        <v>-0.316</v>
      </c>
      <c r="E8486">
        <v>-2.5030000000000001</v>
      </c>
      <c r="H8486" s="1" t="s">
        <v>7109</v>
      </c>
    </row>
    <row r="8487" spans="1:8">
      <c r="A8487" s="2">
        <v>1.9641203703703706E-5</v>
      </c>
      <c r="B8487">
        <v>-6.3E-2</v>
      </c>
      <c r="C8487">
        <v>2.4E-2</v>
      </c>
      <c r="D8487">
        <v>-0.316</v>
      </c>
      <c r="E8487">
        <v>-2.5030000000000001</v>
      </c>
      <c r="H8487" s="1" t="s">
        <v>7109</v>
      </c>
    </row>
    <row r="8488" spans="1:8">
      <c r="A8488" s="2">
        <v>1.9641203703703706E-5</v>
      </c>
      <c r="B8488">
        <v>-6.3E-2</v>
      </c>
      <c r="C8488">
        <v>2.4E-2</v>
      </c>
      <c r="D8488">
        <v>-0.316</v>
      </c>
      <c r="E8488">
        <v>-2.472</v>
      </c>
      <c r="H8488" s="1" t="s">
        <v>7110</v>
      </c>
    </row>
    <row r="8489" spans="1:8">
      <c r="A8489" s="2">
        <v>1.9641203703703706E-5</v>
      </c>
      <c r="B8489">
        <v>-6.3E-2</v>
      </c>
      <c r="C8489">
        <v>2.4E-2</v>
      </c>
      <c r="D8489">
        <v>-0.315</v>
      </c>
      <c r="E8489">
        <v>-2.4409999999999998</v>
      </c>
      <c r="H8489" s="1" t="s">
        <v>7111</v>
      </c>
    </row>
    <row r="8490" spans="1:8">
      <c r="A8490" s="2">
        <v>1.9641203703703706E-5</v>
      </c>
      <c r="B8490">
        <v>-6.2E-2</v>
      </c>
      <c r="C8490">
        <v>2.4E-2</v>
      </c>
      <c r="D8490">
        <v>-0.315</v>
      </c>
      <c r="E8490">
        <v>-2.38</v>
      </c>
      <c r="H8490" s="1" t="s">
        <v>7112</v>
      </c>
    </row>
    <row r="8491" spans="1:8">
      <c r="A8491" s="2">
        <v>1.9652777777777775E-5</v>
      </c>
      <c r="B8491">
        <v>-6.2E-2</v>
      </c>
      <c r="C8491">
        <v>2.4E-2</v>
      </c>
      <c r="D8491">
        <v>-0.315</v>
      </c>
      <c r="E8491">
        <v>-2.35</v>
      </c>
      <c r="H8491" s="1" t="s">
        <v>7113</v>
      </c>
    </row>
    <row r="8492" spans="1:8">
      <c r="A8492" s="2">
        <v>1.9652777777777775E-5</v>
      </c>
      <c r="B8492">
        <v>-6.2E-2</v>
      </c>
      <c r="C8492">
        <v>2.4E-2</v>
      </c>
      <c r="D8492">
        <v>-0.315</v>
      </c>
      <c r="E8492">
        <v>-2.319</v>
      </c>
      <c r="H8492" s="1" t="s">
        <v>7114</v>
      </c>
    </row>
    <row r="8493" spans="1:8">
      <c r="A8493" s="2">
        <v>1.9652777777777775E-5</v>
      </c>
      <c r="B8493">
        <v>-6.2E-2</v>
      </c>
      <c r="C8493">
        <v>2.5000000000000001E-2</v>
      </c>
      <c r="D8493">
        <v>-0.314</v>
      </c>
      <c r="E8493">
        <v>-2.258</v>
      </c>
      <c r="H8493" s="1" t="s">
        <v>7115</v>
      </c>
    </row>
    <row r="8494" spans="1:8">
      <c r="A8494" s="2">
        <v>1.9652777777777775E-5</v>
      </c>
      <c r="B8494">
        <v>-6.2E-2</v>
      </c>
      <c r="C8494">
        <v>2.5000000000000001E-2</v>
      </c>
      <c r="D8494">
        <v>-0.314</v>
      </c>
      <c r="E8494">
        <v>-2.2280000000000002</v>
      </c>
      <c r="H8494" s="1" t="s">
        <v>7116</v>
      </c>
    </row>
    <row r="8495" spans="1:8">
      <c r="A8495" s="2">
        <v>1.9652777777777775E-5</v>
      </c>
      <c r="B8495">
        <v>-6.2E-2</v>
      </c>
      <c r="C8495">
        <v>2.5000000000000001E-2</v>
      </c>
      <c r="D8495">
        <v>-0.314</v>
      </c>
      <c r="E8495">
        <v>-2.1669999999999998</v>
      </c>
      <c r="H8495" s="1" t="s">
        <v>7117</v>
      </c>
    </row>
    <row r="8496" spans="1:8">
      <c r="A8496" s="2">
        <v>1.966435185185185E-5</v>
      </c>
      <c r="B8496">
        <v>-6.2E-2</v>
      </c>
      <c r="C8496">
        <v>2.5000000000000001E-2</v>
      </c>
      <c r="D8496">
        <v>-0.313</v>
      </c>
      <c r="E8496">
        <v>-2.1059999999999999</v>
      </c>
      <c r="H8496" s="1" t="s">
        <v>7118</v>
      </c>
    </row>
    <row r="8497" spans="1:8">
      <c r="A8497" s="2">
        <v>1.966435185185185E-5</v>
      </c>
      <c r="B8497">
        <v>-6.0999999999999999E-2</v>
      </c>
      <c r="C8497">
        <v>2.5000000000000001E-2</v>
      </c>
      <c r="D8497">
        <v>-0.313</v>
      </c>
      <c r="E8497">
        <v>-2.0449999999999999</v>
      </c>
      <c r="H8497" s="1" t="s">
        <v>7119</v>
      </c>
    </row>
    <row r="8498" spans="1:8">
      <c r="A8498" s="2">
        <v>1.966435185185185E-5</v>
      </c>
      <c r="B8498">
        <v>-6.0999999999999999E-2</v>
      </c>
      <c r="C8498">
        <v>2.5000000000000001E-2</v>
      </c>
      <c r="D8498">
        <v>-0.313</v>
      </c>
      <c r="E8498">
        <v>-1.984</v>
      </c>
      <c r="H8498" s="1" t="s">
        <v>7120</v>
      </c>
    </row>
    <row r="8499" spans="1:8">
      <c r="A8499" s="2">
        <v>1.966435185185185E-5</v>
      </c>
      <c r="B8499">
        <v>-6.0999999999999999E-2</v>
      </c>
      <c r="C8499">
        <v>2.5000000000000001E-2</v>
      </c>
      <c r="D8499">
        <v>-0.313</v>
      </c>
      <c r="E8499">
        <v>-1.923</v>
      </c>
      <c r="H8499" s="1" t="s">
        <v>7121</v>
      </c>
    </row>
    <row r="8500" spans="1:8">
      <c r="A8500" s="2">
        <v>1.966435185185185E-5</v>
      </c>
      <c r="B8500">
        <v>-6.0999999999999999E-2</v>
      </c>
      <c r="C8500">
        <v>2.5000000000000001E-2</v>
      </c>
      <c r="D8500">
        <v>-0.313</v>
      </c>
      <c r="E8500">
        <v>-1.861</v>
      </c>
      <c r="H8500" s="1" t="s">
        <v>7122</v>
      </c>
    </row>
    <row r="8501" spans="1:8">
      <c r="A8501" s="2">
        <v>1.9675925925925925E-5</v>
      </c>
      <c r="B8501">
        <v>-6.0999999999999999E-2</v>
      </c>
      <c r="C8501">
        <v>2.5000000000000001E-2</v>
      </c>
      <c r="D8501">
        <v>-0.312</v>
      </c>
      <c r="E8501">
        <v>-1.8009999999999999</v>
      </c>
      <c r="H8501" s="1" t="s">
        <v>7123</v>
      </c>
    </row>
    <row r="8502" spans="1:8">
      <c r="A8502" s="2">
        <v>1.9675925925925925E-5</v>
      </c>
      <c r="B8502">
        <v>-6.0999999999999999E-2</v>
      </c>
      <c r="C8502">
        <v>2.5000000000000001E-2</v>
      </c>
      <c r="D8502">
        <v>-0.312</v>
      </c>
      <c r="E8502">
        <v>-1.74</v>
      </c>
      <c r="H8502" s="1" t="s">
        <v>7124</v>
      </c>
    </row>
    <row r="8503" spans="1:8">
      <c r="A8503" s="2">
        <v>1.9675925925925925E-5</v>
      </c>
      <c r="B8503">
        <v>-6.0999999999999999E-2</v>
      </c>
      <c r="C8503">
        <v>2.5000000000000001E-2</v>
      </c>
      <c r="D8503">
        <v>-0.312</v>
      </c>
      <c r="E8503">
        <v>-1.6779999999999999</v>
      </c>
      <c r="H8503" s="1" t="s">
        <v>7125</v>
      </c>
    </row>
    <row r="8504" spans="1:8">
      <c r="A8504" s="2">
        <v>1.9675925925925925E-5</v>
      </c>
      <c r="B8504">
        <v>-6.0999999999999999E-2</v>
      </c>
      <c r="C8504">
        <v>2.5000000000000001E-2</v>
      </c>
      <c r="D8504">
        <v>-0.311</v>
      </c>
      <c r="E8504">
        <v>-1.617</v>
      </c>
      <c r="H8504" s="1" t="s">
        <v>7126</v>
      </c>
    </row>
    <row r="8505" spans="1:8">
      <c r="A8505" s="2">
        <v>1.9675925925925925E-5</v>
      </c>
      <c r="B8505">
        <v>-6.0999999999999999E-2</v>
      </c>
      <c r="C8505">
        <v>2.5000000000000001E-2</v>
      </c>
      <c r="D8505">
        <v>-0.311</v>
      </c>
      <c r="E8505">
        <v>-1.556</v>
      </c>
      <c r="H8505" s="1" t="s">
        <v>7127</v>
      </c>
    </row>
    <row r="8506" spans="1:8">
      <c r="A8506" s="2">
        <v>1.9687500000000001E-5</v>
      </c>
      <c r="B8506">
        <v>-6.0999999999999999E-2</v>
      </c>
      <c r="C8506">
        <v>2.5000000000000001E-2</v>
      </c>
      <c r="D8506">
        <v>-0.311</v>
      </c>
      <c r="E8506">
        <v>-1.4650000000000001</v>
      </c>
      <c r="H8506" s="1" t="s">
        <v>7128</v>
      </c>
    </row>
    <row r="8507" spans="1:8">
      <c r="A8507" s="2">
        <v>1.9687500000000001E-5</v>
      </c>
      <c r="B8507">
        <v>-6.0999999999999999E-2</v>
      </c>
      <c r="C8507">
        <v>2.5000000000000001E-2</v>
      </c>
      <c r="D8507">
        <v>-0.311</v>
      </c>
      <c r="E8507">
        <v>-1.4039999999999999</v>
      </c>
      <c r="H8507" s="1" t="s">
        <v>7129</v>
      </c>
    </row>
    <row r="8508" spans="1:8">
      <c r="A8508" s="2">
        <v>1.9687500000000001E-5</v>
      </c>
      <c r="B8508">
        <v>-6.0999999999999999E-2</v>
      </c>
      <c r="C8508">
        <v>2.5000000000000001E-2</v>
      </c>
      <c r="D8508">
        <v>-0.31</v>
      </c>
      <c r="E8508">
        <v>-1.343</v>
      </c>
      <c r="H8508" s="1" t="s">
        <v>7130</v>
      </c>
    </row>
    <row r="8509" spans="1:8">
      <c r="A8509" s="2">
        <v>1.9687500000000001E-5</v>
      </c>
      <c r="B8509">
        <v>-6.0999999999999999E-2</v>
      </c>
      <c r="C8509">
        <v>2.5999999999999999E-2</v>
      </c>
      <c r="D8509">
        <v>-0.31</v>
      </c>
      <c r="E8509">
        <v>-1.282</v>
      </c>
      <c r="H8509" s="1" t="s">
        <v>7131</v>
      </c>
    </row>
    <row r="8510" spans="1:8">
      <c r="A8510" s="2">
        <v>1.9687500000000001E-5</v>
      </c>
      <c r="B8510">
        <v>-6.0999999999999999E-2</v>
      </c>
      <c r="C8510">
        <v>2.5999999999999999E-2</v>
      </c>
      <c r="D8510">
        <v>-0.31</v>
      </c>
      <c r="E8510">
        <v>-1.2210000000000001</v>
      </c>
      <c r="H8510" s="1" t="s">
        <v>7132</v>
      </c>
    </row>
    <row r="8511" spans="1:8">
      <c r="A8511" s="2">
        <v>1.9699074074074073E-5</v>
      </c>
      <c r="B8511">
        <v>-6.0999999999999999E-2</v>
      </c>
      <c r="C8511">
        <v>2.5999999999999999E-2</v>
      </c>
      <c r="D8511">
        <v>-0.309</v>
      </c>
      <c r="E8511">
        <v>-1.1599999999999999</v>
      </c>
      <c r="H8511" s="1" t="s">
        <v>7133</v>
      </c>
    </row>
    <row r="8512" spans="1:8">
      <c r="A8512" s="2">
        <v>1.9699074074074073E-5</v>
      </c>
      <c r="B8512">
        <v>-6.0999999999999999E-2</v>
      </c>
      <c r="C8512">
        <v>2.5999999999999999E-2</v>
      </c>
      <c r="D8512">
        <v>-0.309</v>
      </c>
      <c r="E8512">
        <v>-1.099</v>
      </c>
      <c r="H8512" s="1" t="s">
        <v>7134</v>
      </c>
    </row>
    <row r="8513" spans="1:8">
      <c r="A8513" s="2">
        <v>1.9699074074074073E-5</v>
      </c>
      <c r="B8513">
        <v>-6.0999999999999999E-2</v>
      </c>
      <c r="C8513">
        <v>2.5999999999999999E-2</v>
      </c>
      <c r="D8513">
        <v>-0.309</v>
      </c>
      <c r="E8513">
        <v>-1.038</v>
      </c>
      <c r="H8513" s="1" t="s">
        <v>7135</v>
      </c>
    </row>
    <row r="8514" spans="1:8">
      <c r="A8514" s="2">
        <v>1.9699074074074073E-5</v>
      </c>
      <c r="B8514">
        <v>-6.0999999999999999E-2</v>
      </c>
      <c r="C8514">
        <v>2.5999999999999999E-2</v>
      </c>
      <c r="D8514">
        <v>-0.309</v>
      </c>
      <c r="E8514">
        <v>-1.0069999999999999</v>
      </c>
      <c r="H8514" s="1" t="s">
        <v>7136</v>
      </c>
    </row>
    <row r="8515" spans="1:8">
      <c r="A8515" s="2">
        <v>1.9699074074074073E-5</v>
      </c>
      <c r="B8515">
        <v>-6.0999999999999999E-2</v>
      </c>
      <c r="C8515">
        <v>2.5999999999999999E-2</v>
      </c>
      <c r="D8515">
        <v>-0.309</v>
      </c>
      <c r="E8515">
        <v>-0.94599999999999995</v>
      </c>
      <c r="H8515" s="1" t="s">
        <v>7137</v>
      </c>
    </row>
    <row r="8516" spans="1:8">
      <c r="A8516" s="2">
        <v>1.9710648148148145E-5</v>
      </c>
      <c r="B8516">
        <v>-6.0999999999999999E-2</v>
      </c>
      <c r="C8516">
        <v>2.5999999999999999E-2</v>
      </c>
      <c r="D8516">
        <v>-0.308</v>
      </c>
      <c r="E8516">
        <v>-0.91600000000000004</v>
      </c>
      <c r="H8516" s="1" t="s">
        <v>7138</v>
      </c>
    </row>
    <row r="8517" spans="1:8">
      <c r="A8517" s="2">
        <v>1.9710648148148145E-5</v>
      </c>
      <c r="B8517">
        <v>-6.0999999999999999E-2</v>
      </c>
      <c r="C8517">
        <v>2.5999999999999999E-2</v>
      </c>
      <c r="D8517">
        <v>-0.308</v>
      </c>
      <c r="E8517">
        <v>-0.85399999999999998</v>
      </c>
      <c r="H8517" s="1" t="s">
        <v>7139</v>
      </c>
    </row>
    <row r="8518" spans="1:8">
      <c r="A8518" s="2">
        <v>1.9710648148148145E-5</v>
      </c>
      <c r="B8518">
        <v>-6.0999999999999999E-2</v>
      </c>
      <c r="C8518">
        <v>2.5999999999999999E-2</v>
      </c>
      <c r="D8518">
        <v>-0.308</v>
      </c>
      <c r="E8518">
        <v>-0.82399999999999995</v>
      </c>
      <c r="H8518" s="1" t="s">
        <v>7140</v>
      </c>
    </row>
    <row r="8519" spans="1:8">
      <c r="A8519" s="2">
        <v>1.9710648148148145E-5</v>
      </c>
      <c r="B8519">
        <v>-6.0999999999999999E-2</v>
      </c>
      <c r="C8519">
        <v>2.7E-2</v>
      </c>
      <c r="D8519">
        <v>-0.307</v>
      </c>
      <c r="E8519">
        <v>-0.79300000000000004</v>
      </c>
      <c r="H8519" s="1" t="s">
        <v>7141</v>
      </c>
    </row>
    <row r="8520" spans="1:8">
      <c r="A8520" s="2">
        <v>1.9710648148148145E-5</v>
      </c>
      <c r="B8520">
        <v>-6.0999999999999999E-2</v>
      </c>
      <c r="C8520">
        <v>2.7E-2</v>
      </c>
      <c r="D8520">
        <v>-0.307</v>
      </c>
      <c r="E8520">
        <v>-0.76300000000000001</v>
      </c>
      <c r="H8520" s="1" t="s">
        <v>7142</v>
      </c>
    </row>
    <row r="8521" spans="1:8">
      <c r="A8521" s="2">
        <v>1.972222222222222E-5</v>
      </c>
      <c r="B8521">
        <v>-6.0999999999999999E-2</v>
      </c>
      <c r="C8521">
        <v>2.7E-2</v>
      </c>
      <c r="D8521">
        <v>-0.307</v>
      </c>
      <c r="E8521">
        <v>-0.73299999999999998</v>
      </c>
      <c r="H8521" s="1" t="s">
        <v>7143</v>
      </c>
    </row>
    <row r="8522" spans="1:8">
      <c r="A8522" s="2">
        <v>1.972222222222222E-5</v>
      </c>
      <c r="B8522">
        <v>-6.0999999999999999E-2</v>
      </c>
      <c r="C8522">
        <v>2.7E-2</v>
      </c>
      <c r="D8522">
        <v>-0.30599999999999999</v>
      </c>
      <c r="E8522">
        <v>-0.67100000000000004</v>
      </c>
      <c r="H8522" s="1" t="s">
        <v>7144</v>
      </c>
    </row>
    <row r="8523" spans="1:8">
      <c r="A8523" s="2">
        <v>1.972222222222222E-5</v>
      </c>
      <c r="B8523">
        <v>-6.0999999999999999E-2</v>
      </c>
      <c r="C8523">
        <v>2.7E-2</v>
      </c>
      <c r="D8523">
        <v>-0.30599999999999999</v>
      </c>
      <c r="E8523">
        <v>-0.64100000000000001</v>
      </c>
      <c r="H8523" s="1" t="s">
        <v>7145</v>
      </c>
    </row>
    <row r="8524" spans="1:8">
      <c r="A8524" s="2">
        <v>1.972222222222222E-5</v>
      </c>
      <c r="B8524">
        <v>-6.2E-2</v>
      </c>
      <c r="C8524">
        <v>2.7E-2</v>
      </c>
      <c r="D8524">
        <v>-0.30599999999999999</v>
      </c>
      <c r="E8524">
        <v>-0.57999999999999996</v>
      </c>
      <c r="H8524" s="1" t="s">
        <v>7146</v>
      </c>
    </row>
    <row r="8525" spans="1:8">
      <c r="A8525" s="2">
        <v>1.972222222222222E-5</v>
      </c>
      <c r="B8525">
        <v>-6.2E-2</v>
      </c>
      <c r="C8525">
        <v>2.7E-2</v>
      </c>
      <c r="D8525">
        <v>-0.30599999999999999</v>
      </c>
      <c r="E8525">
        <v>-0.51900000000000002</v>
      </c>
      <c r="H8525" s="1" t="s">
        <v>7147</v>
      </c>
    </row>
    <row r="8526" spans="1:8">
      <c r="A8526" s="2">
        <v>1.9733796296296295E-5</v>
      </c>
      <c r="B8526">
        <v>-6.2E-2</v>
      </c>
      <c r="C8526">
        <v>2.7E-2</v>
      </c>
      <c r="D8526">
        <v>-0.30499999999999999</v>
      </c>
      <c r="E8526">
        <v>-0.48799999999999999</v>
      </c>
      <c r="H8526" s="1" t="s">
        <v>7148</v>
      </c>
    </row>
    <row r="8527" spans="1:8">
      <c r="A8527" s="2">
        <v>1.9733796296296295E-5</v>
      </c>
      <c r="B8527">
        <v>-6.2E-2</v>
      </c>
      <c r="C8527">
        <v>2.7E-2</v>
      </c>
      <c r="D8527">
        <v>-0.30499999999999999</v>
      </c>
      <c r="E8527">
        <v>-0.42699999999999999</v>
      </c>
      <c r="H8527" s="1" t="s">
        <v>7149</v>
      </c>
    </row>
    <row r="8528" spans="1:8">
      <c r="A8528" s="2">
        <v>1.9733796296296295E-5</v>
      </c>
      <c r="B8528">
        <v>-6.2E-2</v>
      </c>
      <c r="C8528">
        <v>2.7E-2</v>
      </c>
      <c r="D8528">
        <v>-0.30499999999999999</v>
      </c>
      <c r="E8528">
        <v>-0.36599999999999999</v>
      </c>
      <c r="H8528" s="1" t="s">
        <v>7150</v>
      </c>
    </row>
    <row r="8529" spans="1:8">
      <c r="A8529" s="2">
        <v>1.9733796296296295E-5</v>
      </c>
      <c r="B8529">
        <v>-6.2E-2</v>
      </c>
      <c r="C8529">
        <v>2.8000000000000001E-2</v>
      </c>
      <c r="D8529">
        <v>-0.30499999999999999</v>
      </c>
      <c r="E8529">
        <v>-0.30499999999999999</v>
      </c>
      <c r="H8529" s="1" t="s">
        <v>7151</v>
      </c>
    </row>
    <row r="8530" spans="1:8">
      <c r="A8530" s="2">
        <v>1.9733796296296295E-5</v>
      </c>
      <c r="B8530">
        <v>-6.2E-2</v>
      </c>
      <c r="C8530">
        <v>2.8000000000000001E-2</v>
      </c>
      <c r="D8530">
        <v>-0.30399999999999999</v>
      </c>
      <c r="E8530">
        <v>-0.214</v>
      </c>
      <c r="H8530" s="1" t="s">
        <v>7152</v>
      </c>
    </row>
    <row r="8531" spans="1:8">
      <c r="A8531" s="2">
        <v>1.9745370370370371E-5</v>
      </c>
      <c r="B8531">
        <v>-6.3E-2</v>
      </c>
      <c r="C8531">
        <v>2.8000000000000001E-2</v>
      </c>
      <c r="D8531">
        <v>-0.30399999999999999</v>
      </c>
      <c r="E8531">
        <v>-0.153</v>
      </c>
      <c r="H8531" s="1" t="s">
        <v>7153</v>
      </c>
    </row>
    <row r="8532" spans="1:8">
      <c r="A8532" s="2">
        <v>1.9745370370370371E-5</v>
      </c>
      <c r="B8532">
        <v>-6.3E-2</v>
      </c>
      <c r="C8532">
        <v>2.8000000000000001E-2</v>
      </c>
      <c r="D8532">
        <v>-0.30399999999999999</v>
      </c>
      <c r="E8532">
        <v>-9.0999999999999998E-2</v>
      </c>
      <c r="H8532" s="1" t="s">
        <v>7154</v>
      </c>
    </row>
    <row r="8533" spans="1:8">
      <c r="A8533" s="2">
        <v>1.9745370370370371E-5</v>
      </c>
      <c r="B8533">
        <v>-6.3E-2</v>
      </c>
      <c r="C8533">
        <v>2.8000000000000001E-2</v>
      </c>
      <c r="D8533">
        <v>-0.30299999999999999</v>
      </c>
      <c r="E8533">
        <v>-0.03</v>
      </c>
      <c r="H8533" s="1" t="s">
        <v>7155</v>
      </c>
    </row>
    <row r="8534" spans="1:8">
      <c r="A8534" s="2">
        <v>1.9745370370370371E-5</v>
      </c>
      <c r="B8534">
        <v>-6.3E-2</v>
      </c>
      <c r="C8534">
        <v>2.8000000000000001E-2</v>
      </c>
      <c r="D8534">
        <v>-0.30299999999999999</v>
      </c>
      <c r="E8534">
        <v>6.0999999999999999E-2</v>
      </c>
      <c r="H8534" s="1" t="s">
        <v>7156</v>
      </c>
    </row>
    <row r="8535" spans="1:8">
      <c r="A8535" s="2">
        <v>1.9745370370370371E-5</v>
      </c>
      <c r="B8535">
        <v>-6.3E-2</v>
      </c>
      <c r="C8535">
        <v>2.8000000000000001E-2</v>
      </c>
      <c r="D8535">
        <v>-0.30299999999999999</v>
      </c>
      <c r="E8535">
        <v>0.122</v>
      </c>
      <c r="H8535" s="1" t="s">
        <v>7157</v>
      </c>
    </row>
    <row r="8536" spans="1:8">
      <c r="A8536" s="2">
        <v>1.9756944444444443E-5</v>
      </c>
      <c r="B8536">
        <v>-6.3E-2</v>
      </c>
      <c r="C8536">
        <v>2.8000000000000001E-2</v>
      </c>
      <c r="D8536">
        <v>-0.30199999999999999</v>
      </c>
      <c r="E8536">
        <v>0.183</v>
      </c>
      <c r="H8536" s="1" t="s">
        <v>7158</v>
      </c>
    </row>
    <row r="8537" spans="1:8">
      <c r="A8537" s="2">
        <v>1.9756944444444443E-5</v>
      </c>
      <c r="B8537">
        <v>-6.3E-2</v>
      </c>
      <c r="C8537">
        <v>2.8000000000000001E-2</v>
      </c>
      <c r="D8537">
        <v>-0.30199999999999999</v>
      </c>
      <c r="E8537">
        <v>0.27500000000000002</v>
      </c>
      <c r="H8537" s="1" t="s">
        <v>7159</v>
      </c>
    </row>
    <row r="8538" spans="1:8">
      <c r="A8538" s="2">
        <v>1.9756944444444443E-5</v>
      </c>
      <c r="B8538">
        <v>-6.4000000000000001E-2</v>
      </c>
      <c r="C8538">
        <v>2.8000000000000001E-2</v>
      </c>
      <c r="D8538">
        <v>-0.30199999999999999</v>
      </c>
      <c r="E8538">
        <v>0.33600000000000002</v>
      </c>
      <c r="H8538" s="1" t="s">
        <v>7160</v>
      </c>
    </row>
    <row r="8539" spans="1:8">
      <c r="A8539" s="2">
        <v>1.9756944444444443E-5</v>
      </c>
      <c r="B8539">
        <v>-6.4000000000000001E-2</v>
      </c>
      <c r="C8539">
        <v>2.9000000000000001E-2</v>
      </c>
      <c r="D8539">
        <v>-0.30199999999999999</v>
      </c>
      <c r="E8539">
        <v>0.42699999999999999</v>
      </c>
      <c r="H8539" s="1" t="s">
        <v>7161</v>
      </c>
    </row>
    <row r="8540" spans="1:8">
      <c r="A8540" s="2">
        <v>1.9756944444444443E-5</v>
      </c>
      <c r="B8540">
        <v>-6.4000000000000001E-2</v>
      </c>
      <c r="C8540">
        <v>2.9000000000000001E-2</v>
      </c>
      <c r="D8540">
        <v>-0.30199999999999999</v>
      </c>
      <c r="E8540">
        <v>0.48799999999999999</v>
      </c>
      <c r="H8540" s="1" t="s">
        <v>7162</v>
      </c>
    </row>
    <row r="8541" spans="1:8">
      <c r="A8541" s="2">
        <v>1.9768518518518515E-5</v>
      </c>
      <c r="B8541">
        <v>-6.4000000000000001E-2</v>
      </c>
      <c r="C8541">
        <v>2.9000000000000001E-2</v>
      </c>
      <c r="D8541">
        <v>-0.30099999999999999</v>
      </c>
      <c r="E8541">
        <v>0.57999999999999996</v>
      </c>
      <c r="H8541" s="1" t="s">
        <v>7163</v>
      </c>
    </row>
    <row r="8542" spans="1:8">
      <c r="A8542" s="2">
        <v>1.9768518518518515E-5</v>
      </c>
      <c r="B8542">
        <v>-6.4000000000000001E-2</v>
      </c>
      <c r="C8542">
        <v>2.9000000000000001E-2</v>
      </c>
      <c r="D8542">
        <v>-0.30099999999999999</v>
      </c>
      <c r="E8542">
        <v>0.64100000000000001</v>
      </c>
      <c r="H8542" s="1" t="s">
        <v>7164</v>
      </c>
    </row>
    <row r="8543" spans="1:8">
      <c r="A8543" s="2">
        <v>1.9768518518518515E-5</v>
      </c>
      <c r="B8543">
        <v>-6.5000000000000002E-2</v>
      </c>
      <c r="C8543">
        <v>2.9000000000000001E-2</v>
      </c>
      <c r="D8543">
        <v>-0.30099999999999999</v>
      </c>
      <c r="E8543">
        <v>0.70199999999999996</v>
      </c>
      <c r="H8543" s="1" t="s">
        <v>7165</v>
      </c>
    </row>
    <row r="8544" spans="1:8">
      <c r="A8544" s="2">
        <v>1.9768518518518515E-5</v>
      </c>
      <c r="B8544">
        <v>-6.5000000000000002E-2</v>
      </c>
      <c r="C8544">
        <v>2.9000000000000001E-2</v>
      </c>
      <c r="D8544">
        <v>-0.3</v>
      </c>
      <c r="E8544">
        <v>0.76300000000000001</v>
      </c>
      <c r="H8544" s="1" t="s">
        <v>7166</v>
      </c>
    </row>
    <row r="8545" spans="1:8">
      <c r="A8545" s="2">
        <v>1.9768518518518515E-5</v>
      </c>
      <c r="B8545">
        <v>-6.5000000000000002E-2</v>
      </c>
      <c r="C8545">
        <v>2.9000000000000001E-2</v>
      </c>
      <c r="D8545">
        <v>-0.3</v>
      </c>
      <c r="E8545">
        <v>0.82399999999999995</v>
      </c>
      <c r="H8545" s="1" t="s">
        <v>7167</v>
      </c>
    </row>
    <row r="8546" spans="1:8">
      <c r="A8546" s="2">
        <v>1.9780092592592594E-5</v>
      </c>
      <c r="B8546">
        <v>-6.5000000000000002E-2</v>
      </c>
      <c r="C8546">
        <v>2.9000000000000001E-2</v>
      </c>
      <c r="D8546">
        <v>-0.3</v>
      </c>
      <c r="E8546">
        <v>0.88500000000000001</v>
      </c>
      <c r="H8546" s="1" t="s">
        <v>7168</v>
      </c>
    </row>
    <row r="8547" spans="1:8">
      <c r="A8547" s="2">
        <v>1.9780092592592594E-5</v>
      </c>
      <c r="B8547">
        <v>-6.5000000000000002E-2</v>
      </c>
      <c r="C8547">
        <v>2.9000000000000001E-2</v>
      </c>
      <c r="D8547">
        <v>-0.29899999999999999</v>
      </c>
      <c r="E8547">
        <v>0.94599999999999995</v>
      </c>
      <c r="H8547" s="1" t="s">
        <v>7169</v>
      </c>
    </row>
    <row r="8548" spans="1:8">
      <c r="A8548" s="2">
        <v>1.9780092592592594E-5</v>
      </c>
      <c r="B8548">
        <v>-6.5000000000000002E-2</v>
      </c>
      <c r="C8548">
        <v>2.9000000000000001E-2</v>
      </c>
      <c r="D8548">
        <v>-0.29899999999999999</v>
      </c>
      <c r="E8548">
        <v>1.0069999999999999</v>
      </c>
      <c r="H8548" s="1" t="s">
        <v>7170</v>
      </c>
    </row>
    <row r="8549" spans="1:8">
      <c r="A8549" s="2">
        <v>1.9780092592592594E-5</v>
      </c>
      <c r="B8549">
        <v>-6.6000000000000003E-2</v>
      </c>
      <c r="C8549">
        <v>2.9000000000000001E-2</v>
      </c>
      <c r="D8549">
        <v>-0.29899999999999999</v>
      </c>
      <c r="E8549">
        <v>1.0680000000000001</v>
      </c>
      <c r="H8549" s="1" t="s">
        <v>7171</v>
      </c>
    </row>
    <row r="8550" spans="1:8">
      <c r="A8550" s="2">
        <v>1.9780092592592594E-5</v>
      </c>
      <c r="B8550">
        <v>-6.6000000000000003E-2</v>
      </c>
      <c r="C8550">
        <v>0.03</v>
      </c>
      <c r="D8550">
        <v>-0.29799999999999999</v>
      </c>
      <c r="E8550">
        <v>1.129</v>
      </c>
      <c r="H8550" s="1" t="s">
        <v>7172</v>
      </c>
    </row>
    <row r="8551" spans="1:8">
      <c r="A8551" s="2">
        <v>1.9791666666666665E-5</v>
      </c>
      <c r="B8551">
        <v>-6.6000000000000003E-2</v>
      </c>
      <c r="C8551">
        <v>0.03</v>
      </c>
      <c r="D8551">
        <v>-0.29799999999999999</v>
      </c>
      <c r="E8551">
        <v>1.19</v>
      </c>
      <c r="H8551" s="1" t="s">
        <v>7173</v>
      </c>
    </row>
    <row r="8552" spans="1:8">
      <c r="A8552" s="2">
        <v>1.9791666666666665E-5</v>
      </c>
      <c r="B8552">
        <v>-6.6000000000000003E-2</v>
      </c>
      <c r="C8552">
        <v>0.03</v>
      </c>
      <c r="D8552">
        <v>-0.29799999999999999</v>
      </c>
      <c r="E8552">
        <v>1.2509999999999999</v>
      </c>
      <c r="H8552" s="1" t="s">
        <v>7174</v>
      </c>
    </row>
    <row r="8553" spans="1:8">
      <c r="A8553" s="2">
        <v>1.9791666666666665E-5</v>
      </c>
      <c r="B8553">
        <v>-6.6000000000000003E-2</v>
      </c>
      <c r="C8553">
        <v>0.03</v>
      </c>
      <c r="D8553">
        <v>-0.29799999999999999</v>
      </c>
      <c r="E8553">
        <v>1.343</v>
      </c>
      <c r="H8553" s="1" t="s">
        <v>7175</v>
      </c>
    </row>
    <row r="8554" spans="1:8">
      <c r="A8554" s="2">
        <v>1.9791666666666665E-5</v>
      </c>
      <c r="B8554">
        <v>-6.6000000000000003E-2</v>
      </c>
      <c r="C8554">
        <v>0.03</v>
      </c>
      <c r="D8554">
        <v>-0.29699999999999999</v>
      </c>
      <c r="E8554">
        <v>1.4039999999999999</v>
      </c>
      <c r="H8554" s="1" t="s">
        <v>7176</v>
      </c>
    </row>
    <row r="8555" spans="1:8">
      <c r="A8555" s="2">
        <v>1.9791666666666665E-5</v>
      </c>
      <c r="B8555">
        <v>-6.6000000000000003E-2</v>
      </c>
      <c r="C8555">
        <v>0.03</v>
      </c>
      <c r="D8555">
        <v>-0.29699999999999999</v>
      </c>
      <c r="E8555">
        <v>1.4650000000000001</v>
      </c>
      <c r="H8555" s="1" t="s">
        <v>7177</v>
      </c>
    </row>
    <row r="8556" spans="1:8">
      <c r="A8556" s="2">
        <v>1.9803240740740741E-5</v>
      </c>
      <c r="B8556">
        <v>-6.6000000000000003E-2</v>
      </c>
      <c r="C8556">
        <v>0.03</v>
      </c>
      <c r="D8556">
        <v>-0.29699999999999999</v>
      </c>
      <c r="E8556">
        <v>1.526</v>
      </c>
      <c r="H8556" s="1" t="s">
        <v>7178</v>
      </c>
    </row>
    <row r="8557" spans="1:8">
      <c r="A8557" s="2">
        <v>1.9803240740740741E-5</v>
      </c>
      <c r="B8557">
        <v>-6.6000000000000003E-2</v>
      </c>
      <c r="C8557">
        <v>0.03</v>
      </c>
      <c r="D8557">
        <v>-0.29599999999999999</v>
      </c>
      <c r="E8557">
        <v>1.587</v>
      </c>
      <c r="H8557" s="1" t="s">
        <v>7179</v>
      </c>
    </row>
    <row r="8558" spans="1:8">
      <c r="A8558" s="2">
        <v>1.9803240740740741E-5</v>
      </c>
      <c r="B8558">
        <v>-6.6000000000000003E-2</v>
      </c>
      <c r="C8558">
        <v>0.03</v>
      </c>
      <c r="D8558">
        <v>-0.29599999999999999</v>
      </c>
      <c r="E8558">
        <v>1.6479999999999999</v>
      </c>
      <c r="H8558" s="1" t="s">
        <v>7180</v>
      </c>
    </row>
    <row r="8559" spans="1:8">
      <c r="A8559" s="2">
        <v>1.9803240740740741E-5</v>
      </c>
      <c r="B8559">
        <v>-6.5000000000000002E-2</v>
      </c>
      <c r="C8559">
        <v>0.03</v>
      </c>
      <c r="D8559">
        <v>-0.29599999999999999</v>
      </c>
      <c r="E8559">
        <v>1.7090000000000001</v>
      </c>
      <c r="H8559" s="1" t="s">
        <v>7181</v>
      </c>
    </row>
    <row r="8560" spans="1:8">
      <c r="A8560" s="2">
        <v>1.9803240740740741E-5</v>
      </c>
      <c r="B8560">
        <v>-6.5000000000000002E-2</v>
      </c>
      <c r="C8560">
        <v>3.1E-2</v>
      </c>
      <c r="D8560">
        <v>-0.29499999999999998</v>
      </c>
      <c r="E8560">
        <v>1.77</v>
      </c>
      <c r="H8560" s="1" t="s">
        <v>7182</v>
      </c>
    </row>
    <row r="8561" spans="1:8">
      <c r="A8561" s="2">
        <v>1.9814814814814816E-5</v>
      </c>
      <c r="B8561">
        <v>-6.5000000000000002E-2</v>
      </c>
      <c r="C8561">
        <v>3.1E-2</v>
      </c>
      <c r="D8561">
        <v>-0.29499999999999998</v>
      </c>
      <c r="E8561">
        <v>1.831</v>
      </c>
      <c r="H8561" s="1" t="s">
        <v>7183</v>
      </c>
    </row>
    <row r="8562" spans="1:8">
      <c r="A8562" s="2">
        <v>1.9814814814814816E-5</v>
      </c>
      <c r="B8562">
        <v>-6.5000000000000002E-2</v>
      </c>
      <c r="C8562">
        <v>3.1E-2</v>
      </c>
      <c r="D8562">
        <v>-0.29499999999999998</v>
      </c>
      <c r="E8562">
        <v>1.8919999999999999</v>
      </c>
      <c r="H8562" s="1" t="s">
        <v>7184</v>
      </c>
    </row>
    <row r="8563" spans="1:8">
      <c r="A8563" s="2">
        <v>1.9814814814814816E-5</v>
      </c>
      <c r="B8563">
        <v>-6.5000000000000002E-2</v>
      </c>
      <c r="C8563">
        <v>3.1E-2</v>
      </c>
      <c r="D8563">
        <v>-0.29499999999999998</v>
      </c>
      <c r="E8563">
        <v>1.9530000000000001</v>
      </c>
      <c r="H8563" s="1" t="s">
        <v>7185</v>
      </c>
    </row>
    <row r="8564" spans="1:8">
      <c r="A8564" s="2">
        <v>1.9814814814814816E-5</v>
      </c>
      <c r="B8564">
        <v>-6.5000000000000002E-2</v>
      </c>
      <c r="C8564">
        <v>3.1E-2</v>
      </c>
      <c r="D8564">
        <v>-0.29399999999999998</v>
      </c>
      <c r="E8564">
        <v>2.0139999999999998</v>
      </c>
      <c r="H8564" s="1" t="s">
        <v>7186</v>
      </c>
    </row>
    <row r="8565" spans="1:8">
      <c r="A8565" s="2">
        <v>1.9814814814814816E-5</v>
      </c>
      <c r="B8565">
        <v>-6.4000000000000001E-2</v>
      </c>
      <c r="C8565">
        <v>3.1E-2</v>
      </c>
      <c r="D8565">
        <v>-0.29399999999999998</v>
      </c>
      <c r="E8565">
        <v>2.0750000000000002</v>
      </c>
      <c r="H8565" s="1" t="s">
        <v>7187</v>
      </c>
    </row>
    <row r="8566" spans="1:8">
      <c r="A8566" s="2">
        <v>1.9826388888888892E-5</v>
      </c>
      <c r="B8566">
        <v>-6.4000000000000001E-2</v>
      </c>
      <c r="C8566">
        <v>3.1E-2</v>
      </c>
      <c r="D8566">
        <v>-0.29399999999999998</v>
      </c>
      <c r="E8566">
        <v>2.1360000000000001</v>
      </c>
      <c r="H8566" s="1" t="s">
        <v>7188</v>
      </c>
    </row>
    <row r="8567" spans="1:8">
      <c r="A8567" s="2">
        <v>1.9826388888888892E-5</v>
      </c>
      <c r="B8567">
        <v>-6.4000000000000001E-2</v>
      </c>
      <c r="C8567">
        <v>3.1E-2</v>
      </c>
      <c r="D8567">
        <v>-0.29299999999999998</v>
      </c>
      <c r="E8567">
        <v>2.1970000000000001</v>
      </c>
      <c r="H8567" s="1" t="s">
        <v>7189</v>
      </c>
    </row>
    <row r="8568" spans="1:8">
      <c r="A8568" s="2">
        <v>1.9826388888888892E-5</v>
      </c>
      <c r="B8568">
        <v>-6.4000000000000001E-2</v>
      </c>
      <c r="C8568">
        <v>3.1E-2</v>
      </c>
      <c r="D8568">
        <v>-0.29299999999999998</v>
      </c>
      <c r="E8568">
        <v>2.258</v>
      </c>
      <c r="H8568" s="1" t="s">
        <v>7190</v>
      </c>
    </row>
    <row r="8569" spans="1:8">
      <c r="A8569" s="2">
        <v>1.9826388888888892E-5</v>
      </c>
      <c r="B8569">
        <v>-6.3E-2</v>
      </c>
      <c r="C8569">
        <v>3.1E-2</v>
      </c>
      <c r="D8569">
        <v>-0.29299999999999998</v>
      </c>
      <c r="E8569">
        <v>2.35</v>
      </c>
      <c r="H8569" s="1" t="s">
        <v>7191</v>
      </c>
    </row>
    <row r="8570" spans="1:8">
      <c r="A8570" s="2">
        <v>1.9826388888888892E-5</v>
      </c>
      <c r="B8570">
        <v>-6.3E-2</v>
      </c>
      <c r="C8570">
        <v>3.1E-2</v>
      </c>
      <c r="D8570">
        <v>-0.29199999999999998</v>
      </c>
      <c r="E8570">
        <v>2.411</v>
      </c>
      <c r="H8570" s="1" t="s">
        <v>7192</v>
      </c>
    </row>
    <row r="8571" spans="1:8">
      <c r="A8571" s="2">
        <v>1.9837962962962964E-5</v>
      </c>
      <c r="B8571">
        <v>-6.3E-2</v>
      </c>
      <c r="C8571">
        <v>3.1E-2</v>
      </c>
      <c r="D8571">
        <v>-0.29199999999999998</v>
      </c>
      <c r="E8571">
        <v>2.472</v>
      </c>
      <c r="H8571" s="1" t="s">
        <v>7193</v>
      </c>
    </row>
    <row r="8572" spans="1:8">
      <c r="A8572" s="2">
        <v>1.9837962962962964E-5</v>
      </c>
      <c r="B8572">
        <v>-6.3E-2</v>
      </c>
      <c r="C8572">
        <v>3.2000000000000001E-2</v>
      </c>
      <c r="D8572">
        <v>-0.29199999999999998</v>
      </c>
      <c r="E8572">
        <v>2.5329999999999999</v>
      </c>
      <c r="H8572" s="1" t="s">
        <v>7194</v>
      </c>
    </row>
    <row r="8573" spans="1:8">
      <c r="A8573" s="2">
        <v>1.9837962962962964E-5</v>
      </c>
      <c r="B8573">
        <v>-6.2E-2</v>
      </c>
      <c r="C8573">
        <v>3.2000000000000001E-2</v>
      </c>
      <c r="D8573">
        <v>-0.29099999999999998</v>
      </c>
      <c r="E8573">
        <v>2.5939999999999999</v>
      </c>
      <c r="H8573" s="1" t="s">
        <v>7195</v>
      </c>
    </row>
    <row r="8574" spans="1:8">
      <c r="A8574" s="2">
        <v>1.9837962962962964E-5</v>
      </c>
      <c r="B8574">
        <v>-6.2E-2</v>
      </c>
      <c r="C8574">
        <v>3.2000000000000001E-2</v>
      </c>
      <c r="D8574">
        <v>-0.29099999999999998</v>
      </c>
      <c r="E8574">
        <v>2.6240000000000001</v>
      </c>
      <c r="H8574" s="1" t="s">
        <v>7196</v>
      </c>
    </row>
    <row r="8575" spans="1:8">
      <c r="A8575" s="2">
        <v>1.9837962962962964E-5</v>
      </c>
      <c r="B8575">
        <v>-6.2E-2</v>
      </c>
      <c r="C8575">
        <v>3.2000000000000001E-2</v>
      </c>
      <c r="D8575">
        <v>-0.29099999999999998</v>
      </c>
      <c r="E8575">
        <v>2.6859999999999999</v>
      </c>
      <c r="H8575" s="1" t="s">
        <v>7197</v>
      </c>
    </row>
    <row r="8576" spans="1:8">
      <c r="A8576" s="2">
        <v>1.9849537037037036E-5</v>
      </c>
      <c r="B8576">
        <v>-6.0999999999999999E-2</v>
      </c>
      <c r="C8576">
        <v>3.2000000000000001E-2</v>
      </c>
      <c r="D8576">
        <v>-0.29099999999999998</v>
      </c>
      <c r="E8576">
        <v>2.7160000000000002</v>
      </c>
      <c r="H8576" s="1" t="s">
        <v>7198</v>
      </c>
    </row>
    <row r="8577" spans="1:8">
      <c r="A8577" s="2">
        <v>1.9849537037037036E-5</v>
      </c>
      <c r="B8577">
        <v>-6.0999999999999999E-2</v>
      </c>
      <c r="C8577">
        <v>3.2000000000000001E-2</v>
      </c>
      <c r="D8577">
        <v>-0.28999999999999998</v>
      </c>
      <c r="E8577">
        <v>2.7469999999999999</v>
      </c>
      <c r="H8577" s="1" t="s">
        <v>7199</v>
      </c>
    </row>
    <row r="8578" spans="1:8">
      <c r="A8578" s="2">
        <v>1.9849537037037036E-5</v>
      </c>
      <c r="B8578">
        <v>-6.0999999999999999E-2</v>
      </c>
      <c r="C8578">
        <v>3.2000000000000001E-2</v>
      </c>
      <c r="D8578">
        <v>-0.28999999999999998</v>
      </c>
      <c r="E8578">
        <v>2.7770000000000001</v>
      </c>
      <c r="H8578" s="1" t="s">
        <v>7200</v>
      </c>
    </row>
    <row r="8579" spans="1:8">
      <c r="A8579" s="2">
        <v>1.9849537037037036E-5</v>
      </c>
      <c r="B8579">
        <v>-0.06</v>
      </c>
      <c r="C8579">
        <v>3.2000000000000001E-2</v>
      </c>
      <c r="D8579">
        <v>-0.28999999999999998</v>
      </c>
      <c r="E8579">
        <v>2.8079999999999998</v>
      </c>
      <c r="H8579" s="1" t="s">
        <v>7201</v>
      </c>
    </row>
    <row r="8580" spans="1:8">
      <c r="A8580" s="2">
        <v>1.9849537037037036E-5</v>
      </c>
      <c r="B8580">
        <v>-0.06</v>
      </c>
      <c r="C8580">
        <v>3.3000000000000002E-2</v>
      </c>
      <c r="D8580">
        <v>-0.28899999999999998</v>
      </c>
      <c r="E8580">
        <v>2.8380000000000001</v>
      </c>
      <c r="H8580" s="1" t="s">
        <v>7202</v>
      </c>
    </row>
    <row r="8581" spans="1:8">
      <c r="A8581" s="2">
        <v>1.9861111111111111E-5</v>
      </c>
      <c r="B8581">
        <v>-0.06</v>
      </c>
      <c r="C8581">
        <v>3.3000000000000002E-2</v>
      </c>
      <c r="D8581">
        <v>-0.28899999999999998</v>
      </c>
      <c r="E8581">
        <v>2.8679999999999999</v>
      </c>
      <c r="H8581" s="1" t="s">
        <v>7203</v>
      </c>
    </row>
    <row r="8582" spans="1:8">
      <c r="A8582" s="2">
        <v>1.9861111111111111E-5</v>
      </c>
      <c r="B8582">
        <v>-5.8999999999999997E-2</v>
      </c>
      <c r="C8582">
        <v>3.3000000000000002E-2</v>
      </c>
      <c r="D8582">
        <v>-0.28899999999999998</v>
      </c>
      <c r="E8582">
        <v>2.8679999999999999</v>
      </c>
      <c r="H8582" s="1" t="s">
        <v>7204</v>
      </c>
    </row>
    <row r="8583" spans="1:8">
      <c r="A8583" s="2">
        <v>1.9861111111111111E-5</v>
      </c>
      <c r="B8583">
        <v>-5.8999999999999997E-2</v>
      </c>
      <c r="C8583">
        <v>3.3000000000000002E-2</v>
      </c>
      <c r="D8583">
        <v>-0.28799999999999998</v>
      </c>
      <c r="E8583">
        <v>2.899</v>
      </c>
      <c r="H8583" s="1" t="s">
        <v>7205</v>
      </c>
    </row>
    <row r="8584" spans="1:8">
      <c r="A8584" s="2">
        <v>1.9861111111111111E-5</v>
      </c>
      <c r="B8584">
        <v>-5.8999999999999997E-2</v>
      </c>
      <c r="C8584">
        <v>3.3000000000000002E-2</v>
      </c>
      <c r="D8584">
        <v>-0.28799999999999998</v>
      </c>
      <c r="E8584">
        <v>2.899</v>
      </c>
      <c r="H8584" s="1" t="s">
        <v>7205</v>
      </c>
    </row>
    <row r="8585" spans="1:8">
      <c r="A8585" s="2">
        <v>1.9861111111111111E-5</v>
      </c>
      <c r="B8585">
        <v>-5.8999999999999997E-2</v>
      </c>
      <c r="C8585">
        <v>3.3000000000000002E-2</v>
      </c>
      <c r="D8585">
        <v>-0.28799999999999998</v>
      </c>
      <c r="E8585">
        <v>2.93</v>
      </c>
      <c r="H8585" s="1" t="s">
        <v>7206</v>
      </c>
    </row>
    <row r="8586" spans="1:8">
      <c r="A8586" s="2">
        <v>1.9872685185185186E-5</v>
      </c>
      <c r="B8586">
        <v>-5.8999999999999997E-2</v>
      </c>
      <c r="C8586">
        <v>3.3000000000000002E-2</v>
      </c>
      <c r="D8586">
        <v>-0.28699999999999998</v>
      </c>
      <c r="E8586">
        <v>2.93</v>
      </c>
      <c r="H8586" s="1" t="s">
        <v>7207</v>
      </c>
    </row>
    <row r="8587" spans="1:8">
      <c r="A8587" s="2">
        <v>1.9872685185185186E-5</v>
      </c>
      <c r="B8587">
        <v>-5.8000000000000003E-2</v>
      </c>
      <c r="C8587">
        <v>3.3000000000000002E-2</v>
      </c>
      <c r="D8587">
        <v>-0.28699999999999998</v>
      </c>
      <c r="E8587">
        <v>2.96</v>
      </c>
      <c r="H8587" s="1" t="s">
        <v>7208</v>
      </c>
    </row>
    <row r="8588" spans="1:8">
      <c r="A8588" s="2">
        <v>1.9872685185185186E-5</v>
      </c>
      <c r="B8588">
        <v>-5.8000000000000003E-2</v>
      </c>
      <c r="C8588">
        <v>3.3000000000000002E-2</v>
      </c>
      <c r="D8588">
        <v>-0.28699999999999998</v>
      </c>
      <c r="E8588">
        <v>2.9910000000000001</v>
      </c>
      <c r="H8588" s="1" t="s">
        <v>7209</v>
      </c>
    </row>
    <row r="8589" spans="1:8">
      <c r="A8589" s="2">
        <v>1.9872685185185186E-5</v>
      </c>
      <c r="B8589">
        <v>-5.8000000000000003E-2</v>
      </c>
      <c r="C8589">
        <v>3.4000000000000002E-2</v>
      </c>
      <c r="D8589">
        <v>-0.28599999999999998</v>
      </c>
      <c r="E8589">
        <v>3.0209999999999999</v>
      </c>
      <c r="H8589" s="1" t="s">
        <v>7210</v>
      </c>
    </row>
    <row r="8590" spans="1:8">
      <c r="A8590" s="2">
        <v>1.9872685185185186E-5</v>
      </c>
      <c r="B8590">
        <v>-5.8000000000000003E-2</v>
      </c>
      <c r="C8590">
        <v>3.4000000000000002E-2</v>
      </c>
      <c r="D8590">
        <v>-0.28599999999999998</v>
      </c>
      <c r="E8590">
        <v>3.052</v>
      </c>
      <c r="H8590" s="1" t="s">
        <v>7211</v>
      </c>
    </row>
    <row r="8591" spans="1:8">
      <c r="A8591" s="2">
        <v>1.9884259259259262E-5</v>
      </c>
      <c r="B8591">
        <v>-5.7000000000000002E-2</v>
      </c>
      <c r="C8591">
        <v>3.4000000000000002E-2</v>
      </c>
      <c r="D8591">
        <v>-0.28599999999999998</v>
      </c>
      <c r="E8591">
        <v>3.0819999999999999</v>
      </c>
      <c r="H8591" s="1" t="s">
        <v>7212</v>
      </c>
    </row>
    <row r="8592" spans="1:8">
      <c r="A8592" s="2">
        <v>1.9884259259259262E-5</v>
      </c>
      <c r="B8592">
        <v>-5.7000000000000002E-2</v>
      </c>
      <c r="C8592">
        <v>3.4000000000000002E-2</v>
      </c>
      <c r="D8592">
        <v>-0.28499999999999998</v>
      </c>
      <c r="E8592">
        <v>3.113</v>
      </c>
      <c r="H8592" s="1" t="s">
        <v>7213</v>
      </c>
    </row>
    <row r="8593" spans="1:8">
      <c r="A8593" s="2">
        <v>1.9884259259259262E-5</v>
      </c>
      <c r="B8593">
        <v>-5.7000000000000002E-2</v>
      </c>
      <c r="C8593">
        <v>3.4000000000000002E-2</v>
      </c>
      <c r="D8593">
        <v>-0.28499999999999998</v>
      </c>
      <c r="E8593">
        <v>3.1739999999999999</v>
      </c>
      <c r="H8593" s="1" t="s">
        <v>7214</v>
      </c>
    </row>
    <row r="8594" spans="1:8">
      <c r="A8594" s="2">
        <v>1.9884259259259262E-5</v>
      </c>
      <c r="B8594">
        <v>-5.7000000000000002E-2</v>
      </c>
      <c r="C8594">
        <v>3.4000000000000002E-2</v>
      </c>
      <c r="D8594">
        <v>-0.28499999999999998</v>
      </c>
      <c r="E8594">
        <v>3.2040000000000002</v>
      </c>
      <c r="H8594" s="1" t="s">
        <v>7215</v>
      </c>
    </row>
    <row r="8595" spans="1:8">
      <c r="A8595" s="2">
        <v>1.9884259259259262E-5</v>
      </c>
      <c r="B8595">
        <v>-5.7000000000000002E-2</v>
      </c>
      <c r="C8595">
        <v>3.4000000000000002E-2</v>
      </c>
      <c r="D8595">
        <v>-0.28399999999999997</v>
      </c>
      <c r="E8595">
        <v>3.2650000000000001</v>
      </c>
      <c r="H8595" s="1" t="s">
        <v>7216</v>
      </c>
    </row>
    <row r="8596" spans="1:8">
      <c r="A8596" s="2">
        <v>1.989583333333333E-5</v>
      </c>
      <c r="B8596">
        <v>-5.7000000000000002E-2</v>
      </c>
      <c r="C8596">
        <v>3.4000000000000002E-2</v>
      </c>
      <c r="D8596">
        <v>-0.28399999999999997</v>
      </c>
      <c r="E8596">
        <v>3.2959999999999998</v>
      </c>
      <c r="H8596" s="1" t="s">
        <v>7217</v>
      </c>
    </row>
    <row r="8597" spans="1:8">
      <c r="A8597" s="2">
        <v>1.989583333333333E-5</v>
      </c>
      <c r="B8597">
        <v>-5.7000000000000002E-2</v>
      </c>
      <c r="C8597">
        <v>3.4000000000000002E-2</v>
      </c>
      <c r="D8597">
        <v>-0.28399999999999997</v>
      </c>
      <c r="E8597">
        <v>3.3570000000000002</v>
      </c>
      <c r="H8597" s="1" t="s">
        <v>7218</v>
      </c>
    </row>
    <row r="8598" spans="1:8">
      <c r="A8598" s="2">
        <v>1.989583333333333E-5</v>
      </c>
      <c r="B8598">
        <v>-5.7000000000000002E-2</v>
      </c>
      <c r="C8598">
        <v>3.4000000000000002E-2</v>
      </c>
      <c r="D8598">
        <v>-0.28399999999999997</v>
      </c>
      <c r="E8598">
        <v>3.387</v>
      </c>
      <c r="H8598" s="1" t="s">
        <v>7219</v>
      </c>
    </row>
    <row r="8599" spans="1:8">
      <c r="A8599" s="2">
        <v>1.989583333333333E-5</v>
      </c>
      <c r="B8599">
        <v>-5.6000000000000001E-2</v>
      </c>
      <c r="C8599">
        <v>3.4000000000000002E-2</v>
      </c>
      <c r="D8599">
        <v>-0.28299999999999997</v>
      </c>
      <c r="E8599">
        <v>3.448</v>
      </c>
      <c r="H8599" s="1" t="s">
        <v>7220</v>
      </c>
    </row>
    <row r="8600" spans="1:8">
      <c r="A8600" s="2">
        <v>1.989583333333333E-5</v>
      </c>
      <c r="B8600">
        <v>-5.6000000000000001E-2</v>
      </c>
      <c r="C8600">
        <v>3.4000000000000002E-2</v>
      </c>
      <c r="D8600">
        <v>-0.28299999999999997</v>
      </c>
      <c r="E8600">
        <v>3.4790000000000001</v>
      </c>
      <c r="H8600" s="1" t="s">
        <v>7221</v>
      </c>
    </row>
    <row r="8601" spans="1:8">
      <c r="A8601" s="2">
        <v>1.9907407407407406E-5</v>
      </c>
      <c r="B8601">
        <v>-5.6000000000000001E-2</v>
      </c>
      <c r="C8601">
        <v>3.4000000000000002E-2</v>
      </c>
      <c r="D8601">
        <v>-0.28299999999999997</v>
      </c>
      <c r="E8601">
        <v>3.54</v>
      </c>
      <c r="H8601" s="1" t="s">
        <v>7222</v>
      </c>
    </row>
    <row r="8602" spans="1:8">
      <c r="A8602" s="2">
        <v>1.9907407407407406E-5</v>
      </c>
      <c r="B8602">
        <v>-5.6000000000000001E-2</v>
      </c>
      <c r="C8602">
        <v>3.4000000000000002E-2</v>
      </c>
      <c r="D8602">
        <v>-0.28199999999999997</v>
      </c>
      <c r="E8602">
        <v>3.5710000000000002</v>
      </c>
      <c r="H8602" s="1" t="s">
        <v>7223</v>
      </c>
    </row>
    <row r="8603" spans="1:8">
      <c r="A8603" s="2">
        <v>1.9907407407407406E-5</v>
      </c>
      <c r="B8603">
        <v>-5.6000000000000001E-2</v>
      </c>
      <c r="C8603">
        <v>3.4000000000000002E-2</v>
      </c>
      <c r="D8603">
        <v>-0.28199999999999997</v>
      </c>
      <c r="E8603">
        <v>3.6309999999999998</v>
      </c>
      <c r="H8603" s="1" t="s">
        <v>7224</v>
      </c>
    </row>
    <row r="8604" spans="1:8">
      <c r="A8604" s="2">
        <v>1.9907407407407406E-5</v>
      </c>
      <c r="B8604">
        <v>-5.6000000000000001E-2</v>
      </c>
      <c r="C8604">
        <v>3.4000000000000002E-2</v>
      </c>
      <c r="D8604">
        <v>-0.28199999999999997</v>
      </c>
      <c r="E8604">
        <v>3.6619999999999999</v>
      </c>
      <c r="H8604" s="1" t="s">
        <v>7225</v>
      </c>
    </row>
    <row r="8605" spans="1:8">
      <c r="A8605" s="2">
        <v>1.9907407407407406E-5</v>
      </c>
      <c r="B8605">
        <v>-5.6000000000000001E-2</v>
      </c>
      <c r="C8605">
        <v>3.4000000000000002E-2</v>
      </c>
      <c r="D8605">
        <v>-0.28100000000000003</v>
      </c>
      <c r="E8605">
        <v>3.7229999999999999</v>
      </c>
      <c r="H8605" s="1" t="s">
        <v>7226</v>
      </c>
    </row>
    <row r="8606" spans="1:8">
      <c r="A8606" s="2">
        <v>1.9918981481481481E-5</v>
      </c>
      <c r="B8606">
        <v>-5.6000000000000001E-2</v>
      </c>
      <c r="C8606">
        <v>3.4000000000000002E-2</v>
      </c>
      <c r="D8606">
        <v>-0.28100000000000003</v>
      </c>
      <c r="E8606">
        <v>3.754</v>
      </c>
      <c r="H8606" s="1" t="s">
        <v>7227</v>
      </c>
    </row>
    <row r="8607" spans="1:8">
      <c r="A8607" s="2">
        <v>1.9918981481481481E-5</v>
      </c>
      <c r="B8607">
        <v>-5.6000000000000001E-2</v>
      </c>
      <c r="C8607">
        <v>3.4000000000000002E-2</v>
      </c>
      <c r="D8607">
        <v>-0.28000000000000003</v>
      </c>
      <c r="E8607">
        <v>3.7839999999999998</v>
      </c>
      <c r="H8607" s="1" t="s">
        <v>7228</v>
      </c>
    </row>
    <row r="8608" spans="1:8">
      <c r="A8608" s="2">
        <v>1.9918981481481481E-5</v>
      </c>
      <c r="B8608">
        <v>-5.6000000000000001E-2</v>
      </c>
      <c r="C8608">
        <v>3.4000000000000002E-2</v>
      </c>
      <c r="D8608">
        <v>-0.28000000000000003</v>
      </c>
      <c r="E8608">
        <v>3.8450000000000002</v>
      </c>
      <c r="H8608" s="1" t="s">
        <v>7229</v>
      </c>
    </row>
    <row r="8609" spans="1:8">
      <c r="A8609" s="2">
        <v>1.9918981481481481E-5</v>
      </c>
      <c r="B8609">
        <v>-5.6000000000000001E-2</v>
      </c>
      <c r="C8609">
        <v>3.4000000000000002E-2</v>
      </c>
      <c r="D8609">
        <v>-0.28000000000000003</v>
      </c>
      <c r="E8609">
        <v>3.8759999999999999</v>
      </c>
      <c r="H8609" s="1" t="s">
        <v>7230</v>
      </c>
    </row>
    <row r="8610" spans="1:8">
      <c r="A8610" s="2">
        <v>1.9918981481481481E-5</v>
      </c>
      <c r="B8610">
        <v>-5.6000000000000001E-2</v>
      </c>
      <c r="C8610">
        <v>3.4000000000000002E-2</v>
      </c>
      <c r="D8610">
        <v>-0.28000000000000003</v>
      </c>
      <c r="E8610">
        <v>3.8759999999999999</v>
      </c>
      <c r="H8610" s="1" t="s">
        <v>7230</v>
      </c>
    </row>
    <row r="8611" spans="1:8">
      <c r="A8611" s="2">
        <v>1.9930555555555556E-5</v>
      </c>
      <c r="B8611">
        <v>-5.6000000000000001E-2</v>
      </c>
      <c r="C8611">
        <v>3.4000000000000002E-2</v>
      </c>
      <c r="D8611">
        <v>-0.27900000000000003</v>
      </c>
      <c r="E8611">
        <v>3.9060000000000001</v>
      </c>
      <c r="H8611" s="1" t="s">
        <v>7231</v>
      </c>
    </row>
    <row r="8612" spans="1:8">
      <c r="A8612" s="2">
        <v>1.9930555555555556E-5</v>
      </c>
      <c r="B8612">
        <v>-5.6000000000000001E-2</v>
      </c>
      <c r="C8612">
        <v>3.4000000000000002E-2</v>
      </c>
      <c r="D8612">
        <v>-0.27900000000000003</v>
      </c>
      <c r="E8612">
        <v>3.9369999999999998</v>
      </c>
      <c r="H8612" s="1" t="s">
        <v>7232</v>
      </c>
    </row>
    <row r="8613" spans="1:8">
      <c r="A8613" s="2">
        <v>1.9930555555555556E-5</v>
      </c>
      <c r="B8613">
        <v>-5.6000000000000001E-2</v>
      </c>
      <c r="C8613">
        <v>3.4000000000000002E-2</v>
      </c>
      <c r="D8613">
        <v>-0.27900000000000003</v>
      </c>
      <c r="E8613">
        <v>3.9369999999999998</v>
      </c>
      <c r="H8613" s="1" t="s">
        <v>7232</v>
      </c>
    </row>
    <row r="8614" spans="1:8">
      <c r="A8614" s="2">
        <v>1.9930555555555556E-5</v>
      </c>
      <c r="B8614">
        <v>-5.6000000000000001E-2</v>
      </c>
      <c r="C8614">
        <v>3.4000000000000002E-2</v>
      </c>
      <c r="D8614">
        <v>-0.27800000000000002</v>
      </c>
      <c r="E8614">
        <v>3.9670000000000001</v>
      </c>
      <c r="H8614" s="1" t="s">
        <v>7233</v>
      </c>
    </row>
    <row r="8615" spans="1:8">
      <c r="A8615" s="2">
        <v>1.9930555555555556E-5</v>
      </c>
      <c r="B8615">
        <v>-5.6000000000000001E-2</v>
      </c>
      <c r="C8615">
        <v>3.4000000000000002E-2</v>
      </c>
      <c r="D8615">
        <v>-0.27800000000000002</v>
      </c>
      <c r="E8615">
        <v>3.9670000000000001</v>
      </c>
      <c r="H8615" s="1" t="s">
        <v>7233</v>
      </c>
    </row>
    <row r="8616" spans="1:8">
      <c r="A8616" s="2">
        <v>1.9942129629629628E-5</v>
      </c>
      <c r="B8616">
        <v>-5.5E-2</v>
      </c>
      <c r="C8616">
        <v>3.4000000000000002E-2</v>
      </c>
      <c r="D8616">
        <v>-0.27800000000000002</v>
      </c>
      <c r="E8616">
        <v>3.9980000000000002</v>
      </c>
      <c r="H8616" s="1" t="s">
        <v>7234</v>
      </c>
    </row>
    <row r="8617" spans="1:8">
      <c r="A8617" s="2">
        <v>1.9942129629629628E-5</v>
      </c>
      <c r="B8617">
        <v>-5.5E-2</v>
      </c>
      <c r="C8617">
        <v>3.4000000000000002E-2</v>
      </c>
      <c r="D8617">
        <v>-0.27700000000000002</v>
      </c>
      <c r="E8617">
        <v>3.9980000000000002</v>
      </c>
      <c r="H8617" s="1" t="s">
        <v>7235</v>
      </c>
    </row>
    <row r="8618" spans="1:8">
      <c r="A8618" s="2">
        <v>1.9942129629629628E-5</v>
      </c>
      <c r="B8618">
        <v>-5.5E-2</v>
      </c>
      <c r="C8618">
        <v>3.5000000000000003E-2</v>
      </c>
      <c r="D8618">
        <v>-0.27700000000000002</v>
      </c>
      <c r="E8618">
        <v>3.9980000000000002</v>
      </c>
      <c r="H8618" s="1" t="s">
        <v>7236</v>
      </c>
    </row>
    <row r="8619" spans="1:8">
      <c r="A8619" s="2">
        <v>1.9942129629629628E-5</v>
      </c>
      <c r="B8619">
        <v>-5.5E-2</v>
      </c>
      <c r="C8619">
        <v>3.5000000000000003E-2</v>
      </c>
      <c r="D8619">
        <v>-0.27600000000000002</v>
      </c>
      <c r="E8619">
        <v>3.9980000000000002</v>
      </c>
      <c r="H8619" s="1" t="s">
        <v>7237</v>
      </c>
    </row>
    <row r="8620" spans="1:8">
      <c r="A8620" s="2">
        <v>1.9942129629629628E-5</v>
      </c>
      <c r="B8620">
        <v>-5.5E-2</v>
      </c>
      <c r="C8620">
        <v>3.5000000000000003E-2</v>
      </c>
      <c r="D8620">
        <v>-0.27600000000000002</v>
      </c>
      <c r="E8620">
        <v>4.0279999999999996</v>
      </c>
      <c r="H8620" s="1" t="s">
        <v>7238</v>
      </c>
    </row>
    <row r="8621" spans="1:8">
      <c r="A8621" s="2">
        <v>1.9953703703703704E-5</v>
      </c>
      <c r="B8621">
        <v>-5.5E-2</v>
      </c>
      <c r="C8621">
        <v>3.5000000000000003E-2</v>
      </c>
      <c r="D8621">
        <v>-0.27600000000000002</v>
      </c>
      <c r="E8621">
        <v>4.0279999999999996</v>
      </c>
      <c r="H8621" s="1" t="s">
        <v>7239</v>
      </c>
    </row>
    <row r="8622" spans="1:8">
      <c r="A8622" s="2">
        <v>1.9953703703703704E-5</v>
      </c>
      <c r="B8622">
        <v>-5.5E-2</v>
      </c>
      <c r="C8622">
        <v>3.5000000000000003E-2</v>
      </c>
      <c r="D8622">
        <v>-0.27600000000000002</v>
      </c>
      <c r="E8622">
        <v>4.0279999999999996</v>
      </c>
      <c r="H8622" s="1" t="s">
        <v>7239</v>
      </c>
    </row>
    <row r="8623" spans="1:8">
      <c r="A8623" s="2">
        <v>1.9953703703703704E-5</v>
      </c>
      <c r="B8623">
        <v>-5.3999999999999999E-2</v>
      </c>
      <c r="C8623">
        <v>3.5000000000000003E-2</v>
      </c>
      <c r="D8623">
        <v>-0.27500000000000002</v>
      </c>
      <c r="E8623">
        <v>4.0279999999999996</v>
      </c>
      <c r="H8623" s="1" t="s">
        <v>7240</v>
      </c>
    </row>
    <row r="8624" spans="1:8">
      <c r="A8624" s="2">
        <v>1.9953703703703704E-5</v>
      </c>
      <c r="B8624">
        <v>-5.3999999999999999E-2</v>
      </c>
      <c r="C8624">
        <v>3.5000000000000003E-2</v>
      </c>
      <c r="D8624">
        <v>-0.27500000000000002</v>
      </c>
      <c r="E8624">
        <v>4.0279999999999996</v>
      </c>
      <c r="H8624" s="1" t="s">
        <v>7240</v>
      </c>
    </row>
    <row r="8625" spans="1:8">
      <c r="A8625" s="2">
        <v>1.9953703703703704E-5</v>
      </c>
      <c r="B8625">
        <v>-5.3999999999999999E-2</v>
      </c>
      <c r="C8625">
        <v>3.5000000000000003E-2</v>
      </c>
      <c r="D8625">
        <v>-0.27500000000000002</v>
      </c>
      <c r="E8625">
        <v>4.0590000000000002</v>
      </c>
      <c r="H8625" s="1" t="s">
        <v>7241</v>
      </c>
    </row>
    <row r="8626" spans="1:8">
      <c r="A8626" s="2">
        <v>1.9965277777777779E-5</v>
      </c>
      <c r="B8626">
        <v>-5.3999999999999999E-2</v>
      </c>
      <c r="C8626">
        <v>3.5000000000000003E-2</v>
      </c>
      <c r="D8626">
        <v>-0.27400000000000002</v>
      </c>
      <c r="E8626">
        <v>4.0590000000000002</v>
      </c>
      <c r="H8626" s="1" t="s">
        <v>7242</v>
      </c>
    </row>
    <row r="8627" spans="1:8">
      <c r="A8627" s="2">
        <v>1.9965277777777779E-5</v>
      </c>
      <c r="B8627">
        <v>-5.3999999999999999E-2</v>
      </c>
      <c r="C8627">
        <v>3.5000000000000003E-2</v>
      </c>
      <c r="D8627">
        <v>-0.27400000000000002</v>
      </c>
      <c r="E8627">
        <v>4.0590000000000002</v>
      </c>
      <c r="H8627" s="1" t="s">
        <v>7242</v>
      </c>
    </row>
    <row r="8628" spans="1:8">
      <c r="A8628" s="2">
        <v>1.9965277777777779E-5</v>
      </c>
      <c r="B8628">
        <v>-5.3999999999999999E-2</v>
      </c>
      <c r="C8628">
        <v>3.5000000000000003E-2</v>
      </c>
      <c r="D8628">
        <v>-0.27300000000000002</v>
      </c>
      <c r="E8628">
        <v>4.0590000000000002</v>
      </c>
      <c r="H8628" s="1" t="s">
        <v>7243</v>
      </c>
    </row>
    <row r="8629" spans="1:8">
      <c r="A8629" s="2">
        <v>1.9965277777777779E-5</v>
      </c>
      <c r="B8629">
        <v>-5.3999999999999999E-2</v>
      </c>
      <c r="C8629">
        <v>3.5000000000000003E-2</v>
      </c>
      <c r="D8629">
        <v>-0.27300000000000002</v>
      </c>
      <c r="E8629">
        <v>4.0590000000000002</v>
      </c>
      <c r="H8629" s="1" t="s">
        <v>7243</v>
      </c>
    </row>
    <row r="8630" spans="1:8">
      <c r="A8630" s="2">
        <v>1.9965277777777779E-5</v>
      </c>
      <c r="B8630">
        <v>-5.3999999999999999E-2</v>
      </c>
      <c r="C8630">
        <v>3.5000000000000003E-2</v>
      </c>
      <c r="D8630">
        <v>-0.27300000000000002</v>
      </c>
      <c r="E8630">
        <v>4.0590000000000002</v>
      </c>
      <c r="H8630" s="1" t="s">
        <v>7243</v>
      </c>
    </row>
    <row r="8631" spans="1:8">
      <c r="A8631" s="2">
        <v>1.9976851851851851E-5</v>
      </c>
      <c r="B8631">
        <v>-5.3999999999999999E-2</v>
      </c>
      <c r="C8631">
        <v>3.5000000000000003E-2</v>
      </c>
      <c r="D8631">
        <v>-0.27300000000000002</v>
      </c>
      <c r="E8631">
        <v>4.09</v>
      </c>
      <c r="H8631" s="1" t="s">
        <v>7244</v>
      </c>
    </row>
    <row r="8632" spans="1:8">
      <c r="A8632" s="2">
        <v>1.9976851851851851E-5</v>
      </c>
      <c r="B8632">
        <v>-5.3999999999999999E-2</v>
      </c>
      <c r="C8632">
        <v>3.5000000000000003E-2</v>
      </c>
      <c r="D8632">
        <v>-0.27200000000000002</v>
      </c>
      <c r="E8632">
        <v>4.09</v>
      </c>
      <c r="H8632" s="1" t="s">
        <v>7245</v>
      </c>
    </row>
    <row r="8633" spans="1:8">
      <c r="A8633" s="2">
        <v>1.9976851851851851E-5</v>
      </c>
      <c r="B8633">
        <v>-5.3999999999999999E-2</v>
      </c>
      <c r="C8633">
        <v>3.5000000000000003E-2</v>
      </c>
      <c r="D8633">
        <v>-0.27200000000000002</v>
      </c>
      <c r="E8633">
        <v>4.12</v>
      </c>
      <c r="H8633" s="1" t="s">
        <v>7246</v>
      </c>
    </row>
    <row r="8634" spans="1:8">
      <c r="A8634" s="2">
        <v>1.9976851851851851E-5</v>
      </c>
      <c r="B8634">
        <v>-5.3999999999999999E-2</v>
      </c>
      <c r="C8634">
        <v>3.5000000000000003E-2</v>
      </c>
      <c r="D8634">
        <v>-0.27200000000000002</v>
      </c>
      <c r="E8634">
        <v>4.1500000000000004</v>
      </c>
      <c r="H8634" s="1" t="s">
        <v>7247</v>
      </c>
    </row>
    <row r="8635" spans="1:8">
      <c r="A8635" s="2">
        <v>1.9976851851851851E-5</v>
      </c>
      <c r="B8635">
        <v>-5.3999999999999999E-2</v>
      </c>
      <c r="C8635">
        <v>3.5999999999999997E-2</v>
      </c>
      <c r="D8635">
        <v>-0.27100000000000002</v>
      </c>
      <c r="E8635">
        <v>4.1500000000000004</v>
      </c>
      <c r="H8635" s="1" t="s">
        <v>7248</v>
      </c>
    </row>
    <row r="8636" spans="1:8">
      <c r="A8636" s="2">
        <v>1.9988425925925926E-5</v>
      </c>
      <c r="B8636">
        <v>-5.3999999999999999E-2</v>
      </c>
      <c r="C8636">
        <v>3.5999999999999997E-2</v>
      </c>
      <c r="D8636">
        <v>-0.27100000000000002</v>
      </c>
      <c r="E8636">
        <v>4.181</v>
      </c>
      <c r="H8636" s="1" t="s">
        <v>7249</v>
      </c>
    </row>
    <row r="8637" spans="1:8">
      <c r="A8637" s="2">
        <v>1.9988425925925926E-5</v>
      </c>
      <c r="B8637">
        <v>-5.3999999999999999E-2</v>
      </c>
      <c r="C8637">
        <v>3.5999999999999997E-2</v>
      </c>
      <c r="D8637">
        <v>-0.27100000000000002</v>
      </c>
      <c r="E8637">
        <v>4.181</v>
      </c>
      <c r="H8637" s="1" t="s">
        <v>7249</v>
      </c>
    </row>
    <row r="8638" spans="1:8">
      <c r="A8638" s="2">
        <v>1.9988425925925926E-5</v>
      </c>
      <c r="B8638">
        <v>-5.3999999999999999E-2</v>
      </c>
      <c r="C8638">
        <v>3.5999999999999997E-2</v>
      </c>
      <c r="D8638">
        <v>-0.27</v>
      </c>
      <c r="E8638">
        <v>4.2110000000000003</v>
      </c>
      <c r="H8638" s="1" t="s">
        <v>7250</v>
      </c>
    </row>
    <row r="8639" spans="1:8">
      <c r="A8639" s="2">
        <v>1.9988425925925926E-5</v>
      </c>
      <c r="B8639">
        <v>-5.3999999999999999E-2</v>
      </c>
      <c r="C8639">
        <v>3.5999999999999997E-2</v>
      </c>
      <c r="D8639">
        <v>-0.27</v>
      </c>
      <c r="E8639">
        <v>4.2110000000000003</v>
      </c>
      <c r="H8639" s="1" t="s">
        <v>7250</v>
      </c>
    </row>
    <row r="8640" spans="1:8">
      <c r="A8640" s="2">
        <v>1.9988425925925926E-5</v>
      </c>
      <c r="B8640">
        <v>-5.3999999999999999E-2</v>
      </c>
      <c r="C8640">
        <v>3.5999999999999997E-2</v>
      </c>
      <c r="D8640">
        <v>-0.26900000000000002</v>
      </c>
      <c r="E8640">
        <v>4.2110000000000003</v>
      </c>
      <c r="H8640" s="1" t="s">
        <v>7251</v>
      </c>
    </row>
    <row r="8641" spans="1:8">
      <c r="A8641" s="2">
        <v>2.0000000000000002E-5</v>
      </c>
      <c r="B8641">
        <v>-5.3999999999999999E-2</v>
      </c>
      <c r="C8641">
        <v>3.5999999999999997E-2</v>
      </c>
      <c r="D8641">
        <v>-0.26900000000000002</v>
      </c>
      <c r="E8641">
        <v>4.2110000000000003</v>
      </c>
      <c r="H8641" s="1" t="s">
        <v>7252</v>
      </c>
    </row>
    <row r="8642" spans="1:8">
      <c r="A8642" s="2">
        <v>2.0000000000000002E-5</v>
      </c>
      <c r="B8642">
        <v>-5.3999999999999999E-2</v>
      </c>
      <c r="C8642">
        <v>3.5999999999999997E-2</v>
      </c>
      <c r="D8642">
        <v>-0.26900000000000002</v>
      </c>
      <c r="E8642">
        <v>4.2110000000000003</v>
      </c>
      <c r="H8642" s="1" t="s">
        <v>7252</v>
      </c>
    </row>
    <row r="8643" spans="1:8">
      <c r="A8643" s="2">
        <v>2.0000000000000002E-5</v>
      </c>
      <c r="B8643">
        <v>-5.3999999999999999E-2</v>
      </c>
      <c r="C8643">
        <v>3.5999999999999997E-2</v>
      </c>
      <c r="D8643">
        <v>-0.26900000000000002</v>
      </c>
      <c r="E8643">
        <v>4.2110000000000003</v>
      </c>
      <c r="H8643" s="1" t="s">
        <v>7252</v>
      </c>
    </row>
    <row r="8644" spans="1:8">
      <c r="A8644" s="2">
        <v>2.0000000000000002E-5</v>
      </c>
      <c r="B8644">
        <v>-5.3999999999999999E-2</v>
      </c>
      <c r="C8644">
        <v>3.5999999999999997E-2</v>
      </c>
      <c r="D8644">
        <v>-0.26800000000000002</v>
      </c>
      <c r="E8644">
        <v>4.2110000000000003</v>
      </c>
      <c r="H8644" s="1" t="s">
        <v>7253</v>
      </c>
    </row>
    <row r="8645" spans="1:8">
      <c r="A8645" s="2">
        <v>2.0000000000000002E-5</v>
      </c>
      <c r="B8645">
        <v>-5.5E-2</v>
      </c>
      <c r="C8645">
        <v>3.5999999999999997E-2</v>
      </c>
      <c r="D8645">
        <v>-0.26800000000000002</v>
      </c>
      <c r="E8645">
        <v>4.2110000000000003</v>
      </c>
      <c r="H8645" s="1" t="s">
        <v>7254</v>
      </c>
    </row>
    <row r="8646" spans="1:8">
      <c r="A8646" s="2">
        <v>2.0011574074074074E-5</v>
      </c>
      <c r="B8646">
        <v>-5.5E-2</v>
      </c>
      <c r="C8646">
        <v>3.5999999999999997E-2</v>
      </c>
      <c r="D8646">
        <v>-0.26700000000000002</v>
      </c>
      <c r="E8646">
        <v>4.181</v>
      </c>
      <c r="H8646" s="1" t="s">
        <v>7255</v>
      </c>
    </row>
    <row r="8647" spans="1:8">
      <c r="A8647" s="2">
        <v>2.0011574074074074E-5</v>
      </c>
      <c r="B8647">
        <v>-5.5E-2</v>
      </c>
      <c r="C8647">
        <v>3.5999999999999997E-2</v>
      </c>
      <c r="D8647">
        <v>-0.26700000000000002</v>
      </c>
      <c r="E8647">
        <v>4.181</v>
      </c>
      <c r="H8647" s="1" t="s">
        <v>7255</v>
      </c>
    </row>
    <row r="8648" spans="1:8">
      <c r="A8648" s="2">
        <v>2.0011574074074074E-5</v>
      </c>
      <c r="B8648">
        <v>-5.5E-2</v>
      </c>
      <c r="C8648">
        <v>3.5999999999999997E-2</v>
      </c>
      <c r="D8648">
        <v>-0.26700000000000002</v>
      </c>
      <c r="E8648">
        <v>4.1500000000000004</v>
      </c>
      <c r="H8648" s="1" t="s">
        <v>7256</v>
      </c>
    </row>
    <row r="8649" spans="1:8">
      <c r="A8649" s="2">
        <v>2.0011574074074074E-5</v>
      </c>
      <c r="B8649">
        <v>-5.5E-2</v>
      </c>
      <c r="C8649">
        <v>3.5999999999999997E-2</v>
      </c>
      <c r="D8649">
        <v>-0.26600000000000001</v>
      </c>
      <c r="E8649">
        <v>4.1500000000000004</v>
      </c>
      <c r="H8649" s="1" t="s">
        <v>7257</v>
      </c>
    </row>
    <row r="8650" spans="1:8">
      <c r="A8650" s="2">
        <v>2.0011574074074074E-5</v>
      </c>
      <c r="B8650">
        <v>-5.5E-2</v>
      </c>
      <c r="C8650">
        <v>3.5999999999999997E-2</v>
      </c>
      <c r="D8650">
        <v>-0.26600000000000001</v>
      </c>
      <c r="E8650">
        <v>4.1500000000000004</v>
      </c>
      <c r="H8650" s="1" t="s">
        <v>7257</v>
      </c>
    </row>
    <row r="8651" spans="1:8">
      <c r="A8651" s="2">
        <v>2.0023148148148146E-5</v>
      </c>
      <c r="B8651">
        <v>-5.5E-2</v>
      </c>
      <c r="C8651">
        <v>3.5999999999999997E-2</v>
      </c>
      <c r="D8651">
        <v>-0.26600000000000001</v>
      </c>
      <c r="E8651">
        <v>4.12</v>
      </c>
      <c r="H8651" s="1" t="s">
        <v>7258</v>
      </c>
    </row>
    <row r="8652" spans="1:8">
      <c r="A8652" s="2">
        <v>2.0023148148148146E-5</v>
      </c>
      <c r="B8652">
        <v>-5.5E-2</v>
      </c>
      <c r="C8652">
        <v>3.5999999999999997E-2</v>
      </c>
      <c r="D8652">
        <v>-0.26500000000000001</v>
      </c>
      <c r="E8652">
        <v>4.12</v>
      </c>
      <c r="H8652" s="1" t="s">
        <v>7259</v>
      </c>
    </row>
    <row r="8653" spans="1:8">
      <c r="A8653" s="2">
        <v>2.0023148148148146E-5</v>
      </c>
      <c r="B8653">
        <v>-5.6000000000000001E-2</v>
      </c>
      <c r="C8653">
        <v>3.5999999999999997E-2</v>
      </c>
      <c r="D8653">
        <v>-0.26500000000000001</v>
      </c>
      <c r="E8653">
        <v>4.12</v>
      </c>
      <c r="H8653" s="1" t="s">
        <v>7260</v>
      </c>
    </row>
    <row r="8654" spans="1:8">
      <c r="A8654" s="2">
        <v>2.0023148148148146E-5</v>
      </c>
      <c r="B8654">
        <v>-5.6000000000000001E-2</v>
      </c>
      <c r="C8654">
        <v>3.5999999999999997E-2</v>
      </c>
      <c r="D8654">
        <v>-0.26500000000000001</v>
      </c>
      <c r="E8654">
        <v>4.09</v>
      </c>
      <c r="H8654" s="1" t="s">
        <v>7261</v>
      </c>
    </row>
    <row r="8655" spans="1:8">
      <c r="A8655" s="2">
        <v>2.0023148148148146E-5</v>
      </c>
      <c r="B8655">
        <v>-5.6000000000000001E-2</v>
      </c>
      <c r="C8655">
        <v>3.5999999999999997E-2</v>
      </c>
      <c r="D8655">
        <v>-0.26400000000000001</v>
      </c>
      <c r="E8655">
        <v>4.09</v>
      </c>
      <c r="H8655" s="1" t="s">
        <v>7262</v>
      </c>
    </row>
    <row r="8656" spans="1:8">
      <c r="A8656" s="2">
        <v>2.0034722222222221E-5</v>
      </c>
      <c r="B8656">
        <v>-5.6000000000000001E-2</v>
      </c>
      <c r="C8656">
        <v>3.5999999999999997E-2</v>
      </c>
      <c r="D8656">
        <v>-0.26400000000000001</v>
      </c>
      <c r="E8656">
        <v>4.0590000000000002</v>
      </c>
      <c r="H8656" s="1" t="s">
        <v>7263</v>
      </c>
    </row>
    <row r="8657" spans="1:8">
      <c r="A8657" s="2">
        <v>2.0034722222222221E-5</v>
      </c>
      <c r="B8657">
        <v>-5.6000000000000001E-2</v>
      </c>
      <c r="C8657">
        <v>3.5999999999999997E-2</v>
      </c>
      <c r="D8657">
        <v>-0.26400000000000001</v>
      </c>
      <c r="E8657">
        <v>4.0590000000000002</v>
      </c>
      <c r="H8657" s="1" t="s">
        <v>7263</v>
      </c>
    </row>
    <row r="8658" spans="1:8">
      <c r="A8658" s="2">
        <v>2.0034722222222221E-5</v>
      </c>
      <c r="B8658">
        <v>-5.6000000000000001E-2</v>
      </c>
      <c r="C8658">
        <v>3.5999999999999997E-2</v>
      </c>
      <c r="D8658">
        <v>-0.26300000000000001</v>
      </c>
      <c r="E8658">
        <v>4.0279999999999996</v>
      </c>
      <c r="H8658" s="1" t="s">
        <v>7264</v>
      </c>
    </row>
    <row r="8659" spans="1:8">
      <c r="A8659" s="2">
        <v>2.0034722222222221E-5</v>
      </c>
      <c r="B8659">
        <v>-5.6000000000000001E-2</v>
      </c>
      <c r="C8659">
        <v>3.5999999999999997E-2</v>
      </c>
      <c r="D8659">
        <v>-0.26300000000000001</v>
      </c>
      <c r="E8659">
        <v>4.0279999999999996</v>
      </c>
      <c r="H8659" s="1" t="s">
        <v>7264</v>
      </c>
    </row>
    <row r="8660" spans="1:8">
      <c r="A8660" s="2">
        <v>2.0034722222222221E-5</v>
      </c>
      <c r="B8660">
        <v>-5.6000000000000001E-2</v>
      </c>
      <c r="C8660">
        <v>3.5999999999999997E-2</v>
      </c>
      <c r="D8660">
        <v>-0.26300000000000001</v>
      </c>
      <c r="E8660">
        <v>4.0590000000000002</v>
      </c>
      <c r="H8660" s="1" t="s">
        <v>7265</v>
      </c>
    </row>
    <row r="8661" spans="1:8">
      <c r="A8661" s="2">
        <v>2.0046296296296296E-5</v>
      </c>
      <c r="B8661">
        <v>-5.6000000000000001E-2</v>
      </c>
      <c r="C8661">
        <v>3.6999999999999998E-2</v>
      </c>
      <c r="D8661">
        <v>-0.26200000000000001</v>
      </c>
      <c r="E8661">
        <v>4.0590000000000002</v>
      </c>
      <c r="H8661" s="1" t="s">
        <v>7266</v>
      </c>
    </row>
    <row r="8662" spans="1:8">
      <c r="A8662" s="2">
        <v>2.0046296296296296E-5</v>
      </c>
      <c r="B8662">
        <v>-5.6000000000000001E-2</v>
      </c>
      <c r="C8662">
        <v>3.6999999999999998E-2</v>
      </c>
      <c r="D8662">
        <v>-0.26200000000000001</v>
      </c>
      <c r="E8662">
        <v>4.0590000000000002</v>
      </c>
      <c r="H8662" s="1" t="s">
        <v>7266</v>
      </c>
    </row>
    <row r="8663" spans="1:8">
      <c r="A8663" s="2">
        <v>2.0046296296296296E-5</v>
      </c>
      <c r="B8663">
        <v>-5.6000000000000001E-2</v>
      </c>
      <c r="C8663">
        <v>3.6999999999999998E-2</v>
      </c>
      <c r="D8663">
        <v>-0.26200000000000001</v>
      </c>
      <c r="E8663">
        <v>4.0590000000000002</v>
      </c>
      <c r="H8663" s="1" t="s">
        <v>7266</v>
      </c>
    </row>
    <row r="8664" spans="1:8">
      <c r="A8664" s="2">
        <v>2.0046296296296296E-5</v>
      </c>
      <c r="B8664">
        <v>-5.6000000000000001E-2</v>
      </c>
      <c r="C8664">
        <v>3.6999999999999998E-2</v>
      </c>
      <c r="D8664">
        <v>-0.26100000000000001</v>
      </c>
      <c r="E8664">
        <v>4.0590000000000002</v>
      </c>
      <c r="H8664" s="1" t="s">
        <v>7267</v>
      </c>
    </row>
    <row r="8665" spans="1:8">
      <c r="A8665" s="2">
        <v>2.0046296296296296E-5</v>
      </c>
      <c r="B8665">
        <v>-5.6000000000000001E-2</v>
      </c>
      <c r="C8665">
        <v>3.6999999999999998E-2</v>
      </c>
      <c r="D8665">
        <v>-0.26100000000000001</v>
      </c>
      <c r="E8665">
        <v>4.0590000000000002</v>
      </c>
      <c r="H8665" s="1" t="s">
        <v>7267</v>
      </c>
    </row>
    <row r="8666" spans="1:8">
      <c r="A8666" s="2">
        <v>2.0057870370370372E-5</v>
      </c>
      <c r="B8666">
        <v>-5.6000000000000001E-2</v>
      </c>
      <c r="C8666">
        <v>3.6999999999999998E-2</v>
      </c>
      <c r="D8666">
        <v>-0.26100000000000001</v>
      </c>
      <c r="E8666">
        <v>4.0590000000000002</v>
      </c>
      <c r="H8666" s="1" t="s">
        <v>7268</v>
      </c>
    </row>
    <row r="8667" spans="1:8">
      <c r="A8667" s="2">
        <v>2.0057870370370372E-5</v>
      </c>
      <c r="B8667">
        <v>-5.6000000000000001E-2</v>
      </c>
      <c r="C8667">
        <v>3.6999999999999998E-2</v>
      </c>
      <c r="D8667">
        <v>-0.26</v>
      </c>
      <c r="E8667">
        <v>4.0590000000000002</v>
      </c>
      <c r="H8667" s="1" t="s">
        <v>7269</v>
      </c>
    </row>
    <row r="8668" spans="1:8">
      <c r="A8668" s="2">
        <v>2.0057870370370372E-5</v>
      </c>
      <c r="B8668">
        <v>-5.6000000000000001E-2</v>
      </c>
      <c r="C8668">
        <v>3.6999999999999998E-2</v>
      </c>
      <c r="D8668">
        <v>-0.26</v>
      </c>
      <c r="E8668">
        <v>4.0590000000000002</v>
      </c>
      <c r="H8668" s="1" t="s">
        <v>7269</v>
      </c>
    </row>
    <row r="8669" spans="1:8">
      <c r="A8669" s="2">
        <v>2.0057870370370372E-5</v>
      </c>
      <c r="B8669">
        <v>-5.6000000000000001E-2</v>
      </c>
      <c r="C8669">
        <v>3.6999999999999998E-2</v>
      </c>
      <c r="D8669">
        <v>-0.26</v>
      </c>
      <c r="E8669">
        <v>4.0590000000000002</v>
      </c>
      <c r="H8669" s="1" t="s">
        <v>7269</v>
      </c>
    </row>
    <row r="8670" spans="1:8">
      <c r="A8670" s="2">
        <v>2.0057870370370372E-5</v>
      </c>
      <c r="B8670">
        <v>-5.6000000000000001E-2</v>
      </c>
      <c r="C8670">
        <v>3.6999999999999998E-2</v>
      </c>
      <c r="D8670">
        <v>-0.25900000000000001</v>
      </c>
      <c r="E8670">
        <v>4.0590000000000002</v>
      </c>
      <c r="H8670" s="1" t="s">
        <v>7270</v>
      </c>
    </row>
    <row r="8671" spans="1:8">
      <c r="A8671" s="2">
        <v>2.0069444444444444E-5</v>
      </c>
      <c r="B8671">
        <v>-5.6000000000000001E-2</v>
      </c>
      <c r="C8671">
        <v>3.6999999999999998E-2</v>
      </c>
      <c r="D8671">
        <v>-0.25900000000000001</v>
      </c>
      <c r="E8671">
        <v>4.0590000000000002</v>
      </c>
      <c r="H8671" s="1" t="s">
        <v>7271</v>
      </c>
    </row>
    <row r="8672" spans="1:8">
      <c r="A8672" s="2">
        <v>2.0069444444444444E-5</v>
      </c>
      <c r="B8672">
        <v>-5.6000000000000001E-2</v>
      </c>
      <c r="C8672">
        <v>3.6999999999999998E-2</v>
      </c>
      <c r="D8672">
        <v>-0.25800000000000001</v>
      </c>
      <c r="E8672">
        <v>4.0590000000000002</v>
      </c>
      <c r="H8672" s="1" t="s">
        <v>7272</v>
      </c>
    </row>
    <row r="8673" spans="1:8">
      <c r="A8673" s="2">
        <v>2.0069444444444444E-5</v>
      </c>
      <c r="B8673">
        <v>-5.6000000000000001E-2</v>
      </c>
      <c r="C8673">
        <v>3.6999999999999998E-2</v>
      </c>
      <c r="D8673">
        <v>-0.25800000000000001</v>
      </c>
      <c r="E8673">
        <v>4.0590000000000002</v>
      </c>
      <c r="H8673" s="1" t="s">
        <v>7272</v>
      </c>
    </row>
    <row r="8674" spans="1:8">
      <c r="A8674" s="2">
        <v>2.0069444444444444E-5</v>
      </c>
      <c r="B8674">
        <v>-5.6000000000000001E-2</v>
      </c>
      <c r="C8674">
        <v>3.6999999999999998E-2</v>
      </c>
      <c r="D8674">
        <v>-0.25800000000000001</v>
      </c>
      <c r="E8674">
        <v>4.0590000000000002</v>
      </c>
      <c r="H8674" s="1" t="s">
        <v>7272</v>
      </c>
    </row>
    <row r="8675" spans="1:8">
      <c r="A8675" s="2">
        <v>2.0069444444444444E-5</v>
      </c>
      <c r="B8675">
        <v>-5.6000000000000001E-2</v>
      </c>
      <c r="C8675">
        <v>3.6999999999999998E-2</v>
      </c>
      <c r="D8675">
        <v>-0.25800000000000001</v>
      </c>
      <c r="E8675">
        <v>4.0590000000000002</v>
      </c>
      <c r="H8675" s="1" t="s">
        <v>7272</v>
      </c>
    </row>
    <row r="8676" spans="1:8">
      <c r="A8676" s="2">
        <v>2.0081018518518516E-5</v>
      </c>
      <c r="B8676">
        <v>-5.6000000000000001E-2</v>
      </c>
      <c r="C8676">
        <v>3.6999999999999998E-2</v>
      </c>
      <c r="D8676">
        <v>-0.25700000000000001</v>
      </c>
      <c r="E8676">
        <v>4.0590000000000002</v>
      </c>
      <c r="H8676" s="1" t="s">
        <v>7273</v>
      </c>
    </row>
    <row r="8677" spans="1:8">
      <c r="A8677" s="2">
        <v>2.0081018518518516E-5</v>
      </c>
      <c r="B8677">
        <v>-5.5E-2</v>
      </c>
      <c r="C8677">
        <v>3.6999999999999998E-2</v>
      </c>
      <c r="D8677">
        <v>-0.25700000000000001</v>
      </c>
      <c r="E8677">
        <v>4.0590000000000002</v>
      </c>
      <c r="H8677" s="1" t="s">
        <v>7274</v>
      </c>
    </row>
    <row r="8678" spans="1:8">
      <c r="A8678" s="2">
        <v>2.0081018518518516E-5</v>
      </c>
      <c r="B8678">
        <v>-5.5E-2</v>
      </c>
      <c r="C8678">
        <v>3.6999999999999998E-2</v>
      </c>
      <c r="D8678">
        <v>-0.25600000000000001</v>
      </c>
      <c r="E8678">
        <v>4.0590000000000002</v>
      </c>
      <c r="H8678" s="1" t="s">
        <v>7275</v>
      </c>
    </row>
    <row r="8679" spans="1:8">
      <c r="A8679" s="2">
        <v>2.0081018518518516E-5</v>
      </c>
      <c r="B8679">
        <v>-5.5E-2</v>
      </c>
      <c r="C8679">
        <v>3.7999999999999999E-2</v>
      </c>
      <c r="D8679">
        <v>-0.25600000000000001</v>
      </c>
      <c r="E8679">
        <v>4.0590000000000002</v>
      </c>
      <c r="H8679" s="1" t="s">
        <v>7276</v>
      </c>
    </row>
    <row r="8680" spans="1:8">
      <c r="A8680" s="2">
        <v>2.0081018518518516E-5</v>
      </c>
      <c r="B8680">
        <v>-5.3999999999999999E-2</v>
      </c>
      <c r="C8680">
        <v>3.7999999999999999E-2</v>
      </c>
      <c r="D8680">
        <v>-0.25600000000000001</v>
      </c>
      <c r="E8680">
        <v>4.0590000000000002</v>
      </c>
      <c r="H8680" s="1" t="s">
        <v>7277</v>
      </c>
    </row>
    <row r="8681" spans="1:8">
      <c r="A8681" s="2">
        <v>2.0092592592592591E-5</v>
      </c>
      <c r="B8681">
        <v>-5.3999999999999999E-2</v>
      </c>
      <c r="C8681">
        <v>3.7999999999999999E-2</v>
      </c>
      <c r="D8681">
        <v>-0.255</v>
      </c>
      <c r="E8681">
        <v>4.0590000000000002</v>
      </c>
      <c r="H8681" s="1" t="s">
        <v>7278</v>
      </c>
    </row>
    <row r="8682" spans="1:8">
      <c r="A8682" s="2">
        <v>2.0092592592592591E-5</v>
      </c>
      <c r="B8682">
        <v>-5.2999999999999999E-2</v>
      </c>
      <c r="C8682">
        <v>3.7999999999999999E-2</v>
      </c>
      <c r="D8682">
        <v>-0.255</v>
      </c>
      <c r="E8682">
        <v>4.0590000000000002</v>
      </c>
      <c r="H8682" s="1" t="s">
        <v>7279</v>
      </c>
    </row>
    <row r="8683" spans="1:8">
      <c r="A8683" s="2">
        <v>2.0092592592592591E-5</v>
      </c>
      <c r="B8683">
        <v>-5.2999999999999999E-2</v>
      </c>
      <c r="C8683">
        <v>3.7999999999999999E-2</v>
      </c>
      <c r="D8683">
        <v>-0.255</v>
      </c>
      <c r="E8683">
        <v>4.0590000000000002</v>
      </c>
      <c r="H8683" s="1" t="s">
        <v>7279</v>
      </c>
    </row>
    <row r="8684" spans="1:8">
      <c r="A8684" s="2">
        <v>2.0092592592592591E-5</v>
      </c>
      <c r="B8684">
        <v>-5.1999999999999998E-2</v>
      </c>
      <c r="C8684">
        <v>3.7999999999999999E-2</v>
      </c>
      <c r="D8684">
        <v>-0.255</v>
      </c>
      <c r="E8684">
        <v>4.0590000000000002</v>
      </c>
      <c r="H8684" s="1" t="s">
        <v>7280</v>
      </c>
    </row>
    <row r="8685" spans="1:8">
      <c r="A8685" s="2">
        <v>2.0092592592592591E-5</v>
      </c>
      <c r="B8685">
        <v>-5.1999999999999998E-2</v>
      </c>
      <c r="C8685">
        <v>3.7999999999999999E-2</v>
      </c>
      <c r="D8685">
        <v>-0.254</v>
      </c>
      <c r="E8685">
        <v>4.0590000000000002</v>
      </c>
      <c r="H8685" s="1" t="s">
        <v>7281</v>
      </c>
    </row>
    <row r="8686" spans="1:8">
      <c r="A8686" s="2">
        <v>2.0104166666666666E-5</v>
      </c>
      <c r="B8686">
        <v>-5.0999999999999997E-2</v>
      </c>
      <c r="C8686">
        <v>3.7999999999999999E-2</v>
      </c>
      <c r="D8686">
        <v>-0.254</v>
      </c>
      <c r="E8686">
        <v>4.0590000000000002</v>
      </c>
      <c r="H8686" s="1" t="s">
        <v>7282</v>
      </c>
    </row>
    <row r="8687" spans="1:8">
      <c r="A8687" s="2">
        <v>2.0104166666666666E-5</v>
      </c>
      <c r="B8687">
        <v>-5.0999999999999997E-2</v>
      </c>
      <c r="C8687">
        <v>3.9E-2</v>
      </c>
      <c r="D8687">
        <v>-0.253</v>
      </c>
      <c r="E8687">
        <v>4.09</v>
      </c>
      <c r="H8687" s="1" t="s">
        <v>7283</v>
      </c>
    </row>
    <row r="8688" spans="1:8">
      <c r="A8688" s="2">
        <v>2.0104166666666666E-5</v>
      </c>
      <c r="B8688">
        <v>-0.05</v>
      </c>
      <c r="C8688">
        <v>3.9E-2</v>
      </c>
      <c r="D8688">
        <v>-0.253</v>
      </c>
      <c r="E8688">
        <v>4.09</v>
      </c>
      <c r="H8688" s="1" t="s">
        <v>7284</v>
      </c>
    </row>
    <row r="8689" spans="1:8">
      <c r="A8689" s="2">
        <v>2.0104166666666666E-5</v>
      </c>
      <c r="B8689">
        <v>-4.9000000000000002E-2</v>
      </c>
      <c r="C8689">
        <v>3.9E-2</v>
      </c>
      <c r="D8689">
        <v>-0.253</v>
      </c>
      <c r="E8689">
        <v>4.09</v>
      </c>
      <c r="H8689" s="1" t="s">
        <v>7285</v>
      </c>
    </row>
    <row r="8690" spans="1:8">
      <c r="A8690" s="2">
        <v>2.0104166666666666E-5</v>
      </c>
      <c r="B8690">
        <v>-4.9000000000000002E-2</v>
      </c>
      <c r="C8690">
        <v>3.9E-2</v>
      </c>
      <c r="D8690">
        <v>-0.252</v>
      </c>
      <c r="E8690">
        <v>4.09</v>
      </c>
      <c r="H8690" s="1" t="s">
        <v>7286</v>
      </c>
    </row>
    <row r="8691" spans="1:8">
      <c r="A8691" s="2">
        <v>2.0115740740740742E-5</v>
      </c>
      <c r="B8691">
        <v>-4.8000000000000001E-2</v>
      </c>
      <c r="C8691">
        <v>3.9E-2</v>
      </c>
      <c r="D8691">
        <v>-0.252</v>
      </c>
      <c r="E8691">
        <v>4.12</v>
      </c>
      <c r="H8691" s="1" t="s">
        <v>7287</v>
      </c>
    </row>
    <row r="8692" spans="1:8">
      <c r="A8692" s="2">
        <v>2.0115740740740742E-5</v>
      </c>
      <c r="B8692">
        <v>-4.7E-2</v>
      </c>
      <c r="C8692">
        <v>0.04</v>
      </c>
      <c r="D8692">
        <v>-0.252</v>
      </c>
      <c r="E8692">
        <v>4.12</v>
      </c>
      <c r="H8692" s="1" t="s">
        <v>7288</v>
      </c>
    </row>
    <row r="8693" spans="1:8">
      <c r="A8693" s="2">
        <v>2.0115740740740742E-5</v>
      </c>
      <c r="B8693">
        <v>-4.7E-2</v>
      </c>
      <c r="C8693">
        <v>0.04</v>
      </c>
      <c r="D8693">
        <v>-0.251</v>
      </c>
      <c r="E8693">
        <v>4.12</v>
      </c>
      <c r="H8693" s="1" t="s">
        <v>7289</v>
      </c>
    </row>
    <row r="8694" spans="1:8">
      <c r="A8694" s="2">
        <v>2.0115740740740742E-5</v>
      </c>
      <c r="B8694">
        <v>-4.5999999999999999E-2</v>
      </c>
      <c r="C8694">
        <v>0.04</v>
      </c>
      <c r="D8694">
        <v>-0.251</v>
      </c>
      <c r="E8694">
        <v>4.12</v>
      </c>
      <c r="H8694" s="1" t="s">
        <v>7290</v>
      </c>
    </row>
    <row r="8695" spans="1:8">
      <c r="A8695" s="2">
        <v>2.0115740740740742E-5</v>
      </c>
      <c r="B8695">
        <v>-4.4999999999999998E-2</v>
      </c>
      <c r="C8695">
        <v>0.04</v>
      </c>
      <c r="D8695">
        <v>-0.251</v>
      </c>
      <c r="E8695">
        <v>4.12</v>
      </c>
      <c r="H8695" s="1" t="s">
        <v>7291</v>
      </c>
    </row>
    <row r="8696" spans="1:8">
      <c r="A8696" s="2">
        <v>2.012731481481481E-5</v>
      </c>
      <c r="B8696">
        <v>-4.4999999999999998E-2</v>
      </c>
      <c r="C8696">
        <v>4.1000000000000002E-2</v>
      </c>
      <c r="D8696">
        <v>-0.25</v>
      </c>
      <c r="E8696">
        <v>4.12</v>
      </c>
      <c r="H8696" s="1" t="s">
        <v>7292</v>
      </c>
    </row>
    <row r="8697" spans="1:8">
      <c r="A8697" s="2">
        <v>2.012731481481481E-5</v>
      </c>
      <c r="B8697">
        <v>-4.3999999999999997E-2</v>
      </c>
      <c r="C8697">
        <v>4.1000000000000002E-2</v>
      </c>
      <c r="D8697">
        <v>-0.25</v>
      </c>
      <c r="E8697">
        <v>4.12</v>
      </c>
      <c r="H8697" s="1" t="s">
        <v>7293</v>
      </c>
    </row>
    <row r="8698" spans="1:8">
      <c r="A8698" s="2">
        <v>2.012731481481481E-5</v>
      </c>
      <c r="B8698">
        <v>-4.2999999999999997E-2</v>
      </c>
      <c r="C8698">
        <v>4.1000000000000002E-2</v>
      </c>
      <c r="D8698">
        <v>-0.25</v>
      </c>
      <c r="E8698">
        <v>4.09</v>
      </c>
      <c r="H8698" s="1" t="s">
        <v>7294</v>
      </c>
    </row>
    <row r="8699" spans="1:8">
      <c r="A8699" s="2">
        <v>2.012731481481481E-5</v>
      </c>
      <c r="B8699">
        <v>-4.2000000000000003E-2</v>
      </c>
      <c r="C8699">
        <v>4.1000000000000002E-2</v>
      </c>
      <c r="D8699">
        <v>-0.249</v>
      </c>
      <c r="E8699">
        <v>4.09</v>
      </c>
      <c r="H8699" s="1" t="s">
        <v>7295</v>
      </c>
    </row>
    <row r="8700" spans="1:8">
      <c r="A8700" s="2">
        <v>2.012731481481481E-5</v>
      </c>
      <c r="B8700">
        <v>-4.1000000000000002E-2</v>
      </c>
      <c r="C8700">
        <v>4.2000000000000003E-2</v>
      </c>
      <c r="D8700">
        <v>-0.249</v>
      </c>
      <c r="E8700">
        <v>4.09</v>
      </c>
      <c r="H8700" s="1" t="s">
        <v>7296</v>
      </c>
    </row>
    <row r="8701" spans="1:8">
      <c r="A8701" s="2">
        <v>2.0138888888888889E-5</v>
      </c>
      <c r="B8701">
        <v>-4.1000000000000002E-2</v>
      </c>
      <c r="C8701">
        <v>4.2000000000000003E-2</v>
      </c>
      <c r="D8701">
        <v>-0.249</v>
      </c>
      <c r="E8701">
        <v>4.09</v>
      </c>
      <c r="H8701" s="1" t="s">
        <v>7297</v>
      </c>
    </row>
    <row r="8702" spans="1:8">
      <c r="A8702" s="2">
        <v>2.0138888888888889E-5</v>
      </c>
      <c r="B8702">
        <v>-0.04</v>
      </c>
      <c r="C8702">
        <v>4.2000000000000003E-2</v>
      </c>
      <c r="D8702">
        <v>-0.248</v>
      </c>
      <c r="E8702">
        <v>4.0590000000000002</v>
      </c>
      <c r="H8702" s="1" t="s">
        <v>7298</v>
      </c>
    </row>
    <row r="8703" spans="1:8">
      <c r="A8703" s="2">
        <v>2.0138888888888889E-5</v>
      </c>
      <c r="B8703">
        <v>-3.9E-2</v>
      </c>
      <c r="C8703">
        <v>4.2000000000000003E-2</v>
      </c>
      <c r="D8703">
        <v>-0.248</v>
      </c>
      <c r="E8703">
        <v>4.0590000000000002</v>
      </c>
      <c r="H8703" s="1" t="s">
        <v>7299</v>
      </c>
    </row>
    <row r="8704" spans="1:8">
      <c r="A8704" s="2">
        <v>2.0138888888888889E-5</v>
      </c>
      <c r="B8704">
        <v>-3.7999999999999999E-2</v>
      </c>
      <c r="C8704">
        <v>4.2000000000000003E-2</v>
      </c>
      <c r="D8704">
        <v>-0.247</v>
      </c>
      <c r="E8704">
        <v>4.0590000000000002</v>
      </c>
      <c r="H8704" s="1" t="s">
        <v>7300</v>
      </c>
    </row>
    <row r="8705" spans="1:8">
      <c r="A8705" s="2">
        <v>2.0138888888888889E-5</v>
      </c>
      <c r="B8705">
        <v>-3.7999999999999999E-2</v>
      </c>
      <c r="C8705">
        <v>4.2000000000000003E-2</v>
      </c>
      <c r="D8705">
        <v>-0.247</v>
      </c>
      <c r="E8705">
        <v>4.0279999999999996</v>
      </c>
      <c r="H8705" s="1" t="s">
        <v>7301</v>
      </c>
    </row>
    <row r="8706" spans="1:8">
      <c r="A8706" s="2">
        <v>2.0150462962962964E-5</v>
      </c>
      <c r="B8706">
        <v>-3.6999999999999998E-2</v>
      </c>
      <c r="C8706">
        <v>4.2999999999999997E-2</v>
      </c>
      <c r="D8706">
        <v>-0.247</v>
      </c>
      <c r="E8706">
        <v>4.0279999999999996</v>
      </c>
      <c r="H8706" s="1" t="s">
        <v>7302</v>
      </c>
    </row>
    <row r="8707" spans="1:8">
      <c r="A8707" s="2">
        <v>2.0150462962962964E-5</v>
      </c>
      <c r="B8707">
        <v>-3.5999999999999997E-2</v>
      </c>
      <c r="C8707">
        <v>4.2999999999999997E-2</v>
      </c>
      <c r="D8707">
        <v>-0.247</v>
      </c>
      <c r="E8707">
        <v>3.9980000000000002</v>
      </c>
      <c r="H8707" s="1" t="s">
        <v>7303</v>
      </c>
    </row>
    <row r="8708" spans="1:8">
      <c r="A8708" s="2">
        <v>2.0150462962962964E-5</v>
      </c>
      <c r="B8708">
        <v>-3.5000000000000003E-2</v>
      </c>
      <c r="C8708">
        <v>4.2999999999999997E-2</v>
      </c>
      <c r="D8708">
        <v>-0.246</v>
      </c>
      <c r="E8708">
        <v>3.9670000000000001</v>
      </c>
      <c r="H8708" s="1" t="s">
        <v>7304</v>
      </c>
    </row>
    <row r="8709" spans="1:8">
      <c r="A8709" s="2">
        <v>2.0150462962962964E-5</v>
      </c>
      <c r="B8709">
        <v>-3.5000000000000003E-2</v>
      </c>
      <c r="C8709">
        <v>4.2999999999999997E-2</v>
      </c>
      <c r="D8709">
        <v>-0.246</v>
      </c>
      <c r="E8709">
        <v>3.9670000000000001</v>
      </c>
      <c r="H8709" s="1" t="s">
        <v>7304</v>
      </c>
    </row>
    <row r="8710" spans="1:8">
      <c r="A8710" s="2">
        <v>2.0150462962962964E-5</v>
      </c>
      <c r="B8710">
        <v>-3.4000000000000002E-2</v>
      </c>
      <c r="C8710">
        <v>4.2999999999999997E-2</v>
      </c>
      <c r="D8710">
        <v>-0.246</v>
      </c>
      <c r="E8710">
        <v>3.9369999999999998</v>
      </c>
      <c r="H8710" s="1" t="s">
        <v>7305</v>
      </c>
    </row>
    <row r="8711" spans="1:8">
      <c r="A8711" s="2">
        <v>2.0162037037037036E-5</v>
      </c>
      <c r="B8711">
        <v>-3.3000000000000002E-2</v>
      </c>
      <c r="C8711">
        <v>4.2999999999999997E-2</v>
      </c>
      <c r="D8711">
        <v>-0.245</v>
      </c>
      <c r="E8711">
        <v>3.9060000000000001</v>
      </c>
      <c r="H8711" s="1" t="s">
        <v>7306</v>
      </c>
    </row>
    <row r="8712" spans="1:8">
      <c r="A8712" s="2">
        <v>2.0162037037037036E-5</v>
      </c>
      <c r="B8712">
        <v>-3.3000000000000002E-2</v>
      </c>
      <c r="C8712">
        <v>4.3999999999999997E-2</v>
      </c>
      <c r="D8712">
        <v>-0.245</v>
      </c>
      <c r="E8712">
        <v>3.8759999999999999</v>
      </c>
      <c r="H8712" s="1" t="s">
        <v>7307</v>
      </c>
    </row>
    <row r="8713" spans="1:8">
      <c r="A8713" s="2">
        <v>2.0162037037037036E-5</v>
      </c>
      <c r="B8713">
        <v>-3.2000000000000001E-2</v>
      </c>
      <c r="C8713">
        <v>4.3999999999999997E-2</v>
      </c>
      <c r="D8713">
        <v>-0.24399999999999999</v>
      </c>
      <c r="E8713">
        <v>3.8759999999999999</v>
      </c>
      <c r="H8713" s="1" t="s">
        <v>7308</v>
      </c>
    </row>
    <row r="8714" spans="1:8">
      <c r="A8714" s="2">
        <v>2.0162037037037036E-5</v>
      </c>
      <c r="B8714">
        <v>-3.1E-2</v>
      </c>
      <c r="C8714">
        <v>4.3999999999999997E-2</v>
      </c>
      <c r="D8714">
        <v>-0.24399999999999999</v>
      </c>
      <c r="E8714">
        <v>3.8450000000000002</v>
      </c>
      <c r="H8714" s="1" t="s">
        <v>7309</v>
      </c>
    </row>
    <row r="8715" spans="1:8">
      <c r="A8715" s="2">
        <v>2.0162037037037036E-5</v>
      </c>
      <c r="B8715">
        <v>-3.1E-2</v>
      </c>
      <c r="C8715">
        <v>4.3999999999999997E-2</v>
      </c>
      <c r="D8715">
        <v>-0.24399999999999999</v>
      </c>
      <c r="E8715">
        <v>3.8149999999999999</v>
      </c>
      <c r="H8715" s="1" t="s">
        <v>7310</v>
      </c>
    </row>
    <row r="8716" spans="1:8">
      <c r="A8716" s="2">
        <v>2.0173611111111112E-5</v>
      </c>
      <c r="B8716">
        <v>-0.03</v>
      </c>
      <c r="C8716">
        <v>4.3999999999999997E-2</v>
      </c>
      <c r="D8716">
        <v>-0.24399999999999999</v>
      </c>
      <c r="E8716">
        <v>3.7839999999999998</v>
      </c>
      <c r="H8716" s="1" t="s">
        <v>7311</v>
      </c>
    </row>
    <row r="8717" spans="1:8">
      <c r="A8717" s="2">
        <v>2.0173611111111112E-5</v>
      </c>
      <c r="B8717">
        <v>-2.9000000000000001E-2</v>
      </c>
      <c r="C8717">
        <v>4.3999999999999997E-2</v>
      </c>
      <c r="D8717">
        <v>-0.24299999999999999</v>
      </c>
      <c r="E8717">
        <v>3.7839999999999998</v>
      </c>
      <c r="H8717" s="1" t="s">
        <v>7312</v>
      </c>
    </row>
    <row r="8718" spans="1:8">
      <c r="A8718" s="2">
        <v>2.0173611111111112E-5</v>
      </c>
      <c r="B8718">
        <v>-2.9000000000000001E-2</v>
      </c>
      <c r="C8718">
        <v>4.3999999999999997E-2</v>
      </c>
      <c r="D8718">
        <v>-0.24299999999999999</v>
      </c>
      <c r="E8718">
        <v>3.754</v>
      </c>
      <c r="H8718" s="1" t="s">
        <v>7313</v>
      </c>
    </row>
    <row r="8719" spans="1:8">
      <c r="A8719" s="2">
        <v>2.0173611111111112E-5</v>
      </c>
      <c r="B8719">
        <v>-2.8000000000000001E-2</v>
      </c>
      <c r="C8719">
        <v>4.4999999999999998E-2</v>
      </c>
      <c r="D8719">
        <v>-0.24299999999999999</v>
      </c>
      <c r="E8719">
        <v>3.754</v>
      </c>
      <c r="H8719" s="1" t="s">
        <v>7314</v>
      </c>
    </row>
    <row r="8720" spans="1:8">
      <c r="A8720" s="2">
        <v>2.0173611111111112E-5</v>
      </c>
      <c r="B8720">
        <v>-2.8000000000000001E-2</v>
      </c>
      <c r="C8720">
        <v>4.4999999999999998E-2</v>
      </c>
      <c r="D8720">
        <v>-0.24199999999999999</v>
      </c>
      <c r="E8720">
        <v>3.7839999999999998</v>
      </c>
      <c r="H8720" s="1" t="s">
        <v>7315</v>
      </c>
    </row>
    <row r="8721" spans="1:8">
      <c r="A8721" s="2">
        <v>2.0185185185185187E-5</v>
      </c>
      <c r="B8721">
        <v>-2.7E-2</v>
      </c>
      <c r="C8721">
        <v>4.4999999999999998E-2</v>
      </c>
      <c r="D8721">
        <v>-0.24199999999999999</v>
      </c>
      <c r="E8721">
        <v>3.7839999999999998</v>
      </c>
      <c r="H8721" s="1" t="s">
        <v>7316</v>
      </c>
    </row>
    <row r="8722" spans="1:8">
      <c r="A8722" s="2">
        <v>2.0185185185185187E-5</v>
      </c>
      <c r="B8722">
        <v>-2.7E-2</v>
      </c>
      <c r="C8722">
        <v>4.4999999999999998E-2</v>
      </c>
      <c r="D8722">
        <v>-0.24099999999999999</v>
      </c>
      <c r="E8722">
        <v>3.7839999999999998</v>
      </c>
      <c r="H8722" s="1" t="s">
        <v>7317</v>
      </c>
    </row>
    <row r="8723" spans="1:8">
      <c r="A8723" s="2">
        <v>2.0185185185185187E-5</v>
      </c>
      <c r="B8723">
        <v>-2.5999999999999999E-2</v>
      </c>
      <c r="C8723">
        <v>4.4999999999999998E-2</v>
      </c>
      <c r="D8723">
        <v>-0.24099999999999999</v>
      </c>
      <c r="E8723">
        <v>3.8149999999999999</v>
      </c>
      <c r="H8723" s="1" t="s">
        <v>7318</v>
      </c>
    </row>
    <row r="8724" spans="1:8">
      <c r="A8724" s="2">
        <v>2.0185185185185187E-5</v>
      </c>
      <c r="B8724">
        <v>-2.5999999999999999E-2</v>
      </c>
      <c r="C8724">
        <v>4.4999999999999998E-2</v>
      </c>
      <c r="D8724">
        <v>-0.24099999999999999</v>
      </c>
      <c r="E8724">
        <v>3.8450000000000002</v>
      </c>
      <c r="H8724" s="1" t="s">
        <v>7319</v>
      </c>
    </row>
    <row r="8725" spans="1:8">
      <c r="A8725" s="2">
        <v>2.0185185185185187E-5</v>
      </c>
      <c r="B8725">
        <v>-2.5000000000000001E-2</v>
      </c>
      <c r="C8725">
        <v>4.4999999999999998E-2</v>
      </c>
      <c r="D8725">
        <v>-0.24</v>
      </c>
      <c r="E8725">
        <v>3.8450000000000002</v>
      </c>
      <c r="H8725" s="1" t="s">
        <v>7320</v>
      </c>
    </row>
    <row r="8726" spans="1:8">
      <c r="A8726" s="2">
        <v>2.0196759259259262E-5</v>
      </c>
      <c r="B8726">
        <v>-2.5000000000000001E-2</v>
      </c>
      <c r="C8726">
        <v>4.4999999999999998E-2</v>
      </c>
      <c r="D8726">
        <v>-0.24</v>
      </c>
      <c r="E8726">
        <v>3.8450000000000002</v>
      </c>
      <c r="H8726" s="1" t="s">
        <v>7321</v>
      </c>
    </row>
    <row r="8727" spans="1:8">
      <c r="A8727" s="2">
        <v>2.0196759259259262E-5</v>
      </c>
      <c r="B8727">
        <v>-2.5000000000000001E-2</v>
      </c>
      <c r="C8727">
        <v>4.4999999999999998E-2</v>
      </c>
      <c r="D8727">
        <v>-0.24</v>
      </c>
      <c r="E8727">
        <v>3.8759999999999999</v>
      </c>
      <c r="H8727" s="1" t="s">
        <v>7322</v>
      </c>
    </row>
    <row r="8728" spans="1:8">
      <c r="A8728" s="2">
        <v>2.0196759259259262E-5</v>
      </c>
      <c r="B8728">
        <v>-2.4E-2</v>
      </c>
      <c r="C8728">
        <v>4.4999999999999998E-2</v>
      </c>
      <c r="D8728">
        <v>-0.24</v>
      </c>
      <c r="E8728">
        <v>3.8759999999999999</v>
      </c>
      <c r="H8728" s="1" t="s">
        <v>7323</v>
      </c>
    </row>
    <row r="8729" spans="1:8">
      <c r="A8729" s="2">
        <v>2.0196759259259262E-5</v>
      </c>
      <c r="B8729">
        <v>-2.4E-2</v>
      </c>
      <c r="C8729">
        <v>4.4999999999999998E-2</v>
      </c>
      <c r="D8729">
        <v>-0.23899999999999999</v>
      </c>
      <c r="E8729">
        <v>3.8450000000000002</v>
      </c>
      <c r="H8729" s="1" t="s">
        <v>7324</v>
      </c>
    </row>
    <row r="8730" spans="1:8">
      <c r="A8730" s="2">
        <v>2.0196759259259262E-5</v>
      </c>
      <c r="B8730">
        <v>-2.4E-2</v>
      </c>
      <c r="C8730">
        <v>4.4999999999999998E-2</v>
      </c>
      <c r="D8730">
        <v>-0.23899999999999999</v>
      </c>
      <c r="E8730">
        <v>3.8450000000000002</v>
      </c>
      <c r="H8730" s="1" t="s">
        <v>7324</v>
      </c>
    </row>
    <row r="8731" spans="1:8">
      <c r="A8731" s="2">
        <v>2.0208333333333334E-5</v>
      </c>
      <c r="B8731">
        <v>-2.3E-2</v>
      </c>
      <c r="C8731">
        <v>4.4999999999999998E-2</v>
      </c>
      <c r="D8731">
        <v>-0.23799999999999999</v>
      </c>
      <c r="E8731">
        <v>3.8450000000000002</v>
      </c>
      <c r="H8731" s="1" t="s">
        <v>7325</v>
      </c>
    </row>
    <row r="8732" spans="1:8">
      <c r="A8732" s="2">
        <v>2.0208333333333334E-5</v>
      </c>
      <c r="B8732">
        <v>-2.3E-2</v>
      </c>
      <c r="C8732">
        <v>4.4999999999999998E-2</v>
      </c>
      <c r="D8732">
        <v>-0.23799999999999999</v>
      </c>
      <c r="E8732">
        <v>3.8450000000000002</v>
      </c>
      <c r="H8732" s="1" t="s">
        <v>7325</v>
      </c>
    </row>
    <row r="8733" spans="1:8">
      <c r="A8733" s="2">
        <v>2.0208333333333334E-5</v>
      </c>
      <c r="B8733">
        <v>-2.3E-2</v>
      </c>
      <c r="C8733">
        <v>4.5999999999999999E-2</v>
      </c>
      <c r="D8733">
        <v>-0.23799999999999999</v>
      </c>
      <c r="E8733">
        <v>3.8149999999999999</v>
      </c>
      <c r="H8733" s="1" t="s">
        <v>7326</v>
      </c>
    </row>
    <row r="8734" spans="1:8">
      <c r="A8734" s="2">
        <v>2.0208333333333334E-5</v>
      </c>
      <c r="B8734">
        <v>-2.3E-2</v>
      </c>
      <c r="C8734">
        <v>4.5999999999999999E-2</v>
      </c>
      <c r="D8734">
        <v>-0.23699999999999999</v>
      </c>
      <c r="E8734">
        <v>3.8149999999999999</v>
      </c>
      <c r="H8734" s="1" t="s">
        <v>7327</v>
      </c>
    </row>
    <row r="8735" spans="1:8">
      <c r="A8735" s="2">
        <v>2.0208333333333334E-5</v>
      </c>
      <c r="B8735">
        <v>-2.3E-2</v>
      </c>
      <c r="C8735">
        <v>4.5999999999999999E-2</v>
      </c>
      <c r="D8735">
        <v>-0.23699999999999999</v>
      </c>
      <c r="E8735">
        <v>3.8149999999999999</v>
      </c>
      <c r="H8735" s="1" t="s">
        <v>7327</v>
      </c>
    </row>
    <row r="8736" spans="1:8">
      <c r="A8736" s="2">
        <v>2.0219907407407406E-5</v>
      </c>
      <c r="B8736">
        <v>-2.1999999999999999E-2</v>
      </c>
      <c r="C8736">
        <v>4.5999999999999999E-2</v>
      </c>
      <c r="D8736">
        <v>-0.23699999999999999</v>
      </c>
      <c r="E8736">
        <v>3.7839999999999998</v>
      </c>
      <c r="H8736" s="1" t="s">
        <v>7328</v>
      </c>
    </row>
    <row r="8737" spans="1:8">
      <c r="A8737" s="2">
        <v>2.0219907407407406E-5</v>
      </c>
      <c r="B8737">
        <v>-2.1999999999999999E-2</v>
      </c>
      <c r="C8737">
        <v>4.5999999999999999E-2</v>
      </c>
      <c r="D8737">
        <v>-0.23699999999999999</v>
      </c>
      <c r="E8737">
        <v>3.7839999999999998</v>
      </c>
      <c r="H8737" s="1" t="s">
        <v>7328</v>
      </c>
    </row>
    <row r="8738" spans="1:8">
      <c r="A8738" s="2">
        <v>2.0219907407407406E-5</v>
      </c>
      <c r="B8738">
        <v>-2.1999999999999999E-2</v>
      </c>
      <c r="C8738">
        <v>4.5999999999999999E-2</v>
      </c>
      <c r="D8738">
        <v>-0.23599999999999999</v>
      </c>
      <c r="E8738">
        <v>3.7839999999999998</v>
      </c>
      <c r="H8738" s="1" t="s">
        <v>7329</v>
      </c>
    </row>
    <row r="8739" spans="1:8">
      <c r="A8739" s="2">
        <v>2.0219907407407406E-5</v>
      </c>
      <c r="B8739">
        <v>-2.1999999999999999E-2</v>
      </c>
      <c r="C8739">
        <v>4.5999999999999999E-2</v>
      </c>
      <c r="D8739">
        <v>-0.23599999999999999</v>
      </c>
      <c r="E8739">
        <v>3.754</v>
      </c>
      <c r="H8739" s="1" t="s">
        <v>7330</v>
      </c>
    </row>
    <row r="8740" spans="1:8">
      <c r="A8740" s="2">
        <v>2.0219907407407406E-5</v>
      </c>
      <c r="B8740">
        <v>-2.1000000000000001E-2</v>
      </c>
      <c r="C8740">
        <v>4.5999999999999999E-2</v>
      </c>
      <c r="D8740">
        <v>-0.23499999999999999</v>
      </c>
      <c r="E8740">
        <v>3.7229999999999999</v>
      </c>
      <c r="H8740" s="1" t="s">
        <v>7331</v>
      </c>
    </row>
    <row r="8741" spans="1:8">
      <c r="A8741" s="2">
        <v>2.0231481481481482E-5</v>
      </c>
      <c r="B8741">
        <v>-2.1000000000000001E-2</v>
      </c>
      <c r="C8741">
        <v>4.5999999999999999E-2</v>
      </c>
      <c r="D8741">
        <v>-0.23499999999999999</v>
      </c>
      <c r="E8741">
        <v>3.7229999999999999</v>
      </c>
      <c r="H8741" s="1" t="s">
        <v>7332</v>
      </c>
    </row>
    <row r="8742" spans="1:8">
      <c r="A8742" s="2">
        <v>2.0231481481481482E-5</v>
      </c>
      <c r="B8742">
        <v>-2.1000000000000001E-2</v>
      </c>
      <c r="C8742">
        <v>4.5999999999999999E-2</v>
      </c>
      <c r="D8742">
        <v>-0.23499999999999999</v>
      </c>
      <c r="E8742">
        <v>3.6930000000000001</v>
      </c>
      <c r="H8742" s="1" t="s">
        <v>7333</v>
      </c>
    </row>
    <row r="8743" spans="1:8">
      <c r="A8743" s="2">
        <v>2.0231481481481482E-5</v>
      </c>
      <c r="B8743">
        <v>-2.1000000000000001E-2</v>
      </c>
      <c r="C8743">
        <v>4.5999999999999999E-2</v>
      </c>
      <c r="D8743">
        <v>-0.23400000000000001</v>
      </c>
      <c r="E8743">
        <v>3.6930000000000001</v>
      </c>
      <c r="H8743" s="1" t="s">
        <v>7334</v>
      </c>
    </row>
    <row r="8744" spans="1:8">
      <c r="A8744" s="2">
        <v>2.0231481481481482E-5</v>
      </c>
      <c r="B8744">
        <v>-2.1000000000000001E-2</v>
      </c>
      <c r="C8744">
        <v>4.5999999999999999E-2</v>
      </c>
      <c r="D8744">
        <v>-0.23400000000000001</v>
      </c>
      <c r="E8744">
        <v>3.6619999999999999</v>
      </c>
      <c r="H8744" s="1" t="s">
        <v>7335</v>
      </c>
    </row>
    <row r="8745" spans="1:8">
      <c r="A8745" s="2">
        <v>2.0231481481481482E-5</v>
      </c>
      <c r="B8745">
        <v>-2.1000000000000001E-2</v>
      </c>
      <c r="C8745">
        <v>4.5999999999999999E-2</v>
      </c>
      <c r="D8745">
        <v>-0.23400000000000001</v>
      </c>
      <c r="E8745">
        <v>3.6309999999999998</v>
      </c>
      <c r="H8745" s="1" t="s">
        <v>7336</v>
      </c>
    </row>
    <row r="8746" spans="1:8">
      <c r="A8746" s="2">
        <v>2.0243055555555557E-5</v>
      </c>
      <c r="B8746">
        <v>-0.02</v>
      </c>
      <c r="C8746">
        <v>4.7E-2</v>
      </c>
      <c r="D8746">
        <v>-0.23300000000000001</v>
      </c>
      <c r="E8746">
        <v>3.6309999999999998</v>
      </c>
      <c r="H8746" s="1" t="s">
        <v>7337</v>
      </c>
    </row>
    <row r="8747" spans="1:8">
      <c r="A8747" s="2">
        <v>2.0243055555555557E-5</v>
      </c>
      <c r="B8747">
        <v>-0.02</v>
      </c>
      <c r="C8747">
        <v>4.7E-2</v>
      </c>
      <c r="D8747">
        <v>-0.23300000000000001</v>
      </c>
      <c r="E8747">
        <v>3.601</v>
      </c>
      <c r="H8747" s="1" t="s">
        <v>7338</v>
      </c>
    </row>
    <row r="8748" spans="1:8">
      <c r="A8748" s="2">
        <v>2.0243055555555557E-5</v>
      </c>
      <c r="B8748">
        <v>-0.02</v>
      </c>
      <c r="C8748">
        <v>4.7E-2</v>
      </c>
      <c r="D8748">
        <v>-0.23300000000000001</v>
      </c>
      <c r="E8748">
        <v>3.601</v>
      </c>
      <c r="H8748" s="1" t="s">
        <v>7338</v>
      </c>
    </row>
    <row r="8749" spans="1:8">
      <c r="A8749" s="2">
        <v>2.0243055555555557E-5</v>
      </c>
      <c r="B8749">
        <v>-0.02</v>
      </c>
      <c r="C8749">
        <v>4.7E-2</v>
      </c>
      <c r="D8749">
        <v>-0.23300000000000001</v>
      </c>
      <c r="E8749">
        <v>3.601</v>
      </c>
      <c r="H8749" s="1" t="s">
        <v>7338</v>
      </c>
    </row>
    <row r="8750" spans="1:8">
      <c r="A8750" s="2">
        <v>2.0243055555555557E-5</v>
      </c>
      <c r="B8750">
        <v>-0.02</v>
      </c>
      <c r="C8750">
        <v>4.7E-2</v>
      </c>
      <c r="D8750">
        <v>-0.23200000000000001</v>
      </c>
      <c r="E8750">
        <v>3.601</v>
      </c>
      <c r="H8750" s="1" t="s">
        <v>7339</v>
      </c>
    </row>
    <row r="8751" spans="1:8">
      <c r="A8751" s="2">
        <v>2.0254629629629629E-5</v>
      </c>
      <c r="B8751">
        <v>-0.02</v>
      </c>
      <c r="C8751">
        <v>4.7E-2</v>
      </c>
      <c r="D8751">
        <v>-0.23200000000000001</v>
      </c>
      <c r="E8751">
        <v>3.601</v>
      </c>
      <c r="H8751" s="1" t="s">
        <v>7340</v>
      </c>
    </row>
    <row r="8752" spans="1:8">
      <c r="A8752" s="2">
        <v>2.0254629629629629E-5</v>
      </c>
      <c r="B8752">
        <v>-0.02</v>
      </c>
      <c r="C8752">
        <v>4.7E-2</v>
      </c>
      <c r="D8752">
        <v>-0.23100000000000001</v>
      </c>
      <c r="E8752">
        <v>3.601</v>
      </c>
      <c r="H8752" s="1" t="s">
        <v>7341</v>
      </c>
    </row>
    <row r="8753" spans="1:8">
      <c r="A8753" s="2">
        <v>2.0254629629629629E-5</v>
      </c>
      <c r="B8753">
        <v>-0.02</v>
      </c>
      <c r="C8753">
        <v>4.7E-2</v>
      </c>
      <c r="D8753">
        <v>-0.23100000000000001</v>
      </c>
      <c r="E8753">
        <v>3.601</v>
      </c>
      <c r="H8753" s="1" t="s">
        <v>7341</v>
      </c>
    </row>
    <row r="8754" spans="1:8">
      <c r="A8754" s="2">
        <v>2.0254629629629629E-5</v>
      </c>
      <c r="B8754">
        <v>-0.02</v>
      </c>
      <c r="C8754">
        <v>4.7E-2</v>
      </c>
      <c r="D8754">
        <v>-0.23100000000000001</v>
      </c>
      <c r="E8754">
        <v>3.6309999999999998</v>
      </c>
      <c r="H8754" s="1" t="s">
        <v>7342</v>
      </c>
    </row>
    <row r="8755" spans="1:8">
      <c r="A8755" s="2">
        <v>2.0254629629629629E-5</v>
      </c>
      <c r="B8755">
        <v>-0.02</v>
      </c>
      <c r="C8755">
        <v>4.8000000000000001E-2</v>
      </c>
      <c r="D8755">
        <v>-0.23</v>
      </c>
      <c r="E8755">
        <v>3.6309999999999998</v>
      </c>
      <c r="H8755" s="1" t="s">
        <v>7343</v>
      </c>
    </row>
    <row r="8756" spans="1:8">
      <c r="A8756" s="2">
        <v>2.0266203703703701E-5</v>
      </c>
      <c r="B8756">
        <v>-0.02</v>
      </c>
      <c r="C8756">
        <v>4.8000000000000001E-2</v>
      </c>
      <c r="D8756">
        <v>-0.23</v>
      </c>
      <c r="E8756">
        <v>3.6309999999999998</v>
      </c>
      <c r="H8756" s="1" t="s">
        <v>7344</v>
      </c>
    </row>
    <row r="8757" spans="1:8">
      <c r="A8757" s="2">
        <v>2.0266203703703701E-5</v>
      </c>
      <c r="B8757">
        <v>-0.02</v>
      </c>
      <c r="C8757">
        <v>4.8000000000000001E-2</v>
      </c>
      <c r="D8757">
        <v>-0.23</v>
      </c>
      <c r="E8757">
        <v>3.6309999999999998</v>
      </c>
      <c r="H8757" s="1" t="s">
        <v>7344</v>
      </c>
    </row>
    <row r="8758" spans="1:8">
      <c r="A8758" s="2">
        <v>2.0266203703703701E-5</v>
      </c>
      <c r="B8758">
        <v>-0.02</v>
      </c>
      <c r="C8758">
        <v>4.8000000000000001E-2</v>
      </c>
      <c r="D8758">
        <v>-0.22900000000000001</v>
      </c>
      <c r="E8758">
        <v>3.6619999999999999</v>
      </c>
      <c r="H8758" s="1" t="s">
        <v>7345</v>
      </c>
    </row>
    <row r="8759" spans="1:8">
      <c r="A8759" s="2">
        <v>2.0266203703703701E-5</v>
      </c>
      <c r="B8759">
        <v>-0.02</v>
      </c>
      <c r="C8759">
        <v>4.8000000000000001E-2</v>
      </c>
      <c r="D8759">
        <v>-0.22900000000000001</v>
      </c>
      <c r="E8759">
        <v>3.6619999999999999</v>
      </c>
      <c r="H8759" s="1" t="s">
        <v>7345</v>
      </c>
    </row>
    <row r="8760" spans="1:8">
      <c r="A8760" s="2">
        <v>2.0266203703703701E-5</v>
      </c>
      <c r="B8760">
        <v>-0.02</v>
      </c>
      <c r="C8760">
        <v>4.8000000000000001E-2</v>
      </c>
      <c r="D8760">
        <v>-0.22900000000000001</v>
      </c>
      <c r="E8760">
        <v>3.6309999999999998</v>
      </c>
      <c r="H8760" s="1" t="s">
        <v>7346</v>
      </c>
    </row>
    <row r="8761" spans="1:8">
      <c r="A8761" s="2">
        <v>2.0277777777777776E-5</v>
      </c>
      <c r="B8761">
        <v>-0.02</v>
      </c>
      <c r="C8761">
        <v>4.8000000000000001E-2</v>
      </c>
      <c r="D8761">
        <v>-0.22900000000000001</v>
      </c>
      <c r="E8761">
        <v>3.6309999999999998</v>
      </c>
      <c r="H8761" s="1" t="s">
        <v>7347</v>
      </c>
    </row>
    <row r="8762" spans="1:8">
      <c r="A8762" s="2">
        <v>2.0277777777777776E-5</v>
      </c>
      <c r="B8762">
        <v>-0.02</v>
      </c>
      <c r="C8762">
        <v>4.8000000000000001E-2</v>
      </c>
      <c r="D8762">
        <v>-0.22800000000000001</v>
      </c>
      <c r="E8762">
        <v>3.6309999999999998</v>
      </c>
      <c r="H8762" s="1" t="s">
        <v>7348</v>
      </c>
    </row>
    <row r="8763" spans="1:8">
      <c r="A8763" s="2">
        <v>2.0277777777777776E-5</v>
      </c>
      <c r="B8763">
        <v>-0.02</v>
      </c>
      <c r="C8763">
        <v>4.9000000000000002E-2</v>
      </c>
      <c r="D8763">
        <v>-0.22800000000000001</v>
      </c>
      <c r="E8763">
        <v>3.601</v>
      </c>
      <c r="H8763" s="1" t="s">
        <v>7349</v>
      </c>
    </row>
    <row r="8764" spans="1:8">
      <c r="A8764" s="2">
        <v>2.0277777777777776E-5</v>
      </c>
      <c r="B8764">
        <v>-0.02</v>
      </c>
      <c r="C8764">
        <v>4.9000000000000002E-2</v>
      </c>
      <c r="D8764">
        <v>-0.22800000000000001</v>
      </c>
      <c r="E8764">
        <v>3.601</v>
      </c>
      <c r="H8764" s="1" t="s">
        <v>7349</v>
      </c>
    </row>
    <row r="8765" spans="1:8">
      <c r="A8765" s="2">
        <v>2.0277777777777776E-5</v>
      </c>
      <c r="B8765">
        <v>-0.02</v>
      </c>
      <c r="C8765">
        <v>4.9000000000000002E-2</v>
      </c>
      <c r="D8765">
        <v>-0.22700000000000001</v>
      </c>
      <c r="E8765">
        <v>3.601</v>
      </c>
      <c r="H8765" s="1" t="s">
        <v>7350</v>
      </c>
    </row>
    <row r="8766" spans="1:8">
      <c r="A8766" s="2">
        <v>2.0289351851851852E-5</v>
      </c>
      <c r="B8766">
        <v>-0.02</v>
      </c>
      <c r="C8766">
        <v>4.9000000000000002E-2</v>
      </c>
      <c r="D8766">
        <v>-0.22700000000000001</v>
      </c>
      <c r="E8766">
        <v>3.601</v>
      </c>
      <c r="H8766" s="1" t="s">
        <v>7351</v>
      </c>
    </row>
    <row r="8767" spans="1:8">
      <c r="A8767" s="2">
        <v>2.0289351851851852E-5</v>
      </c>
      <c r="B8767">
        <v>-0.02</v>
      </c>
      <c r="C8767">
        <v>4.9000000000000002E-2</v>
      </c>
      <c r="D8767">
        <v>-0.22600000000000001</v>
      </c>
      <c r="E8767">
        <v>3.5710000000000002</v>
      </c>
      <c r="H8767" s="1" t="s">
        <v>7352</v>
      </c>
    </row>
    <row r="8768" spans="1:8">
      <c r="A8768" s="2">
        <v>2.0289351851851852E-5</v>
      </c>
      <c r="B8768">
        <v>-0.02</v>
      </c>
      <c r="C8768">
        <v>4.9000000000000002E-2</v>
      </c>
      <c r="D8768">
        <v>-0.22600000000000001</v>
      </c>
      <c r="E8768">
        <v>3.5710000000000002</v>
      </c>
      <c r="H8768" s="1" t="s">
        <v>7352</v>
      </c>
    </row>
    <row r="8769" spans="1:8">
      <c r="A8769" s="2">
        <v>2.0289351851851852E-5</v>
      </c>
      <c r="B8769">
        <v>-0.02</v>
      </c>
      <c r="C8769">
        <v>4.9000000000000002E-2</v>
      </c>
      <c r="D8769">
        <v>-0.22600000000000001</v>
      </c>
      <c r="E8769">
        <v>3.54</v>
      </c>
      <c r="H8769" s="1" t="s">
        <v>7353</v>
      </c>
    </row>
    <row r="8770" spans="1:8">
      <c r="A8770" s="2">
        <v>2.0289351851851852E-5</v>
      </c>
      <c r="B8770">
        <v>-0.02</v>
      </c>
      <c r="C8770">
        <v>4.9000000000000002E-2</v>
      </c>
      <c r="D8770">
        <v>-0.22600000000000001</v>
      </c>
      <c r="E8770">
        <v>3.54</v>
      </c>
      <c r="H8770" s="1" t="s">
        <v>7353</v>
      </c>
    </row>
    <row r="8771" spans="1:8">
      <c r="A8771" s="2">
        <v>2.0300925925925927E-5</v>
      </c>
      <c r="B8771">
        <v>-0.02</v>
      </c>
      <c r="C8771">
        <v>4.9000000000000002E-2</v>
      </c>
      <c r="D8771">
        <v>-0.22500000000000001</v>
      </c>
      <c r="E8771">
        <v>3.51</v>
      </c>
      <c r="H8771" s="1" t="s">
        <v>7354</v>
      </c>
    </row>
    <row r="8772" spans="1:8">
      <c r="A8772" s="2">
        <v>2.0300925925925927E-5</v>
      </c>
      <c r="B8772">
        <v>-0.02</v>
      </c>
      <c r="C8772">
        <v>4.9000000000000002E-2</v>
      </c>
      <c r="D8772">
        <v>-0.22500000000000001</v>
      </c>
      <c r="E8772">
        <v>3.4790000000000001</v>
      </c>
      <c r="H8772" s="1" t="s">
        <v>7355</v>
      </c>
    </row>
    <row r="8773" spans="1:8">
      <c r="A8773" s="2">
        <v>2.0300925925925927E-5</v>
      </c>
      <c r="B8773">
        <v>-0.02</v>
      </c>
      <c r="C8773">
        <v>4.9000000000000002E-2</v>
      </c>
      <c r="D8773">
        <v>-0.22500000000000001</v>
      </c>
      <c r="E8773">
        <v>3.448</v>
      </c>
      <c r="H8773" s="1" t="s">
        <v>7356</v>
      </c>
    </row>
    <row r="8774" spans="1:8">
      <c r="A8774" s="2">
        <v>2.0300925925925927E-5</v>
      </c>
      <c r="B8774">
        <v>-2.1000000000000001E-2</v>
      </c>
      <c r="C8774">
        <v>4.9000000000000002E-2</v>
      </c>
      <c r="D8774">
        <v>-0.224</v>
      </c>
      <c r="E8774">
        <v>3.387</v>
      </c>
      <c r="H8774" s="1" t="s">
        <v>7357</v>
      </c>
    </row>
    <row r="8775" spans="1:8">
      <c r="A8775" s="2">
        <v>2.0300925925925927E-5</v>
      </c>
      <c r="B8775">
        <v>-2.1000000000000001E-2</v>
      </c>
      <c r="C8775">
        <v>0.05</v>
      </c>
      <c r="D8775">
        <v>-0.224</v>
      </c>
      <c r="E8775">
        <v>3.3570000000000002</v>
      </c>
      <c r="H8775" s="1" t="s">
        <v>7358</v>
      </c>
    </row>
    <row r="8776" spans="1:8">
      <c r="A8776" s="2">
        <v>2.0312499999999999E-5</v>
      </c>
      <c r="B8776">
        <v>-2.1000000000000001E-2</v>
      </c>
      <c r="C8776">
        <v>0.05</v>
      </c>
      <c r="D8776">
        <v>-0.224</v>
      </c>
      <c r="E8776">
        <v>3.327</v>
      </c>
      <c r="H8776" s="1" t="s">
        <v>7359</v>
      </c>
    </row>
    <row r="8777" spans="1:8">
      <c r="A8777" s="2">
        <v>2.0312499999999999E-5</v>
      </c>
      <c r="B8777">
        <v>-2.1000000000000001E-2</v>
      </c>
      <c r="C8777">
        <v>0.05</v>
      </c>
      <c r="D8777">
        <v>-0.223</v>
      </c>
      <c r="E8777">
        <v>3.2650000000000001</v>
      </c>
      <c r="H8777" s="1" t="s">
        <v>7360</v>
      </c>
    </row>
    <row r="8778" spans="1:8">
      <c r="A8778" s="2">
        <v>2.0312499999999999E-5</v>
      </c>
      <c r="B8778">
        <v>-2.1000000000000001E-2</v>
      </c>
      <c r="C8778">
        <v>0.05</v>
      </c>
      <c r="D8778">
        <v>-0.223</v>
      </c>
      <c r="E8778">
        <v>3.2349999999999999</v>
      </c>
      <c r="H8778" s="1" t="s">
        <v>7361</v>
      </c>
    </row>
    <row r="8779" spans="1:8">
      <c r="A8779" s="2">
        <v>2.0312499999999999E-5</v>
      </c>
      <c r="B8779">
        <v>-2.1000000000000001E-2</v>
      </c>
      <c r="C8779">
        <v>0.05</v>
      </c>
      <c r="D8779">
        <v>-0.223</v>
      </c>
      <c r="E8779">
        <v>3.2040000000000002</v>
      </c>
      <c r="H8779" s="1" t="s">
        <v>7362</v>
      </c>
    </row>
    <row r="8780" spans="1:8">
      <c r="A8780" s="2">
        <v>2.0312499999999999E-5</v>
      </c>
      <c r="B8780">
        <v>-2.1000000000000001E-2</v>
      </c>
      <c r="C8780">
        <v>0.05</v>
      </c>
      <c r="D8780">
        <v>-0.222</v>
      </c>
      <c r="E8780">
        <v>3.1739999999999999</v>
      </c>
      <c r="H8780" s="1" t="s">
        <v>7363</v>
      </c>
    </row>
    <row r="8781" spans="1:8">
      <c r="A8781" s="2">
        <v>2.0324074074074074E-5</v>
      </c>
      <c r="B8781">
        <v>-2.1000000000000001E-2</v>
      </c>
      <c r="C8781">
        <v>0.05</v>
      </c>
      <c r="D8781">
        <v>-0.222</v>
      </c>
      <c r="E8781">
        <v>3.1429999999999998</v>
      </c>
      <c r="H8781" s="1" t="s">
        <v>7364</v>
      </c>
    </row>
    <row r="8782" spans="1:8">
      <c r="A8782" s="2">
        <v>2.0324074074074074E-5</v>
      </c>
      <c r="B8782">
        <v>-2.1000000000000001E-2</v>
      </c>
      <c r="C8782">
        <v>5.0999999999999997E-2</v>
      </c>
      <c r="D8782">
        <v>-0.222</v>
      </c>
      <c r="E8782">
        <v>3.1429999999999998</v>
      </c>
      <c r="H8782" s="1" t="s">
        <v>7365</v>
      </c>
    </row>
    <row r="8783" spans="1:8">
      <c r="A8783" s="2">
        <v>2.0324074074074074E-5</v>
      </c>
      <c r="B8783">
        <v>-2.1000000000000001E-2</v>
      </c>
      <c r="C8783">
        <v>5.0999999999999997E-2</v>
      </c>
      <c r="D8783">
        <v>-0.222</v>
      </c>
      <c r="E8783">
        <v>3.113</v>
      </c>
      <c r="H8783" s="1" t="s">
        <v>7366</v>
      </c>
    </row>
    <row r="8784" spans="1:8">
      <c r="A8784" s="2">
        <v>2.0324074074074074E-5</v>
      </c>
      <c r="B8784">
        <v>-2.1000000000000001E-2</v>
      </c>
      <c r="C8784">
        <v>5.0999999999999997E-2</v>
      </c>
      <c r="D8784">
        <v>-0.221</v>
      </c>
      <c r="E8784">
        <v>3.113</v>
      </c>
      <c r="H8784" s="1" t="s">
        <v>7367</v>
      </c>
    </row>
    <row r="8785" spans="1:8">
      <c r="A8785" s="2">
        <v>2.0324074074074074E-5</v>
      </c>
      <c r="B8785">
        <v>-2.1000000000000001E-2</v>
      </c>
      <c r="C8785">
        <v>5.0999999999999997E-2</v>
      </c>
      <c r="D8785">
        <v>-0.221</v>
      </c>
      <c r="E8785">
        <v>3.113</v>
      </c>
      <c r="H8785" s="1" t="s">
        <v>7367</v>
      </c>
    </row>
    <row r="8786" spans="1:8">
      <c r="A8786" s="2">
        <v>2.033564814814815E-5</v>
      </c>
      <c r="B8786">
        <v>-2.1000000000000001E-2</v>
      </c>
      <c r="C8786">
        <v>5.0999999999999997E-2</v>
      </c>
      <c r="D8786">
        <v>-0.221</v>
      </c>
      <c r="E8786">
        <v>3.0819999999999999</v>
      </c>
      <c r="H8786" s="1" t="s">
        <v>7368</v>
      </c>
    </row>
    <row r="8787" spans="1:8">
      <c r="A8787" s="2">
        <v>2.033564814814815E-5</v>
      </c>
      <c r="B8787">
        <v>-2.1000000000000001E-2</v>
      </c>
      <c r="C8787">
        <v>5.1999999999999998E-2</v>
      </c>
      <c r="D8787">
        <v>-0.22</v>
      </c>
      <c r="E8787">
        <v>3.0819999999999999</v>
      </c>
      <c r="H8787" s="1" t="s">
        <v>7369</v>
      </c>
    </row>
    <row r="8788" spans="1:8">
      <c r="A8788" s="2">
        <v>2.033564814814815E-5</v>
      </c>
      <c r="B8788">
        <v>-2.1000000000000001E-2</v>
      </c>
      <c r="C8788">
        <v>5.1999999999999998E-2</v>
      </c>
      <c r="D8788">
        <v>-0.22</v>
      </c>
      <c r="E8788">
        <v>3.0819999999999999</v>
      </c>
      <c r="H8788" s="1" t="s">
        <v>7369</v>
      </c>
    </row>
    <row r="8789" spans="1:8">
      <c r="A8789" s="2">
        <v>2.033564814814815E-5</v>
      </c>
      <c r="B8789">
        <v>-2.1000000000000001E-2</v>
      </c>
      <c r="C8789">
        <v>5.1999999999999998E-2</v>
      </c>
      <c r="D8789">
        <v>-0.219</v>
      </c>
      <c r="E8789">
        <v>3.0819999999999999</v>
      </c>
      <c r="H8789" s="1" t="s">
        <v>7370</v>
      </c>
    </row>
    <row r="8790" spans="1:8">
      <c r="A8790" s="2">
        <v>2.033564814814815E-5</v>
      </c>
      <c r="B8790">
        <v>-2.1000000000000001E-2</v>
      </c>
      <c r="C8790">
        <v>5.1999999999999998E-2</v>
      </c>
      <c r="D8790">
        <v>-0.219</v>
      </c>
      <c r="E8790">
        <v>3.0819999999999999</v>
      </c>
      <c r="H8790" s="1" t="s">
        <v>7370</v>
      </c>
    </row>
    <row r="8791" spans="1:8">
      <c r="A8791" s="2">
        <v>2.0347222222222222E-5</v>
      </c>
      <c r="B8791">
        <v>-2.1000000000000001E-2</v>
      </c>
      <c r="C8791">
        <v>5.1999999999999998E-2</v>
      </c>
      <c r="D8791">
        <v>-0.219</v>
      </c>
      <c r="E8791">
        <v>3.0819999999999999</v>
      </c>
      <c r="H8791" s="1" t="s">
        <v>7371</v>
      </c>
    </row>
    <row r="8792" spans="1:8">
      <c r="A8792" s="2">
        <v>2.0347222222222222E-5</v>
      </c>
      <c r="B8792">
        <v>-2.1000000000000001E-2</v>
      </c>
      <c r="C8792">
        <v>5.1999999999999998E-2</v>
      </c>
      <c r="D8792">
        <v>-0.219</v>
      </c>
      <c r="E8792">
        <v>3.0819999999999999</v>
      </c>
      <c r="H8792" s="1" t="s">
        <v>7371</v>
      </c>
    </row>
    <row r="8793" spans="1:8">
      <c r="A8793" s="2">
        <v>2.0347222222222222E-5</v>
      </c>
      <c r="B8793">
        <v>-2.1000000000000001E-2</v>
      </c>
      <c r="C8793">
        <v>5.1999999999999998E-2</v>
      </c>
      <c r="D8793">
        <v>-0.218</v>
      </c>
      <c r="E8793">
        <v>3.052</v>
      </c>
      <c r="H8793" s="1" t="s">
        <v>7372</v>
      </c>
    </row>
    <row r="8794" spans="1:8">
      <c r="A8794" s="2">
        <v>2.0347222222222222E-5</v>
      </c>
      <c r="B8794">
        <v>-2.1000000000000001E-2</v>
      </c>
      <c r="C8794">
        <v>5.2999999999999999E-2</v>
      </c>
      <c r="D8794">
        <v>-0.218</v>
      </c>
      <c r="E8794">
        <v>3.052</v>
      </c>
      <c r="H8794" s="1" t="s">
        <v>7373</v>
      </c>
    </row>
    <row r="8795" spans="1:8">
      <c r="A8795" s="2">
        <v>2.0347222222222222E-5</v>
      </c>
      <c r="B8795">
        <v>-2.1000000000000001E-2</v>
      </c>
      <c r="C8795">
        <v>5.2999999999999999E-2</v>
      </c>
      <c r="D8795">
        <v>-0.218</v>
      </c>
      <c r="E8795">
        <v>3.0209999999999999</v>
      </c>
      <c r="H8795" s="1" t="s">
        <v>7374</v>
      </c>
    </row>
    <row r="8796" spans="1:8">
      <c r="A8796" s="2">
        <v>2.0358796296296297E-5</v>
      </c>
      <c r="B8796">
        <v>-2.1000000000000001E-2</v>
      </c>
      <c r="C8796">
        <v>5.2999999999999999E-2</v>
      </c>
      <c r="D8796">
        <v>-0.217</v>
      </c>
      <c r="E8796">
        <v>2.9910000000000001</v>
      </c>
      <c r="H8796" s="1" t="s">
        <v>7375</v>
      </c>
    </row>
    <row r="8797" spans="1:8">
      <c r="A8797" s="2">
        <v>2.0358796296296297E-5</v>
      </c>
      <c r="B8797">
        <v>-2.1000000000000001E-2</v>
      </c>
      <c r="C8797">
        <v>5.2999999999999999E-2</v>
      </c>
      <c r="D8797">
        <v>-0.217</v>
      </c>
      <c r="E8797">
        <v>2.96</v>
      </c>
      <c r="H8797" s="1" t="s">
        <v>7376</v>
      </c>
    </row>
    <row r="8798" spans="1:8">
      <c r="A8798" s="2">
        <v>2.0358796296296297E-5</v>
      </c>
      <c r="B8798">
        <v>-2.1000000000000001E-2</v>
      </c>
      <c r="C8798">
        <v>5.3999999999999999E-2</v>
      </c>
      <c r="D8798">
        <v>-0.217</v>
      </c>
      <c r="E8798">
        <v>2.96</v>
      </c>
      <c r="H8798" s="1" t="s">
        <v>7377</v>
      </c>
    </row>
    <row r="8799" spans="1:8">
      <c r="A8799" s="2">
        <v>2.0358796296296297E-5</v>
      </c>
      <c r="B8799">
        <v>-0.02</v>
      </c>
      <c r="C8799">
        <v>5.3999999999999999E-2</v>
      </c>
      <c r="D8799">
        <v>-0.216</v>
      </c>
      <c r="E8799">
        <v>2.93</v>
      </c>
      <c r="H8799" s="1" t="s">
        <v>7378</v>
      </c>
    </row>
    <row r="8800" spans="1:8">
      <c r="A8800" s="2">
        <v>2.0358796296296297E-5</v>
      </c>
      <c r="B8800">
        <v>-0.02</v>
      </c>
      <c r="C8800">
        <v>5.3999999999999999E-2</v>
      </c>
      <c r="D8800">
        <v>-0.216</v>
      </c>
      <c r="E8800">
        <v>2.899</v>
      </c>
      <c r="H8800" s="1" t="s">
        <v>7379</v>
      </c>
    </row>
    <row r="8801" spans="1:8">
      <c r="A8801" s="2">
        <v>2.0370370370370369E-5</v>
      </c>
      <c r="B8801">
        <v>-0.02</v>
      </c>
      <c r="C8801">
        <v>5.3999999999999999E-2</v>
      </c>
      <c r="D8801">
        <v>-0.216</v>
      </c>
      <c r="E8801">
        <v>2.899</v>
      </c>
      <c r="H8801" s="1" t="s">
        <v>7380</v>
      </c>
    </row>
    <row r="8802" spans="1:8">
      <c r="A8802" s="2">
        <v>2.0370370370370369E-5</v>
      </c>
      <c r="B8802">
        <v>-0.02</v>
      </c>
      <c r="C8802">
        <v>5.5E-2</v>
      </c>
      <c r="D8802">
        <v>-0.215</v>
      </c>
      <c r="E8802">
        <v>2.8679999999999999</v>
      </c>
      <c r="H8802" s="1" t="s">
        <v>7381</v>
      </c>
    </row>
    <row r="8803" spans="1:8">
      <c r="A8803" s="2">
        <v>2.0370370370370369E-5</v>
      </c>
      <c r="B8803">
        <v>-0.02</v>
      </c>
      <c r="C8803">
        <v>5.5E-2</v>
      </c>
      <c r="D8803">
        <v>-0.215</v>
      </c>
      <c r="E8803">
        <v>2.8679999999999999</v>
      </c>
      <c r="H8803" s="1" t="s">
        <v>7381</v>
      </c>
    </row>
    <row r="8804" spans="1:8">
      <c r="A8804" s="2">
        <v>2.0370370370370369E-5</v>
      </c>
      <c r="B8804">
        <v>-0.02</v>
      </c>
      <c r="C8804">
        <v>5.5E-2</v>
      </c>
      <c r="D8804">
        <v>-0.215</v>
      </c>
      <c r="E8804">
        <v>2.8380000000000001</v>
      </c>
      <c r="H8804" s="1" t="s">
        <v>7382</v>
      </c>
    </row>
    <row r="8805" spans="1:8">
      <c r="A8805" s="2">
        <v>2.0370370370370369E-5</v>
      </c>
      <c r="B8805">
        <v>-0.02</v>
      </c>
      <c r="C8805">
        <v>5.5E-2</v>
      </c>
      <c r="D8805">
        <v>-0.215</v>
      </c>
      <c r="E8805">
        <v>2.8380000000000001</v>
      </c>
      <c r="H8805" s="1" t="s">
        <v>7382</v>
      </c>
    </row>
    <row r="8806" spans="1:8">
      <c r="A8806" s="2">
        <v>2.0381944444444448E-5</v>
      </c>
      <c r="B8806">
        <v>-1.9E-2</v>
      </c>
      <c r="C8806">
        <v>5.6000000000000001E-2</v>
      </c>
      <c r="D8806">
        <v>-0.214</v>
      </c>
      <c r="E8806">
        <v>2.8079999999999998</v>
      </c>
      <c r="H8806" s="1" t="s">
        <v>7383</v>
      </c>
    </row>
    <row r="8807" spans="1:8">
      <c r="A8807" s="2">
        <v>2.0381944444444448E-5</v>
      </c>
      <c r="B8807">
        <v>-1.9E-2</v>
      </c>
      <c r="C8807">
        <v>5.6000000000000001E-2</v>
      </c>
      <c r="D8807">
        <v>-0.214</v>
      </c>
      <c r="E8807">
        <v>2.8079999999999998</v>
      </c>
      <c r="H8807" s="1" t="s">
        <v>7383</v>
      </c>
    </row>
    <row r="8808" spans="1:8">
      <c r="A8808" s="2">
        <v>2.0381944444444448E-5</v>
      </c>
      <c r="B8808">
        <v>-1.9E-2</v>
      </c>
      <c r="C8808">
        <v>5.6000000000000001E-2</v>
      </c>
      <c r="D8808">
        <v>-0.214</v>
      </c>
      <c r="E8808">
        <v>2.7770000000000001</v>
      </c>
      <c r="H8808" s="1" t="s">
        <v>7384</v>
      </c>
    </row>
    <row r="8809" spans="1:8">
      <c r="A8809" s="2">
        <v>2.0381944444444448E-5</v>
      </c>
      <c r="B8809">
        <v>-1.9E-2</v>
      </c>
      <c r="C8809">
        <v>5.6000000000000001E-2</v>
      </c>
      <c r="D8809">
        <v>-0.21299999999999999</v>
      </c>
      <c r="E8809">
        <v>2.7770000000000001</v>
      </c>
      <c r="H8809" s="1" t="s">
        <v>7385</v>
      </c>
    </row>
    <row r="8810" spans="1:8">
      <c r="A8810" s="2">
        <v>2.0381944444444448E-5</v>
      </c>
      <c r="B8810">
        <v>-1.9E-2</v>
      </c>
      <c r="C8810">
        <v>5.6000000000000001E-2</v>
      </c>
      <c r="D8810">
        <v>-0.21299999999999999</v>
      </c>
      <c r="E8810">
        <v>2.7469999999999999</v>
      </c>
      <c r="H8810" s="1" t="s">
        <v>7386</v>
      </c>
    </row>
    <row r="8811" spans="1:8">
      <c r="A8811" s="2">
        <v>2.039351851851852E-5</v>
      </c>
      <c r="B8811">
        <v>-1.9E-2</v>
      </c>
      <c r="C8811">
        <v>5.7000000000000002E-2</v>
      </c>
      <c r="D8811">
        <v>-0.21299999999999999</v>
      </c>
      <c r="E8811">
        <v>2.7160000000000002</v>
      </c>
      <c r="H8811" s="1" t="s">
        <v>7387</v>
      </c>
    </row>
    <row r="8812" spans="1:8">
      <c r="A8812" s="2">
        <v>2.039351851851852E-5</v>
      </c>
      <c r="B8812">
        <v>-1.7999999999999999E-2</v>
      </c>
      <c r="C8812">
        <v>5.7000000000000002E-2</v>
      </c>
      <c r="D8812">
        <v>-0.21199999999999999</v>
      </c>
      <c r="E8812">
        <v>2.6859999999999999</v>
      </c>
      <c r="H8812" s="1" t="s">
        <v>7388</v>
      </c>
    </row>
    <row r="8813" spans="1:8">
      <c r="A8813" s="2">
        <v>2.039351851851852E-5</v>
      </c>
      <c r="B8813">
        <v>-1.7999999999999999E-2</v>
      </c>
      <c r="C8813">
        <v>5.7000000000000002E-2</v>
      </c>
      <c r="D8813">
        <v>-0.21199999999999999</v>
      </c>
      <c r="E8813">
        <v>2.6549999999999998</v>
      </c>
      <c r="H8813" s="1" t="s">
        <v>7389</v>
      </c>
    </row>
    <row r="8814" spans="1:8">
      <c r="A8814" s="2">
        <v>2.039351851851852E-5</v>
      </c>
      <c r="B8814">
        <v>-1.7999999999999999E-2</v>
      </c>
      <c r="C8814">
        <v>5.7000000000000002E-2</v>
      </c>
      <c r="D8814">
        <v>-0.21199999999999999</v>
      </c>
      <c r="E8814">
        <v>2.6549999999999998</v>
      </c>
      <c r="H8814" s="1" t="s">
        <v>7389</v>
      </c>
    </row>
    <row r="8815" spans="1:8">
      <c r="A8815" s="2">
        <v>2.039351851851852E-5</v>
      </c>
      <c r="B8815">
        <v>-1.7999999999999999E-2</v>
      </c>
      <c r="C8815">
        <v>5.8000000000000003E-2</v>
      </c>
      <c r="D8815">
        <v>-0.21099999999999999</v>
      </c>
      <c r="E8815">
        <v>2.6240000000000001</v>
      </c>
      <c r="H8815" s="1" t="s">
        <v>7390</v>
      </c>
    </row>
    <row r="8816" spans="1:8">
      <c r="A8816" s="2">
        <v>2.0405092592592592E-5</v>
      </c>
      <c r="B8816">
        <v>-1.7000000000000001E-2</v>
      </c>
      <c r="C8816">
        <v>5.8000000000000003E-2</v>
      </c>
      <c r="D8816">
        <v>-0.21099999999999999</v>
      </c>
      <c r="E8816">
        <v>2.6240000000000001</v>
      </c>
      <c r="H8816" s="1" t="s">
        <v>7391</v>
      </c>
    </row>
    <row r="8817" spans="1:8">
      <c r="A8817" s="2">
        <v>2.0405092592592592E-5</v>
      </c>
      <c r="B8817">
        <v>-1.7000000000000001E-2</v>
      </c>
      <c r="C8817">
        <v>5.8000000000000003E-2</v>
      </c>
      <c r="D8817">
        <v>-0.21099999999999999</v>
      </c>
      <c r="E8817">
        <v>2.5939999999999999</v>
      </c>
      <c r="H8817" s="1" t="s">
        <v>7392</v>
      </c>
    </row>
    <row r="8818" spans="1:8">
      <c r="A8818" s="2">
        <v>2.0405092592592592E-5</v>
      </c>
      <c r="B8818">
        <v>-1.7000000000000001E-2</v>
      </c>
      <c r="C8818">
        <v>5.8999999999999997E-2</v>
      </c>
      <c r="D8818">
        <v>-0.21099999999999999</v>
      </c>
      <c r="E8818">
        <v>2.5939999999999999</v>
      </c>
      <c r="H8818" s="1" t="s">
        <v>7393</v>
      </c>
    </row>
    <row r="8819" spans="1:8">
      <c r="A8819" s="2">
        <v>2.0405092592592592E-5</v>
      </c>
      <c r="B8819">
        <v>-1.7000000000000001E-2</v>
      </c>
      <c r="C8819">
        <v>5.8999999999999997E-2</v>
      </c>
      <c r="D8819">
        <v>-0.21</v>
      </c>
      <c r="E8819">
        <v>2.5640000000000001</v>
      </c>
      <c r="H8819" s="1" t="s">
        <v>7394</v>
      </c>
    </row>
    <row r="8820" spans="1:8">
      <c r="A8820" s="2">
        <v>2.0405092592592592E-5</v>
      </c>
      <c r="B8820">
        <v>-1.7000000000000001E-2</v>
      </c>
      <c r="C8820">
        <v>5.8999999999999997E-2</v>
      </c>
      <c r="D8820">
        <v>-0.21</v>
      </c>
      <c r="E8820">
        <v>2.5640000000000001</v>
      </c>
      <c r="H8820" s="1" t="s">
        <v>7394</v>
      </c>
    </row>
    <row r="8821" spans="1:8">
      <c r="A8821" s="2">
        <v>2.0416666666666667E-5</v>
      </c>
      <c r="B8821">
        <v>-1.6E-2</v>
      </c>
      <c r="C8821">
        <v>5.8999999999999997E-2</v>
      </c>
      <c r="D8821">
        <v>-0.21</v>
      </c>
      <c r="E8821">
        <v>2.5640000000000001</v>
      </c>
      <c r="H8821" s="1" t="s">
        <v>7395</v>
      </c>
    </row>
    <row r="8822" spans="1:8">
      <c r="A8822" s="2">
        <v>2.0416666666666667E-5</v>
      </c>
      <c r="B8822">
        <v>-1.6E-2</v>
      </c>
      <c r="C8822">
        <v>0.06</v>
      </c>
      <c r="D8822">
        <v>-0.20899999999999999</v>
      </c>
      <c r="E8822">
        <v>2.5329999999999999</v>
      </c>
      <c r="H8822" s="1" t="s">
        <v>7396</v>
      </c>
    </row>
    <row r="8823" spans="1:8">
      <c r="A8823" s="2">
        <v>2.0416666666666667E-5</v>
      </c>
      <c r="B8823">
        <v>-1.6E-2</v>
      </c>
      <c r="C8823">
        <v>0.06</v>
      </c>
      <c r="D8823">
        <v>-0.20899999999999999</v>
      </c>
      <c r="E8823">
        <v>2.5030000000000001</v>
      </c>
      <c r="H8823" s="1" t="s">
        <v>7397</v>
      </c>
    </row>
    <row r="8824" spans="1:8">
      <c r="A8824" s="2">
        <v>2.0416666666666667E-5</v>
      </c>
      <c r="B8824">
        <v>-1.6E-2</v>
      </c>
      <c r="C8824">
        <v>0.06</v>
      </c>
      <c r="D8824">
        <v>-0.20899999999999999</v>
      </c>
      <c r="E8824">
        <v>2.5030000000000001</v>
      </c>
      <c r="H8824" s="1" t="s">
        <v>7397</v>
      </c>
    </row>
    <row r="8825" spans="1:8">
      <c r="A8825" s="2">
        <v>2.0416666666666667E-5</v>
      </c>
      <c r="B8825">
        <v>-1.6E-2</v>
      </c>
      <c r="C8825">
        <v>0.06</v>
      </c>
      <c r="D8825">
        <v>-0.20799999999999999</v>
      </c>
      <c r="E8825">
        <v>2.472</v>
      </c>
      <c r="H8825" s="1" t="s">
        <v>7398</v>
      </c>
    </row>
    <row r="8826" spans="1:8">
      <c r="A8826" s="2">
        <v>2.0428240740740739E-5</v>
      </c>
      <c r="B8826">
        <v>-1.6E-2</v>
      </c>
      <c r="C8826">
        <v>0.06</v>
      </c>
      <c r="D8826">
        <v>-0.20799999999999999</v>
      </c>
      <c r="E8826">
        <v>2.4409999999999998</v>
      </c>
      <c r="H8826" s="1" t="s">
        <v>7399</v>
      </c>
    </row>
    <row r="8827" spans="1:8">
      <c r="A8827" s="2">
        <v>2.0428240740740739E-5</v>
      </c>
      <c r="B8827">
        <v>-1.6E-2</v>
      </c>
      <c r="C8827">
        <v>0.06</v>
      </c>
      <c r="D8827">
        <v>-0.20799999999999999</v>
      </c>
      <c r="E8827">
        <v>2.411</v>
      </c>
      <c r="H8827" s="1" t="s">
        <v>7400</v>
      </c>
    </row>
    <row r="8828" spans="1:8">
      <c r="A8828" s="2">
        <v>2.0428240740740739E-5</v>
      </c>
      <c r="B8828">
        <v>-1.6E-2</v>
      </c>
      <c r="C8828">
        <v>6.0999999999999999E-2</v>
      </c>
      <c r="D8828">
        <v>-0.20799999999999999</v>
      </c>
      <c r="E8828">
        <v>2.35</v>
      </c>
      <c r="H8828" s="1" t="s">
        <v>7401</v>
      </c>
    </row>
    <row r="8829" spans="1:8">
      <c r="A8829" s="2">
        <v>2.0428240740740739E-5</v>
      </c>
      <c r="B8829">
        <v>-1.6E-2</v>
      </c>
      <c r="C8829">
        <v>6.0999999999999999E-2</v>
      </c>
      <c r="D8829">
        <v>-0.20699999999999999</v>
      </c>
      <c r="E8829">
        <v>2.319</v>
      </c>
      <c r="H8829" s="1" t="s">
        <v>7402</v>
      </c>
    </row>
    <row r="8830" spans="1:8">
      <c r="A8830" s="2">
        <v>2.0428240740740739E-5</v>
      </c>
      <c r="B8830">
        <v>-1.6E-2</v>
      </c>
      <c r="C8830">
        <v>6.0999999999999999E-2</v>
      </c>
      <c r="D8830">
        <v>-0.20699999999999999</v>
      </c>
      <c r="E8830">
        <v>2.2890000000000001</v>
      </c>
      <c r="H8830" s="1" t="s">
        <v>7403</v>
      </c>
    </row>
    <row r="8831" spans="1:8">
      <c r="A8831" s="2">
        <v>2.0439814814814811E-5</v>
      </c>
      <c r="B8831">
        <v>-1.4999999999999999E-2</v>
      </c>
      <c r="C8831">
        <v>6.0999999999999999E-2</v>
      </c>
      <c r="D8831">
        <v>-0.20699999999999999</v>
      </c>
      <c r="E8831">
        <v>2.2280000000000002</v>
      </c>
      <c r="H8831" s="1" t="s">
        <v>7404</v>
      </c>
    </row>
    <row r="8832" spans="1:8">
      <c r="A8832" s="2">
        <v>2.0439814814814811E-5</v>
      </c>
      <c r="B8832">
        <v>-1.4999999999999999E-2</v>
      </c>
      <c r="C8832">
        <v>6.0999999999999999E-2</v>
      </c>
      <c r="D8832">
        <v>-0.20599999999999999</v>
      </c>
      <c r="E8832">
        <v>2.1970000000000001</v>
      </c>
      <c r="H8832" s="1" t="s">
        <v>7405</v>
      </c>
    </row>
    <row r="8833" spans="1:8">
      <c r="A8833" s="2">
        <v>2.0439814814814811E-5</v>
      </c>
      <c r="B8833">
        <v>-1.4999999999999999E-2</v>
      </c>
      <c r="C8833">
        <v>6.2E-2</v>
      </c>
      <c r="D8833">
        <v>-0.20599999999999999</v>
      </c>
      <c r="E8833">
        <v>2.1669999999999998</v>
      </c>
      <c r="H8833" s="1" t="s">
        <v>7406</v>
      </c>
    </row>
    <row r="8834" spans="1:8">
      <c r="A8834" s="2">
        <v>2.0439814814814811E-5</v>
      </c>
      <c r="B8834">
        <v>-1.4999999999999999E-2</v>
      </c>
      <c r="C8834">
        <v>6.2E-2</v>
      </c>
      <c r="D8834">
        <v>-0.20599999999999999</v>
      </c>
      <c r="E8834">
        <v>2.1059999999999999</v>
      </c>
      <c r="H8834" s="1" t="s">
        <v>7407</v>
      </c>
    </row>
    <row r="8835" spans="1:8">
      <c r="A8835" s="2">
        <v>2.0439814814814811E-5</v>
      </c>
      <c r="B8835">
        <v>-1.4999999999999999E-2</v>
      </c>
      <c r="C8835">
        <v>6.2E-2</v>
      </c>
      <c r="D8835">
        <v>-0.20599999999999999</v>
      </c>
      <c r="E8835">
        <v>2.0750000000000002</v>
      </c>
      <c r="H8835" s="1" t="s">
        <v>7408</v>
      </c>
    </row>
    <row r="8836" spans="1:8">
      <c r="A8836" s="2">
        <v>2.0451388888888886E-5</v>
      </c>
      <c r="B8836">
        <v>-1.4999999999999999E-2</v>
      </c>
      <c r="C8836">
        <v>6.2E-2</v>
      </c>
      <c r="D8836">
        <v>-0.20499999999999999</v>
      </c>
      <c r="E8836">
        <v>2.0449999999999999</v>
      </c>
      <c r="H8836" s="1" t="s">
        <v>7409</v>
      </c>
    </row>
    <row r="8837" spans="1:8">
      <c r="A8837" s="2">
        <v>2.0451388888888886E-5</v>
      </c>
      <c r="B8837">
        <v>-1.4999999999999999E-2</v>
      </c>
      <c r="C8837">
        <v>6.3E-2</v>
      </c>
      <c r="D8837">
        <v>-0.20499999999999999</v>
      </c>
      <c r="E8837">
        <v>1.984</v>
      </c>
      <c r="H8837" s="1" t="s">
        <v>7410</v>
      </c>
    </row>
    <row r="8838" spans="1:8">
      <c r="A8838" s="2">
        <v>2.0451388888888886E-5</v>
      </c>
      <c r="B8838">
        <v>-1.4999999999999999E-2</v>
      </c>
      <c r="C8838">
        <v>6.3E-2</v>
      </c>
      <c r="D8838">
        <v>-0.20499999999999999</v>
      </c>
      <c r="E8838">
        <v>1.9530000000000001</v>
      </c>
      <c r="H8838" s="1" t="s">
        <v>7411</v>
      </c>
    </row>
    <row r="8839" spans="1:8">
      <c r="A8839" s="2">
        <v>2.0451388888888886E-5</v>
      </c>
      <c r="B8839">
        <v>-1.4999999999999999E-2</v>
      </c>
      <c r="C8839">
        <v>6.3E-2</v>
      </c>
      <c r="D8839">
        <v>-0.20399999999999999</v>
      </c>
      <c r="E8839">
        <v>1.923</v>
      </c>
      <c r="H8839" s="1" t="s">
        <v>7412</v>
      </c>
    </row>
    <row r="8840" spans="1:8">
      <c r="A8840" s="2">
        <v>2.0451388888888886E-5</v>
      </c>
      <c r="B8840">
        <v>-1.4999999999999999E-2</v>
      </c>
      <c r="C8840">
        <v>6.3E-2</v>
      </c>
      <c r="D8840">
        <v>-0.20399999999999999</v>
      </c>
      <c r="E8840">
        <v>1.861</v>
      </c>
      <c r="H8840" s="1" t="s">
        <v>7413</v>
      </c>
    </row>
    <row r="8841" spans="1:8">
      <c r="A8841" s="2">
        <v>2.0462962962962962E-5</v>
      </c>
      <c r="B8841">
        <v>-1.4E-2</v>
      </c>
      <c r="C8841">
        <v>6.3E-2</v>
      </c>
      <c r="D8841">
        <v>-0.20399999999999999</v>
      </c>
      <c r="E8841">
        <v>1.831</v>
      </c>
      <c r="H8841" s="1" t="s">
        <v>7414</v>
      </c>
    </row>
    <row r="8842" spans="1:8">
      <c r="A8842" s="2">
        <v>2.0462962962962962E-5</v>
      </c>
      <c r="B8842">
        <v>-1.4E-2</v>
      </c>
      <c r="C8842">
        <v>6.3E-2</v>
      </c>
      <c r="D8842">
        <v>-0.20399999999999999</v>
      </c>
      <c r="E8842">
        <v>1.8009999999999999</v>
      </c>
      <c r="H8842" s="1" t="s">
        <v>7415</v>
      </c>
    </row>
    <row r="8843" spans="1:8">
      <c r="A8843" s="2">
        <v>2.0462962962962962E-5</v>
      </c>
      <c r="B8843">
        <v>-1.4E-2</v>
      </c>
      <c r="C8843">
        <v>6.4000000000000001E-2</v>
      </c>
      <c r="D8843">
        <v>-0.20300000000000001</v>
      </c>
      <c r="E8843">
        <v>1.77</v>
      </c>
      <c r="H8843" s="1" t="s">
        <v>7416</v>
      </c>
    </row>
    <row r="8844" spans="1:8">
      <c r="A8844" s="2">
        <v>2.0462962962962962E-5</v>
      </c>
      <c r="B8844">
        <v>-1.4E-2</v>
      </c>
      <c r="C8844">
        <v>6.4000000000000001E-2</v>
      </c>
      <c r="D8844">
        <v>-0.20300000000000001</v>
      </c>
      <c r="E8844">
        <v>1.74</v>
      </c>
      <c r="H8844" s="1" t="s">
        <v>7417</v>
      </c>
    </row>
    <row r="8845" spans="1:8">
      <c r="A8845" s="2">
        <v>2.0462962962962962E-5</v>
      </c>
      <c r="B8845">
        <v>-1.4E-2</v>
      </c>
      <c r="C8845">
        <v>6.4000000000000001E-2</v>
      </c>
      <c r="D8845">
        <v>-0.20300000000000001</v>
      </c>
      <c r="E8845">
        <v>1.7090000000000001</v>
      </c>
      <c r="H8845" s="1" t="s">
        <v>7418</v>
      </c>
    </row>
    <row r="8846" spans="1:8">
      <c r="A8846" s="2">
        <v>2.0474537037037041E-5</v>
      </c>
      <c r="B8846">
        <v>-1.2999999999999999E-2</v>
      </c>
      <c r="C8846">
        <v>6.4000000000000001E-2</v>
      </c>
      <c r="D8846">
        <v>-0.20200000000000001</v>
      </c>
      <c r="E8846">
        <v>1.7090000000000001</v>
      </c>
      <c r="H8846" s="1" t="s">
        <v>7419</v>
      </c>
    </row>
    <row r="8847" spans="1:8">
      <c r="A8847" s="2">
        <v>2.0474537037037041E-5</v>
      </c>
      <c r="B8847">
        <v>-1.2999999999999999E-2</v>
      </c>
      <c r="C8847">
        <v>6.4000000000000001E-2</v>
      </c>
      <c r="D8847">
        <v>-0.20200000000000001</v>
      </c>
      <c r="E8847">
        <v>1.6779999999999999</v>
      </c>
      <c r="H8847" s="1" t="s">
        <v>7420</v>
      </c>
    </row>
    <row r="8848" spans="1:8">
      <c r="A8848" s="2">
        <v>2.0474537037037041E-5</v>
      </c>
      <c r="B8848">
        <v>-1.2999999999999999E-2</v>
      </c>
      <c r="C8848">
        <v>6.5000000000000002E-2</v>
      </c>
      <c r="D8848">
        <v>-0.20200000000000001</v>
      </c>
      <c r="E8848">
        <v>1.6779999999999999</v>
      </c>
      <c r="H8848" s="1" t="s">
        <v>7421</v>
      </c>
    </row>
    <row r="8849" spans="1:8">
      <c r="A8849" s="2">
        <v>2.0474537037037041E-5</v>
      </c>
      <c r="B8849">
        <v>-1.2999999999999999E-2</v>
      </c>
      <c r="C8849">
        <v>6.5000000000000002E-2</v>
      </c>
      <c r="D8849">
        <v>-0.20100000000000001</v>
      </c>
      <c r="E8849">
        <v>1.6479999999999999</v>
      </c>
      <c r="H8849" s="1" t="s">
        <v>7422</v>
      </c>
    </row>
    <row r="8850" spans="1:8">
      <c r="A8850" s="2">
        <v>2.0474537037037041E-5</v>
      </c>
      <c r="B8850">
        <v>-1.2E-2</v>
      </c>
      <c r="C8850">
        <v>6.5000000000000002E-2</v>
      </c>
      <c r="D8850">
        <v>-0.20100000000000001</v>
      </c>
      <c r="E8850">
        <v>1.6479999999999999</v>
      </c>
      <c r="H8850" s="1" t="s">
        <v>7423</v>
      </c>
    </row>
    <row r="8851" spans="1:8">
      <c r="A8851" s="2">
        <v>2.0486111111111113E-5</v>
      </c>
      <c r="B8851">
        <v>-1.2E-2</v>
      </c>
      <c r="C8851">
        <v>6.5000000000000002E-2</v>
      </c>
      <c r="D8851">
        <v>-0.20100000000000001</v>
      </c>
      <c r="E8851">
        <v>1.617</v>
      </c>
      <c r="H8851" s="1" t="s">
        <v>7424</v>
      </c>
    </row>
    <row r="8852" spans="1:8">
      <c r="A8852" s="2">
        <v>2.0486111111111113E-5</v>
      </c>
      <c r="B8852">
        <v>-1.2E-2</v>
      </c>
      <c r="C8852">
        <v>6.5000000000000002E-2</v>
      </c>
      <c r="D8852">
        <v>-0.20100000000000001</v>
      </c>
      <c r="E8852">
        <v>1.587</v>
      </c>
      <c r="H8852" s="1" t="s">
        <v>7425</v>
      </c>
    </row>
    <row r="8853" spans="1:8">
      <c r="A8853" s="2">
        <v>2.0486111111111113E-5</v>
      </c>
      <c r="B8853">
        <v>-1.0999999999999999E-2</v>
      </c>
      <c r="C8853">
        <v>6.6000000000000003E-2</v>
      </c>
      <c r="D8853">
        <v>-0.20100000000000001</v>
      </c>
      <c r="E8853">
        <v>1.587</v>
      </c>
      <c r="H8853" s="1" t="s">
        <v>7426</v>
      </c>
    </row>
    <row r="8854" spans="1:8">
      <c r="A8854" s="2">
        <v>2.0486111111111113E-5</v>
      </c>
      <c r="B8854">
        <v>-1.0999999999999999E-2</v>
      </c>
      <c r="C8854">
        <v>6.6000000000000003E-2</v>
      </c>
      <c r="D8854">
        <v>-0.2</v>
      </c>
      <c r="E8854">
        <v>1.556</v>
      </c>
      <c r="H8854" s="1" t="s">
        <v>7427</v>
      </c>
    </row>
    <row r="8855" spans="1:8">
      <c r="A8855" s="2">
        <v>2.0486111111111113E-5</v>
      </c>
      <c r="B8855">
        <v>-0.01</v>
      </c>
      <c r="C8855">
        <v>6.6000000000000003E-2</v>
      </c>
      <c r="D8855">
        <v>-0.2</v>
      </c>
      <c r="E8855">
        <v>1.556</v>
      </c>
      <c r="H8855" s="1" t="s">
        <v>7428</v>
      </c>
    </row>
    <row r="8856" spans="1:8">
      <c r="A8856" s="2">
        <v>2.0497685185185188E-5</v>
      </c>
      <c r="B8856">
        <v>-0.01</v>
      </c>
      <c r="C8856">
        <v>6.6000000000000003E-2</v>
      </c>
      <c r="D8856">
        <v>-0.2</v>
      </c>
      <c r="E8856">
        <v>1.556</v>
      </c>
      <c r="H8856" s="1" t="s">
        <v>7429</v>
      </c>
    </row>
    <row r="8857" spans="1:8">
      <c r="A8857" s="2">
        <v>2.0497685185185188E-5</v>
      </c>
      <c r="B8857">
        <v>-8.9999999999999993E-3</v>
      </c>
      <c r="C8857">
        <v>6.6000000000000003E-2</v>
      </c>
      <c r="D8857">
        <v>-0.19900000000000001</v>
      </c>
      <c r="E8857">
        <v>1.526</v>
      </c>
      <c r="H8857" s="1" t="s">
        <v>7430</v>
      </c>
    </row>
    <row r="8858" spans="1:8">
      <c r="A8858" s="2">
        <v>2.0497685185185188E-5</v>
      </c>
      <c r="B8858">
        <v>-8.9999999999999993E-3</v>
      </c>
      <c r="C8858">
        <v>6.6000000000000003E-2</v>
      </c>
      <c r="D8858">
        <v>-0.19900000000000001</v>
      </c>
      <c r="E8858">
        <v>1.526</v>
      </c>
      <c r="H8858" s="1" t="s">
        <v>7430</v>
      </c>
    </row>
    <row r="8859" spans="1:8">
      <c r="A8859" s="2">
        <v>2.0497685185185188E-5</v>
      </c>
      <c r="B8859">
        <v>-8.9999999999999993E-3</v>
      </c>
      <c r="C8859">
        <v>6.7000000000000004E-2</v>
      </c>
      <c r="D8859">
        <v>-0.19900000000000001</v>
      </c>
      <c r="E8859">
        <v>1.526</v>
      </c>
      <c r="H8859" s="1" t="s">
        <v>7431</v>
      </c>
    </row>
    <row r="8860" spans="1:8">
      <c r="A8860" s="2">
        <v>2.0497685185185188E-5</v>
      </c>
      <c r="B8860">
        <v>-8.0000000000000002E-3</v>
      </c>
      <c r="C8860">
        <v>6.7000000000000004E-2</v>
      </c>
      <c r="D8860">
        <v>-0.19800000000000001</v>
      </c>
      <c r="E8860">
        <v>1.526</v>
      </c>
      <c r="H8860" s="1" t="s">
        <v>7432</v>
      </c>
    </row>
    <row r="8861" spans="1:8">
      <c r="A8861" s="2">
        <v>2.050925925925926E-5</v>
      </c>
      <c r="B8861">
        <v>-8.0000000000000002E-3</v>
      </c>
      <c r="C8861">
        <v>6.7000000000000004E-2</v>
      </c>
      <c r="D8861">
        <v>-0.19800000000000001</v>
      </c>
      <c r="E8861">
        <v>1.526</v>
      </c>
      <c r="H8861" s="1" t="s">
        <v>7433</v>
      </c>
    </row>
    <row r="8862" spans="1:8">
      <c r="A8862" s="2">
        <v>2.050925925925926E-5</v>
      </c>
      <c r="B8862">
        <v>-7.0000000000000001E-3</v>
      </c>
      <c r="C8862">
        <v>6.7000000000000004E-2</v>
      </c>
      <c r="D8862">
        <v>-0.19800000000000001</v>
      </c>
      <c r="E8862">
        <v>1.526</v>
      </c>
      <c r="H8862" s="1" t="s">
        <v>7434</v>
      </c>
    </row>
    <row r="8863" spans="1:8">
      <c r="A8863" s="2">
        <v>2.050925925925926E-5</v>
      </c>
      <c r="B8863">
        <v>-6.0000000000000001E-3</v>
      </c>
      <c r="C8863">
        <v>6.7000000000000004E-2</v>
      </c>
      <c r="D8863">
        <v>-0.19700000000000001</v>
      </c>
      <c r="E8863">
        <v>1.496</v>
      </c>
      <c r="H8863" s="1" t="s">
        <v>7435</v>
      </c>
    </row>
    <row r="8864" spans="1:8">
      <c r="A8864" s="2">
        <v>2.050925925925926E-5</v>
      </c>
      <c r="B8864">
        <v>-6.0000000000000001E-3</v>
      </c>
      <c r="C8864">
        <v>6.7000000000000004E-2</v>
      </c>
      <c r="D8864">
        <v>-0.19700000000000001</v>
      </c>
      <c r="E8864">
        <v>1.496</v>
      </c>
      <c r="H8864" s="1" t="s">
        <v>7435</v>
      </c>
    </row>
    <row r="8865" spans="1:8">
      <c r="A8865" s="2">
        <v>2.050925925925926E-5</v>
      </c>
      <c r="B8865">
        <v>-5.0000000000000001E-3</v>
      </c>
      <c r="C8865">
        <v>6.7000000000000004E-2</v>
      </c>
      <c r="D8865">
        <v>-0.19700000000000001</v>
      </c>
      <c r="E8865">
        <v>1.496</v>
      </c>
      <c r="H8865" s="1" t="s">
        <v>7436</v>
      </c>
    </row>
    <row r="8866" spans="1:8">
      <c r="A8866" s="2">
        <v>2.0520833333333339E-5</v>
      </c>
      <c r="B8866">
        <v>-5.0000000000000001E-3</v>
      </c>
      <c r="C8866">
        <v>6.7000000000000004E-2</v>
      </c>
      <c r="D8866">
        <v>-0.19700000000000001</v>
      </c>
      <c r="E8866">
        <v>1.4650000000000001</v>
      </c>
      <c r="H8866" s="1" t="s">
        <v>7437</v>
      </c>
    </row>
    <row r="8867" spans="1:8">
      <c r="A8867" s="2">
        <v>2.0520833333333339E-5</v>
      </c>
      <c r="B8867">
        <v>-4.0000000000000001E-3</v>
      </c>
      <c r="C8867">
        <v>6.7000000000000004E-2</v>
      </c>
      <c r="D8867">
        <v>-0.19700000000000001</v>
      </c>
      <c r="E8867">
        <v>1.4650000000000001</v>
      </c>
      <c r="H8867" s="1" t="s">
        <v>7438</v>
      </c>
    </row>
    <row r="8868" spans="1:8">
      <c r="A8868" s="2">
        <v>2.0520833333333339E-5</v>
      </c>
      <c r="B8868">
        <v>-3.0000000000000001E-3</v>
      </c>
      <c r="C8868">
        <v>6.7000000000000004E-2</v>
      </c>
      <c r="D8868">
        <v>-0.19600000000000001</v>
      </c>
      <c r="E8868">
        <v>1.4339999999999999</v>
      </c>
      <c r="H8868" s="1" t="s">
        <v>7439</v>
      </c>
    </row>
    <row r="8869" spans="1:8">
      <c r="A8869" s="2">
        <v>2.0520833333333339E-5</v>
      </c>
      <c r="B8869">
        <v>-3.0000000000000001E-3</v>
      </c>
      <c r="C8869">
        <v>6.7000000000000004E-2</v>
      </c>
      <c r="D8869">
        <v>-0.19600000000000001</v>
      </c>
      <c r="E8869">
        <v>1.4039999999999999</v>
      </c>
      <c r="H8869" s="1" t="s">
        <v>7440</v>
      </c>
    </row>
    <row r="8870" spans="1:8">
      <c r="A8870" s="2">
        <v>2.0520833333333339E-5</v>
      </c>
      <c r="B8870">
        <v>-2E-3</v>
      </c>
      <c r="C8870">
        <v>6.8000000000000005E-2</v>
      </c>
      <c r="D8870">
        <v>-0.19600000000000001</v>
      </c>
      <c r="E8870">
        <v>1.373</v>
      </c>
      <c r="H8870" s="1" t="s">
        <v>7441</v>
      </c>
    </row>
    <row r="8871" spans="1:8">
      <c r="A8871" s="2">
        <v>2.0532407407407411E-5</v>
      </c>
      <c r="B8871">
        <v>-2E-3</v>
      </c>
      <c r="C8871">
        <v>6.8000000000000005E-2</v>
      </c>
      <c r="D8871">
        <v>-0.19500000000000001</v>
      </c>
      <c r="E8871">
        <v>1.343</v>
      </c>
      <c r="H8871" s="1" t="s">
        <v>7442</v>
      </c>
    </row>
    <row r="8872" spans="1:8">
      <c r="A8872" s="2">
        <v>2.0532407407407411E-5</v>
      </c>
      <c r="B8872">
        <v>-1E-3</v>
      </c>
      <c r="C8872">
        <v>6.8000000000000005E-2</v>
      </c>
      <c r="D8872">
        <v>-0.19500000000000001</v>
      </c>
      <c r="E8872">
        <v>1.282</v>
      </c>
      <c r="H8872" s="1" t="s">
        <v>7443</v>
      </c>
    </row>
    <row r="8873" spans="1:8">
      <c r="A8873" s="2">
        <v>2.0532407407407411E-5</v>
      </c>
      <c r="B8873">
        <v>0</v>
      </c>
      <c r="C8873">
        <v>6.8000000000000005E-2</v>
      </c>
      <c r="D8873">
        <v>-0.19500000000000001</v>
      </c>
      <c r="E8873">
        <v>1.2509999999999999</v>
      </c>
      <c r="H8873" s="1" t="s">
        <v>7444</v>
      </c>
    </row>
    <row r="8874" spans="1:8">
      <c r="A8874" s="2">
        <v>2.0532407407407411E-5</v>
      </c>
      <c r="B8874">
        <v>1E-3</v>
      </c>
      <c r="C8874">
        <v>6.8000000000000005E-2</v>
      </c>
      <c r="D8874">
        <v>-0.19500000000000001</v>
      </c>
      <c r="E8874">
        <v>1.2210000000000001</v>
      </c>
      <c r="H8874" s="1" t="s">
        <v>7445</v>
      </c>
    </row>
    <row r="8875" spans="1:8">
      <c r="A8875" s="2">
        <v>2.0532407407407411E-5</v>
      </c>
      <c r="B8875">
        <v>2E-3</v>
      </c>
      <c r="C8875">
        <v>6.8000000000000005E-2</v>
      </c>
      <c r="D8875">
        <v>-0.19400000000000001</v>
      </c>
      <c r="E8875">
        <v>1.19</v>
      </c>
      <c r="H8875" s="1" t="s">
        <v>7446</v>
      </c>
    </row>
    <row r="8876" spans="1:8">
      <c r="A8876" s="2">
        <v>2.0543981481481479E-5</v>
      </c>
      <c r="B8876">
        <v>2E-3</v>
      </c>
      <c r="C8876">
        <v>6.8000000000000005E-2</v>
      </c>
      <c r="D8876">
        <v>-0.19400000000000001</v>
      </c>
      <c r="E8876">
        <v>1.129</v>
      </c>
      <c r="H8876" s="1" t="s">
        <v>7447</v>
      </c>
    </row>
    <row r="8877" spans="1:8">
      <c r="A8877" s="2">
        <v>2.0543981481481479E-5</v>
      </c>
      <c r="B8877">
        <v>3.0000000000000001E-3</v>
      </c>
      <c r="C8877">
        <v>6.8000000000000005E-2</v>
      </c>
      <c r="D8877">
        <v>-0.19400000000000001</v>
      </c>
      <c r="E8877">
        <v>1.099</v>
      </c>
      <c r="H8877" s="1" t="s">
        <v>7448</v>
      </c>
    </row>
    <row r="8878" spans="1:8">
      <c r="A8878" s="2">
        <v>2.0543981481481479E-5</v>
      </c>
      <c r="B8878">
        <v>4.0000000000000001E-3</v>
      </c>
      <c r="C8878">
        <v>6.9000000000000006E-2</v>
      </c>
      <c r="D8878">
        <v>-0.193</v>
      </c>
      <c r="E8878">
        <v>1.099</v>
      </c>
      <c r="H8878" s="1" t="s">
        <v>7449</v>
      </c>
    </row>
    <row r="8879" spans="1:8">
      <c r="A8879" s="2">
        <v>2.0543981481481479E-5</v>
      </c>
      <c r="B8879">
        <v>5.0000000000000001E-3</v>
      </c>
      <c r="C8879">
        <v>6.9000000000000006E-2</v>
      </c>
      <c r="D8879">
        <v>-0.193</v>
      </c>
      <c r="E8879">
        <v>1.0680000000000001</v>
      </c>
      <c r="H8879" s="1" t="s">
        <v>7450</v>
      </c>
    </row>
    <row r="8880" spans="1:8">
      <c r="A8880" s="2">
        <v>2.0543981481481479E-5</v>
      </c>
      <c r="B8880">
        <v>6.0000000000000001E-3</v>
      </c>
      <c r="C8880">
        <v>6.9000000000000006E-2</v>
      </c>
      <c r="D8880">
        <v>-0.193</v>
      </c>
      <c r="E8880">
        <v>1.038</v>
      </c>
      <c r="H8880" s="1" t="s">
        <v>7451</v>
      </c>
    </row>
    <row r="8881" spans="1:8">
      <c r="A8881" s="2">
        <v>2.0555555555555558E-5</v>
      </c>
      <c r="B8881">
        <v>6.0000000000000001E-3</v>
      </c>
      <c r="C8881">
        <v>6.9000000000000006E-2</v>
      </c>
      <c r="D8881">
        <v>-0.193</v>
      </c>
      <c r="E8881">
        <v>1.0069999999999999</v>
      </c>
      <c r="H8881" s="1" t="s">
        <v>7452</v>
      </c>
    </row>
    <row r="8882" spans="1:8">
      <c r="A8882" s="2">
        <v>2.0555555555555558E-5</v>
      </c>
      <c r="B8882">
        <v>7.0000000000000001E-3</v>
      </c>
      <c r="C8882">
        <v>6.9000000000000006E-2</v>
      </c>
      <c r="D8882">
        <v>-0.193</v>
      </c>
      <c r="E8882">
        <v>1.0069999999999999</v>
      </c>
      <c r="H8882" s="1" t="s">
        <v>7453</v>
      </c>
    </row>
    <row r="8883" spans="1:8">
      <c r="A8883" s="2">
        <v>2.0555555555555558E-5</v>
      </c>
      <c r="B8883">
        <v>8.0000000000000002E-3</v>
      </c>
      <c r="C8883">
        <v>6.9000000000000006E-2</v>
      </c>
      <c r="D8883">
        <v>-0.192</v>
      </c>
      <c r="E8883">
        <v>0.97699999999999998</v>
      </c>
      <c r="H8883" s="1" t="s">
        <v>7454</v>
      </c>
    </row>
    <row r="8884" spans="1:8">
      <c r="A8884" s="2">
        <v>2.0555555555555558E-5</v>
      </c>
      <c r="B8884">
        <v>8.9999999999999993E-3</v>
      </c>
      <c r="C8884">
        <v>7.0000000000000007E-2</v>
      </c>
      <c r="D8884">
        <v>-0.192</v>
      </c>
      <c r="E8884">
        <v>0.94599999999999995</v>
      </c>
      <c r="H8884" s="1" t="s">
        <v>7455</v>
      </c>
    </row>
    <row r="8885" spans="1:8">
      <c r="A8885" s="2">
        <v>2.0555555555555558E-5</v>
      </c>
      <c r="B8885">
        <v>0.01</v>
      </c>
      <c r="C8885">
        <v>7.0000000000000007E-2</v>
      </c>
      <c r="D8885">
        <v>-0.192</v>
      </c>
      <c r="E8885">
        <v>0.91600000000000004</v>
      </c>
      <c r="H8885" s="1" t="s">
        <v>7456</v>
      </c>
    </row>
    <row r="8886" spans="1:8">
      <c r="A8886" s="2">
        <v>2.056712962962963E-5</v>
      </c>
      <c r="B8886">
        <v>1.0999999999999999E-2</v>
      </c>
      <c r="C8886">
        <v>7.0000000000000007E-2</v>
      </c>
      <c r="D8886">
        <v>-0.191</v>
      </c>
      <c r="E8886">
        <v>0.91600000000000004</v>
      </c>
      <c r="H8886" s="1" t="s">
        <v>7457</v>
      </c>
    </row>
    <row r="8887" spans="1:8">
      <c r="A8887" s="2">
        <v>2.056712962962963E-5</v>
      </c>
      <c r="B8887">
        <v>1.0999999999999999E-2</v>
      </c>
      <c r="C8887">
        <v>7.0000000000000007E-2</v>
      </c>
      <c r="D8887">
        <v>-0.191</v>
      </c>
      <c r="E8887">
        <v>0.88500000000000001</v>
      </c>
      <c r="H8887" s="1" t="s">
        <v>7458</v>
      </c>
    </row>
    <row r="8888" spans="1:8">
      <c r="A8888" s="2">
        <v>2.056712962962963E-5</v>
      </c>
      <c r="B8888">
        <v>1.2E-2</v>
      </c>
      <c r="C8888">
        <v>7.0000000000000007E-2</v>
      </c>
      <c r="D8888">
        <v>-0.191</v>
      </c>
      <c r="E8888">
        <v>0.88500000000000001</v>
      </c>
      <c r="H8888" s="1" t="s">
        <v>7459</v>
      </c>
    </row>
    <row r="8889" spans="1:8">
      <c r="A8889" s="2">
        <v>2.056712962962963E-5</v>
      </c>
      <c r="B8889">
        <v>1.2999999999999999E-2</v>
      </c>
      <c r="C8889">
        <v>7.0999999999999994E-2</v>
      </c>
      <c r="D8889">
        <v>-0.191</v>
      </c>
      <c r="E8889">
        <v>0.85399999999999998</v>
      </c>
      <c r="H8889" s="1" t="s">
        <v>7460</v>
      </c>
    </row>
    <row r="8890" spans="1:8">
      <c r="A8890" s="2">
        <v>2.056712962962963E-5</v>
      </c>
      <c r="B8890">
        <v>1.4E-2</v>
      </c>
      <c r="C8890">
        <v>7.0999999999999994E-2</v>
      </c>
      <c r="D8890">
        <v>-0.19</v>
      </c>
      <c r="E8890">
        <v>0.82399999999999995</v>
      </c>
      <c r="H8890" s="1" t="s">
        <v>7461</v>
      </c>
    </row>
    <row r="8891" spans="1:8">
      <c r="A8891" s="2">
        <v>2.0578703703703702E-5</v>
      </c>
      <c r="B8891">
        <v>1.4E-2</v>
      </c>
      <c r="C8891">
        <v>7.0999999999999994E-2</v>
      </c>
      <c r="D8891">
        <v>-0.19</v>
      </c>
      <c r="E8891">
        <v>0.82399999999999995</v>
      </c>
      <c r="H8891" s="1" t="s">
        <v>7462</v>
      </c>
    </row>
    <row r="8892" spans="1:8">
      <c r="A8892" s="2">
        <v>2.0578703703703702E-5</v>
      </c>
      <c r="B8892">
        <v>1.4999999999999999E-2</v>
      </c>
      <c r="C8892">
        <v>7.0999999999999994E-2</v>
      </c>
      <c r="D8892">
        <v>-0.19</v>
      </c>
      <c r="E8892">
        <v>0.79300000000000004</v>
      </c>
      <c r="H8892" s="1" t="s">
        <v>7463</v>
      </c>
    </row>
    <row r="8893" spans="1:8">
      <c r="A8893" s="2">
        <v>2.0578703703703702E-5</v>
      </c>
      <c r="B8893">
        <v>1.6E-2</v>
      </c>
      <c r="C8893">
        <v>7.1999999999999995E-2</v>
      </c>
      <c r="D8893">
        <v>-0.19</v>
      </c>
      <c r="E8893">
        <v>0.76300000000000001</v>
      </c>
      <c r="H8893" s="1" t="s">
        <v>7464</v>
      </c>
    </row>
    <row r="8894" spans="1:8">
      <c r="A8894" s="2">
        <v>2.0578703703703702E-5</v>
      </c>
      <c r="B8894">
        <v>1.6E-2</v>
      </c>
      <c r="C8894">
        <v>7.1999999999999995E-2</v>
      </c>
      <c r="D8894">
        <v>-0.189</v>
      </c>
      <c r="E8894">
        <v>0.73299999999999998</v>
      </c>
      <c r="H8894" s="1" t="s">
        <v>7465</v>
      </c>
    </row>
    <row r="8895" spans="1:8">
      <c r="A8895" s="2">
        <v>2.0578703703703702E-5</v>
      </c>
      <c r="B8895">
        <v>1.7000000000000001E-2</v>
      </c>
      <c r="C8895">
        <v>7.1999999999999995E-2</v>
      </c>
      <c r="D8895">
        <v>-0.189</v>
      </c>
      <c r="E8895">
        <v>0.70199999999999996</v>
      </c>
      <c r="H8895" s="1" t="s">
        <v>7466</v>
      </c>
    </row>
    <row r="8896" spans="1:8">
      <c r="A8896" s="2">
        <v>2.0590277777777777E-5</v>
      </c>
      <c r="B8896">
        <v>1.7000000000000001E-2</v>
      </c>
      <c r="C8896">
        <v>7.1999999999999995E-2</v>
      </c>
      <c r="D8896">
        <v>-0.189</v>
      </c>
      <c r="E8896">
        <v>0.70199999999999996</v>
      </c>
      <c r="H8896" s="1" t="s">
        <v>7467</v>
      </c>
    </row>
    <row r="8897" spans="1:8">
      <c r="A8897" s="2">
        <v>2.0590277777777777E-5</v>
      </c>
      <c r="B8897">
        <v>1.7999999999999999E-2</v>
      </c>
      <c r="C8897">
        <v>7.2999999999999995E-2</v>
      </c>
      <c r="D8897">
        <v>-0.189</v>
      </c>
      <c r="E8897">
        <v>0.67100000000000004</v>
      </c>
      <c r="H8897" s="1" t="s">
        <v>7468</v>
      </c>
    </row>
    <row r="8898" spans="1:8">
      <c r="A8898" s="2">
        <v>2.0590277777777777E-5</v>
      </c>
      <c r="B8898">
        <v>1.7999999999999999E-2</v>
      </c>
      <c r="C8898">
        <v>7.2999999999999995E-2</v>
      </c>
      <c r="D8898">
        <v>-0.188</v>
      </c>
      <c r="E8898">
        <v>0.64100000000000001</v>
      </c>
      <c r="H8898" s="1" t="s">
        <v>7469</v>
      </c>
    </row>
    <row r="8899" spans="1:8">
      <c r="A8899" s="2">
        <v>2.0590277777777777E-5</v>
      </c>
      <c r="B8899">
        <v>1.9E-2</v>
      </c>
      <c r="C8899">
        <v>7.2999999999999995E-2</v>
      </c>
      <c r="D8899">
        <v>-0.188</v>
      </c>
      <c r="E8899">
        <v>0.64100000000000001</v>
      </c>
      <c r="H8899" s="1" t="s">
        <v>7470</v>
      </c>
    </row>
    <row r="8900" spans="1:8">
      <c r="A8900" s="2">
        <v>2.0590277777777777E-5</v>
      </c>
      <c r="B8900">
        <v>1.9E-2</v>
      </c>
      <c r="C8900">
        <v>7.2999999999999995E-2</v>
      </c>
      <c r="D8900">
        <v>-0.188</v>
      </c>
      <c r="E8900">
        <v>0.61</v>
      </c>
      <c r="H8900" s="1" t="s">
        <v>7471</v>
      </c>
    </row>
    <row r="8901" spans="1:8">
      <c r="A8901" s="2">
        <v>2.0601851851851853E-5</v>
      </c>
      <c r="B8901">
        <v>0.02</v>
      </c>
      <c r="C8901">
        <v>7.3999999999999996E-2</v>
      </c>
      <c r="D8901">
        <v>-0.188</v>
      </c>
      <c r="E8901">
        <v>0.57999999999999996</v>
      </c>
      <c r="H8901" s="1" t="s">
        <v>7472</v>
      </c>
    </row>
    <row r="8902" spans="1:8">
      <c r="A8902" s="2">
        <v>2.0601851851851853E-5</v>
      </c>
      <c r="B8902">
        <v>0.02</v>
      </c>
      <c r="C8902">
        <v>7.3999999999999996E-2</v>
      </c>
      <c r="D8902">
        <v>-0.187</v>
      </c>
      <c r="E8902">
        <v>0.57999999999999996</v>
      </c>
      <c r="H8902" s="1" t="s">
        <v>7473</v>
      </c>
    </row>
    <row r="8903" spans="1:8">
      <c r="A8903" s="2">
        <v>2.0601851851851853E-5</v>
      </c>
      <c r="B8903">
        <v>0.02</v>
      </c>
      <c r="C8903">
        <v>7.3999999999999996E-2</v>
      </c>
      <c r="D8903">
        <v>-0.187</v>
      </c>
      <c r="E8903">
        <v>0.54900000000000004</v>
      </c>
      <c r="H8903" s="1" t="s">
        <v>7474</v>
      </c>
    </row>
    <row r="8904" spans="1:8">
      <c r="A8904" s="2">
        <v>2.0601851851851853E-5</v>
      </c>
      <c r="B8904">
        <v>0.02</v>
      </c>
      <c r="C8904">
        <v>7.3999999999999996E-2</v>
      </c>
      <c r="D8904">
        <v>-0.187</v>
      </c>
      <c r="E8904">
        <v>0.51900000000000002</v>
      </c>
      <c r="H8904" s="1" t="s">
        <v>7475</v>
      </c>
    </row>
    <row r="8905" spans="1:8">
      <c r="A8905" s="2">
        <v>2.0601851851851853E-5</v>
      </c>
      <c r="B8905">
        <v>0.02</v>
      </c>
      <c r="C8905">
        <v>7.3999999999999996E-2</v>
      </c>
      <c r="D8905">
        <v>-0.186</v>
      </c>
      <c r="E8905">
        <v>0.48799999999999999</v>
      </c>
      <c r="H8905" s="1" t="s">
        <v>7476</v>
      </c>
    </row>
    <row r="8906" spans="1:8">
      <c r="A8906" s="2">
        <v>2.0613425925925928E-5</v>
      </c>
      <c r="B8906">
        <v>2.1000000000000001E-2</v>
      </c>
      <c r="C8906">
        <v>7.3999999999999996E-2</v>
      </c>
      <c r="D8906">
        <v>-0.186</v>
      </c>
      <c r="E8906">
        <v>0.48799999999999999</v>
      </c>
      <c r="H8906" s="1" t="s">
        <v>7477</v>
      </c>
    </row>
    <row r="8907" spans="1:8">
      <c r="A8907" s="2">
        <v>2.0613425925925928E-5</v>
      </c>
      <c r="B8907">
        <v>2.1000000000000001E-2</v>
      </c>
      <c r="C8907">
        <v>7.4999999999999997E-2</v>
      </c>
      <c r="D8907">
        <v>-0.186</v>
      </c>
      <c r="E8907">
        <v>0.45800000000000002</v>
      </c>
      <c r="H8907" s="1" t="s">
        <v>7478</v>
      </c>
    </row>
    <row r="8908" spans="1:8">
      <c r="A8908" s="2">
        <v>2.0613425925925928E-5</v>
      </c>
      <c r="B8908">
        <v>2.1000000000000001E-2</v>
      </c>
      <c r="C8908">
        <v>7.4999999999999997E-2</v>
      </c>
      <c r="D8908">
        <v>-0.186</v>
      </c>
      <c r="E8908">
        <v>0.42699999999999999</v>
      </c>
      <c r="H8908" s="1" t="s">
        <v>7479</v>
      </c>
    </row>
    <row r="8909" spans="1:8">
      <c r="A8909" s="2">
        <v>2.0613425925925928E-5</v>
      </c>
      <c r="B8909">
        <v>2.1000000000000001E-2</v>
      </c>
      <c r="C8909">
        <v>7.4999999999999997E-2</v>
      </c>
      <c r="D8909">
        <v>-0.186</v>
      </c>
      <c r="E8909">
        <v>0.39700000000000002</v>
      </c>
      <c r="H8909" s="1" t="s">
        <v>7480</v>
      </c>
    </row>
    <row r="8910" spans="1:8">
      <c r="A8910" s="2">
        <v>2.0613425925925928E-5</v>
      </c>
      <c r="B8910">
        <v>2.1000000000000001E-2</v>
      </c>
      <c r="C8910">
        <v>7.4999999999999997E-2</v>
      </c>
      <c r="D8910">
        <v>-0.185</v>
      </c>
      <c r="E8910">
        <v>0.39700000000000002</v>
      </c>
      <c r="H8910" s="1" t="s">
        <v>7481</v>
      </c>
    </row>
    <row r="8911" spans="1:8">
      <c r="A8911" s="2">
        <v>2.0625E-5</v>
      </c>
      <c r="B8911">
        <v>2.1000000000000001E-2</v>
      </c>
      <c r="C8911">
        <v>7.4999999999999997E-2</v>
      </c>
      <c r="D8911">
        <v>-0.185</v>
      </c>
      <c r="E8911">
        <v>0.36599999999999999</v>
      </c>
      <c r="H8911" s="1" t="s">
        <v>7482</v>
      </c>
    </row>
    <row r="8912" spans="1:8">
      <c r="A8912" s="2">
        <v>2.0625E-5</v>
      </c>
      <c r="B8912">
        <v>2.1000000000000001E-2</v>
      </c>
      <c r="C8912">
        <v>7.5999999999999998E-2</v>
      </c>
      <c r="D8912">
        <v>-0.185</v>
      </c>
      <c r="E8912">
        <v>0.36599999999999999</v>
      </c>
      <c r="H8912" s="1" t="s">
        <v>7483</v>
      </c>
    </row>
    <row r="8913" spans="1:8">
      <c r="A8913" s="2">
        <v>2.0625E-5</v>
      </c>
      <c r="B8913">
        <v>2.1000000000000001E-2</v>
      </c>
      <c r="C8913">
        <v>7.5999999999999998E-2</v>
      </c>
      <c r="D8913">
        <v>-0.185</v>
      </c>
      <c r="E8913">
        <v>0.33600000000000002</v>
      </c>
      <c r="H8913" s="1" t="s">
        <v>7484</v>
      </c>
    </row>
    <row r="8914" spans="1:8">
      <c r="A8914" s="2">
        <v>2.0625E-5</v>
      </c>
      <c r="B8914">
        <v>2.1000000000000001E-2</v>
      </c>
      <c r="C8914">
        <v>7.5999999999999998E-2</v>
      </c>
      <c r="D8914">
        <v>-0.184</v>
      </c>
      <c r="E8914">
        <v>0.33600000000000002</v>
      </c>
      <c r="H8914" s="1" t="s">
        <v>7485</v>
      </c>
    </row>
    <row r="8915" spans="1:8">
      <c r="A8915" s="2">
        <v>2.0625E-5</v>
      </c>
      <c r="B8915">
        <v>2.1000000000000001E-2</v>
      </c>
      <c r="C8915">
        <v>7.5999999999999998E-2</v>
      </c>
      <c r="D8915">
        <v>-0.184</v>
      </c>
      <c r="E8915">
        <v>0.33600000000000002</v>
      </c>
      <c r="H8915" s="1" t="s">
        <v>7485</v>
      </c>
    </row>
    <row r="8916" spans="1:8">
      <c r="A8916" s="2">
        <v>2.0636574074074072E-5</v>
      </c>
      <c r="B8916">
        <v>2.1000000000000001E-2</v>
      </c>
      <c r="C8916">
        <v>7.6999999999999999E-2</v>
      </c>
      <c r="D8916">
        <v>-0.184</v>
      </c>
      <c r="E8916">
        <v>0.33600000000000002</v>
      </c>
      <c r="H8916" s="1" t="s">
        <v>7486</v>
      </c>
    </row>
    <row r="8917" spans="1:8">
      <c r="A8917" s="2">
        <v>2.0636574074074072E-5</v>
      </c>
      <c r="B8917">
        <v>2.1000000000000001E-2</v>
      </c>
      <c r="C8917">
        <v>7.6999999999999999E-2</v>
      </c>
      <c r="D8917">
        <v>-0.184</v>
      </c>
      <c r="E8917">
        <v>0.33600000000000002</v>
      </c>
      <c r="H8917" s="1" t="s">
        <v>7486</v>
      </c>
    </row>
    <row r="8918" spans="1:8">
      <c r="A8918" s="2">
        <v>2.0636574074074072E-5</v>
      </c>
      <c r="B8918">
        <v>2.1000000000000001E-2</v>
      </c>
      <c r="C8918">
        <v>7.6999999999999999E-2</v>
      </c>
      <c r="D8918">
        <v>-0.183</v>
      </c>
      <c r="E8918">
        <v>0.33600000000000002</v>
      </c>
      <c r="H8918" s="1" t="s">
        <v>7487</v>
      </c>
    </row>
    <row r="8919" spans="1:8">
      <c r="A8919" s="2">
        <v>2.0636574074074072E-5</v>
      </c>
      <c r="B8919">
        <v>2.1000000000000001E-2</v>
      </c>
      <c r="C8919">
        <v>7.6999999999999999E-2</v>
      </c>
      <c r="D8919">
        <v>-0.183</v>
      </c>
      <c r="E8919">
        <v>0.33600000000000002</v>
      </c>
      <c r="H8919" s="1" t="s">
        <v>7487</v>
      </c>
    </row>
    <row r="8920" spans="1:8">
      <c r="A8920" s="2">
        <v>2.0636574074074072E-5</v>
      </c>
      <c r="B8920">
        <v>2.1000000000000001E-2</v>
      </c>
      <c r="C8920">
        <v>7.6999999999999999E-2</v>
      </c>
      <c r="D8920">
        <v>-0.183</v>
      </c>
      <c r="E8920">
        <v>0.33600000000000002</v>
      </c>
      <c r="H8920" s="1" t="s">
        <v>7487</v>
      </c>
    </row>
    <row r="8921" spans="1:8">
      <c r="A8921" s="2">
        <v>2.0648148148148151E-5</v>
      </c>
      <c r="B8921">
        <v>2.1999999999999999E-2</v>
      </c>
      <c r="C8921">
        <v>7.8E-2</v>
      </c>
      <c r="D8921">
        <v>-0.183</v>
      </c>
      <c r="E8921">
        <v>0.33600000000000002</v>
      </c>
      <c r="H8921" s="1" t="s">
        <v>7488</v>
      </c>
    </row>
    <row r="8922" spans="1:8">
      <c r="A8922" s="2">
        <v>2.0648148148148151E-5</v>
      </c>
      <c r="B8922">
        <v>2.1999999999999999E-2</v>
      </c>
      <c r="C8922">
        <v>7.8E-2</v>
      </c>
      <c r="D8922">
        <v>-0.182</v>
      </c>
      <c r="E8922">
        <v>0.33600000000000002</v>
      </c>
      <c r="H8922" s="1" t="s">
        <v>7489</v>
      </c>
    </row>
    <row r="8923" spans="1:8">
      <c r="A8923" s="2">
        <v>2.0648148148148151E-5</v>
      </c>
      <c r="B8923">
        <v>2.1999999999999999E-2</v>
      </c>
      <c r="C8923">
        <v>7.8E-2</v>
      </c>
      <c r="D8923">
        <v>-0.182</v>
      </c>
      <c r="E8923">
        <v>0.36599999999999999</v>
      </c>
      <c r="H8923" s="1" t="s">
        <v>7490</v>
      </c>
    </row>
    <row r="8924" spans="1:8">
      <c r="A8924" s="2">
        <v>2.0648148148148151E-5</v>
      </c>
      <c r="B8924">
        <v>2.1999999999999999E-2</v>
      </c>
      <c r="C8924">
        <v>7.8E-2</v>
      </c>
      <c r="D8924">
        <v>-0.182</v>
      </c>
      <c r="E8924">
        <v>0.36599999999999999</v>
      </c>
      <c r="H8924" s="1" t="s">
        <v>7490</v>
      </c>
    </row>
    <row r="8925" spans="1:8">
      <c r="A8925" s="2">
        <v>2.0648148148148151E-5</v>
      </c>
      <c r="B8925">
        <v>2.1999999999999999E-2</v>
      </c>
      <c r="C8925">
        <v>7.8E-2</v>
      </c>
      <c r="D8925">
        <v>-0.182</v>
      </c>
      <c r="E8925">
        <v>0.36599999999999999</v>
      </c>
      <c r="H8925" s="1" t="s">
        <v>7490</v>
      </c>
    </row>
    <row r="8926" spans="1:8">
      <c r="A8926" s="2">
        <v>2.0659722222222223E-5</v>
      </c>
      <c r="B8926">
        <v>2.1999999999999999E-2</v>
      </c>
      <c r="C8926">
        <v>7.8E-2</v>
      </c>
      <c r="D8926">
        <v>-0.182</v>
      </c>
      <c r="E8926">
        <v>0.36599999999999999</v>
      </c>
      <c r="H8926" s="1" t="s">
        <v>7491</v>
      </c>
    </row>
    <row r="8927" spans="1:8">
      <c r="A8927" s="2">
        <v>2.0659722222222223E-5</v>
      </c>
      <c r="B8927">
        <v>2.1999999999999999E-2</v>
      </c>
      <c r="C8927">
        <v>7.9000000000000001E-2</v>
      </c>
      <c r="D8927">
        <v>-0.18099999999999999</v>
      </c>
      <c r="E8927">
        <v>0.36599999999999999</v>
      </c>
      <c r="H8927" s="1" t="s">
        <v>7492</v>
      </c>
    </row>
    <row r="8928" spans="1:8">
      <c r="A8928" s="2">
        <v>2.0659722222222223E-5</v>
      </c>
      <c r="B8928">
        <v>2.1999999999999999E-2</v>
      </c>
      <c r="C8928">
        <v>7.9000000000000001E-2</v>
      </c>
      <c r="D8928">
        <v>-0.18099999999999999</v>
      </c>
      <c r="E8928">
        <v>0.36599999999999999</v>
      </c>
      <c r="H8928" s="1" t="s">
        <v>7492</v>
      </c>
    </row>
    <row r="8929" spans="1:8">
      <c r="A8929" s="2">
        <v>2.0659722222222223E-5</v>
      </c>
      <c r="B8929">
        <v>2.1999999999999999E-2</v>
      </c>
      <c r="C8929">
        <v>7.9000000000000001E-2</v>
      </c>
      <c r="D8929">
        <v>-0.18099999999999999</v>
      </c>
      <c r="E8929">
        <v>0.36599999999999999</v>
      </c>
      <c r="H8929" s="1" t="s">
        <v>7492</v>
      </c>
    </row>
    <row r="8930" spans="1:8">
      <c r="A8930" s="2">
        <v>2.0659722222222223E-5</v>
      </c>
      <c r="B8930">
        <v>2.1999999999999999E-2</v>
      </c>
      <c r="C8930">
        <v>7.9000000000000001E-2</v>
      </c>
      <c r="D8930">
        <v>-0.18099999999999999</v>
      </c>
      <c r="E8930">
        <v>0.36599999999999999</v>
      </c>
      <c r="H8930" s="1" t="s">
        <v>7492</v>
      </c>
    </row>
    <row r="8931" spans="1:8">
      <c r="A8931" s="2">
        <v>2.0671296296296298E-5</v>
      </c>
      <c r="B8931">
        <v>2.1999999999999999E-2</v>
      </c>
      <c r="C8931">
        <v>7.9000000000000001E-2</v>
      </c>
      <c r="D8931">
        <v>-0.18</v>
      </c>
      <c r="E8931">
        <v>0.36599999999999999</v>
      </c>
      <c r="H8931" s="1" t="s">
        <v>7493</v>
      </c>
    </row>
    <row r="8932" spans="1:8">
      <c r="A8932" s="2">
        <v>2.0671296296296298E-5</v>
      </c>
      <c r="B8932">
        <v>2.1000000000000001E-2</v>
      </c>
      <c r="C8932">
        <v>0.08</v>
      </c>
      <c r="D8932">
        <v>-0.18</v>
      </c>
      <c r="E8932">
        <v>0.33600000000000002</v>
      </c>
      <c r="H8932" s="1" t="s">
        <v>7494</v>
      </c>
    </row>
    <row r="8933" spans="1:8">
      <c r="A8933" s="2">
        <v>2.0671296296296298E-5</v>
      </c>
      <c r="B8933">
        <v>2.1000000000000001E-2</v>
      </c>
      <c r="C8933">
        <v>0.08</v>
      </c>
      <c r="D8933">
        <v>-0.18</v>
      </c>
      <c r="E8933">
        <v>0.33600000000000002</v>
      </c>
      <c r="H8933" s="1" t="s">
        <v>7494</v>
      </c>
    </row>
    <row r="8934" spans="1:8">
      <c r="A8934" s="2">
        <v>2.0671296296296298E-5</v>
      </c>
      <c r="B8934">
        <v>2.1000000000000001E-2</v>
      </c>
      <c r="C8934">
        <v>0.08</v>
      </c>
      <c r="D8934">
        <v>-0.18</v>
      </c>
      <c r="E8934">
        <v>0.30499999999999999</v>
      </c>
      <c r="H8934" s="1" t="s">
        <v>7495</v>
      </c>
    </row>
    <row r="8935" spans="1:8">
      <c r="A8935" s="2">
        <v>2.0671296296296298E-5</v>
      </c>
      <c r="B8935">
        <v>2.1000000000000001E-2</v>
      </c>
      <c r="C8935">
        <v>0.08</v>
      </c>
      <c r="D8935">
        <v>-0.17899999999999999</v>
      </c>
      <c r="E8935">
        <v>0.27500000000000002</v>
      </c>
      <c r="H8935" s="1" t="s">
        <v>7496</v>
      </c>
    </row>
    <row r="8936" spans="1:8">
      <c r="A8936" s="2">
        <v>2.068287037037037E-5</v>
      </c>
      <c r="B8936">
        <v>2.1000000000000001E-2</v>
      </c>
      <c r="C8936">
        <v>0.08</v>
      </c>
      <c r="D8936">
        <v>-0.17899999999999999</v>
      </c>
      <c r="E8936">
        <v>0.27500000000000002</v>
      </c>
      <c r="H8936" s="1" t="s">
        <v>7497</v>
      </c>
    </row>
    <row r="8937" spans="1:8">
      <c r="A8937" s="2">
        <v>2.068287037037037E-5</v>
      </c>
      <c r="B8937">
        <v>2.1000000000000001E-2</v>
      </c>
      <c r="C8937">
        <v>8.1000000000000003E-2</v>
      </c>
      <c r="D8937">
        <v>-0.17899999999999999</v>
      </c>
      <c r="E8937">
        <v>0.24399999999999999</v>
      </c>
      <c r="H8937" s="1" t="s">
        <v>7498</v>
      </c>
    </row>
    <row r="8938" spans="1:8">
      <c r="A8938" s="2">
        <v>2.068287037037037E-5</v>
      </c>
      <c r="B8938">
        <v>2.1000000000000001E-2</v>
      </c>
      <c r="C8938">
        <v>8.1000000000000003E-2</v>
      </c>
      <c r="D8938">
        <v>-0.17899999999999999</v>
      </c>
      <c r="E8938">
        <v>0.24399999999999999</v>
      </c>
      <c r="H8938" s="1" t="s">
        <v>7498</v>
      </c>
    </row>
    <row r="8939" spans="1:8">
      <c r="A8939" s="2">
        <v>2.068287037037037E-5</v>
      </c>
      <c r="B8939">
        <v>0.02</v>
      </c>
      <c r="C8939">
        <v>8.1000000000000003E-2</v>
      </c>
      <c r="D8939">
        <v>-0.17899999999999999</v>
      </c>
      <c r="E8939">
        <v>0.214</v>
      </c>
      <c r="H8939" s="1" t="s">
        <v>7499</v>
      </c>
    </row>
    <row r="8940" spans="1:8">
      <c r="A8940" s="2">
        <v>2.068287037037037E-5</v>
      </c>
      <c r="B8940">
        <v>0.02</v>
      </c>
      <c r="C8940">
        <v>8.1000000000000003E-2</v>
      </c>
      <c r="D8940">
        <v>-0.17799999999999999</v>
      </c>
      <c r="E8940">
        <v>0.214</v>
      </c>
      <c r="H8940" s="1" t="s">
        <v>7500</v>
      </c>
    </row>
    <row r="8941" spans="1:8">
      <c r="A8941" s="2">
        <v>2.0694444444444442E-5</v>
      </c>
      <c r="B8941">
        <v>0.02</v>
      </c>
      <c r="C8941">
        <v>8.1000000000000003E-2</v>
      </c>
      <c r="D8941">
        <v>-0.17799999999999999</v>
      </c>
      <c r="E8941">
        <v>0.183</v>
      </c>
      <c r="H8941" s="1" t="s">
        <v>7501</v>
      </c>
    </row>
    <row r="8942" spans="1:8">
      <c r="A8942" s="2">
        <v>2.0694444444444442E-5</v>
      </c>
      <c r="B8942">
        <v>0.02</v>
      </c>
      <c r="C8942">
        <v>8.1000000000000003E-2</v>
      </c>
      <c r="D8942">
        <v>-0.17799999999999999</v>
      </c>
      <c r="E8942">
        <v>0.183</v>
      </c>
      <c r="H8942" s="1" t="s">
        <v>7501</v>
      </c>
    </row>
    <row r="8943" spans="1:8">
      <c r="A8943" s="2">
        <v>2.0694444444444442E-5</v>
      </c>
      <c r="B8943">
        <v>0.02</v>
      </c>
      <c r="C8943">
        <v>8.2000000000000003E-2</v>
      </c>
      <c r="D8943">
        <v>-0.17799999999999999</v>
      </c>
      <c r="E8943">
        <v>0.183</v>
      </c>
      <c r="H8943" s="1" t="s">
        <v>7502</v>
      </c>
    </row>
    <row r="8944" spans="1:8">
      <c r="A8944" s="2">
        <v>2.0694444444444442E-5</v>
      </c>
      <c r="B8944">
        <v>1.9E-2</v>
      </c>
      <c r="C8944">
        <v>8.2000000000000003E-2</v>
      </c>
      <c r="D8944">
        <v>-0.17799999999999999</v>
      </c>
      <c r="E8944">
        <v>0.153</v>
      </c>
      <c r="H8944" s="1" t="s">
        <v>7503</v>
      </c>
    </row>
    <row r="8945" spans="1:8">
      <c r="A8945" s="2">
        <v>2.0694444444444442E-5</v>
      </c>
      <c r="B8945">
        <v>1.9E-2</v>
      </c>
      <c r="C8945">
        <v>8.2000000000000003E-2</v>
      </c>
      <c r="D8945">
        <v>-0.17699999999999999</v>
      </c>
      <c r="E8945">
        <v>0.153</v>
      </c>
      <c r="H8945" s="1" t="s">
        <v>7504</v>
      </c>
    </row>
    <row r="8946" spans="1:8">
      <c r="A8946" s="2">
        <v>2.0706018518518521E-5</v>
      </c>
      <c r="B8946">
        <v>1.9E-2</v>
      </c>
      <c r="C8946">
        <v>8.2000000000000003E-2</v>
      </c>
      <c r="D8946">
        <v>-0.17699999999999999</v>
      </c>
      <c r="E8946">
        <v>0.153</v>
      </c>
      <c r="H8946" s="1" t="s">
        <v>7505</v>
      </c>
    </row>
    <row r="8947" spans="1:8">
      <c r="A8947" s="2">
        <v>2.0706018518518521E-5</v>
      </c>
      <c r="B8947">
        <v>1.7999999999999999E-2</v>
      </c>
      <c r="C8947">
        <v>8.3000000000000004E-2</v>
      </c>
      <c r="D8947">
        <v>-0.17699999999999999</v>
      </c>
      <c r="E8947">
        <v>0.122</v>
      </c>
      <c r="H8947" s="1" t="s">
        <v>7506</v>
      </c>
    </row>
    <row r="8948" spans="1:8">
      <c r="A8948" s="2">
        <v>2.0706018518518521E-5</v>
      </c>
      <c r="B8948">
        <v>1.7999999999999999E-2</v>
      </c>
      <c r="C8948">
        <v>8.3000000000000004E-2</v>
      </c>
      <c r="D8948">
        <v>-0.17699999999999999</v>
      </c>
      <c r="E8948">
        <v>0.122</v>
      </c>
      <c r="H8948" s="1" t="s">
        <v>7506</v>
      </c>
    </row>
    <row r="8949" spans="1:8">
      <c r="A8949" s="2">
        <v>2.0706018518518521E-5</v>
      </c>
      <c r="B8949">
        <v>1.7999999999999999E-2</v>
      </c>
      <c r="C8949">
        <v>8.3000000000000004E-2</v>
      </c>
      <c r="D8949">
        <v>-0.17599999999999999</v>
      </c>
      <c r="E8949">
        <v>9.0999999999999998E-2</v>
      </c>
      <c r="H8949" s="1" t="s">
        <v>7507</v>
      </c>
    </row>
    <row r="8950" spans="1:8">
      <c r="A8950" s="2">
        <v>2.0706018518518521E-5</v>
      </c>
      <c r="B8950">
        <v>1.7000000000000001E-2</v>
      </c>
      <c r="C8950">
        <v>8.3000000000000004E-2</v>
      </c>
      <c r="D8950">
        <v>-0.17599999999999999</v>
      </c>
      <c r="E8950">
        <v>9.0999999999999998E-2</v>
      </c>
      <c r="H8950" s="1" t="s">
        <v>7508</v>
      </c>
    </row>
    <row r="8951" spans="1:8">
      <c r="A8951" s="2">
        <v>2.0717592592592593E-5</v>
      </c>
      <c r="B8951">
        <v>1.7000000000000001E-2</v>
      </c>
      <c r="C8951">
        <v>8.4000000000000005E-2</v>
      </c>
      <c r="D8951">
        <v>-0.17599999999999999</v>
      </c>
      <c r="E8951">
        <v>6.0999999999999999E-2</v>
      </c>
      <c r="H8951" s="1" t="s">
        <v>7509</v>
      </c>
    </row>
    <row r="8952" spans="1:8">
      <c r="A8952" s="2">
        <v>2.0717592592592593E-5</v>
      </c>
      <c r="B8952">
        <v>1.6E-2</v>
      </c>
      <c r="C8952">
        <v>8.4000000000000005E-2</v>
      </c>
      <c r="D8952">
        <v>-0.17599999999999999</v>
      </c>
      <c r="E8952">
        <v>6.0999999999999999E-2</v>
      </c>
      <c r="H8952" s="1" t="s">
        <v>7510</v>
      </c>
    </row>
    <row r="8953" spans="1:8">
      <c r="A8953" s="2">
        <v>2.0717592592592593E-5</v>
      </c>
      <c r="B8953">
        <v>1.6E-2</v>
      </c>
      <c r="C8953">
        <v>8.4000000000000005E-2</v>
      </c>
      <c r="D8953">
        <v>-0.17499999999999999</v>
      </c>
      <c r="E8953">
        <v>0.03</v>
      </c>
      <c r="H8953" s="1" t="s">
        <v>7511</v>
      </c>
    </row>
    <row r="8954" spans="1:8">
      <c r="A8954" s="2">
        <v>2.0717592592592593E-5</v>
      </c>
      <c r="B8954">
        <v>1.6E-2</v>
      </c>
      <c r="C8954">
        <v>8.5000000000000006E-2</v>
      </c>
      <c r="D8954">
        <v>-0.17499999999999999</v>
      </c>
      <c r="E8954">
        <v>0.03</v>
      </c>
      <c r="H8954" s="1" t="s">
        <v>7512</v>
      </c>
    </row>
    <row r="8955" spans="1:8">
      <c r="A8955" s="2">
        <v>2.0717592592592593E-5</v>
      </c>
      <c r="B8955">
        <v>1.4999999999999999E-2</v>
      </c>
      <c r="C8955">
        <v>8.5000000000000006E-2</v>
      </c>
      <c r="D8955">
        <v>-0.17499999999999999</v>
      </c>
      <c r="E8955">
        <v>0</v>
      </c>
      <c r="H8955" s="1" t="s">
        <v>7513</v>
      </c>
    </row>
    <row r="8956" spans="1:8">
      <c r="A8956" s="2">
        <v>2.0729166666666668E-5</v>
      </c>
      <c r="B8956">
        <v>1.4999999999999999E-2</v>
      </c>
      <c r="C8956">
        <v>8.5000000000000006E-2</v>
      </c>
      <c r="D8956">
        <v>-0.17499999999999999</v>
      </c>
      <c r="E8956">
        <v>0</v>
      </c>
      <c r="H8956" s="1" t="s">
        <v>7514</v>
      </c>
    </row>
    <row r="8957" spans="1:8">
      <c r="A8957" s="2">
        <v>2.0729166666666668E-5</v>
      </c>
      <c r="B8957">
        <v>1.4999999999999999E-2</v>
      </c>
      <c r="C8957">
        <v>8.5000000000000006E-2</v>
      </c>
      <c r="D8957">
        <v>-0.17499999999999999</v>
      </c>
      <c r="E8957">
        <v>-0.03</v>
      </c>
      <c r="H8957" s="1" t="s">
        <v>7515</v>
      </c>
    </row>
    <row r="8958" spans="1:8">
      <c r="A8958" s="2">
        <v>2.0729166666666668E-5</v>
      </c>
      <c r="B8958">
        <v>1.4E-2</v>
      </c>
      <c r="C8958">
        <v>8.5999999999999993E-2</v>
      </c>
      <c r="D8958">
        <v>-0.17499999999999999</v>
      </c>
      <c r="E8958">
        <v>-0.03</v>
      </c>
      <c r="H8958" s="1" t="s">
        <v>7516</v>
      </c>
    </row>
    <row r="8959" spans="1:8">
      <c r="A8959" s="2">
        <v>2.0729166666666668E-5</v>
      </c>
      <c r="B8959">
        <v>1.4E-2</v>
      </c>
      <c r="C8959">
        <v>8.5999999999999993E-2</v>
      </c>
      <c r="D8959">
        <v>-0.17399999999999999</v>
      </c>
      <c r="E8959">
        <v>-6.0999999999999999E-2</v>
      </c>
      <c r="H8959" s="1" t="s">
        <v>7517</v>
      </c>
    </row>
    <row r="8960" spans="1:8">
      <c r="A8960" s="2">
        <v>2.0729166666666668E-5</v>
      </c>
      <c r="B8960">
        <v>1.2999999999999999E-2</v>
      </c>
      <c r="C8960">
        <v>8.5999999999999993E-2</v>
      </c>
      <c r="D8960">
        <v>-0.17399999999999999</v>
      </c>
      <c r="E8960">
        <v>-6.0999999999999999E-2</v>
      </c>
      <c r="H8960" s="1" t="s">
        <v>7518</v>
      </c>
    </row>
    <row r="8961" spans="1:8">
      <c r="A8961" s="2">
        <v>2.074074074074074E-5</v>
      </c>
      <c r="B8961">
        <v>1.2999999999999999E-2</v>
      </c>
      <c r="C8961">
        <v>8.6999999999999994E-2</v>
      </c>
      <c r="D8961">
        <v>-0.17399999999999999</v>
      </c>
      <c r="E8961">
        <v>-6.0999999999999999E-2</v>
      </c>
      <c r="H8961" s="1" t="s">
        <v>7519</v>
      </c>
    </row>
    <row r="8962" spans="1:8">
      <c r="A8962" s="2">
        <v>2.074074074074074E-5</v>
      </c>
      <c r="B8962">
        <v>1.2999999999999999E-2</v>
      </c>
      <c r="C8962">
        <v>8.6999999999999994E-2</v>
      </c>
      <c r="D8962">
        <v>-0.17399999999999999</v>
      </c>
      <c r="E8962">
        <v>-6.0999999999999999E-2</v>
      </c>
      <c r="H8962" s="1" t="s">
        <v>7519</v>
      </c>
    </row>
    <row r="8963" spans="1:8">
      <c r="A8963" s="2">
        <v>2.074074074074074E-5</v>
      </c>
      <c r="B8963">
        <v>1.2999999999999999E-2</v>
      </c>
      <c r="C8963">
        <v>8.6999999999999994E-2</v>
      </c>
      <c r="D8963">
        <v>-0.17299999999999999</v>
      </c>
      <c r="E8963">
        <v>-6.0999999999999999E-2</v>
      </c>
      <c r="H8963" s="1" t="s">
        <v>7520</v>
      </c>
    </row>
    <row r="8964" spans="1:8">
      <c r="A8964" s="2">
        <v>2.074074074074074E-5</v>
      </c>
      <c r="B8964">
        <v>1.2E-2</v>
      </c>
      <c r="C8964">
        <v>8.7999999999999995E-2</v>
      </c>
      <c r="D8964">
        <v>-0.17299999999999999</v>
      </c>
      <c r="E8964">
        <v>-6.0999999999999999E-2</v>
      </c>
      <c r="H8964" s="1" t="s">
        <v>7521</v>
      </c>
    </row>
    <row r="8965" spans="1:8">
      <c r="A8965" s="2">
        <v>2.074074074074074E-5</v>
      </c>
      <c r="B8965">
        <v>1.2E-2</v>
      </c>
      <c r="C8965">
        <v>8.7999999999999995E-2</v>
      </c>
      <c r="D8965">
        <v>-0.17299999999999999</v>
      </c>
      <c r="E8965">
        <v>-6.0999999999999999E-2</v>
      </c>
      <c r="H8965" s="1" t="s">
        <v>7521</v>
      </c>
    </row>
    <row r="8966" spans="1:8">
      <c r="A8966" s="2">
        <v>2.0752314814814819E-5</v>
      </c>
      <c r="B8966">
        <v>1.2E-2</v>
      </c>
      <c r="C8966">
        <v>8.7999999999999995E-2</v>
      </c>
      <c r="D8966">
        <v>-0.17299999999999999</v>
      </c>
      <c r="E8966">
        <v>-6.0999999999999999E-2</v>
      </c>
      <c r="H8966" s="1" t="s">
        <v>7522</v>
      </c>
    </row>
    <row r="8967" spans="1:8">
      <c r="A8967" s="2">
        <v>2.0752314814814819E-5</v>
      </c>
      <c r="B8967">
        <v>1.2E-2</v>
      </c>
      <c r="C8967">
        <v>8.8999999999999996E-2</v>
      </c>
      <c r="D8967">
        <v>-0.17299999999999999</v>
      </c>
      <c r="E8967">
        <v>-6.0999999999999999E-2</v>
      </c>
      <c r="H8967" s="1" t="s">
        <v>7523</v>
      </c>
    </row>
    <row r="8968" spans="1:8">
      <c r="A8968" s="2">
        <v>2.0752314814814819E-5</v>
      </c>
      <c r="B8968">
        <v>1.0999999999999999E-2</v>
      </c>
      <c r="C8968">
        <v>8.8999999999999996E-2</v>
      </c>
      <c r="D8968">
        <v>-0.17199999999999999</v>
      </c>
      <c r="E8968">
        <v>-6.0999999999999999E-2</v>
      </c>
      <c r="H8968" s="1" t="s">
        <v>7524</v>
      </c>
    </row>
    <row r="8969" spans="1:8">
      <c r="A8969" s="2">
        <v>2.0752314814814819E-5</v>
      </c>
      <c r="B8969">
        <v>1.0999999999999999E-2</v>
      </c>
      <c r="C8969">
        <v>8.8999999999999996E-2</v>
      </c>
      <c r="D8969">
        <v>-0.17199999999999999</v>
      </c>
      <c r="E8969">
        <v>-9.0999999999999998E-2</v>
      </c>
      <c r="H8969" s="1" t="s">
        <v>7525</v>
      </c>
    </row>
    <row r="8970" spans="1:8">
      <c r="A8970" s="2">
        <v>2.0752314814814819E-5</v>
      </c>
      <c r="B8970">
        <v>1.0999999999999999E-2</v>
      </c>
      <c r="C8970">
        <v>8.8999999999999996E-2</v>
      </c>
      <c r="D8970">
        <v>-0.17199999999999999</v>
      </c>
      <c r="E8970">
        <v>-9.0999999999999998E-2</v>
      </c>
      <c r="H8970" s="1" t="s">
        <v>7525</v>
      </c>
    </row>
    <row r="8971" spans="1:8">
      <c r="A8971" s="2">
        <v>2.0763888888888891E-5</v>
      </c>
      <c r="B8971">
        <v>1.0999999999999999E-2</v>
      </c>
      <c r="C8971">
        <v>0.09</v>
      </c>
      <c r="D8971">
        <v>-0.17199999999999999</v>
      </c>
      <c r="E8971">
        <v>-0.122</v>
      </c>
      <c r="H8971" s="1" t="s">
        <v>7526</v>
      </c>
    </row>
    <row r="8972" spans="1:8">
      <c r="A8972" s="2">
        <v>2.0763888888888891E-5</v>
      </c>
      <c r="B8972">
        <v>1.0999999999999999E-2</v>
      </c>
      <c r="C8972">
        <v>0.09</v>
      </c>
      <c r="D8972">
        <v>-0.17199999999999999</v>
      </c>
      <c r="E8972">
        <v>-0.153</v>
      </c>
      <c r="H8972" s="1" t="s">
        <v>7527</v>
      </c>
    </row>
    <row r="8973" spans="1:8">
      <c r="A8973" s="2">
        <v>2.0763888888888891E-5</v>
      </c>
      <c r="B8973">
        <v>1.0999999999999999E-2</v>
      </c>
      <c r="C8973">
        <v>0.09</v>
      </c>
      <c r="D8973">
        <v>-0.17199999999999999</v>
      </c>
      <c r="E8973">
        <v>-0.183</v>
      </c>
      <c r="H8973" s="1" t="s">
        <v>7528</v>
      </c>
    </row>
    <row r="8974" spans="1:8">
      <c r="A8974" s="2">
        <v>2.0763888888888891E-5</v>
      </c>
      <c r="B8974">
        <v>1.0999999999999999E-2</v>
      </c>
      <c r="C8974">
        <v>9.0999999999999998E-2</v>
      </c>
      <c r="D8974">
        <v>-0.17100000000000001</v>
      </c>
      <c r="E8974">
        <v>-0.214</v>
      </c>
      <c r="H8974" s="1" t="s">
        <v>7529</v>
      </c>
    </row>
    <row r="8975" spans="1:8">
      <c r="A8975" s="2">
        <v>2.0763888888888891E-5</v>
      </c>
      <c r="B8975">
        <v>1.0999999999999999E-2</v>
      </c>
      <c r="C8975">
        <v>9.0999999999999998E-2</v>
      </c>
      <c r="D8975">
        <v>-0.17100000000000001</v>
      </c>
      <c r="E8975">
        <v>-0.24399999999999999</v>
      </c>
      <c r="H8975" s="1" t="s">
        <v>7530</v>
      </c>
    </row>
    <row r="8976" spans="1:8">
      <c r="A8976" s="2">
        <v>2.0775462962962959E-5</v>
      </c>
      <c r="B8976">
        <v>1.0999999999999999E-2</v>
      </c>
      <c r="C8976">
        <v>9.0999999999999998E-2</v>
      </c>
      <c r="D8976">
        <v>-0.17100000000000001</v>
      </c>
      <c r="E8976">
        <v>-0.24399999999999999</v>
      </c>
      <c r="H8976" s="1" t="s">
        <v>7531</v>
      </c>
    </row>
    <row r="8977" spans="1:8">
      <c r="A8977" s="2">
        <v>2.0775462962962959E-5</v>
      </c>
      <c r="B8977">
        <v>1.0999999999999999E-2</v>
      </c>
      <c r="C8977">
        <v>9.1999999999999998E-2</v>
      </c>
      <c r="D8977">
        <v>-0.17100000000000001</v>
      </c>
      <c r="E8977">
        <v>-0.27500000000000002</v>
      </c>
      <c r="H8977" s="1" t="s">
        <v>7532</v>
      </c>
    </row>
    <row r="8978" spans="1:8">
      <c r="A8978" s="2">
        <v>2.0775462962962959E-5</v>
      </c>
      <c r="B8978">
        <v>1.2E-2</v>
      </c>
      <c r="C8978">
        <v>9.1999999999999998E-2</v>
      </c>
      <c r="D8978">
        <v>-0.17100000000000001</v>
      </c>
      <c r="E8978">
        <v>-0.30499999999999999</v>
      </c>
      <c r="H8978" s="1" t="s">
        <v>7533</v>
      </c>
    </row>
    <row r="8979" spans="1:8">
      <c r="A8979" s="2">
        <v>2.0775462962962959E-5</v>
      </c>
      <c r="B8979">
        <v>1.2E-2</v>
      </c>
      <c r="C8979">
        <v>9.1999999999999998E-2</v>
      </c>
      <c r="D8979">
        <v>-0.17</v>
      </c>
      <c r="E8979">
        <v>-0.30499999999999999</v>
      </c>
      <c r="H8979" s="1" t="s">
        <v>7534</v>
      </c>
    </row>
    <row r="8980" spans="1:8">
      <c r="A8980" s="2">
        <v>2.0775462962962959E-5</v>
      </c>
      <c r="B8980">
        <v>1.2E-2</v>
      </c>
      <c r="C8980">
        <v>9.1999999999999998E-2</v>
      </c>
      <c r="D8980">
        <v>-0.17</v>
      </c>
      <c r="E8980">
        <v>-0.33600000000000002</v>
      </c>
      <c r="H8980" s="1" t="s">
        <v>7535</v>
      </c>
    </row>
    <row r="8981" spans="1:8">
      <c r="A8981" s="2">
        <v>2.0787037037037038E-5</v>
      </c>
      <c r="B8981">
        <v>1.2999999999999999E-2</v>
      </c>
      <c r="C8981">
        <v>9.2999999999999999E-2</v>
      </c>
      <c r="D8981">
        <v>-0.17</v>
      </c>
      <c r="E8981">
        <v>-0.33600000000000002</v>
      </c>
      <c r="H8981" s="1" t="s">
        <v>7536</v>
      </c>
    </row>
    <row r="8982" spans="1:8">
      <c r="A8982" s="2">
        <v>2.0787037037037038E-5</v>
      </c>
      <c r="B8982">
        <v>1.2999999999999999E-2</v>
      </c>
      <c r="C8982">
        <v>9.2999999999999999E-2</v>
      </c>
      <c r="D8982">
        <v>-0.17</v>
      </c>
      <c r="E8982">
        <v>-0.33600000000000002</v>
      </c>
      <c r="H8982" s="1" t="s">
        <v>7536</v>
      </c>
    </row>
    <row r="8983" spans="1:8">
      <c r="A8983" s="2">
        <v>2.0787037037037038E-5</v>
      </c>
      <c r="B8983">
        <v>1.2999999999999999E-2</v>
      </c>
      <c r="C8983">
        <v>9.4E-2</v>
      </c>
      <c r="D8983">
        <v>-0.17</v>
      </c>
      <c r="E8983">
        <v>-0.33600000000000002</v>
      </c>
      <c r="H8983" s="1" t="s">
        <v>7537</v>
      </c>
    </row>
    <row r="8984" spans="1:8">
      <c r="A8984" s="2">
        <v>2.0787037037037038E-5</v>
      </c>
      <c r="B8984">
        <v>1.4E-2</v>
      </c>
      <c r="C8984">
        <v>9.4E-2</v>
      </c>
      <c r="D8984">
        <v>-0.16900000000000001</v>
      </c>
      <c r="E8984">
        <v>-0.33600000000000002</v>
      </c>
      <c r="H8984" s="1" t="s">
        <v>7538</v>
      </c>
    </row>
    <row r="8985" spans="1:8">
      <c r="A8985" s="2">
        <v>2.0787037037037038E-5</v>
      </c>
      <c r="B8985">
        <v>1.4E-2</v>
      </c>
      <c r="C8985">
        <v>9.4E-2</v>
      </c>
      <c r="D8985">
        <v>-0.16900000000000001</v>
      </c>
      <c r="E8985">
        <v>-0.33600000000000002</v>
      </c>
      <c r="H8985" s="1" t="s">
        <v>7538</v>
      </c>
    </row>
    <row r="8986" spans="1:8">
      <c r="A8986" s="2">
        <v>2.079861111111111E-5</v>
      </c>
      <c r="B8986">
        <v>1.4999999999999999E-2</v>
      </c>
      <c r="C8986">
        <v>9.5000000000000001E-2</v>
      </c>
      <c r="D8986">
        <v>-0.16900000000000001</v>
      </c>
      <c r="E8986">
        <v>-0.36599999999999999</v>
      </c>
      <c r="H8986" s="1" t="s">
        <v>7539</v>
      </c>
    </row>
    <row r="8987" spans="1:8">
      <c r="A8987" s="2">
        <v>2.079861111111111E-5</v>
      </c>
      <c r="B8987">
        <v>1.6E-2</v>
      </c>
      <c r="C8987">
        <v>9.5000000000000001E-2</v>
      </c>
      <c r="D8987">
        <v>-0.16900000000000001</v>
      </c>
      <c r="E8987">
        <v>-0.36599999999999999</v>
      </c>
      <c r="H8987" s="1" t="s">
        <v>7540</v>
      </c>
    </row>
    <row r="8988" spans="1:8">
      <c r="A8988" s="2">
        <v>2.079861111111111E-5</v>
      </c>
      <c r="B8988">
        <v>1.6E-2</v>
      </c>
      <c r="C8988">
        <v>9.5000000000000001E-2</v>
      </c>
      <c r="D8988">
        <v>-0.16900000000000001</v>
      </c>
      <c r="E8988">
        <v>-0.36599999999999999</v>
      </c>
      <c r="H8988" s="1" t="s">
        <v>7540</v>
      </c>
    </row>
    <row r="8989" spans="1:8">
      <c r="A8989" s="2">
        <v>2.079861111111111E-5</v>
      </c>
      <c r="B8989">
        <v>1.7000000000000001E-2</v>
      </c>
      <c r="C8989">
        <v>9.6000000000000002E-2</v>
      </c>
      <c r="D8989">
        <v>-0.16800000000000001</v>
      </c>
      <c r="E8989">
        <v>-0.39700000000000002</v>
      </c>
      <c r="H8989" s="1" t="s">
        <v>7541</v>
      </c>
    </row>
    <row r="8990" spans="1:8">
      <c r="A8990" s="2">
        <v>2.079861111111111E-5</v>
      </c>
      <c r="B8990">
        <v>1.7999999999999999E-2</v>
      </c>
      <c r="C8990">
        <v>9.6000000000000002E-2</v>
      </c>
      <c r="D8990">
        <v>-0.16800000000000001</v>
      </c>
      <c r="E8990">
        <v>-0.39700000000000002</v>
      </c>
      <c r="H8990" s="1" t="s">
        <v>7542</v>
      </c>
    </row>
    <row r="8991" spans="1:8">
      <c r="A8991" s="2">
        <v>2.0810185185185182E-5</v>
      </c>
      <c r="B8991">
        <v>1.9E-2</v>
      </c>
      <c r="C8991">
        <v>9.6000000000000002E-2</v>
      </c>
      <c r="D8991">
        <v>-0.16800000000000001</v>
      </c>
      <c r="E8991">
        <v>-0.42699999999999999</v>
      </c>
      <c r="H8991" s="1" t="s">
        <v>7543</v>
      </c>
    </row>
    <row r="8992" spans="1:8">
      <c r="A8992" s="2">
        <v>2.0810185185185182E-5</v>
      </c>
      <c r="B8992">
        <v>1.9E-2</v>
      </c>
      <c r="C8992">
        <v>9.7000000000000003E-2</v>
      </c>
      <c r="D8992">
        <v>-0.16800000000000001</v>
      </c>
      <c r="E8992">
        <v>-0.42699999999999999</v>
      </c>
      <c r="H8992" s="1" t="s">
        <v>7544</v>
      </c>
    </row>
    <row r="8993" spans="1:8">
      <c r="A8993" s="2">
        <v>2.0810185185185182E-5</v>
      </c>
      <c r="B8993">
        <v>0.02</v>
      </c>
      <c r="C8993">
        <v>9.7000000000000003E-2</v>
      </c>
      <c r="D8993">
        <v>-0.16800000000000001</v>
      </c>
      <c r="E8993">
        <v>-0.45800000000000002</v>
      </c>
      <c r="H8993" s="1" t="s">
        <v>7545</v>
      </c>
    </row>
    <row r="8994" spans="1:8">
      <c r="A8994" s="2">
        <v>2.0810185185185182E-5</v>
      </c>
      <c r="B8994">
        <v>2.1000000000000001E-2</v>
      </c>
      <c r="C8994">
        <v>9.8000000000000004E-2</v>
      </c>
      <c r="D8994">
        <v>-0.16800000000000001</v>
      </c>
      <c r="E8994">
        <v>-0.45800000000000002</v>
      </c>
      <c r="H8994" s="1" t="s">
        <v>7546</v>
      </c>
    </row>
    <row r="8995" spans="1:8">
      <c r="A8995" s="2">
        <v>2.0810185185185182E-5</v>
      </c>
      <c r="B8995">
        <v>2.1999999999999999E-2</v>
      </c>
      <c r="C8995">
        <v>9.8000000000000004E-2</v>
      </c>
      <c r="D8995">
        <v>-0.16700000000000001</v>
      </c>
      <c r="E8995">
        <v>-0.45800000000000002</v>
      </c>
      <c r="H8995" s="1" t="s">
        <v>7547</v>
      </c>
    </row>
    <row r="8996" spans="1:8">
      <c r="A8996" s="2">
        <v>2.0821759259259257E-5</v>
      </c>
      <c r="B8996">
        <v>2.3E-2</v>
      </c>
      <c r="C8996">
        <v>9.8000000000000004E-2</v>
      </c>
      <c r="D8996">
        <v>-0.16700000000000001</v>
      </c>
      <c r="E8996">
        <v>-0.48799999999999999</v>
      </c>
      <c r="H8996" s="1" t="s">
        <v>7548</v>
      </c>
    </row>
    <row r="8997" spans="1:8">
      <c r="A8997" s="2">
        <v>2.0821759259259257E-5</v>
      </c>
      <c r="B8997">
        <v>2.4E-2</v>
      </c>
      <c r="C8997">
        <v>9.9000000000000005E-2</v>
      </c>
      <c r="D8997">
        <v>-0.16700000000000001</v>
      </c>
      <c r="E8997">
        <v>-0.48799999999999999</v>
      </c>
      <c r="H8997" s="1" t="s">
        <v>7549</v>
      </c>
    </row>
    <row r="8998" spans="1:8">
      <c r="A8998" s="2">
        <v>2.0821759259259257E-5</v>
      </c>
      <c r="B8998">
        <v>2.4E-2</v>
      </c>
      <c r="C8998">
        <v>9.9000000000000005E-2</v>
      </c>
      <c r="D8998">
        <v>-0.16700000000000001</v>
      </c>
      <c r="E8998">
        <v>-0.48799999999999999</v>
      </c>
      <c r="H8998" s="1" t="s">
        <v>7549</v>
      </c>
    </row>
    <row r="8999" spans="1:8">
      <c r="A8999" s="2">
        <v>2.0821759259259257E-5</v>
      </c>
      <c r="B8999">
        <v>2.5999999999999999E-2</v>
      </c>
      <c r="C8999">
        <v>9.9000000000000005E-2</v>
      </c>
      <c r="D8999">
        <v>-0.16700000000000001</v>
      </c>
      <c r="E8999">
        <v>-0.48799999999999999</v>
      </c>
      <c r="H8999" s="1" t="s">
        <v>7550</v>
      </c>
    </row>
    <row r="9000" spans="1:8">
      <c r="A9000" s="2">
        <v>2.0821759259259257E-5</v>
      </c>
      <c r="B9000">
        <v>2.7E-2</v>
      </c>
      <c r="C9000">
        <v>0.1</v>
      </c>
      <c r="D9000">
        <v>-0.16600000000000001</v>
      </c>
      <c r="E9000">
        <v>-0.48799999999999999</v>
      </c>
      <c r="H9000" s="1" t="s">
        <v>7551</v>
      </c>
    </row>
    <row r="9001" spans="1:8">
      <c r="A9001" s="2">
        <v>2.0833333333333333E-5</v>
      </c>
      <c r="B9001">
        <v>2.7E-2</v>
      </c>
      <c r="C9001">
        <v>0.1</v>
      </c>
      <c r="D9001">
        <v>-0.16600000000000001</v>
      </c>
      <c r="E9001">
        <v>-0.48799999999999999</v>
      </c>
      <c r="H9001" s="1" t="s">
        <v>7552</v>
      </c>
    </row>
    <row r="9002" spans="1:8">
      <c r="A9002" s="2">
        <v>2.0833333333333333E-5</v>
      </c>
      <c r="B9002">
        <v>2.8000000000000001E-2</v>
      </c>
      <c r="C9002">
        <v>0.10100000000000001</v>
      </c>
      <c r="D9002">
        <v>-0.16600000000000001</v>
      </c>
      <c r="E9002">
        <v>-0.51900000000000002</v>
      </c>
      <c r="H9002" s="1" t="s">
        <v>7553</v>
      </c>
    </row>
    <row r="9003" spans="1:8">
      <c r="A9003" s="2">
        <v>2.0833333333333333E-5</v>
      </c>
      <c r="B9003">
        <v>0.03</v>
      </c>
      <c r="C9003">
        <v>0.10100000000000001</v>
      </c>
      <c r="D9003">
        <v>-0.16600000000000001</v>
      </c>
      <c r="E9003">
        <v>-0.51900000000000002</v>
      </c>
      <c r="H9003" s="1" t="s">
        <v>7554</v>
      </c>
    </row>
    <row r="9004" spans="1:8">
      <c r="A9004" s="2">
        <v>2.0833333333333333E-5</v>
      </c>
      <c r="B9004">
        <v>3.1E-2</v>
      </c>
      <c r="C9004">
        <v>0.10199999999999999</v>
      </c>
      <c r="D9004">
        <v>-0.16600000000000001</v>
      </c>
      <c r="E9004">
        <v>-0.51900000000000002</v>
      </c>
      <c r="H9004" s="1" t="s">
        <v>7555</v>
      </c>
    </row>
    <row r="9005" spans="1:8">
      <c r="A9005" s="2">
        <v>2.0833333333333333E-5</v>
      </c>
      <c r="B9005">
        <v>3.1E-2</v>
      </c>
      <c r="C9005">
        <v>0.10199999999999999</v>
      </c>
      <c r="D9005">
        <v>-0.16600000000000001</v>
      </c>
      <c r="E9005">
        <v>-0.51900000000000002</v>
      </c>
      <c r="H9005" s="1" t="s">
        <v>7555</v>
      </c>
    </row>
    <row r="9006" spans="1:8">
      <c r="A9006" s="2">
        <v>2.0844907407407411E-5</v>
      </c>
      <c r="B9006">
        <v>3.3000000000000002E-2</v>
      </c>
      <c r="C9006">
        <v>0.10199999999999999</v>
      </c>
      <c r="D9006">
        <v>-0.16500000000000001</v>
      </c>
      <c r="E9006">
        <v>-0.51900000000000002</v>
      </c>
      <c r="H9006" s="1" t="s">
        <v>7556</v>
      </c>
    </row>
    <row r="9007" spans="1:8">
      <c r="A9007" s="2">
        <v>2.0844907407407411E-5</v>
      </c>
      <c r="B9007">
        <v>3.4000000000000002E-2</v>
      </c>
      <c r="C9007">
        <v>0.10299999999999999</v>
      </c>
      <c r="D9007">
        <v>-0.16500000000000001</v>
      </c>
      <c r="E9007">
        <v>-0.51900000000000002</v>
      </c>
      <c r="H9007" s="1" t="s">
        <v>7557</v>
      </c>
    </row>
    <row r="9008" spans="1:8">
      <c r="A9008" s="2">
        <v>2.0844907407407411E-5</v>
      </c>
      <c r="B9008">
        <v>3.5000000000000003E-2</v>
      </c>
      <c r="C9008">
        <v>0.10299999999999999</v>
      </c>
      <c r="D9008">
        <v>-0.16500000000000001</v>
      </c>
      <c r="E9008">
        <v>-0.51900000000000002</v>
      </c>
      <c r="H9008" s="1" t="s">
        <v>7558</v>
      </c>
    </row>
    <row r="9009" spans="1:8">
      <c r="A9009" s="2">
        <v>2.0844907407407411E-5</v>
      </c>
      <c r="B9009">
        <v>3.5999999999999997E-2</v>
      </c>
      <c r="C9009">
        <v>0.10299999999999999</v>
      </c>
      <c r="D9009">
        <v>-0.16500000000000001</v>
      </c>
      <c r="E9009">
        <v>-0.51900000000000002</v>
      </c>
      <c r="H9009" s="1" t="s">
        <v>7559</v>
      </c>
    </row>
    <row r="9010" spans="1:8">
      <c r="A9010" s="2">
        <v>2.0844907407407411E-5</v>
      </c>
      <c r="B9010">
        <v>3.6999999999999998E-2</v>
      </c>
      <c r="C9010">
        <v>0.104</v>
      </c>
      <c r="D9010">
        <v>-0.16500000000000001</v>
      </c>
      <c r="E9010">
        <v>-0.54900000000000004</v>
      </c>
      <c r="H9010" s="1" t="s">
        <v>7560</v>
      </c>
    </row>
    <row r="9011" spans="1:8">
      <c r="A9011" s="2">
        <v>2.0856481481481483E-5</v>
      </c>
      <c r="B9011">
        <v>3.7999999999999999E-2</v>
      </c>
      <c r="C9011">
        <v>0.104</v>
      </c>
      <c r="D9011">
        <v>-0.16400000000000001</v>
      </c>
      <c r="E9011">
        <v>-0.54900000000000004</v>
      </c>
      <c r="H9011" s="1" t="s">
        <v>7561</v>
      </c>
    </row>
    <row r="9012" spans="1:8">
      <c r="A9012" s="2">
        <v>2.0856481481481483E-5</v>
      </c>
      <c r="B9012">
        <v>3.9E-2</v>
      </c>
      <c r="C9012">
        <v>0.105</v>
      </c>
      <c r="D9012">
        <v>-0.16400000000000001</v>
      </c>
      <c r="E9012">
        <v>-0.54900000000000004</v>
      </c>
      <c r="H9012" s="1" t="s">
        <v>7562</v>
      </c>
    </row>
    <row r="9013" spans="1:8">
      <c r="A9013" s="2">
        <v>2.0856481481481483E-5</v>
      </c>
      <c r="B9013">
        <v>0.04</v>
      </c>
      <c r="C9013">
        <v>0.105</v>
      </c>
      <c r="D9013">
        <v>-0.16400000000000001</v>
      </c>
      <c r="E9013">
        <v>-0.57999999999999996</v>
      </c>
      <c r="H9013" s="1" t="s">
        <v>7563</v>
      </c>
    </row>
    <row r="9014" spans="1:8">
      <c r="A9014" s="2">
        <v>2.0856481481481483E-5</v>
      </c>
      <c r="B9014">
        <v>4.1000000000000002E-2</v>
      </c>
      <c r="C9014">
        <v>0.106</v>
      </c>
      <c r="D9014">
        <v>-0.16400000000000001</v>
      </c>
      <c r="E9014">
        <v>-0.61</v>
      </c>
      <c r="H9014" s="1" t="s">
        <v>7564</v>
      </c>
    </row>
    <row r="9015" spans="1:8">
      <c r="A9015" s="2">
        <v>2.0856481481481483E-5</v>
      </c>
      <c r="B9015">
        <v>4.2000000000000003E-2</v>
      </c>
      <c r="C9015">
        <v>0.106</v>
      </c>
      <c r="D9015">
        <v>-0.16400000000000001</v>
      </c>
      <c r="E9015">
        <v>-0.61</v>
      </c>
      <c r="H9015" s="1" t="s">
        <v>7565</v>
      </c>
    </row>
    <row r="9016" spans="1:8">
      <c r="A9016" s="2">
        <v>2.0868055555555559E-5</v>
      </c>
      <c r="B9016">
        <v>4.2999999999999997E-2</v>
      </c>
      <c r="C9016">
        <v>0.106</v>
      </c>
      <c r="D9016">
        <v>-0.16400000000000001</v>
      </c>
      <c r="E9016">
        <v>-0.64100000000000001</v>
      </c>
      <c r="H9016" s="1" t="s">
        <v>7566</v>
      </c>
    </row>
    <row r="9017" spans="1:8">
      <c r="A9017" s="2">
        <v>2.0868055555555559E-5</v>
      </c>
      <c r="B9017">
        <v>4.3999999999999997E-2</v>
      </c>
      <c r="C9017">
        <v>0.107</v>
      </c>
      <c r="D9017">
        <v>-0.16400000000000001</v>
      </c>
      <c r="E9017">
        <v>-0.64100000000000001</v>
      </c>
      <c r="H9017" s="1" t="s">
        <v>7567</v>
      </c>
    </row>
    <row r="9018" spans="1:8">
      <c r="A9018" s="2">
        <v>2.0868055555555559E-5</v>
      </c>
      <c r="B9018">
        <v>4.4999999999999998E-2</v>
      </c>
      <c r="C9018">
        <v>0.107</v>
      </c>
      <c r="D9018">
        <v>-0.16300000000000001</v>
      </c>
      <c r="E9018">
        <v>-0.67100000000000004</v>
      </c>
      <c r="H9018" s="1" t="s">
        <v>7568</v>
      </c>
    </row>
    <row r="9019" spans="1:8">
      <c r="A9019" s="2">
        <v>2.0868055555555559E-5</v>
      </c>
      <c r="B9019">
        <v>4.5999999999999999E-2</v>
      </c>
      <c r="C9019">
        <v>0.107</v>
      </c>
      <c r="D9019">
        <v>-0.16300000000000001</v>
      </c>
      <c r="E9019">
        <v>-0.67100000000000004</v>
      </c>
      <c r="H9019" s="1" t="s">
        <v>7569</v>
      </c>
    </row>
    <row r="9020" spans="1:8">
      <c r="A9020" s="2">
        <v>2.0868055555555559E-5</v>
      </c>
      <c r="B9020">
        <v>4.7E-2</v>
      </c>
      <c r="C9020">
        <v>0.108</v>
      </c>
      <c r="D9020">
        <v>-0.16300000000000001</v>
      </c>
      <c r="E9020">
        <v>-0.67100000000000004</v>
      </c>
      <c r="H9020" s="1" t="s">
        <v>7570</v>
      </c>
    </row>
    <row r="9021" spans="1:8">
      <c r="A9021" s="2">
        <v>2.0879629629629631E-5</v>
      </c>
      <c r="B9021">
        <v>4.9000000000000002E-2</v>
      </c>
      <c r="C9021">
        <v>0.108</v>
      </c>
      <c r="D9021">
        <v>-0.16300000000000001</v>
      </c>
      <c r="E9021">
        <v>-0.70199999999999996</v>
      </c>
      <c r="H9021" s="1" t="s">
        <v>7571</v>
      </c>
    </row>
    <row r="9022" spans="1:8">
      <c r="A9022" s="2">
        <v>2.0879629629629631E-5</v>
      </c>
      <c r="B9022">
        <v>4.9000000000000002E-2</v>
      </c>
      <c r="C9022">
        <v>0.108</v>
      </c>
      <c r="D9022">
        <v>-0.16300000000000001</v>
      </c>
      <c r="E9022">
        <v>-0.70199999999999996</v>
      </c>
      <c r="H9022" s="1" t="s">
        <v>7571</v>
      </c>
    </row>
    <row r="9023" spans="1:8">
      <c r="A9023" s="2">
        <v>2.0879629629629631E-5</v>
      </c>
      <c r="B9023">
        <v>0.05</v>
      </c>
      <c r="C9023">
        <v>0.109</v>
      </c>
      <c r="D9023">
        <v>-0.16300000000000001</v>
      </c>
      <c r="E9023">
        <v>-0.73299999999999998</v>
      </c>
      <c r="H9023" s="1" t="s">
        <v>7572</v>
      </c>
    </row>
    <row r="9024" spans="1:8">
      <c r="A9024" s="2">
        <v>2.0879629629629631E-5</v>
      </c>
      <c r="B9024">
        <v>5.1999999999999998E-2</v>
      </c>
      <c r="C9024">
        <v>0.109</v>
      </c>
      <c r="D9024">
        <v>-0.16200000000000001</v>
      </c>
      <c r="E9024">
        <v>-0.73299999999999998</v>
      </c>
      <c r="H9024" s="1" t="s">
        <v>7573</v>
      </c>
    </row>
    <row r="9025" spans="1:8">
      <c r="A9025" s="2">
        <v>2.0879629629629631E-5</v>
      </c>
      <c r="B9025">
        <v>5.1999999999999998E-2</v>
      </c>
      <c r="C9025">
        <v>0.11</v>
      </c>
      <c r="D9025">
        <v>-0.16200000000000001</v>
      </c>
      <c r="E9025">
        <v>-0.73299999999999998</v>
      </c>
      <c r="H9025" s="1" t="s">
        <v>7574</v>
      </c>
    </row>
    <row r="9026" spans="1:8">
      <c r="A9026" s="2">
        <v>2.0891203703703709E-5</v>
      </c>
      <c r="B9026">
        <v>5.2999999999999999E-2</v>
      </c>
      <c r="C9026">
        <v>0.11</v>
      </c>
      <c r="D9026">
        <v>-0.16200000000000001</v>
      </c>
      <c r="E9026">
        <v>-0.76300000000000001</v>
      </c>
      <c r="H9026" s="1" t="s">
        <v>7575</v>
      </c>
    </row>
    <row r="9027" spans="1:8">
      <c r="A9027" s="2">
        <v>2.0891203703703709E-5</v>
      </c>
      <c r="B9027">
        <v>5.3999999999999999E-2</v>
      </c>
      <c r="C9027">
        <v>0.11</v>
      </c>
      <c r="D9027">
        <v>-0.16200000000000001</v>
      </c>
      <c r="E9027">
        <v>-0.76300000000000001</v>
      </c>
      <c r="H9027" s="1" t="s">
        <v>7576</v>
      </c>
    </row>
    <row r="9028" spans="1:8">
      <c r="A9028" s="2">
        <v>2.0891203703703709E-5</v>
      </c>
      <c r="B9028">
        <v>5.5E-2</v>
      </c>
      <c r="C9028">
        <v>0.11</v>
      </c>
      <c r="D9028">
        <v>-0.16200000000000001</v>
      </c>
      <c r="E9028">
        <v>-0.79300000000000004</v>
      </c>
      <c r="H9028" s="1" t="s">
        <v>7577</v>
      </c>
    </row>
    <row r="9029" spans="1:8">
      <c r="A9029" s="2">
        <v>2.0891203703703709E-5</v>
      </c>
      <c r="B9029">
        <v>5.6000000000000001E-2</v>
      </c>
      <c r="C9029">
        <v>0.111</v>
      </c>
      <c r="D9029">
        <v>-0.161</v>
      </c>
      <c r="E9029">
        <v>-0.79300000000000004</v>
      </c>
      <c r="H9029" s="1" t="s">
        <v>7578</v>
      </c>
    </row>
    <row r="9030" spans="1:8">
      <c r="A9030" s="2">
        <v>2.0891203703703709E-5</v>
      </c>
      <c r="B9030">
        <v>5.7000000000000002E-2</v>
      </c>
      <c r="C9030">
        <v>0.111</v>
      </c>
      <c r="D9030">
        <v>-0.161</v>
      </c>
      <c r="E9030">
        <v>-0.82399999999999995</v>
      </c>
      <c r="H9030" s="1" t="s">
        <v>7579</v>
      </c>
    </row>
    <row r="9031" spans="1:8">
      <c r="A9031" s="2">
        <v>2.0902777777777778E-5</v>
      </c>
      <c r="B9031">
        <v>5.8000000000000003E-2</v>
      </c>
      <c r="C9031">
        <v>0.111</v>
      </c>
      <c r="D9031">
        <v>-0.161</v>
      </c>
      <c r="E9031">
        <v>-0.85399999999999998</v>
      </c>
      <c r="H9031" s="1" t="s">
        <v>7580</v>
      </c>
    </row>
    <row r="9032" spans="1:8">
      <c r="A9032" s="2">
        <v>2.0902777777777778E-5</v>
      </c>
      <c r="B9032">
        <v>5.8999999999999997E-2</v>
      </c>
      <c r="C9032">
        <v>0.112</v>
      </c>
      <c r="D9032">
        <v>-0.161</v>
      </c>
      <c r="E9032">
        <v>-0.85399999999999998</v>
      </c>
      <c r="H9032" s="1" t="s">
        <v>7581</v>
      </c>
    </row>
    <row r="9033" spans="1:8">
      <c r="A9033" s="2">
        <v>2.0902777777777778E-5</v>
      </c>
      <c r="B9033">
        <v>0.06</v>
      </c>
      <c r="C9033">
        <v>0.112</v>
      </c>
      <c r="D9033">
        <v>-0.161</v>
      </c>
      <c r="E9033">
        <v>-0.88500000000000001</v>
      </c>
      <c r="H9033" s="1" t="s">
        <v>7582</v>
      </c>
    </row>
    <row r="9034" spans="1:8">
      <c r="A9034" s="2">
        <v>2.0902777777777778E-5</v>
      </c>
      <c r="B9034">
        <v>6.0999999999999999E-2</v>
      </c>
      <c r="C9034">
        <v>0.112</v>
      </c>
      <c r="D9034">
        <v>-0.161</v>
      </c>
      <c r="E9034">
        <v>-0.91600000000000004</v>
      </c>
      <c r="H9034" s="1" t="s">
        <v>7583</v>
      </c>
    </row>
    <row r="9035" spans="1:8">
      <c r="A9035" s="2">
        <v>2.0902777777777778E-5</v>
      </c>
      <c r="B9035">
        <v>6.2E-2</v>
      </c>
      <c r="C9035">
        <v>0.113</v>
      </c>
      <c r="D9035">
        <v>-0.161</v>
      </c>
      <c r="E9035">
        <v>-0.91600000000000004</v>
      </c>
      <c r="H9035" s="1" t="s">
        <v>7584</v>
      </c>
    </row>
    <row r="9036" spans="1:8">
      <c r="A9036" s="2">
        <v>2.091435185185185E-5</v>
      </c>
      <c r="B9036">
        <v>6.3E-2</v>
      </c>
      <c r="C9036">
        <v>0.113</v>
      </c>
      <c r="D9036">
        <v>-0.161</v>
      </c>
      <c r="E9036">
        <v>-0.94599999999999995</v>
      </c>
      <c r="H9036" s="1" t="s">
        <v>7585</v>
      </c>
    </row>
    <row r="9037" spans="1:8">
      <c r="A9037" s="2">
        <v>2.091435185185185E-5</v>
      </c>
      <c r="B9037">
        <v>6.3E-2</v>
      </c>
      <c r="C9037">
        <v>0.113</v>
      </c>
      <c r="D9037">
        <v>-0.16</v>
      </c>
      <c r="E9037">
        <v>-0.97699999999999998</v>
      </c>
      <c r="H9037" s="1" t="s">
        <v>7586</v>
      </c>
    </row>
    <row r="9038" spans="1:8">
      <c r="A9038" s="2">
        <v>2.091435185185185E-5</v>
      </c>
      <c r="B9038">
        <v>6.4000000000000001E-2</v>
      </c>
      <c r="C9038">
        <v>0.113</v>
      </c>
      <c r="D9038">
        <v>-0.16</v>
      </c>
      <c r="E9038">
        <v>-0.97699999999999998</v>
      </c>
      <c r="H9038" s="1" t="s">
        <v>7587</v>
      </c>
    </row>
    <row r="9039" spans="1:8">
      <c r="A9039" s="2">
        <v>2.091435185185185E-5</v>
      </c>
      <c r="B9039">
        <v>6.5000000000000002E-2</v>
      </c>
      <c r="C9039">
        <v>0.114</v>
      </c>
      <c r="D9039">
        <v>-0.16</v>
      </c>
      <c r="E9039">
        <v>-1.0069999999999999</v>
      </c>
      <c r="H9039" s="1" t="s">
        <v>7588</v>
      </c>
    </row>
    <row r="9040" spans="1:8">
      <c r="A9040" s="2">
        <v>2.091435185185185E-5</v>
      </c>
      <c r="B9040">
        <v>6.6000000000000003E-2</v>
      </c>
      <c r="C9040">
        <v>0.114</v>
      </c>
      <c r="D9040">
        <v>-0.16</v>
      </c>
      <c r="E9040">
        <v>-1.0069999999999999</v>
      </c>
      <c r="H9040" s="1" t="s">
        <v>7589</v>
      </c>
    </row>
    <row r="9041" spans="1:8">
      <c r="A9041" s="2">
        <v>2.0925925925925929E-5</v>
      </c>
      <c r="B9041">
        <v>6.7000000000000004E-2</v>
      </c>
      <c r="C9041">
        <v>0.114</v>
      </c>
      <c r="D9041">
        <v>-0.16</v>
      </c>
      <c r="E9041">
        <v>-1.038</v>
      </c>
      <c r="H9041" s="1" t="s">
        <v>7590</v>
      </c>
    </row>
    <row r="9042" spans="1:8">
      <c r="A9042" s="2">
        <v>2.0925925925925929E-5</v>
      </c>
      <c r="B9042">
        <v>6.8000000000000005E-2</v>
      </c>
      <c r="C9042">
        <v>0.114</v>
      </c>
      <c r="D9042">
        <v>-0.16</v>
      </c>
      <c r="E9042">
        <v>-1.038</v>
      </c>
      <c r="H9042" s="1" t="s">
        <v>7591</v>
      </c>
    </row>
    <row r="9043" spans="1:8">
      <c r="A9043" s="2">
        <v>2.0925925925925929E-5</v>
      </c>
      <c r="B9043">
        <v>6.9000000000000006E-2</v>
      </c>
      <c r="C9043">
        <v>0.115</v>
      </c>
      <c r="D9043">
        <v>-0.159</v>
      </c>
      <c r="E9043">
        <v>-1.0680000000000001</v>
      </c>
      <c r="H9043" s="1" t="s">
        <v>7592</v>
      </c>
    </row>
    <row r="9044" spans="1:8">
      <c r="A9044" s="2">
        <v>2.0925925925925929E-5</v>
      </c>
      <c r="B9044">
        <v>7.0000000000000007E-2</v>
      </c>
      <c r="C9044">
        <v>0.115</v>
      </c>
      <c r="D9044">
        <v>-0.159</v>
      </c>
      <c r="E9044">
        <v>-1.099</v>
      </c>
      <c r="H9044" s="1" t="s">
        <v>7593</v>
      </c>
    </row>
    <row r="9045" spans="1:8">
      <c r="A9045" s="2">
        <v>2.0925925925925929E-5</v>
      </c>
      <c r="B9045">
        <v>7.0999999999999994E-2</v>
      </c>
      <c r="C9045">
        <v>0.115</v>
      </c>
      <c r="D9045">
        <v>-0.159</v>
      </c>
      <c r="E9045">
        <v>-1.099</v>
      </c>
      <c r="H9045" s="1" t="s">
        <v>7594</v>
      </c>
    </row>
    <row r="9046" spans="1:8">
      <c r="A9046" s="2">
        <v>2.0937500000000001E-5</v>
      </c>
      <c r="B9046">
        <v>7.0999999999999994E-2</v>
      </c>
      <c r="C9046">
        <v>0.115</v>
      </c>
      <c r="D9046">
        <v>-0.159</v>
      </c>
      <c r="E9046">
        <v>-1.129</v>
      </c>
      <c r="H9046" s="1" t="s">
        <v>7595</v>
      </c>
    </row>
    <row r="9047" spans="1:8">
      <c r="A9047" s="2">
        <v>2.0937500000000001E-5</v>
      </c>
      <c r="B9047">
        <v>7.1999999999999995E-2</v>
      </c>
      <c r="C9047">
        <v>0.11600000000000001</v>
      </c>
      <c r="D9047">
        <v>-0.159</v>
      </c>
      <c r="E9047">
        <v>-1.129</v>
      </c>
      <c r="H9047" s="1" t="s">
        <v>7596</v>
      </c>
    </row>
    <row r="9048" spans="1:8">
      <c r="A9048" s="2">
        <v>2.0937500000000001E-5</v>
      </c>
      <c r="B9048">
        <v>7.2999999999999995E-2</v>
      </c>
      <c r="C9048">
        <v>0.11600000000000001</v>
      </c>
      <c r="D9048">
        <v>-0.159</v>
      </c>
      <c r="E9048">
        <v>-1.129</v>
      </c>
      <c r="H9048" s="1" t="s">
        <v>7597</v>
      </c>
    </row>
    <row r="9049" spans="1:8">
      <c r="A9049" s="2">
        <v>2.0937500000000001E-5</v>
      </c>
      <c r="B9049">
        <v>7.3999999999999996E-2</v>
      </c>
      <c r="C9049">
        <v>0.11600000000000001</v>
      </c>
      <c r="D9049">
        <v>-0.158</v>
      </c>
      <c r="E9049">
        <v>-1.1599999999999999</v>
      </c>
      <c r="H9049" s="1" t="s">
        <v>7598</v>
      </c>
    </row>
    <row r="9050" spans="1:8">
      <c r="A9050" s="2">
        <v>2.0937500000000001E-5</v>
      </c>
      <c r="B9050">
        <v>7.4999999999999997E-2</v>
      </c>
      <c r="C9050">
        <v>0.11600000000000001</v>
      </c>
      <c r="D9050">
        <v>-0.158</v>
      </c>
      <c r="E9050">
        <v>-1.1599999999999999</v>
      </c>
      <c r="H9050" s="1" t="s">
        <v>7599</v>
      </c>
    </row>
    <row r="9051" spans="1:8">
      <c r="A9051" s="2">
        <v>2.0949074074074073E-5</v>
      </c>
      <c r="B9051">
        <v>7.5999999999999998E-2</v>
      </c>
      <c r="C9051">
        <v>0.11700000000000001</v>
      </c>
      <c r="D9051">
        <v>-0.158</v>
      </c>
      <c r="E9051">
        <v>-1.19</v>
      </c>
      <c r="H9051" s="1" t="s">
        <v>7600</v>
      </c>
    </row>
    <row r="9052" spans="1:8">
      <c r="A9052" s="2">
        <v>2.0949074074074073E-5</v>
      </c>
      <c r="B9052">
        <v>7.6999999999999999E-2</v>
      </c>
      <c r="C9052">
        <v>0.11700000000000001</v>
      </c>
      <c r="D9052">
        <v>-0.158</v>
      </c>
      <c r="E9052">
        <v>-1.19</v>
      </c>
      <c r="H9052" s="1" t="s">
        <v>7601</v>
      </c>
    </row>
    <row r="9053" spans="1:8">
      <c r="A9053" s="2">
        <v>2.0949074074074073E-5</v>
      </c>
      <c r="B9053">
        <v>7.8E-2</v>
      </c>
      <c r="C9053">
        <v>0.11700000000000001</v>
      </c>
      <c r="D9053">
        <v>-0.158</v>
      </c>
      <c r="E9053">
        <v>-1.2210000000000001</v>
      </c>
      <c r="H9053" s="1" t="s">
        <v>7602</v>
      </c>
    </row>
    <row r="9054" spans="1:8">
      <c r="A9054" s="2">
        <v>2.0949074074074073E-5</v>
      </c>
      <c r="B9054">
        <v>7.9000000000000001E-2</v>
      </c>
      <c r="C9054">
        <v>0.11700000000000001</v>
      </c>
      <c r="D9054">
        <v>-0.158</v>
      </c>
      <c r="E9054">
        <v>-1.2210000000000001</v>
      </c>
      <c r="H9054" s="1" t="s">
        <v>7603</v>
      </c>
    </row>
    <row r="9055" spans="1:8">
      <c r="A9055" s="2">
        <v>2.0949074074074073E-5</v>
      </c>
      <c r="B9055">
        <v>0.08</v>
      </c>
      <c r="C9055">
        <v>0.11700000000000001</v>
      </c>
      <c r="D9055">
        <v>-0.157</v>
      </c>
      <c r="E9055">
        <v>-1.2210000000000001</v>
      </c>
      <c r="H9055" s="1" t="s">
        <v>7604</v>
      </c>
    </row>
    <row r="9056" spans="1:8">
      <c r="A9056" s="2">
        <v>2.0960648148148148E-5</v>
      </c>
      <c r="B9056">
        <v>8.1000000000000003E-2</v>
      </c>
      <c r="C9056">
        <v>0.11700000000000001</v>
      </c>
      <c r="D9056">
        <v>-0.157</v>
      </c>
      <c r="E9056">
        <v>-1.2210000000000001</v>
      </c>
      <c r="H9056" s="1" t="s">
        <v>7605</v>
      </c>
    </row>
    <row r="9057" spans="1:8">
      <c r="A9057" s="2">
        <v>2.0960648148148148E-5</v>
      </c>
      <c r="B9057">
        <v>8.2000000000000003E-2</v>
      </c>
      <c r="C9057">
        <v>0.11799999999999999</v>
      </c>
      <c r="D9057">
        <v>-0.157</v>
      </c>
      <c r="E9057">
        <v>-1.2509999999999999</v>
      </c>
      <c r="H9057" s="1" t="s">
        <v>7606</v>
      </c>
    </row>
    <row r="9058" spans="1:8">
      <c r="A9058" s="2">
        <v>2.0960648148148148E-5</v>
      </c>
      <c r="B9058">
        <v>8.3000000000000004E-2</v>
      </c>
      <c r="C9058">
        <v>0.11799999999999999</v>
      </c>
      <c r="D9058">
        <v>-0.157</v>
      </c>
      <c r="E9058">
        <v>-1.2509999999999999</v>
      </c>
      <c r="H9058" s="1" t="s">
        <v>7607</v>
      </c>
    </row>
    <row r="9059" spans="1:8">
      <c r="A9059" s="2">
        <v>2.0960648148148148E-5</v>
      </c>
      <c r="B9059">
        <v>8.4000000000000005E-2</v>
      </c>
      <c r="C9059">
        <v>0.11799999999999999</v>
      </c>
      <c r="D9059">
        <v>-0.157</v>
      </c>
      <c r="E9059">
        <v>-1.2509999999999999</v>
      </c>
      <c r="H9059" s="1" t="s">
        <v>7608</v>
      </c>
    </row>
    <row r="9060" spans="1:8">
      <c r="A9060" s="2">
        <v>2.0960648148148148E-5</v>
      </c>
      <c r="B9060">
        <v>8.5000000000000006E-2</v>
      </c>
      <c r="C9060">
        <v>0.11899999999999999</v>
      </c>
      <c r="D9060">
        <v>-0.157</v>
      </c>
      <c r="E9060">
        <v>-1.2509999999999999</v>
      </c>
      <c r="H9060" s="1" t="s">
        <v>7609</v>
      </c>
    </row>
    <row r="9061" spans="1:8">
      <c r="A9061" s="2">
        <v>2.0972222222222223E-5</v>
      </c>
      <c r="B9061">
        <v>8.5999999999999993E-2</v>
      </c>
      <c r="C9061">
        <v>0.11899999999999999</v>
      </c>
      <c r="D9061">
        <v>-0.157</v>
      </c>
      <c r="E9061">
        <v>-1.282</v>
      </c>
      <c r="H9061" s="1" t="s">
        <v>7610</v>
      </c>
    </row>
    <row r="9062" spans="1:8">
      <c r="A9062" s="2">
        <v>2.0972222222222223E-5</v>
      </c>
      <c r="B9062">
        <v>8.6999999999999994E-2</v>
      </c>
      <c r="C9062">
        <v>0.11899999999999999</v>
      </c>
      <c r="D9062">
        <v>-0.157</v>
      </c>
      <c r="E9062">
        <v>-1.282</v>
      </c>
      <c r="H9062" s="1" t="s">
        <v>7611</v>
      </c>
    </row>
    <row r="9063" spans="1:8">
      <c r="A9063" s="2">
        <v>2.0972222222222223E-5</v>
      </c>
      <c r="B9063">
        <v>8.7999999999999995E-2</v>
      </c>
      <c r="C9063">
        <v>0.11899999999999999</v>
      </c>
      <c r="D9063">
        <v>-0.156</v>
      </c>
      <c r="E9063">
        <v>-1.282</v>
      </c>
      <c r="H9063" s="1" t="s">
        <v>7612</v>
      </c>
    </row>
    <row r="9064" spans="1:8">
      <c r="A9064" s="2">
        <v>2.0972222222222223E-5</v>
      </c>
      <c r="B9064">
        <v>8.8999999999999996E-2</v>
      </c>
      <c r="C9064">
        <v>0.12</v>
      </c>
      <c r="D9064">
        <v>-0.156</v>
      </c>
      <c r="E9064">
        <v>-1.3120000000000001</v>
      </c>
      <c r="H9064" s="1" t="s">
        <v>7613</v>
      </c>
    </row>
    <row r="9065" spans="1:8">
      <c r="A9065" s="2">
        <v>2.0972222222222223E-5</v>
      </c>
      <c r="B9065">
        <v>8.8999999999999996E-2</v>
      </c>
      <c r="C9065">
        <v>0.12</v>
      </c>
      <c r="D9065">
        <v>-0.156</v>
      </c>
      <c r="E9065">
        <v>-1.3120000000000001</v>
      </c>
      <c r="H9065" s="1" t="s">
        <v>7613</v>
      </c>
    </row>
    <row r="9066" spans="1:8">
      <c r="A9066" s="2">
        <v>2.0983796296296299E-5</v>
      </c>
      <c r="B9066">
        <v>9.0999999999999998E-2</v>
      </c>
      <c r="C9066">
        <v>0.12</v>
      </c>
      <c r="D9066">
        <v>-0.156</v>
      </c>
      <c r="E9066">
        <v>-1.343</v>
      </c>
      <c r="H9066" s="1" t="s">
        <v>7614</v>
      </c>
    </row>
    <row r="9067" spans="1:8">
      <c r="A9067" s="2">
        <v>2.0983796296296299E-5</v>
      </c>
      <c r="B9067">
        <v>9.1999999999999998E-2</v>
      </c>
      <c r="C9067">
        <v>0.121</v>
      </c>
      <c r="D9067">
        <v>-0.156</v>
      </c>
      <c r="E9067">
        <v>-1.343</v>
      </c>
      <c r="H9067" s="1" t="s">
        <v>7615</v>
      </c>
    </row>
    <row r="9068" spans="1:8">
      <c r="A9068" s="2">
        <v>2.0983796296296299E-5</v>
      </c>
      <c r="B9068">
        <v>9.1999999999999998E-2</v>
      </c>
      <c r="C9068">
        <v>0.121</v>
      </c>
      <c r="D9068">
        <v>-0.156</v>
      </c>
      <c r="E9068">
        <v>-1.373</v>
      </c>
      <c r="H9068" s="1" t="s">
        <v>7616</v>
      </c>
    </row>
    <row r="9069" spans="1:8">
      <c r="A9069" s="2">
        <v>2.0983796296296299E-5</v>
      </c>
      <c r="B9069">
        <v>9.2999999999999999E-2</v>
      </c>
      <c r="C9069">
        <v>0.121</v>
      </c>
      <c r="D9069">
        <v>-0.155</v>
      </c>
      <c r="E9069">
        <v>-1.373</v>
      </c>
      <c r="H9069" s="1" t="s">
        <v>7617</v>
      </c>
    </row>
    <row r="9070" spans="1:8">
      <c r="A9070" s="2">
        <v>2.0983796296296299E-5</v>
      </c>
      <c r="B9070">
        <v>9.4E-2</v>
      </c>
      <c r="C9070">
        <v>0.121</v>
      </c>
      <c r="D9070">
        <v>-0.155</v>
      </c>
      <c r="E9070">
        <v>-1.373</v>
      </c>
      <c r="H9070" s="1" t="s">
        <v>7618</v>
      </c>
    </row>
    <row r="9071" spans="1:8">
      <c r="A9071" s="2">
        <v>2.0995370370370371E-5</v>
      </c>
      <c r="B9071">
        <v>9.5000000000000001E-2</v>
      </c>
      <c r="C9071">
        <v>0.121</v>
      </c>
      <c r="D9071">
        <v>-0.155</v>
      </c>
      <c r="E9071">
        <v>-1.4039999999999999</v>
      </c>
      <c r="H9071" s="1" t="s">
        <v>7619</v>
      </c>
    </row>
    <row r="9072" spans="1:8">
      <c r="A9072" s="2">
        <v>2.0995370370370371E-5</v>
      </c>
      <c r="B9072">
        <v>9.6000000000000002E-2</v>
      </c>
      <c r="C9072">
        <v>0.122</v>
      </c>
      <c r="D9072">
        <v>-0.155</v>
      </c>
      <c r="E9072">
        <v>-1.4039999999999999</v>
      </c>
      <c r="H9072" s="1" t="s">
        <v>7620</v>
      </c>
    </row>
    <row r="9073" spans="1:8">
      <c r="A9073" s="2">
        <v>2.0995370370370371E-5</v>
      </c>
      <c r="B9073">
        <v>9.7000000000000003E-2</v>
      </c>
      <c r="C9073">
        <v>0.122</v>
      </c>
      <c r="D9073">
        <v>-0.155</v>
      </c>
      <c r="E9073">
        <v>-1.4039999999999999</v>
      </c>
      <c r="H9073" s="1" t="s">
        <v>7621</v>
      </c>
    </row>
    <row r="9074" spans="1:8">
      <c r="A9074" s="2">
        <v>2.0995370370370371E-5</v>
      </c>
      <c r="B9074">
        <v>9.8000000000000004E-2</v>
      </c>
      <c r="C9074">
        <v>0.123</v>
      </c>
      <c r="D9074">
        <v>-0.155</v>
      </c>
      <c r="E9074">
        <v>-1.4339999999999999</v>
      </c>
      <c r="H9074" s="1" t="s">
        <v>7622</v>
      </c>
    </row>
    <row r="9075" spans="1:8">
      <c r="A9075" s="2">
        <v>2.0995370370370371E-5</v>
      </c>
      <c r="B9075">
        <v>9.9000000000000005E-2</v>
      </c>
      <c r="C9075">
        <v>0.123</v>
      </c>
      <c r="D9075">
        <v>-0.154</v>
      </c>
      <c r="E9075">
        <v>-1.4339999999999999</v>
      </c>
      <c r="H9075" s="1" t="s">
        <v>7623</v>
      </c>
    </row>
    <row r="9076" spans="1:8">
      <c r="A9076" s="2">
        <v>2.1006944444444443E-5</v>
      </c>
      <c r="B9076">
        <v>0.1</v>
      </c>
      <c r="C9076">
        <v>0.123</v>
      </c>
      <c r="D9076">
        <v>-0.154</v>
      </c>
      <c r="E9076">
        <v>-1.4339999999999999</v>
      </c>
      <c r="H9076" s="1" t="s">
        <v>7624</v>
      </c>
    </row>
    <row r="9077" spans="1:8">
      <c r="A9077" s="2">
        <v>2.1006944444444443E-5</v>
      </c>
      <c r="B9077">
        <v>0.10100000000000001</v>
      </c>
      <c r="C9077">
        <v>0.124</v>
      </c>
      <c r="D9077">
        <v>-0.154</v>
      </c>
      <c r="E9077">
        <v>-1.4339999999999999</v>
      </c>
      <c r="H9077" s="1" t="s">
        <v>7625</v>
      </c>
    </row>
    <row r="9078" spans="1:8">
      <c r="A9078" s="2">
        <v>2.1006944444444443E-5</v>
      </c>
      <c r="B9078">
        <v>0.10199999999999999</v>
      </c>
      <c r="C9078">
        <v>0.124</v>
      </c>
      <c r="D9078">
        <v>-0.154</v>
      </c>
      <c r="E9078">
        <v>-1.4339999999999999</v>
      </c>
      <c r="H9078" s="1" t="s">
        <v>7626</v>
      </c>
    </row>
    <row r="9079" spans="1:8">
      <c r="A9079" s="2">
        <v>2.1006944444444443E-5</v>
      </c>
      <c r="B9079">
        <v>0.10299999999999999</v>
      </c>
      <c r="C9079">
        <v>0.125</v>
      </c>
      <c r="D9079">
        <v>-0.154</v>
      </c>
      <c r="E9079">
        <v>-1.4339999999999999</v>
      </c>
      <c r="H9079" s="1" t="s">
        <v>7627</v>
      </c>
    </row>
    <row r="9080" spans="1:8">
      <c r="A9080" s="2">
        <v>2.1006944444444443E-5</v>
      </c>
      <c r="B9080">
        <v>0.10299999999999999</v>
      </c>
      <c r="C9080">
        <v>0.125</v>
      </c>
      <c r="D9080">
        <v>-0.154</v>
      </c>
      <c r="E9080">
        <v>-1.4339999999999999</v>
      </c>
      <c r="H9080" s="1" t="s">
        <v>7627</v>
      </c>
    </row>
    <row r="9081" spans="1:8">
      <c r="A9081" s="2">
        <v>2.1018518518518518E-5</v>
      </c>
      <c r="B9081">
        <v>0.104</v>
      </c>
      <c r="C9081">
        <v>0.125</v>
      </c>
      <c r="D9081">
        <v>-0.154</v>
      </c>
      <c r="E9081">
        <v>-1.4339999999999999</v>
      </c>
      <c r="H9081" s="1" t="s">
        <v>7628</v>
      </c>
    </row>
    <row r="9082" spans="1:8">
      <c r="A9082" s="2">
        <v>2.1018518518518518E-5</v>
      </c>
      <c r="B9082">
        <v>0.105</v>
      </c>
      <c r="C9082">
        <v>0.126</v>
      </c>
      <c r="D9082">
        <v>-0.154</v>
      </c>
      <c r="E9082">
        <v>-1.4339999999999999</v>
      </c>
      <c r="H9082" s="1" t="s">
        <v>7629</v>
      </c>
    </row>
    <row r="9083" spans="1:8">
      <c r="A9083" s="2">
        <v>2.1018518518518518E-5</v>
      </c>
      <c r="B9083">
        <v>0.106</v>
      </c>
      <c r="C9083">
        <v>0.126</v>
      </c>
      <c r="D9083">
        <v>-0.154</v>
      </c>
      <c r="E9083">
        <v>-1.4339999999999999</v>
      </c>
      <c r="H9083" s="1" t="s">
        <v>7630</v>
      </c>
    </row>
    <row r="9084" spans="1:8">
      <c r="A9084" s="2">
        <v>2.1018518518518518E-5</v>
      </c>
      <c r="B9084">
        <v>0.107</v>
      </c>
      <c r="C9084">
        <v>0.127</v>
      </c>
      <c r="D9084">
        <v>-0.153</v>
      </c>
      <c r="E9084">
        <v>-1.4339999999999999</v>
      </c>
      <c r="H9084" s="1" t="s">
        <v>7631</v>
      </c>
    </row>
    <row r="9085" spans="1:8">
      <c r="A9085" s="2">
        <v>2.1018518518518518E-5</v>
      </c>
      <c r="B9085">
        <v>0.108</v>
      </c>
      <c r="C9085">
        <v>0.127</v>
      </c>
      <c r="D9085">
        <v>-0.153</v>
      </c>
      <c r="E9085">
        <v>-1.4339999999999999</v>
      </c>
      <c r="H9085" s="1" t="s">
        <v>7632</v>
      </c>
    </row>
    <row r="9086" spans="1:8">
      <c r="A9086" s="2">
        <v>2.103009259259259E-5</v>
      </c>
      <c r="B9086">
        <v>0.109</v>
      </c>
      <c r="C9086">
        <v>0.128</v>
      </c>
      <c r="D9086">
        <v>-0.153</v>
      </c>
      <c r="E9086">
        <v>-1.4339999999999999</v>
      </c>
      <c r="H9086" s="1" t="s">
        <v>7633</v>
      </c>
    </row>
    <row r="9087" spans="1:8">
      <c r="A9087" s="2">
        <v>2.103009259259259E-5</v>
      </c>
      <c r="B9087">
        <v>0.11</v>
      </c>
      <c r="C9087">
        <v>0.128</v>
      </c>
      <c r="D9087">
        <v>-0.153</v>
      </c>
      <c r="E9087">
        <v>-1.4339999999999999</v>
      </c>
      <c r="H9087" s="1" t="s">
        <v>7634</v>
      </c>
    </row>
    <row r="9088" spans="1:8">
      <c r="A9088" s="2">
        <v>2.103009259259259E-5</v>
      </c>
      <c r="B9088">
        <v>0.111</v>
      </c>
      <c r="C9088">
        <v>0.129</v>
      </c>
      <c r="D9088">
        <v>-0.153</v>
      </c>
      <c r="E9088">
        <v>-1.4339999999999999</v>
      </c>
      <c r="H9088" s="1" t="s">
        <v>7635</v>
      </c>
    </row>
    <row r="9089" spans="1:8">
      <c r="A9089" s="2">
        <v>2.103009259259259E-5</v>
      </c>
      <c r="B9089">
        <v>0.112</v>
      </c>
      <c r="C9089">
        <v>0.129</v>
      </c>
      <c r="D9089">
        <v>-0.153</v>
      </c>
      <c r="E9089">
        <v>-1.4650000000000001</v>
      </c>
      <c r="H9089" s="1" t="s">
        <v>7636</v>
      </c>
    </row>
    <row r="9090" spans="1:8">
      <c r="A9090" s="2">
        <v>2.103009259259259E-5</v>
      </c>
      <c r="B9090">
        <v>0.113</v>
      </c>
      <c r="C9090">
        <v>0.13</v>
      </c>
      <c r="D9090">
        <v>-0.152</v>
      </c>
      <c r="E9090">
        <v>-1.4650000000000001</v>
      </c>
      <c r="H9090" s="1" t="s">
        <v>7637</v>
      </c>
    </row>
    <row r="9091" spans="1:8">
      <c r="A9091" s="2">
        <v>2.1041666666666669E-5</v>
      </c>
      <c r="B9091">
        <v>0.114</v>
      </c>
      <c r="C9091">
        <v>0.13</v>
      </c>
      <c r="D9091">
        <v>-0.152</v>
      </c>
      <c r="E9091">
        <v>-1.4650000000000001</v>
      </c>
      <c r="H9091" s="1" t="s">
        <v>7638</v>
      </c>
    </row>
    <row r="9092" spans="1:8">
      <c r="A9092" s="2">
        <v>2.1041666666666669E-5</v>
      </c>
      <c r="B9092">
        <v>0.114</v>
      </c>
      <c r="C9092">
        <v>0.13100000000000001</v>
      </c>
      <c r="D9092">
        <v>-0.152</v>
      </c>
      <c r="E9092">
        <v>-1.496</v>
      </c>
      <c r="H9092" s="1" t="s">
        <v>7639</v>
      </c>
    </row>
    <row r="9093" spans="1:8">
      <c r="A9093" s="2">
        <v>2.1041666666666669E-5</v>
      </c>
      <c r="B9093">
        <v>0.115</v>
      </c>
      <c r="C9093">
        <v>0.13100000000000001</v>
      </c>
      <c r="D9093">
        <v>-0.152</v>
      </c>
      <c r="E9093">
        <v>-1.496</v>
      </c>
      <c r="H9093" s="1" t="s">
        <v>7640</v>
      </c>
    </row>
    <row r="9094" spans="1:8">
      <c r="A9094" s="2">
        <v>2.1041666666666669E-5</v>
      </c>
      <c r="B9094">
        <v>0.11600000000000001</v>
      </c>
      <c r="C9094">
        <v>0.13200000000000001</v>
      </c>
      <c r="D9094">
        <v>-0.152</v>
      </c>
      <c r="E9094">
        <v>-1.496</v>
      </c>
      <c r="H9094" s="1" t="s">
        <v>7641</v>
      </c>
    </row>
    <row r="9095" spans="1:8">
      <c r="A9095" s="2">
        <v>2.1041666666666669E-5</v>
      </c>
      <c r="B9095">
        <v>0.11700000000000001</v>
      </c>
      <c r="C9095">
        <v>0.13200000000000001</v>
      </c>
      <c r="D9095">
        <v>-0.152</v>
      </c>
      <c r="E9095">
        <v>-1.496</v>
      </c>
      <c r="H9095" s="1" t="s">
        <v>7642</v>
      </c>
    </row>
    <row r="9096" spans="1:8">
      <c r="A9096" s="2">
        <v>2.1053240740740741E-5</v>
      </c>
      <c r="B9096">
        <v>0.11700000000000001</v>
      </c>
      <c r="C9096">
        <v>0.13200000000000001</v>
      </c>
      <c r="D9096">
        <v>-0.152</v>
      </c>
      <c r="E9096">
        <v>-1.496</v>
      </c>
      <c r="H9096" s="1" t="s">
        <v>7643</v>
      </c>
    </row>
    <row r="9097" spans="1:8">
      <c r="A9097" s="2">
        <v>2.1053240740740741E-5</v>
      </c>
      <c r="B9097">
        <v>0.11799999999999999</v>
      </c>
      <c r="C9097">
        <v>0.13300000000000001</v>
      </c>
      <c r="D9097">
        <v>-0.151</v>
      </c>
      <c r="E9097">
        <v>-1.526</v>
      </c>
      <c r="H9097" s="1" t="s">
        <v>7644</v>
      </c>
    </row>
    <row r="9098" spans="1:8">
      <c r="A9098" s="2">
        <v>2.1053240740740741E-5</v>
      </c>
      <c r="B9098">
        <v>0.11899999999999999</v>
      </c>
      <c r="C9098">
        <v>0.13300000000000001</v>
      </c>
      <c r="D9098">
        <v>-0.151</v>
      </c>
      <c r="E9098">
        <v>-1.526</v>
      </c>
      <c r="H9098" s="1" t="s">
        <v>7645</v>
      </c>
    </row>
    <row r="9099" spans="1:8">
      <c r="A9099" s="2">
        <v>2.1053240740740741E-5</v>
      </c>
      <c r="B9099">
        <v>0.12</v>
      </c>
      <c r="C9099">
        <v>0.13400000000000001</v>
      </c>
      <c r="D9099">
        <v>-0.151</v>
      </c>
      <c r="E9099">
        <v>-1.526</v>
      </c>
      <c r="H9099" s="1" t="s">
        <v>7646</v>
      </c>
    </row>
    <row r="9100" spans="1:8">
      <c r="A9100" s="2">
        <v>2.1053240740740741E-5</v>
      </c>
      <c r="B9100">
        <v>0.121</v>
      </c>
      <c r="C9100">
        <v>0.13400000000000001</v>
      </c>
      <c r="D9100">
        <v>-0.151</v>
      </c>
      <c r="E9100">
        <v>-1.526</v>
      </c>
      <c r="H9100" s="1" t="s">
        <v>7647</v>
      </c>
    </row>
    <row r="9101" spans="1:8">
      <c r="A9101" s="2">
        <v>2.1064814814814813E-5</v>
      </c>
      <c r="B9101">
        <v>0.121</v>
      </c>
      <c r="C9101">
        <v>0.13400000000000001</v>
      </c>
      <c r="D9101">
        <v>-0.151</v>
      </c>
      <c r="E9101">
        <v>-1.526</v>
      </c>
      <c r="H9101" s="1" t="s">
        <v>7648</v>
      </c>
    </row>
    <row r="9102" spans="1:8">
      <c r="A9102" s="2">
        <v>2.1064814814814813E-5</v>
      </c>
      <c r="B9102">
        <v>0.122</v>
      </c>
      <c r="C9102">
        <v>0.13500000000000001</v>
      </c>
      <c r="D9102">
        <v>-0.151</v>
      </c>
      <c r="E9102">
        <v>-1.526</v>
      </c>
      <c r="H9102" s="1" t="s">
        <v>7649</v>
      </c>
    </row>
    <row r="9103" spans="1:8">
      <c r="A9103" s="2">
        <v>2.1064814814814813E-5</v>
      </c>
      <c r="B9103">
        <v>0.123</v>
      </c>
      <c r="C9103">
        <v>0.13500000000000001</v>
      </c>
      <c r="D9103">
        <v>-0.151</v>
      </c>
      <c r="E9103">
        <v>-1.526</v>
      </c>
      <c r="H9103" s="1" t="s">
        <v>7650</v>
      </c>
    </row>
    <row r="9104" spans="1:8">
      <c r="A9104" s="2">
        <v>2.1064814814814813E-5</v>
      </c>
      <c r="B9104">
        <v>0.124</v>
      </c>
      <c r="C9104">
        <v>0.13600000000000001</v>
      </c>
      <c r="D9104">
        <v>-0.15</v>
      </c>
      <c r="E9104">
        <v>-1.526</v>
      </c>
      <c r="H9104" s="1" t="s">
        <v>7651</v>
      </c>
    </row>
    <row r="9105" spans="1:8">
      <c r="A9105" s="2">
        <v>2.1064814814814813E-5</v>
      </c>
      <c r="B9105">
        <v>0.124</v>
      </c>
      <c r="C9105">
        <v>0.13600000000000001</v>
      </c>
      <c r="D9105">
        <v>-0.15</v>
      </c>
      <c r="E9105">
        <v>-1.526</v>
      </c>
      <c r="H9105" s="1" t="s">
        <v>7651</v>
      </c>
    </row>
    <row r="9106" spans="1:8">
      <c r="A9106" s="2">
        <v>2.1076388888888888E-5</v>
      </c>
      <c r="B9106">
        <v>0.125</v>
      </c>
      <c r="C9106">
        <v>0.13600000000000001</v>
      </c>
      <c r="D9106">
        <v>-0.15</v>
      </c>
      <c r="E9106">
        <v>-1.526</v>
      </c>
      <c r="H9106" s="1" t="s">
        <v>7652</v>
      </c>
    </row>
    <row r="9107" spans="1:8">
      <c r="A9107" s="2">
        <v>2.1076388888888888E-5</v>
      </c>
      <c r="B9107">
        <v>0.125</v>
      </c>
      <c r="C9107">
        <v>0.13600000000000001</v>
      </c>
      <c r="D9107">
        <v>-0.15</v>
      </c>
      <c r="E9107">
        <v>-1.526</v>
      </c>
      <c r="H9107" s="1" t="s">
        <v>7652</v>
      </c>
    </row>
    <row r="9108" spans="1:8">
      <c r="A9108" s="2">
        <v>2.1076388888888888E-5</v>
      </c>
      <c r="B9108">
        <v>0.126</v>
      </c>
      <c r="C9108">
        <v>0.13700000000000001</v>
      </c>
      <c r="D9108">
        <v>-0.15</v>
      </c>
      <c r="E9108">
        <v>-1.526</v>
      </c>
      <c r="H9108" s="1" t="s">
        <v>7653</v>
      </c>
    </row>
    <row r="9109" spans="1:8">
      <c r="A9109" s="2">
        <v>2.1076388888888888E-5</v>
      </c>
      <c r="B9109">
        <v>0.126</v>
      </c>
      <c r="C9109">
        <v>0.13700000000000001</v>
      </c>
      <c r="D9109">
        <v>-0.15</v>
      </c>
      <c r="E9109">
        <v>-1.526</v>
      </c>
      <c r="H9109" s="1" t="s">
        <v>7653</v>
      </c>
    </row>
    <row r="9110" spans="1:8">
      <c r="A9110" s="2">
        <v>2.1076388888888888E-5</v>
      </c>
      <c r="B9110">
        <v>0.127</v>
      </c>
      <c r="C9110">
        <v>0.13700000000000001</v>
      </c>
      <c r="D9110">
        <v>-0.15</v>
      </c>
      <c r="E9110">
        <v>-1.556</v>
      </c>
      <c r="H9110" s="1" t="s">
        <v>7654</v>
      </c>
    </row>
    <row r="9111" spans="1:8">
      <c r="A9111" s="2">
        <v>2.1087962962962963E-5</v>
      </c>
      <c r="B9111">
        <v>0.128</v>
      </c>
      <c r="C9111">
        <v>0.13800000000000001</v>
      </c>
      <c r="D9111">
        <v>-0.15</v>
      </c>
      <c r="E9111">
        <v>-1.556</v>
      </c>
      <c r="H9111" s="1" t="s">
        <v>7655</v>
      </c>
    </row>
    <row r="9112" spans="1:8">
      <c r="A9112" s="2">
        <v>2.1087962962962963E-5</v>
      </c>
      <c r="B9112">
        <v>0.128</v>
      </c>
      <c r="C9112">
        <v>0.13800000000000001</v>
      </c>
      <c r="D9112">
        <v>-0.14899999999999999</v>
      </c>
      <c r="E9112">
        <v>-1.556</v>
      </c>
      <c r="H9112" s="1" t="s">
        <v>7656</v>
      </c>
    </row>
    <row r="9113" spans="1:8">
      <c r="A9113" s="2">
        <v>2.1087962962962963E-5</v>
      </c>
      <c r="B9113">
        <v>0.128</v>
      </c>
      <c r="C9113">
        <v>0.13800000000000001</v>
      </c>
      <c r="D9113">
        <v>-0.14899999999999999</v>
      </c>
      <c r="E9113">
        <v>-1.556</v>
      </c>
      <c r="H9113" s="1" t="s">
        <v>7656</v>
      </c>
    </row>
    <row r="9114" spans="1:8">
      <c r="A9114" s="2">
        <v>2.1087962962962963E-5</v>
      </c>
      <c r="B9114">
        <v>0.129</v>
      </c>
      <c r="C9114">
        <v>0.13900000000000001</v>
      </c>
      <c r="D9114">
        <v>-0.14899999999999999</v>
      </c>
      <c r="E9114">
        <v>-1.556</v>
      </c>
      <c r="H9114" s="1" t="s">
        <v>7657</v>
      </c>
    </row>
    <row r="9115" spans="1:8">
      <c r="A9115" s="2">
        <v>2.1087962962962963E-5</v>
      </c>
      <c r="B9115">
        <v>0.129</v>
      </c>
      <c r="C9115">
        <v>0.13900000000000001</v>
      </c>
      <c r="D9115">
        <v>-0.14899999999999999</v>
      </c>
      <c r="E9115">
        <v>-1.556</v>
      </c>
      <c r="H9115" s="1" t="s">
        <v>7657</v>
      </c>
    </row>
    <row r="9116" spans="1:8">
      <c r="A9116" s="2">
        <v>2.1099537037037039E-5</v>
      </c>
      <c r="B9116">
        <v>0.13</v>
      </c>
      <c r="C9116">
        <v>0.13900000000000001</v>
      </c>
      <c r="D9116">
        <v>-0.14899999999999999</v>
      </c>
      <c r="E9116">
        <v>-1.556</v>
      </c>
      <c r="H9116" s="1" t="s">
        <v>7658</v>
      </c>
    </row>
    <row r="9117" spans="1:8">
      <c r="A9117" s="2">
        <v>2.1099537037037039E-5</v>
      </c>
      <c r="B9117">
        <v>0.13</v>
      </c>
      <c r="C9117">
        <v>0.13900000000000001</v>
      </c>
      <c r="D9117">
        <v>-0.14899999999999999</v>
      </c>
      <c r="E9117">
        <v>-1.556</v>
      </c>
      <c r="H9117" s="1" t="s">
        <v>7658</v>
      </c>
    </row>
    <row r="9118" spans="1:8">
      <c r="A9118" s="2">
        <v>2.1099537037037039E-5</v>
      </c>
      <c r="B9118">
        <v>0.13100000000000001</v>
      </c>
      <c r="C9118">
        <v>0.14000000000000001</v>
      </c>
      <c r="D9118">
        <v>-0.14899999999999999</v>
      </c>
      <c r="E9118">
        <v>-1.556</v>
      </c>
      <c r="H9118" s="1" t="s">
        <v>7659</v>
      </c>
    </row>
    <row r="9119" spans="1:8">
      <c r="A9119" s="2">
        <v>2.1099537037037039E-5</v>
      </c>
      <c r="B9119">
        <v>0.13100000000000001</v>
      </c>
      <c r="C9119">
        <v>0.14000000000000001</v>
      </c>
      <c r="D9119">
        <v>-0.14799999999999999</v>
      </c>
      <c r="E9119">
        <v>-1.556</v>
      </c>
      <c r="H9119" s="1" t="s">
        <v>7660</v>
      </c>
    </row>
    <row r="9120" spans="1:8">
      <c r="A9120" s="2">
        <v>2.1099537037037039E-5</v>
      </c>
      <c r="B9120">
        <v>0.13200000000000001</v>
      </c>
      <c r="C9120">
        <v>0.14000000000000001</v>
      </c>
      <c r="D9120">
        <v>-0.14799999999999999</v>
      </c>
      <c r="E9120">
        <v>-1.587</v>
      </c>
      <c r="H9120" s="1" t="s">
        <v>7661</v>
      </c>
    </row>
    <row r="9121" spans="1:8">
      <c r="A9121" s="2">
        <v>2.1111111111111111E-5</v>
      </c>
      <c r="B9121">
        <v>0.13200000000000001</v>
      </c>
      <c r="C9121">
        <v>0.14099999999999999</v>
      </c>
      <c r="D9121">
        <v>-0.14799999999999999</v>
      </c>
      <c r="E9121">
        <v>-1.587</v>
      </c>
      <c r="H9121" s="1" t="s">
        <v>7662</v>
      </c>
    </row>
    <row r="9122" spans="1:8">
      <c r="A9122" s="2">
        <v>2.1111111111111111E-5</v>
      </c>
      <c r="B9122">
        <v>0.13200000000000001</v>
      </c>
      <c r="C9122">
        <v>0.14099999999999999</v>
      </c>
      <c r="D9122">
        <v>-0.14799999999999999</v>
      </c>
      <c r="E9122">
        <v>-1.587</v>
      </c>
      <c r="H9122" s="1" t="s">
        <v>7662</v>
      </c>
    </row>
    <row r="9123" spans="1:8">
      <c r="A9123" s="2">
        <v>2.1111111111111111E-5</v>
      </c>
      <c r="B9123">
        <v>0.13300000000000001</v>
      </c>
      <c r="C9123">
        <v>0.14199999999999999</v>
      </c>
      <c r="D9123">
        <v>-0.14799999999999999</v>
      </c>
      <c r="E9123">
        <v>-1.587</v>
      </c>
      <c r="H9123" s="1" t="s">
        <v>7663</v>
      </c>
    </row>
    <row r="9124" spans="1:8">
      <c r="A9124" s="2">
        <v>2.1111111111111111E-5</v>
      </c>
      <c r="B9124">
        <v>0.13300000000000001</v>
      </c>
      <c r="C9124">
        <v>0.14199999999999999</v>
      </c>
      <c r="D9124">
        <v>-0.14799999999999999</v>
      </c>
      <c r="E9124">
        <v>-1.587</v>
      </c>
      <c r="H9124" s="1" t="s">
        <v>7663</v>
      </c>
    </row>
    <row r="9125" spans="1:8">
      <c r="A9125" s="2">
        <v>2.1111111111111111E-5</v>
      </c>
      <c r="B9125">
        <v>0.13300000000000001</v>
      </c>
      <c r="C9125">
        <v>0.14199999999999999</v>
      </c>
      <c r="D9125">
        <v>-0.14799999999999999</v>
      </c>
      <c r="E9125">
        <v>-1.617</v>
      </c>
      <c r="H9125" s="1" t="s">
        <v>7664</v>
      </c>
    </row>
    <row r="9126" spans="1:8">
      <c r="A9126" s="2">
        <v>2.1122685185185183E-5</v>
      </c>
      <c r="B9126">
        <v>0.13400000000000001</v>
      </c>
      <c r="C9126">
        <v>0.14299999999999999</v>
      </c>
      <c r="D9126">
        <v>-0.14699999999999999</v>
      </c>
      <c r="E9126">
        <v>-1.617</v>
      </c>
      <c r="H9126" s="1" t="s">
        <v>7665</v>
      </c>
    </row>
    <row r="9127" spans="1:8">
      <c r="A9127" s="2">
        <v>2.1122685185185183E-5</v>
      </c>
      <c r="B9127">
        <v>0.13400000000000001</v>
      </c>
      <c r="C9127">
        <v>0.14299999999999999</v>
      </c>
      <c r="D9127">
        <v>-0.14699999999999999</v>
      </c>
      <c r="E9127">
        <v>-1.617</v>
      </c>
      <c r="H9127" s="1" t="s">
        <v>7665</v>
      </c>
    </row>
    <row r="9128" spans="1:8">
      <c r="A9128" s="2">
        <v>2.1122685185185183E-5</v>
      </c>
      <c r="B9128">
        <v>0.13500000000000001</v>
      </c>
      <c r="C9128">
        <v>0.14299999999999999</v>
      </c>
      <c r="D9128">
        <v>-0.14699999999999999</v>
      </c>
      <c r="E9128">
        <v>-1.617</v>
      </c>
      <c r="H9128" s="1" t="s">
        <v>7666</v>
      </c>
    </row>
    <row r="9129" spans="1:8">
      <c r="A9129" s="2">
        <v>2.1122685185185183E-5</v>
      </c>
      <c r="B9129">
        <v>0.13500000000000001</v>
      </c>
      <c r="C9129">
        <v>0.14299999999999999</v>
      </c>
      <c r="D9129">
        <v>-0.14699999999999999</v>
      </c>
      <c r="E9129">
        <v>-1.617</v>
      </c>
      <c r="H9129" s="1" t="s">
        <v>7666</v>
      </c>
    </row>
    <row r="9130" spans="1:8">
      <c r="A9130" s="2">
        <v>2.1122685185185183E-5</v>
      </c>
      <c r="B9130">
        <v>0.13500000000000001</v>
      </c>
      <c r="C9130">
        <v>0.14399999999999999</v>
      </c>
      <c r="D9130">
        <v>-0.14699999999999999</v>
      </c>
      <c r="E9130">
        <v>-1.617</v>
      </c>
      <c r="H9130" s="1" t="s">
        <v>7667</v>
      </c>
    </row>
    <row r="9131" spans="1:8">
      <c r="A9131" s="2">
        <v>2.1134259259259258E-5</v>
      </c>
      <c r="B9131">
        <v>0.13600000000000001</v>
      </c>
      <c r="C9131">
        <v>0.14399999999999999</v>
      </c>
      <c r="D9131">
        <v>-0.14699999999999999</v>
      </c>
      <c r="E9131">
        <v>-1.617</v>
      </c>
      <c r="H9131" s="1" t="s">
        <v>7668</v>
      </c>
    </row>
    <row r="9132" spans="1:8">
      <c r="A9132" s="2">
        <v>2.1134259259259258E-5</v>
      </c>
      <c r="B9132">
        <v>0.13600000000000001</v>
      </c>
      <c r="C9132">
        <v>0.14399999999999999</v>
      </c>
      <c r="D9132">
        <v>-0.14699999999999999</v>
      </c>
      <c r="E9132">
        <v>-1.617</v>
      </c>
      <c r="H9132" s="1" t="s">
        <v>7668</v>
      </c>
    </row>
    <row r="9133" spans="1:8">
      <c r="A9133" s="2">
        <v>2.1134259259259258E-5</v>
      </c>
      <c r="B9133">
        <v>0.13600000000000001</v>
      </c>
      <c r="C9133">
        <v>0.14499999999999999</v>
      </c>
      <c r="D9133">
        <v>-0.14599999999999999</v>
      </c>
      <c r="E9133">
        <v>-1.6479999999999999</v>
      </c>
      <c r="H9133" s="1" t="s">
        <v>7669</v>
      </c>
    </row>
    <row r="9134" spans="1:8">
      <c r="A9134" s="2">
        <v>2.1134259259259258E-5</v>
      </c>
      <c r="B9134">
        <v>0.13700000000000001</v>
      </c>
      <c r="C9134">
        <v>0.14499999999999999</v>
      </c>
      <c r="D9134">
        <v>-0.14599999999999999</v>
      </c>
      <c r="E9134">
        <v>-1.6479999999999999</v>
      </c>
      <c r="H9134" s="1" t="s">
        <v>7670</v>
      </c>
    </row>
    <row r="9135" spans="1:8">
      <c r="A9135" s="2">
        <v>2.1134259259259258E-5</v>
      </c>
      <c r="B9135">
        <v>0.13700000000000001</v>
      </c>
      <c r="C9135">
        <v>0.14499999999999999</v>
      </c>
      <c r="D9135">
        <v>-0.14599999999999999</v>
      </c>
      <c r="E9135">
        <v>-1.6779999999999999</v>
      </c>
      <c r="H9135" s="1" t="s">
        <v>7671</v>
      </c>
    </row>
    <row r="9136" spans="1:8">
      <c r="A9136" s="2">
        <v>2.114583333333333E-5</v>
      </c>
      <c r="B9136">
        <v>0.13700000000000001</v>
      </c>
      <c r="C9136">
        <v>0.14599999999999999</v>
      </c>
      <c r="D9136">
        <v>-0.14599999999999999</v>
      </c>
      <c r="E9136">
        <v>-1.6779999999999999</v>
      </c>
      <c r="H9136" s="1" t="s">
        <v>7672</v>
      </c>
    </row>
    <row r="9137" spans="1:8">
      <c r="A9137" s="2">
        <v>2.114583333333333E-5</v>
      </c>
      <c r="B9137">
        <v>0.13800000000000001</v>
      </c>
      <c r="C9137">
        <v>0.14599999999999999</v>
      </c>
      <c r="D9137">
        <v>-0.14599999999999999</v>
      </c>
      <c r="E9137">
        <v>-1.7090000000000001</v>
      </c>
      <c r="H9137" s="1" t="s">
        <v>7673</v>
      </c>
    </row>
    <row r="9138" spans="1:8">
      <c r="A9138" s="2">
        <v>2.114583333333333E-5</v>
      </c>
      <c r="B9138">
        <v>0.13800000000000001</v>
      </c>
      <c r="C9138">
        <v>0.14599999999999999</v>
      </c>
      <c r="D9138">
        <v>-0.14599999999999999</v>
      </c>
      <c r="E9138">
        <v>-1.7090000000000001</v>
      </c>
      <c r="H9138" s="1" t="s">
        <v>7673</v>
      </c>
    </row>
    <row r="9139" spans="1:8">
      <c r="A9139" s="2">
        <v>2.114583333333333E-5</v>
      </c>
      <c r="B9139">
        <v>0.13800000000000001</v>
      </c>
      <c r="C9139">
        <v>0.14599999999999999</v>
      </c>
      <c r="D9139">
        <v>-0.14599999999999999</v>
      </c>
      <c r="E9139">
        <v>-1.7090000000000001</v>
      </c>
      <c r="H9139" s="1" t="s">
        <v>7673</v>
      </c>
    </row>
    <row r="9140" spans="1:8">
      <c r="A9140" s="2">
        <v>2.114583333333333E-5</v>
      </c>
      <c r="B9140">
        <v>0.13900000000000001</v>
      </c>
      <c r="C9140">
        <v>0.14699999999999999</v>
      </c>
      <c r="D9140">
        <v>-0.14599999999999999</v>
      </c>
      <c r="E9140">
        <v>-1.7090000000000001</v>
      </c>
      <c r="H9140" s="1" t="s">
        <v>7674</v>
      </c>
    </row>
    <row r="9141" spans="1:8">
      <c r="A9141" s="2">
        <v>2.1157407407407402E-5</v>
      </c>
      <c r="B9141">
        <v>0.13900000000000001</v>
      </c>
      <c r="C9141">
        <v>0.14699999999999999</v>
      </c>
      <c r="D9141">
        <v>-0.14599999999999999</v>
      </c>
      <c r="E9141">
        <v>-1.7090000000000001</v>
      </c>
      <c r="H9141" s="1" t="s">
        <v>7675</v>
      </c>
    </row>
    <row r="9142" spans="1:8">
      <c r="A9142" s="2">
        <v>2.1157407407407402E-5</v>
      </c>
      <c r="B9142">
        <v>0.13900000000000001</v>
      </c>
      <c r="C9142">
        <v>0.14699999999999999</v>
      </c>
      <c r="D9142">
        <v>-0.14499999999999999</v>
      </c>
      <c r="E9142">
        <v>-1.6779999999999999</v>
      </c>
      <c r="H9142" s="1" t="s">
        <v>7676</v>
      </c>
    </row>
    <row r="9143" spans="1:8">
      <c r="A9143" s="2">
        <v>2.1157407407407402E-5</v>
      </c>
      <c r="B9143">
        <v>0.13900000000000001</v>
      </c>
      <c r="C9143">
        <v>0.14699999999999999</v>
      </c>
      <c r="D9143">
        <v>-0.14499999999999999</v>
      </c>
      <c r="E9143">
        <v>-1.6779999999999999</v>
      </c>
      <c r="H9143" s="1" t="s">
        <v>7676</v>
      </c>
    </row>
    <row r="9144" spans="1:8">
      <c r="A9144" s="2">
        <v>2.1157407407407402E-5</v>
      </c>
      <c r="B9144">
        <v>0.14000000000000001</v>
      </c>
      <c r="C9144">
        <v>0.14799999999999999</v>
      </c>
      <c r="D9144">
        <v>-0.14499999999999999</v>
      </c>
      <c r="E9144">
        <v>-1.6779999999999999</v>
      </c>
      <c r="H9144" s="1" t="s">
        <v>7677</v>
      </c>
    </row>
    <row r="9145" spans="1:8">
      <c r="A9145" s="2">
        <v>2.1157407407407402E-5</v>
      </c>
      <c r="B9145">
        <v>0.14000000000000001</v>
      </c>
      <c r="C9145">
        <v>0.14799999999999999</v>
      </c>
      <c r="D9145">
        <v>-0.14499999999999999</v>
      </c>
      <c r="E9145">
        <v>-1.6479999999999999</v>
      </c>
      <c r="H9145" s="1" t="s">
        <v>7678</v>
      </c>
    </row>
    <row r="9146" spans="1:8">
      <c r="A9146" s="2">
        <v>2.1168981481481481E-5</v>
      </c>
      <c r="B9146">
        <v>0.14000000000000001</v>
      </c>
      <c r="C9146">
        <v>0.14799999999999999</v>
      </c>
      <c r="D9146">
        <v>-0.14499999999999999</v>
      </c>
      <c r="E9146">
        <v>-1.6479999999999999</v>
      </c>
      <c r="H9146" s="1" t="s">
        <v>7679</v>
      </c>
    </row>
    <row r="9147" spans="1:8">
      <c r="A9147" s="2">
        <v>2.1168981481481481E-5</v>
      </c>
      <c r="B9147">
        <v>0.14000000000000001</v>
      </c>
      <c r="C9147">
        <v>0.14799999999999999</v>
      </c>
      <c r="D9147">
        <v>-0.14499999999999999</v>
      </c>
      <c r="E9147">
        <v>-1.617</v>
      </c>
      <c r="H9147" s="1" t="s">
        <v>7680</v>
      </c>
    </row>
    <row r="9148" spans="1:8">
      <c r="A9148" s="2">
        <v>2.1168981481481481E-5</v>
      </c>
      <c r="B9148">
        <v>0.14099999999999999</v>
      </c>
      <c r="C9148">
        <v>0.14899999999999999</v>
      </c>
      <c r="D9148">
        <v>-0.14399999999999999</v>
      </c>
      <c r="E9148">
        <v>-1.617</v>
      </c>
      <c r="H9148" s="1" t="s">
        <v>7681</v>
      </c>
    </row>
    <row r="9149" spans="1:8">
      <c r="A9149" s="2">
        <v>2.1168981481481481E-5</v>
      </c>
      <c r="B9149">
        <v>0.14099999999999999</v>
      </c>
      <c r="C9149">
        <v>0.14899999999999999</v>
      </c>
      <c r="D9149">
        <v>-0.14399999999999999</v>
      </c>
      <c r="E9149">
        <v>-1.617</v>
      </c>
      <c r="H9149" s="1" t="s">
        <v>7681</v>
      </c>
    </row>
    <row r="9150" spans="1:8">
      <c r="A9150" s="2">
        <v>2.1168981481481481E-5</v>
      </c>
      <c r="B9150">
        <v>0.14099999999999999</v>
      </c>
      <c r="C9150">
        <v>0.14899999999999999</v>
      </c>
      <c r="D9150">
        <v>-0.14399999999999999</v>
      </c>
      <c r="E9150">
        <v>-1.587</v>
      </c>
      <c r="H9150" s="1" t="s">
        <v>7682</v>
      </c>
    </row>
    <row r="9151" spans="1:8">
      <c r="A9151" s="2">
        <v>2.118055555555556E-5</v>
      </c>
      <c r="B9151">
        <v>0.14199999999999999</v>
      </c>
      <c r="C9151">
        <v>0.14899999999999999</v>
      </c>
      <c r="D9151">
        <v>-0.14399999999999999</v>
      </c>
      <c r="E9151">
        <v>-1.587</v>
      </c>
      <c r="H9151" s="1" t="s">
        <v>7683</v>
      </c>
    </row>
    <row r="9152" spans="1:8">
      <c r="A9152" s="2">
        <v>2.118055555555556E-5</v>
      </c>
      <c r="B9152">
        <v>0.14199999999999999</v>
      </c>
      <c r="C9152">
        <v>0.14899999999999999</v>
      </c>
      <c r="D9152">
        <v>-0.14399999999999999</v>
      </c>
      <c r="E9152">
        <v>-1.587</v>
      </c>
      <c r="H9152" s="1" t="s">
        <v>7683</v>
      </c>
    </row>
    <row r="9153" spans="1:8">
      <c r="A9153" s="2">
        <v>2.118055555555556E-5</v>
      </c>
      <c r="B9153">
        <v>0.14199999999999999</v>
      </c>
      <c r="C9153">
        <v>0.15</v>
      </c>
      <c r="D9153">
        <v>-0.14399999999999999</v>
      </c>
      <c r="E9153">
        <v>-1.587</v>
      </c>
      <c r="H9153" s="1" t="s">
        <v>7684</v>
      </c>
    </row>
    <row r="9154" spans="1:8">
      <c r="A9154" s="2">
        <v>2.118055555555556E-5</v>
      </c>
      <c r="B9154">
        <v>0.14299999999999999</v>
      </c>
      <c r="C9154">
        <v>0.15</v>
      </c>
      <c r="D9154">
        <v>-0.14399999999999999</v>
      </c>
      <c r="E9154">
        <v>-1.556</v>
      </c>
      <c r="H9154" s="1" t="s">
        <v>7685</v>
      </c>
    </row>
    <row r="9155" spans="1:8">
      <c r="A9155" s="2">
        <v>2.118055555555556E-5</v>
      </c>
      <c r="B9155">
        <v>0.14299999999999999</v>
      </c>
      <c r="C9155">
        <v>0.15</v>
      </c>
      <c r="D9155">
        <v>-0.14299999999999999</v>
      </c>
      <c r="E9155">
        <v>-1.556</v>
      </c>
      <c r="H9155" s="1" t="s">
        <v>7686</v>
      </c>
    </row>
    <row r="9156" spans="1:8">
      <c r="A9156" s="2">
        <v>2.1192129629629632E-5</v>
      </c>
      <c r="B9156">
        <v>0.14299999999999999</v>
      </c>
      <c r="C9156">
        <v>0.15</v>
      </c>
      <c r="D9156">
        <v>-0.14299999999999999</v>
      </c>
      <c r="E9156">
        <v>-1.526</v>
      </c>
      <c r="H9156" s="1" t="s">
        <v>7687</v>
      </c>
    </row>
    <row r="9157" spans="1:8">
      <c r="A9157" s="2">
        <v>2.1192129629629632E-5</v>
      </c>
      <c r="B9157">
        <v>0.14299999999999999</v>
      </c>
      <c r="C9157">
        <v>0.15</v>
      </c>
      <c r="D9157">
        <v>-0.14299999999999999</v>
      </c>
      <c r="E9157">
        <v>-1.496</v>
      </c>
      <c r="H9157" s="1" t="s">
        <v>7688</v>
      </c>
    </row>
    <row r="9158" spans="1:8">
      <c r="A9158" s="2">
        <v>2.1192129629629632E-5</v>
      </c>
      <c r="B9158">
        <v>0.14399999999999999</v>
      </c>
      <c r="C9158">
        <v>0.15</v>
      </c>
      <c r="D9158">
        <v>-0.14299999999999999</v>
      </c>
      <c r="E9158">
        <v>-1.496</v>
      </c>
      <c r="H9158" s="1" t="s">
        <v>7689</v>
      </c>
    </row>
    <row r="9159" spans="1:8">
      <c r="A9159" s="2">
        <v>2.1192129629629632E-5</v>
      </c>
      <c r="B9159">
        <v>0.14399999999999999</v>
      </c>
      <c r="C9159">
        <v>0.15</v>
      </c>
      <c r="D9159">
        <v>-0.14299999999999999</v>
      </c>
      <c r="E9159">
        <v>-1.4650000000000001</v>
      </c>
      <c r="H9159" s="1" t="s">
        <v>7690</v>
      </c>
    </row>
    <row r="9160" spans="1:8">
      <c r="A9160" s="2">
        <v>2.1192129629629632E-5</v>
      </c>
      <c r="B9160">
        <v>0.14499999999999999</v>
      </c>
      <c r="C9160">
        <v>0.15</v>
      </c>
      <c r="D9160">
        <v>-0.14299999999999999</v>
      </c>
      <c r="E9160">
        <v>-1.4339999999999999</v>
      </c>
      <c r="H9160" s="1" t="s">
        <v>7691</v>
      </c>
    </row>
    <row r="9161" spans="1:8">
      <c r="A9161" s="2">
        <v>2.1203703703703703E-5</v>
      </c>
      <c r="B9161">
        <v>0.14499999999999999</v>
      </c>
      <c r="C9161">
        <v>0.151</v>
      </c>
      <c r="D9161">
        <v>-0.14299999999999999</v>
      </c>
      <c r="E9161">
        <v>-1.4339999999999999</v>
      </c>
      <c r="H9161" s="1" t="s">
        <v>7692</v>
      </c>
    </row>
    <row r="9162" spans="1:8">
      <c r="A9162" s="2">
        <v>2.1203703703703703E-5</v>
      </c>
      <c r="B9162">
        <v>0.14599999999999999</v>
      </c>
      <c r="C9162">
        <v>0.151</v>
      </c>
      <c r="D9162">
        <v>-0.14299999999999999</v>
      </c>
      <c r="E9162">
        <v>-1.4039999999999999</v>
      </c>
      <c r="H9162" s="1" t="s">
        <v>7693</v>
      </c>
    </row>
    <row r="9163" spans="1:8">
      <c r="A9163" s="2">
        <v>2.1203703703703703E-5</v>
      </c>
      <c r="B9163">
        <v>0.14599999999999999</v>
      </c>
      <c r="C9163">
        <v>0.151</v>
      </c>
      <c r="D9163">
        <v>-0.14299999999999999</v>
      </c>
      <c r="E9163">
        <v>-1.4039999999999999</v>
      </c>
      <c r="H9163" s="1" t="s">
        <v>7693</v>
      </c>
    </row>
    <row r="9164" spans="1:8">
      <c r="A9164" s="2">
        <v>2.1203703703703703E-5</v>
      </c>
      <c r="B9164">
        <v>0.14599999999999999</v>
      </c>
      <c r="C9164">
        <v>0.151</v>
      </c>
      <c r="D9164">
        <v>-0.14199999999999999</v>
      </c>
      <c r="E9164">
        <v>-1.373</v>
      </c>
      <c r="H9164" s="1" t="s">
        <v>7694</v>
      </c>
    </row>
    <row r="9165" spans="1:8">
      <c r="A9165" s="2">
        <v>2.1203703703703703E-5</v>
      </c>
      <c r="B9165">
        <v>0.14699999999999999</v>
      </c>
      <c r="C9165">
        <v>0.151</v>
      </c>
      <c r="D9165">
        <v>-0.14199999999999999</v>
      </c>
      <c r="E9165">
        <v>-1.373</v>
      </c>
      <c r="H9165" s="1" t="s">
        <v>7695</v>
      </c>
    </row>
    <row r="9166" spans="1:8">
      <c r="A9166" s="2">
        <v>2.1215277777777779E-5</v>
      </c>
      <c r="B9166">
        <v>0.14699999999999999</v>
      </c>
      <c r="C9166">
        <v>0.151</v>
      </c>
      <c r="D9166">
        <v>-0.14199999999999999</v>
      </c>
      <c r="E9166">
        <v>-1.343</v>
      </c>
      <c r="H9166" s="1" t="s">
        <v>7696</v>
      </c>
    </row>
    <row r="9167" spans="1:8">
      <c r="A9167" s="2">
        <v>2.1215277777777779E-5</v>
      </c>
      <c r="B9167">
        <v>0.14799999999999999</v>
      </c>
      <c r="C9167">
        <v>0.151</v>
      </c>
      <c r="D9167">
        <v>-0.14199999999999999</v>
      </c>
      <c r="E9167">
        <v>-1.343</v>
      </c>
      <c r="H9167" s="1" t="s">
        <v>7697</v>
      </c>
    </row>
    <row r="9168" spans="1:8">
      <c r="A9168" s="2">
        <v>2.1215277777777779E-5</v>
      </c>
      <c r="B9168">
        <v>0.14899999999999999</v>
      </c>
      <c r="C9168">
        <v>0.152</v>
      </c>
      <c r="D9168">
        <v>-0.14199999999999999</v>
      </c>
      <c r="E9168">
        <v>-1.343</v>
      </c>
      <c r="H9168" s="1" t="s">
        <v>7698</v>
      </c>
    </row>
    <row r="9169" spans="1:8">
      <c r="A9169" s="2">
        <v>2.1215277777777779E-5</v>
      </c>
      <c r="B9169">
        <v>0.14899999999999999</v>
      </c>
      <c r="C9169">
        <v>0.152</v>
      </c>
      <c r="D9169">
        <v>-0.14199999999999999</v>
      </c>
      <c r="E9169">
        <v>-1.343</v>
      </c>
      <c r="H9169" s="1" t="s">
        <v>7698</v>
      </c>
    </row>
    <row r="9170" spans="1:8">
      <c r="A9170" s="2">
        <v>2.1215277777777779E-5</v>
      </c>
      <c r="B9170">
        <v>0.15</v>
      </c>
      <c r="C9170">
        <v>0.152</v>
      </c>
      <c r="D9170">
        <v>-0.14199999999999999</v>
      </c>
      <c r="E9170">
        <v>-1.343</v>
      </c>
      <c r="H9170" s="1" t="s">
        <v>7699</v>
      </c>
    </row>
    <row r="9171" spans="1:8">
      <c r="A9171" s="2">
        <v>2.1226851851851854E-5</v>
      </c>
      <c r="B9171">
        <v>0.151</v>
      </c>
      <c r="C9171">
        <v>0.152</v>
      </c>
      <c r="D9171">
        <v>-0.14099999999999999</v>
      </c>
      <c r="E9171">
        <v>-1.343</v>
      </c>
      <c r="H9171" s="1" t="s">
        <v>7700</v>
      </c>
    </row>
    <row r="9172" spans="1:8">
      <c r="A9172" s="2">
        <v>2.1226851851851854E-5</v>
      </c>
      <c r="B9172">
        <v>0.151</v>
      </c>
      <c r="C9172">
        <v>0.152</v>
      </c>
      <c r="D9172">
        <v>-0.14099999999999999</v>
      </c>
      <c r="E9172">
        <v>-1.373</v>
      </c>
      <c r="H9172" s="1" t="s">
        <v>7701</v>
      </c>
    </row>
    <row r="9173" spans="1:8">
      <c r="A9173" s="2">
        <v>2.1226851851851854E-5</v>
      </c>
      <c r="B9173">
        <v>0.152</v>
      </c>
      <c r="C9173">
        <v>0.153</v>
      </c>
      <c r="D9173">
        <v>-0.14099999999999999</v>
      </c>
      <c r="E9173">
        <v>-1.4039999999999999</v>
      </c>
      <c r="H9173" s="1" t="s">
        <v>7702</v>
      </c>
    </row>
    <row r="9174" spans="1:8">
      <c r="A9174" s="2">
        <v>2.1226851851851854E-5</v>
      </c>
      <c r="B9174">
        <v>0.153</v>
      </c>
      <c r="C9174">
        <v>0.153</v>
      </c>
      <c r="D9174">
        <v>-0.14099999999999999</v>
      </c>
      <c r="E9174">
        <v>-1.4039999999999999</v>
      </c>
      <c r="H9174" s="1" t="s">
        <v>7703</v>
      </c>
    </row>
    <row r="9175" spans="1:8">
      <c r="A9175" s="2">
        <v>2.1226851851851854E-5</v>
      </c>
      <c r="B9175">
        <v>0.154</v>
      </c>
      <c r="C9175">
        <v>0.153</v>
      </c>
      <c r="D9175">
        <v>-0.14099999999999999</v>
      </c>
      <c r="E9175">
        <v>-1.4339999999999999</v>
      </c>
      <c r="H9175" s="1" t="s">
        <v>7704</v>
      </c>
    </row>
    <row r="9176" spans="1:8">
      <c r="A9176" s="2">
        <v>2.123842592592593E-5</v>
      </c>
      <c r="B9176">
        <v>0.154</v>
      </c>
      <c r="C9176">
        <v>0.153</v>
      </c>
      <c r="D9176">
        <v>-0.14099999999999999</v>
      </c>
      <c r="E9176">
        <v>-1.4650000000000001</v>
      </c>
      <c r="H9176" s="1" t="s">
        <v>7705</v>
      </c>
    </row>
    <row r="9177" spans="1:8">
      <c r="A9177" s="2">
        <v>2.123842592592593E-5</v>
      </c>
      <c r="B9177">
        <v>0.155</v>
      </c>
      <c r="C9177">
        <v>0.153</v>
      </c>
      <c r="D9177">
        <v>-0.14000000000000001</v>
      </c>
      <c r="E9177">
        <v>-1.4650000000000001</v>
      </c>
      <c r="H9177" s="1" t="s">
        <v>7706</v>
      </c>
    </row>
    <row r="9178" spans="1:8">
      <c r="A9178" s="2">
        <v>2.123842592592593E-5</v>
      </c>
      <c r="B9178">
        <v>0.156</v>
      </c>
      <c r="C9178">
        <v>0.154</v>
      </c>
      <c r="D9178">
        <v>-0.14000000000000001</v>
      </c>
      <c r="E9178">
        <v>-1.496</v>
      </c>
      <c r="H9178" s="1" t="s">
        <v>7707</v>
      </c>
    </row>
    <row r="9179" spans="1:8">
      <c r="A9179" s="2">
        <v>2.123842592592593E-5</v>
      </c>
      <c r="B9179">
        <v>0.157</v>
      </c>
      <c r="C9179">
        <v>0.154</v>
      </c>
      <c r="D9179">
        <v>-0.14000000000000001</v>
      </c>
      <c r="E9179">
        <v>-1.526</v>
      </c>
      <c r="H9179" s="1" t="s">
        <v>7708</v>
      </c>
    </row>
    <row r="9180" spans="1:8">
      <c r="A9180" s="2">
        <v>2.123842592592593E-5</v>
      </c>
      <c r="B9180">
        <v>0.158</v>
      </c>
      <c r="C9180">
        <v>0.154</v>
      </c>
      <c r="D9180">
        <v>-0.14000000000000001</v>
      </c>
      <c r="E9180">
        <v>-1.526</v>
      </c>
      <c r="H9180" s="1" t="s">
        <v>7709</v>
      </c>
    </row>
    <row r="9181" spans="1:8">
      <c r="A9181" s="2">
        <v>2.1249999999999998E-5</v>
      </c>
      <c r="B9181">
        <v>0.159</v>
      </c>
      <c r="C9181">
        <v>0.154</v>
      </c>
      <c r="D9181">
        <v>-0.14000000000000001</v>
      </c>
      <c r="E9181">
        <v>-1.526</v>
      </c>
      <c r="H9181" s="1" t="s">
        <v>7710</v>
      </c>
    </row>
    <row r="9182" spans="1:8">
      <c r="A9182" s="2">
        <v>2.1249999999999998E-5</v>
      </c>
      <c r="B9182">
        <v>0.16</v>
      </c>
      <c r="C9182">
        <v>0.154</v>
      </c>
      <c r="D9182">
        <v>-0.14000000000000001</v>
      </c>
      <c r="E9182">
        <v>-1.526</v>
      </c>
      <c r="H9182" s="1" t="s">
        <v>7711</v>
      </c>
    </row>
    <row r="9183" spans="1:8">
      <c r="A9183" s="2">
        <v>2.1249999999999998E-5</v>
      </c>
      <c r="B9183">
        <v>0.161</v>
      </c>
      <c r="C9183">
        <v>0.155</v>
      </c>
      <c r="D9183">
        <v>-0.14000000000000001</v>
      </c>
      <c r="E9183">
        <v>-1.526</v>
      </c>
      <c r="H9183" s="1" t="s">
        <v>7712</v>
      </c>
    </row>
    <row r="9184" spans="1:8">
      <c r="A9184" s="2">
        <v>2.1249999999999998E-5</v>
      </c>
      <c r="B9184">
        <v>0.16200000000000001</v>
      </c>
      <c r="C9184">
        <v>0.155</v>
      </c>
      <c r="D9184">
        <v>-0.13900000000000001</v>
      </c>
      <c r="E9184">
        <v>-1.526</v>
      </c>
      <c r="H9184" s="1" t="s">
        <v>7713</v>
      </c>
    </row>
    <row r="9185" spans="1:8">
      <c r="A9185" s="2">
        <v>2.1249999999999998E-5</v>
      </c>
      <c r="B9185">
        <v>0.16300000000000001</v>
      </c>
      <c r="C9185">
        <v>0.155</v>
      </c>
      <c r="D9185">
        <v>-0.13900000000000001</v>
      </c>
      <c r="E9185">
        <v>-1.526</v>
      </c>
      <c r="H9185" s="1" t="s">
        <v>7714</v>
      </c>
    </row>
    <row r="9186" spans="1:8">
      <c r="A9186" s="2">
        <v>2.1261574074074073E-5</v>
      </c>
      <c r="B9186">
        <v>0.16400000000000001</v>
      </c>
      <c r="C9186">
        <v>0.155</v>
      </c>
      <c r="D9186">
        <v>-0.13900000000000001</v>
      </c>
      <c r="E9186">
        <v>-1.526</v>
      </c>
      <c r="H9186" s="1" t="s">
        <v>7715</v>
      </c>
    </row>
    <row r="9187" spans="1:8">
      <c r="A9187" s="2">
        <v>2.1261574074074073E-5</v>
      </c>
      <c r="B9187">
        <v>0.16500000000000001</v>
      </c>
      <c r="C9187">
        <v>0.156</v>
      </c>
      <c r="D9187">
        <v>-0.13900000000000001</v>
      </c>
      <c r="E9187">
        <v>-1.496</v>
      </c>
      <c r="H9187" s="1" t="s">
        <v>7716</v>
      </c>
    </row>
    <row r="9188" spans="1:8">
      <c r="A9188" s="2">
        <v>2.1261574074074073E-5</v>
      </c>
      <c r="B9188">
        <v>0.16600000000000001</v>
      </c>
      <c r="C9188">
        <v>0.156</v>
      </c>
      <c r="D9188">
        <v>-0.13900000000000001</v>
      </c>
      <c r="E9188">
        <v>-1.496</v>
      </c>
      <c r="H9188" s="1" t="s">
        <v>7717</v>
      </c>
    </row>
    <row r="9189" spans="1:8">
      <c r="A9189" s="2">
        <v>2.1261574074074073E-5</v>
      </c>
      <c r="B9189">
        <v>0.16700000000000001</v>
      </c>
      <c r="C9189">
        <v>0.156</v>
      </c>
      <c r="D9189">
        <v>-0.13900000000000001</v>
      </c>
      <c r="E9189">
        <v>-1.496</v>
      </c>
      <c r="H9189" s="1" t="s">
        <v>7718</v>
      </c>
    </row>
    <row r="9190" spans="1:8">
      <c r="A9190" s="2">
        <v>2.1261574074074073E-5</v>
      </c>
      <c r="B9190">
        <v>0.16800000000000001</v>
      </c>
      <c r="C9190">
        <v>0.157</v>
      </c>
      <c r="D9190">
        <v>-0.13900000000000001</v>
      </c>
      <c r="E9190">
        <v>-1.4650000000000001</v>
      </c>
      <c r="H9190" s="1" t="s">
        <v>7719</v>
      </c>
    </row>
    <row r="9191" spans="1:8">
      <c r="A9191" s="2">
        <v>2.1273148148148149E-5</v>
      </c>
      <c r="B9191">
        <v>0.16900000000000001</v>
      </c>
      <c r="C9191">
        <v>0.157</v>
      </c>
      <c r="D9191">
        <v>-0.13900000000000001</v>
      </c>
      <c r="E9191">
        <v>-1.4339999999999999</v>
      </c>
      <c r="H9191" s="1" t="s">
        <v>7720</v>
      </c>
    </row>
    <row r="9192" spans="1:8">
      <c r="A9192" s="2">
        <v>2.1273148148148149E-5</v>
      </c>
      <c r="B9192">
        <v>0.17</v>
      </c>
      <c r="C9192">
        <v>0.157</v>
      </c>
      <c r="D9192">
        <v>-0.13900000000000001</v>
      </c>
      <c r="E9192">
        <v>-1.4339999999999999</v>
      </c>
      <c r="H9192" s="1" t="s">
        <v>7721</v>
      </c>
    </row>
    <row r="9193" spans="1:8">
      <c r="A9193" s="2">
        <v>2.1273148148148149E-5</v>
      </c>
      <c r="B9193">
        <v>0.17100000000000001</v>
      </c>
      <c r="C9193">
        <v>0.157</v>
      </c>
      <c r="D9193">
        <v>-0.13800000000000001</v>
      </c>
      <c r="E9193">
        <v>-1.4039999999999999</v>
      </c>
      <c r="H9193" s="1" t="s">
        <v>7722</v>
      </c>
    </row>
    <row r="9194" spans="1:8">
      <c r="A9194" s="2">
        <v>2.1273148148148149E-5</v>
      </c>
      <c r="B9194">
        <v>0.17199999999999999</v>
      </c>
      <c r="C9194">
        <v>0.158</v>
      </c>
      <c r="D9194">
        <v>-0.13800000000000001</v>
      </c>
      <c r="E9194">
        <v>-1.4039999999999999</v>
      </c>
      <c r="H9194" s="1" t="s">
        <v>7723</v>
      </c>
    </row>
    <row r="9195" spans="1:8">
      <c r="A9195" s="2">
        <v>2.1273148148148149E-5</v>
      </c>
      <c r="B9195">
        <v>0.17299999999999999</v>
      </c>
      <c r="C9195">
        <v>0.158</v>
      </c>
      <c r="D9195">
        <v>-0.13800000000000001</v>
      </c>
      <c r="E9195">
        <v>-1.373</v>
      </c>
      <c r="H9195" s="1" t="s">
        <v>7724</v>
      </c>
    </row>
    <row r="9196" spans="1:8">
      <c r="A9196" s="2">
        <v>2.1284722222222221E-5</v>
      </c>
      <c r="B9196">
        <v>0.17399999999999999</v>
      </c>
      <c r="C9196">
        <v>0.159</v>
      </c>
      <c r="D9196">
        <v>-0.13800000000000001</v>
      </c>
      <c r="E9196">
        <v>-1.373</v>
      </c>
      <c r="H9196" s="1" t="s">
        <v>7725</v>
      </c>
    </row>
    <row r="9197" spans="1:8">
      <c r="A9197" s="2">
        <v>2.1284722222222221E-5</v>
      </c>
      <c r="B9197">
        <v>0.17499999999999999</v>
      </c>
      <c r="C9197">
        <v>0.159</v>
      </c>
      <c r="D9197">
        <v>-0.13800000000000001</v>
      </c>
      <c r="E9197">
        <v>-1.343</v>
      </c>
      <c r="H9197" s="1" t="s">
        <v>7726</v>
      </c>
    </row>
    <row r="9198" spans="1:8">
      <c r="A9198" s="2">
        <v>2.1284722222222221E-5</v>
      </c>
      <c r="B9198">
        <v>0.17599999999999999</v>
      </c>
      <c r="C9198">
        <v>0.159</v>
      </c>
      <c r="D9198">
        <v>-0.13800000000000001</v>
      </c>
      <c r="E9198">
        <v>-1.343</v>
      </c>
      <c r="H9198" s="1" t="s">
        <v>7727</v>
      </c>
    </row>
    <row r="9199" spans="1:8">
      <c r="A9199" s="2">
        <v>2.1284722222222221E-5</v>
      </c>
      <c r="B9199">
        <v>0.17699999999999999</v>
      </c>
      <c r="C9199">
        <v>0.16</v>
      </c>
      <c r="D9199">
        <v>-0.13700000000000001</v>
      </c>
      <c r="E9199">
        <v>-1.3120000000000001</v>
      </c>
      <c r="H9199" s="1" t="s">
        <v>7728</v>
      </c>
    </row>
    <row r="9200" spans="1:8">
      <c r="A9200" s="2">
        <v>2.1284722222222221E-5</v>
      </c>
      <c r="B9200">
        <v>0.17799999999999999</v>
      </c>
      <c r="C9200">
        <v>0.16</v>
      </c>
      <c r="D9200">
        <v>-0.13700000000000001</v>
      </c>
      <c r="E9200">
        <v>-1.3120000000000001</v>
      </c>
      <c r="H9200" s="1" t="s">
        <v>7729</v>
      </c>
    </row>
    <row r="9201" spans="1:8">
      <c r="A9201" s="2">
        <v>2.1296296296296293E-5</v>
      </c>
      <c r="B9201">
        <v>0.17899999999999999</v>
      </c>
      <c r="C9201">
        <v>0.16</v>
      </c>
      <c r="D9201">
        <v>-0.13700000000000001</v>
      </c>
      <c r="E9201">
        <v>-1.3120000000000001</v>
      </c>
      <c r="H9201" s="1" t="s">
        <v>7730</v>
      </c>
    </row>
    <row r="9202" spans="1:8">
      <c r="A9202" s="2">
        <v>2.1296296296296293E-5</v>
      </c>
      <c r="B9202">
        <v>0.18</v>
      </c>
      <c r="C9202">
        <v>0.161</v>
      </c>
      <c r="D9202">
        <v>-0.13700000000000001</v>
      </c>
      <c r="E9202">
        <v>-1.3120000000000001</v>
      </c>
      <c r="H9202" s="1" t="s">
        <v>7731</v>
      </c>
    </row>
    <row r="9203" spans="1:8">
      <c r="A9203" s="2">
        <v>2.1296296296296293E-5</v>
      </c>
      <c r="B9203">
        <v>0.18099999999999999</v>
      </c>
      <c r="C9203">
        <v>0.161</v>
      </c>
      <c r="D9203">
        <v>-0.13700000000000001</v>
      </c>
      <c r="E9203">
        <v>-1.282</v>
      </c>
      <c r="H9203" s="1" t="s">
        <v>7732</v>
      </c>
    </row>
    <row r="9204" spans="1:8">
      <c r="A9204" s="2">
        <v>2.1296296296296293E-5</v>
      </c>
      <c r="B9204">
        <v>0.182</v>
      </c>
      <c r="C9204">
        <v>0.161</v>
      </c>
      <c r="D9204">
        <v>-0.13700000000000001</v>
      </c>
      <c r="E9204">
        <v>-1.282</v>
      </c>
      <c r="H9204" s="1" t="s">
        <v>7733</v>
      </c>
    </row>
    <row r="9205" spans="1:8">
      <c r="A9205" s="2">
        <v>2.1296296296296293E-5</v>
      </c>
      <c r="B9205">
        <v>0.182</v>
      </c>
      <c r="C9205">
        <v>0.161</v>
      </c>
      <c r="D9205">
        <v>-0.13700000000000001</v>
      </c>
      <c r="E9205">
        <v>-1.282</v>
      </c>
      <c r="H9205" s="1" t="s">
        <v>7733</v>
      </c>
    </row>
    <row r="9206" spans="1:8">
      <c r="A9206" s="2">
        <v>2.1307870370370372E-5</v>
      </c>
      <c r="B9206">
        <v>0.183</v>
      </c>
      <c r="C9206">
        <v>0.16200000000000001</v>
      </c>
      <c r="D9206">
        <v>-0.13600000000000001</v>
      </c>
      <c r="E9206">
        <v>-1.282</v>
      </c>
      <c r="H9206" s="1" t="s">
        <v>7734</v>
      </c>
    </row>
    <row r="9207" spans="1:8">
      <c r="A9207" s="2">
        <v>2.1307870370370372E-5</v>
      </c>
      <c r="B9207">
        <v>0.184</v>
      </c>
      <c r="C9207">
        <v>0.16200000000000001</v>
      </c>
      <c r="D9207">
        <v>-0.13600000000000001</v>
      </c>
      <c r="E9207">
        <v>-1.282</v>
      </c>
      <c r="H9207" s="1" t="s">
        <v>7735</v>
      </c>
    </row>
    <row r="9208" spans="1:8">
      <c r="A9208" s="2">
        <v>2.1307870370370372E-5</v>
      </c>
      <c r="B9208">
        <v>0.185</v>
      </c>
      <c r="C9208">
        <v>0.16200000000000001</v>
      </c>
      <c r="D9208">
        <v>-0.13600000000000001</v>
      </c>
      <c r="E9208">
        <v>-1.282</v>
      </c>
      <c r="H9208" s="1" t="s">
        <v>7736</v>
      </c>
    </row>
    <row r="9209" spans="1:8">
      <c r="A9209" s="2">
        <v>2.1307870370370372E-5</v>
      </c>
      <c r="B9209">
        <v>0.186</v>
      </c>
      <c r="C9209">
        <v>0.16200000000000001</v>
      </c>
      <c r="D9209">
        <v>-0.13600000000000001</v>
      </c>
      <c r="E9209">
        <v>-1.2509999999999999</v>
      </c>
      <c r="H9209" s="1" t="s">
        <v>7737</v>
      </c>
    </row>
    <row r="9210" spans="1:8">
      <c r="A9210" s="2">
        <v>2.1307870370370372E-5</v>
      </c>
      <c r="B9210">
        <v>0.187</v>
      </c>
      <c r="C9210">
        <v>0.16300000000000001</v>
      </c>
      <c r="D9210">
        <v>-0.13600000000000001</v>
      </c>
      <c r="E9210">
        <v>-1.2509999999999999</v>
      </c>
      <c r="H9210" s="1" t="s">
        <v>7738</v>
      </c>
    </row>
    <row r="9211" spans="1:8">
      <c r="A9211" s="2">
        <v>2.1319444444444444E-5</v>
      </c>
      <c r="B9211">
        <v>0.187</v>
      </c>
      <c r="C9211">
        <v>0.16300000000000001</v>
      </c>
      <c r="D9211">
        <v>-0.13600000000000001</v>
      </c>
      <c r="E9211">
        <v>-1.2509999999999999</v>
      </c>
      <c r="H9211" s="1" t="s">
        <v>7739</v>
      </c>
    </row>
    <row r="9212" spans="1:8">
      <c r="A9212" s="2">
        <v>2.1319444444444444E-5</v>
      </c>
      <c r="B9212">
        <v>0.188</v>
      </c>
      <c r="C9212">
        <v>0.16300000000000001</v>
      </c>
      <c r="D9212">
        <v>-0.13600000000000001</v>
      </c>
      <c r="E9212">
        <v>-1.2210000000000001</v>
      </c>
      <c r="H9212" s="1" t="s">
        <v>7740</v>
      </c>
    </row>
    <row r="9213" spans="1:8">
      <c r="A9213" s="2">
        <v>2.1319444444444444E-5</v>
      </c>
      <c r="B9213">
        <v>0.189</v>
      </c>
      <c r="C9213">
        <v>0.16400000000000001</v>
      </c>
      <c r="D9213">
        <v>-0.13600000000000001</v>
      </c>
      <c r="E9213">
        <v>-1.2210000000000001</v>
      </c>
      <c r="H9213" s="1" t="s">
        <v>7741</v>
      </c>
    </row>
    <row r="9214" spans="1:8">
      <c r="A9214" s="2">
        <v>2.1319444444444444E-5</v>
      </c>
      <c r="B9214">
        <v>0.19</v>
      </c>
      <c r="C9214">
        <v>0.16400000000000001</v>
      </c>
      <c r="D9214">
        <v>-0.13600000000000001</v>
      </c>
      <c r="E9214">
        <v>-1.2210000000000001</v>
      </c>
      <c r="H9214" s="1" t="s">
        <v>7742</v>
      </c>
    </row>
    <row r="9215" spans="1:8">
      <c r="A9215" s="2">
        <v>2.1319444444444444E-5</v>
      </c>
      <c r="B9215">
        <v>0.19</v>
      </c>
      <c r="C9215">
        <v>0.16400000000000001</v>
      </c>
      <c r="D9215">
        <v>-0.13500000000000001</v>
      </c>
      <c r="E9215">
        <v>-1.19</v>
      </c>
      <c r="H9215" s="1" t="s">
        <v>7743</v>
      </c>
    </row>
    <row r="9216" spans="1:8">
      <c r="A9216" s="2">
        <v>2.1331018518518519E-5</v>
      </c>
      <c r="B9216">
        <v>0.191</v>
      </c>
      <c r="C9216">
        <v>0.16400000000000001</v>
      </c>
      <c r="D9216">
        <v>-0.13500000000000001</v>
      </c>
      <c r="E9216">
        <v>-1.19</v>
      </c>
      <c r="H9216" s="1" t="s">
        <v>7744</v>
      </c>
    </row>
    <row r="9217" spans="1:8">
      <c r="A9217" s="2">
        <v>2.1331018518518519E-5</v>
      </c>
      <c r="B9217">
        <v>0.192</v>
      </c>
      <c r="C9217">
        <v>0.16500000000000001</v>
      </c>
      <c r="D9217">
        <v>-0.13500000000000001</v>
      </c>
      <c r="E9217">
        <v>-1.1599999999999999</v>
      </c>
      <c r="H9217" s="1" t="s">
        <v>7745</v>
      </c>
    </row>
    <row r="9218" spans="1:8">
      <c r="A9218" s="2">
        <v>2.1331018518518519E-5</v>
      </c>
      <c r="B9218">
        <v>0.193</v>
      </c>
      <c r="C9218">
        <v>0.16500000000000001</v>
      </c>
      <c r="D9218">
        <v>-0.13500000000000001</v>
      </c>
      <c r="E9218">
        <v>-1.1599999999999999</v>
      </c>
      <c r="H9218" s="1" t="s">
        <v>7746</v>
      </c>
    </row>
    <row r="9219" spans="1:8">
      <c r="A9219" s="2">
        <v>2.1331018518518519E-5</v>
      </c>
      <c r="B9219">
        <v>0.193</v>
      </c>
      <c r="C9219">
        <v>0.16500000000000001</v>
      </c>
      <c r="D9219">
        <v>-0.13500000000000001</v>
      </c>
      <c r="E9219">
        <v>-1.1599999999999999</v>
      </c>
      <c r="H9219" s="1" t="s">
        <v>7746</v>
      </c>
    </row>
    <row r="9220" spans="1:8">
      <c r="A9220" s="2">
        <v>2.1331018518518519E-5</v>
      </c>
      <c r="B9220">
        <v>0.19400000000000001</v>
      </c>
      <c r="C9220">
        <v>0.16500000000000001</v>
      </c>
      <c r="D9220">
        <v>-0.13500000000000001</v>
      </c>
      <c r="E9220">
        <v>-1.1599999999999999</v>
      </c>
      <c r="H9220" s="1" t="s">
        <v>7747</v>
      </c>
    </row>
    <row r="9221" spans="1:8">
      <c r="A9221" s="2">
        <v>2.1342592592592591E-5</v>
      </c>
      <c r="B9221">
        <v>0.19400000000000001</v>
      </c>
      <c r="C9221">
        <v>0.16500000000000001</v>
      </c>
      <c r="D9221">
        <v>-0.13400000000000001</v>
      </c>
      <c r="E9221">
        <v>-1.1599999999999999</v>
      </c>
      <c r="H9221" s="1" t="s">
        <v>7748</v>
      </c>
    </row>
    <row r="9222" spans="1:8">
      <c r="A9222" s="2">
        <v>2.1342592592592591E-5</v>
      </c>
      <c r="B9222">
        <v>0.19500000000000001</v>
      </c>
      <c r="C9222">
        <v>0.16500000000000001</v>
      </c>
      <c r="D9222">
        <v>-0.13400000000000001</v>
      </c>
      <c r="E9222">
        <v>-1.1599999999999999</v>
      </c>
      <c r="H9222" s="1" t="s">
        <v>7749</v>
      </c>
    </row>
    <row r="9223" spans="1:8">
      <c r="A9223" s="2">
        <v>2.1342592592592591E-5</v>
      </c>
      <c r="B9223">
        <v>0.19600000000000001</v>
      </c>
      <c r="C9223">
        <v>0.16500000000000001</v>
      </c>
      <c r="D9223">
        <v>-0.13400000000000001</v>
      </c>
      <c r="E9223">
        <v>-1.1599999999999999</v>
      </c>
      <c r="H9223" s="1" t="s">
        <v>7750</v>
      </c>
    </row>
    <row r="9224" spans="1:8">
      <c r="A9224" s="2">
        <v>2.1342592592592591E-5</v>
      </c>
      <c r="B9224">
        <v>0.19600000000000001</v>
      </c>
      <c r="C9224">
        <v>0.16600000000000001</v>
      </c>
      <c r="D9224">
        <v>-0.13400000000000001</v>
      </c>
      <c r="E9224">
        <v>-1.1599999999999999</v>
      </c>
      <c r="H9224" s="1" t="s">
        <v>7751</v>
      </c>
    </row>
    <row r="9225" spans="1:8">
      <c r="A9225" s="2">
        <v>2.1342592592592591E-5</v>
      </c>
      <c r="B9225">
        <v>0.19700000000000001</v>
      </c>
      <c r="C9225">
        <v>0.16600000000000001</v>
      </c>
      <c r="D9225">
        <v>-0.13400000000000001</v>
      </c>
      <c r="E9225">
        <v>-1.1599999999999999</v>
      </c>
      <c r="H9225" s="1" t="s">
        <v>7752</v>
      </c>
    </row>
    <row r="9226" spans="1:8">
      <c r="A9226" s="2">
        <v>2.135416666666667E-5</v>
      </c>
      <c r="B9226">
        <v>0.19700000000000001</v>
      </c>
      <c r="C9226">
        <v>0.16600000000000001</v>
      </c>
      <c r="D9226">
        <v>-0.13400000000000001</v>
      </c>
      <c r="E9226">
        <v>-1.1599999999999999</v>
      </c>
      <c r="H9226" s="1" t="s">
        <v>7753</v>
      </c>
    </row>
    <row r="9227" spans="1:8">
      <c r="A9227" s="2">
        <v>2.135416666666667E-5</v>
      </c>
      <c r="B9227">
        <v>0.19800000000000001</v>
      </c>
      <c r="C9227">
        <v>0.16600000000000001</v>
      </c>
      <c r="D9227">
        <v>-0.13400000000000001</v>
      </c>
      <c r="E9227">
        <v>-1.1599999999999999</v>
      </c>
      <c r="H9227" s="1" t="s">
        <v>7754</v>
      </c>
    </row>
    <row r="9228" spans="1:8">
      <c r="A9228" s="2">
        <v>2.135416666666667E-5</v>
      </c>
      <c r="B9228">
        <v>0.19800000000000001</v>
      </c>
      <c r="C9228">
        <v>0.16600000000000001</v>
      </c>
      <c r="D9228">
        <v>-0.13300000000000001</v>
      </c>
      <c r="E9228">
        <v>-1.1599999999999999</v>
      </c>
      <c r="H9228" s="1" t="s">
        <v>7755</v>
      </c>
    </row>
    <row r="9229" spans="1:8">
      <c r="A9229" s="2">
        <v>2.135416666666667E-5</v>
      </c>
      <c r="B9229">
        <v>0.19900000000000001</v>
      </c>
      <c r="C9229">
        <v>0.16600000000000001</v>
      </c>
      <c r="D9229">
        <v>-0.13300000000000001</v>
      </c>
      <c r="E9229">
        <v>-1.129</v>
      </c>
      <c r="H9229" s="1" t="s">
        <v>7756</v>
      </c>
    </row>
    <row r="9230" spans="1:8">
      <c r="A9230" s="2">
        <v>2.135416666666667E-5</v>
      </c>
      <c r="B9230">
        <v>0.19900000000000001</v>
      </c>
      <c r="C9230">
        <v>0.16700000000000001</v>
      </c>
      <c r="D9230">
        <v>-0.13300000000000001</v>
      </c>
      <c r="E9230">
        <v>-1.129</v>
      </c>
      <c r="H9230" s="1" t="s">
        <v>7757</v>
      </c>
    </row>
    <row r="9231" spans="1:8">
      <c r="A9231" s="2">
        <v>2.1365740740740742E-5</v>
      </c>
      <c r="B9231">
        <v>0.2</v>
      </c>
      <c r="C9231">
        <v>0.16700000000000001</v>
      </c>
      <c r="D9231">
        <v>-0.13300000000000001</v>
      </c>
      <c r="E9231">
        <v>-1.099</v>
      </c>
      <c r="H9231" s="1" t="s">
        <v>7758</v>
      </c>
    </row>
    <row r="9232" spans="1:8">
      <c r="A9232" s="2">
        <v>2.1365740740740742E-5</v>
      </c>
      <c r="B9232">
        <v>0.2</v>
      </c>
      <c r="C9232">
        <v>0.16700000000000001</v>
      </c>
      <c r="D9232">
        <v>-0.13300000000000001</v>
      </c>
      <c r="E9232">
        <v>-1.099</v>
      </c>
      <c r="H9232" s="1" t="s">
        <v>7758</v>
      </c>
    </row>
    <row r="9233" spans="1:8">
      <c r="A9233" s="2">
        <v>2.1365740740740742E-5</v>
      </c>
      <c r="B9233">
        <v>0.2</v>
      </c>
      <c r="C9233">
        <v>0.16700000000000001</v>
      </c>
      <c r="D9233">
        <v>-0.13300000000000001</v>
      </c>
      <c r="E9233">
        <v>-1.0680000000000001</v>
      </c>
      <c r="H9233" s="1" t="s">
        <v>7759</v>
      </c>
    </row>
    <row r="9234" spans="1:8">
      <c r="A9234" s="2">
        <v>2.1365740740740742E-5</v>
      </c>
      <c r="B9234">
        <v>0.20100000000000001</v>
      </c>
      <c r="C9234">
        <v>0.16700000000000001</v>
      </c>
      <c r="D9234">
        <v>-0.13200000000000001</v>
      </c>
      <c r="E9234">
        <v>-1.0680000000000001</v>
      </c>
      <c r="H9234" s="1" t="s">
        <v>7760</v>
      </c>
    </row>
    <row r="9235" spans="1:8">
      <c r="A9235" s="2">
        <v>2.1365740740740742E-5</v>
      </c>
      <c r="B9235">
        <v>0.20100000000000001</v>
      </c>
      <c r="C9235">
        <v>0.16700000000000001</v>
      </c>
      <c r="D9235">
        <v>-0.13200000000000001</v>
      </c>
      <c r="E9235">
        <v>-1.038</v>
      </c>
      <c r="H9235" s="1" t="s">
        <v>7761</v>
      </c>
    </row>
    <row r="9236" spans="1:8">
      <c r="A9236" s="2">
        <v>2.1377314814814814E-5</v>
      </c>
      <c r="B9236">
        <v>0.20100000000000001</v>
      </c>
      <c r="C9236">
        <v>0.16700000000000001</v>
      </c>
      <c r="D9236">
        <v>-0.13200000000000001</v>
      </c>
      <c r="E9236">
        <v>-1.038</v>
      </c>
      <c r="H9236" s="1" t="s">
        <v>7762</v>
      </c>
    </row>
    <row r="9237" spans="1:8">
      <c r="A9237" s="2">
        <v>2.1377314814814814E-5</v>
      </c>
      <c r="B9237">
        <v>0.20100000000000001</v>
      </c>
      <c r="C9237">
        <v>0.16800000000000001</v>
      </c>
      <c r="D9237">
        <v>-0.13200000000000001</v>
      </c>
      <c r="E9237">
        <v>-1.0069999999999999</v>
      </c>
      <c r="H9237" s="1" t="s">
        <v>7763</v>
      </c>
    </row>
    <row r="9238" spans="1:8">
      <c r="A9238" s="2">
        <v>2.1377314814814814E-5</v>
      </c>
      <c r="B9238">
        <v>0.20100000000000001</v>
      </c>
      <c r="C9238">
        <v>0.16800000000000001</v>
      </c>
      <c r="D9238">
        <v>-0.13200000000000001</v>
      </c>
      <c r="E9238">
        <v>-0.97699999999999998</v>
      </c>
      <c r="H9238" s="1" t="s">
        <v>7764</v>
      </c>
    </row>
    <row r="9239" spans="1:8">
      <c r="A9239" s="2">
        <v>2.1377314814814814E-5</v>
      </c>
      <c r="B9239">
        <v>0.20200000000000001</v>
      </c>
      <c r="C9239">
        <v>0.16800000000000001</v>
      </c>
      <c r="D9239">
        <v>-0.13200000000000001</v>
      </c>
      <c r="E9239">
        <v>-0.94599999999999995</v>
      </c>
      <c r="H9239" s="1" t="s">
        <v>7765</v>
      </c>
    </row>
    <row r="9240" spans="1:8">
      <c r="A9240" s="2">
        <v>2.1377314814814814E-5</v>
      </c>
      <c r="B9240">
        <v>0.20200000000000001</v>
      </c>
      <c r="C9240">
        <v>0.16800000000000001</v>
      </c>
      <c r="D9240">
        <v>-0.13200000000000001</v>
      </c>
      <c r="E9240">
        <v>-0.91600000000000004</v>
      </c>
      <c r="H9240" s="1" t="s">
        <v>7766</v>
      </c>
    </row>
    <row r="9241" spans="1:8">
      <c r="A9241" s="2">
        <v>2.1388888888888889E-5</v>
      </c>
      <c r="B9241">
        <v>0.20200000000000001</v>
      </c>
      <c r="C9241">
        <v>0.16800000000000001</v>
      </c>
      <c r="D9241">
        <v>-0.13200000000000001</v>
      </c>
      <c r="E9241">
        <v>-0.88500000000000001</v>
      </c>
      <c r="H9241" s="1" t="s">
        <v>7767</v>
      </c>
    </row>
    <row r="9242" spans="1:8">
      <c r="A9242" s="2">
        <v>2.1388888888888889E-5</v>
      </c>
      <c r="B9242">
        <v>0.20200000000000001</v>
      </c>
      <c r="C9242">
        <v>0.16800000000000001</v>
      </c>
      <c r="D9242">
        <v>-0.13200000000000001</v>
      </c>
      <c r="E9242">
        <v>-0.88500000000000001</v>
      </c>
      <c r="H9242" s="1" t="s">
        <v>7767</v>
      </c>
    </row>
    <row r="9243" spans="1:8">
      <c r="A9243" s="2">
        <v>2.1388888888888889E-5</v>
      </c>
      <c r="B9243">
        <v>0.20200000000000001</v>
      </c>
      <c r="C9243">
        <v>0.16800000000000001</v>
      </c>
      <c r="D9243">
        <v>-0.13100000000000001</v>
      </c>
      <c r="E9243">
        <v>-0.85399999999999998</v>
      </c>
      <c r="H9243" s="1" t="s">
        <v>7768</v>
      </c>
    </row>
    <row r="9244" spans="1:8">
      <c r="A9244" s="2">
        <v>2.1388888888888889E-5</v>
      </c>
      <c r="B9244">
        <v>0.20200000000000001</v>
      </c>
      <c r="C9244">
        <v>0.16800000000000001</v>
      </c>
      <c r="D9244">
        <v>-0.13100000000000001</v>
      </c>
      <c r="E9244">
        <v>-0.85399999999999998</v>
      </c>
      <c r="H9244" s="1" t="s">
        <v>7768</v>
      </c>
    </row>
    <row r="9245" spans="1:8">
      <c r="A9245" s="2">
        <v>2.1388888888888889E-5</v>
      </c>
      <c r="B9245">
        <v>0.20200000000000001</v>
      </c>
      <c r="C9245">
        <v>0.16800000000000001</v>
      </c>
      <c r="D9245">
        <v>-0.13100000000000001</v>
      </c>
      <c r="E9245">
        <v>-0.82399999999999995</v>
      </c>
      <c r="H9245" s="1" t="s">
        <v>7769</v>
      </c>
    </row>
    <row r="9246" spans="1:8">
      <c r="A9246" s="2">
        <v>2.1400462962962961E-5</v>
      </c>
      <c r="B9246">
        <v>0.20200000000000001</v>
      </c>
      <c r="C9246">
        <v>0.16800000000000001</v>
      </c>
      <c r="D9246">
        <v>-0.13100000000000001</v>
      </c>
      <c r="E9246">
        <v>-0.82399999999999995</v>
      </c>
      <c r="H9246" s="1" t="s">
        <v>7770</v>
      </c>
    </row>
    <row r="9247" spans="1:8">
      <c r="A9247" s="2">
        <v>2.1400462962962961E-5</v>
      </c>
      <c r="B9247">
        <v>0.20300000000000001</v>
      </c>
      <c r="C9247">
        <v>0.16800000000000001</v>
      </c>
      <c r="D9247">
        <v>-0.13100000000000001</v>
      </c>
      <c r="E9247">
        <v>-0.82399999999999995</v>
      </c>
      <c r="H9247" s="1" t="s">
        <v>7771</v>
      </c>
    </row>
    <row r="9248" spans="1:8">
      <c r="A9248" s="2">
        <v>2.1400462962962961E-5</v>
      </c>
      <c r="B9248">
        <v>0.20300000000000001</v>
      </c>
      <c r="C9248">
        <v>0.16800000000000001</v>
      </c>
      <c r="D9248">
        <v>-0.13100000000000001</v>
      </c>
      <c r="E9248">
        <v>-0.82399999999999995</v>
      </c>
      <c r="H9248" s="1" t="s">
        <v>7771</v>
      </c>
    </row>
    <row r="9249" spans="1:8">
      <c r="A9249" s="2">
        <v>2.1400462962962961E-5</v>
      </c>
      <c r="B9249">
        <v>0.20300000000000001</v>
      </c>
      <c r="C9249">
        <v>0.16800000000000001</v>
      </c>
      <c r="D9249">
        <v>-0.13</v>
      </c>
      <c r="E9249">
        <v>-0.82399999999999995</v>
      </c>
      <c r="H9249" s="1" t="s">
        <v>7772</v>
      </c>
    </row>
    <row r="9250" spans="1:8">
      <c r="A9250" s="2">
        <v>2.1400462962962961E-5</v>
      </c>
      <c r="B9250">
        <v>0.20300000000000001</v>
      </c>
      <c r="C9250">
        <v>0.16800000000000001</v>
      </c>
      <c r="D9250">
        <v>-0.13</v>
      </c>
      <c r="E9250">
        <v>-0.85399999999999998</v>
      </c>
      <c r="H9250" s="1" t="s">
        <v>7773</v>
      </c>
    </row>
    <row r="9251" spans="1:8">
      <c r="A9251" s="2">
        <v>2.141203703703704E-5</v>
      </c>
      <c r="B9251">
        <v>0.20300000000000001</v>
      </c>
      <c r="C9251">
        <v>0.16800000000000001</v>
      </c>
      <c r="D9251">
        <v>-0.13</v>
      </c>
      <c r="E9251">
        <v>-0.85399999999999998</v>
      </c>
      <c r="H9251" s="1" t="s">
        <v>7774</v>
      </c>
    </row>
    <row r="9252" spans="1:8">
      <c r="A9252" s="2">
        <v>2.141203703703704E-5</v>
      </c>
      <c r="B9252">
        <v>0.20300000000000001</v>
      </c>
      <c r="C9252">
        <v>0.16900000000000001</v>
      </c>
      <c r="D9252">
        <v>-0.13</v>
      </c>
      <c r="E9252">
        <v>-0.85399999999999998</v>
      </c>
      <c r="H9252" s="1" t="s">
        <v>7775</v>
      </c>
    </row>
    <row r="9253" spans="1:8">
      <c r="A9253" s="2">
        <v>2.141203703703704E-5</v>
      </c>
      <c r="B9253">
        <v>0.20300000000000001</v>
      </c>
      <c r="C9253">
        <v>0.16900000000000001</v>
      </c>
      <c r="D9253">
        <v>-0.13</v>
      </c>
      <c r="E9253">
        <v>-0.85399999999999998</v>
      </c>
      <c r="H9253" s="1" t="s">
        <v>7775</v>
      </c>
    </row>
    <row r="9254" spans="1:8">
      <c r="A9254" s="2">
        <v>2.141203703703704E-5</v>
      </c>
      <c r="B9254">
        <v>0.20300000000000001</v>
      </c>
      <c r="C9254">
        <v>0.16900000000000001</v>
      </c>
      <c r="D9254">
        <v>-0.13</v>
      </c>
      <c r="E9254">
        <v>-0.85399999999999998</v>
      </c>
      <c r="H9254" s="1" t="s">
        <v>7775</v>
      </c>
    </row>
    <row r="9255" spans="1:8">
      <c r="A9255" s="2">
        <v>2.141203703703704E-5</v>
      </c>
      <c r="B9255">
        <v>0.20300000000000001</v>
      </c>
      <c r="C9255">
        <v>0.16900000000000001</v>
      </c>
      <c r="D9255">
        <v>-0.13</v>
      </c>
      <c r="E9255">
        <v>-0.85399999999999998</v>
      </c>
      <c r="H9255" s="1" t="s">
        <v>7775</v>
      </c>
    </row>
    <row r="9256" spans="1:8">
      <c r="A9256" s="2">
        <v>2.1423611111111112E-5</v>
      </c>
      <c r="B9256">
        <v>0.20300000000000001</v>
      </c>
      <c r="C9256">
        <v>0.16900000000000001</v>
      </c>
      <c r="D9256">
        <v>-0.129</v>
      </c>
      <c r="E9256">
        <v>-0.85399999999999998</v>
      </c>
      <c r="H9256" s="1" t="s">
        <v>7776</v>
      </c>
    </row>
    <row r="9257" spans="1:8">
      <c r="A9257" s="2">
        <v>2.1423611111111112E-5</v>
      </c>
      <c r="B9257">
        <v>0.20300000000000001</v>
      </c>
      <c r="C9257">
        <v>0.16900000000000001</v>
      </c>
      <c r="D9257">
        <v>-0.129</v>
      </c>
      <c r="E9257">
        <v>-0.85399999999999998</v>
      </c>
      <c r="H9257" s="1" t="s">
        <v>7776</v>
      </c>
    </row>
    <row r="9258" spans="1:8">
      <c r="A9258" s="2">
        <v>2.1423611111111112E-5</v>
      </c>
      <c r="B9258">
        <v>0.20300000000000001</v>
      </c>
      <c r="C9258">
        <v>0.16900000000000001</v>
      </c>
      <c r="D9258">
        <v>-0.129</v>
      </c>
      <c r="E9258">
        <v>-0.85399999999999998</v>
      </c>
      <c r="H9258" s="1" t="s">
        <v>7776</v>
      </c>
    </row>
    <row r="9259" spans="1:8">
      <c r="A9259" s="2">
        <v>2.1423611111111112E-5</v>
      </c>
      <c r="B9259">
        <v>0.20300000000000001</v>
      </c>
      <c r="C9259">
        <v>0.16900000000000001</v>
      </c>
      <c r="D9259">
        <v>-0.129</v>
      </c>
      <c r="E9259">
        <v>-0.85399999999999998</v>
      </c>
      <c r="H9259" s="1" t="s">
        <v>7776</v>
      </c>
    </row>
    <row r="9260" spans="1:8">
      <c r="A9260" s="2">
        <v>2.1423611111111112E-5</v>
      </c>
      <c r="B9260">
        <v>0.20300000000000001</v>
      </c>
      <c r="C9260">
        <v>0.16900000000000001</v>
      </c>
      <c r="D9260">
        <v>-0.129</v>
      </c>
      <c r="E9260">
        <v>-0.85399999999999998</v>
      </c>
      <c r="H9260" s="1" t="s">
        <v>7776</v>
      </c>
    </row>
    <row r="9261" spans="1:8">
      <c r="A9261" s="2">
        <v>2.1435185185185184E-5</v>
      </c>
      <c r="B9261">
        <v>0.20300000000000001</v>
      </c>
      <c r="C9261">
        <v>0.16900000000000001</v>
      </c>
      <c r="D9261">
        <v>-0.129</v>
      </c>
      <c r="E9261">
        <v>-0.85399999999999998</v>
      </c>
      <c r="H9261" s="1" t="s">
        <v>7777</v>
      </c>
    </row>
    <row r="9262" spans="1:8">
      <c r="A9262" s="2">
        <v>2.1435185185185184E-5</v>
      </c>
      <c r="B9262">
        <v>0.20300000000000001</v>
      </c>
      <c r="C9262">
        <v>0.16900000000000001</v>
      </c>
      <c r="D9262">
        <v>-0.128</v>
      </c>
      <c r="E9262">
        <v>-0.85399999999999998</v>
      </c>
      <c r="H9262" s="1" t="s">
        <v>7778</v>
      </c>
    </row>
    <row r="9263" spans="1:8">
      <c r="A9263" s="2">
        <v>2.1435185185185184E-5</v>
      </c>
      <c r="B9263">
        <v>0.20300000000000001</v>
      </c>
      <c r="C9263">
        <v>0.16900000000000001</v>
      </c>
      <c r="D9263">
        <v>-0.128</v>
      </c>
      <c r="E9263">
        <v>-0.82399999999999995</v>
      </c>
      <c r="H9263" s="1" t="s">
        <v>7779</v>
      </c>
    </row>
    <row r="9264" spans="1:8">
      <c r="A9264" s="2">
        <v>2.1435185185185184E-5</v>
      </c>
      <c r="B9264">
        <v>0.20300000000000001</v>
      </c>
      <c r="C9264">
        <v>0.16900000000000001</v>
      </c>
      <c r="D9264">
        <v>-0.128</v>
      </c>
      <c r="E9264">
        <v>-0.82399999999999995</v>
      </c>
      <c r="H9264" s="1" t="s">
        <v>7779</v>
      </c>
    </row>
    <row r="9265" spans="1:8">
      <c r="A9265" s="2">
        <v>2.1435185185185184E-5</v>
      </c>
      <c r="B9265">
        <v>0.20300000000000001</v>
      </c>
      <c r="C9265">
        <v>0.16900000000000001</v>
      </c>
      <c r="D9265">
        <v>-0.128</v>
      </c>
      <c r="E9265">
        <v>-0.82399999999999995</v>
      </c>
      <c r="H9265" s="1" t="s">
        <v>7779</v>
      </c>
    </row>
    <row r="9266" spans="1:8">
      <c r="A9266" s="2">
        <v>2.1446759259259259E-5</v>
      </c>
      <c r="B9266">
        <v>0.20200000000000001</v>
      </c>
      <c r="C9266">
        <v>0.17</v>
      </c>
      <c r="D9266">
        <v>-0.128</v>
      </c>
      <c r="E9266">
        <v>-0.82399999999999995</v>
      </c>
      <c r="H9266" s="1" t="s">
        <v>7780</v>
      </c>
    </row>
    <row r="9267" spans="1:8">
      <c r="A9267" s="2">
        <v>2.1446759259259259E-5</v>
      </c>
      <c r="B9267">
        <v>0.20200000000000001</v>
      </c>
      <c r="C9267">
        <v>0.17</v>
      </c>
      <c r="D9267">
        <v>-0.128</v>
      </c>
      <c r="E9267">
        <v>-0.82399999999999995</v>
      </c>
      <c r="H9267" s="1" t="s">
        <v>7780</v>
      </c>
    </row>
    <row r="9268" spans="1:8">
      <c r="A9268" s="2">
        <v>2.1446759259259259E-5</v>
      </c>
      <c r="B9268">
        <v>0.20200000000000001</v>
      </c>
      <c r="C9268">
        <v>0.17</v>
      </c>
      <c r="D9268">
        <v>-0.128</v>
      </c>
      <c r="E9268">
        <v>-0.82399999999999995</v>
      </c>
      <c r="H9268" s="1" t="s">
        <v>7780</v>
      </c>
    </row>
    <row r="9269" spans="1:8">
      <c r="A9269" s="2">
        <v>2.1446759259259259E-5</v>
      </c>
      <c r="B9269">
        <v>0.20200000000000001</v>
      </c>
      <c r="C9269">
        <v>0.17</v>
      </c>
      <c r="D9269">
        <v>-0.128</v>
      </c>
      <c r="E9269">
        <v>-0.82399999999999995</v>
      </c>
      <c r="H9269" s="1" t="s">
        <v>7780</v>
      </c>
    </row>
    <row r="9270" spans="1:8">
      <c r="A9270" s="2">
        <v>2.1446759259259259E-5</v>
      </c>
      <c r="B9270">
        <v>0.20200000000000001</v>
      </c>
      <c r="C9270">
        <v>0.17</v>
      </c>
      <c r="D9270">
        <v>-0.128</v>
      </c>
      <c r="E9270">
        <v>-0.85399999999999998</v>
      </c>
      <c r="H9270" s="1" t="s">
        <v>7781</v>
      </c>
    </row>
    <row r="9271" spans="1:8">
      <c r="A9271" s="2">
        <v>2.1458333333333334E-5</v>
      </c>
      <c r="B9271">
        <v>0.20200000000000001</v>
      </c>
      <c r="C9271">
        <v>0.17</v>
      </c>
      <c r="D9271">
        <v>-0.127</v>
      </c>
      <c r="E9271">
        <v>-0.85399999999999998</v>
      </c>
      <c r="H9271" s="1" t="s">
        <v>7782</v>
      </c>
    </row>
    <row r="9272" spans="1:8">
      <c r="A9272" s="2">
        <v>2.1458333333333334E-5</v>
      </c>
      <c r="B9272">
        <v>0.20100000000000001</v>
      </c>
      <c r="C9272">
        <v>0.17</v>
      </c>
      <c r="D9272">
        <v>-0.127</v>
      </c>
      <c r="E9272">
        <v>-0.85399999999999998</v>
      </c>
      <c r="H9272" s="1" t="s">
        <v>7783</v>
      </c>
    </row>
    <row r="9273" spans="1:8">
      <c r="A9273" s="2">
        <v>2.1458333333333334E-5</v>
      </c>
      <c r="B9273">
        <v>0.20100000000000001</v>
      </c>
      <c r="C9273">
        <v>0.17</v>
      </c>
      <c r="D9273">
        <v>-0.127</v>
      </c>
      <c r="E9273">
        <v>-0.85399999999999998</v>
      </c>
      <c r="H9273" s="1" t="s">
        <v>7783</v>
      </c>
    </row>
    <row r="9274" spans="1:8">
      <c r="A9274" s="2">
        <v>2.1458333333333334E-5</v>
      </c>
      <c r="B9274">
        <v>0.20100000000000001</v>
      </c>
      <c r="C9274">
        <v>0.17</v>
      </c>
      <c r="D9274">
        <v>-0.127</v>
      </c>
      <c r="E9274">
        <v>-0.82399999999999995</v>
      </c>
      <c r="H9274" s="1" t="s">
        <v>7784</v>
      </c>
    </row>
    <row r="9275" spans="1:8">
      <c r="A9275" s="2">
        <v>2.1458333333333334E-5</v>
      </c>
      <c r="B9275">
        <v>0.20100000000000001</v>
      </c>
      <c r="C9275">
        <v>0.17</v>
      </c>
      <c r="D9275">
        <v>-0.127</v>
      </c>
      <c r="E9275">
        <v>-0.82399999999999995</v>
      </c>
      <c r="H9275" s="1" t="s">
        <v>7784</v>
      </c>
    </row>
    <row r="9276" spans="1:8">
      <c r="A9276" s="2">
        <v>2.146990740740741E-5</v>
      </c>
      <c r="B9276">
        <v>0.20100000000000001</v>
      </c>
      <c r="C9276">
        <v>0.17100000000000001</v>
      </c>
      <c r="D9276">
        <v>-0.127</v>
      </c>
      <c r="E9276">
        <v>-0.79300000000000004</v>
      </c>
      <c r="H9276" s="1" t="s">
        <v>7785</v>
      </c>
    </row>
    <row r="9277" spans="1:8">
      <c r="A9277" s="2">
        <v>2.146990740740741E-5</v>
      </c>
      <c r="B9277">
        <v>0.20100000000000001</v>
      </c>
      <c r="C9277">
        <v>0.17100000000000001</v>
      </c>
      <c r="D9277">
        <v>-0.126</v>
      </c>
      <c r="E9277">
        <v>-0.79300000000000004</v>
      </c>
      <c r="H9277" s="1" t="s">
        <v>7786</v>
      </c>
    </row>
    <row r="9278" spans="1:8">
      <c r="A9278" s="2">
        <v>2.146990740740741E-5</v>
      </c>
      <c r="B9278">
        <v>0.2</v>
      </c>
      <c r="C9278">
        <v>0.17100000000000001</v>
      </c>
      <c r="D9278">
        <v>-0.126</v>
      </c>
      <c r="E9278">
        <v>-0.76300000000000001</v>
      </c>
      <c r="H9278" s="1" t="s">
        <v>7787</v>
      </c>
    </row>
    <row r="9279" spans="1:8">
      <c r="A9279" s="2">
        <v>2.146990740740741E-5</v>
      </c>
      <c r="B9279">
        <v>0.2</v>
      </c>
      <c r="C9279">
        <v>0.17100000000000001</v>
      </c>
      <c r="D9279">
        <v>-0.126</v>
      </c>
      <c r="E9279">
        <v>-0.76300000000000001</v>
      </c>
      <c r="H9279" s="1" t="s">
        <v>7787</v>
      </c>
    </row>
    <row r="9280" spans="1:8">
      <c r="A9280" s="2">
        <v>2.146990740740741E-5</v>
      </c>
      <c r="B9280">
        <v>0.2</v>
      </c>
      <c r="C9280">
        <v>0.17100000000000001</v>
      </c>
      <c r="D9280">
        <v>-0.126</v>
      </c>
      <c r="E9280">
        <v>-0.73299999999999998</v>
      </c>
      <c r="H9280" s="1" t="s">
        <v>7788</v>
      </c>
    </row>
    <row r="9281" spans="1:8">
      <c r="A9281" s="2">
        <v>2.1481481481481478E-5</v>
      </c>
      <c r="B9281">
        <v>0.2</v>
      </c>
      <c r="C9281">
        <v>0.17100000000000001</v>
      </c>
      <c r="D9281">
        <v>-0.126</v>
      </c>
      <c r="E9281">
        <v>-0.70199999999999996</v>
      </c>
      <c r="H9281" s="1" t="s">
        <v>7789</v>
      </c>
    </row>
    <row r="9282" spans="1:8">
      <c r="A9282" s="2">
        <v>2.1481481481481478E-5</v>
      </c>
      <c r="B9282">
        <v>0.19900000000000001</v>
      </c>
      <c r="C9282">
        <v>0.17199999999999999</v>
      </c>
      <c r="D9282">
        <v>-0.126</v>
      </c>
      <c r="E9282">
        <v>-0.67100000000000004</v>
      </c>
      <c r="H9282" s="1" t="s">
        <v>7790</v>
      </c>
    </row>
    <row r="9283" spans="1:8">
      <c r="A9283" s="2">
        <v>2.1481481481481478E-5</v>
      </c>
      <c r="B9283">
        <v>0.19900000000000001</v>
      </c>
      <c r="C9283">
        <v>0.17199999999999999</v>
      </c>
      <c r="D9283">
        <v>-0.125</v>
      </c>
      <c r="E9283">
        <v>-0.67100000000000004</v>
      </c>
      <c r="H9283" s="1" t="s">
        <v>7791</v>
      </c>
    </row>
    <row r="9284" spans="1:8">
      <c r="A9284" s="2">
        <v>2.1481481481481478E-5</v>
      </c>
      <c r="B9284">
        <v>0.19900000000000001</v>
      </c>
      <c r="C9284">
        <v>0.17199999999999999</v>
      </c>
      <c r="D9284">
        <v>-0.125</v>
      </c>
      <c r="E9284">
        <v>-0.64100000000000001</v>
      </c>
      <c r="H9284" s="1" t="s">
        <v>7792</v>
      </c>
    </row>
    <row r="9285" spans="1:8">
      <c r="A9285" s="2">
        <v>2.1481481481481478E-5</v>
      </c>
      <c r="B9285">
        <v>0.19900000000000001</v>
      </c>
      <c r="C9285">
        <v>0.17199999999999999</v>
      </c>
      <c r="D9285">
        <v>-0.125</v>
      </c>
      <c r="E9285">
        <v>-0.61</v>
      </c>
      <c r="H9285" s="1" t="s">
        <v>7793</v>
      </c>
    </row>
    <row r="9286" spans="1:8">
      <c r="A9286" s="2">
        <v>2.1493055555555554E-5</v>
      </c>
      <c r="B9286">
        <v>0.19900000000000001</v>
      </c>
      <c r="C9286">
        <v>0.17199999999999999</v>
      </c>
      <c r="D9286">
        <v>-0.125</v>
      </c>
      <c r="E9286">
        <v>-0.61</v>
      </c>
      <c r="H9286" s="1" t="s">
        <v>7794</v>
      </c>
    </row>
    <row r="9287" spans="1:8">
      <c r="A9287" s="2">
        <v>2.1493055555555554E-5</v>
      </c>
      <c r="B9287">
        <v>0.19900000000000001</v>
      </c>
      <c r="C9287">
        <v>0.17199999999999999</v>
      </c>
      <c r="D9287">
        <v>-0.125</v>
      </c>
      <c r="E9287">
        <v>-0.57999999999999996</v>
      </c>
      <c r="H9287" s="1" t="s">
        <v>7795</v>
      </c>
    </row>
    <row r="9288" spans="1:8">
      <c r="A9288" s="2">
        <v>2.1493055555555554E-5</v>
      </c>
      <c r="B9288">
        <v>0.19800000000000001</v>
      </c>
      <c r="C9288">
        <v>0.17199999999999999</v>
      </c>
      <c r="D9288">
        <v>-0.125</v>
      </c>
      <c r="E9288">
        <v>-0.57999999999999996</v>
      </c>
      <c r="H9288" s="1" t="s">
        <v>7796</v>
      </c>
    </row>
    <row r="9289" spans="1:8">
      <c r="A9289" s="2">
        <v>2.1493055555555554E-5</v>
      </c>
      <c r="B9289">
        <v>0.19800000000000001</v>
      </c>
      <c r="C9289">
        <v>0.17199999999999999</v>
      </c>
      <c r="D9289">
        <v>-0.125</v>
      </c>
      <c r="E9289">
        <v>-0.54900000000000004</v>
      </c>
      <c r="H9289" s="1" t="s">
        <v>7797</v>
      </c>
    </row>
    <row r="9290" spans="1:8">
      <c r="A9290" s="2">
        <v>2.1493055555555554E-5</v>
      </c>
      <c r="B9290">
        <v>0.19800000000000001</v>
      </c>
      <c r="C9290">
        <v>0.17299999999999999</v>
      </c>
      <c r="D9290">
        <v>-0.125</v>
      </c>
      <c r="E9290">
        <v>-0.54900000000000004</v>
      </c>
      <c r="H9290" s="1" t="s">
        <v>7798</v>
      </c>
    </row>
    <row r="9291" spans="1:8">
      <c r="A9291" s="2">
        <v>2.1504629629629629E-5</v>
      </c>
      <c r="B9291">
        <v>0.19800000000000001</v>
      </c>
      <c r="C9291">
        <v>0.17299999999999999</v>
      </c>
      <c r="D9291">
        <v>-0.124</v>
      </c>
      <c r="E9291">
        <v>-0.51900000000000002</v>
      </c>
      <c r="H9291" s="1" t="s">
        <v>7799</v>
      </c>
    </row>
    <row r="9292" spans="1:8">
      <c r="A9292" s="2">
        <v>2.1504629629629629E-5</v>
      </c>
      <c r="B9292">
        <v>0.19800000000000001</v>
      </c>
      <c r="C9292">
        <v>0.17299999999999999</v>
      </c>
      <c r="D9292">
        <v>-0.124</v>
      </c>
      <c r="E9292">
        <v>-0.51900000000000002</v>
      </c>
      <c r="H9292" s="1" t="s">
        <v>7799</v>
      </c>
    </row>
    <row r="9293" spans="1:8">
      <c r="A9293" s="2">
        <v>2.1504629629629629E-5</v>
      </c>
      <c r="B9293">
        <v>0.19800000000000001</v>
      </c>
      <c r="C9293">
        <v>0.17299999999999999</v>
      </c>
      <c r="D9293">
        <v>-0.124</v>
      </c>
      <c r="E9293">
        <v>-0.51900000000000002</v>
      </c>
      <c r="H9293" s="1" t="s">
        <v>7799</v>
      </c>
    </row>
    <row r="9294" spans="1:8">
      <c r="A9294" s="2">
        <v>2.1504629629629629E-5</v>
      </c>
      <c r="B9294">
        <v>0.19800000000000001</v>
      </c>
      <c r="C9294">
        <v>0.17299999999999999</v>
      </c>
      <c r="D9294">
        <v>-0.124</v>
      </c>
      <c r="E9294">
        <v>-0.51900000000000002</v>
      </c>
      <c r="H9294" s="1" t="s">
        <v>7799</v>
      </c>
    </row>
    <row r="9295" spans="1:8">
      <c r="A9295" s="2">
        <v>2.1504629629629629E-5</v>
      </c>
      <c r="B9295">
        <v>0.19800000000000001</v>
      </c>
      <c r="C9295">
        <v>0.17399999999999999</v>
      </c>
      <c r="D9295">
        <v>-0.124</v>
      </c>
      <c r="E9295">
        <v>-0.51900000000000002</v>
      </c>
      <c r="H9295" s="1" t="s">
        <v>7800</v>
      </c>
    </row>
    <row r="9296" spans="1:8">
      <c r="A9296" s="2">
        <v>2.1516203703703701E-5</v>
      </c>
      <c r="B9296">
        <v>0.19800000000000001</v>
      </c>
      <c r="C9296">
        <v>0.17399999999999999</v>
      </c>
      <c r="D9296">
        <v>-0.124</v>
      </c>
      <c r="E9296">
        <v>-0.51900000000000002</v>
      </c>
      <c r="H9296" s="1" t="s">
        <v>7801</v>
      </c>
    </row>
    <row r="9297" spans="1:8">
      <c r="A9297" s="2">
        <v>2.1516203703703701E-5</v>
      </c>
      <c r="B9297">
        <v>0.19800000000000001</v>
      </c>
      <c r="C9297">
        <v>0.17399999999999999</v>
      </c>
      <c r="D9297">
        <v>-0.124</v>
      </c>
      <c r="E9297">
        <v>-0.51900000000000002</v>
      </c>
      <c r="H9297" s="1" t="s">
        <v>7801</v>
      </c>
    </row>
    <row r="9298" spans="1:8">
      <c r="A9298" s="2">
        <v>2.1516203703703701E-5</v>
      </c>
      <c r="B9298">
        <v>0.19800000000000001</v>
      </c>
      <c r="C9298">
        <v>0.17399999999999999</v>
      </c>
      <c r="D9298">
        <v>-0.123</v>
      </c>
      <c r="E9298">
        <v>-0.51900000000000002</v>
      </c>
      <c r="H9298" s="1" t="s">
        <v>7802</v>
      </c>
    </row>
    <row r="9299" spans="1:8">
      <c r="A9299" s="2">
        <v>2.1516203703703701E-5</v>
      </c>
      <c r="B9299">
        <v>0.19800000000000001</v>
      </c>
      <c r="C9299">
        <v>0.17399999999999999</v>
      </c>
      <c r="D9299">
        <v>-0.123</v>
      </c>
      <c r="E9299">
        <v>-0.51900000000000002</v>
      </c>
      <c r="H9299" s="1" t="s">
        <v>7802</v>
      </c>
    </row>
    <row r="9300" spans="1:8">
      <c r="A9300" s="2">
        <v>2.1516203703703701E-5</v>
      </c>
      <c r="B9300">
        <v>0.19800000000000001</v>
      </c>
      <c r="C9300">
        <v>0.17399999999999999</v>
      </c>
      <c r="D9300">
        <v>-0.123</v>
      </c>
      <c r="E9300">
        <v>-0.51900000000000002</v>
      </c>
      <c r="H9300" s="1" t="s">
        <v>7802</v>
      </c>
    </row>
    <row r="9301" spans="1:8">
      <c r="A9301" s="2">
        <v>2.1527777777777773E-5</v>
      </c>
      <c r="B9301">
        <v>0.19800000000000001</v>
      </c>
      <c r="C9301">
        <v>0.17499999999999999</v>
      </c>
      <c r="D9301">
        <v>-0.123</v>
      </c>
      <c r="E9301">
        <v>-0.51900000000000002</v>
      </c>
      <c r="H9301" s="1" t="s">
        <v>7803</v>
      </c>
    </row>
    <row r="9302" spans="1:8">
      <c r="A9302" s="2">
        <v>2.1527777777777773E-5</v>
      </c>
      <c r="B9302">
        <v>0.19800000000000001</v>
      </c>
      <c r="C9302">
        <v>0.17499999999999999</v>
      </c>
      <c r="D9302">
        <v>-0.123</v>
      </c>
      <c r="E9302">
        <v>-0.48799999999999999</v>
      </c>
      <c r="H9302" s="1" t="s">
        <v>7804</v>
      </c>
    </row>
    <row r="9303" spans="1:8">
      <c r="A9303" s="2">
        <v>2.1527777777777773E-5</v>
      </c>
      <c r="B9303">
        <v>0.19900000000000001</v>
      </c>
      <c r="C9303">
        <v>0.17499999999999999</v>
      </c>
      <c r="D9303">
        <v>-0.123</v>
      </c>
      <c r="E9303">
        <v>-0.48799999999999999</v>
      </c>
      <c r="H9303" s="1" t="s">
        <v>7805</v>
      </c>
    </row>
    <row r="9304" spans="1:8">
      <c r="A9304" s="2">
        <v>2.1527777777777773E-5</v>
      </c>
      <c r="B9304">
        <v>0.19900000000000001</v>
      </c>
      <c r="C9304">
        <v>0.17499999999999999</v>
      </c>
      <c r="D9304">
        <v>-0.122</v>
      </c>
      <c r="E9304">
        <v>-0.48799999999999999</v>
      </c>
      <c r="H9304" s="1" t="s">
        <v>7806</v>
      </c>
    </row>
    <row r="9305" spans="1:8">
      <c r="A9305" s="2">
        <v>2.1527777777777773E-5</v>
      </c>
      <c r="B9305">
        <v>0.19900000000000001</v>
      </c>
      <c r="C9305">
        <v>0.17499999999999999</v>
      </c>
      <c r="D9305">
        <v>-0.122</v>
      </c>
      <c r="E9305">
        <v>-0.48799999999999999</v>
      </c>
      <c r="H9305" s="1" t="s">
        <v>7806</v>
      </c>
    </row>
    <row r="9306" spans="1:8">
      <c r="A9306" s="2">
        <v>2.1539351851851852E-5</v>
      </c>
      <c r="B9306">
        <v>0.19900000000000001</v>
      </c>
      <c r="C9306">
        <v>0.17499999999999999</v>
      </c>
      <c r="D9306">
        <v>-0.122</v>
      </c>
      <c r="E9306">
        <v>-0.45800000000000002</v>
      </c>
      <c r="H9306" s="1" t="s">
        <v>7807</v>
      </c>
    </row>
    <row r="9307" spans="1:8">
      <c r="A9307" s="2">
        <v>2.1539351851851852E-5</v>
      </c>
      <c r="B9307">
        <v>0.19900000000000001</v>
      </c>
      <c r="C9307">
        <v>0.17499999999999999</v>
      </c>
      <c r="D9307">
        <v>-0.122</v>
      </c>
      <c r="E9307">
        <v>-0.45800000000000002</v>
      </c>
      <c r="H9307" s="1" t="s">
        <v>7807</v>
      </c>
    </row>
    <row r="9308" spans="1:8">
      <c r="A9308" s="2">
        <v>2.1539351851851852E-5</v>
      </c>
      <c r="B9308">
        <v>0.19900000000000001</v>
      </c>
      <c r="C9308">
        <v>0.17499999999999999</v>
      </c>
      <c r="D9308">
        <v>-0.122</v>
      </c>
      <c r="E9308">
        <v>-0.45800000000000002</v>
      </c>
      <c r="H9308" s="1" t="s">
        <v>7807</v>
      </c>
    </row>
    <row r="9309" spans="1:8">
      <c r="A9309" s="2">
        <v>2.1539351851851852E-5</v>
      </c>
      <c r="B9309">
        <v>0.2</v>
      </c>
      <c r="C9309">
        <v>0.17499999999999999</v>
      </c>
      <c r="D9309">
        <v>-0.122</v>
      </c>
      <c r="E9309">
        <v>-0.42699999999999999</v>
      </c>
      <c r="H9309" s="1" t="s">
        <v>7808</v>
      </c>
    </row>
    <row r="9310" spans="1:8">
      <c r="A9310" s="2">
        <v>2.1539351851851852E-5</v>
      </c>
      <c r="B9310">
        <v>0.2</v>
      </c>
      <c r="C9310">
        <v>0.17599999999999999</v>
      </c>
      <c r="D9310">
        <v>-0.121</v>
      </c>
      <c r="E9310">
        <v>-0.42699999999999999</v>
      </c>
      <c r="H9310" s="1" t="s">
        <v>7809</v>
      </c>
    </row>
    <row r="9311" spans="1:8">
      <c r="A9311" s="2">
        <v>2.155092592592593E-5</v>
      </c>
      <c r="B9311">
        <v>0.2</v>
      </c>
      <c r="C9311">
        <v>0.17599999999999999</v>
      </c>
      <c r="D9311">
        <v>-0.121</v>
      </c>
      <c r="E9311">
        <v>-0.42699999999999999</v>
      </c>
      <c r="H9311" s="1" t="s">
        <v>7810</v>
      </c>
    </row>
    <row r="9312" spans="1:8">
      <c r="A9312" s="2">
        <v>2.155092592592593E-5</v>
      </c>
      <c r="B9312">
        <v>0.2</v>
      </c>
      <c r="C9312">
        <v>0.17599999999999999</v>
      </c>
      <c r="D9312">
        <v>-0.121</v>
      </c>
      <c r="E9312">
        <v>-0.39700000000000002</v>
      </c>
      <c r="H9312" s="1" t="s">
        <v>7811</v>
      </c>
    </row>
    <row r="9313" spans="1:8">
      <c r="A9313" s="2">
        <v>2.155092592592593E-5</v>
      </c>
      <c r="B9313">
        <v>0.2</v>
      </c>
      <c r="C9313">
        <v>0.17599999999999999</v>
      </c>
      <c r="D9313">
        <v>-0.121</v>
      </c>
      <c r="E9313">
        <v>-0.39700000000000002</v>
      </c>
      <c r="H9313" s="1" t="s">
        <v>7811</v>
      </c>
    </row>
    <row r="9314" spans="1:8">
      <c r="A9314" s="2">
        <v>2.155092592592593E-5</v>
      </c>
      <c r="B9314">
        <v>0.20100000000000001</v>
      </c>
      <c r="C9314">
        <v>0.17599999999999999</v>
      </c>
      <c r="D9314">
        <v>-0.121</v>
      </c>
      <c r="E9314">
        <v>-0.39700000000000002</v>
      </c>
      <c r="H9314" s="1" t="s">
        <v>7812</v>
      </c>
    </row>
    <row r="9315" spans="1:8">
      <c r="A9315" s="2">
        <v>2.155092592592593E-5</v>
      </c>
      <c r="B9315">
        <v>0.20100000000000001</v>
      </c>
      <c r="C9315">
        <v>0.17599999999999999</v>
      </c>
      <c r="D9315">
        <v>-0.121</v>
      </c>
      <c r="E9315">
        <v>-0.39700000000000002</v>
      </c>
      <c r="H9315" s="1" t="s">
        <v>7812</v>
      </c>
    </row>
    <row r="9316" spans="1:8">
      <c r="A9316" s="2">
        <v>2.1562500000000002E-5</v>
      </c>
      <c r="B9316">
        <v>0.20100000000000001</v>
      </c>
      <c r="C9316">
        <v>0.17599999999999999</v>
      </c>
      <c r="D9316">
        <v>-0.121</v>
      </c>
      <c r="E9316">
        <v>-0.39700000000000002</v>
      </c>
      <c r="H9316" s="1" t="s">
        <v>7813</v>
      </c>
    </row>
    <row r="9317" spans="1:8">
      <c r="A9317" s="2">
        <v>2.1562500000000002E-5</v>
      </c>
      <c r="B9317">
        <v>0.20100000000000001</v>
      </c>
      <c r="C9317">
        <v>0.17599999999999999</v>
      </c>
      <c r="D9317">
        <v>-0.121</v>
      </c>
      <c r="E9317">
        <v>-0.39700000000000002</v>
      </c>
      <c r="H9317" s="1" t="s">
        <v>7813</v>
      </c>
    </row>
    <row r="9318" spans="1:8">
      <c r="A9318" s="2">
        <v>2.1562500000000002E-5</v>
      </c>
      <c r="B9318">
        <v>0.20100000000000001</v>
      </c>
      <c r="C9318">
        <v>0.17599999999999999</v>
      </c>
      <c r="D9318">
        <v>-0.12</v>
      </c>
      <c r="E9318">
        <v>-0.39700000000000002</v>
      </c>
      <c r="H9318" s="1" t="s">
        <v>7814</v>
      </c>
    </row>
    <row r="9319" spans="1:8">
      <c r="A9319" s="2">
        <v>2.1562500000000002E-5</v>
      </c>
      <c r="B9319">
        <v>0.20100000000000001</v>
      </c>
      <c r="C9319">
        <v>0.17699999999999999</v>
      </c>
      <c r="D9319">
        <v>-0.12</v>
      </c>
      <c r="E9319">
        <v>-0.39700000000000002</v>
      </c>
      <c r="H9319" s="1" t="s">
        <v>7815</v>
      </c>
    </row>
    <row r="9320" spans="1:8">
      <c r="A9320" s="2">
        <v>2.1562500000000002E-5</v>
      </c>
      <c r="B9320">
        <v>0.20100000000000001</v>
      </c>
      <c r="C9320">
        <v>0.17699999999999999</v>
      </c>
      <c r="D9320">
        <v>-0.12</v>
      </c>
      <c r="E9320">
        <v>-0.42699999999999999</v>
      </c>
      <c r="H9320" s="1" t="s">
        <v>7816</v>
      </c>
    </row>
    <row r="9321" spans="1:8">
      <c r="A9321" s="2">
        <v>2.1574074074074074E-5</v>
      </c>
      <c r="B9321">
        <v>0.20200000000000001</v>
      </c>
      <c r="C9321">
        <v>0.17699999999999999</v>
      </c>
      <c r="D9321">
        <v>-0.12</v>
      </c>
      <c r="E9321">
        <v>-0.42699999999999999</v>
      </c>
      <c r="H9321" s="1" t="s">
        <v>7817</v>
      </c>
    </row>
    <row r="9322" spans="1:8">
      <c r="A9322" s="2">
        <v>2.1574074074074074E-5</v>
      </c>
      <c r="B9322">
        <v>0.20200000000000001</v>
      </c>
      <c r="C9322">
        <v>0.17699999999999999</v>
      </c>
      <c r="D9322">
        <v>-0.12</v>
      </c>
      <c r="E9322">
        <v>-0.39700000000000002</v>
      </c>
      <c r="H9322" s="1" t="s">
        <v>7818</v>
      </c>
    </row>
    <row r="9323" spans="1:8">
      <c r="A9323" s="2">
        <v>2.1574074074074074E-5</v>
      </c>
      <c r="B9323">
        <v>0.20200000000000001</v>
      </c>
      <c r="C9323">
        <v>0.17699999999999999</v>
      </c>
      <c r="D9323">
        <v>-0.12</v>
      </c>
      <c r="E9323">
        <v>-0.39700000000000002</v>
      </c>
      <c r="H9323" s="1" t="s">
        <v>7818</v>
      </c>
    </row>
    <row r="9324" spans="1:8">
      <c r="A9324" s="2">
        <v>2.1574074074074074E-5</v>
      </c>
      <c r="B9324">
        <v>0.20200000000000001</v>
      </c>
      <c r="C9324">
        <v>0.17699999999999999</v>
      </c>
      <c r="D9324">
        <v>-0.11899999999999999</v>
      </c>
      <c r="E9324">
        <v>-0.39700000000000002</v>
      </c>
      <c r="H9324" s="1" t="s">
        <v>7819</v>
      </c>
    </row>
    <row r="9325" spans="1:8">
      <c r="A9325" s="2">
        <v>2.1574074074074074E-5</v>
      </c>
      <c r="B9325">
        <v>0.20200000000000001</v>
      </c>
      <c r="C9325">
        <v>0.17699999999999999</v>
      </c>
      <c r="D9325">
        <v>-0.11899999999999999</v>
      </c>
      <c r="E9325">
        <v>-0.39700000000000002</v>
      </c>
      <c r="H9325" s="1" t="s">
        <v>7819</v>
      </c>
    </row>
    <row r="9326" spans="1:8">
      <c r="A9326" s="2">
        <v>2.158564814814815E-5</v>
      </c>
      <c r="B9326">
        <v>0.20200000000000001</v>
      </c>
      <c r="C9326">
        <v>0.17699999999999999</v>
      </c>
      <c r="D9326">
        <v>-0.11899999999999999</v>
      </c>
      <c r="E9326">
        <v>-0.39700000000000002</v>
      </c>
      <c r="H9326" s="1" t="s">
        <v>7820</v>
      </c>
    </row>
    <row r="9327" spans="1:8">
      <c r="A9327" s="2">
        <v>2.158564814814815E-5</v>
      </c>
      <c r="B9327">
        <v>0.20200000000000001</v>
      </c>
      <c r="C9327">
        <v>0.17699999999999999</v>
      </c>
      <c r="D9327">
        <v>-0.11899999999999999</v>
      </c>
      <c r="E9327">
        <v>-0.36599999999999999</v>
      </c>
      <c r="H9327" s="1" t="s">
        <v>7821</v>
      </c>
    </row>
    <row r="9328" spans="1:8">
      <c r="A9328" s="2">
        <v>2.158564814814815E-5</v>
      </c>
      <c r="B9328">
        <v>0.20200000000000001</v>
      </c>
      <c r="C9328">
        <v>0.17699999999999999</v>
      </c>
      <c r="D9328">
        <v>-0.11899999999999999</v>
      </c>
      <c r="E9328">
        <v>-0.36599999999999999</v>
      </c>
      <c r="H9328" s="1" t="s">
        <v>7821</v>
      </c>
    </row>
    <row r="9329" spans="1:8">
      <c r="A9329" s="2">
        <v>2.158564814814815E-5</v>
      </c>
      <c r="B9329">
        <v>0.20200000000000001</v>
      </c>
      <c r="C9329">
        <v>0.17699999999999999</v>
      </c>
      <c r="D9329">
        <v>-0.11899999999999999</v>
      </c>
      <c r="E9329">
        <v>-0.36599999999999999</v>
      </c>
      <c r="H9329" s="1" t="s">
        <v>7821</v>
      </c>
    </row>
    <row r="9330" spans="1:8">
      <c r="A9330" s="2">
        <v>2.158564814814815E-5</v>
      </c>
      <c r="B9330">
        <v>0.20300000000000001</v>
      </c>
      <c r="C9330">
        <v>0.17699999999999999</v>
      </c>
      <c r="D9330">
        <v>-0.11799999999999999</v>
      </c>
      <c r="E9330">
        <v>-0.36599999999999999</v>
      </c>
      <c r="H9330" s="1" t="s">
        <v>7822</v>
      </c>
    </row>
    <row r="9331" spans="1:8">
      <c r="A9331" s="2">
        <v>2.1597222222222225E-5</v>
      </c>
      <c r="B9331">
        <v>0.20300000000000001</v>
      </c>
      <c r="C9331">
        <v>0.17699999999999999</v>
      </c>
      <c r="D9331">
        <v>-0.11799999999999999</v>
      </c>
      <c r="E9331">
        <v>-0.36599999999999999</v>
      </c>
      <c r="H9331" s="1" t="s">
        <v>7823</v>
      </c>
    </row>
    <row r="9332" spans="1:8">
      <c r="A9332" s="2">
        <v>2.1597222222222225E-5</v>
      </c>
      <c r="B9332">
        <v>0.20300000000000001</v>
      </c>
      <c r="C9332">
        <v>0.17599999999999999</v>
      </c>
      <c r="D9332">
        <v>-0.11799999999999999</v>
      </c>
      <c r="E9332">
        <v>-0.36599999999999999</v>
      </c>
      <c r="H9332" s="1" t="s">
        <v>7824</v>
      </c>
    </row>
    <row r="9333" spans="1:8">
      <c r="A9333" s="2">
        <v>2.1597222222222225E-5</v>
      </c>
      <c r="B9333">
        <v>0.20300000000000001</v>
      </c>
      <c r="C9333">
        <v>0.17599999999999999</v>
      </c>
      <c r="D9333">
        <v>-0.11799999999999999</v>
      </c>
      <c r="E9333">
        <v>-0.36599999999999999</v>
      </c>
      <c r="H9333" s="1" t="s">
        <v>7824</v>
      </c>
    </row>
    <row r="9334" spans="1:8">
      <c r="A9334" s="2">
        <v>2.1597222222222225E-5</v>
      </c>
      <c r="B9334">
        <v>0.20300000000000001</v>
      </c>
      <c r="C9334">
        <v>0.17599999999999999</v>
      </c>
      <c r="D9334">
        <v>-0.11799999999999999</v>
      </c>
      <c r="E9334">
        <v>-0.36599999999999999</v>
      </c>
      <c r="H9334" s="1" t="s">
        <v>7824</v>
      </c>
    </row>
    <row r="9335" spans="1:8">
      <c r="A9335" s="2">
        <v>2.1597222222222225E-5</v>
      </c>
      <c r="B9335">
        <v>0.20200000000000001</v>
      </c>
      <c r="C9335">
        <v>0.17599999999999999</v>
      </c>
      <c r="D9335">
        <v>-0.11700000000000001</v>
      </c>
      <c r="E9335">
        <v>-0.36599999999999999</v>
      </c>
      <c r="H9335" s="1" t="s">
        <v>7825</v>
      </c>
    </row>
    <row r="9336" spans="1:8">
      <c r="A9336" s="2">
        <v>2.1608796296296294E-5</v>
      </c>
      <c r="B9336">
        <v>0.20200000000000001</v>
      </c>
      <c r="C9336">
        <v>0.17599999999999999</v>
      </c>
      <c r="D9336">
        <v>-0.11700000000000001</v>
      </c>
      <c r="E9336">
        <v>-0.36599999999999999</v>
      </c>
      <c r="H9336" s="1" t="s">
        <v>7826</v>
      </c>
    </row>
    <row r="9337" spans="1:8">
      <c r="A9337" s="2">
        <v>2.1608796296296294E-5</v>
      </c>
      <c r="B9337">
        <v>0.20200000000000001</v>
      </c>
      <c r="C9337">
        <v>0.17599999999999999</v>
      </c>
      <c r="D9337">
        <v>-0.11700000000000001</v>
      </c>
      <c r="E9337">
        <v>-0.36599999999999999</v>
      </c>
      <c r="H9337" s="1" t="s">
        <v>7826</v>
      </c>
    </row>
    <row r="9338" spans="1:8">
      <c r="A9338" s="2">
        <v>2.1608796296296294E-5</v>
      </c>
      <c r="B9338">
        <v>0.20200000000000001</v>
      </c>
      <c r="C9338">
        <v>0.17599999999999999</v>
      </c>
      <c r="D9338">
        <v>-0.11700000000000001</v>
      </c>
      <c r="E9338">
        <v>-0.36599999999999999</v>
      </c>
      <c r="H9338" s="1" t="s">
        <v>7826</v>
      </c>
    </row>
    <row r="9339" spans="1:8">
      <c r="A9339" s="2">
        <v>2.1608796296296294E-5</v>
      </c>
      <c r="B9339">
        <v>0.20200000000000001</v>
      </c>
      <c r="C9339">
        <v>0.17599999999999999</v>
      </c>
      <c r="D9339">
        <v>-0.11700000000000001</v>
      </c>
      <c r="E9339">
        <v>-0.36599999999999999</v>
      </c>
      <c r="H9339" s="1" t="s">
        <v>7826</v>
      </c>
    </row>
    <row r="9340" spans="1:8">
      <c r="A9340" s="2">
        <v>2.1608796296296294E-5</v>
      </c>
      <c r="B9340">
        <v>0.20200000000000001</v>
      </c>
      <c r="C9340">
        <v>0.17499999999999999</v>
      </c>
      <c r="D9340">
        <v>-0.11700000000000001</v>
      </c>
      <c r="E9340">
        <v>-0.36599999999999999</v>
      </c>
      <c r="H9340" s="1" t="s">
        <v>7827</v>
      </c>
    </row>
    <row r="9341" spans="1:8">
      <c r="A9341" s="2">
        <v>2.1620370370370369E-5</v>
      </c>
      <c r="B9341">
        <v>0.20200000000000001</v>
      </c>
      <c r="C9341">
        <v>0.17499999999999999</v>
      </c>
      <c r="D9341">
        <v>-0.11700000000000001</v>
      </c>
      <c r="E9341">
        <v>-0.36599999999999999</v>
      </c>
      <c r="H9341" s="1" t="s">
        <v>7828</v>
      </c>
    </row>
    <row r="9342" spans="1:8">
      <c r="A9342" s="2">
        <v>2.1620370370370369E-5</v>
      </c>
      <c r="B9342">
        <v>0.20200000000000001</v>
      </c>
      <c r="C9342">
        <v>0.17499999999999999</v>
      </c>
      <c r="D9342">
        <v>-0.11700000000000001</v>
      </c>
      <c r="E9342">
        <v>-0.36599999999999999</v>
      </c>
      <c r="H9342" s="1" t="s">
        <v>7828</v>
      </c>
    </row>
    <row r="9343" spans="1:8">
      <c r="A9343" s="2">
        <v>2.1620370370370369E-5</v>
      </c>
      <c r="B9343">
        <v>0.20200000000000001</v>
      </c>
      <c r="C9343">
        <v>0.17499999999999999</v>
      </c>
      <c r="D9343">
        <v>-0.11600000000000001</v>
      </c>
      <c r="E9343">
        <v>-0.33600000000000002</v>
      </c>
      <c r="H9343" s="1" t="s">
        <v>7829</v>
      </c>
    </row>
    <row r="9344" spans="1:8">
      <c r="A9344" s="2">
        <v>2.1620370370370369E-5</v>
      </c>
      <c r="B9344">
        <v>0.20200000000000001</v>
      </c>
      <c r="C9344">
        <v>0.17499999999999999</v>
      </c>
      <c r="D9344">
        <v>-0.11600000000000001</v>
      </c>
      <c r="E9344">
        <v>-0.33600000000000002</v>
      </c>
      <c r="H9344" s="1" t="s">
        <v>7829</v>
      </c>
    </row>
    <row r="9345" spans="1:8">
      <c r="A9345" s="2">
        <v>2.1620370370370369E-5</v>
      </c>
      <c r="B9345">
        <v>0.20200000000000001</v>
      </c>
      <c r="C9345">
        <v>0.17499999999999999</v>
      </c>
      <c r="D9345">
        <v>-0.11600000000000001</v>
      </c>
      <c r="E9345">
        <v>-0.33600000000000002</v>
      </c>
      <c r="H9345" s="1" t="s">
        <v>7829</v>
      </c>
    </row>
    <row r="9346" spans="1:8">
      <c r="A9346" s="2">
        <v>2.1631944444444444E-5</v>
      </c>
      <c r="B9346">
        <v>0.20200000000000001</v>
      </c>
      <c r="C9346">
        <v>0.17399999999999999</v>
      </c>
      <c r="D9346">
        <v>-0.11600000000000001</v>
      </c>
      <c r="E9346">
        <v>-0.33600000000000002</v>
      </c>
      <c r="H9346" s="1" t="s">
        <v>7830</v>
      </c>
    </row>
    <row r="9347" spans="1:8">
      <c r="A9347" s="2">
        <v>2.1631944444444444E-5</v>
      </c>
      <c r="B9347">
        <v>0.20200000000000001</v>
      </c>
      <c r="C9347">
        <v>0.17399999999999999</v>
      </c>
      <c r="D9347">
        <v>-0.11600000000000001</v>
      </c>
      <c r="E9347">
        <v>-0.33600000000000002</v>
      </c>
      <c r="H9347" s="1" t="s">
        <v>7830</v>
      </c>
    </row>
    <row r="9348" spans="1:8">
      <c r="A9348" s="2">
        <v>2.1631944444444444E-5</v>
      </c>
      <c r="B9348">
        <v>0.20200000000000001</v>
      </c>
      <c r="C9348">
        <v>0.17399999999999999</v>
      </c>
      <c r="D9348">
        <v>-0.11600000000000001</v>
      </c>
      <c r="E9348">
        <v>-0.33600000000000002</v>
      </c>
      <c r="H9348" s="1" t="s">
        <v>7830</v>
      </c>
    </row>
    <row r="9349" spans="1:8">
      <c r="A9349" s="2">
        <v>2.1631944444444444E-5</v>
      </c>
      <c r="B9349">
        <v>0.20100000000000001</v>
      </c>
      <c r="C9349">
        <v>0.17399999999999999</v>
      </c>
      <c r="D9349">
        <v>-0.115</v>
      </c>
      <c r="E9349">
        <v>-0.33600000000000002</v>
      </c>
      <c r="H9349" s="1" t="s">
        <v>7831</v>
      </c>
    </row>
    <row r="9350" spans="1:8">
      <c r="A9350" s="2">
        <v>2.1631944444444444E-5</v>
      </c>
      <c r="B9350">
        <v>0.20100000000000001</v>
      </c>
      <c r="C9350">
        <v>0.17299999999999999</v>
      </c>
      <c r="D9350">
        <v>-0.115</v>
      </c>
      <c r="E9350">
        <v>-0.33600000000000002</v>
      </c>
      <c r="H9350" s="1" t="s">
        <v>7832</v>
      </c>
    </row>
    <row r="9351" spans="1:8">
      <c r="A9351" s="2">
        <v>2.164351851851852E-5</v>
      </c>
      <c r="B9351">
        <v>0.20100000000000001</v>
      </c>
      <c r="C9351">
        <v>0.17299999999999999</v>
      </c>
      <c r="D9351">
        <v>-0.115</v>
      </c>
      <c r="E9351">
        <v>-0.33600000000000002</v>
      </c>
      <c r="H9351" s="1" t="s">
        <v>7833</v>
      </c>
    </row>
    <row r="9352" spans="1:8">
      <c r="A9352" s="2">
        <v>2.164351851851852E-5</v>
      </c>
      <c r="B9352">
        <v>0.20100000000000001</v>
      </c>
      <c r="C9352">
        <v>0.17299999999999999</v>
      </c>
      <c r="D9352">
        <v>-0.115</v>
      </c>
      <c r="E9352">
        <v>-0.33600000000000002</v>
      </c>
      <c r="H9352" s="1" t="s">
        <v>7833</v>
      </c>
    </row>
    <row r="9353" spans="1:8">
      <c r="A9353" s="2">
        <v>2.164351851851852E-5</v>
      </c>
      <c r="B9353">
        <v>0.20100000000000001</v>
      </c>
      <c r="C9353">
        <v>0.17199999999999999</v>
      </c>
      <c r="D9353">
        <v>-0.115</v>
      </c>
      <c r="E9353">
        <v>-0.30499999999999999</v>
      </c>
      <c r="H9353" s="1" t="s">
        <v>7834</v>
      </c>
    </row>
    <row r="9354" spans="1:8">
      <c r="A9354" s="2">
        <v>2.164351851851852E-5</v>
      </c>
      <c r="B9354">
        <v>0.20100000000000001</v>
      </c>
      <c r="C9354">
        <v>0.17199999999999999</v>
      </c>
      <c r="D9354">
        <v>-0.115</v>
      </c>
      <c r="E9354">
        <v>-0.30499999999999999</v>
      </c>
      <c r="H9354" s="1" t="s">
        <v>7834</v>
      </c>
    </row>
    <row r="9355" spans="1:8">
      <c r="A9355" s="2">
        <v>2.164351851851852E-5</v>
      </c>
      <c r="B9355">
        <v>0.20100000000000001</v>
      </c>
      <c r="C9355">
        <v>0.17199999999999999</v>
      </c>
      <c r="D9355">
        <v>-0.114</v>
      </c>
      <c r="E9355">
        <v>-0.30499999999999999</v>
      </c>
      <c r="H9355" s="1" t="s">
        <v>7835</v>
      </c>
    </row>
    <row r="9356" spans="1:8">
      <c r="A9356" s="2">
        <v>2.1655092592592592E-5</v>
      </c>
      <c r="B9356">
        <v>0.20100000000000001</v>
      </c>
      <c r="C9356">
        <v>0.17199999999999999</v>
      </c>
      <c r="D9356">
        <v>-0.114</v>
      </c>
      <c r="E9356">
        <v>-0.30499999999999999</v>
      </c>
      <c r="H9356" s="1" t="s">
        <v>7836</v>
      </c>
    </row>
    <row r="9357" spans="1:8">
      <c r="A9357" s="2">
        <v>2.1655092592592592E-5</v>
      </c>
      <c r="B9357">
        <v>0.20100000000000001</v>
      </c>
      <c r="C9357">
        <v>0.17199999999999999</v>
      </c>
      <c r="D9357">
        <v>-0.114</v>
      </c>
      <c r="E9357">
        <v>-0.30499999999999999</v>
      </c>
      <c r="H9357" s="1" t="s">
        <v>7836</v>
      </c>
    </row>
    <row r="9358" spans="1:8">
      <c r="A9358" s="2">
        <v>2.1655092592592592E-5</v>
      </c>
      <c r="B9358">
        <v>0.20100000000000001</v>
      </c>
      <c r="C9358">
        <v>0.17100000000000001</v>
      </c>
      <c r="D9358">
        <v>-0.114</v>
      </c>
      <c r="E9358">
        <v>-0.30499999999999999</v>
      </c>
      <c r="H9358" s="1" t="s">
        <v>7837</v>
      </c>
    </row>
    <row r="9359" spans="1:8">
      <c r="A9359" s="2">
        <v>2.1655092592592592E-5</v>
      </c>
      <c r="B9359">
        <v>0.20100000000000001</v>
      </c>
      <c r="C9359">
        <v>0.17100000000000001</v>
      </c>
      <c r="D9359">
        <v>-0.114</v>
      </c>
      <c r="E9359">
        <v>-0.30499999999999999</v>
      </c>
      <c r="H9359" s="1" t="s">
        <v>7837</v>
      </c>
    </row>
    <row r="9360" spans="1:8">
      <c r="A9360" s="2">
        <v>2.1655092592592592E-5</v>
      </c>
      <c r="B9360">
        <v>0.20100000000000001</v>
      </c>
      <c r="C9360">
        <v>0.17100000000000001</v>
      </c>
      <c r="D9360">
        <v>-0.114</v>
      </c>
      <c r="E9360">
        <v>-0.30499999999999999</v>
      </c>
      <c r="H9360" s="1" t="s">
        <v>7837</v>
      </c>
    </row>
    <row r="9361" spans="1:8">
      <c r="A9361" s="2">
        <v>2.1666666666666664E-5</v>
      </c>
      <c r="B9361">
        <v>0.20100000000000001</v>
      </c>
      <c r="C9361">
        <v>0.17</v>
      </c>
      <c r="D9361">
        <v>-0.114</v>
      </c>
      <c r="E9361">
        <v>-0.30499999999999999</v>
      </c>
      <c r="H9361" s="1" t="s">
        <v>7838</v>
      </c>
    </row>
    <row r="9362" spans="1:8">
      <c r="A9362" s="2">
        <v>2.1666666666666664E-5</v>
      </c>
      <c r="B9362">
        <v>0.20100000000000001</v>
      </c>
      <c r="C9362">
        <v>0.17</v>
      </c>
      <c r="D9362">
        <v>-0.113</v>
      </c>
      <c r="E9362">
        <v>-0.30499999999999999</v>
      </c>
      <c r="H9362" s="1" t="s">
        <v>7839</v>
      </c>
    </row>
    <row r="9363" spans="1:8">
      <c r="A9363" s="2">
        <v>2.1666666666666664E-5</v>
      </c>
      <c r="B9363">
        <v>0.20100000000000001</v>
      </c>
      <c r="C9363">
        <v>0.17</v>
      </c>
      <c r="D9363">
        <v>-0.113</v>
      </c>
      <c r="E9363">
        <v>-0.30499999999999999</v>
      </c>
      <c r="H9363" s="1" t="s">
        <v>7839</v>
      </c>
    </row>
    <row r="9364" spans="1:8">
      <c r="A9364" s="2">
        <v>2.1666666666666664E-5</v>
      </c>
      <c r="B9364">
        <v>0.20100000000000001</v>
      </c>
      <c r="C9364">
        <v>0.16900000000000001</v>
      </c>
      <c r="D9364">
        <v>-0.113</v>
      </c>
      <c r="E9364">
        <v>-0.33600000000000002</v>
      </c>
      <c r="H9364" s="1" t="s">
        <v>7840</v>
      </c>
    </row>
    <row r="9365" spans="1:8">
      <c r="A9365" s="2">
        <v>2.1666666666666664E-5</v>
      </c>
      <c r="B9365">
        <v>0.2</v>
      </c>
      <c r="C9365">
        <v>0.16900000000000001</v>
      </c>
      <c r="D9365">
        <v>-0.113</v>
      </c>
      <c r="E9365">
        <v>-0.33600000000000002</v>
      </c>
      <c r="H9365" s="1" t="s">
        <v>7841</v>
      </c>
    </row>
    <row r="9366" spans="1:8">
      <c r="A9366" s="2">
        <v>2.1678240740740742E-5</v>
      </c>
      <c r="B9366">
        <v>0.2</v>
      </c>
      <c r="C9366">
        <v>0.16900000000000001</v>
      </c>
      <c r="D9366">
        <v>-0.113</v>
      </c>
      <c r="E9366">
        <v>-0.36599999999999999</v>
      </c>
      <c r="H9366" s="1" t="s">
        <v>7842</v>
      </c>
    </row>
    <row r="9367" spans="1:8">
      <c r="A9367" s="2">
        <v>2.1678240740740742E-5</v>
      </c>
      <c r="B9367">
        <v>0.2</v>
      </c>
      <c r="C9367">
        <v>0.16800000000000001</v>
      </c>
      <c r="D9367">
        <v>-0.113</v>
      </c>
      <c r="E9367">
        <v>-0.36599999999999999</v>
      </c>
      <c r="H9367" s="1" t="s">
        <v>7843</v>
      </c>
    </row>
    <row r="9368" spans="1:8">
      <c r="A9368" s="2">
        <v>2.1678240740740742E-5</v>
      </c>
      <c r="B9368">
        <v>0.2</v>
      </c>
      <c r="C9368">
        <v>0.16800000000000001</v>
      </c>
      <c r="D9368">
        <v>-0.112</v>
      </c>
      <c r="E9368">
        <v>-0.39700000000000002</v>
      </c>
      <c r="H9368" s="1" t="s">
        <v>7844</v>
      </c>
    </row>
    <row r="9369" spans="1:8">
      <c r="A9369" s="2">
        <v>2.1678240740740742E-5</v>
      </c>
      <c r="B9369">
        <v>0.2</v>
      </c>
      <c r="C9369">
        <v>0.16800000000000001</v>
      </c>
      <c r="D9369">
        <v>-0.112</v>
      </c>
      <c r="E9369">
        <v>-0.42699999999999999</v>
      </c>
      <c r="H9369" s="1" t="s">
        <v>7845</v>
      </c>
    </row>
    <row r="9370" spans="1:8">
      <c r="A9370" s="2">
        <v>2.1678240740740742E-5</v>
      </c>
      <c r="B9370">
        <v>0.2</v>
      </c>
      <c r="C9370">
        <v>0.16800000000000001</v>
      </c>
      <c r="D9370">
        <v>-0.112</v>
      </c>
      <c r="E9370">
        <v>-0.42699999999999999</v>
      </c>
      <c r="H9370" s="1" t="s">
        <v>7845</v>
      </c>
    </row>
    <row r="9371" spans="1:8">
      <c r="A9371" s="2">
        <v>2.1689814814814814E-5</v>
      </c>
      <c r="B9371">
        <v>0.19900000000000001</v>
      </c>
      <c r="C9371">
        <v>0.16700000000000001</v>
      </c>
      <c r="D9371">
        <v>-0.112</v>
      </c>
      <c r="E9371">
        <v>-0.45800000000000002</v>
      </c>
      <c r="H9371" s="1" t="s">
        <v>7846</v>
      </c>
    </row>
    <row r="9372" spans="1:8">
      <c r="A9372" s="2">
        <v>2.1689814814814814E-5</v>
      </c>
      <c r="B9372">
        <v>0.19900000000000001</v>
      </c>
      <c r="C9372">
        <v>0.16700000000000001</v>
      </c>
      <c r="D9372">
        <v>-0.112</v>
      </c>
      <c r="E9372">
        <v>-0.48799999999999999</v>
      </c>
      <c r="H9372" s="1" t="s">
        <v>7847</v>
      </c>
    </row>
    <row r="9373" spans="1:8">
      <c r="A9373" s="2">
        <v>2.1689814814814814E-5</v>
      </c>
      <c r="B9373">
        <v>0.19900000000000001</v>
      </c>
      <c r="C9373">
        <v>0.16700000000000001</v>
      </c>
      <c r="D9373">
        <v>-0.111</v>
      </c>
      <c r="E9373">
        <v>-0.48799999999999999</v>
      </c>
      <c r="H9373" s="1" t="s">
        <v>7848</v>
      </c>
    </row>
    <row r="9374" spans="1:8">
      <c r="A9374" s="2">
        <v>2.1689814814814814E-5</v>
      </c>
      <c r="B9374">
        <v>0.19900000000000001</v>
      </c>
      <c r="C9374">
        <v>0.16600000000000001</v>
      </c>
      <c r="D9374">
        <v>-0.111</v>
      </c>
      <c r="E9374">
        <v>-0.51900000000000002</v>
      </c>
      <c r="H9374" s="1" t="s">
        <v>7849</v>
      </c>
    </row>
    <row r="9375" spans="1:8">
      <c r="A9375" s="2">
        <v>2.1689814814814814E-5</v>
      </c>
      <c r="B9375">
        <v>0.19800000000000001</v>
      </c>
      <c r="C9375">
        <v>0.16600000000000001</v>
      </c>
      <c r="D9375">
        <v>-0.111</v>
      </c>
      <c r="E9375">
        <v>-0.51900000000000002</v>
      </c>
      <c r="H9375" s="1" t="s">
        <v>7850</v>
      </c>
    </row>
    <row r="9376" spans="1:8">
      <c r="A9376" s="2">
        <v>2.170138888888889E-5</v>
      </c>
      <c r="B9376">
        <v>0.19800000000000001</v>
      </c>
      <c r="C9376">
        <v>0.16600000000000001</v>
      </c>
      <c r="D9376">
        <v>-0.111</v>
      </c>
      <c r="E9376">
        <v>-0.51900000000000002</v>
      </c>
      <c r="H9376" s="1" t="s">
        <v>7851</v>
      </c>
    </row>
    <row r="9377" spans="1:8">
      <c r="A9377" s="2">
        <v>2.170138888888889E-5</v>
      </c>
      <c r="B9377">
        <v>0.19800000000000001</v>
      </c>
      <c r="C9377">
        <v>0.16500000000000001</v>
      </c>
      <c r="D9377">
        <v>-0.111</v>
      </c>
      <c r="E9377">
        <v>-0.51900000000000002</v>
      </c>
      <c r="H9377" s="1" t="s">
        <v>7852</v>
      </c>
    </row>
    <row r="9378" spans="1:8">
      <c r="A9378" s="2">
        <v>2.170138888888889E-5</v>
      </c>
      <c r="B9378">
        <v>0.19700000000000001</v>
      </c>
      <c r="C9378">
        <v>0.16500000000000001</v>
      </c>
      <c r="D9378">
        <v>-0.111</v>
      </c>
      <c r="E9378">
        <v>-0.51900000000000002</v>
      </c>
      <c r="H9378" s="1" t="s">
        <v>7853</v>
      </c>
    </row>
    <row r="9379" spans="1:8">
      <c r="A9379" s="2">
        <v>2.170138888888889E-5</v>
      </c>
      <c r="B9379">
        <v>0.19700000000000001</v>
      </c>
      <c r="C9379">
        <v>0.16500000000000001</v>
      </c>
      <c r="D9379">
        <v>-0.11</v>
      </c>
      <c r="E9379">
        <v>-0.51900000000000002</v>
      </c>
      <c r="H9379" s="1" t="s">
        <v>7854</v>
      </c>
    </row>
    <row r="9380" spans="1:8">
      <c r="A9380" s="2">
        <v>2.170138888888889E-5</v>
      </c>
      <c r="B9380">
        <v>0.19700000000000001</v>
      </c>
      <c r="C9380">
        <v>0.16400000000000001</v>
      </c>
      <c r="D9380">
        <v>-0.11</v>
      </c>
      <c r="E9380">
        <v>-0.51900000000000002</v>
      </c>
      <c r="H9380" s="1" t="s">
        <v>7855</v>
      </c>
    </row>
    <row r="9381" spans="1:8">
      <c r="A9381" s="2">
        <v>2.1712962962962962E-5</v>
      </c>
      <c r="B9381">
        <v>0.19600000000000001</v>
      </c>
      <c r="C9381">
        <v>0.16400000000000001</v>
      </c>
      <c r="D9381">
        <v>-0.11</v>
      </c>
      <c r="E9381">
        <v>-0.54900000000000004</v>
      </c>
      <c r="H9381" s="1" t="s">
        <v>7856</v>
      </c>
    </row>
    <row r="9382" spans="1:8">
      <c r="A9382" s="2">
        <v>2.1712962962962962E-5</v>
      </c>
      <c r="B9382">
        <v>0.19600000000000001</v>
      </c>
      <c r="C9382">
        <v>0.16400000000000001</v>
      </c>
      <c r="D9382">
        <v>-0.11</v>
      </c>
      <c r="E9382">
        <v>-0.54900000000000004</v>
      </c>
      <c r="H9382" s="1" t="s">
        <v>7856</v>
      </c>
    </row>
    <row r="9383" spans="1:8">
      <c r="A9383" s="2">
        <v>2.1712962962962962E-5</v>
      </c>
      <c r="B9383">
        <v>0.19600000000000001</v>
      </c>
      <c r="C9383">
        <v>0.16300000000000001</v>
      </c>
      <c r="D9383">
        <v>-0.11</v>
      </c>
      <c r="E9383">
        <v>-0.54900000000000004</v>
      </c>
      <c r="H9383" s="1" t="s">
        <v>7857</v>
      </c>
    </row>
    <row r="9384" spans="1:8">
      <c r="A9384" s="2">
        <v>2.1712962962962962E-5</v>
      </c>
      <c r="B9384">
        <v>0.19500000000000001</v>
      </c>
      <c r="C9384">
        <v>0.16300000000000001</v>
      </c>
      <c r="D9384">
        <v>-0.11</v>
      </c>
      <c r="E9384">
        <v>-0.54900000000000004</v>
      </c>
      <c r="H9384" s="1" t="s">
        <v>7858</v>
      </c>
    </row>
    <row r="9385" spans="1:8">
      <c r="A9385" s="2">
        <v>2.1712962962962962E-5</v>
      </c>
      <c r="B9385">
        <v>0.19500000000000001</v>
      </c>
      <c r="C9385">
        <v>0.16300000000000001</v>
      </c>
      <c r="D9385">
        <v>-0.11</v>
      </c>
      <c r="E9385">
        <v>-0.54900000000000004</v>
      </c>
      <c r="H9385" s="1" t="s">
        <v>7858</v>
      </c>
    </row>
    <row r="9386" spans="1:8">
      <c r="A9386" s="2">
        <v>2.172453703703704E-5</v>
      </c>
      <c r="B9386">
        <v>0.19400000000000001</v>
      </c>
      <c r="C9386">
        <v>0.16200000000000001</v>
      </c>
      <c r="D9386">
        <v>-0.109</v>
      </c>
      <c r="E9386">
        <v>-0.57999999999999996</v>
      </c>
      <c r="H9386" s="1" t="s">
        <v>7859</v>
      </c>
    </row>
    <row r="9387" spans="1:8">
      <c r="A9387" s="2">
        <v>2.172453703703704E-5</v>
      </c>
      <c r="B9387">
        <v>0.19400000000000001</v>
      </c>
      <c r="C9387">
        <v>0.16200000000000001</v>
      </c>
      <c r="D9387">
        <v>-0.109</v>
      </c>
      <c r="E9387">
        <v>-0.57999999999999996</v>
      </c>
      <c r="H9387" s="1" t="s">
        <v>7859</v>
      </c>
    </row>
    <row r="9388" spans="1:8">
      <c r="A9388" s="2">
        <v>2.172453703703704E-5</v>
      </c>
      <c r="B9388">
        <v>0.193</v>
      </c>
      <c r="C9388">
        <v>0.161</v>
      </c>
      <c r="D9388">
        <v>-0.109</v>
      </c>
      <c r="E9388">
        <v>-0.61</v>
      </c>
      <c r="H9388" s="1" t="s">
        <v>7860</v>
      </c>
    </row>
    <row r="9389" spans="1:8">
      <c r="A9389" s="2">
        <v>2.172453703703704E-5</v>
      </c>
      <c r="B9389">
        <v>0.193</v>
      </c>
      <c r="C9389">
        <v>0.161</v>
      </c>
      <c r="D9389">
        <v>-0.109</v>
      </c>
      <c r="E9389">
        <v>-0.61</v>
      </c>
      <c r="H9389" s="1" t="s">
        <v>7860</v>
      </c>
    </row>
    <row r="9390" spans="1:8">
      <c r="A9390" s="2">
        <v>2.172453703703704E-5</v>
      </c>
      <c r="B9390">
        <v>0.192</v>
      </c>
      <c r="C9390">
        <v>0.161</v>
      </c>
      <c r="D9390">
        <v>-0.109</v>
      </c>
      <c r="E9390">
        <v>-0.61</v>
      </c>
      <c r="H9390" s="1" t="s">
        <v>7861</v>
      </c>
    </row>
    <row r="9391" spans="1:8">
      <c r="A9391" s="2">
        <v>2.1736111111111112E-5</v>
      </c>
      <c r="B9391">
        <v>0.192</v>
      </c>
      <c r="C9391">
        <v>0.16</v>
      </c>
      <c r="D9391">
        <v>-0.108</v>
      </c>
      <c r="E9391">
        <v>-0.64100000000000001</v>
      </c>
      <c r="H9391" s="1" t="s">
        <v>7862</v>
      </c>
    </row>
    <row r="9392" spans="1:8">
      <c r="A9392" s="2">
        <v>2.1736111111111112E-5</v>
      </c>
      <c r="B9392">
        <v>0.191</v>
      </c>
      <c r="C9392">
        <v>0.16</v>
      </c>
      <c r="D9392">
        <v>-0.108</v>
      </c>
      <c r="E9392">
        <v>-0.64100000000000001</v>
      </c>
      <c r="H9392" s="1" t="s">
        <v>7863</v>
      </c>
    </row>
    <row r="9393" spans="1:8">
      <c r="A9393" s="2">
        <v>2.1736111111111112E-5</v>
      </c>
      <c r="B9393">
        <v>0.19</v>
      </c>
      <c r="C9393">
        <v>0.16</v>
      </c>
      <c r="D9393">
        <v>-0.108</v>
      </c>
      <c r="E9393">
        <v>-0.64100000000000001</v>
      </c>
      <c r="H9393" s="1" t="s">
        <v>7864</v>
      </c>
    </row>
    <row r="9394" spans="1:8">
      <c r="A9394" s="2">
        <v>2.1736111111111112E-5</v>
      </c>
      <c r="B9394">
        <v>0.19</v>
      </c>
      <c r="C9394">
        <v>0.159</v>
      </c>
      <c r="D9394">
        <v>-0.108</v>
      </c>
      <c r="E9394">
        <v>-0.67100000000000004</v>
      </c>
      <c r="H9394" s="1" t="s">
        <v>7865</v>
      </c>
    </row>
    <row r="9395" spans="1:8">
      <c r="A9395" s="2">
        <v>2.1736111111111112E-5</v>
      </c>
      <c r="B9395">
        <v>0.189</v>
      </c>
      <c r="C9395">
        <v>0.159</v>
      </c>
      <c r="D9395">
        <v>-0.108</v>
      </c>
      <c r="E9395">
        <v>-0.67100000000000004</v>
      </c>
      <c r="H9395" s="1" t="s">
        <v>7866</v>
      </c>
    </row>
    <row r="9396" spans="1:8">
      <c r="A9396" s="2">
        <v>2.1747685185185184E-5</v>
      </c>
      <c r="B9396">
        <v>0.188</v>
      </c>
      <c r="C9396">
        <v>0.158</v>
      </c>
      <c r="D9396">
        <v>-0.108</v>
      </c>
      <c r="E9396">
        <v>-0.67100000000000004</v>
      </c>
      <c r="H9396" s="1" t="s">
        <v>7867</v>
      </c>
    </row>
    <row r="9397" spans="1:8">
      <c r="A9397" s="2">
        <v>2.1747685185185184E-5</v>
      </c>
      <c r="B9397">
        <v>0.187</v>
      </c>
      <c r="C9397">
        <v>0.158</v>
      </c>
      <c r="D9397">
        <v>-0.107</v>
      </c>
      <c r="E9397">
        <v>-0.64100000000000001</v>
      </c>
      <c r="H9397" s="1" t="s">
        <v>7868</v>
      </c>
    </row>
    <row r="9398" spans="1:8">
      <c r="A9398" s="2">
        <v>2.1747685185185184E-5</v>
      </c>
      <c r="B9398">
        <v>0.187</v>
      </c>
      <c r="C9398">
        <v>0.157</v>
      </c>
      <c r="D9398">
        <v>-0.107</v>
      </c>
      <c r="E9398">
        <v>-0.64100000000000001</v>
      </c>
      <c r="H9398" s="1" t="s">
        <v>7869</v>
      </c>
    </row>
    <row r="9399" spans="1:8">
      <c r="A9399" s="2">
        <v>2.1747685185185184E-5</v>
      </c>
      <c r="B9399">
        <v>0.186</v>
      </c>
      <c r="C9399">
        <v>0.157</v>
      </c>
      <c r="D9399">
        <v>-0.107</v>
      </c>
      <c r="E9399">
        <v>-0.64100000000000001</v>
      </c>
      <c r="H9399" s="1" t="s">
        <v>7870</v>
      </c>
    </row>
    <row r="9400" spans="1:8">
      <c r="A9400" s="2">
        <v>2.1747685185185184E-5</v>
      </c>
      <c r="B9400">
        <v>0.185</v>
      </c>
      <c r="C9400">
        <v>0.157</v>
      </c>
      <c r="D9400">
        <v>-0.107</v>
      </c>
      <c r="E9400">
        <v>-0.64100000000000001</v>
      </c>
      <c r="H9400" s="1" t="s">
        <v>7871</v>
      </c>
    </row>
    <row r="9401" spans="1:8">
      <c r="A9401" s="2">
        <v>2.175925925925926E-5</v>
      </c>
      <c r="B9401">
        <v>0.184</v>
      </c>
      <c r="C9401">
        <v>0.156</v>
      </c>
      <c r="D9401">
        <v>-0.107</v>
      </c>
      <c r="E9401">
        <v>-0.64100000000000001</v>
      </c>
      <c r="H9401" s="1" t="s">
        <v>7872</v>
      </c>
    </row>
    <row r="9402" spans="1:8">
      <c r="A9402" s="2">
        <v>2.175925925925926E-5</v>
      </c>
      <c r="B9402">
        <v>0.183</v>
      </c>
      <c r="C9402">
        <v>0.156</v>
      </c>
      <c r="D9402">
        <v>-0.106</v>
      </c>
      <c r="E9402">
        <v>-0.64100000000000001</v>
      </c>
      <c r="H9402" s="1" t="s">
        <v>7873</v>
      </c>
    </row>
    <row r="9403" spans="1:8">
      <c r="A9403" s="2">
        <v>2.175925925925926E-5</v>
      </c>
      <c r="B9403">
        <v>0.182</v>
      </c>
      <c r="C9403">
        <v>0.155</v>
      </c>
      <c r="D9403">
        <v>-0.106</v>
      </c>
      <c r="E9403">
        <v>-0.67100000000000004</v>
      </c>
      <c r="H9403" s="1" t="s">
        <v>7874</v>
      </c>
    </row>
    <row r="9404" spans="1:8">
      <c r="A9404" s="2">
        <v>2.175925925925926E-5</v>
      </c>
      <c r="B9404">
        <v>0.182</v>
      </c>
      <c r="C9404">
        <v>0.155</v>
      </c>
      <c r="D9404">
        <v>-0.106</v>
      </c>
      <c r="E9404">
        <v>-0.67100000000000004</v>
      </c>
      <c r="H9404" s="1" t="s">
        <v>7874</v>
      </c>
    </row>
    <row r="9405" spans="1:8">
      <c r="A9405" s="2">
        <v>2.175925925925926E-5</v>
      </c>
      <c r="B9405">
        <v>0.18099999999999999</v>
      </c>
      <c r="C9405">
        <v>0.154</v>
      </c>
      <c r="D9405">
        <v>-0.106</v>
      </c>
      <c r="E9405">
        <v>-0.67100000000000004</v>
      </c>
      <c r="H9405" s="1" t="s">
        <v>7875</v>
      </c>
    </row>
    <row r="9406" spans="1:8">
      <c r="A9406" s="2">
        <v>2.1770833333333335E-5</v>
      </c>
      <c r="B9406">
        <v>0.18</v>
      </c>
      <c r="C9406">
        <v>0.154</v>
      </c>
      <c r="D9406">
        <v>-0.106</v>
      </c>
      <c r="E9406">
        <v>-0.70199999999999996</v>
      </c>
      <c r="H9406" s="1" t="s">
        <v>7876</v>
      </c>
    </row>
    <row r="9407" spans="1:8">
      <c r="A9407" s="2">
        <v>2.1770833333333335E-5</v>
      </c>
      <c r="B9407">
        <v>0.17899999999999999</v>
      </c>
      <c r="C9407">
        <v>0.153</v>
      </c>
      <c r="D9407">
        <v>-0.106</v>
      </c>
      <c r="E9407">
        <v>-0.70199999999999996</v>
      </c>
      <c r="H9407" s="1" t="s">
        <v>7877</v>
      </c>
    </row>
    <row r="9408" spans="1:8">
      <c r="A9408" s="2">
        <v>2.1770833333333335E-5</v>
      </c>
      <c r="B9408">
        <v>0.17799999999999999</v>
      </c>
      <c r="C9408">
        <v>0.153</v>
      </c>
      <c r="D9408">
        <v>-0.106</v>
      </c>
      <c r="E9408">
        <v>-0.70199999999999996</v>
      </c>
      <c r="H9408" s="1" t="s">
        <v>7878</v>
      </c>
    </row>
    <row r="9409" spans="1:8">
      <c r="A9409" s="2">
        <v>2.1770833333333335E-5</v>
      </c>
      <c r="B9409">
        <v>0.17599999999999999</v>
      </c>
      <c r="C9409">
        <v>0.152</v>
      </c>
      <c r="D9409">
        <v>-0.106</v>
      </c>
      <c r="E9409">
        <v>-0.70199999999999996</v>
      </c>
      <c r="H9409" s="1" t="s">
        <v>7879</v>
      </c>
    </row>
    <row r="9410" spans="1:8">
      <c r="A9410" s="2">
        <v>2.1770833333333335E-5</v>
      </c>
      <c r="B9410">
        <v>0.17499999999999999</v>
      </c>
      <c r="C9410">
        <v>0.152</v>
      </c>
      <c r="D9410">
        <v>-0.105</v>
      </c>
      <c r="E9410">
        <v>-0.70199999999999996</v>
      </c>
      <c r="H9410" s="1" t="s">
        <v>7880</v>
      </c>
    </row>
    <row r="9411" spans="1:8">
      <c r="A9411" s="2">
        <v>2.178240740740741E-5</v>
      </c>
      <c r="B9411">
        <v>0.17399999999999999</v>
      </c>
      <c r="C9411">
        <v>0.151</v>
      </c>
      <c r="D9411">
        <v>-0.105</v>
      </c>
      <c r="E9411">
        <v>-0.70199999999999996</v>
      </c>
      <c r="H9411" s="1" t="s">
        <v>7881</v>
      </c>
    </row>
    <row r="9412" spans="1:8">
      <c r="A9412" s="2">
        <v>2.178240740740741E-5</v>
      </c>
      <c r="B9412">
        <v>0.17299999999999999</v>
      </c>
      <c r="C9412">
        <v>0.151</v>
      </c>
      <c r="D9412">
        <v>-0.105</v>
      </c>
      <c r="E9412">
        <v>-0.70199999999999996</v>
      </c>
      <c r="H9412" s="1" t="s">
        <v>7882</v>
      </c>
    </row>
    <row r="9413" spans="1:8">
      <c r="A9413" s="2">
        <v>2.178240740740741E-5</v>
      </c>
      <c r="B9413">
        <v>0.17199999999999999</v>
      </c>
      <c r="C9413">
        <v>0.15</v>
      </c>
      <c r="D9413">
        <v>-0.105</v>
      </c>
      <c r="E9413">
        <v>-0.70199999999999996</v>
      </c>
      <c r="H9413" s="1" t="s">
        <v>7883</v>
      </c>
    </row>
    <row r="9414" spans="1:8">
      <c r="A9414" s="2">
        <v>2.178240740740741E-5</v>
      </c>
      <c r="B9414">
        <v>0.17100000000000001</v>
      </c>
      <c r="C9414">
        <v>0.15</v>
      </c>
      <c r="D9414">
        <v>-0.105</v>
      </c>
      <c r="E9414">
        <v>-0.73299999999999998</v>
      </c>
      <c r="H9414" s="1" t="s">
        <v>7884</v>
      </c>
    </row>
    <row r="9415" spans="1:8">
      <c r="A9415" s="2">
        <v>2.178240740740741E-5</v>
      </c>
      <c r="B9415">
        <v>0.17</v>
      </c>
      <c r="C9415">
        <v>0.14899999999999999</v>
      </c>
      <c r="D9415">
        <v>-0.104</v>
      </c>
      <c r="E9415">
        <v>-0.73299999999999998</v>
      </c>
      <c r="H9415" s="1" t="s">
        <v>7885</v>
      </c>
    </row>
    <row r="9416" spans="1:8">
      <c r="A9416" s="2">
        <v>2.1793981481481482E-5</v>
      </c>
      <c r="B9416">
        <v>0.16900000000000001</v>
      </c>
      <c r="C9416">
        <v>0.14799999999999999</v>
      </c>
      <c r="D9416">
        <v>-0.104</v>
      </c>
      <c r="E9416">
        <v>-0.73299999999999998</v>
      </c>
      <c r="H9416" s="1" t="s">
        <v>7886</v>
      </c>
    </row>
    <row r="9417" spans="1:8">
      <c r="A9417" s="2">
        <v>2.1793981481481482E-5</v>
      </c>
      <c r="B9417">
        <v>0.16800000000000001</v>
      </c>
      <c r="C9417">
        <v>0.14799999999999999</v>
      </c>
      <c r="D9417">
        <v>-0.104</v>
      </c>
      <c r="E9417">
        <v>-0.73299999999999998</v>
      </c>
      <c r="H9417" s="1" t="s">
        <v>7887</v>
      </c>
    </row>
    <row r="9418" spans="1:8">
      <c r="A9418" s="2">
        <v>2.1793981481481482E-5</v>
      </c>
      <c r="B9418">
        <v>0.16600000000000001</v>
      </c>
      <c r="C9418">
        <v>0.14699999999999999</v>
      </c>
      <c r="D9418">
        <v>-0.104</v>
      </c>
      <c r="E9418">
        <v>-0.73299999999999998</v>
      </c>
      <c r="H9418" s="1" t="s">
        <v>7888</v>
      </c>
    </row>
    <row r="9419" spans="1:8">
      <c r="A9419" s="2">
        <v>2.1793981481481482E-5</v>
      </c>
      <c r="B9419">
        <v>0.16500000000000001</v>
      </c>
      <c r="C9419">
        <v>0.14699999999999999</v>
      </c>
      <c r="D9419">
        <v>-0.104</v>
      </c>
      <c r="E9419">
        <v>-0.73299999999999998</v>
      </c>
      <c r="H9419" s="1" t="s">
        <v>7889</v>
      </c>
    </row>
    <row r="9420" spans="1:8">
      <c r="A9420" s="2">
        <v>2.1793981481481482E-5</v>
      </c>
      <c r="B9420">
        <v>0.16400000000000001</v>
      </c>
      <c r="C9420">
        <v>0.14599999999999999</v>
      </c>
      <c r="D9420">
        <v>-0.10299999999999999</v>
      </c>
      <c r="E9420">
        <v>-0.76300000000000001</v>
      </c>
      <c r="H9420" s="1" t="s">
        <v>7890</v>
      </c>
    </row>
    <row r="9421" spans="1:8">
      <c r="A9421" s="2">
        <v>2.1805555555555554E-5</v>
      </c>
      <c r="B9421">
        <v>0.16300000000000001</v>
      </c>
      <c r="C9421">
        <v>0.14599999999999999</v>
      </c>
      <c r="D9421">
        <v>-0.10299999999999999</v>
      </c>
      <c r="E9421">
        <v>-0.76300000000000001</v>
      </c>
      <c r="H9421" s="1" t="s">
        <v>7891</v>
      </c>
    </row>
    <row r="9422" spans="1:8">
      <c r="A9422" s="2">
        <v>2.1805555555555554E-5</v>
      </c>
      <c r="B9422">
        <v>0.16200000000000001</v>
      </c>
      <c r="C9422">
        <v>0.14499999999999999</v>
      </c>
      <c r="D9422">
        <v>-0.10299999999999999</v>
      </c>
      <c r="E9422">
        <v>-0.76300000000000001</v>
      </c>
      <c r="H9422" s="1" t="s">
        <v>7892</v>
      </c>
    </row>
    <row r="9423" spans="1:8">
      <c r="A9423" s="2">
        <v>2.1805555555555554E-5</v>
      </c>
      <c r="B9423">
        <v>0.161</v>
      </c>
      <c r="C9423">
        <v>0.14399999999999999</v>
      </c>
      <c r="D9423">
        <v>-0.10299999999999999</v>
      </c>
      <c r="E9423">
        <v>-0.76300000000000001</v>
      </c>
      <c r="H9423" s="1" t="s">
        <v>7893</v>
      </c>
    </row>
    <row r="9424" spans="1:8">
      <c r="A9424" s="2">
        <v>2.1805555555555554E-5</v>
      </c>
      <c r="B9424">
        <v>0.159</v>
      </c>
      <c r="C9424">
        <v>0.14399999999999999</v>
      </c>
      <c r="D9424">
        <v>-0.10299999999999999</v>
      </c>
      <c r="E9424">
        <v>-0.76300000000000001</v>
      </c>
      <c r="H9424" s="1" t="s">
        <v>7894</v>
      </c>
    </row>
    <row r="9425" spans="1:8">
      <c r="A9425" s="2">
        <v>2.1805555555555554E-5</v>
      </c>
      <c r="B9425">
        <v>0.158</v>
      </c>
      <c r="C9425">
        <v>0.14299999999999999</v>
      </c>
      <c r="D9425">
        <v>-0.10299999999999999</v>
      </c>
      <c r="E9425">
        <v>-0.79300000000000004</v>
      </c>
      <c r="H9425" s="1" t="s">
        <v>7895</v>
      </c>
    </row>
    <row r="9426" spans="1:8">
      <c r="A9426" s="2">
        <v>2.1817129629629633E-5</v>
      </c>
      <c r="B9426">
        <v>0.157</v>
      </c>
      <c r="C9426">
        <v>0.14299999999999999</v>
      </c>
      <c r="D9426">
        <v>-0.10299999999999999</v>
      </c>
      <c r="E9426">
        <v>-0.79300000000000004</v>
      </c>
      <c r="H9426" s="1" t="s">
        <v>7896</v>
      </c>
    </row>
    <row r="9427" spans="1:8">
      <c r="A9427" s="2">
        <v>2.1817129629629633E-5</v>
      </c>
      <c r="B9427">
        <v>0.156</v>
      </c>
      <c r="C9427">
        <v>0.14199999999999999</v>
      </c>
      <c r="D9427">
        <v>-0.10199999999999999</v>
      </c>
      <c r="E9427">
        <v>-0.79300000000000004</v>
      </c>
      <c r="H9427" s="1" t="s">
        <v>7897</v>
      </c>
    </row>
    <row r="9428" spans="1:8">
      <c r="A9428" s="2">
        <v>2.1817129629629633E-5</v>
      </c>
      <c r="B9428">
        <v>0.155</v>
      </c>
      <c r="C9428">
        <v>0.14099999999999999</v>
      </c>
      <c r="D9428">
        <v>-0.10199999999999999</v>
      </c>
      <c r="E9428">
        <v>-0.82399999999999995</v>
      </c>
      <c r="H9428" s="1" t="s">
        <v>7898</v>
      </c>
    </row>
    <row r="9429" spans="1:8">
      <c r="A9429" s="2">
        <v>2.1817129629629633E-5</v>
      </c>
      <c r="B9429">
        <v>0.154</v>
      </c>
      <c r="C9429">
        <v>0.14000000000000001</v>
      </c>
      <c r="D9429">
        <v>-0.10199999999999999</v>
      </c>
      <c r="E9429">
        <v>-0.82399999999999995</v>
      </c>
      <c r="H9429" s="1" t="s">
        <v>7899</v>
      </c>
    </row>
    <row r="9430" spans="1:8">
      <c r="A9430" s="2">
        <v>2.1817129629629633E-5</v>
      </c>
      <c r="B9430">
        <v>0.152</v>
      </c>
      <c r="C9430">
        <v>0.14000000000000001</v>
      </c>
      <c r="D9430">
        <v>-0.10199999999999999</v>
      </c>
      <c r="E9430">
        <v>-0.85399999999999998</v>
      </c>
      <c r="H9430" s="1" t="s">
        <v>7900</v>
      </c>
    </row>
    <row r="9431" spans="1:8">
      <c r="A9431" s="2">
        <v>2.1828703703703705E-5</v>
      </c>
      <c r="B9431">
        <v>0.151</v>
      </c>
      <c r="C9431">
        <v>0.13900000000000001</v>
      </c>
      <c r="D9431">
        <v>-0.10199999999999999</v>
      </c>
      <c r="E9431">
        <v>-0.88500000000000001</v>
      </c>
      <c r="H9431" s="1" t="s">
        <v>7901</v>
      </c>
    </row>
    <row r="9432" spans="1:8">
      <c r="A9432" s="2">
        <v>2.1828703703703705E-5</v>
      </c>
      <c r="B9432">
        <v>0.15</v>
      </c>
      <c r="C9432">
        <v>0.13800000000000001</v>
      </c>
      <c r="D9432">
        <v>-0.10199999999999999</v>
      </c>
      <c r="E9432">
        <v>-0.88500000000000001</v>
      </c>
      <c r="H9432" s="1" t="s">
        <v>7902</v>
      </c>
    </row>
    <row r="9433" spans="1:8">
      <c r="A9433" s="2">
        <v>2.1828703703703705E-5</v>
      </c>
      <c r="B9433">
        <v>0.14899999999999999</v>
      </c>
      <c r="C9433">
        <v>0.13800000000000001</v>
      </c>
      <c r="D9433">
        <v>-0.10100000000000001</v>
      </c>
      <c r="E9433">
        <v>-0.91600000000000004</v>
      </c>
      <c r="H9433" s="1" t="s">
        <v>7903</v>
      </c>
    </row>
    <row r="9434" spans="1:8">
      <c r="A9434" s="2">
        <v>2.1828703703703705E-5</v>
      </c>
      <c r="B9434">
        <v>0.14699999999999999</v>
      </c>
      <c r="C9434">
        <v>0.13700000000000001</v>
      </c>
      <c r="D9434">
        <v>-0.10100000000000001</v>
      </c>
      <c r="E9434">
        <v>-0.94599999999999995</v>
      </c>
      <c r="H9434" s="1" t="s">
        <v>7904</v>
      </c>
    </row>
    <row r="9435" spans="1:8">
      <c r="A9435" s="2">
        <v>2.1828703703703705E-5</v>
      </c>
      <c r="B9435">
        <v>0.14599999999999999</v>
      </c>
      <c r="C9435">
        <v>0.13600000000000001</v>
      </c>
      <c r="D9435">
        <v>-0.10100000000000001</v>
      </c>
      <c r="E9435">
        <v>-0.97699999999999998</v>
      </c>
      <c r="H9435" s="1" t="s">
        <v>7905</v>
      </c>
    </row>
    <row r="9436" spans="1:8">
      <c r="A9436" s="2">
        <v>2.1840277777777774E-5</v>
      </c>
      <c r="B9436">
        <v>0.14499999999999999</v>
      </c>
      <c r="C9436">
        <v>0.13500000000000001</v>
      </c>
      <c r="D9436">
        <v>-0.10100000000000001</v>
      </c>
      <c r="E9436">
        <v>-1.0069999999999999</v>
      </c>
      <c r="H9436" s="1" t="s">
        <v>7906</v>
      </c>
    </row>
    <row r="9437" spans="1:8">
      <c r="A9437" s="2">
        <v>2.1840277777777774E-5</v>
      </c>
      <c r="B9437">
        <v>0.14399999999999999</v>
      </c>
      <c r="C9437">
        <v>0.13400000000000001</v>
      </c>
      <c r="D9437">
        <v>-0.10100000000000001</v>
      </c>
      <c r="E9437">
        <v>-1.038</v>
      </c>
      <c r="H9437" s="1" t="s">
        <v>7907</v>
      </c>
    </row>
    <row r="9438" spans="1:8">
      <c r="A9438" s="2">
        <v>2.1840277777777774E-5</v>
      </c>
      <c r="B9438">
        <v>0.14299999999999999</v>
      </c>
      <c r="C9438">
        <v>0.13400000000000001</v>
      </c>
      <c r="D9438">
        <v>-0.1</v>
      </c>
      <c r="E9438">
        <v>-1.0680000000000001</v>
      </c>
      <c r="H9438" s="1" t="s">
        <v>7908</v>
      </c>
    </row>
    <row r="9439" spans="1:8">
      <c r="A9439" s="2">
        <v>2.1840277777777774E-5</v>
      </c>
      <c r="B9439">
        <v>0.14199999999999999</v>
      </c>
      <c r="C9439">
        <v>0.13300000000000001</v>
      </c>
      <c r="D9439">
        <v>-0.1</v>
      </c>
      <c r="E9439">
        <v>-1.0680000000000001</v>
      </c>
      <c r="H9439" s="1" t="s">
        <v>7909</v>
      </c>
    </row>
    <row r="9440" spans="1:8">
      <c r="A9440" s="2">
        <v>2.1840277777777774E-5</v>
      </c>
      <c r="B9440">
        <v>0.14000000000000001</v>
      </c>
      <c r="C9440">
        <v>0.13200000000000001</v>
      </c>
      <c r="D9440">
        <v>-0.1</v>
      </c>
      <c r="E9440">
        <v>-1.099</v>
      </c>
      <c r="H9440" s="1" t="s">
        <v>7910</v>
      </c>
    </row>
    <row r="9441" spans="1:8">
      <c r="A9441" s="2">
        <v>2.1851851851851849E-5</v>
      </c>
      <c r="B9441">
        <v>0.13900000000000001</v>
      </c>
      <c r="C9441">
        <v>0.13100000000000001</v>
      </c>
      <c r="D9441">
        <v>-0.1</v>
      </c>
      <c r="E9441">
        <v>-1.099</v>
      </c>
      <c r="H9441" s="1" t="s">
        <v>7911</v>
      </c>
    </row>
    <row r="9442" spans="1:8">
      <c r="A9442" s="2">
        <v>2.1851851851851849E-5</v>
      </c>
      <c r="B9442">
        <v>0.13800000000000001</v>
      </c>
      <c r="C9442">
        <v>0.13</v>
      </c>
      <c r="D9442">
        <v>-0.1</v>
      </c>
      <c r="E9442">
        <v>-1.099</v>
      </c>
      <c r="H9442" s="1" t="s">
        <v>7912</v>
      </c>
    </row>
    <row r="9443" spans="1:8">
      <c r="A9443" s="2">
        <v>2.1851851851851849E-5</v>
      </c>
      <c r="B9443">
        <v>0.13700000000000001</v>
      </c>
      <c r="C9443">
        <v>0.129</v>
      </c>
      <c r="D9443">
        <v>-9.9000000000000005E-2</v>
      </c>
      <c r="E9443">
        <v>-1.099</v>
      </c>
      <c r="H9443" s="1" t="s">
        <v>7913</v>
      </c>
    </row>
    <row r="9444" spans="1:8">
      <c r="A9444" s="2">
        <v>2.1851851851851849E-5</v>
      </c>
      <c r="B9444">
        <v>0.13600000000000001</v>
      </c>
      <c r="C9444">
        <v>0.128</v>
      </c>
      <c r="D9444">
        <v>-9.9000000000000005E-2</v>
      </c>
      <c r="E9444">
        <v>-1.129</v>
      </c>
      <c r="H9444" s="1" t="s">
        <v>7914</v>
      </c>
    </row>
    <row r="9445" spans="1:8">
      <c r="A9445" s="2">
        <v>2.1851851851851849E-5</v>
      </c>
      <c r="B9445">
        <v>0.13400000000000001</v>
      </c>
      <c r="C9445">
        <v>0.128</v>
      </c>
      <c r="D9445">
        <v>-9.9000000000000005E-2</v>
      </c>
      <c r="E9445">
        <v>-1.129</v>
      </c>
      <c r="H9445" s="1" t="s">
        <v>7915</v>
      </c>
    </row>
    <row r="9446" spans="1:8">
      <c r="A9446" s="2">
        <v>2.1863425925925924E-5</v>
      </c>
      <c r="B9446">
        <v>0.13300000000000001</v>
      </c>
      <c r="C9446">
        <v>0.127</v>
      </c>
      <c r="D9446">
        <v>-9.9000000000000005E-2</v>
      </c>
      <c r="E9446">
        <v>-1.129</v>
      </c>
      <c r="H9446" s="1" t="s">
        <v>7916</v>
      </c>
    </row>
    <row r="9447" spans="1:8">
      <c r="A9447" s="2">
        <v>2.1863425925925924E-5</v>
      </c>
      <c r="B9447">
        <v>0.13200000000000001</v>
      </c>
      <c r="C9447">
        <v>0.126</v>
      </c>
      <c r="D9447">
        <v>-9.9000000000000005E-2</v>
      </c>
      <c r="E9447">
        <v>-1.129</v>
      </c>
      <c r="H9447" s="1" t="s">
        <v>7917</v>
      </c>
    </row>
    <row r="9448" spans="1:8">
      <c r="A9448" s="2">
        <v>2.1863425925925924E-5</v>
      </c>
      <c r="B9448">
        <v>0.13100000000000001</v>
      </c>
      <c r="C9448">
        <v>0.125</v>
      </c>
      <c r="D9448">
        <v>-9.9000000000000005E-2</v>
      </c>
      <c r="E9448">
        <v>-1.129</v>
      </c>
      <c r="H9448" s="1" t="s">
        <v>7918</v>
      </c>
    </row>
    <row r="9449" spans="1:8">
      <c r="A9449" s="2">
        <v>2.1863425925925924E-5</v>
      </c>
      <c r="B9449">
        <v>0.129</v>
      </c>
      <c r="C9449">
        <v>0.124</v>
      </c>
      <c r="D9449">
        <v>-9.9000000000000005E-2</v>
      </c>
      <c r="E9449">
        <v>-1.129</v>
      </c>
      <c r="H9449" s="1" t="s">
        <v>7919</v>
      </c>
    </row>
    <row r="9450" spans="1:8">
      <c r="A9450" s="2">
        <v>2.1863425925925924E-5</v>
      </c>
      <c r="B9450">
        <v>0.128</v>
      </c>
      <c r="C9450">
        <v>0.123</v>
      </c>
      <c r="D9450">
        <v>-9.8000000000000004E-2</v>
      </c>
      <c r="E9450">
        <v>-1.129</v>
      </c>
      <c r="H9450" s="1" t="s">
        <v>7920</v>
      </c>
    </row>
    <row r="9451" spans="1:8">
      <c r="A9451" s="2">
        <v>2.1875E-5</v>
      </c>
      <c r="B9451">
        <v>0.127</v>
      </c>
      <c r="C9451">
        <v>0.122</v>
      </c>
      <c r="D9451">
        <v>-9.8000000000000004E-2</v>
      </c>
      <c r="E9451">
        <v>-1.129</v>
      </c>
      <c r="H9451" s="1" t="s">
        <v>7921</v>
      </c>
    </row>
    <row r="9452" spans="1:8">
      <c r="A9452" s="2">
        <v>2.1875E-5</v>
      </c>
      <c r="B9452">
        <v>0.126</v>
      </c>
      <c r="C9452">
        <v>0.121</v>
      </c>
      <c r="D9452">
        <v>-9.8000000000000004E-2</v>
      </c>
      <c r="E9452">
        <v>-1.129</v>
      </c>
      <c r="H9452" s="1" t="s">
        <v>7922</v>
      </c>
    </row>
    <row r="9453" spans="1:8">
      <c r="A9453" s="2">
        <v>2.1875E-5</v>
      </c>
      <c r="B9453">
        <v>0.125</v>
      </c>
      <c r="C9453">
        <v>0.12</v>
      </c>
      <c r="D9453">
        <v>-9.8000000000000004E-2</v>
      </c>
      <c r="E9453">
        <v>-1.129</v>
      </c>
      <c r="H9453" s="1" t="s">
        <v>7923</v>
      </c>
    </row>
    <row r="9454" spans="1:8">
      <c r="A9454" s="2">
        <v>2.1875E-5</v>
      </c>
      <c r="B9454">
        <v>0.123</v>
      </c>
      <c r="C9454">
        <v>0.11899999999999999</v>
      </c>
      <c r="D9454">
        <v>-9.8000000000000004E-2</v>
      </c>
      <c r="E9454">
        <v>-1.129</v>
      </c>
      <c r="H9454" s="1" t="s">
        <v>7924</v>
      </c>
    </row>
    <row r="9455" spans="1:8">
      <c r="A9455" s="2">
        <v>2.1875E-5</v>
      </c>
      <c r="B9455">
        <v>0.122</v>
      </c>
      <c r="C9455">
        <v>0.11799999999999999</v>
      </c>
      <c r="D9455">
        <v>-9.8000000000000004E-2</v>
      </c>
      <c r="E9455">
        <v>-1.129</v>
      </c>
      <c r="H9455" s="1" t="s">
        <v>7925</v>
      </c>
    </row>
    <row r="9456" spans="1:8">
      <c r="A9456" s="2">
        <v>2.1886574074074072E-5</v>
      </c>
      <c r="B9456">
        <v>0.121</v>
      </c>
      <c r="C9456">
        <v>0.11700000000000001</v>
      </c>
      <c r="D9456">
        <v>-9.7000000000000003E-2</v>
      </c>
      <c r="E9456">
        <v>-1.129</v>
      </c>
      <c r="H9456" s="1" t="s">
        <v>7926</v>
      </c>
    </row>
    <row r="9457" spans="1:8">
      <c r="A9457" s="2">
        <v>2.1886574074074072E-5</v>
      </c>
      <c r="B9457">
        <v>0.11899999999999999</v>
      </c>
      <c r="C9457">
        <v>0.11600000000000001</v>
      </c>
      <c r="D9457">
        <v>-9.7000000000000003E-2</v>
      </c>
      <c r="E9457">
        <v>-1.099</v>
      </c>
      <c r="H9457" s="1" t="s">
        <v>7927</v>
      </c>
    </row>
    <row r="9458" spans="1:8">
      <c r="A9458" s="2">
        <v>2.1886574074074072E-5</v>
      </c>
      <c r="B9458">
        <v>0.11799999999999999</v>
      </c>
      <c r="C9458">
        <v>0.115</v>
      </c>
      <c r="D9458">
        <v>-9.7000000000000003E-2</v>
      </c>
      <c r="E9458">
        <v>-1.099</v>
      </c>
      <c r="H9458" s="1" t="s">
        <v>7928</v>
      </c>
    </row>
    <row r="9459" spans="1:8">
      <c r="A9459" s="2">
        <v>2.1886574074074072E-5</v>
      </c>
      <c r="B9459">
        <v>0.11700000000000001</v>
      </c>
      <c r="C9459">
        <v>0.114</v>
      </c>
      <c r="D9459">
        <v>-9.7000000000000003E-2</v>
      </c>
      <c r="E9459">
        <v>-1.0680000000000001</v>
      </c>
      <c r="H9459" s="1" t="s">
        <v>7929</v>
      </c>
    </row>
    <row r="9460" spans="1:8">
      <c r="A9460" s="2">
        <v>2.1886574074074072E-5</v>
      </c>
      <c r="B9460">
        <v>0.115</v>
      </c>
      <c r="C9460">
        <v>0.113</v>
      </c>
      <c r="D9460">
        <v>-9.7000000000000003E-2</v>
      </c>
      <c r="E9460">
        <v>-1.0680000000000001</v>
      </c>
      <c r="H9460" s="1" t="s">
        <v>7930</v>
      </c>
    </row>
    <row r="9461" spans="1:8">
      <c r="A9461" s="2">
        <v>2.1898148148148144E-5</v>
      </c>
      <c r="B9461">
        <v>0.114</v>
      </c>
      <c r="C9461">
        <v>0.112</v>
      </c>
      <c r="D9461">
        <v>-9.6000000000000002E-2</v>
      </c>
      <c r="E9461">
        <v>-1.0680000000000001</v>
      </c>
      <c r="H9461" s="1" t="s">
        <v>7931</v>
      </c>
    </row>
    <row r="9462" spans="1:8">
      <c r="A9462" s="2">
        <v>2.1898148148148144E-5</v>
      </c>
      <c r="B9462">
        <v>0.113</v>
      </c>
      <c r="C9462">
        <v>0.111</v>
      </c>
      <c r="D9462">
        <v>-9.6000000000000002E-2</v>
      </c>
      <c r="E9462">
        <v>-1.0680000000000001</v>
      </c>
      <c r="H9462" s="1" t="s">
        <v>7932</v>
      </c>
    </row>
    <row r="9463" spans="1:8">
      <c r="A9463" s="2">
        <v>2.1898148148148144E-5</v>
      </c>
      <c r="B9463">
        <v>0.111</v>
      </c>
      <c r="C9463">
        <v>0.11</v>
      </c>
      <c r="D9463">
        <v>-9.6000000000000002E-2</v>
      </c>
      <c r="E9463">
        <v>-1.038</v>
      </c>
      <c r="H9463" s="1" t="s">
        <v>7933</v>
      </c>
    </row>
    <row r="9464" spans="1:8">
      <c r="A9464" s="2">
        <v>2.1898148148148144E-5</v>
      </c>
      <c r="B9464">
        <v>0.11</v>
      </c>
      <c r="C9464">
        <v>0.109</v>
      </c>
      <c r="D9464">
        <v>-9.6000000000000002E-2</v>
      </c>
      <c r="E9464">
        <v>-1.038</v>
      </c>
      <c r="H9464" s="1" t="s">
        <v>7934</v>
      </c>
    </row>
    <row r="9465" spans="1:8">
      <c r="A9465" s="2">
        <v>2.1898148148148144E-5</v>
      </c>
      <c r="B9465">
        <v>0.109</v>
      </c>
      <c r="C9465">
        <v>0.108</v>
      </c>
      <c r="D9465">
        <v>-9.6000000000000002E-2</v>
      </c>
      <c r="E9465">
        <v>-1.038</v>
      </c>
      <c r="H9465" s="1" t="s">
        <v>7935</v>
      </c>
    </row>
    <row r="9466" spans="1:8">
      <c r="A9466" s="2">
        <v>2.1909722222222222E-5</v>
      </c>
      <c r="B9466">
        <v>0.108</v>
      </c>
      <c r="C9466">
        <v>0.107</v>
      </c>
      <c r="D9466">
        <v>-9.6000000000000002E-2</v>
      </c>
      <c r="E9466">
        <v>-1.038</v>
      </c>
      <c r="H9466" s="1" t="s">
        <v>7936</v>
      </c>
    </row>
    <row r="9467" spans="1:8">
      <c r="A9467" s="2">
        <v>2.1909722222222222E-5</v>
      </c>
      <c r="B9467">
        <v>0.106</v>
      </c>
      <c r="C9467">
        <v>0.106</v>
      </c>
      <c r="D9467">
        <v>-9.6000000000000002E-2</v>
      </c>
      <c r="E9467">
        <v>-1.038</v>
      </c>
      <c r="H9467" s="1" t="s">
        <v>7937</v>
      </c>
    </row>
    <row r="9468" spans="1:8">
      <c r="A9468" s="2">
        <v>2.1909722222222222E-5</v>
      </c>
      <c r="B9468">
        <v>0.105</v>
      </c>
      <c r="C9468">
        <v>0.105</v>
      </c>
      <c r="D9468">
        <v>-9.5000000000000001E-2</v>
      </c>
      <c r="E9468">
        <v>-1.038</v>
      </c>
      <c r="H9468" s="1" t="s">
        <v>7938</v>
      </c>
    </row>
    <row r="9469" spans="1:8">
      <c r="A9469" s="2">
        <v>2.1909722222222222E-5</v>
      </c>
      <c r="B9469">
        <v>0.104</v>
      </c>
      <c r="C9469">
        <v>0.104</v>
      </c>
      <c r="D9469">
        <v>-9.5000000000000001E-2</v>
      </c>
      <c r="E9469">
        <v>-1.0680000000000001</v>
      </c>
      <c r="H9469" s="1" t="s">
        <v>7939</v>
      </c>
    </row>
    <row r="9470" spans="1:8">
      <c r="A9470" s="2">
        <v>2.1909722222222222E-5</v>
      </c>
      <c r="B9470">
        <v>0.10199999999999999</v>
      </c>
      <c r="C9470">
        <v>0.10299999999999999</v>
      </c>
      <c r="D9470">
        <v>-9.5000000000000001E-2</v>
      </c>
      <c r="E9470">
        <v>-1.0680000000000001</v>
      </c>
      <c r="H9470" s="1" t="s">
        <v>7940</v>
      </c>
    </row>
    <row r="9471" spans="1:8">
      <c r="A9471" s="2">
        <v>2.1921296296296294E-5</v>
      </c>
      <c r="B9471">
        <v>0.10100000000000001</v>
      </c>
      <c r="C9471">
        <v>0.10299999999999999</v>
      </c>
      <c r="D9471">
        <v>-9.5000000000000001E-2</v>
      </c>
      <c r="E9471">
        <v>-1.0680000000000001</v>
      </c>
      <c r="H9471" s="1" t="s">
        <v>7941</v>
      </c>
    </row>
    <row r="9472" spans="1:8">
      <c r="A9472" s="2">
        <v>2.1921296296296294E-5</v>
      </c>
      <c r="B9472">
        <v>0.1</v>
      </c>
      <c r="C9472">
        <v>0.10199999999999999</v>
      </c>
      <c r="D9472">
        <v>-9.5000000000000001E-2</v>
      </c>
      <c r="E9472">
        <v>-1.0680000000000001</v>
      </c>
      <c r="H9472" s="1" t="s">
        <v>7942</v>
      </c>
    </row>
    <row r="9473" spans="1:8">
      <c r="A9473" s="2">
        <v>2.1921296296296294E-5</v>
      </c>
      <c r="B9473">
        <v>9.9000000000000005E-2</v>
      </c>
      <c r="C9473">
        <v>0.10100000000000001</v>
      </c>
      <c r="D9473">
        <v>-9.4E-2</v>
      </c>
      <c r="E9473">
        <v>-1.0680000000000001</v>
      </c>
      <c r="H9473" s="1" t="s">
        <v>7943</v>
      </c>
    </row>
    <row r="9474" spans="1:8">
      <c r="A9474" s="2">
        <v>2.1921296296296294E-5</v>
      </c>
      <c r="B9474">
        <v>9.7000000000000003E-2</v>
      </c>
      <c r="C9474">
        <v>0.1</v>
      </c>
      <c r="D9474">
        <v>-9.4E-2</v>
      </c>
      <c r="E9474">
        <v>-1.0680000000000001</v>
      </c>
      <c r="H9474" s="1" t="s">
        <v>7944</v>
      </c>
    </row>
    <row r="9475" spans="1:8">
      <c r="A9475" s="2">
        <v>2.1921296296296294E-5</v>
      </c>
      <c r="B9475">
        <v>9.6000000000000002E-2</v>
      </c>
      <c r="C9475">
        <v>9.9000000000000005E-2</v>
      </c>
      <c r="D9475">
        <v>-9.4E-2</v>
      </c>
      <c r="E9475">
        <v>-1.0680000000000001</v>
      </c>
      <c r="H9475" s="1" t="s">
        <v>7945</v>
      </c>
    </row>
    <row r="9476" spans="1:8">
      <c r="A9476" s="2">
        <v>2.193287037037037E-5</v>
      </c>
      <c r="B9476">
        <v>9.5000000000000001E-2</v>
      </c>
      <c r="C9476">
        <v>9.8000000000000004E-2</v>
      </c>
      <c r="D9476">
        <v>-9.4E-2</v>
      </c>
      <c r="E9476">
        <v>-1.038</v>
      </c>
      <c r="H9476" s="1" t="s">
        <v>7946</v>
      </c>
    </row>
    <row r="9477" spans="1:8">
      <c r="A9477" s="2">
        <v>2.193287037037037E-5</v>
      </c>
      <c r="B9477">
        <v>9.4E-2</v>
      </c>
      <c r="C9477">
        <v>9.7000000000000003E-2</v>
      </c>
      <c r="D9477">
        <v>-9.4E-2</v>
      </c>
      <c r="E9477">
        <v>-1.038</v>
      </c>
      <c r="H9477" s="1" t="s">
        <v>7947</v>
      </c>
    </row>
    <row r="9478" spans="1:8">
      <c r="A9478" s="2">
        <v>2.193287037037037E-5</v>
      </c>
      <c r="B9478">
        <v>9.1999999999999998E-2</v>
      </c>
      <c r="C9478">
        <v>9.6000000000000002E-2</v>
      </c>
      <c r="D9478">
        <v>-9.2999999999999999E-2</v>
      </c>
      <c r="E9478">
        <v>-1.038</v>
      </c>
      <c r="H9478" s="1" t="s">
        <v>7948</v>
      </c>
    </row>
    <row r="9479" spans="1:8">
      <c r="A9479" s="2">
        <v>2.193287037037037E-5</v>
      </c>
      <c r="B9479">
        <v>9.0999999999999998E-2</v>
      </c>
      <c r="C9479">
        <v>9.6000000000000002E-2</v>
      </c>
      <c r="D9479">
        <v>-9.2999999999999999E-2</v>
      </c>
      <c r="E9479">
        <v>-1.0069999999999999</v>
      </c>
      <c r="H9479" s="1" t="s">
        <v>7949</v>
      </c>
    </row>
    <row r="9480" spans="1:8">
      <c r="A9480" s="2">
        <v>2.193287037037037E-5</v>
      </c>
      <c r="B9480">
        <v>0.09</v>
      </c>
      <c r="C9480">
        <v>9.5000000000000001E-2</v>
      </c>
      <c r="D9480">
        <v>-9.2999999999999999E-2</v>
      </c>
      <c r="E9480">
        <v>-1.0069999999999999</v>
      </c>
      <c r="H9480" s="1" t="s">
        <v>7950</v>
      </c>
    </row>
    <row r="9481" spans="1:8">
      <c r="A9481" s="2">
        <v>2.1944444444444442E-5</v>
      </c>
      <c r="B9481">
        <v>8.8999999999999996E-2</v>
      </c>
      <c r="C9481">
        <v>9.4E-2</v>
      </c>
      <c r="D9481">
        <v>-9.2999999999999999E-2</v>
      </c>
      <c r="E9481">
        <v>-1.0069999999999999</v>
      </c>
      <c r="H9481" s="1" t="s">
        <v>7951</v>
      </c>
    </row>
    <row r="9482" spans="1:8">
      <c r="A9482" s="2">
        <v>2.1944444444444442E-5</v>
      </c>
      <c r="B9482">
        <v>8.7999999999999995E-2</v>
      </c>
      <c r="C9482">
        <v>9.2999999999999999E-2</v>
      </c>
      <c r="D9482">
        <v>-9.2999999999999999E-2</v>
      </c>
      <c r="E9482">
        <v>-0.97699999999999998</v>
      </c>
      <c r="H9482" s="1" t="s">
        <v>7952</v>
      </c>
    </row>
    <row r="9483" spans="1:8">
      <c r="A9483" s="2">
        <v>2.1944444444444442E-5</v>
      </c>
      <c r="B9483">
        <v>8.5999999999999993E-2</v>
      </c>
      <c r="C9483">
        <v>9.1999999999999998E-2</v>
      </c>
      <c r="D9483">
        <v>-9.1999999999999998E-2</v>
      </c>
      <c r="E9483">
        <v>-0.97699999999999998</v>
      </c>
      <c r="H9483" s="1" t="s">
        <v>7953</v>
      </c>
    </row>
    <row r="9484" spans="1:8">
      <c r="A9484" s="2">
        <v>2.1944444444444442E-5</v>
      </c>
      <c r="B9484">
        <v>8.5000000000000006E-2</v>
      </c>
      <c r="C9484">
        <v>9.0999999999999998E-2</v>
      </c>
      <c r="D9484">
        <v>-9.1999999999999998E-2</v>
      </c>
      <c r="E9484">
        <v>-0.97699999999999998</v>
      </c>
      <c r="H9484" s="1" t="s">
        <v>7954</v>
      </c>
    </row>
    <row r="9485" spans="1:8">
      <c r="A9485" s="2">
        <v>2.1944444444444442E-5</v>
      </c>
      <c r="B9485">
        <v>8.4000000000000005E-2</v>
      </c>
      <c r="C9485">
        <v>0.09</v>
      </c>
      <c r="D9485">
        <v>-9.1999999999999998E-2</v>
      </c>
      <c r="E9485">
        <v>-0.97699999999999998</v>
      </c>
      <c r="H9485" s="1" t="s">
        <v>7955</v>
      </c>
    </row>
    <row r="9486" spans="1:8">
      <c r="A9486" s="2">
        <v>2.1956018518518521E-5</v>
      </c>
      <c r="B9486">
        <v>8.3000000000000004E-2</v>
      </c>
      <c r="C9486">
        <v>8.8999999999999996E-2</v>
      </c>
      <c r="D9486">
        <v>-9.1999999999999998E-2</v>
      </c>
      <c r="E9486">
        <v>-0.97699999999999998</v>
      </c>
      <c r="H9486" s="1" t="s">
        <v>7956</v>
      </c>
    </row>
    <row r="9487" spans="1:8">
      <c r="A9487" s="2">
        <v>2.1956018518518521E-5</v>
      </c>
      <c r="B9487">
        <v>8.2000000000000003E-2</v>
      </c>
      <c r="C9487">
        <v>8.8999999999999996E-2</v>
      </c>
      <c r="D9487">
        <v>-9.1999999999999998E-2</v>
      </c>
      <c r="E9487">
        <v>-0.97699999999999998</v>
      </c>
      <c r="H9487" s="1" t="s">
        <v>7957</v>
      </c>
    </row>
    <row r="9488" spans="1:8">
      <c r="A9488" s="2">
        <v>2.1956018518518521E-5</v>
      </c>
      <c r="B9488">
        <v>8.1000000000000003E-2</v>
      </c>
      <c r="C9488">
        <v>8.7999999999999995E-2</v>
      </c>
      <c r="D9488">
        <v>-9.1999999999999998E-2</v>
      </c>
      <c r="E9488">
        <v>-0.94599999999999995</v>
      </c>
      <c r="H9488" s="1" t="s">
        <v>7958</v>
      </c>
    </row>
    <row r="9489" spans="1:8">
      <c r="A9489" s="2">
        <v>2.1956018518518521E-5</v>
      </c>
      <c r="B9489">
        <v>0.08</v>
      </c>
      <c r="C9489">
        <v>8.6999999999999994E-2</v>
      </c>
      <c r="D9489">
        <v>-9.1999999999999998E-2</v>
      </c>
      <c r="E9489">
        <v>-0.97699999999999998</v>
      </c>
      <c r="H9489" s="1" t="s">
        <v>7959</v>
      </c>
    </row>
    <row r="9490" spans="1:8">
      <c r="A9490" s="2">
        <v>2.1956018518518521E-5</v>
      </c>
      <c r="B9490">
        <v>7.8E-2</v>
      </c>
      <c r="C9490">
        <v>8.5999999999999993E-2</v>
      </c>
      <c r="D9490">
        <v>-9.0999999999999998E-2</v>
      </c>
      <c r="E9490">
        <v>-0.97699999999999998</v>
      </c>
      <c r="H9490" s="1" t="s">
        <v>7960</v>
      </c>
    </row>
    <row r="9491" spans="1:8">
      <c r="A9491" s="2">
        <v>2.1967592592592592E-5</v>
      </c>
      <c r="B9491">
        <v>7.6999999999999999E-2</v>
      </c>
      <c r="C9491">
        <v>8.5000000000000006E-2</v>
      </c>
      <c r="D9491">
        <v>-9.0999999999999998E-2</v>
      </c>
      <c r="E9491">
        <v>-0.97699999999999998</v>
      </c>
      <c r="H9491" s="1" t="s">
        <v>7961</v>
      </c>
    </row>
    <row r="9492" spans="1:8">
      <c r="A9492" s="2">
        <v>2.1967592592592592E-5</v>
      </c>
      <c r="B9492">
        <v>7.5999999999999998E-2</v>
      </c>
      <c r="C9492">
        <v>8.4000000000000005E-2</v>
      </c>
      <c r="D9492">
        <v>-9.0999999999999998E-2</v>
      </c>
      <c r="E9492">
        <v>-0.97699999999999998</v>
      </c>
      <c r="H9492" s="1" t="s">
        <v>7962</v>
      </c>
    </row>
    <row r="9493" spans="1:8">
      <c r="A9493" s="2">
        <v>2.1967592592592592E-5</v>
      </c>
      <c r="B9493">
        <v>7.4999999999999997E-2</v>
      </c>
      <c r="C9493">
        <v>8.3000000000000004E-2</v>
      </c>
      <c r="D9493">
        <v>-9.0999999999999998E-2</v>
      </c>
      <c r="E9493">
        <v>-0.97699999999999998</v>
      </c>
      <c r="H9493" s="1" t="s">
        <v>7963</v>
      </c>
    </row>
    <row r="9494" spans="1:8">
      <c r="A9494" s="2">
        <v>2.1967592592592592E-5</v>
      </c>
      <c r="B9494">
        <v>7.3999999999999996E-2</v>
      </c>
      <c r="C9494">
        <v>8.2000000000000003E-2</v>
      </c>
      <c r="D9494">
        <v>-9.0999999999999998E-2</v>
      </c>
      <c r="E9494">
        <v>-1.0069999999999999</v>
      </c>
      <c r="H9494" s="1" t="s">
        <v>7964</v>
      </c>
    </row>
    <row r="9495" spans="1:8">
      <c r="A9495" s="2">
        <v>2.1967592592592592E-5</v>
      </c>
      <c r="B9495">
        <v>7.2999999999999995E-2</v>
      </c>
      <c r="C9495">
        <v>8.1000000000000003E-2</v>
      </c>
      <c r="D9495">
        <v>-0.09</v>
      </c>
      <c r="E9495">
        <v>-1.0069999999999999</v>
      </c>
      <c r="H9495" s="1" t="s">
        <v>7965</v>
      </c>
    </row>
    <row r="9496" spans="1:8">
      <c r="A9496" s="2">
        <v>2.1979166666666664E-5</v>
      </c>
      <c r="B9496">
        <v>7.0999999999999994E-2</v>
      </c>
      <c r="C9496">
        <v>8.1000000000000003E-2</v>
      </c>
      <c r="D9496">
        <v>-0.09</v>
      </c>
      <c r="E9496">
        <v>-1.038</v>
      </c>
      <c r="H9496" s="1" t="s">
        <v>7966</v>
      </c>
    </row>
    <row r="9497" spans="1:8">
      <c r="A9497" s="2">
        <v>2.1979166666666664E-5</v>
      </c>
      <c r="B9497">
        <v>7.0000000000000007E-2</v>
      </c>
      <c r="C9497">
        <v>0.08</v>
      </c>
      <c r="D9497">
        <v>-0.09</v>
      </c>
      <c r="E9497">
        <v>-1.038</v>
      </c>
      <c r="H9497" s="1" t="s">
        <v>7967</v>
      </c>
    </row>
    <row r="9498" spans="1:8">
      <c r="A9498" s="2">
        <v>2.1979166666666664E-5</v>
      </c>
      <c r="B9498">
        <v>6.9000000000000006E-2</v>
      </c>
      <c r="C9498">
        <v>7.9000000000000001E-2</v>
      </c>
      <c r="D9498">
        <v>-0.09</v>
      </c>
      <c r="E9498">
        <v>-1.0680000000000001</v>
      </c>
      <c r="H9498" s="1" t="s">
        <v>7968</v>
      </c>
    </row>
    <row r="9499" spans="1:8">
      <c r="A9499" s="2">
        <v>2.1979166666666664E-5</v>
      </c>
      <c r="B9499">
        <v>6.8000000000000005E-2</v>
      </c>
      <c r="C9499">
        <v>7.8E-2</v>
      </c>
      <c r="D9499">
        <v>-0.09</v>
      </c>
      <c r="E9499">
        <v>-1.099</v>
      </c>
      <c r="H9499" s="1" t="s">
        <v>7969</v>
      </c>
    </row>
    <row r="9500" spans="1:8">
      <c r="A9500" s="2">
        <v>2.1979166666666664E-5</v>
      </c>
      <c r="B9500">
        <v>6.7000000000000004E-2</v>
      </c>
      <c r="C9500">
        <v>7.6999999999999999E-2</v>
      </c>
      <c r="D9500">
        <v>-8.8999999999999996E-2</v>
      </c>
      <c r="E9500">
        <v>-1.099</v>
      </c>
      <c r="H9500" s="1" t="s">
        <v>7970</v>
      </c>
    </row>
    <row r="9501" spans="1:8">
      <c r="A9501" s="2">
        <v>2.199074074074074E-5</v>
      </c>
      <c r="B9501">
        <v>6.5000000000000002E-2</v>
      </c>
      <c r="C9501">
        <v>7.5999999999999998E-2</v>
      </c>
      <c r="D9501">
        <v>-8.8999999999999996E-2</v>
      </c>
      <c r="E9501">
        <v>-1.129</v>
      </c>
      <c r="H9501" s="1" t="s">
        <v>7971</v>
      </c>
    </row>
    <row r="9502" spans="1:8">
      <c r="A9502" s="2">
        <v>2.199074074074074E-5</v>
      </c>
      <c r="B9502">
        <v>6.4000000000000001E-2</v>
      </c>
      <c r="C9502">
        <v>7.4999999999999997E-2</v>
      </c>
      <c r="D9502">
        <v>-8.8999999999999996E-2</v>
      </c>
      <c r="E9502">
        <v>-1.1599999999999999</v>
      </c>
      <c r="H9502" s="1" t="s">
        <v>7972</v>
      </c>
    </row>
    <row r="9503" spans="1:8">
      <c r="A9503" s="2">
        <v>2.199074074074074E-5</v>
      </c>
      <c r="B9503">
        <v>6.3E-2</v>
      </c>
      <c r="C9503">
        <v>7.3999999999999996E-2</v>
      </c>
      <c r="D9503">
        <v>-8.8999999999999996E-2</v>
      </c>
      <c r="E9503">
        <v>-1.1599999999999999</v>
      </c>
      <c r="H9503" s="1" t="s">
        <v>7973</v>
      </c>
    </row>
    <row r="9504" spans="1:8">
      <c r="A9504" s="2">
        <v>2.199074074074074E-5</v>
      </c>
      <c r="B9504">
        <v>6.2E-2</v>
      </c>
      <c r="C9504">
        <v>7.2999999999999995E-2</v>
      </c>
      <c r="D9504">
        <v>-8.8999999999999996E-2</v>
      </c>
      <c r="E9504">
        <v>-1.19</v>
      </c>
      <c r="H9504" s="1" t="s">
        <v>7974</v>
      </c>
    </row>
    <row r="9505" spans="1:8">
      <c r="A9505" s="2">
        <v>2.199074074074074E-5</v>
      </c>
      <c r="B9505">
        <v>0.06</v>
      </c>
      <c r="C9505">
        <v>7.1999999999999995E-2</v>
      </c>
      <c r="D9505">
        <v>-8.8999999999999996E-2</v>
      </c>
      <c r="E9505">
        <v>-1.19</v>
      </c>
      <c r="H9505" s="1" t="s">
        <v>7975</v>
      </c>
    </row>
    <row r="9506" spans="1:8">
      <c r="A9506" s="2">
        <v>2.2002314814814815E-5</v>
      </c>
      <c r="B9506">
        <v>5.8999999999999997E-2</v>
      </c>
      <c r="C9506">
        <v>7.0999999999999994E-2</v>
      </c>
      <c r="D9506">
        <v>-8.7999999999999995E-2</v>
      </c>
      <c r="E9506">
        <v>-1.19</v>
      </c>
      <c r="H9506" s="1" t="s">
        <v>7976</v>
      </c>
    </row>
    <row r="9507" spans="1:8">
      <c r="A9507" s="2">
        <v>2.2002314814814815E-5</v>
      </c>
      <c r="B9507">
        <v>5.8000000000000003E-2</v>
      </c>
      <c r="C9507">
        <v>7.0000000000000007E-2</v>
      </c>
      <c r="D9507">
        <v>-8.7999999999999995E-2</v>
      </c>
      <c r="E9507">
        <v>-1.2210000000000001</v>
      </c>
      <c r="H9507" s="1" t="s">
        <v>7977</v>
      </c>
    </row>
    <row r="9508" spans="1:8">
      <c r="A9508" s="2">
        <v>2.2002314814814815E-5</v>
      </c>
      <c r="B9508">
        <v>5.6000000000000001E-2</v>
      </c>
      <c r="C9508">
        <v>6.9000000000000006E-2</v>
      </c>
      <c r="D9508">
        <v>-8.7999999999999995E-2</v>
      </c>
      <c r="E9508">
        <v>-1.2210000000000001</v>
      </c>
      <c r="H9508" s="1" t="s">
        <v>7978</v>
      </c>
    </row>
    <row r="9509" spans="1:8">
      <c r="A9509" s="2">
        <v>2.2002314814814815E-5</v>
      </c>
      <c r="B9509">
        <v>5.5E-2</v>
      </c>
      <c r="C9509">
        <v>6.8000000000000005E-2</v>
      </c>
      <c r="D9509">
        <v>-8.7999999999999995E-2</v>
      </c>
      <c r="E9509">
        <v>-1.2210000000000001</v>
      </c>
      <c r="H9509" s="1" t="s">
        <v>7979</v>
      </c>
    </row>
    <row r="9510" spans="1:8">
      <c r="A9510" s="2">
        <v>2.2002314814814815E-5</v>
      </c>
      <c r="B9510">
        <v>5.3999999999999999E-2</v>
      </c>
      <c r="C9510">
        <v>6.7000000000000004E-2</v>
      </c>
      <c r="D9510">
        <v>-8.7999999999999995E-2</v>
      </c>
      <c r="E9510">
        <v>-1.2210000000000001</v>
      </c>
      <c r="H9510" s="1" t="s">
        <v>7980</v>
      </c>
    </row>
    <row r="9511" spans="1:8">
      <c r="A9511" s="2">
        <v>2.2013888888888891E-5</v>
      </c>
      <c r="B9511">
        <v>5.1999999999999998E-2</v>
      </c>
      <c r="C9511">
        <v>6.6000000000000003E-2</v>
      </c>
      <c r="D9511">
        <v>-8.7999999999999995E-2</v>
      </c>
      <c r="E9511">
        <v>-1.2210000000000001</v>
      </c>
      <c r="H9511" s="1" t="s">
        <v>7981</v>
      </c>
    </row>
    <row r="9512" spans="1:8">
      <c r="A9512" s="2">
        <v>2.2013888888888891E-5</v>
      </c>
      <c r="B9512">
        <v>5.0999999999999997E-2</v>
      </c>
      <c r="C9512">
        <v>6.5000000000000002E-2</v>
      </c>
      <c r="D9512">
        <v>-8.6999999999999994E-2</v>
      </c>
      <c r="E9512">
        <v>-1.19</v>
      </c>
      <c r="H9512" s="1" t="s">
        <v>7982</v>
      </c>
    </row>
    <row r="9513" spans="1:8">
      <c r="A9513" s="2">
        <v>2.2013888888888891E-5</v>
      </c>
      <c r="B9513">
        <v>0.05</v>
      </c>
      <c r="C9513">
        <v>6.4000000000000001E-2</v>
      </c>
      <c r="D9513">
        <v>-8.6999999999999994E-2</v>
      </c>
      <c r="E9513">
        <v>-1.19</v>
      </c>
      <c r="H9513" s="1" t="s">
        <v>7983</v>
      </c>
    </row>
    <row r="9514" spans="1:8">
      <c r="A9514" s="2">
        <v>2.2013888888888891E-5</v>
      </c>
      <c r="B9514">
        <v>4.8000000000000001E-2</v>
      </c>
      <c r="C9514">
        <v>6.3E-2</v>
      </c>
      <c r="D9514">
        <v>-8.6999999999999994E-2</v>
      </c>
      <c r="E9514">
        <v>-1.19</v>
      </c>
      <c r="H9514" s="1" t="s">
        <v>7984</v>
      </c>
    </row>
    <row r="9515" spans="1:8">
      <c r="A9515" s="2">
        <v>2.2013888888888891E-5</v>
      </c>
      <c r="B9515">
        <v>4.7E-2</v>
      </c>
      <c r="C9515">
        <v>6.2E-2</v>
      </c>
      <c r="D9515">
        <v>-8.6999999999999994E-2</v>
      </c>
      <c r="E9515">
        <v>-1.1599999999999999</v>
      </c>
      <c r="H9515" s="1" t="s">
        <v>7985</v>
      </c>
    </row>
    <row r="9516" spans="1:8">
      <c r="A9516" s="2">
        <v>2.2025462962962963E-5</v>
      </c>
      <c r="B9516">
        <v>4.4999999999999998E-2</v>
      </c>
      <c r="C9516">
        <v>6.0999999999999999E-2</v>
      </c>
      <c r="D9516">
        <v>-8.6999999999999994E-2</v>
      </c>
      <c r="E9516">
        <v>-1.129</v>
      </c>
      <c r="H9516" s="1" t="s">
        <v>7986</v>
      </c>
    </row>
    <row r="9517" spans="1:8">
      <c r="A9517" s="2">
        <v>2.2025462962962963E-5</v>
      </c>
      <c r="B9517">
        <v>4.3999999999999997E-2</v>
      </c>
      <c r="C9517">
        <v>0.06</v>
      </c>
      <c r="D9517">
        <v>-8.5999999999999993E-2</v>
      </c>
      <c r="E9517">
        <v>-1.129</v>
      </c>
      <c r="H9517" s="1" t="s">
        <v>7987</v>
      </c>
    </row>
    <row r="9518" spans="1:8">
      <c r="A9518" s="2">
        <v>2.2025462962962963E-5</v>
      </c>
      <c r="B9518">
        <v>4.2999999999999997E-2</v>
      </c>
      <c r="C9518">
        <v>5.8999999999999997E-2</v>
      </c>
      <c r="D9518">
        <v>-8.5999999999999993E-2</v>
      </c>
      <c r="E9518">
        <v>-1.099</v>
      </c>
      <c r="H9518" s="1" t="s">
        <v>7988</v>
      </c>
    </row>
    <row r="9519" spans="1:8">
      <c r="A9519" s="2">
        <v>2.2025462962962963E-5</v>
      </c>
      <c r="B9519">
        <v>4.1000000000000002E-2</v>
      </c>
      <c r="C9519">
        <v>5.8000000000000003E-2</v>
      </c>
      <c r="D9519">
        <v>-8.5999999999999993E-2</v>
      </c>
      <c r="E9519">
        <v>-1.0680000000000001</v>
      </c>
      <c r="H9519" s="1" t="s">
        <v>7989</v>
      </c>
    </row>
    <row r="9520" spans="1:8">
      <c r="A9520" s="2">
        <v>2.2025462962962963E-5</v>
      </c>
      <c r="B9520">
        <v>0.04</v>
      </c>
      <c r="C9520">
        <v>5.7000000000000002E-2</v>
      </c>
      <c r="D9520">
        <v>-8.5999999999999993E-2</v>
      </c>
      <c r="E9520">
        <v>-1.0069999999999999</v>
      </c>
      <c r="H9520" s="1" t="s">
        <v>7990</v>
      </c>
    </row>
    <row r="9521" spans="1:8">
      <c r="A9521" s="2">
        <v>2.2037037037037034E-5</v>
      </c>
      <c r="B9521">
        <v>3.7999999999999999E-2</v>
      </c>
      <c r="C9521">
        <v>5.6000000000000001E-2</v>
      </c>
      <c r="D9521">
        <v>-8.5999999999999993E-2</v>
      </c>
      <c r="E9521">
        <v>-0.97699999999999998</v>
      </c>
      <c r="H9521" s="1" t="s">
        <v>7991</v>
      </c>
    </row>
    <row r="9522" spans="1:8">
      <c r="A9522" s="2">
        <v>2.2037037037037034E-5</v>
      </c>
      <c r="B9522">
        <v>3.6999999999999998E-2</v>
      </c>
      <c r="C9522">
        <v>5.5E-2</v>
      </c>
      <c r="D9522">
        <v>-8.5999999999999993E-2</v>
      </c>
      <c r="E9522">
        <v>-0.94599999999999995</v>
      </c>
      <c r="H9522" s="1" t="s">
        <v>7992</v>
      </c>
    </row>
    <row r="9523" spans="1:8">
      <c r="A9523" s="2">
        <v>2.2037037037037034E-5</v>
      </c>
      <c r="B9523">
        <v>3.5000000000000003E-2</v>
      </c>
      <c r="C9523">
        <v>5.3999999999999999E-2</v>
      </c>
      <c r="D9523">
        <v>-8.5000000000000006E-2</v>
      </c>
      <c r="E9523">
        <v>-0.91600000000000004</v>
      </c>
      <c r="H9523" s="1" t="s">
        <v>7993</v>
      </c>
    </row>
    <row r="9524" spans="1:8">
      <c r="A9524" s="2">
        <v>2.2037037037037034E-5</v>
      </c>
      <c r="B9524">
        <v>3.4000000000000002E-2</v>
      </c>
      <c r="C9524">
        <v>5.2999999999999999E-2</v>
      </c>
      <c r="D9524">
        <v>-8.5000000000000006E-2</v>
      </c>
      <c r="E9524">
        <v>-0.88500000000000001</v>
      </c>
      <c r="H9524" s="1" t="s">
        <v>7994</v>
      </c>
    </row>
    <row r="9525" spans="1:8">
      <c r="A9525" s="2">
        <v>2.2037037037037034E-5</v>
      </c>
      <c r="B9525">
        <v>3.2000000000000001E-2</v>
      </c>
      <c r="C9525">
        <v>5.1999999999999998E-2</v>
      </c>
      <c r="D9525">
        <v>-8.5000000000000006E-2</v>
      </c>
      <c r="E9525">
        <v>-0.85399999999999998</v>
      </c>
      <c r="H9525" s="1" t="s">
        <v>7995</v>
      </c>
    </row>
    <row r="9526" spans="1:8">
      <c r="A9526" s="2">
        <v>2.2048611111111113E-5</v>
      </c>
      <c r="B9526">
        <v>0.03</v>
      </c>
      <c r="C9526">
        <v>5.1999999999999998E-2</v>
      </c>
      <c r="D9526">
        <v>-8.5000000000000006E-2</v>
      </c>
      <c r="E9526">
        <v>-0.82399999999999995</v>
      </c>
      <c r="H9526" s="1" t="s">
        <v>7996</v>
      </c>
    </row>
    <row r="9527" spans="1:8">
      <c r="A9527" s="2">
        <v>2.2048611111111113E-5</v>
      </c>
      <c r="B9527">
        <v>2.9000000000000001E-2</v>
      </c>
      <c r="C9527">
        <v>5.0999999999999997E-2</v>
      </c>
      <c r="D9527">
        <v>-8.5000000000000006E-2</v>
      </c>
      <c r="E9527">
        <v>-0.79300000000000004</v>
      </c>
      <c r="H9527" s="1" t="s">
        <v>7997</v>
      </c>
    </row>
    <row r="9528" spans="1:8">
      <c r="A9528" s="2">
        <v>2.2048611111111113E-5</v>
      </c>
      <c r="B9528">
        <v>2.7E-2</v>
      </c>
      <c r="C9528">
        <v>4.9000000000000002E-2</v>
      </c>
      <c r="D9528">
        <v>-8.5000000000000006E-2</v>
      </c>
      <c r="E9528">
        <v>-0.79300000000000004</v>
      </c>
      <c r="H9528" s="1" t="s">
        <v>7998</v>
      </c>
    </row>
    <row r="9529" spans="1:8">
      <c r="A9529" s="2">
        <v>2.2048611111111113E-5</v>
      </c>
      <c r="B9529">
        <v>2.5000000000000001E-2</v>
      </c>
      <c r="C9529">
        <v>4.9000000000000002E-2</v>
      </c>
      <c r="D9529">
        <v>-8.4000000000000005E-2</v>
      </c>
      <c r="E9529">
        <v>-0.79300000000000004</v>
      </c>
      <c r="H9529" s="1" t="s">
        <v>7999</v>
      </c>
    </row>
    <row r="9530" spans="1:8">
      <c r="A9530" s="2">
        <v>2.2048611111111113E-5</v>
      </c>
      <c r="B9530">
        <v>2.4E-2</v>
      </c>
      <c r="C9530">
        <v>4.8000000000000001E-2</v>
      </c>
      <c r="D9530">
        <v>-8.4000000000000005E-2</v>
      </c>
      <c r="E9530">
        <v>-0.76300000000000001</v>
      </c>
      <c r="H9530" s="1" t="s">
        <v>8000</v>
      </c>
    </row>
    <row r="9531" spans="1:8">
      <c r="A9531" s="2">
        <v>2.2060185185185192E-5</v>
      </c>
      <c r="B9531">
        <v>2.1999999999999999E-2</v>
      </c>
      <c r="C9531">
        <v>4.7E-2</v>
      </c>
      <c r="D9531">
        <v>-8.4000000000000005E-2</v>
      </c>
      <c r="E9531">
        <v>-0.76300000000000001</v>
      </c>
      <c r="H9531" s="1" t="s">
        <v>8001</v>
      </c>
    </row>
    <row r="9532" spans="1:8">
      <c r="A9532" s="2">
        <v>2.2060185185185192E-5</v>
      </c>
      <c r="B9532">
        <v>0.02</v>
      </c>
      <c r="C9532">
        <v>4.5999999999999999E-2</v>
      </c>
      <c r="D9532">
        <v>-8.4000000000000005E-2</v>
      </c>
      <c r="E9532">
        <v>-0.76300000000000001</v>
      </c>
      <c r="H9532" s="1" t="s">
        <v>8002</v>
      </c>
    </row>
    <row r="9533" spans="1:8">
      <c r="A9533" s="2">
        <v>2.2060185185185192E-5</v>
      </c>
      <c r="B9533">
        <v>1.7999999999999999E-2</v>
      </c>
      <c r="C9533">
        <v>4.4999999999999998E-2</v>
      </c>
      <c r="D9533">
        <v>-8.4000000000000005E-2</v>
      </c>
      <c r="E9533">
        <v>-0.76300000000000001</v>
      </c>
      <c r="H9533" s="1" t="s">
        <v>8003</v>
      </c>
    </row>
    <row r="9534" spans="1:8">
      <c r="A9534" s="2">
        <v>2.2060185185185192E-5</v>
      </c>
      <c r="B9534">
        <v>1.6E-2</v>
      </c>
      <c r="C9534">
        <v>4.3999999999999997E-2</v>
      </c>
      <c r="D9534">
        <v>-8.3000000000000004E-2</v>
      </c>
      <c r="E9534">
        <v>-0.76300000000000001</v>
      </c>
      <c r="H9534" s="1" t="s">
        <v>8004</v>
      </c>
    </row>
    <row r="9535" spans="1:8">
      <c r="A9535" s="2">
        <v>2.2060185185185192E-5</v>
      </c>
      <c r="B9535">
        <v>1.4999999999999999E-2</v>
      </c>
      <c r="C9535">
        <v>4.2999999999999997E-2</v>
      </c>
      <c r="D9535">
        <v>-8.3000000000000004E-2</v>
      </c>
      <c r="E9535">
        <v>-0.76300000000000001</v>
      </c>
      <c r="H9535" s="1" t="s">
        <v>8005</v>
      </c>
    </row>
    <row r="9536" spans="1:8">
      <c r="A9536" s="2">
        <v>2.2071759259259264E-5</v>
      </c>
      <c r="B9536">
        <v>1.2999999999999999E-2</v>
      </c>
      <c r="C9536">
        <v>4.2000000000000003E-2</v>
      </c>
      <c r="D9536">
        <v>-8.3000000000000004E-2</v>
      </c>
      <c r="E9536">
        <v>-0.76300000000000001</v>
      </c>
      <c r="H9536" s="1" t="s">
        <v>8006</v>
      </c>
    </row>
    <row r="9537" spans="1:8">
      <c r="A9537" s="2">
        <v>2.2071759259259264E-5</v>
      </c>
      <c r="B9537">
        <v>1.0999999999999999E-2</v>
      </c>
      <c r="C9537">
        <v>4.1000000000000002E-2</v>
      </c>
      <c r="D9537">
        <v>-8.3000000000000004E-2</v>
      </c>
      <c r="E9537">
        <v>-0.76300000000000001</v>
      </c>
      <c r="H9537" s="1" t="s">
        <v>8007</v>
      </c>
    </row>
    <row r="9538" spans="1:8">
      <c r="A9538" s="2">
        <v>2.2071759259259264E-5</v>
      </c>
      <c r="B9538">
        <v>8.9999999999999993E-3</v>
      </c>
      <c r="C9538">
        <v>0.04</v>
      </c>
      <c r="D9538">
        <v>-8.3000000000000004E-2</v>
      </c>
      <c r="E9538">
        <v>-0.79300000000000004</v>
      </c>
      <c r="H9538" s="1" t="s">
        <v>8008</v>
      </c>
    </row>
    <row r="9539" spans="1:8">
      <c r="A9539" s="2">
        <v>2.2071759259259264E-5</v>
      </c>
      <c r="B9539">
        <v>7.0000000000000001E-3</v>
      </c>
      <c r="C9539">
        <v>3.9E-2</v>
      </c>
      <c r="D9539">
        <v>-8.2000000000000003E-2</v>
      </c>
      <c r="E9539">
        <v>-0.79300000000000004</v>
      </c>
      <c r="H9539" s="1" t="s">
        <v>8009</v>
      </c>
    </row>
    <row r="9540" spans="1:8">
      <c r="A9540" s="2">
        <v>2.2071759259259264E-5</v>
      </c>
      <c r="B9540">
        <v>5.0000000000000001E-3</v>
      </c>
      <c r="C9540">
        <v>3.7999999999999999E-2</v>
      </c>
      <c r="D9540">
        <v>-8.2000000000000003E-2</v>
      </c>
      <c r="E9540">
        <v>-0.79300000000000004</v>
      </c>
      <c r="H9540" s="1" t="s">
        <v>8010</v>
      </c>
    </row>
    <row r="9541" spans="1:8">
      <c r="A9541" s="2">
        <v>2.2083333333333333E-5</v>
      </c>
      <c r="B9541">
        <v>3.0000000000000001E-3</v>
      </c>
      <c r="C9541">
        <v>3.7999999999999999E-2</v>
      </c>
      <c r="D9541">
        <v>-8.2000000000000003E-2</v>
      </c>
      <c r="E9541">
        <v>-0.79300000000000004</v>
      </c>
      <c r="H9541" s="1" t="s">
        <v>8011</v>
      </c>
    </row>
    <row r="9542" spans="1:8">
      <c r="A9542" s="2">
        <v>2.2083333333333333E-5</v>
      </c>
      <c r="B9542">
        <v>2E-3</v>
      </c>
      <c r="C9542">
        <v>3.6999999999999998E-2</v>
      </c>
      <c r="D9542">
        <v>-8.2000000000000003E-2</v>
      </c>
      <c r="E9542">
        <v>-0.82399999999999995</v>
      </c>
      <c r="H9542" s="1" t="s">
        <v>8012</v>
      </c>
    </row>
    <row r="9543" spans="1:8">
      <c r="A9543" s="2">
        <v>2.2083333333333333E-5</v>
      </c>
      <c r="B9543">
        <v>-1E-3</v>
      </c>
      <c r="C9543">
        <v>3.5999999999999997E-2</v>
      </c>
      <c r="D9543">
        <v>-8.2000000000000003E-2</v>
      </c>
      <c r="E9543">
        <v>-0.82399999999999995</v>
      </c>
      <c r="H9543" s="1" t="s">
        <v>8013</v>
      </c>
    </row>
    <row r="9544" spans="1:8">
      <c r="A9544" s="2">
        <v>2.2083333333333333E-5</v>
      </c>
      <c r="B9544">
        <v>-2E-3</v>
      </c>
      <c r="C9544">
        <v>3.4000000000000002E-2</v>
      </c>
      <c r="D9544">
        <v>-8.1000000000000003E-2</v>
      </c>
      <c r="E9544">
        <v>-0.82399999999999995</v>
      </c>
      <c r="H9544" s="1" t="s">
        <v>8014</v>
      </c>
    </row>
    <row r="9545" spans="1:8">
      <c r="A9545" s="2">
        <v>2.2083333333333333E-5</v>
      </c>
      <c r="B9545">
        <v>-4.0000000000000001E-3</v>
      </c>
      <c r="C9545">
        <v>3.4000000000000002E-2</v>
      </c>
      <c r="D9545">
        <v>-8.1000000000000003E-2</v>
      </c>
      <c r="E9545">
        <v>-0.82399999999999995</v>
      </c>
      <c r="H9545" s="1" t="s">
        <v>8015</v>
      </c>
    </row>
    <row r="9546" spans="1:8">
      <c r="A9546" s="2">
        <v>2.2094907407407404E-5</v>
      </c>
      <c r="B9546">
        <v>-6.0000000000000001E-3</v>
      </c>
      <c r="C9546">
        <v>3.3000000000000002E-2</v>
      </c>
      <c r="D9546">
        <v>-8.1000000000000003E-2</v>
      </c>
      <c r="E9546">
        <v>-0.82399999999999995</v>
      </c>
      <c r="H9546" s="1" t="s">
        <v>8016</v>
      </c>
    </row>
    <row r="9547" spans="1:8">
      <c r="A9547" s="2">
        <v>2.2094907407407404E-5</v>
      </c>
      <c r="B9547">
        <v>-8.0000000000000002E-3</v>
      </c>
      <c r="C9547">
        <v>3.2000000000000001E-2</v>
      </c>
      <c r="D9547">
        <v>-8.1000000000000003E-2</v>
      </c>
      <c r="E9547">
        <v>-0.82399999999999995</v>
      </c>
      <c r="H9547" s="1" t="s">
        <v>8017</v>
      </c>
    </row>
    <row r="9548" spans="1:8">
      <c r="A9548" s="2">
        <v>2.2094907407407404E-5</v>
      </c>
      <c r="B9548">
        <v>-0.01</v>
      </c>
      <c r="C9548">
        <v>3.1E-2</v>
      </c>
      <c r="D9548">
        <v>-8.1000000000000003E-2</v>
      </c>
      <c r="E9548">
        <v>-0.82399999999999995</v>
      </c>
      <c r="H9548" s="1" t="s">
        <v>8018</v>
      </c>
    </row>
    <row r="9549" spans="1:8">
      <c r="A9549" s="2">
        <v>2.2094907407407404E-5</v>
      </c>
      <c r="B9549">
        <v>-1.2E-2</v>
      </c>
      <c r="C9549">
        <v>0.03</v>
      </c>
      <c r="D9549">
        <v>-8.1000000000000003E-2</v>
      </c>
      <c r="E9549">
        <v>-0.79300000000000004</v>
      </c>
      <c r="H9549" s="1" t="s">
        <v>8019</v>
      </c>
    </row>
    <row r="9550" spans="1:8">
      <c r="A9550" s="2">
        <v>2.2094907407407404E-5</v>
      </c>
      <c r="B9550">
        <v>-1.4E-2</v>
      </c>
      <c r="C9550">
        <v>2.9000000000000001E-2</v>
      </c>
      <c r="D9550">
        <v>-8.1000000000000003E-2</v>
      </c>
      <c r="E9550">
        <v>-0.79300000000000004</v>
      </c>
      <c r="H9550" s="1" t="s">
        <v>8020</v>
      </c>
    </row>
    <row r="9551" spans="1:8">
      <c r="A9551" s="2">
        <v>2.2106481481481483E-5</v>
      </c>
      <c r="B9551">
        <v>-1.6E-2</v>
      </c>
      <c r="C9551">
        <v>2.8000000000000001E-2</v>
      </c>
      <c r="D9551">
        <v>-0.08</v>
      </c>
      <c r="E9551">
        <v>-0.76300000000000001</v>
      </c>
      <c r="H9551" s="1" t="s">
        <v>8021</v>
      </c>
    </row>
    <row r="9552" spans="1:8">
      <c r="A9552" s="2">
        <v>2.2106481481481483E-5</v>
      </c>
      <c r="B9552">
        <v>-1.7999999999999999E-2</v>
      </c>
      <c r="C9552">
        <v>2.7E-2</v>
      </c>
      <c r="D9552">
        <v>-0.08</v>
      </c>
      <c r="E9552">
        <v>-0.76300000000000001</v>
      </c>
      <c r="H9552" s="1" t="s">
        <v>8022</v>
      </c>
    </row>
    <row r="9553" spans="1:8">
      <c r="A9553" s="2">
        <v>2.2106481481481483E-5</v>
      </c>
      <c r="B9553">
        <v>-0.02</v>
      </c>
      <c r="C9553">
        <v>2.5999999999999999E-2</v>
      </c>
      <c r="D9553">
        <v>-0.08</v>
      </c>
      <c r="E9553">
        <v>-0.76300000000000001</v>
      </c>
      <c r="H9553" s="1" t="s">
        <v>8023</v>
      </c>
    </row>
    <row r="9554" spans="1:8">
      <c r="A9554" s="2">
        <v>2.2106481481481483E-5</v>
      </c>
      <c r="B9554">
        <v>-2.1999999999999999E-2</v>
      </c>
      <c r="C9554">
        <v>2.5000000000000001E-2</v>
      </c>
      <c r="D9554">
        <v>-0.08</v>
      </c>
      <c r="E9554">
        <v>-0.73299999999999998</v>
      </c>
      <c r="H9554" s="1" t="s">
        <v>8024</v>
      </c>
    </row>
    <row r="9555" spans="1:8">
      <c r="A9555" s="2">
        <v>2.2106481481481483E-5</v>
      </c>
      <c r="B9555">
        <v>-2.3E-2</v>
      </c>
      <c r="C9555">
        <v>2.4E-2</v>
      </c>
      <c r="D9555">
        <v>-0.08</v>
      </c>
      <c r="E9555">
        <v>-0.73299999999999998</v>
      </c>
      <c r="H9555" s="1" t="s">
        <v>8025</v>
      </c>
    </row>
    <row r="9556" spans="1:8">
      <c r="A9556" s="2">
        <v>2.2118055555555555E-5</v>
      </c>
      <c r="B9556">
        <v>-2.5000000000000001E-2</v>
      </c>
      <c r="C9556">
        <v>2.3E-2</v>
      </c>
      <c r="D9556">
        <v>-7.9000000000000001E-2</v>
      </c>
      <c r="E9556">
        <v>-0.73299999999999998</v>
      </c>
      <c r="H9556" s="1" t="s">
        <v>8026</v>
      </c>
    </row>
    <row r="9557" spans="1:8">
      <c r="A9557" s="2">
        <v>2.2118055555555555E-5</v>
      </c>
      <c r="B9557">
        <v>-2.7E-2</v>
      </c>
      <c r="C9557">
        <v>2.1999999999999999E-2</v>
      </c>
      <c r="D9557">
        <v>-7.9000000000000001E-2</v>
      </c>
      <c r="E9557">
        <v>-0.70199999999999996</v>
      </c>
      <c r="H9557" s="1" t="s">
        <v>8027</v>
      </c>
    </row>
    <row r="9558" spans="1:8">
      <c r="A9558" s="2">
        <v>2.2118055555555555E-5</v>
      </c>
      <c r="B9558">
        <v>-2.9000000000000001E-2</v>
      </c>
      <c r="C9558">
        <v>2.1000000000000001E-2</v>
      </c>
      <c r="D9558">
        <v>-7.9000000000000001E-2</v>
      </c>
      <c r="E9558">
        <v>-0.70199999999999996</v>
      </c>
      <c r="H9558" s="1" t="s">
        <v>8028</v>
      </c>
    </row>
    <row r="9559" spans="1:8">
      <c r="A9559" s="2">
        <v>2.2118055555555555E-5</v>
      </c>
      <c r="B9559">
        <v>-3.1E-2</v>
      </c>
      <c r="C9559">
        <v>0.02</v>
      </c>
      <c r="D9559">
        <v>-7.9000000000000001E-2</v>
      </c>
      <c r="E9559">
        <v>-0.70199999999999996</v>
      </c>
      <c r="H9559" s="1" t="s">
        <v>8029</v>
      </c>
    </row>
    <row r="9560" spans="1:8">
      <c r="A9560" s="2">
        <v>2.2118055555555555E-5</v>
      </c>
      <c r="B9560">
        <v>-3.2000000000000001E-2</v>
      </c>
      <c r="C9560">
        <v>1.9E-2</v>
      </c>
      <c r="D9560">
        <v>-7.9000000000000001E-2</v>
      </c>
      <c r="E9560">
        <v>-0.67100000000000004</v>
      </c>
      <c r="H9560" s="1" t="s">
        <v>8030</v>
      </c>
    </row>
    <row r="9561" spans="1:8">
      <c r="A9561" s="2">
        <v>2.2129629629629631E-5</v>
      </c>
      <c r="B9561">
        <v>-3.4000000000000002E-2</v>
      </c>
      <c r="C9561">
        <v>1.7999999999999999E-2</v>
      </c>
      <c r="D9561">
        <v>-7.8E-2</v>
      </c>
      <c r="E9561">
        <v>-0.67100000000000004</v>
      </c>
      <c r="H9561" s="1" t="s">
        <v>8031</v>
      </c>
    </row>
    <row r="9562" spans="1:8">
      <c r="A9562" s="2">
        <v>2.2129629629629631E-5</v>
      </c>
      <c r="B9562">
        <v>-3.5999999999999997E-2</v>
      </c>
      <c r="C9562">
        <v>1.7000000000000001E-2</v>
      </c>
      <c r="D9562">
        <v>-7.8E-2</v>
      </c>
      <c r="E9562">
        <v>-0.64100000000000001</v>
      </c>
      <c r="H9562" s="1" t="s">
        <v>8032</v>
      </c>
    </row>
    <row r="9563" spans="1:8">
      <c r="A9563" s="2">
        <v>2.2129629629629631E-5</v>
      </c>
      <c r="B9563">
        <v>-3.7999999999999999E-2</v>
      </c>
      <c r="C9563">
        <v>1.6E-2</v>
      </c>
      <c r="D9563">
        <v>-7.8E-2</v>
      </c>
      <c r="E9563">
        <v>-0.64100000000000001</v>
      </c>
      <c r="H9563" s="1" t="s">
        <v>8033</v>
      </c>
    </row>
    <row r="9564" spans="1:8">
      <c r="A9564" s="2">
        <v>2.2129629629629631E-5</v>
      </c>
      <c r="B9564">
        <v>-3.9E-2</v>
      </c>
      <c r="C9564">
        <v>1.6E-2</v>
      </c>
      <c r="D9564">
        <v>-7.8E-2</v>
      </c>
      <c r="E9564">
        <v>-0.64100000000000001</v>
      </c>
      <c r="H9564" s="1" t="s">
        <v>8034</v>
      </c>
    </row>
    <row r="9565" spans="1:8">
      <c r="A9565" s="2">
        <v>2.2129629629629631E-5</v>
      </c>
      <c r="B9565">
        <v>-4.1000000000000002E-2</v>
      </c>
      <c r="C9565">
        <v>1.4999999999999999E-2</v>
      </c>
      <c r="D9565">
        <v>-7.8E-2</v>
      </c>
      <c r="E9565">
        <v>-0.61</v>
      </c>
      <c r="H9565" s="1" t="s">
        <v>8035</v>
      </c>
    </row>
    <row r="9566" spans="1:8">
      <c r="A9566" s="2">
        <v>2.2141203703703703E-5</v>
      </c>
      <c r="B9566">
        <v>-4.2000000000000003E-2</v>
      </c>
      <c r="C9566">
        <v>1.4E-2</v>
      </c>
      <c r="D9566">
        <v>-7.8E-2</v>
      </c>
      <c r="E9566">
        <v>-0.61</v>
      </c>
      <c r="H9566" s="1" t="s">
        <v>8036</v>
      </c>
    </row>
    <row r="9567" spans="1:8">
      <c r="A9567" s="2">
        <v>2.2141203703703703E-5</v>
      </c>
      <c r="B9567">
        <v>-4.3999999999999997E-2</v>
      </c>
      <c r="C9567">
        <v>1.2999999999999999E-2</v>
      </c>
      <c r="D9567">
        <v>-7.8E-2</v>
      </c>
      <c r="E9567">
        <v>-0.61</v>
      </c>
      <c r="H9567" s="1" t="s">
        <v>8037</v>
      </c>
    </row>
    <row r="9568" spans="1:8">
      <c r="A9568" s="2">
        <v>2.2141203703703703E-5</v>
      </c>
      <c r="B9568">
        <v>-4.4999999999999998E-2</v>
      </c>
      <c r="C9568">
        <v>1.2E-2</v>
      </c>
      <c r="D9568">
        <v>-7.6999999999999999E-2</v>
      </c>
      <c r="E9568">
        <v>-0.61</v>
      </c>
      <c r="H9568" s="1" t="s">
        <v>8038</v>
      </c>
    </row>
    <row r="9569" spans="1:8">
      <c r="A9569" s="2">
        <v>2.2141203703703703E-5</v>
      </c>
      <c r="B9569">
        <v>-4.7E-2</v>
      </c>
      <c r="C9569">
        <v>1.0999999999999999E-2</v>
      </c>
      <c r="D9569">
        <v>-7.6999999999999999E-2</v>
      </c>
      <c r="E9569">
        <v>-0.61</v>
      </c>
      <c r="H9569" s="1" t="s">
        <v>8039</v>
      </c>
    </row>
    <row r="9570" spans="1:8">
      <c r="A9570" s="2">
        <v>2.2141203703703703E-5</v>
      </c>
      <c r="B9570">
        <v>-4.9000000000000002E-2</v>
      </c>
      <c r="C9570">
        <v>0.01</v>
      </c>
      <c r="D9570">
        <v>-7.6999999999999999E-2</v>
      </c>
      <c r="E9570">
        <v>-0.61</v>
      </c>
      <c r="H9570" s="1" t="s">
        <v>8040</v>
      </c>
    </row>
    <row r="9571" spans="1:8">
      <c r="A9571" s="2">
        <v>2.2152777777777781E-5</v>
      </c>
      <c r="B9571">
        <v>-0.05</v>
      </c>
      <c r="C9571">
        <v>8.9999999999999993E-3</v>
      </c>
      <c r="D9571">
        <v>-7.6999999999999999E-2</v>
      </c>
      <c r="E9571">
        <v>-0.57999999999999996</v>
      </c>
      <c r="H9571" s="1" t="s">
        <v>8041</v>
      </c>
    </row>
    <row r="9572" spans="1:8">
      <c r="A9572" s="2">
        <v>2.2152777777777781E-5</v>
      </c>
      <c r="B9572">
        <v>-5.1999999999999998E-2</v>
      </c>
      <c r="C9572">
        <v>8.0000000000000002E-3</v>
      </c>
      <c r="D9572">
        <v>-7.6999999999999999E-2</v>
      </c>
      <c r="E9572">
        <v>-0.57999999999999996</v>
      </c>
      <c r="H9572" s="1" t="s">
        <v>8042</v>
      </c>
    </row>
    <row r="9573" spans="1:8">
      <c r="A9573" s="2">
        <v>2.2152777777777781E-5</v>
      </c>
      <c r="B9573">
        <v>-5.2999999999999999E-2</v>
      </c>
      <c r="C9573">
        <v>7.0000000000000001E-3</v>
      </c>
      <c r="D9573">
        <v>-7.5999999999999998E-2</v>
      </c>
      <c r="E9573">
        <v>-0.54900000000000004</v>
      </c>
      <c r="H9573" s="1" t="s">
        <v>8043</v>
      </c>
    </row>
    <row r="9574" spans="1:8">
      <c r="A9574" s="2">
        <v>2.2152777777777781E-5</v>
      </c>
      <c r="B9574">
        <v>-5.5E-2</v>
      </c>
      <c r="C9574">
        <v>6.0000000000000001E-3</v>
      </c>
      <c r="D9574">
        <v>-7.5999999999999998E-2</v>
      </c>
      <c r="E9574">
        <v>-0.54900000000000004</v>
      </c>
      <c r="H9574" s="1" t="s">
        <v>8044</v>
      </c>
    </row>
    <row r="9575" spans="1:8">
      <c r="A9575" s="2">
        <v>2.2152777777777781E-5</v>
      </c>
      <c r="B9575">
        <v>-5.6000000000000001E-2</v>
      </c>
      <c r="C9575">
        <v>6.0000000000000001E-3</v>
      </c>
      <c r="D9575">
        <v>-7.5999999999999998E-2</v>
      </c>
      <c r="E9575">
        <v>-0.51900000000000002</v>
      </c>
      <c r="H9575" s="1" t="s">
        <v>8045</v>
      </c>
    </row>
    <row r="9576" spans="1:8">
      <c r="A9576" s="2">
        <v>2.2164351851851853E-5</v>
      </c>
      <c r="B9576">
        <v>-5.7000000000000002E-2</v>
      </c>
      <c r="C9576">
        <v>5.0000000000000001E-3</v>
      </c>
      <c r="D9576">
        <v>-7.5999999999999998E-2</v>
      </c>
      <c r="E9576">
        <v>-0.48799999999999999</v>
      </c>
      <c r="H9576" s="1" t="s">
        <v>8046</v>
      </c>
    </row>
    <row r="9577" spans="1:8">
      <c r="A9577" s="2">
        <v>2.2164351851851853E-5</v>
      </c>
      <c r="B9577">
        <v>-5.8999999999999997E-2</v>
      </c>
      <c r="C9577">
        <v>4.0000000000000001E-3</v>
      </c>
      <c r="D9577">
        <v>-7.5999999999999998E-2</v>
      </c>
      <c r="E9577">
        <v>-0.45800000000000002</v>
      </c>
      <c r="H9577" s="1" t="s">
        <v>8047</v>
      </c>
    </row>
    <row r="9578" spans="1:8">
      <c r="A9578" s="2">
        <v>2.2164351851851853E-5</v>
      </c>
      <c r="B9578">
        <v>-0.06</v>
      </c>
      <c r="C9578">
        <v>3.0000000000000001E-3</v>
      </c>
      <c r="D9578">
        <v>-7.4999999999999997E-2</v>
      </c>
      <c r="E9578">
        <v>-0.42699999999999999</v>
      </c>
      <c r="H9578" s="1" t="s">
        <v>8048</v>
      </c>
    </row>
    <row r="9579" spans="1:8">
      <c r="A9579" s="2">
        <v>2.2164351851851853E-5</v>
      </c>
      <c r="B9579">
        <v>-6.0999999999999999E-2</v>
      </c>
      <c r="C9579">
        <v>2E-3</v>
      </c>
      <c r="D9579">
        <v>-7.4999999999999997E-2</v>
      </c>
      <c r="E9579">
        <v>-0.39700000000000002</v>
      </c>
      <c r="H9579" s="1" t="s">
        <v>8049</v>
      </c>
    </row>
    <row r="9580" spans="1:8">
      <c r="A9580" s="2">
        <v>2.2164351851851853E-5</v>
      </c>
      <c r="B9580">
        <v>-6.3E-2</v>
      </c>
      <c r="C9580">
        <v>2E-3</v>
      </c>
      <c r="D9580">
        <v>-7.4999999999999997E-2</v>
      </c>
      <c r="E9580">
        <v>-0.33600000000000002</v>
      </c>
      <c r="H9580" s="1" t="s">
        <v>8050</v>
      </c>
    </row>
    <row r="9581" spans="1:8">
      <c r="A9581" s="2">
        <v>2.2175925925925925E-5</v>
      </c>
      <c r="B9581">
        <v>-6.4000000000000001E-2</v>
      </c>
      <c r="C9581">
        <v>1E-3</v>
      </c>
      <c r="D9581">
        <v>-7.4999999999999997E-2</v>
      </c>
      <c r="E9581">
        <v>-0.30499999999999999</v>
      </c>
      <c r="H9581" s="1" t="s">
        <v>8051</v>
      </c>
    </row>
    <row r="9582" spans="1:8">
      <c r="A9582" s="2">
        <v>2.2175925925925925E-5</v>
      </c>
      <c r="B9582">
        <v>-6.5000000000000002E-2</v>
      </c>
      <c r="C9582">
        <v>0</v>
      </c>
      <c r="D9582">
        <v>-7.4999999999999997E-2</v>
      </c>
      <c r="E9582">
        <v>-0.27500000000000002</v>
      </c>
      <c r="H9582" s="1" t="s">
        <v>8052</v>
      </c>
    </row>
    <row r="9583" spans="1:8">
      <c r="A9583" s="2">
        <v>2.2175925925925925E-5</v>
      </c>
      <c r="B9583">
        <v>-6.7000000000000004E-2</v>
      </c>
      <c r="C9583">
        <v>-1E-3</v>
      </c>
      <c r="D9583">
        <v>-7.3999999999999996E-2</v>
      </c>
      <c r="E9583">
        <v>-0.27500000000000002</v>
      </c>
      <c r="H9583" s="1" t="s">
        <v>8053</v>
      </c>
    </row>
    <row r="9584" spans="1:8">
      <c r="A9584" s="2">
        <v>2.2175925925925925E-5</v>
      </c>
      <c r="B9584">
        <v>-6.8000000000000005E-2</v>
      </c>
      <c r="C9584">
        <v>-1E-3</v>
      </c>
      <c r="D9584">
        <v>-7.3999999999999996E-2</v>
      </c>
      <c r="E9584">
        <v>-0.24399999999999999</v>
      </c>
      <c r="H9584" s="1" t="s">
        <v>8054</v>
      </c>
    </row>
    <row r="9585" spans="1:8">
      <c r="A9585" s="2">
        <v>2.2175925925925925E-5</v>
      </c>
      <c r="B9585">
        <v>-6.9000000000000006E-2</v>
      </c>
      <c r="C9585">
        <v>-2E-3</v>
      </c>
      <c r="D9585">
        <v>-7.3999999999999996E-2</v>
      </c>
      <c r="E9585">
        <v>-0.214</v>
      </c>
      <c r="H9585" s="1" t="s">
        <v>8055</v>
      </c>
    </row>
    <row r="9586" spans="1:8">
      <c r="A9586" s="2">
        <v>2.2187500000000001E-5</v>
      </c>
      <c r="B9586">
        <v>-7.0000000000000007E-2</v>
      </c>
      <c r="C9586">
        <v>-3.0000000000000001E-3</v>
      </c>
      <c r="D9586">
        <v>-7.3999999999999996E-2</v>
      </c>
      <c r="E9586">
        <v>-0.214</v>
      </c>
      <c r="H9586" s="1" t="s">
        <v>8056</v>
      </c>
    </row>
    <row r="9587" spans="1:8">
      <c r="A9587" s="2">
        <v>2.2187500000000001E-5</v>
      </c>
      <c r="B9587">
        <v>-7.0999999999999994E-2</v>
      </c>
      <c r="C9587">
        <v>-4.0000000000000001E-3</v>
      </c>
      <c r="D9587">
        <v>-7.3999999999999996E-2</v>
      </c>
      <c r="E9587">
        <v>-0.183</v>
      </c>
      <c r="H9587" s="1" t="s">
        <v>8057</v>
      </c>
    </row>
    <row r="9588" spans="1:8">
      <c r="A9588" s="2">
        <v>2.2187500000000001E-5</v>
      </c>
      <c r="B9588">
        <v>-7.1999999999999995E-2</v>
      </c>
      <c r="C9588">
        <v>-4.0000000000000001E-3</v>
      </c>
      <c r="D9588">
        <v>-7.3999999999999996E-2</v>
      </c>
      <c r="E9588">
        <v>-0.183</v>
      </c>
      <c r="H9588" s="1" t="s">
        <v>8058</v>
      </c>
    </row>
    <row r="9589" spans="1:8">
      <c r="A9589" s="2">
        <v>2.2187500000000001E-5</v>
      </c>
      <c r="B9589">
        <v>-7.2999999999999995E-2</v>
      </c>
      <c r="C9589">
        <v>-5.0000000000000001E-3</v>
      </c>
      <c r="D9589">
        <v>-7.3999999999999996E-2</v>
      </c>
      <c r="E9589">
        <v>-0.153</v>
      </c>
      <c r="H9589" s="1" t="s">
        <v>8059</v>
      </c>
    </row>
    <row r="9590" spans="1:8">
      <c r="A9590" s="2">
        <v>2.2187500000000001E-5</v>
      </c>
      <c r="B9590">
        <v>-7.3999999999999996E-2</v>
      </c>
      <c r="C9590">
        <v>-5.0000000000000001E-3</v>
      </c>
      <c r="D9590">
        <v>-7.2999999999999995E-2</v>
      </c>
      <c r="E9590">
        <v>-0.153</v>
      </c>
      <c r="H9590" s="1" t="s">
        <v>8060</v>
      </c>
    </row>
    <row r="9591" spans="1:8">
      <c r="A9591" s="2">
        <v>2.2199074074074076E-5</v>
      </c>
      <c r="B9591">
        <v>-7.4999999999999997E-2</v>
      </c>
      <c r="C9591">
        <v>-6.0000000000000001E-3</v>
      </c>
      <c r="D9591">
        <v>-7.2999999999999995E-2</v>
      </c>
      <c r="E9591">
        <v>-0.153</v>
      </c>
      <c r="H9591" s="1" t="s">
        <v>8061</v>
      </c>
    </row>
    <row r="9592" spans="1:8">
      <c r="A9592" s="2">
        <v>2.2199074074074076E-5</v>
      </c>
      <c r="B9592">
        <v>-7.5999999999999998E-2</v>
      </c>
      <c r="C9592">
        <v>-7.0000000000000001E-3</v>
      </c>
      <c r="D9592">
        <v>-7.2999999999999995E-2</v>
      </c>
      <c r="E9592">
        <v>-0.153</v>
      </c>
      <c r="H9592" s="1" t="s">
        <v>8062</v>
      </c>
    </row>
    <row r="9593" spans="1:8">
      <c r="A9593" s="2">
        <v>2.2199074074074076E-5</v>
      </c>
      <c r="B9593">
        <v>-7.6999999999999999E-2</v>
      </c>
      <c r="C9593">
        <v>-8.0000000000000002E-3</v>
      </c>
      <c r="D9593">
        <v>-7.2999999999999995E-2</v>
      </c>
      <c r="E9593">
        <v>-0.122</v>
      </c>
      <c r="H9593" s="1" t="s">
        <v>8063</v>
      </c>
    </row>
    <row r="9594" spans="1:8">
      <c r="A9594" s="2">
        <v>2.2199074074074076E-5</v>
      </c>
      <c r="B9594">
        <v>-7.8E-2</v>
      </c>
      <c r="C9594">
        <v>-8.0000000000000002E-3</v>
      </c>
      <c r="D9594">
        <v>-7.2999999999999995E-2</v>
      </c>
      <c r="E9594">
        <v>-0.122</v>
      </c>
      <c r="H9594" s="1" t="s">
        <v>8064</v>
      </c>
    </row>
    <row r="9595" spans="1:8">
      <c r="A9595" s="2">
        <v>2.2199074074074076E-5</v>
      </c>
      <c r="B9595">
        <v>-7.9000000000000001E-2</v>
      </c>
      <c r="C9595">
        <v>-8.9999999999999993E-3</v>
      </c>
      <c r="D9595">
        <v>-7.1999999999999995E-2</v>
      </c>
      <c r="E9595">
        <v>-0.122</v>
      </c>
      <c r="H9595" s="1" t="s">
        <v>8065</v>
      </c>
    </row>
    <row r="9596" spans="1:8">
      <c r="A9596" s="2">
        <v>2.2210648148148151E-5</v>
      </c>
      <c r="B9596">
        <v>-0.08</v>
      </c>
      <c r="C9596">
        <v>-8.9999999999999993E-3</v>
      </c>
      <c r="D9596">
        <v>-7.1999999999999995E-2</v>
      </c>
      <c r="E9596">
        <v>-0.122</v>
      </c>
      <c r="H9596" s="1" t="s">
        <v>8066</v>
      </c>
    </row>
    <row r="9597" spans="1:8">
      <c r="A9597" s="2">
        <v>2.2210648148148151E-5</v>
      </c>
      <c r="B9597">
        <v>-8.1000000000000003E-2</v>
      </c>
      <c r="C9597">
        <v>-0.01</v>
      </c>
      <c r="D9597">
        <v>-7.1999999999999995E-2</v>
      </c>
      <c r="E9597">
        <v>-9.0999999999999998E-2</v>
      </c>
      <c r="H9597" s="1" t="s">
        <v>8067</v>
      </c>
    </row>
    <row r="9598" spans="1:8">
      <c r="A9598" s="2">
        <v>2.2210648148148151E-5</v>
      </c>
      <c r="B9598">
        <v>-8.1000000000000003E-2</v>
      </c>
      <c r="C9598">
        <v>-1.0999999999999999E-2</v>
      </c>
      <c r="D9598">
        <v>-7.1999999999999995E-2</v>
      </c>
      <c r="E9598">
        <v>-6.0999999999999999E-2</v>
      </c>
      <c r="H9598" s="1" t="s">
        <v>8068</v>
      </c>
    </row>
    <row r="9599" spans="1:8">
      <c r="A9599" s="2">
        <v>2.2210648148148151E-5</v>
      </c>
      <c r="B9599">
        <v>-8.2000000000000003E-2</v>
      </c>
      <c r="C9599">
        <v>-1.2E-2</v>
      </c>
      <c r="D9599">
        <v>-7.1999999999999995E-2</v>
      </c>
      <c r="E9599">
        <v>-0.03</v>
      </c>
      <c r="H9599" s="1" t="s">
        <v>8069</v>
      </c>
    </row>
    <row r="9600" spans="1:8">
      <c r="A9600" s="2">
        <v>2.2210648148148151E-5</v>
      </c>
      <c r="B9600">
        <v>-8.3000000000000004E-2</v>
      </c>
      <c r="C9600">
        <v>-1.2E-2</v>
      </c>
      <c r="D9600">
        <v>-7.0999999999999994E-2</v>
      </c>
      <c r="E9600">
        <v>0</v>
      </c>
      <c r="H9600" s="1" t="s">
        <v>8070</v>
      </c>
    </row>
    <row r="9601" spans="1:8">
      <c r="A9601" s="2">
        <v>2.2222222222222223E-5</v>
      </c>
      <c r="B9601">
        <v>-8.4000000000000005E-2</v>
      </c>
      <c r="C9601">
        <v>-1.2999999999999999E-2</v>
      </c>
      <c r="D9601">
        <v>-7.0999999999999994E-2</v>
      </c>
      <c r="E9601">
        <v>0.03</v>
      </c>
      <c r="H9601" s="1" t="s">
        <v>8071</v>
      </c>
    </row>
    <row r="9602" spans="1:8">
      <c r="A9602" s="2">
        <v>2.2222222222222223E-5</v>
      </c>
      <c r="B9602">
        <v>-8.5000000000000006E-2</v>
      </c>
      <c r="C9602">
        <v>-1.2999999999999999E-2</v>
      </c>
      <c r="D9602">
        <v>-7.0999999999999994E-2</v>
      </c>
      <c r="E9602">
        <v>6.0999999999999999E-2</v>
      </c>
      <c r="H9602" s="1" t="s">
        <v>8072</v>
      </c>
    </row>
    <row r="9603" spans="1:8">
      <c r="A9603" s="2">
        <v>2.2222222222222223E-5</v>
      </c>
      <c r="B9603">
        <v>-8.5000000000000006E-2</v>
      </c>
      <c r="C9603">
        <v>-1.4E-2</v>
      </c>
      <c r="D9603">
        <v>-7.0999999999999994E-2</v>
      </c>
      <c r="E9603">
        <v>9.0999999999999998E-2</v>
      </c>
      <c r="H9603" s="1" t="s">
        <v>8073</v>
      </c>
    </row>
    <row r="9604" spans="1:8">
      <c r="A9604" s="2">
        <v>2.2222222222222223E-5</v>
      </c>
      <c r="B9604">
        <v>-8.5999999999999993E-2</v>
      </c>
      <c r="C9604">
        <v>-1.4999999999999999E-2</v>
      </c>
      <c r="D9604">
        <v>-7.0999999999999994E-2</v>
      </c>
      <c r="E9604">
        <v>0.122</v>
      </c>
      <c r="H9604" s="1" t="s">
        <v>8074</v>
      </c>
    </row>
    <row r="9605" spans="1:8">
      <c r="A9605" s="2">
        <v>2.2222222222222223E-5</v>
      </c>
      <c r="B9605">
        <v>-8.5999999999999993E-2</v>
      </c>
      <c r="C9605">
        <v>-1.4999999999999999E-2</v>
      </c>
      <c r="D9605">
        <v>-7.0999999999999994E-2</v>
      </c>
      <c r="E9605">
        <v>0.153</v>
      </c>
      <c r="H9605" s="1" t="s">
        <v>8075</v>
      </c>
    </row>
    <row r="9606" spans="1:8">
      <c r="A9606" s="2">
        <v>2.2233796296296295E-5</v>
      </c>
      <c r="B9606">
        <v>-8.6999999999999994E-2</v>
      </c>
      <c r="C9606">
        <v>-1.6E-2</v>
      </c>
      <c r="D9606">
        <v>-7.0999999999999994E-2</v>
      </c>
      <c r="E9606">
        <v>0.153</v>
      </c>
      <c r="H9606" s="1" t="s">
        <v>8076</v>
      </c>
    </row>
    <row r="9607" spans="1:8">
      <c r="A9607" s="2">
        <v>2.2233796296296295E-5</v>
      </c>
      <c r="B9607">
        <v>-8.7999999999999995E-2</v>
      </c>
      <c r="C9607">
        <v>-1.6E-2</v>
      </c>
      <c r="D9607">
        <v>-7.0000000000000007E-2</v>
      </c>
      <c r="E9607">
        <v>0.183</v>
      </c>
      <c r="H9607" s="1" t="s">
        <v>8077</v>
      </c>
    </row>
    <row r="9608" spans="1:8">
      <c r="A9608" s="2">
        <v>2.2233796296296295E-5</v>
      </c>
      <c r="B9608">
        <v>-8.7999999999999995E-2</v>
      </c>
      <c r="C9608">
        <v>-1.7000000000000001E-2</v>
      </c>
      <c r="D9608">
        <v>-7.0000000000000007E-2</v>
      </c>
      <c r="E9608">
        <v>0.214</v>
      </c>
      <c r="H9608" s="1" t="s">
        <v>8078</v>
      </c>
    </row>
    <row r="9609" spans="1:8">
      <c r="A9609" s="2">
        <v>2.2233796296296295E-5</v>
      </c>
      <c r="B9609">
        <v>-8.8999999999999996E-2</v>
      </c>
      <c r="C9609">
        <v>-1.7999999999999999E-2</v>
      </c>
      <c r="D9609">
        <v>-7.0000000000000007E-2</v>
      </c>
      <c r="E9609">
        <v>0.214</v>
      </c>
      <c r="H9609" s="1" t="s">
        <v>8079</v>
      </c>
    </row>
    <row r="9610" spans="1:8">
      <c r="A9610" s="2">
        <v>2.2233796296296295E-5</v>
      </c>
      <c r="B9610">
        <v>-8.8999999999999996E-2</v>
      </c>
      <c r="C9610">
        <v>-1.7999999999999999E-2</v>
      </c>
      <c r="D9610">
        <v>-7.0000000000000007E-2</v>
      </c>
      <c r="E9610">
        <v>0.24399999999999999</v>
      </c>
      <c r="H9610" s="1" t="s">
        <v>8080</v>
      </c>
    </row>
    <row r="9611" spans="1:8">
      <c r="A9611" s="2">
        <v>2.2245370370370374E-5</v>
      </c>
      <c r="B9611">
        <v>-0.09</v>
      </c>
      <c r="C9611">
        <v>-1.9E-2</v>
      </c>
      <c r="D9611">
        <v>-7.0000000000000007E-2</v>
      </c>
      <c r="E9611">
        <v>0.24399999999999999</v>
      </c>
      <c r="H9611" s="1" t="s">
        <v>8081</v>
      </c>
    </row>
    <row r="9612" spans="1:8">
      <c r="A9612" s="2">
        <v>2.2245370370370374E-5</v>
      </c>
      <c r="B9612">
        <v>-0.09</v>
      </c>
      <c r="C9612">
        <v>-0.02</v>
      </c>
      <c r="D9612">
        <v>-6.9000000000000006E-2</v>
      </c>
      <c r="E9612">
        <v>0.24399999999999999</v>
      </c>
      <c r="H9612" s="1" t="s">
        <v>8082</v>
      </c>
    </row>
    <row r="9613" spans="1:8">
      <c r="A9613" s="2">
        <v>2.2245370370370374E-5</v>
      </c>
      <c r="B9613">
        <v>-9.0999999999999998E-2</v>
      </c>
      <c r="C9613">
        <v>-0.02</v>
      </c>
      <c r="D9613">
        <v>-6.9000000000000006E-2</v>
      </c>
      <c r="E9613">
        <v>0.27500000000000002</v>
      </c>
      <c r="H9613" s="1" t="s">
        <v>8083</v>
      </c>
    </row>
    <row r="9614" spans="1:8">
      <c r="A9614" s="2">
        <v>2.2245370370370374E-5</v>
      </c>
      <c r="B9614">
        <v>-9.0999999999999998E-2</v>
      </c>
      <c r="C9614">
        <v>-2.1000000000000001E-2</v>
      </c>
      <c r="D9614">
        <v>-6.9000000000000006E-2</v>
      </c>
      <c r="E9614">
        <v>0.27500000000000002</v>
      </c>
      <c r="H9614" s="1" t="s">
        <v>8084</v>
      </c>
    </row>
    <row r="9615" spans="1:8">
      <c r="A9615" s="2">
        <v>2.2245370370370374E-5</v>
      </c>
      <c r="B9615">
        <v>-9.1999999999999998E-2</v>
      </c>
      <c r="C9615">
        <v>-2.1000000000000001E-2</v>
      </c>
      <c r="D9615">
        <v>-6.9000000000000006E-2</v>
      </c>
      <c r="E9615">
        <v>0.27500000000000002</v>
      </c>
      <c r="H9615" s="1" t="s">
        <v>8085</v>
      </c>
    </row>
    <row r="9616" spans="1:8">
      <c r="A9616" s="2">
        <v>2.2256944444444446E-5</v>
      </c>
      <c r="B9616">
        <v>-9.1999999999999998E-2</v>
      </c>
      <c r="C9616">
        <v>-2.1999999999999999E-2</v>
      </c>
      <c r="D9616">
        <v>-6.9000000000000006E-2</v>
      </c>
      <c r="E9616">
        <v>0.27500000000000002</v>
      </c>
      <c r="H9616" s="1" t="s">
        <v>8086</v>
      </c>
    </row>
    <row r="9617" spans="1:8">
      <c r="A9617" s="2">
        <v>2.2256944444444446E-5</v>
      </c>
      <c r="B9617">
        <v>-9.1999999999999998E-2</v>
      </c>
      <c r="C9617">
        <v>-2.3E-2</v>
      </c>
      <c r="D9617">
        <v>-6.8000000000000005E-2</v>
      </c>
      <c r="E9617">
        <v>0.27500000000000002</v>
      </c>
      <c r="H9617" s="1" t="s">
        <v>8087</v>
      </c>
    </row>
    <row r="9618" spans="1:8">
      <c r="A9618" s="2">
        <v>2.2256944444444446E-5</v>
      </c>
      <c r="B9618">
        <v>-9.1999999999999998E-2</v>
      </c>
      <c r="C9618">
        <v>-2.3E-2</v>
      </c>
      <c r="D9618">
        <v>-6.8000000000000005E-2</v>
      </c>
      <c r="E9618">
        <v>0.30499999999999999</v>
      </c>
      <c r="H9618" s="1" t="s">
        <v>8088</v>
      </c>
    </row>
    <row r="9619" spans="1:8">
      <c r="A9619" s="2">
        <v>2.2256944444444446E-5</v>
      </c>
      <c r="B9619">
        <v>-9.2999999999999999E-2</v>
      </c>
      <c r="C9619">
        <v>-2.4E-2</v>
      </c>
      <c r="D9619">
        <v>-6.8000000000000005E-2</v>
      </c>
      <c r="E9619">
        <v>0.30499999999999999</v>
      </c>
      <c r="H9619" s="1" t="s">
        <v>8089</v>
      </c>
    </row>
    <row r="9620" spans="1:8">
      <c r="A9620" s="2">
        <v>2.2256944444444446E-5</v>
      </c>
      <c r="B9620">
        <v>-9.2999999999999999E-2</v>
      </c>
      <c r="C9620">
        <v>-2.4E-2</v>
      </c>
      <c r="D9620">
        <v>-6.8000000000000005E-2</v>
      </c>
      <c r="E9620">
        <v>0.30499999999999999</v>
      </c>
      <c r="H9620" s="1" t="s">
        <v>8089</v>
      </c>
    </row>
    <row r="9621" spans="1:8">
      <c r="A9621" s="2">
        <v>2.2268518518518521E-5</v>
      </c>
      <c r="B9621">
        <v>-9.2999999999999999E-2</v>
      </c>
      <c r="C9621">
        <v>-2.5000000000000001E-2</v>
      </c>
      <c r="D9621">
        <v>-6.8000000000000005E-2</v>
      </c>
      <c r="E9621">
        <v>0.33600000000000002</v>
      </c>
      <c r="H9621" s="1" t="s">
        <v>8090</v>
      </c>
    </row>
    <row r="9622" spans="1:8">
      <c r="A9622" s="2">
        <v>2.2268518518518521E-5</v>
      </c>
      <c r="B9622">
        <v>-9.4E-2</v>
      </c>
      <c r="C9622">
        <v>-2.5999999999999999E-2</v>
      </c>
      <c r="D9622">
        <v>-6.7000000000000004E-2</v>
      </c>
      <c r="E9622">
        <v>0.36599999999999999</v>
      </c>
      <c r="H9622" s="1" t="s">
        <v>8091</v>
      </c>
    </row>
    <row r="9623" spans="1:8">
      <c r="A9623" s="2">
        <v>2.2268518518518521E-5</v>
      </c>
      <c r="B9623">
        <v>-9.4E-2</v>
      </c>
      <c r="C9623">
        <v>-2.5999999999999999E-2</v>
      </c>
      <c r="D9623">
        <v>-6.7000000000000004E-2</v>
      </c>
      <c r="E9623">
        <v>0.39700000000000002</v>
      </c>
      <c r="H9623" s="1" t="s">
        <v>8092</v>
      </c>
    </row>
    <row r="9624" spans="1:8">
      <c r="A9624" s="2">
        <v>2.2268518518518521E-5</v>
      </c>
      <c r="B9624">
        <v>-9.4E-2</v>
      </c>
      <c r="C9624">
        <v>-2.7E-2</v>
      </c>
      <c r="D9624">
        <v>-6.7000000000000004E-2</v>
      </c>
      <c r="E9624">
        <v>0.42699999999999999</v>
      </c>
      <c r="H9624" s="1" t="s">
        <v>8093</v>
      </c>
    </row>
    <row r="9625" spans="1:8">
      <c r="A9625" s="2">
        <v>2.2268518518518521E-5</v>
      </c>
      <c r="B9625">
        <v>-9.4E-2</v>
      </c>
      <c r="C9625">
        <v>-2.7E-2</v>
      </c>
      <c r="D9625">
        <v>-6.7000000000000004E-2</v>
      </c>
      <c r="E9625">
        <v>0.45800000000000002</v>
      </c>
      <c r="H9625" s="1" t="s">
        <v>8094</v>
      </c>
    </row>
    <row r="9626" spans="1:8">
      <c r="A9626" s="2">
        <v>2.2280092592592593E-5</v>
      </c>
      <c r="B9626">
        <v>-9.5000000000000001E-2</v>
      </c>
      <c r="C9626">
        <v>-2.8000000000000001E-2</v>
      </c>
      <c r="D9626">
        <v>-6.7000000000000004E-2</v>
      </c>
      <c r="E9626">
        <v>0.48799999999999999</v>
      </c>
      <c r="H9626" s="1" t="s">
        <v>8095</v>
      </c>
    </row>
    <row r="9627" spans="1:8">
      <c r="A9627" s="2">
        <v>2.2280092592592593E-5</v>
      </c>
      <c r="B9627">
        <v>-9.5000000000000001E-2</v>
      </c>
      <c r="C9627">
        <v>-2.8000000000000001E-2</v>
      </c>
      <c r="D9627">
        <v>-6.7000000000000004E-2</v>
      </c>
      <c r="E9627">
        <v>0.51900000000000002</v>
      </c>
      <c r="H9627" s="1" t="s">
        <v>8096</v>
      </c>
    </row>
    <row r="9628" spans="1:8">
      <c r="A9628" s="2">
        <v>2.2280092592592593E-5</v>
      </c>
      <c r="B9628">
        <v>-9.5000000000000001E-2</v>
      </c>
      <c r="C9628">
        <v>-2.9000000000000001E-2</v>
      </c>
      <c r="D9628">
        <v>-6.7000000000000004E-2</v>
      </c>
      <c r="E9628">
        <v>0.54900000000000004</v>
      </c>
      <c r="H9628" s="1" t="s">
        <v>8097</v>
      </c>
    </row>
    <row r="9629" spans="1:8">
      <c r="A9629" s="2">
        <v>2.2280092592592593E-5</v>
      </c>
      <c r="B9629">
        <v>-9.5000000000000001E-2</v>
      </c>
      <c r="C9629">
        <v>-2.9000000000000001E-2</v>
      </c>
      <c r="D9629">
        <v>-6.6000000000000003E-2</v>
      </c>
      <c r="E9629">
        <v>0.57999999999999996</v>
      </c>
      <c r="H9629" s="1" t="s">
        <v>8098</v>
      </c>
    </row>
    <row r="9630" spans="1:8">
      <c r="A9630" s="2">
        <v>2.2280092592592593E-5</v>
      </c>
      <c r="B9630">
        <v>-9.5000000000000001E-2</v>
      </c>
      <c r="C9630">
        <v>-0.03</v>
      </c>
      <c r="D9630">
        <v>-6.6000000000000003E-2</v>
      </c>
      <c r="E9630">
        <v>0.61</v>
      </c>
      <c r="H9630" s="1" t="s">
        <v>8099</v>
      </c>
    </row>
    <row r="9631" spans="1:8">
      <c r="A9631" s="2">
        <v>2.2291666666666672E-5</v>
      </c>
      <c r="B9631">
        <v>-9.6000000000000002E-2</v>
      </c>
      <c r="C9631">
        <v>-3.1E-2</v>
      </c>
      <c r="D9631">
        <v>-6.6000000000000003E-2</v>
      </c>
      <c r="E9631">
        <v>0.64100000000000001</v>
      </c>
      <c r="H9631" s="1" t="s">
        <v>8100</v>
      </c>
    </row>
    <row r="9632" spans="1:8">
      <c r="A9632" s="2">
        <v>2.2291666666666672E-5</v>
      </c>
      <c r="B9632">
        <v>-9.6000000000000002E-2</v>
      </c>
      <c r="C9632">
        <v>-3.1E-2</v>
      </c>
      <c r="D9632">
        <v>-6.6000000000000003E-2</v>
      </c>
      <c r="E9632">
        <v>0.67100000000000004</v>
      </c>
      <c r="H9632" s="1" t="s">
        <v>8101</v>
      </c>
    </row>
    <row r="9633" spans="1:8">
      <c r="A9633" s="2">
        <v>2.2291666666666672E-5</v>
      </c>
      <c r="B9633">
        <v>-9.6000000000000002E-2</v>
      </c>
      <c r="C9633">
        <v>-3.2000000000000001E-2</v>
      </c>
      <c r="D9633">
        <v>-6.6000000000000003E-2</v>
      </c>
      <c r="E9633">
        <v>0.70199999999999996</v>
      </c>
      <c r="H9633" s="1" t="s">
        <v>8102</v>
      </c>
    </row>
    <row r="9634" spans="1:8">
      <c r="A9634" s="2">
        <v>2.2291666666666672E-5</v>
      </c>
      <c r="B9634">
        <v>-9.6000000000000002E-2</v>
      </c>
      <c r="C9634">
        <v>-3.2000000000000001E-2</v>
      </c>
      <c r="D9634">
        <v>-6.5000000000000002E-2</v>
      </c>
      <c r="E9634">
        <v>0.73299999999999998</v>
      </c>
      <c r="H9634" s="1" t="s">
        <v>8103</v>
      </c>
    </row>
    <row r="9635" spans="1:8">
      <c r="A9635" s="2">
        <v>2.2291666666666672E-5</v>
      </c>
      <c r="B9635">
        <v>-9.6000000000000002E-2</v>
      </c>
      <c r="C9635">
        <v>-3.3000000000000002E-2</v>
      </c>
      <c r="D9635">
        <v>-6.5000000000000002E-2</v>
      </c>
      <c r="E9635">
        <v>0.76300000000000001</v>
      </c>
      <c r="H9635" s="1" t="s">
        <v>8104</v>
      </c>
    </row>
    <row r="9636" spans="1:8">
      <c r="A9636" s="2">
        <v>2.2303240740740744E-5</v>
      </c>
      <c r="B9636">
        <v>-9.6000000000000002E-2</v>
      </c>
      <c r="C9636">
        <v>-3.3000000000000002E-2</v>
      </c>
      <c r="D9636">
        <v>-6.5000000000000002E-2</v>
      </c>
      <c r="E9636">
        <v>0.76300000000000001</v>
      </c>
      <c r="H9636" s="1" t="s">
        <v>8105</v>
      </c>
    </row>
    <row r="9637" spans="1:8">
      <c r="A9637" s="2">
        <v>2.2303240740740744E-5</v>
      </c>
      <c r="B9637">
        <v>-9.6000000000000002E-2</v>
      </c>
      <c r="C9637">
        <v>-3.4000000000000002E-2</v>
      </c>
      <c r="D9637">
        <v>-6.5000000000000002E-2</v>
      </c>
      <c r="E9637">
        <v>0.79300000000000004</v>
      </c>
      <c r="H9637" s="1" t="s">
        <v>8106</v>
      </c>
    </row>
    <row r="9638" spans="1:8">
      <c r="A9638" s="2">
        <v>2.2303240740740744E-5</v>
      </c>
      <c r="B9638">
        <v>-9.6000000000000002E-2</v>
      </c>
      <c r="C9638">
        <v>-3.4000000000000002E-2</v>
      </c>
      <c r="D9638">
        <v>-6.5000000000000002E-2</v>
      </c>
      <c r="E9638">
        <v>0.79300000000000004</v>
      </c>
      <c r="H9638" s="1" t="s">
        <v>8106</v>
      </c>
    </row>
    <row r="9639" spans="1:8">
      <c r="A9639" s="2">
        <v>2.2303240740740744E-5</v>
      </c>
      <c r="B9639">
        <v>-9.6000000000000002E-2</v>
      </c>
      <c r="C9639">
        <v>-3.5000000000000003E-2</v>
      </c>
      <c r="D9639">
        <v>-6.4000000000000001E-2</v>
      </c>
      <c r="E9639">
        <v>0.82399999999999995</v>
      </c>
      <c r="H9639" s="1" t="s">
        <v>8107</v>
      </c>
    </row>
    <row r="9640" spans="1:8">
      <c r="A9640" s="2">
        <v>2.2303240740740744E-5</v>
      </c>
      <c r="B9640">
        <v>-9.6000000000000002E-2</v>
      </c>
      <c r="C9640">
        <v>-3.5999999999999997E-2</v>
      </c>
      <c r="D9640">
        <v>-6.4000000000000001E-2</v>
      </c>
      <c r="E9640">
        <v>0.82399999999999995</v>
      </c>
      <c r="H9640" s="1" t="s">
        <v>8108</v>
      </c>
    </row>
    <row r="9641" spans="1:8">
      <c r="A9641" s="2">
        <v>2.2314814814814813E-5</v>
      </c>
      <c r="B9641">
        <v>-9.6000000000000002E-2</v>
      </c>
      <c r="C9641">
        <v>-3.5999999999999997E-2</v>
      </c>
      <c r="D9641">
        <v>-6.4000000000000001E-2</v>
      </c>
      <c r="E9641">
        <v>0.85399999999999998</v>
      </c>
      <c r="H9641" s="1" t="s">
        <v>8109</v>
      </c>
    </row>
    <row r="9642" spans="1:8">
      <c r="A9642" s="2">
        <v>2.2314814814814813E-5</v>
      </c>
      <c r="B9642">
        <v>-9.6000000000000002E-2</v>
      </c>
      <c r="C9642">
        <v>-3.6999999999999998E-2</v>
      </c>
      <c r="D9642">
        <v>-6.4000000000000001E-2</v>
      </c>
      <c r="E9642">
        <v>0.85399999999999998</v>
      </c>
      <c r="H9642" s="1" t="s">
        <v>8110</v>
      </c>
    </row>
    <row r="9643" spans="1:8">
      <c r="A9643" s="2">
        <v>2.2314814814814813E-5</v>
      </c>
      <c r="B9643">
        <v>-9.6000000000000002E-2</v>
      </c>
      <c r="C9643">
        <v>-3.6999999999999998E-2</v>
      </c>
      <c r="D9643">
        <v>-6.4000000000000001E-2</v>
      </c>
      <c r="E9643">
        <v>0.88500000000000001</v>
      </c>
      <c r="H9643" s="1" t="s">
        <v>8111</v>
      </c>
    </row>
    <row r="9644" spans="1:8">
      <c r="A9644" s="2">
        <v>2.2314814814814813E-5</v>
      </c>
      <c r="B9644">
        <v>-9.6000000000000002E-2</v>
      </c>
      <c r="C9644">
        <v>-3.7999999999999999E-2</v>
      </c>
      <c r="D9644">
        <v>-6.3E-2</v>
      </c>
      <c r="E9644">
        <v>0.88500000000000001</v>
      </c>
      <c r="H9644" s="1" t="s">
        <v>8112</v>
      </c>
    </row>
    <row r="9645" spans="1:8">
      <c r="A9645" s="2">
        <v>2.2314814814814813E-5</v>
      </c>
      <c r="B9645">
        <v>-9.6000000000000002E-2</v>
      </c>
      <c r="C9645">
        <v>-3.7999999999999999E-2</v>
      </c>
      <c r="D9645">
        <v>-6.3E-2</v>
      </c>
      <c r="E9645">
        <v>0.91600000000000004</v>
      </c>
      <c r="H9645" s="1" t="s">
        <v>8113</v>
      </c>
    </row>
    <row r="9646" spans="1:8">
      <c r="A9646" s="2">
        <v>2.2326388888888885E-5</v>
      </c>
      <c r="B9646">
        <v>-9.6000000000000002E-2</v>
      </c>
      <c r="C9646">
        <v>-3.9E-2</v>
      </c>
      <c r="D9646">
        <v>-6.3E-2</v>
      </c>
      <c r="E9646">
        <v>0.94599999999999995</v>
      </c>
      <c r="H9646" s="1" t="s">
        <v>8114</v>
      </c>
    </row>
    <row r="9647" spans="1:8">
      <c r="A9647" s="2">
        <v>2.2326388888888885E-5</v>
      </c>
      <c r="B9647">
        <v>-9.6000000000000002E-2</v>
      </c>
      <c r="C9647">
        <v>-3.9E-2</v>
      </c>
      <c r="D9647">
        <v>-6.3E-2</v>
      </c>
      <c r="E9647">
        <v>0.97699999999999998</v>
      </c>
      <c r="H9647" s="1" t="s">
        <v>8115</v>
      </c>
    </row>
    <row r="9648" spans="1:8">
      <c r="A9648" s="2">
        <v>2.2326388888888885E-5</v>
      </c>
      <c r="B9648">
        <v>-9.6000000000000002E-2</v>
      </c>
      <c r="C9648">
        <v>-0.04</v>
      </c>
      <c r="D9648">
        <v>-6.3E-2</v>
      </c>
      <c r="E9648">
        <v>0.97699999999999998</v>
      </c>
      <c r="H9648" s="1" t="s">
        <v>8116</v>
      </c>
    </row>
    <row r="9649" spans="1:8">
      <c r="A9649" s="2">
        <v>2.2326388888888885E-5</v>
      </c>
      <c r="B9649">
        <v>-9.6000000000000002E-2</v>
      </c>
      <c r="C9649">
        <v>-4.1000000000000002E-2</v>
      </c>
      <c r="D9649">
        <v>-6.3E-2</v>
      </c>
      <c r="E9649">
        <v>1.0069999999999999</v>
      </c>
      <c r="H9649" s="1" t="s">
        <v>8117</v>
      </c>
    </row>
    <row r="9650" spans="1:8">
      <c r="A9650" s="2">
        <v>2.2326388888888885E-5</v>
      </c>
      <c r="B9650">
        <v>-9.6000000000000002E-2</v>
      </c>
      <c r="C9650">
        <v>-4.1000000000000002E-2</v>
      </c>
      <c r="D9650">
        <v>-6.3E-2</v>
      </c>
      <c r="E9650">
        <v>1.038</v>
      </c>
      <c r="H9650" s="1" t="s">
        <v>8118</v>
      </c>
    </row>
    <row r="9651" spans="1:8">
      <c r="A9651" s="2">
        <v>2.2337962962962963E-5</v>
      </c>
      <c r="B9651">
        <v>-9.6000000000000002E-2</v>
      </c>
      <c r="C9651">
        <v>-4.1000000000000002E-2</v>
      </c>
      <c r="D9651">
        <v>-6.2E-2</v>
      </c>
      <c r="E9651">
        <v>1.0680000000000001</v>
      </c>
      <c r="H9651" s="1" t="s">
        <v>8119</v>
      </c>
    </row>
    <row r="9652" spans="1:8">
      <c r="A9652" s="2">
        <v>2.2337962962962963E-5</v>
      </c>
      <c r="B9652">
        <v>-9.6000000000000002E-2</v>
      </c>
      <c r="C9652">
        <v>-4.2000000000000003E-2</v>
      </c>
      <c r="D9652">
        <v>-6.2E-2</v>
      </c>
      <c r="E9652">
        <v>1.099</v>
      </c>
      <c r="H9652" s="1" t="s">
        <v>8120</v>
      </c>
    </row>
    <row r="9653" spans="1:8">
      <c r="A9653" s="2">
        <v>2.2337962962962963E-5</v>
      </c>
      <c r="B9653">
        <v>-9.6000000000000002E-2</v>
      </c>
      <c r="C9653">
        <v>-4.2000000000000003E-2</v>
      </c>
      <c r="D9653">
        <v>-6.2E-2</v>
      </c>
      <c r="E9653">
        <v>1.129</v>
      </c>
      <c r="H9653" s="1" t="s">
        <v>8121</v>
      </c>
    </row>
    <row r="9654" spans="1:8">
      <c r="A9654" s="2">
        <v>2.2337962962962963E-5</v>
      </c>
      <c r="B9654">
        <v>-9.6000000000000002E-2</v>
      </c>
      <c r="C9654">
        <v>-4.2999999999999997E-2</v>
      </c>
      <c r="D9654">
        <v>-6.2E-2</v>
      </c>
      <c r="E9654">
        <v>1.1599999999999999</v>
      </c>
      <c r="H9654" s="1" t="s">
        <v>8122</v>
      </c>
    </row>
    <row r="9655" spans="1:8">
      <c r="A9655" s="2">
        <v>2.2337962962962963E-5</v>
      </c>
      <c r="B9655">
        <v>-9.6000000000000002E-2</v>
      </c>
      <c r="C9655">
        <v>-4.3999999999999997E-2</v>
      </c>
      <c r="D9655">
        <v>-6.2E-2</v>
      </c>
      <c r="E9655">
        <v>1.19</v>
      </c>
      <c r="H9655" s="1" t="s">
        <v>8123</v>
      </c>
    </row>
    <row r="9656" spans="1:8">
      <c r="A9656" s="2">
        <v>2.2349537037037035E-5</v>
      </c>
      <c r="B9656">
        <v>-9.6000000000000002E-2</v>
      </c>
      <c r="C9656">
        <v>-4.3999999999999997E-2</v>
      </c>
      <c r="D9656">
        <v>-6.0999999999999999E-2</v>
      </c>
      <c r="E9656">
        <v>1.19</v>
      </c>
      <c r="H9656" s="1" t="s">
        <v>8124</v>
      </c>
    </row>
    <row r="9657" spans="1:8">
      <c r="A9657" s="2">
        <v>2.2349537037037035E-5</v>
      </c>
      <c r="B9657">
        <v>-9.6000000000000002E-2</v>
      </c>
      <c r="C9657">
        <v>-4.4999999999999998E-2</v>
      </c>
      <c r="D9657">
        <v>-6.0999999999999999E-2</v>
      </c>
      <c r="E9657">
        <v>1.2210000000000001</v>
      </c>
      <c r="H9657" s="1" t="s">
        <v>8125</v>
      </c>
    </row>
    <row r="9658" spans="1:8">
      <c r="A9658" s="2">
        <v>2.2349537037037035E-5</v>
      </c>
      <c r="B9658">
        <v>-9.6000000000000002E-2</v>
      </c>
      <c r="C9658">
        <v>-4.4999999999999998E-2</v>
      </c>
      <c r="D9658">
        <v>-6.0999999999999999E-2</v>
      </c>
      <c r="E9658">
        <v>1.2509999999999999</v>
      </c>
      <c r="H9658" s="1" t="s">
        <v>8126</v>
      </c>
    </row>
    <row r="9659" spans="1:8">
      <c r="A9659" s="2">
        <v>2.2349537037037035E-5</v>
      </c>
      <c r="B9659">
        <v>-9.6000000000000002E-2</v>
      </c>
      <c r="C9659">
        <v>-4.4999999999999998E-2</v>
      </c>
      <c r="D9659">
        <v>-6.0999999999999999E-2</v>
      </c>
      <c r="E9659">
        <v>1.282</v>
      </c>
      <c r="H9659" s="1" t="s">
        <v>8127</v>
      </c>
    </row>
    <row r="9660" spans="1:8">
      <c r="A9660" s="2">
        <v>2.2349537037037035E-5</v>
      </c>
      <c r="B9660">
        <v>-9.6000000000000002E-2</v>
      </c>
      <c r="C9660">
        <v>-4.5999999999999999E-2</v>
      </c>
      <c r="D9660">
        <v>-6.0999999999999999E-2</v>
      </c>
      <c r="E9660">
        <v>1.282</v>
      </c>
      <c r="H9660" s="1" t="s">
        <v>8128</v>
      </c>
    </row>
    <row r="9661" spans="1:8">
      <c r="A9661" s="2">
        <v>2.2361111111111111E-5</v>
      </c>
      <c r="B9661">
        <v>-9.6000000000000002E-2</v>
      </c>
      <c r="C9661">
        <v>-4.5999999999999999E-2</v>
      </c>
      <c r="D9661">
        <v>-0.06</v>
      </c>
      <c r="E9661">
        <v>1.282</v>
      </c>
      <c r="H9661" s="1" t="s">
        <v>8129</v>
      </c>
    </row>
    <row r="9662" spans="1:8">
      <c r="A9662" s="2">
        <v>2.2361111111111111E-5</v>
      </c>
      <c r="B9662">
        <v>-9.7000000000000003E-2</v>
      </c>
      <c r="C9662">
        <v>-4.7E-2</v>
      </c>
      <c r="D9662">
        <v>-0.06</v>
      </c>
      <c r="E9662">
        <v>1.3120000000000001</v>
      </c>
      <c r="H9662" s="1" t="s">
        <v>8130</v>
      </c>
    </row>
    <row r="9663" spans="1:8">
      <c r="A9663" s="2">
        <v>2.2361111111111111E-5</v>
      </c>
      <c r="B9663">
        <v>-9.7000000000000003E-2</v>
      </c>
      <c r="C9663">
        <v>-4.7E-2</v>
      </c>
      <c r="D9663">
        <v>-0.06</v>
      </c>
      <c r="E9663">
        <v>1.3120000000000001</v>
      </c>
      <c r="H9663" s="1" t="s">
        <v>8130</v>
      </c>
    </row>
    <row r="9664" spans="1:8">
      <c r="A9664" s="2">
        <v>2.2361111111111111E-5</v>
      </c>
      <c r="B9664">
        <v>-9.7000000000000003E-2</v>
      </c>
      <c r="C9664">
        <v>-4.8000000000000001E-2</v>
      </c>
      <c r="D9664">
        <v>-0.06</v>
      </c>
      <c r="E9664">
        <v>1.3120000000000001</v>
      </c>
      <c r="H9664" s="1" t="s">
        <v>8131</v>
      </c>
    </row>
    <row r="9665" spans="1:8">
      <c r="A9665" s="2">
        <v>2.2361111111111111E-5</v>
      </c>
      <c r="B9665">
        <v>-9.7000000000000003E-2</v>
      </c>
      <c r="C9665">
        <v>-4.8000000000000001E-2</v>
      </c>
      <c r="D9665">
        <v>-0.06</v>
      </c>
      <c r="E9665">
        <v>1.3120000000000001</v>
      </c>
      <c r="H9665" s="1" t="s">
        <v>8131</v>
      </c>
    </row>
    <row r="9666" spans="1:8">
      <c r="A9666" s="2">
        <v>2.2372685185185183E-5</v>
      </c>
      <c r="B9666">
        <v>-9.7000000000000003E-2</v>
      </c>
      <c r="C9666">
        <v>-4.9000000000000002E-2</v>
      </c>
      <c r="D9666">
        <v>-0.06</v>
      </c>
      <c r="E9666">
        <v>1.282</v>
      </c>
      <c r="H9666" s="1" t="s">
        <v>8132</v>
      </c>
    </row>
    <row r="9667" spans="1:8">
      <c r="A9667" s="2">
        <v>2.2372685185185183E-5</v>
      </c>
      <c r="B9667">
        <v>-9.7000000000000003E-2</v>
      </c>
      <c r="C9667">
        <v>-4.9000000000000002E-2</v>
      </c>
      <c r="D9667">
        <v>-0.06</v>
      </c>
      <c r="E9667">
        <v>1.282</v>
      </c>
      <c r="H9667" s="1" t="s">
        <v>8132</v>
      </c>
    </row>
    <row r="9668" spans="1:8">
      <c r="A9668" s="2">
        <v>2.2372685185185183E-5</v>
      </c>
      <c r="B9668">
        <v>-9.7000000000000003E-2</v>
      </c>
      <c r="C9668">
        <v>-4.9000000000000002E-2</v>
      </c>
      <c r="D9668">
        <v>-5.8999999999999997E-2</v>
      </c>
      <c r="E9668">
        <v>1.282</v>
      </c>
      <c r="H9668" s="1" t="s">
        <v>8133</v>
      </c>
    </row>
    <row r="9669" spans="1:8">
      <c r="A9669" s="2">
        <v>2.2372685185185183E-5</v>
      </c>
      <c r="B9669">
        <v>-9.7000000000000003E-2</v>
      </c>
      <c r="C9669">
        <v>-4.9000000000000002E-2</v>
      </c>
      <c r="D9669">
        <v>-5.8999999999999997E-2</v>
      </c>
      <c r="E9669">
        <v>1.282</v>
      </c>
      <c r="H9669" s="1" t="s">
        <v>8133</v>
      </c>
    </row>
    <row r="9670" spans="1:8">
      <c r="A9670" s="2">
        <v>2.2372685185185183E-5</v>
      </c>
      <c r="B9670">
        <v>-9.8000000000000004E-2</v>
      </c>
      <c r="C9670">
        <v>-0.05</v>
      </c>
      <c r="D9670">
        <v>-5.8999999999999997E-2</v>
      </c>
      <c r="E9670">
        <v>1.282</v>
      </c>
      <c r="H9670" s="1" t="s">
        <v>8134</v>
      </c>
    </row>
    <row r="9671" spans="1:8">
      <c r="A9671" s="2">
        <v>2.2384259259259261E-5</v>
      </c>
      <c r="B9671">
        <v>-9.8000000000000004E-2</v>
      </c>
      <c r="C9671">
        <v>-0.05</v>
      </c>
      <c r="D9671">
        <v>-5.8999999999999997E-2</v>
      </c>
      <c r="E9671">
        <v>1.282</v>
      </c>
      <c r="H9671" s="1" t="s">
        <v>8135</v>
      </c>
    </row>
    <row r="9672" spans="1:8">
      <c r="A9672" s="2">
        <v>2.2384259259259261E-5</v>
      </c>
      <c r="B9672">
        <v>-9.8000000000000004E-2</v>
      </c>
      <c r="C9672">
        <v>-5.0999999999999997E-2</v>
      </c>
      <c r="D9672">
        <v>-5.8999999999999997E-2</v>
      </c>
      <c r="E9672">
        <v>1.282</v>
      </c>
      <c r="H9672" s="1" t="s">
        <v>8136</v>
      </c>
    </row>
    <row r="9673" spans="1:8">
      <c r="A9673" s="2">
        <v>2.2384259259259261E-5</v>
      </c>
      <c r="B9673">
        <v>-9.8000000000000004E-2</v>
      </c>
      <c r="C9673">
        <v>-5.0999999999999997E-2</v>
      </c>
      <c r="D9673">
        <v>-5.8000000000000003E-2</v>
      </c>
      <c r="E9673">
        <v>1.282</v>
      </c>
      <c r="H9673" s="1" t="s">
        <v>8137</v>
      </c>
    </row>
    <row r="9674" spans="1:8">
      <c r="A9674" s="2">
        <v>2.2384259259259261E-5</v>
      </c>
      <c r="B9674">
        <v>-9.8000000000000004E-2</v>
      </c>
      <c r="C9674">
        <v>-5.0999999999999997E-2</v>
      </c>
      <c r="D9674">
        <v>-5.8000000000000003E-2</v>
      </c>
      <c r="E9674">
        <v>1.3120000000000001</v>
      </c>
      <c r="H9674" s="1" t="s">
        <v>8138</v>
      </c>
    </row>
    <row r="9675" spans="1:8">
      <c r="A9675" s="2">
        <v>2.2384259259259261E-5</v>
      </c>
      <c r="B9675">
        <v>-9.8000000000000004E-2</v>
      </c>
      <c r="C9675">
        <v>-5.1999999999999998E-2</v>
      </c>
      <c r="D9675">
        <v>-5.8000000000000003E-2</v>
      </c>
      <c r="E9675">
        <v>1.343</v>
      </c>
      <c r="H9675" s="1" t="s">
        <v>8139</v>
      </c>
    </row>
    <row r="9676" spans="1:8">
      <c r="A9676" s="2">
        <v>2.2395833333333333E-5</v>
      </c>
      <c r="B9676">
        <v>-9.9000000000000005E-2</v>
      </c>
      <c r="C9676">
        <v>-5.1999999999999998E-2</v>
      </c>
      <c r="D9676">
        <v>-5.8000000000000003E-2</v>
      </c>
      <c r="E9676">
        <v>1.373</v>
      </c>
      <c r="H9676" s="1" t="s">
        <v>8140</v>
      </c>
    </row>
    <row r="9677" spans="1:8">
      <c r="A9677" s="2">
        <v>2.2395833333333333E-5</v>
      </c>
      <c r="B9677">
        <v>-9.9000000000000005E-2</v>
      </c>
      <c r="C9677">
        <v>-5.1999999999999998E-2</v>
      </c>
      <c r="D9677">
        <v>-5.8000000000000003E-2</v>
      </c>
      <c r="E9677">
        <v>1.4039999999999999</v>
      </c>
      <c r="H9677" s="1" t="s">
        <v>8141</v>
      </c>
    </row>
    <row r="9678" spans="1:8">
      <c r="A9678" s="2">
        <v>2.2395833333333333E-5</v>
      </c>
      <c r="B9678">
        <v>-9.9000000000000005E-2</v>
      </c>
      <c r="C9678">
        <v>-5.1999999999999998E-2</v>
      </c>
      <c r="D9678">
        <v>-5.8000000000000003E-2</v>
      </c>
      <c r="E9678">
        <v>1.4339999999999999</v>
      </c>
      <c r="H9678" s="1" t="s">
        <v>8142</v>
      </c>
    </row>
    <row r="9679" spans="1:8">
      <c r="A9679" s="2">
        <v>2.2395833333333333E-5</v>
      </c>
      <c r="B9679">
        <v>-9.9000000000000005E-2</v>
      </c>
      <c r="C9679">
        <v>-5.2999999999999999E-2</v>
      </c>
      <c r="D9679">
        <v>-5.7000000000000002E-2</v>
      </c>
      <c r="E9679">
        <v>1.4650000000000001</v>
      </c>
      <c r="H9679" s="1" t="s">
        <v>8143</v>
      </c>
    </row>
    <row r="9680" spans="1:8">
      <c r="A9680" s="2">
        <v>2.2395833333333333E-5</v>
      </c>
      <c r="B9680">
        <v>-9.9000000000000005E-2</v>
      </c>
      <c r="C9680">
        <v>-5.2999999999999999E-2</v>
      </c>
      <c r="D9680">
        <v>-5.7000000000000002E-2</v>
      </c>
      <c r="E9680">
        <v>1.496</v>
      </c>
      <c r="H9680" s="1" t="s">
        <v>8144</v>
      </c>
    </row>
    <row r="9681" spans="1:8">
      <c r="A9681" s="2">
        <v>2.2407407407407405E-5</v>
      </c>
      <c r="B9681">
        <v>-9.9000000000000005E-2</v>
      </c>
      <c r="C9681">
        <v>-5.2999999999999999E-2</v>
      </c>
      <c r="D9681">
        <v>-5.7000000000000002E-2</v>
      </c>
      <c r="E9681">
        <v>1.526</v>
      </c>
      <c r="H9681" s="1" t="s">
        <v>8145</v>
      </c>
    </row>
    <row r="9682" spans="1:8">
      <c r="A9682" s="2">
        <v>2.2407407407407405E-5</v>
      </c>
      <c r="B9682">
        <v>-9.9000000000000005E-2</v>
      </c>
      <c r="C9682">
        <v>-5.3999999999999999E-2</v>
      </c>
      <c r="D9682">
        <v>-5.7000000000000002E-2</v>
      </c>
      <c r="E9682">
        <v>1.556</v>
      </c>
      <c r="H9682" s="1" t="s">
        <v>8146</v>
      </c>
    </row>
    <row r="9683" spans="1:8">
      <c r="A9683" s="2">
        <v>2.2407407407407405E-5</v>
      </c>
      <c r="B9683">
        <v>-9.9000000000000005E-2</v>
      </c>
      <c r="C9683">
        <v>-5.3999999999999999E-2</v>
      </c>
      <c r="D9683">
        <v>-5.7000000000000002E-2</v>
      </c>
      <c r="E9683">
        <v>1.556</v>
      </c>
      <c r="H9683" s="1" t="s">
        <v>8146</v>
      </c>
    </row>
    <row r="9684" spans="1:8">
      <c r="A9684" s="2">
        <v>2.2407407407407405E-5</v>
      </c>
      <c r="B9684">
        <v>-9.9000000000000005E-2</v>
      </c>
      <c r="C9684">
        <v>-5.3999999999999999E-2</v>
      </c>
      <c r="D9684">
        <v>-5.6000000000000001E-2</v>
      </c>
      <c r="E9684">
        <v>1.587</v>
      </c>
      <c r="H9684" s="1" t="s">
        <v>8147</v>
      </c>
    </row>
    <row r="9685" spans="1:8">
      <c r="A9685" s="2">
        <v>2.2407407407407405E-5</v>
      </c>
      <c r="B9685">
        <v>-9.9000000000000005E-2</v>
      </c>
      <c r="C9685">
        <v>-5.3999999999999999E-2</v>
      </c>
      <c r="D9685">
        <v>-5.6000000000000001E-2</v>
      </c>
      <c r="E9685">
        <v>1.617</v>
      </c>
      <c r="H9685" s="1" t="s">
        <v>8148</v>
      </c>
    </row>
    <row r="9686" spans="1:8">
      <c r="A9686" s="2">
        <v>2.2418981481481484E-5</v>
      </c>
      <c r="B9686">
        <v>-0.1</v>
      </c>
      <c r="C9686">
        <v>-5.5E-2</v>
      </c>
      <c r="D9686">
        <v>-5.6000000000000001E-2</v>
      </c>
      <c r="E9686">
        <v>1.617</v>
      </c>
      <c r="H9686" s="1" t="s">
        <v>8149</v>
      </c>
    </row>
    <row r="9687" spans="1:8">
      <c r="A9687" s="2">
        <v>2.2418981481481484E-5</v>
      </c>
      <c r="B9687">
        <v>-0.1</v>
      </c>
      <c r="C9687">
        <v>-5.5E-2</v>
      </c>
      <c r="D9687">
        <v>-5.6000000000000001E-2</v>
      </c>
      <c r="E9687">
        <v>1.617</v>
      </c>
      <c r="H9687" s="1" t="s">
        <v>8149</v>
      </c>
    </row>
    <row r="9688" spans="1:8">
      <c r="A9688" s="2">
        <v>2.2418981481481484E-5</v>
      </c>
      <c r="B9688">
        <v>-0.1</v>
      </c>
      <c r="C9688">
        <v>-5.5E-2</v>
      </c>
      <c r="D9688">
        <v>-5.6000000000000001E-2</v>
      </c>
      <c r="E9688">
        <v>1.6479999999999999</v>
      </c>
      <c r="H9688" s="1" t="s">
        <v>8150</v>
      </c>
    </row>
    <row r="9689" spans="1:8">
      <c r="A9689" s="2">
        <v>2.2418981481481484E-5</v>
      </c>
      <c r="B9689">
        <v>-0.1</v>
      </c>
      <c r="C9689">
        <v>-5.5E-2</v>
      </c>
      <c r="D9689">
        <v>-5.6000000000000001E-2</v>
      </c>
      <c r="E9689">
        <v>1.6479999999999999</v>
      </c>
      <c r="H9689" s="1" t="s">
        <v>8150</v>
      </c>
    </row>
    <row r="9690" spans="1:8">
      <c r="A9690" s="2">
        <v>2.2418981481481484E-5</v>
      </c>
      <c r="B9690">
        <v>-0.1</v>
      </c>
      <c r="C9690">
        <v>-5.6000000000000001E-2</v>
      </c>
      <c r="D9690">
        <v>-5.6000000000000001E-2</v>
      </c>
      <c r="E9690">
        <v>1.6479999999999999</v>
      </c>
      <c r="H9690" s="1" t="s">
        <v>8151</v>
      </c>
    </row>
    <row r="9691" spans="1:8">
      <c r="A9691" s="2">
        <v>2.2430555555555556E-5</v>
      </c>
      <c r="B9691">
        <v>-0.1</v>
      </c>
      <c r="C9691">
        <v>-5.6000000000000001E-2</v>
      </c>
      <c r="D9691">
        <v>-5.5E-2</v>
      </c>
      <c r="E9691">
        <v>1.6479999999999999</v>
      </c>
      <c r="H9691" s="1" t="s">
        <v>8152</v>
      </c>
    </row>
    <row r="9692" spans="1:8">
      <c r="A9692" s="2">
        <v>2.2430555555555556E-5</v>
      </c>
      <c r="B9692">
        <v>-0.1</v>
      </c>
      <c r="C9692">
        <v>-5.6000000000000001E-2</v>
      </c>
      <c r="D9692">
        <v>-5.5E-2</v>
      </c>
      <c r="E9692">
        <v>1.6479999999999999</v>
      </c>
      <c r="H9692" s="1" t="s">
        <v>8152</v>
      </c>
    </row>
    <row r="9693" spans="1:8">
      <c r="A9693" s="2">
        <v>2.2430555555555556E-5</v>
      </c>
      <c r="B9693">
        <v>-0.1</v>
      </c>
      <c r="C9693">
        <v>-5.6000000000000001E-2</v>
      </c>
      <c r="D9693">
        <v>-5.5E-2</v>
      </c>
      <c r="E9693">
        <v>1.6779999999999999</v>
      </c>
      <c r="H9693" s="1" t="s">
        <v>8153</v>
      </c>
    </row>
    <row r="9694" spans="1:8">
      <c r="A9694" s="2">
        <v>2.2430555555555556E-5</v>
      </c>
      <c r="B9694">
        <v>-0.1</v>
      </c>
      <c r="C9694">
        <v>-5.6000000000000001E-2</v>
      </c>
      <c r="D9694">
        <v>-5.5E-2</v>
      </c>
      <c r="E9694">
        <v>1.6779999999999999</v>
      </c>
      <c r="H9694" s="1" t="s">
        <v>8153</v>
      </c>
    </row>
    <row r="9695" spans="1:8">
      <c r="A9695" s="2">
        <v>2.2430555555555556E-5</v>
      </c>
      <c r="B9695">
        <v>-0.1</v>
      </c>
      <c r="C9695">
        <v>-5.6000000000000001E-2</v>
      </c>
      <c r="D9695">
        <v>-5.5E-2</v>
      </c>
      <c r="E9695">
        <v>1.6779999999999999</v>
      </c>
      <c r="H9695" s="1" t="s">
        <v>8153</v>
      </c>
    </row>
    <row r="9696" spans="1:8">
      <c r="A9696" s="2">
        <v>2.2442129629629631E-5</v>
      </c>
      <c r="B9696">
        <v>-0.1</v>
      </c>
      <c r="C9696">
        <v>-5.6000000000000001E-2</v>
      </c>
      <c r="D9696">
        <v>-5.3999999999999999E-2</v>
      </c>
      <c r="E9696">
        <v>1.6779999999999999</v>
      </c>
      <c r="H9696" s="1" t="s">
        <v>8154</v>
      </c>
    </row>
    <row r="9697" spans="1:8">
      <c r="A9697" s="2">
        <v>2.2442129629629631E-5</v>
      </c>
      <c r="B9697">
        <v>-0.1</v>
      </c>
      <c r="C9697">
        <v>-5.7000000000000002E-2</v>
      </c>
      <c r="D9697">
        <v>-5.3999999999999999E-2</v>
      </c>
      <c r="E9697">
        <v>1.6779999999999999</v>
      </c>
      <c r="H9697" s="1" t="s">
        <v>8155</v>
      </c>
    </row>
    <row r="9698" spans="1:8">
      <c r="A9698" s="2">
        <v>2.2442129629629631E-5</v>
      </c>
      <c r="B9698">
        <v>-0.1</v>
      </c>
      <c r="C9698">
        <v>-5.7000000000000002E-2</v>
      </c>
      <c r="D9698">
        <v>-5.3999999999999999E-2</v>
      </c>
      <c r="E9698">
        <v>1.6779999999999999</v>
      </c>
      <c r="H9698" s="1" t="s">
        <v>8155</v>
      </c>
    </row>
    <row r="9699" spans="1:8">
      <c r="A9699" s="2">
        <v>2.2442129629629631E-5</v>
      </c>
      <c r="B9699">
        <v>-0.1</v>
      </c>
      <c r="C9699">
        <v>-5.7000000000000002E-2</v>
      </c>
      <c r="D9699">
        <v>-5.3999999999999999E-2</v>
      </c>
      <c r="E9699">
        <v>1.6479999999999999</v>
      </c>
      <c r="H9699" s="1" t="s">
        <v>8156</v>
      </c>
    </row>
    <row r="9700" spans="1:8">
      <c r="A9700" s="2">
        <v>2.2442129629629631E-5</v>
      </c>
      <c r="B9700">
        <v>-0.1</v>
      </c>
      <c r="C9700">
        <v>-5.7000000000000002E-2</v>
      </c>
      <c r="D9700">
        <v>-5.3999999999999999E-2</v>
      </c>
      <c r="E9700">
        <v>1.6479999999999999</v>
      </c>
      <c r="H9700" s="1" t="s">
        <v>8156</v>
      </c>
    </row>
    <row r="9701" spans="1:8">
      <c r="A9701" s="2">
        <v>2.2453703703703703E-5</v>
      </c>
      <c r="B9701">
        <v>-0.1</v>
      </c>
      <c r="C9701">
        <v>-5.7000000000000002E-2</v>
      </c>
      <c r="D9701">
        <v>-5.2999999999999999E-2</v>
      </c>
      <c r="E9701">
        <v>1.6479999999999999</v>
      </c>
      <c r="H9701" s="1" t="s">
        <v>8157</v>
      </c>
    </row>
    <row r="9702" spans="1:8">
      <c r="A9702" s="2">
        <v>2.2453703703703703E-5</v>
      </c>
      <c r="B9702">
        <v>-9.9000000000000005E-2</v>
      </c>
      <c r="C9702">
        <v>-5.7000000000000002E-2</v>
      </c>
      <c r="D9702">
        <v>-5.2999999999999999E-2</v>
      </c>
      <c r="E9702">
        <v>1.6479999999999999</v>
      </c>
      <c r="H9702" s="1" t="s">
        <v>8158</v>
      </c>
    </row>
    <row r="9703" spans="1:8">
      <c r="A9703" s="2">
        <v>2.2453703703703703E-5</v>
      </c>
      <c r="B9703">
        <v>-9.9000000000000005E-2</v>
      </c>
      <c r="C9703">
        <v>-5.8000000000000003E-2</v>
      </c>
      <c r="D9703">
        <v>-5.2999999999999999E-2</v>
      </c>
      <c r="E9703">
        <v>1.6479999999999999</v>
      </c>
      <c r="H9703" s="1" t="s">
        <v>8159</v>
      </c>
    </row>
    <row r="9704" spans="1:8">
      <c r="A9704" s="2">
        <v>2.2453703703703703E-5</v>
      </c>
      <c r="B9704">
        <v>-9.9000000000000005E-2</v>
      </c>
      <c r="C9704">
        <v>-5.8000000000000003E-2</v>
      </c>
      <c r="D9704">
        <v>-5.2999999999999999E-2</v>
      </c>
      <c r="E9704">
        <v>1.6479999999999999</v>
      </c>
      <c r="H9704" s="1" t="s">
        <v>8159</v>
      </c>
    </row>
    <row r="9705" spans="1:8">
      <c r="A9705" s="2">
        <v>2.2453703703703703E-5</v>
      </c>
      <c r="B9705">
        <v>-9.9000000000000005E-2</v>
      </c>
      <c r="C9705">
        <v>-5.8000000000000003E-2</v>
      </c>
      <c r="D9705">
        <v>-5.2999999999999999E-2</v>
      </c>
      <c r="E9705">
        <v>1.6479999999999999</v>
      </c>
      <c r="H9705" s="1" t="s">
        <v>8159</v>
      </c>
    </row>
    <row r="9706" spans="1:8">
      <c r="A9706" s="2">
        <v>2.2465277777777775E-5</v>
      </c>
      <c r="B9706">
        <v>-9.9000000000000005E-2</v>
      </c>
      <c r="C9706">
        <v>-5.8000000000000003E-2</v>
      </c>
      <c r="D9706">
        <v>-5.2999999999999999E-2</v>
      </c>
      <c r="E9706">
        <v>1.6479999999999999</v>
      </c>
      <c r="H9706" s="1" t="s">
        <v>8160</v>
      </c>
    </row>
    <row r="9707" spans="1:8">
      <c r="A9707" s="2">
        <v>2.2465277777777775E-5</v>
      </c>
      <c r="B9707">
        <v>-9.9000000000000005E-2</v>
      </c>
      <c r="C9707">
        <v>-5.8000000000000003E-2</v>
      </c>
      <c r="D9707">
        <v>-5.2999999999999999E-2</v>
      </c>
      <c r="E9707">
        <v>1.6779999999999999</v>
      </c>
      <c r="H9707" s="1" t="s">
        <v>8161</v>
      </c>
    </row>
    <row r="9708" spans="1:8">
      <c r="A9708" s="2">
        <v>2.2465277777777775E-5</v>
      </c>
      <c r="B9708">
        <v>-9.9000000000000005E-2</v>
      </c>
      <c r="C9708">
        <v>-5.8000000000000003E-2</v>
      </c>
      <c r="D9708">
        <v>-5.1999999999999998E-2</v>
      </c>
      <c r="E9708">
        <v>1.6779999999999999</v>
      </c>
      <c r="H9708" s="1" t="s">
        <v>8162</v>
      </c>
    </row>
    <row r="9709" spans="1:8">
      <c r="A9709" s="2">
        <v>2.2465277777777775E-5</v>
      </c>
      <c r="B9709">
        <v>-9.9000000000000005E-2</v>
      </c>
      <c r="C9709">
        <v>-5.8000000000000003E-2</v>
      </c>
      <c r="D9709">
        <v>-5.1999999999999998E-2</v>
      </c>
      <c r="E9709">
        <v>1.6779999999999999</v>
      </c>
      <c r="H9709" s="1" t="s">
        <v>8162</v>
      </c>
    </row>
    <row r="9710" spans="1:8">
      <c r="A9710" s="2">
        <v>2.2465277777777775E-5</v>
      </c>
      <c r="B9710">
        <v>-9.9000000000000005E-2</v>
      </c>
      <c r="C9710">
        <v>-5.8000000000000003E-2</v>
      </c>
      <c r="D9710">
        <v>-5.1999999999999998E-2</v>
      </c>
      <c r="E9710">
        <v>1.6779999999999999</v>
      </c>
      <c r="H9710" s="1" t="s">
        <v>8162</v>
      </c>
    </row>
    <row r="9711" spans="1:8">
      <c r="A9711" s="2">
        <v>2.2476851851851854E-5</v>
      </c>
      <c r="B9711">
        <v>-9.9000000000000005E-2</v>
      </c>
      <c r="C9711">
        <v>-5.8000000000000003E-2</v>
      </c>
      <c r="D9711">
        <v>-5.1999999999999998E-2</v>
      </c>
      <c r="E9711">
        <v>1.7090000000000001</v>
      </c>
      <c r="H9711" s="1" t="s">
        <v>8163</v>
      </c>
    </row>
    <row r="9712" spans="1:8">
      <c r="A9712" s="2">
        <v>2.2476851851851854E-5</v>
      </c>
      <c r="B9712">
        <v>-9.9000000000000005E-2</v>
      </c>
      <c r="C9712">
        <v>-5.8000000000000003E-2</v>
      </c>
      <c r="D9712">
        <v>-5.1999999999999998E-2</v>
      </c>
      <c r="E9712">
        <v>1.7090000000000001</v>
      </c>
      <c r="H9712" s="1" t="s">
        <v>8163</v>
      </c>
    </row>
    <row r="9713" spans="1:8">
      <c r="A9713" s="2">
        <v>2.2476851851851854E-5</v>
      </c>
      <c r="B9713">
        <v>-9.9000000000000005E-2</v>
      </c>
      <c r="C9713">
        <v>-5.8000000000000003E-2</v>
      </c>
      <c r="D9713">
        <v>-5.1999999999999998E-2</v>
      </c>
      <c r="E9713">
        <v>1.7090000000000001</v>
      </c>
      <c r="H9713" s="1" t="s">
        <v>8163</v>
      </c>
    </row>
    <row r="9714" spans="1:8">
      <c r="A9714" s="2">
        <v>2.2476851851851854E-5</v>
      </c>
      <c r="B9714">
        <v>-9.9000000000000005E-2</v>
      </c>
      <c r="C9714">
        <v>-5.8000000000000003E-2</v>
      </c>
      <c r="D9714">
        <v>-5.0999999999999997E-2</v>
      </c>
      <c r="E9714">
        <v>1.74</v>
      </c>
      <c r="H9714" s="1" t="s">
        <v>8164</v>
      </c>
    </row>
    <row r="9715" spans="1:8">
      <c r="A9715" s="2">
        <v>2.2476851851851854E-5</v>
      </c>
      <c r="B9715">
        <v>-9.8000000000000004E-2</v>
      </c>
      <c r="C9715">
        <v>-5.8000000000000003E-2</v>
      </c>
      <c r="D9715">
        <v>-5.0999999999999997E-2</v>
      </c>
      <c r="E9715">
        <v>1.74</v>
      </c>
      <c r="H9715" s="1" t="s">
        <v>8165</v>
      </c>
    </row>
    <row r="9716" spans="1:8">
      <c r="A9716" s="2">
        <v>2.2488425925925926E-5</v>
      </c>
      <c r="B9716">
        <v>-9.8000000000000004E-2</v>
      </c>
      <c r="C9716">
        <v>-5.8000000000000003E-2</v>
      </c>
      <c r="D9716">
        <v>-5.0999999999999997E-2</v>
      </c>
      <c r="E9716">
        <v>1.74</v>
      </c>
      <c r="H9716" s="1" t="s">
        <v>8166</v>
      </c>
    </row>
    <row r="9717" spans="1:8">
      <c r="A9717" s="2">
        <v>2.2488425925925926E-5</v>
      </c>
      <c r="B9717">
        <v>-9.8000000000000004E-2</v>
      </c>
      <c r="C9717">
        <v>-5.8000000000000003E-2</v>
      </c>
      <c r="D9717">
        <v>-5.0999999999999997E-2</v>
      </c>
      <c r="E9717">
        <v>1.77</v>
      </c>
      <c r="H9717" s="1" t="s">
        <v>8167</v>
      </c>
    </row>
    <row r="9718" spans="1:8">
      <c r="A9718" s="2">
        <v>2.2488425925925926E-5</v>
      </c>
      <c r="B9718">
        <v>-9.8000000000000004E-2</v>
      </c>
      <c r="C9718">
        <v>-5.8000000000000003E-2</v>
      </c>
      <c r="D9718">
        <v>-5.0999999999999997E-2</v>
      </c>
      <c r="E9718">
        <v>1.77</v>
      </c>
      <c r="H9718" s="1" t="s">
        <v>8167</v>
      </c>
    </row>
    <row r="9719" spans="1:8">
      <c r="A9719" s="2">
        <v>2.2488425925925926E-5</v>
      </c>
      <c r="B9719">
        <v>-9.8000000000000004E-2</v>
      </c>
      <c r="C9719">
        <v>-5.8000000000000003E-2</v>
      </c>
      <c r="D9719">
        <v>-0.05</v>
      </c>
      <c r="E9719">
        <v>1.77</v>
      </c>
      <c r="H9719" s="1" t="s">
        <v>8168</v>
      </c>
    </row>
    <row r="9720" spans="1:8">
      <c r="A9720" s="2">
        <v>2.2488425925925926E-5</v>
      </c>
      <c r="B9720">
        <v>-9.8000000000000004E-2</v>
      </c>
      <c r="C9720">
        <v>-5.8999999999999997E-2</v>
      </c>
      <c r="D9720">
        <v>-0.05</v>
      </c>
      <c r="E9720">
        <v>1.77</v>
      </c>
      <c r="H9720" s="1" t="s">
        <v>8169</v>
      </c>
    </row>
    <row r="9721" spans="1:8">
      <c r="A9721" s="2">
        <v>2.2500000000000001E-5</v>
      </c>
      <c r="B9721">
        <v>-9.7000000000000003E-2</v>
      </c>
      <c r="C9721">
        <v>-5.8999999999999997E-2</v>
      </c>
      <c r="D9721">
        <v>-0.05</v>
      </c>
      <c r="E9721">
        <v>1.77</v>
      </c>
      <c r="H9721" s="1" t="s">
        <v>8170</v>
      </c>
    </row>
    <row r="9722" spans="1:8">
      <c r="A9722" s="2">
        <v>2.2500000000000001E-5</v>
      </c>
      <c r="B9722">
        <v>-9.7000000000000003E-2</v>
      </c>
      <c r="C9722">
        <v>-5.8999999999999997E-2</v>
      </c>
      <c r="D9722">
        <v>-0.05</v>
      </c>
      <c r="E9722">
        <v>1.74</v>
      </c>
      <c r="H9722" s="1" t="s">
        <v>8171</v>
      </c>
    </row>
    <row r="9723" spans="1:8">
      <c r="A9723" s="2">
        <v>2.2500000000000001E-5</v>
      </c>
      <c r="B9723">
        <v>-9.7000000000000003E-2</v>
      </c>
      <c r="C9723">
        <v>-5.8999999999999997E-2</v>
      </c>
      <c r="D9723">
        <v>-0.05</v>
      </c>
      <c r="E9723">
        <v>1.74</v>
      </c>
      <c r="H9723" s="1" t="s">
        <v>8171</v>
      </c>
    </row>
    <row r="9724" spans="1:8">
      <c r="A9724" s="2">
        <v>2.2500000000000001E-5</v>
      </c>
      <c r="B9724">
        <v>-9.7000000000000003E-2</v>
      </c>
      <c r="C9724">
        <v>-5.8999999999999997E-2</v>
      </c>
      <c r="D9724">
        <v>-4.9000000000000002E-2</v>
      </c>
      <c r="E9724">
        <v>1.7090000000000001</v>
      </c>
      <c r="H9724" s="1" t="s">
        <v>8172</v>
      </c>
    </row>
    <row r="9725" spans="1:8">
      <c r="A9725" s="2">
        <v>2.2500000000000001E-5</v>
      </c>
      <c r="B9725">
        <v>-9.7000000000000003E-2</v>
      </c>
      <c r="C9725">
        <v>-5.8999999999999997E-2</v>
      </c>
      <c r="D9725">
        <v>-4.9000000000000002E-2</v>
      </c>
      <c r="E9725">
        <v>1.7090000000000001</v>
      </c>
      <c r="H9725" s="1" t="s">
        <v>8172</v>
      </c>
    </row>
    <row r="9726" spans="1:8">
      <c r="A9726" s="2">
        <v>2.2511574074074073E-5</v>
      </c>
      <c r="B9726">
        <v>-9.7000000000000003E-2</v>
      </c>
      <c r="C9726">
        <v>-5.8999999999999997E-2</v>
      </c>
      <c r="D9726">
        <v>-4.9000000000000002E-2</v>
      </c>
      <c r="E9726">
        <v>1.7090000000000001</v>
      </c>
      <c r="H9726" s="1" t="s">
        <v>8173</v>
      </c>
    </row>
    <row r="9727" spans="1:8">
      <c r="A9727" s="2">
        <v>2.2511574074074073E-5</v>
      </c>
      <c r="B9727">
        <v>-9.6000000000000002E-2</v>
      </c>
      <c r="C9727">
        <v>-5.8999999999999997E-2</v>
      </c>
      <c r="D9727">
        <v>-4.9000000000000002E-2</v>
      </c>
      <c r="E9727">
        <v>1.7090000000000001</v>
      </c>
      <c r="H9727" s="1" t="s">
        <v>8174</v>
      </c>
    </row>
    <row r="9728" spans="1:8">
      <c r="A9728" s="2">
        <v>2.2511574074074073E-5</v>
      </c>
      <c r="B9728">
        <v>-9.6000000000000002E-2</v>
      </c>
      <c r="C9728">
        <v>-0.06</v>
      </c>
      <c r="D9728">
        <v>-4.9000000000000002E-2</v>
      </c>
      <c r="E9728">
        <v>1.7090000000000001</v>
      </c>
      <c r="H9728" s="1" t="s">
        <v>8175</v>
      </c>
    </row>
    <row r="9729" spans="1:8">
      <c r="A9729" s="2">
        <v>2.2511574074074073E-5</v>
      </c>
      <c r="B9729">
        <v>-9.6000000000000002E-2</v>
      </c>
      <c r="C9729">
        <v>-0.06</v>
      </c>
      <c r="D9729">
        <v>-4.9000000000000002E-2</v>
      </c>
      <c r="E9729">
        <v>1.7090000000000001</v>
      </c>
      <c r="H9729" s="1" t="s">
        <v>8175</v>
      </c>
    </row>
    <row r="9730" spans="1:8">
      <c r="A9730" s="2">
        <v>2.2511574074074073E-5</v>
      </c>
      <c r="B9730">
        <v>-9.6000000000000002E-2</v>
      </c>
      <c r="C9730">
        <v>-0.06</v>
      </c>
      <c r="D9730">
        <v>-4.9000000000000002E-2</v>
      </c>
      <c r="E9730">
        <v>1.7090000000000001</v>
      </c>
      <c r="H9730" s="1" t="s">
        <v>8175</v>
      </c>
    </row>
    <row r="9731" spans="1:8">
      <c r="A9731" s="2">
        <v>2.2523148148148152E-5</v>
      </c>
      <c r="B9731">
        <v>-9.6000000000000002E-2</v>
      </c>
      <c r="C9731">
        <v>-0.06</v>
      </c>
      <c r="D9731">
        <v>-4.8000000000000001E-2</v>
      </c>
      <c r="E9731">
        <v>1.7090000000000001</v>
      </c>
      <c r="H9731" s="1" t="s">
        <v>8176</v>
      </c>
    </row>
    <row r="9732" spans="1:8">
      <c r="A9732" s="2">
        <v>2.2523148148148152E-5</v>
      </c>
      <c r="B9732">
        <v>-9.6000000000000002E-2</v>
      </c>
      <c r="C9732">
        <v>-0.06</v>
      </c>
      <c r="D9732">
        <v>-4.8000000000000001E-2</v>
      </c>
      <c r="E9732">
        <v>1.7090000000000001</v>
      </c>
      <c r="H9732" s="1" t="s">
        <v>8176</v>
      </c>
    </row>
    <row r="9733" spans="1:8">
      <c r="A9733" s="2">
        <v>2.2523148148148152E-5</v>
      </c>
      <c r="B9733">
        <v>-9.6000000000000002E-2</v>
      </c>
      <c r="C9733">
        <v>-0.06</v>
      </c>
      <c r="D9733">
        <v>-4.8000000000000001E-2</v>
      </c>
      <c r="E9733">
        <v>1.6779999999999999</v>
      </c>
      <c r="H9733" s="1" t="s">
        <v>8177</v>
      </c>
    </row>
    <row r="9734" spans="1:8">
      <c r="A9734" s="2">
        <v>2.2523148148148152E-5</v>
      </c>
      <c r="B9734">
        <v>-9.6000000000000002E-2</v>
      </c>
      <c r="C9734">
        <v>-0.06</v>
      </c>
      <c r="D9734">
        <v>-4.8000000000000001E-2</v>
      </c>
      <c r="E9734">
        <v>1.6779999999999999</v>
      </c>
      <c r="H9734" s="1" t="s">
        <v>8177</v>
      </c>
    </row>
    <row r="9735" spans="1:8">
      <c r="A9735" s="2">
        <v>2.2523148148148152E-5</v>
      </c>
      <c r="B9735">
        <v>-9.6000000000000002E-2</v>
      </c>
      <c r="C9735">
        <v>-0.06</v>
      </c>
      <c r="D9735">
        <v>-4.8000000000000001E-2</v>
      </c>
      <c r="E9735">
        <v>1.6779999999999999</v>
      </c>
      <c r="H9735" s="1" t="s">
        <v>8177</v>
      </c>
    </row>
    <row r="9736" spans="1:8">
      <c r="A9736" s="2">
        <v>2.2534722222222224E-5</v>
      </c>
      <c r="B9736">
        <v>-9.6000000000000002E-2</v>
      </c>
      <c r="C9736">
        <v>-6.0999999999999999E-2</v>
      </c>
      <c r="D9736">
        <v>-4.8000000000000001E-2</v>
      </c>
      <c r="E9736">
        <v>1.6779999999999999</v>
      </c>
      <c r="H9736" s="1" t="s">
        <v>8178</v>
      </c>
    </row>
    <row r="9737" spans="1:8">
      <c r="A9737" s="2">
        <v>2.2534722222222224E-5</v>
      </c>
      <c r="B9737">
        <v>-9.5000000000000001E-2</v>
      </c>
      <c r="C9737">
        <v>-6.0999999999999999E-2</v>
      </c>
      <c r="D9737">
        <v>-4.7E-2</v>
      </c>
      <c r="E9737">
        <v>1.6479999999999999</v>
      </c>
      <c r="H9737" s="1" t="s">
        <v>8179</v>
      </c>
    </row>
    <row r="9738" spans="1:8">
      <c r="A9738" s="2">
        <v>2.2534722222222224E-5</v>
      </c>
      <c r="B9738">
        <v>-9.5000000000000001E-2</v>
      </c>
      <c r="C9738">
        <v>-6.0999999999999999E-2</v>
      </c>
      <c r="D9738">
        <v>-4.7E-2</v>
      </c>
      <c r="E9738">
        <v>1.6479999999999999</v>
      </c>
      <c r="H9738" s="1" t="s">
        <v>8179</v>
      </c>
    </row>
    <row r="9739" spans="1:8">
      <c r="A9739" s="2">
        <v>2.2534722222222224E-5</v>
      </c>
      <c r="B9739">
        <v>-9.5000000000000001E-2</v>
      </c>
      <c r="C9739">
        <v>-6.0999999999999999E-2</v>
      </c>
      <c r="D9739">
        <v>-4.7E-2</v>
      </c>
      <c r="E9739">
        <v>1.617</v>
      </c>
      <c r="H9739" s="1" t="s">
        <v>8180</v>
      </c>
    </row>
    <row r="9740" spans="1:8">
      <c r="A9740" s="2">
        <v>2.2534722222222224E-5</v>
      </c>
      <c r="B9740">
        <v>-9.5000000000000001E-2</v>
      </c>
      <c r="C9740">
        <v>-6.0999999999999999E-2</v>
      </c>
      <c r="D9740">
        <v>-4.7E-2</v>
      </c>
      <c r="E9740">
        <v>1.617</v>
      </c>
      <c r="H9740" s="1" t="s">
        <v>8180</v>
      </c>
    </row>
    <row r="9741" spans="1:8">
      <c r="A9741" s="2">
        <v>2.2546296296296293E-5</v>
      </c>
      <c r="B9741">
        <v>-9.5000000000000001E-2</v>
      </c>
      <c r="C9741">
        <v>-6.0999999999999999E-2</v>
      </c>
      <c r="D9741">
        <v>-4.7E-2</v>
      </c>
      <c r="E9741">
        <v>1.617</v>
      </c>
      <c r="H9741" s="1" t="s">
        <v>8181</v>
      </c>
    </row>
    <row r="9742" spans="1:8">
      <c r="A9742" s="2">
        <v>2.2546296296296293E-5</v>
      </c>
      <c r="B9742">
        <v>-9.5000000000000001E-2</v>
      </c>
      <c r="C9742">
        <v>-6.2E-2</v>
      </c>
      <c r="D9742">
        <v>-4.5999999999999999E-2</v>
      </c>
      <c r="E9742">
        <v>1.587</v>
      </c>
      <c r="H9742" s="1" t="s">
        <v>8182</v>
      </c>
    </row>
    <row r="9743" spans="1:8">
      <c r="A9743" s="2">
        <v>2.2546296296296293E-5</v>
      </c>
      <c r="B9743">
        <v>-9.5000000000000001E-2</v>
      </c>
      <c r="C9743">
        <v>-6.2E-2</v>
      </c>
      <c r="D9743">
        <v>-4.5999999999999999E-2</v>
      </c>
      <c r="E9743">
        <v>1.587</v>
      </c>
      <c r="H9743" s="1" t="s">
        <v>8182</v>
      </c>
    </row>
    <row r="9744" spans="1:8">
      <c r="A9744" s="2">
        <v>2.2546296296296293E-5</v>
      </c>
      <c r="B9744">
        <v>-9.5000000000000001E-2</v>
      </c>
      <c r="C9744">
        <v>-6.2E-2</v>
      </c>
      <c r="D9744">
        <v>-4.5999999999999999E-2</v>
      </c>
      <c r="E9744">
        <v>1.587</v>
      </c>
      <c r="H9744" s="1" t="s">
        <v>8182</v>
      </c>
    </row>
    <row r="9745" spans="1:8">
      <c r="A9745" s="2">
        <v>2.2546296296296293E-5</v>
      </c>
      <c r="B9745">
        <v>-9.4E-2</v>
      </c>
      <c r="C9745">
        <v>-6.2E-2</v>
      </c>
      <c r="D9745">
        <v>-4.5999999999999999E-2</v>
      </c>
      <c r="E9745">
        <v>1.587</v>
      </c>
      <c r="H9745" s="1" t="s">
        <v>8183</v>
      </c>
    </row>
    <row r="9746" spans="1:8">
      <c r="A9746" s="2">
        <v>2.2557870370370365E-5</v>
      </c>
      <c r="B9746">
        <v>-9.4E-2</v>
      </c>
      <c r="C9746">
        <v>-6.2E-2</v>
      </c>
      <c r="D9746">
        <v>-4.5999999999999999E-2</v>
      </c>
      <c r="E9746">
        <v>1.587</v>
      </c>
      <c r="H9746" s="1" t="s">
        <v>8184</v>
      </c>
    </row>
    <row r="9747" spans="1:8">
      <c r="A9747" s="2">
        <v>2.2557870370370365E-5</v>
      </c>
      <c r="B9747">
        <v>-9.4E-2</v>
      </c>
      <c r="C9747">
        <v>-6.2E-2</v>
      </c>
      <c r="D9747">
        <v>-4.5999999999999999E-2</v>
      </c>
      <c r="E9747">
        <v>1.587</v>
      </c>
      <c r="H9747" s="1" t="s">
        <v>8184</v>
      </c>
    </row>
    <row r="9748" spans="1:8">
      <c r="A9748" s="2">
        <v>2.2557870370370365E-5</v>
      </c>
      <c r="B9748">
        <v>-9.4E-2</v>
      </c>
      <c r="C9748">
        <v>-6.2E-2</v>
      </c>
      <c r="D9748">
        <v>-4.4999999999999998E-2</v>
      </c>
      <c r="E9748">
        <v>1.556</v>
      </c>
      <c r="H9748" s="1" t="s">
        <v>8185</v>
      </c>
    </row>
    <row r="9749" spans="1:8">
      <c r="A9749" s="2">
        <v>2.2557870370370365E-5</v>
      </c>
      <c r="B9749">
        <v>-9.4E-2</v>
      </c>
      <c r="C9749">
        <v>-6.2E-2</v>
      </c>
      <c r="D9749">
        <v>-4.4999999999999998E-2</v>
      </c>
      <c r="E9749">
        <v>1.556</v>
      </c>
      <c r="H9749" s="1" t="s">
        <v>8185</v>
      </c>
    </row>
    <row r="9750" spans="1:8">
      <c r="A9750" s="2">
        <v>2.2557870370370365E-5</v>
      </c>
      <c r="B9750">
        <v>-9.4E-2</v>
      </c>
      <c r="C9750">
        <v>-6.3E-2</v>
      </c>
      <c r="D9750">
        <v>-4.4999999999999998E-2</v>
      </c>
      <c r="E9750">
        <v>1.556</v>
      </c>
      <c r="H9750" s="1" t="s">
        <v>8186</v>
      </c>
    </row>
    <row r="9751" spans="1:8">
      <c r="A9751" s="2">
        <v>2.2569444444444443E-5</v>
      </c>
      <c r="B9751">
        <v>-9.4E-2</v>
      </c>
      <c r="C9751">
        <v>-6.3E-2</v>
      </c>
      <c r="D9751">
        <v>-4.4999999999999998E-2</v>
      </c>
      <c r="E9751">
        <v>1.556</v>
      </c>
      <c r="H9751" s="1" t="s">
        <v>8187</v>
      </c>
    </row>
    <row r="9752" spans="1:8">
      <c r="A9752" s="2">
        <v>2.2569444444444443E-5</v>
      </c>
      <c r="B9752">
        <v>-9.4E-2</v>
      </c>
      <c r="C9752">
        <v>-6.3E-2</v>
      </c>
      <c r="D9752">
        <v>-4.4999999999999998E-2</v>
      </c>
      <c r="E9752">
        <v>1.556</v>
      </c>
      <c r="H9752" s="1" t="s">
        <v>8187</v>
      </c>
    </row>
    <row r="9753" spans="1:8">
      <c r="A9753" s="2">
        <v>2.2569444444444443E-5</v>
      </c>
      <c r="B9753">
        <v>-9.4E-2</v>
      </c>
      <c r="C9753">
        <v>-6.3E-2</v>
      </c>
      <c r="D9753">
        <v>-4.4999999999999998E-2</v>
      </c>
      <c r="E9753">
        <v>1.556</v>
      </c>
      <c r="H9753" s="1" t="s">
        <v>8187</v>
      </c>
    </row>
    <row r="9754" spans="1:8">
      <c r="A9754" s="2">
        <v>2.2569444444444443E-5</v>
      </c>
      <c r="B9754">
        <v>-9.4E-2</v>
      </c>
      <c r="C9754">
        <v>-6.3E-2</v>
      </c>
      <c r="D9754">
        <v>-4.4999999999999998E-2</v>
      </c>
      <c r="E9754">
        <v>1.526</v>
      </c>
      <c r="H9754" s="1" t="s">
        <v>8188</v>
      </c>
    </row>
    <row r="9755" spans="1:8">
      <c r="A9755" s="2">
        <v>2.2569444444444443E-5</v>
      </c>
      <c r="B9755">
        <v>-9.2999999999999999E-2</v>
      </c>
      <c r="C9755">
        <v>-6.3E-2</v>
      </c>
      <c r="D9755">
        <v>-4.3999999999999997E-2</v>
      </c>
      <c r="E9755">
        <v>1.526</v>
      </c>
      <c r="H9755" s="1" t="s">
        <v>8189</v>
      </c>
    </row>
    <row r="9756" spans="1:8">
      <c r="A9756" s="2">
        <v>2.2581018518518515E-5</v>
      </c>
      <c r="B9756">
        <v>-9.2999999999999999E-2</v>
      </c>
      <c r="C9756">
        <v>-6.3E-2</v>
      </c>
      <c r="D9756">
        <v>-4.3999999999999997E-2</v>
      </c>
      <c r="E9756">
        <v>1.556</v>
      </c>
      <c r="H9756" s="1" t="s">
        <v>8190</v>
      </c>
    </row>
    <row r="9757" spans="1:8">
      <c r="A9757" s="2">
        <v>2.2581018518518515E-5</v>
      </c>
      <c r="B9757">
        <v>-9.2999999999999999E-2</v>
      </c>
      <c r="C9757">
        <v>-6.3E-2</v>
      </c>
      <c r="D9757">
        <v>-4.3999999999999997E-2</v>
      </c>
      <c r="E9757">
        <v>1.526</v>
      </c>
      <c r="H9757" s="1" t="s">
        <v>8191</v>
      </c>
    </row>
    <row r="9758" spans="1:8">
      <c r="A9758" s="2">
        <v>2.2581018518518515E-5</v>
      </c>
      <c r="B9758">
        <v>-9.2999999999999999E-2</v>
      </c>
      <c r="C9758">
        <v>-6.3E-2</v>
      </c>
      <c r="D9758">
        <v>-4.3999999999999997E-2</v>
      </c>
      <c r="E9758">
        <v>1.526</v>
      </c>
      <c r="H9758" s="1" t="s">
        <v>8191</v>
      </c>
    </row>
    <row r="9759" spans="1:8">
      <c r="A9759" s="2">
        <v>2.2581018518518515E-5</v>
      </c>
      <c r="B9759">
        <v>-9.2999999999999999E-2</v>
      </c>
      <c r="C9759">
        <v>-6.3E-2</v>
      </c>
      <c r="D9759">
        <v>-4.3999999999999997E-2</v>
      </c>
      <c r="E9759">
        <v>1.526</v>
      </c>
      <c r="H9759" s="1" t="s">
        <v>8191</v>
      </c>
    </row>
    <row r="9760" spans="1:8">
      <c r="A9760" s="2">
        <v>2.2581018518518515E-5</v>
      </c>
      <c r="B9760">
        <v>-9.2999999999999999E-2</v>
      </c>
      <c r="C9760">
        <v>-6.3E-2</v>
      </c>
      <c r="D9760">
        <v>-4.3999999999999997E-2</v>
      </c>
      <c r="E9760">
        <v>1.526</v>
      </c>
      <c r="H9760" s="1" t="s">
        <v>8191</v>
      </c>
    </row>
    <row r="9761" spans="1:8">
      <c r="A9761" s="2">
        <v>2.2592592592592591E-5</v>
      </c>
      <c r="B9761">
        <v>-9.2999999999999999E-2</v>
      </c>
      <c r="C9761">
        <v>-6.3E-2</v>
      </c>
      <c r="D9761">
        <v>-4.2999999999999997E-2</v>
      </c>
      <c r="E9761">
        <v>1.496</v>
      </c>
      <c r="H9761" s="1" t="s">
        <v>8192</v>
      </c>
    </row>
    <row r="9762" spans="1:8">
      <c r="A9762" s="2">
        <v>2.2592592592592591E-5</v>
      </c>
      <c r="B9762">
        <v>-9.2999999999999999E-2</v>
      </c>
      <c r="C9762">
        <v>-6.3E-2</v>
      </c>
      <c r="D9762">
        <v>-4.2999999999999997E-2</v>
      </c>
      <c r="E9762">
        <v>1.496</v>
      </c>
      <c r="H9762" s="1" t="s">
        <v>8192</v>
      </c>
    </row>
    <row r="9763" spans="1:8">
      <c r="A9763" s="2">
        <v>2.2592592592592591E-5</v>
      </c>
      <c r="B9763">
        <v>-9.2999999999999999E-2</v>
      </c>
      <c r="C9763">
        <v>-6.3E-2</v>
      </c>
      <c r="D9763">
        <v>-4.2999999999999997E-2</v>
      </c>
      <c r="E9763">
        <v>1.496</v>
      </c>
      <c r="H9763" s="1" t="s">
        <v>8192</v>
      </c>
    </row>
    <row r="9764" spans="1:8">
      <c r="A9764" s="2">
        <v>2.2592592592592591E-5</v>
      </c>
      <c r="B9764">
        <v>-9.2999999999999999E-2</v>
      </c>
      <c r="C9764">
        <v>-6.3E-2</v>
      </c>
      <c r="D9764">
        <v>-4.2999999999999997E-2</v>
      </c>
      <c r="E9764">
        <v>1.4650000000000001</v>
      </c>
      <c r="H9764" s="1" t="s">
        <v>8193</v>
      </c>
    </row>
    <row r="9765" spans="1:8">
      <c r="A9765" s="2">
        <v>2.2592592592592591E-5</v>
      </c>
      <c r="B9765">
        <v>-9.2999999999999999E-2</v>
      </c>
      <c r="C9765">
        <v>-6.4000000000000001E-2</v>
      </c>
      <c r="D9765">
        <v>-4.2999999999999997E-2</v>
      </c>
      <c r="E9765">
        <v>1.4650000000000001</v>
      </c>
      <c r="H9765" s="1" t="s">
        <v>8194</v>
      </c>
    </row>
    <row r="9766" spans="1:8">
      <c r="A9766" s="2">
        <v>2.2604166666666663E-5</v>
      </c>
      <c r="B9766">
        <v>-9.2999999999999999E-2</v>
      </c>
      <c r="C9766">
        <v>-6.4000000000000001E-2</v>
      </c>
      <c r="D9766">
        <v>-4.2000000000000003E-2</v>
      </c>
      <c r="E9766">
        <v>1.4339999999999999</v>
      </c>
      <c r="H9766" s="1" t="s">
        <v>8195</v>
      </c>
    </row>
    <row r="9767" spans="1:8">
      <c r="A9767" s="2">
        <v>2.2604166666666663E-5</v>
      </c>
      <c r="B9767">
        <v>-9.2999999999999999E-2</v>
      </c>
      <c r="C9767">
        <v>-6.4000000000000001E-2</v>
      </c>
      <c r="D9767">
        <v>-4.2000000000000003E-2</v>
      </c>
      <c r="E9767">
        <v>1.4339999999999999</v>
      </c>
      <c r="H9767" s="1" t="s">
        <v>8195</v>
      </c>
    </row>
    <row r="9768" spans="1:8">
      <c r="A9768" s="2">
        <v>2.2604166666666663E-5</v>
      </c>
      <c r="B9768">
        <v>-9.4E-2</v>
      </c>
      <c r="C9768">
        <v>-6.4000000000000001E-2</v>
      </c>
      <c r="D9768">
        <v>-4.2000000000000003E-2</v>
      </c>
      <c r="E9768">
        <v>1.4039999999999999</v>
      </c>
      <c r="H9768" s="1" t="s">
        <v>8196</v>
      </c>
    </row>
    <row r="9769" spans="1:8">
      <c r="A9769" s="2">
        <v>2.2604166666666663E-5</v>
      </c>
      <c r="B9769">
        <v>-9.4E-2</v>
      </c>
      <c r="C9769">
        <v>-6.4000000000000001E-2</v>
      </c>
      <c r="D9769">
        <v>-4.2000000000000003E-2</v>
      </c>
      <c r="E9769">
        <v>1.4039999999999999</v>
      </c>
      <c r="H9769" s="1" t="s">
        <v>8196</v>
      </c>
    </row>
    <row r="9770" spans="1:8">
      <c r="A9770" s="2">
        <v>2.2604166666666663E-5</v>
      </c>
      <c r="B9770">
        <v>-9.4E-2</v>
      </c>
      <c r="C9770">
        <v>-6.4000000000000001E-2</v>
      </c>
      <c r="D9770">
        <v>-4.2000000000000003E-2</v>
      </c>
      <c r="E9770">
        <v>1.373</v>
      </c>
      <c r="H9770" s="1" t="s">
        <v>8197</v>
      </c>
    </row>
    <row r="9771" spans="1:8">
      <c r="A9771" s="2">
        <v>2.2615740740740741E-5</v>
      </c>
      <c r="B9771">
        <v>-9.4E-2</v>
      </c>
      <c r="C9771">
        <v>-6.4000000000000001E-2</v>
      </c>
      <c r="D9771">
        <v>-4.2000000000000003E-2</v>
      </c>
      <c r="E9771">
        <v>1.343</v>
      </c>
      <c r="H9771" s="1" t="s">
        <v>8198</v>
      </c>
    </row>
    <row r="9772" spans="1:8">
      <c r="A9772" s="2">
        <v>2.2615740740740741E-5</v>
      </c>
      <c r="B9772">
        <v>-9.4E-2</v>
      </c>
      <c r="C9772">
        <v>-6.5000000000000002E-2</v>
      </c>
      <c r="D9772">
        <v>-4.2000000000000003E-2</v>
      </c>
      <c r="E9772">
        <v>1.343</v>
      </c>
      <c r="H9772" s="1" t="s">
        <v>8199</v>
      </c>
    </row>
    <row r="9773" spans="1:8">
      <c r="A9773" s="2">
        <v>2.2615740740740741E-5</v>
      </c>
      <c r="B9773">
        <v>-9.4E-2</v>
      </c>
      <c r="C9773">
        <v>-6.5000000000000002E-2</v>
      </c>
      <c r="D9773">
        <v>-4.2000000000000003E-2</v>
      </c>
      <c r="E9773">
        <v>1.3120000000000001</v>
      </c>
      <c r="H9773" s="1" t="s">
        <v>8200</v>
      </c>
    </row>
    <row r="9774" spans="1:8">
      <c r="A9774" s="2">
        <v>2.2615740740740741E-5</v>
      </c>
      <c r="B9774">
        <v>-9.4E-2</v>
      </c>
      <c r="C9774">
        <v>-6.5000000000000002E-2</v>
      </c>
      <c r="D9774">
        <v>-4.1000000000000002E-2</v>
      </c>
      <c r="E9774">
        <v>1.3120000000000001</v>
      </c>
      <c r="H9774" s="1" t="s">
        <v>8201</v>
      </c>
    </row>
    <row r="9775" spans="1:8">
      <c r="A9775" s="2">
        <v>2.2615740740740741E-5</v>
      </c>
      <c r="B9775">
        <v>-9.4E-2</v>
      </c>
      <c r="C9775">
        <v>-6.5000000000000002E-2</v>
      </c>
      <c r="D9775">
        <v>-4.1000000000000002E-2</v>
      </c>
      <c r="E9775">
        <v>1.282</v>
      </c>
      <c r="H9775" s="1" t="s">
        <v>8202</v>
      </c>
    </row>
    <row r="9776" spans="1:8">
      <c r="A9776" s="2">
        <v>2.2627314814814813E-5</v>
      </c>
      <c r="B9776">
        <v>-9.5000000000000001E-2</v>
      </c>
      <c r="C9776">
        <v>-6.5000000000000002E-2</v>
      </c>
      <c r="D9776">
        <v>-4.1000000000000002E-2</v>
      </c>
      <c r="E9776">
        <v>1.2509999999999999</v>
      </c>
      <c r="H9776" s="1" t="s">
        <v>8203</v>
      </c>
    </row>
    <row r="9777" spans="1:8">
      <c r="A9777" s="2">
        <v>2.2627314814814813E-5</v>
      </c>
      <c r="B9777">
        <v>-9.5000000000000001E-2</v>
      </c>
      <c r="C9777">
        <v>-6.5000000000000002E-2</v>
      </c>
      <c r="D9777">
        <v>-4.1000000000000002E-2</v>
      </c>
      <c r="E9777">
        <v>1.2509999999999999</v>
      </c>
      <c r="H9777" s="1" t="s">
        <v>8203</v>
      </c>
    </row>
    <row r="9778" spans="1:8">
      <c r="A9778" s="2">
        <v>2.2627314814814813E-5</v>
      </c>
      <c r="B9778">
        <v>-9.5000000000000001E-2</v>
      </c>
      <c r="C9778">
        <v>-6.6000000000000003E-2</v>
      </c>
      <c r="D9778">
        <v>-4.1000000000000002E-2</v>
      </c>
      <c r="E9778">
        <v>1.2210000000000001</v>
      </c>
      <c r="H9778" s="1" t="s">
        <v>8204</v>
      </c>
    </row>
    <row r="9779" spans="1:8">
      <c r="A9779" s="2">
        <v>2.2627314814814813E-5</v>
      </c>
      <c r="B9779">
        <v>-9.5000000000000001E-2</v>
      </c>
      <c r="C9779">
        <v>-6.6000000000000003E-2</v>
      </c>
      <c r="D9779">
        <v>-0.04</v>
      </c>
      <c r="E9779">
        <v>1.2210000000000001</v>
      </c>
      <c r="H9779" s="1" t="s">
        <v>8205</v>
      </c>
    </row>
    <row r="9780" spans="1:8">
      <c r="A9780" s="2">
        <v>2.2627314814814813E-5</v>
      </c>
      <c r="B9780">
        <v>-9.5000000000000001E-2</v>
      </c>
      <c r="C9780">
        <v>-6.6000000000000003E-2</v>
      </c>
      <c r="D9780">
        <v>-0.04</v>
      </c>
      <c r="E9780">
        <v>1.2210000000000001</v>
      </c>
      <c r="H9780" s="1" t="s">
        <v>8205</v>
      </c>
    </row>
    <row r="9781" spans="1:8">
      <c r="A9781" s="2">
        <v>2.2638888888888885E-5</v>
      </c>
      <c r="B9781">
        <v>-9.5000000000000001E-2</v>
      </c>
      <c r="C9781">
        <v>-6.6000000000000003E-2</v>
      </c>
      <c r="D9781">
        <v>-0.04</v>
      </c>
      <c r="E9781">
        <v>1.2210000000000001</v>
      </c>
      <c r="H9781" s="1" t="s">
        <v>8206</v>
      </c>
    </row>
    <row r="9782" spans="1:8">
      <c r="A9782" s="2">
        <v>2.2638888888888885E-5</v>
      </c>
      <c r="B9782">
        <v>-9.6000000000000002E-2</v>
      </c>
      <c r="C9782">
        <v>-6.6000000000000003E-2</v>
      </c>
      <c r="D9782">
        <v>-0.04</v>
      </c>
      <c r="E9782">
        <v>1.2210000000000001</v>
      </c>
      <c r="H9782" s="1" t="s">
        <v>8207</v>
      </c>
    </row>
    <row r="9783" spans="1:8">
      <c r="A9783" s="2">
        <v>2.2638888888888885E-5</v>
      </c>
      <c r="B9783">
        <v>-9.6000000000000002E-2</v>
      </c>
      <c r="C9783">
        <v>-6.6000000000000003E-2</v>
      </c>
      <c r="D9783">
        <v>-0.04</v>
      </c>
      <c r="E9783">
        <v>1.2210000000000001</v>
      </c>
      <c r="H9783" s="1" t="s">
        <v>8207</v>
      </c>
    </row>
    <row r="9784" spans="1:8">
      <c r="A9784" s="2">
        <v>2.2638888888888885E-5</v>
      </c>
      <c r="B9784">
        <v>-9.6000000000000002E-2</v>
      </c>
      <c r="C9784">
        <v>-6.7000000000000004E-2</v>
      </c>
      <c r="D9784">
        <v>-0.04</v>
      </c>
      <c r="E9784">
        <v>1.2210000000000001</v>
      </c>
      <c r="H9784" s="1" t="s">
        <v>8208</v>
      </c>
    </row>
    <row r="9785" spans="1:8">
      <c r="A9785" s="2">
        <v>2.2638888888888885E-5</v>
      </c>
      <c r="B9785">
        <v>-9.6000000000000002E-2</v>
      </c>
      <c r="C9785">
        <v>-6.7000000000000004E-2</v>
      </c>
      <c r="D9785">
        <v>-3.9E-2</v>
      </c>
      <c r="E9785">
        <v>1.2210000000000001</v>
      </c>
      <c r="H9785" s="1" t="s">
        <v>8209</v>
      </c>
    </row>
    <row r="9786" spans="1:8">
      <c r="A9786" s="2">
        <v>2.2650462962962961E-5</v>
      </c>
      <c r="B9786">
        <v>-9.6000000000000002E-2</v>
      </c>
      <c r="C9786">
        <v>-6.7000000000000004E-2</v>
      </c>
      <c r="D9786">
        <v>-3.9E-2</v>
      </c>
      <c r="E9786">
        <v>1.2210000000000001</v>
      </c>
      <c r="H9786" s="1" t="s">
        <v>8210</v>
      </c>
    </row>
    <row r="9787" spans="1:8">
      <c r="A9787" s="2">
        <v>2.2650462962962961E-5</v>
      </c>
      <c r="B9787">
        <v>-9.6000000000000002E-2</v>
      </c>
      <c r="C9787">
        <v>-6.7000000000000004E-2</v>
      </c>
      <c r="D9787">
        <v>-3.9E-2</v>
      </c>
      <c r="E9787">
        <v>1.2210000000000001</v>
      </c>
      <c r="H9787" s="1" t="s">
        <v>8210</v>
      </c>
    </row>
    <row r="9788" spans="1:8">
      <c r="A9788" s="2">
        <v>2.2650462962962961E-5</v>
      </c>
      <c r="B9788">
        <v>-9.6000000000000002E-2</v>
      </c>
      <c r="C9788">
        <v>-6.7000000000000004E-2</v>
      </c>
      <c r="D9788">
        <v>-3.9E-2</v>
      </c>
      <c r="E9788">
        <v>1.19</v>
      </c>
      <c r="H9788" s="1" t="s">
        <v>8211</v>
      </c>
    </row>
    <row r="9789" spans="1:8">
      <c r="A9789" s="2">
        <v>2.2650462962962961E-5</v>
      </c>
      <c r="B9789">
        <v>-9.7000000000000003E-2</v>
      </c>
      <c r="C9789">
        <v>-6.7000000000000004E-2</v>
      </c>
      <c r="D9789">
        <v>-3.9E-2</v>
      </c>
      <c r="E9789">
        <v>1.19</v>
      </c>
      <c r="H9789" s="1" t="s">
        <v>8212</v>
      </c>
    </row>
    <row r="9790" spans="1:8">
      <c r="A9790" s="2">
        <v>2.2650462962962961E-5</v>
      </c>
      <c r="B9790">
        <v>-9.7000000000000003E-2</v>
      </c>
      <c r="C9790">
        <v>-6.7000000000000004E-2</v>
      </c>
      <c r="D9790">
        <v>-3.9E-2</v>
      </c>
      <c r="E9790">
        <v>1.19</v>
      </c>
      <c r="H9790" s="1" t="s">
        <v>8212</v>
      </c>
    </row>
    <row r="9791" spans="1:8">
      <c r="A9791" s="2">
        <v>2.2662037037037036E-5</v>
      </c>
      <c r="B9791">
        <v>-9.7000000000000003E-2</v>
      </c>
      <c r="C9791">
        <v>-6.8000000000000005E-2</v>
      </c>
      <c r="D9791">
        <v>-3.7999999999999999E-2</v>
      </c>
      <c r="E9791">
        <v>1.1599999999999999</v>
      </c>
      <c r="H9791" s="1" t="s">
        <v>8213</v>
      </c>
    </row>
    <row r="9792" spans="1:8">
      <c r="A9792" s="2">
        <v>2.2662037037037036E-5</v>
      </c>
      <c r="B9792">
        <v>-9.7000000000000003E-2</v>
      </c>
      <c r="C9792">
        <v>-6.8000000000000005E-2</v>
      </c>
      <c r="D9792">
        <v>-3.7999999999999999E-2</v>
      </c>
      <c r="E9792">
        <v>1.1599999999999999</v>
      </c>
      <c r="H9792" s="1" t="s">
        <v>8213</v>
      </c>
    </row>
    <row r="9793" spans="1:8">
      <c r="A9793" s="2">
        <v>2.2662037037037036E-5</v>
      </c>
      <c r="B9793">
        <v>-9.7000000000000003E-2</v>
      </c>
      <c r="C9793">
        <v>-6.8000000000000005E-2</v>
      </c>
      <c r="D9793">
        <v>-3.7999999999999999E-2</v>
      </c>
      <c r="E9793">
        <v>1.129</v>
      </c>
      <c r="H9793" s="1" t="s">
        <v>8214</v>
      </c>
    </row>
    <row r="9794" spans="1:8">
      <c r="A9794" s="2">
        <v>2.2662037037037036E-5</v>
      </c>
      <c r="B9794">
        <v>-9.8000000000000004E-2</v>
      </c>
      <c r="C9794">
        <v>-6.8000000000000005E-2</v>
      </c>
      <c r="D9794">
        <v>-3.7999999999999999E-2</v>
      </c>
      <c r="E9794">
        <v>1.129</v>
      </c>
      <c r="H9794" s="1" t="s">
        <v>8215</v>
      </c>
    </row>
    <row r="9795" spans="1:8">
      <c r="A9795" s="2">
        <v>2.2662037037037036E-5</v>
      </c>
      <c r="B9795">
        <v>-9.8000000000000004E-2</v>
      </c>
      <c r="C9795">
        <v>-6.8000000000000005E-2</v>
      </c>
      <c r="D9795">
        <v>-3.7999999999999999E-2</v>
      </c>
      <c r="E9795">
        <v>1.099</v>
      </c>
      <c r="H9795" s="1" t="s">
        <v>8216</v>
      </c>
    </row>
    <row r="9796" spans="1:8">
      <c r="A9796" s="2">
        <v>2.2673611111111111E-5</v>
      </c>
      <c r="B9796">
        <v>-9.8000000000000004E-2</v>
      </c>
      <c r="C9796">
        <v>-6.9000000000000006E-2</v>
      </c>
      <c r="D9796">
        <v>-3.7999999999999999E-2</v>
      </c>
      <c r="E9796">
        <v>1.099</v>
      </c>
      <c r="H9796" s="1" t="s">
        <v>8217</v>
      </c>
    </row>
    <row r="9797" spans="1:8">
      <c r="A9797" s="2">
        <v>2.2673611111111111E-5</v>
      </c>
      <c r="B9797">
        <v>-9.8000000000000004E-2</v>
      </c>
      <c r="C9797">
        <v>-6.9000000000000006E-2</v>
      </c>
      <c r="D9797">
        <v>-3.7999999999999999E-2</v>
      </c>
      <c r="E9797">
        <v>1.0680000000000001</v>
      </c>
      <c r="H9797" s="1" t="s">
        <v>8218</v>
      </c>
    </row>
    <row r="9798" spans="1:8">
      <c r="A9798" s="2">
        <v>2.2673611111111111E-5</v>
      </c>
      <c r="B9798">
        <v>-9.8000000000000004E-2</v>
      </c>
      <c r="C9798">
        <v>-6.9000000000000006E-2</v>
      </c>
      <c r="D9798">
        <v>-3.6999999999999998E-2</v>
      </c>
      <c r="E9798">
        <v>1.0680000000000001</v>
      </c>
      <c r="H9798" s="1" t="s">
        <v>8219</v>
      </c>
    </row>
    <row r="9799" spans="1:8">
      <c r="A9799" s="2">
        <v>2.2673611111111111E-5</v>
      </c>
      <c r="B9799">
        <v>-9.8000000000000004E-2</v>
      </c>
      <c r="C9799">
        <v>-6.9000000000000006E-2</v>
      </c>
      <c r="D9799">
        <v>-3.6999999999999998E-2</v>
      </c>
      <c r="E9799">
        <v>1.0680000000000001</v>
      </c>
      <c r="H9799" s="1" t="s">
        <v>8219</v>
      </c>
    </row>
    <row r="9800" spans="1:8">
      <c r="A9800" s="2">
        <v>2.2673611111111111E-5</v>
      </c>
      <c r="B9800">
        <v>-9.9000000000000005E-2</v>
      </c>
      <c r="C9800">
        <v>-6.9000000000000006E-2</v>
      </c>
      <c r="D9800">
        <v>-3.6999999999999998E-2</v>
      </c>
      <c r="E9800">
        <v>1.0680000000000001</v>
      </c>
      <c r="H9800" s="1" t="s">
        <v>8220</v>
      </c>
    </row>
    <row r="9801" spans="1:8">
      <c r="A9801" s="2">
        <v>2.2685185185185183E-5</v>
      </c>
      <c r="B9801">
        <v>-9.9000000000000005E-2</v>
      </c>
      <c r="C9801">
        <v>-7.0000000000000007E-2</v>
      </c>
      <c r="D9801">
        <v>-3.6999999999999998E-2</v>
      </c>
      <c r="E9801">
        <v>1.0680000000000001</v>
      </c>
      <c r="H9801" s="1" t="s">
        <v>8221</v>
      </c>
    </row>
    <row r="9802" spans="1:8">
      <c r="A9802" s="2">
        <v>2.2685185185185183E-5</v>
      </c>
      <c r="B9802">
        <v>-9.9000000000000005E-2</v>
      </c>
      <c r="C9802">
        <v>-7.0000000000000007E-2</v>
      </c>
      <c r="D9802">
        <v>-3.6999999999999998E-2</v>
      </c>
      <c r="E9802">
        <v>1.0680000000000001</v>
      </c>
      <c r="H9802" s="1" t="s">
        <v>8221</v>
      </c>
    </row>
    <row r="9803" spans="1:8">
      <c r="A9803" s="2">
        <v>2.2685185185185183E-5</v>
      </c>
      <c r="B9803">
        <v>-9.9000000000000005E-2</v>
      </c>
      <c r="C9803">
        <v>-7.0000000000000007E-2</v>
      </c>
      <c r="D9803">
        <v>-3.6999999999999998E-2</v>
      </c>
      <c r="E9803">
        <v>1.0680000000000001</v>
      </c>
      <c r="H9803" s="1" t="s">
        <v>8221</v>
      </c>
    </row>
    <row r="9804" spans="1:8">
      <c r="A9804" s="2">
        <v>2.2685185185185183E-5</v>
      </c>
      <c r="B9804">
        <v>-9.9000000000000005E-2</v>
      </c>
      <c r="C9804">
        <v>-7.0000000000000007E-2</v>
      </c>
      <c r="D9804">
        <v>-3.5999999999999997E-2</v>
      </c>
      <c r="E9804">
        <v>1.0680000000000001</v>
      </c>
      <c r="H9804" s="1" t="s">
        <v>8222</v>
      </c>
    </row>
    <row r="9805" spans="1:8">
      <c r="A9805" s="2">
        <v>2.2685185185185183E-5</v>
      </c>
      <c r="B9805">
        <v>-9.9000000000000005E-2</v>
      </c>
      <c r="C9805">
        <v>-7.0000000000000007E-2</v>
      </c>
      <c r="D9805">
        <v>-3.5999999999999997E-2</v>
      </c>
      <c r="E9805">
        <v>1.0680000000000001</v>
      </c>
      <c r="H9805" s="1" t="s">
        <v>8222</v>
      </c>
    </row>
    <row r="9806" spans="1:8">
      <c r="A9806" s="2">
        <v>2.2696759259259255E-5</v>
      </c>
      <c r="B9806">
        <v>-0.1</v>
      </c>
      <c r="C9806">
        <v>-7.0000000000000007E-2</v>
      </c>
      <c r="D9806">
        <v>-3.5999999999999997E-2</v>
      </c>
      <c r="E9806">
        <v>1.0680000000000001</v>
      </c>
      <c r="H9806" s="1" t="s">
        <v>8223</v>
      </c>
    </row>
    <row r="9807" spans="1:8">
      <c r="A9807" s="2">
        <v>2.2696759259259255E-5</v>
      </c>
      <c r="B9807">
        <v>-0.1</v>
      </c>
      <c r="C9807">
        <v>-7.0999999999999994E-2</v>
      </c>
      <c r="D9807">
        <v>-3.5999999999999997E-2</v>
      </c>
      <c r="E9807">
        <v>1.038</v>
      </c>
      <c r="H9807" s="1" t="s">
        <v>8224</v>
      </c>
    </row>
    <row r="9808" spans="1:8">
      <c r="A9808" s="2">
        <v>2.2696759259259255E-5</v>
      </c>
      <c r="B9808">
        <v>-0.1</v>
      </c>
      <c r="C9808">
        <v>-7.0999999999999994E-2</v>
      </c>
      <c r="D9808">
        <v>-3.5999999999999997E-2</v>
      </c>
      <c r="E9808">
        <v>1.038</v>
      </c>
      <c r="H9808" s="1" t="s">
        <v>8224</v>
      </c>
    </row>
    <row r="9809" spans="1:8">
      <c r="A9809" s="2">
        <v>2.2696759259259255E-5</v>
      </c>
      <c r="B9809">
        <v>-0.1</v>
      </c>
      <c r="C9809">
        <v>-7.0999999999999994E-2</v>
      </c>
      <c r="D9809">
        <v>-3.5999999999999997E-2</v>
      </c>
      <c r="E9809">
        <v>1.0069999999999999</v>
      </c>
      <c r="H9809" s="1" t="s">
        <v>8225</v>
      </c>
    </row>
    <row r="9810" spans="1:8">
      <c r="A9810" s="2">
        <v>2.2696759259259255E-5</v>
      </c>
      <c r="B9810">
        <v>-0.1</v>
      </c>
      <c r="C9810">
        <v>-7.0999999999999994E-2</v>
      </c>
      <c r="D9810">
        <v>-3.5000000000000003E-2</v>
      </c>
      <c r="E9810">
        <v>1.0069999999999999</v>
      </c>
      <c r="H9810" s="1" t="s">
        <v>8226</v>
      </c>
    </row>
    <row r="9811" spans="1:8">
      <c r="A9811" s="2">
        <v>2.2708333333333334E-5</v>
      </c>
      <c r="B9811">
        <v>-0.10100000000000001</v>
      </c>
      <c r="C9811">
        <v>-7.1999999999999995E-2</v>
      </c>
      <c r="D9811">
        <v>-3.5000000000000003E-2</v>
      </c>
      <c r="E9811">
        <v>0.97699999999999998</v>
      </c>
      <c r="H9811" s="1" t="s">
        <v>8227</v>
      </c>
    </row>
    <row r="9812" spans="1:8">
      <c r="A9812" s="2">
        <v>2.2708333333333334E-5</v>
      </c>
      <c r="B9812">
        <v>-0.10100000000000001</v>
      </c>
      <c r="C9812">
        <v>-7.1999999999999995E-2</v>
      </c>
      <c r="D9812">
        <v>-3.5000000000000003E-2</v>
      </c>
      <c r="E9812">
        <v>0.94599999999999995</v>
      </c>
      <c r="H9812" s="1" t="s">
        <v>8228</v>
      </c>
    </row>
    <row r="9813" spans="1:8">
      <c r="A9813" s="2">
        <v>2.2708333333333334E-5</v>
      </c>
      <c r="B9813">
        <v>-0.10100000000000001</v>
      </c>
      <c r="C9813">
        <v>-7.1999999999999995E-2</v>
      </c>
      <c r="D9813">
        <v>-3.5000000000000003E-2</v>
      </c>
      <c r="E9813">
        <v>0.91600000000000004</v>
      </c>
      <c r="H9813" s="1" t="s">
        <v>8229</v>
      </c>
    </row>
    <row r="9814" spans="1:8">
      <c r="A9814" s="2">
        <v>2.2708333333333334E-5</v>
      </c>
      <c r="B9814">
        <v>-0.10100000000000001</v>
      </c>
      <c r="C9814">
        <v>-7.2999999999999995E-2</v>
      </c>
      <c r="D9814">
        <v>-3.5000000000000003E-2</v>
      </c>
      <c r="E9814">
        <v>0.88500000000000001</v>
      </c>
      <c r="H9814" s="1" t="s">
        <v>8230</v>
      </c>
    </row>
    <row r="9815" spans="1:8">
      <c r="A9815" s="2">
        <v>2.2708333333333334E-5</v>
      </c>
      <c r="B9815">
        <v>-0.10100000000000001</v>
      </c>
      <c r="C9815">
        <v>-7.2999999999999995E-2</v>
      </c>
      <c r="D9815">
        <v>-3.5000000000000003E-2</v>
      </c>
      <c r="E9815">
        <v>0.88500000000000001</v>
      </c>
      <c r="H9815" s="1" t="s">
        <v>8230</v>
      </c>
    </row>
    <row r="9816" spans="1:8">
      <c r="A9816" s="2">
        <v>2.2719907407407406E-5</v>
      </c>
      <c r="B9816">
        <v>-0.10199999999999999</v>
      </c>
      <c r="C9816">
        <v>-7.2999999999999995E-2</v>
      </c>
      <c r="D9816">
        <v>-3.4000000000000002E-2</v>
      </c>
      <c r="E9816">
        <v>0.85399999999999998</v>
      </c>
      <c r="H9816" s="1" t="s">
        <v>8231</v>
      </c>
    </row>
    <row r="9817" spans="1:8">
      <c r="A9817" s="2">
        <v>2.2719907407407406E-5</v>
      </c>
      <c r="B9817">
        <v>-0.10199999999999999</v>
      </c>
      <c r="C9817">
        <v>-7.2999999999999995E-2</v>
      </c>
      <c r="D9817">
        <v>-3.4000000000000002E-2</v>
      </c>
      <c r="E9817">
        <v>0.85399999999999998</v>
      </c>
      <c r="H9817" s="1" t="s">
        <v>8231</v>
      </c>
    </row>
    <row r="9818" spans="1:8">
      <c r="A9818" s="2">
        <v>2.2719907407407406E-5</v>
      </c>
      <c r="B9818">
        <v>-0.10199999999999999</v>
      </c>
      <c r="C9818">
        <v>-7.3999999999999996E-2</v>
      </c>
      <c r="D9818">
        <v>-3.4000000000000002E-2</v>
      </c>
      <c r="E9818">
        <v>0.82399999999999995</v>
      </c>
      <c r="H9818" s="1" t="s">
        <v>8232</v>
      </c>
    </row>
    <row r="9819" spans="1:8">
      <c r="A9819" s="2">
        <v>2.2719907407407406E-5</v>
      </c>
      <c r="B9819">
        <v>-0.10199999999999999</v>
      </c>
      <c r="C9819">
        <v>-7.3999999999999996E-2</v>
      </c>
      <c r="D9819">
        <v>-3.4000000000000002E-2</v>
      </c>
      <c r="E9819">
        <v>0.82399999999999995</v>
      </c>
      <c r="H9819" s="1" t="s">
        <v>8232</v>
      </c>
    </row>
    <row r="9820" spans="1:8">
      <c r="A9820" s="2">
        <v>2.2719907407407406E-5</v>
      </c>
      <c r="B9820">
        <v>-0.10299999999999999</v>
      </c>
      <c r="C9820">
        <v>-7.3999999999999996E-2</v>
      </c>
      <c r="D9820">
        <v>-3.4000000000000002E-2</v>
      </c>
      <c r="E9820">
        <v>0.82399999999999995</v>
      </c>
      <c r="H9820" s="1" t="s">
        <v>8233</v>
      </c>
    </row>
    <row r="9821" spans="1:8">
      <c r="A9821" s="2">
        <v>2.2731481481481481E-5</v>
      </c>
      <c r="B9821">
        <v>-0.10299999999999999</v>
      </c>
      <c r="C9821">
        <v>-7.3999999999999996E-2</v>
      </c>
      <c r="D9821">
        <v>-3.4000000000000002E-2</v>
      </c>
      <c r="E9821">
        <v>0.82399999999999995</v>
      </c>
      <c r="H9821" s="1" t="s">
        <v>8234</v>
      </c>
    </row>
    <row r="9822" spans="1:8">
      <c r="A9822" s="2">
        <v>2.2731481481481481E-5</v>
      </c>
      <c r="B9822">
        <v>-0.10299999999999999</v>
      </c>
      <c r="C9822">
        <v>-7.3999999999999996E-2</v>
      </c>
      <c r="D9822">
        <v>-3.4000000000000002E-2</v>
      </c>
      <c r="E9822">
        <v>0.85399999999999998</v>
      </c>
      <c r="H9822" s="1" t="s">
        <v>8235</v>
      </c>
    </row>
    <row r="9823" spans="1:8">
      <c r="A9823" s="2">
        <v>2.2731481481481481E-5</v>
      </c>
      <c r="B9823">
        <v>-0.10299999999999999</v>
      </c>
      <c r="C9823">
        <v>-7.4999999999999997E-2</v>
      </c>
      <c r="D9823">
        <v>-3.3000000000000002E-2</v>
      </c>
      <c r="E9823">
        <v>0.85399999999999998</v>
      </c>
      <c r="H9823" s="1" t="s">
        <v>8236</v>
      </c>
    </row>
    <row r="9824" spans="1:8">
      <c r="A9824" s="2">
        <v>2.2731481481481481E-5</v>
      </c>
      <c r="B9824">
        <v>-0.10299999999999999</v>
      </c>
      <c r="C9824">
        <v>-7.4999999999999997E-2</v>
      </c>
      <c r="D9824">
        <v>-3.3000000000000002E-2</v>
      </c>
      <c r="E9824">
        <v>0.88500000000000001</v>
      </c>
      <c r="H9824" s="1" t="s">
        <v>8237</v>
      </c>
    </row>
    <row r="9825" spans="1:8">
      <c r="A9825" s="2">
        <v>2.2731481481481481E-5</v>
      </c>
      <c r="B9825">
        <v>-0.104</v>
      </c>
      <c r="C9825">
        <v>-7.4999999999999997E-2</v>
      </c>
      <c r="D9825">
        <v>-3.3000000000000002E-2</v>
      </c>
      <c r="E9825">
        <v>0.88500000000000001</v>
      </c>
      <c r="H9825" s="1" t="s">
        <v>8238</v>
      </c>
    </row>
    <row r="9826" spans="1:8">
      <c r="A9826" s="2">
        <v>2.2743055555555553E-5</v>
      </c>
      <c r="B9826">
        <v>-0.104</v>
      </c>
      <c r="C9826">
        <v>-7.4999999999999997E-2</v>
      </c>
      <c r="D9826">
        <v>-3.3000000000000002E-2</v>
      </c>
      <c r="E9826">
        <v>0.91600000000000004</v>
      </c>
      <c r="H9826" s="1" t="s">
        <v>8239</v>
      </c>
    </row>
    <row r="9827" spans="1:8">
      <c r="A9827" s="2">
        <v>2.2743055555555553E-5</v>
      </c>
      <c r="B9827">
        <v>-0.104</v>
      </c>
      <c r="C9827">
        <v>-7.5999999999999998E-2</v>
      </c>
      <c r="D9827">
        <v>-3.3000000000000002E-2</v>
      </c>
      <c r="E9827">
        <v>0.91600000000000004</v>
      </c>
      <c r="H9827" s="1" t="s">
        <v>8240</v>
      </c>
    </row>
    <row r="9828" spans="1:8">
      <c r="A9828" s="2">
        <v>2.2743055555555553E-5</v>
      </c>
      <c r="B9828">
        <v>-0.104</v>
      </c>
      <c r="C9828">
        <v>-7.5999999999999998E-2</v>
      </c>
      <c r="D9828">
        <v>-3.3000000000000002E-2</v>
      </c>
      <c r="E9828">
        <v>0.94599999999999995</v>
      </c>
      <c r="H9828" s="1" t="s">
        <v>8241</v>
      </c>
    </row>
    <row r="9829" spans="1:8">
      <c r="A9829" s="2">
        <v>2.2743055555555553E-5</v>
      </c>
      <c r="B9829">
        <v>-0.104</v>
      </c>
      <c r="C9829">
        <v>-7.5999999999999998E-2</v>
      </c>
      <c r="D9829">
        <v>-3.2000000000000001E-2</v>
      </c>
      <c r="E9829">
        <v>0.94599999999999995</v>
      </c>
      <c r="H9829" s="1" t="s">
        <v>8242</v>
      </c>
    </row>
    <row r="9830" spans="1:8">
      <c r="A9830" s="2">
        <v>2.2743055555555553E-5</v>
      </c>
      <c r="B9830">
        <v>-0.105</v>
      </c>
      <c r="C9830">
        <v>-7.6999999999999999E-2</v>
      </c>
      <c r="D9830">
        <v>-3.2000000000000001E-2</v>
      </c>
      <c r="E9830">
        <v>0.94599999999999995</v>
      </c>
      <c r="H9830" s="1" t="s">
        <v>8243</v>
      </c>
    </row>
    <row r="9831" spans="1:8">
      <c r="A9831" s="2">
        <v>2.2754629629629632E-5</v>
      </c>
      <c r="B9831">
        <v>-0.105</v>
      </c>
      <c r="C9831">
        <v>-7.6999999999999999E-2</v>
      </c>
      <c r="D9831">
        <v>-3.2000000000000001E-2</v>
      </c>
      <c r="E9831">
        <v>0.94599999999999995</v>
      </c>
      <c r="H9831" s="1" t="s">
        <v>8244</v>
      </c>
    </row>
    <row r="9832" spans="1:8">
      <c r="A9832" s="2">
        <v>2.2754629629629632E-5</v>
      </c>
      <c r="B9832">
        <v>-0.105</v>
      </c>
      <c r="C9832">
        <v>-7.6999999999999999E-2</v>
      </c>
      <c r="D9832">
        <v>-3.2000000000000001E-2</v>
      </c>
      <c r="E9832">
        <v>0.94599999999999995</v>
      </c>
      <c r="H9832" s="1" t="s">
        <v>8244</v>
      </c>
    </row>
    <row r="9833" spans="1:8">
      <c r="A9833" s="2">
        <v>2.2754629629629632E-5</v>
      </c>
      <c r="B9833">
        <v>-0.105</v>
      </c>
      <c r="C9833">
        <v>-7.6999999999999999E-2</v>
      </c>
      <c r="D9833">
        <v>-3.2000000000000001E-2</v>
      </c>
      <c r="E9833">
        <v>0.94599999999999995</v>
      </c>
      <c r="H9833" s="1" t="s">
        <v>8244</v>
      </c>
    </row>
    <row r="9834" spans="1:8">
      <c r="A9834" s="2">
        <v>2.2754629629629632E-5</v>
      </c>
      <c r="B9834">
        <v>-0.105</v>
      </c>
      <c r="C9834">
        <v>-7.6999999999999999E-2</v>
      </c>
      <c r="D9834">
        <v>-3.2000000000000001E-2</v>
      </c>
      <c r="E9834">
        <v>0.94599999999999995</v>
      </c>
      <c r="H9834" s="1" t="s">
        <v>8244</v>
      </c>
    </row>
    <row r="9835" spans="1:8">
      <c r="A9835" s="2">
        <v>2.2754629629629632E-5</v>
      </c>
      <c r="B9835">
        <v>-0.105</v>
      </c>
      <c r="C9835">
        <v>-7.8E-2</v>
      </c>
      <c r="D9835">
        <v>-3.1E-2</v>
      </c>
      <c r="E9835">
        <v>0.94599999999999995</v>
      </c>
      <c r="H9835" s="1" t="s">
        <v>8245</v>
      </c>
    </row>
    <row r="9836" spans="1:8">
      <c r="A9836" s="2">
        <v>2.2766203703703708E-5</v>
      </c>
      <c r="B9836">
        <v>-0.105</v>
      </c>
      <c r="C9836">
        <v>-7.8E-2</v>
      </c>
      <c r="D9836">
        <v>-3.1E-2</v>
      </c>
      <c r="E9836">
        <v>0.91600000000000004</v>
      </c>
      <c r="H9836" s="1" t="s">
        <v>8246</v>
      </c>
    </row>
    <row r="9837" spans="1:8">
      <c r="A9837" s="2">
        <v>2.2766203703703708E-5</v>
      </c>
      <c r="B9837">
        <v>-0.105</v>
      </c>
      <c r="C9837">
        <v>-7.8E-2</v>
      </c>
      <c r="D9837">
        <v>-3.1E-2</v>
      </c>
      <c r="E9837">
        <v>0.91600000000000004</v>
      </c>
      <c r="H9837" s="1" t="s">
        <v>8246</v>
      </c>
    </row>
    <row r="9838" spans="1:8">
      <c r="A9838" s="2">
        <v>2.2766203703703708E-5</v>
      </c>
      <c r="B9838">
        <v>-0.105</v>
      </c>
      <c r="C9838">
        <v>-7.8E-2</v>
      </c>
      <c r="D9838">
        <v>-3.1E-2</v>
      </c>
      <c r="E9838">
        <v>0.91600000000000004</v>
      </c>
      <c r="H9838" s="1" t="s">
        <v>8246</v>
      </c>
    </row>
    <row r="9839" spans="1:8">
      <c r="A9839" s="2">
        <v>2.2766203703703708E-5</v>
      </c>
      <c r="B9839">
        <v>-0.105</v>
      </c>
      <c r="C9839">
        <v>-7.8E-2</v>
      </c>
      <c r="D9839">
        <v>-3.1E-2</v>
      </c>
      <c r="E9839">
        <v>0.91600000000000004</v>
      </c>
      <c r="H9839" s="1" t="s">
        <v>8246</v>
      </c>
    </row>
    <row r="9840" spans="1:8">
      <c r="A9840" s="2">
        <v>2.2766203703703708E-5</v>
      </c>
      <c r="B9840">
        <v>-0.105</v>
      </c>
      <c r="C9840">
        <v>-7.8E-2</v>
      </c>
      <c r="D9840">
        <v>-3.1E-2</v>
      </c>
      <c r="E9840">
        <v>0.91600000000000004</v>
      </c>
      <c r="H9840" s="1" t="s">
        <v>8246</v>
      </c>
    </row>
    <row r="9841" spans="1:8">
      <c r="A9841" s="2">
        <v>2.2777777777777783E-5</v>
      </c>
      <c r="B9841">
        <v>-0.104</v>
      </c>
      <c r="C9841">
        <v>-7.8E-2</v>
      </c>
      <c r="D9841">
        <v>-3.1E-2</v>
      </c>
      <c r="E9841">
        <v>0.91600000000000004</v>
      </c>
      <c r="H9841" s="1" t="s">
        <v>8247</v>
      </c>
    </row>
    <row r="9842" spans="1:8">
      <c r="A9842" s="2">
        <v>2.2777777777777783E-5</v>
      </c>
      <c r="B9842">
        <v>-0.104</v>
      </c>
      <c r="C9842">
        <v>-7.8E-2</v>
      </c>
      <c r="D9842">
        <v>-3.1E-2</v>
      </c>
      <c r="E9842">
        <v>0.91600000000000004</v>
      </c>
      <c r="H9842" s="1" t="s">
        <v>8247</v>
      </c>
    </row>
    <row r="9843" spans="1:8">
      <c r="A9843" s="2">
        <v>2.2777777777777783E-5</v>
      </c>
      <c r="B9843">
        <v>-0.104</v>
      </c>
      <c r="C9843">
        <v>-7.9000000000000001E-2</v>
      </c>
      <c r="D9843">
        <v>-0.03</v>
      </c>
      <c r="E9843">
        <v>0.91600000000000004</v>
      </c>
      <c r="H9843" s="1" t="s">
        <v>8248</v>
      </c>
    </row>
    <row r="9844" spans="1:8">
      <c r="A9844" s="2">
        <v>2.2777777777777783E-5</v>
      </c>
      <c r="B9844">
        <v>-0.104</v>
      </c>
      <c r="C9844">
        <v>-7.9000000000000001E-2</v>
      </c>
      <c r="D9844">
        <v>-0.03</v>
      </c>
      <c r="E9844">
        <v>0.94599999999999995</v>
      </c>
      <c r="H9844" s="1" t="s">
        <v>8249</v>
      </c>
    </row>
    <row r="9845" spans="1:8">
      <c r="A9845" s="2">
        <v>2.2777777777777783E-5</v>
      </c>
      <c r="B9845">
        <v>-0.10299999999999999</v>
      </c>
      <c r="C9845">
        <v>-7.9000000000000001E-2</v>
      </c>
      <c r="D9845">
        <v>-0.03</v>
      </c>
      <c r="E9845">
        <v>0.97699999999999998</v>
      </c>
      <c r="H9845" s="1" t="s">
        <v>8250</v>
      </c>
    </row>
    <row r="9846" spans="1:8">
      <c r="A9846" s="2">
        <v>2.2789351851851852E-5</v>
      </c>
      <c r="B9846">
        <v>-0.10299999999999999</v>
      </c>
      <c r="C9846">
        <v>-7.9000000000000001E-2</v>
      </c>
      <c r="D9846">
        <v>-0.03</v>
      </c>
      <c r="E9846">
        <v>0.97699999999999998</v>
      </c>
      <c r="H9846" s="1" t="s">
        <v>8251</v>
      </c>
    </row>
    <row r="9847" spans="1:8">
      <c r="A9847" s="2">
        <v>2.2789351851851852E-5</v>
      </c>
      <c r="B9847">
        <v>-0.10299999999999999</v>
      </c>
      <c r="C9847">
        <v>-7.9000000000000001E-2</v>
      </c>
      <c r="D9847">
        <v>-0.03</v>
      </c>
      <c r="E9847">
        <v>1.0069999999999999</v>
      </c>
      <c r="H9847" s="1" t="s">
        <v>8252</v>
      </c>
    </row>
    <row r="9848" spans="1:8">
      <c r="A9848" s="2">
        <v>2.2789351851851852E-5</v>
      </c>
      <c r="B9848">
        <v>-0.10299999999999999</v>
      </c>
      <c r="C9848">
        <v>-7.9000000000000001E-2</v>
      </c>
      <c r="D9848">
        <v>-0.03</v>
      </c>
      <c r="E9848">
        <v>1.038</v>
      </c>
      <c r="H9848" s="1" t="s">
        <v>8253</v>
      </c>
    </row>
    <row r="9849" spans="1:8">
      <c r="A9849" s="2">
        <v>2.2789351851851852E-5</v>
      </c>
      <c r="B9849">
        <v>-0.10199999999999999</v>
      </c>
      <c r="C9849">
        <v>-7.9000000000000001E-2</v>
      </c>
      <c r="D9849">
        <v>-2.9000000000000001E-2</v>
      </c>
      <c r="E9849">
        <v>1.0680000000000001</v>
      </c>
      <c r="H9849" s="1" t="s">
        <v>8254</v>
      </c>
    </row>
    <row r="9850" spans="1:8">
      <c r="A9850" s="2">
        <v>2.2789351851851852E-5</v>
      </c>
      <c r="B9850">
        <v>-0.10199999999999999</v>
      </c>
      <c r="C9850">
        <v>-7.9000000000000001E-2</v>
      </c>
      <c r="D9850">
        <v>-2.9000000000000001E-2</v>
      </c>
      <c r="E9850">
        <v>1.0680000000000001</v>
      </c>
      <c r="H9850" s="1" t="s">
        <v>8254</v>
      </c>
    </row>
    <row r="9851" spans="1:8">
      <c r="A9851" s="2">
        <v>2.2800925925925923E-5</v>
      </c>
      <c r="B9851">
        <v>-0.10199999999999999</v>
      </c>
      <c r="C9851">
        <v>-7.9000000000000001E-2</v>
      </c>
      <c r="D9851">
        <v>-2.9000000000000001E-2</v>
      </c>
      <c r="E9851">
        <v>1.099</v>
      </c>
      <c r="H9851" s="1" t="s">
        <v>8255</v>
      </c>
    </row>
    <row r="9852" spans="1:8">
      <c r="A9852" s="2">
        <v>2.2800925925925923E-5</v>
      </c>
      <c r="B9852">
        <v>-0.10100000000000001</v>
      </c>
      <c r="C9852">
        <v>-7.9000000000000001E-2</v>
      </c>
      <c r="D9852">
        <v>-2.9000000000000001E-2</v>
      </c>
      <c r="E9852">
        <v>1.099</v>
      </c>
      <c r="H9852" s="1" t="s">
        <v>8256</v>
      </c>
    </row>
    <row r="9853" spans="1:8">
      <c r="A9853" s="2">
        <v>2.2800925925925923E-5</v>
      </c>
      <c r="B9853">
        <v>-0.10100000000000001</v>
      </c>
      <c r="C9853">
        <v>-7.9000000000000001E-2</v>
      </c>
      <c r="D9853">
        <v>-2.9000000000000001E-2</v>
      </c>
      <c r="E9853">
        <v>1.099</v>
      </c>
      <c r="H9853" s="1" t="s">
        <v>8256</v>
      </c>
    </row>
    <row r="9854" spans="1:8">
      <c r="A9854" s="2">
        <v>2.2800925925925923E-5</v>
      </c>
      <c r="B9854">
        <v>-0.10100000000000001</v>
      </c>
      <c r="C9854">
        <v>-7.9000000000000001E-2</v>
      </c>
      <c r="D9854">
        <v>-2.9000000000000001E-2</v>
      </c>
      <c r="E9854">
        <v>1.099</v>
      </c>
      <c r="H9854" s="1" t="s">
        <v>8256</v>
      </c>
    </row>
    <row r="9855" spans="1:8">
      <c r="A9855" s="2">
        <v>2.2800925925925923E-5</v>
      </c>
      <c r="B9855">
        <v>-0.1</v>
      </c>
      <c r="C9855">
        <v>-0.08</v>
      </c>
      <c r="D9855">
        <v>-2.9000000000000001E-2</v>
      </c>
      <c r="E9855">
        <v>1.099</v>
      </c>
      <c r="H9855" s="1" t="s">
        <v>8257</v>
      </c>
    </row>
    <row r="9856" spans="1:8">
      <c r="A9856" s="2">
        <v>2.2812500000000002E-5</v>
      </c>
      <c r="B9856">
        <v>-0.1</v>
      </c>
      <c r="C9856">
        <v>-0.08</v>
      </c>
      <c r="D9856">
        <v>-2.8000000000000001E-2</v>
      </c>
      <c r="E9856">
        <v>1.099</v>
      </c>
      <c r="H9856" s="1" t="s">
        <v>8258</v>
      </c>
    </row>
    <row r="9857" spans="1:8">
      <c r="A9857" s="2">
        <v>2.2812500000000002E-5</v>
      </c>
      <c r="B9857">
        <v>-0.1</v>
      </c>
      <c r="C9857">
        <v>-0.08</v>
      </c>
      <c r="D9857">
        <v>-2.8000000000000001E-2</v>
      </c>
      <c r="E9857">
        <v>1.099</v>
      </c>
      <c r="H9857" s="1" t="s">
        <v>8258</v>
      </c>
    </row>
    <row r="9858" spans="1:8">
      <c r="A9858" s="2">
        <v>2.2812500000000002E-5</v>
      </c>
      <c r="B9858">
        <v>-9.9000000000000005E-2</v>
      </c>
      <c r="C9858">
        <v>-0.08</v>
      </c>
      <c r="D9858">
        <v>-2.8000000000000001E-2</v>
      </c>
      <c r="E9858">
        <v>1.099</v>
      </c>
      <c r="H9858" s="1" t="s">
        <v>8259</v>
      </c>
    </row>
    <row r="9859" spans="1:8">
      <c r="A9859" s="2">
        <v>2.2812500000000002E-5</v>
      </c>
      <c r="B9859">
        <v>-9.9000000000000005E-2</v>
      </c>
      <c r="C9859">
        <v>-7.9000000000000001E-2</v>
      </c>
      <c r="D9859">
        <v>-2.8000000000000001E-2</v>
      </c>
      <c r="E9859">
        <v>1.099</v>
      </c>
      <c r="H9859" s="1" t="s">
        <v>8260</v>
      </c>
    </row>
    <row r="9860" spans="1:8">
      <c r="A9860" s="2">
        <v>2.2812500000000002E-5</v>
      </c>
      <c r="B9860">
        <v>-9.9000000000000005E-2</v>
      </c>
      <c r="C9860">
        <v>-7.9000000000000001E-2</v>
      </c>
      <c r="D9860">
        <v>-2.8000000000000001E-2</v>
      </c>
      <c r="E9860">
        <v>1.0680000000000001</v>
      </c>
      <c r="H9860" s="1" t="s">
        <v>8261</v>
      </c>
    </row>
    <row r="9861" spans="1:8">
      <c r="A9861" s="2">
        <v>2.2824074074074074E-5</v>
      </c>
      <c r="B9861">
        <v>-9.9000000000000005E-2</v>
      </c>
      <c r="C9861">
        <v>-7.9000000000000001E-2</v>
      </c>
      <c r="D9861">
        <v>-2.8000000000000001E-2</v>
      </c>
      <c r="E9861">
        <v>1.0680000000000001</v>
      </c>
      <c r="H9861" s="1" t="s">
        <v>8262</v>
      </c>
    </row>
    <row r="9862" spans="1:8">
      <c r="A9862" s="2">
        <v>2.2824074074074074E-5</v>
      </c>
      <c r="B9862">
        <v>-9.8000000000000004E-2</v>
      </c>
      <c r="C9862">
        <v>-7.9000000000000001E-2</v>
      </c>
      <c r="D9862">
        <v>-2.7E-2</v>
      </c>
      <c r="E9862">
        <v>1.038</v>
      </c>
      <c r="H9862" s="1" t="s">
        <v>8263</v>
      </c>
    </row>
    <row r="9863" spans="1:8">
      <c r="A9863" s="2">
        <v>2.2824074074074074E-5</v>
      </c>
      <c r="B9863">
        <v>-9.8000000000000004E-2</v>
      </c>
      <c r="C9863">
        <v>-7.9000000000000001E-2</v>
      </c>
      <c r="D9863">
        <v>-2.7E-2</v>
      </c>
      <c r="E9863">
        <v>1.038</v>
      </c>
      <c r="H9863" s="1" t="s">
        <v>8263</v>
      </c>
    </row>
    <row r="9864" spans="1:8">
      <c r="A9864" s="2">
        <v>2.2824074074074074E-5</v>
      </c>
      <c r="B9864">
        <v>-9.8000000000000004E-2</v>
      </c>
      <c r="C9864">
        <v>-7.9000000000000001E-2</v>
      </c>
      <c r="D9864">
        <v>-2.7E-2</v>
      </c>
      <c r="E9864">
        <v>1.0069999999999999</v>
      </c>
      <c r="H9864" s="1" t="s">
        <v>8264</v>
      </c>
    </row>
    <row r="9865" spans="1:8">
      <c r="A9865" s="2">
        <v>2.2824074074074074E-5</v>
      </c>
      <c r="B9865">
        <v>-9.8000000000000004E-2</v>
      </c>
      <c r="C9865">
        <v>-7.9000000000000001E-2</v>
      </c>
      <c r="D9865">
        <v>-2.7E-2</v>
      </c>
      <c r="E9865">
        <v>0.97699999999999998</v>
      </c>
      <c r="H9865" s="1" t="s">
        <v>8265</v>
      </c>
    </row>
    <row r="9866" spans="1:8">
      <c r="A9866" s="2">
        <v>2.2835648148148146E-5</v>
      </c>
      <c r="B9866">
        <v>-9.7000000000000003E-2</v>
      </c>
      <c r="C9866">
        <v>-7.9000000000000001E-2</v>
      </c>
      <c r="D9866">
        <v>-2.7E-2</v>
      </c>
      <c r="E9866">
        <v>0.94599999999999995</v>
      </c>
      <c r="H9866" s="1" t="s">
        <v>8266</v>
      </c>
    </row>
    <row r="9867" spans="1:8">
      <c r="A9867" s="2">
        <v>2.2835648148148146E-5</v>
      </c>
      <c r="B9867">
        <v>-9.7000000000000003E-2</v>
      </c>
      <c r="C9867">
        <v>-7.9000000000000001E-2</v>
      </c>
      <c r="D9867">
        <v>-2.7E-2</v>
      </c>
      <c r="E9867">
        <v>0.94599999999999995</v>
      </c>
      <c r="H9867" s="1" t="s">
        <v>8266</v>
      </c>
    </row>
    <row r="9868" spans="1:8">
      <c r="A9868" s="2">
        <v>2.2835648148148146E-5</v>
      </c>
      <c r="B9868">
        <v>-9.7000000000000003E-2</v>
      </c>
      <c r="C9868">
        <v>-7.9000000000000001E-2</v>
      </c>
      <c r="D9868">
        <v>-2.7E-2</v>
      </c>
      <c r="E9868">
        <v>0.91600000000000004</v>
      </c>
      <c r="H9868" s="1" t="s">
        <v>8267</v>
      </c>
    </row>
    <row r="9869" spans="1:8">
      <c r="A9869" s="2">
        <v>2.2835648148148146E-5</v>
      </c>
      <c r="B9869">
        <v>-9.7000000000000003E-2</v>
      </c>
      <c r="C9869">
        <v>-7.9000000000000001E-2</v>
      </c>
      <c r="D9869">
        <v>-2.7E-2</v>
      </c>
      <c r="E9869">
        <v>0.91600000000000004</v>
      </c>
      <c r="H9869" s="1" t="s">
        <v>8267</v>
      </c>
    </row>
    <row r="9870" spans="1:8">
      <c r="A9870" s="2">
        <v>2.2835648148148146E-5</v>
      </c>
      <c r="B9870">
        <v>-9.6000000000000002E-2</v>
      </c>
      <c r="C9870">
        <v>-7.8E-2</v>
      </c>
      <c r="D9870">
        <v>-2.5999999999999999E-2</v>
      </c>
      <c r="E9870">
        <v>0.88500000000000001</v>
      </c>
      <c r="H9870" s="1" t="s">
        <v>8268</v>
      </c>
    </row>
    <row r="9871" spans="1:8">
      <c r="A9871" s="2">
        <v>2.2847222222222222E-5</v>
      </c>
      <c r="B9871">
        <v>-9.6000000000000002E-2</v>
      </c>
      <c r="C9871">
        <v>-7.8E-2</v>
      </c>
      <c r="D9871">
        <v>-2.5999999999999999E-2</v>
      </c>
      <c r="E9871">
        <v>0.88500000000000001</v>
      </c>
      <c r="H9871" s="1" t="s">
        <v>8269</v>
      </c>
    </row>
    <row r="9872" spans="1:8">
      <c r="A9872" s="2">
        <v>2.2847222222222222E-5</v>
      </c>
      <c r="B9872">
        <v>-9.6000000000000002E-2</v>
      </c>
      <c r="C9872">
        <v>-7.8E-2</v>
      </c>
      <c r="D9872">
        <v>-2.5999999999999999E-2</v>
      </c>
      <c r="E9872">
        <v>0.88500000000000001</v>
      </c>
      <c r="H9872" s="1" t="s">
        <v>8269</v>
      </c>
    </row>
    <row r="9873" spans="1:8">
      <c r="A9873" s="2">
        <v>2.2847222222222222E-5</v>
      </c>
      <c r="B9873">
        <v>-9.6000000000000002E-2</v>
      </c>
      <c r="C9873">
        <v>-7.8E-2</v>
      </c>
      <c r="D9873">
        <v>-2.5999999999999999E-2</v>
      </c>
      <c r="E9873">
        <v>0.88500000000000001</v>
      </c>
      <c r="H9873" s="1" t="s">
        <v>8269</v>
      </c>
    </row>
    <row r="9874" spans="1:8">
      <c r="A9874" s="2">
        <v>2.2847222222222222E-5</v>
      </c>
      <c r="B9874">
        <v>-9.6000000000000002E-2</v>
      </c>
      <c r="C9874">
        <v>-7.8E-2</v>
      </c>
      <c r="D9874">
        <v>-2.5999999999999999E-2</v>
      </c>
      <c r="E9874">
        <v>0.85399999999999998</v>
      </c>
      <c r="H9874" s="1" t="s">
        <v>8270</v>
      </c>
    </row>
    <row r="9875" spans="1:8">
      <c r="A9875" s="2">
        <v>2.2847222222222222E-5</v>
      </c>
      <c r="B9875">
        <v>-9.5000000000000001E-2</v>
      </c>
      <c r="C9875">
        <v>-7.8E-2</v>
      </c>
      <c r="D9875">
        <v>-2.5999999999999999E-2</v>
      </c>
      <c r="E9875">
        <v>0.85399999999999998</v>
      </c>
      <c r="H9875" s="1" t="s">
        <v>8271</v>
      </c>
    </row>
    <row r="9876" spans="1:8">
      <c r="A9876" s="2">
        <v>2.2858796296296297E-5</v>
      </c>
      <c r="B9876">
        <v>-9.5000000000000001E-2</v>
      </c>
      <c r="C9876">
        <v>-7.6999999999999999E-2</v>
      </c>
      <c r="D9876">
        <v>-2.5000000000000001E-2</v>
      </c>
      <c r="E9876">
        <v>0.85399999999999998</v>
      </c>
      <c r="H9876" s="1" t="s">
        <v>8272</v>
      </c>
    </row>
    <row r="9877" spans="1:8">
      <c r="A9877" s="2">
        <v>2.2858796296296297E-5</v>
      </c>
      <c r="B9877">
        <v>-9.5000000000000001E-2</v>
      </c>
      <c r="C9877">
        <v>-7.6999999999999999E-2</v>
      </c>
      <c r="D9877">
        <v>-2.5000000000000001E-2</v>
      </c>
      <c r="E9877">
        <v>0.85399999999999998</v>
      </c>
      <c r="H9877" s="1" t="s">
        <v>8272</v>
      </c>
    </row>
    <row r="9878" spans="1:8">
      <c r="A9878" s="2">
        <v>2.2858796296296297E-5</v>
      </c>
      <c r="B9878">
        <v>-9.5000000000000001E-2</v>
      </c>
      <c r="C9878">
        <v>-7.6999999999999999E-2</v>
      </c>
      <c r="D9878">
        <v>-2.5000000000000001E-2</v>
      </c>
      <c r="E9878">
        <v>0.82399999999999995</v>
      </c>
      <c r="H9878" s="1" t="s">
        <v>8273</v>
      </c>
    </row>
    <row r="9879" spans="1:8">
      <c r="A9879" s="2">
        <v>2.2858796296296297E-5</v>
      </c>
      <c r="B9879">
        <v>-9.4E-2</v>
      </c>
      <c r="C9879">
        <v>-7.6999999999999999E-2</v>
      </c>
      <c r="D9879">
        <v>-2.5000000000000001E-2</v>
      </c>
      <c r="E9879">
        <v>0.82399999999999995</v>
      </c>
      <c r="H9879" s="1" t="s">
        <v>8274</v>
      </c>
    </row>
    <row r="9880" spans="1:8">
      <c r="A9880" s="2">
        <v>2.2858796296296297E-5</v>
      </c>
      <c r="B9880">
        <v>-9.4E-2</v>
      </c>
      <c r="C9880">
        <v>-7.5999999999999998E-2</v>
      </c>
      <c r="D9880">
        <v>-2.5000000000000001E-2</v>
      </c>
      <c r="E9880">
        <v>0.82399999999999995</v>
      </c>
      <c r="H9880" s="1" t="s">
        <v>8275</v>
      </c>
    </row>
    <row r="9881" spans="1:8">
      <c r="A9881" s="2">
        <v>2.2870370370370372E-5</v>
      </c>
      <c r="B9881">
        <v>-9.4E-2</v>
      </c>
      <c r="C9881">
        <v>-7.5999999999999998E-2</v>
      </c>
      <c r="D9881">
        <v>-2.5000000000000001E-2</v>
      </c>
      <c r="E9881">
        <v>0.79300000000000004</v>
      </c>
      <c r="H9881" s="1" t="s">
        <v>8276</v>
      </c>
    </row>
    <row r="9882" spans="1:8">
      <c r="A9882" s="2">
        <v>2.2870370370370372E-5</v>
      </c>
      <c r="B9882">
        <v>-9.4E-2</v>
      </c>
      <c r="C9882">
        <v>-7.4999999999999997E-2</v>
      </c>
      <c r="D9882">
        <v>-2.5000000000000001E-2</v>
      </c>
      <c r="E9882">
        <v>0.79300000000000004</v>
      </c>
      <c r="H9882" s="1" t="s">
        <v>8277</v>
      </c>
    </row>
    <row r="9883" spans="1:8">
      <c r="A9883" s="2">
        <v>2.2870370370370372E-5</v>
      </c>
      <c r="B9883">
        <v>-9.2999999999999999E-2</v>
      </c>
      <c r="C9883">
        <v>-7.4999999999999997E-2</v>
      </c>
      <c r="D9883">
        <v>-2.4E-2</v>
      </c>
      <c r="E9883">
        <v>0.76300000000000001</v>
      </c>
      <c r="H9883" s="1" t="s">
        <v>8278</v>
      </c>
    </row>
    <row r="9884" spans="1:8">
      <c r="A9884" s="2">
        <v>2.2870370370370372E-5</v>
      </c>
      <c r="B9884">
        <v>-9.2999999999999999E-2</v>
      </c>
      <c r="C9884">
        <v>-7.4999999999999997E-2</v>
      </c>
      <c r="D9884">
        <v>-2.4E-2</v>
      </c>
      <c r="E9884">
        <v>0.73299999999999998</v>
      </c>
      <c r="H9884" s="1" t="s">
        <v>8279</v>
      </c>
    </row>
    <row r="9885" spans="1:8">
      <c r="A9885" s="2">
        <v>2.2870370370370372E-5</v>
      </c>
      <c r="B9885">
        <v>-9.2999999999999999E-2</v>
      </c>
      <c r="C9885">
        <v>-7.3999999999999996E-2</v>
      </c>
      <c r="D9885">
        <v>-2.4E-2</v>
      </c>
      <c r="E9885">
        <v>0.73299999999999998</v>
      </c>
      <c r="H9885" s="1" t="s">
        <v>8280</v>
      </c>
    </row>
    <row r="9886" spans="1:8">
      <c r="A9886" s="2">
        <v>2.2881944444444444E-5</v>
      </c>
      <c r="B9886">
        <v>-9.2999999999999999E-2</v>
      </c>
      <c r="C9886">
        <v>-7.3999999999999996E-2</v>
      </c>
      <c r="D9886">
        <v>-2.4E-2</v>
      </c>
      <c r="E9886">
        <v>0.70199999999999996</v>
      </c>
      <c r="H9886" s="1" t="s">
        <v>8281</v>
      </c>
    </row>
    <row r="9887" spans="1:8">
      <c r="A9887" s="2">
        <v>2.2881944444444444E-5</v>
      </c>
      <c r="B9887">
        <v>-9.2999999999999999E-2</v>
      </c>
      <c r="C9887">
        <v>-7.3999999999999996E-2</v>
      </c>
      <c r="D9887">
        <v>-2.4E-2</v>
      </c>
      <c r="E9887">
        <v>0.67100000000000004</v>
      </c>
      <c r="H9887" s="1" t="s">
        <v>8282</v>
      </c>
    </row>
    <row r="9888" spans="1:8">
      <c r="A9888" s="2">
        <v>2.2881944444444444E-5</v>
      </c>
      <c r="B9888">
        <v>-9.1999999999999998E-2</v>
      </c>
      <c r="C9888">
        <v>-7.3999999999999996E-2</v>
      </c>
      <c r="D9888">
        <v>-2.4E-2</v>
      </c>
      <c r="E9888">
        <v>0.64100000000000001</v>
      </c>
      <c r="H9888" s="1" t="s">
        <v>8283</v>
      </c>
    </row>
    <row r="9889" spans="1:8">
      <c r="A9889" s="2">
        <v>2.2881944444444444E-5</v>
      </c>
      <c r="B9889">
        <v>-9.1999999999999998E-2</v>
      </c>
      <c r="C9889">
        <v>-7.2999999999999995E-2</v>
      </c>
      <c r="D9889">
        <v>-2.3E-2</v>
      </c>
      <c r="E9889">
        <v>0.61</v>
      </c>
      <c r="H9889" s="1" t="s">
        <v>8284</v>
      </c>
    </row>
    <row r="9890" spans="1:8">
      <c r="A9890" s="2">
        <v>2.2881944444444444E-5</v>
      </c>
      <c r="B9890">
        <v>-9.1999999999999998E-2</v>
      </c>
      <c r="C9890">
        <v>-7.2999999999999995E-2</v>
      </c>
      <c r="D9890">
        <v>-2.3E-2</v>
      </c>
      <c r="E9890">
        <v>0.61</v>
      </c>
      <c r="H9890" s="1" t="s">
        <v>8284</v>
      </c>
    </row>
    <row r="9891" spans="1:8">
      <c r="A9891" s="2">
        <v>2.2893518518518516E-5</v>
      </c>
      <c r="B9891">
        <v>-9.1999999999999998E-2</v>
      </c>
      <c r="C9891">
        <v>-7.1999999999999995E-2</v>
      </c>
      <c r="D9891">
        <v>-2.3E-2</v>
      </c>
      <c r="E9891">
        <v>0.57999999999999996</v>
      </c>
      <c r="H9891" s="1" t="s">
        <v>8285</v>
      </c>
    </row>
    <row r="9892" spans="1:8">
      <c r="A9892" s="2">
        <v>2.2893518518518516E-5</v>
      </c>
      <c r="B9892">
        <v>-9.1999999999999998E-2</v>
      </c>
      <c r="C9892">
        <v>-7.1999999999999995E-2</v>
      </c>
      <c r="D9892">
        <v>-2.3E-2</v>
      </c>
      <c r="E9892">
        <v>0.54900000000000004</v>
      </c>
      <c r="H9892" s="1" t="s">
        <v>8286</v>
      </c>
    </row>
    <row r="9893" spans="1:8">
      <c r="A9893" s="2">
        <v>2.2893518518518516E-5</v>
      </c>
      <c r="B9893">
        <v>-9.1999999999999998E-2</v>
      </c>
      <c r="C9893">
        <v>-7.0999999999999994E-2</v>
      </c>
      <c r="D9893">
        <v>-2.3E-2</v>
      </c>
      <c r="E9893">
        <v>0.51900000000000002</v>
      </c>
      <c r="H9893" s="1" t="s">
        <v>8287</v>
      </c>
    </row>
    <row r="9894" spans="1:8">
      <c r="A9894" s="2">
        <v>2.2893518518518516E-5</v>
      </c>
      <c r="B9894">
        <v>-9.1999999999999998E-2</v>
      </c>
      <c r="C9894">
        <v>-7.0999999999999994E-2</v>
      </c>
      <c r="D9894">
        <v>-2.3E-2</v>
      </c>
      <c r="E9894">
        <v>0.48799999999999999</v>
      </c>
      <c r="H9894" s="1" t="s">
        <v>8288</v>
      </c>
    </row>
    <row r="9895" spans="1:8">
      <c r="A9895" s="2">
        <v>2.2893518518518516E-5</v>
      </c>
      <c r="B9895">
        <v>-9.1999999999999998E-2</v>
      </c>
      <c r="C9895">
        <v>-7.0999999999999994E-2</v>
      </c>
      <c r="D9895">
        <v>-2.3E-2</v>
      </c>
      <c r="E9895">
        <v>0.45800000000000002</v>
      </c>
      <c r="H9895" s="1" t="s">
        <v>8289</v>
      </c>
    </row>
    <row r="9896" spans="1:8">
      <c r="A9896" s="2">
        <v>2.2905092592592595E-5</v>
      </c>
      <c r="B9896">
        <v>-9.1999999999999998E-2</v>
      </c>
      <c r="C9896">
        <v>-7.0000000000000007E-2</v>
      </c>
      <c r="D9896">
        <v>-2.3E-2</v>
      </c>
      <c r="E9896">
        <v>0.42699999999999999</v>
      </c>
      <c r="H9896" s="1" t="s">
        <v>8290</v>
      </c>
    </row>
    <row r="9897" spans="1:8">
      <c r="A9897" s="2">
        <v>2.2905092592592595E-5</v>
      </c>
      <c r="B9897">
        <v>-9.1999999999999998E-2</v>
      </c>
      <c r="C9897">
        <v>-7.0000000000000007E-2</v>
      </c>
      <c r="D9897">
        <v>-2.1999999999999999E-2</v>
      </c>
      <c r="E9897">
        <v>0.39700000000000002</v>
      </c>
      <c r="H9897" s="1" t="s">
        <v>8291</v>
      </c>
    </row>
    <row r="9898" spans="1:8">
      <c r="A9898" s="2">
        <v>2.2905092592592595E-5</v>
      </c>
      <c r="B9898">
        <v>-9.1999999999999998E-2</v>
      </c>
      <c r="C9898">
        <v>-7.0000000000000007E-2</v>
      </c>
      <c r="D9898">
        <v>-2.1999999999999999E-2</v>
      </c>
      <c r="E9898">
        <v>0.36599999999999999</v>
      </c>
      <c r="H9898" s="1" t="s">
        <v>8292</v>
      </c>
    </row>
    <row r="9899" spans="1:8">
      <c r="A9899" s="2">
        <v>2.2905092592592595E-5</v>
      </c>
      <c r="B9899">
        <v>-9.2999999999999999E-2</v>
      </c>
      <c r="C9899">
        <v>-6.9000000000000006E-2</v>
      </c>
      <c r="D9899">
        <v>-2.1999999999999999E-2</v>
      </c>
      <c r="E9899">
        <v>0.33600000000000002</v>
      </c>
      <c r="H9899" s="1" t="s">
        <v>8293</v>
      </c>
    </row>
    <row r="9900" spans="1:8">
      <c r="A9900" s="2">
        <v>2.2905092592592595E-5</v>
      </c>
      <c r="B9900">
        <v>-9.2999999999999999E-2</v>
      </c>
      <c r="C9900">
        <v>-6.9000000000000006E-2</v>
      </c>
      <c r="D9900">
        <v>-2.1999999999999999E-2</v>
      </c>
      <c r="E9900">
        <v>0.30499999999999999</v>
      </c>
      <c r="H9900" s="1" t="s">
        <v>8294</v>
      </c>
    </row>
    <row r="9901" spans="1:8">
      <c r="A9901" s="2">
        <v>2.2916666666666667E-5</v>
      </c>
      <c r="B9901">
        <v>-9.2999999999999999E-2</v>
      </c>
      <c r="C9901">
        <v>-6.9000000000000006E-2</v>
      </c>
      <c r="D9901">
        <v>-2.1999999999999999E-2</v>
      </c>
      <c r="E9901">
        <v>0.27500000000000002</v>
      </c>
      <c r="H9901" s="1" t="s">
        <v>8295</v>
      </c>
    </row>
    <row r="9902" spans="1:8">
      <c r="A9902" s="2">
        <v>2.2916666666666667E-5</v>
      </c>
      <c r="B9902">
        <v>-9.2999999999999999E-2</v>
      </c>
      <c r="C9902">
        <v>-6.8000000000000005E-2</v>
      </c>
      <c r="D9902">
        <v>-2.1999999999999999E-2</v>
      </c>
      <c r="E9902">
        <v>0.24399999999999999</v>
      </c>
      <c r="H9902" s="1" t="s">
        <v>8296</v>
      </c>
    </row>
    <row r="9903" spans="1:8">
      <c r="A9903" s="2">
        <v>2.2916666666666667E-5</v>
      </c>
      <c r="B9903">
        <v>-9.2999999999999999E-2</v>
      </c>
      <c r="C9903">
        <v>-6.8000000000000005E-2</v>
      </c>
      <c r="D9903">
        <v>-2.1999999999999999E-2</v>
      </c>
      <c r="E9903">
        <v>0.24399999999999999</v>
      </c>
      <c r="H9903" s="1" t="s">
        <v>8296</v>
      </c>
    </row>
    <row r="9904" spans="1:8">
      <c r="A9904" s="2">
        <v>2.2916666666666667E-5</v>
      </c>
      <c r="B9904">
        <v>-9.4E-2</v>
      </c>
      <c r="C9904">
        <v>-6.8000000000000005E-2</v>
      </c>
      <c r="D9904">
        <v>-2.1000000000000001E-2</v>
      </c>
      <c r="E9904">
        <v>0.214</v>
      </c>
      <c r="H9904" s="1" t="s">
        <v>8297</v>
      </c>
    </row>
    <row r="9905" spans="1:8">
      <c r="A9905" s="2">
        <v>2.2916666666666667E-5</v>
      </c>
      <c r="B9905">
        <v>-9.4E-2</v>
      </c>
      <c r="C9905">
        <v>-6.7000000000000004E-2</v>
      </c>
      <c r="D9905">
        <v>-2.1000000000000001E-2</v>
      </c>
      <c r="E9905">
        <v>0.183</v>
      </c>
      <c r="H9905" s="1" t="s">
        <v>8298</v>
      </c>
    </row>
    <row r="9906" spans="1:8">
      <c r="A9906" s="2">
        <v>2.2928240740740742E-5</v>
      </c>
      <c r="B9906">
        <v>-9.4E-2</v>
      </c>
      <c r="C9906">
        <v>-6.7000000000000004E-2</v>
      </c>
      <c r="D9906">
        <v>-2.1000000000000001E-2</v>
      </c>
      <c r="E9906">
        <v>0.153</v>
      </c>
      <c r="H9906" s="1" t="s">
        <v>8299</v>
      </c>
    </row>
    <row r="9907" spans="1:8">
      <c r="A9907" s="2">
        <v>2.2928240740740742E-5</v>
      </c>
      <c r="B9907">
        <v>-9.5000000000000001E-2</v>
      </c>
      <c r="C9907">
        <v>-6.7000000000000004E-2</v>
      </c>
      <c r="D9907">
        <v>-2.1000000000000001E-2</v>
      </c>
      <c r="E9907">
        <v>9.0999999999999998E-2</v>
      </c>
      <c r="H9907" s="1" t="s">
        <v>8300</v>
      </c>
    </row>
    <row r="9908" spans="1:8">
      <c r="A9908" s="2">
        <v>2.2928240740740742E-5</v>
      </c>
      <c r="B9908">
        <v>-9.5000000000000001E-2</v>
      </c>
      <c r="C9908">
        <v>-6.7000000000000004E-2</v>
      </c>
      <c r="D9908">
        <v>-2.1000000000000001E-2</v>
      </c>
      <c r="E9908">
        <v>6.0999999999999999E-2</v>
      </c>
      <c r="H9908" s="1" t="s">
        <v>8301</v>
      </c>
    </row>
    <row r="9909" spans="1:8">
      <c r="A9909" s="2">
        <v>2.2928240740740742E-5</v>
      </c>
      <c r="B9909">
        <v>-9.6000000000000002E-2</v>
      </c>
      <c r="C9909">
        <v>-6.6000000000000003E-2</v>
      </c>
      <c r="D9909">
        <v>-2.1000000000000001E-2</v>
      </c>
      <c r="E9909">
        <v>0.03</v>
      </c>
      <c r="H9909" s="1" t="s">
        <v>8302</v>
      </c>
    </row>
    <row r="9910" spans="1:8">
      <c r="A9910" s="2">
        <v>2.2928240740740742E-5</v>
      </c>
      <c r="B9910">
        <v>-9.6000000000000002E-2</v>
      </c>
      <c r="C9910">
        <v>-6.6000000000000003E-2</v>
      </c>
      <c r="D9910">
        <v>-0.02</v>
      </c>
      <c r="E9910">
        <v>-0.03</v>
      </c>
      <c r="H9910" s="1" t="s">
        <v>8303</v>
      </c>
    </row>
    <row r="9911" spans="1:8">
      <c r="A9911" s="2">
        <v>2.2939814814814814E-5</v>
      </c>
      <c r="B9911">
        <v>-9.6000000000000002E-2</v>
      </c>
      <c r="C9911">
        <v>-6.6000000000000003E-2</v>
      </c>
      <c r="D9911">
        <v>-0.02</v>
      </c>
      <c r="E9911">
        <v>-6.0999999999999999E-2</v>
      </c>
      <c r="H9911" s="1" t="s">
        <v>8304</v>
      </c>
    </row>
    <row r="9912" spans="1:8">
      <c r="A9912" s="2">
        <v>2.2939814814814814E-5</v>
      </c>
      <c r="B9912">
        <v>-9.7000000000000003E-2</v>
      </c>
      <c r="C9912">
        <v>-6.5000000000000002E-2</v>
      </c>
      <c r="D9912">
        <v>-0.02</v>
      </c>
      <c r="E9912">
        <v>-0.122</v>
      </c>
      <c r="H9912" s="1" t="s">
        <v>8305</v>
      </c>
    </row>
    <row r="9913" spans="1:8">
      <c r="A9913" s="2">
        <v>2.2939814814814814E-5</v>
      </c>
      <c r="B9913">
        <v>-9.7000000000000003E-2</v>
      </c>
      <c r="C9913">
        <v>-6.5000000000000002E-2</v>
      </c>
      <c r="D9913">
        <v>-0.02</v>
      </c>
      <c r="E9913">
        <v>-0.183</v>
      </c>
      <c r="H9913" s="1" t="s">
        <v>8306</v>
      </c>
    </row>
    <row r="9914" spans="1:8">
      <c r="A9914" s="2">
        <v>2.2939814814814814E-5</v>
      </c>
      <c r="B9914">
        <v>-9.8000000000000004E-2</v>
      </c>
      <c r="C9914">
        <v>-6.5000000000000002E-2</v>
      </c>
      <c r="D9914">
        <v>-0.02</v>
      </c>
      <c r="E9914">
        <v>-0.24399999999999999</v>
      </c>
      <c r="H9914" s="1" t="s">
        <v>8307</v>
      </c>
    </row>
    <row r="9915" spans="1:8">
      <c r="A9915" s="2">
        <v>2.2939814814814814E-5</v>
      </c>
      <c r="B9915">
        <v>-9.8000000000000004E-2</v>
      </c>
      <c r="C9915">
        <v>-6.5000000000000002E-2</v>
      </c>
      <c r="D9915">
        <v>-0.02</v>
      </c>
      <c r="E9915">
        <v>-0.30499999999999999</v>
      </c>
      <c r="H9915" s="1" t="s">
        <v>8308</v>
      </c>
    </row>
    <row r="9916" spans="1:8">
      <c r="A9916" s="2">
        <v>2.2951388888888893E-5</v>
      </c>
      <c r="B9916">
        <v>-9.9000000000000005E-2</v>
      </c>
      <c r="C9916">
        <v>-6.4000000000000001E-2</v>
      </c>
      <c r="D9916">
        <v>-0.02</v>
      </c>
      <c r="E9916">
        <v>-0.36599999999999999</v>
      </c>
      <c r="H9916" s="1" t="s">
        <v>8309</v>
      </c>
    </row>
    <row r="9917" spans="1:8">
      <c r="A9917" s="2">
        <v>2.2951388888888893E-5</v>
      </c>
      <c r="B9917">
        <v>-9.9000000000000005E-2</v>
      </c>
      <c r="C9917">
        <v>-6.4000000000000001E-2</v>
      </c>
      <c r="D9917">
        <v>-0.02</v>
      </c>
      <c r="E9917">
        <v>-0.45800000000000002</v>
      </c>
      <c r="H9917" s="1" t="s">
        <v>8310</v>
      </c>
    </row>
    <row r="9918" spans="1:8">
      <c r="A9918" s="2">
        <v>2.2951388888888893E-5</v>
      </c>
      <c r="B9918">
        <v>-0.1</v>
      </c>
      <c r="C9918">
        <v>-6.4000000000000001E-2</v>
      </c>
      <c r="D9918">
        <v>-0.02</v>
      </c>
      <c r="E9918">
        <v>-0.51900000000000002</v>
      </c>
      <c r="H9918" s="1" t="s">
        <v>8311</v>
      </c>
    </row>
    <row r="9919" spans="1:8">
      <c r="A9919" s="2">
        <v>2.2951388888888893E-5</v>
      </c>
      <c r="B9919">
        <v>-0.1</v>
      </c>
      <c r="C9919">
        <v>-6.4000000000000001E-2</v>
      </c>
      <c r="D9919">
        <v>-1.9E-2</v>
      </c>
      <c r="E9919">
        <v>-0.57999999999999996</v>
      </c>
      <c r="H9919" s="1" t="s">
        <v>8312</v>
      </c>
    </row>
    <row r="9920" spans="1:8">
      <c r="A9920" s="2">
        <v>2.2951388888888893E-5</v>
      </c>
      <c r="B9920">
        <v>-0.10100000000000001</v>
      </c>
      <c r="C9920">
        <v>-6.3E-2</v>
      </c>
      <c r="D9920">
        <v>-1.9E-2</v>
      </c>
      <c r="E9920">
        <v>-0.64100000000000001</v>
      </c>
      <c r="H9920" s="1" t="s">
        <v>8313</v>
      </c>
    </row>
    <row r="9921" spans="1:8">
      <c r="A9921" s="2">
        <v>2.2962962962962965E-5</v>
      </c>
      <c r="B9921">
        <v>-0.10100000000000001</v>
      </c>
      <c r="C9921">
        <v>-6.3E-2</v>
      </c>
      <c r="D9921">
        <v>-1.9E-2</v>
      </c>
      <c r="E9921">
        <v>-0.70199999999999996</v>
      </c>
      <c r="H9921" s="1" t="s">
        <v>8314</v>
      </c>
    </row>
    <row r="9922" spans="1:8">
      <c r="A9922" s="2">
        <v>2.2962962962962965E-5</v>
      </c>
      <c r="B9922">
        <v>-0.10199999999999999</v>
      </c>
      <c r="C9922">
        <v>-6.3E-2</v>
      </c>
      <c r="D9922">
        <v>-1.9E-2</v>
      </c>
      <c r="E9922">
        <v>-0.76300000000000001</v>
      </c>
      <c r="H9922" s="1" t="s">
        <v>8315</v>
      </c>
    </row>
    <row r="9923" spans="1:8">
      <c r="A9923" s="2">
        <v>2.2962962962962965E-5</v>
      </c>
      <c r="B9923">
        <v>-0.10299999999999999</v>
      </c>
      <c r="C9923">
        <v>-6.3E-2</v>
      </c>
      <c r="D9923">
        <v>-1.9E-2</v>
      </c>
      <c r="E9923">
        <v>-0.82399999999999995</v>
      </c>
      <c r="H9923" s="1" t="s">
        <v>8316</v>
      </c>
    </row>
    <row r="9924" spans="1:8">
      <c r="A9924" s="2">
        <v>2.2962962962962965E-5</v>
      </c>
      <c r="B9924">
        <v>-0.10299999999999999</v>
      </c>
      <c r="C9924">
        <v>-6.3E-2</v>
      </c>
      <c r="D9924">
        <v>-1.9E-2</v>
      </c>
      <c r="E9924">
        <v>-0.88500000000000001</v>
      </c>
      <c r="H9924" s="1" t="s">
        <v>8317</v>
      </c>
    </row>
    <row r="9925" spans="1:8">
      <c r="A9925" s="2">
        <v>2.2962962962962965E-5</v>
      </c>
      <c r="B9925">
        <v>-0.10299999999999999</v>
      </c>
      <c r="C9925">
        <v>-6.3E-2</v>
      </c>
      <c r="D9925">
        <v>-1.9E-2</v>
      </c>
      <c r="E9925">
        <v>-0.94599999999999995</v>
      </c>
      <c r="H9925" s="1" t="s">
        <v>8318</v>
      </c>
    </row>
    <row r="9926" spans="1:8">
      <c r="A9926" s="2">
        <v>2.2974537037037037E-5</v>
      </c>
      <c r="B9926">
        <v>-0.104</v>
      </c>
      <c r="C9926">
        <v>-6.2E-2</v>
      </c>
      <c r="D9926">
        <v>-1.7999999999999999E-2</v>
      </c>
      <c r="E9926">
        <v>-1.0069999999999999</v>
      </c>
      <c r="H9926" s="1" t="s">
        <v>8319</v>
      </c>
    </row>
    <row r="9927" spans="1:8">
      <c r="A9927" s="2">
        <v>2.2974537037037037E-5</v>
      </c>
      <c r="B9927">
        <v>-0.105</v>
      </c>
      <c r="C9927">
        <v>-6.2E-2</v>
      </c>
      <c r="D9927">
        <v>-1.7999999999999999E-2</v>
      </c>
      <c r="E9927">
        <v>-1.038</v>
      </c>
      <c r="H9927" s="1" t="s">
        <v>8320</v>
      </c>
    </row>
    <row r="9928" spans="1:8">
      <c r="A9928" s="2">
        <v>2.2974537037037037E-5</v>
      </c>
      <c r="B9928">
        <v>-0.105</v>
      </c>
      <c r="C9928">
        <v>-6.2E-2</v>
      </c>
      <c r="D9928">
        <v>-1.7999999999999999E-2</v>
      </c>
      <c r="E9928">
        <v>-1.099</v>
      </c>
      <c r="H9928" s="1" t="s">
        <v>8321</v>
      </c>
    </row>
    <row r="9929" spans="1:8">
      <c r="A9929" s="2">
        <v>2.2974537037037037E-5</v>
      </c>
      <c r="B9929">
        <v>-0.106</v>
      </c>
      <c r="C9929">
        <v>-6.2E-2</v>
      </c>
      <c r="D9929">
        <v>-1.7999999999999999E-2</v>
      </c>
      <c r="E9929">
        <v>-1.1599999999999999</v>
      </c>
      <c r="H9929" s="1" t="s">
        <v>8322</v>
      </c>
    </row>
    <row r="9930" spans="1:8">
      <c r="A9930" s="2">
        <v>2.2974537037037037E-5</v>
      </c>
      <c r="B9930">
        <v>-0.106</v>
      </c>
      <c r="C9930">
        <v>-6.2E-2</v>
      </c>
      <c r="D9930">
        <v>-1.7999999999999999E-2</v>
      </c>
      <c r="E9930">
        <v>-1.19</v>
      </c>
      <c r="H9930" s="1" t="s">
        <v>8323</v>
      </c>
    </row>
    <row r="9931" spans="1:8">
      <c r="A9931" s="2">
        <v>2.2986111111111112E-5</v>
      </c>
      <c r="B9931">
        <v>-0.107</v>
      </c>
      <c r="C9931">
        <v>-6.2E-2</v>
      </c>
      <c r="D9931">
        <v>-1.7999999999999999E-2</v>
      </c>
      <c r="E9931">
        <v>-1.2509999999999999</v>
      </c>
      <c r="H9931" s="1" t="s">
        <v>8324</v>
      </c>
    </row>
    <row r="9932" spans="1:8">
      <c r="A9932" s="2">
        <v>2.2986111111111112E-5</v>
      </c>
      <c r="B9932">
        <v>-0.108</v>
      </c>
      <c r="C9932">
        <v>-6.2E-2</v>
      </c>
      <c r="D9932">
        <v>-1.7999999999999999E-2</v>
      </c>
      <c r="E9932">
        <v>-1.3120000000000001</v>
      </c>
      <c r="H9932" s="1" t="s">
        <v>8325</v>
      </c>
    </row>
    <row r="9933" spans="1:8">
      <c r="A9933" s="2">
        <v>2.2986111111111112E-5</v>
      </c>
      <c r="B9933">
        <v>-0.108</v>
      </c>
      <c r="C9933">
        <v>-6.0999999999999999E-2</v>
      </c>
      <c r="D9933">
        <v>-1.7000000000000001E-2</v>
      </c>
      <c r="E9933">
        <v>-1.373</v>
      </c>
      <c r="H9933" s="1" t="s">
        <v>8326</v>
      </c>
    </row>
    <row r="9934" spans="1:8">
      <c r="A9934" s="2">
        <v>2.2986111111111112E-5</v>
      </c>
      <c r="B9934">
        <v>-0.109</v>
      </c>
      <c r="C9934">
        <v>-6.0999999999999999E-2</v>
      </c>
      <c r="D9934">
        <v>-1.7000000000000001E-2</v>
      </c>
      <c r="E9934">
        <v>-1.4339999999999999</v>
      </c>
      <c r="H9934" s="1" t="s">
        <v>8327</v>
      </c>
    </row>
    <row r="9935" spans="1:8">
      <c r="A9935" s="2">
        <v>2.2986111111111112E-5</v>
      </c>
      <c r="B9935">
        <v>-0.109</v>
      </c>
      <c r="C9935">
        <v>-6.0999999999999999E-2</v>
      </c>
      <c r="D9935">
        <v>-1.7000000000000001E-2</v>
      </c>
      <c r="E9935">
        <v>-1.4650000000000001</v>
      </c>
      <c r="H9935" s="1" t="s">
        <v>8328</v>
      </c>
    </row>
    <row r="9936" spans="1:8">
      <c r="A9936" s="2">
        <v>2.2997685185185188E-5</v>
      </c>
      <c r="B9936">
        <v>-0.11</v>
      </c>
      <c r="C9936">
        <v>-6.0999999999999999E-2</v>
      </c>
      <c r="D9936">
        <v>-1.7000000000000001E-2</v>
      </c>
      <c r="E9936">
        <v>-1.526</v>
      </c>
      <c r="H9936" s="1" t="s">
        <v>8329</v>
      </c>
    </row>
    <row r="9937" spans="1:8">
      <c r="A9937" s="2">
        <v>2.2997685185185188E-5</v>
      </c>
      <c r="B9937">
        <v>-0.11</v>
      </c>
      <c r="C9937">
        <v>-6.0999999999999999E-2</v>
      </c>
      <c r="D9937">
        <v>-1.7000000000000001E-2</v>
      </c>
      <c r="E9937">
        <v>-1.587</v>
      </c>
      <c r="H9937" s="1" t="s">
        <v>8330</v>
      </c>
    </row>
    <row r="9938" spans="1:8">
      <c r="A9938" s="2">
        <v>2.2997685185185188E-5</v>
      </c>
      <c r="B9938">
        <v>-0.111</v>
      </c>
      <c r="C9938">
        <v>-6.0999999999999999E-2</v>
      </c>
      <c r="D9938">
        <v>-1.7000000000000001E-2</v>
      </c>
      <c r="E9938">
        <v>-1.6479999999999999</v>
      </c>
      <c r="H9938" s="1" t="s">
        <v>8331</v>
      </c>
    </row>
    <row r="9939" spans="1:8">
      <c r="A9939" s="2">
        <v>2.2997685185185188E-5</v>
      </c>
      <c r="B9939">
        <v>-0.111</v>
      </c>
      <c r="C9939">
        <v>-6.0999999999999999E-2</v>
      </c>
      <c r="D9939">
        <v>-1.6E-2</v>
      </c>
      <c r="E9939">
        <v>-1.6779999999999999</v>
      </c>
      <c r="H9939" s="1" t="s">
        <v>8332</v>
      </c>
    </row>
    <row r="9940" spans="1:8">
      <c r="A9940" s="2">
        <v>2.2997685185185188E-5</v>
      </c>
      <c r="B9940">
        <v>-0.112</v>
      </c>
      <c r="C9940">
        <v>-6.0999999999999999E-2</v>
      </c>
      <c r="D9940">
        <v>-1.6E-2</v>
      </c>
      <c r="E9940">
        <v>-1.74</v>
      </c>
      <c r="H9940" s="1" t="s">
        <v>8333</v>
      </c>
    </row>
    <row r="9941" spans="1:8">
      <c r="A9941" s="2">
        <v>2.3009259259259263E-5</v>
      </c>
      <c r="B9941">
        <v>-0.113</v>
      </c>
      <c r="C9941">
        <v>-6.0999999999999999E-2</v>
      </c>
      <c r="D9941">
        <v>-1.6E-2</v>
      </c>
      <c r="E9941">
        <v>-1.8009999999999999</v>
      </c>
      <c r="H9941" s="1" t="s">
        <v>8334</v>
      </c>
    </row>
    <row r="9942" spans="1:8">
      <c r="A9942" s="2">
        <v>2.3009259259259263E-5</v>
      </c>
      <c r="B9942">
        <v>-0.113</v>
      </c>
      <c r="C9942">
        <v>-6.0999999999999999E-2</v>
      </c>
      <c r="D9942">
        <v>-1.6E-2</v>
      </c>
      <c r="E9942">
        <v>-1.861</v>
      </c>
      <c r="H9942" s="1" t="s">
        <v>8335</v>
      </c>
    </row>
    <row r="9943" spans="1:8">
      <c r="A9943" s="2">
        <v>2.3009259259259263E-5</v>
      </c>
      <c r="B9943">
        <v>-0.114</v>
      </c>
      <c r="C9943">
        <v>-6.0999999999999999E-2</v>
      </c>
      <c r="D9943">
        <v>-1.6E-2</v>
      </c>
      <c r="E9943">
        <v>-1.8919999999999999</v>
      </c>
      <c r="H9943" s="1" t="s">
        <v>8336</v>
      </c>
    </row>
    <row r="9944" spans="1:8">
      <c r="A9944" s="2">
        <v>2.3009259259259263E-5</v>
      </c>
      <c r="B9944">
        <v>-0.114</v>
      </c>
      <c r="C9944">
        <v>-6.0999999999999999E-2</v>
      </c>
      <c r="D9944">
        <v>-1.6E-2</v>
      </c>
      <c r="E9944">
        <v>-1.9530000000000001</v>
      </c>
      <c r="H9944" s="1" t="s">
        <v>8337</v>
      </c>
    </row>
    <row r="9945" spans="1:8">
      <c r="A9945" s="2">
        <v>2.3009259259259263E-5</v>
      </c>
      <c r="B9945">
        <v>-0.114</v>
      </c>
      <c r="C9945">
        <v>-0.06</v>
      </c>
      <c r="D9945">
        <v>-1.6E-2</v>
      </c>
      <c r="E9945">
        <v>-2.0139999999999998</v>
      </c>
      <c r="H9945" s="1" t="s">
        <v>8338</v>
      </c>
    </row>
    <row r="9946" spans="1:8">
      <c r="A9946" s="2">
        <v>2.3020833333333332E-5</v>
      </c>
      <c r="B9946">
        <v>-0.114</v>
      </c>
      <c r="C9946">
        <v>-0.06</v>
      </c>
      <c r="D9946">
        <v>-1.6E-2</v>
      </c>
      <c r="E9946">
        <v>-2.0750000000000002</v>
      </c>
      <c r="H9946" s="1" t="s">
        <v>8339</v>
      </c>
    </row>
    <row r="9947" spans="1:8">
      <c r="A9947" s="2">
        <v>2.3020833333333332E-5</v>
      </c>
      <c r="B9947">
        <v>-0.115</v>
      </c>
      <c r="C9947">
        <v>-0.06</v>
      </c>
      <c r="D9947">
        <v>-1.6E-2</v>
      </c>
      <c r="E9947">
        <v>-2.1360000000000001</v>
      </c>
      <c r="H9947" s="1" t="s">
        <v>8340</v>
      </c>
    </row>
    <row r="9948" spans="1:8">
      <c r="A9948" s="2">
        <v>2.3020833333333332E-5</v>
      </c>
      <c r="B9948">
        <v>-0.115</v>
      </c>
      <c r="C9948">
        <v>-0.06</v>
      </c>
      <c r="D9948">
        <v>-1.4999999999999999E-2</v>
      </c>
      <c r="E9948">
        <v>-2.1970000000000001</v>
      </c>
      <c r="H9948" s="1" t="s">
        <v>8341</v>
      </c>
    </row>
    <row r="9949" spans="1:8">
      <c r="A9949" s="2">
        <v>2.3020833333333332E-5</v>
      </c>
      <c r="B9949">
        <v>-0.11600000000000001</v>
      </c>
      <c r="C9949">
        <v>-0.06</v>
      </c>
      <c r="D9949">
        <v>-1.4999999999999999E-2</v>
      </c>
      <c r="E9949">
        <v>-2.2280000000000002</v>
      </c>
      <c r="H9949" s="1" t="s">
        <v>8342</v>
      </c>
    </row>
    <row r="9950" spans="1:8">
      <c r="A9950" s="2">
        <v>2.3020833333333332E-5</v>
      </c>
      <c r="B9950">
        <v>-0.11600000000000001</v>
      </c>
      <c r="C9950">
        <v>-0.06</v>
      </c>
      <c r="D9950">
        <v>-1.4999999999999999E-2</v>
      </c>
      <c r="E9950">
        <v>-2.2890000000000001</v>
      </c>
      <c r="H9950" s="1" t="s">
        <v>8343</v>
      </c>
    </row>
    <row r="9951" spans="1:8">
      <c r="A9951" s="2">
        <v>2.3032407407407404E-5</v>
      </c>
      <c r="B9951">
        <v>-0.11600000000000001</v>
      </c>
      <c r="C9951">
        <v>-0.06</v>
      </c>
      <c r="D9951">
        <v>-1.4999999999999999E-2</v>
      </c>
      <c r="E9951">
        <v>-2.319</v>
      </c>
      <c r="H9951" s="1" t="s">
        <v>8344</v>
      </c>
    </row>
    <row r="9952" spans="1:8">
      <c r="A9952" s="2">
        <v>2.3032407407407404E-5</v>
      </c>
      <c r="B9952">
        <v>-0.11600000000000001</v>
      </c>
      <c r="C9952">
        <v>-0.06</v>
      </c>
      <c r="D9952">
        <v>-1.4999999999999999E-2</v>
      </c>
      <c r="E9952">
        <v>-2.38</v>
      </c>
      <c r="H9952" s="1" t="s">
        <v>8345</v>
      </c>
    </row>
    <row r="9953" spans="1:8">
      <c r="A9953" s="2">
        <v>2.3032407407407404E-5</v>
      </c>
      <c r="B9953">
        <v>-0.11700000000000001</v>
      </c>
      <c r="C9953">
        <v>-0.06</v>
      </c>
      <c r="D9953">
        <v>-1.4999999999999999E-2</v>
      </c>
      <c r="E9953">
        <v>-2.411</v>
      </c>
      <c r="H9953" s="1" t="s">
        <v>8346</v>
      </c>
    </row>
    <row r="9954" spans="1:8">
      <c r="A9954" s="2">
        <v>2.3032407407407404E-5</v>
      </c>
      <c r="B9954">
        <v>-0.11700000000000001</v>
      </c>
      <c r="C9954">
        <v>-0.06</v>
      </c>
      <c r="D9954">
        <v>-1.4999999999999999E-2</v>
      </c>
      <c r="E9954">
        <v>-2.472</v>
      </c>
      <c r="H9954" s="1" t="s">
        <v>8347</v>
      </c>
    </row>
    <row r="9955" spans="1:8">
      <c r="A9955" s="2">
        <v>2.3032407407407404E-5</v>
      </c>
      <c r="B9955">
        <v>-0.11700000000000001</v>
      </c>
      <c r="C9955">
        <v>-0.06</v>
      </c>
      <c r="D9955">
        <v>-1.4E-2</v>
      </c>
      <c r="E9955">
        <v>-2.5030000000000001</v>
      </c>
      <c r="H9955" s="1" t="s">
        <v>8348</v>
      </c>
    </row>
    <row r="9956" spans="1:8">
      <c r="A9956" s="2">
        <v>2.3043981481481482E-5</v>
      </c>
      <c r="B9956">
        <v>-0.11700000000000001</v>
      </c>
      <c r="C9956">
        <v>-0.06</v>
      </c>
      <c r="D9956">
        <v>-1.4E-2</v>
      </c>
      <c r="E9956">
        <v>-2.5329999999999999</v>
      </c>
      <c r="H9956" s="1" t="s">
        <v>8349</v>
      </c>
    </row>
    <row r="9957" spans="1:8">
      <c r="A9957" s="2">
        <v>2.3043981481481482E-5</v>
      </c>
      <c r="B9957">
        <v>-0.11700000000000001</v>
      </c>
      <c r="C9957">
        <v>-0.06</v>
      </c>
      <c r="D9957">
        <v>-1.4E-2</v>
      </c>
      <c r="E9957">
        <v>-2.5640000000000001</v>
      </c>
      <c r="H9957" s="1" t="s">
        <v>8350</v>
      </c>
    </row>
    <row r="9958" spans="1:8">
      <c r="A9958" s="2">
        <v>2.3043981481481482E-5</v>
      </c>
      <c r="B9958">
        <v>-0.11700000000000001</v>
      </c>
      <c r="C9958">
        <v>-0.06</v>
      </c>
      <c r="D9958">
        <v>-1.4E-2</v>
      </c>
      <c r="E9958">
        <v>-2.6240000000000001</v>
      </c>
      <c r="H9958" s="1" t="s">
        <v>8351</v>
      </c>
    </row>
    <row r="9959" spans="1:8">
      <c r="A9959" s="2">
        <v>2.3043981481481482E-5</v>
      </c>
      <c r="B9959">
        <v>-0.11700000000000001</v>
      </c>
      <c r="C9959">
        <v>-0.06</v>
      </c>
      <c r="D9959">
        <v>-1.4E-2</v>
      </c>
      <c r="E9959">
        <v>-2.6549999999999998</v>
      </c>
      <c r="H9959" s="1" t="s">
        <v>8352</v>
      </c>
    </row>
    <row r="9960" spans="1:8">
      <c r="A9960" s="2">
        <v>2.3043981481481482E-5</v>
      </c>
      <c r="B9960">
        <v>-0.11700000000000001</v>
      </c>
      <c r="C9960">
        <v>-0.06</v>
      </c>
      <c r="D9960">
        <v>-1.4E-2</v>
      </c>
      <c r="E9960">
        <v>-2.6859999999999999</v>
      </c>
      <c r="H9960" s="1" t="s">
        <v>8353</v>
      </c>
    </row>
    <row r="9961" spans="1:8">
      <c r="A9961" s="2">
        <v>2.3055555555555554E-5</v>
      </c>
      <c r="B9961">
        <v>-0.11700000000000001</v>
      </c>
      <c r="C9961">
        <v>-0.06</v>
      </c>
      <c r="D9961">
        <v>-1.4E-2</v>
      </c>
      <c r="E9961">
        <v>-2.7469999999999999</v>
      </c>
      <c r="H9961" s="1" t="s">
        <v>8354</v>
      </c>
    </row>
    <row r="9962" spans="1:8">
      <c r="A9962" s="2">
        <v>2.3055555555555554E-5</v>
      </c>
      <c r="B9962">
        <v>-0.11700000000000001</v>
      </c>
      <c r="C9962">
        <v>-0.06</v>
      </c>
      <c r="D9962">
        <v>-1.2999999999999999E-2</v>
      </c>
      <c r="E9962">
        <v>-2.7770000000000001</v>
      </c>
      <c r="H9962" s="1" t="s">
        <v>8355</v>
      </c>
    </row>
    <row r="9963" spans="1:8">
      <c r="A9963" s="2">
        <v>2.3055555555555554E-5</v>
      </c>
      <c r="B9963">
        <v>-0.11700000000000001</v>
      </c>
      <c r="C9963">
        <v>-0.06</v>
      </c>
      <c r="D9963">
        <v>-1.2999999999999999E-2</v>
      </c>
      <c r="E9963">
        <v>-2.8380000000000001</v>
      </c>
      <c r="H9963" s="1" t="s">
        <v>8356</v>
      </c>
    </row>
    <row r="9964" spans="1:8">
      <c r="A9964" s="2">
        <v>2.3055555555555554E-5</v>
      </c>
      <c r="B9964">
        <v>-0.11799999999999999</v>
      </c>
      <c r="C9964">
        <v>-0.06</v>
      </c>
      <c r="D9964">
        <v>-1.2999999999999999E-2</v>
      </c>
      <c r="E9964">
        <v>-2.8679999999999999</v>
      </c>
      <c r="H9964" s="1" t="s">
        <v>8357</v>
      </c>
    </row>
    <row r="9965" spans="1:8">
      <c r="A9965" s="2">
        <v>2.3055555555555554E-5</v>
      </c>
      <c r="B9965">
        <v>-0.11799999999999999</v>
      </c>
      <c r="C9965">
        <v>-0.06</v>
      </c>
      <c r="D9965">
        <v>-1.2999999999999999E-2</v>
      </c>
      <c r="E9965">
        <v>-2.93</v>
      </c>
      <c r="H9965" s="1" t="s">
        <v>8358</v>
      </c>
    </row>
    <row r="9966" spans="1:8">
      <c r="A9966" s="2">
        <v>2.3067129629629626E-5</v>
      </c>
      <c r="B9966">
        <v>-0.11799999999999999</v>
      </c>
      <c r="C9966">
        <v>-0.06</v>
      </c>
      <c r="D9966">
        <v>-1.2999999999999999E-2</v>
      </c>
      <c r="E9966">
        <v>-2.96</v>
      </c>
      <c r="H9966" s="1" t="s">
        <v>8359</v>
      </c>
    </row>
    <row r="9967" spans="1:8">
      <c r="A9967" s="2">
        <v>2.3067129629629626E-5</v>
      </c>
      <c r="B9967">
        <v>-0.11799999999999999</v>
      </c>
      <c r="C9967">
        <v>-0.06</v>
      </c>
      <c r="D9967">
        <v>-1.2999999999999999E-2</v>
      </c>
      <c r="E9967">
        <v>-2.9910000000000001</v>
      </c>
      <c r="H9967" s="1" t="s">
        <v>8360</v>
      </c>
    </row>
    <row r="9968" spans="1:8">
      <c r="A9968" s="2">
        <v>2.3067129629629626E-5</v>
      </c>
      <c r="B9968">
        <v>-0.11700000000000001</v>
      </c>
      <c r="C9968">
        <v>-0.06</v>
      </c>
      <c r="D9968">
        <v>-1.2999999999999999E-2</v>
      </c>
      <c r="E9968">
        <v>-3.0209999999999999</v>
      </c>
      <c r="H9968" s="1" t="s">
        <v>8361</v>
      </c>
    </row>
    <row r="9969" spans="1:8">
      <c r="A9969" s="2">
        <v>2.3067129629629626E-5</v>
      </c>
      <c r="B9969">
        <v>-0.11700000000000001</v>
      </c>
      <c r="C9969">
        <v>-0.06</v>
      </c>
      <c r="D9969">
        <v>-1.2999999999999999E-2</v>
      </c>
      <c r="E9969">
        <v>-3.052</v>
      </c>
      <c r="H9969" s="1" t="s">
        <v>8362</v>
      </c>
    </row>
    <row r="9970" spans="1:8">
      <c r="A9970" s="2">
        <v>2.3067129629629626E-5</v>
      </c>
      <c r="B9970">
        <v>-0.11700000000000001</v>
      </c>
      <c r="C9970">
        <v>-0.06</v>
      </c>
      <c r="D9970">
        <v>-1.2999999999999999E-2</v>
      </c>
      <c r="E9970">
        <v>-3.052</v>
      </c>
      <c r="H9970" s="1" t="s">
        <v>8362</v>
      </c>
    </row>
    <row r="9971" spans="1:8">
      <c r="A9971" s="2">
        <v>2.3078703703703702E-5</v>
      </c>
      <c r="B9971">
        <v>-0.11700000000000001</v>
      </c>
      <c r="C9971">
        <v>-0.06</v>
      </c>
      <c r="D9971">
        <v>-1.2E-2</v>
      </c>
      <c r="E9971">
        <v>-3.0819999999999999</v>
      </c>
      <c r="H9971" s="1" t="s">
        <v>8363</v>
      </c>
    </row>
    <row r="9972" spans="1:8">
      <c r="A9972" s="2">
        <v>2.3078703703703702E-5</v>
      </c>
      <c r="B9972">
        <v>-0.11700000000000001</v>
      </c>
      <c r="C9972">
        <v>-0.06</v>
      </c>
      <c r="D9972">
        <v>-1.2E-2</v>
      </c>
      <c r="E9972">
        <v>-3.0819999999999999</v>
      </c>
      <c r="H9972" s="1" t="s">
        <v>8363</v>
      </c>
    </row>
    <row r="9973" spans="1:8">
      <c r="A9973" s="2">
        <v>2.3078703703703702E-5</v>
      </c>
      <c r="B9973">
        <v>-0.11700000000000001</v>
      </c>
      <c r="C9973">
        <v>-0.06</v>
      </c>
      <c r="D9973">
        <v>-1.2E-2</v>
      </c>
      <c r="E9973">
        <v>-3.113</v>
      </c>
      <c r="H9973" s="1" t="s">
        <v>8364</v>
      </c>
    </row>
    <row r="9974" spans="1:8">
      <c r="A9974" s="2">
        <v>2.3078703703703702E-5</v>
      </c>
      <c r="B9974">
        <v>-0.11700000000000001</v>
      </c>
      <c r="C9974">
        <v>-0.06</v>
      </c>
      <c r="D9974">
        <v>-1.2E-2</v>
      </c>
      <c r="E9974">
        <v>-3.113</v>
      </c>
      <c r="H9974" s="1" t="s">
        <v>8364</v>
      </c>
    </row>
    <row r="9975" spans="1:8">
      <c r="A9975" s="2">
        <v>2.3078703703703702E-5</v>
      </c>
      <c r="B9975">
        <v>-0.11700000000000001</v>
      </c>
      <c r="C9975">
        <v>-0.06</v>
      </c>
      <c r="D9975">
        <v>-1.2E-2</v>
      </c>
      <c r="E9975">
        <v>-3.113</v>
      </c>
      <c r="H9975" s="1" t="s">
        <v>8364</v>
      </c>
    </row>
    <row r="9976" spans="1:8">
      <c r="A9976" s="2">
        <v>2.3090277777777777E-5</v>
      </c>
      <c r="B9976">
        <v>-0.11700000000000001</v>
      </c>
      <c r="C9976">
        <v>-0.06</v>
      </c>
      <c r="D9976">
        <v>-1.2E-2</v>
      </c>
      <c r="E9976">
        <v>-3.1429999999999998</v>
      </c>
      <c r="H9976" s="1" t="s">
        <v>8365</v>
      </c>
    </row>
    <row r="9977" spans="1:8">
      <c r="A9977" s="2">
        <v>2.3090277777777777E-5</v>
      </c>
      <c r="B9977">
        <v>-0.11600000000000001</v>
      </c>
      <c r="C9977">
        <v>-0.06</v>
      </c>
      <c r="D9977">
        <v>-1.2E-2</v>
      </c>
      <c r="E9977">
        <v>-3.1739999999999999</v>
      </c>
      <c r="H9977" s="1" t="s">
        <v>8366</v>
      </c>
    </row>
    <row r="9978" spans="1:8">
      <c r="A9978" s="2">
        <v>2.3090277777777777E-5</v>
      </c>
      <c r="B9978">
        <v>-0.11600000000000001</v>
      </c>
      <c r="C9978">
        <v>-0.06</v>
      </c>
      <c r="D9978">
        <v>-1.0999999999999999E-2</v>
      </c>
      <c r="E9978">
        <v>-3.1739999999999999</v>
      </c>
      <c r="H9978" s="1" t="s">
        <v>8367</v>
      </c>
    </row>
    <row r="9979" spans="1:8">
      <c r="A9979" s="2">
        <v>2.3090277777777777E-5</v>
      </c>
      <c r="B9979">
        <v>-0.11600000000000001</v>
      </c>
      <c r="C9979">
        <v>-5.8999999999999997E-2</v>
      </c>
      <c r="D9979">
        <v>-1.0999999999999999E-2</v>
      </c>
      <c r="E9979">
        <v>-3.2040000000000002</v>
      </c>
      <c r="H9979" s="1" t="s">
        <v>8368</v>
      </c>
    </row>
    <row r="9980" spans="1:8">
      <c r="A9980" s="2">
        <v>2.3090277777777777E-5</v>
      </c>
      <c r="B9980">
        <v>-0.11600000000000001</v>
      </c>
      <c r="C9980">
        <v>-5.8999999999999997E-2</v>
      </c>
      <c r="D9980">
        <v>-1.0999999999999999E-2</v>
      </c>
      <c r="E9980">
        <v>-3.2349999999999999</v>
      </c>
      <c r="H9980" s="1" t="s">
        <v>8369</v>
      </c>
    </row>
    <row r="9981" spans="1:8">
      <c r="A9981" s="2">
        <v>2.3101851851851852E-5</v>
      </c>
      <c r="B9981">
        <v>-0.115</v>
      </c>
      <c r="C9981">
        <v>-5.8999999999999997E-2</v>
      </c>
      <c r="D9981">
        <v>-1.0999999999999999E-2</v>
      </c>
      <c r="E9981">
        <v>-3.2650000000000001</v>
      </c>
      <c r="H9981" s="1" t="s">
        <v>8370</v>
      </c>
    </row>
    <row r="9982" spans="1:8">
      <c r="A9982" s="2">
        <v>2.3101851851851852E-5</v>
      </c>
      <c r="B9982">
        <v>-0.115</v>
      </c>
      <c r="C9982">
        <v>-5.8999999999999997E-2</v>
      </c>
      <c r="D9982">
        <v>-1.0999999999999999E-2</v>
      </c>
      <c r="E9982">
        <v>-3.2959999999999998</v>
      </c>
      <c r="H9982" s="1" t="s">
        <v>8371</v>
      </c>
    </row>
    <row r="9983" spans="1:8">
      <c r="A9983" s="2">
        <v>2.3101851851851852E-5</v>
      </c>
      <c r="B9983">
        <v>-0.115</v>
      </c>
      <c r="C9983">
        <v>-5.8999999999999997E-2</v>
      </c>
      <c r="D9983">
        <v>-1.0999999999999999E-2</v>
      </c>
      <c r="E9983">
        <v>-3.2959999999999998</v>
      </c>
      <c r="H9983" s="1" t="s">
        <v>8371</v>
      </c>
    </row>
    <row r="9984" spans="1:8">
      <c r="A9984" s="2">
        <v>2.3101851851851852E-5</v>
      </c>
      <c r="B9984">
        <v>-0.114</v>
      </c>
      <c r="C9984">
        <v>-5.8999999999999997E-2</v>
      </c>
      <c r="D9984">
        <v>-0.01</v>
      </c>
      <c r="E9984">
        <v>-3.327</v>
      </c>
      <c r="H9984" s="1" t="s">
        <v>8372</v>
      </c>
    </row>
    <row r="9985" spans="1:8">
      <c r="A9985" s="2">
        <v>2.3101851851851852E-5</v>
      </c>
      <c r="B9985">
        <v>-0.114</v>
      </c>
      <c r="C9985">
        <v>-5.8999999999999997E-2</v>
      </c>
      <c r="D9985">
        <v>-0.01</v>
      </c>
      <c r="E9985">
        <v>-3.327</v>
      </c>
      <c r="H9985" s="1" t="s">
        <v>8372</v>
      </c>
    </row>
    <row r="9986" spans="1:8">
      <c r="A9986" s="2">
        <v>2.3113425925925924E-5</v>
      </c>
      <c r="B9986">
        <v>-0.114</v>
      </c>
      <c r="C9986">
        <v>-5.8999999999999997E-2</v>
      </c>
      <c r="D9986">
        <v>-0.01</v>
      </c>
      <c r="E9986">
        <v>-3.3570000000000002</v>
      </c>
      <c r="H9986" s="1" t="s">
        <v>8373</v>
      </c>
    </row>
    <row r="9987" spans="1:8">
      <c r="A9987" s="2">
        <v>2.3113425925925924E-5</v>
      </c>
      <c r="B9987">
        <v>-0.113</v>
      </c>
      <c r="C9987">
        <v>-5.8000000000000003E-2</v>
      </c>
      <c r="D9987">
        <v>-0.01</v>
      </c>
      <c r="E9987">
        <v>-3.3570000000000002</v>
      </c>
      <c r="H9987" s="1" t="s">
        <v>8374</v>
      </c>
    </row>
    <row r="9988" spans="1:8">
      <c r="A9988" s="2">
        <v>2.3113425925925924E-5</v>
      </c>
      <c r="B9988">
        <v>-0.113</v>
      </c>
      <c r="C9988">
        <v>-5.8000000000000003E-2</v>
      </c>
      <c r="D9988">
        <v>-0.01</v>
      </c>
      <c r="E9988">
        <v>-3.327</v>
      </c>
      <c r="H9988" s="1" t="s">
        <v>8375</v>
      </c>
    </row>
    <row r="9989" spans="1:8">
      <c r="A9989" s="2">
        <v>2.3113425925925924E-5</v>
      </c>
      <c r="B9989">
        <v>-0.113</v>
      </c>
      <c r="C9989">
        <v>-5.8000000000000003E-2</v>
      </c>
      <c r="D9989">
        <v>-0.01</v>
      </c>
      <c r="E9989">
        <v>-3.327</v>
      </c>
      <c r="H9989" s="1" t="s">
        <v>8375</v>
      </c>
    </row>
    <row r="9990" spans="1:8">
      <c r="A9990" s="2">
        <v>2.3113425925925924E-5</v>
      </c>
      <c r="B9990">
        <v>-0.112</v>
      </c>
      <c r="C9990">
        <v>-5.8000000000000003E-2</v>
      </c>
      <c r="D9990">
        <v>-8.9999999999999993E-3</v>
      </c>
      <c r="E9990">
        <v>-3.327</v>
      </c>
      <c r="H9990" s="1" t="s">
        <v>8376</v>
      </c>
    </row>
    <row r="9991" spans="1:8">
      <c r="A9991" s="2">
        <v>2.3125000000000003E-5</v>
      </c>
      <c r="B9991">
        <v>-0.112</v>
      </c>
      <c r="C9991">
        <v>-5.8000000000000003E-2</v>
      </c>
      <c r="D9991">
        <v>-8.9999999999999993E-3</v>
      </c>
      <c r="E9991">
        <v>-3.327</v>
      </c>
      <c r="H9991" s="1" t="s">
        <v>8377</v>
      </c>
    </row>
    <row r="9992" spans="1:8">
      <c r="A9992" s="2">
        <v>2.3125000000000003E-5</v>
      </c>
      <c r="B9992">
        <v>-0.111</v>
      </c>
      <c r="C9992">
        <v>-5.8000000000000003E-2</v>
      </c>
      <c r="D9992">
        <v>-8.9999999999999993E-3</v>
      </c>
      <c r="E9992">
        <v>-3.2959999999999998</v>
      </c>
      <c r="H9992" s="1" t="s">
        <v>8378</v>
      </c>
    </row>
    <row r="9993" spans="1:8">
      <c r="A9993" s="2">
        <v>2.3125000000000003E-5</v>
      </c>
      <c r="B9993">
        <v>-0.111</v>
      </c>
      <c r="C9993">
        <v>-5.7000000000000002E-2</v>
      </c>
      <c r="D9993">
        <v>-8.9999999999999993E-3</v>
      </c>
      <c r="E9993">
        <v>-3.2959999999999998</v>
      </c>
      <c r="H9993" s="1" t="s">
        <v>8379</v>
      </c>
    </row>
    <row r="9994" spans="1:8">
      <c r="A9994" s="2">
        <v>2.3125000000000003E-5</v>
      </c>
      <c r="B9994">
        <v>-0.11</v>
      </c>
      <c r="C9994">
        <v>-5.7000000000000002E-2</v>
      </c>
      <c r="D9994">
        <v>-8.9999999999999993E-3</v>
      </c>
      <c r="E9994">
        <v>-3.2959999999999998</v>
      </c>
      <c r="H9994" s="1" t="s">
        <v>8380</v>
      </c>
    </row>
    <row r="9995" spans="1:8">
      <c r="A9995" s="2">
        <v>2.3125000000000003E-5</v>
      </c>
      <c r="B9995">
        <v>-0.11</v>
      </c>
      <c r="C9995">
        <v>-5.7000000000000002E-2</v>
      </c>
      <c r="D9995">
        <v>-8.9999999999999993E-3</v>
      </c>
      <c r="E9995">
        <v>-3.2959999999999998</v>
      </c>
      <c r="H9995" s="1" t="s">
        <v>8380</v>
      </c>
    </row>
    <row r="9996" spans="1:8">
      <c r="A9996" s="2">
        <v>2.3136574074074075E-5</v>
      </c>
      <c r="B9996">
        <v>-0.109</v>
      </c>
      <c r="C9996">
        <v>-5.7000000000000002E-2</v>
      </c>
      <c r="D9996">
        <v>-8.9999999999999993E-3</v>
      </c>
      <c r="E9996">
        <v>-3.2959999999999998</v>
      </c>
      <c r="H9996" s="1" t="s">
        <v>8381</v>
      </c>
    </row>
    <row r="9997" spans="1:8">
      <c r="A9997" s="2">
        <v>2.3136574074074075E-5</v>
      </c>
      <c r="B9997">
        <v>-0.109</v>
      </c>
      <c r="C9997">
        <v>-5.7000000000000002E-2</v>
      </c>
      <c r="D9997">
        <v>-8.9999999999999993E-3</v>
      </c>
      <c r="E9997">
        <v>-3.2959999999999998</v>
      </c>
      <c r="H9997" s="1" t="s">
        <v>8381</v>
      </c>
    </row>
    <row r="9998" spans="1:8">
      <c r="A9998" s="2">
        <v>2.3136574074074075E-5</v>
      </c>
      <c r="B9998">
        <v>-0.108</v>
      </c>
      <c r="C9998">
        <v>-5.7000000000000002E-2</v>
      </c>
      <c r="D9998">
        <v>-8.9999999999999993E-3</v>
      </c>
      <c r="E9998">
        <v>-3.2959999999999998</v>
      </c>
      <c r="H9998" s="1" t="s">
        <v>8382</v>
      </c>
    </row>
    <row r="9999" spans="1:8">
      <c r="A9999" s="2">
        <v>2.3136574074074075E-5</v>
      </c>
      <c r="B9999">
        <v>-0.108</v>
      </c>
      <c r="C9999">
        <v>-5.6000000000000001E-2</v>
      </c>
      <c r="D9999">
        <v>-8.0000000000000002E-3</v>
      </c>
      <c r="E9999">
        <v>-3.2959999999999998</v>
      </c>
      <c r="H9999" s="1" t="s">
        <v>8383</v>
      </c>
    </row>
    <row r="10000" spans="1:8">
      <c r="A10000" s="2">
        <v>2.3136574074074075E-5</v>
      </c>
      <c r="B10000">
        <v>-0.107</v>
      </c>
      <c r="C10000">
        <v>-5.6000000000000001E-2</v>
      </c>
      <c r="D10000">
        <v>-8.0000000000000002E-3</v>
      </c>
      <c r="E10000">
        <v>-3.2959999999999998</v>
      </c>
      <c r="H10000" s="1" t="s">
        <v>8384</v>
      </c>
    </row>
    <row r="10001" spans="1:8">
      <c r="A10001" s="2">
        <v>2.3148148148148147E-5</v>
      </c>
      <c r="B10001">
        <v>-0.107</v>
      </c>
      <c r="C10001">
        <v>-5.6000000000000001E-2</v>
      </c>
      <c r="D10001">
        <v>-8.0000000000000002E-3</v>
      </c>
      <c r="E10001">
        <v>-3.2959999999999998</v>
      </c>
      <c r="H10001" s="1" t="s">
        <v>8385</v>
      </c>
    </row>
    <row r="10002" spans="1:8">
      <c r="A10002" s="2">
        <v>2.3148148148148147E-5</v>
      </c>
      <c r="B10002">
        <v>-0.106</v>
      </c>
      <c r="C10002">
        <v>-5.6000000000000001E-2</v>
      </c>
      <c r="D10002">
        <v>-8.0000000000000002E-3</v>
      </c>
      <c r="E10002">
        <v>-3.2959999999999998</v>
      </c>
      <c r="H10002" s="1" t="s">
        <v>8386</v>
      </c>
    </row>
    <row r="10003" spans="1:8">
      <c r="A10003" s="2">
        <v>2.3148148148148147E-5</v>
      </c>
      <c r="B10003">
        <v>-0.106</v>
      </c>
      <c r="C10003">
        <v>-5.6000000000000001E-2</v>
      </c>
      <c r="D10003">
        <v>-8.0000000000000002E-3</v>
      </c>
      <c r="E10003">
        <v>-3.2959999999999998</v>
      </c>
      <c r="H10003" s="1" t="s">
        <v>8386</v>
      </c>
    </row>
    <row r="10004" spans="1:8">
      <c r="A10004" s="2">
        <v>2.3148148148148147E-5</v>
      </c>
      <c r="B10004">
        <v>-0.105</v>
      </c>
      <c r="C10004">
        <v>-5.6000000000000001E-2</v>
      </c>
      <c r="D10004">
        <v>-8.0000000000000002E-3</v>
      </c>
      <c r="E10004">
        <v>-3.2959999999999998</v>
      </c>
      <c r="H10004" s="1" t="s">
        <v>8387</v>
      </c>
    </row>
    <row r="10005" spans="1:8">
      <c r="A10005" s="2">
        <v>2.3148148148148147E-5</v>
      </c>
      <c r="B10005">
        <v>-0.105</v>
      </c>
      <c r="C10005">
        <v>-5.6000000000000001E-2</v>
      </c>
      <c r="D10005">
        <v>-7.0000000000000001E-3</v>
      </c>
      <c r="E10005">
        <v>-3.2959999999999998</v>
      </c>
      <c r="H10005" s="1" t="s">
        <v>8388</v>
      </c>
    </row>
    <row r="10006" spans="1:8">
      <c r="A10006" s="2">
        <v>2.3159722222222222E-5</v>
      </c>
      <c r="B10006">
        <v>-0.104</v>
      </c>
      <c r="C10006">
        <v>-5.6000000000000001E-2</v>
      </c>
      <c r="D10006">
        <v>-7.0000000000000001E-3</v>
      </c>
      <c r="E10006">
        <v>-3.2959999999999998</v>
      </c>
      <c r="H10006" s="1" t="s">
        <v>8389</v>
      </c>
    </row>
    <row r="10007" spans="1:8">
      <c r="A10007" s="2">
        <v>2.3159722222222222E-5</v>
      </c>
      <c r="B10007">
        <v>-0.104</v>
      </c>
      <c r="C10007">
        <v>-5.6000000000000001E-2</v>
      </c>
      <c r="D10007">
        <v>-7.0000000000000001E-3</v>
      </c>
      <c r="E10007">
        <v>-3.2959999999999998</v>
      </c>
      <c r="H10007" s="1" t="s">
        <v>8389</v>
      </c>
    </row>
    <row r="10008" spans="1:8">
      <c r="A10008" s="2">
        <v>2.3159722222222222E-5</v>
      </c>
      <c r="B10008">
        <v>-0.10299999999999999</v>
      </c>
      <c r="C10008">
        <v>-5.6000000000000001E-2</v>
      </c>
      <c r="D10008">
        <v>-7.0000000000000001E-3</v>
      </c>
      <c r="E10008">
        <v>-3.2650000000000001</v>
      </c>
      <c r="H10008" s="1" t="s">
        <v>8390</v>
      </c>
    </row>
    <row r="10009" spans="1:8">
      <c r="A10009" s="2">
        <v>2.3159722222222222E-5</v>
      </c>
      <c r="B10009">
        <v>-0.10299999999999999</v>
      </c>
      <c r="C10009">
        <v>-5.6000000000000001E-2</v>
      </c>
      <c r="D10009">
        <v>-7.0000000000000001E-3</v>
      </c>
      <c r="E10009">
        <v>-3.2349999999999999</v>
      </c>
      <c r="H10009" s="1" t="s">
        <v>8391</v>
      </c>
    </row>
    <row r="10010" spans="1:8">
      <c r="A10010" s="2">
        <v>2.3159722222222222E-5</v>
      </c>
      <c r="B10010">
        <v>-0.10199999999999999</v>
      </c>
      <c r="C10010">
        <v>-5.6000000000000001E-2</v>
      </c>
      <c r="D10010">
        <v>-7.0000000000000001E-3</v>
      </c>
      <c r="E10010">
        <v>-3.2040000000000002</v>
      </c>
      <c r="H10010" s="1" t="s">
        <v>8392</v>
      </c>
    </row>
    <row r="10011" spans="1:8">
      <c r="A10011" s="2">
        <v>2.3171296296296294E-5</v>
      </c>
      <c r="B10011">
        <v>-0.10199999999999999</v>
      </c>
      <c r="C10011">
        <v>-5.6000000000000001E-2</v>
      </c>
      <c r="D10011">
        <v>-6.0000000000000001E-3</v>
      </c>
      <c r="E10011">
        <v>-3.1739999999999999</v>
      </c>
      <c r="H10011" s="1" t="s">
        <v>8393</v>
      </c>
    </row>
    <row r="10012" spans="1:8">
      <c r="A10012" s="2">
        <v>2.3171296296296294E-5</v>
      </c>
      <c r="B10012">
        <v>-0.10100000000000001</v>
      </c>
      <c r="C10012">
        <v>-5.6000000000000001E-2</v>
      </c>
      <c r="D10012">
        <v>-6.0000000000000001E-3</v>
      </c>
      <c r="E10012">
        <v>-3.1429999999999998</v>
      </c>
      <c r="H10012" s="1" t="s">
        <v>8394</v>
      </c>
    </row>
    <row r="10013" spans="1:8">
      <c r="A10013" s="2">
        <v>2.3171296296296294E-5</v>
      </c>
      <c r="B10013">
        <v>-0.1</v>
      </c>
      <c r="C10013">
        <v>-5.6000000000000001E-2</v>
      </c>
      <c r="D10013">
        <v>-6.0000000000000001E-3</v>
      </c>
      <c r="E10013">
        <v>-3.0819999999999999</v>
      </c>
      <c r="H10013" s="1" t="s">
        <v>8395</v>
      </c>
    </row>
    <row r="10014" spans="1:8">
      <c r="A10014" s="2">
        <v>2.3171296296296294E-5</v>
      </c>
      <c r="B10014">
        <v>-0.1</v>
      </c>
      <c r="C10014">
        <v>-5.6000000000000001E-2</v>
      </c>
      <c r="D10014">
        <v>-6.0000000000000001E-3</v>
      </c>
      <c r="E10014">
        <v>-3.0209999999999999</v>
      </c>
      <c r="H10014" s="1" t="s">
        <v>8396</v>
      </c>
    </row>
    <row r="10015" spans="1:8">
      <c r="A10015" s="2">
        <v>2.3171296296296294E-5</v>
      </c>
      <c r="B10015">
        <v>-9.9000000000000005E-2</v>
      </c>
      <c r="C10015">
        <v>-5.6000000000000001E-2</v>
      </c>
      <c r="D10015">
        <v>-6.0000000000000001E-3</v>
      </c>
      <c r="E10015">
        <v>-2.9910000000000001</v>
      </c>
      <c r="H10015" s="1" t="s">
        <v>8397</v>
      </c>
    </row>
    <row r="10016" spans="1:8">
      <c r="A10016" s="2">
        <v>2.3182870370370373E-5</v>
      </c>
      <c r="B10016">
        <v>-9.9000000000000005E-2</v>
      </c>
      <c r="C10016">
        <v>-5.6000000000000001E-2</v>
      </c>
      <c r="D10016">
        <v>-5.0000000000000001E-3</v>
      </c>
      <c r="E10016">
        <v>-2.93</v>
      </c>
      <c r="H10016" s="1" t="s">
        <v>8398</v>
      </c>
    </row>
    <row r="10017" spans="1:8">
      <c r="A10017" s="2">
        <v>2.3182870370370373E-5</v>
      </c>
      <c r="B10017">
        <v>-9.8000000000000004E-2</v>
      </c>
      <c r="C10017">
        <v>-5.6000000000000001E-2</v>
      </c>
      <c r="D10017">
        <v>-5.0000000000000001E-3</v>
      </c>
      <c r="E10017">
        <v>-2.899</v>
      </c>
      <c r="H10017" s="1" t="s">
        <v>8399</v>
      </c>
    </row>
    <row r="10018" spans="1:8">
      <c r="A10018" s="2">
        <v>2.3182870370370373E-5</v>
      </c>
      <c r="B10018">
        <v>-9.8000000000000004E-2</v>
      </c>
      <c r="C10018">
        <v>-5.6000000000000001E-2</v>
      </c>
      <c r="D10018">
        <v>-5.0000000000000001E-3</v>
      </c>
      <c r="E10018">
        <v>-2.8380000000000001</v>
      </c>
      <c r="H10018" s="1" t="s">
        <v>8400</v>
      </c>
    </row>
    <row r="10019" spans="1:8">
      <c r="A10019" s="2">
        <v>2.3182870370370373E-5</v>
      </c>
      <c r="B10019">
        <v>-9.7000000000000003E-2</v>
      </c>
      <c r="C10019">
        <v>-5.6000000000000001E-2</v>
      </c>
      <c r="D10019">
        <v>-5.0000000000000001E-3</v>
      </c>
      <c r="E10019">
        <v>-2.8079999999999998</v>
      </c>
      <c r="H10019" s="1" t="s">
        <v>8401</v>
      </c>
    </row>
    <row r="10020" spans="1:8">
      <c r="A10020" s="2">
        <v>2.3182870370370373E-5</v>
      </c>
      <c r="B10020">
        <v>-9.7000000000000003E-2</v>
      </c>
      <c r="C10020">
        <v>-5.6000000000000001E-2</v>
      </c>
      <c r="D10020">
        <v>-5.0000000000000001E-3</v>
      </c>
      <c r="E10020">
        <v>-2.7469999999999999</v>
      </c>
      <c r="H10020" s="1" t="s">
        <v>8402</v>
      </c>
    </row>
    <row r="10021" spans="1:8">
      <c r="A10021" s="2">
        <v>2.3194444444444445E-5</v>
      </c>
      <c r="B10021">
        <v>-9.6000000000000002E-2</v>
      </c>
      <c r="C10021">
        <v>-5.6000000000000001E-2</v>
      </c>
      <c r="D10021">
        <v>-5.0000000000000001E-3</v>
      </c>
      <c r="E10021">
        <v>-2.7160000000000002</v>
      </c>
      <c r="H10021" s="1" t="s">
        <v>8403</v>
      </c>
    </row>
    <row r="10022" spans="1:8">
      <c r="A10022" s="2">
        <v>2.3194444444444445E-5</v>
      </c>
      <c r="B10022">
        <v>-9.6000000000000002E-2</v>
      </c>
      <c r="C10022">
        <v>-5.7000000000000002E-2</v>
      </c>
      <c r="D10022">
        <v>-5.0000000000000001E-3</v>
      </c>
      <c r="E10022">
        <v>-2.6549999999999998</v>
      </c>
      <c r="H10022" s="1" t="s">
        <v>8404</v>
      </c>
    </row>
    <row r="10023" spans="1:8">
      <c r="A10023" s="2">
        <v>2.3194444444444445E-5</v>
      </c>
      <c r="B10023">
        <v>-9.6000000000000002E-2</v>
      </c>
      <c r="C10023">
        <v>-5.7000000000000002E-2</v>
      </c>
      <c r="D10023">
        <v>-4.0000000000000001E-3</v>
      </c>
      <c r="E10023">
        <v>-2.6240000000000001</v>
      </c>
      <c r="H10023" s="1" t="s">
        <v>8405</v>
      </c>
    </row>
    <row r="10024" spans="1:8">
      <c r="A10024" s="2">
        <v>2.3194444444444445E-5</v>
      </c>
      <c r="B10024">
        <v>-9.5000000000000001E-2</v>
      </c>
      <c r="C10024">
        <v>-5.7000000000000002E-2</v>
      </c>
      <c r="D10024">
        <v>-4.0000000000000001E-3</v>
      </c>
      <c r="E10024">
        <v>-2.5939999999999999</v>
      </c>
      <c r="H10024" s="1" t="s">
        <v>8406</v>
      </c>
    </row>
    <row r="10025" spans="1:8">
      <c r="A10025" s="2">
        <v>2.3194444444444445E-5</v>
      </c>
      <c r="B10025">
        <v>-9.5000000000000001E-2</v>
      </c>
      <c r="C10025">
        <v>-5.7000000000000002E-2</v>
      </c>
      <c r="D10025">
        <v>-4.0000000000000001E-3</v>
      </c>
      <c r="E10025">
        <v>-2.5329999999999999</v>
      </c>
      <c r="H10025" s="1" t="s">
        <v>8407</v>
      </c>
    </row>
    <row r="10026" spans="1:8">
      <c r="A10026" s="2">
        <v>2.3206018518518517E-5</v>
      </c>
      <c r="B10026">
        <v>-9.4E-2</v>
      </c>
      <c r="C10026">
        <v>-5.7000000000000002E-2</v>
      </c>
      <c r="D10026">
        <v>-4.0000000000000001E-3</v>
      </c>
      <c r="E10026">
        <v>-2.5030000000000001</v>
      </c>
      <c r="H10026" s="1" t="s">
        <v>8408</v>
      </c>
    </row>
    <row r="10027" spans="1:8">
      <c r="A10027" s="2">
        <v>2.3206018518518517E-5</v>
      </c>
      <c r="B10027">
        <v>-9.4E-2</v>
      </c>
      <c r="C10027">
        <v>-5.7000000000000002E-2</v>
      </c>
      <c r="D10027">
        <v>-4.0000000000000001E-3</v>
      </c>
      <c r="E10027">
        <v>-2.472</v>
      </c>
      <c r="H10027" s="1" t="s">
        <v>8409</v>
      </c>
    </row>
    <row r="10028" spans="1:8">
      <c r="A10028" s="2">
        <v>2.3206018518518517E-5</v>
      </c>
      <c r="B10028">
        <v>-9.2999999999999999E-2</v>
      </c>
      <c r="C10028">
        <v>-5.7000000000000002E-2</v>
      </c>
      <c r="D10028">
        <v>-4.0000000000000001E-3</v>
      </c>
      <c r="E10028">
        <v>-2.4409999999999998</v>
      </c>
      <c r="H10028" s="1" t="s">
        <v>8410</v>
      </c>
    </row>
    <row r="10029" spans="1:8">
      <c r="A10029" s="2">
        <v>2.3206018518518517E-5</v>
      </c>
      <c r="B10029">
        <v>-9.2999999999999999E-2</v>
      </c>
      <c r="C10029">
        <v>-5.7000000000000002E-2</v>
      </c>
      <c r="D10029">
        <v>-3.0000000000000001E-3</v>
      </c>
      <c r="E10029">
        <v>-2.411</v>
      </c>
      <c r="H10029" s="1" t="s">
        <v>8411</v>
      </c>
    </row>
    <row r="10030" spans="1:8">
      <c r="A10030" s="2">
        <v>2.3206018518518517E-5</v>
      </c>
      <c r="B10030">
        <v>-9.2999999999999999E-2</v>
      </c>
      <c r="C10030">
        <v>-5.7000000000000002E-2</v>
      </c>
      <c r="D10030">
        <v>-3.0000000000000001E-3</v>
      </c>
      <c r="E10030">
        <v>-2.38</v>
      </c>
      <c r="H10030" s="1" t="s">
        <v>8412</v>
      </c>
    </row>
    <row r="10031" spans="1:8">
      <c r="A10031" s="2">
        <v>2.3217592592592592E-5</v>
      </c>
      <c r="B10031">
        <v>-9.1999999999999998E-2</v>
      </c>
      <c r="C10031">
        <v>-5.8000000000000003E-2</v>
      </c>
      <c r="D10031">
        <v>-3.0000000000000001E-3</v>
      </c>
      <c r="E10031">
        <v>-2.35</v>
      </c>
      <c r="H10031" s="1" t="s">
        <v>8413</v>
      </c>
    </row>
    <row r="10032" spans="1:8">
      <c r="A10032" s="2">
        <v>2.3217592592592592E-5</v>
      </c>
      <c r="B10032">
        <v>-9.1999999999999998E-2</v>
      </c>
      <c r="C10032">
        <v>-5.8000000000000003E-2</v>
      </c>
      <c r="D10032">
        <v>-3.0000000000000001E-3</v>
      </c>
      <c r="E10032">
        <v>-2.319</v>
      </c>
      <c r="H10032" s="1" t="s">
        <v>8414</v>
      </c>
    </row>
    <row r="10033" spans="1:8">
      <c r="A10033" s="2">
        <v>2.3217592592592592E-5</v>
      </c>
      <c r="B10033">
        <v>-9.1999999999999998E-2</v>
      </c>
      <c r="C10033">
        <v>-5.8000000000000003E-2</v>
      </c>
      <c r="D10033">
        <v>-3.0000000000000001E-3</v>
      </c>
      <c r="E10033">
        <v>-2.2890000000000001</v>
      </c>
      <c r="H10033" s="1" t="s">
        <v>8415</v>
      </c>
    </row>
    <row r="10034" spans="1:8">
      <c r="A10034" s="2">
        <v>2.3217592592592592E-5</v>
      </c>
      <c r="B10034">
        <v>-9.1999999999999998E-2</v>
      </c>
      <c r="C10034">
        <v>-5.8000000000000003E-2</v>
      </c>
      <c r="D10034">
        <v>-2E-3</v>
      </c>
      <c r="E10034">
        <v>-2.258</v>
      </c>
      <c r="H10034" s="1" t="s">
        <v>8416</v>
      </c>
    </row>
    <row r="10035" spans="1:8">
      <c r="A10035" s="2">
        <v>2.3217592592592592E-5</v>
      </c>
      <c r="B10035">
        <v>-9.1999999999999998E-2</v>
      </c>
      <c r="C10035">
        <v>-5.8000000000000003E-2</v>
      </c>
      <c r="D10035">
        <v>-2E-3</v>
      </c>
      <c r="E10035">
        <v>-2.2280000000000002</v>
      </c>
      <c r="H10035" s="1" t="s">
        <v>8417</v>
      </c>
    </row>
    <row r="10036" spans="1:8">
      <c r="A10036" s="2">
        <v>2.3229166666666668E-5</v>
      </c>
      <c r="B10036">
        <v>-9.1999999999999998E-2</v>
      </c>
      <c r="C10036">
        <v>-5.8000000000000003E-2</v>
      </c>
      <c r="D10036">
        <v>-2E-3</v>
      </c>
      <c r="E10036">
        <v>-2.1970000000000001</v>
      </c>
      <c r="H10036" s="1" t="s">
        <v>8418</v>
      </c>
    </row>
    <row r="10037" spans="1:8">
      <c r="A10037" s="2">
        <v>2.3229166666666668E-5</v>
      </c>
      <c r="B10037">
        <v>-9.0999999999999998E-2</v>
      </c>
      <c r="C10037">
        <v>-5.8000000000000003E-2</v>
      </c>
      <c r="D10037">
        <v>-2E-3</v>
      </c>
      <c r="E10037">
        <v>-2.1669999999999998</v>
      </c>
      <c r="H10037" s="1" t="s">
        <v>8419</v>
      </c>
    </row>
    <row r="10038" spans="1:8">
      <c r="A10038" s="2">
        <v>2.3229166666666668E-5</v>
      </c>
      <c r="B10038">
        <v>-9.0999999999999998E-2</v>
      </c>
      <c r="C10038">
        <v>-5.8999999999999997E-2</v>
      </c>
      <c r="D10038">
        <v>-2E-3</v>
      </c>
      <c r="E10038">
        <v>-2.1059999999999999</v>
      </c>
      <c r="H10038" s="1" t="s">
        <v>8420</v>
      </c>
    </row>
    <row r="10039" spans="1:8">
      <c r="A10039" s="2">
        <v>2.3229166666666668E-5</v>
      </c>
      <c r="B10039">
        <v>-9.0999999999999998E-2</v>
      </c>
      <c r="C10039">
        <v>-5.8999999999999997E-2</v>
      </c>
      <c r="D10039">
        <v>-2E-3</v>
      </c>
      <c r="E10039">
        <v>-2.0750000000000002</v>
      </c>
      <c r="H10039" s="1" t="s">
        <v>8421</v>
      </c>
    </row>
    <row r="10040" spans="1:8">
      <c r="A10040" s="2">
        <v>2.3229166666666668E-5</v>
      </c>
      <c r="B10040">
        <v>-9.0999999999999998E-2</v>
      </c>
      <c r="C10040">
        <v>-5.8999999999999997E-2</v>
      </c>
      <c r="D10040">
        <v>-1E-3</v>
      </c>
      <c r="E10040">
        <v>-2.0449999999999999</v>
      </c>
      <c r="H10040" s="1" t="s">
        <v>8422</v>
      </c>
    </row>
    <row r="10041" spans="1:8">
      <c r="A10041" s="2">
        <v>2.3240740740740743E-5</v>
      </c>
      <c r="B10041">
        <v>-9.0999999999999998E-2</v>
      </c>
      <c r="C10041">
        <v>-5.8999999999999997E-2</v>
      </c>
      <c r="D10041">
        <v>-1E-3</v>
      </c>
      <c r="E10041">
        <v>-2.0139999999999998</v>
      </c>
      <c r="H10041" s="1" t="s">
        <v>8423</v>
      </c>
    </row>
    <row r="10042" spans="1:8">
      <c r="A10042" s="2">
        <v>2.3240740740740743E-5</v>
      </c>
      <c r="B10042">
        <v>-9.0999999999999998E-2</v>
      </c>
      <c r="C10042">
        <v>-5.8999999999999997E-2</v>
      </c>
      <c r="D10042">
        <v>-1E-3</v>
      </c>
      <c r="E10042">
        <v>-1.984</v>
      </c>
      <c r="H10042" s="1" t="s">
        <v>8424</v>
      </c>
    </row>
    <row r="10043" spans="1:8">
      <c r="A10043" s="2">
        <v>2.3240740740740743E-5</v>
      </c>
      <c r="B10043">
        <v>-0.09</v>
      </c>
      <c r="C10043">
        <v>-5.8999999999999997E-2</v>
      </c>
      <c r="D10043">
        <v>-1E-3</v>
      </c>
      <c r="E10043">
        <v>-1.9530000000000001</v>
      </c>
      <c r="H10043" s="1" t="s">
        <v>8425</v>
      </c>
    </row>
    <row r="10044" spans="1:8">
      <c r="A10044" s="2">
        <v>2.3240740740740743E-5</v>
      </c>
      <c r="B10044">
        <v>-0.09</v>
      </c>
      <c r="C10044">
        <v>-0.06</v>
      </c>
      <c r="D10044">
        <v>-1E-3</v>
      </c>
      <c r="E10044">
        <v>-1.923</v>
      </c>
      <c r="H10044" s="1" t="s">
        <v>8426</v>
      </c>
    </row>
    <row r="10045" spans="1:8">
      <c r="A10045" s="2">
        <v>2.3240740740740743E-5</v>
      </c>
      <c r="B10045">
        <v>-0.09</v>
      </c>
      <c r="C10045">
        <v>-0.06</v>
      </c>
      <c r="D10045">
        <v>0</v>
      </c>
      <c r="E10045">
        <v>-1.8919999999999999</v>
      </c>
      <c r="H10045" s="1" t="s">
        <v>8427</v>
      </c>
    </row>
    <row r="10046" spans="1:8">
      <c r="A10046" s="2">
        <v>2.3252314814814812E-5</v>
      </c>
      <c r="B10046">
        <v>-0.09</v>
      </c>
      <c r="C10046">
        <v>-0.06</v>
      </c>
      <c r="D10046">
        <v>0</v>
      </c>
      <c r="E10046">
        <v>-1.861</v>
      </c>
      <c r="H10046" s="1" t="s">
        <v>8428</v>
      </c>
    </row>
    <row r="10047" spans="1:8">
      <c r="A10047" s="2">
        <v>2.3252314814814812E-5</v>
      </c>
      <c r="B10047">
        <v>-0.09</v>
      </c>
      <c r="C10047">
        <v>-0.06</v>
      </c>
      <c r="D10047">
        <v>0</v>
      </c>
      <c r="E10047">
        <v>-1.831</v>
      </c>
      <c r="H10047" s="1" t="s">
        <v>8429</v>
      </c>
    </row>
    <row r="10048" spans="1:8">
      <c r="A10048" s="2">
        <v>2.3252314814814812E-5</v>
      </c>
      <c r="B10048">
        <v>-0.09</v>
      </c>
      <c r="C10048">
        <v>-0.06</v>
      </c>
      <c r="D10048">
        <v>0</v>
      </c>
      <c r="E10048">
        <v>-1.8009999999999999</v>
      </c>
      <c r="H10048" s="1" t="s">
        <v>8430</v>
      </c>
    </row>
    <row r="10049" spans="1:8">
      <c r="A10049" s="2">
        <v>2.3252314814814812E-5</v>
      </c>
      <c r="B10049">
        <v>-0.09</v>
      </c>
      <c r="C10049">
        <v>-0.06</v>
      </c>
      <c r="D10049">
        <v>0</v>
      </c>
      <c r="E10049">
        <v>-1.77</v>
      </c>
      <c r="H10049" s="1" t="s">
        <v>8431</v>
      </c>
    </row>
    <row r="10050" spans="1:8">
      <c r="A10050" s="2">
        <v>2.3252314814814812E-5</v>
      </c>
      <c r="B10050">
        <v>-8.8999999999999996E-2</v>
      </c>
      <c r="C10050">
        <v>-0.06</v>
      </c>
      <c r="D10050">
        <v>1E-3</v>
      </c>
      <c r="E10050">
        <v>-1.74</v>
      </c>
      <c r="H10050" s="1" t="s">
        <v>8432</v>
      </c>
    </row>
    <row r="10051" spans="1:8">
      <c r="A10051" s="2">
        <v>2.3263888888888884E-5</v>
      </c>
      <c r="B10051">
        <v>-8.8999999999999996E-2</v>
      </c>
      <c r="C10051">
        <v>-0.06</v>
      </c>
      <c r="D10051">
        <v>1E-3</v>
      </c>
      <c r="E10051">
        <v>-1.6779999999999999</v>
      </c>
      <c r="H10051" s="1" t="s">
        <v>8433</v>
      </c>
    </row>
    <row r="10052" spans="1:8">
      <c r="A10052" s="2">
        <v>2.3263888888888884E-5</v>
      </c>
      <c r="B10052">
        <v>-8.8999999999999996E-2</v>
      </c>
      <c r="C10052">
        <v>-6.0999999999999999E-2</v>
      </c>
      <c r="D10052">
        <v>1E-3</v>
      </c>
      <c r="E10052">
        <v>-1.6479999999999999</v>
      </c>
      <c r="H10052" s="1" t="s">
        <v>8434</v>
      </c>
    </row>
    <row r="10053" spans="1:8">
      <c r="A10053" s="2">
        <v>2.3263888888888884E-5</v>
      </c>
      <c r="B10053">
        <v>-8.8999999999999996E-2</v>
      </c>
      <c r="C10053">
        <v>-6.0999999999999999E-2</v>
      </c>
      <c r="D10053">
        <v>1E-3</v>
      </c>
      <c r="E10053">
        <v>-1.587</v>
      </c>
      <c r="H10053" s="1" t="s">
        <v>8435</v>
      </c>
    </row>
    <row r="10054" spans="1:8">
      <c r="A10054" s="2">
        <v>2.3263888888888884E-5</v>
      </c>
      <c r="B10054">
        <v>-8.8999999999999996E-2</v>
      </c>
      <c r="C10054">
        <v>-6.0999999999999999E-2</v>
      </c>
      <c r="D10054">
        <v>2E-3</v>
      </c>
      <c r="E10054">
        <v>-1.526</v>
      </c>
      <c r="H10054" s="1" t="s">
        <v>8436</v>
      </c>
    </row>
    <row r="10055" spans="1:8">
      <c r="A10055" s="2">
        <v>2.3263888888888884E-5</v>
      </c>
      <c r="B10055">
        <v>-8.7999999999999995E-2</v>
      </c>
      <c r="C10055">
        <v>-6.0999999999999999E-2</v>
      </c>
      <c r="D10055">
        <v>2E-3</v>
      </c>
      <c r="E10055">
        <v>-1.496</v>
      </c>
      <c r="H10055" s="1" t="s">
        <v>8437</v>
      </c>
    </row>
    <row r="10056" spans="1:8">
      <c r="A10056" s="2">
        <v>2.3275462962962962E-5</v>
      </c>
      <c r="B10056">
        <v>-8.7999999999999995E-2</v>
      </c>
      <c r="C10056">
        <v>-6.0999999999999999E-2</v>
      </c>
      <c r="D10056">
        <v>2E-3</v>
      </c>
      <c r="E10056">
        <v>-1.4339999999999999</v>
      </c>
      <c r="H10056" s="1" t="s">
        <v>8438</v>
      </c>
    </row>
    <row r="10057" spans="1:8">
      <c r="A10057" s="2">
        <v>2.3275462962962962E-5</v>
      </c>
      <c r="B10057">
        <v>-8.7999999999999995E-2</v>
      </c>
      <c r="C10057">
        <v>-6.0999999999999999E-2</v>
      </c>
      <c r="D10057">
        <v>2E-3</v>
      </c>
      <c r="E10057">
        <v>-1.4039999999999999</v>
      </c>
      <c r="H10057" s="1" t="s">
        <v>8439</v>
      </c>
    </row>
    <row r="10058" spans="1:8">
      <c r="A10058" s="2">
        <v>2.3275462962962962E-5</v>
      </c>
      <c r="B10058">
        <v>-8.7999999999999995E-2</v>
      </c>
      <c r="C10058">
        <v>-6.2E-2</v>
      </c>
      <c r="D10058">
        <v>2E-3</v>
      </c>
      <c r="E10058">
        <v>-1.343</v>
      </c>
      <c r="H10058" s="1" t="s">
        <v>8440</v>
      </c>
    </row>
    <row r="10059" spans="1:8">
      <c r="A10059" s="2">
        <v>2.3275462962962962E-5</v>
      </c>
      <c r="B10059">
        <v>-8.7999999999999995E-2</v>
      </c>
      <c r="C10059">
        <v>-6.2E-2</v>
      </c>
      <c r="D10059">
        <v>2E-3</v>
      </c>
      <c r="E10059">
        <v>-1.3120000000000001</v>
      </c>
      <c r="H10059" s="1" t="s">
        <v>8441</v>
      </c>
    </row>
    <row r="10060" spans="1:8">
      <c r="A10060" s="2">
        <v>2.3275462962962962E-5</v>
      </c>
      <c r="B10060">
        <v>-8.6999999999999994E-2</v>
      </c>
      <c r="C10060">
        <v>-6.2E-2</v>
      </c>
      <c r="D10060">
        <v>3.0000000000000001E-3</v>
      </c>
      <c r="E10060">
        <v>-1.2509999999999999</v>
      </c>
      <c r="H10060" s="1" t="s">
        <v>8442</v>
      </c>
    </row>
    <row r="10061" spans="1:8">
      <c r="A10061" s="2">
        <v>2.3287037037037034E-5</v>
      </c>
      <c r="B10061">
        <v>-8.6999999999999994E-2</v>
      </c>
      <c r="C10061">
        <v>-6.2E-2</v>
      </c>
      <c r="D10061">
        <v>3.0000000000000001E-3</v>
      </c>
      <c r="E10061">
        <v>-1.2210000000000001</v>
      </c>
      <c r="H10061" s="1" t="s">
        <v>8443</v>
      </c>
    </row>
    <row r="10062" spans="1:8">
      <c r="A10062" s="2">
        <v>2.3287037037037034E-5</v>
      </c>
      <c r="B10062">
        <v>-8.6999999999999994E-2</v>
      </c>
      <c r="C10062">
        <v>-6.2E-2</v>
      </c>
      <c r="D10062">
        <v>3.0000000000000001E-3</v>
      </c>
      <c r="E10062">
        <v>-1.1599999999999999</v>
      </c>
      <c r="H10062" s="1" t="s">
        <v>8444</v>
      </c>
    </row>
    <row r="10063" spans="1:8">
      <c r="A10063" s="2">
        <v>2.3287037037037034E-5</v>
      </c>
      <c r="B10063">
        <v>-8.5999999999999993E-2</v>
      </c>
      <c r="C10063">
        <v>-6.2E-2</v>
      </c>
      <c r="D10063">
        <v>3.0000000000000001E-3</v>
      </c>
      <c r="E10063">
        <v>-1.129</v>
      </c>
      <c r="H10063" s="1" t="s">
        <v>8445</v>
      </c>
    </row>
    <row r="10064" spans="1:8">
      <c r="A10064" s="2">
        <v>2.3287037037037034E-5</v>
      </c>
      <c r="B10064">
        <v>-8.5999999999999993E-2</v>
      </c>
      <c r="C10064">
        <v>-6.2E-2</v>
      </c>
      <c r="D10064">
        <v>4.0000000000000001E-3</v>
      </c>
      <c r="E10064">
        <v>-1.0680000000000001</v>
      </c>
      <c r="H10064" s="1" t="s">
        <v>8446</v>
      </c>
    </row>
    <row r="10065" spans="1:8">
      <c r="A10065" s="2">
        <v>2.3287037037037034E-5</v>
      </c>
      <c r="B10065">
        <v>-8.5000000000000006E-2</v>
      </c>
      <c r="C10065">
        <v>-6.2E-2</v>
      </c>
      <c r="D10065">
        <v>4.0000000000000001E-3</v>
      </c>
      <c r="E10065">
        <v>-1.038</v>
      </c>
      <c r="H10065" s="1" t="s">
        <v>8447</v>
      </c>
    </row>
    <row r="10066" spans="1:8">
      <c r="A10066" s="2">
        <v>2.3298611111111106E-5</v>
      </c>
      <c r="B10066">
        <v>-8.5000000000000006E-2</v>
      </c>
      <c r="C10066">
        <v>-6.2E-2</v>
      </c>
      <c r="D10066">
        <v>4.0000000000000001E-3</v>
      </c>
      <c r="E10066">
        <v>-0.97699999999999998</v>
      </c>
      <c r="H10066" s="1" t="s">
        <v>8448</v>
      </c>
    </row>
    <row r="10067" spans="1:8">
      <c r="A10067" s="2">
        <v>2.3298611111111106E-5</v>
      </c>
      <c r="B10067">
        <v>-8.5000000000000006E-2</v>
      </c>
      <c r="C10067">
        <v>-6.3E-2</v>
      </c>
      <c r="D10067">
        <v>4.0000000000000001E-3</v>
      </c>
      <c r="E10067">
        <v>-0.94599999999999995</v>
      </c>
      <c r="H10067" s="1" t="s">
        <v>8449</v>
      </c>
    </row>
    <row r="10068" spans="1:8">
      <c r="A10068" s="2">
        <v>2.3298611111111106E-5</v>
      </c>
      <c r="B10068">
        <v>-8.4000000000000005E-2</v>
      </c>
      <c r="C10068">
        <v>-6.3E-2</v>
      </c>
      <c r="D10068">
        <v>5.0000000000000001E-3</v>
      </c>
      <c r="E10068">
        <v>-0.88500000000000001</v>
      </c>
      <c r="H10068" s="1" t="s">
        <v>8450</v>
      </c>
    </row>
    <row r="10069" spans="1:8">
      <c r="A10069" s="2">
        <v>2.3298611111111106E-5</v>
      </c>
      <c r="B10069">
        <v>-8.4000000000000005E-2</v>
      </c>
      <c r="C10069">
        <v>-6.3E-2</v>
      </c>
      <c r="D10069">
        <v>5.0000000000000001E-3</v>
      </c>
      <c r="E10069">
        <v>-0.85399999999999998</v>
      </c>
      <c r="H10069" s="1" t="s">
        <v>8451</v>
      </c>
    </row>
    <row r="10070" spans="1:8">
      <c r="A10070" s="2">
        <v>2.3298611111111106E-5</v>
      </c>
      <c r="B10070">
        <v>-8.4000000000000005E-2</v>
      </c>
      <c r="C10070">
        <v>-6.3E-2</v>
      </c>
      <c r="D10070">
        <v>5.0000000000000001E-3</v>
      </c>
      <c r="E10070">
        <v>-0.82399999999999995</v>
      </c>
      <c r="H10070" s="1" t="s">
        <v>8452</v>
      </c>
    </row>
    <row r="10071" spans="1:8">
      <c r="A10071" s="2">
        <v>2.3310185185185182E-5</v>
      </c>
      <c r="B10071">
        <v>-8.3000000000000004E-2</v>
      </c>
      <c r="C10071">
        <v>-6.3E-2</v>
      </c>
      <c r="D10071">
        <v>5.0000000000000001E-3</v>
      </c>
      <c r="E10071">
        <v>-0.76300000000000001</v>
      </c>
      <c r="H10071" s="1" t="s">
        <v>8453</v>
      </c>
    </row>
    <row r="10072" spans="1:8">
      <c r="A10072" s="2">
        <v>2.3310185185185182E-5</v>
      </c>
      <c r="B10072">
        <v>-8.3000000000000004E-2</v>
      </c>
      <c r="C10072">
        <v>-6.3E-2</v>
      </c>
      <c r="D10072">
        <v>5.0000000000000001E-3</v>
      </c>
      <c r="E10072">
        <v>-0.73299999999999998</v>
      </c>
      <c r="H10072" s="1" t="s">
        <v>8454</v>
      </c>
    </row>
    <row r="10073" spans="1:8">
      <c r="A10073" s="2">
        <v>2.3310185185185182E-5</v>
      </c>
      <c r="B10073">
        <v>-8.2000000000000003E-2</v>
      </c>
      <c r="C10073">
        <v>-6.3E-2</v>
      </c>
      <c r="D10073">
        <v>5.0000000000000001E-3</v>
      </c>
      <c r="E10073">
        <v>-0.70199999999999996</v>
      </c>
      <c r="H10073" s="1" t="s">
        <v>8455</v>
      </c>
    </row>
    <row r="10074" spans="1:8">
      <c r="A10074" s="2">
        <v>2.3310185185185182E-5</v>
      </c>
      <c r="B10074">
        <v>-8.2000000000000003E-2</v>
      </c>
      <c r="C10074">
        <v>-6.3E-2</v>
      </c>
      <c r="D10074">
        <v>6.0000000000000001E-3</v>
      </c>
      <c r="E10074">
        <v>-0.67100000000000004</v>
      </c>
      <c r="H10074" s="1" t="s">
        <v>8456</v>
      </c>
    </row>
    <row r="10075" spans="1:8">
      <c r="A10075" s="2">
        <v>2.3310185185185182E-5</v>
      </c>
      <c r="B10075">
        <v>-8.1000000000000003E-2</v>
      </c>
      <c r="C10075">
        <v>-6.3E-2</v>
      </c>
      <c r="D10075">
        <v>6.0000000000000001E-3</v>
      </c>
      <c r="E10075">
        <v>-0.67100000000000004</v>
      </c>
      <c r="H10075" s="1" t="s">
        <v>8457</v>
      </c>
    </row>
    <row r="10076" spans="1:8">
      <c r="A10076" s="2">
        <v>2.3321759259259257E-5</v>
      </c>
      <c r="B10076">
        <v>-8.1000000000000003E-2</v>
      </c>
      <c r="C10076">
        <v>-6.3E-2</v>
      </c>
      <c r="D10076">
        <v>6.0000000000000001E-3</v>
      </c>
      <c r="E10076">
        <v>-0.64100000000000001</v>
      </c>
      <c r="H10076" s="1" t="s">
        <v>8458</v>
      </c>
    </row>
    <row r="10077" spans="1:8">
      <c r="A10077" s="2">
        <v>2.3321759259259257E-5</v>
      </c>
      <c r="B10077">
        <v>-8.1000000000000003E-2</v>
      </c>
      <c r="C10077">
        <v>-6.3E-2</v>
      </c>
      <c r="D10077">
        <v>6.0000000000000001E-3</v>
      </c>
      <c r="E10077">
        <v>-0.61</v>
      </c>
      <c r="H10077" s="1" t="s">
        <v>8459</v>
      </c>
    </row>
    <row r="10078" spans="1:8">
      <c r="A10078" s="2">
        <v>2.3321759259259257E-5</v>
      </c>
      <c r="B10078">
        <v>-0.08</v>
      </c>
      <c r="C10078">
        <v>-6.3E-2</v>
      </c>
      <c r="D10078">
        <v>7.0000000000000001E-3</v>
      </c>
      <c r="E10078">
        <v>-0.57999999999999996</v>
      </c>
      <c r="H10078" s="1" t="s">
        <v>8460</v>
      </c>
    </row>
    <row r="10079" spans="1:8">
      <c r="A10079" s="2">
        <v>2.3321759259259257E-5</v>
      </c>
      <c r="B10079">
        <v>-0.08</v>
      </c>
      <c r="C10079">
        <v>-6.2E-2</v>
      </c>
      <c r="D10079">
        <v>7.0000000000000001E-3</v>
      </c>
      <c r="E10079">
        <v>-0.54900000000000004</v>
      </c>
      <c r="H10079" s="1" t="s">
        <v>8461</v>
      </c>
    </row>
    <row r="10080" spans="1:8">
      <c r="A10080" s="2">
        <v>2.3321759259259257E-5</v>
      </c>
      <c r="B10080">
        <v>-0.08</v>
      </c>
      <c r="C10080">
        <v>-6.2E-2</v>
      </c>
      <c r="D10080">
        <v>7.0000000000000001E-3</v>
      </c>
      <c r="E10080">
        <v>-0.51900000000000002</v>
      </c>
      <c r="H10080" s="1" t="s">
        <v>8462</v>
      </c>
    </row>
    <row r="10081" spans="1:8">
      <c r="A10081" s="2">
        <v>2.3333333333333332E-5</v>
      </c>
      <c r="B10081">
        <v>-7.9000000000000001E-2</v>
      </c>
      <c r="C10081">
        <v>-6.2E-2</v>
      </c>
      <c r="D10081">
        <v>7.0000000000000001E-3</v>
      </c>
      <c r="E10081">
        <v>-0.48799999999999999</v>
      </c>
      <c r="H10081" s="1" t="s">
        <v>8463</v>
      </c>
    </row>
    <row r="10082" spans="1:8">
      <c r="A10082" s="2">
        <v>2.3333333333333332E-5</v>
      </c>
      <c r="B10082">
        <v>-7.9000000000000001E-2</v>
      </c>
      <c r="C10082">
        <v>-6.2E-2</v>
      </c>
      <c r="D10082">
        <v>8.0000000000000002E-3</v>
      </c>
      <c r="E10082">
        <v>-0.45800000000000002</v>
      </c>
      <c r="H10082" s="1" t="s">
        <v>8464</v>
      </c>
    </row>
    <row r="10083" spans="1:8">
      <c r="A10083" s="2">
        <v>2.3333333333333332E-5</v>
      </c>
      <c r="B10083">
        <v>-7.9000000000000001E-2</v>
      </c>
      <c r="C10083">
        <v>-6.2E-2</v>
      </c>
      <c r="D10083">
        <v>8.0000000000000002E-3</v>
      </c>
      <c r="E10083">
        <v>-0.42699999999999999</v>
      </c>
      <c r="H10083" s="1" t="s">
        <v>8465</v>
      </c>
    </row>
    <row r="10084" spans="1:8">
      <c r="A10084" s="2">
        <v>2.3333333333333332E-5</v>
      </c>
      <c r="B10084">
        <v>-7.8E-2</v>
      </c>
      <c r="C10084">
        <v>-6.2E-2</v>
      </c>
      <c r="D10084">
        <v>8.0000000000000002E-3</v>
      </c>
      <c r="E10084">
        <v>-0.39700000000000002</v>
      </c>
      <c r="H10084" s="1" t="s">
        <v>8466</v>
      </c>
    </row>
    <row r="10085" spans="1:8">
      <c r="A10085" s="2">
        <v>2.3333333333333332E-5</v>
      </c>
      <c r="B10085">
        <v>-7.8E-2</v>
      </c>
      <c r="C10085">
        <v>-6.2E-2</v>
      </c>
      <c r="D10085">
        <v>8.0000000000000002E-3</v>
      </c>
      <c r="E10085">
        <v>-0.36599999999999999</v>
      </c>
      <c r="H10085" s="1" t="s">
        <v>8467</v>
      </c>
    </row>
    <row r="10086" spans="1:8">
      <c r="A10086" s="2">
        <v>2.3344907407407404E-5</v>
      </c>
      <c r="B10086">
        <v>-7.8E-2</v>
      </c>
      <c r="C10086">
        <v>-6.0999999999999999E-2</v>
      </c>
      <c r="D10086">
        <v>8.9999999999999993E-3</v>
      </c>
      <c r="E10086">
        <v>-0.33600000000000002</v>
      </c>
      <c r="H10086" s="1" t="s">
        <v>8468</v>
      </c>
    </row>
    <row r="10087" spans="1:8">
      <c r="A10087" s="2">
        <v>2.3344907407407404E-5</v>
      </c>
      <c r="B10087">
        <v>-7.8E-2</v>
      </c>
      <c r="C10087">
        <v>-6.0999999999999999E-2</v>
      </c>
      <c r="D10087">
        <v>8.9999999999999993E-3</v>
      </c>
      <c r="E10087">
        <v>-0.30499999999999999</v>
      </c>
      <c r="H10087" s="1" t="s">
        <v>8469</v>
      </c>
    </row>
    <row r="10088" spans="1:8">
      <c r="A10088" s="2">
        <v>2.3344907407407404E-5</v>
      </c>
      <c r="B10088">
        <v>-7.8E-2</v>
      </c>
      <c r="C10088">
        <v>-6.0999999999999999E-2</v>
      </c>
      <c r="D10088">
        <v>8.9999999999999993E-3</v>
      </c>
      <c r="E10088">
        <v>-0.27500000000000002</v>
      </c>
      <c r="H10088" s="1" t="s">
        <v>8470</v>
      </c>
    </row>
    <row r="10089" spans="1:8">
      <c r="A10089" s="2">
        <v>2.3344907407407404E-5</v>
      </c>
      <c r="B10089">
        <v>-7.8E-2</v>
      </c>
      <c r="C10089">
        <v>-6.0999999999999999E-2</v>
      </c>
      <c r="D10089">
        <v>8.9999999999999993E-3</v>
      </c>
      <c r="E10089">
        <v>-0.214</v>
      </c>
      <c r="H10089" s="1" t="s">
        <v>8471</v>
      </c>
    </row>
    <row r="10090" spans="1:8">
      <c r="A10090" s="2">
        <v>2.3344907407407404E-5</v>
      </c>
      <c r="B10090">
        <v>-7.6999999999999999E-2</v>
      </c>
      <c r="C10090">
        <v>-0.06</v>
      </c>
      <c r="D10090">
        <v>8.9999999999999993E-3</v>
      </c>
      <c r="E10090">
        <v>-0.183</v>
      </c>
      <c r="H10090" s="1" t="s">
        <v>8472</v>
      </c>
    </row>
    <row r="10091" spans="1:8">
      <c r="A10091" s="2">
        <v>2.3356481481481476E-5</v>
      </c>
      <c r="B10091">
        <v>-7.6999999999999999E-2</v>
      </c>
      <c r="C10091">
        <v>-0.06</v>
      </c>
      <c r="D10091">
        <v>0.01</v>
      </c>
      <c r="E10091">
        <v>-0.183</v>
      </c>
      <c r="H10091" s="1" t="s">
        <v>8473</v>
      </c>
    </row>
    <row r="10092" spans="1:8">
      <c r="A10092" s="2">
        <v>2.3356481481481476E-5</v>
      </c>
      <c r="B10092">
        <v>-7.6999999999999999E-2</v>
      </c>
      <c r="C10092">
        <v>-0.06</v>
      </c>
      <c r="D10092">
        <v>0.01</v>
      </c>
      <c r="E10092">
        <v>-0.153</v>
      </c>
      <c r="H10092" s="1" t="s">
        <v>8474</v>
      </c>
    </row>
    <row r="10093" spans="1:8">
      <c r="A10093" s="2">
        <v>2.3356481481481476E-5</v>
      </c>
      <c r="B10093">
        <v>-7.6999999999999999E-2</v>
      </c>
      <c r="C10093">
        <v>-0.06</v>
      </c>
      <c r="D10093">
        <v>0.01</v>
      </c>
      <c r="E10093">
        <v>-0.122</v>
      </c>
      <c r="H10093" s="1" t="s">
        <v>8475</v>
      </c>
    </row>
    <row r="10094" spans="1:8">
      <c r="A10094" s="2">
        <v>2.3356481481481476E-5</v>
      </c>
      <c r="B10094">
        <v>-7.6999999999999999E-2</v>
      </c>
      <c r="C10094">
        <v>-0.06</v>
      </c>
      <c r="D10094">
        <v>1.0999999999999999E-2</v>
      </c>
      <c r="E10094">
        <v>-9.0999999999999998E-2</v>
      </c>
      <c r="H10094" s="1" t="s">
        <v>8476</v>
      </c>
    </row>
    <row r="10095" spans="1:8">
      <c r="A10095" s="2">
        <v>2.3356481481481476E-5</v>
      </c>
      <c r="B10095">
        <v>-7.6999999999999999E-2</v>
      </c>
      <c r="C10095">
        <v>-0.06</v>
      </c>
      <c r="D10095">
        <v>1.0999999999999999E-2</v>
      </c>
      <c r="E10095">
        <v>-9.0999999999999998E-2</v>
      </c>
      <c r="H10095" s="1" t="s">
        <v>8476</v>
      </c>
    </row>
    <row r="10096" spans="1:8">
      <c r="A10096" s="2">
        <v>2.3368055555555555E-5</v>
      </c>
      <c r="B10096">
        <v>-7.8E-2</v>
      </c>
      <c r="C10096">
        <v>-5.8999999999999997E-2</v>
      </c>
      <c r="D10096">
        <v>1.0999999999999999E-2</v>
      </c>
      <c r="E10096">
        <v>-6.0999999999999999E-2</v>
      </c>
      <c r="H10096" s="1" t="s">
        <v>8477</v>
      </c>
    </row>
    <row r="10097" spans="1:8">
      <c r="A10097" s="2">
        <v>2.3368055555555555E-5</v>
      </c>
      <c r="B10097">
        <v>-7.8E-2</v>
      </c>
      <c r="C10097">
        <v>-5.8999999999999997E-2</v>
      </c>
      <c r="D10097">
        <v>1.0999999999999999E-2</v>
      </c>
      <c r="E10097">
        <v>-6.0999999999999999E-2</v>
      </c>
      <c r="H10097" s="1" t="s">
        <v>8477</v>
      </c>
    </row>
    <row r="10098" spans="1:8">
      <c r="A10098" s="2">
        <v>2.3368055555555555E-5</v>
      </c>
      <c r="B10098">
        <v>-7.8E-2</v>
      </c>
      <c r="C10098">
        <v>-5.8999999999999997E-2</v>
      </c>
      <c r="D10098">
        <v>1.2E-2</v>
      </c>
      <c r="E10098">
        <v>-0.03</v>
      </c>
      <c r="H10098" s="1" t="s">
        <v>8478</v>
      </c>
    </row>
    <row r="10099" spans="1:8">
      <c r="A10099" s="2">
        <v>2.3368055555555555E-5</v>
      </c>
      <c r="B10099">
        <v>-7.8E-2</v>
      </c>
      <c r="C10099">
        <v>-5.8999999999999997E-2</v>
      </c>
      <c r="D10099">
        <v>1.2E-2</v>
      </c>
      <c r="E10099">
        <v>-0.03</v>
      </c>
      <c r="H10099" s="1" t="s">
        <v>8478</v>
      </c>
    </row>
    <row r="10100" spans="1:8">
      <c r="A10100" s="2">
        <v>2.3368055555555555E-5</v>
      </c>
      <c r="B10100">
        <v>-7.8E-2</v>
      </c>
      <c r="C10100">
        <v>-5.8000000000000003E-2</v>
      </c>
      <c r="D10100">
        <v>1.2E-2</v>
      </c>
      <c r="E10100">
        <v>0</v>
      </c>
      <c r="H10100" s="1" t="s">
        <v>8479</v>
      </c>
    </row>
    <row r="10101" spans="1:8">
      <c r="A10101" s="2">
        <v>2.3379629629629627E-5</v>
      </c>
      <c r="B10101">
        <v>-7.8E-2</v>
      </c>
      <c r="C10101">
        <v>-5.8000000000000003E-2</v>
      </c>
      <c r="D10101">
        <v>1.2E-2</v>
      </c>
      <c r="E10101">
        <v>0</v>
      </c>
      <c r="H10101" s="1" t="s">
        <v>8480</v>
      </c>
    </row>
    <row r="10102" spans="1:8">
      <c r="A10102" s="2">
        <v>2.3379629629629627E-5</v>
      </c>
      <c r="B10102">
        <v>-7.8E-2</v>
      </c>
      <c r="C10102">
        <v>-5.8000000000000003E-2</v>
      </c>
      <c r="D10102">
        <v>1.2999999999999999E-2</v>
      </c>
      <c r="E10102">
        <v>0.03</v>
      </c>
      <c r="H10102" s="1" t="s">
        <v>8481</v>
      </c>
    </row>
    <row r="10103" spans="1:8">
      <c r="A10103" s="2">
        <v>2.3379629629629627E-5</v>
      </c>
      <c r="B10103">
        <v>-7.9000000000000001E-2</v>
      </c>
      <c r="C10103">
        <v>-5.8000000000000003E-2</v>
      </c>
      <c r="D10103">
        <v>1.2999999999999999E-2</v>
      </c>
      <c r="E10103">
        <v>0.03</v>
      </c>
      <c r="H10103" s="1" t="s">
        <v>8482</v>
      </c>
    </row>
    <row r="10104" spans="1:8">
      <c r="A10104" s="2">
        <v>2.3379629629629627E-5</v>
      </c>
      <c r="B10104">
        <v>-7.9000000000000001E-2</v>
      </c>
      <c r="C10104">
        <v>-5.7000000000000002E-2</v>
      </c>
      <c r="D10104">
        <v>1.2999999999999999E-2</v>
      </c>
      <c r="E10104">
        <v>6.0999999999999999E-2</v>
      </c>
      <c r="H10104" s="1" t="s">
        <v>8483</v>
      </c>
    </row>
    <row r="10105" spans="1:8">
      <c r="A10105" s="2">
        <v>2.3379629629629627E-5</v>
      </c>
      <c r="B10105">
        <v>-7.9000000000000001E-2</v>
      </c>
      <c r="C10105">
        <v>-5.7000000000000002E-2</v>
      </c>
      <c r="D10105">
        <v>1.2999999999999999E-2</v>
      </c>
      <c r="E10105">
        <v>6.0999999999999999E-2</v>
      </c>
      <c r="H10105" s="1" t="s">
        <v>8483</v>
      </c>
    </row>
    <row r="10106" spans="1:8">
      <c r="A10106" s="2">
        <v>2.3391203703703702E-5</v>
      </c>
      <c r="B10106">
        <v>-0.08</v>
      </c>
      <c r="C10106">
        <v>-5.7000000000000002E-2</v>
      </c>
      <c r="D10106">
        <v>1.4E-2</v>
      </c>
      <c r="E10106">
        <v>9.0999999999999998E-2</v>
      </c>
      <c r="H10106" s="1" t="s">
        <v>8484</v>
      </c>
    </row>
    <row r="10107" spans="1:8">
      <c r="A10107" s="2">
        <v>2.3391203703703702E-5</v>
      </c>
      <c r="B10107">
        <v>-0.08</v>
      </c>
      <c r="C10107">
        <v>-5.7000000000000002E-2</v>
      </c>
      <c r="D10107">
        <v>1.4E-2</v>
      </c>
      <c r="E10107">
        <v>0.122</v>
      </c>
      <c r="H10107" s="1" t="s">
        <v>8485</v>
      </c>
    </row>
    <row r="10108" spans="1:8">
      <c r="A10108" s="2">
        <v>2.3391203703703702E-5</v>
      </c>
      <c r="B10108">
        <v>-0.08</v>
      </c>
      <c r="C10108">
        <v>-5.6000000000000001E-2</v>
      </c>
      <c r="D10108">
        <v>1.4E-2</v>
      </c>
      <c r="E10108">
        <v>0.122</v>
      </c>
      <c r="H10108" s="1" t="s">
        <v>8486</v>
      </c>
    </row>
    <row r="10109" spans="1:8">
      <c r="A10109" s="2">
        <v>2.3391203703703702E-5</v>
      </c>
      <c r="B10109">
        <v>-8.1000000000000003E-2</v>
      </c>
      <c r="C10109">
        <v>-5.6000000000000001E-2</v>
      </c>
      <c r="D10109">
        <v>1.4E-2</v>
      </c>
      <c r="E10109">
        <v>0.153</v>
      </c>
      <c r="H10109" s="1" t="s">
        <v>8487</v>
      </c>
    </row>
    <row r="10110" spans="1:8">
      <c r="A10110" s="2">
        <v>2.3391203703703702E-5</v>
      </c>
      <c r="B10110">
        <v>-8.1000000000000003E-2</v>
      </c>
      <c r="C10110">
        <v>-5.6000000000000001E-2</v>
      </c>
      <c r="D10110">
        <v>1.4999999999999999E-2</v>
      </c>
      <c r="E10110">
        <v>0.183</v>
      </c>
      <c r="H10110" s="1" t="s">
        <v>8488</v>
      </c>
    </row>
    <row r="10111" spans="1:8">
      <c r="A10111" s="2">
        <v>2.3402777777777774E-5</v>
      </c>
      <c r="B10111">
        <v>-8.1000000000000003E-2</v>
      </c>
      <c r="C10111">
        <v>-5.6000000000000001E-2</v>
      </c>
      <c r="D10111">
        <v>1.4999999999999999E-2</v>
      </c>
      <c r="E10111">
        <v>0.214</v>
      </c>
      <c r="H10111" s="1" t="s">
        <v>8489</v>
      </c>
    </row>
    <row r="10112" spans="1:8">
      <c r="A10112" s="2">
        <v>2.3402777777777774E-5</v>
      </c>
      <c r="B10112">
        <v>-8.1000000000000003E-2</v>
      </c>
      <c r="C10112">
        <v>-5.6000000000000001E-2</v>
      </c>
      <c r="D10112">
        <v>1.4999999999999999E-2</v>
      </c>
      <c r="E10112">
        <v>0.24399999999999999</v>
      </c>
      <c r="H10112" s="1" t="s">
        <v>8490</v>
      </c>
    </row>
    <row r="10113" spans="1:8">
      <c r="A10113" s="2">
        <v>2.3402777777777774E-5</v>
      </c>
      <c r="B10113">
        <v>-8.1000000000000003E-2</v>
      </c>
      <c r="C10113">
        <v>-5.5E-2</v>
      </c>
      <c r="D10113">
        <v>1.6E-2</v>
      </c>
      <c r="E10113">
        <v>0.24399999999999999</v>
      </c>
      <c r="H10113" s="1" t="s">
        <v>8491</v>
      </c>
    </row>
    <row r="10114" spans="1:8">
      <c r="A10114" s="2">
        <v>2.3402777777777774E-5</v>
      </c>
      <c r="B10114">
        <v>-8.2000000000000003E-2</v>
      </c>
      <c r="C10114">
        <v>-5.5E-2</v>
      </c>
      <c r="D10114">
        <v>1.6E-2</v>
      </c>
      <c r="E10114">
        <v>0.27500000000000002</v>
      </c>
      <c r="H10114" s="1" t="s">
        <v>8492</v>
      </c>
    </row>
    <row r="10115" spans="1:8">
      <c r="A10115" s="2">
        <v>2.3402777777777774E-5</v>
      </c>
      <c r="B10115">
        <v>-8.2000000000000003E-2</v>
      </c>
      <c r="C10115">
        <v>-5.5E-2</v>
      </c>
      <c r="D10115">
        <v>1.6E-2</v>
      </c>
      <c r="E10115">
        <v>0.30499999999999999</v>
      </c>
      <c r="H10115" s="1" t="s">
        <v>8493</v>
      </c>
    </row>
    <row r="10116" spans="1:8">
      <c r="A10116" s="2">
        <v>2.3414351851851853E-5</v>
      </c>
      <c r="B10116">
        <v>-8.2000000000000003E-2</v>
      </c>
      <c r="C10116">
        <v>-5.5E-2</v>
      </c>
      <c r="D10116">
        <v>1.6E-2</v>
      </c>
      <c r="E10116">
        <v>0.30499999999999999</v>
      </c>
      <c r="H10116" s="1" t="s">
        <v>8494</v>
      </c>
    </row>
    <row r="10117" spans="1:8">
      <c r="A10117" s="2">
        <v>2.3414351851851853E-5</v>
      </c>
      <c r="B10117">
        <v>-8.3000000000000004E-2</v>
      </c>
      <c r="C10117">
        <v>-5.3999999999999999E-2</v>
      </c>
      <c r="D10117">
        <v>1.6E-2</v>
      </c>
      <c r="E10117">
        <v>0.33600000000000002</v>
      </c>
      <c r="H10117" s="1" t="s">
        <v>8495</v>
      </c>
    </row>
    <row r="10118" spans="1:8">
      <c r="A10118" s="2">
        <v>2.3414351851851853E-5</v>
      </c>
      <c r="B10118">
        <v>-8.3000000000000004E-2</v>
      </c>
      <c r="C10118">
        <v>-5.3999999999999999E-2</v>
      </c>
      <c r="D10118">
        <v>1.7000000000000001E-2</v>
      </c>
      <c r="E10118">
        <v>0.36599999999999999</v>
      </c>
      <c r="H10118" s="1" t="s">
        <v>8496</v>
      </c>
    </row>
    <row r="10119" spans="1:8">
      <c r="A10119" s="2">
        <v>2.3414351851851853E-5</v>
      </c>
      <c r="B10119">
        <v>-8.3000000000000004E-2</v>
      </c>
      <c r="C10119">
        <v>-5.3999999999999999E-2</v>
      </c>
      <c r="D10119">
        <v>1.7000000000000001E-2</v>
      </c>
      <c r="E10119">
        <v>0.36599999999999999</v>
      </c>
      <c r="H10119" s="1" t="s">
        <v>8496</v>
      </c>
    </row>
    <row r="10120" spans="1:8">
      <c r="A10120" s="2">
        <v>2.3414351851851853E-5</v>
      </c>
      <c r="B10120">
        <v>-8.3000000000000004E-2</v>
      </c>
      <c r="C10120">
        <v>-5.3999999999999999E-2</v>
      </c>
      <c r="D10120">
        <v>1.7000000000000001E-2</v>
      </c>
      <c r="E10120">
        <v>0.39700000000000002</v>
      </c>
      <c r="H10120" s="1" t="s">
        <v>8497</v>
      </c>
    </row>
    <row r="10121" spans="1:8">
      <c r="A10121" s="2">
        <v>2.3425925925925925E-5</v>
      </c>
      <c r="B10121">
        <v>-8.4000000000000005E-2</v>
      </c>
      <c r="C10121">
        <v>-5.2999999999999999E-2</v>
      </c>
      <c r="D10121">
        <v>1.7000000000000001E-2</v>
      </c>
      <c r="E10121">
        <v>0.39700000000000002</v>
      </c>
      <c r="H10121" s="1" t="s">
        <v>8498</v>
      </c>
    </row>
    <row r="10122" spans="1:8">
      <c r="A10122" s="2">
        <v>2.3425925925925925E-5</v>
      </c>
      <c r="B10122">
        <v>-8.4000000000000005E-2</v>
      </c>
      <c r="C10122">
        <v>-5.2999999999999999E-2</v>
      </c>
      <c r="D10122">
        <v>1.7999999999999999E-2</v>
      </c>
      <c r="E10122">
        <v>0.42699999999999999</v>
      </c>
      <c r="H10122" s="1" t="s">
        <v>8499</v>
      </c>
    </row>
    <row r="10123" spans="1:8">
      <c r="A10123" s="2">
        <v>2.3425925925925925E-5</v>
      </c>
      <c r="B10123">
        <v>-8.4000000000000005E-2</v>
      </c>
      <c r="C10123">
        <v>-5.2999999999999999E-2</v>
      </c>
      <c r="D10123">
        <v>1.7999999999999999E-2</v>
      </c>
      <c r="E10123">
        <v>0.45800000000000002</v>
      </c>
      <c r="H10123" s="1" t="s">
        <v>8500</v>
      </c>
    </row>
    <row r="10124" spans="1:8">
      <c r="A10124" s="2">
        <v>2.3425925925925925E-5</v>
      </c>
      <c r="B10124">
        <v>-8.4000000000000005E-2</v>
      </c>
      <c r="C10124">
        <v>-5.2999999999999999E-2</v>
      </c>
      <c r="D10124">
        <v>1.7999999999999999E-2</v>
      </c>
      <c r="E10124">
        <v>0.45800000000000002</v>
      </c>
      <c r="H10124" s="1" t="s">
        <v>8500</v>
      </c>
    </row>
    <row r="10125" spans="1:8">
      <c r="A10125" s="2">
        <v>2.3425925925925925E-5</v>
      </c>
      <c r="B10125">
        <v>-8.4000000000000005E-2</v>
      </c>
      <c r="C10125">
        <v>-5.1999999999999998E-2</v>
      </c>
      <c r="D10125">
        <v>1.9E-2</v>
      </c>
      <c r="E10125">
        <v>0.48799999999999999</v>
      </c>
      <c r="H10125" s="1" t="s">
        <v>8501</v>
      </c>
    </row>
    <row r="10126" spans="1:8">
      <c r="A10126" s="2">
        <v>2.3437499999999997E-5</v>
      </c>
      <c r="B10126">
        <v>-8.5000000000000006E-2</v>
      </c>
      <c r="C10126">
        <v>-5.1999999999999998E-2</v>
      </c>
      <c r="D10126">
        <v>1.9E-2</v>
      </c>
      <c r="E10126">
        <v>0.48799999999999999</v>
      </c>
      <c r="H10126" s="1" t="s">
        <v>8502</v>
      </c>
    </row>
    <row r="10127" spans="1:8">
      <c r="A10127" s="2">
        <v>2.3437499999999997E-5</v>
      </c>
      <c r="B10127">
        <v>-8.5000000000000006E-2</v>
      </c>
      <c r="C10127">
        <v>-5.1999999999999998E-2</v>
      </c>
      <c r="D10127">
        <v>1.9E-2</v>
      </c>
      <c r="E10127">
        <v>0.51900000000000002</v>
      </c>
      <c r="H10127" s="1" t="s">
        <v>8503</v>
      </c>
    </row>
    <row r="10128" spans="1:8">
      <c r="A10128" s="2">
        <v>2.3437499999999997E-5</v>
      </c>
      <c r="B10128">
        <v>-8.5000000000000006E-2</v>
      </c>
      <c r="C10128">
        <v>-5.1999999999999998E-2</v>
      </c>
      <c r="D10128">
        <v>0.02</v>
      </c>
      <c r="E10128">
        <v>0.51900000000000002</v>
      </c>
      <c r="H10128" s="1" t="s">
        <v>8504</v>
      </c>
    </row>
    <row r="10129" spans="1:8">
      <c r="A10129" s="2">
        <v>2.3437499999999997E-5</v>
      </c>
      <c r="B10129">
        <v>-8.5000000000000006E-2</v>
      </c>
      <c r="C10129">
        <v>-5.1999999999999998E-2</v>
      </c>
      <c r="D10129">
        <v>0.02</v>
      </c>
      <c r="E10129">
        <v>0.51900000000000002</v>
      </c>
      <c r="H10129" s="1" t="s">
        <v>8504</v>
      </c>
    </row>
    <row r="10130" spans="1:8">
      <c r="A10130" s="2">
        <v>2.3437499999999997E-5</v>
      </c>
      <c r="B10130">
        <v>-8.5000000000000006E-2</v>
      </c>
      <c r="C10130">
        <v>-5.1999999999999998E-2</v>
      </c>
      <c r="D10130">
        <v>0.02</v>
      </c>
      <c r="E10130">
        <v>0.51900000000000002</v>
      </c>
      <c r="H10130" s="1" t="s">
        <v>8504</v>
      </c>
    </row>
    <row r="10131" spans="1:8">
      <c r="A10131" s="2">
        <v>2.3449074074074072E-5</v>
      </c>
      <c r="B10131">
        <v>-8.5999999999999993E-2</v>
      </c>
      <c r="C10131">
        <v>-5.1999999999999998E-2</v>
      </c>
      <c r="D10131">
        <v>0.02</v>
      </c>
      <c r="E10131">
        <v>0.51900000000000002</v>
      </c>
      <c r="H10131" s="1" t="s">
        <v>8505</v>
      </c>
    </row>
    <row r="10132" spans="1:8">
      <c r="A10132" s="2">
        <v>2.3449074074074072E-5</v>
      </c>
      <c r="B10132">
        <v>-8.5999999999999993E-2</v>
      </c>
      <c r="C10132">
        <v>-5.0999999999999997E-2</v>
      </c>
      <c r="D10132">
        <v>0.02</v>
      </c>
      <c r="E10132">
        <v>0.54900000000000004</v>
      </c>
      <c r="H10132" s="1" t="s">
        <v>8506</v>
      </c>
    </row>
    <row r="10133" spans="1:8">
      <c r="A10133" s="2">
        <v>2.3449074074074072E-5</v>
      </c>
      <c r="B10133">
        <v>-8.5999999999999993E-2</v>
      </c>
      <c r="C10133">
        <v>-5.0999999999999997E-2</v>
      </c>
      <c r="D10133">
        <v>2.1000000000000001E-2</v>
      </c>
      <c r="E10133">
        <v>0.54900000000000004</v>
      </c>
      <c r="H10133" s="1" t="s">
        <v>8507</v>
      </c>
    </row>
    <row r="10134" spans="1:8">
      <c r="A10134" s="2">
        <v>2.3449074074074072E-5</v>
      </c>
      <c r="B10134">
        <v>-8.5999999999999993E-2</v>
      </c>
      <c r="C10134">
        <v>-5.0999999999999997E-2</v>
      </c>
      <c r="D10134">
        <v>2.1000000000000001E-2</v>
      </c>
      <c r="E10134">
        <v>0.54900000000000004</v>
      </c>
      <c r="H10134" s="1" t="s">
        <v>8507</v>
      </c>
    </row>
    <row r="10135" spans="1:8">
      <c r="A10135" s="2">
        <v>2.3449074074074072E-5</v>
      </c>
      <c r="B10135">
        <v>-8.6999999999999994E-2</v>
      </c>
      <c r="C10135">
        <v>-5.0999999999999997E-2</v>
      </c>
      <c r="D10135">
        <v>2.1000000000000001E-2</v>
      </c>
      <c r="E10135">
        <v>0.54900000000000004</v>
      </c>
      <c r="H10135" s="1" t="s">
        <v>8508</v>
      </c>
    </row>
    <row r="10136" spans="1:8">
      <c r="A10136" s="2">
        <v>2.3460648148148155E-5</v>
      </c>
      <c r="B10136">
        <v>-8.6999999999999994E-2</v>
      </c>
      <c r="C10136">
        <v>-5.0999999999999997E-2</v>
      </c>
      <c r="D10136">
        <v>2.1999999999999999E-2</v>
      </c>
      <c r="E10136">
        <v>0.54900000000000004</v>
      </c>
      <c r="H10136" s="1" t="s">
        <v>8509</v>
      </c>
    </row>
    <row r="10137" spans="1:8">
      <c r="A10137" s="2">
        <v>2.3460648148148155E-5</v>
      </c>
      <c r="B10137">
        <v>-8.6999999999999994E-2</v>
      </c>
      <c r="C10137">
        <v>-5.0999999999999997E-2</v>
      </c>
      <c r="D10137">
        <v>2.1999999999999999E-2</v>
      </c>
      <c r="E10137">
        <v>0.54900000000000004</v>
      </c>
      <c r="H10137" s="1" t="s">
        <v>8509</v>
      </c>
    </row>
    <row r="10138" spans="1:8">
      <c r="A10138" s="2">
        <v>2.3460648148148155E-5</v>
      </c>
      <c r="B10138">
        <v>-8.7999999999999995E-2</v>
      </c>
      <c r="C10138">
        <v>-5.0999999999999997E-2</v>
      </c>
      <c r="D10138">
        <v>2.1999999999999999E-2</v>
      </c>
      <c r="E10138">
        <v>0.57999999999999996</v>
      </c>
      <c r="H10138" s="1" t="s">
        <v>8510</v>
      </c>
    </row>
    <row r="10139" spans="1:8">
      <c r="A10139" s="2">
        <v>2.3460648148148155E-5</v>
      </c>
      <c r="B10139">
        <v>-8.7999999999999995E-2</v>
      </c>
      <c r="C10139">
        <v>-5.0999999999999997E-2</v>
      </c>
      <c r="D10139">
        <v>2.3E-2</v>
      </c>
      <c r="E10139">
        <v>0.57999999999999996</v>
      </c>
      <c r="H10139" s="1" t="s">
        <v>8511</v>
      </c>
    </row>
    <row r="10140" spans="1:8">
      <c r="A10140" s="2">
        <v>2.3460648148148155E-5</v>
      </c>
      <c r="B10140">
        <v>-8.7999999999999995E-2</v>
      </c>
      <c r="C10140">
        <v>-0.05</v>
      </c>
      <c r="D10140">
        <v>2.3E-2</v>
      </c>
      <c r="E10140">
        <v>0.57999999999999996</v>
      </c>
      <c r="H10140" s="1" t="s">
        <v>8512</v>
      </c>
    </row>
    <row r="10141" spans="1:8">
      <c r="A10141" s="2">
        <v>2.3472222222222227E-5</v>
      </c>
      <c r="B10141">
        <v>-8.7999999999999995E-2</v>
      </c>
      <c r="C10141">
        <v>-0.05</v>
      </c>
      <c r="D10141">
        <v>2.3E-2</v>
      </c>
      <c r="E10141">
        <v>0.57999999999999996</v>
      </c>
      <c r="H10141" s="1" t="s">
        <v>8513</v>
      </c>
    </row>
    <row r="10142" spans="1:8">
      <c r="A10142" s="2">
        <v>2.3472222222222227E-5</v>
      </c>
      <c r="B10142">
        <v>-8.8999999999999996E-2</v>
      </c>
      <c r="C10142">
        <v>-0.05</v>
      </c>
      <c r="D10142">
        <v>2.3E-2</v>
      </c>
      <c r="E10142">
        <v>0.61</v>
      </c>
      <c r="H10142" s="1" t="s">
        <v>8514</v>
      </c>
    </row>
    <row r="10143" spans="1:8">
      <c r="A10143" s="2">
        <v>2.3472222222222227E-5</v>
      </c>
      <c r="B10143">
        <v>-8.8999999999999996E-2</v>
      </c>
      <c r="C10143">
        <v>-0.05</v>
      </c>
      <c r="D10143">
        <v>2.3E-2</v>
      </c>
      <c r="E10143">
        <v>0.61</v>
      </c>
      <c r="H10143" s="1" t="s">
        <v>8514</v>
      </c>
    </row>
    <row r="10144" spans="1:8">
      <c r="A10144" s="2">
        <v>2.3472222222222227E-5</v>
      </c>
      <c r="B10144">
        <v>-8.8999999999999996E-2</v>
      </c>
      <c r="C10144">
        <v>-0.05</v>
      </c>
      <c r="D10144">
        <v>2.4E-2</v>
      </c>
      <c r="E10144">
        <v>0.64100000000000001</v>
      </c>
      <c r="H10144" s="1" t="s">
        <v>8515</v>
      </c>
    </row>
    <row r="10145" spans="1:8">
      <c r="A10145" s="2">
        <v>2.3472222222222227E-5</v>
      </c>
      <c r="B10145">
        <v>-0.09</v>
      </c>
      <c r="C10145">
        <v>-0.05</v>
      </c>
      <c r="D10145">
        <v>2.4E-2</v>
      </c>
      <c r="E10145">
        <v>0.67100000000000004</v>
      </c>
      <c r="H10145" s="1" t="s">
        <v>8516</v>
      </c>
    </row>
    <row r="10146" spans="1:8">
      <c r="A10146" s="2">
        <v>2.3483796296296299E-5</v>
      </c>
      <c r="B10146">
        <v>-0.09</v>
      </c>
      <c r="C10146">
        <v>-0.05</v>
      </c>
      <c r="D10146">
        <v>2.4E-2</v>
      </c>
      <c r="E10146">
        <v>0.67100000000000004</v>
      </c>
      <c r="H10146" s="1" t="s">
        <v>8517</v>
      </c>
    </row>
    <row r="10147" spans="1:8">
      <c r="A10147" s="2">
        <v>2.3483796296296299E-5</v>
      </c>
      <c r="B10147">
        <v>-0.09</v>
      </c>
      <c r="C10147">
        <v>-0.05</v>
      </c>
      <c r="D10147">
        <v>2.5000000000000001E-2</v>
      </c>
      <c r="E10147">
        <v>0.70199999999999996</v>
      </c>
      <c r="H10147" s="1" t="s">
        <v>8518</v>
      </c>
    </row>
    <row r="10148" spans="1:8">
      <c r="A10148" s="2">
        <v>2.3483796296296299E-5</v>
      </c>
      <c r="B10148">
        <v>-0.09</v>
      </c>
      <c r="C10148">
        <v>-0.05</v>
      </c>
      <c r="D10148">
        <v>2.5000000000000001E-2</v>
      </c>
      <c r="E10148">
        <v>0.73299999999999998</v>
      </c>
      <c r="H10148" s="1" t="s">
        <v>8519</v>
      </c>
    </row>
    <row r="10149" spans="1:8">
      <c r="A10149" s="2">
        <v>2.3483796296296299E-5</v>
      </c>
      <c r="B10149">
        <v>-9.0999999999999998E-2</v>
      </c>
      <c r="C10149">
        <v>-0.05</v>
      </c>
      <c r="D10149">
        <v>2.5000000000000001E-2</v>
      </c>
      <c r="E10149">
        <v>0.76300000000000001</v>
      </c>
      <c r="H10149" s="1" t="s">
        <v>8520</v>
      </c>
    </row>
    <row r="10150" spans="1:8">
      <c r="A10150" s="2">
        <v>2.3483796296296299E-5</v>
      </c>
      <c r="B10150">
        <v>-9.0999999999999998E-2</v>
      </c>
      <c r="C10150">
        <v>-0.05</v>
      </c>
      <c r="D10150">
        <v>2.5999999999999999E-2</v>
      </c>
      <c r="E10150">
        <v>0.79300000000000004</v>
      </c>
      <c r="H10150" s="1" t="s">
        <v>8521</v>
      </c>
    </row>
    <row r="10151" spans="1:8">
      <c r="A10151" s="2">
        <v>2.3495370370370367E-5</v>
      </c>
      <c r="B10151">
        <v>-9.0999999999999998E-2</v>
      </c>
      <c r="C10151">
        <v>-0.05</v>
      </c>
      <c r="D10151">
        <v>2.5999999999999999E-2</v>
      </c>
      <c r="E10151">
        <v>0.79300000000000004</v>
      </c>
      <c r="H10151" s="1" t="s">
        <v>8522</v>
      </c>
    </row>
    <row r="10152" spans="1:8">
      <c r="A10152" s="2">
        <v>2.3495370370370367E-5</v>
      </c>
      <c r="B10152">
        <v>-9.1999999999999998E-2</v>
      </c>
      <c r="C10152">
        <v>-0.05</v>
      </c>
      <c r="D10152">
        <v>2.5999999999999999E-2</v>
      </c>
      <c r="E10152">
        <v>0.82399999999999995</v>
      </c>
      <c r="H10152" s="1" t="s">
        <v>8523</v>
      </c>
    </row>
    <row r="10153" spans="1:8">
      <c r="A10153" s="2">
        <v>2.3495370370370367E-5</v>
      </c>
      <c r="B10153">
        <v>-9.1999999999999998E-2</v>
      </c>
      <c r="C10153">
        <v>-4.9000000000000002E-2</v>
      </c>
      <c r="D10153">
        <v>2.7E-2</v>
      </c>
      <c r="E10153">
        <v>0.85399999999999998</v>
      </c>
      <c r="H10153" s="1" t="s">
        <v>8524</v>
      </c>
    </row>
    <row r="10154" spans="1:8">
      <c r="A10154" s="2">
        <v>2.3495370370370367E-5</v>
      </c>
      <c r="B10154">
        <v>-9.1999999999999998E-2</v>
      </c>
      <c r="C10154">
        <v>-4.9000000000000002E-2</v>
      </c>
      <c r="D10154">
        <v>2.7E-2</v>
      </c>
      <c r="E10154">
        <v>0.88500000000000001</v>
      </c>
      <c r="H10154" s="1" t="s">
        <v>8525</v>
      </c>
    </row>
    <row r="10155" spans="1:8">
      <c r="A10155" s="2">
        <v>2.3495370370370367E-5</v>
      </c>
      <c r="B10155">
        <v>-9.1999999999999998E-2</v>
      </c>
      <c r="C10155">
        <v>-4.9000000000000002E-2</v>
      </c>
      <c r="D10155">
        <v>2.7E-2</v>
      </c>
      <c r="E10155">
        <v>0.91600000000000004</v>
      </c>
      <c r="H10155" s="1" t="s">
        <v>8526</v>
      </c>
    </row>
    <row r="10156" spans="1:8">
      <c r="A10156" s="2">
        <v>2.3506944444444446E-5</v>
      </c>
      <c r="B10156">
        <v>-9.1999999999999998E-2</v>
      </c>
      <c r="C10156">
        <v>-4.9000000000000002E-2</v>
      </c>
      <c r="D10156">
        <v>2.7E-2</v>
      </c>
      <c r="E10156">
        <v>0.91600000000000004</v>
      </c>
      <c r="H10156" s="1" t="s">
        <v>8527</v>
      </c>
    </row>
    <row r="10157" spans="1:8">
      <c r="A10157" s="2">
        <v>2.3506944444444446E-5</v>
      </c>
      <c r="B10157">
        <v>-9.2999999999999999E-2</v>
      </c>
      <c r="C10157">
        <v>-4.9000000000000002E-2</v>
      </c>
      <c r="D10157">
        <v>2.7E-2</v>
      </c>
      <c r="E10157">
        <v>0.94599999999999995</v>
      </c>
      <c r="H10157" s="1" t="s">
        <v>8528</v>
      </c>
    </row>
    <row r="10158" spans="1:8">
      <c r="A10158" s="2">
        <v>2.3506944444444446E-5</v>
      </c>
      <c r="B10158">
        <v>-9.2999999999999999E-2</v>
      </c>
      <c r="C10158">
        <v>-4.9000000000000002E-2</v>
      </c>
      <c r="D10158">
        <v>2.8000000000000001E-2</v>
      </c>
      <c r="E10158">
        <v>0.94599999999999995</v>
      </c>
      <c r="H10158" s="1" t="s">
        <v>8529</v>
      </c>
    </row>
    <row r="10159" spans="1:8">
      <c r="A10159" s="2">
        <v>2.3506944444444446E-5</v>
      </c>
      <c r="B10159">
        <v>-9.2999999999999999E-2</v>
      </c>
      <c r="C10159">
        <v>-4.9000000000000002E-2</v>
      </c>
      <c r="D10159">
        <v>2.8000000000000001E-2</v>
      </c>
      <c r="E10159">
        <v>0.97699999999999998</v>
      </c>
      <c r="H10159" s="1" t="s">
        <v>8530</v>
      </c>
    </row>
    <row r="10160" spans="1:8">
      <c r="A10160" s="2">
        <v>2.3506944444444446E-5</v>
      </c>
      <c r="B10160">
        <v>-9.2999999999999999E-2</v>
      </c>
      <c r="C10160">
        <v>-4.9000000000000002E-2</v>
      </c>
      <c r="D10160">
        <v>2.8000000000000001E-2</v>
      </c>
      <c r="E10160">
        <v>0.97699999999999998</v>
      </c>
      <c r="H10160" s="1" t="s">
        <v>8530</v>
      </c>
    </row>
    <row r="10161" spans="1:8">
      <c r="A10161" s="2">
        <v>2.3518518518518518E-5</v>
      </c>
      <c r="B10161">
        <v>-9.2999999999999999E-2</v>
      </c>
      <c r="C10161">
        <v>-4.9000000000000002E-2</v>
      </c>
      <c r="D10161">
        <v>2.9000000000000001E-2</v>
      </c>
      <c r="E10161">
        <v>1.0069999999999999</v>
      </c>
      <c r="H10161" s="1" t="s">
        <v>8531</v>
      </c>
    </row>
    <row r="10162" spans="1:8">
      <c r="A10162" s="2">
        <v>2.3518518518518518E-5</v>
      </c>
      <c r="B10162">
        <v>-9.4E-2</v>
      </c>
      <c r="C10162">
        <v>-4.9000000000000002E-2</v>
      </c>
      <c r="D10162">
        <v>2.9000000000000001E-2</v>
      </c>
      <c r="E10162">
        <v>1.0069999999999999</v>
      </c>
      <c r="H10162" s="1" t="s">
        <v>8532</v>
      </c>
    </row>
    <row r="10163" spans="1:8">
      <c r="A10163" s="2">
        <v>2.3518518518518518E-5</v>
      </c>
      <c r="B10163">
        <v>-9.4E-2</v>
      </c>
      <c r="C10163">
        <v>-4.9000000000000002E-2</v>
      </c>
      <c r="D10163">
        <v>2.9000000000000001E-2</v>
      </c>
      <c r="E10163">
        <v>1.0069999999999999</v>
      </c>
      <c r="H10163" s="1" t="s">
        <v>8532</v>
      </c>
    </row>
    <row r="10164" spans="1:8">
      <c r="A10164" s="2">
        <v>2.3518518518518518E-5</v>
      </c>
      <c r="B10164">
        <v>-9.4E-2</v>
      </c>
      <c r="C10164">
        <v>-4.9000000000000002E-2</v>
      </c>
      <c r="D10164">
        <v>0.03</v>
      </c>
      <c r="E10164">
        <v>1.038</v>
      </c>
      <c r="H10164" s="1" t="s">
        <v>8533</v>
      </c>
    </row>
    <row r="10165" spans="1:8">
      <c r="A10165" s="2">
        <v>2.3518518518518518E-5</v>
      </c>
      <c r="B10165">
        <v>-9.4E-2</v>
      </c>
      <c r="C10165">
        <v>-4.9000000000000002E-2</v>
      </c>
      <c r="D10165">
        <v>0.03</v>
      </c>
      <c r="E10165">
        <v>1.038</v>
      </c>
      <c r="H10165" s="1" t="s">
        <v>8533</v>
      </c>
    </row>
    <row r="10166" spans="1:8">
      <c r="A10166" s="2">
        <v>2.3530092592592593E-5</v>
      </c>
      <c r="B10166">
        <v>-9.4E-2</v>
      </c>
      <c r="C10166">
        <v>-4.9000000000000002E-2</v>
      </c>
      <c r="D10166">
        <v>0.03</v>
      </c>
      <c r="E10166">
        <v>1.0680000000000001</v>
      </c>
      <c r="H10166" s="1" t="s">
        <v>8534</v>
      </c>
    </row>
    <row r="10167" spans="1:8">
      <c r="A10167" s="2">
        <v>2.3530092592592593E-5</v>
      </c>
      <c r="B10167">
        <v>-9.4E-2</v>
      </c>
      <c r="C10167">
        <v>-4.9000000000000002E-2</v>
      </c>
      <c r="D10167">
        <v>3.1E-2</v>
      </c>
      <c r="E10167">
        <v>1.0680000000000001</v>
      </c>
      <c r="H10167" s="1" t="s">
        <v>8535</v>
      </c>
    </row>
    <row r="10168" spans="1:8">
      <c r="A10168" s="2">
        <v>2.3530092592592593E-5</v>
      </c>
      <c r="B10168">
        <v>-9.4E-2</v>
      </c>
      <c r="C10168">
        <v>-4.9000000000000002E-2</v>
      </c>
      <c r="D10168">
        <v>3.1E-2</v>
      </c>
      <c r="E10168">
        <v>1.099</v>
      </c>
      <c r="H10168" s="1" t="s">
        <v>8536</v>
      </c>
    </row>
    <row r="10169" spans="1:8">
      <c r="A10169" s="2">
        <v>2.3530092592592593E-5</v>
      </c>
      <c r="B10169">
        <v>-9.4E-2</v>
      </c>
      <c r="C10169">
        <v>-4.9000000000000002E-2</v>
      </c>
      <c r="D10169">
        <v>3.1E-2</v>
      </c>
      <c r="E10169">
        <v>1.099</v>
      </c>
      <c r="H10169" s="1" t="s">
        <v>8536</v>
      </c>
    </row>
    <row r="10170" spans="1:8">
      <c r="A10170" s="2">
        <v>2.3530092592592593E-5</v>
      </c>
      <c r="B10170">
        <v>-9.5000000000000001E-2</v>
      </c>
      <c r="C10170">
        <v>-4.9000000000000002E-2</v>
      </c>
      <c r="D10170">
        <v>3.1E-2</v>
      </c>
      <c r="E10170">
        <v>1.129</v>
      </c>
      <c r="H10170" s="1" t="s">
        <v>8537</v>
      </c>
    </row>
    <row r="10171" spans="1:8">
      <c r="A10171" s="2">
        <v>2.3541666666666665E-5</v>
      </c>
      <c r="B10171">
        <v>-9.5000000000000001E-2</v>
      </c>
      <c r="C10171">
        <v>-4.9000000000000002E-2</v>
      </c>
      <c r="D10171">
        <v>3.2000000000000001E-2</v>
      </c>
      <c r="E10171">
        <v>1.129</v>
      </c>
      <c r="H10171" s="1" t="s">
        <v>8538</v>
      </c>
    </row>
    <row r="10172" spans="1:8">
      <c r="A10172" s="2">
        <v>2.3541666666666665E-5</v>
      </c>
      <c r="B10172">
        <v>-9.5000000000000001E-2</v>
      </c>
      <c r="C10172">
        <v>-4.9000000000000002E-2</v>
      </c>
      <c r="D10172">
        <v>3.2000000000000001E-2</v>
      </c>
      <c r="E10172">
        <v>1.129</v>
      </c>
      <c r="H10172" s="1" t="s">
        <v>8538</v>
      </c>
    </row>
    <row r="10173" spans="1:8">
      <c r="A10173" s="2">
        <v>2.3541666666666665E-5</v>
      </c>
      <c r="B10173">
        <v>-9.5000000000000001E-2</v>
      </c>
      <c r="C10173">
        <v>-4.9000000000000002E-2</v>
      </c>
      <c r="D10173">
        <v>3.2000000000000001E-2</v>
      </c>
      <c r="E10173">
        <v>1.129</v>
      </c>
      <c r="H10173" s="1" t="s">
        <v>8538</v>
      </c>
    </row>
    <row r="10174" spans="1:8">
      <c r="A10174" s="2">
        <v>2.3541666666666665E-5</v>
      </c>
      <c r="B10174">
        <v>-9.5000000000000001E-2</v>
      </c>
      <c r="C10174">
        <v>-4.9000000000000002E-2</v>
      </c>
      <c r="D10174">
        <v>3.3000000000000002E-2</v>
      </c>
      <c r="E10174">
        <v>1.129</v>
      </c>
      <c r="H10174" s="1" t="s">
        <v>8539</v>
      </c>
    </row>
    <row r="10175" spans="1:8">
      <c r="A10175" s="2">
        <v>2.3541666666666665E-5</v>
      </c>
      <c r="B10175">
        <v>-9.5000000000000001E-2</v>
      </c>
      <c r="C10175">
        <v>-4.9000000000000002E-2</v>
      </c>
      <c r="D10175">
        <v>3.3000000000000002E-2</v>
      </c>
      <c r="E10175">
        <v>1.1599999999999999</v>
      </c>
      <c r="H10175" s="1" t="s">
        <v>8540</v>
      </c>
    </row>
    <row r="10176" spans="1:8">
      <c r="A10176" s="2">
        <v>2.3553240740740744E-5</v>
      </c>
      <c r="B10176">
        <v>-9.5000000000000001E-2</v>
      </c>
      <c r="C10176">
        <v>-4.9000000000000002E-2</v>
      </c>
      <c r="D10176">
        <v>3.3000000000000002E-2</v>
      </c>
      <c r="E10176">
        <v>1.1599999999999999</v>
      </c>
      <c r="H10176" s="1" t="s">
        <v>8541</v>
      </c>
    </row>
    <row r="10177" spans="1:8">
      <c r="A10177" s="2">
        <v>2.3553240740740744E-5</v>
      </c>
      <c r="B10177">
        <v>-9.5000000000000001E-2</v>
      </c>
      <c r="C10177">
        <v>-4.9000000000000002E-2</v>
      </c>
      <c r="D10177">
        <v>3.4000000000000002E-2</v>
      </c>
      <c r="E10177">
        <v>1.1599999999999999</v>
      </c>
      <c r="H10177" s="1" t="s">
        <v>8542</v>
      </c>
    </row>
    <row r="10178" spans="1:8">
      <c r="A10178" s="2">
        <v>2.3553240740740744E-5</v>
      </c>
      <c r="B10178">
        <v>-9.5000000000000001E-2</v>
      </c>
      <c r="C10178">
        <v>-4.9000000000000002E-2</v>
      </c>
      <c r="D10178">
        <v>3.4000000000000002E-2</v>
      </c>
      <c r="E10178">
        <v>1.1599999999999999</v>
      </c>
      <c r="H10178" s="1" t="s">
        <v>8542</v>
      </c>
    </row>
    <row r="10179" spans="1:8">
      <c r="A10179" s="2">
        <v>2.3553240740740744E-5</v>
      </c>
      <c r="B10179">
        <v>-9.5000000000000001E-2</v>
      </c>
      <c r="C10179">
        <v>-4.9000000000000002E-2</v>
      </c>
      <c r="D10179">
        <v>3.4000000000000002E-2</v>
      </c>
      <c r="E10179">
        <v>1.1599999999999999</v>
      </c>
      <c r="H10179" s="1" t="s">
        <v>8542</v>
      </c>
    </row>
    <row r="10180" spans="1:8">
      <c r="A10180" s="2">
        <v>2.3553240740740744E-5</v>
      </c>
      <c r="B10180">
        <v>-9.5000000000000001E-2</v>
      </c>
      <c r="C10180">
        <v>-0.05</v>
      </c>
      <c r="D10180">
        <v>3.4000000000000002E-2</v>
      </c>
      <c r="E10180">
        <v>1.19</v>
      </c>
      <c r="H10180" s="1" t="s">
        <v>8543</v>
      </c>
    </row>
    <row r="10181" spans="1:8">
      <c r="A10181" s="2">
        <v>2.3564814814814816E-5</v>
      </c>
      <c r="B10181">
        <v>-9.5000000000000001E-2</v>
      </c>
      <c r="C10181">
        <v>-0.05</v>
      </c>
      <c r="D10181">
        <v>3.5000000000000003E-2</v>
      </c>
      <c r="E10181">
        <v>1.19</v>
      </c>
      <c r="H10181" s="1" t="s">
        <v>8544</v>
      </c>
    </row>
    <row r="10182" spans="1:8">
      <c r="A10182" s="2">
        <v>2.3564814814814816E-5</v>
      </c>
      <c r="B10182">
        <v>-9.5000000000000001E-2</v>
      </c>
      <c r="C10182">
        <v>-0.05</v>
      </c>
      <c r="D10182">
        <v>3.5000000000000003E-2</v>
      </c>
      <c r="E10182">
        <v>1.2210000000000001</v>
      </c>
      <c r="H10182" s="1" t="s">
        <v>8545</v>
      </c>
    </row>
    <row r="10183" spans="1:8">
      <c r="A10183" s="2">
        <v>2.3564814814814816E-5</v>
      </c>
      <c r="B10183">
        <v>-9.5000000000000001E-2</v>
      </c>
      <c r="C10183">
        <v>-0.05</v>
      </c>
      <c r="D10183">
        <v>3.5000000000000003E-2</v>
      </c>
      <c r="E10183">
        <v>1.2210000000000001</v>
      </c>
      <c r="H10183" s="1" t="s">
        <v>8545</v>
      </c>
    </row>
    <row r="10184" spans="1:8">
      <c r="A10184" s="2">
        <v>2.3564814814814816E-5</v>
      </c>
      <c r="B10184">
        <v>-9.5000000000000001E-2</v>
      </c>
      <c r="C10184">
        <v>-0.05</v>
      </c>
      <c r="D10184">
        <v>3.5000000000000003E-2</v>
      </c>
      <c r="E10184">
        <v>1.2509999999999999</v>
      </c>
      <c r="H10184" s="1" t="s">
        <v>8546</v>
      </c>
    </row>
    <row r="10185" spans="1:8">
      <c r="A10185" s="2">
        <v>2.3564814814814816E-5</v>
      </c>
      <c r="B10185">
        <v>-9.5000000000000001E-2</v>
      </c>
      <c r="C10185">
        <v>-0.05</v>
      </c>
      <c r="D10185">
        <v>3.5999999999999997E-2</v>
      </c>
      <c r="E10185">
        <v>1.2509999999999999</v>
      </c>
      <c r="H10185" s="1" t="s">
        <v>8547</v>
      </c>
    </row>
    <row r="10186" spans="1:8">
      <c r="A10186" s="2">
        <v>2.3576388888888888E-5</v>
      </c>
      <c r="B10186">
        <v>-9.5000000000000001E-2</v>
      </c>
      <c r="C10186">
        <v>-0.05</v>
      </c>
      <c r="D10186">
        <v>3.5999999999999997E-2</v>
      </c>
      <c r="E10186">
        <v>1.282</v>
      </c>
      <c r="H10186" s="1" t="s">
        <v>8548</v>
      </c>
    </row>
    <row r="10187" spans="1:8">
      <c r="A10187" s="2">
        <v>2.3576388888888888E-5</v>
      </c>
      <c r="B10187">
        <v>-9.4E-2</v>
      </c>
      <c r="C10187">
        <v>-0.05</v>
      </c>
      <c r="D10187">
        <v>3.5999999999999997E-2</v>
      </c>
      <c r="E10187">
        <v>1.282</v>
      </c>
      <c r="H10187" s="1" t="s">
        <v>8549</v>
      </c>
    </row>
    <row r="10188" spans="1:8">
      <c r="A10188" s="2">
        <v>2.3576388888888888E-5</v>
      </c>
      <c r="B10188">
        <v>-9.4E-2</v>
      </c>
      <c r="C10188">
        <v>-0.05</v>
      </c>
      <c r="D10188">
        <v>3.6999999999999998E-2</v>
      </c>
      <c r="E10188">
        <v>1.3120000000000001</v>
      </c>
      <c r="H10188" s="1" t="s">
        <v>8550</v>
      </c>
    </row>
    <row r="10189" spans="1:8">
      <c r="A10189" s="2">
        <v>2.3576388888888888E-5</v>
      </c>
      <c r="B10189">
        <v>-9.4E-2</v>
      </c>
      <c r="C10189">
        <v>-0.05</v>
      </c>
      <c r="D10189">
        <v>3.6999999999999998E-2</v>
      </c>
      <c r="E10189">
        <v>1.3120000000000001</v>
      </c>
      <c r="H10189" s="1" t="s">
        <v>8550</v>
      </c>
    </row>
    <row r="10190" spans="1:8">
      <c r="A10190" s="2">
        <v>2.3576388888888888E-5</v>
      </c>
      <c r="B10190">
        <v>-9.4E-2</v>
      </c>
      <c r="C10190">
        <v>-0.05</v>
      </c>
      <c r="D10190">
        <v>3.6999999999999998E-2</v>
      </c>
      <c r="E10190">
        <v>1.343</v>
      </c>
      <c r="H10190" s="1" t="s">
        <v>8551</v>
      </c>
    </row>
    <row r="10191" spans="1:8">
      <c r="A10191" s="2">
        <v>2.3587962962962963E-5</v>
      </c>
      <c r="B10191">
        <v>-9.4E-2</v>
      </c>
      <c r="C10191">
        <v>-0.05</v>
      </c>
      <c r="D10191">
        <v>3.7999999999999999E-2</v>
      </c>
      <c r="E10191">
        <v>1.373</v>
      </c>
      <c r="H10191" s="1" t="s">
        <v>8552</v>
      </c>
    </row>
    <row r="10192" spans="1:8">
      <c r="A10192" s="2">
        <v>2.3587962962962963E-5</v>
      </c>
      <c r="B10192">
        <v>-9.2999999999999999E-2</v>
      </c>
      <c r="C10192">
        <v>-0.05</v>
      </c>
      <c r="D10192">
        <v>3.7999999999999999E-2</v>
      </c>
      <c r="E10192">
        <v>1.4039999999999999</v>
      </c>
      <c r="H10192" s="1" t="s">
        <v>8553</v>
      </c>
    </row>
    <row r="10193" spans="1:8">
      <c r="A10193" s="2">
        <v>2.3587962962962963E-5</v>
      </c>
      <c r="B10193">
        <v>-9.2999999999999999E-2</v>
      </c>
      <c r="C10193">
        <v>-0.05</v>
      </c>
      <c r="D10193">
        <v>3.7999999999999999E-2</v>
      </c>
      <c r="E10193">
        <v>1.4339999999999999</v>
      </c>
      <c r="H10193" s="1" t="s">
        <v>8554</v>
      </c>
    </row>
    <row r="10194" spans="1:8">
      <c r="A10194" s="2">
        <v>2.3587962962962963E-5</v>
      </c>
      <c r="B10194">
        <v>-9.2999999999999999E-2</v>
      </c>
      <c r="C10194">
        <v>-0.05</v>
      </c>
      <c r="D10194">
        <v>3.7999999999999999E-2</v>
      </c>
      <c r="E10194">
        <v>1.4650000000000001</v>
      </c>
      <c r="H10194" s="1" t="s">
        <v>8555</v>
      </c>
    </row>
    <row r="10195" spans="1:8">
      <c r="A10195" s="2">
        <v>2.3587962962962963E-5</v>
      </c>
      <c r="B10195">
        <v>-9.2999999999999999E-2</v>
      </c>
      <c r="C10195">
        <v>-0.05</v>
      </c>
      <c r="D10195">
        <v>3.9E-2</v>
      </c>
      <c r="E10195">
        <v>1.496</v>
      </c>
      <c r="H10195" s="1" t="s">
        <v>8556</v>
      </c>
    </row>
    <row r="10196" spans="1:8">
      <c r="A10196" s="2">
        <v>2.3599537037037039E-5</v>
      </c>
      <c r="B10196">
        <v>-9.1999999999999998E-2</v>
      </c>
      <c r="C10196">
        <v>-0.05</v>
      </c>
      <c r="D10196">
        <v>3.9E-2</v>
      </c>
      <c r="E10196">
        <v>1.526</v>
      </c>
      <c r="H10196" s="1" t="s">
        <v>8557</v>
      </c>
    </row>
    <row r="10197" spans="1:8">
      <c r="A10197" s="2">
        <v>2.3599537037037039E-5</v>
      </c>
      <c r="B10197">
        <v>-9.1999999999999998E-2</v>
      </c>
      <c r="C10197">
        <v>-0.05</v>
      </c>
      <c r="D10197">
        <v>3.9E-2</v>
      </c>
      <c r="E10197">
        <v>1.556</v>
      </c>
      <c r="H10197" s="1" t="s">
        <v>8558</v>
      </c>
    </row>
    <row r="10198" spans="1:8">
      <c r="A10198" s="2">
        <v>2.3599537037037039E-5</v>
      </c>
      <c r="B10198">
        <v>-9.1999999999999998E-2</v>
      </c>
      <c r="C10198">
        <v>-0.05</v>
      </c>
      <c r="D10198">
        <v>0.04</v>
      </c>
      <c r="E10198">
        <v>1.587</v>
      </c>
      <c r="H10198" s="1" t="s">
        <v>8559</v>
      </c>
    </row>
    <row r="10199" spans="1:8">
      <c r="A10199" s="2">
        <v>2.3599537037037039E-5</v>
      </c>
      <c r="B10199">
        <v>-9.1999999999999998E-2</v>
      </c>
      <c r="C10199">
        <v>-0.05</v>
      </c>
      <c r="D10199">
        <v>0.04</v>
      </c>
      <c r="E10199">
        <v>1.617</v>
      </c>
      <c r="H10199" s="1" t="s">
        <v>8560</v>
      </c>
    </row>
    <row r="10200" spans="1:8">
      <c r="A10200" s="2">
        <v>2.3599537037037039E-5</v>
      </c>
      <c r="B10200">
        <v>-9.0999999999999998E-2</v>
      </c>
      <c r="C10200">
        <v>-0.05</v>
      </c>
      <c r="D10200">
        <v>0.04</v>
      </c>
      <c r="E10200">
        <v>1.617</v>
      </c>
      <c r="H10200" s="1" t="s">
        <v>8561</v>
      </c>
    </row>
    <row r="10201" spans="1:8">
      <c r="A10201" s="2">
        <v>2.3611111111111114E-5</v>
      </c>
      <c r="B10201">
        <v>-9.0999999999999998E-2</v>
      </c>
      <c r="C10201">
        <v>-0.05</v>
      </c>
      <c r="D10201">
        <v>4.1000000000000002E-2</v>
      </c>
      <c r="E10201">
        <v>1.6479999999999999</v>
      </c>
      <c r="H10201" s="1" t="s">
        <v>8562</v>
      </c>
    </row>
    <row r="10202" spans="1:8">
      <c r="A10202" s="2">
        <v>2.3611111111111114E-5</v>
      </c>
      <c r="B10202">
        <v>-9.0999999999999998E-2</v>
      </c>
      <c r="C10202">
        <v>-0.05</v>
      </c>
      <c r="D10202">
        <v>4.1000000000000002E-2</v>
      </c>
      <c r="E10202">
        <v>1.6779999999999999</v>
      </c>
      <c r="H10202" s="1" t="s">
        <v>8563</v>
      </c>
    </row>
    <row r="10203" spans="1:8">
      <c r="A10203" s="2">
        <v>2.3611111111111114E-5</v>
      </c>
      <c r="B10203">
        <v>-0.09</v>
      </c>
      <c r="C10203">
        <v>-0.05</v>
      </c>
      <c r="D10203">
        <v>4.1000000000000002E-2</v>
      </c>
      <c r="E10203">
        <v>1.6779999999999999</v>
      </c>
      <c r="H10203" s="1" t="s">
        <v>8564</v>
      </c>
    </row>
    <row r="10204" spans="1:8">
      <c r="A10204" s="2">
        <v>2.3611111111111114E-5</v>
      </c>
      <c r="B10204">
        <v>-0.09</v>
      </c>
      <c r="C10204">
        <v>-0.05</v>
      </c>
      <c r="D10204">
        <v>4.2000000000000003E-2</v>
      </c>
      <c r="E10204">
        <v>1.7090000000000001</v>
      </c>
      <c r="H10204" s="1" t="s">
        <v>8565</v>
      </c>
    </row>
    <row r="10205" spans="1:8">
      <c r="A10205" s="2">
        <v>2.3611111111111114E-5</v>
      </c>
      <c r="B10205">
        <v>-8.8999999999999996E-2</v>
      </c>
      <c r="C10205">
        <v>-0.05</v>
      </c>
      <c r="D10205">
        <v>4.2000000000000003E-2</v>
      </c>
      <c r="E10205">
        <v>1.7090000000000001</v>
      </c>
      <c r="H10205" s="1" t="s">
        <v>8566</v>
      </c>
    </row>
    <row r="10206" spans="1:8">
      <c r="A10206" s="2">
        <v>2.3622685185185186E-5</v>
      </c>
      <c r="B10206">
        <v>-8.8999999999999996E-2</v>
      </c>
      <c r="C10206">
        <v>-0.05</v>
      </c>
      <c r="D10206">
        <v>4.2000000000000003E-2</v>
      </c>
      <c r="E10206">
        <v>1.74</v>
      </c>
      <c r="H10206" s="1" t="s">
        <v>8567</v>
      </c>
    </row>
    <row r="10207" spans="1:8">
      <c r="A10207" s="2">
        <v>2.3622685185185186E-5</v>
      </c>
      <c r="B10207">
        <v>-8.7999999999999995E-2</v>
      </c>
      <c r="C10207">
        <v>-0.05</v>
      </c>
      <c r="D10207">
        <v>4.2000000000000003E-2</v>
      </c>
      <c r="E10207">
        <v>1.74</v>
      </c>
      <c r="H10207" s="1" t="s">
        <v>8568</v>
      </c>
    </row>
    <row r="10208" spans="1:8">
      <c r="A10208" s="2">
        <v>2.3622685185185186E-5</v>
      </c>
      <c r="B10208">
        <v>-8.7999999999999995E-2</v>
      </c>
      <c r="C10208">
        <v>-0.05</v>
      </c>
      <c r="D10208">
        <v>4.2999999999999997E-2</v>
      </c>
      <c r="E10208">
        <v>1.77</v>
      </c>
      <c r="H10208" s="1" t="s">
        <v>8569</v>
      </c>
    </row>
    <row r="10209" spans="1:8">
      <c r="A10209" s="2">
        <v>2.3622685185185186E-5</v>
      </c>
      <c r="B10209">
        <v>-8.6999999999999994E-2</v>
      </c>
      <c r="C10209">
        <v>-0.05</v>
      </c>
      <c r="D10209">
        <v>4.2999999999999997E-2</v>
      </c>
      <c r="E10209">
        <v>1.77</v>
      </c>
      <c r="H10209" s="1" t="s">
        <v>8570</v>
      </c>
    </row>
    <row r="10210" spans="1:8">
      <c r="A10210" s="2">
        <v>2.3622685185185186E-5</v>
      </c>
      <c r="B10210">
        <v>-8.6999999999999994E-2</v>
      </c>
      <c r="C10210">
        <v>-0.05</v>
      </c>
      <c r="D10210">
        <v>4.2999999999999997E-2</v>
      </c>
      <c r="E10210">
        <v>1.77</v>
      </c>
      <c r="H10210" s="1" t="s">
        <v>8570</v>
      </c>
    </row>
    <row r="10211" spans="1:8">
      <c r="A10211" s="2">
        <v>2.3634259259259258E-5</v>
      </c>
      <c r="B10211">
        <v>-8.5999999999999993E-2</v>
      </c>
      <c r="C10211">
        <v>-0.05</v>
      </c>
      <c r="D10211">
        <v>4.3999999999999997E-2</v>
      </c>
      <c r="E10211">
        <v>1.77</v>
      </c>
      <c r="H10211" s="1" t="s">
        <v>8571</v>
      </c>
    </row>
    <row r="10212" spans="1:8">
      <c r="A10212" s="2">
        <v>2.3634259259259258E-5</v>
      </c>
      <c r="B10212">
        <v>-8.5000000000000006E-2</v>
      </c>
      <c r="C10212">
        <v>-0.05</v>
      </c>
      <c r="D10212">
        <v>4.3999999999999997E-2</v>
      </c>
      <c r="E10212">
        <v>1.77</v>
      </c>
      <c r="H10212" s="1" t="s">
        <v>8572</v>
      </c>
    </row>
    <row r="10213" spans="1:8">
      <c r="A10213" s="2">
        <v>2.3634259259259258E-5</v>
      </c>
      <c r="B10213">
        <v>-8.5000000000000006E-2</v>
      </c>
      <c r="C10213">
        <v>-4.9000000000000002E-2</v>
      </c>
      <c r="D10213">
        <v>4.3999999999999997E-2</v>
      </c>
      <c r="E10213">
        <v>1.77</v>
      </c>
      <c r="H10213" s="1" t="s">
        <v>8573</v>
      </c>
    </row>
    <row r="10214" spans="1:8">
      <c r="A10214" s="2">
        <v>2.3634259259259258E-5</v>
      </c>
      <c r="B10214">
        <v>-8.4000000000000005E-2</v>
      </c>
      <c r="C10214">
        <v>-4.9000000000000002E-2</v>
      </c>
      <c r="D10214">
        <v>4.4999999999999998E-2</v>
      </c>
      <c r="E10214">
        <v>1.8009999999999999</v>
      </c>
      <c r="H10214" s="1" t="s">
        <v>8574</v>
      </c>
    </row>
    <row r="10215" spans="1:8">
      <c r="A10215" s="2">
        <v>2.3634259259259258E-5</v>
      </c>
      <c r="B10215">
        <v>-8.4000000000000005E-2</v>
      </c>
      <c r="C10215">
        <v>-4.9000000000000002E-2</v>
      </c>
      <c r="D10215">
        <v>4.4999999999999998E-2</v>
      </c>
      <c r="E10215">
        <v>1.8009999999999999</v>
      </c>
      <c r="H10215" s="1" t="s">
        <v>8574</v>
      </c>
    </row>
    <row r="10216" spans="1:8">
      <c r="A10216" s="2">
        <v>2.3645833333333337E-5</v>
      </c>
      <c r="B10216">
        <v>-8.3000000000000004E-2</v>
      </c>
      <c r="C10216">
        <v>-4.9000000000000002E-2</v>
      </c>
      <c r="D10216">
        <v>4.4999999999999998E-2</v>
      </c>
      <c r="E10216">
        <v>1.8009999999999999</v>
      </c>
      <c r="H10216" s="1" t="s">
        <v>8575</v>
      </c>
    </row>
    <row r="10217" spans="1:8">
      <c r="A10217" s="2">
        <v>2.3645833333333337E-5</v>
      </c>
      <c r="B10217">
        <v>-8.2000000000000003E-2</v>
      </c>
      <c r="C10217">
        <v>-4.9000000000000002E-2</v>
      </c>
      <c r="D10217">
        <v>4.4999999999999998E-2</v>
      </c>
      <c r="E10217">
        <v>1.831</v>
      </c>
      <c r="H10217" s="1" t="s">
        <v>8576</v>
      </c>
    </row>
    <row r="10218" spans="1:8">
      <c r="A10218" s="2">
        <v>2.3645833333333337E-5</v>
      </c>
      <c r="B10218">
        <v>-8.1000000000000003E-2</v>
      </c>
      <c r="C10218">
        <v>-4.9000000000000002E-2</v>
      </c>
      <c r="D10218">
        <v>4.5999999999999999E-2</v>
      </c>
      <c r="E10218">
        <v>1.831</v>
      </c>
      <c r="H10218" s="1" t="s">
        <v>8577</v>
      </c>
    </row>
    <row r="10219" spans="1:8">
      <c r="A10219" s="2">
        <v>2.3645833333333337E-5</v>
      </c>
      <c r="B10219">
        <v>-8.1000000000000003E-2</v>
      </c>
      <c r="C10219">
        <v>-4.9000000000000002E-2</v>
      </c>
      <c r="D10219">
        <v>4.5999999999999999E-2</v>
      </c>
      <c r="E10219">
        <v>1.861</v>
      </c>
      <c r="H10219" s="1" t="s">
        <v>8578</v>
      </c>
    </row>
    <row r="10220" spans="1:8">
      <c r="A10220" s="2">
        <v>2.3645833333333337E-5</v>
      </c>
      <c r="B10220">
        <v>-0.08</v>
      </c>
      <c r="C10220">
        <v>-4.9000000000000002E-2</v>
      </c>
      <c r="D10220">
        <v>4.5999999999999999E-2</v>
      </c>
      <c r="E10220">
        <v>1.861</v>
      </c>
      <c r="H10220" s="1" t="s">
        <v>8579</v>
      </c>
    </row>
    <row r="10221" spans="1:8">
      <c r="A10221" s="2">
        <v>2.3657407407407409E-5</v>
      </c>
      <c r="B10221">
        <v>-7.9000000000000001E-2</v>
      </c>
      <c r="C10221">
        <v>-4.9000000000000002E-2</v>
      </c>
      <c r="D10221">
        <v>4.7E-2</v>
      </c>
      <c r="E10221">
        <v>1.861</v>
      </c>
      <c r="H10221" s="1" t="s">
        <v>8580</v>
      </c>
    </row>
    <row r="10222" spans="1:8">
      <c r="A10222" s="2">
        <v>2.3657407407407409E-5</v>
      </c>
      <c r="B10222">
        <v>-7.8E-2</v>
      </c>
      <c r="C10222">
        <v>-4.9000000000000002E-2</v>
      </c>
      <c r="D10222">
        <v>4.7E-2</v>
      </c>
      <c r="E10222">
        <v>1.8919999999999999</v>
      </c>
      <c r="H10222" s="1" t="s">
        <v>8581</v>
      </c>
    </row>
    <row r="10223" spans="1:8">
      <c r="A10223" s="2">
        <v>2.3657407407407409E-5</v>
      </c>
      <c r="B10223">
        <v>-7.8E-2</v>
      </c>
      <c r="C10223">
        <v>-4.9000000000000002E-2</v>
      </c>
      <c r="D10223">
        <v>4.7E-2</v>
      </c>
      <c r="E10223">
        <v>1.8919999999999999</v>
      </c>
      <c r="H10223" s="1" t="s">
        <v>8581</v>
      </c>
    </row>
    <row r="10224" spans="1:8">
      <c r="A10224" s="2">
        <v>2.3657407407407409E-5</v>
      </c>
      <c r="B10224">
        <v>-7.6999999999999999E-2</v>
      </c>
      <c r="C10224">
        <v>-4.9000000000000002E-2</v>
      </c>
      <c r="D10224">
        <v>4.8000000000000001E-2</v>
      </c>
      <c r="E10224">
        <v>1.8919999999999999</v>
      </c>
      <c r="H10224" s="1" t="s">
        <v>8582</v>
      </c>
    </row>
    <row r="10225" spans="1:8">
      <c r="A10225" s="2">
        <v>2.3657407407407409E-5</v>
      </c>
      <c r="B10225">
        <v>-7.6999999999999999E-2</v>
      </c>
      <c r="C10225">
        <v>-4.9000000000000002E-2</v>
      </c>
      <c r="D10225">
        <v>4.8000000000000001E-2</v>
      </c>
      <c r="E10225">
        <v>1.923</v>
      </c>
      <c r="H10225" s="1" t="s">
        <v>8583</v>
      </c>
    </row>
    <row r="10226" spans="1:8">
      <c r="A10226" s="2">
        <v>2.3668981481481484E-5</v>
      </c>
      <c r="B10226">
        <v>-7.5999999999999998E-2</v>
      </c>
      <c r="C10226">
        <v>-4.9000000000000002E-2</v>
      </c>
      <c r="D10226">
        <v>4.8000000000000001E-2</v>
      </c>
      <c r="E10226">
        <v>1.9530000000000001</v>
      </c>
      <c r="H10226" s="1" t="s">
        <v>8584</v>
      </c>
    </row>
    <row r="10227" spans="1:8">
      <c r="A10227" s="2">
        <v>2.3668981481481484E-5</v>
      </c>
      <c r="B10227">
        <v>-7.4999999999999997E-2</v>
      </c>
      <c r="C10227">
        <v>-4.9000000000000002E-2</v>
      </c>
      <c r="D10227">
        <v>4.9000000000000002E-2</v>
      </c>
      <c r="E10227">
        <v>1.9530000000000001</v>
      </c>
      <c r="H10227" s="1" t="s">
        <v>8585</v>
      </c>
    </row>
    <row r="10228" spans="1:8">
      <c r="A10228" s="2">
        <v>2.3668981481481484E-5</v>
      </c>
      <c r="B10228">
        <v>-7.4999999999999997E-2</v>
      </c>
      <c r="C10228">
        <v>-4.9000000000000002E-2</v>
      </c>
      <c r="D10228">
        <v>4.9000000000000002E-2</v>
      </c>
      <c r="E10228">
        <v>1.984</v>
      </c>
      <c r="H10228" s="1" t="s">
        <v>8586</v>
      </c>
    </row>
    <row r="10229" spans="1:8">
      <c r="A10229" s="2">
        <v>2.3668981481481484E-5</v>
      </c>
      <c r="B10229">
        <v>-7.3999999999999996E-2</v>
      </c>
      <c r="C10229">
        <v>-4.9000000000000002E-2</v>
      </c>
      <c r="D10229">
        <v>4.9000000000000002E-2</v>
      </c>
      <c r="E10229">
        <v>2.0139999999999998</v>
      </c>
      <c r="H10229" s="1" t="s">
        <v>8587</v>
      </c>
    </row>
    <row r="10230" spans="1:8">
      <c r="A10230" s="2">
        <v>2.3668981481481484E-5</v>
      </c>
      <c r="B10230">
        <v>-7.3999999999999996E-2</v>
      </c>
      <c r="C10230">
        <v>-4.9000000000000002E-2</v>
      </c>
      <c r="D10230">
        <v>4.9000000000000002E-2</v>
      </c>
      <c r="E10230">
        <v>2.0139999999999998</v>
      </c>
      <c r="H10230" s="1" t="s">
        <v>8587</v>
      </c>
    </row>
    <row r="10231" spans="1:8">
      <c r="A10231" s="2">
        <v>2.3680555555555556E-5</v>
      </c>
      <c r="B10231">
        <v>-7.2999999999999995E-2</v>
      </c>
      <c r="C10231">
        <v>-4.9000000000000002E-2</v>
      </c>
      <c r="D10231">
        <v>0.05</v>
      </c>
      <c r="E10231">
        <v>2.0449999999999999</v>
      </c>
      <c r="H10231" s="1" t="s">
        <v>8588</v>
      </c>
    </row>
    <row r="10232" spans="1:8">
      <c r="A10232" s="2">
        <v>2.3680555555555556E-5</v>
      </c>
      <c r="B10232">
        <v>-7.2999999999999995E-2</v>
      </c>
      <c r="C10232">
        <v>-4.9000000000000002E-2</v>
      </c>
      <c r="D10232">
        <v>0.05</v>
      </c>
      <c r="E10232">
        <v>2.0750000000000002</v>
      </c>
      <c r="H10232" s="1" t="s">
        <v>8589</v>
      </c>
    </row>
    <row r="10233" spans="1:8">
      <c r="A10233" s="2">
        <v>2.3680555555555556E-5</v>
      </c>
      <c r="B10233">
        <v>-7.1999999999999995E-2</v>
      </c>
      <c r="C10233">
        <v>-4.9000000000000002E-2</v>
      </c>
      <c r="D10233">
        <v>0.05</v>
      </c>
      <c r="E10233">
        <v>2.1059999999999999</v>
      </c>
      <c r="H10233" s="1" t="s">
        <v>8590</v>
      </c>
    </row>
    <row r="10234" spans="1:8">
      <c r="A10234" s="2">
        <v>2.3680555555555556E-5</v>
      </c>
      <c r="B10234">
        <v>-7.1999999999999995E-2</v>
      </c>
      <c r="C10234">
        <v>-4.9000000000000002E-2</v>
      </c>
      <c r="D10234">
        <v>5.0999999999999997E-2</v>
      </c>
      <c r="E10234">
        <v>2.1360000000000001</v>
      </c>
      <c r="H10234" s="1" t="s">
        <v>8591</v>
      </c>
    </row>
    <row r="10235" spans="1:8">
      <c r="A10235" s="2">
        <v>2.3680555555555556E-5</v>
      </c>
      <c r="B10235">
        <v>-7.0999999999999994E-2</v>
      </c>
      <c r="C10235">
        <v>-4.9000000000000002E-2</v>
      </c>
      <c r="D10235">
        <v>5.0999999999999997E-2</v>
      </c>
      <c r="E10235">
        <v>2.1669999999999998</v>
      </c>
      <c r="H10235" s="1" t="s">
        <v>8592</v>
      </c>
    </row>
    <row r="10236" spans="1:8">
      <c r="A10236" s="2">
        <v>2.3692129629629635E-5</v>
      </c>
      <c r="B10236">
        <v>-7.0999999999999994E-2</v>
      </c>
      <c r="C10236">
        <v>-0.05</v>
      </c>
      <c r="D10236">
        <v>5.0999999999999997E-2</v>
      </c>
      <c r="E10236">
        <v>2.1970000000000001</v>
      </c>
      <c r="H10236" s="1" t="s">
        <v>8593</v>
      </c>
    </row>
    <row r="10237" spans="1:8">
      <c r="A10237" s="2">
        <v>2.3692129629629635E-5</v>
      </c>
      <c r="B10237">
        <v>-7.0999999999999994E-2</v>
      </c>
      <c r="C10237">
        <v>-0.05</v>
      </c>
      <c r="D10237">
        <v>5.1999999999999998E-2</v>
      </c>
      <c r="E10237">
        <v>2.2280000000000002</v>
      </c>
      <c r="H10237" s="1" t="s">
        <v>8594</v>
      </c>
    </row>
    <row r="10238" spans="1:8">
      <c r="A10238" s="2">
        <v>2.3692129629629635E-5</v>
      </c>
      <c r="B10238">
        <v>-7.0000000000000007E-2</v>
      </c>
      <c r="C10238">
        <v>-0.05</v>
      </c>
      <c r="D10238">
        <v>5.1999999999999998E-2</v>
      </c>
      <c r="E10238">
        <v>2.2280000000000002</v>
      </c>
      <c r="H10238" s="1" t="s">
        <v>8595</v>
      </c>
    </row>
    <row r="10239" spans="1:8">
      <c r="A10239" s="2">
        <v>2.3692129629629635E-5</v>
      </c>
      <c r="B10239">
        <v>-7.0000000000000007E-2</v>
      </c>
      <c r="C10239">
        <v>-0.05</v>
      </c>
      <c r="D10239">
        <v>5.1999999999999998E-2</v>
      </c>
      <c r="E10239">
        <v>2.258</v>
      </c>
      <c r="H10239" s="1" t="s">
        <v>8596</v>
      </c>
    </row>
    <row r="10240" spans="1:8">
      <c r="A10240" s="2">
        <v>2.3692129629629635E-5</v>
      </c>
      <c r="B10240">
        <v>-7.0000000000000007E-2</v>
      </c>
      <c r="C10240">
        <v>-0.05</v>
      </c>
      <c r="D10240">
        <v>5.1999999999999998E-2</v>
      </c>
      <c r="E10240">
        <v>2.2890000000000001</v>
      </c>
      <c r="H10240" s="1" t="s">
        <v>8597</v>
      </c>
    </row>
    <row r="10241" spans="1:8">
      <c r="A10241" s="2">
        <v>2.3703703703703707E-5</v>
      </c>
      <c r="B10241">
        <v>-7.0000000000000007E-2</v>
      </c>
      <c r="C10241">
        <v>-0.05</v>
      </c>
      <c r="D10241">
        <v>5.2999999999999999E-2</v>
      </c>
      <c r="E10241">
        <v>2.2890000000000001</v>
      </c>
      <c r="H10241" s="1" t="s">
        <v>8598</v>
      </c>
    </row>
    <row r="10242" spans="1:8">
      <c r="A10242" s="2">
        <v>2.3703703703703707E-5</v>
      </c>
      <c r="B10242">
        <v>-7.0000000000000007E-2</v>
      </c>
      <c r="C10242">
        <v>-0.05</v>
      </c>
      <c r="D10242">
        <v>5.2999999999999999E-2</v>
      </c>
      <c r="E10242">
        <v>2.2890000000000001</v>
      </c>
      <c r="H10242" s="1" t="s">
        <v>8598</v>
      </c>
    </row>
    <row r="10243" spans="1:8">
      <c r="A10243" s="2">
        <v>2.3703703703703707E-5</v>
      </c>
      <c r="B10243">
        <v>-7.0000000000000007E-2</v>
      </c>
      <c r="C10243">
        <v>-0.05</v>
      </c>
      <c r="D10243">
        <v>5.2999999999999999E-2</v>
      </c>
      <c r="E10243">
        <v>2.319</v>
      </c>
      <c r="H10243" s="1" t="s">
        <v>8599</v>
      </c>
    </row>
    <row r="10244" spans="1:8">
      <c r="A10244" s="2">
        <v>2.3703703703703707E-5</v>
      </c>
      <c r="B10244">
        <v>-6.9000000000000006E-2</v>
      </c>
      <c r="C10244">
        <v>-0.05</v>
      </c>
      <c r="D10244">
        <v>5.3999999999999999E-2</v>
      </c>
      <c r="E10244">
        <v>2.319</v>
      </c>
      <c r="H10244" s="1" t="s">
        <v>8600</v>
      </c>
    </row>
    <row r="10245" spans="1:8">
      <c r="A10245" s="2">
        <v>2.3703703703703707E-5</v>
      </c>
      <c r="B10245">
        <v>-6.9000000000000006E-2</v>
      </c>
      <c r="C10245">
        <v>-0.05</v>
      </c>
      <c r="D10245">
        <v>5.3999999999999999E-2</v>
      </c>
      <c r="E10245">
        <v>2.35</v>
      </c>
      <c r="H10245" s="1" t="s">
        <v>8601</v>
      </c>
    </row>
    <row r="10246" spans="1:8">
      <c r="A10246" s="2">
        <v>2.3715277777777779E-5</v>
      </c>
      <c r="B10246">
        <v>-6.9000000000000006E-2</v>
      </c>
      <c r="C10246">
        <v>-0.05</v>
      </c>
      <c r="D10246">
        <v>5.3999999999999999E-2</v>
      </c>
      <c r="E10246">
        <v>2.35</v>
      </c>
      <c r="H10246" s="1" t="s">
        <v>8602</v>
      </c>
    </row>
    <row r="10247" spans="1:8">
      <c r="A10247" s="2">
        <v>2.3715277777777779E-5</v>
      </c>
      <c r="B10247">
        <v>-6.9000000000000006E-2</v>
      </c>
      <c r="C10247">
        <v>-0.05</v>
      </c>
      <c r="D10247">
        <v>5.5E-2</v>
      </c>
      <c r="E10247">
        <v>2.35</v>
      </c>
      <c r="H10247" s="1" t="s">
        <v>8603</v>
      </c>
    </row>
    <row r="10248" spans="1:8">
      <c r="A10248" s="2">
        <v>2.3715277777777779E-5</v>
      </c>
      <c r="B10248">
        <v>-6.9000000000000006E-2</v>
      </c>
      <c r="C10248">
        <v>-0.05</v>
      </c>
      <c r="D10248">
        <v>5.5E-2</v>
      </c>
      <c r="E10248">
        <v>2.38</v>
      </c>
      <c r="H10248" s="1" t="s">
        <v>8604</v>
      </c>
    </row>
    <row r="10249" spans="1:8">
      <c r="A10249" s="2">
        <v>2.3715277777777779E-5</v>
      </c>
      <c r="B10249">
        <v>-6.9000000000000006E-2</v>
      </c>
      <c r="C10249">
        <v>-0.05</v>
      </c>
      <c r="D10249">
        <v>5.5E-2</v>
      </c>
      <c r="E10249">
        <v>2.38</v>
      </c>
      <c r="H10249" s="1" t="s">
        <v>8604</v>
      </c>
    </row>
    <row r="10250" spans="1:8">
      <c r="A10250" s="2">
        <v>2.3715277777777779E-5</v>
      </c>
      <c r="B10250">
        <v>-6.9000000000000006E-2</v>
      </c>
      <c r="C10250">
        <v>-0.05</v>
      </c>
      <c r="D10250">
        <v>5.6000000000000001E-2</v>
      </c>
      <c r="E10250">
        <v>2.38</v>
      </c>
      <c r="H10250" s="1" t="s">
        <v>8605</v>
      </c>
    </row>
    <row r="10251" spans="1:8">
      <c r="A10251" s="2">
        <v>2.3726851851851847E-5</v>
      </c>
      <c r="B10251">
        <v>-6.9000000000000006E-2</v>
      </c>
      <c r="C10251">
        <v>-0.05</v>
      </c>
      <c r="D10251">
        <v>5.6000000000000001E-2</v>
      </c>
      <c r="E10251">
        <v>2.38</v>
      </c>
      <c r="H10251" s="1" t="s">
        <v>8606</v>
      </c>
    </row>
    <row r="10252" spans="1:8">
      <c r="A10252" s="2">
        <v>2.3726851851851847E-5</v>
      </c>
      <c r="B10252">
        <v>-6.9000000000000006E-2</v>
      </c>
      <c r="C10252">
        <v>-0.05</v>
      </c>
      <c r="D10252">
        <v>5.6000000000000001E-2</v>
      </c>
      <c r="E10252">
        <v>2.38</v>
      </c>
      <c r="H10252" s="1" t="s">
        <v>8606</v>
      </c>
    </row>
    <row r="10253" spans="1:8">
      <c r="A10253" s="2">
        <v>2.3726851851851847E-5</v>
      </c>
      <c r="B10253">
        <v>-6.9000000000000006E-2</v>
      </c>
      <c r="C10253">
        <v>-0.05</v>
      </c>
      <c r="D10253">
        <v>5.6000000000000001E-2</v>
      </c>
      <c r="E10253">
        <v>2.38</v>
      </c>
      <c r="H10253" s="1" t="s">
        <v>8606</v>
      </c>
    </row>
    <row r="10254" spans="1:8">
      <c r="A10254" s="2">
        <v>2.3726851851851847E-5</v>
      </c>
      <c r="B10254">
        <v>-6.9000000000000006E-2</v>
      </c>
      <c r="C10254">
        <v>-0.05</v>
      </c>
      <c r="D10254">
        <v>5.7000000000000002E-2</v>
      </c>
      <c r="E10254">
        <v>2.38</v>
      </c>
      <c r="H10254" s="1" t="s">
        <v>8607</v>
      </c>
    </row>
    <row r="10255" spans="1:8">
      <c r="A10255" s="2">
        <v>2.3726851851851847E-5</v>
      </c>
      <c r="B10255">
        <v>-6.9000000000000006E-2</v>
      </c>
      <c r="C10255">
        <v>-0.05</v>
      </c>
      <c r="D10255">
        <v>5.7000000000000002E-2</v>
      </c>
      <c r="E10255">
        <v>2.38</v>
      </c>
      <c r="H10255" s="1" t="s">
        <v>8607</v>
      </c>
    </row>
    <row r="10256" spans="1:8">
      <c r="A10256" s="2">
        <v>2.3738425925925926E-5</v>
      </c>
      <c r="B10256">
        <v>-6.9000000000000006E-2</v>
      </c>
      <c r="C10256">
        <v>-0.05</v>
      </c>
      <c r="D10256">
        <v>5.7000000000000002E-2</v>
      </c>
      <c r="E10256">
        <v>2.38</v>
      </c>
      <c r="H10256" s="1" t="s">
        <v>8608</v>
      </c>
    </row>
    <row r="10257" spans="1:8">
      <c r="A10257" s="2">
        <v>2.3738425925925926E-5</v>
      </c>
      <c r="B10257">
        <v>-6.9000000000000006E-2</v>
      </c>
      <c r="C10257">
        <v>-0.05</v>
      </c>
      <c r="D10257">
        <v>5.8000000000000003E-2</v>
      </c>
      <c r="E10257">
        <v>2.38</v>
      </c>
      <c r="H10257" s="1" t="s">
        <v>8609</v>
      </c>
    </row>
    <row r="10258" spans="1:8">
      <c r="A10258" s="2">
        <v>2.3738425925925926E-5</v>
      </c>
      <c r="B10258">
        <v>-6.9000000000000006E-2</v>
      </c>
      <c r="C10258">
        <v>-0.05</v>
      </c>
      <c r="D10258">
        <v>5.8000000000000003E-2</v>
      </c>
      <c r="E10258">
        <v>2.38</v>
      </c>
      <c r="H10258" s="1" t="s">
        <v>8609</v>
      </c>
    </row>
    <row r="10259" spans="1:8">
      <c r="A10259" s="2">
        <v>2.3738425925925926E-5</v>
      </c>
      <c r="B10259">
        <v>-6.9000000000000006E-2</v>
      </c>
      <c r="C10259">
        <v>-0.05</v>
      </c>
      <c r="D10259">
        <v>5.8000000000000003E-2</v>
      </c>
      <c r="E10259">
        <v>2.38</v>
      </c>
      <c r="H10259" s="1" t="s">
        <v>8609</v>
      </c>
    </row>
    <row r="10260" spans="1:8">
      <c r="A10260" s="2">
        <v>2.3738425925925926E-5</v>
      </c>
      <c r="B10260">
        <v>-6.9000000000000006E-2</v>
      </c>
      <c r="C10260">
        <v>-0.05</v>
      </c>
      <c r="D10260">
        <v>5.8999999999999997E-2</v>
      </c>
      <c r="E10260">
        <v>2.38</v>
      </c>
      <c r="H10260" s="1" t="s">
        <v>8610</v>
      </c>
    </row>
    <row r="10261" spans="1:8">
      <c r="A10261" s="2">
        <v>2.3749999999999998E-5</v>
      </c>
      <c r="B10261">
        <v>-6.9000000000000006E-2</v>
      </c>
      <c r="C10261">
        <v>-0.05</v>
      </c>
      <c r="D10261">
        <v>5.8999999999999997E-2</v>
      </c>
      <c r="E10261">
        <v>2.38</v>
      </c>
      <c r="H10261" s="1" t="s">
        <v>8611</v>
      </c>
    </row>
    <row r="10262" spans="1:8">
      <c r="A10262" s="2">
        <v>2.3749999999999998E-5</v>
      </c>
      <c r="B10262">
        <v>-6.9000000000000006E-2</v>
      </c>
      <c r="C10262">
        <v>-0.05</v>
      </c>
      <c r="D10262">
        <v>5.8999999999999997E-2</v>
      </c>
      <c r="E10262">
        <v>2.38</v>
      </c>
      <c r="H10262" s="1" t="s">
        <v>8611</v>
      </c>
    </row>
    <row r="10263" spans="1:8">
      <c r="A10263" s="2">
        <v>2.3749999999999998E-5</v>
      </c>
      <c r="B10263">
        <v>-6.9000000000000006E-2</v>
      </c>
      <c r="C10263">
        <v>-0.05</v>
      </c>
      <c r="D10263">
        <v>0.06</v>
      </c>
      <c r="E10263">
        <v>2.38</v>
      </c>
      <c r="H10263" s="1" t="s">
        <v>8612</v>
      </c>
    </row>
    <row r="10264" spans="1:8">
      <c r="A10264" s="2">
        <v>2.3749999999999998E-5</v>
      </c>
      <c r="B10264">
        <v>-6.9000000000000006E-2</v>
      </c>
      <c r="C10264">
        <v>-0.05</v>
      </c>
      <c r="D10264">
        <v>0.06</v>
      </c>
      <c r="E10264">
        <v>2.38</v>
      </c>
      <c r="H10264" s="1" t="s">
        <v>8612</v>
      </c>
    </row>
    <row r="10265" spans="1:8">
      <c r="A10265" s="2">
        <v>2.3749999999999998E-5</v>
      </c>
      <c r="B10265">
        <v>-6.9000000000000006E-2</v>
      </c>
      <c r="C10265">
        <v>-0.05</v>
      </c>
      <c r="D10265">
        <v>0.06</v>
      </c>
      <c r="E10265">
        <v>2.411</v>
      </c>
      <c r="H10265" s="1" t="s">
        <v>8613</v>
      </c>
    </row>
    <row r="10266" spans="1:8">
      <c r="A10266" s="2">
        <v>2.3761574074074073E-5</v>
      </c>
      <c r="B10266">
        <v>-6.9000000000000006E-2</v>
      </c>
      <c r="C10266">
        <v>-0.05</v>
      </c>
      <c r="D10266">
        <v>0.06</v>
      </c>
      <c r="E10266">
        <v>2.411</v>
      </c>
      <c r="H10266" s="1" t="s">
        <v>8614</v>
      </c>
    </row>
    <row r="10267" spans="1:8">
      <c r="A10267" s="2">
        <v>2.3761574074074073E-5</v>
      </c>
      <c r="B10267">
        <v>-7.0000000000000007E-2</v>
      </c>
      <c r="C10267">
        <v>-0.05</v>
      </c>
      <c r="D10267">
        <v>6.0999999999999999E-2</v>
      </c>
      <c r="E10267">
        <v>2.411</v>
      </c>
      <c r="H10267" s="1" t="s">
        <v>8615</v>
      </c>
    </row>
    <row r="10268" spans="1:8">
      <c r="A10268" s="2">
        <v>2.3761574074074073E-5</v>
      </c>
      <c r="B10268">
        <v>-7.0000000000000007E-2</v>
      </c>
      <c r="C10268">
        <v>-0.05</v>
      </c>
      <c r="D10268">
        <v>6.0999999999999999E-2</v>
      </c>
      <c r="E10268">
        <v>2.4409999999999998</v>
      </c>
      <c r="H10268" s="1" t="s">
        <v>8616</v>
      </c>
    </row>
    <row r="10269" spans="1:8">
      <c r="A10269" s="2">
        <v>2.3761574074074073E-5</v>
      </c>
      <c r="B10269">
        <v>-7.0000000000000007E-2</v>
      </c>
      <c r="C10269">
        <v>-0.05</v>
      </c>
      <c r="D10269">
        <v>6.0999999999999999E-2</v>
      </c>
      <c r="E10269">
        <v>2.4409999999999998</v>
      </c>
      <c r="H10269" s="1" t="s">
        <v>8616</v>
      </c>
    </row>
    <row r="10270" spans="1:8">
      <c r="A10270" s="2">
        <v>2.3761574074074073E-5</v>
      </c>
      <c r="B10270">
        <v>-7.0000000000000007E-2</v>
      </c>
      <c r="C10270">
        <v>-0.05</v>
      </c>
      <c r="D10270">
        <v>6.2E-2</v>
      </c>
      <c r="E10270">
        <v>2.4409999999999998</v>
      </c>
      <c r="H10270" s="1" t="s">
        <v>8617</v>
      </c>
    </row>
    <row r="10271" spans="1:8">
      <c r="A10271" s="2">
        <v>2.3773148148148145E-5</v>
      </c>
      <c r="B10271">
        <v>-7.0000000000000007E-2</v>
      </c>
      <c r="C10271">
        <v>-0.05</v>
      </c>
      <c r="D10271">
        <v>6.2E-2</v>
      </c>
      <c r="E10271">
        <v>2.4409999999999998</v>
      </c>
      <c r="H10271" s="1" t="s">
        <v>8618</v>
      </c>
    </row>
    <row r="10272" spans="1:8">
      <c r="A10272" s="2">
        <v>2.3773148148148145E-5</v>
      </c>
      <c r="B10272">
        <v>-7.0000000000000007E-2</v>
      </c>
      <c r="C10272">
        <v>-0.05</v>
      </c>
      <c r="D10272">
        <v>6.2E-2</v>
      </c>
      <c r="E10272">
        <v>2.4409999999999998</v>
      </c>
      <c r="H10272" s="1" t="s">
        <v>8618</v>
      </c>
    </row>
    <row r="10273" spans="1:8">
      <c r="A10273" s="2">
        <v>2.3773148148148145E-5</v>
      </c>
      <c r="B10273">
        <v>-7.0999999999999994E-2</v>
      </c>
      <c r="C10273">
        <v>-0.05</v>
      </c>
      <c r="D10273">
        <v>6.3E-2</v>
      </c>
      <c r="E10273">
        <v>2.4409999999999998</v>
      </c>
      <c r="H10273" s="1" t="s">
        <v>8619</v>
      </c>
    </row>
    <row r="10274" spans="1:8">
      <c r="A10274" s="2">
        <v>2.3773148148148145E-5</v>
      </c>
      <c r="B10274">
        <v>-7.0999999999999994E-2</v>
      </c>
      <c r="C10274">
        <v>-0.05</v>
      </c>
      <c r="D10274">
        <v>6.3E-2</v>
      </c>
      <c r="E10274">
        <v>2.4409999999999998</v>
      </c>
      <c r="H10274" s="1" t="s">
        <v>8619</v>
      </c>
    </row>
    <row r="10275" spans="1:8">
      <c r="A10275" s="2">
        <v>2.3773148148148145E-5</v>
      </c>
      <c r="B10275">
        <v>-7.0999999999999994E-2</v>
      </c>
      <c r="C10275">
        <v>-0.05</v>
      </c>
      <c r="D10275">
        <v>6.3E-2</v>
      </c>
      <c r="E10275">
        <v>2.4409999999999998</v>
      </c>
      <c r="H10275" s="1" t="s">
        <v>8619</v>
      </c>
    </row>
    <row r="10276" spans="1:8">
      <c r="A10276" s="2">
        <v>2.3784722222222224E-5</v>
      </c>
      <c r="B10276">
        <v>-7.1999999999999995E-2</v>
      </c>
      <c r="C10276">
        <v>-0.05</v>
      </c>
      <c r="D10276">
        <v>6.3E-2</v>
      </c>
      <c r="E10276">
        <v>2.4409999999999998</v>
      </c>
      <c r="H10276" s="1" t="s">
        <v>8620</v>
      </c>
    </row>
    <row r="10277" spans="1:8">
      <c r="A10277" s="2">
        <v>2.3784722222222224E-5</v>
      </c>
      <c r="B10277">
        <v>-7.1999999999999995E-2</v>
      </c>
      <c r="C10277">
        <v>-0.05</v>
      </c>
      <c r="D10277">
        <v>6.4000000000000001E-2</v>
      </c>
      <c r="E10277">
        <v>2.411</v>
      </c>
      <c r="H10277" s="1" t="s">
        <v>8621</v>
      </c>
    </row>
    <row r="10278" spans="1:8">
      <c r="A10278" s="2">
        <v>2.3784722222222224E-5</v>
      </c>
      <c r="B10278">
        <v>-7.2999999999999995E-2</v>
      </c>
      <c r="C10278">
        <v>-0.05</v>
      </c>
      <c r="D10278">
        <v>6.4000000000000001E-2</v>
      </c>
      <c r="E10278">
        <v>2.411</v>
      </c>
      <c r="H10278" s="1" t="s">
        <v>8622</v>
      </c>
    </row>
    <row r="10279" spans="1:8">
      <c r="A10279" s="2">
        <v>2.3784722222222224E-5</v>
      </c>
      <c r="B10279">
        <v>-7.2999999999999995E-2</v>
      </c>
      <c r="C10279">
        <v>-0.05</v>
      </c>
      <c r="D10279">
        <v>6.4000000000000001E-2</v>
      </c>
      <c r="E10279">
        <v>2.411</v>
      </c>
      <c r="H10279" s="1" t="s">
        <v>8622</v>
      </c>
    </row>
    <row r="10280" spans="1:8">
      <c r="A10280" s="2">
        <v>2.3784722222222224E-5</v>
      </c>
      <c r="B10280">
        <v>-7.2999999999999995E-2</v>
      </c>
      <c r="C10280">
        <v>-0.05</v>
      </c>
      <c r="D10280">
        <v>6.5000000000000002E-2</v>
      </c>
      <c r="E10280">
        <v>2.38</v>
      </c>
      <c r="H10280" s="1" t="s">
        <v>8623</v>
      </c>
    </row>
    <row r="10281" spans="1:8">
      <c r="A10281" s="2">
        <v>2.3796296296296296E-5</v>
      </c>
      <c r="B10281">
        <v>-7.3999999999999996E-2</v>
      </c>
      <c r="C10281">
        <v>-0.05</v>
      </c>
      <c r="D10281">
        <v>6.5000000000000002E-2</v>
      </c>
      <c r="E10281">
        <v>2.35</v>
      </c>
      <c r="H10281" s="1" t="s">
        <v>8624</v>
      </c>
    </row>
    <row r="10282" spans="1:8">
      <c r="A10282" s="2">
        <v>2.3796296296296296E-5</v>
      </c>
      <c r="B10282">
        <v>-7.3999999999999996E-2</v>
      </c>
      <c r="C10282">
        <v>-0.05</v>
      </c>
      <c r="D10282">
        <v>6.5000000000000002E-2</v>
      </c>
      <c r="E10282">
        <v>2.35</v>
      </c>
      <c r="H10282" s="1" t="s">
        <v>8624</v>
      </c>
    </row>
    <row r="10283" spans="1:8">
      <c r="A10283" s="2">
        <v>2.3796296296296296E-5</v>
      </c>
      <c r="B10283">
        <v>-7.4999999999999997E-2</v>
      </c>
      <c r="C10283">
        <v>-0.05</v>
      </c>
      <c r="D10283">
        <v>6.6000000000000003E-2</v>
      </c>
      <c r="E10283">
        <v>2.319</v>
      </c>
      <c r="H10283" s="1" t="s">
        <v>8625</v>
      </c>
    </row>
    <row r="10284" spans="1:8">
      <c r="A10284" s="2">
        <v>2.3796296296296296E-5</v>
      </c>
      <c r="B10284">
        <v>-7.4999999999999997E-2</v>
      </c>
      <c r="C10284">
        <v>-0.05</v>
      </c>
      <c r="D10284">
        <v>6.6000000000000003E-2</v>
      </c>
      <c r="E10284">
        <v>2.319</v>
      </c>
      <c r="H10284" s="1" t="s">
        <v>8625</v>
      </c>
    </row>
    <row r="10285" spans="1:8">
      <c r="A10285" s="2">
        <v>2.3796296296296296E-5</v>
      </c>
      <c r="B10285">
        <v>-7.5999999999999998E-2</v>
      </c>
      <c r="C10285">
        <v>-0.05</v>
      </c>
      <c r="D10285">
        <v>6.6000000000000003E-2</v>
      </c>
      <c r="E10285">
        <v>2.2890000000000001</v>
      </c>
      <c r="H10285" s="1" t="s">
        <v>8626</v>
      </c>
    </row>
    <row r="10286" spans="1:8">
      <c r="A10286" s="2">
        <v>2.3807870370370368E-5</v>
      </c>
      <c r="B10286">
        <v>-7.5999999999999998E-2</v>
      </c>
      <c r="C10286">
        <v>-0.05</v>
      </c>
      <c r="D10286">
        <v>6.7000000000000004E-2</v>
      </c>
      <c r="E10286">
        <v>2.258</v>
      </c>
      <c r="H10286" s="1" t="s">
        <v>8627</v>
      </c>
    </row>
    <row r="10287" spans="1:8">
      <c r="A10287" s="2">
        <v>2.3807870370370368E-5</v>
      </c>
      <c r="B10287">
        <v>-7.6999999999999999E-2</v>
      </c>
      <c r="C10287">
        <v>-0.05</v>
      </c>
      <c r="D10287">
        <v>6.7000000000000004E-2</v>
      </c>
      <c r="E10287">
        <v>2.258</v>
      </c>
      <c r="H10287" s="1" t="s">
        <v>8628</v>
      </c>
    </row>
    <row r="10288" spans="1:8">
      <c r="A10288" s="2">
        <v>2.3807870370370368E-5</v>
      </c>
      <c r="B10288">
        <v>-7.6999999999999999E-2</v>
      </c>
      <c r="C10288">
        <v>-0.05</v>
      </c>
      <c r="D10288">
        <v>6.7000000000000004E-2</v>
      </c>
      <c r="E10288">
        <v>2.2280000000000002</v>
      </c>
      <c r="H10288" s="1" t="s">
        <v>8629</v>
      </c>
    </row>
    <row r="10289" spans="1:8">
      <c r="A10289" s="2">
        <v>2.3807870370370368E-5</v>
      </c>
      <c r="B10289">
        <v>-7.8E-2</v>
      </c>
      <c r="C10289">
        <v>-0.05</v>
      </c>
      <c r="D10289">
        <v>6.7000000000000004E-2</v>
      </c>
      <c r="E10289">
        <v>2.2280000000000002</v>
      </c>
      <c r="H10289" s="1" t="s">
        <v>8630</v>
      </c>
    </row>
    <row r="10290" spans="1:8">
      <c r="A10290" s="2">
        <v>2.3807870370370368E-5</v>
      </c>
      <c r="B10290">
        <v>-7.8E-2</v>
      </c>
      <c r="C10290">
        <v>-0.05</v>
      </c>
      <c r="D10290">
        <v>6.8000000000000005E-2</v>
      </c>
      <c r="E10290">
        <v>2.1970000000000001</v>
      </c>
      <c r="H10290" s="1" t="s">
        <v>8631</v>
      </c>
    </row>
    <row r="10291" spans="1:8">
      <c r="A10291" s="2">
        <v>2.3819444444444443E-5</v>
      </c>
      <c r="B10291">
        <v>-7.9000000000000001E-2</v>
      </c>
      <c r="C10291">
        <v>-0.05</v>
      </c>
      <c r="D10291">
        <v>6.8000000000000005E-2</v>
      </c>
      <c r="E10291">
        <v>2.1970000000000001</v>
      </c>
      <c r="H10291" s="1" t="s">
        <v>8632</v>
      </c>
    </row>
    <row r="10292" spans="1:8">
      <c r="A10292" s="2">
        <v>2.3819444444444443E-5</v>
      </c>
      <c r="B10292">
        <v>-0.08</v>
      </c>
      <c r="C10292">
        <v>-0.05</v>
      </c>
      <c r="D10292">
        <v>6.8000000000000005E-2</v>
      </c>
      <c r="E10292">
        <v>2.1970000000000001</v>
      </c>
      <c r="H10292" s="1" t="s">
        <v>8633</v>
      </c>
    </row>
    <row r="10293" spans="1:8">
      <c r="A10293" s="2">
        <v>2.3819444444444443E-5</v>
      </c>
      <c r="B10293">
        <v>-8.1000000000000003E-2</v>
      </c>
      <c r="C10293">
        <v>-0.05</v>
      </c>
      <c r="D10293">
        <v>6.9000000000000006E-2</v>
      </c>
      <c r="E10293">
        <v>2.2280000000000002</v>
      </c>
      <c r="H10293" s="1" t="s">
        <v>8634</v>
      </c>
    </row>
    <row r="10294" spans="1:8">
      <c r="A10294" s="2">
        <v>2.3819444444444443E-5</v>
      </c>
      <c r="B10294">
        <v>-8.1000000000000003E-2</v>
      </c>
      <c r="C10294">
        <v>-0.05</v>
      </c>
      <c r="D10294">
        <v>6.9000000000000006E-2</v>
      </c>
      <c r="E10294">
        <v>2.2280000000000002</v>
      </c>
      <c r="H10294" s="1" t="s">
        <v>8634</v>
      </c>
    </row>
    <row r="10295" spans="1:8">
      <c r="A10295" s="2">
        <v>2.3819444444444443E-5</v>
      </c>
      <c r="B10295">
        <v>-8.2000000000000003E-2</v>
      </c>
      <c r="C10295">
        <v>-0.05</v>
      </c>
      <c r="D10295">
        <v>6.9000000000000006E-2</v>
      </c>
      <c r="E10295">
        <v>2.2280000000000002</v>
      </c>
      <c r="H10295" s="1" t="s">
        <v>8635</v>
      </c>
    </row>
    <row r="10296" spans="1:8">
      <c r="A10296" s="2">
        <v>2.3831018518518519E-5</v>
      </c>
      <c r="B10296">
        <v>-8.2000000000000003E-2</v>
      </c>
      <c r="C10296">
        <v>-4.9000000000000002E-2</v>
      </c>
      <c r="D10296">
        <v>7.0000000000000007E-2</v>
      </c>
      <c r="E10296">
        <v>2.258</v>
      </c>
      <c r="H10296" s="1" t="s">
        <v>8636</v>
      </c>
    </row>
    <row r="10297" spans="1:8">
      <c r="A10297" s="2">
        <v>2.3831018518518519E-5</v>
      </c>
      <c r="B10297">
        <v>-8.3000000000000004E-2</v>
      </c>
      <c r="C10297">
        <v>-4.9000000000000002E-2</v>
      </c>
      <c r="D10297">
        <v>7.0000000000000007E-2</v>
      </c>
      <c r="E10297">
        <v>2.258</v>
      </c>
      <c r="H10297" s="1" t="s">
        <v>8637</v>
      </c>
    </row>
    <row r="10298" spans="1:8">
      <c r="A10298" s="2">
        <v>2.3831018518518519E-5</v>
      </c>
      <c r="B10298">
        <v>-8.4000000000000005E-2</v>
      </c>
      <c r="C10298">
        <v>-4.9000000000000002E-2</v>
      </c>
      <c r="D10298">
        <v>7.0000000000000007E-2</v>
      </c>
      <c r="E10298">
        <v>2.2890000000000001</v>
      </c>
      <c r="H10298" s="1" t="s">
        <v>8638</v>
      </c>
    </row>
    <row r="10299" spans="1:8">
      <c r="A10299" s="2">
        <v>2.3831018518518519E-5</v>
      </c>
      <c r="B10299">
        <v>-8.5000000000000006E-2</v>
      </c>
      <c r="C10299">
        <v>-4.9000000000000002E-2</v>
      </c>
      <c r="D10299">
        <v>7.0999999999999994E-2</v>
      </c>
      <c r="E10299">
        <v>2.2890000000000001</v>
      </c>
      <c r="H10299" s="1" t="s">
        <v>8639</v>
      </c>
    </row>
    <row r="10300" spans="1:8">
      <c r="A10300" s="2">
        <v>2.3831018518518519E-5</v>
      </c>
      <c r="B10300">
        <v>-8.5000000000000006E-2</v>
      </c>
      <c r="C10300">
        <v>-4.9000000000000002E-2</v>
      </c>
      <c r="D10300">
        <v>7.0999999999999994E-2</v>
      </c>
      <c r="E10300">
        <v>2.319</v>
      </c>
      <c r="H10300" s="1" t="s">
        <v>8640</v>
      </c>
    </row>
    <row r="10301" spans="1:8">
      <c r="A10301" s="2">
        <v>2.3842592592592594E-5</v>
      </c>
      <c r="B10301">
        <v>-8.5999999999999993E-2</v>
      </c>
      <c r="C10301">
        <v>-4.9000000000000002E-2</v>
      </c>
      <c r="D10301">
        <v>7.0999999999999994E-2</v>
      </c>
      <c r="E10301">
        <v>2.35</v>
      </c>
      <c r="H10301" s="1" t="s">
        <v>8641</v>
      </c>
    </row>
    <row r="10302" spans="1:8">
      <c r="A10302" s="2">
        <v>2.3842592592592594E-5</v>
      </c>
      <c r="B10302">
        <v>-8.6999999999999994E-2</v>
      </c>
      <c r="C10302">
        <v>-4.9000000000000002E-2</v>
      </c>
      <c r="D10302">
        <v>7.0999999999999994E-2</v>
      </c>
      <c r="E10302">
        <v>2.35</v>
      </c>
      <c r="H10302" s="1" t="s">
        <v>8642</v>
      </c>
    </row>
    <row r="10303" spans="1:8">
      <c r="A10303" s="2">
        <v>2.3842592592592594E-5</v>
      </c>
      <c r="B10303">
        <v>-8.7999999999999995E-2</v>
      </c>
      <c r="C10303">
        <v>-4.9000000000000002E-2</v>
      </c>
      <c r="D10303">
        <v>7.1999999999999995E-2</v>
      </c>
      <c r="E10303">
        <v>2.38</v>
      </c>
      <c r="H10303" s="1" t="s">
        <v>8643</v>
      </c>
    </row>
    <row r="10304" spans="1:8">
      <c r="A10304" s="2">
        <v>2.3842592592592594E-5</v>
      </c>
      <c r="B10304">
        <v>-8.7999999999999995E-2</v>
      </c>
      <c r="C10304">
        <v>-4.9000000000000002E-2</v>
      </c>
      <c r="D10304">
        <v>7.1999999999999995E-2</v>
      </c>
      <c r="E10304">
        <v>2.38</v>
      </c>
      <c r="H10304" s="1" t="s">
        <v>8643</v>
      </c>
    </row>
    <row r="10305" spans="1:8">
      <c r="A10305" s="2">
        <v>2.3842592592592594E-5</v>
      </c>
      <c r="B10305">
        <v>-8.8999999999999996E-2</v>
      </c>
      <c r="C10305">
        <v>-4.9000000000000002E-2</v>
      </c>
      <c r="D10305">
        <v>7.1999999999999995E-2</v>
      </c>
      <c r="E10305">
        <v>2.38</v>
      </c>
      <c r="H10305" s="1" t="s">
        <v>8644</v>
      </c>
    </row>
    <row r="10306" spans="1:8">
      <c r="A10306" s="2">
        <v>2.3854166666666666E-5</v>
      </c>
      <c r="B10306">
        <v>-0.09</v>
      </c>
      <c r="C10306">
        <v>-4.9000000000000002E-2</v>
      </c>
      <c r="D10306">
        <v>7.2999999999999995E-2</v>
      </c>
      <c r="E10306">
        <v>2.38</v>
      </c>
      <c r="H10306" s="1" t="s">
        <v>8645</v>
      </c>
    </row>
    <row r="10307" spans="1:8">
      <c r="A10307" s="2">
        <v>2.3854166666666666E-5</v>
      </c>
      <c r="B10307">
        <v>-0.09</v>
      </c>
      <c r="C10307">
        <v>-4.9000000000000002E-2</v>
      </c>
      <c r="D10307">
        <v>7.2999999999999995E-2</v>
      </c>
      <c r="E10307">
        <v>2.38</v>
      </c>
      <c r="H10307" s="1" t="s">
        <v>8645</v>
      </c>
    </row>
    <row r="10308" spans="1:8">
      <c r="A10308" s="2">
        <v>2.3854166666666666E-5</v>
      </c>
      <c r="B10308">
        <v>-9.0999999999999998E-2</v>
      </c>
      <c r="C10308">
        <v>-4.9000000000000002E-2</v>
      </c>
      <c r="D10308">
        <v>7.2999999999999995E-2</v>
      </c>
      <c r="E10308">
        <v>2.38</v>
      </c>
      <c r="H10308" s="1" t="s">
        <v>8646</v>
      </c>
    </row>
    <row r="10309" spans="1:8">
      <c r="A10309" s="2">
        <v>2.3854166666666666E-5</v>
      </c>
      <c r="B10309">
        <v>-9.1999999999999998E-2</v>
      </c>
      <c r="C10309">
        <v>-4.9000000000000002E-2</v>
      </c>
      <c r="D10309">
        <v>7.3999999999999996E-2</v>
      </c>
      <c r="E10309">
        <v>2.411</v>
      </c>
      <c r="H10309" s="1" t="s">
        <v>8647</v>
      </c>
    </row>
    <row r="10310" spans="1:8">
      <c r="A10310" s="2">
        <v>2.3854166666666666E-5</v>
      </c>
      <c r="B10310">
        <v>-9.1999999999999998E-2</v>
      </c>
      <c r="C10310">
        <v>-4.9000000000000002E-2</v>
      </c>
      <c r="D10310">
        <v>7.3999999999999996E-2</v>
      </c>
      <c r="E10310">
        <v>2.411</v>
      </c>
      <c r="H10310" s="1" t="s">
        <v>8647</v>
      </c>
    </row>
    <row r="10311" spans="1:8">
      <c r="A10311" s="2">
        <v>2.3865740740740738E-5</v>
      </c>
      <c r="B10311">
        <v>-9.2999999999999999E-2</v>
      </c>
      <c r="C10311">
        <v>-4.9000000000000002E-2</v>
      </c>
      <c r="D10311">
        <v>7.3999999999999996E-2</v>
      </c>
      <c r="E10311">
        <v>2.411</v>
      </c>
      <c r="H10311" s="1" t="s">
        <v>8648</v>
      </c>
    </row>
    <row r="10312" spans="1:8">
      <c r="A10312" s="2">
        <v>2.3865740740740738E-5</v>
      </c>
      <c r="B10312">
        <v>-9.4E-2</v>
      </c>
      <c r="C10312">
        <v>-4.9000000000000002E-2</v>
      </c>
      <c r="D10312">
        <v>7.3999999999999996E-2</v>
      </c>
      <c r="E10312">
        <v>2.411</v>
      </c>
      <c r="H10312" s="1" t="s">
        <v>8649</v>
      </c>
    </row>
    <row r="10313" spans="1:8">
      <c r="A10313" s="2">
        <v>2.3865740740740738E-5</v>
      </c>
      <c r="B10313">
        <v>-9.4E-2</v>
      </c>
      <c r="C10313">
        <v>-4.9000000000000002E-2</v>
      </c>
      <c r="D10313">
        <v>7.4999999999999997E-2</v>
      </c>
      <c r="E10313">
        <v>2.411</v>
      </c>
      <c r="H10313" s="1" t="s">
        <v>8650</v>
      </c>
    </row>
    <row r="10314" spans="1:8">
      <c r="A10314" s="2">
        <v>2.3865740740740738E-5</v>
      </c>
      <c r="B10314">
        <v>-9.5000000000000001E-2</v>
      </c>
      <c r="C10314">
        <v>-4.9000000000000002E-2</v>
      </c>
      <c r="D10314">
        <v>7.4999999999999997E-2</v>
      </c>
      <c r="E10314">
        <v>2.411</v>
      </c>
      <c r="H10314" s="1" t="s">
        <v>8651</v>
      </c>
    </row>
    <row r="10315" spans="1:8">
      <c r="A10315" s="2">
        <v>2.3865740740740738E-5</v>
      </c>
      <c r="B10315">
        <v>-9.6000000000000002E-2</v>
      </c>
      <c r="C10315">
        <v>-4.8000000000000001E-2</v>
      </c>
      <c r="D10315">
        <v>7.4999999999999997E-2</v>
      </c>
      <c r="E10315">
        <v>2.411</v>
      </c>
      <c r="H10315" s="1" t="s">
        <v>8652</v>
      </c>
    </row>
    <row r="10316" spans="1:8">
      <c r="A10316" s="2">
        <v>2.3877314814814817E-5</v>
      </c>
      <c r="B10316">
        <v>-9.6000000000000002E-2</v>
      </c>
      <c r="C10316">
        <v>-4.8000000000000001E-2</v>
      </c>
      <c r="D10316">
        <v>7.5999999999999998E-2</v>
      </c>
      <c r="E10316">
        <v>2.411</v>
      </c>
      <c r="H10316" s="1" t="s">
        <v>8653</v>
      </c>
    </row>
    <row r="10317" spans="1:8">
      <c r="A10317" s="2">
        <v>2.3877314814814817E-5</v>
      </c>
      <c r="B10317">
        <v>-9.6000000000000002E-2</v>
      </c>
      <c r="C10317">
        <v>-4.8000000000000001E-2</v>
      </c>
      <c r="D10317">
        <v>7.5999999999999998E-2</v>
      </c>
      <c r="E10317">
        <v>2.411</v>
      </c>
      <c r="H10317" s="1" t="s">
        <v>8653</v>
      </c>
    </row>
    <row r="10318" spans="1:8">
      <c r="A10318" s="2">
        <v>2.3877314814814817E-5</v>
      </c>
      <c r="B10318">
        <v>-9.7000000000000003E-2</v>
      </c>
      <c r="C10318">
        <v>-4.8000000000000001E-2</v>
      </c>
      <c r="D10318">
        <v>7.5999999999999998E-2</v>
      </c>
      <c r="E10318">
        <v>2.38</v>
      </c>
      <c r="H10318" s="1" t="s">
        <v>8654</v>
      </c>
    </row>
    <row r="10319" spans="1:8">
      <c r="A10319" s="2">
        <v>2.3877314814814817E-5</v>
      </c>
      <c r="B10319">
        <v>-9.7000000000000003E-2</v>
      </c>
      <c r="C10319">
        <v>-4.8000000000000001E-2</v>
      </c>
      <c r="D10319">
        <v>7.5999999999999998E-2</v>
      </c>
      <c r="E10319">
        <v>2.35</v>
      </c>
      <c r="H10319" s="1" t="s">
        <v>8655</v>
      </c>
    </row>
    <row r="10320" spans="1:8">
      <c r="A10320" s="2">
        <v>2.3877314814814817E-5</v>
      </c>
      <c r="B10320">
        <v>-9.8000000000000004E-2</v>
      </c>
      <c r="C10320">
        <v>-4.8000000000000001E-2</v>
      </c>
      <c r="D10320">
        <v>7.6999999999999999E-2</v>
      </c>
      <c r="E10320">
        <v>2.35</v>
      </c>
      <c r="H10320" s="1" t="s">
        <v>8656</v>
      </c>
    </row>
    <row r="10321" spans="1:8">
      <c r="A10321" s="2">
        <v>2.3888888888888889E-5</v>
      </c>
      <c r="B10321">
        <v>-9.8000000000000004E-2</v>
      </c>
      <c r="C10321">
        <v>-4.8000000000000001E-2</v>
      </c>
      <c r="D10321">
        <v>7.6999999999999999E-2</v>
      </c>
      <c r="E10321">
        <v>2.319</v>
      </c>
      <c r="H10321" s="1" t="s">
        <v>8657</v>
      </c>
    </row>
    <row r="10322" spans="1:8">
      <c r="A10322" s="2">
        <v>2.3888888888888889E-5</v>
      </c>
      <c r="B10322">
        <v>-9.8000000000000004E-2</v>
      </c>
      <c r="C10322">
        <v>-4.8000000000000001E-2</v>
      </c>
      <c r="D10322">
        <v>7.6999999999999999E-2</v>
      </c>
      <c r="E10322">
        <v>2.2890000000000001</v>
      </c>
      <c r="H10322" s="1" t="s">
        <v>8658</v>
      </c>
    </row>
    <row r="10323" spans="1:8">
      <c r="A10323" s="2">
        <v>2.3888888888888889E-5</v>
      </c>
      <c r="B10323">
        <v>-9.9000000000000005E-2</v>
      </c>
      <c r="C10323">
        <v>-4.8000000000000001E-2</v>
      </c>
      <c r="D10323">
        <v>7.8E-2</v>
      </c>
      <c r="E10323">
        <v>2.258</v>
      </c>
      <c r="H10323" s="1" t="s">
        <v>8659</v>
      </c>
    </row>
    <row r="10324" spans="1:8">
      <c r="A10324" s="2">
        <v>2.3888888888888889E-5</v>
      </c>
      <c r="B10324">
        <v>-9.9000000000000005E-2</v>
      </c>
      <c r="C10324">
        <v>-4.8000000000000001E-2</v>
      </c>
      <c r="D10324">
        <v>7.8E-2</v>
      </c>
      <c r="E10324">
        <v>2.2280000000000002</v>
      </c>
      <c r="H10324" s="1" t="s">
        <v>8660</v>
      </c>
    </row>
    <row r="10325" spans="1:8">
      <c r="A10325" s="2">
        <v>2.3888888888888889E-5</v>
      </c>
      <c r="B10325">
        <v>-9.9000000000000005E-2</v>
      </c>
      <c r="C10325">
        <v>-4.8000000000000001E-2</v>
      </c>
      <c r="D10325">
        <v>7.8E-2</v>
      </c>
      <c r="E10325">
        <v>2.1970000000000001</v>
      </c>
      <c r="H10325" s="1" t="s">
        <v>8661</v>
      </c>
    </row>
    <row r="10326" spans="1:8">
      <c r="A10326" s="2">
        <v>2.3900462962962964E-5</v>
      </c>
      <c r="B10326">
        <v>-9.9000000000000005E-2</v>
      </c>
      <c r="C10326">
        <v>-4.8000000000000001E-2</v>
      </c>
      <c r="D10326">
        <v>7.8E-2</v>
      </c>
      <c r="E10326">
        <v>2.1669999999999998</v>
      </c>
      <c r="H10326" s="1" t="s">
        <v>8662</v>
      </c>
    </row>
    <row r="10327" spans="1:8">
      <c r="A10327" s="2">
        <v>2.3900462962962964E-5</v>
      </c>
      <c r="B10327">
        <v>-9.9000000000000005E-2</v>
      </c>
      <c r="C10327">
        <v>-4.8000000000000001E-2</v>
      </c>
      <c r="D10327">
        <v>7.9000000000000001E-2</v>
      </c>
      <c r="E10327">
        <v>2.1360000000000001</v>
      </c>
      <c r="H10327" s="1" t="s">
        <v>8663</v>
      </c>
    </row>
    <row r="10328" spans="1:8">
      <c r="A10328" s="2">
        <v>2.3900462962962964E-5</v>
      </c>
      <c r="B10328">
        <v>-9.9000000000000005E-2</v>
      </c>
      <c r="C10328">
        <v>-4.8000000000000001E-2</v>
      </c>
      <c r="D10328">
        <v>7.9000000000000001E-2</v>
      </c>
      <c r="E10328">
        <v>2.1360000000000001</v>
      </c>
      <c r="H10328" s="1" t="s">
        <v>8663</v>
      </c>
    </row>
    <row r="10329" spans="1:8">
      <c r="A10329" s="2">
        <v>2.3900462962962964E-5</v>
      </c>
      <c r="B10329">
        <v>-9.9000000000000005E-2</v>
      </c>
      <c r="C10329">
        <v>-4.8000000000000001E-2</v>
      </c>
      <c r="D10329">
        <v>7.9000000000000001E-2</v>
      </c>
      <c r="E10329">
        <v>2.1059999999999999</v>
      </c>
      <c r="H10329" s="1" t="s">
        <v>8664</v>
      </c>
    </row>
    <row r="10330" spans="1:8">
      <c r="A10330" s="2">
        <v>2.3900462962962964E-5</v>
      </c>
      <c r="B10330">
        <v>-9.9000000000000005E-2</v>
      </c>
      <c r="C10330">
        <v>-4.8000000000000001E-2</v>
      </c>
      <c r="D10330">
        <v>0.08</v>
      </c>
      <c r="E10330">
        <v>2.0750000000000002</v>
      </c>
      <c r="H10330" s="1" t="s">
        <v>8665</v>
      </c>
    </row>
    <row r="10331" spans="1:8">
      <c r="A10331" s="2">
        <v>2.3912037037037036E-5</v>
      </c>
      <c r="B10331">
        <v>-9.9000000000000005E-2</v>
      </c>
      <c r="C10331">
        <v>-4.8000000000000001E-2</v>
      </c>
      <c r="D10331">
        <v>0.08</v>
      </c>
      <c r="E10331">
        <v>2.0750000000000002</v>
      </c>
      <c r="H10331" s="1" t="s">
        <v>8666</v>
      </c>
    </row>
    <row r="10332" spans="1:8">
      <c r="A10332" s="2">
        <v>2.3912037037037036E-5</v>
      </c>
      <c r="B10332">
        <v>-9.9000000000000005E-2</v>
      </c>
      <c r="C10332">
        <v>-4.8000000000000001E-2</v>
      </c>
      <c r="D10332">
        <v>0.08</v>
      </c>
      <c r="E10332">
        <v>2.0750000000000002</v>
      </c>
      <c r="H10332" s="1" t="s">
        <v>8666</v>
      </c>
    </row>
    <row r="10333" spans="1:8">
      <c r="A10333" s="2">
        <v>2.3912037037037036E-5</v>
      </c>
      <c r="B10333">
        <v>-9.9000000000000005E-2</v>
      </c>
      <c r="C10333">
        <v>-4.8000000000000001E-2</v>
      </c>
      <c r="D10333">
        <v>8.1000000000000003E-2</v>
      </c>
      <c r="E10333">
        <v>2.0750000000000002</v>
      </c>
      <c r="H10333" s="1" t="s">
        <v>8667</v>
      </c>
    </row>
    <row r="10334" spans="1:8">
      <c r="A10334" s="2">
        <v>2.3912037037037036E-5</v>
      </c>
      <c r="B10334">
        <v>-9.9000000000000005E-2</v>
      </c>
      <c r="C10334">
        <v>-4.8000000000000001E-2</v>
      </c>
      <c r="D10334">
        <v>8.1000000000000003E-2</v>
      </c>
      <c r="E10334">
        <v>2.0449999999999999</v>
      </c>
      <c r="H10334" s="1" t="s">
        <v>8668</v>
      </c>
    </row>
    <row r="10335" spans="1:8">
      <c r="A10335" s="2">
        <v>2.3912037037037036E-5</v>
      </c>
      <c r="B10335">
        <v>-9.9000000000000005E-2</v>
      </c>
      <c r="C10335">
        <v>-4.8000000000000001E-2</v>
      </c>
      <c r="D10335">
        <v>8.1000000000000003E-2</v>
      </c>
      <c r="E10335">
        <v>2.0449999999999999</v>
      </c>
      <c r="H10335" s="1" t="s">
        <v>8668</v>
      </c>
    </row>
    <row r="10336" spans="1:8">
      <c r="A10336" s="2">
        <v>2.3923611111111115E-5</v>
      </c>
      <c r="B10336">
        <v>-9.9000000000000005E-2</v>
      </c>
      <c r="C10336">
        <v>-4.8000000000000001E-2</v>
      </c>
      <c r="D10336">
        <v>8.1000000000000003E-2</v>
      </c>
      <c r="E10336">
        <v>2.0449999999999999</v>
      </c>
      <c r="H10336" s="1" t="s">
        <v>8669</v>
      </c>
    </row>
    <row r="10337" spans="1:8">
      <c r="A10337" s="2">
        <v>2.3923611111111115E-5</v>
      </c>
      <c r="B10337">
        <v>-9.9000000000000005E-2</v>
      </c>
      <c r="C10337">
        <v>-4.8000000000000001E-2</v>
      </c>
      <c r="D10337">
        <v>8.1000000000000003E-2</v>
      </c>
      <c r="E10337">
        <v>2.0449999999999999</v>
      </c>
      <c r="H10337" s="1" t="s">
        <v>8669</v>
      </c>
    </row>
    <row r="10338" spans="1:8">
      <c r="A10338" s="2">
        <v>2.3923611111111115E-5</v>
      </c>
      <c r="B10338">
        <v>-9.9000000000000005E-2</v>
      </c>
      <c r="C10338">
        <v>-4.8000000000000001E-2</v>
      </c>
      <c r="D10338">
        <v>8.2000000000000003E-2</v>
      </c>
      <c r="E10338">
        <v>2.0449999999999999</v>
      </c>
      <c r="H10338" s="1" t="s">
        <v>8670</v>
      </c>
    </row>
    <row r="10339" spans="1:8">
      <c r="A10339" s="2">
        <v>2.3923611111111115E-5</v>
      </c>
      <c r="B10339">
        <v>-9.9000000000000005E-2</v>
      </c>
      <c r="C10339">
        <v>-4.8000000000000001E-2</v>
      </c>
      <c r="D10339">
        <v>8.2000000000000003E-2</v>
      </c>
      <c r="E10339">
        <v>2.0139999999999998</v>
      </c>
      <c r="H10339" s="1" t="s">
        <v>8671</v>
      </c>
    </row>
    <row r="10340" spans="1:8">
      <c r="A10340" s="2">
        <v>2.3923611111111115E-5</v>
      </c>
      <c r="B10340">
        <v>-9.8000000000000004E-2</v>
      </c>
      <c r="C10340">
        <v>-4.8000000000000001E-2</v>
      </c>
      <c r="D10340">
        <v>8.2000000000000003E-2</v>
      </c>
      <c r="E10340">
        <v>2.0139999999999998</v>
      </c>
      <c r="H10340" s="1" t="s">
        <v>8672</v>
      </c>
    </row>
    <row r="10341" spans="1:8">
      <c r="A10341" s="2">
        <v>2.3935185185185187E-5</v>
      </c>
      <c r="B10341">
        <v>-9.8000000000000004E-2</v>
      </c>
      <c r="C10341">
        <v>-4.8000000000000001E-2</v>
      </c>
      <c r="D10341">
        <v>8.3000000000000004E-2</v>
      </c>
      <c r="E10341">
        <v>2.0139999999999998</v>
      </c>
      <c r="H10341" s="1" t="s">
        <v>8673</v>
      </c>
    </row>
    <row r="10342" spans="1:8">
      <c r="A10342" s="2">
        <v>2.3935185185185187E-5</v>
      </c>
      <c r="B10342">
        <v>-9.8000000000000004E-2</v>
      </c>
      <c r="C10342">
        <v>-4.8000000000000001E-2</v>
      </c>
      <c r="D10342">
        <v>8.3000000000000004E-2</v>
      </c>
      <c r="E10342">
        <v>1.984</v>
      </c>
      <c r="H10342" s="1" t="s">
        <v>8674</v>
      </c>
    </row>
    <row r="10343" spans="1:8">
      <c r="A10343" s="2">
        <v>2.3935185185185187E-5</v>
      </c>
      <c r="B10343">
        <v>-9.7000000000000003E-2</v>
      </c>
      <c r="C10343">
        <v>-4.8000000000000001E-2</v>
      </c>
      <c r="D10343">
        <v>8.3000000000000004E-2</v>
      </c>
      <c r="E10343">
        <v>1.984</v>
      </c>
      <c r="H10343" s="1" t="s">
        <v>8675</v>
      </c>
    </row>
    <row r="10344" spans="1:8">
      <c r="A10344" s="2">
        <v>2.3935185185185187E-5</v>
      </c>
      <c r="B10344">
        <v>-9.7000000000000003E-2</v>
      </c>
      <c r="C10344">
        <v>-4.8000000000000001E-2</v>
      </c>
      <c r="D10344">
        <v>8.4000000000000005E-2</v>
      </c>
      <c r="E10344">
        <v>1.984</v>
      </c>
      <c r="H10344" s="1" t="s">
        <v>8676</v>
      </c>
    </row>
    <row r="10345" spans="1:8">
      <c r="A10345" s="2">
        <v>2.3935185185185187E-5</v>
      </c>
      <c r="B10345">
        <v>-9.7000000000000003E-2</v>
      </c>
      <c r="C10345">
        <v>-4.8000000000000001E-2</v>
      </c>
      <c r="D10345">
        <v>8.4000000000000005E-2</v>
      </c>
      <c r="E10345">
        <v>1.9530000000000001</v>
      </c>
      <c r="H10345" s="1" t="s">
        <v>8677</v>
      </c>
    </row>
    <row r="10346" spans="1:8">
      <c r="A10346" s="2">
        <v>2.3946759259259259E-5</v>
      </c>
      <c r="B10346">
        <v>-9.6000000000000002E-2</v>
      </c>
      <c r="C10346">
        <v>-4.8000000000000001E-2</v>
      </c>
      <c r="D10346">
        <v>8.4000000000000005E-2</v>
      </c>
      <c r="E10346">
        <v>1.9530000000000001</v>
      </c>
      <c r="H10346" s="1" t="s">
        <v>8678</v>
      </c>
    </row>
    <row r="10347" spans="1:8">
      <c r="A10347" s="2">
        <v>2.3946759259259259E-5</v>
      </c>
      <c r="B10347">
        <v>-9.6000000000000002E-2</v>
      </c>
      <c r="C10347">
        <v>-4.8000000000000001E-2</v>
      </c>
      <c r="D10347">
        <v>8.5000000000000006E-2</v>
      </c>
      <c r="E10347">
        <v>1.923</v>
      </c>
      <c r="H10347" s="1" t="s">
        <v>8679</v>
      </c>
    </row>
    <row r="10348" spans="1:8">
      <c r="A10348" s="2">
        <v>2.3946759259259259E-5</v>
      </c>
      <c r="B10348">
        <v>-9.6000000000000002E-2</v>
      </c>
      <c r="C10348">
        <v>-4.8000000000000001E-2</v>
      </c>
      <c r="D10348">
        <v>8.5000000000000006E-2</v>
      </c>
      <c r="E10348">
        <v>1.923</v>
      </c>
      <c r="H10348" s="1" t="s">
        <v>8679</v>
      </c>
    </row>
    <row r="10349" spans="1:8">
      <c r="A10349" s="2">
        <v>2.3946759259259259E-5</v>
      </c>
      <c r="B10349">
        <v>-9.5000000000000001E-2</v>
      </c>
      <c r="C10349">
        <v>-4.8000000000000001E-2</v>
      </c>
      <c r="D10349">
        <v>8.5000000000000006E-2</v>
      </c>
      <c r="E10349">
        <v>1.923</v>
      </c>
      <c r="H10349" s="1" t="s">
        <v>8680</v>
      </c>
    </row>
    <row r="10350" spans="1:8">
      <c r="A10350" s="2">
        <v>2.3946759259259259E-5</v>
      </c>
      <c r="B10350">
        <v>-9.5000000000000001E-2</v>
      </c>
      <c r="C10350">
        <v>-4.8000000000000001E-2</v>
      </c>
      <c r="D10350">
        <v>8.5000000000000006E-2</v>
      </c>
      <c r="E10350">
        <v>1.923</v>
      </c>
      <c r="H10350" s="1" t="s">
        <v>8680</v>
      </c>
    </row>
    <row r="10351" spans="1:8">
      <c r="A10351" s="2">
        <v>2.3958333333333327E-5</v>
      </c>
      <c r="B10351">
        <v>-9.4E-2</v>
      </c>
      <c r="C10351">
        <v>-4.8000000000000001E-2</v>
      </c>
      <c r="D10351">
        <v>8.5999999999999993E-2</v>
      </c>
      <c r="E10351">
        <v>1.923</v>
      </c>
      <c r="H10351" s="1" t="s">
        <v>8681</v>
      </c>
    </row>
    <row r="10352" spans="1:8">
      <c r="A10352" s="2">
        <v>2.3958333333333327E-5</v>
      </c>
      <c r="B10352">
        <v>-9.2999999999999999E-2</v>
      </c>
      <c r="C10352">
        <v>-4.8000000000000001E-2</v>
      </c>
      <c r="D10352">
        <v>8.5999999999999993E-2</v>
      </c>
      <c r="E10352">
        <v>1.923</v>
      </c>
      <c r="H10352" s="1" t="s">
        <v>8682</v>
      </c>
    </row>
    <row r="10353" spans="1:8">
      <c r="A10353" s="2">
        <v>2.3958333333333327E-5</v>
      </c>
      <c r="B10353">
        <v>-9.2999999999999999E-2</v>
      </c>
      <c r="C10353">
        <v>-4.8000000000000001E-2</v>
      </c>
      <c r="D10353">
        <v>8.5999999999999993E-2</v>
      </c>
      <c r="E10353">
        <v>1.923</v>
      </c>
      <c r="H10353" s="1" t="s">
        <v>8682</v>
      </c>
    </row>
    <row r="10354" spans="1:8">
      <c r="A10354" s="2">
        <v>2.3958333333333327E-5</v>
      </c>
      <c r="B10354">
        <v>-9.1999999999999998E-2</v>
      </c>
      <c r="C10354">
        <v>-4.8000000000000001E-2</v>
      </c>
      <c r="D10354">
        <v>8.5999999999999993E-2</v>
      </c>
      <c r="E10354">
        <v>1.923</v>
      </c>
      <c r="H10354" s="1" t="s">
        <v>8683</v>
      </c>
    </row>
    <row r="10355" spans="1:8">
      <c r="A10355" s="2">
        <v>2.3958333333333327E-5</v>
      </c>
      <c r="B10355">
        <v>-9.1999999999999998E-2</v>
      </c>
      <c r="C10355">
        <v>-4.8000000000000001E-2</v>
      </c>
      <c r="D10355">
        <v>8.6999999999999994E-2</v>
      </c>
      <c r="E10355">
        <v>1.923</v>
      </c>
      <c r="H10355" s="1" t="s">
        <v>8684</v>
      </c>
    </row>
    <row r="10356" spans="1:8">
      <c r="A10356" s="2">
        <v>2.3969907407407406E-5</v>
      </c>
      <c r="B10356">
        <v>-9.0999999999999998E-2</v>
      </c>
      <c r="C10356">
        <v>-4.8000000000000001E-2</v>
      </c>
      <c r="D10356">
        <v>8.6999999999999994E-2</v>
      </c>
      <c r="E10356">
        <v>1.923</v>
      </c>
      <c r="H10356" s="1" t="s">
        <v>8685</v>
      </c>
    </row>
    <row r="10357" spans="1:8">
      <c r="A10357" s="2">
        <v>2.3969907407407406E-5</v>
      </c>
      <c r="B10357">
        <v>-9.0999999999999998E-2</v>
      </c>
      <c r="C10357">
        <v>-4.8000000000000001E-2</v>
      </c>
      <c r="D10357">
        <v>8.6999999999999994E-2</v>
      </c>
      <c r="E10357">
        <v>1.9530000000000001</v>
      </c>
      <c r="H10357" s="1" t="s">
        <v>8686</v>
      </c>
    </row>
    <row r="10358" spans="1:8">
      <c r="A10358" s="2">
        <v>2.3969907407407406E-5</v>
      </c>
      <c r="B10358">
        <v>-0.09</v>
      </c>
      <c r="C10358">
        <v>-4.8000000000000001E-2</v>
      </c>
      <c r="D10358">
        <v>8.7999999999999995E-2</v>
      </c>
      <c r="E10358">
        <v>1.9530000000000001</v>
      </c>
      <c r="H10358" s="1" t="s">
        <v>8687</v>
      </c>
    </row>
    <row r="10359" spans="1:8">
      <c r="A10359" s="2">
        <v>2.3969907407407406E-5</v>
      </c>
      <c r="B10359">
        <v>-8.8999999999999996E-2</v>
      </c>
      <c r="C10359">
        <v>-4.8000000000000001E-2</v>
      </c>
      <c r="D10359">
        <v>8.7999999999999995E-2</v>
      </c>
      <c r="E10359">
        <v>1.984</v>
      </c>
      <c r="H10359" s="1" t="s">
        <v>8688</v>
      </c>
    </row>
    <row r="10360" spans="1:8">
      <c r="A10360" s="2">
        <v>2.3969907407407406E-5</v>
      </c>
      <c r="B10360">
        <v>-8.8999999999999996E-2</v>
      </c>
      <c r="C10360">
        <v>-4.8000000000000001E-2</v>
      </c>
      <c r="D10360">
        <v>8.7999999999999995E-2</v>
      </c>
      <c r="E10360">
        <v>1.984</v>
      </c>
      <c r="H10360" s="1" t="s">
        <v>8688</v>
      </c>
    </row>
    <row r="10361" spans="1:8">
      <c r="A10361" s="2">
        <v>2.3981481481481478E-5</v>
      </c>
      <c r="B10361">
        <v>-8.7999999999999995E-2</v>
      </c>
      <c r="C10361">
        <v>-4.8000000000000001E-2</v>
      </c>
      <c r="D10361">
        <v>8.7999999999999995E-2</v>
      </c>
      <c r="E10361">
        <v>1.984</v>
      </c>
      <c r="H10361" s="1" t="s">
        <v>8689</v>
      </c>
    </row>
    <row r="10362" spans="1:8">
      <c r="A10362" s="2">
        <v>2.3981481481481478E-5</v>
      </c>
      <c r="B10362">
        <v>-8.7999999999999995E-2</v>
      </c>
      <c r="C10362">
        <v>-4.8000000000000001E-2</v>
      </c>
      <c r="D10362">
        <v>8.8999999999999996E-2</v>
      </c>
      <c r="E10362">
        <v>2.0139999999999998</v>
      </c>
      <c r="H10362" s="1" t="s">
        <v>8690</v>
      </c>
    </row>
    <row r="10363" spans="1:8">
      <c r="A10363" s="2">
        <v>2.3981481481481478E-5</v>
      </c>
      <c r="B10363">
        <v>-8.6999999999999994E-2</v>
      </c>
      <c r="C10363">
        <v>-4.8000000000000001E-2</v>
      </c>
      <c r="D10363">
        <v>8.8999999999999996E-2</v>
      </c>
      <c r="E10363">
        <v>2.0139999999999998</v>
      </c>
      <c r="H10363" s="1" t="s">
        <v>8691</v>
      </c>
    </row>
    <row r="10364" spans="1:8">
      <c r="A10364" s="2">
        <v>2.3981481481481478E-5</v>
      </c>
      <c r="B10364">
        <v>-8.5999999999999993E-2</v>
      </c>
      <c r="C10364">
        <v>-4.8000000000000001E-2</v>
      </c>
      <c r="D10364">
        <v>8.8999999999999996E-2</v>
      </c>
      <c r="E10364">
        <v>2.0139999999999998</v>
      </c>
      <c r="H10364" s="1" t="s">
        <v>8692</v>
      </c>
    </row>
    <row r="10365" spans="1:8">
      <c r="A10365" s="2">
        <v>2.3981481481481478E-5</v>
      </c>
      <c r="B10365">
        <v>-8.5999999999999993E-2</v>
      </c>
      <c r="C10365">
        <v>-4.8000000000000001E-2</v>
      </c>
      <c r="D10365">
        <v>8.8999999999999996E-2</v>
      </c>
      <c r="E10365">
        <v>2.0139999999999998</v>
      </c>
      <c r="H10365" s="1" t="s">
        <v>8692</v>
      </c>
    </row>
    <row r="10366" spans="1:8">
      <c r="A10366" s="2">
        <v>2.3993055555555553E-5</v>
      </c>
      <c r="B10366">
        <v>-8.5000000000000006E-2</v>
      </c>
      <c r="C10366">
        <v>-4.8000000000000001E-2</v>
      </c>
      <c r="D10366">
        <v>0.09</v>
      </c>
      <c r="E10366">
        <v>2.0139999999999998</v>
      </c>
      <c r="H10366" s="1" t="s">
        <v>8693</v>
      </c>
    </row>
    <row r="10367" spans="1:8">
      <c r="A10367" s="2">
        <v>2.3993055555555553E-5</v>
      </c>
      <c r="B10367">
        <v>-8.5000000000000006E-2</v>
      </c>
      <c r="C10367">
        <v>-4.8000000000000001E-2</v>
      </c>
      <c r="D10367">
        <v>0.09</v>
      </c>
      <c r="E10367">
        <v>2.0139999999999998</v>
      </c>
      <c r="H10367" s="1" t="s">
        <v>8693</v>
      </c>
    </row>
    <row r="10368" spans="1:8">
      <c r="A10368" s="2">
        <v>2.3993055555555553E-5</v>
      </c>
      <c r="B10368">
        <v>-8.4000000000000005E-2</v>
      </c>
      <c r="C10368">
        <v>-4.8000000000000001E-2</v>
      </c>
      <c r="D10368">
        <v>0.09</v>
      </c>
      <c r="E10368">
        <v>2.0139999999999998</v>
      </c>
      <c r="H10368" s="1" t="s">
        <v>8694</v>
      </c>
    </row>
    <row r="10369" spans="1:8">
      <c r="A10369" s="2">
        <v>2.3993055555555553E-5</v>
      </c>
      <c r="B10369">
        <v>-8.4000000000000005E-2</v>
      </c>
      <c r="C10369">
        <v>-4.9000000000000002E-2</v>
      </c>
      <c r="D10369">
        <v>9.0999999999999998E-2</v>
      </c>
      <c r="E10369">
        <v>2.0139999999999998</v>
      </c>
      <c r="H10369" s="1" t="s">
        <v>8695</v>
      </c>
    </row>
    <row r="10370" spans="1:8">
      <c r="A10370" s="2">
        <v>2.3993055555555553E-5</v>
      </c>
      <c r="B10370">
        <v>-8.3000000000000004E-2</v>
      </c>
      <c r="C10370">
        <v>-4.9000000000000002E-2</v>
      </c>
      <c r="D10370">
        <v>9.0999999999999998E-2</v>
      </c>
      <c r="E10370">
        <v>2.0139999999999998</v>
      </c>
      <c r="H10370" s="1" t="s">
        <v>8696</v>
      </c>
    </row>
    <row r="10371" spans="1:8">
      <c r="A10371" s="2">
        <v>2.4004629629629625E-5</v>
      </c>
      <c r="B10371">
        <v>-8.2000000000000003E-2</v>
      </c>
      <c r="C10371">
        <v>-4.9000000000000002E-2</v>
      </c>
      <c r="D10371">
        <v>9.0999999999999998E-2</v>
      </c>
      <c r="E10371">
        <v>2.0139999999999998</v>
      </c>
      <c r="H10371" s="1" t="s">
        <v>8697</v>
      </c>
    </row>
    <row r="10372" spans="1:8">
      <c r="A10372" s="2">
        <v>2.4004629629629625E-5</v>
      </c>
      <c r="B10372">
        <v>-8.2000000000000003E-2</v>
      </c>
      <c r="C10372">
        <v>-4.9000000000000002E-2</v>
      </c>
      <c r="D10372">
        <v>9.1999999999999998E-2</v>
      </c>
      <c r="E10372">
        <v>2.0139999999999998</v>
      </c>
      <c r="H10372" s="1" t="s">
        <v>8698</v>
      </c>
    </row>
    <row r="10373" spans="1:8">
      <c r="A10373" s="2">
        <v>2.4004629629629625E-5</v>
      </c>
      <c r="B10373">
        <v>-8.1000000000000003E-2</v>
      </c>
      <c r="C10373">
        <v>-4.9000000000000002E-2</v>
      </c>
      <c r="D10373">
        <v>9.1999999999999998E-2</v>
      </c>
      <c r="E10373">
        <v>2.0139999999999998</v>
      </c>
      <c r="H10373" s="1" t="s">
        <v>8699</v>
      </c>
    </row>
    <row r="10374" spans="1:8">
      <c r="A10374" s="2">
        <v>2.4004629629629625E-5</v>
      </c>
      <c r="B10374">
        <v>-8.1000000000000003E-2</v>
      </c>
      <c r="C10374">
        <v>-4.9000000000000002E-2</v>
      </c>
      <c r="D10374">
        <v>9.1999999999999998E-2</v>
      </c>
      <c r="E10374">
        <v>2.0139999999999998</v>
      </c>
      <c r="H10374" s="1" t="s">
        <v>8699</v>
      </c>
    </row>
    <row r="10375" spans="1:8">
      <c r="A10375" s="2">
        <v>2.4004629629629625E-5</v>
      </c>
      <c r="B10375">
        <v>-0.08</v>
      </c>
      <c r="C10375">
        <v>-4.9000000000000002E-2</v>
      </c>
      <c r="D10375">
        <v>9.1999999999999998E-2</v>
      </c>
      <c r="E10375">
        <v>2.0139999999999998</v>
      </c>
      <c r="H10375" s="1" t="s">
        <v>8700</v>
      </c>
    </row>
    <row r="10376" spans="1:8">
      <c r="A10376" s="2">
        <v>2.4016203703703704E-5</v>
      </c>
      <c r="B10376">
        <v>-0.08</v>
      </c>
      <c r="C10376">
        <v>-4.9000000000000002E-2</v>
      </c>
      <c r="D10376">
        <v>9.1999999999999998E-2</v>
      </c>
      <c r="E10376">
        <v>2.0139999999999998</v>
      </c>
      <c r="H10376" s="1" t="s">
        <v>8701</v>
      </c>
    </row>
    <row r="10377" spans="1:8">
      <c r="A10377" s="2">
        <v>2.4016203703703704E-5</v>
      </c>
      <c r="B10377">
        <v>-7.9000000000000001E-2</v>
      </c>
      <c r="C10377">
        <v>-4.9000000000000002E-2</v>
      </c>
      <c r="D10377">
        <v>9.2999999999999999E-2</v>
      </c>
      <c r="E10377">
        <v>2.0139999999999998</v>
      </c>
      <c r="H10377" s="1" t="s">
        <v>8702</v>
      </c>
    </row>
    <row r="10378" spans="1:8">
      <c r="A10378" s="2">
        <v>2.4016203703703704E-5</v>
      </c>
      <c r="B10378">
        <v>-7.9000000000000001E-2</v>
      </c>
      <c r="C10378">
        <v>-4.9000000000000002E-2</v>
      </c>
      <c r="D10378">
        <v>9.2999999999999999E-2</v>
      </c>
      <c r="E10378">
        <v>2.0139999999999998</v>
      </c>
      <c r="H10378" s="1" t="s">
        <v>8702</v>
      </c>
    </row>
    <row r="10379" spans="1:8">
      <c r="A10379" s="2">
        <v>2.4016203703703704E-5</v>
      </c>
      <c r="B10379">
        <v>-7.8E-2</v>
      </c>
      <c r="C10379">
        <v>-4.9000000000000002E-2</v>
      </c>
      <c r="D10379">
        <v>9.2999999999999999E-2</v>
      </c>
      <c r="E10379">
        <v>2.0139999999999998</v>
      </c>
      <c r="H10379" s="1" t="s">
        <v>8703</v>
      </c>
    </row>
    <row r="10380" spans="1:8">
      <c r="A10380" s="2">
        <v>2.4016203703703704E-5</v>
      </c>
      <c r="B10380">
        <v>-7.8E-2</v>
      </c>
      <c r="C10380">
        <v>-4.9000000000000002E-2</v>
      </c>
      <c r="D10380">
        <v>9.4E-2</v>
      </c>
      <c r="E10380">
        <v>2.0139999999999998</v>
      </c>
      <c r="H10380" s="1" t="s">
        <v>8704</v>
      </c>
    </row>
    <row r="10381" spans="1:8">
      <c r="A10381" s="2">
        <v>2.4027777777777776E-5</v>
      </c>
      <c r="B10381">
        <v>-7.6999999999999999E-2</v>
      </c>
      <c r="C10381">
        <v>-4.9000000000000002E-2</v>
      </c>
      <c r="D10381">
        <v>9.4E-2</v>
      </c>
      <c r="E10381">
        <v>2.0139999999999998</v>
      </c>
      <c r="H10381" s="1" t="s">
        <v>8705</v>
      </c>
    </row>
    <row r="10382" spans="1:8">
      <c r="A10382" s="2">
        <v>2.4027777777777776E-5</v>
      </c>
      <c r="B10382">
        <v>-7.6999999999999999E-2</v>
      </c>
      <c r="C10382">
        <v>-4.9000000000000002E-2</v>
      </c>
      <c r="D10382">
        <v>9.4E-2</v>
      </c>
      <c r="E10382">
        <v>2.0139999999999998</v>
      </c>
      <c r="H10382" s="1" t="s">
        <v>8705</v>
      </c>
    </row>
    <row r="10383" spans="1:8">
      <c r="A10383" s="2">
        <v>2.4027777777777776E-5</v>
      </c>
      <c r="B10383">
        <v>-7.5999999999999998E-2</v>
      </c>
      <c r="C10383">
        <v>-4.9000000000000002E-2</v>
      </c>
      <c r="D10383">
        <v>9.5000000000000001E-2</v>
      </c>
      <c r="E10383">
        <v>2.0139999999999998</v>
      </c>
      <c r="H10383" s="1" t="s">
        <v>8706</v>
      </c>
    </row>
    <row r="10384" spans="1:8">
      <c r="A10384" s="2">
        <v>2.4027777777777776E-5</v>
      </c>
      <c r="B10384">
        <v>-7.5999999999999998E-2</v>
      </c>
      <c r="C10384">
        <v>-4.9000000000000002E-2</v>
      </c>
      <c r="D10384">
        <v>9.5000000000000001E-2</v>
      </c>
      <c r="E10384">
        <v>2.0139999999999998</v>
      </c>
      <c r="H10384" s="1" t="s">
        <v>8706</v>
      </c>
    </row>
    <row r="10385" spans="1:8">
      <c r="A10385" s="2">
        <v>2.4027777777777776E-5</v>
      </c>
      <c r="B10385">
        <v>-7.4999999999999997E-2</v>
      </c>
      <c r="C10385">
        <v>-4.9000000000000002E-2</v>
      </c>
      <c r="D10385">
        <v>9.5000000000000001E-2</v>
      </c>
      <c r="E10385">
        <v>1.984</v>
      </c>
      <c r="H10385" s="1" t="s">
        <v>8707</v>
      </c>
    </row>
    <row r="10386" spans="1:8">
      <c r="A10386" s="2">
        <v>2.4039351851851848E-5</v>
      </c>
      <c r="B10386">
        <v>-7.4999999999999997E-2</v>
      </c>
      <c r="C10386">
        <v>-4.9000000000000002E-2</v>
      </c>
      <c r="D10386">
        <v>9.5000000000000001E-2</v>
      </c>
      <c r="E10386">
        <v>1.984</v>
      </c>
      <c r="H10386" s="1" t="s">
        <v>8708</v>
      </c>
    </row>
    <row r="10387" spans="1:8">
      <c r="A10387" s="2">
        <v>2.4039351851851848E-5</v>
      </c>
      <c r="B10387">
        <v>-7.4999999999999997E-2</v>
      </c>
      <c r="C10387">
        <v>-4.9000000000000002E-2</v>
      </c>
      <c r="D10387">
        <v>9.6000000000000002E-2</v>
      </c>
      <c r="E10387">
        <v>1.9530000000000001</v>
      </c>
      <c r="H10387" s="1" t="s">
        <v>8709</v>
      </c>
    </row>
    <row r="10388" spans="1:8">
      <c r="A10388" s="2">
        <v>2.4039351851851848E-5</v>
      </c>
      <c r="B10388">
        <v>-7.3999999999999996E-2</v>
      </c>
      <c r="C10388">
        <v>-4.9000000000000002E-2</v>
      </c>
      <c r="D10388">
        <v>9.6000000000000002E-2</v>
      </c>
      <c r="E10388">
        <v>1.9530000000000001</v>
      </c>
      <c r="H10388" s="1" t="s">
        <v>8710</v>
      </c>
    </row>
    <row r="10389" spans="1:8">
      <c r="A10389" s="2">
        <v>2.4039351851851848E-5</v>
      </c>
      <c r="B10389">
        <v>-7.3999999999999996E-2</v>
      </c>
      <c r="C10389">
        <v>-0.05</v>
      </c>
      <c r="D10389">
        <v>9.6000000000000002E-2</v>
      </c>
      <c r="E10389">
        <v>1.923</v>
      </c>
      <c r="H10389" s="1" t="s">
        <v>8711</v>
      </c>
    </row>
    <row r="10390" spans="1:8">
      <c r="A10390" s="2">
        <v>2.4039351851851848E-5</v>
      </c>
      <c r="B10390">
        <v>-7.3999999999999996E-2</v>
      </c>
      <c r="C10390">
        <v>-0.05</v>
      </c>
      <c r="D10390">
        <v>9.6000000000000002E-2</v>
      </c>
      <c r="E10390">
        <v>1.8919999999999999</v>
      </c>
      <c r="H10390" s="1" t="s">
        <v>8712</v>
      </c>
    </row>
    <row r="10391" spans="1:8">
      <c r="A10391" s="2">
        <v>2.4050925925925923E-5</v>
      </c>
      <c r="B10391">
        <v>-7.3999999999999996E-2</v>
      </c>
      <c r="C10391">
        <v>-0.05</v>
      </c>
      <c r="D10391">
        <v>9.7000000000000003E-2</v>
      </c>
      <c r="E10391">
        <v>1.8919999999999999</v>
      </c>
      <c r="H10391" s="1" t="s">
        <v>8713</v>
      </c>
    </row>
    <row r="10392" spans="1:8">
      <c r="A10392" s="2">
        <v>2.4050925925925923E-5</v>
      </c>
      <c r="B10392">
        <v>-7.3999999999999996E-2</v>
      </c>
      <c r="C10392">
        <v>-0.05</v>
      </c>
      <c r="D10392">
        <v>9.7000000000000003E-2</v>
      </c>
      <c r="E10392">
        <v>1.8919999999999999</v>
      </c>
      <c r="H10392" s="1" t="s">
        <v>8713</v>
      </c>
    </row>
    <row r="10393" spans="1:8">
      <c r="A10393" s="2">
        <v>2.4050925925925923E-5</v>
      </c>
      <c r="B10393">
        <v>-7.2999999999999995E-2</v>
      </c>
      <c r="C10393">
        <v>-0.05</v>
      </c>
      <c r="D10393">
        <v>9.7000000000000003E-2</v>
      </c>
      <c r="E10393">
        <v>1.861</v>
      </c>
      <c r="H10393" s="1" t="s">
        <v>8714</v>
      </c>
    </row>
    <row r="10394" spans="1:8">
      <c r="A10394" s="2">
        <v>2.4050925925925923E-5</v>
      </c>
      <c r="B10394">
        <v>-7.2999999999999995E-2</v>
      </c>
      <c r="C10394">
        <v>-0.05</v>
      </c>
      <c r="D10394">
        <v>9.7000000000000003E-2</v>
      </c>
      <c r="E10394">
        <v>1.861</v>
      </c>
      <c r="H10394" s="1" t="s">
        <v>8714</v>
      </c>
    </row>
    <row r="10395" spans="1:8">
      <c r="A10395" s="2">
        <v>2.4050925925925923E-5</v>
      </c>
      <c r="B10395">
        <v>-7.2999999999999995E-2</v>
      </c>
      <c r="C10395">
        <v>-0.05</v>
      </c>
      <c r="D10395">
        <v>9.8000000000000004E-2</v>
      </c>
      <c r="E10395">
        <v>1.861</v>
      </c>
      <c r="H10395" s="1" t="s">
        <v>8715</v>
      </c>
    </row>
    <row r="10396" spans="1:8">
      <c r="A10396" s="2">
        <v>2.4062499999999999E-5</v>
      </c>
      <c r="B10396">
        <v>-7.2999999999999995E-2</v>
      </c>
      <c r="C10396">
        <v>-0.05</v>
      </c>
      <c r="D10396">
        <v>9.8000000000000004E-2</v>
      </c>
      <c r="E10396">
        <v>1.861</v>
      </c>
      <c r="H10396" s="1" t="s">
        <v>8716</v>
      </c>
    </row>
    <row r="10397" spans="1:8">
      <c r="A10397" s="2">
        <v>2.4062499999999999E-5</v>
      </c>
      <c r="B10397">
        <v>-7.2999999999999995E-2</v>
      </c>
      <c r="C10397">
        <v>-0.05</v>
      </c>
      <c r="D10397">
        <v>9.8000000000000004E-2</v>
      </c>
      <c r="E10397">
        <v>1.861</v>
      </c>
      <c r="H10397" s="1" t="s">
        <v>8716</v>
      </c>
    </row>
    <row r="10398" spans="1:8">
      <c r="A10398" s="2">
        <v>2.4062499999999999E-5</v>
      </c>
      <c r="B10398">
        <v>-7.2999999999999995E-2</v>
      </c>
      <c r="C10398">
        <v>-0.05</v>
      </c>
      <c r="D10398">
        <v>9.9000000000000005E-2</v>
      </c>
      <c r="E10398">
        <v>1.8919999999999999</v>
      </c>
      <c r="H10398" s="1" t="s">
        <v>8717</v>
      </c>
    </row>
    <row r="10399" spans="1:8">
      <c r="A10399" s="2">
        <v>2.4062499999999999E-5</v>
      </c>
      <c r="B10399">
        <v>-7.2999999999999995E-2</v>
      </c>
      <c r="C10399">
        <v>-0.05</v>
      </c>
      <c r="D10399">
        <v>9.9000000000000005E-2</v>
      </c>
      <c r="E10399">
        <v>1.8919999999999999</v>
      </c>
      <c r="H10399" s="1" t="s">
        <v>8717</v>
      </c>
    </row>
    <row r="10400" spans="1:8">
      <c r="A10400" s="2">
        <v>2.4062499999999999E-5</v>
      </c>
      <c r="B10400">
        <v>-7.2999999999999995E-2</v>
      </c>
      <c r="C10400">
        <v>-0.05</v>
      </c>
      <c r="D10400">
        <v>9.9000000000000005E-2</v>
      </c>
      <c r="E10400">
        <v>1.8919999999999999</v>
      </c>
      <c r="H10400" s="1" t="s">
        <v>8717</v>
      </c>
    </row>
    <row r="10401" spans="1:8">
      <c r="A10401" s="2">
        <v>2.4074074074074074E-5</v>
      </c>
      <c r="B10401">
        <v>-7.2999999999999995E-2</v>
      </c>
      <c r="C10401">
        <v>-0.05</v>
      </c>
      <c r="D10401">
        <v>9.9000000000000005E-2</v>
      </c>
      <c r="E10401">
        <v>1.8919999999999999</v>
      </c>
      <c r="H10401" s="1" t="s">
        <v>8718</v>
      </c>
    </row>
    <row r="10402" spans="1:8">
      <c r="A10402" s="2">
        <v>2.4074074074074074E-5</v>
      </c>
      <c r="B10402">
        <v>-7.2999999999999995E-2</v>
      </c>
      <c r="C10402">
        <v>-0.05</v>
      </c>
      <c r="D10402">
        <v>9.9000000000000005E-2</v>
      </c>
      <c r="E10402">
        <v>1.8919999999999999</v>
      </c>
      <c r="H10402" s="1" t="s">
        <v>8718</v>
      </c>
    </row>
    <row r="10403" spans="1:8">
      <c r="A10403" s="2">
        <v>2.4074074074074074E-5</v>
      </c>
      <c r="B10403">
        <v>-7.2999999999999995E-2</v>
      </c>
      <c r="C10403">
        <v>-0.05</v>
      </c>
      <c r="D10403">
        <v>0.1</v>
      </c>
      <c r="E10403">
        <v>1.8919999999999999</v>
      </c>
      <c r="H10403" s="1" t="s">
        <v>8719</v>
      </c>
    </row>
    <row r="10404" spans="1:8">
      <c r="A10404" s="2">
        <v>2.4074074074074074E-5</v>
      </c>
      <c r="B10404">
        <v>-7.2999999999999995E-2</v>
      </c>
      <c r="C10404">
        <v>-0.05</v>
      </c>
      <c r="D10404">
        <v>0.1</v>
      </c>
      <c r="E10404">
        <v>1.8919999999999999</v>
      </c>
      <c r="H10404" s="1" t="s">
        <v>8719</v>
      </c>
    </row>
    <row r="10405" spans="1:8">
      <c r="A10405" s="2">
        <v>2.4074074074074074E-5</v>
      </c>
      <c r="B10405">
        <v>-7.2999999999999995E-2</v>
      </c>
      <c r="C10405">
        <v>-0.05</v>
      </c>
      <c r="D10405">
        <v>0.1</v>
      </c>
      <c r="E10405">
        <v>1.8919999999999999</v>
      </c>
      <c r="H10405" s="1" t="s">
        <v>8719</v>
      </c>
    </row>
    <row r="10406" spans="1:8">
      <c r="A10406" s="2">
        <v>2.4085648148148146E-5</v>
      </c>
      <c r="B10406">
        <v>-7.2999999999999995E-2</v>
      </c>
      <c r="C10406">
        <v>-0.05</v>
      </c>
      <c r="D10406">
        <v>0.10100000000000001</v>
      </c>
      <c r="E10406">
        <v>1.8919999999999999</v>
      </c>
      <c r="H10406" s="1" t="s">
        <v>8720</v>
      </c>
    </row>
    <row r="10407" spans="1:8">
      <c r="A10407" s="2">
        <v>2.4085648148148146E-5</v>
      </c>
      <c r="B10407">
        <v>-7.2999999999999995E-2</v>
      </c>
      <c r="C10407">
        <v>-0.05</v>
      </c>
      <c r="D10407">
        <v>0.10100000000000001</v>
      </c>
      <c r="E10407">
        <v>1.8919999999999999</v>
      </c>
      <c r="H10407" s="1" t="s">
        <v>8720</v>
      </c>
    </row>
    <row r="10408" spans="1:8">
      <c r="A10408" s="2">
        <v>2.4085648148148146E-5</v>
      </c>
      <c r="B10408">
        <v>-7.2999999999999995E-2</v>
      </c>
      <c r="C10408">
        <v>-0.05</v>
      </c>
      <c r="D10408">
        <v>0.10100000000000001</v>
      </c>
      <c r="E10408">
        <v>1.923</v>
      </c>
      <c r="H10408" s="1" t="s">
        <v>8721</v>
      </c>
    </row>
    <row r="10409" spans="1:8">
      <c r="A10409" s="2">
        <v>2.4085648148148146E-5</v>
      </c>
      <c r="B10409">
        <v>-7.2999999999999995E-2</v>
      </c>
      <c r="C10409">
        <v>-0.05</v>
      </c>
      <c r="D10409">
        <v>0.10100000000000001</v>
      </c>
      <c r="E10409">
        <v>1.923</v>
      </c>
      <c r="H10409" s="1" t="s">
        <v>8721</v>
      </c>
    </row>
    <row r="10410" spans="1:8">
      <c r="A10410" s="2">
        <v>2.4085648148148146E-5</v>
      </c>
      <c r="B10410">
        <v>-7.2999999999999995E-2</v>
      </c>
      <c r="C10410">
        <v>-0.05</v>
      </c>
      <c r="D10410">
        <v>0.10199999999999999</v>
      </c>
      <c r="E10410">
        <v>1.923</v>
      </c>
      <c r="H10410" s="1" t="s">
        <v>8722</v>
      </c>
    </row>
    <row r="10411" spans="1:8">
      <c r="A10411" s="2">
        <v>2.4097222222222218E-5</v>
      </c>
      <c r="B10411">
        <v>-7.2999999999999995E-2</v>
      </c>
      <c r="C10411">
        <v>-0.05</v>
      </c>
      <c r="D10411">
        <v>0.10199999999999999</v>
      </c>
      <c r="E10411">
        <v>1.9530000000000001</v>
      </c>
      <c r="H10411" s="1" t="s">
        <v>8723</v>
      </c>
    </row>
    <row r="10412" spans="1:8">
      <c r="A10412" s="2">
        <v>2.4097222222222218E-5</v>
      </c>
      <c r="B10412">
        <v>-7.2999999999999995E-2</v>
      </c>
      <c r="C10412">
        <v>-0.05</v>
      </c>
      <c r="D10412">
        <v>0.10199999999999999</v>
      </c>
      <c r="E10412">
        <v>1.984</v>
      </c>
      <c r="H10412" s="1" t="s">
        <v>8724</v>
      </c>
    </row>
    <row r="10413" spans="1:8">
      <c r="A10413" s="2">
        <v>2.4097222222222218E-5</v>
      </c>
      <c r="B10413">
        <v>-7.2999999999999995E-2</v>
      </c>
      <c r="C10413">
        <v>-0.05</v>
      </c>
      <c r="D10413">
        <v>0.10299999999999999</v>
      </c>
      <c r="E10413">
        <v>1.984</v>
      </c>
      <c r="H10413" s="1" t="s">
        <v>8725</v>
      </c>
    </row>
    <row r="10414" spans="1:8">
      <c r="A10414" s="2">
        <v>2.4097222222222218E-5</v>
      </c>
      <c r="B10414">
        <v>-7.2999999999999995E-2</v>
      </c>
      <c r="C10414">
        <v>-0.05</v>
      </c>
      <c r="D10414">
        <v>0.10299999999999999</v>
      </c>
      <c r="E10414">
        <v>2.0139999999999998</v>
      </c>
      <c r="H10414" s="1" t="s">
        <v>8726</v>
      </c>
    </row>
    <row r="10415" spans="1:8">
      <c r="A10415" s="2">
        <v>2.4097222222222218E-5</v>
      </c>
      <c r="B10415">
        <v>-7.2999999999999995E-2</v>
      </c>
      <c r="C10415">
        <v>-0.05</v>
      </c>
      <c r="D10415">
        <v>0.10299999999999999</v>
      </c>
      <c r="E10415">
        <v>2.0139999999999998</v>
      </c>
      <c r="H10415" s="1" t="s">
        <v>8726</v>
      </c>
    </row>
    <row r="10416" spans="1:8">
      <c r="A10416" s="2">
        <v>2.4108796296296297E-5</v>
      </c>
      <c r="B10416">
        <v>-7.3999999999999996E-2</v>
      </c>
      <c r="C10416">
        <v>-0.05</v>
      </c>
      <c r="D10416">
        <v>0.10299999999999999</v>
      </c>
      <c r="E10416">
        <v>2.0449999999999999</v>
      </c>
      <c r="H10416" s="1" t="s">
        <v>8727</v>
      </c>
    </row>
    <row r="10417" spans="1:8">
      <c r="A10417" s="2">
        <v>2.4108796296296297E-5</v>
      </c>
      <c r="B10417">
        <v>-7.3999999999999996E-2</v>
      </c>
      <c r="C10417">
        <v>-0.05</v>
      </c>
      <c r="D10417">
        <v>0.10299999999999999</v>
      </c>
      <c r="E10417">
        <v>2.0449999999999999</v>
      </c>
      <c r="H10417" s="1" t="s">
        <v>8727</v>
      </c>
    </row>
    <row r="10418" spans="1:8">
      <c r="A10418" s="2">
        <v>2.4108796296296297E-5</v>
      </c>
      <c r="B10418">
        <v>-7.3999999999999996E-2</v>
      </c>
      <c r="C10418">
        <v>-0.05</v>
      </c>
      <c r="D10418">
        <v>0.104</v>
      </c>
      <c r="E10418">
        <v>2.0449999999999999</v>
      </c>
      <c r="H10418" s="1" t="s">
        <v>8728</v>
      </c>
    </row>
    <row r="10419" spans="1:8">
      <c r="A10419" s="2">
        <v>2.4108796296296297E-5</v>
      </c>
      <c r="B10419">
        <v>-7.3999999999999996E-2</v>
      </c>
      <c r="C10419">
        <v>-0.05</v>
      </c>
      <c r="D10419">
        <v>0.104</v>
      </c>
      <c r="E10419">
        <v>2.0449999999999999</v>
      </c>
      <c r="H10419" s="1" t="s">
        <v>8728</v>
      </c>
    </row>
    <row r="10420" spans="1:8">
      <c r="A10420" s="2">
        <v>2.4108796296296297E-5</v>
      </c>
      <c r="B10420">
        <v>-7.3999999999999996E-2</v>
      </c>
      <c r="C10420">
        <v>-0.05</v>
      </c>
      <c r="D10420">
        <v>0.104</v>
      </c>
      <c r="E10420">
        <v>2.0449999999999999</v>
      </c>
      <c r="H10420" s="1" t="s">
        <v>8728</v>
      </c>
    </row>
    <row r="10421" spans="1:8">
      <c r="A10421" s="2">
        <v>2.4120370370370369E-5</v>
      </c>
      <c r="B10421">
        <v>-7.3999999999999996E-2</v>
      </c>
      <c r="C10421">
        <v>-0.05</v>
      </c>
      <c r="D10421">
        <v>0.105</v>
      </c>
      <c r="E10421">
        <v>2.0449999999999999</v>
      </c>
      <c r="H10421" s="1" t="s">
        <v>8729</v>
      </c>
    </row>
    <row r="10422" spans="1:8">
      <c r="A10422" s="2">
        <v>2.4120370370370369E-5</v>
      </c>
      <c r="B10422">
        <v>-7.3999999999999996E-2</v>
      </c>
      <c r="C10422">
        <v>-0.05</v>
      </c>
      <c r="D10422">
        <v>0.105</v>
      </c>
      <c r="E10422">
        <v>2.0139999999999998</v>
      </c>
      <c r="H10422" s="1" t="s">
        <v>8730</v>
      </c>
    </row>
    <row r="10423" spans="1:8">
      <c r="A10423" s="2">
        <v>2.4120370370370369E-5</v>
      </c>
      <c r="B10423">
        <v>-7.3999999999999996E-2</v>
      </c>
      <c r="C10423">
        <v>-0.05</v>
      </c>
      <c r="D10423">
        <v>0.105</v>
      </c>
      <c r="E10423">
        <v>2.0139999999999998</v>
      </c>
      <c r="H10423" s="1" t="s">
        <v>8730</v>
      </c>
    </row>
    <row r="10424" spans="1:8">
      <c r="A10424" s="2">
        <v>2.4120370370370369E-5</v>
      </c>
      <c r="B10424">
        <v>-7.3999999999999996E-2</v>
      </c>
      <c r="C10424">
        <v>-0.05</v>
      </c>
      <c r="D10424">
        <v>0.105</v>
      </c>
      <c r="E10424">
        <v>1.984</v>
      </c>
      <c r="H10424" s="1" t="s">
        <v>8731</v>
      </c>
    </row>
    <row r="10425" spans="1:8">
      <c r="A10425" s="2">
        <v>2.4120370370370369E-5</v>
      </c>
      <c r="B10425">
        <v>-7.3999999999999996E-2</v>
      </c>
      <c r="C10425">
        <v>-0.05</v>
      </c>
      <c r="D10425">
        <v>0.106</v>
      </c>
      <c r="E10425">
        <v>1.9530000000000001</v>
      </c>
      <c r="H10425" s="1" t="s">
        <v>8732</v>
      </c>
    </row>
    <row r="10426" spans="1:8">
      <c r="A10426" s="2">
        <v>2.4131944444444444E-5</v>
      </c>
      <c r="B10426">
        <v>-7.3999999999999996E-2</v>
      </c>
      <c r="C10426">
        <v>-0.05</v>
      </c>
      <c r="D10426">
        <v>0.106</v>
      </c>
      <c r="E10426">
        <v>1.923</v>
      </c>
      <c r="H10426" s="1" t="s">
        <v>8733</v>
      </c>
    </row>
    <row r="10427" spans="1:8">
      <c r="A10427" s="2">
        <v>2.4131944444444444E-5</v>
      </c>
      <c r="B10427">
        <v>-7.3999999999999996E-2</v>
      </c>
      <c r="C10427">
        <v>-0.05</v>
      </c>
      <c r="D10427">
        <v>0.106</v>
      </c>
      <c r="E10427">
        <v>1.8919999999999999</v>
      </c>
      <c r="H10427" s="1" t="s">
        <v>8734</v>
      </c>
    </row>
    <row r="10428" spans="1:8">
      <c r="A10428" s="2">
        <v>2.4131944444444444E-5</v>
      </c>
      <c r="B10428">
        <v>-7.3999999999999996E-2</v>
      </c>
      <c r="C10428">
        <v>-0.05</v>
      </c>
      <c r="D10428">
        <v>0.106</v>
      </c>
      <c r="E10428">
        <v>1.861</v>
      </c>
      <c r="H10428" s="1" t="s">
        <v>8735</v>
      </c>
    </row>
    <row r="10429" spans="1:8">
      <c r="A10429" s="2">
        <v>2.4131944444444444E-5</v>
      </c>
      <c r="B10429">
        <v>-7.3999999999999996E-2</v>
      </c>
      <c r="C10429">
        <v>-0.05</v>
      </c>
      <c r="D10429">
        <v>0.106</v>
      </c>
      <c r="E10429">
        <v>1.831</v>
      </c>
      <c r="H10429" s="1" t="s">
        <v>8736</v>
      </c>
    </row>
    <row r="10430" spans="1:8">
      <c r="A10430" s="2">
        <v>2.4131944444444444E-5</v>
      </c>
      <c r="B10430">
        <v>-7.4999999999999997E-2</v>
      </c>
      <c r="C10430">
        <v>-5.0999999999999997E-2</v>
      </c>
      <c r="D10430">
        <v>0.107</v>
      </c>
      <c r="E10430">
        <v>1.831</v>
      </c>
      <c r="H10430" s="1" t="s">
        <v>8737</v>
      </c>
    </row>
    <row r="10431" spans="1:8">
      <c r="A10431" s="2">
        <v>2.4143518518518516E-5</v>
      </c>
      <c r="B10431">
        <v>-7.4999999999999997E-2</v>
      </c>
      <c r="C10431">
        <v>-5.0999999999999997E-2</v>
      </c>
      <c r="D10431">
        <v>0.107</v>
      </c>
      <c r="E10431">
        <v>1.8009999999999999</v>
      </c>
      <c r="H10431" s="1" t="s">
        <v>8738</v>
      </c>
    </row>
    <row r="10432" spans="1:8">
      <c r="A10432" s="2">
        <v>2.4143518518518516E-5</v>
      </c>
      <c r="B10432">
        <v>-7.4999999999999997E-2</v>
      </c>
      <c r="C10432">
        <v>-5.0999999999999997E-2</v>
      </c>
      <c r="D10432">
        <v>0.107</v>
      </c>
      <c r="E10432">
        <v>1.77</v>
      </c>
      <c r="H10432" s="1" t="s">
        <v>8739</v>
      </c>
    </row>
    <row r="10433" spans="1:8">
      <c r="A10433" s="2">
        <v>2.4143518518518516E-5</v>
      </c>
      <c r="B10433">
        <v>-7.4999999999999997E-2</v>
      </c>
      <c r="C10433">
        <v>-5.0999999999999997E-2</v>
      </c>
      <c r="D10433">
        <v>0.108</v>
      </c>
      <c r="E10433">
        <v>1.77</v>
      </c>
      <c r="H10433" s="1" t="s">
        <v>8740</v>
      </c>
    </row>
    <row r="10434" spans="1:8">
      <c r="A10434" s="2">
        <v>2.4143518518518516E-5</v>
      </c>
      <c r="B10434">
        <v>-7.4999999999999997E-2</v>
      </c>
      <c r="C10434">
        <v>-5.0999999999999997E-2</v>
      </c>
      <c r="D10434">
        <v>0.108</v>
      </c>
      <c r="E10434">
        <v>1.74</v>
      </c>
      <c r="H10434" s="1" t="s">
        <v>8741</v>
      </c>
    </row>
    <row r="10435" spans="1:8">
      <c r="A10435" s="2">
        <v>2.4143518518518516E-5</v>
      </c>
      <c r="B10435">
        <v>-7.4999999999999997E-2</v>
      </c>
      <c r="C10435">
        <v>-5.0999999999999997E-2</v>
      </c>
      <c r="D10435">
        <v>0.108</v>
      </c>
      <c r="E10435">
        <v>1.74</v>
      </c>
      <c r="H10435" s="1" t="s">
        <v>8741</v>
      </c>
    </row>
    <row r="10436" spans="1:8">
      <c r="A10436" s="2">
        <v>2.4155092592592598E-5</v>
      </c>
      <c r="B10436">
        <v>-7.5999999999999998E-2</v>
      </c>
      <c r="C10436">
        <v>-5.0999999999999997E-2</v>
      </c>
      <c r="D10436">
        <v>0.108</v>
      </c>
      <c r="E10436">
        <v>1.7090000000000001</v>
      </c>
      <c r="H10436" s="1" t="s">
        <v>8742</v>
      </c>
    </row>
    <row r="10437" spans="1:8">
      <c r="A10437" s="2">
        <v>2.4155092592592598E-5</v>
      </c>
      <c r="B10437">
        <v>-7.5999999999999998E-2</v>
      </c>
      <c r="C10437">
        <v>-5.1999999999999998E-2</v>
      </c>
      <c r="D10437">
        <v>0.109</v>
      </c>
      <c r="E10437">
        <v>1.7090000000000001</v>
      </c>
      <c r="H10437" s="1" t="s">
        <v>8743</v>
      </c>
    </row>
    <row r="10438" spans="1:8">
      <c r="A10438" s="2">
        <v>2.4155092592592598E-5</v>
      </c>
      <c r="B10438">
        <v>-7.5999999999999998E-2</v>
      </c>
      <c r="C10438">
        <v>-5.1999999999999998E-2</v>
      </c>
      <c r="D10438">
        <v>0.109</v>
      </c>
      <c r="E10438">
        <v>1.74</v>
      </c>
      <c r="H10438" s="1" t="s">
        <v>8744</v>
      </c>
    </row>
    <row r="10439" spans="1:8">
      <c r="A10439" s="2">
        <v>2.4155092592592598E-5</v>
      </c>
      <c r="B10439">
        <v>-7.5999999999999998E-2</v>
      </c>
      <c r="C10439">
        <v>-5.1999999999999998E-2</v>
      </c>
      <c r="D10439">
        <v>0.109</v>
      </c>
      <c r="E10439">
        <v>1.74</v>
      </c>
      <c r="H10439" s="1" t="s">
        <v>8744</v>
      </c>
    </row>
    <row r="10440" spans="1:8">
      <c r="A10440" s="2">
        <v>2.4155092592592598E-5</v>
      </c>
      <c r="B10440">
        <v>-7.5999999999999998E-2</v>
      </c>
      <c r="C10440">
        <v>-5.1999999999999998E-2</v>
      </c>
      <c r="D10440">
        <v>0.109</v>
      </c>
      <c r="E10440">
        <v>1.77</v>
      </c>
      <c r="H10440" s="1" t="s">
        <v>8745</v>
      </c>
    </row>
    <row r="10441" spans="1:8">
      <c r="A10441" s="2">
        <v>2.416666666666667E-5</v>
      </c>
      <c r="B10441">
        <v>-7.5999999999999998E-2</v>
      </c>
      <c r="C10441">
        <v>-5.1999999999999998E-2</v>
      </c>
      <c r="D10441">
        <v>0.11</v>
      </c>
      <c r="E10441">
        <v>1.77</v>
      </c>
      <c r="H10441" s="1" t="s">
        <v>8746</v>
      </c>
    </row>
    <row r="10442" spans="1:8">
      <c r="A10442" s="2">
        <v>2.416666666666667E-5</v>
      </c>
      <c r="B10442">
        <v>-7.5999999999999998E-2</v>
      </c>
      <c r="C10442">
        <v>-5.1999999999999998E-2</v>
      </c>
      <c r="D10442">
        <v>0.11</v>
      </c>
      <c r="E10442">
        <v>1.8009999999999999</v>
      </c>
      <c r="H10442" s="1" t="s">
        <v>8747</v>
      </c>
    </row>
    <row r="10443" spans="1:8">
      <c r="A10443" s="2">
        <v>2.416666666666667E-5</v>
      </c>
      <c r="B10443">
        <v>-7.6999999999999999E-2</v>
      </c>
      <c r="C10443">
        <v>-5.1999999999999998E-2</v>
      </c>
      <c r="D10443">
        <v>0.11</v>
      </c>
      <c r="E10443">
        <v>1.8009999999999999</v>
      </c>
      <c r="H10443" s="1" t="s">
        <v>8748</v>
      </c>
    </row>
    <row r="10444" spans="1:8">
      <c r="A10444" s="2">
        <v>2.416666666666667E-5</v>
      </c>
      <c r="B10444">
        <v>-7.6999999999999999E-2</v>
      </c>
      <c r="C10444">
        <v>-5.1999999999999998E-2</v>
      </c>
      <c r="D10444">
        <v>0.11</v>
      </c>
      <c r="E10444">
        <v>1.8009999999999999</v>
      </c>
      <c r="H10444" s="1" t="s">
        <v>8748</v>
      </c>
    </row>
    <row r="10445" spans="1:8">
      <c r="A10445" s="2">
        <v>2.416666666666667E-5</v>
      </c>
      <c r="B10445">
        <v>-7.6999999999999999E-2</v>
      </c>
      <c r="C10445">
        <v>-5.1999999999999998E-2</v>
      </c>
      <c r="D10445">
        <v>0.11</v>
      </c>
      <c r="E10445">
        <v>1.831</v>
      </c>
      <c r="H10445" s="1" t="s">
        <v>8749</v>
      </c>
    </row>
    <row r="10446" spans="1:8">
      <c r="A10446" s="2">
        <v>2.4178240740740746E-5</v>
      </c>
      <c r="B10446">
        <v>-7.6999999999999999E-2</v>
      </c>
      <c r="C10446">
        <v>-5.2999999999999999E-2</v>
      </c>
      <c r="D10446">
        <v>0.111</v>
      </c>
      <c r="E10446">
        <v>1.831</v>
      </c>
      <c r="H10446" s="1" t="s">
        <v>8750</v>
      </c>
    </row>
    <row r="10447" spans="1:8">
      <c r="A10447" s="2">
        <v>2.4178240740740746E-5</v>
      </c>
      <c r="B10447">
        <v>-7.6999999999999999E-2</v>
      </c>
      <c r="C10447">
        <v>-5.2999999999999999E-2</v>
      </c>
      <c r="D10447">
        <v>0.111</v>
      </c>
      <c r="E10447">
        <v>1.831</v>
      </c>
      <c r="H10447" s="1" t="s">
        <v>8750</v>
      </c>
    </row>
    <row r="10448" spans="1:8">
      <c r="A10448" s="2">
        <v>2.4178240740740746E-5</v>
      </c>
      <c r="B10448">
        <v>-7.6999999999999999E-2</v>
      </c>
      <c r="C10448">
        <v>-5.2999999999999999E-2</v>
      </c>
      <c r="D10448">
        <v>0.111</v>
      </c>
      <c r="E10448">
        <v>1.831</v>
      </c>
      <c r="H10448" s="1" t="s">
        <v>8750</v>
      </c>
    </row>
    <row r="10449" spans="1:8">
      <c r="A10449" s="2">
        <v>2.4178240740740746E-5</v>
      </c>
      <c r="B10449">
        <v>-7.6999999999999999E-2</v>
      </c>
      <c r="C10449">
        <v>-5.2999999999999999E-2</v>
      </c>
      <c r="D10449">
        <v>0.112</v>
      </c>
      <c r="E10449">
        <v>1.8009999999999999</v>
      </c>
      <c r="H10449" s="1" t="s">
        <v>8751</v>
      </c>
    </row>
    <row r="10450" spans="1:8">
      <c r="A10450" s="2">
        <v>2.4178240740740746E-5</v>
      </c>
      <c r="B10450">
        <v>-7.6999999999999999E-2</v>
      </c>
      <c r="C10450">
        <v>-5.2999999999999999E-2</v>
      </c>
      <c r="D10450">
        <v>0.112</v>
      </c>
      <c r="E10450">
        <v>1.77</v>
      </c>
      <c r="H10450" s="1" t="s">
        <v>8752</v>
      </c>
    </row>
    <row r="10451" spans="1:8">
      <c r="A10451" s="2">
        <v>2.4189814814814818E-5</v>
      </c>
      <c r="B10451">
        <v>-7.6999999999999999E-2</v>
      </c>
      <c r="C10451">
        <v>-5.2999999999999999E-2</v>
      </c>
      <c r="D10451">
        <v>0.112</v>
      </c>
      <c r="E10451">
        <v>1.77</v>
      </c>
      <c r="H10451" s="1" t="s">
        <v>8753</v>
      </c>
    </row>
    <row r="10452" spans="1:8">
      <c r="A10452" s="2">
        <v>2.4189814814814818E-5</v>
      </c>
      <c r="B10452">
        <v>-7.5999999999999998E-2</v>
      </c>
      <c r="C10452">
        <v>-5.2999999999999999E-2</v>
      </c>
      <c r="D10452">
        <v>0.112</v>
      </c>
      <c r="E10452">
        <v>1.74</v>
      </c>
      <c r="H10452" s="1" t="s">
        <v>8754</v>
      </c>
    </row>
    <row r="10453" spans="1:8">
      <c r="A10453" s="2">
        <v>2.4189814814814818E-5</v>
      </c>
      <c r="B10453">
        <v>-7.5999999999999998E-2</v>
      </c>
      <c r="C10453">
        <v>-5.2999999999999999E-2</v>
      </c>
      <c r="D10453">
        <v>0.113</v>
      </c>
      <c r="E10453">
        <v>1.7090000000000001</v>
      </c>
      <c r="H10453" s="1" t="s">
        <v>8755</v>
      </c>
    </row>
    <row r="10454" spans="1:8">
      <c r="A10454" s="2">
        <v>2.4189814814814818E-5</v>
      </c>
      <c r="B10454">
        <v>-7.5999999999999998E-2</v>
      </c>
      <c r="C10454">
        <v>-5.2999999999999999E-2</v>
      </c>
      <c r="D10454">
        <v>0.113</v>
      </c>
      <c r="E10454">
        <v>1.6779999999999999</v>
      </c>
      <c r="H10454" s="1" t="s">
        <v>8756</v>
      </c>
    </row>
    <row r="10455" spans="1:8">
      <c r="A10455" s="2">
        <v>2.4189814814814818E-5</v>
      </c>
      <c r="B10455">
        <v>-7.5999999999999998E-2</v>
      </c>
      <c r="C10455">
        <v>-5.2999999999999999E-2</v>
      </c>
      <c r="D10455">
        <v>0.113</v>
      </c>
      <c r="E10455">
        <v>1.6479999999999999</v>
      </c>
      <c r="H10455" s="1" t="s">
        <v>8757</v>
      </c>
    </row>
    <row r="10456" spans="1:8">
      <c r="A10456" s="2">
        <v>2.4201388888888896E-5</v>
      </c>
      <c r="B10456">
        <v>-7.5999999999999998E-2</v>
      </c>
      <c r="C10456">
        <v>-5.2999999999999999E-2</v>
      </c>
      <c r="D10456">
        <v>0.113</v>
      </c>
      <c r="E10456">
        <v>1.617</v>
      </c>
      <c r="H10456" s="1" t="s">
        <v>8758</v>
      </c>
    </row>
    <row r="10457" spans="1:8">
      <c r="A10457" s="2">
        <v>2.4201388888888896E-5</v>
      </c>
      <c r="B10457">
        <v>-7.5999999999999998E-2</v>
      </c>
      <c r="C10457">
        <v>-5.3999999999999999E-2</v>
      </c>
      <c r="D10457">
        <v>0.114</v>
      </c>
      <c r="E10457">
        <v>1.587</v>
      </c>
      <c r="H10457" s="1" t="s">
        <v>8759</v>
      </c>
    </row>
    <row r="10458" spans="1:8">
      <c r="A10458" s="2">
        <v>2.4201388888888896E-5</v>
      </c>
      <c r="B10458">
        <v>-7.5999999999999998E-2</v>
      </c>
      <c r="C10458">
        <v>-5.3999999999999999E-2</v>
      </c>
      <c r="D10458">
        <v>0.114</v>
      </c>
      <c r="E10458">
        <v>1.556</v>
      </c>
      <c r="H10458" s="1" t="s">
        <v>8760</v>
      </c>
    </row>
    <row r="10459" spans="1:8">
      <c r="A10459" s="2">
        <v>2.4201388888888896E-5</v>
      </c>
      <c r="B10459">
        <v>-7.4999999999999997E-2</v>
      </c>
      <c r="C10459">
        <v>-5.3999999999999999E-2</v>
      </c>
      <c r="D10459">
        <v>0.114</v>
      </c>
      <c r="E10459">
        <v>1.526</v>
      </c>
      <c r="H10459" s="1" t="s">
        <v>8761</v>
      </c>
    </row>
    <row r="10460" spans="1:8">
      <c r="A10460" s="2">
        <v>2.4201388888888896E-5</v>
      </c>
      <c r="B10460">
        <v>-7.4999999999999997E-2</v>
      </c>
      <c r="C10460">
        <v>-5.3999999999999999E-2</v>
      </c>
      <c r="D10460">
        <v>0.114</v>
      </c>
      <c r="E10460">
        <v>1.496</v>
      </c>
      <c r="H10460" s="1" t="s">
        <v>8762</v>
      </c>
    </row>
    <row r="10461" spans="1:8">
      <c r="A10461" s="2">
        <v>2.4212962962962965E-5</v>
      </c>
      <c r="B10461">
        <v>-7.4999999999999997E-2</v>
      </c>
      <c r="C10461">
        <v>-5.3999999999999999E-2</v>
      </c>
      <c r="D10461">
        <v>0.114</v>
      </c>
      <c r="E10461">
        <v>1.496</v>
      </c>
      <c r="H10461" s="1" t="s">
        <v>8763</v>
      </c>
    </row>
    <row r="10462" spans="1:8">
      <c r="A10462" s="2">
        <v>2.4212962962962965E-5</v>
      </c>
      <c r="B10462">
        <v>-7.4999999999999997E-2</v>
      </c>
      <c r="C10462">
        <v>-5.3999999999999999E-2</v>
      </c>
      <c r="D10462">
        <v>0.115</v>
      </c>
      <c r="E10462">
        <v>1.4650000000000001</v>
      </c>
      <c r="H10462" s="1" t="s">
        <v>8764</v>
      </c>
    </row>
    <row r="10463" spans="1:8">
      <c r="A10463" s="2">
        <v>2.4212962962962965E-5</v>
      </c>
      <c r="B10463">
        <v>-7.4999999999999997E-2</v>
      </c>
      <c r="C10463">
        <v>-5.3999999999999999E-2</v>
      </c>
      <c r="D10463">
        <v>0.115</v>
      </c>
      <c r="E10463">
        <v>1.4650000000000001</v>
      </c>
      <c r="H10463" s="1" t="s">
        <v>8764</v>
      </c>
    </row>
    <row r="10464" spans="1:8">
      <c r="A10464" s="2">
        <v>2.4212962962962965E-5</v>
      </c>
      <c r="B10464">
        <v>-7.3999999999999996E-2</v>
      </c>
      <c r="C10464">
        <v>-5.3999999999999999E-2</v>
      </c>
      <c r="D10464">
        <v>0.115</v>
      </c>
      <c r="E10464">
        <v>1.4339999999999999</v>
      </c>
      <c r="H10464" s="1" t="s">
        <v>8765</v>
      </c>
    </row>
    <row r="10465" spans="1:8">
      <c r="A10465" s="2">
        <v>2.4212962962962965E-5</v>
      </c>
      <c r="B10465">
        <v>-7.3999999999999996E-2</v>
      </c>
      <c r="C10465">
        <v>-5.3999999999999999E-2</v>
      </c>
      <c r="D10465">
        <v>0.115</v>
      </c>
      <c r="E10465">
        <v>1.4039999999999999</v>
      </c>
      <c r="H10465" s="1" t="s">
        <v>8766</v>
      </c>
    </row>
    <row r="10466" spans="1:8">
      <c r="A10466" s="2">
        <v>2.4224537037037037E-5</v>
      </c>
      <c r="B10466">
        <v>-7.3999999999999996E-2</v>
      </c>
      <c r="C10466">
        <v>-5.3999999999999999E-2</v>
      </c>
      <c r="D10466">
        <v>0.11600000000000001</v>
      </c>
      <c r="E10466">
        <v>1.4039999999999999</v>
      </c>
      <c r="H10466" s="1" t="s">
        <v>8767</v>
      </c>
    </row>
    <row r="10467" spans="1:8">
      <c r="A10467" s="2">
        <v>2.4224537037037037E-5</v>
      </c>
      <c r="B10467">
        <v>-7.3999999999999996E-2</v>
      </c>
      <c r="C10467">
        <v>-5.3999999999999999E-2</v>
      </c>
      <c r="D10467">
        <v>0.11600000000000001</v>
      </c>
      <c r="E10467">
        <v>1.373</v>
      </c>
      <c r="H10467" s="1" t="s">
        <v>8768</v>
      </c>
    </row>
    <row r="10468" spans="1:8">
      <c r="A10468" s="2">
        <v>2.4224537037037037E-5</v>
      </c>
      <c r="B10468">
        <v>-7.3999999999999996E-2</v>
      </c>
      <c r="C10468">
        <v>-5.3999999999999999E-2</v>
      </c>
      <c r="D10468">
        <v>0.11600000000000001</v>
      </c>
      <c r="E10468">
        <v>1.373</v>
      </c>
      <c r="H10468" s="1" t="s">
        <v>8768</v>
      </c>
    </row>
    <row r="10469" spans="1:8">
      <c r="A10469" s="2">
        <v>2.4224537037037037E-5</v>
      </c>
      <c r="B10469">
        <v>-7.3999999999999996E-2</v>
      </c>
      <c r="C10469">
        <v>-5.5E-2</v>
      </c>
      <c r="D10469">
        <v>0.11700000000000001</v>
      </c>
      <c r="E10469">
        <v>1.343</v>
      </c>
      <c r="H10469" s="1" t="s">
        <v>8769</v>
      </c>
    </row>
    <row r="10470" spans="1:8">
      <c r="A10470" s="2">
        <v>2.4224537037037037E-5</v>
      </c>
      <c r="B10470">
        <v>-7.3999999999999996E-2</v>
      </c>
      <c r="C10470">
        <v>-5.5E-2</v>
      </c>
      <c r="D10470">
        <v>0.11700000000000001</v>
      </c>
      <c r="E10470">
        <v>1.343</v>
      </c>
      <c r="H10470" s="1" t="s">
        <v>8769</v>
      </c>
    </row>
    <row r="10471" spans="1:8">
      <c r="A10471" s="2">
        <v>2.4236111111111109E-5</v>
      </c>
      <c r="B10471">
        <v>-7.2999999999999995E-2</v>
      </c>
      <c r="C10471">
        <v>-5.5E-2</v>
      </c>
      <c r="D10471">
        <v>0.11700000000000001</v>
      </c>
      <c r="E10471">
        <v>1.3120000000000001</v>
      </c>
      <c r="H10471" s="1" t="s">
        <v>8770</v>
      </c>
    </row>
    <row r="10472" spans="1:8">
      <c r="A10472" s="2">
        <v>2.4236111111111109E-5</v>
      </c>
      <c r="B10472">
        <v>-7.2999999999999995E-2</v>
      </c>
      <c r="C10472">
        <v>-5.5E-2</v>
      </c>
      <c r="D10472">
        <v>0.11700000000000001</v>
      </c>
      <c r="E10472">
        <v>1.282</v>
      </c>
      <c r="H10472" s="1" t="s">
        <v>8771</v>
      </c>
    </row>
    <row r="10473" spans="1:8">
      <c r="A10473" s="2">
        <v>2.4236111111111109E-5</v>
      </c>
      <c r="B10473">
        <v>-7.2999999999999995E-2</v>
      </c>
      <c r="C10473">
        <v>-5.5E-2</v>
      </c>
      <c r="D10473">
        <v>0.11700000000000001</v>
      </c>
      <c r="E10473">
        <v>1.282</v>
      </c>
      <c r="H10473" s="1" t="s">
        <v>8771</v>
      </c>
    </row>
    <row r="10474" spans="1:8">
      <c r="A10474" s="2">
        <v>2.4236111111111109E-5</v>
      </c>
      <c r="B10474">
        <v>-7.2999999999999995E-2</v>
      </c>
      <c r="C10474">
        <v>-5.5E-2</v>
      </c>
      <c r="D10474">
        <v>0.11799999999999999</v>
      </c>
      <c r="E10474">
        <v>1.2509999999999999</v>
      </c>
      <c r="H10474" s="1" t="s">
        <v>8772</v>
      </c>
    </row>
    <row r="10475" spans="1:8">
      <c r="A10475" s="2">
        <v>2.4236111111111109E-5</v>
      </c>
      <c r="B10475">
        <v>-7.2999999999999995E-2</v>
      </c>
      <c r="C10475">
        <v>-5.5E-2</v>
      </c>
      <c r="D10475">
        <v>0.11799999999999999</v>
      </c>
      <c r="E10475">
        <v>1.2509999999999999</v>
      </c>
      <c r="H10475" s="1" t="s">
        <v>8772</v>
      </c>
    </row>
    <row r="10476" spans="1:8">
      <c r="A10476" s="2">
        <v>2.4247685185185188E-5</v>
      </c>
      <c r="B10476">
        <v>-7.2999999999999995E-2</v>
      </c>
      <c r="C10476">
        <v>-5.5E-2</v>
      </c>
      <c r="D10476">
        <v>0.11799999999999999</v>
      </c>
      <c r="E10476">
        <v>1.2509999999999999</v>
      </c>
      <c r="H10476" s="1" t="s">
        <v>8773</v>
      </c>
    </row>
    <row r="10477" spans="1:8">
      <c r="A10477" s="2">
        <v>2.4247685185185188E-5</v>
      </c>
      <c r="B10477">
        <v>-7.2999999999999995E-2</v>
      </c>
      <c r="C10477">
        <v>-5.6000000000000001E-2</v>
      </c>
      <c r="D10477">
        <v>0.11799999999999999</v>
      </c>
      <c r="E10477">
        <v>1.2210000000000001</v>
      </c>
      <c r="H10477" s="1" t="s">
        <v>8774</v>
      </c>
    </row>
    <row r="10478" spans="1:8">
      <c r="A10478" s="2">
        <v>2.4247685185185188E-5</v>
      </c>
      <c r="B10478">
        <v>-7.2999999999999995E-2</v>
      </c>
      <c r="C10478">
        <v>-5.6000000000000001E-2</v>
      </c>
      <c r="D10478">
        <v>0.11899999999999999</v>
      </c>
      <c r="E10478">
        <v>1.19</v>
      </c>
      <c r="H10478" s="1" t="s">
        <v>8775</v>
      </c>
    </row>
    <row r="10479" spans="1:8">
      <c r="A10479" s="2">
        <v>2.4247685185185188E-5</v>
      </c>
      <c r="B10479">
        <v>-7.1999999999999995E-2</v>
      </c>
      <c r="C10479">
        <v>-5.6000000000000001E-2</v>
      </c>
      <c r="D10479">
        <v>0.11899999999999999</v>
      </c>
      <c r="E10479">
        <v>1.1599999999999999</v>
      </c>
      <c r="H10479" s="1" t="s">
        <v>8776</v>
      </c>
    </row>
    <row r="10480" spans="1:8">
      <c r="A10480" s="2">
        <v>2.4247685185185188E-5</v>
      </c>
      <c r="B10480">
        <v>-7.1999999999999995E-2</v>
      </c>
      <c r="C10480">
        <v>-5.6000000000000001E-2</v>
      </c>
      <c r="D10480">
        <v>0.11899999999999999</v>
      </c>
      <c r="E10480">
        <v>1.1599999999999999</v>
      </c>
      <c r="H10480" s="1" t="s">
        <v>8776</v>
      </c>
    </row>
    <row r="10481" spans="1:8">
      <c r="A10481" s="2">
        <v>2.425925925925926E-5</v>
      </c>
      <c r="B10481">
        <v>-7.1999999999999995E-2</v>
      </c>
      <c r="C10481">
        <v>-5.6000000000000001E-2</v>
      </c>
      <c r="D10481">
        <v>0.11899999999999999</v>
      </c>
      <c r="E10481">
        <v>1.129</v>
      </c>
      <c r="H10481" s="1" t="s">
        <v>8777</v>
      </c>
    </row>
    <row r="10482" spans="1:8">
      <c r="A10482" s="2">
        <v>2.425925925925926E-5</v>
      </c>
      <c r="B10482">
        <v>-7.1999999999999995E-2</v>
      </c>
      <c r="C10482">
        <v>-5.6000000000000001E-2</v>
      </c>
      <c r="D10482">
        <v>0.12</v>
      </c>
      <c r="E10482">
        <v>1.099</v>
      </c>
      <c r="H10482" s="1" t="s">
        <v>8778</v>
      </c>
    </row>
    <row r="10483" spans="1:8">
      <c r="A10483" s="2">
        <v>2.425925925925926E-5</v>
      </c>
      <c r="B10483">
        <v>-7.1999999999999995E-2</v>
      </c>
      <c r="C10483">
        <v>-5.6000000000000001E-2</v>
      </c>
      <c r="D10483">
        <v>0.12</v>
      </c>
      <c r="E10483">
        <v>1.0680000000000001</v>
      </c>
      <c r="H10483" s="1" t="s">
        <v>8779</v>
      </c>
    </row>
    <row r="10484" spans="1:8">
      <c r="A10484" s="2">
        <v>2.425925925925926E-5</v>
      </c>
      <c r="B10484">
        <v>-7.1999999999999995E-2</v>
      </c>
      <c r="C10484">
        <v>-5.6000000000000001E-2</v>
      </c>
      <c r="D10484">
        <v>0.12</v>
      </c>
      <c r="E10484">
        <v>1.038</v>
      </c>
      <c r="H10484" s="1" t="s">
        <v>8780</v>
      </c>
    </row>
    <row r="10485" spans="1:8">
      <c r="A10485" s="2">
        <v>2.425925925925926E-5</v>
      </c>
      <c r="B10485">
        <v>-7.1999999999999995E-2</v>
      </c>
      <c r="C10485">
        <v>-5.6000000000000001E-2</v>
      </c>
      <c r="D10485">
        <v>0.12</v>
      </c>
      <c r="E10485">
        <v>1.038</v>
      </c>
      <c r="H10485" s="1" t="s">
        <v>8780</v>
      </c>
    </row>
    <row r="10486" spans="1:8">
      <c r="A10486" s="2">
        <v>2.4270833333333335E-5</v>
      </c>
      <c r="B10486">
        <v>-7.1999999999999995E-2</v>
      </c>
      <c r="C10486">
        <v>-5.6000000000000001E-2</v>
      </c>
      <c r="D10486">
        <v>0.121</v>
      </c>
      <c r="E10486">
        <v>1.0069999999999999</v>
      </c>
      <c r="H10486" s="1" t="s">
        <v>8781</v>
      </c>
    </row>
    <row r="10487" spans="1:8">
      <c r="A10487" s="2">
        <v>2.4270833333333335E-5</v>
      </c>
      <c r="B10487">
        <v>-7.1999999999999995E-2</v>
      </c>
      <c r="C10487">
        <v>-5.6000000000000001E-2</v>
      </c>
      <c r="D10487">
        <v>0.121</v>
      </c>
      <c r="E10487">
        <v>0.97699999999999998</v>
      </c>
      <c r="H10487" s="1" t="s">
        <v>8782</v>
      </c>
    </row>
    <row r="10488" spans="1:8">
      <c r="A10488" s="2">
        <v>2.4270833333333335E-5</v>
      </c>
      <c r="B10488">
        <v>-7.1999999999999995E-2</v>
      </c>
      <c r="C10488">
        <v>-5.7000000000000002E-2</v>
      </c>
      <c r="D10488">
        <v>0.121</v>
      </c>
      <c r="E10488">
        <v>0.94599999999999995</v>
      </c>
      <c r="H10488" s="1" t="s">
        <v>8783</v>
      </c>
    </row>
    <row r="10489" spans="1:8">
      <c r="A10489" s="2">
        <v>2.4270833333333335E-5</v>
      </c>
      <c r="B10489">
        <v>-7.1999999999999995E-2</v>
      </c>
      <c r="C10489">
        <v>-5.7000000000000002E-2</v>
      </c>
      <c r="D10489">
        <v>0.121</v>
      </c>
      <c r="E10489">
        <v>0.94599999999999995</v>
      </c>
      <c r="H10489" s="1" t="s">
        <v>8783</v>
      </c>
    </row>
    <row r="10490" spans="1:8">
      <c r="A10490" s="2">
        <v>2.4270833333333335E-5</v>
      </c>
      <c r="B10490">
        <v>-7.1999999999999995E-2</v>
      </c>
      <c r="C10490">
        <v>-5.7000000000000002E-2</v>
      </c>
      <c r="D10490">
        <v>0.121</v>
      </c>
      <c r="E10490">
        <v>0.91600000000000004</v>
      </c>
      <c r="H10490" s="1" t="s">
        <v>8784</v>
      </c>
    </row>
    <row r="10491" spans="1:8">
      <c r="A10491" s="2">
        <v>2.4282407407407407E-5</v>
      </c>
      <c r="B10491">
        <v>-7.1999999999999995E-2</v>
      </c>
      <c r="C10491">
        <v>-5.7000000000000002E-2</v>
      </c>
      <c r="D10491">
        <v>0.122</v>
      </c>
      <c r="E10491">
        <v>0.91600000000000004</v>
      </c>
      <c r="H10491" s="1" t="s">
        <v>8785</v>
      </c>
    </row>
    <row r="10492" spans="1:8">
      <c r="A10492" s="2">
        <v>2.4282407407407407E-5</v>
      </c>
      <c r="B10492">
        <v>-7.1999999999999995E-2</v>
      </c>
      <c r="C10492">
        <v>-5.7000000000000002E-2</v>
      </c>
      <c r="D10492">
        <v>0.122</v>
      </c>
      <c r="E10492">
        <v>0.91600000000000004</v>
      </c>
      <c r="H10492" s="1" t="s">
        <v>8785</v>
      </c>
    </row>
    <row r="10493" spans="1:8">
      <c r="A10493" s="2">
        <v>2.4282407407407407E-5</v>
      </c>
      <c r="B10493">
        <v>-7.1999999999999995E-2</v>
      </c>
      <c r="C10493">
        <v>-5.7000000000000002E-2</v>
      </c>
      <c r="D10493">
        <v>0.122</v>
      </c>
      <c r="E10493">
        <v>0.88500000000000001</v>
      </c>
      <c r="H10493" s="1" t="s">
        <v>8786</v>
      </c>
    </row>
    <row r="10494" spans="1:8">
      <c r="A10494" s="2">
        <v>2.4282407407407407E-5</v>
      </c>
      <c r="B10494">
        <v>-7.1999999999999995E-2</v>
      </c>
      <c r="C10494">
        <v>-5.7000000000000002E-2</v>
      </c>
      <c r="D10494">
        <v>0.122</v>
      </c>
      <c r="E10494">
        <v>0.85399999999999998</v>
      </c>
      <c r="H10494" s="1" t="s">
        <v>8787</v>
      </c>
    </row>
    <row r="10495" spans="1:8">
      <c r="A10495" s="2">
        <v>2.4282407407407407E-5</v>
      </c>
      <c r="B10495">
        <v>-7.1999999999999995E-2</v>
      </c>
      <c r="C10495">
        <v>-5.7000000000000002E-2</v>
      </c>
      <c r="D10495">
        <v>0.123</v>
      </c>
      <c r="E10495">
        <v>0.85399999999999998</v>
      </c>
      <c r="H10495" s="1" t="s">
        <v>8788</v>
      </c>
    </row>
    <row r="10496" spans="1:8">
      <c r="A10496" s="2">
        <v>2.4293981481481486E-5</v>
      </c>
      <c r="B10496">
        <v>-7.1999999999999995E-2</v>
      </c>
      <c r="C10496">
        <v>-5.7000000000000002E-2</v>
      </c>
      <c r="D10496">
        <v>0.123</v>
      </c>
      <c r="E10496">
        <v>0.82399999999999995</v>
      </c>
      <c r="H10496" s="1" t="s">
        <v>8789</v>
      </c>
    </row>
    <row r="10497" spans="1:8">
      <c r="A10497" s="2">
        <v>2.4293981481481486E-5</v>
      </c>
      <c r="B10497">
        <v>-7.1999999999999995E-2</v>
      </c>
      <c r="C10497">
        <v>-5.7000000000000002E-2</v>
      </c>
      <c r="D10497">
        <v>0.123</v>
      </c>
      <c r="E10497">
        <v>0.79300000000000004</v>
      </c>
      <c r="H10497" s="1" t="s">
        <v>8790</v>
      </c>
    </row>
    <row r="10498" spans="1:8">
      <c r="A10498" s="2">
        <v>2.4293981481481486E-5</v>
      </c>
      <c r="B10498">
        <v>-7.1999999999999995E-2</v>
      </c>
      <c r="C10498">
        <v>-5.7000000000000002E-2</v>
      </c>
      <c r="D10498">
        <v>0.123</v>
      </c>
      <c r="E10498">
        <v>0.76300000000000001</v>
      </c>
      <c r="H10498" s="1" t="s">
        <v>8791</v>
      </c>
    </row>
    <row r="10499" spans="1:8">
      <c r="A10499" s="2">
        <v>2.4293981481481486E-5</v>
      </c>
      <c r="B10499">
        <v>-7.1999999999999995E-2</v>
      </c>
      <c r="C10499">
        <v>-5.7000000000000002E-2</v>
      </c>
      <c r="D10499">
        <v>0.124</v>
      </c>
      <c r="E10499">
        <v>0.73299999999999998</v>
      </c>
      <c r="H10499" s="1" t="s">
        <v>8792</v>
      </c>
    </row>
    <row r="10500" spans="1:8">
      <c r="A10500" s="2">
        <v>2.4293981481481486E-5</v>
      </c>
      <c r="B10500">
        <v>-7.2999999999999995E-2</v>
      </c>
      <c r="C10500">
        <v>-5.7000000000000002E-2</v>
      </c>
      <c r="D10500">
        <v>0.124</v>
      </c>
      <c r="E10500">
        <v>0.70199999999999996</v>
      </c>
      <c r="H10500" s="1" t="s">
        <v>8793</v>
      </c>
    </row>
    <row r="10501" spans="1:8">
      <c r="A10501" s="2">
        <v>2.4305555555555558E-5</v>
      </c>
      <c r="B10501">
        <v>-7.2999999999999995E-2</v>
      </c>
      <c r="C10501">
        <v>-5.7000000000000002E-2</v>
      </c>
      <c r="D10501">
        <v>0.124</v>
      </c>
      <c r="E10501">
        <v>0.70199999999999996</v>
      </c>
      <c r="H10501" s="1" t="s">
        <v>8794</v>
      </c>
    </row>
    <row r="10502" spans="1:8">
      <c r="A10502" s="2">
        <v>2.4305555555555558E-5</v>
      </c>
      <c r="B10502">
        <v>-7.2999999999999995E-2</v>
      </c>
      <c r="C10502">
        <v>-5.7000000000000002E-2</v>
      </c>
      <c r="D10502">
        <v>0.124</v>
      </c>
      <c r="E10502">
        <v>0.67100000000000004</v>
      </c>
      <c r="H10502" s="1" t="s">
        <v>8795</v>
      </c>
    </row>
    <row r="10503" spans="1:8">
      <c r="A10503" s="2">
        <v>2.4305555555555558E-5</v>
      </c>
      <c r="B10503">
        <v>-7.2999999999999995E-2</v>
      </c>
      <c r="C10503">
        <v>-5.7000000000000002E-2</v>
      </c>
      <c r="D10503">
        <v>0.125</v>
      </c>
      <c r="E10503">
        <v>0.64100000000000001</v>
      </c>
      <c r="H10503" s="1" t="s">
        <v>8796</v>
      </c>
    </row>
    <row r="10504" spans="1:8">
      <c r="A10504" s="2">
        <v>2.4305555555555558E-5</v>
      </c>
      <c r="B10504">
        <v>-7.2999999999999995E-2</v>
      </c>
      <c r="C10504">
        <v>-5.7000000000000002E-2</v>
      </c>
      <c r="D10504">
        <v>0.125</v>
      </c>
      <c r="E10504">
        <v>0.61</v>
      </c>
      <c r="H10504" s="1" t="s">
        <v>8797</v>
      </c>
    </row>
    <row r="10505" spans="1:8">
      <c r="A10505" s="2">
        <v>2.4305555555555558E-5</v>
      </c>
      <c r="B10505">
        <v>-7.2999999999999995E-2</v>
      </c>
      <c r="C10505">
        <v>-5.8000000000000003E-2</v>
      </c>
      <c r="D10505">
        <v>0.125</v>
      </c>
      <c r="E10505">
        <v>0.57999999999999996</v>
      </c>
      <c r="H10505" s="1" t="s">
        <v>8798</v>
      </c>
    </row>
    <row r="10506" spans="1:8">
      <c r="A10506" s="2">
        <v>2.431712962962963E-5</v>
      </c>
      <c r="B10506">
        <v>-7.2999999999999995E-2</v>
      </c>
      <c r="C10506">
        <v>-5.8000000000000003E-2</v>
      </c>
      <c r="D10506">
        <v>0.125</v>
      </c>
      <c r="E10506">
        <v>0.57999999999999996</v>
      </c>
      <c r="H10506" s="1" t="s">
        <v>8799</v>
      </c>
    </row>
    <row r="10507" spans="1:8">
      <c r="A10507" s="2">
        <v>2.431712962962963E-5</v>
      </c>
      <c r="B10507">
        <v>-7.3999999999999996E-2</v>
      </c>
      <c r="C10507">
        <v>-5.8000000000000003E-2</v>
      </c>
      <c r="D10507">
        <v>0.125</v>
      </c>
      <c r="E10507">
        <v>0.54900000000000004</v>
      </c>
      <c r="H10507" s="1" t="s">
        <v>8800</v>
      </c>
    </row>
    <row r="10508" spans="1:8">
      <c r="A10508" s="2">
        <v>2.431712962962963E-5</v>
      </c>
      <c r="B10508">
        <v>-7.3999999999999996E-2</v>
      </c>
      <c r="C10508">
        <v>-5.8000000000000003E-2</v>
      </c>
      <c r="D10508">
        <v>0.126</v>
      </c>
      <c r="E10508">
        <v>0.51900000000000002</v>
      </c>
      <c r="H10508" s="1" t="s">
        <v>8801</v>
      </c>
    </row>
    <row r="10509" spans="1:8">
      <c r="A10509" s="2">
        <v>2.431712962962963E-5</v>
      </c>
      <c r="B10509">
        <v>-7.3999999999999996E-2</v>
      </c>
      <c r="C10509">
        <v>-5.8000000000000003E-2</v>
      </c>
      <c r="D10509">
        <v>0.126</v>
      </c>
      <c r="E10509">
        <v>0.48799999999999999</v>
      </c>
      <c r="H10509" s="1" t="s">
        <v>8802</v>
      </c>
    </row>
    <row r="10510" spans="1:8">
      <c r="A10510" s="2">
        <v>2.431712962962963E-5</v>
      </c>
      <c r="B10510">
        <v>-7.3999999999999996E-2</v>
      </c>
      <c r="C10510">
        <v>-5.8000000000000003E-2</v>
      </c>
      <c r="D10510">
        <v>0.126</v>
      </c>
      <c r="E10510">
        <v>0.45800000000000002</v>
      </c>
      <c r="H10510" s="1" t="s">
        <v>8803</v>
      </c>
    </row>
    <row r="10511" spans="1:8">
      <c r="A10511" s="2">
        <v>2.4328703703703705E-5</v>
      </c>
      <c r="B10511">
        <v>-7.3999999999999996E-2</v>
      </c>
      <c r="C10511">
        <v>-5.8000000000000003E-2</v>
      </c>
      <c r="D10511">
        <v>0.126</v>
      </c>
      <c r="E10511">
        <v>0.42699999999999999</v>
      </c>
      <c r="H10511" s="1" t="s">
        <v>8804</v>
      </c>
    </row>
    <row r="10512" spans="1:8">
      <c r="A10512" s="2">
        <v>2.4328703703703705E-5</v>
      </c>
      <c r="B10512">
        <v>-7.3999999999999996E-2</v>
      </c>
      <c r="C10512">
        <v>-5.8000000000000003E-2</v>
      </c>
      <c r="D10512">
        <v>0.127</v>
      </c>
      <c r="E10512">
        <v>0.39700000000000002</v>
      </c>
      <c r="H10512" s="1" t="s">
        <v>8805</v>
      </c>
    </row>
    <row r="10513" spans="1:8">
      <c r="A10513" s="2">
        <v>2.4328703703703705E-5</v>
      </c>
      <c r="B10513">
        <v>-7.4999999999999997E-2</v>
      </c>
      <c r="C10513">
        <v>-5.8000000000000003E-2</v>
      </c>
      <c r="D10513">
        <v>0.127</v>
      </c>
      <c r="E10513">
        <v>0.33600000000000002</v>
      </c>
      <c r="H10513" s="1" t="s">
        <v>8806</v>
      </c>
    </row>
    <row r="10514" spans="1:8">
      <c r="A10514" s="2">
        <v>2.4328703703703705E-5</v>
      </c>
      <c r="B10514">
        <v>-7.4999999999999997E-2</v>
      </c>
      <c r="C10514">
        <v>-5.8000000000000003E-2</v>
      </c>
      <c r="D10514">
        <v>0.127</v>
      </c>
      <c r="E10514">
        <v>0.30499999999999999</v>
      </c>
      <c r="H10514" s="1" t="s">
        <v>8807</v>
      </c>
    </row>
    <row r="10515" spans="1:8">
      <c r="A10515" s="2">
        <v>2.4328703703703705E-5</v>
      </c>
      <c r="B10515">
        <v>-7.4999999999999997E-2</v>
      </c>
      <c r="C10515">
        <v>-5.8000000000000003E-2</v>
      </c>
      <c r="D10515">
        <v>0.127</v>
      </c>
      <c r="E10515">
        <v>0.27500000000000002</v>
      </c>
      <c r="H10515" s="1" t="s">
        <v>8808</v>
      </c>
    </row>
    <row r="10516" spans="1:8">
      <c r="A10516" s="2">
        <v>2.434027777777778E-5</v>
      </c>
      <c r="B10516">
        <v>-7.4999999999999997E-2</v>
      </c>
      <c r="C10516">
        <v>-5.8000000000000003E-2</v>
      </c>
      <c r="D10516">
        <v>0.128</v>
      </c>
      <c r="E10516">
        <v>0.24399999999999999</v>
      </c>
      <c r="H10516" s="1" t="s">
        <v>8809</v>
      </c>
    </row>
    <row r="10517" spans="1:8">
      <c r="A10517" s="2">
        <v>2.434027777777778E-5</v>
      </c>
      <c r="B10517">
        <v>-7.5999999999999998E-2</v>
      </c>
      <c r="C10517">
        <v>-5.8000000000000003E-2</v>
      </c>
      <c r="D10517">
        <v>0.128</v>
      </c>
      <c r="E10517">
        <v>0.183</v>
      </c>
      <c r="H10517" s="1" t="s">
        <v>8810</v>
      </c>
    </row>
    <row r="10518" spans="1:8">
      <c r="A10518" s="2">
        <v>2.434027777777778E-5</v>
      </c>
      <c r="B10518">
        <v>-7.5999999999999998E-2</v>
      </c>
      <c r="C10518">
        <v>-5.8000000000000003E-2</v>
      </c>
      <c r="D10518">
        <v>0.128</v>
      </c>
      <c r="E10518">
        <v>0.153</v>
      </c>
      <c r="H10518" s="1" t="s">
        <v>8811</v>
      </c>
    </row>
    <row r="10519" spans="1:8">
      <c r="A10519" s="2">
        <v>2.434027777777778E-5</v>
      </c>
      <c r="B10519">
        <v>-7.6999999999999999E-2</v>
      </c>
      <c r="C10519">
        <v>-5.8000000000000003E-2</v>
      </c>
      <c r="D10519">
        <v>0.128</v>
      </c>
      <c r="E10519">
        <v>0.153</v>
      </c>
      <c r="H10519" s="1" t="s">
        <v>8812</v>
      </c>
    </row>
    <row r="10520" spans="1:8">
      <c r="A10520" s="2">
        <v>2.434027777777778E-5</v>
      </c>
      <c r="B10520">
        <v>-7.6999999999999999E-2</v>
      </c>
      <c r="C10520">
        <v>-5.8000000000000003E-2</v>
      </c>
      <c r="D10520">
        <v>0.128</v>
      </c>
      <c r="E10520">
        <v>0.122</v>
      </c>
      <c r="H10520" s="1" t="s">
        <v>8813</v>
      </c>
    </row>
    <row r="10521" spans="1:8">
      <c r="A10521" s="2">
        <v>2.4351851851851856E-5</v>
      </c>
      <c r="B10521">
        <v>-7.6999999999999999E-2</v>
      </c>
      <c r="C10521">
        <v>-5.8000000000000003E-2</v>
      </c>
      <c r="D10521">
        <v>0.129</v>
      </c>
      <c r="E10521">
        <v>9.0999999999999998E-2</v>
      </c>
      <c r="H10521" s="1" t="s">
        <v>8814</v>
      </c>
    </row>
    <row r="10522" spans="1:8">
      <c r="A10522" s="2">
        <v>2.4351851851851856E-5</v>
      </c>
      <c r="B10522">
        <v>-7.8E-2</v>
      </c>
      <c r="C10522">
        <v>-5.8000000000000003E-2</v>
      </c>
      <c r="D10522">
        <v>0.129</v>
      </c>
      <c r="E10522">
        <v>9.0999999999999998E-2</v>
      </c>
      <c r="H10522" s="1" t="s">
        <v>8815</v>
      </c>
    </row>
    <row r="10523" spans="1:8">
      <c r="A10523" s="2">
        <v>2.4351851851851856E-5</v>
      </c>
      <c r="B10523">
        <v>-7.8E-2</v>
      </c>
      <c r="C10523">
        <v>-5.8000000000000003E-2</v>
      </c>
      <c r="D10523">
        <v>0.129</v>
      </c>
      <c r="E10523">
        <v>9.0999999999999998E-2</v>
      </c>
      <c r="H10523" s="1" t="s">
        <v>8815</v>
      </c>
    </row>
    <row r="10524" spans="1:8">
      <c r="A10524" s="2">
        <v>2.4351851851851856E-5</v>
      </c>
      <c r="B10524">
        <v>-7.9000000000000001E-2</v>
      </c>
      <c r="C10524">
        <v>-5.8000000000000003E-2</v>
      </c>
      <c r="D10524">
        <v>0.129</v>
      </c>
      <c r="E10524">
        <v>9.0999999999999998E-2</v>
      </c>
      <c r="H10524" s="1" t="s">
        <v>8816</v>
      </c>
    </row>
    <row r="10525" spans="1:8">
      <c r="A10525" s="2">
        <v>2.4351851851851856E-5</v>
      </c>
      <c r="B10525">
        <v>-7.9000000000000001E-2</v>
      </c>
      <c r="C10525">
        <v>-5.8000000000000003E-2</v>
      </c>
      <c r="D10525">
        <v>0.13</v>
      </c>
      <c r="E10525">
        <v>9.0999999999999998E-2</v>
      </c>
      <c r="H10525" s="1" t="s">
        <v>8817</v>
      </c>
    </row>
    <row r="10526" spans="1:8">
      <c r="A10526" s="2">
        <v>2.4363425925925928E-5</v>
      </c>
      <c r="B10526">
        <v>-0.08</v>
      </c>
      <c r="C10526">
        <v>-5.8000000000000003E-2</v>
      </c>
      <c r="D10526">
        <v>0.13</v>
      </c>
      <c r="E10526">
        <v>9.0999999999999998E-2</v>
      </c>
      <c r="H10526" s="1" t="s">
        <v>8818</v>
      </c>
    </row>
    <row r="10527" spans="1:8">
      <c r="A10527" s="2">
        <v>2.4363425925925928E-5</v>
      </c>
      <c r="B10527">
        <v>-0.08</v>
      </c>
      <c r="C10527">
        <v>-5.8000000000000003E-2</v>
      </c>
      <c r="D10527">
        <v>0.13</v>
      </c>
      <c r="E10527">
        <v>9.0999999999999998E-2</v>
      </c>
      <c r="H10527" s="1" t="s">
        <v>8818</v>
      </c>
    </row>
    <row r="10528" spans="1:8">
      <c r="A10528" s="2">
        <v>2.4363425925925928E-5</v>
      </c>
      <c r="B10528">
        <v>-8.1000000000000003E-2</v>
      </c>
      <c r="C10528">
        <v>-5.8000000000000003E-2</v>
      </c>
      <c r="D10528">
        <v>0.13100000000000001</v>
      </c>
      <c r="E10528">
        <v>9.0999999999999998E-2</v>
      </c>
      <c r="H10528" s="1" t="s">
        <v>8819</v>
      </c>
    </row>
    <row r="10529" spans="1:8">
      <c r="A10529" s="2">
        <v>2.4363425925925928E-5</v>
      </c>
      <c r="B10529">
        <v>-8.1000000000000003E-2</v>
      </c>
      <c r="C10529">
        <v>-5.8000000000000003E-2</v>
      </c>
      <c r="D10529">
        <v>0.13100000000000001</v>
      </c>
      <c r="E10529">
        <v>9.0999999999999998E-2</v>
      </c>
      <c r="H10529" s="1" t="s">
        <v>8819</v>
      </c>
    </row>
    <row r="10530" spans="1:8">
      <c r="A10530" s="2">
        <v>2.4363425925925928E-5</v>
      </c>
      <c r="B10530">
        <v>-8.2000000000000003E-2</v>
      </c>
      <c r="C10530">
        <v>-5.8000000000000003E-2</v>
      </c>
      <c r="D10530">
        <v>0.13100000000000001</v>
      </c>
      <c r="E10530">
        <v>6.0999999999999999E-2</v>
      </c>
      <c r="H10530" s="1" t="s">
        <v>8820</v>
      </c>
    </row>
    <row r="10531" spans="1:8">
      <c r="A10531" s="2">
        <v>2.4375E-5</v>
      </c>
      <c r="B10531">
        <v>-8.2000000000000003E-2</v>
      </c>
      <c r="C10531">
        <v>-5.8000000000000003E-2</v>
      </c>
      <c r="D10531">
        <v>0.13100000000000001</v>
      </c>
      <c r="E10531">
        <v>0.03</v>
      </c>
      <c r="H10531" s="1" t="s">
        <v>8821</v>
      </c>
    </row>
    <row r="10532" spans="1:8">
      <c r="A10532" s="2">
        <v>2.4375E-5</v>
      </c>
      <c r="B10532">
        <v>-8.3000000000000004E-2</v>
      </c>
      <c r="C10532">
        <v>-5.8999999999999997E-2</v>
      </c>
      <c r="D10532">
        <v>0.13200000000000001</v>
      </c>
      <c r="E10532">
        <v>0.03</v>
      </c>
      <c r="H10532" s="1" t="s">
        <v>8822</v>
      </c>
    </row>
    <row r="10533" spans="1:8">
      <c r="A10533" s="2">
        <v>2.4375E-5</v>
      </c>
      <c r="B10533">
        <v>-8.3000000000000004E-2</v>
      </c>
      <c r="C10533">
        <v>-5.8999999999999997E-2</v>
      </c>
      <c r="D10533">
        <v>0.13200000000000001</v>
      </c>
      <c r="E10533">
        <v>0</v>
      </c>
      <c r="H10533" s="1" t="s">
        <v>8823</v>
      </c>
    </row>
    <row r="10534" spans="1:8">
      <c r="A10534" s="2">
        <v>2.4375E-5</v>
      </c>
      <c r="B10534">
        <v>-8.4000000000000005E-2</v>
      </c>
      <c r="C10534">
        <v>-5.8999999999999997E-2</v>
      </c>
      <c r="D10534">
        <v>0.13200000000000001</v>
      </c>
      <c r="E10534">
        <v>-6.0999999999999999E-2</v>
      </c>
      <c r="H10534" s="1" t="s">
        <v>8824</v>
      </c>
    </row>
    <row r="10535" spans="1:8">
      <c r="A10535" s="2">
        <v>2.4375E-5</v>
      </c>
      <c r="B10535">
        <v>-8.5000000000000006E-2</v>
      </c>
      <c r="C10535">
        <v>-5.8999999999999997E-2</v>
      </c>
      <c r="D10535">
        <v>0.13200000000000001</v>
      </c>
      <c r="E10535">
        <v>-9.0999999999999998E-2</v>
      </c>
      <c r="H10535" s="1" t="s">
        <v>8825</v>
      </c>
    </row>
    <row r="10536" spans="1:8">
      <c r="A10536" s="2">
        <v>2.4386574074074078E-5</v>
      </c>
      <c r="B10536">
        <v>-8.5000000000000006E-2</v>
      </c>
      <c r="C10536">
        <v>-5.8999999999999997E-2</v>
      </c>
      <c r="D10536">
        <v>0.13200000000000001</v>
      </c>
      <c r="E10536">
        <v>-0.122</v>
      </c>
      <c r="H10536" s="1" t="s">
        <v>8826</v>
      </c>
    </row>
    <row r="10537" spans="1:8">
      <c r="A10537" s="2">
        <v>2.4386574074074078E-5</v>
      </c>
      <c r="B10537">
        <v>-8.5999999999999993E-2</v>
      </c>
      <c r="C10537">
        <v>-5.8999999999999997E-2</v>
      </c>
      <c r="D10537">
        <v>0.13300000000000001</v>
      </c>
      <c r="E10537">
        <v>-0.183</v>
      </c>
      <c r="H10537" s="1" t="s">
        <v>8827</v>
      </c>
    </row>
    <row r="10538" spans="1:8">
      <c r="A10538" s="2">
        <v>2.4386574074074078E-5</v>
      </c>
      <c r="B10538">
        <v>-8.5999999999999993E-2</v>
      </c>
      <c r="C10538">
        <v>-5.8999999999999997E-2</v>
      </c>
      <c r="D10538">
        <v>0.13300000000000001</v>
      </c>
      <c r="E10538">
        <v>-0.214</v>
      </c>
      <c r="H10538" s="1" t="s">
        <v>8828</v>
      </c>
    </row>
    <row r="10539" spans="1:8">
      <c r="A10539" s="2">
        <v>2.4386574074074078E-5</v>
      </c>
      <c r="B10539">
        <v>-8.6999999999999994E-2</v>
      </c>
      <c r="C10539">
        <v>-5.8999999999999997E-2</v>
      </c>
      <c r="D10539">
        <v>0.13300000000000001</v>
      </c>
      <c r="E10539">
        <v>-0.27500000000000002</v>
      </c>
      <c r="H10539" s="1" t="s">
        <v>8829</v>
      </c>
    </row>
    <row r="10540" spans="1:8">
      <c r="A10540" s="2">
        <v>2.4386574074074078E-5</v>
      </c>
      <c r="B10540">
        <v>-8.7999999999999995E-2</v>
      </c>
      <c r="C10540">
        <v>-5.8999999999999997E-2</v>
      </c>
      <c r="D10540">
        <v>0.13300000000000001</v>
      </c>
      <c r="E10540">
        <v>-0.30499999999999999</v>
      </c>
      <c r="H10540" s="1" t="s">
        <v>8830</v>
      </c>
    </row>
    <row r="10541" spans="1:8">
      <c r="A10541" s="2">
        <v>2.439814814814815E-5</v>
      </c>
      <c r="B10541">
        <v>-8.7999999999999995E-2</v>
      </c>
      <c r="C10541">
        <v>-5.8999999999999997E-2</v>
      </c>
      <c r="D10541">
        <v>0.13400000000000001</v>
      </c>
      <c r="E10541">
        <v>-0.36599999999999999</v>
      </c>
      <c r="H10541" s="1" t="s">
        <v>8831</v>
      </c>
    </row>
    <row r="10542" spans="1:8">
      <c r="A10542" s="2">
        <v>2.439814814814815E-5</v>
      </c>
      <c r="B10542">
        <v>-8.8999999999999996E-2</v>
      </c>
      <c r="C10542">
        <v>-5.8999999999999997E-2</v>
      </c>
      <c r="D10542">
        <v>0.13400000000000001</v>
      </c>
      <c r="E10542">
        <v>-0.39700000000000002</v>
      </c>
      <c r="H10542" s="1" t="s">
        <v>8832</v>
      </c>
    </row>
    <row r="10543" spans="1:8">
      <c r="A10543" s="2">
        <v>2.439814814814815E-5</v>
      </c>
      <c r="B10543">
        <v>-8.8999999999999996E-2</v>
      </c>
      <c r="C10543">
        <v>-5.8999999999999997E-2</v>
      </c>
      <c r="D10543">
        <v>0.13400000000000001</v>
      </c>
      <c r="E10543">
        <v>-0.42699999999999999</v>
      </c>
      <c r="H10543" s="1" t="s">
        <v>8833</v>
      </c>
    </row>
    <row r="10544" spans="1:8">
      <c r="A10544" s="2">
        <v>2.439814814814815E-5</v>
      </c>
      <c r="B10544">
        <v>-0.09</v>
      </c>
      <c r="C10544">
        <v>-5.8999999999999997E-2</v>
      </c>
      <c r="D10544">
        <v>0.13400000000000001</v>
      </c>
      <c r="E10544">
        <v>-0.45800000000000002</v>
      </c>
      <c r="H10544" s="1" t="s">
        <v>8834</v>
      </c>
    </row>
    <row r="10545" spans="1:8">
      <c r="A10545" s="2">
        <v>2.439814814814815E-5</v>
      </c>
      <c r="B10545">
        <v>-0.09</v>
      </c>
      <c r="C10545">
        <v>-5.8999999999999997E-2</v>
      </c>
      <c r="D10545">
        <v>0.13500000000000001</v>
      </c>
      <c r="E10545">
        <v>-0.48799999999999999</v>
      </c>
      <c r="H10545" s="1" t="s">
        <v>8835</v>
      </c>
    </row>
    <row r="10546" spans="1:8">
      <c r="A10546" s="2">
        <v>2.4409722222222226E-5</v>
      </c>
      <c r="B10546">
        <v>-9.0999999999999998E-2</v>
      </c>
      <c r="C10546">
        <v>-5.8999999999999997E-2</v>
      </c>
      <c r="D10546">
        <v>0.13500000000000001</v>
      </c>
      <c r="E10546">
        <v>-0.51900000000000002</v>
      </c>
      <c r="H10546" s="1" t="s">
        <v>8836</v>
      </c>
    </row>
    <row r="10547" spans="1:8">
      <c r="A10547" s="2">
        <v>2.4409722222222226E-5</v>
      </c>
      <c r="B10547">
        <v>-9.1999999999999998E-2</v>
      </c>
      <c r="C10547">
        <v>-5.8999999999999997E-2</v>
      </c>
      <c r="D10547">
        <v>0.13500000000000001</v>
      </c>
      <c r="E10547">
        <v>-0.51900000000000002</v>
      </c>
      <c r="H10547" s="1" t="s">
        <v>8837</v>
      </c>
    </row>
    <row r="10548" spans="1:8">
      <c r="A10548" s="2">
        <v>2.4409722222222226E-5</v>
      </c>
      <c r="B10548">
        <v>-9.1999999999999998E-2</v>
      </c>
      <c r="C10548">
        <v>-5.8999999999999997E-2</v>
      </c>
      <c r="D10548">
        <v>0.13500000000000001</v>
      </c>
      <c r="E10548">
        <v>-0.54900000000000004</v>
      </c>
      <c r="H10548" s="1" t="s">
        <v>8838</v>
      </c>
    </row>
    <row r="10549" spans="1:8">
      <c r="A10549" s="2">
        <v>2.4409722222222226E-5</v>
      </c>
      <c r="B10549">
        <v>-9.2999999999999999E-2</v>
      </c>
      <c r="C10549">
        <v>-5.8999999999999997E-2</v>
      </c>
      <c r="D10549">
        <v>0.13600000000000001</v>
      </c>
      <c r="E10549">
        <v>-0.54900000000000004</v>
      </c>
      <c r="H10549" s="1" t="s">
        <v>8839</v>
      </c>
    </row>
    <row r="10550" spans="1:8">
      <c r="A10550" s="2">
        <v>2.4409722222222226E-5</v>
      </c>
      <c r="B10550">
        <v>-9.2999999999999999E-2</v>
      </c>
      <c r="C10550">
        <v>-5.8999999999999997E-2</v>
      </c>
      <c r="D10550">
        <v>0.13600000000000001</v>
      </c>
      <c r="E10550">
        <v>-0.54900000000000004</v>
      </c>
      <c r="H10550" s="1" t="s">
        <v>8839</v>
      </c>
    </row>
    <row r="10551" spans="1:8">
      <c r="A10551" s="2">
        <v>2.4421296296296298E-5</v>
      </c>
      <c r="B10551">
        <v>-9.4E-2</v>
      </c>
      <c r="C10551">
        <v>-5.8999999999999997E-2</v>
      </c>
      <c r="D10551">
        <v>0.13600000000000001</v>
      </c>
      <c r="E10551">
        <v>-0.54900000000000004</v>
      </c>
      <c r="H10551" s="1" t="s">
        <v>8840</v>
      </c>
    </row>
    <row r="10552" spans="1:8">
      <c r="A10552" s="2">
        <v>2.4421296296296298E-5</v>
      </c>
      <c r="B10552">
        <v>-9.4E-2</v>
      </c>
      <c r="C10552">
        <v>-5.8999999999999997E-2</v>
      </c>
      <c r="D10552">
        <v>0.13600000000000001</v>
      </c>
      <c r="E10552">
        <v>-0.57999999999999996</v>
      </c>
      <c r="H10552" s="1" t="s">
        <v>8841</v>
      </c>
    </row>
    <row r="10553" spans="1:8">
      <c r="A10553" s="2">
        <v>2.4421296296296298E-5</v>
      </c>
      <c r="B10553">
        <v>-9.5000000000000001E-2</v>
      </c>
      <c r="C10553">
        <v>-5.8999999999999997E-2</v>
      </c>
      <c r="D10553">
        <v>0.13600000000000001</v>
      </c>
      <c r="E10553">
        <v>-0.57999999999999996</v>
      </c>
      <c r="H10553" s="1" t="s">
        <v>8842</v>
      </c>
    </row>
    <row r="10554" spans="1:8">
      <c r="A10554" s="2">
        <v>2.4421296296296298E-5</v>
      </c>
      <c r="B10554">
        <v>-9.5000000000000001E-2</v>
      </c>
      <c r="C10554">
        <v>-5.8999999999999997E-2</v>
      </c>
      <c r="D10554">
        <v>0.13700000000000001</v>
      </c>
      <c r="E10554">
        <v>-0.57999999999999996</v>
      </c>
      <c r="H10554" s="1" t="s">
        <v>8843</v>
      </c>
    </row>
    <row r="10555" spans="1:8">
      <c r="A10555" s="2">
        <v>2.4421296296296298E-5</v>
      </c>
      <c r="B10555">
        <v>-9.6000000000000002E-2</v>
      </c>
      <c r="C10555">
        <v>-5.8999999999999997E-2</v>
      </c>
      <c r="D10555">
        <v>0.13700000000000001</v>
      </c>
      <c r="E10555">
        <v>-0.61</v>
      </c>
      <c r="H10555" s="1" t="s">
        <v>8844</v>
      </c>
    </row>
    <row r="10556" spans="1:8">
      <c r="A10556" s="2">
        <v>2.4432870370370376E-5</v>
      </c>
      <c r="B10556">
        <v>-9.6000000000000002E-2</v>
      </c>
      <c r="C10556">
        <v>-5.8999999999999997E-2</v>
      </c>
      <c r="D10556">
        <v>0.13700000000000001</v>
      </c>
      <c r="E10556">
        <v>-0.61</v>
      </c>
      <c r="H10556" s="1" t="s">
        <v>8845</v>
      </c>
    </row>
    <row r="10557" spans="1:8">
      <c r="A10557" s="2">
        <v>2.4432870370370376E-5</v>
      </c>
      <c r="B10557">
        <v>-9.7000000000000003E-2</v>
      </c>
      <c r="C10557">
        <v>-5.8999999999999997E-2</v>
      </c>
      <c r="D10557">
        <v>0.13700000000000001</v>
      </c>
      <c r="E10557">
        <v>-0.61</v>
      </c>
      <c r="H10557" s="1" t="s">
        <v>8846</v>
      </c>
    </row>
    <row r="10558" spans="1:8">
      <c r="A10558" s="2">
        <v>2.4432870370370376E-5</v>
      </c>
      <c r="B10558">
        <v>-9.7000000000000003E-2</v>
      </c>
      <c r="C10558">
        <v>-5.8999999999999997E-2</v>
      </c>
      <c r="D10558">
        <v>0.13800000000000001</v>
      </c>
      <c r="E10558">
        <v>-0.64100000000000001</v>
      </c>
      <c r="H10558" s="1" t="s">
        <v>8847</v>
      </c>
    </row>
    <row r="10559" spans="1:8">
      <c r="A10559" s="2">
        <v>2.4432870370370376E-5</v>
      </c>
      <c r="B10559">
        <v>-9.8000000000000004E-2</v>
      </c>
      <c r="C10559">
        <v>-5.8999999999999997E-2</v>
      </c>
      <c r="D10559">
        <v>0.13800000000000001</v>
      </c>
      <c r="E10559">
        <v>-0.64100000000000001</v>
      </c>
      <c r="H10559" s="1" t="s">
        <v>8848</v>
      </c>
    </row>
    <row r="10560" spans="1:8">
      <c r="A10560" s="2">
        <v>2.4432870370370376E-5</v>
      </c>
      <c r="B10560">
        <v>-9.8000000000000004E-2</v>
      </c>
      <c r="C10560">
        <v>-5.8999999999999997E-2</v>
      </c>
      <c r="D10560">
        <v>0.13800000000000001</v>
      </c>
      <c r="E10560">
        <v>-0.67100000000000004</v>
      </c>
      <c r="H10560" s="1" t="s">
        <v>8849</v>
      </c>
    </row>
    <row r="10561" spans="1:8">
      <c r="A10561" s="2">
        <v>2.4444444444444445E-5</v>
      </c>
      <c r="B10561">
        <v>-9.9000000000000005E-2</v>
      </c>
      <c r="C10561">
        <v>-5.8000000000000003E-2</v>
      </c>
      <c r="D10561">
        <v>0.13900000000000001</v>
      </c>
      <c r="E10561">
        <v>-0.67100000000000004</v>
      </c>
      <c r="H10561" s="1" t="s">
        <v>8850</v>
      </c>
    </row>
    <row r="10562" spans="1:8">
      <c r="A10562" s="2">
        <v>2.4444444444444445E-5</v>
      </c>
      <c r="B10562">
        <v>-9.9000000000000005E-2</v>
      </c>
      <c r="C10562">
        <v>-5.8000000000000003E-2</v>
      </c>
      <c r="D10562">
        <v>0.13900000000000001</v>
      </c>
      <c r="E10562">
        <v>-0.67100000000000004</v>
      </c>
      <c r="H10562" s="1" t="s">
        <v>8850</v>
      </c>
    </row>
    <row r="10563" spans="1:8">
      <c r="A10563" s="2">
        <v>2.4444444444444445E-5</v>
      </c>
      <c r="B10563">
        <v>-9.9000000000000005E-2</v>
      </c>
      <c r="C10563">
        <v>-5.8000000000000003E-2</v>
      </c>
      <c r="D10563">
        <v>0.13900000000000001</v>
      </c>
      <c r="E10563">
        <v>-0.70199999999999996</v>
      </c>
      <c r="H10563" s="1" t="s">
        <v>8851</v>
      </c>
    </row>
    <row r="10564" spans="1:8">
      <c r="A10564" s="2">
        <v>2.4444444444444445E-5</v>
      </c>
      <c r="B10564">
        <v>-9.9000000000000005E-2</v>
      </c>
      <c r="C10564">
        <v>-5.8000000000000003E-2</v>
      </c>
      <c r="D10564">
        <v>0.13900000000000001</v>
      </c>
      <c r="E10564">
        <v>-0.70199999999999996</v>
      </c>
      <c r="H10564" s="1" t="s">
        <v>8851</v>
      </c>
    </row>
    <row r="10565" spans="1:8">
      <c r="A10565" s="2">
        <v>2.4444444444444445E-5</v>
      </c>
      <c r="B10565">
        <v>-0.1</v>
      </c>
      <c r="C10565">
        <v>-5.8000000000000003E-2</v>
      </c>
      <c r="D10565">
        <v>0.13900000000000001</v>
      </c>
      <c r="E10565">
        <v>-0.73299999999999998</v>
      </c>
      <c r="H10565" s="1" t="s">
        <v>8852</v>
      </c>
    </row>
    <row r="10566" spans="1:8">
      <c r="A10566" s="2">
        <v>2.4456018518518517E-5</v>
      </c>
      <c r="B10566">
        <v>-0.1</v>
      </c>
      <c r="C10566">
        <v>-5.8000000000000003E-2</v>
      </c>
      <c r="D10566">
        <v>0.14000000000000001</v>
      </c>
      <c r="E10566">
        <v>-0.73299999999999998</v>
      </c>
      <c r="H10566" s="1" t="s">
        <v>8853</v>
      </c>
    </row>
    <row r="10567" spans="1:8">
      <c r="A10567" s="2">
        <v>2.4456018518518517E-5</v>
      </c>
      <c r="B10567">
        <v>-0.1</v>
      </c>
      <c r="C10567">
        <v>-5.8000000000000003E-2</v>
      </c>
      <c r="D10567">
        <v>0.14000000000000001</v>
      </c>
      <c r="E10567">
        <v>-0.76300000000000001</v>
      </c>
      <c r="H10567" s="1" t="s">
        <v>8854</v>
      </c>
    </row>
    <row r="10568" spans="1:8">
      <c r="A10568" s="2">
        <v>2.4456018518518517E-5</v>
      </c>
      <c r="B10568">
        <v>-0.10100000000000001</v>
      </c>
      <c r="C10568">
        <v>-5.8000000000000003E-2</v>
      </c>
      <c r="D10568">
        <v>0.14000000000000001</v>
      </c>
      <c r="E10568">
        <v>-0.76300000000000001</v>
      </c>
      <c r="H10568" s="1" t="s">
        <v>8855</v>
      </c>
    </row>
    <row r="10569" spans="1:8">
      <c r="A10569" s="2">
        <v>2.4456018518518517E-5</v>
      </c>
      <c r="B10569">
        <v>-0.10100000000000001</v>
      </c>
      <c r="C10569">
        <v>-5.8000000000000003E-2</v>
      </c>
      <c r="D10569">
        <v>0.14000000000000001</v>
      </c>
      <c r="E10569">
        <v>-0.79300000000000004</v>
      </c>
      <c r="H10569" s="1" t="s">
        <v>8856</v>
      </c>
    </row>
    <row r="10570" spans="1:8">
      <c r="A10570" s="2">
        <v>2.4456018518518517E-5</v>
      </c>
      <c r="B10570">
        <v>-0.10100000000000001</v>
      </c>
      <c r="C10570">
        <v>-5.8000000000000003E-2</v>
      </c>
      <c r="D10570">
        <v>0.14099999999999999</v>
      </c>
      <c r="E10570">
        <v>-0.82399999999999995</v>
      </c>
      <c r="H10570" s="1" t="s">
        <v>8857</v>
      </c>
    </row>
    <row r="10571" spans="1:8">
      <c r="A10571" s="2">
        <v>2.4467592592592589E-5</v>
      </c>
      <c r="B10571">
        <v>-0.10199999999999999</v>
      </c>
      <c r="C10571">
        <v>-5.8000000000000003E-2</v>
      </c>
      <c r="D10571">
        <v>0.14099999999999999</v>
      </c>
      <c r="E10571">
        <v>-0.82399999999999995</v>
      </c>
      <c r="H10571" s="1" t="s">
        <v>8858</v>
      </c>
    </row>
    <row r="10572" spans="1:8">
      <c r="A10572" s="2">
        <v>2.4467592592592589E-5</v>
      </c>
      <c r="B10572">
        <v>-0.10199999999999999</v>
      </c>
      <c r="C10572">
        <v>-5.8000000000000003E-2</v>
      </c>
      <c r="D10572">
        <v>0.14099999999999999</v>
      </c>
      <c r="E10572">
        <v>-0.85399999999999998</v>
      </c>
      <c r="H10572" s="1" t="s">
        <v>8859</v>
      </c>
    </row>
    <row r="10573" spans="1:8">
      <c r="A10573" s="2">
        <v>2.4467592592592589E-5</v>
      </c>
      <c r="B10573">
        <v>-0.10199999999999999</v>
      </c>
      <c r="C10573">
        <v>-5.8000000000000003E-2</v>
      </c>
      <c r="D10573">
        <v>0.14099999999999999</v>
      </c>
      <c r="E10573">
        <v>-0.88500000000000001</v>
      </c>
      <c r="H10573" s="1" t="s">
        <v>8860</v>
      </c>
    </row>
    <row r="10574" spans="1:8">
      <c r="A10574" s="2">
        <v>2.4467592592592589E-5</v>
      </c>
      <c r="B10574">
        <v>-0.10199999999999999</v>
      </c>
      <c r="C10574">
        <v>-5.8000000000000003E-2</v>
      </c>
      <c r="D10574">
        <v>0.14199999999999999</v>
      </c>
      <c r="E10574">
        <v>-0.91600000000000004</v>
      </c>
      <c r="H10574" s="1" t="s">
        <v>8861</v>
      </c>
    </row>
    <row r="10575" spans="1:8">
      <c r="A10575" s="2">
        <v>2.4467592592592589E-5</v>
      </c>
      <c r="B10575">
        <v>-0.10199999999999999</v>
      </c>
      <c r="C10575">
        <v>-5.8000000000000003E-2</v>
      </c>
      <c r="D10575">
        <v>0.14199999999999999</v>
      </c>
      <c r="E10575">
        <v>-0.94599999999999995</v>
      </c>
      <c r="H10575" s="1" t="s">
        <v>8862</v>
      </c>
    </row>
    <row r="10576" spans="1:8">
      <c r="A10576" s="2">
        <v>2.4479166666666668E-5</v>
      </c>
      <c r="B10576">
        <v>-0.10199999999999999</v>
      </c>
      <c r="C10576">
        <v>-5.8000000000000003E-2</v>
      </c>
      <c r="D10576">
        <v>0.14199999999999999</v>
      </c>
      <c r="E10576">
        <v>-0.97699999999999998</v>
      </c>
      <c r="H10576" s="1" t="s">
        <v>8863</v>
      </c>
    </row>
    <row r="10577" spans="1:8">
      <c r="A10577" s="2">
        <v>2.4479166666666668E-5</v>
      </c>
      <c r="B10577">
        <v>-0.10199999999999999</v>
      </c>
      <c r="C10577">
        <v>-5.8000000000000003E-2</v>
      </c>
      <c r="D10577">
        <v>0.14299999999999999</v>
      </c>
      <c r="E10577">
        <v>-0.97699999999999998</v>
      </c>
      <c r="H10577" s="1" t="s">
        <v>8864</v>
      </c>
    </row>
    <row r="10578" spans="1:8">
      <c r="A10578" s="2">
        <v>2.4479166666666668E-5</v>
      </c>
      <c r="B10578">
        <v>-0.10199999999999999</v>
      </c>
      <c r="C10578">
        <v>-5.8000000000000003E-2</v>
      </c>
      <c r="D10578">
        <v>0.14299999999999999</v>
      </c>
      <c r="E10578">
        <v>-1.0069999999999999</v>
      </c>
      <c r="H10578" s="1" t="s">
        <v>8865</v>
      </c>
    </row>
    <row r="10579" spans="1:8">
      <c r="A10579" s="2">
        <v>2.4479166666666668E-5</v>
      </c>
      <c r="B10579">
        <v>-0.10199999999999999</v>
      </c>
      <c r="C10579">
        <v>-5.8000000000000003E-2</v>
      </c>
      <c r="D10579">
        <v>0.14299999999999999</v>
      </c>
      <c r="E10579">
        <v>-1.0069999999999999</v>
      </c>
      <c r="H10579" s="1" t="s">
        <v>8865</v>
      </c>
    </row>
    <row r="10580" spans="1:8">
      <c r="A10580" s="2">
        <v>2.4479166666666668E-5</v>
      </c>
      <c r="B10580">
        <v>-0.10199999999999999</v>
      </c>
      <c r="C10580">
        <v>-5.7000000000000002E-2</v>
      </c>
      <c r="D10580">
        <v>0.14299999999999999</v>
      </c>
      <c r="E10580">
        <v>-1.0069999999999999</v>
      </c>
      <c r="H10580" s="1" t="s">
        <v>8866</v>
      </c>
    </row>
    <row r="10581" spans="1:8">
      <c r="A10581" s="2">
        <v>2.449074074074074E-5</v>
      </c>
      <c r="B10581">
        <v>-0.10199999999999999</v>
      </c>
      <c r="C10581">
        <v>-5.7000000000000002E-2</v>
      </c>
      <c r="D10581">
        <v>0.14299999999999999</v>
      </c>
      <c r="E10581">
        <v>-1.0069999999999999</v>
      </c>
      <c r="H10581" s="1" t="s">
        <v>8867</v>
      </c>
    </row>
    <row r="10582" spans="1:8">
      <c r="A10582" s="2">
        <v>2.449074074074074E-5</v>
      </c>
      <c r="B10582">
        <v>-0.10199999999999999</v>
      </c>
      <c r="C10582">
        <v>-5.7000000000000002E-2</v>
      </c>
      <c r="D10582">
        <v>0.14399999999999999</v>
      </c>
      <c r="E10582">
        <v>-1.0069999999999999</v>
      </c>
      <c r="H10582" s="1" t="s">
        <v>8868</v>
      </c>
    </row>
    <row r="10583" spans="1:8">
      <c r="A10583" s="2">
        <v>2.449074074074074E-5</v>
      </c>
      <c r="B10583">
        <v>-0.10199999999999999</v>
      </c>
      <c r="C10583">
        <v>-5.7000000000000002E-2</v>
      </c>
      <c r="D10583">
        <v>0.14399999999999999</v>
      </c>
      <c r="E10583">
        <v>-1.0069999999999999</v>
      </c>
      <c r="H10583" s="1" t="s">
        <v>8868</v>
      </c>
    </row>
    <row r="10584" spans="1:8">
      <c r="A10584" s="2">
        <v>2.449074074074074E-5</v>
      </c>
      <c r="B10584">
        <v>-0.10199999999999999</v>
      </c>
      <c r="C10584">
        <v>-5.7000000000000002E-2</v>
      </c>
      <c r="D10584">
        <v>0.14399999999999999</v>
      </c>
      <c r="E10584">
        <v>-0.97699999999999998</v>
      </c>
      <c r="H10584" s="1" t="s">
        <v>8869</v>
      </c>
    </row>
    <row r="10585" spans="1:8">
      <c r="A10585" s="2">
        <v>2.449074074074074E-5</v>
      </c>
      <c r="B10585">
        <v>-0.10199999999999999</v>
      </c>
      <c r="C10585">
        <v>-5.7000000000000002E-2</v>
      </c>
      <c r="D10585">
        <v>0.14399999999999999</v>
      </c>
      <c r="E10585">
        <v>-0.97699999999999998</v>
      </c>
      <c r="H10585" s="1" t="s">
        <v>8869</v>
      </c>
    </row>
    <row r="10586" spans="1:8">
      <c r="A10586" s="2">
        <v>2.4502314814814815E-5</v>
      </c>
      <c r="B10586">
        <v>-0.10199999999999999</v>
      </c>
      <c r="C10586">
        <v>-5.7000000000000002E-2</v>
      </c>
      <c r="D10586">
        <v>0.14499999999999999</v>
      </c>
      <c r="E10586">
        <v>-0.97699999999999998</v>
      </c>
      <c r="H10586" s="1" t="s">
        <v>8870</v>
      </c>
    </row>
    <row r="10587" spans="1:8">
      <c r="A10587" s="2">
        <v>2.4502314814814815E-5</v>
      </c>
      <c r="B10587">
        <v>-0.10199999999999999</v>
      </c>
      <c r="C10587">
        <v>-5.7000000000000002E-2</v>
      </c>
      <c r="D10587">
        <v>0.14499999999999999</v>
      </c>
      <c r="E10587">
        <v>-0.97699999999999998</v>
      </c>
      <c r="H10587" s="1" t="s">
        <v>8870</v>
      </c>
    </row>
    <row r="10588" spans="1:8">
      <c r="A10588" s="2">
        <v>2.4502314814814815E-5</v>
      </c>
      <c r="B10588">
        <v>-0.10199999999999999</v>
      </c>
      <c r="C10588">
        <v>-5.7000000000000002E-2</v>
      </c>
      <c r="D10588">
        <v>0.14499999999999999</v>
      </c>
      <c r="E10588">
        <v>-0.97699999999999998</v>
      </c>
      <c r="H10588" s="1" t="s">
        <v>8870</v>
      </c>
    </row>
    <row r="10589" spans="1:8">
      <c r="A10589" s="2">
        <v>2.4502314814814815E-5</v>
      </c>
      <c r="B10589">
        <v>-0.10199999999999999</v>
      </c>
      <c r="C10589">
        <v>-5.7000000000000002E-2</v>
      </c>
      <c r="D10589">
        <v>0.14499999999999999</v>
      </c>
      <c r="E10589">
        <v>-0.97699999999999998</v>
      </c>
      <c r="H10589" s="1" t="s">
        <v>8870</v>
      </c>
    </row>
    <row r="10590" spans="1:8">
      <c r="A10590" s="2">
        <v>2.4502314814814815E-5</v>
      </c>
      <c r="B10590">
        <v>-0.10100000000000001</v>
      </c>
      <c r="C10590">
        <v>-5.7000000000000002E-2</v>
      </c>
      <c r="D10590">
        <v>0.14599999999999999</v>
      </c>
      <c r="E10590">
        <v>-0.94599999999999995</v>
      </c>
      <c r="H10590" s="1" t="s">
        <v>8871</v>
      </c>
    </row>
    <row r="10591" spans="1:8">
      <c r="A10591" s="2">
        <v>2.4513888888888887E-5</v>
      </c>
      <c r="B10591">
        <v>-0.10100000000000001</v>
      </c>
      <c r="C10591">
        <v>-5.7000000000000002E-2</v>
      </c>
      <c r="D10591">
        <v>0.14599999999999999</v>
      </c>
      <c r="E10591">
        <v>-0.94599999999999995</v>
      </c>
      <c r="H10591" s="1" t="s">
        <v>8872</v>
      </c>
    </row>
    <row r="10592" spans="1:8">
      <c r="A10592" s="2">
        <v>2.4513888888888887E-5</v>
      </c>
      <c r="B10592">
        <v>-0.10100000000000001</v>
      </c>
      <c r="C10592">
        <v>-5.7000000000000002E-2</v>
      </c>
      <c r="D10592">
        <v>0.14599999999999999</v>
      </c>
      <c r="E10592">
        <v>-0.94599999999999995</v>
      </c>
      <c r="H10592" s="1" t="s">
        <v>8872</v>
      </c>
    </row>
    <row r="10593" spans="1:8">
      <c r="A10593" s="2">
        <v>2.4513888888888887E-5</v>
      </c>
      <c r="B10593">
        <v>-0.10100000000000001</v>
      </c>
      <c r="C10593">
        <v>-5.7000000000000002E-2</v>
      </c>
      <c r="D10593">
        <v>0.14599999999999999</v>
      </c>
      <c r="E10593">
        <v>-0.94599999999999995</v>
      </c>
      <c r="H10593" s="1" t="s">
        <v>8872</v>
      </c>
    </row>
    <row r="10594" spans="1:8">
      <c r="A10594" s="2">
        <v>2.4513888888888887E-5</v>
      </c>
      <c r="B10594">
        <v>-0.10100000000000001</v>
      </c>
      <c r="C10594">
        <v>-5.7000000000000002E-2</v>
      </c>
      <c r="D10594">
        <v>0.14599999999999999</v>
      </c>
      <c r="E10594">
        <v>-0.94599999999999995</v>
      </c>
      <c r="H10594" s="1" t="s">
        <v>8872</v>
      </c>
    </row>
    <row r="10595" spans="1:8">
      <c r="A10595" s="2">
        <v>2.4513888888888887E-5</v>
      </c>
      <c r="B10595">
        <v>-0.10100000000000001</v>
      </c>
      <c r="C10595">
        <v>-5.7000000000000002E-2</v>
      </c>
      <c r="D10595">
        <v>0.14699999999999999</v>
      </c>
      <c r="E10595">
        <v>-0.94599999999999995</v>
      </c>
      <c r="H10595" s="1" t="s">
        <v>8873</v>
      </c>
    </row>
    <row r="10596" spans="1:8">
      <c r="A10596" s="2">
        <v>2.4525462962962959E-5</v>
      </c>
      <c r="B10596">
        <v>-0.1</v>
      </c>
      <c r="C10596">
        <v>-5.7000000000000002E-2</v>
      </c>
      <c r="D10596">
        <v>0.14699999999999999</v>
      </c>
      <c r="E10596">
        <v>-0.94599999999999995</v>
      </c>
      <c r="H10596" s="1" t="s">
        <v>8874</v>
      </c>
    </row>
    <row r="10597" spans="1:8">
      <c r="A10597" s="2">
        <v>2.4525462962962959E-5</v>
      </c>
      <c r="B10597">
        <v>-0.1</v>
      </c>
      <c r="C10597">
        <v>-5.7000000000000002E-2</v>
      </c>
      <c r="D10597">
        <v>0.14699999999999999</v>
      </c>
      <c r="E10597">
        <v>-0.94599999999999995</v>
      </c>
      <c r="H10597" s="1" t="s">
        <v>8874</v>
      </c>
    </row>
    <row r="10598" spans="1:8">
      <c r="A10598" s="2">
        <v>2.4525462962962959E-5</v>
      </c>
      <c r="B10598">
        <v>-0.1</v>
      </c>
      <c r="C10598">
        <v>-5.7000000000000002E-2</v>
      </c>
      <c r="D10598">
        <v>0.14799999999999999</v>
      </c>
      <c r="E10598">
        <v>-0.94599999999999995</v>
      </c>
      <c r="H10598" s="1" t="s">
        <v>8875</v>
      </c>
    </row>
    <row r="10599" spans="1:8">
      <c r="A10599" s="2">
        <v>2.4525462962962959E-5</v>
      </c>
      <c r="B10599">
        <v>-0.1</v>
      </c>
      <c r="C10599">
        <v>-5.7000000000000002E-2</v>
      </c>
      <c r="D10599">
        <v>0.14799999999999999</v>
      </c>
      <c r="E10599">
        <v>-0.94599999999999995</v>
      </c>
      <c r="H10599" s="1" t="s">
        <v>8875</v>
      </c>
    </row>
    <row r="10600" spans="1:8">
      <c r="A10600" s="2">
        <v>2.4525462962962959E-5</v>
      </c>
      <c r="B10600">
        <v>-0.1</v>
      </c>
      <c r="C10600">
        <v>-5.7000000000000002E-2</v>
      </c>
      <c r="D10600">
        <v>0.14799999999999999</v>
      </c>
      <c r="E10600">
        <v>-0.94599999999999995</v>
      </c>
      <c r="H10600" s="1" t="s">
        <v>8875</v>
      </c>
    </row>
    <row r="10601" spans="1:8">
      <c r="A10601" s="2">
        <v>2.4537037037037038E-5</v>
      </c>
      <c r="B10601">
        <v>-0.1</v>
      </c>
      <c r="C10601">
        <v>-5.7000000000000002E-2</v>
      </c>
      <c r="D10601">
        <v>0.14799999999999999</v>
      </c>
      <c r="E10601">
        <v>-0.94599999999999995</v>
      </c>
      <c r="H10601" s="1" t="s">
        <v>8876</v>
      </c>
    </row>
    <row r="10602" spans="1:8">
      <c r="A10602" s="2">
        <v>2.4537037037037038E-5</v>
      </c>
      <c r="B10602">
        <v>-9.9000000000000005E-2</v>
      </c>
      <c r="C10602">
        <v>-5.7000000000000002E-2</v>
      </c>
      <c r="D10602">
        <v>0.14899999999999999</v>
      </c>
      <c r="E10602">
        <v>-0.94599999999999995</v>
      </c>
      <c r="H10602" s="1" t="s">
        <v>8877</v>
      </c>
    </row>
    <row r="10603" spans="1:8">
      <c r="A10603" s="2">
        <v>2.4537037037037038E-5</v>
      </c>
      <c r="B10603">
        <v>-9.9000000000000005E-2</v>
      </c>
      <c r="C10603">
        <v>-5.7000000000000002E-2</v>
      </c>
      <c r="D10603">
        <v>0.14899999999999999</v>
      </c>
      <c r="E10603">
        <v>-0.97699999999999998</v>
      </c>
      <c r="H10603" s="1" t="s">
        <v>8878</v>
      </c>
    </row>
    <row r="10604" spans="1:8">
      <c r="A10604" s="2">
        <v>2.4537037037037038E-5</v>
      </c>
      <c r="B10604">
        <v>-9.9000000000000005E-2</v>
      </c>
      <c r="C10604">
        <v>-5.8000000000000003E-2</v>
      </c>
      <c r="D10604">
        <v>0.14899999999999999</v>
      </c>
      <c r="E10604">
        <v>-0.97699999999999998</v>
      </c>
      <c r="H10604" s="1" t="s">
        <v>8879</v>
      </c>
    </row>
    <row r="10605" spans="1:8">
      <c r="A10605" s="2">
        <v>2.4537037037037038E-5</v>
      </c>
      <c r="B10605">
        <v>-9.9000000000000005E-2</v>
      </c>
      <c r="C10605">
        <v>-5.8000000000000003E-2</v>
      </c>
      <c r="D10605">
        <v>0.15</v>
      </c>
      <c r="E10605">
        <v>-0.97699999999999998</v>
      </c>
      <c r="H10605" s="1" t="s">
        <v>8880</v>
      </c>
    </row>
    <row r="10606" spans="1:8">
      <c r="A10606" s="2">
        <v>2.454861111111111E-5</v>
      </c>
      <c r="B10606">
        <v>-9.9000000000000005E-2</v>
      </c>
      <c r="C10606">
        <v>-5.8000000000000003E-2</v>
      </c>
      <c r="D10606">
        <v>0.15</v>
      </c>
      <c r="E10606">
        <v>-1.0069999999999999</v>
      </c>
      <c r="H10606" s="1" t="s">
        <v>8881</v>
      </c>
    </row>
    <row r="10607" spans="1:8">
      <c r="A10607" s="2">
        <v>2.454861111111111E-5</v>
      </c>
      <c r="B10607">
        <v>-9.9000000000000005E-2</v>
      </c>
      <c r="C10607">
        <v>-5.8000000000000003E-2</v>
      </c>
      <c r="D10607">
        <v>0.15</v>
      </c>
      <c r="E10607">
        <v>-1.0069999999999999</v>
      </c>
      <c r="H10607" s="1" t="s">
        <v>8881</v>
      </c>
    </row>
    <row r="10608" spans="1:8">
      <c r="A10608" s="2">
        <v>2.454861111111111E-5</v>
      </c>
      <c r="B10608">
        <v>-9.8000000000000004E-2</v>
      </c>
      <c r="C10608">
        <v>-5.8000000000000003E-2</v>
      </c>
      <c r="D10608">
        <v>0.15</v>
      </c>
      <c r="E10608">
        <v>-1.0069999999999999</v>
      </c>
      <c r="H10608" s="1" t="s">
        <v>8882</v>
      </c>
    </row>
    <row r="10609" spans="1:8">
      <c r="A10609" s="2">
        <v>2.454861111111111E-5</v>
      </c>
      <c r="B10609">
        <v>-9.8000000000000004E-2</v>
      </c>
      <c r="C10609">
        <v>-5.8000000000000003E-2</v>
      </c>
      <c r="D10609">
        <v>0.15</v>
      </c>
      <c r="E10609">
        <v>-1.038</v>
      </c>
      <c r="H10609" s="1" t="s">
        <v>8883</v>
      </c>
    </row>
    <row r="10610" spans="1:8">
      <c r="A10610" s="2">
        <v>2.454861111111111E-5</v>
      </c>
      <c r="B10610">
        <v>-9.8000000000000004E-2</v>
      </c>
      <c r="C10610">
        <v>-5.8000000000000003E-2</v>
      </c>
      <c r="D10610">
        <v>0.151</v>
      </c>
      <c r="E10610">
        <v>-1.038</v>
      </c>
      <c r="H10610" s="1" t="s">
        <v>8884</v>
      </c>
    </row>
    <row r="10611" spans="1:8">
      <c r="A10611" s="2">
        <v>2.4560185185185185E-5</v>
      </c>
      <c r="B10611">
        <v>-9.8000000000000004E-2</v>
      </c>
      <c r="C10611">
        <v>-5.8000000000000003E-2</v>
      </c>
      <c r="D10611">
        <v>0.151</v>
      </c>
      <c r="E10611">
        <v>-1.0680000000000001</v>
      </c>
      <c r="H10611" s="1" t="s">
        <v>8885</v>
      </c>
    </row>
    <row r="10612" spans="1:8">
      <c r="A10612" s="2">
        <v>2.4560185185185185E-5</v>
      </c>
      <c r="B10612">
        <v>-9.7000000000000003E-2</v>
      </c>
      <c r="C10612">
        <v>-5.8000000000000003E-2</v>
      </c>
      <c r="D10612">
        <v>0.151</v>
      </c>
      <c r="E10612">
        <v>-1.0680000000000001</v>
      </c>
      <c r="H10612" s="1" t="s">
        <v>8886</v>
      </c>
    </row>
    <row r="10613" spans="1:8">
      <c r="A10613" s="2">
        <v>2.4560185185185185E-5</v>
      </c>
      <c r="B10613">
        <v>-9.7000000000000003E-2</v>
      </c>
      <c r="C10613">
        <v>-5.8000000000000003E-2</v>
      </c>
      <c r="D10613">
        <v>0.151</v>
      </c>
      <c r="E10613">
        <v>-1.099</v>
      </c>
      <c r="H10613" s="1" t="s">
        <v>8887</v>
      </c>
    </row>
    <row r="10614" spans="1:8">
      <c r="A10614" s="2">
        <v>2.4560185185185185E-5</v>
      </c>
      <c r="B10614">
        <v>-9.6000000000000002E-2</v>
      </c>
      <c r="C10614">
        <v>-5.8000000000000003E-2</v>
      </c>
      <c r="D10614">
        <v>0.152</v>
      </c>
      <c r="E10614">
        <v>-1.099</v>
      </c>
      <c r="H10614" s="1" t="s">
        <v>8888</v>
      </c>
    </row>
    <row r="10615" spans="1:8">
      <c r="A10615" s="2">
        <v>2.4560185185185185E-5</v>
      </c>
      <c r="B10615">
        <v>-9.6000000000000002E-2</v>
      </c>
      <c r="C10615">
        <v>-5.8000000000000003E-2</v>
      </c>
      <c r="D10615">
        <v>0.152</v>
      </c>
      <c r="E10615">
        <v>-1.129</v>
      </c>
      <c r="H10615" s="1" t="s">
        <v>8889</v>
      </c>
    </row>
    <row r="10616" spans="1:8">
      <c r="A10616" s="2">
        <v>2.457175925925926E-5</v>
      </c>
      <c r="B10616">
        <v>-9.6000000000000002E-2</v>
      </c>
      <c r="C10616">
        <v>-5.8999999999999997E-2</v>
      </c>
      <c r="D10616">
        <v>0.152</v>
      </c>
      <c r="E10616">
        <v>-1.129</v>
      </c>
      <c r="H10616" s="1" t="s">
        <v>8890</v>
      </c>
    </row>
    <row r="10617" spans="1:8">
      <c r="A10617" s="2">
        <v>2.457175925925926E-5</v>
      </c>
      <c r="B10617">
        <v>-9.5000000000000001E-2</v>
      </c>
      <c r="C10617">
        <v>-5.8999999999999997E-2</v>
      </c>
      <c r="D10617">
        <v>0.153</v>
      </c>
      <c r="E10617">
        <v>-1.1599999999999999</v>
      </c>
      <c r="H10617" s="1" t="s">
        <v>8891</v>
      </c>
    </row>
    <row r="10618" spans="1:8">
      <c r="A10618" s="2">
        <v>2.457175925925926E-5</v>
      </c>
      <c r="B10618">
        <v>-9.5000000000000001E-2</v>
      </c>
      <c r="C10618">
        <v>-5.8999999999999997E-2</v>
      </c>
      <c r="D10618">
        <v>0.153</v>
      </c>
      <c r="E10618">
        <v>-1.1599999999999999</v>
      </c>
      <c r="H10618" s="1" t="s">
        <v>8891</v>
      </c>
    </row>
    <row r="10619" spans="1:8">
      <c r="A10619" s="2">
        <v>2.457175925925926E-5</v>
      </c>
      <c r="B10619">
        <v>-9.5000000000000001E-2</v>
      </c>
      <c r="C10619">
        <v>-5.8999999999999997E-2</v>
      </c>
      <c r="D10619">
        <v>0.153</v>
      </c>
      <c r="E10619">
        <v>-1.19</v>
      </c>
      <c r="H10619" s="1" t="s">
        <v>8892</v>
      </c>
    </row>
    <row r="10620" spans="1:8">
      <c r="A10620" s="2">
        <v>2.457175925925926E-5</v>
      </c>
      <c r="B10620">
        <v>-9.4E-2</v>
      </c>
      <c r="C10620">
        <v>-5.8999999999999997E-2</v>
      </c>
      <c r="D10620">
        <v>0.153</v>
      </c>
      <c r="E10620">
        <v>-1.2210000000000001</v>
      </c>
      <c r="H10620" s="1" t="s">
        <v>8893</v>
      </c>
    </row>
    <row r="10621" spans="1:8">
      <c r="A10621" s="2">
        <v>2.4583333333333336E-5</v>
      </c>
      <c r="B10621">
        <v>-9.4E-2</v>
      </c>
      <c r="C10621">
        <v>-5.8999999999999997E-2</v>
      </c>
      <c r="D10621">
        <v>0.154</v>
      </c>
      <c r="E10621">
        <v>-1.2210000000000001</v>
      </c>
      <c r="H10621" s="1" t="s">
        <v>8894</v>
      </c>
    </row>
    <row r="10622" spans="1:8">
      <c r="A10622" s="2">
        <v>2.4583333333333336E-5</v>
      </c>
      <c r="B10622">
        <v>-9.2999999999999999E-2</v>
      </c>
      <c r="C10622">
        <v>-5.8999999999999997E-2</v>
      </c>
      <c r="D10622">
        <v>0.154</v>
      </c>
      <c r="E10622">
        <v>-1.2509999999999999</v>
      </c>
      <c r="H10622" s="1" t="s">
        <v>8895</v>
      </c>
    </row>
    <row r="10623" spans="1:8">
      <c r="A10623" s="2">
        <v>2.4583333333333336E-5</v>
      </c>
      <c r="B10623">
        <v>-9.1999999999999998E-2</v>
      </c>
      <c r="C10623">
        <v>-0.06</v>
      </c>
      <c r="D10623">
        <v>0.154</v>
      </c>
      <c r="E10623">
        <v>-1.282</v>
      </c>
      <c r="H10623" s="1" t="s">
        <v>8896</v>
      </c>
    </row>
    <row r="10624" spans="1:8">
      <c r="A10624" s="2">
        <v>2.4583333333333336E-5</v>
      </c>
      <c r="B10624">
        <v>-9.1999999999999998E-2</v>
      </c>
      <c r="C10624">
        <v>-0.06</v>
      </c>
      <c r="D10624">
        <v>0.154</v>
      </c>
      <c r="E10624">
        <v>-1.282</v>
      </c>
      <c r="H10624" s="1" t="s">
        <v>8896</v>
      </c>
    </row>
    <row r="10625" spans="1:8">
      <c r="A10625" s="2">
        <v>2.4583333333333336E-5</v>
      </c>
      <c r="B10625">
        <v>-9.1999999999999998E-2</v>
      </c>
      <c r="C10625">
        <v>-0.06</v>
      </c>
      <c r="D10625">
        <v>0.155</v>
      </c>
      <c r="E10625">
        <v>-1.3120000000000001</v>
      </c>
      <c r="H10625" s="1" t="s">
        <v>8897</v>
      </c>
    </row>
    <row r="10626" spans="1:8">
      <c r="A10626" s="2">
        <v>2.4594907407407408E-5</v>
      </c>
      <c r="B10626">
        <v>-9.0999999999999998E-2</v>
      </c>
      <c r="C10626">
        <v>-0.06</v>
      </c>
      <c r="D10626">
        <v>0.155</v>
      </c>
      <c r="E10626">
        <v>-1.3120000000000001</v>
      </c>
      <c r="H10626" s="1" t="s">
        <v>8898</v>
      </c>
    </row>
    <row r="10627" spans="1:8">
      <c r="A10627" s="2">
        <v>2.4594907407407408E-5</v>
      </c>
      <c r="B10627">
        <v>-9.0999999999999998E-2</v>
      </c>
      <c r="C10627">
        <v>-0.06</v>
      </c>
      <c r="D10627">
        <v>0.155</v>
      </c>
      <c r="E10627">
        <v>-1.3120000000000001</v>
      </c>
      <c r="H10627" s="1" t="s">
        <v>8898</v>
      </c>
    </row>
    <row r="10628" spans="1:8">
      <c r="A10628" s="2">
        <v>2.4594907407407408E-5</v>
      </c>
      <c r="B10628">
        <v>-0.09</v>
      </c>
      <c r="C10628">
        <v>-0.06</v>
      </c>
      <c r="D10628">
        <v>0.155</v>
      </c>
      <c r="E10628">
        <v>-1.3120000000000001</v>
      </c>
      <c r="H10628" s="1" t="s">
        <v>8899</v>
      </c>
    </row>
    <row r="10629" spans="1:8">
      <c r="A10629" s="2">
        <v>2.4594907407407408E-5</v>
      </c>
      <c r="B10629">
        <v>-0.09</v>
      </c>
      <c r="C10629">
        <v>-0.06</v>
      </c>
      <c r="D10629">
        <v>0.156</v>
      </c>
      <c r="E10629">
        <v>-1.3120000000000001</v>
      </c>
      <c r="H10629" s="1" t="s">
        <v>8900</v>
      </c>
    </row>
    <row r="10630" spans="1:8">
      <c r="A10630" s="2">
        <v>2.4594907407407408E-5</v>
      </c>
      <c r="B10630">
        <v>-8.8999999999999996E-2</v>
      </c>
      <c r="C10630">
        <v>-0.06</v>
      </c>
      <c r="D10630">
        <v>0.156</v>
      </c>
      <c r="E10630">
        <v>-1.3120000000000001</v>
      </c>
      <c r="H10630" s="1" t="s">
        <v>8901</v>
      </c>
    </row>
    <row r="10631" spans="1:8">
      <c r="A10631" s="2">
        <v>2.460648148148148E-5</v>
      </c>
      <c r="B10631">
        <v>-8.8999999999999996E-2</v>
      </c>
      <c r="C10631">
        <v>-0.06</v>
      </c>
      <c r="D10631">
        <v>0.156</v>
      </c>
      <c r="E10631">
        <v>-1.3120000000000001</v>
      </c>
      <c r="H10631" s="1" t="s">
        <v>8902</v>
      </c>
    </row>
    <row r="10632" spans="1:8">
      <c r="A10632" s="2">
        <v>2.460648148148148E-5</v>
      </c>
      <c r="B10632">
        <v>-8.7999999999999995E-2</v>
      </c>
      <c r="C10632">
        <v>-6.0999999999999999E-2</v>
      </c>
      <c r="D10632">
        <v>0.157</v>
      </c>
      <c r="E10632">
        <v>-1.282</v>
      </c>
      <c r="H10632" s="1" t="s">
        <v>8903</v>
      </c>
    </row>
    <row r="10633" spans="1:8">
      <c r="A10633" s="2">
        <v>2.460648148148148E-5</v>
      </c>
      <c r="B10633">
        <v>-8.7999999999999995E-2</v>
      </c>
      <c r="C10633">
        <v>-6.0999999999999999E-2</v>
      </c>
      <c r="D10633">
        <v>0.157</v>
      </c>
      <c r="E10633">
        <v>-1.282</v>
      </c>
      <c r="H10633" s="1" t="s">
        <v>8903</v>
      </c>
    </row>
    <row r="10634" spans="1:8">
      <c r="A10634" s="2">
        <v>2.460648148148148E-5</v>
      </c>
      <c r="B10634">
        <v>-8.7999999999999995E-2</v>
      </c>
      <c r="C10634">
        <v>-6.0999999999999999E-2</v>
      </c>
      <c r="D10634">
        <v>0.157</v>
      </c>
      <c r="E10634">
        <v>-1.2509999999999999</v>
      </c>
      <c r="H10634" s="1" t="s">
        <v>8904</v>
      </c>
    </row>
    <row r="10635" spans="1:8">
      <c r="A10635" s="2">
        <v>2.460648148148148E-5</v>
      </c>
      <c r="B10635">
        <v>-8.6999999999999994E-2</v>
      </c>
      <c r="C10635">
        <v>-6.0999999999999999E-2</v>
      </c>
      <c r="D10635">
        <v>0.157</v>
      </c>
      <c r="E10635">
        <v>-1.2509999999999999</v>
      </c>
      <c r="H10635" s="1" t="s">
        <v>8905</v>
      </c>
    </row>
    <row r="10636" spans="1:8">
      <c r="A10636" s="2">
        <v>2.4618055555555555E-5</v>
      </c>
      <c r="B10636">
        <v>-8.6999999999999994E-2</v>
      </c>
      <c r="C10636">
        <v>-6.0999999999999999E-2</v>
      </c>
      <c r="D10636">
        <v>0.157</v>
      </c>
      <c r="E10636">
        <v>-1.2210000000000001</v>
      </c>
      <c r="H10636" s="1" t="s">
        <v>8906</v>
      </c>
    </row>
    <row r="10637" spans="1:8">
      <c r="A10637" s="2">
        <v>2.4618055555555555E-5</v>
      </c>
      <c r="B10637">
        <v>-8.6999999999999994E-2</v>
      </c>
      <c r="C10637">
        <v>-6.2E-2</v>
      </c>
      <c r="D10637">
        <v>0.158</v>
      </c>
      <c r="E10637">
        <v>-1.2210000000000001</v>
      </c>
      <c r="H10637" s="1" t="s">
        <v>8907</v>
      </c>
    </row>
    <row r="10638" spans="1:8">
      <c r="A10638" s="2">
        <v>2.4618055555555555E-5</v>
      </c>
      <c r="B10638">
        <v>-8.5999999999999993E-2</v>
      </c>
      <c r="C10638">
        <v>-6.2E-2</v>
      </c>
      <c r="D10638">
        <v>0.158</v>
      </c>
      <c r="E10638">
        <v>-1.19</v>
      </c>
      <c r="H10638" s="1" t="s">
        <v>8908</v>
      </c>
    </row>
    <row r="10639" spans="1:8">
      <c r="A10639" s="2">
        <v>2.4618055555555555E-5</v>
      </c>
      <c r="B10639">
        <v>-8.5999999999999993E-2</v>
      </c>
      <c r="C10639">
        <v>-6.2E-2</v>
      </c>
      <c r="D10639">
        <v>0.158</v>
      </c>
      <c r="E10639">
        <v>-1.19</v>
      </c>
      <c r="H10639" s="1" t="s">
        <v>8908</v>
      </c>
    </row>
    <row r="10640" spans="1:8">
      <c r="A10640" s="2">
        <v>2.4618055555555555E-5</v>
      </c>
      <c r="B10640">
        <v>-8.5999999999999993E-2</v>
      </c>
      <c r="C10640">
        <v>-6.2E-2</v>
      </c>
      <c r="D10640">
        <v>0.159</v>
      </c>
      <c r="E10640">
        <v>-1.1599999999999999</v>
      </c>
      <c r="H10640" s="1" t="s">
        <v>8909</v>
      </c>
    </row>
    <row r="10641" spans="1:8">
      <c r="A10641" s="2">
        <v>2.462962962962963E-5</v>
      </c>
      <c r="B10641">
        <v>-8.5000000000000006E-2</v>
      </c>
      <c r="C10641">
        <v>-6.2E-2</v>
      </c>
      <c r="D10641">
        <v>0.159</v>
      </c>
      <c r="E10641">
        <v>-1.1599999999999999</v>
      </c>
      <c r="H10641" s="1" t="s">
        <v>8910</v>
      </c>
    </row>
    <row r="10642" spans="1:8">
      <c r="A10642" s="2">
        <v>2.462962962962963E-5</v>
      </c>
      <c r="B10642">
        <v>-8.5000000000000006E-2</v>
      </c>
      <c r="C10642">
        <v>-6.2E-2</v>
      </c>
      <c r="D10642">
        <v>0.159</v>
      </c>
      <c r="E10642">
        <v>-1.1599999999999999</v>
      </c>
      <c r="H10642" s="1" t="s">
        <v>8910</v>
      </c>
    </row>
    <row r="10643" spans="1:8">
      <c r="A10643" s="2">
        <v>2.462962962962963E-5</v>
      </c>
      <c r="B10643">
        <v>-8.5000000000000006E-2</v>
      </c>
      <c r="C10643">
        <v>-6.3E-2</v>
      </c>
      <c r="D10643">
        <v>0.159</v>
      </c>
      <c r="E10643">
        <v>-1.129</v>
      </c>
      <c r="H10643" s="1" t="s">
        <v>8911</v>
      </c>
    </row>
    <row r="10644" spans="1:8">
      <c r="A10644" s="2">
        <v>2.462962962962963E-5</v>
      </c>
      <c r="B10644">
        <v>-8.5000000000000006E-2</v>
      </c>
      <c r="C10644">
        <v>-6.3E-2</v>
      </c>
      <c r="D10644">
        <v>0.16</v>
      </c>
      <c r="E10644">
        <v>-1.129</v>
      </c>
      <c r="H10644" s="1" t="s">
        <v>8912</v>
      </c>
    </row>
    <row r="10645" spans="1:8">
      <c r="A10645" s="2">
        <v>2.462962962962963E-5</v>
      </c>
      <c r="B10645">
        <v>-8.5000000000000006E-2</v>
      </c>
      <c r="C10645">
        <v>-6.3E-2</v>
      </c>
      <c r="D10645">
        <v>0.16</v>
      </c>
      <c r="E10645">
        <v>-1.129</v>
      </c>
      <c r="H10645" s="1" t="s">
        <v>8912</v>
      </c>
    </row>
    <row r="10646" spans="1:8">
      <c r="A10646" s="2">
        <v>2.4641203703703706E-5</v>
      </c>
      <c r="B10646">
        <v>-8.5000000000000006E-2</v>
      </c>
      <c r="C10646">
        <v>-6.3E-2</v>
      </c>
      <c r="D10646">
        <v>0.16</v>
      </c>
      <c r="E10646">
        <v>-1.099</v>
      </c>
      <c r="H10646" s="1" t="s">
        <v>8913</v>
      </c>
    </row>
    <row r="10647" spans="1:8">
      <c r="A10647" s="2">
        <v>2.4641203703703706E-5</v>
      </c>
      <c r="B10647">
        <v>-8.4000000000000005E-2</v>
      </c>
      <c r="C10647">
        <v>-6.3E-2</v>
      </c>
      <c r="D10647">
        <v>0.161</v>
      </c>
      <c r="E10647">
        <v>-1.099</v>
      </c>
      <c r="H10647" s="1" t="s">
        <v>8914</v>
      </c>
    </row>
    <row r="10648" spans="1:8">
      <c r="A10648" s="2">
        <v>2.4641203703703706E-5</v>
      </c>
      <c r="B10648">
        <v>-8.4000000000000005E-2</v>
      </c>
      <c r="C10648">
        <v>-6.3E-2</v>
      </c>
      <c r="D10648">
        <v>0.161</v>
      </c>
      <c r="E10648">
        <v>-1.099</v>
      </c>
      <c r="H10648" s="1" t="s">
        <v>8914</v>
      </c>
    </row>
    <row r="10649" spans="1:8">
      <c r="A10649" s="2">
        <v>2.4641203703703706E-5</v>
      </c>
      <c r="B10649">
        <v>-8.4000000000000005E-2</v>
      </c>
      <c r="C10649">
        <v>-6.3E-2</v>
      </c>
      <c r="D10649">
        <v>0.161</v>
      </c>
      <c r="E10649">
        <v>-1.099</v>
      </c>
      <c r="H10649" s="1" t="s">
        <v>8914</v>
      </c>
    </row>
    <row r="10650" spans="1:8">
      <c r="A10650" s="2">
        <v>2.4641203703703706E-5</v>
      </c>
      <c r="B10650">
        <v>-8.4000000000000005E-2</v>
      </c>
      <c r="C10650">
        <v>-6.3E-2</v>
      </c>
      <c r="D10650">
        <v>0.161</v>
      </c>
      <c r="E10650">
        <v>-1.129</v>
      </c>
      <c r="H10650" s="1" t="s">
        <v>8915</v>
      </c>
    </row>
    <row r="10651" spans="1:8">
      <c r="A10651" s="2">
        <v>2.4652777777777778E-5</v>
      </c>
      <c r="B10651">
        <v>-8.4000000000000005E-2</v>
      </c>
      <c r="C10651">
        <v>-6.3E-2</v>
      </c>
      <c r="D10651">
        <v>0.161</v>
      </c>
      <c r="E10651">
        <v>-1.129</v>
      </c>
      <c r="H10651" s="1" t="s">
        <v>8916</v>
      </c>
    </row>
    <row r="10652" spans="1:8">
      <c r="A10652" s="2">
        <v>2.4652777777777778E-5</v>
      </c>
      <c r="B10652">
        <v>-8.4000000000000005E-2</v>
      </c>
      <c r="C10652">
        <v>-6.3E-2</v>
      </c>
      <c r="D10652">
        <v>0.16200000000000001</v>
      </c>
      <c r="E10652">
        <v>-1.129</v>
      </c>
      <c r="H10652" s="1" t="s">
        <v>8917</v>
      </c>
    </row>
    <row r="10653" spans="1:8">
      <c r="A10653" s="2">
        <v>2.4652777777777778E-5</v>
      </c>
      <c r="B10653">
        <v>-8.3000000000000004E-2</v>
      </c>
      <c r="C10653">
        <v>-6.4000000000000001E-2</v>
      </c>
      <c r="D10653">
        <v>0.16200000000000001</v>
      </c>
      <c r="E10653">
        <v>-1.1599999999999999</v>
      </c>
      <c r="H10653" s="1" t="s">
        <v>8918</v>
      </c>
    </row>
    <row r="10654" spans="1:8">
      <c r="A10654" s="2">
        <v>2.4652777777777778E-5</v>
      </c>
      <c r="B10654">
        <v>-8.3000000000000004E-2</v>
      </c>
      <c r="C10654">
        <v>-6.4000000000000001E-2</v>
      </c>
      <c r="D10654">
        <v>0.16200000000000001</v>
      </c>
      <c r="E10654">
        <v>-1.1599999999999999</v>
      </c>
      <c r="H10654" s="1" t="s">
        <v>8918</v>
      </c>
    </row>
    <row r="10655" spans="1:8">
      <c r="A10655" s="2">
        <v>2.4652777777777778E-5</v>
      </c>
      <c r="B10655">
        <v>-8.3000000000000004E-2</v>
      </c>
      <c r="C10655">
        <v>-6.4000000000000001E-2</v>
      </c>
      <c r="D10655">
        <v>0.16300000000000001</v>
      </c>
      <c r="E10655">
        <v>-1.1599999999999999</v>
      </c>
      <c r="H10655" s="1" t="s">
        <v>8919</v>
      </c>
    </row>
    <row r="10656" spans="1:8">
      <c r="A10656" s="2">
        <v>2.4664351851851856E-5</v>
      </c>
      <c r="B10656">
        <v>-8.3000000000000004E-2</v>
      </c>
      <c r="C10656">
        <v>-6.4000000000000001E-2</v>
      </c>
      <c r="D10656">
        <v>0.16300000000000001</v>
      </c>
      <c r="E10656">
        <v>-1.19</v>
      </c>
      <c r="H10656" s="1" t="s">
        <v>8920</v>
      </c>
    </row>
    <row r="10657" spans="1:8">
      <c r="A10657" s="2">
        <v>2.4664351851851856E-5</v>
      </c>
      <c r="B10657">
        <v>-8.3000000000000004E-2</v>
      </c>
      <c r="C10657">
        <v>-6.4000000000000001E-2</v>
      </c>
      <c r="D10657">
        <v>0.16300000000000001</v>
      </c>
      <c r="E10657">
        <v>-1.2210000000000001</v>
      </c>
      <c r="H10657" s="1" t="s">
        <v>8921</v>
      </c>
    </row>
    <row r="10658" spans="1:8">
      <c r="A10658" s="2">
        <v>2.4664351851851856E-5</v>
      </c>
      <c r="B10658">
        <v>-8.3000000000000004E-2</v>
      </c>
      <c r="C10658">
        <v>-6.4000000000000001E-2</v>
      </c>
      <c r="D10658">
        <v>0.16300000000000001</v>
      </c>
      <c r="E10658">
        <v>-1.2210000000000001</v>
      </c>
      <c r="H10658" s="1" t="s">
        <v>8921</v>
      </c>
    </row>
    <row r="10659" spans="1:8">
      <c r="A10659" s="2">
        <v>2.4664351851851856E-5</v>
      </c>
      <c r="B10659">
        <v>-8.3000000000000004E-2</v>
      </c>
      <c r="C10659">
        <v>-6.4000000000000001E-2</v>
      </c>
      <c r="D10659">
        <v>0.16400000000000001</v>
      </c>
      <c r="E10659">
        <v>-1.2509999999999999</v>
      </c>
      <c r="H10659" s="1" t="s">
        <v>8922</v>
      </c>
    </row>
    <row r="10660" spans="1:8">
      <c r="A10660" s="2">
        <v>2.4664351851851856E-5</v>
      </c>
      <c r="B10660">
        <v>-8.2000000000000003E-2</v>
      </c>
      <c r="C10660">
        <v>-6.4000000000000001E-2</v>
      </c>
      <c r="D10660">
        <v>0.16400000000000001</v>
      </c>
      <c r="E10660">
        <v>-1.282</v>
      </c>
      <c r="H10660" s="1" t="s">
        <v>8923</v>
      </c>
    </row>
    <row r="10661" spans="1:8">
      <c r="A10661" s="2">
        <v>2.4675925925925925E-5</v>
      </c>
      <c r="B10661">
        <v>-8.2000000000000003E-2</v>
      </c>
      <c r="C10661">
        <v>-6.4000000000000001E-2</v>
      </c>
      <c r="D10661">
        <v>0.16400000000000001</v>
      </c>
      <c r="E10661">
        <v>-1.282</v>
      </c>
      <c r="H10661" s="1" t="s">
        <v>8924</v>
      </c>
    </row>
    <row r="10662" spans="1:8">
      <c r="A10662" s="2">
        <v>2.4675925925925925E-5</v>
      </c>
      <c r="B10662">
        <v>-8.2000000000000003E-2</v>
      </c>
      <c r="C10662">
        <v>-6.4000000000000001E-2</v>
      </c>
      <c r="D10662">
        <v>0.16400000000000001</v>
      </c>
      <c r="E10662">
        <v>-1.3120000000000001</v>
      </c>
      <c r="H10662" s="1" t="s">
        <v>8925</v>
      </c>
    </row>
    <row r="10663" spans="1:8">
      <c r="A10663" s="2">
        <v>2.4675925925925925E-5</v>
      </c>
      <c r="B10663">
        <v>-8.2000000000000003E-2</v>
      </c>
      <c r="C10663">
        <v>-6.4000000000000001E-2</v>
      </c>
      <c r="D10663">
        <v>0.16500000000000001</v>
      </c>
      <c r="E10663">
        <v>-1.3120000000000001</v>
      </c>
      <c r="H10663" s="1" t="s">
        <v>8926</v>
      </c>
    </row>
    <row r="10664" spans="1:8">
      <c r="A10664" s="2">
        <v>2.4675925925925925E-5</v>
      </c>
      <c r="B10664">
        <v>-8.2000000000000003E-2</v>
      </c>
      <c r="C10664">
        <v>-6.4000000000000001E-2</v>
      </c>
      <c r="D10664">
        <v>0.16500000000000001</v>
      </c>
      <c r="E10664">
        <v>-1.343</v>
      </c>
      <c r="H10664" s="1" t="s">
        <v>8927</v>
      </c>
    </row>
    <row r="10665" spans="1:8">
      <c r="A10665" s="2">
        <v>2.4675925925925925E-5</v>
      </c>
      <c r="B10665">
        <v>-8.2000000000000003E-2</v>
      </c>
      <c r="C10665">
        <v>-6.4000000000000001E-2</v>
      </c>
      <c r="D10665">
        <v>0.16500000000000001</v>
      </c>
      <c r="E10665">
        <v>-1.343</v>
      </c>
      <c r="H10665" s="1" t="s">
        <v>8927</v>
      </c>
    </row>
    <row r="10666" spans="1:8">
      <c r="A10666" s="2">
        <v>2.4687499999999997E-5</v>
      </c>
      <c r="B10666">
        <v>-8.2000000000000003E-2</v>
      </c>
      <c r="C10666">
        <v>-6.5000000000000002E-2</v>
      </c>
      <c r="D10666">
        <v>0.16500000000000001</v>
      </c>
      <c r="E10666">
        <v>-1.343</v>
      </c>
      <c r="H10666" s="1" t="s">
        <v>8928</v>
      </c>
    </row>
    <row r="10667" spans="1:8">
      <c r="A10667" s="2">
        <v>2.4687499999999997E-5</v>
      </c>
      <c r="B10667">
        <v>-8.2000000000000003E-2</v>
      </c>
      <c r="C10667">
        <v>-6.5000000000000002E-2</v>
      </c>
      <c r="D10667">
        <v>0.16600000000000001</v>
      </c>
      <c r="E10667">
        <v>-1.373</v>
      </c>
      <c r="H10667" s="1" t="s">
        <v>8929</v>
      </c>
    </row>
    <row r="10668" spans="1:8">
      <c r="A10668" s="2">
        <v>2.4687499999999997E-5</v>
      </c>
      <c r="B10668">
        <v>-8.2000000000000003E-2</v>
      </c>
      <c r="C10668">
        <v>-6.5000000000000002E-2</v>
      </c>
      <c r="D10668">
        <v>0.16600000000000001</v>
      </c>
      <c r="E10668">
        <v>-1.373</v>
      </c>
      <c r="H10668" s="1" t="s">
        <v>8929</v>
      </c>
    </row>
    <row r="10669" spans="1:8">
      <c r="A10669" s="2">
        <v>2.4687499999999997E-5</v>
      </c>
      <c r="B10669">
        <v>-8.2000000000000003E-2</v>
      </c>
      <c r="C10669">
        <v>-6.5000000000000002E-2</v>
      </c>
      <c r="D10669">
        <v>0.16600000000000001</v>
      </c>
      <c r="E10669">
        <v>-1.4039999999999999</v>
      </c>
      <c r="H10669" s="1" t="s">
        <v>8930</v>
      </c>
    </row>
    <row r="10670" spans="1:8">
      <c r="A10670" s="2">
        <v>2.4687499999999997E-5</v>
      </c>
      <c r="B10670">
        <v>-8.2000000000000003E-2</v>
      </c>
      <c r="C10670">
        <v>-6.5000000000000002E-2</v>
      </c>
      <c r="D10670">
        <v>0.16700000000000001</v>
      </c>
      <c r="E10670">
        <v>-1.4039999999999999</v>
      </c>
      <c r="H10670" s="1" t="s">
        <v>8931</v>
      </c>
    </row>
    <row r="10671" spans="1:8">
      <c r="A10671" s="2">
        <v>2.4699074074074069E-5</v>
      </c>
      <c r="B10671">
        <v>-8.1000000000000003E-2</v>
      </c>
      <c r="C10671">
        <v>-6.5000000000000002E-2</v>
      </c>
      <c r="D10671">
        <v>0.16700000000000001</v>
      </c>
      <c r="E10671">
        <v>-1.4339999999999999</v>
      </c>
      <c r="H10671" s="1" t="s">
        <v>8932</v>
      </c>
    </row>
    <row r="10672" spans="1:8">
      <c r="A10672" s="2">
        <v>2.4699074074074069E-5</v>
      </c>
      <c r="B10672">
        <v>-8.1000000000000003E-2</v>
      </c>
      <c r="C10672">
        <v>-6.4000000000000001E-2</v>
      </c>
      <c r="D10672">
        <v>0.16700000000000001</v>
      </c>
      <c r="E10672">
        <v>-1.4339999999999999</v>
      </c>
      <c r="H10672" s="1" t="s">
        <v>8933</v>
      </c>
    </row>
    <row r="10673" spans="1:8">
      <c r="A10673" s="2">
        <v>2.4699074074074069E-5</v>
      </c>
      <c r="B10673">
        <v>-8.1000000000000003E-2</v>
      </c>
      <c r="C10673">
        <v>-6.4000000000000001E-2</v>
      </c>
      <c r="D10673">
        <v>0.16800000000000001</v>
      </c>
      <c r="E10673">
        <v>-1.4650000000000001</v>
      </c>
      <c r="H10673" s="1" t="s">
        <v>8934</v>
      </c>
    </row>
    <row r="10674" spans="1:8">
      <c r="A10674" s="2">
        <v>2.4699074074074069E-5</v>
      </c>
      <c r="B10674">
        <v>-8.1000000000000003E-2</v>
      </c>
      <c r="C10674">
        <v>-6.4000000000000001E-2</v>
      </c>
      <c r="D10674">
        <v>0.16800000000000001</v>
      </c>
      <c r="E10674">
        <v>-1.496</v>
      </c>
      <c r="H10674" s="1" t="s">
        <v>8935</v>
      </c>
    </row>
    <row r="10675" spans="1:8">
      <c r="A10675" s="2">
        <v>2.4699074074074069E-5</v>
      </c>
      <c r="B10675">
        <v>-8.1000000000000003E-2</v>
      </c>
      <c r="C10675">
        <v>-6.4000000000000001E-2</v>
      </c>
      <c r="D10675">
        <v>0.16800000000000001</v>
      </c>
      <c r="E10675">
        <v>-1.526</v>
      </c>
      <c r="H10675" s="1" t="s">
        <v>8936</v>
      </c>
    </row>
    <row r="10676" spans="1:8">
      <c r="A10676" s="2">
        <v>2.4710648148148144E-5</v>
      </c>
      <c r="B10676">
        <v>-8.1000000000000003E-2</v>
      </c>
      <c r="C10676">
        <v>-6.4000000000000001E-2</v>
      </c>
      <c r="D10676">
        <v>0.16800000000000001</v>
      </c>
      <c r="E10676">
        <v>-1.526</v>
      </c>
      <c r="H10676" s="1" t="s">
        <v>8937</v>
      </c>
    </row>
    <row r="10677" spans="1:8">
      <c r="A10677" s="2">
        <v>2.4710648148148144E-5</v>
      </c>
      <c r="B10677">
        <v>-8.1000000000000003E-2</v>
      </c>
      <c r="C10677">
        <v>-6.4000000000000001E-2</v>
      </c>
      <c r="D10677">
        <v>0.16800000000000001</v>
      </c>
      <c r="E10677">
        <v>-1.556</v>
      </c>
      <c r="H10677" s="1" t="s">
        <v>8938</v>
      </c>
    </row>
    <row r="10678" spans="1:8">
      <c r="A10678" s="2">
        <v>2.4710648148148144E-5</v>
      </c>
      <c r="B10678">
        <v>-8.1000000000000003E-2</v>
      </c>
      <c r="C10678">
        <v>-6.4000000000000001E-2</v>
      </c>
      <c r="D10678">
        <v>0.16900000000000001</v>
      </c>
      <c r="E10678">
        <v>-1.587</v>
      </c>
      <c r="H10678" s="1" t="s">
        <v>8939</v>
      </c>
    </row>
    <row r="10679" spans="1:8">
      <c r="A10679" s="2">
        <v>2.4710648148148144E-5</v>
      </c>
      <c r="B10679">
        <v>-8.1000000000000003E-2</v>
      </c>
      <c r="C10679">
        <v>-6.4000000000000001E-2</v>
      </c>
      <c r="D10679">
        <v>0.16900000000000001</v>
      </c>
      <c r="E10679">
        <v>-1.617</v>
      </c>
      <c r="H10679" s="1" t="s">
        <v>8940</v>
      </c>
    </row>
    <row r="10680" spans="1:8">
      <c r="A10680" s="2">
        <v>2.4710648148148144E-5</v>
      </c>
      <c r="B10680">
        <v>-8.1000000000000003E-2</v>
      </c>
      <c r="C10680">
        <v>-6.4000000000000001E-2</v>
      </c>
      <c r="D10680">
        <v>0.16900000000000001</v>
      </c>
      <c r="E10680">
        <v>-1.617</v>
      </c>
      <c r="H10680" s="1" t="s">
        <v>8940</v>
      </c>
    </row>
    <row r="10681" spans="1:8">
      <c r="A10681" s="2">
        <v>2.472222222222222E-5</v>
      </c>
      <c r="B10681">
        <v>-8.1000000000000003E-2</v>
      </c>
      <c r="C10681">
        <v>-6.4000000000000001E-2</v>
      </c>
      <c r="D10681">
        <v>0.17</v>
      </c>
      <c r="E10681">
        <v>-1.6479999999999999</v>
      </c>
      <c r="H10681" s="1" t="s">
        <v>8941</v>
      </c>
    </row>
    <row r="10682" spans="1:8">
      <c r="A10682" s="2">
        <v>2.472222222222222E-5</v>
      </c>
      <c r="B10682">
        <v>-8.1000000000000003E-2</v>
      </c>
      <c r="C10682">
        <v>-6.4000000000000001E-2</v>
      </c>
      <c r="D10682">
        <v>0.17</v>
      </c>
      <c r="E10682">
        <v>-1.6479999999999999</v>
      </c>
      <c r="H10682" s="1" t="s">
        <v>8941</v>
      </c>
    </row>
    <row r="10683" spans="1:8">
      <c r="A10683" s="2">
        <v>2.472222222222222E-5</v>
      </c>
      <c r="B10683">
        <v>-8.1000000000000003E-2</v>
      </c>
      <c r="C10683">
        <v>-6.3E-2</v>
      </c>
      <c r="D10683">
        <v>0.17</v>
      </c>
      <c r="E10683">
        <v>-1.6779999999999999</v>
      </c>
      <c r="H10683" s="1" t="s">
        <v>8942</v>
      </c>
    </row>
    <row r="10684" spans="1:8">
      <c r="A10684" s="2">
        <v>2.472222222222222E-5</v>
      </c>
      <c r="B10684">
        <v>-0.08</v>
      </c>
      <c r="C10684">
        <v>-6.3E-2</v>
      </c>
      <c r="D10684">
        <v>0.17100000000000001</v>
      </c>
      <c r="E10684">
        <v>-1.6779999999999999</v>
      </c>
      <c r="H10684" s="1" t="s">
        <v>8943</v>
      </c>
    </row>
    <row r="10685" spans="1:8">
      <c r="A10685" s="2">
        <v>2.472222222222222E-5</v>
      </c>
      <c r="B10685">
        <v>-0.08</v>
      </c>
      <c r="C10685">
        <v>-6.3E-2</v>
      </c>
      <c r="D10685">
        <v>0.17100000000000001</v>
      </c>
      <c r="E10685">
        <v>-1.6779999999999999</v>
      </c>
      <c r="H10685" s="1" t="s">
        <v>8943</v>
      </c>
    </row>
    <row r="10686" spans="1:8">
      <c r="A10686" s="2">
        <v>2.4733796296296295E-5</v>
      </c>
      <c r="B10686">
        <v>-0.08</v>
      </c>
      <c r="C10686">
        <v>-6.3E-2</v>
      </c>
      <c r="D10686">
        <v>0.17100000000000001</v>
      </c>
      <c r="E10686">
        <v>-1.7090000000000001</v>
      </c>
      <c r="H10686" s="1" t="s">
        <v>8944</v>
      </c>
    </row>
    <row r="10687" spans="1:8">
      <c r="A10687" s="2">
        <v>2.4733796296296295E-5</v>
      </c>
      <c r="B10687">
        <v>-0.08</v>
      </c>
      <c r="C10687">
        <v>-6.3E-2</v>
      </c>
      <c r="D10687">
        <v>0.17100000000000001</v>
      </c>
      <c r="E10687">
        <v>-1.7090000000000001</v>
      </c>
      <c r="H10687" s="1" t="s">
        <v>8944</v>
      </c>
    </row>
    <row r="10688" spans="1:8">
      <c r="A10688" s="2">
        <v>2.4733796296296295E-5</v>
      </c>
      <c r="B10688">
        <v>-0.08</v>
      </c>
      <c r="C10688">
        <v>-6.3E-2</v>
      </c>
      <c r="D10688">
        <v>0.17199999999999999</v>
      </c>
      <c r="E10688">
        <v>-1.7090000000000001</v>
      </c>
      <c r="H10688" s="1" t="s">
        <v>8945</v>
      </c>
    </row>
    <row r="10689" spans="1:8">
      <c r="A10689" s="2">
        <v>2.4733796296296295E-5</v>
      </c>
      <c r="B10689">
        <v>-0.08</v>
      </c>
      <c r="C10689">
        <v>-6.3E-2</v>
      </c>
      <c r="D10689">
        <v>0.17199999999999999</v>
      </c>
      <c r="E10689">
        <v>-1.6779999999999999</v>
      </c>
      <c r="H10689" s="1" t="s">
        <v>8946</v>
      </c>
    </row>
    <row r="10690" spans="1:8">
      <c r="A10690" s="2">
        <v>2.4733796296296295E-5</v>
      </c>
      <c r="B10690">
        <v>-0.08</v>
      </c>
      <c r="C10690">
        <v>-6.3E-2</v>
      </c>
      <c r="D10690">
        <v>0.17199999999999999</v>
      </c>
      <c r="E10690">
        <v>-1.6779999999999999</v>
      </c>
      <c r="H10690" s="1" t="s">
        <v>8946</v>
      </c>
    </row>
    <row r="10691" spans="1:8">
      <c r="A10691" s="2">
        <v>2.4745370370370367E-5</v>
      </c>
      <c r="B10691">
        <v>-0.08</v>
      </c>
      <c r="C10691">
        <v>-6.2E-2</v>
      </c>
      <c r="D10691">
        <v>0.17199999999999999</v>
      </c>
      <c r="E10691">
        <v>-1.6779999999999999</v>
      </c>
      <c r="H10691" s="1" t="s">
        <v>8947</v>
      </c>
    </row>
    <row r="10692" spans="1:8">
      <c r="A10692" s="2">
        <v>2.4745370370370367E-5</v>
      </c>
      <c r="B10692">
        <v>-0.08</v>
      </c>
      <c r="C10692">
        <v>-6.2E-2</v>
      </c>
      <c r="D10692">
        <v>0.17299999999999999</v>
      </c>
      <c r="E10692">
        <v>-1.6479999999999999</v>
      </c>
      <c r="H10692" s="1" t="s">
        <v>8948</v>
      </c>
    </row>
    <row r="10693" spans="1:8">
      <c r="A10693" s="2">
        <v>2.4745370370370367E-5</v>
      </c>
      <c r="B10693">
        <v>-0.08</v>
      </c>
      <c r="C10693">
        <v>-6.2E-2</v>
      </c>
      <c r="D10693">
        <v>0.17299999999999999</v>
      </c>
      <c r="E10693">
        <v>-1.617</v>
      </c>
      <c r="H10693" s="1" t="s">
        <v>8949</v>
      </c>
    </row>
    <row r="10694" spans="1:8">
      <c r="A10694" s="2">
        <v>2.4745370370370367E-5</v>
      </c>
      <c r="B10694">
        <v>-0.08</v>
      </c>
      <c r="C10694">
        <v>-6.2E-2</v>
      </c>
      <c r="D10694">
        <v>0.17299999999999999</v>
      </c>
      <c r="E10694">
        <v>-1.617</v>
      </c>
      <c r="H10694" s="1" t="s">
        <v>8949</v>
      </c>
    </row>
    <row r="10695" spans="1:8">
      <c r="A10695" s="2">
        <v>2.4745370370370367E-5</v>
      </c>
      <c r="B10695">
        <v>-0.08</v>
      </c>
      <c r="C10695">
        <v>-6.2E-2</v>
      </c>
      <c r="D10695">
        <v>0.17299999999999999</v>
      </c>
      <c r="E10695">
        <v>-1.617</v>
      </c>
      <c r="H10695" s="1" t="s">
        <v>8949</v>
      </c>
    </row>
    <row r="10696" spans="1:8">
      <c r="A10696" s="2">
        <v>2.4756944444444446E-5</v>
      </c>
      <c r="B10696">
        <v>-0.08</v>
      </c>
      <c r="C10696">
        <v>-6.2E-2</v>
      </c>
      <c r="D10696">
        <v>0.17399999999999999</v>
      </c>
      <c r="E10696">
        <v>-1.587</v>
      </c>
      <c r="H10696" s="1" t="s">
        <v>8950</v>
      </c>
    </row>
    <row r="10697" spans="1:8">
      <c r="A10697" s="2">
        <v>2.4756944444444446E-5</v>
      </c>
      <c r="B10697">
        <v>-0.08</v>
      </c>
      <c r="C10697">
        <v>-6.0999999999999999E-2</v>
      </c>
      <c r="D10697">
        <v>0.17399999999999999</v>
      </c>
      <c r="E10697">
        <v>-1.587</v>
      </c>
      <c r="H10697" s="1" t="s">
        <v>8951</v>
      </c>
    </row>
    <row r="10698" spans="1:8">
      <c r="A10698" s="2">
        <v>2.4756944444444446E-5</v>
      </c>
      <c r="B10698">
        <v>-0.08</v>
      </c>
      <c r="C10698">
        <v>-6.0999999999999999E-2</v>
      </c>
      <c r="D10698">
        <v>0.17399999999999999</v>
      </c>
      <c r="E10698">
        <v>-1.587</v>
      </c>
      <c r="H10698" s="1" t="s">
        <v>8951</v>
      </c>
    </row>
    <row r="10699" spans="1:8">
      <c r="A10699" s="2">
        <v>2.4756944444444446E-5</v>
      </c>
      <c r="B10699">
        <v>-0.08</v>
      </c>
      <c r="C10699">
        <v>-6.0999999999999999E-2</v>
      </c>
      <c r="D10699">
        <v>0.17499999999999999</v>
      </c>
      <c r="E10699">
        <v>-1.617</v>
      </c>
      <c r="H10699" s="1" t="s">
        <v>8952</v>
      </c>
    </row>
    <row r="10700" spans="1:8">
      <c r="A10700" s="2">
        <v>2.4756944444444446E-5</v>
      </c>
      <c r="B10700">
        <v>-0.08</v>
      </c>
      <c r="C10700">
        <v>-6.0999999999999999E-2</v>
      </c>
      <c r="D10700">
        <v>0.17499999999999999</v>
      </c>
      <c r="E10700">
        <v>-1.617</v>
      </c>
      <c r="H10700" s="1" t="s">
        <v>8952</v>
      </c>
    </row>
    <row r="10701" spans="1:8">
      <c r="A10701" s="2">
        <v>2.4768518518518518E-5</v>
      </c>
      <c r="B10701">
        <v>-8.1000000000000003E-2</v>
      </c>
      <c r="C10701">
        <v>-6.0999999999999999E-2</v>
      </c>
      <c r="D10701">
        <v>0.17499999999999999</v>
      </c>
      <c r="E10701">
        <v>-1.617</v>
      </c>
      <c r="H10701" s="1" t="s">
        <v>8953</v>
      </c>
    </row>
    <row r="10702" spans="1:8">
      <c r="A10702" s="2">
        <v>2.4768518518518518E-5</v>
      </c>
      <c r="B10702">
        <v>-8.1000000000000003E-2</v>
      </c>
      <c r="C10702">
        <v>-6.0999999999999999E-2</v>
      </c>
      <c r="D10702">
        <v>0.17499999999999999</v>
      </c>
      <c r="E10702">
        <v>-1.617</v>
      </c>
      <c r="H10702" s="1" t="s">
        <v>8953</v>
      </c>
    </row>
    <row r="10703" spans="1:8">
      <c r="A10703" s="2">
        <v>2.4768518518518518E-5</v>
      </c>
      <c r="B10703">
        <v>-8.1000000000000003E-2</v>
      </c>
      <c r="C10703">
        <v>-0.06</v>
      </c>
      <c r="D10703">
        <v>0.17599999999999999</v>
      </c>
      <c r="E10703">
        <v>-1.617</v>
      </c>
      <c r="H10703" s="1" t="s">
        <v>8954</v>
      </c>
    </row>
    <row r="10704" spans="1:8">
      <c r="A10704" s="2">
        <v>2.4768518518518518E-5</v>
      </c>
      <c r="B10704">
        <v>-8.1000000000000003E-2</v>
      </c>
      <c r="C10704">
        <v>-0.06</v>
      </c>
      <c r="D10704">
        <v>0.17599999999999999</v>
      </c>
      <c r="E10704">
        <v>-1.617</v>
      </c>
      <c r="H10704" s="1" t="s">
        <v>8954</v>
      </c>
    </row>
    <row r="10705" spans="1:8">
      <c r="A10705" s="2">
        <v>2.4768518518518518E-5</v>
      </c>
      <c r="B10705">
        <v>-8.1000000000000003E-2</v>
      </c>
      <c r="C10705">
        <v>-0.06</v>
      </c>
      <c r="D10705">
        <v>0.17599999999999999</v>
      </c>
      <c r="E10705">
        <v>-1.617</v>
      </c>
      <c r="H10705" s="1" t="s">
        <v>8954</v>
      </c>
    </row>
    <row r="10706" spans="1:8">
      <c r="A10706" s="2">
        <v>2.478009259259259E-5</v>
      </c>
      <c r="B10706">
        <v>-8.1000000000000003E-2</v>
      </c>
      <c r="C10706">
        <v>-0.06</v>
      </c>
      <c r="D10706">
        <v>0.17699999999999999</v>
      </c>
      <c r="E10706">
        <v>-1.617</v>
      </c>
      <c r="H10706" s="1" t="s">
        <v>8955</v>
      </c>
    </row>
    <row r="10707" spans="1:8">
      <c r="A10707" s="2">
        <v>2.478009259259259E-5</v>
      </c>
      <c r="B10707">
        <v>-8.1000000000000003E-2</v>
      </c>
      <c r="C10707">
        <v>-0.06</v>
      </c>
      <c r="D10707">
        <v>0.17699999999999999</v>
      </c>
      <c r="E10707">
        <v>-1.6479999999999999</v>
      </c>
      <c r="H10707" s="1" t="s">
        <v>8956</v>
      </c>
    </row>
    <row r="10708" spans="1:8">
      <c r="A10708" s="2">
        <v>2.478009259259259E-5</v>
      </c>
      <c r="B10708">
        <v>-8.1000000000000003E-2</v>
      </c>
      <c r="C10708">
        <v>-0.06</v>
      </c>
      <c r="D10708">
        <v>0.17699999999999999</v>
      </c>
      <c r="E10708">
        <v>-1.6479999999999999</v>
      </c>
      <c r="H10708" s="1" t="s">
        <v>8956</v>
      </c>
    </row>
    <row r="10709" spans="1:8">
      <c r="A10709" s="2">
        <v>2.478009259259259E-5</v>
      </c>
      <c r="B10709">
        <v>-8.1000000000000003E-2</v>
      </c>
      <c r="C10709">
        <v>-0.06</v>
      </c>
      <c r="D10709">
        <v>0.17699999999999999</v>
      </c>
      <c r="E10709">
        <v>-1.6479999999999999</v>
      </c>
      <c r="H10709" s="1" t="s">
        <v>8956</v>
      </c>
    </row>
    <row r="10710" spans="1:8">
      <c r="A10710" s="2">
        <v>2.478009259259259E-5</v>
      </c>
      <c r="B10710">
        <v>-8.1000000000000003E-2</v>
      </c>
      <c r="C10710">
        <v>-5.8999999999999997E-2</v>
      </c>
      <c r="D10710">
        <v>0.17799999999999999</v>
      </c>
      <c r="E10710">
        <v>-1.6779999999999999</v>
      </c>
      <c r="H10710" s="1" t="s">
        <v>8957</v>
      </c>
    </row>
    <row r="10711" spans="1:8">
      <c r="A10711" s="2">
        <v>2.4791666666666665E-5</v>
      </c>
      <c r="B10711">
        <v>-8.2000000000000003E-2</v>
      </c>
      <c r="C10711">
        <v>-5.8999999999999997E-2</v>
      </c>
      <c r="D10711">
        <v>0.17799999999999999</v>
      </c>
      <c r="E10711">
        <v>-1.6779999999999999</v>
      </c>
      <c r="H10711" s="1" t="s">
        <v>8958</v>
      </c>
    </row>
    <row r="10712" spans="1:8">
      <c r="A10712" s="2">
        <v>2.4791666666666665E-5</v>
      </c>
      <c r="B10712">
        <v>-8.2000000000000003E-2</v>
      </c>
      <c r="C10712">
        <v>-5.8999999999999997E-2</v>
      </c>
      <c r="D10712">
        <v>0.17799999999999999</v>
      </c>
      <c r="E10712">
        <v>-1.6779999999999999</v>
      </c>
      <c r="H10712" s="1" t="s">
        <v>8958</v>
      </c>
    </row>
    <row r="10713" spans="1:8">
      <c r="A10713" s="2">
        <v>2.4791666666666665E-5</v>
      </c>
      <c r="B10713">
        <v>-8.2000000000000003E-2</v>
      </c>
      <c r="C10713">
        <v>-5.8999999999999997E-2</v>
      </c>
      <c r="D10713">
        <v>0.17899999999999999</v>
      </c>
      <c r="E10713">
        <v>-1.7090000000000001</v>
      </c>
      <c r="H10713" s="1" t="s">
        <v>8959</v>
      </c>
    </row>
    <row r="10714" spans="1:8">
      <c r="A10714" s="2">
        <v>2.4791666666666665E-5</v>
      </c>
      <c r="B10714">
        <v>-8.2000000000000003E-2</v>
      </c>
      <c r="C10714">
        <v>-5.8999999999999997E-2</v>
      </c>
      <c r="D10714">
        <v>0.17899999999999999</v>
      </c>
      <c r="E10714">
        <v>-1.7090000000000001</v>
      </c>
      <c r="H10714" s="1" t="s">
        <v>8959</v>
      </c>
    </row>
    <row r="10715" spans="1:8">
      <c r="A10715" s="2">
        <v>2.4791666666666665E-5</v>
      </c>
      <c r="B10715">
        <v>-8.2000000000000003E-2</v>
      </c>
      <c r="C10715">
        <v>-5.8999999999999997E-2</v>
      </c>
      <c r="D10715">
        <v>0.17899999999999999</v>
      </c>
      <c r="E10715">
        <v>-1.74</v>
      </c>
      <c r="H10715" s="1" t="s">
        <v>8960</v>
      </c>
    </row>
    <row r="10716" spans="1:8">
      <c r="A10716" s="2">
        <v>2.4803240740740737E-5</v>
      </c>
      <c r="B10716">
        <v>-8.2000000000000003E-2</v>
      </c>
      <c r="C10716">
        <v>-5.8000000000000003E-2</v>
      </c>
      <c r="D10716">
        <v>0.17899999999999999</v>
      </c>
      <c r="E10716">
        <v>-1.74</v>
      </c>
      <c r="H10716" s="1" t="s">
        <v>8961</v>
      </c>
    </row>
    <row r="10717" spans="1:8">
      <c r="A10717" s="2">
        <v>2.4803240740740737E-5</v>
      </c>
      <c r="B10717">
        <v>-8.2000000000000003E-2</v>
      </c>
      <c r="C10717">
        <v>-5.8000000000000003E-2</v>
      </c>
      <c r="D10717">
        <v>0.18</v>
      </c>
      <c r="E10717">
        <v>-1.74</v>
      </c>
      <c r="H10717" s="1" t="s">
        <v>8962</v>
      </c>
    </row>
    <row r="10718" spans="1:8">
      <c r="A10718" s="2">
        <v>2.4803240740740737E-5</v>
      </c>
      <c r="B10718">
        <v>-8.2000000000000003E-2</v>
      </c>
      <c r="C10718">
        <v>-5.8000000000000003E-2</v>
      </c>
      <c r="D10718">
        <v>0.18</v>
      </c>
      <c r="E10718">
        <v>-1.77</v>
      </c>
      <c r="H10718" s="1" t="s">
        <v>8963</v>
      </c>
    </row>
    <row r="10719" spans="1:8">
      <c r="A10719" s="2">
        <v>2.4803240740740737E-5</v>
      </c>
      <c r="B10719">
        <v>-8.2000000000000003E-2</v>
      </c>
      <c r="C10719">
        <v>-5.8000000000000003E-2</v>
      </c>
      <c r="D10719">
        <v>0.18</v>
      </c>
      <c r="E10719">
        <v>-1.77</v>
      </c>
      <c r="H10719" s="1" t="s">
        <v>8963</v>
      </c>
    </row>
    <row r="10720" spans="1:8">
      <c r="A10720" s="2">
        <v>2.4803240740740737E-5</v>
      </c>
      <c r="B10720">
        <v>-8.2000000000000003E-2</v>
      </c>
      <c r="C10720">
        <v>-5.8000000000000003E-2</v>
      </c>
      <c r="D10720">
        <v>0.18</v>
      </c>
      <c r="E10720">
        <v>-1.77</v>
      </c>
      <c r="H10720" s="1" t="s">
        <v>8963</v>
      </c>
    </row>
    <row r="10721" spans="1:8">
      <c r="A10721" s="2">
        <v>2.4814814814814816E-5</v>
      </c>
      <c r="B10721">
        <v>-8.2000000000000003E-2</v>
      </c>
      <c r="C10721">
        <v>-5.8000000000000003E-2</v>
      </c>
      <c r="D10721">
        <v>0.18099999999999999</v>
      </c>
      <c r="E10721">
        <v>-1.77</v>
      </c>
      <c r="H10721" s="1" t="s">
        <v>8964</v>
      </c>
    </row>
    <row r="10722" spans="1:8">
      <c r="A10722" s="2">
        <v>2.4814814814814816E-5</v>
      </c>
      <c r="B10722">
        <v>-8.2000000000000003E-2</v>
      </c>
      <c r="C10722">
        <v>-5.7000000000000002E-2</v>
      </c>
      <c r="D10722">
        <v>0.18099999999999999</v>
      </c>
      <c r="E10722">
        <v>-1.77</v>
      </c>
      <c r="H10722" s="1" t="s">
        <v>8965</v>
      </c>
    </row>
    <row r="10723" spans="1:8">
      <c r="A10723" s="2">
        <v>2.4814814814814816E-5</v>
      </c>
      <c r="B10723">
        <v>-8.2000000000000003E-2</v>
      </c>
      <c r="C10723">
        <v>-5.7000000000000002E-2</v>
      </c>
      <c r="D10723">
        <v>0.18099999999999999</v>
      </c>
      <c r="E10723">
        <v>-1.77</v>
      </c>
      <c r="H10723" s="1" t="s">
        <v>8965</v>
      </c>
    </row>
    <row r="10724" spans="1:8">
      <c r="A10724" s="2">
        <v>2.4814814814814816E-5</v>
      </c>
      <c r="B10724">
        <v>-8.2000000000000003E-2</v>
      </c>
      <c r="C10724">
        <v>-5.7000000000000002E-2</v>
      </c>
      <c r="D10724">
        <v>0.182</v>
      </c>
      <c r="E10724">
        <v>-1.77</v>
      </c>
      <c r="H10724" s="1" t="s">
        <v>8966</v>
      </c>
    </row>
    <row r="10725" spans="1:8">
      <c r="A10725" s="2">
        <v>2.4814814814814816E-5</v>
      </c>
      <c r="B10725">
        <v>-8.2000000000000003E-2</v>
      </c>
      <c r="C10725">
        <v>-5.7000000000000002E-2</v>
      </c>
      <c r="D10725">
        <v>0.182</v>
      </c>
      <c r="E10725">
        <v>-1.77</v>
      </c>
      <c r="H10725" s="1" t="s">
        <v>8966</v>
      </c>
    </row>
    <row r="10726" spans="1:8">
      <c r="A10726" s="2">
        <v>2.4826388888888888E-5</v>
      </c>
      <c r="B10726">
        <v>-8.2000000000000003E-2</v>
      </c>
      <c r="C10726">
        <v>-5.7000000000000002E-2</v>
      </c>
      <c r="D10726">
        <v>0.182</v>
      </c>
      <c r="E10726">
        <v>-1.77</v>
      </c>
      <c r="H10726" s="1" t="s">
        <v>8967</v>
      </c>
    </row>
    <row r="10727" spans="1:8">
      <c r="A10727" s="2">
        <v>2.4826388888888888E-5</v>
      </c>
      <c r="B10727">
        <v>-8.2000000000000003E-2</v>
      </c>
      <c r="C10727">
        <v>-5.7000000000000002E-2</v>
      </c>
      <c r="D10727">
        <v>0.182</v>
      </c>
      <c r="E10727">
        <v>-1.77</v>
      </c>
      <c r="H10727" s="1" t="s">
        <v>8967</v>
      </c>
    </row>
    <row r="10728" spans="1:8">
      <c r="A10728" s="2">
        <v>2.4826388888888888E-5</v>
      </c>
      <c r="B10728">
        <v>-8.2000000000000003E-2</v>
      </c>
      <c r="C10728">
        <v>-5.7000000000000002E-2</v>
      </c>
      <c r="D10728">
        <v>0.183</v>
      </c>
      <c r="E10728">
        <v>-1.74</v>
      </c>
      <c r="H10728" s="1" t="s">
        <v>8968</v>
      </c>
    </row>
    <row r="10729" spans="1:8">
      <c r="A10729" s="2">
        <v>2.4826388888888888E-5</v>
      </c>
      <c r="B10729">
        <v>-8.2000000000000003E-2</v>
      </c>
      <c r="C10729">
        <v>-5.7000000000000002E-2</v>
      </c>
      <c r="D10729">
        <v>0.183</v>
      </c>
      <c r="E10729">
        <v>-1.74</v>
      </c>
      <c r="H10729" s="1" t="s">
        <v>8968</v>
      </c>
    </row>
    <row r="10730" spans="1:8">
      <c r="A10730" s="2">
        <v>2.4826388888888888E-5</v>
      </c>
      <c r="B10730">
        <v>-8.1000000000000003E-2</v>
      </c>
      <c r="C10730">
        <v>-5.7000000000000002E-2</v>
      </c>
      <c r="D10730">
        <v>0.183</v>
      </c>
      <c r="E10730">
        <v>-1.7090000000000001</v>
      </c>
      <c r="H10730" s="1" t="s">
        <v>8969</v>
      </c>
    </row>
    <row r="10731" spans="1:8">
      <c r="A10731" s="2">
        <v>2.483796296296296E-5</v>
      </c>
      <c r="B10731">
        <v>-8.1000000000000003E-2</v>
      </c>
      <c r="C10731">
        <v>-5.7000000000000002E-2</v>
      </c>
      <c r="D10731">
        <v>0.183</v>
      </c>
      <c r="E10731">
        <v>-1.6779999999999999</v>
      </c>
      <c r="H10731" s="1" t="s">
        <v>8970</v>
      </c>
    </row>
    <row r="10732" spans="1:8">
      <c r="A10732" s="2">
        <v>2.483796296296296E-5</v>
      </c>
      <c r="B10732">
        <v>-8.1000000000000003E-2</v>
      </c>
      <c r="C10732">
        <v>-5.7000000000000002E-2</v>
      </c>
      <c r="D10732">
        <v>0.184</v>
      </c>
      <c r="E10732">
        <v>-1.6479999999999999</v>
      </c>
      <c r="H10732" s="1" t="s">
        <v>8971</v>
      </c>
    </row>
    <row r="10733" spans="1:8">
      <c r="A10733" s="2">
        <v>2.483796296296296E-5</v>
      </c>
      <c r="B10733">
        <v>-8.1000000000000003E-2</v>
      </c>
      <c r="C10733">
        <v>-5.7000000000000002E-2</v>
      </c>
      <c r="D10733">
        <v>0.184</v>
      </c>
      <c r="E10733">
        <v>-1.6479999999999999</v>
      </c>
      <c r="H10733" s="1" t="s">
        <v>8971</v>
      </c>
    </row>
    <row r="10734" spans="1:8">
      <c r="A10734" s="2">
        <v>2.483796296296296E-5</v>
      </c>
      <c r="B10734">
        <v>-8.1000000000000003E-2</v>
      </c>
      <c r="C10734">
        <v>-5.7000000000000002E-2</v>
      </c>
      <c r="D10734">
        <v>0.184</v>
      </c>
      <c r="E10734">
        <v>-1.617</v>
      </c>
      <c r="H10734" s="1" t="s">
        <v>8972</v>
      </c>
    </row>
    <row r="10735" spans="1:8">
      <c r="A10735" s="2">
        <v>2.483796296296296E-5</v>
      </c>
      <c r="B10735">
        <v>-8.1000000000000003E-2</v>
      </c>
      <c r="C10735">
        <v>-5.7000000000000002E-2</v>
      </c>
      <c r="D10735">
        <v>0.185</v>
      </c>
      <c r="E10735">
        <v>-1.587</v>
      </c>
      <c r="H10735" s="1" t="s">
        <v>8973</v>
      </c>
    </row>
    <row r="10736" spans="1:8">
      <c r="A10736" s="2">
        <v>2.4849537037037035E-5</v>
      </c>
      <c r="B10736">
        <v>-8.1000000000000003E-2</v>
      </c>
      <c r="C10736">
        <v>-5.6000000000000001E-2</v>
      </c>
      <c r="D10736">
        <v>0.185</v>
      </c>
      <c r="E10736">
        <v>-1.587</v>
      </c>
      <c r="H10736" s="1" t="s">
        <v>8974</v>
      </c>
    </row>
    <row r="10737" spans="1:8">
      <c r="A10737" s="2">
        <v>2.4849537037037035E-5</v>
      </c>
      <c r="B10737">
        <v>-8.1000000000000003E-2</v>
      </c>
      <c r="C10737">
        <v>-5.6000000000000001E-2</v>
      </c>
      <c r="D10737">
        <v>0.185</v>
      </c>
      <c r="E10737">
        <v>-1.556</v>
      </c>
      <c r="H10737" s="1" t="s">
        <v>8975</v>
      </c>
    </row>
    <row r="10738" spans="1:8">
      <c r="A10738" s="2">
        <v>2.4849537037037035E-5</v>
      </c>
      <c r="B10738">
        <v>-0.08</v>
      </c>
      <c r="C10738">
        <v>-5.6000000000000001E-2</v>
      </c>
      <c r="D10738">
        <v>0.186</v>
      </c>
      <c r="E10738">
        <v>-1.556</v>
      </c>
      <c r="H10738" s="1" t="s">
        <v>8976</v>
      </c>
    </row>
    <row r="10739" spans="1:8">
      <c r="A10739" s="2">
        <v>2.4849537037037035E-5</v>
      </c>
      <c r="B10739">
        <v>-0.08</v>
      </c>
      <c r="C10739">
        <v>-5.6000000000000001E-2</v>
      </c>
      <c r="D10739">
        <v>0.186</v>
      </c>
      <c r="E10739">
        <v>-1.556</v>
      </c>
      <c r="H10739" s="1" t="s">
        <v>8976</v>
      </c>
    </row>
    <row r="10740" spans="1:8">
      <c r="A10740" s="2">
        <v>2.4849537037037035E-5</v>
      </c>
      <c r="B10740">
        <v>-0.08</v>
      </c>
      <c r="C10740">
        <v>-5.6000000000000001E-2</v>
      </c>
      <c r="D10740">
        <v>0.186</v>
      </c>
      <c r="E10740">
        <v>-1.556</v>
      </c>
      <c r="H10740" s="1" t="s">
        <v>8976</v>
      </c>
    </row>
    <row r="10741" spans="1:8">
      <c r="A10741" s="2">
        <v>2.4861111111111117E-5</v>
      </c>
      <c r="B10741">
        <v>-0.08</v>
      </c>
      <c r="C10741">
        <v>-5.7000000000000002E-2</v>
      </c>
      <c r="D10741">
        <v>0.186</v>
      </c>
      <c r="E10741">
        <v>-1.556</v>
      </c>
      <c r="H10741" s="1" t="s">
        <v>8977</v>
      </c>
    </row>
    <row r="10742" spans="1:8">
      <c r="A10742" s="2">
        <v>2.4861111111111117E-5</v>
      </c>
      <c r="B10742">
        <v>-7.9000000000000001E-2</v>
      </c>
      <c r="C10742">
        <v>-5.7000000000000002E-2</v>
      </c>
      <c r="D10742">
        <v>0.187</v>
      </c>
      <c r="E10742">
        <v>-1.556</v>
      </c>
      <c r="H10742" s="1" t="s">
        <v>8978</v>
      </c>
    </row>
    <row r="10743" spans="1:8">
      <c r="A10743" s="2">
        <v>2.4861111111111117E-5</v>
      </c>
      <c r="B10743">
        <v>-7.9000000000000001E-2</v>
      </c>
      <c r="C10743">
        <v>-5.7000000000000002E-2</v>
      </c>
      <c r="D10743">
        <v>0.187</v>
      </c>
      <c r="E10743">
        <v>-1.556</v>
      </c>
      <c r="H10743" s="1" t="s">
        <v>8978</v>
      </c>
    </row>
    <row r="10744" spans="1:8">
      <c r="A10744" s="2">
        <v>2.4861111111111117E-5</v>
      </c>
      <c r="B10744">
        <v>-7.9000000000000001E-2</v>
      </c>
      <c r="C10744">
        <v>-5.7000000000000002E-2</v>
      </c>
      <c r="D10744">
        <v>0.187</v>
      </c>
      <c r="E10744">
        <v>-1.556</v>
      </c>
      <c r="H10744" s="1" t="s">
        <v>8978</v>
      </c>
    </row>
    <row r="10745" spans="1:8">
      <c r="A10745" s="2">
        <v>2.4861111111111117E-5</v>
      </c>
      <c r="B10745">
        <v>-7.8E-2</v>
      </c>
      <c r="C10745">
        <v>-5.7000000000000002E-2</v>
      </c>
      <c r="D10745">
        <v>0.187</v>
      </c>
      <c r="E10745">
        <v>-1.587</v>
      </c>
      <c r="H10745" s="1" t="s">
        <v>8979</v>
      </c>
    </row>
    <row r="10746" spans="1:8">
      <c r="A10746" s="2">
        <v>2.4872685185185189E-5</v>
      </c>
      <c r="B10746">
        <v>-7.8E-2</v>
      </c>
      <c r="C10746">
        <v>-5.7000000000000002E-2</v>
      </c>
      <c r="D10746">
        <v>0.188</v>
      </c>
      <c r="E10746">
        <v>-1.587</v>
      </c>
      <c r="H10746" s="1" t="s">
        <v>8980</v>
      </c>
    </row>
    <row r="10747" spans="1:8">
      <c r="A10747" s="2">
        <v>2.4872685185185189E-5</v>
      </c>
      <c r="B10747">
        <v>-7.8E-2</v>
      </c>
      <c r="C10747">
        <v>-5.7000000000000002E-2</v>
      </c>
      <c r="D10747">
        <v>0.188</v>
      </c>
      <c r="E10747">
        <v>-1.587</v>
      </c>
      <c r="H10747" s="1" t="s">
        <v>8980</v>
      </c>
    </row>
    <row r="10748" spans="1:8">
      <c r="A10748" s="2">
        <v>2.4872685185185189E-5</v>
      </c>
      <c r="B10748">
        <v>-7.6999999999999999E-2</v>
      </c>
      <c r="C10748">
        <v>-5.7000000000000002E-2</v>
      </c>
      <c r="D10748">
        <v>0.188</v>
      </c>
      <c r="E10748">
        <v>-1.587</v>
      </c>
      <c r="H10748" s="1" t="s">
        <v>8981</v>
      </c>
    </row>
    <row r="10749" spans="1:8">
      <c r="A10749" s="2">
        <v>2.4872685185185189E-5</v>
      </c>
      <c r="B10749">
        <v>-7.6999999999999999E-2</v>
      </c>
      <c r="C10749">
        <v>-5.7000000000000002E-2</v>
      </c>
      <c r="D10749">
        <v>0.189</v>
      </c>
      <c r="E10749">
        <v>-1.587</v>
      </c>
      <c r="H10749" s="1" t="s">
        <v>8982</v>
      </c>
    </row>
    <row r="10750" spans="1:8">
      <c r="A10750" s="2">
        <v>2.4872685185185189E-5</v>
      </c>
      <c r="B10750">
        <v>-7.6999999999999999E-2</v>
      </c>
      <c r="C10750">
        <v>-5.7000000000000002E-2</v>
      </c>
      <c r="D10750">
        <v>0.189</v>
      </c>
      <c r="E10750">
        <v>-1.587</v>
      </c>
      <c r="H10750" s="1" t="s">
        <v>8982</v>
      </c>
    </row>
    <row r="10751" spans="1:8">
      <c r="A10751" s="2">
        <v>2.4884259259259261E-5</v>
      </c>
      <c r="B10751">
        <v>-7.5999999999999998E-2</v>
      </c>
      <c r="C10751">
        <v>-5.7000000000000002E-2</v>
      </c>
      <c r="D10751">
        <v>0.189</v>
      </c>
      <c r="E10751">
        <v>-1.587</v>
      </c>
      <c r="H10751" s="1" t="s">
        <v>8983</v>
      </c>
    </row>
    <row r="10752" spans="1:8">
      <c r="A10752" s="2">
        <v>2.4884259259259261E-5</v>
      </c>
      <c r="B10752">
        <v>-7.5999999999999998E-2</v>
      </c>
      <c r="C10752">
        <v>-5.7000000000000002E-2</v>
      </c>
      <c r="D10752">
        <v>0.19</v>
      </c>
      <c r="E10752">
        <v>-1.587</v>
      </c>
      <c r="H10752" s="1" t="s">
        <v>8984</v>
      </c>
    </row>
    <row r="10753" spans="1:8">
      <c r="A10753" s="2">
        <v>2.4884259259259261E-5</v>
      </c>
      <c r="B10753">
        <v>-7.4999999999999997E-2</v>
      </c>
      <c r="C10753">
        <v>-5.7000000000000002E-2</v>
      </c>
      <c r="D10753">
        <v>0.19</v>
      </c>
      <c r="E10753">
        <v>-1.587</v>
      </c>
      <c r="H10753" s="1" t="s">
        <v>8985</v>
      </c>
    </row>
    <row r="10754" spans="1:8">
      <c r="A10754" s="2">
        <v>2.4884259259259261E-5</v>
      </c>
      <c r="B10754">
        <v>-7.4999999999999997E-2</v>
      </c>
      <c r="C10754">
        <v>-5.7000000000000002E-2</v>
      </c>
      <c r="D10754">
        <v>0.19</v>
      </c>
      <c r="E10754">
        <v>-1.556</v>
      </c>
      <c r="H10754" s="1" t="s">
        <v>8986</v>
      </c>
    </row>
    <row r="10755" spans="1:8">
      <c r="A10755" s="2">
        <v>2.4884259259259261E-5</v>
      </c>
      <c r="B10755">
        <v>-7.3999999999999996E-2</v>
      </c>
      <c r="C10755">
        <v>-5.7000000000000002E-2</v>
      </c>
      <c r="D10755">
        <v>0.19</v>
      </c>
      <c r="E10755">
        <v>-1.556</v>
      </c>
      <c r="H10755" s="1" t="s">
        <v>8987</v>
      </c>
    </row>
    <row r="10756" spans="1:8">
      <c r="A10756" s="2">
        <v>2.4895833333333337E-5</v>
      </c>
      <c r="B10756">
        <v>-7.3999999999999996E-2</v>
      </c>
      <c r="C10756">
        <v>-5.8000000000000003E-2</v>
      </c>
      <c r="D10756">
        <v>0.191</v>
      </c>
      <c r="E10756">
        <v>-1.526</v>
      </c>
      <c r="H10756" s="1" t="s">
        <v>8988</v>
      </c>
    </row>
    <row r="10757" spans="1:8">
      <c r="A10757" s="2">
        <v>2.4895833333333337E-5</v>
      </c>
      <c r="B10757">
        <v>-7.3999999999999996E-2</v>
      </c>
      <c r="C10757">
        <v>-5.8000000000000003E-2</v>
      </c>
      <c r="D10757">
        <v>0.191</v>
      </c>
      <c r="E10757">
        <v>-1.496</v>
      </c>
      <c r="H10757" s="1" t="s">
        <v>8989</v>
      </c>
    </row>
    <row r="10758" spans="1:8">
      <c r="A10758" s="2">
        <v>2.4895833333333337E-5</v>
      </c>
      <c r="B10758">
        <v>-7.2999999999999995E-2</v>
      </c>
      <c r="C10758">
        <v>-5.8000000000000003E-2</v>
      </c>
      <c r="D10758">
        <v>0.191</v>
      </c>
      <c r="E10758">
        <v>-1.4650000000000001</v>
      </c>
      <c r="H10758" s="1" t="s">
        <v>8990</v>
      </c>
    </row>
    <row r="10759" spans="1:8">
      <c r="A10759" s="2">
        <v>2.4895833333333337E-5</v>
      </c>
      <c r="B10759">
        <v>-7.2999999999999995E-2</v>
      </c>
      <c r="C10759">
        <v>-5.8000000000000003E-2</v>
      </c>
      <c r="D10759">
        <v>0.191</v>
      </c>
      <c r="E10759">
        <v>-1.4339999999999999</v>
      </c>
      <c r="H10759" s="1" t="s">
        <v>8991</v>
      </c>
    </row>
    <row r="10760" spans="1:8">
      <c r="A10760" s="2">
        <v>2.4895833333333337E-5</v>
      </c>
      <c r="B10760">
        <v>-7.1999999999999995E-2</v>
      </c>
      <c r="C10760">
        <v>-5.8000000000000003E-2</v>
      </c>
      <c r="D10760">
        <v>0.192</v>
      </c>
      <c r="E10760">
        <v>-1.4339999999999999</v>
      </c>
      <c r="H10760" s="1" t="s">
        <v>8992</v>
      </c>
    </row>
    <row r="10761" spans="1:8">
      <c r="A10761" s="2">
        <v>2.4907407407407412E-5</v>
      </c>
      <c r="B10761">
        <v>-7.1999999999999995E-2</v>
      </c>
      <c r="C10761">
        <v>-5.8000000000000003E-2</v>
      </c>
      <c r="D10761">
        <v>0.192</v>
      </c>
      <c r="E10761">
        <v>-1.373</v>
      </c>
      <c r="H10761" s="1" t="s">
        <v>8993</v>
      </c>
    </row>
    <row r="10762" spans="1:8">
      <c r="A10762" s="2">
        <v>2.4907407407407412E-5</v>
      </c>
      <c r="B10762">
        <v>-7.0999999999999994E-2</v>
      </c>
      <c r="C10762">
        <v>-5.8000000000000003E-2</v>
      </c>
      <c r="D10762">
        <v>0.192</v>
      </c>
      <c r="E10762">
        <v>-1.343</v>
      </c>
      <c r="H10762" s="1" t="s">
        <v>8994</v>
      </c>
    </row>
    <row r="10763" spans="1:8">
      <c r="A10763" s="2">
        <v>2.4907407407407412E-5</v>
      </c>
      <c r="B10763">
        <v>-7.0999999999999994E-2</v>
      </c>
      <c r="C10763">
        <v>-5.8000000000000003E-2</v>
      </c>
      <c r="D10763">
        <v>0.193</v>
      </c>
      <c r="E10763">
        <v>-1.3120000000000001</v>
      </c>
      <c r="H10763" s="1" t="s">
        <v>8995</v>
      </c>
    </row>
    <row r="10764" spans="1:8">
      <c r="A10764" s="2">
        <v>2.4907407407407412E-5</v>
      </c>
      <c r="B10764">
        <v>-7.0000000000000007E-2</v>
      </c>
      <c r="C10764">
        <v>-5.8999999999999997E-2</v>
      </c>
      <c r="D10764">
        <v>0.193</v>
      </c>
      <c r="E10764">
        <v>-1.282</v>
      </c>
      <c r="H10764" s="1" t="s">
        <v>8996</v>
      </c>
    </row>
    <row r="10765" spans="1:8">
      <c r="A10765" s="2">
        <v>2.4907407407407412E-5</v>
      </c>
      <c r="B10765">
        <v>-7.0000000000000007E-2</v>
      </c>
      <c r="C10765">
        <v>-5.8999999999999997E-2</v>
      </c>
      <c r="D10765">
        <v>0.193</v>
      </c>
      <c r="E10765">
        <v>-1.2509999999999999</v>
      </c>
      <c r="H10765" s="1" t="s">
        <v>8997</v>
      </c>
    </row>
    <row r="10766" spans="1:8">
      <c r="A10766" s="2">
        <v>2.491898148148148E-5</v>
      </c>
      <c r="B10766">
        <v>-7.0000000000000007E-2</v>
      </c>
      <c r="C10766">
        <v>-5.8999999999999997E-2</v>
      </c>
      <c r="D10766">
        <v>0.193</v>
      </c>
      <c r="E10766">
        <v>-1.2210000000000001</v>
      </c>
      <c r="H10766" s="1" t="s">
        <v>8998</v>
      </c>
    </row>
    <row r="10767" spans="1:8">
      <c r="A10767" s="2">
        <v>2.491898148148148E-5</v>
      </c>
      <c r="B10767">
        <v>-7.0000000000000007E-2</v>
      </c>
      <c r="C10767">
        <v>-5.8999999999999997E-2</v>
      </c>
      <c r="D10767">
        <v>0.19400000000000001</v>
      </c>
      <c r="E10767">
        <v>-1.19</v>
      </c>
      <c r="H10767" s="1" t="s">
        <v>8999</v>
      </c>
    </row>
    <row r="10768" spans="1:8">
      <c r="A10768" s="2">
        <v>2.491898148148148E-5</v>
      </c>
      <c r="B10768">
        <v>-6.9000000000000006E-2</v>
      </c>
      <c r="C10768">
        <v>-5.8999999999999997E-2</v>
      </c>
      <c r="D10768">
        <v>0.19400000000000001</v>
      </c>
      <c r="E10768">
        <v>-1.1599999999999999</v>
      </c>
      <c r="H10768" s="1" t="s">
        <v>9000</v>
      </c>
    </row>
    <row r="10769" spans="1:8">
      <c r="A10769" s="2">
        <v>2.491898148148148E-5</v>
      </c>
      <c r="B10769">
        <v>-6.9000000000000006E-2</v>
      </c>
      <c r="C10769">
        <v>-5.8999999999999997E-2</v>
      </c>
      <c r="D10769">
        <v>0.19400000000000001</v>
      </c>
      <c r="E10769">
        <v>-1.129</v>
      </c>
      <c r="H10769" s="1" t="s">
        <v>9001</v>
      </c>
    </row>
    <row r="10770" spans="1:8">
      <c r="A10770" s="2">
        <v>2.491898148148148E-5</v>
      </c>
      <c r="B10770">
        <v>-6.9000000000000006E-2</v>
      </c>
      <c r="C10770">
        <v>-5.8999999999999997E-2</v>
      </c>
      <c r="D10770">
        <v>0.19500000000000001</v>
      </c>
      <c r="E10770">
        <v>-1.099</v>
      </c>
      <c r="H10770" s="1" t="s">
        <v>9002</v>
      </c>
    </row>
    <row r="10771" spans="1:8">
      <c r="A10771" s="2">
        <v>2.4930555555555556E-5</v>
      </c>
      <c r="B10771">
        <v>-6.8000000000000005E-2</v>
      </c>
      <c r="C10771">
        <v>-0.06</v>
      </c>
      <c r="D10771">
        <v>0.19500000000000001</v>
      </c>
      <c r="E10771">
        <v>-1.0680000000000001</v>
      </c>
      <c r="H10771" s="1" t="s">
        <v>9003</v>
      </c>
    </row>
    <row r="10772" spans="1:8">
      <c r="A10772" s="2">
        <v>2.4930555555555556E-5</v>
      </c>
      <c r="B10772">
        <v>-6.8000000000000005E-2</v>
      </c>
      <c r="C10772">
        <v>-0.06</v>
      </c>
      <c r="D10772">
        <v>0.19500000000000001</v>
      </c>
      <c r="E10772">
        <v>-1.038</v>
      </c>
      <c r="H10772" s="1" t="s">
        <v>9004</v>
      </c>
    </row>
    <row r="10773" spans="1:8">
      <c r="A10773" s="2">
        <v>2.4930555555555556E-5</v>
      </c>
      <c r="B10773">
        <v>-6.8000000000000005E-2</v>
      </c>
      <c r="C10773">
        <v>-0.06</v>
      </c>
      <c r="D10773">
        <v>0.19500000000000001</v>
      </c>
      <c r="E10773">
        <v>-1.0069999999999999</v>
      </c>
      <c r="H10773" s="1" t="s">
        <v>9005</v>
      </c>
    </row>
    <row r="10774" spans="1:8">
      <c r="A10774" s="2">
        <v>2.4930555555555556E-5</v>
      </c>
      <c r="B10774">
        <v>-6.8000000000000005E-2</v>
      </c>
      <c r="C10774">
        <v>-0.06</v>
      </c>
      <c r="D10774">
        <v>0.19600000000000001</v>
      </c>
      <c r="E10774">
        <v>-1.0069999999999999</v>
      </c>
      <c r="H10774" s="1" t="s">
        <v>9006</v>
      </c>
    </row>
    <row r="10775" spans="1:8">
      <c r="A10775" s="2">
        <v>2.4930555555555556E-5</v>
      </c>
      <c r="B10775">
        <v>-6.7000000000000004E-2</v>
      </c>
      <c r="C10775">
        <v>-0.06</v>
      </c>
      <c r="D10775">
        <v>0.19600000000000001</v>
      </c>
      <c r="E10775">
        <v>-0.97699999999999998</v>
      </c>
      <c r="H10775" s="1" t="s">
        <v>9007</v>
      </c>
    </row>
    <row r="10776" spans="1:8">
      <c r="A10776" s="2">
        <v>2.4942129629629628E-5</v>
      </c>
      <c r="B10776">
        <v>-6.7000000000000004E-2</v>
      </c>
      <c r="C10776">
        <v>-0.06</v>
      </c>
      <c r="D10776">
        <v>0.19600000000000001</v>
      </c>
      <c r="E10776">
        <v>-0.97699999999999998</v>
      </c>
      <c r="H10776" s="1" t="s">
        <v>9008</v>
      </c>
    </row>
    <row r="10777" spans="1:8">
      <c r="A10777" s="2">
        <v>2.4942129629629628E-5</v>
      </c>
      <c r="B10777">
        <v>-6.7000000000000004E-2</v>
      </c>
      <c r="C10777">
        <v>-0.06</v>
      </c>
      <c r="D10777">
        <v>0.19700000000000001</v>
      </c>
      <c r="E10777">
        <v>-0.97699999999999998</v>
      </c>
      <c r="H10777" s="1" t="s">
        <v>9009</v>
      </c>
    </row>
    <row r="10778" spans="1:8">
      <c r="A10778" s="2">
        <v>2.4942129629629628E-5</v>
      </c>
      <c r="B10778">
        <v>-6.7000000000000004E-2</v>
      </c>
      <c r="C10778">
        <v>-0.06</v>
      </c>
      <c r="D10778">
        <v>0.19700000000000001</v>
      </c>
      <c r="E10778">
        <v>-0.97699999999999998</v>
      </c>
      <c r="H10778" s="1" t="s">
        <v>9009</v>
      </c>
    </row>
    <row r="10779" spans="1:8">
      <c r="A10779" s="2">
        <v>2.4942129629629628E-5</v>
      </c>
      <c r="B10779">
        <v>-6.7000000000000004E-2</v>
      </c>
      <c r="C10779">
        <v>-0.06</v>
      </c>
      <c r="D10779">
        <v>0.19700000000000001</v>
      </c>
      <c r="E10779">
        <v>-0.97699999999999998</v>
      </c>
      <c r="H10779" s="1" t="s">
        <v>9009</v>
      </c>
    </row>
    <row r="10780" spans="1:8">
      <c r="A10780" s="2">
        <v>2.4942129629629628E-5</v>
      </c>
      <c r="B10780">
        <v>-6.7000000000000004E-2</v>
      </c>
      <c r="C10780">
        <v>-0.06</v>
      </c>
      <c r="D10780">
        <v>0.19700000000000001</v>
      </c>
      <c r="E10780">
        <v>-0.97699999999999998</v>
      </c>
      <c r="H10780" s="1" t="s">
        <v>9009</v>
      </c>
    </row>
    <row r="10781" spans="1:8">
      <c r="A10781" s="2">
        <v>2.4953703703703707E-5</v>
      </c>
      <c r="B10781">
        <v>-6.7000000000000004E-2</v>
      </c>
      <c r="C10781">
        <v>-0.06</v>
      </c>
      <c r="D10781">
        <v>0.19800000000000001</v>
      </c>
      <c r="E10781">
        <v>-0.97699999999999998</v>
      </c>
      <c r="H10781" s="1" t="s">
        <v>9010</v>
      </c>
    </row>
    <row r="10782" spans="1:8">
      <c r="A10782" s="2">
        <v>2.4953703703703707E-5</v>
      </c>
      <c r="B10782">
        <v>-6.7000000000000004E-2</v>
      </c>
      <c r="C10782">
        <v>-0.06</v>
      </c>
      <c r="D10782">
        <v>0.19800000000000001</v>
      </c>
      <c r="E10782">
        <v>-0.97699999999999998</v>
      </c>
      <c r="H10782" s="1" t="s">
        <v>9010</v>
      </c>
    </row>
    <row r="10783" spans="1:8">
      <c r="A10783" s="2">
        <v>2.4953703703703707E-5</v>
      </c>
      <c r="B10783">
        <v>-6.7000000000000004E-2</v>
      </c>
      <c r="C10783">
        <v>-6.0999999999999999E-2</v>
      </c>
      <c r="D10783">
        <v>0.19800000000000001</v>
      </c>
      <c r="E10783">
        <v>-0.97699999999999998</v>
      </c>
      <c r="H10783" s="1" t="s">
        <v>9011</v>
      </c>
    </row>
    <row r="10784" spans="1:8">
      <c r="A10784" s="2">
        <v>2.4953703703703707E-5</v>
      </c>
      <c r="B10784">
        <v>-6.7000000000000004E-2</v>
      </c>
      <c r="C10784">
        <v>-6.0999999999999999E-2</v>
      </c>
      <c r="D10784">
        <v>0.19900000000000001</v>
      </c>
      <c r="E10784">
        <v>-0.97699999999999998</v>
      </c>
      <c r="H10784" s="1" t="s">
        <v>9012</v>
      </c>
    </row>
    <row r="10785" spans="1:8">
      <c r="A10785" s="2">
        <v>2.4953703703703707E-5</v>
      </c>
      <c r="B10785">
        <v>-6.7000000000000004E-2</v>
      </c>
      <c r="C10785">
        <v>-6.0999999999999999E-2</v>
      </c>
      <c r="D10785">
        <v>0.19900000000000001</v>
      </c>
      <c r="E10785">
        <v>-0.97699999999999998</v>
      </c>
      <c r="H10785" s="1" t="s">
        <v>9012</v>
      </c>
    </row>
    <row r="10786" spans="1:8">
      <c r="A10786" s="2">
        <v>2.4965277777777779E-5</v>
      </c>
      <c r="B10786">
        <v>-6.7000000000000004E-2</v>
      </c>
      <c r="C10786">
        <v>-6.0999999999999999E-2</v>
      </c>
      <c r="D10786">
        <v>0.19900000000000001</v>
      </c>
      <c r="E10786">
        <v>-0.97699999999999998</v>
      </c>
      <c r="H10786" s="1" t="s">
        <v>9013</v>
      </c>
    </row>
    <row r="10787" spans="1:8">
      <c r="A10787" s="2">
        <v>2.4965277777777779E-5</v>
      </c>
      <c r="B10787">
        <v>-6.7000000000000004E-2</v>
      </c>
      <c r="C10787">
        <v>-6.0999999999999999E-2</v>
      </c>
      <c r="D10787">
        <v>0.19900000000000001</v>
      </c>
      <c r="E10787">
        <v>-0.94599999999999995</v>
      </c>
      <c r="H10787" s="1" t="s">
        <v>9014</v>
      </c>
    </row>
    <row r="10788" spans="1:8">
      <c r="A10788" s="2">
        <v>2.4965277777777779E-5</v>
      </c>
      <c r="B10788">
        <v>-6.7000000000000004E-2</v>
      </c>
      <c r="C10788">
        <v>-6.0999999999999999E-2</v>
      </c>
      <c r="D10788">
        <v>0.2</v>
      </c>
      <c r="E10788">
        <v>-0.94599999999999995</v>
      </c>
      <c r="H10788" s="1" t="s">
        <v>9015</v>
      </c>
    </row>
    <row r="10789" spans="1:8">
      <c r="A10789" s="2">
        <v>2.4965277777777779E-5</v>
      </c>
      <c r="B10789">
        <v>-6.7000000000000004E-2</v>
      </c>
      <c r="C10789">
        <v>-6.0999999999999999E-2</v>
      </c>
      <c r="D10789">
        <v>0.2</v>
      </c>
      <c r="E10789">
        <v>-0.94599999999999995</v>
      </c>
      <c r="H10789" s="1" t="s">
        <v>9015</v>
      </c>
    </row>
    <row r="10790" spans="1:8">
      <c r="A10790" s="2">
        <v>2.4965277777777779E-5</v>
      </c>
      <c r="B10790">
        <v>-6.7000000000000004E-2</v>
      </c>
      <c r="C10790">
        <v>-6.0999999999999999E-2</v>
      </c>
      <c r="D10790">
        <v>0.2</v>
      </c>
      <c r="E10790">
        <v>-0.91600000000000004</v>
      </c>
      <c r="H10790" s="1" t="s">
        <v>9016</v>
      </c>
    </row>
    <row r="10791" spans="1:8">
      <c r="A10791" s="2">
        <v>2.497685185185185E-5</v>
      </c>
      <c r="B10791">
        <v>-6.8000000000000005E-2</v>
      </c>
      <c r="C10791">
        <v>-6.0999999999999999E-2</v>
      </c>
      <c r="D10791">
        <v>0.2</v>
      </c>
      <c r="E10791">
        <v>-0.91600000000000004</v>
      </c>
      <c r="H10791" s="1" t="s">
        <v>9017</v>
      </c>
    </row>
    <row r="10792" spans="1:8">
      <c r="A10792" s="2">
        <v>2.497685185185185E-5</v>
      </c>
      <c r="B10792">
        <v>-6.8000000000000005E-2</v>
      </c>
      <c r="C10792">
        <v>-6.0999999999999999E-2</v>
      </c>
      <c r="D10792">
        <v>0.20100000000000001</v>
      </c>
      <c r="E10792">
        <v>-0.88500000000000001</v>
      </c>
      <c r="H10792" s="1" t="s">
        <v>9018</v>
      </c>
    </row>
    <row r="10793" spans="1:8">
      <c r="A10793" s="2">
        <v>2.497685185185185E-5</v>
      </c>
      <c r="B10793">
        <v>-6.8000000000000005E-2</v>
      </c>
      <c r="C10793">
        <v>-6.2E-2</v>
      </c>
      <c r="D10793">
        <v>0.20100000000000001</v>
      </c>
      <c r="E10793">
        <v>-0.85399999999999998</v>
      </c>
      <c r="H10793" s="1" t="s">
        <v>9019</v>
      </c>
    </row>
    <row r="10794" spans="1:8">
      <c r="A10794" s="2">
        <v>2.497685185185185E-5</v>
      </c>
      <c r="B10794">
        <v>-6.8000000000000005E-2</v>
      </c>
      <c r="C10794">
        <v>-6.2E-2</v>
      </c>
      <c r="D10794">
        <v>0.20100000000000001</v>
      </c>
      <c r="E10794">
        <v>-0.85399999999999998</v>
      </c>
      <c r="H10794" s="1" t="s">
        <v>9019</v>
      </c>
    </row>
    <row r="10795" spans="1:8">
      <c r="A10795" s="2">
        <v>2.497685185185185E-5</v>
      </c>
      <c r="B10795">
        <v>-6.8000000000000005E-2</v>
      </c>
      <c r="C10795">
        <v>-6.2E-2</v>
      </c>
      <c r="D10795">
        <v>0.20200000000000001</v>
      </c>
      <c r="E10795">
        <v>-0.82399999999999995</v>
      </c>
      <c r="H10795" s="1" t="s">
        <v>9020</v>
      </c>
    </row>
    <row r="10796" spans="1:8">
      <c r="A10796" s="2">
        <v>2.4988425925925926E-5</v>
      </c>
      <c r="B10796">
        <v>-6.9000000000000006E-2</v>
      </c>
      <c r="C10796">
        <v>-6.2E-2</v>
      </c>
      <c r="D10796">
        <v>0.20200000000000001</v>
      </c>
      <c r="E10796">
        <v>-0.79300000000000004</v>
      </c>
      <c r="H10796" s="1" t="s">
        <v>9021</v>
      </c>
    </row>
    <row r="10797" spans="1:8">
      <c r="A10797" s="2">
        <v>2.4988425925925926E-5</v>
      </c>
      <c r="B10797">
        <v>-6.9000000000000006E-2</v>
      </c>
      <c r="C10797">
        <v>-6.2E-2</v>
      </c>
      <c r="D10797">
        <v>0.20200000000000001</v>
      </c>
      <c r="E10797">
        <v>-0.76300000000000001</v>
      </c>
      <c r="H10797" s="1" t="s">
        <v>9022</v>
      </c>
    </row>
    <row r="10798" spans="1:8">
      <c r="A10798" s="2">
        <v>2.4988425925925926E-5</v>
      </c>
      <c r="B10798">
        <v>-6.9000000000000006E-2</v>
      </c>
      <c r="C10798">
        <v>-6.2E-2</v>
      </c>
      <c r="D10798">
        <v>0.20300000000000001</v>
      </c>
      <c r="E10798">
        <v>-0.73299999999999998</v>
      </c>
      <c r="H10798" s="1" t="s">
        <v>9023</v>
      </c>
    </row>
    <row r="10799" spans="1:8">
      <c r="A10799" s="2">
        <v>2.4988425925925926E-5</v>
      </c>
      <c r="B10799">
        <v>-7.0000000000000007E-2</v>
      </c>
      <c r="C10799">
        <v>-6.2E-2</v>
      </c>
      <c r="D10799">
        <v>0.20300000000000001</v>
      </c>
      <c r="E10799">
        <v>-0.70199999999999996</v>
      </c>
      <c r="H10799" s="1" t="s">
        <v>9024</v>
      </c>
    </row>
    <row r="10800" spans="1:8">
      <c r="A10800" s="2">
        <v>2.4988425925925926E-5</v>
      </c>
      <c r="B10800">
        <v>-7.0000000000000007E-2</v>
      </c>
      <c r="C10800">
        <v>-6.2E-2</v>
      </c>
      <c r="D10800">
        <v>0.20300000000000001</v>
      </c>
      <c r="E10800">
        <v>-0.67100000000000004</v>
      </c>
      <c r="H10800" s="1" t="s">
        <v>9025</v>
      </c>
    </row>
    <row r="10801" spans="1:8">
      <c r="A10801" s="2">
        <v>2.5000000000000001E-5</v>
      </c>
      <c r="B10801">
        <v>-7.0000000000000007E-2</v>
      </c>
      <c r="C10801">
        <v>-6.3E-2</v>
      </c>
      <c r="D10801">
        <v>0.20300000000000001</v>
      </c>
      <c r="E10801">
        <v>-0.64100000000000001</v>
      </c>
      <c r="H10801" s="1" t="s">
        <v>9026</v>
      </c>
    </row>
    <row r="10802" spans="1:8">
      <c r="A10802" s="2">
        <v>2.5000000000000001E-5</v>
      </c>
      <c r="B10802">
        <v>-7.0000000000000007E-2</v>
      </c>
      <c r="C10802">
        <v>-6.3E-2</v>
      </c>
      <c r="D10802">
        <v>0.20399999999999999</v>
      </c>
      <c r="E10802">
        <v>-0.61</v>
      </c>
      <c r="H10802" s="1" t="s">
        <v>9027</v>
      </c>
    </row>
    <row r="10803" spans="1:8">
      <c r="A10803" s="2">
        <v>2.5000000000000001E-5</v>
      </c>
      <c r="B10803">
        <v>-7.0999999999999994E-2</v>
      </c>
      <c r="C10803">
        <v>-6.3E-2</v>
      </c>
      <c r="D10803">
        <v>0.20399999999999999</v>
      </c>
      <c r="E10803">
        <v>-0.57999999999999996</v>
      </c>
      <c r="H10803" s="1" t="s">
        <v>9028</v>
      </c>
    </row>
    <row r="10804" spans="1:8">
      <c r="A10804" s="2">
        <v>2.5000000000000001E-5</v>
      </c>
      <c r="B10804">
        <v>-7.0999999999999994E-2</v>
      </c>
      <c r="C10804">
        <v>-6.3E-2</v>
      </c>
      <c r="D10804">
        <v>0.20399999999999999</v>
      </c>
      <c r="E10804">
        <v>-0.57999999999999996</v>
      </c>
      <c r="H10804" s="1" t="s">
        <v>9028</v>
      </c>
    </row>
    <row r="10805" spans="1:8">
      <c r="A10805" s="2">
        <v>2.5000000000000001E-5</v>
      </c>
      <c r="B10805">
        <v>-7.0999999999999994E-2</v>
      </c>
      <c r="C10805">
        <v>-6.3E-2</v>
      </c>
      <c r="D10805">
        <v>0.20399999999999999</v>
      </c>
      <c r="E10805">
        <v>-0.54900000000000004</v>
      </c>
      <c r="H10805" s="1" t="s">
        <v>9029</v>
      </c>
    </row>
    <row r="10806" spans="1:8">
      <c r="A10806" s="2">
        <v>2.5011574074074077E-5</v>
      </c>
      <c r="B10806">
        <v>-7.1999999999999995E-2</v>
      </c>
      <c r="C10806">
        <v>-6.3E-2</v>
      </c>
      <c r="D10806">
        <v>0.20499999999999999</v>
      </c>
      <c r="E10806">
        <v>-0.51900000000000002</v>
      </c>
      <c r="H10806" s="1" t="s">
        <v>9030</v>
      </c>
    </row>
    <row r="10807" spans="1:8">
      <c r="A10807" s="2">
        <v>2.5011574074074077E-5</v>
      </c>
      <c r="B10807">
        <v>-7.1999999999999995E-2</v>
      </c>
      <c r="C10807">
        <v>-6.3E-2</v>
      </c>
      <c r="D10807">
        <v>0.20499999999999999</v>
      </c>
      <c r="E10807">
        <v>-0.48799999999999999</v>
      </c>
      <c r="H10807" s="1" t="s">
        <v>9031</v>
      </c>
    </row>
    <row r="10808" spans="1:8">
      <c r="A10808" s="2">
        <v>2.5011574074074077E-5</v>
      </c>
      <c r="B10808">
        <v>-7.2999999999999995E-2</v>
      </c>
      <c r="C10808">
        <v>-6.3E-2</v>
      </c>
      <c r="D10808">
        <v>0.20499999999999999</v>
      </c>
      <c r="E10808">
        <v>-0.48799999999999999</v>
      </c>
      <c r="H10808" s="1" t="s">
        <v>9032</v>
      </c>
    </row>
    <row r="10809" spans="1:8">
      <c r="A10809" s="2">
        <v>2.5011574074074077E-5</v>
      </c>
      <c r="B10809">
        <v>-7.2999999999999995E-2</v>
      </c>
      <c r="C10809">
        <v>-6.3E-2</v>
      </c>
      <c r="D10809">
        <v>0.20599999999999999</v>
      </c>
      <c r="E10809">
        <v>-0.45800000000000002</v>
      </c>
      <c r="H10809" s="1" t="s">
        <v>9033</v>
      </c>
    </row>
    <row r="10810" spans="1:8">
      <c r="A10810" s="2">
        <v>2.5011574074074077E-5</v>
      </c>
      <c r="B10810">
        <v>-7.3999999999999996E-2</v>
      </c>
      <c r="C10810">
        <v>-6.4000000000000001E-2</v>
      </c>
      <c r="D10810">
        <v>0.20599999999999999</v>
      </c>
      <c r="E10810">
        <v>-0.42699999999999999</v>
      </c>
      <c r="H10810" s="1" t="s">
        <v>9034</v>
      </c>
    </row>
    <row r="10811" spans="1:8">
      <c r="A10811" s="2">
        <v>2.5023148148148149E-5</v>
      </c>
      <c r="B10811">
        <v>-7.3999999999999996E-2</v>
      </c>
      <c r="C10811">
        <v>-6.4000000000000001E-2</v>
      </c>
      <c r="D10811">
        <v>0.20599999999999999</v>
      </c>
      <c r="E10811">
        <v>-0.42699999999999999</v>
      </c>
      <c r="H10811" s="1" t="s">
        <v>9035</v>
      </c>
    </row>
    <row r="10812" spans="1:8">
      <c r="A10812" s="2">
        <v>2.5023148148148149E-5</v>
      </c>
      <c r="B10812">
        <v>-7.3999999999999996E-2</v>
      </c>
      <c r="C10812">
        <v>-6.4000000000000001E-2</v>
      </c>
      <c r="D10812">
        <v>0.20699999999999999</v>
      </c>
      <c r="E10812">
        <v>-0.42699999999999999</v>
      </c>
      <c r="H10812" s="1" t="s">
        <v>9036</v>
      </c>
    </row>
    <row r="10813" spans="1:8">
      <c r="A10813" s="2">
        <v>2.5023148148148149E-5</v>
      </c>
      <c r="B10813">
        <v>-7.4999999999999997E-2</v>
      </c>
      <c r="C10813">
        <v>-6.4000000000000001E-2</v>
      </c>
      <c r="D10813">
        <v>0.20699999999999999</v>
      </c>
      <c r="E10813">
        <v>-0.39700000000000002</v>
      </c>
      <c r="H10813" s="1" t="s">
        <v>9037</v>
      </c>
    </row>
    <row r="10814" spans="1:8">
      <c r="A10814" s="2">
        <v>2.5023148148148149E-5</v>
      </c>
      <c r="B10814">
        <v>-7.4999999999999997E-2</v>
      </c>
      <c r="C10814">
        <v>-6.4000000000000001E-2</v>
      </c>
      <c r="D10814">
        <v>0.20699999999999999</v>
      </c>
      <c r="E10814">
        <v>-0.39700000000000002</v>
      </c>
      <c r="H10814" s="1" t="s">
        <v>9037</v>
      </c>
    </row>
    <row r="10815" spans="1:8">
      <c r="A10815" s="2">
        <v>2.5023148148148149E-5</v>
      </c>
      <c r="B10815">
        <v>-7.5999999999999998E-2</v>
      </c>
      <c r="C10815">
        <v>-6.4000000000000001E-2</v>
      </c>
      <c r="D10815">
        <v>0.20699999999999999</v>
      </c>
      <c r="E10815">
        <v>-0.39700000000000002</v>
      </c>
      <c r="H10815" s="1" t="s">
        <v>9038</v>
      </c>
    </row>
    <row r="10816" spans="1:8">
      <c r="A10816" s="2">
        <v>2.503472222222222E-5</v>
      </c>
      <c r="B10816">
        <v>-7.5999999999999998E-2</v>
      </c>
      <c r="C10816">
        <v>-6.4000000000000001E-2</v>
      </c>
      <c r="D10816">
        <v>0.20799999999999999</v>
      </c>
      <c r="E10816">
        <v>-0.39700000000000002</v>
      </c>
      <c r="H10816" s="1" t="s">
        <v>9039</v>
      </c>
    </row>
    <row r="10817" spans="1:8">
      <c r="A10817" s="2">
        <v>2.503472222222222E-5</v>
      </c>
      <c r="B10817">
        <v>-7.6999999999999999E-2</v>
      </c>
      <c r="C10817">
        <v>-6.5000000000000002E-2</v>
      </c>
      <c r="D10817">
        <v>0.20799999999999999</v>
      </c>
      <c r="E10817">
        <v>-0.39700000000000002</v>
      </c>
      <c r="H10817" s="1" t="s">
        <v>9040</v>
      </c>
    </row>
    <row r="10818" spans="1:8">
      <c r="A10818" s="2">
        <v>2.503472222222222E-5</v>
      </c>
      <c r="B10818">
        <v>-7.6999999999999999E-2</v>
      </c>
      <c r="C10818">
        <v>-6.5000000000000002E-2</v>
      </c>
      <c r="D10818">
        <v>0.20799999999999999</v>
      </c>
      <c r="E10818">
        <v>-0.39700000000000002</v>
      </c>
      <c r="H10818" s="1" t="s">
        <v>9040</v>
      </c>
    </row>
    <row r="10819" spans="1:8">
      <c r="A10819" s="2">
        <v>2.503472222222222E-5</v>
      </c>
      <c r="B10819">
        <v>-7.6999999999999999E-2</v>
      </c>
      <c r="C10819">
        <v>-6.5000000000000002E-2</v>
      </c>
      <c r="D10819">
        <v>0.20799999999999999</v>
      </c>
      <c r="E10819">
        <v>-0.39700000000000002</v>
      </c>
      <c r="H10819" s="1" t="s">
        <v>9040</v>
      </c>
    </row>
    <row r="10820" spans="1:8">
      <c r="A10820" s="2">
        <v>2.503472222222222E-5</v>
      </c>
      <c r="B10820">
        <v>-7.8E-2</v>
      </c>
      <c r="C10820">
        <v>-6.5000000000000002E-2</v>
      </c>
      <c r="D10820">
        <v>0.20899999999999999</v>
      </c>
      <c r="E10820">
        <v>-0.39700000000000002</v>
      </c>
      <c r="H10820" s="1" t="s">
        <v>9041</v>
      </c>
    </row>
    <row r="10821" spans="1:8">
      <c r="A10821" s="2">
        <v>2.5046296296296299E-5</v>
      </c>
      <c r="B10821">
        <v>-7.8E-2</v>
      </c>
      <c r="C10821">
        <v>-6.5000000000000002E-2</v>
      </c>
      <c r="D10821">
        <v>0.20899999999999999</v>
      </c>
      <c r="E10821">
        <v>-0.39700000000000002</v>
      </c>
      <c r="H10821" s="1" t="s">
        <v>9042</v>
      </c>
    </row>
    <row r="10822" spans="1:8">
      <c r="A10822" s="2">
        <v>2.5046296296296299E-5</v>
      </c>
      <c r="B10822">
        <v>-7.9000000000000001E-2</v>
      </c>
      <c r="C10822">
        <v>-6.5000000000000002E-2</v>
      </c>
      <c r="D10822">
        <v>0.20899999999999999</v>
      </c>
      <c r="E10822">
        <v>-0.39700000000000002</v>
      </c>
      <c r="H10822" s="1" t="s">
        <v>9043</v>
      </c>
    </row>
    <row r="10823" spans="1:8">
      <c r="A10823" s="2">
        <v>2.5046296296296299E-5</v>
      </c>
      <c r="B10823">
        <v>-7.9000000000000001E-2</v>
      </c>
      <c r="C10823">
        <v>-6.5000000000000002E-2</v>
      </c>
      <c r="D10823">
        <v>0.21</v>
      </c>
      <c r="E10823">
        <v>-0.39700000000000002</v>
      </c>
      <c r="H10823" s="1" t="s">
        <v>9044</v>
      </c>
    </row>
    <row r="10824" spans="1:8">
      <c r="A10824" s="2">
        <v>2.5046296296296299E-5</v>
      </c>
      <c r="B10824">
        <v>-7.9000000000000001E-2</v>
      </c>
      <c r="C10824">
        <v>-6.5000000000000002E-2</v>
      </c>
      <c r="D10824">
        <v>0.21</v>
      </c>
      <c r="E10824">
        <v>-0.39700000000000002</v>
      </c>
      <c r="H10824" s="1" t="s">
        <v>9044</v>
      </c>
    </row>
    <row r="10825" spans="1:8">
      <c r="A10825" s="2">
        <v>2.5046296296296299E-5</v>
      </c>
      <c r="B10825">
        <v>-0.08</v>
      </c>
      <c r="C10825">
        <v>-6.5000000000000002E-2</v>
      </c>
      <c r="D10825">
        <v>0.21</v>
      </c>
      <c r="E10825">
        <v>-0.39700000000000002</v>
      </c>
      <c r="H10825" s="1" t="s">
        <v>9045</v>
      </c>
    </row>
    <row r="10826" spans="1:8">
      <c r="A10826" s="2">
        <v>2.5057870370370371E-5</v>
      </c>
      <c r="B10826">
        <v>-0.08</v>
      </c>
      <c r="C10826">
        <v>-6.5000000000000002E-2</v>
      </c>
      <c r="D10826">
        <v>0.21099999999999999</v>
      </c>
      <c r="E10826">
        <v>-0.39700000000000002</v>
      </c>
      <c r="H10826" s="1" t="s">
        <v>9046</v>
      </c>
    </row>
    <row r="10827" spans="1:8">
      <c r="A10827" s="2">
        <v>2.5057870370370371E-5</v>
      </c>
      <c r="B10827">
        <v>-8.1000000000000003E-2</v>
      </c>
      <c r="C10827">
        <v>-6.5000000000000002E-2</v>
      </c>
      <c r="D10827">
        <v>0.21099999999999999</v>
      </c>
      <c r="E10827">
        <v>-0.39700000000000002</v>
      </c>
      <c r="H10827" s="1" t="s">
        <v>9047</v>
      </c>
    </row>
    <row r="10828" spans="1:8">
      <c r="A10828" s="2">
        <v>2.5057870370370371E-5</v>
      </c>
      <c r="B10828">
        <v>-8.1000000000000003E-2</v>
      </c>
      <c r="C10828">
        <v>-6.5000000000000002E-2</v>
      </c>
      <c r="D10828">
        <v>0.21099999999999999</v>
      </c>
      <c r="E10828">
        <v>-0.39700000000000002</v>
      </c>
      <c r="H10828" s="1" t="s">
        <v>9047</v>
      </c>
    </row>
    <row r="10829" spans="1:8">
      <c r="A10829" s="2">
        <v>2.5057870370370371E-5</v>
      </c>
      <c r="B10829">
        <v>-8.1000000000000003E-2</v>
      </c>
      <c r="C10829">
        <v>-6.6000000000000003E-2</v>
      </c>
      <c r="D10829">
        <v>0.21099999999999999</v>
      </c>
      <c r="E10829">
        <v>-0.36599999999999999</v>
      </c>
      <c r="H10829" s="1" t="s">
        <v>9048</v>
      </c>
    </row>
    <row r="10830" spans="1:8">
      <c r="A10830" s="2">
        <v>2.5057870370370371E-5</v>
      </c>
      <c r="B10830">
        <v>-8.2000000000000003E-2</v>
      </c>
      <c r="C10830">
        <v>-6.6000000000000003E-2</v>
      </c>
      <c r="D10830">
        <v>0.21099999999999999</v>
      </c>
      <c r="E10830">
        <v>-0.36599999999999999</v>
      </c>
      <c r="H10830" s="1" t="s">
        <v>9049</v>
      </c>
    </row>
    <row r="10831" spans="1:8">
      <c r="A10831" s="2">
        <v>2.5069444444444447E-5</v>
      </c>
      <c r="B10831">
        <v>-8.2000000000000003E-2</v>
      </c>
      <c r="C10831">
        <v>-6.6000000000000003E-2</v>
      </c>
      <c r="D10831">
        <v>0.21199999999999999</v>
      </c>
      <c r="E10831">
        <v>-0.36599999999999999</v>
      </c>
      <c r="H10831" s="1" t="s">
        <v>9050</v>
      </c>
    </row>
    <row r="10832" spans="1:8">
      <c r="A10832" s="2">
        <v>2.5069444444444447E-5</v>
      </c>
      <c r="B10832">
        <v>-8.2000000000000003E-2</v>
      </c>
      <c r="C10832">
        <v>-6.6000000000000003E-2</v>
      </c>
      <c r="D10832">
        <v>0.21199999999999999</v>
      </c>
      <c r="E10832">
        <v>-0.33600000000000002</v>
      </c>
      <c r="H10832" s="1" t="s">
        <v>9051</v>
      </c>
    </row>
    <row r="10833" spans="1:8">
      <c r="A10833" s="2">
        <v>2.5069444444444447E-5</v>
      </c>
      <c r="B10833">
        <v>-8.3000000000000004E-2</v>
      </c>
      <c r="C10833">
        <v>-6.6000000000000003E-2</v>
      </c>
      <c r="D10833">
        <v>0.21199999999999999</v>
      </c>
      <c r="E10833">
        <v>-0.33600000000000002</v>
      </c>
      <c r="H10833" s="1" t="s">
        <v>9052</v>
      </c>
    </row>
    <row r="10834" spans="1:8">
      <c r="A10834" s="2">
        <v>2.5069444444444447E-5</v>
      </c>
      <c r="B10834">
        <v>-8.3000000000000004E-2</v>
      </c>
      <c r="C10834">
        <v>-6.6000000000000003E-2</v>
      </c>
      <c r="D10834">
        <v>0.21299999999999999</v>
      </c>
      <c r="E10834">
        <v>-0.33600000000000002</v>
      </c>
      <c r="H10834" s="1" t="s">
        <v>9053</v>
      </c>
    </row>
    <row r="10835" spans="1:8">
      <c r="A10835" s="2">
        <v>2.5069444444444447E-5</v>
      </c>
      <c r="B10835">
        <v>-8.4000000000000005E-2</v>
      </c>
      <c r="C10835">
        <v>-6.6000000000000003E-2</v>
      </c>
      <c r="D10835">
        <v>0.21299999999999999</v>
      </c>
      <c r="E10835">
        <v>-0.33600000000000002</v>
      </c>
      <c r="H10835" s="1" t="s">
        <v>9054</v>
      </c>
    </row>
    <row r="10836" spans="1:8">
      <c r="A10836" s="2">
        <v>2.5081018518518519E-5</v>
      </c>
      <c r="B10836">
        <v>-8.4000000000000005E-2</v>
      </c>
      <c r="C10836">
        <v>-6.6000000000000003E-2</v>
      </c>
      <c r="D10836">
        <v>0.21299999999999999</v>
      </c>
      <c r="E10836">
        <v>-0.33600000000000002</v>
      </c>
      <c r="H10836" s="1" t="s">
        <v>9055</v>
      </c>
    </row>
    <row r="10837" spans="1:8">
      <c r="A10837" s="2">
        <v>2.5081018518518519E-5</v>
      </c>
      <c r="B10837">
        <v>-8.4000000000000005E-2</v>
      </c>
      <c r="C10837">
        <v>-6.6000000000000003E-2</v>
      </c>
      <c r="D10837">
        <v>0.214</v>
      </c>
      <c r="E10837">
        <v>-0.33600000000000002</v>
      </c>
      <c r="H10837" s="1" t="s">
        <v>9056</v>
      </c>
    </row>
    <row r="10838" spans="1:8">
      <c r="A10838" s="2">
        <v>2.5081018518518519E-5</v>
      </c>
      <c r="B10838">
        <v>-8.5000000000000006E-2</v>
      </c>
      <c r="C10838">
        <v>-6.6000000000000003E-2</v>
      </c>
      <c r="D10838">
        <v>0.214</v>
      </c>
      <c r="E10838">
        <v>-0.30499999999999999</v>
      </c>
      <c r="H10838" s="1" t="s">
        <v>9057</v>
      </c>
    </row>
    <row r="10839" spans="1:8">
      <c r="A10839" s="2">
        <v>2.5081018518518519E-5</v>
      </c>
      <c r="B10839">
        <v>-8.5000000000000006E-2</v>
      </c>
      <c r="C10839">
        <v>-6.6000000000000003E-2</v>
      </c>
      <c r="D10839">
        <v>0.214</v>
      </c>
      <c r="E10839">
        <v>-0.30499999999999999</v>
      </c>
      <c r="H10839" s="1" t="s">
        <v>9057</v>
      </c>
    </row>
    <row r="10840" spans="1:8">
      <c r="A10840" s="2">
        <v>2.5081018518518519E-5</v>
      </c>
      <c r="B10840">
        <v>-8.5000000000000006E-2</v>
      </c>
      <c r="C10840">
        <v>-6.6000000000000003E-2</v>
      </c>
      <c r="D10840">
        <v>0.214</v>
      </c>
      <c r="E10840">
        <v>-0.30499999999999999</v>
      </c>
      <c r="H10840" s="1" t="s">
        <v>9057</v>
      </c>
    </row>
    <row r="10841" spans="1:8">
      <c r="A10841" s="2">
        <v>2.5092592592592597E-5</v>
      </c>
      <c r="B10841">
        <v>-8.5000000000000006E-2</v>
      </c>
      <c r="C10841">
        <v>-6.6000000000000003E-2</v>
      </c>
      <c r="D10841">
        <v>0.215</v>
      </c>
      <c r="E10841">
        <v>-0.30499999999999999</v>
      </c>
      <c r="H10841" s="1" t="s">
        <v>9058</v>
      </c>
    </row>
    <row r="10842" spans="1:8">
      <c r="A10842" s="2">
        <v>2.5092592592592597E-5</v>
      </c>
      <c r="B10842">
        <v>-8.5000000000000006E-2</v>
      </c>
      <c r="C10842">
        <v>-6.6000000000000003E-2</v>
      </c>
      <c r="D10842">
        <v>0.215</v>
      </c>
      <c r="E10842">
        <v>-0.27500000000000002</v>
      </c>
      <c r="H10842" s="1" t="s">
        <v>9059</v>
      </c>
    </row>
    <row r="10843" spans="1:8">
      <c r="A10843" s="2">
        <v>2.5092592592592597E-5</v>
      </c>
      <c r="B10843">
        <v>-8.5999999999999993E-2</v>
      </c>
      <c r="C10843">
        <v>-6.6000000000000003E-2</v>
      </c>
      <c r="D10843">
        <v>0.215</v>
      </c>
      <c r="E10843">
        <v>-0.27500000000000002</v>
      </c>
      <c r="H10843" s="1" t="s">
        <v>9060</v>
      </c>
    </row>
    <row r="10844" spans="1:8">
      <c r="A10844" s="2">
        <v>2.5092592592592597E-5</v>
      </c>
      <c r="B10844">
        <v>-8.5999999999999993E-2</v>
      </c>
      <c r="C10844">
        <v>-6.5000000000000002E-2</v>
      </c>
      <c r="D10844">
        <v>0.215</v>
      </c>
      <c r="E10844">
        <v>-0.27500000000000002</v>
      </c>
      <c r="H10844" s="1" t="s">
        <v>9061</v>
      </c>
    </row>
    <row r="10845" spans="1:8">
      <c r="A10845" s="2">
        <v>2.5092592592592597E-5</v>
      </c>
      <c r="B10845">
        <v>-8.5999999999999993E-2</v>
      </c>
      <c r="C10845">
        <v>-6.5000000000000002E-2</v>
      </c>
      <c r="D10845">
        <v>0.216</v>
      </c>
      <c r="E10845">
        <v>-0.24399999999999999</v>
      </c>
      <c r="H10845" s="1" t="s">
        <v>9062</v>
      </c>
    </row>
    <row r="10846" spans="1:8">
      <c r="A10846" s="2">
        <v>2.5104166666666669E-5</v>
      </c>
      <c r="B10846">
        <v>-8.5999999999999993E-2</v>
      </c>
      <c r="C10846">
        <v>-6.5000000000000002E-2</v>
      </c>
      <c r="D10846">
        <v>0.216</v>
      </c>
      <c r="E10846">
        <v>-0.214</v>
      </c>
      <c r="H10846" s="1" t="s">
        <v>9063</v>
      </c>
    </row>
    <row r="10847" spans="1:8">
      <c r="A10847" s="2">
        <v>2.5104166666666669E-5</v>
      </c>
      <c r="B10847">
        <v>-8.5999999999999993E-2</v>
      </c>
      <c r="C10847">
        <v>-6.5000000000000002E-2</v>
      </c>
      <c r="D10847">
        <v>0.216</v>
      </c>
      <c r="E10847">
        <v>-0.214</v>
      </c>
      <c r="H10847" s="1" t="s">
        <v>9063</v>
      </c>
    </row>
    <row r="10848" spans="1:8">
      <c r="A10848" s="2">
        <v>2.5104166666666669E-5</v>
      </c>
      <c r="B10848">
        <v>-8.6999999999999994E-2</v>
      </c>
      <c r="C10848">
        <v>-6.5000000000000002E-2</v>
      </c>
      <c r="D10848">
        <v>0.217</v>
      </c>
      <c r="E10848">
        <v>-0.183</v>
      </c>
      <c r="H10848" s="1" t="s">
        <v>9064</v>
      </c>
    </row>
    <row r="10849" spans="1:8">
      <c r="A10849" s="2">
        <v>2.5104166666666669E-5</v>
      </c>
      <c r="B10849">
        <v>-8.6999999999999994E-2</v>
      </c>
      <c r="C10849">
        <v>-6.5000000000000002E-2</v>
      </c>
      <c r="D10849">
        <v>0.217</v>
      </c>
      <c r="E10849">
        <v>-0.183</v>
      </c>
      <c r="H10849" s="1" t="s">
        <v>9064</v>
      </c>
    </row>
    <row r="10850" spans="1:8">
      <c r="A10850" s="2">
        <v>2.5104166666666669E-5</v>
      </c>
      <c r="B10850">
        <v>-8.6999999999999994E-2</v>
      </c>
      <c r="C10850">
        <v>-6.5000000000000002E-2</v>
      </c>
      <c r="D10850">
        <v>0.217</v>
      </c>
      <c r="E10850">
        <v>-0.153</v>
      </c>
      <c r="H10850" s="1" t="s">
        <v>9065</v>
      </c>
    </row>
    <row r="10851" spans="1:8">
      <c r="A10851" s="2">
        <v>2.5115740740740741E-5</v>
      </c>
      <c r="B10851">
        <v>-8.6999999999999994E-2</v>
      </c>
      <c r="C10851">
        <v>-6.5000000000000002E-2</v>
      </c>
      <c r="D10851">
        <v>0.217</v>
      </c>
      <c r="E10851">
        <v>-0.153</v>
      </c>
      <c r="H10851" s="1" t="s">
        <v>9066</v>
      </c>
    </row>
    <row r="10852" spans="1:8">
      <c r="A10852" s="2">
        <v>2.5115740740740741E-5</v>
      </c>
      <c r="B10852">
        <v>-8.6999999999999994E-2</v>
      </c>
      <c r="C10852">
        <v>-6.5000000000000002E-2</v>
      </c>
      <c r="D10852">
        <v>0.218</v>
      </c>
      <c r="E10852">
        <v>-0.122</v>
      </c>
      <c r="H10852" s="1" t="s">
        <v>9067</v>
      </c>
    </row>
    <row r="10853" spans="1:8">
      <c r="A10853" s="2">
        <v>2.5115740740740741E-5</v>
      </c>
      <c r="B10853">
        <v>-8.6999999999999994E-2</v>
      </c>
      <c r="C10853">
        <v>-6.5000000000000002E-2</v>
      </c>
      <c r="D10853">
        <v>0.218</v>
      </c>
      <c r="E10853">
        <v>-0.122</v>
      </c>
      <c r="H10853" s="1" t="s">
        <v>9067</v>
      </c>
    </row>
    <row r="10854" spans="1:8">
      <c r="A10854" s="2">
        <v>2.5115740740740741E-5</v>
      </c>
      <c r="B10854">
        <v>-8.6999999999999994E-2</v>
      </c>
      <c r="C10854">
        <v>-6.5000000000000002E-2</v>
      </c>
      <c r="D10854">
        <v>0.218</v>
      </c>
      <c r="E10854">
        <v>-0.122</v>
      </c>
      <c r="H10854" s="1" t="s">
        <v>9067</v>
      </c>
    </row>
    <row r="10855" spans="1:8">
      <c r="A10855" s="2">
        <v>2.5115740740740741E-5</v>
      </c>
      <c r="B10855">
        <v>-8.7999999999999995E-2</v>
      </c>
      <c r="C10855">
        <v>-6.4000000000000001E-2</v>
      </c>
      <c r="D10855">
        <v>0.219</v>
      </c>
      <c r="E10855">
        <v>-9.0999999999999998E-2</v>
      </c>
      <c r="H10855" s="1" t="s">
        <v>9068</v>
      </c>
    </row>
    <row r="10856" spans="1:8">
      <c r="A10856" s="2">
        <v>2.5127314814814817E-5</v>
      </c>
      <c r="B10856">
        <v>-8.7999999999999995E-2</v>
      </c>
      <c r="C10856">
        <v>-6.4000000000000001E-2</v>
      </c>
      <c r="D10856">
        <v>0.219</v>
      </c>
      <c r="E10856">
        <v>-9.0999999999999998E-2</v>
      </c>
      <c r="H10856" s="1" t="s">
        <v>9069</v>
      </c>
    </row>
    <row r="10857" spans="1:8">
      <c r="A10857" s="2">
        <v>2.5127314814814817E-5</v>
      </c>
      <c r="B10857">
        <v>-8.7999999999999995E-2</v>
      </c>
      <c r="C10857">
        <v>-6.4000000000000001E-2</v>
      </c>
      <c r="D10857">
        <v>0.219</v>
      </c>
      <c r="E10857">
        <v>-9.0999999999999998E-2</v>
      </c>
      <c r="H10857" s="1" t="s">
        <v>9069</v>
      </c>
    </row>
    <row r="10858" spans="1:8">
      <c r="A10858" s="2">
        <v>2.5127314814814817E-5</v>
      </c>
      <c r="B10858">
        <v>-8.7999999999999995E-2</v>
      </c>
      <c r="C10858">
        <v>-6.4000000000000001E-2</v>
      </c>
      <c r="D10858">
        <v>0.219</v>
      </c>
      <c r="E10858">
        <v>-6.0999999999999999E-2</v>
      </c>
      <c r="H10858" s="1" t="s">
        <v>9070</v>
      </c>
    </row>
    <row r="10859" spans="1:8">
      <c r="A10859" s="2">
        <v>2.5127314814814817E-5</v>
      </c>
      <c r="B10859">
        <v>-8.7999999999999995E-2</v>
      </c>
      <c r="C10859">
        <v>-6.4000000000000001E-2</v>
      </c>
      <c r="D10859">
        <v>0.22</v>
      </c>
      <c r="E10859">
        <v>-6.0999999999999999E-2</v>
      </c>
      <c r="H10859" s="1" t="s">
        <v>9071</v>
      </c>
    </row>
    <row r="10860" spans="1:8">
      <c r="A10860" s="2">
        <v>2.5127314814814817E-5</v>
      </c>
      <c r="B10860">
        <v>-8.7999999999999995E-2</v>
      </c>
      <c r="C10860">
        <v>-6.4000000000000001E-2</v>
      </c>
      <c r="D10860">
        <v>0.22</v>
      </c>
      <c r="E10860">
        <v>-6.0999999999999999E-2</v>
      </c>
      <c r="H10860" s="1" t="s">
        <v>9071</v>
      </c>
    </row>
    <row r="10861" spans="1:8">
      <c r="A10861" s="2">
        <v>2.5138888888888892E-5</v>
      </c>
      <c r="B10861">
        <v>-8.7999999999999995E-2</v>
      </c>
      <c r="C10861">
        <v>-6.4000000000000001E-2</v>
      </c>
      <c r="D10861">
        <v>0.22</v>
      </c>
      <c r="E10861">
        <v>-6.0999999999999999E-2</v>
      </c>
      <c r="H10861" s="1" t="s">
        <v>9072</v>
      </c>
    </row>
    <row r="10862" spans="1:8">
      <c r="A10862" s="2">
        <v>2.5138888888888892E-5</v>
      </c>
      <c r="B10862">
        <v>-8.7999999999999995E-2</v>
      </c>
      <c r="C10862">
        <v>-6.4000000000000001E-2</v>
      </c>
      <c r="D10862">
        <v>0.22</v>
      </c>
      <c r="E10862">
        <v>-6.0999999999999999E-2</v>
      </c>
      <c r="H10862" s="1" t="s">
        <v>9072</v>
      </c>
    </row>
    <row r="10863" spans="1:8">
      <c r="A10863" s="2">
        <v>2.5138888888888892E-5</v>
      </c>
      <c r="B10863">
        <v>-8.7999999999999995E-2</v>
      </c>
      <c r="C10863">
        <v>-6.3E-2</v>
      </c>
      <c r="D10863">
        <v>0.221</v>
      </c>
      <c r="E10863">
        <v>-6.0999999999999999E-2</v>
      </c>
      <c r="H10863" s="1" t="s">
        <v>9073</v>
      </c>
    </row>
    <row r="10864" spans="1:8">
      <c r="A10864" s="2">
        <v>2.5138888888888892E-5</v>
      </c>
      <c r="B10864">
        <v>-8.7999999999999995E-2</v>
      </c>
      <c r="C10864">
        <v>-6.3E-2</v>
      </c>
      <c r="D10864">
        <v>0.221</v>
      </c>
      <c r="E10864">
        <v>-6.0999999999999999E-2</v>
      </c>
      <c r="H10864" s="1" t="s">
        <v>9073</v>
      </c>
    </row>
    <row r="10865" spans="1:8">
      <c r="A10865" s="2">
        <v>2.5138888888888892E-5</v>
      </c>
      <c r="B10865">
        <v>-8.7999999999999995E-2</v>
      </c>
      <c r="C10865">
        <v>-6.3E-2</v>
      </c>
      <c r="D10865">
        <v>0.221</v>
      </c>
      <c r="E10865">
        <v>-6.0999999999999999E-2</v>
      </c>
      <c r="H10865" s="1" t="s">
        <v>9073</v>
      </c>
    </row>
    <row r="10866" spans="1:8">
      <c r="A10866" s="2">
        <v>2.5150462962962961E-5</v>
      </c>
      <c r="B10866">
        <v>-8.7999999999999995E-2</v>
      </c>
      <c r="C10866">
        <v>-6.3E-2</v>
      </c>
      <c r="D10866">
        <v>0.222</v>
      </c>
      <c r="E10866">
        <v>-6.0999999999999999E-2</v>
      </c>
      <c r="H10866" s="1" t="s">
        <v>9074</v>
      </c>
    </row>
    <row r="10867" spans="1:8">
      <c r="A10867" s="2">
        <v>2.5150462962962961E-5</v>
      </c>
      <c r="B10867">
        <v>-8.7999999999999995E-2</v>
      </c>
      <c r="C10867">
        <v>-6.3E-2</v>
      </c>
      <c r="D10867">
        <v>0.222</v>
      </c>
      <c r="E10867">
        <v>-6.0999999999999999E-2</v>
      </c>
      <c r="H10867" s="1" t="s">
        <v>9074</v>
      </c>
    </row>
    <row r="10868" spans="1:8">
      <c r="A10868" s="2">
        <v>2.5150462962962961E-5</v>
      </c>
      <c r="B10868">
        <v>-8.7999999999999995E-2</v>
      </c>
      <c r="C10868">
        <v>-6.3E-2</v>
      </c>
      <c r="D10868">
        <v>0.222</v>
      </c>
      <c r="E10868">
        <v>-6.0999999999999999E-2</v>
      </c>
      <c r="H10868" s="1" t="s">
        <v>9074</v>
      </c>
    </row>
    <row r="10869" spans="1:8">
      <c r="A10869" s="2">
        <v>2.5150462962962961E-5</v>
      </c>
      <c r="B10869">
        <v>-8.7999999999999995E-2</v>
      </c>
      <c r="C10869">
        <v>-6.3E-2</v>
      </c>
      <c r="D10869">
        <v>0.222</v>
      </c>
      <c r="E10869">
        <v>-0.03</v>
      </c>
      <c r="H10869" s="1" t="s">
        <v>9075</v>
      </c>
    </row>
    <row r="10870" spans="1:8">
      <c r="A10870" s="2">
        <v>2.5150462962962961E-5</v>
      </c>
      <c r="B10870">
        <v>-8.7999999999999995E-2</v>
      </c>
      <c r="C10870">
        <v>-6.2E-2</v>
      </c>
      <c r="D10870">
        <v>0.223</v>
      </c>
      <c r="E10870">
        <v>-0.03</v>
      </c>
      <c r="H10870" s="1" t="s">
        <v>9076</v>
      </c>
    </row>
    <row r="10871" spans="1:8">
      <c r="A10871" s="2">
        <v>2.5162037037037036E-5</v>
      </c>
      <c r="B10871">
        <v>-8.7999999999999995E-2</v>
      </c>
      <c r="C10871">
        <v>-6.2E-2</v>
      </c>
      <c r="D10871">
        <v>0.223</v>
      </c>
      <c r="E10871">
        <v>-0.03</v>
      </c>
      <c r="H10871" s="1" t="s">
        <v>9077</v>
      </c>
    </row>
    <row r="10872" spans="1:8">
      <c r="A10872" s="2">
        <v>2.5162037037037036E-5</v>
      </c>
      <c r="B10872">
        <v>-8.7999999999999995E-2</v>
      </c>
      <c r="C10872">
        <v>-6.2E-2</v>
      </c>
      <c r="D10872">
        <v>0.223</v>
      </c>
      <c r="E10872">
        <v>0</v>
      </c>
      <c r="H10872" s="1" t="s">
        <v>9078</v>
      </c>
    </row>
    <row r="10873" spans="1:8">
      <c r="A10873" s="2">
        <v>2.5162037037037036E-5</v>
      </c>
      <c r="B10873">
        <v>-8.7999999999999995E-2</v>
      </c>
      <c r="C10873">
        <v>-6.2E-2</v>
      </c>
      <c r="D10873">
        <v>0.223</v>
      </c>
      <c r="E10873">
        <v>0</v>
      </c>
      <c r="H10873" s="1" t="s">
        <v>9078</v>
      </c>
    </row>
    <row r="10874" spans="1:8">
      <c r="A10874" s="2">
        <v>2.5162037037037036E-5</v>
      </c>
      <c r="B10874">
        <v>-8.7999999999999995E-2</v>
      </c>
      <c r="C10874">
        <v>-6.2E-2</v>
      </c>
      <c r="D10874">
        <v>0.224</v>
      </c>
      <c r="E10874">
        <v>0</v>
      </c>
      <c r="H10874" s="1" t="s">
        <v>9079</v>
      </c>
    </row>
    <row r="10875" spans="1:8">
      <c r="A10875" s="2">
        <v>2.5162037037037036E-5</v>
      </c>
      <c r="B10875">
        <v>-8.7999999999999995E-2</v>
      </c>
      <c r="C10875">
        <v>-6.0999999999999999E-2</v>
      </c>
      <c r="D10875">
        <v>0.224</v>
      </c>
      <c r="E10875">
        <v>0</v>
      </c>
      <c r="H10875" s="1" t="s">
        <v>9080</v>
      </c>
    </row>
    <row r="10876" spans="1:8">
      <c r="A10876" s="2">
        <v>2.5173611111111108E-5</v>
      </c>
      <c r="B10876">
        <v>-8.7999999999999995E-2</v>
      </c>
      <c r="C10876">
        <v>-6.0999999999999999E-2</v>
      </c>
      <c r="D10876">
        <v>0.224</v>
      </c>
      <c r="E10876">
        <v>0</v>
      </c>
      <c r="H10876" s="1" t="s">
        <v>9081</v>
      </c>
    </row>
    <row r="10877" spans="1:8">
      <c r="A10877" s="2">
        <v>2.5173611111111108E-5</v>
      </c>
      <c r="B10877">
        <v>-8.7999999999999995E-2</v>
      </c>
      <c r="C10877">
        <v>-6.0999999999999999E-2</v>
      </c>
      <c r="D10877">
        <v>0.22500000000000001</v>
      </c>
      <c r="E10877">
        <v>0</v>
      </c>
      <c r="H10877" s="1" t="s">
        <v>9082</v>
      </c>
    </row>
    <row r="10878" spans="1:8">
      <c r="A10878" s="2">
        <v>2.5173611111111108E-5</v>
      </c>
      <c r="B10878">
        <v>-8.7999999999999995E-2</v>
      </c>
      <c r="C10878">
        <v>-6.0999999999999999E-2</v>
      </c>
      <c r="D10878">
        <v>0.22500000000000001</v>
      </c>
      <c r="E10878">
        <v>0</v>
      </c>
      <c r="H10878" s="1" t="s">
        <v>9082</v>
      </c>
    </row>
    <row r="10879" spans="1:8">
      <c r="A10879" s="2">
        <v>2.5173611111111108E-5</v>
      </c>
      <c r="B10879">
        <v>-8.7999999999999995E-2</v>
      </c>
      <c r="C10879">
        <v>-6.0999999999999999E-2</v>
      </c>
      <c r="D10879">
        <v>0.22500000000000001</v>
      </c>
      <c r="E10879">
        <v>-0.03</v>
      </c>
      <c r="H10879" s="1" t="s">
        <v>9083</v>
      </c>
    </row>
    <row r="10880" spans="1:8">
      <c r="A10880" s="2">
        <v>2.5173611111111108E-5</v>
      </c>
      <c r="B10880">
        <v>-8.7999999999999995E-2</v>
      </c>
      <c r="C10880">
        <v>-0.06</v>
      </c>
      <c r="D10880">
        <v>0.22600000000000001</v>
      </c>
      <c r="E10880">
        <v>-0.03</v>
      </c>
      <c r="H10880" s="1" t="s">
        <v>9084</v>
      </c>
    </row>
    <row r="10881" spans="1:8">
      <c r="A10881" s="2">
        <v>2.5185185185185187E-5</v>
      </c>
      <c r="B10881">
        <v>-8.7999999999999995E-2</v>
      </c>
      <c r="C10881">
        <v>-0.06</v>
      </c>
      <c r="D10881">
        <v>0.22600000000000001</v>
      </c>
      <c r="E10881">
        <v>-0.03</v>
      </c>
      <c r="H10881" s="1" t="s">
        <v>9085</v>
      </c>
    </row>
    <row r="10882" spans="1:8">
      <c r="A10882" s="2">
        <v>2.5185185185185187E-5</v>
      </c>
      <c r="B10882">
        <v>-8.7999999999999995E-2</v>
      </c>
      <c r="C10882">
        <v>-0.06</v>
      </c>
      <c r="D10882">
        <v>0.22600000000000001</v>
      </c>
      <c r="E10882">
        <v>-0.03</v>
      </c>
      <c r="H10882" s="1" t="s">
        <v>9085</v>
      </c>
    </row>
    <row r="10883" spans="1:8">
      <c r="A10883" s="2">
        <v>2.5185185185185187E-5</v>
      </c>
      <c r="B10883">
        <v>-8.7999999999999995E-2</v>
      </c>
      <c r="C10883">
        <v>-0.06</v>
      </c>
      <c r="D10883">
        <v>0.22600000000000001</v>
      </c>
      <c r="E10883">
        <v>-0.03</v>
      </c>
      <c r="H10883" s="1" t="s">
        <v>9085</v>
      </c>
    </row>
    <row r="10884" spans="1:8">
      <c r="A10884" s="2">
        <v>2.5185185185185187E-5</v>
      </c>
      <c r="B10884">
        <v>-8.7999999999999995E-2</v>
      </c>
      <c r="C10884">
        <v>-0.06</v>
      </c>
      <c r="D10884">
        <v>0.22600000000000001</v>
      </c>
      <c r="E10884">
        <v>-0.03</v>
      </c>
      <c r="H10884" s="1" t="s">
        <v>9085</v>
      </c>
    </row>
    <row r="10885" spans="1:8">
      <c r="A10885" s="2">
        <v>2.5185185185185187E-5</v>
      </c>
      <c r="B10885">
        <v>-8.7999999999999995E-2</v>
      </c>
      <c r="C10885">
        <v>-0.06</v>
      </c>
      <c r="D10885">
        <v>0.22700000000000001</v>
      </c>
      <c r="E10885">
        <v>-6.0999999999999999E-2</v>
      </c>
      <c r="H10885" s="1" t="s">
        <v>9086</v>
      </c>
    </row>
    <row r="10886" spans="1:8">
      <c r="A10886" s="2">
        <v>2.5196759259259259E-5</v>
      </c>
      <c r="B10886">
        <v>-8.7999999999999995E-2</v>
      </c>
      <c r="C10886">
        <v>-5.8999999999999997E-2</v>
      </c>
      <c r="D10886">
        <v>0.22700000000000001</v>
      </c>
      <c r="E10886">
        <v>-6.0999999999999999E-2</v>
      </c>
      <c r="H10886" s="1" t="s">
        <v>9087</v>
      </c>
    </row>
    <row r="10887" spans="1:8">
      <c r="A10887" s="2">
        <v>2.5196759259259259E-5</v>
      </c>
      <c r="B10887">
        <v>-8.7999999999999995E-2</v>
      </c>
      <c r="C10887">
        <v>-5.8999999999999997E-2</v>
      </c>
      <c r="D10887">
        <v>0.22700000000000001</v>
      </c>
      <c r="E10887">
        <v>-6.0999999999999999E-2</v>
      </c>
      <c r="H10887" s="1" t="s">
        <v>9087</v>
      </c>
    </row>
    <row r="10888" spans="1:8">
      <c r="A10888" s="2">
        <v>2.5196759259259259E-5</v>
      </c>
      <c r="B10888">
        <v>-8.6999999999999994E-2</v>
      </c>
      <c r="C10888">
        <v>-5.8999999999999997E-2</v>
      </c>
      <c r="D10888">
        <v>0.22800000000000001</v>
      </c>
      <c r="E10888">
        <v>-6.0999999999999999E-2</v>
      </c>
      <c r="H10888" s="1" t="s">
        <v>9088</v>
      </c>
    </row>
    <row r="10889" spans="1:8">
      <c r="A10889" s="2">
        <v>2.5196759259259259E-5</v>
      </c>
      <c r="B10889">
        <v>-8.6999999999999994E-2</v>
      </c>
      <c r="C10889">
        <v>-5.8999999999999997E-2</v>
      </c>
      <c r="D10889">
        <v>0.22800000000000001</v>
      </c>
      <c r="E10889">
        <v>-6.0999999999999999E-2</v>
      </c>
      <c r="H10889" s="1" t="s">
        <v>9088</v>
      </c>
    </row>
    <row r="10890" spans="1:8">
      <c r="A10890" s="2">
        <v>2.5196759259259259E-5</v>
      </c>
      <c r="B10890">
        <v>-8.6999999999999994E-2</v>
      </c>
      <c r="C10890">
        <v>-5.8999999999999997E-2</v>
      </c>
      <c r="D10890">
        <v>0.22800000000000001</v>
      </c>
      <c r="E10890">
        <v>-0.03</v>
      </c>
      <c r="H10890" s="1" t="s">
        <v>9089</v>
      </c>
    </row>
    <row r="10891" spans="1:8">
      <c r="A10891" s="2">
        <v>2.5208333333333331E-5</v>
      </c>
      <c r="B10891">
        <v>-8.6999999999999994E-2</v>
      </c>
      <c r="C10891">
        <v>-5.8999999999999997E-2</v>
      </c>
      <c r="D10891">
        <v>0.22800000000000001</v>
      </c>
      <c r="E10891">
        <v>-0.03</v>
      </c>
      <c r="H10891" s="1" t="s">
        <v>9090</v>
      </c>
    </row>
    <row r="10892" spans="1:8">
      <c r="A10892" s="2">
        <v>2.5208333333333331E-5</v>
      </c>
      <c r="B10892">
        <v>-8.6999999999999994E-2</v>
      </c>
      <c r="C10892">
        <v>-5.8000000000000003E-2</v>
      </c>
      <c r="D10892">
        <v>0.22900000000000001</v>
      </c>
      <c r="E10892">
        <v>-0.03</v>
      </c>
      <c r="H10892" s="1" t="s">
        <v>9091</v>
      </c>
    </row>
    <row r="10893" spans="1:8">
      <c r="A10893" s="2">
        <v>2.5208333333333331E-5</v>
      </c>
      <c r="B10893">
        <v>-8.6999999999999994E-2</v>
      </c>
      <c r="C10893">
        <v>-5.8000000000000003E-2</v>
      </c>
      <c r="D10893">
        <v>0.22900000000000001</v>
      </c>
      <c r="E10893">
        <v>-0.03</v>
      </c>
      <c r="H10893" s="1" t="s">
        <v>9091</v>
      </c>
    </row>
    <row r="10894" spans="1:8">
      <c r="A10894" s="2">
        <v>2.5208333333333331E-5</v>
      </c>
      <c r="B10894">
        <v>-8.5999999999999993E-2</v>
      </c>
      <c r="C10894">
        <v>-5.8000000000000003E-2</v>
      </c>
      <c r="D10894">
        <v>0.22900000000000001</v>
      </c>
      <c r="E10894">
        <v>-0.03</v>
      </c>
      <c r="H10894" s="1" t="s">
        <v>9092</v>
      </c>
    </row>
    <row r="10895" spans="1:8">
      <c r="A10895" s="2">
        <v>2.5208333333333331E-5</v>
      </c>
      <c r="B10895">
        <v>-8.5999999999999993E-2</v>
      </c>
      <c r="C10895">
        <v>-5.8000000000000003E-2</v>
      </c>
      <c r="D10895">
        <v>0.22900000000000001</v>
      </c>
      <c r="E10895">
        <v>-0.03</v>
      </c>
      <c r="H10895" s="1" t="s">
        <v>9092</v>
      </c>
    </row>
    <row r="10896" spans="1:8">
      <c r="A10896" s="2">
        <v>2.5219907407407406E-5</v>
      </c>
      <c r="B10896">
        <v>-8.5999999999999993E-2</v>
      </c>
      <c r="C10896">
        <v>-5.8000000000000003E-2</v>
      </c>
      <c r="D10896">
        <v>0.23</v>
      </c>
      <c r="E10896">
        <v>0</v>
      </c>
      <c r="H10896" s="1" t="s">
        <v>9093</v>
      </c>
    </row>
    <row r="10897" spans="1:8">
      <c r="A10897" s="2">
        <v>2.5219907407407406E-5</v>
      </c>
      <c r="B10897">
        <v>-8.5999999999999993E-2</v>
      </c>
      <c r="C10897">
        <v>-5.8000000000000003E-2</v>
      </c>
      <c r="D10897">
        <v>0.23</v>
      </c>
      <c r="E10897">
        <v>0</v>
      </c>
      <c r="H10897" s="1" t="s">
        <v>9093</v>
      </c>
    </row>
    <row r="10898" spans="1:8">
      <c r="A10898" s="2">
        <v>2.5219907407407406E-5</v>
      </c>
      <c r="B10898">
        <v>-8.5999999999999993E-2</v>
      </c>
      <c r="C10898">
        <v>-5.8000000000000003E-2</v>
      </c>
      <c r="D10898">
        <v>0.23</v>
      </c>
      <c r="E10898">
        <v>0</v>
      </c>
      <c r="H10898" s="1" t="s">
        <v>9093</v>
      </c>
    </row>
    <row r="10899" spans="1:8">
      <c r="A10899" s="2">
        <v>2.5219907407407406E-5</v>
      </c>
      <c r="B10899">
        <v>-8.5999999999999993E-2</v>
      </c>
      <c r="C10899">
        <v>-5.7000000000000002E-2</v>
      </c>
      <c r="D10899">
        <v>0.23</v>
      </c>
      <c r="E10899">
        <v>0</v>
      </c>
      <c r="H10899" s="1" t="s">
        <v>9094</v>
      </c>
    </row>
    <row r="10900" spans="1:8">
      <c r="A10900" s="2">
        <v>2.5219907407407406E-5</v>
      </c>
      <c r="B10900">
        <v>-8.5999999999999993E-2</v>
      </c>
      <c r="C10900">
        <v>-5.7000000000000002E-2</v>
      </c>
      <c r="D10900">
        <v>0.23100000000000001</v>
      </c>
      <c r="E10900">
        <v>0</v>
      </c>
      <c r="H10900" s="1" t="s">
        <v>9095</v>
      </c>
    </row>
    <row r="10901" spans="1:8">
      <c r="A10901" s="2">
        <v>2.5231481481481481E-5</v>
      </c>
      <c r="B10901">
        <v>-8.5999999999999993E-2</v>
      </c>
      <c r="C10901">
        <v>-5.7000000000000002E-2</v>
      </c>
      <c r="D10901">
        <v>0.23100000000000001</v>
      </c>
      <c r="E10901">
        <v>0</v>
      </c>
      <c r="H10901" s="1" t="s">
        <v>9096</v>
      </c>
    </row>
    <row r="10902" spans="1:8">
      <c r="A10902" s="2">
        <v>2.5231481481481481E-5</v>
      </c>
      <c r="B10902">
        <v>-8.5999999999999993E-2</v>
      </c>
      <c r="C10902">
        <v>-5.7000000000000002E-2</v>
      </c>
      <c r="D10902">
        <v>0.23100000000000001</v>
      </c>
      <c r="E10902">
        <v>0</v>
      </c>
      <c r="H10902" s="1" t="s">
        <v>9096</v>
      </c>
    </row>
    <row r="10903" spans="1:8">
      <c r="A10903" s="2">
        <v>2.5231481481481481E-5</v>
      </c>
      <c r="B10903">
        <v>-8.5999999999999993E-2</v>
      </c>
      <c r="C10903">
        <v>-5.7000000000000002E-2</v>
      </c>
      <c r="D10903">
        <v>0.23200000000000001</v>
      </c>
      <c r="E10903">
        <v>0</v>
      </c>
      <c r="H10903" s="1" t="s">
        <v>9097</v>
      </c>
    </row>
    <row r="10904" spans="1:8">
      <c r="A10904" s="2">
        <v>2.5231481481481481E-5</v>
      </c>
      <c r="B10904">
        <v>-8.5999999999999993E-2</v>
      </c>
      <c r="C10904">
        <v>-5.7000000000000002E-2</v>
      </c>
      <c r="D10904">
        <v>0.23200000000000001</v>
      </c>
      <c r="E10904">
        <v>0.03</v>
      </c>
      <c r="H10904" s="1" t="s">
        <v>9098</v>
      </c>
    </row>
    <row r="10905" spans="1:8">
      <c r="A10905" s="2">
        <v>2.5231481481481481E-5</v>
      </c>
      <c r="B10905">
        <v>-8.5999999999999993E-2</v>
      </c>
      <c r="C10905">
        <v>-5.7000000000000002E-2</v>
      </c>
      <c r="D10905">
        <v>0.23200000000000001</v>
      </c>
      <c r="E10905">
        <v>0.03</v>
      </c>
      <c r="H10905" s="1" t="s">
        <v>9098</v>
      </c>
    </row>
    <row r="10906" spans="1:8">
      <c r="A10906" s="2">
        <v>2.5243055555555557E-5</v>
      </c>
      <c r="B10906">
        <v>-8.5999999999999993E-2</v>
      </c>
      <c r="C10906">
        <v>-5.7000000000000002E-2</v>
      </c>
      <c r="D10906">
        <v>0.23200000000000001</v>
      </c>
      <c r="E10906">
        <v>0.03</v>
      </c>
      <c r="H10906" s="1" t="s">
        <v>9099</v>
      </c>
    </row>
    <row r="10907" spans="1:8">
      <c r="A10907" s="2">
        <v>2.5243055555555557E-5</v>
      </c>
      <c r="B10907">
        <v>-8.5999999999999993E-2</v>
      </c>
      <c r="C10907">
        <v>-5.7000000000000002E-2</v>
      </c>
      <c r="D10907">
        <v>0.23300000000000001</v>
      </c>
      <c r="E10907">
        <v>0.03</v>
      </c>
      <c r="H10907" s="1" t="s">
        <v>9100</v>
      </c>
    </row>
    <row r="10908" spans="1:8">
      <c r="A10908" s="2">
        <v>2.5243055555555557E-5</v>
      </c>
      <c r="B10908">
        <v>-8.5999999999999993E-2</v>
      </c>
      <c r="C10908">
        <v>-5.7000000000000002E-2</v>
      </c>
      <c r="D10908">
        <v>0.23300000000000001</v>
      </c>
      <c r="E10908">
        <v>0.03</v>
      </c>
      <c r="H10908" s="1" t="s">
        <v>9100</v>
      </c>
    </row>
    <row r="10909" spans="1:8">
      <c r="A10909" s="2">
        <v>2.5243055555555557E-5</v>
      </c>
      <c r="B10909">
        <v>-8.5999999999999993E-2</v>
      </c>
      <c r="C10909">
        <v>-5.7000000000000002E-2</v>
      </c>
      <c r="D10909">
        <v>0.23300000000000001</v>
      </c>
      <c r="E10909">
        <v>0.03</v>
      </c>
      <c r="H10909" s="1" t="s">
        <v>9100</v>
      </c>
    </row>
    <row r="10910" spans="1:8">
      <c r="A10910" s="2">
        <v>2.5243055555555557E-5</v>
      </c>
      <c r="B10910">
        <v>-8.5999999999999993E-2</v>
      </c>
      <c r="C10910">
        <v>-5.7000000000000002E-2</v>
      </c>
      <c r="D10910">
        <v>0.23300000000000001</v>
      </c>
      <c r="E10910">
        <v>0.03</v>
      </c>
      <c r="H10910" s="1" t="s">
        <v>9100</v>
      </c>
    </row>
    <row r="10911" spans="1:8">
      <c r="A10911" s="2">
        <v>2.5254629629629629E-5</v>
      </c>
      <c r="B10911">
        <v>-8.5999999999999993E-2</v>
      </c>
      <c r="C10911">
        <v>-5.7000000000000002E-2</v>
      </c>
      <c r="D10911">
        <v>0.23400000000000001</v>
      </c>
      <c r="E10911">
        <v>6.0999999999999999E-2</v>
      </c>
      <c r="H10911" s="1" t="s">
        <v>9101</v>
      </c>
    </row>
    <row r="10912" spans="1:8">
      <c r="A10912" s="2">
        <v>2.5254629629629629E-5</v>
      </c>
      <c r="B10912">
        <v>-8.5999999999999993E-2</v>
      </c>
      <c r="C10912">
        <v>-5.7000000000000002E-2</v>
      </c>
      <c r="D10912">
        <v>0.23400000000000001</v>
      </c>
      <c r="E10912">
        <v>6.0999999999999999E-2</v>
      </c>
      <c r="H10912" s="1" t="s">
        <v>9101</v>
      </c>
    </row>
    <row r="10913" spans="1:8">
      <c r="A10913" s="2">
        <v>2.5254629629629629E-5</v>
      </c>
      <c r="B10913">
        <v>-8.5999999999999993E-2</v>
      </c>
      <c r="C10913">
        <v>-5.6000000000000001E-2</v>
      </c>
      <c r="D10913">
        <v>0.23400000000000001</v>
      </c>
      <c r="E10913">
        <v>6.0999999999999999E-2</v>
      </c>
      <c r="H10913" s="1" t="s">
        <v>9102</v>
      </c>
    </row>
    <row r="10914" spans="1:8">
      <c r="A10914" s="2">
        <v>2.5254629629629629E-5</v>
      </c>
      <c r="B10914">
        <v>-8.5999999999999993E-2</v>
      </c>
      <c r="C10914">
        <v>-5.6000000000000001E-2</v>
      </c>
      <c r="D10914">
        <v>0.23400000000000001</v>
      </c>
      <c r="E10914">
        <v>9.0999999999999998E-2</v>
      </c>
      <c r="H10914" s="1" t="s">
        <v>9103</v>
      </c>
    </row>
    <row r="10915" spans="1:8">
      <c r="A10915" s="2">
        <v>2.5254629629629629E-5</v>
      </c>
      <c r="B10915">
        <v>-8.5999999999999993E-2</v>
      </c>
      <c r="C10915">
        <v>-5.6000000000000001E-2</v>
      </c>
      <c r="D10915">
        <v>0.23499999999999999</v>
      </c>
      <c r="E10915">
        <v>9.0999999999999998E-2</v>
      </c>
      <c r="H10915" s="1" t="s">
        <v>9104</v>
      </c>
    </row>
    <row r="10916" spans="1:8">
      <c r="A10916" s="2">
        <v>2.5266203703703701E-5</v>
      </c>
      <c r="B10916">
        <v>-8.6999999999999994E-2</v>
      </c>
      <c r="C10916">
        <v>-5.6000000000000001E-2</v>
      </c>
      <c r="D10916">
        <v>0.23499999999999999</v>
      </c>
      <c r="E10916">
        <v>0.122</v>
      </c>
      <c r="H10916" s="1" t="s">
        <v>9105</v>
      </c>
    </row>
    <row r="10917" spans="1:8">
      <c r="A10917" s="2">
        <v>2.5266203703703701E-5</v>
      </c>
      <c r="B10917">
        <v>-8.6999999999999994E-2</v>
      </c>
      <c r="C10917">
        <v>-5.6000000000000001E-2</v>
      </c>
      <c r="D10917">
        <v>0.23499999999999999</v>
      </c>
      <c r="E10917">
        <v>0.122</v>
      </c>
      <c r="H10917" s="1" t="s">
        <v>9105</v>
      </c>
    </row>
    <row r="10918" spans="1:8">
      <c r="A10918" s="2">
        <v>2.5266203703703701E-5</v>
      </c>
      <c r="B10918">
        <v>-8.6999999999999994E-2</v>
      </c>
      <c r="C10918">
        <v>-5.6000000000000001E-2</v>
      </c>
      <c r="D10918">
        <v>0.23599999999999999</v>
      </c>
      <c r="E10918">
        <v>0.153</v>
      </c>
      <c r="H10918" s="1" t="s">
        <v>9106</v>
      </c>
    </row>
    <row r="10919" spans="1:8">
      <c r="A10919" s="2">
        <v>2.5266203703703701E-5</v>
      </c>
      <c r="B10919">
        <v>-8.6999999999999994E-2</v>
      </c>
      <c r="C10919">
        <v>-5.6000000000000001E-2</v>
      </c>
      <c r="D10919">
        <v>0.23599999999999999</v>
      </c>
      <c r="E10919">
        <v>0.153</v>
      </c>
      <c r="H10919" s="1" t="s">
        <v>9106</v>
      </c>
    </row>
    <row r="10920" spans="1:8">
      <c r="A10920" s="2">
        <v>2.5266203703703701E-5</v>
      </c>
      <c r="B10920">
        <v>-8.6999999999999994E-2</v>
      </c>
      <c r="C10920">
        <v>-5.6000000000000001E-2</v>
      </c>
      <c r="D10920">
        <v>0.23599999999999999</v>
      </c>
      <c r="E10920">
        <v>0.153</v>
      </c>
      <c r="H10920" s="1" t="s">
        <v>9106</v>
      </c>
    </row>
    <row r="10921" spans="1:8">
      <c r="A10921" s="2">
        <v>2.5277777777777779E-5</v>
      </c>
      <c r="B10921">
        <v>-8.6999999999999994E-2</v>
      </c>
      <c r="C10921">
        <v>-5.6000000000000001E-2</v>
      </c>
      <c r="D10921">
        <v>0.23599999999999999</v>
      </c>
      <c r="E10921">
        <v>0.183</v>
      </c>
      <c r="H10921" s="1" t="s">
        <v>9107</v>
      </c>
    </row>
    <row r="10922" spans="1:8">
      <c r="A10922" s="2">
        <v>2.5277777777777779E-5</v>
      </c>
      <c r="B10922">
        <v>-8.7999999999999995E-2</v>
      </c>
      <c r="C10922">
        <v>-5.6000000000000001E-2</v>
      </c>
      <c r="D10922">
        <v>0.23699999999999999</v>
      </c>
      <c r="E10922">
        <v>0.183</v>
      </c>
      <c r="H10922" s="1" t="s">
        <v>9108</v>
      </c>
    </row>
    <row r="10923" spans="1:8">
      <c r="A10923" s="2">
        <v>2.5277777777777779E-5</v>
      </c>
      <c r="B10923">
        <v>-8.7999999999999995E-2</v>
      </c>
      <c r="C10923">
        <v>-5.6000000000000001E-2</v>
      </c>
      <c r="D10923">
        <v>0.23699999999999999</v>
      </c>
      <c r="E10923">
        <v>0.183</v>
      </c>
      <c r="H10923" s="1" t="s">
        <v>9108</v>
      </c>
    </row>
    <row r="10924" spans="1:8">
      <c r="A10924" s="2">
        <v>2.5277777777777779E-5</v>
      </c>
      <c r="B10924">
        <v>-8.7999999999999995E-2</v>
      </c>
      <c r="C10924">
        <v>-5.6000000000000001E-2</v>
      </c>
      <c r="D10924">
        <v>0.23699999999999999</v>
      </c>
      <c r="E10924">
        <v>0.214</v>
      </c>
      <c r="H10924" s="1" t="s">
        <v>9109</v>
      </c>
    </row>
    <row r="10925" spans="1:8">
      <c r="A10925" s="2">
        <v>2.5277777777777779E-5</v>
      </c>
      <c r="B10925">
        <v>-8.7999999999999995E-2</v>
      </c>
      <c r="C10925">
        <v>-5.7000000000000002E-2</v>
      </c>
      <c r="D10925">
        <v>0.23699999999999999</v>
      </c>
      <c r="E10925">
        <v>0.214</v>
      </c>
      <c r="H10925" s="1" t="s">
        <v>9110</v>
      </c>
    </row>
    <row r="10926" spans="1:8">
      <c r="A10926" s="2">
        <v>2.5289351851851851E-5</v>
      </c>
      <c r="B10926">
        <v>-8.7999999999999995E-2</v>
      </c>
      <c r="C10926">
        <v>-5.7000000000000002E-2</v>
      </c>
      <c r="D10926">
        <v>0.23799999999999999</v>
      </c>
      <c r="E10926">
        <v>0.214</v>
      </c>
      <c r="H10926" s="1" t="s">
        <v>9111</v>
      </c>
    </row>
    <row r="10927" spans="1:8">
      <c r="A10927" s="2">
        <v>2.5289351851851851E-5</v>
      </c>
      <c r="B10927">
        <v>-8.7999999999999995E-2</v>
      </c>
      <c r="C10927">
        <v>-5.7000000000000002E-2</v>
      </c>
      <c r="D10927">
        <v>0.23799999999999999</v>
      </c>
      <c r="E10927">
        <v>0.24399999999999999</v>
      </c>
      <c r="H10927" s="1" t="s">
        <v>9112</v>
      </c>
    </row>
    <row r="10928" spans="1:8">
      <c r="A10928" s="2">
        <v>2.5289351851851851E-5</v>
      </c>
      <c r="B10928">
        <v>-8.7999999999999995E-2</v>
      </c>
      <c r="C10928">
        <v>-5.7000000000000002E-2</v>
      </c>
      <c r="D10928">
        <v>0.23799999999999999</v>
      </c>
      <c r="E10928">
        <v>0.24399999999999999</v>
      </c>
      <c r="H10928" s="1" t="s">
        <v>9112</v>
      </c>
    </row>
    <row r="10929" spans="1:8">
      <c r="A10929" s="2">
        <v>2.5289351851851851E-5</v>
      </c>
      <c r="B10929">
        <v>-8.8999999999999996E-2</v>
      </c>
      <c r="C10929">
        <v>-5.7000000000000002E-2</v>
      </c>
      <c r="D10929">
        <v>0.23799999999999999</v>
      </c>
      <c r="E10929">
        <v>0.27500000000000002</v>
      </c>
      <c r="H10929" s="1" t="s">
        <v>9113</v>
      </c>
    </row>
    <row r="10930" spans="1:8">
      <c r="A10930" s="2">
        <v>2.5289351851851851E-5</v>
      </c>
      <c r="B10930">
        <v>-8.8999999999999996E-2</v>
      </c>
      <c r="C10930">
        <v>-5.7000000000000002E-2</v>
      </c>
      <c r="D10930">
        <v>0.23899999999999999</v>
      </c>
      <c r="E10930">
        <v>0.27500000000000002</v>
      </c>
      <c r="H10930" s="1" t="s">
        <v>9114</v>
      </c>
    </row>
    <row r="10931" spans="1:8">
      <c r="A10931" s="2">
        <v>2.5300925925925927E-5</v>
      </c>
      <c r="B10931">
        <v>-8.8999999999999996E-2</v>
      </c>
      <c r="C10931">
        <v>-5.7000000000000002E-2</v>
      </c>
      <c r="D10931">
        <v>0.23899999999999999</v>
      </c>
      <c r="E10931">
        <v>0.30499999999999999</v>
      </c>
      <c r="H10931" s="1" t="s">
        <v>9115</v>
      </c>
    </row>
    <row r="10932" spans="1:8">
      <c r="A10932" s="2">
        <v>2.5300925925925927E-5</v>
      </c>
      <c r="B10932">
        <v>-8.8999999999999996E-2</v>
      </c>
      <c r="C10932">
        <v>-5.7000000000000002E-2</v>
      </c>
      <c r="D10932">
        <v>0.23899999999999999</v>
      </c>
      <c r="E10932">
        <v>0.30499999999999999</v>
      </c>
      <c r="H10932" s="1" t="s">
        <v>9115</v>
      </c>
    </row>
    <row r="10933" spans="1:8">
      <c r="A10933" s="2">
        <v>2.5300925925925927E-5</v>
      </c>
      <c r="B10933">
        <v>-8.8999999999999996E-2</v>
      </c>
      <c r="C10933">
        <v>-5.7000000000000002E-2</v>
      </c>
      <c r="D10933">
        <v>0.24</v>
      </c>
      <c r="E10933">
        <v>0.30499999999999999</v>
      </c>
      <c r="H10933" s="1" t="s">
        <v>9116</v>
      </c>
    </row>
    <row r="10934" spans="1:8">
      <c r="A10934" s="2">
        <v>2.5300925925925927E-5</v>
      </c>
      <c r="B10934">
        <v>-0.09</v>
      </c>
      <c r="C10934">
        <v>-5.7000000000000002E-2</v>
      </c>
      <c r="D10934">
        <v>0.24</v>
      </c>
      <c r="E10934">
        <v>0.30499999999999999</v>
      </c>
      <c r="H10934" s="1" t="s">
        <v>9117</v>
      </c>
    </row>
    <row r="10935" spans="1:8">
      <c r="A10935" s="2">
        <v>2.5300925925925927E-5</v>
      </c>
      <c r="B10935">
        <v>-0.09</v>
      </c>
      <c r="C10935">
        <v>-5.8000000000000003E-2</v>
      </c>
      <c r="D10935">
        <v>0.24</v>
      </c>
      <c r="E10935">
        <v>0.30499999999999999</v>
      </c>
      <c r="H10935" s="1" t="s">
        <v>9118</v>
      </c>
    </row>
    <row r="10936" spans="1:8">
      <c r="A10936" s="2">
        <v>2.5312499999999999E-5</v>
      </c>
      <c r="B10936">
        <v>-0.09</v>
      </c>
      <c r="C10936">
        <v>-5.8000000000000003E-2</v>
      </c>
      <c r="D10936">
        <v>0.24</v>
      </c>
      <c r="E10936">
        <v>0.30499999999999999</v>
      </c>
      <c r="H10936" s="1" t="s">
        <v>9119</v>
      </c>
    </row>
    <row r="10937" spans="1:8">
      <c r="A10937" s="2">
        <v>2.5312499999999999E-5</v>
      </c>
      <c r="B10937">
        <v>-0.09</v>
      </c>
      <c r="C10937">
        <v>-5.8000000000000003E-2</v>
      </c>
      <c r="D10937">
        <v>0.24</v>
      </c>
      <c r="E10937">
        <v>0.30499999999999999</v>
      </c>
      <c r="H10937" s="1" t="s">
        <v>9119</v>
      </c>
    </row>
    <row r="10938" spans="1:8">
      <c r="A10938" s="2">
        <v>2.5312499999999999E-5</v>
      </c>
      <c r="B10938">
        <v>-0.09</v>
      </c>
      <c r="C10938">
        <v>-5.8000000000000003E-2</v>
      </c>
      <c r="D10938">
        <v>0.24099999999999999</v>
      </c>
      <c r="E10938">
        <v>0.30499999999999999</v>
      </c>
      <c r="H10938" s="1" t="s">
        <v>9120</v>
      </c>
    </row>
    <row r="10939" spans="1:8">
      <c r="A10939" s="2">
        <v>2.5312499999999999E-5</v>
      </c>
      <c r="B10939">
        <v>-0.09</v>
      </c>
      <c r="C10939">
        <v>-5.8000000000000003E-2</v>
      </c>
      <c r="D10939">
        <v>0.24099999999999999</v>
      </c>
      <c r="E10939">
        <v>0.30499999999999999</v>
      </c>
      <c r="H10939" s="1" t="s">
        <v>9120</v>
      </c>
    </row>
    <row r="10940" spans="1:8">
      <c r="A10940" s="2">
        <v>2.5312499999999999E-5</v>
      </c>
      <c r="B10940">
        <v>-0.09</v>
      </c>
      <c r="C10940">
        <v>-5.8000000000000003E-2</v>
      </c>
      <c r="D10940">
        <v>0.24099999999999999</v>
      </c>
      <c r="E10940">
        <v>0.27500000000000002</v>
      </c>
      <c r="H10940" s="1" t="s">
        <v>9121</v>
      </c>
    </row>
    <row r="10941" spans="1:8">
      <c r="A10941" s="2">
        <v>2.5324074074074077E-5</v>
      </c>
      <c r="B10941">
        <v>-0.09</v>
      </c>
      <c r="C10941">
        <v>-5.8000000000000003E-2</v>
      </c>
      <c r="D10941">
        <v>0.24199999999999999</v>
      </c>
      <c r="E10941">
        <v>0.27500000000000002</v>
      </c>
      <c r="H10941" s="1" t="s">
        <v>9122</v>
      </c>
    </row>
    <row r="10942" spans="1:8">
      <c r="A10942" s="2">
        <v>2.5324074074074077E-5</v>
      </c>
      <c r="B10942">
        <v>-0.09</v>
      </c>
      <c r="C10942">
        <v>-5.8999999999999997E-2</v>
      </c>
      <c r="D10942">
        <v>0.24199999999999999</v>
      </c>
      <c r="E10942">
        <v>0.27500000000000002</v>
      </c>
      <c r="H10942" s="1" t="s">
        <v>9123</v>
      </c>
    </row>
    <row r="10943" spans="1:8">
      <c r="A10943" s="2">
        <v>2.5324074074074077E-5</v>
      </c>
      <c r="B10943">
        <v>-0.09</v>
      </c>
      <c r="C10943">
        <v>-5.8999999999999997E-2</v>
      </c>
      <c r="D10943">
        <v>0.24199999999999999</v>
      </c>
      <c r="E10943">
        <v>0.24399999999999999</v>
      </c>
      <c r="H10943" s="1" t="s">
        <v>9124</v>
      </c>
    </row>
    <row r="10944" spans="1:8">
      <c r="A10944" s="2">
        <v>2.5324074074074077E-5</v>
      </c>
      <c r="B10944">
        <v>-0.09</v>
      </c>
      <c r="C10944">
        <v>-5.8999999999999997E-2</v>
      </c>
      <c r="D10944">
        <v>0.24199999999999999</v>
      </c>
      <c r="E10944">
        <v>0.24399999999999999</v>
      </c>
      <c r="H10944" s="1" t="s">
        <v>9124</v>
      </c>
    </row>
    <row r="10945" spans="1:8">
      <c r="A10945" s="2">
        <v>2.5324074074074077E-5</v>
      </c>
      <c r="B10945">
        <v>-0.09</v>
      </c>
      <c r="C10945">
        <v>-5.8999999999999997E-2</v>
      </c>
      <c r="D10945">
        <v>0.24299999999999999</v>
      </c>
      <c r="E10945">
        <v>0.24399999999999999</v>
      </c>
      <c r="H10945" s="1" t="s">
        <v>9125</v>
      </c>
    </row>
    <row r="10946" spans="1:8">
      <c r="A10946" s="2">
        <v>2.5335648148148149E-5</v>
      </c>
      <c r="B10946">
        <v>-0.09</v>
      </c>
      <c r="C10946">
        <v>-5.8999999999999997E-2</v>
      </c>
      <c r="D10946">
        <v>0.24299999999999999</v>
      </c>
      <c r="E10946">
        <v>0.214</v>
      </c>
      <c r="H10946" s="1" t="s">
        <v>9126</v>
      </c>
    </row>
    <row r="10947" spans="1:8">
      <c r="A10947" s="2">
        <v>2.5335648148148149E-5</v>
      </c>
      <c r="B10947">
        <v>-0.09</v>
      </c>
      <c r="C10947">
        <v>-5.8999999999999997E-2</v>
      </c>
      <c r="D10947">
        <v>0.24299999999999999</v>
      </c>
      <c r="E10947">
        <v>0.214</v>
      </c>
      <c r="H10947" s="1" t="s">
        <v>9126</v>
      </c>
    </row>
    <row r="10948" spans="1:8">
      <c r="A10948" s="2">
        <v>2.5335648148148149E-5</v>
      </c>
      <c r="B10948">
        <v>-0.09</v>
      </c>
      <c r="C10948">
        <v>-5.8999999999999997E-2</v>
      </c>
      <c r="D10948">
        <v>0.24299999999999999</v>
      </c>
      <c r="E10948">
        <v>0.214</v>
      </c>
      <c r="H10948" s="1" t="s">
        <v>9126</v>
      </c>
    </row>
    <row r="10949" spans="1:8">
      <c r="A10949" s="2">
        <v>2.5335648148148149E-5</v>
      </c>
      <c r="B10949">
        <v>-0.09</v>
      </c>
      <c r="C10949">
        <v>-5.8999999999999997E-2</v>
      </c>
      <c r="D10949">
        <v>0.24399999999999999</v>
      </c>
      <c r="E10949">
        <v>0.183</v>
      </c>
      <c r="H10949" s="1" t="s">
        <v>9127</v>
      </c>
    </row>
    <row r="10950" spans="1:8">
      <c r="A10950" s="2">
        <v>2.5335648148148149E-5</v>
      </c>
      <c r="B10950">
        <v>-0.09</v>
      </c>
      <c r="C10950">
        <v>-0.06</v>
      </c>
      <c r="D10950">
        <v>0.24399999999999999</v>
      </c>
      <c r="E10950">
        <v>0.183</v>
      </c>
      <c r="H10950" s="1" t="s">
        <v>9128</v>
      </c>
    </row>
    <row r="10951" spans="1:8">
      <c r="A10951" s="2">
        <v>2.5347222222222221E-5</v>
      </c>
      <c r="B10951">
        <v>-8.8999999999999996E-2</v>
      </c>
      <c r="C10951">
        <v>-0.06</v>
      </c>
      <c r="D10951">
        <v>0.24399999999999999</v>
      </c>
      <c r="E10951">
        <v>0.183</v>
      </c>
      <c r="H10951" s="1" t="s">
        <v>9129</v>
      </c>
    </row>
    <row r="10952" spans="1:8">
      <c r="A10952" s="2">
        <v>2.5347222222222221E-5</v>
      </c>
      <c r="B10952">
        <v>-8.8999999999999996E-2</v>
      </c>
      <c r="C10952">
        <v>-0.06</v>
      </c>
      <c r="D10952">
        <v>0.24399999999999999</v>
      </c>
      <c r="E10952">
        <v>0.183</v>
      </c>
      <c r="H10952" s="1" t="s">
        <v>9129</v>
      </c>
    </row>
    <row r="10953" spans="1:8">
      <c r="A10953" s="2">
        <v>2.5347222222222221E-5</v>
      </c>
      <c r="B10953">
        <v>-8.8999999999999996E-2</v>
      </c>
      <c r="C10953">
        <v>-0.06</v>
      </c>
      <c r="D10953">
        <v>0.245</v>
      </c>
      <c r="E10953">
        <v>0.183</v>
      </c>
      <c r="H10953" s="1" t="s">
        <v>9130</v>
      </c>
    </row>
    <row r="10954" spans="1:8">
      <c r="A10954" s="2">
        <v>2.5347222222222221E-5</v>
      </c>
      <c r="B10954">
        <v>-8.8999999999999996E-2</v>
      </c>
      <c r="C10954">
        <v>-0.06</v>
      </c>
      <c r="D10954">
        <v>0.245</v>
      </c>
      <c r="E10954">
        <v>0.183</v>
      </c>
      <c r="H10954" s="1" t="s">
        <v>9130</v>
      </c>
    </row>
    <row r="10955" spans="1:8">
      <c r="A10955" s="2">
        <v>2.5347222222222221E-5</v>
      </c>
      <c r="B10955">
        <v>-8.7999999999999995E-2</v>
      </c>
      <c r="C10955">
        <v>-0.06</v>
      </c>
      <c r="D10955">
        <v>0.245</v>
      </c>
      <c r="E10955">
        <v>0.153</v>
      </c>
      <c r="H10955" s="1" t="s">
        <v>9131</v>
      </c>
    </row>
    <row r="10956" spans="1:8">
      <c r="A10956" s="2">
        <v>2.5358796296296297E-5</v>
      </c>
      <c r="B10956">
        <v>-8.7999999999999995E-2</v>
      </c>
      <c r="C10956">
        <v>-0.06</v>
      </c>
      <c r="D10956">
        <v>0.245</v>
      </c>
      <c r="E10956">
        <v>0.153</v>
      </c>
      <c r="H10956" s="1" t="s">
        <v>9132</v>
      </c>
    </row>
    <row r="10957" spans="1:8">
      <c r="A10957" s="2">
        <v>2.5358796296296297E-5</v>
      </c>
      <c r="B10957">
        <v>-8.7999999999999995E-2</v>
      </c>
      <c r="C10957">
        <v>-0.06</v>
      </c>
      <c r="D10957">
        <v>0.246</v>
      </c>
      <c r="E10957">
        <v>0.153</v>
      </c>
      <c r="H10957" s="1" t="s">
        <v>9133</v>
      </c>
    </row>
    <row r="10958" spans="1:8">
      <c r="A10958" s="2">
        <v>2.5358796296296297E-5</v>
      </c>
      <c r="B10958">
        <v>-8.7999999999999995E-2</v>
      </c>
      <c r="C10958">
        <v>-0.06</v>
      </c>
      <c r="D10958">
        <v>0.246</v>
      </c>
      <c r="E10958">
        <v>0.122</v>
      </c>
      <c r="H10958" s="1" t="s">
        <v>9134</v>
      </c>
    </row>
    <row r="10959" spans="1:8">
      <c r="A10959" s="2">
        <v>2.5358796296296297E-5</v>
      </c>
      <c r="B10959">
        <v>-8.6999999999999994E-2</v>
      </c>
      <c r="C10959">
        <v>-0.06</v>
      </c>
      <c r="D10959">
        <v>0.246</v>
      </c>
      <c r="E10959">
        <v>0.122</v>
      </c>
      <c r="H10959" s="1" t="s">
        <v>9135</v>
      </c>
    </row>
    <row r="10960" spans="1:8">
      <c r="A10960" s="2">
        <v>2.5358796296296297E-5</v>
      </c>
      <c r="B10960">
        <v>-8.6999999999999994E-2</v>
      </c>
      <c r="C10960">
        <v>-0.06</v>
      </c>
      <c r="D10960">
        <v>0.247</v>
      </c>
      <c r="E10960">
        <v>9.0999999999999998E-2</v>
      </c>
      <c r="H10960" s="1" t="s">
        <v>9136</v>
      </c>
    </row>
    <row r="10961" spans="1:8">
      <c r="A10961" s="2">
        <v>2.5370370370370372E-5</v>
      </c>
      <c r="B10961">
        <v>-8.6999999999999994E-2</v>
      </c>
      <c r="C10961">
        <v>-0.06</v>
      </c>
      <c r="D10961">
        <v>0.247</v>
      </c>
      <c r="E10961">
        <v>9.0999999999999998E-2</v>
      </c>
      <c r="H10961" s="1" t="s">
        <v>9137</v>
      </c>
    </row>
    <row r="10962" spans="1:8">
      <c r="A10962" s="2">
        <v>2.5370370370370372E-5</v>
      </c>
      <c r="B10962">
        <v>-8.5999999999999993E-2</v>
      </c>
      <c r="C10962">
        <v>-0.06</v>
      </c>
      <c r="D10962">
        <v>0.247</v>
      </c>
      <c r="E10962">
        <v>6.0999999999999999E-2</v>
      </c>
      <c r="H10962" s="1" t="s">
        <v>9138</v>
      </c>
    </row>
    <row r="10963" spans="1:8">
      <c r="A10963" s="2">
        <v>2.5370370370370372E-5</v>
      </c>
      <c r="B10963">
        <v>-8.5999999999999993E-2</v>
      </c>
      <c r="C10963">
        <v>-0.06</v>
      </c>
      <c r="D10963">
        <v>0.247</v>
      </c>
      <c r="E10963">
        <v>6.0999999999999999E-2</v>
      </c>
      <c r="H10963" s="1" t="s">
        <v>9138</v>
      </c>
    </row>
    <row r="10964" spans="1:8">
      <c r="A10964" s="2">
        <v>2.5370370370370372E-5</v>
      </c>
      <c r="B10964">
        <v>-8.5999999999999993E-2</v>
      </c>
      <c r="C10964">
        <v>-0.06</v>
      </c>
      <c r="D10964">
        <v>0.247</v>
      </c>
      <c r="E10964">
        <v>6.0999999999999999E-2</v>
      </c>
      <c r="H10964" s="1" t="s">
        <v>9138</v>
      </c>
    </row>
    <row r="10965" spans="1:8">
      <c r="A10965" s="2">
        <v>2.5370370370370372E-5</v>
      </c>
      <c r="B10965">
        <v>-8.5000000000000006E-2</v>
      </c>
      <c r="C10965">
        <v>-0.06</v>
      </c>
      <c r="D10965">
        <v>0.248</v>
      </c>
      <c r="E10965">
        <v>0.03</v>
      </c>
      <c r="H10965" s="1" t="s">
        <v>9139</v>
      </c>
    </row>
    <row r="10966" spans="1:8">
      <c r="A10966" s="2">
        <v>2.5381944444444441E-5</v>
      </c>
      <c r="B10966">
        <v>-8.5000000000000006E-2</v>
      </c>
      <c r="C10966">
        <v>-0.06</v>
      </c>
      <c r="D10966">
        <v>0.248</v>
      </c>
      <c r="E10966">
        <v>0.03</v>
      </c>
      <c r="H10966" s="1" t="s">
        <v>9140</v>
      </c>
    </row>
    <row r="10967" spans="1:8">
      <c r="A10967" s="2">
        <v>2.5381944444444441E-5</v>
      </c>
      <c r="B10967">
        <v>-8.5000000000000006E-2</v>
      </c>
      <c r="C10967">
        <v>-0.06</v>
      </c>
      <c r="D10967">
        <v>0.248</v>
      </c>
      <c r="E10967">
        <v>0</v>
      </c>
      <c r="H10967" s="1" t="s">
        <v>9141</v>
      </c>
    </row>
    <row r="10968" spans="1:8">
      <c r="A10968" s="2">
        <v>2.5381944444444441E-5</v>
      </c>
      <c r="B10968">
        <v>-8.4000000000000005E-2</v>
      </c>
      <c r="C10968">
        <v>-0.06</v>
      </c>
      <c r="D10968">
        <v>0.248</v>
      </c>
      <c r="E10968">
        <v>0</v>
      </c>
      <c r="H10968" s="1" t="s">
        <v>9142</v>
      </c>
    </row>
    <row r="10969" spans="1:8">
      <c r="A10969" s="2">
        <v>2.5381944444444441E-5</v>
      </c>
      <c r="B10969">
        <v>-8.4000000000000005E-2</v>
      </c>
      <c r="C10969">
        <v>-0.06</v>
      </c>
      <c r="D10969">
        <v>0.249</v>
      </c>
      <c r="E10969">
        <v>0</v>
      </c>
      <c r="H10969" s="1" t="s">
        <v>9143</v>
      </c>
    </row>
    <row r="10970" spans="1:8">
      <c r="A10970" s="2">
        <v>2.5381944444444441E-5</v>
      </c>
      <c r="B10970">
        <v>-8.3000000000000004E-2</v>
      </c>
      <c r="C10970">
        <v>-0.06</v>
      </c>
      <c r="D10970">
        <v>0.249</v>
      </c>
      <c r="E10970">
        <v>-0.03</v>
      </c>
      <c r="H10970" s="1" t="s">
        <v>9144</v>
      </c>
    </row>
    <row r="10971" spans="1:8">
      <c r="A10971" s="2">
        <v>2.5393518518518516E-5</v>
      </c>
      <c r="B10971">
        <v>-8.3000000000000004E-2</v>
      </c>
      <c r="C10971">
        <v>-0.06</v>
      </c>
      <c r="D10971">
        <v>0.249</v>
      </c>
      <c r="E10971">
        <v>-0.03</v>
      </c>
      <c r="H10971" s="1" t="s">
        <v>9145</v>
      </c>
    </row>
    <row r="10972" spans="1:8">
      <c r="A10972" s="2">
        <v>2.5393518518518516E-5</v>
      </c>
      <c r="B10972">
        <v>-8.2000000000000003E-2</v>
      </c>
      <c r="C10972">
        <v>-0.06</v>
      </c>
      <c r="D10972">
        <v>0.25</v>
      </c>
      <c r="E10972">
        <v>-0.03</v>
      </c>
      <c r="H10972" s="1" t="s">
        <v>9146</v>
      </c>
    </row>
    <row r="10973" spans="1:8">
      <c r="A10973" s="2">
        <v>2.5393518518518516E-5</v>
      </c>
      <c r="B10973">
        <v>-8.2000000000000003E-2</v>
      </c>
      <c r="C10973">
        <v>-0.06</v>
      </c>
      <c r="D10973">
        <v>0.25</v>
      </c>
      <c r="E10973">
        <v>-6.0999999999999999E-2</v>
      </c>
      <c r="H10973" s="1" t="s">
        <v>9147</v>
      </c>
    </row>
    <row r="10974" spans="1:8">
      <c r="A10974" s="2">
        <v>2.5393518518518516E-5</v>
      </c>
      <c r="B10974">
        <v>-8.1000000000000003E-2</v>
      </c>
      <c r="C10974">
        <v>-0.06</v>
      </c>
      <c r="D10974">
        <v>0.25</v>
      </c>
      <c r="E10974">
        <v>-6.0999999999999999E-2</v>
      </c>
      <c r="H10974" s="1" t="s">
        <v>9148</v>
      </c>
    </row>
    <row r="10975" spans="1:8">
      <c r="A10975" s="2">
        <v>2.5393518518518516E-5</v>
      </c>
      <c r="B10975">
        <v>-8.1000000000000003E-2</v>
      </c>
      <c r="C10975">
        <v>-0.06</v>
      </c>
      <c r="D10975">
        <v>0.25</v>
      </c>
      <c r="E10975">
        <v>-6.0999999999999999E-2</v>
      </c>
      <c r="H10975" s="1" t="s">
        <v>9148</v>
      </c>
    </row>
    <row r="10976" spans="1:8">
      <c r="A10976" s="2">
        <v>2.5405092592592588E-5</v>
      </c>
      <c r="B10976">
        <v>-8.1000000000000003E-2</v>
      </c>
      <c r="C10976">
        <v>-0.06</v>
      </c>
      <c r="D10976">
        <v>0.251</v>
      </c>
      <c r="E10976">
        <v>-6.0999999999999999E-2</v>
      </c>
      <c r="H10976" s="1" t="s">
        <v>9149</v>
      </c>
    </row>
    <row r="10977" spans="1:8">
      <c r="A10977" s="2">
        <v>2.5405092592592588E-5</v>
      </c>
      <c r="B10977">
        <v>-0.08</v>
      </c>
      <c r="C10977">
        <v>-5.8999999999999997E-2</v>
      </c>
      <c r="D10977">
        <v>0.251</v>
      </c>
      <c r="E10977">
        <v>-0.03</v>
      </c>
      <c r="H10977" s="1" t="s">
        <v>9150</v>
      </c>
    </row>
    <row r="10978" spans="1:8">
      <c r="A10978" s="2">
        <v>2.5405092592592588E-5</v>
      </c>
      <c r="B10978">
        <v>-0.08</v>
      </c>
      <c r="C10978">
        <v>-5.8999999999999997E-2</v>
      </c>
      <c r="D10978">
        <v>0.251</v>
      </c>
      <c r="E10978">
        <v>-0.03</v>
      </c>
      <c r="H10978" s="1" t="s">
        <v>9150</v>
      </c>
    </row>
    <row r="10979" spans="1:8">
      <c r="A10979" s="2">
        <v>2.5405092592592588E-5</v>
      </c>
      <c r="B10979">
        <v>-7.9000000000000001E-2</v>
      </c>
      <c r="C10979">
        <v>-5.8999999999999997E-2</v>
      </c>
      <c r="D10979">
        <v>0.251</v>
      </c>
      <c r="E10979">
        <v>-0.03</v>
      </c>
      <c r="H10979" s="1" t="s">
        <v>9151</v>
      </c>
    </row>
    <row r="10980" spans="1:8">
      <c r="A10980" s="2">
        <v>2.5405092592592588E-5</v>
      </c>
      <c r="B10980">
        <v>-7.9000000000000001E-2</v>
      </c>
      <c r="C10980">
        <v>-5.8999999999999997E-2</v>
      </c>
      <c r="D10980">
        <v>0.251</v>
      </c>
      <c r="E10980">
        <v>-0.03</v>
      </c>
      <c r="H10980" s="1" t="s">
        <v>9151</v>
      </c>
    </row>
    <row r="10981" spans="1:8">
      <c r="A10981" s="2">
        <v>2.5416666666666667E-5</v>
      </c>
      <c r="B10981">
        <v>-7.8E-2</v>
      </c>
      <c r="C10981">
        <v>-5.8999999999999997E-2</v>
      </c>
      <c r="D10981">
        <v>0.252</v>
      </c>
      <c r="E10981">
        <v>0</v>
      </c>
      <c r="H10981" s="1" t="s">
        <v>9152</v>
      </c>
    </row>
    <row r="10982" spans="1:8">
      <c r="A10982" s="2">
        <v>2.5416666666666667E-5</v>
      </c>
      <c r="B10982">
        <v>-7.8E-2</v>
      </c>
      <c r="C10982">
        <v>-5.8000000000000003E-2</v>
      </c>
      <c r="D10982">
        <v>0.252</v>
      </c>
      <c r="E10982">
        <v>0</v>
      </c>
      <c r="H10982" s="1" t="s">
        <v>9153</v>
      </c>
    </row>
    <row r="10983" spans="1:8">
      <c r="A10983" s="2">
        <v>2.5416666666666667E-5</v>
      </c>
      <c r="B10983">
        <v>-7.6999999999999999E-2</v>
      </c>
      <c r="C10983">
        <v>-5.8000000000000003E-2</v>
      </c>
      <c r="D10983">
        <v>0.252</v>
      </c>
      <c r="E10983">
        <v>0</v>
      </c>
      <c r="H10983" s="1" t="s">
        <v>9154</v>
      </c>
    </row>
    <row r="10984" spans="1:8">
      <c r="A10984" s="2">
        <v>2.5416666666666667E-5</v>
      </c>
      <c r="B10984">
        <v>-7.6999999999999999E-2</v>
      </c>
      <c r="C10984">
        <v>-5.8000000000000003E-2</v>
      </c>
      <c r="D10984">
        <v>0.252</v>
      </c>
      <c r="E10984">
        <v>0</v>
      </c>
      <c r="H10984" s="1" t="s">
        <v>9154</v>
      </c>
    </row>
    <row r="10985" spans="1:8">
      <c r="A10985" s="2">
        <v>2.5416666666666667E-5</v>
      </c>
      <c r="B10985">
        <v>-7.5999999999999998E-2</v>
      </c>
      <c r="C10985">
        <v>-5.7000000000000002E-2</v>
      </c>
      <c r="D10985">
        <v>0.253</v>
      </c>
      <c r="E10985">
        <v>0</v>
      </c>
      <c r="H10985" s="1" t="s">
        <v>9155</v>
      </c>
    </row>
    <row r="10986" spans="1:8">
      <c r="A10986" s="2">
        <v>2.5428240740740739E-5</v>
      </c>
      <c r="B10986">
        <v>-7.5999999999999998E-2</v>
      </c>
      <c r="C10986">
        <v>-5.7000000000000002E-2</v>
      </c>
      <c r="D10986">
        <v>0.253</v>
      </c>
      <c r="E10986">
        <v>0</v>
      </c>
      <c r="H10986" s="1" t="s">
        <v>9156</v>
      </c>
    </row>
    <row r="10987" spans="1:8">
      <c r="A10987" s="2">
        <v>2.5428240740740739E-5</v>
      </c>
      <c r="B10987">
        <v>-7.4999999999999997E-2</v>
      </c>
      <c r="C10987">
        <v>-5.7000000000000002E-2</v>
      </c>
      <c r="D10987">
        <v>0.253</v>
      </c>
      <c r="E10987">
        <v>0</v>
      </c>
      <c r="H10987" s="1" t="s">
        <v>9157</v>
      </c>
    </row>
    <row r="10988" spans="1:8">
      <c r="A10988" s="2">
        <v>2.5428240740740739E-5</v>
      </c>
      <c r="B10988">
        <v>-7.4999999999999997E-2</v>
      </c>
      <c r="C10988">
        <v>-5.7000000000000002E-2</v>
      </c>
      <c r="D10988">
        <v>0.254</v>
      </c>
      <c r="E10988">
        <v>-0.03</v>
      </c>
      <c r="H10988" s="1" t="s">
        <v>9158</v>
      </c>
    </row>
    <row r="10989" spans="1:8">
      <c r="A10989" s="2">
        <v>2.5428240740740739E-5</v>
      </c>
      <c r="B10989">
        <v>-7.3999999999999996E-2</v>
      </c>
      <c r="C10989">
        <v>-5.6000000000000001E-2</v>
      </c>
      <c r="D10989">
        <v>0.254</v>
      </c>
      <c r="E10989">
        <v>-0.03</v>
      </c>
      <c r="H10989" s="1" t="s">
        <v>9159</v>
      </c>
    </row>
    <row r="10990" spans="1:8">
      <c r="A10990" s="2">
        <v>2.5428240740740739E-5</v>
      </c>
      <c r="B10990">
        <v>-7.3999999999999996E-2</v>
      </c>
      <c r="C10990">
        <v>-5.6000000000000001E-2</v>
      </c>
      <c r="D10990">
        <v>0.254</v>
      </c>
      <c r="E10990">
        <v>-6.0999999999999999E-2</v>
      </c>
      <c r="H10990" s="1" t="s">
        <v>9160</v>
      </c>
    </row>
    <row r="10991" spans="1:8">
      <c r="A10991" s="2">
        <v>2.5439814814814811E-5</v>
      </c>
      <c r="B10991">
        <v>-7.3999999999999996E-2</v>
      </c>
      <c r="C10991">
        <v>-5.6000000000000001E-2</v>
      </c>
      <c r="D10991">
        <v>0.254</v>
      </c>
      <c r="E10991">
        <v>-9.0999999999999998E-2</v>
      </c>
      <c r="H10991" s="1" t="s">
        <v>9161</v>
      </c>
    </row>
    <row r="10992" spans="1:8">
      <c r="A10992" s="2">
        <v>2.5439814814814811E-5</v>
      </c>
      <c r="B10992">
        <v>-7.2999999999999995E-2</v>
      </c>
      <c r="C10992">
        <v>-5.6000000000000001E-2</v>
      </c>
      <c r="D10992">
        <v>0.255</v>
      </c>
      <c r="E10992">
        <v>-9.0999999999999998E-2</v>
      </c>
      <c r="H10992" s="1" t="s">
        <v>9162</v>
      </c>
    </row>
    <row r="10993" spans="1:8">
      <c r="A10993" s="2">
        <v>2.5439814814814811E-5</v>
      </c>
      <c r="B10993">
        <v>-7.2999999999999995E-2</v>
      </c>
      <c r="C10993">
        <v>-5.6000000000000001E-2</v>
      </c>
      <c r="D10993">
        <v>0.255</v>
      </c>
      <c r="E10993">
        <v>-0.122</v>
      </c>
      <c r="H10993" s="1" t="s">
        <v>9163</v>
      </c>
    </row>
    <row r="10994" spans="1:8">
      <c r="A10994" s="2">
        <v>2.5439814814814811E-5</v>
      </c>
      <c r="B10994">
        <v>-7.1999999999999995E-2</v>
      </c>
      <c r="C10994">
        <v>-5.5E-2</v>
      </c>
      <c r="D10994">
        <v>0.255</v>
      </c>
      <c r="E10994">
        <v>-0.153</v>
      </c>
      <c r="H10994" s="1" t="s">
        <v>9164</v>
      </c>
    </row>
    <row r="10995" spans="1:8">
      <c r="A10995" s="2">
        <v>2.5439814814814811E-5</v>
      </c>
      <c r="B10995">
        <v>-7.1999999999999995E-2</v>
      </c>
      <c r="C10995">
        <v>-5.5E-2</v>
      </c>
      <c r="D10995">
        <v>0.255</v>
      </c>
      <c r="E10995">
        <v>-0.183</v>
      </c>
      <c r="H10995" s="1" t="s">
        <v>9165</v>
      </c>
    </row>
    <row r="10996" spans="1:8">
      <c r="A10996" s="2">
        <v>2.5451388888888886E-5</v>
      </c>
      <c r="B10996">
        <v>-7.1999999999999995E-2</v>
      </c>
      <c r="C10996">
        <v>-5.5E-2</v>
      </c>
      <c r="D10996">
        <v>0.255</v>
      </c>
      <c r="E10996">
        <v>-0.214</v>
      </c>
      <c r="H10996" s="1" t="s">
        <v>9166</v>
      </c>
    </row>
    <row r="10997" spans="1:8">
      <c r="A10997" s="2">
        <v>2.5451388888888886E-5</v>
      </c>
      <c r="B10997">
        <v>-7.0999999999999994E-2</v>
      </c>
      <c r="C10997">
        <v>-5.3999999999999999E-2</v>
      </c>
      <c r="D10997">
        <v>0.25600000000000001</v>
      </c>
      <c r="E10997">
        <v>-0.214</v>
      </c>
      <c r="H10997" s="1" t="s">
        <v>9167</v>
      </c>
    </row>
    <row r="10998" spans="1:8">
      <c r="A10998" s="2">
        <v>2.5451388888888886E-5</v>
      </c>
      <c r="B10998">
        <v>-7.0999999999999994E-2</v>
      </c>
      <c r="C10998">
        <v>-5.3999999999999999E-2</v>
      </c>
      <c r="D10998">
        <v>0.25600000000000001</v>
      </c>
      <c r="E10998">
        <v>-0.24399999999999999</v>
      </c>
      <c r="H10998" s="1" t="s">
        <v>9168</v>
      </c>
    </row>
    <row r="10999" spans="1:8">
      <c r="A10999" s="2">
        <v>2.5451388888888886E-5</v>
      </c>
      <c r="B10999">
        <v>-7.0000000000000007E-2</v>
      </c>
      <c r="C10999">
        <v>-5.3999999999999999E-2</v>
      </c>
      <c r="D10999">
        <v>0.25600000000000001</v>
      </c>
      <c r="E10999">
        <v>-0.27500000000000002</v>
      </c>
      <c r="H10999" s="1" t="s">
        <v>9169</v>
      </c>
    </row>
    <row r="11000" spans="1:8">
      <c r="A11000" s="2">
        <v>2.5451388888888886E-5</v>
      </c>
      <c r="B11000">
        <v>-7.0000000000000007E-2</v>
      </c>
      <c r="C11000">
        <v>-5.3999999999999999E-2</v>
      </c>
      <c r="D11000">
        <v>0.25700000000000001</v>
      </c>
      <c r="E11000">
        <v>-0.27500000000000002</v>
      </c>
      <c r="H11000" s="1" t="s">
        <v>9170</v>
      </c>
    </row>
    <row r="11001" spans="1:8">
      <c r="A11001" s="2">
        <v>2.5462962962962961E-5</v>
      </c>
      <c r="B11001">
        <v>-7.0000000000000007E-2</v>
      </c>
      <c r="C11001">
        <v>-5.2999999999999999E-2</v>
      </c>
      <c r="D11001">
        <v>0.25700000000000001</v>
      </c>
      <c r="E11001">
        <v>-0.30499999999999999</v>
      </c>
      <c r="H11001" s="1" t="s">
        <v>9171</v>
      </c>
    </row>
    <row r="11002" spans="1:8">
      <c r="A11002" s="2">
        <v>2.5462962962962961E-5</v>
      </c>
      <c r="B11002">
        <v>-7.0000000000000007E-2</v>
      </c>
      <c r="C11002">
        <v>-5.2999999999999999E-2</v>
      </c>
      <c r="D11002">
        <v>0.25700000000000001</v>
      </c>
      <c r="E11002">
        <v>-0.33600000000000002</v>
      </c>
      <c r="H11002" s="1" t="s">
        <v>9172</v>
      </c>
    </row>
    <row r="11003" spans="1:8">
      <c r="A11003" s="2">
        <v>2.5462962962962961E-5</v>
      </c>
      <c r="B11003">
        <v>-6.9000000000000006E-2</v>
      </c>
      <c r="C11003">
        <v>-5.2999999999999999E-2</v>
      </c>
      <c r="D11003">
        <v>0.25700000000000001</v>
      </c>
      <c r="E11003">
        <v>-0.36599999999999999</v>
      </c>
      <c r="H11003" s="1" t="s">
        <v>9173</v>
      </c>
    </row>
    <row r="11004" spans="1:8">
      <c r="A11004" s="2">
        <v>2.5462962962962961E-5</v>
      </c>
      <c r="B11004">
        <v>-6.9000000000000006E-2</v>
      </c>
      <c r="C11004">
        <v>-5.2999999999999999E-2</v>
      </c>
      <c r="D11004">
        <v>0.25800000000000001</v>
      </c>
      <c r="E11004">
        <v>-0.39700000000000002</v>
      </c>
      <c r="H11004" s="1" t="s">
        <v>9174</v>
      </c>
    </row>
    <row r="11005" spans="1:8">
      <c r="A11005" s="2">
        <v>2.5462962962962961E-5</v>
      </c>
      <c r="B11005">
        <v>-6.9000000000000006E-2</v>
      </c>
      <c r="C11005">
        <v>-5.2999999999999999E-2</v>
      </c>
      <c r="D11005">
        <v>0.25800000000000001</v>
      </c>
      <c r="E11005">
        <v>-0.39700000000000002</v>
      </c>
      <c r="H11005" s="1" t="s">
        <v>9174</v>
      </c>
    </row>
    <row r="11006" spans="1:8">
      <c r="A11006" s="2">
        <v>2.5474537037037037E-5</v>
      </c>
      <c r="B11006">
        <v>-6.8000000000000005E-2</v>
      </c>
      <c r="C11006">
        <v>-5.1999999999999998E-2</v>
      </c>
      <c r="D11006">
        <v>0.25800000000000001</v>
      </c>
      <c r="E11006">
        <v>-0.42699999999999999</v>
      </c>
      <c r="H11006" s="1" t="s">
        <v>9175</v>
      </c>
    </row>
    <row r="11007" spans="1:8">
      <c r="A11007" s="2">
        <v>2.5474537037037037E-5</v>
      </c>
      <c r="B11007">
        <v>-6.8000000000000005E-2</v>
      </c>
      <c r="C11007">
        <v>-5.1999999999999998E-2</v>
      </c>
      <c r="D11007">
        <v>0.25800000000000001</v>
      </c>
      <c r="E11007">
        <v>-0.42699999999999999</v>
      </c>
      <c r="H11007" s="1" t="s">
        <v>9175</v>
      </c>
    </row>
    <row r="11008" spans="1:8">
      <c r="A11008" s="2">
        <v>2.5474537037037037E-5</v>
      </c>
      <c r="B11008">
        <v>-6.8000000000000005E-2</v>
      </c>
      <c r="C11008">
        <v>-5.1999999999999998E-2</v>
      </c>
      <c r="D11008">
        <v>0.25800000000000001</v>
      </c>
      <c r="E11008">
        <v>-0.45800000000000002</v>
      </c>
      <c r="H11008" s="1" t="s">
        <v>9176</v>
      </c>
    </row>
    <row r="11009" spans="1:8">
      <c r="A11009" s="2">
        <v>2.5474537037037037E-5</v>
      </c>
      <c r="B11009">
        <v>-6.7000000000000004E-2</v>
      </c>
      <c r="C11009">
        <v>-5.1999999999999998E-2</v>
      </c>
      <c r="D11009">
        <v>0.25900000000000001</v>
      </c>
      <c r="E11009">
        <v>-0.45800000000000002</v>
      </c>
      <c r="H11009" s="1" t="s">
        <v>9177</v>
      </c>
    </row>
    <row r="11010" spans="1:8">
      <c r="A11010" s="2">
        <v>2.5474537037037037E-5</v>
      </c>
      <c r="B11010">
        <v>-6.7000000000000004E-2</v>
      </c>
      <c r="C11010">
        <v>-5.1999999999999998E-2</v>
      </c>
      <c r="D11010">
        <v>0.25900000000000001</v>
      </c>
      <c r="E11010">
        <v>-0.48799999999999999</v>
      </c>
      <c r="H11010" s="1" t="s">
        <v>9178</v>
      </c>
    </row>
    <row r="11011" spans="1:8">
      <c r="A11011" s="2">
        <v>2.5486111111111109E-5</v>
      </c>
      <c r="B11011">
        <v>-6.7000000000000004E-2</v>
      </c>
      <c r="C11011">
        <v>-5.1999999999999998E-2</v>
      </c>
      <c r="D11011">
        <v>0.25900000000000001</v>
      </c>
      <c r="E11011">
        <v>-0.48799999999999999</v>
      </c>
      <c r="H11011" s="1" t="s">
        <v>9179</v>
      </c>
    </row>
    <row r="11012" spans="1:8">
      <c r="A11012" s="2">
        <v>2.5486111111111109E-5</v>
      </c>
      <c r="B11012">
        <v>-6.7000000000000004E-2</v>
      </c>
      <c r="C11012">
        <v>-5.1999999999999998E-2</v>
      </c>
      <c r="D11012">
        <v>0.25900000000000001</v>
      </c>
      <c r="E11012">
        <v>-0.48799999999999999</v>
      </c>
      <c r="H11012" s="1" t="s">
        <v>9179</v>
      </c>
    </row>
    <row r="11013" spans="1:8">
      <c r="A11013" s="2">
        <v>2.5486111111111109E-5</v>
      </c>
      <c r="B11013">
        <v>-6.6000000000000003E-2</v>
      </c>
      <c r="C11013">
        <v>-5.1999999999999998E-2</v>
      </c>
      <c r="D11013">
        <v>0.26</v>
      </c>
      <c r="E11013">
        <v>-0.51900000000000002</v>
      </c>
      <c r="H11013" s="1" t="s">
        <v>9180</v>
      </c>
    </row>
    <row r="11014" spans="1:8">
      <c r="A11014" s="2">
        <v>2.5486111111111109E-5</v>
      </c>
      <c r="B11014">
        <v>-6.6000000000000003E-2</v>
      </c>
      <c r="C11014">
        <v>-5.1999999999999998E-2</v>
      </c>
      <c r="D11014">
        <v>0.26</v>
      </c>
      <c r="E11014">
        <v>-0.51900000000000002</v>
      </c>
      <c r="H11014" s="1" t="s">
        <v>9180</v>
      </c>
    </row>
    <row r="11015" spans="1:8">
      <c r="A11015" s="2">
        <v>2.5486111111111109E-5</v>
      </c>
      <c r="B11015">
        <v>-6.6000000000000003E-2</v>
      </c>
      <c r="C11015">
        <v>-5.0999999999999997E-2</v>
      </c>
      <c r="D11015">
        <v>0.26</v>
      </c>
      <c r="E11015">
        <v>-0.54900000000000004</v>
      </c>
      <c r="H11015" s="1" t="s">
        <v>9181</v>
      </c>
    </row>
    <row r="11016" spans="1:8">
      <c r="A11016" s="2">
        <v>2.5497685185185181E-5</v>
      </c>
      <c r="B11016">
        <v>-6.5000000000000002E-2</v>
      </c>
      <c r="C11016">
        <v>-5.0999999999999997E-2</v>
      </c>
      <c r="D11016">
        <v>0.26</v>
      </c>
      <c r="E11016">
        <v>-0.54900000000000004</v>
      </c>
      <c r="H11016" s="1" t="s">
        <v>9182</v>
      </c>
    </row>
    <row r="11017" spans="1:8">
      <c r="A11017" s="2">
        <v>2.5497685185185181E-5</v>
      </c>
      <c r="B11017">
        <v>-6.5000000000000002E-2</v>
      </c>
      <c r="C11017">
        <v>-5.0999999999999997E-2</v>
      </c>
      <c r="D11017">
        <v>0.26100000000000001</v>
      </c>
      <c r="E11017">
        <v>-0.57999999999999996</v>
      </c>
      <c r="H11017" s="1" t="s">
        <v>9183</v>
      </c>
    </row>
    <row r="11018" spans="1:8">
      <c r="A11018" s="2">
        <v>2.5497685185185181E-5</v>
      </c>
      <c r="B11018">
        <v>-6.5000000000000002E-2</v>
      </c>
      <c r="C11018">
        <v>-5.0999999999999997E-2</v>
      </c>
      <c r="D11018">
        <v>0.26100000000000001</v>
      </c>
      <c r="E11018">
        <v>-0.57999999999999996</v>
      </c>
      <c r="H11018" s="1" t="s">
        <v>9183</v>
      </c>
    </row>
    <row r="11019" spans="1:8">
      <c r="A11019" s="2">
        <v>2.5497685185185181E-5</v>
      </c>
      <c r="B11019">
        <v>-6.5000000000000002E-2</v>
      </c>
      <c r="C11019">
        <v>-5.0999999999999997E-2</v>
      </c>
      <c r="D11019">
        <v>0.26100000000000001</v>
      </c>
      <c r="E11019">
        <v>-0.61</v>
      </c>
      <c r="H11019" s="1" t="s">
        <v>9184</v>
      </c>
    </row>
    <row r="11020" spans="1:8">
      <c r="A11020" s="2">
        <v>2.5497685185185181E-5</v>
      </c>
      <c r="B11020">
        <v>-6.4000000000000001E-2</v>
      </c>
      <c r="C11020">
        <v>-5.0999999999999997E-2</v>
      </c>
      <c r="D11020">
        <v>0.26200000000000001</v>
      </c>
      <c r="E11020">
        <v>-0.61</v>
      </c>
      <c r="H11020" s="1" t="s">
        <v>9185</v>
      </c>
    </row>
    <row r="11021" spans="1:8">
      <c r="A11021" s="2">
        <v>2.5509259259259259E-5</v>
      </c>
      <c r="B11021">
        <v>-6.4000000000000001E-2</v>
      </c>
      <c r="C11021">
        <v>-5.0999999999999997E-2</v>
      </c>
      <c r="D11021">
        <v>0.26200000000000001</v>
      </c>
      <c r="E11021">
        <v>-0.61</v>
      </c>
      <c r="H11021" s="1" t="s">
        <v>9186</v>
      </c>
    </row>
    <row r="11022" spans="1:8">
      <c r="A11022" s="2">
        <v>2.5509259259259259E-5</v>
      </c>
      <c r="B11022">
        <v>-6.4000000000000001E-2</v>
      </c>
      <c r="C11022">
        <v>-5.0999999999999997E-2</v>
      </c>
      <c r="D11022">
        <v>0.26200000000000001</v>
      </c>
      <c r="E11022">
        <v>-0.64100000000000001</v>
      </c>
      <c r="H11022" s="1" t="s">
        <v>9187</v>
      </c>
    </row>
    <row r="11023" spans="1:8">
      <c r="A11023" s="2">
        <v>2.5509259259259259E-5</v>
      </c>
      <c r="B11023">
        <v>-6.3E-2</v>
      </c>
      <c r="C11023">
        <v>-5.0999999999999997E-2</v>
      </c>
      <c r="D11023">
        <v>0.26200000000000001</v>
      </c>
      <c r="E11023">
        <v>-0.64100000000000001</v>
      </c>
      <c r="H11023" s="1" t="s">
        <v>9188</v>
      </c>
    </row>
    <row r="11024" spans="1:8">
      <c r="A11024" s="2">
        <v>2.5509259259259259E-5</v>
      </c>
      <c r="B11024">
        <v>-6.3E-2</v>
      </c>
      <c r="C11024">
        <v>-5.0999999999999997E-2</v>
      </c>
      <c r="D11024">
        <v>0.26200000000000001</v>
      </c>
      <c r="E11024">
        <v>-0.67100000000000004</v>
      </c>
      <c r="H11024" s="1" t="s">
        <v>9189</v>
      </c>
    </row>
    <row r="11025" spans="1:8">
      <c r="A11025" s="2">
        <v>2.5509259259259259E-5</v>
      </c>
      <c r="B11025">
        <v>-6.3E-2</v>
      </c>
      <c r="C11025">
        <v>-5.0999999999999997E-2</v>
      </c>
      <c r="D11025">
        <v>0.26300000000000001</v>
      </c>
      <c r="E11025">
        <v>-0.67100000000000004</v>
      </c>
      <c r="H11025" s="1" t="s">
        <v>9190</v>
      </c>
    </row>
    <row r="11026" spans="1:8">
      <c r="A11026" s="2">
        <v>2.5520833333333331E-5</v>
      </c>
      <c r="B11026">
        <v>-6.3E-2</v>
      </c>
      <c r="C11026">
        <v>-5.0999999999999997E-2</v>
      </c>
      <c r="D11026">
        <v>0.26300000000000001</v>
      </c>
      <c r="E11026">
        <v>-0.70199999999999996</v>
      </c>
      <c r="H11026" s="1" t="s">
        <v>9191</v>
      </c>
    </row>
    <row r="11027" spans="1:8">
      <c r="A11027" s="2">
        <v>2.5520833333333331E-5</v>
      </c>
      <c r="B11027">
        <v>-6.3E-2</v>
      </c>
      <c r="C11027">
        <v>-5.0999999999999997E-2</v>
      </c>
      <c r="D11027">
        <v>0.26300000000000001</v>
      </c>
      <c r="E11027">
        <v>-0.73299999999999998</v>
      </c>
      <c r="H11027" s="1" t="s">
        <v>9192</v>
      </c>
    </row>
    <row r="11028" spans="1:8">
      <c r="A11028" s="2">
        <v>2.5520833333333331E-5</v>
      </c>
      <c r="B11028">
        <v>-6.2E-2</v>
      </c>
      <c r="C11028">
        <v>-5.0999999999999997E-2</v>
      </c>
      <c r="D11028">
        <v>0.26300000000000001</v>
      </c>
      <c r="E11028">
        <v>-0.76300000000000001</v>
      </c>
      <c r="H11028" s="1" t="s">
        <v>9193</v>
      </c>
    </row>
    <row r="11029" spans="1:8">
      <c r="A11029" s="2">
        <v>2.5520833333333331E-5</v>
      </c>
      <c r="B11029">
        <v>-6.2E-2</v>
      </c>
      <c r="C11029">
        <v>-5.0999999999999997E-2</v>
      </c>
      <c r="D11029">
        <v>0.26400000000000001</v>
      </c>
      <c r="E11029">
        <v>-0.76300000000000001</v>
      </c>
      <c r="H11029" s="1" t="s">
        <v>9194</v>
      </c>
    </row>
    <row r="11030" spans="1:8">
      <c r="A11030" s="2">
        <v>2.5520833333333331E-5</v>
      </c>
      <c r="B11030">
        <v>-6.2E-2</v>
      </c>
      <c r="C11030">
        <v>-5.0999999999999997E-2</v>
      </c>
      <c r="D11030">
        <v>0.26400000000000001</v>
      </c>
      <c r="E11030">
        <v>-0.79300000000000004</v>
      </c>
      <c r="H11030" s="1" t="s">
        <v>9195</v>
      </c>
    </row>
    <row r="11031" spans="1:8">
      <c r="A11031" s="2">
        <v>2.5532407407407407E-5</v>
      </c>
      <c r="B11031">
        <v>-6.2E-2</v>
      </c>
      <c r="C11031">
        <v>-5.0999999999999997E-2</v>
      </c>
      <c r="D11031">
        <v>0.26400000000000001</v>
      </c>
      <c r="E11031">
        <v>-0.82399999999999995</v>
      </c>
      <c r="H11031" s="1" t="s">
        <v>9196</v>
      </c>
    </row>
    <row r="11032" spans="1:8">
      <c r="A11032" s="2">
        <v>2.5532407407407407E-5</v>
      </c>
      <c r="B11032">
        <v>-6.0999999999999999E-2</v>
      </c>
      <c r="C11032">
        <v>-5.0999999999999997E-2</v>
      </c>
      <c r="D11032">
        <v>0.26400000000000001</v>
      </c>
      <c r="E11032">
        <v>-0.82399999999999995</v>
      </c>
      <c r="H11032" s="1" t="s">
        <v>9197</v>
      </c>
    </row>
    <row r="11033" spans="1:8">
      <c r="A11033" s="2">
        <v>2.5532407407407407E-5</v>
      </c>
      <c r="B11033">
        <v>-6.0999999999999999E-2</v>
      </c>
      <c r="C11033">
        <v>-5.0999999999999997E-2</v>
      </c>
      <c r="D11033">
        <v>0.26500000000000001</v>
      </c>
      <c r="E11033">
        <v>-0.85399999999999998</v>
      </c>
      <c r="H11033" s="1" t="s">
        <v>9198</v>
      </c>
    </row>
    <row r="11034" spans="1:8">
      <c r="A11034" s="2">
        <v>2.5532407407407407E-5</v>
      </c>
      <c r="B11034">
        <v>-6.0999999999999999E-2</v>
      </c>
      <c r="C11034">
        <v>-5.0999999999999997E-2</v>
      </c>
      <c r="D11034">
        <v>0.26500000000000001</v>
      </c>
      <c r="E11034">
        <v>-0.88500000000000001</v>
      </c>
      <c r="H11034" s="1" t="s">
        <v>9199</v>
      </c>
    </row>
    <row r="11035" spans="1:8">
      <c r="A11035" s="2">
        <v>2.5532407407407407E-5</v>
      </c>
      <c r="B11035">
        <v>-6.0999999999999999E-2</v>
      </c>
      <c r="C11035">
        <v>-5.0999999999999997E-2</v>
      </c>
      <c r="D11035">
        <v>0.26500000000000001</v>
      </c>
      <c r="E11035">
        <v>-0.91600000000000004</v>
      </c>
      <c r="H11035" s="1" t="s">
        <v>9200</v>
      </c>
    </row>
    <row r="11036" spans="1:8">
      <c r="A11036" s="2">
        <v>2.5543981481481479E-5</v>
      </c>
      <c r="B11036">
        <v>-6.0999999999999999E-2</v>
      </c>
      <c r="C11036">
        <v>-5.0999999999999997E-2</v>
      </c>
      <c r="D11036">
        <v>0.26500000000000001</v>
      </c>
      <c r="E11036">
        <v>-0.91600000000000004</v>
      </c>
      <c r="H11036" s="1" t="s">
        <v>9201</v>
      </c>
    </row>
    <row r="11037" spans="1:8">
      <c r="A11037" s="2">
        <v>2.5543981481481479E-5</v>
      </c>
      <c r="B11037">
        <v>-6.0999999999999999E-2</v>
      </c>
      <c r="C11037">
        <v>-5.0999999999999997E-2</v>
      </c>
      <c r="D11037">
        <v>0.26500000000000001</v>
      </c>
      <c r="E11037">
        <v>-0.94599999999999995</v>
      </c>
      <c r="H11037" s="1" t="s">
        <v>9202</v>
      </c>
    </row>
    <row r="11038" spans="1:8">
      <c r="A11038" s="2">
        <v>2.5543981481481479E-5</v>
      </c>
      <c r="B11038">
        <v>-0.06</v>
      </c>
      <c r="C11038">
        <v>-5.0999999999999997E-2</v>
      </c>
      <c r="D11038">
        <v>0.26600000000000001</v>
      </c>
      <c r="E11038">
        <v>-0.97699999999999998</v>
      </c>
      <c r="H11038" s="1" t="s">
        <v>9203</v>
      </c>
    </row>
    <row r="11039" spans="1:8">
      <c r="A11039" s="2">
        <v>2.5543981481481479E-5</v>
      </c>
      <c r="B11039">
        <v>-0.06</v>
      </c>
      <c r="C11039">
        <v>-5.0999999999999997E-2</v>
      </c>
      <c r="D11039">
        <v>0.26600000000000001</v>
      </c>
      <c r="E11039">
        <v>-0.97699999999999998</v>
      </c>
      <c r="H11039" s="1" t="s">
        <v>9203</v>
      </c>
    </row>
    <row r="11040" spans="1:8">
      <c r="A11040" s="2">
        <v>2.5543981481481479E-5</v>
      </c>
      <c r="B11040">
        <v>-0.06</v>
      </c>
      <c r="C11040">
        <v>-5.0999999999999997E-2</v>
      </c>
      <c r="D11040">
        <v>0.26600000000000001</v>
      </c>
      <c r="E11040">
        <v>-1.0069999999999999</v>
      </c>
      <c r="H11040" s="1" t="s">
        <v>9204</v>
      </c>
    </row>
    <row r="11041" spans="1:8">
      <c r="A11041" s="2">
        <v>2.5555555555555561E-5</v>
      </c>
      <c r="B11041">
        <v>-0.06</v>
      </c>
      <c r="C11041">
        <v>-5.0999999999999997E-2</v>
      </c>
      <c r="D11041">
        <v>0.26600000000000001</v>
      </c>
      <c r="E11041">
        <v>-1.0069999999999999</v>
      </c>
      <c r="H11041" s="1" t="s">
        <v>9205</v>
      </c>
    </row>
    <row r="11042" spans="1:8">
      <c r="A11042" s="2">
        <v>2.5555555555555561E-5</v>
      </c>
      <c r="B11042">
        <v>-0.06</v>
      </c>
      <c r="C11042">
        <v>-5.0999999999999997E-2</v>
      </c>
      <c r="D11042">
        <v>0.26700000000000002</v>
      </c>
      <c r="E11042">
        <v>-1.038</v>
      </c>
      <c r="H11042" s="1" t="s">
        <v>9206</v>
      </c>
    </row>
    <row r="11043" spans="1:8">
      <c r="A11043" s="2">
        <v>2.5555555555555561E-5</v>
      </c>
      <c r="B11043">
        <v>-0.06</v>
      </c>
      <c r="C11043">
        <v>-5.0999999999999997E-2</v>
      </c>
      <c r="D11043">
        <v>0.26700000000000002</v>
      </c>
      <c r="E11043">
        <v>-1.038</v>
      </c>
      <c r="H11043" s="1" t="s">
        <v>9206</v>
      </c>
    </row>
    <row r="11044" spans="1:8">
      <c r="A11044" s="2">
        <v>2.5555555555555561E-5</v>
      </c>
      <c r="B11044">
        <v>-0.06</v>
      </c>
      <c r="C11044">
        <v>-5.0999999999999997E-2</v>
      </c>
      <c r="D11044">
        <v>0.26700000000000002</v>
      </c>
      <c r="E11044">
        <v>-1.038</v>
      </c>
      <c r="H11044" s="1" t="s">
        <v>9206</v>
      </c>
    </row>
    <row r="11045" spans="1:8">
      <c r="A11045" s="2">
        <v>2.5555555555555561E-5</v>
      </c>
      <c r="B11045">
        <v>-0.06</v>
      </c>
      <c r="C11045">
        <v>-5.0999999999999997E-2</v>
      </c>
      <c r="D11045">
        <v>0.26700000000000002</v>
      </c>
      <c r="E11045">
        <v>-1.038</v>
      </c>
      <c r="H11045" s="1" t="s">
        <v>9206</v>
      </c>
    </row>
    <row r="11046" spans="1:8">
      <c r="A11046" s="2">
        <v>2.5567129629629633E-5</v>
      </c>
      <c r="B11046">
        <v>-0.06</v>
      </c>
      <c r="C11046">
        <v>-5.0999999999999997E-2</v>
      </c>
      <c r="D11046">
        <v>0.26800000000000002</v>
      </c>
      <c r="E11046">
        <v>-1.038</v>
      </c>
      <c r="H11046" s="1" t="s">
        <v>9207</v>
      </c>
    </row>
    <row r="11047" spans="1:8">
      <c r="A11047" s="2">
        <v>2.5567129629629633E-5</v>
      </c>
      <c r="B11047">
        <v>-5.8999999999999997E-2</v>
      </c>
      <c r="C11047">
        <v>-5.0999999999999997E-2</v>
      </c>
      <c r="D11047">
        <v>0.26800000000000002</v>
      </c>
      <c r="E11047">
        <v>-1.0680000000000001</v>
      </c>
      <c r="H11047" s="1" t="s">
        <v>9208</v>
      </c>
    </row>
    <row r="11048" spans="1:8">
      <c r="A11048" s="2">
        <v>2.5567129629629633E-5</v>
      </c>
      <c r="B11048">
        <v>-5.8999999999999997E-2</v>
      </c>
      <c r="C11048">
        <v>-5.0999999999999997E-2</v>
      </c>
      <c r="D11048">
        <v>0.26800000000000002</v>
      </c>
      <c r="E11048">
        <v>-1.0680000000000001</v>
      </c>
      <c r="H11048" s="1" t="s">
        <v>9208</v>
      </c>
    </row>
    <row r="11049" spans="1:8">
      <c r="A11049" s="2">
        <v>2.5567129629629633E-5</v>
      </c>
      <c r="B11049">
        <v>-5.8999999999999997E-2</v>
      </c>
      <c r="C11049">
        <v>-5.0999999999999997E-2</v>
      </c>
      <c r="D11049">
        <v>0.26800000000000002</v>
      </c>
      <c r="E11049">
        <v>-1.0680000000000001</v>
      </c>
      <c r="H11049" s="1" t="s">
        <v>9208</v>
      </c>
    </row>
    <row r="11050" spans="1:8">
      <c r="A11050" s="2">
        <v>2.5567129629629633E-5</v>
      </c>
      <c r="B11050">
        <v>-5.8999999999999997E-2</v>
      </c>
      <c r="C11050">
        <v>-5.0999999999999997E-2</v>
      </c>
      <c r="D11050">
        <v>0.26900000000000002</v>
      </c>
      <c r="E11050">
        <v>-1.0680000000000001</v>
      </c>
      <c r="H11050" s="1" t="s">
        <v>9209</v>
      </c>
    </row>
    <row r="11051" spans="1:8">
      <c r="A11051" s="2">
        <v>2.5578703703703708E-5</v>
      </c>
      <c r="B11051">
        <v>-5.8999999999999997E-2</v>
      </c>
      <c r="C11051">
        <v>-5.0999999999999997E-2</v>
      </c>
      <c r="D11051">
        <v>0.26900000000000002</v>
      </c>
      <c r="E11051">
        <v>-1.0680000000000001</v>
      </c>
      <c r="H11051" s="1" t="s">
        <v>9210</v>
      </c>
    </row>
    <row r="11052" spans="1:8">
      <c r="A11052" s="2">
        <v>2.5578703703703708E-5</v>
      </c>
      <c r="B11052">
        <v>-5.8999999999999997E-2</v>
      </c>
      <c r="C11052">
        <v>-5.0999999999999997E-2</v>
      </c>
      <c r="D11052">
        <v>0.26900000000000002</v>
      </c>
      <c r="E11052">
        <v>-1.0680000000000001</v>
      </c>
      <c r="H11052" s="1" t="s">
        <v>9210</v>
      </c>
    </row>
    <row r="11053" spans="1:8">
      <c r="A11053" s="2">
        <v>2.5578703703703708E-5</v>
      </c>
      <c r="B11053">
        <v>-5.8999999999999997E-2</v>
      </c>
      <c r="C11053">
        <v>-5.1999999999999998E-2</v>
      </c>
      <c r="D11053">
        <v>0.26900000000000002</v>
      </c>
      <c r="E11053">
        <v>-1.099</v>
      </c>
      <c r="H11053" s="1" t="s">
        <v>9211</v>
      </c>
    </row>
    <row r="11054" spans="1:8">
      <c r="A11054" s="2">
        <v>2.5578703703703708E-5</v>
      </c>
      <c r="B11054">
        <v>-5.8999999999999997E-2</v>
      </c>
      <c r="C11054">
        <v>-5.1999999999999998E-2</v>
      </c>
      <c r="D11054">
        <v>0.26900000000000002</v>
      </c>
      <c r="E11054">
        <v>-1.099</v>
      </c>
      <c r="H11054" s="1" t="s">
        <v>9211</v>
      </c>
    </row>
    <row r="11055" spans="1:8">
      <c r="A11055" s="2">
        <v>2.5578703703703708E-5</v>
      </c>
      <c r="B11055">
        <v>-5.8999999999999997E-2</v>
      </c>
      <c r="C11055">
        <v>-5.1999999999999998E-2</v>
      </c>
      <c r="D11055">
        <v>0.27</v>
      </c>
      <c r="E11055">
        <v>-1.099</v>
      </c>
      <c r="H11055" s="1" t="s">
        <v>9212</v>
      </c>
    </row>
    <row r="11056" spans="1:8">
      <c r="A11056" s="2">
        <v>2.559027777777778E-5</v>
      </c>
      <c r="B11056">
        <v>-5.8999999999999997E-2</v>
      </c>
      <c r="C11056">
        <v>-5.1999999999999998E-2</v>
      </c>
      <c r="D11056">
        <v>0.27</v>
      </c>
      <c r="E11056">
        <v>-1.099</v>
      </c>
      <c r="H11056" s="1" t="s">
        <v>9213</v>
      </c>
    </row>
    <row r="11057" spans="1:8">
      <c r="A11057" s="2">
        <v>2.559027777777778E-5</v>
      </c>
      <c r="B11057">
        <v>-5.8999999999999997E-2</v>
      </c>
      <c r="C11057">
        <v>-5.1999999999999998E-2</v>
      </c>
      <c r="D11057">
        <v>0.27</v>
      </c>
      <c r="E11057">
        <v>-1.129</v>
      </c>
      <c r="H11057" s="1" t="s">
        <v>9214</v>
      </c>
    </row>
    <row r="11058" spans="1:8">
      <c r="A11058" s="2">
        <v>2.559027777777778E-5</v>
      </c>
      <c r="B11058">
        <v>-5.8999999999999997E-2</v>
      </c>
      <c r="C11058">
        <v>-5.1999999999999998E-2</v>
      </c>
      <c r="D11058">
        <v>0.27</v>
      </c>
      <c r="E11058">
        <v>-1.129</v>
      </c>
      <c r="H11058" s="1" t="s">
        <v>9214</v>
      </c>
    </row>
    <row r="11059" spans="1:8">
      <c r="A11059" s="2">
        <v>2.559027777777778E-5</v>
      </c>
      <c r="B11059">
        <v>-5.8999999999999997E-2</v>
      </c>
      <c r="C11059">
        <v>-5.1999999999999998E-2</v>
      </c>
      <c r="D11059">
        <v>0.27100000000000002</v>
      </c>
      <c r="E11059">
        <v>-1.129</v>
      </c>
      <c r="H11059" s="1" t="s">
        <v>9215</v>
      </c>
    </row>
    <row r="11060" spans="1:8">
      <c r="A11060" s="2">
        <v>2.559027777777778E-5</v>
      </c>
      <c r="B11060">
        <v>-5.8999999999999997E-2</v>
      </c>
      <c r="C11060">
        <v>-5.2999999999999999E-2</v>
      </c>
      <c r="D11060">
        <v>0.27100000000000002</v>
      </c>
      <c r="E11060">
        <v>-1.1599999999999999</v>
      </c>
      <c r="H11060" s="1" t="s">
        <v>9216</v>
      </c>
    </row>
    <row r="11061" spans="1:8">
      <c r="A11061" s="2">
        <v>2.5601851851851859E-5</v>
      </c>
      <c r="B11061">
        <v>-5.8999999999999997E-2</v>
      </c>
      <c r="C11061">
        <v>-5.2999999999999999E-2</v>
      </c>
      <c r="D11061">
        <v>0.27100000000000002</v>
      </c>
      <c r="E11061">
        <v>-1.1599999999999999</v>
      </c>
      <c r="H11061" s="1" t="s">
        <v>9217</v>
      </c>
    </row>
    <row r="11062" spans="1:8">
      <c r="A11062" s="2">
        <v>2.5601851851851859E-5</v>
      </c>
      <c r="B11062">
        <v>-0.06</v>
      </c>
      <c r="C11062">
        <v>-5.2999999999999999E-2</v>
      </c>
      <c r="D11062">
        <v>0.27200000000000002</v>
      </c>
      <c r="E11062">
        <v>-1.19</v>
      </c>
      <c r="H11062" s="1" t="s">
        <v>9218</v>
      </c>
    </row>
    <row r="11063" spans="1:8">
      <c r="A11063" s="2">
        <v>2.5601851851851859E-5</v>
      </c>
      <c r="B11063">
        <v>-0.06</v>
      </c>
      <c r="C11063">
        <v>-5.2999999999999999E-2</v>
      </c>
      <c r="D11063">
        <v>0.27200000000000002</v>
      </c>
      <c r="E11063">
        <v>-1.2210000000000001</v>
      </c>
      <c r="H11063" s="1" t="s">
        <v>9219</v>
      </c>
    </row>
    <row r="11064" spans="1:8">
      <c r="A11064" s="2">
        <v>2.5601851851851859E-5</v>
      </c>
      <c r="B11064">
        <v>-0.06</v>
      </c>
      <c r="C11064">
        <v>-5.3999999999999999E-2</v>
      </c>
      <c r="D11064">
        <v>0.27200000000000002</v>
      </c>
      <c r="E11064">
        <v>-1.2210000000000001</v>
      </c>
      <c r="H11064" s="1" t="s">
        <v>9220</v>
      </c>
    </row>
    <row r="11065" spans="1:8">
      <c r="A11065" s="2">
        <v>2.5601851851851859E-5</v>
      </c>
      <c r="B11065">
        <v>-0.06</v>
      </c>
      <c r="C11065">
        <v>-5.3999999999999999E-2</v>
      </c>
      <c r="D11065">
        <v>0.27200000000000002</v>
      </c>
      <c r="E11065">
        <v>-1.2509999999999999</v>
      </c>
      <c r="H11065" s="1" t="s">
        <v>9221</v>
      </c>
    </row>
    <row r="11066" spans="1:8">
      <c r="A11066" s="2">
        <v>2.5613425925925931E-5</v>
      </c>
      <c r="B11066">
        <v>-0.06</v>
      </c>
      <c r="C11066">
        <v>-5.3999999999999999E-2</v>
      </c>
      <c r="D11066">
        <v>0.27300000000000002</v>
      </c>
      <c r="E11066">
        <v>-1.2509999999999999</v>
      </c>
      <c r="H11066" s="1" t="s">
        <v>9222</v>
      </c>
    </row>
    <row r="11067" spans="1:8">
      <c r="A11067" s="2">
        <v>2.5613425925925931E-5</v>
      </c>
      <c r="B11067">
        <v>-0.06</v>
      </c>
      <c r="C11067">
        <v>-5.5E-2</v>
      </c>
      <c r="D11067">
        <v>0.27300000000000002</v>
      </c>
      <c r="E11067">
        <v>-1.2509999999999999</v>
      </c>
      <c r="H11067" s="1" t="s">
        <v>9223</v>
      </c>
    </row>
    <row r="11068" spans="1:8">
      <c r="A11068" s="2">
        <v>2.5613425925925931E-5</v>
      </c>
      <c r="B11068">
        <v>-0.06</v>
      </c>
      <c r="C11068">
        <v>-5.5E-2</v>
      </c>
      <c r="D11068">
        <v>0.27300000000000002</v>
      </c>
      <c r="E11068">
        <v>-1.282</v>
      </c>
      <c r="H11068" s="1" t="s">
        <v>9224</v>
      </c>
    </row>
    <row r="11069" spans="1:8">
      <c r="A11069" s="2">
        <v>2.5613425925925931E-5</v>
      </c>
      <c r="B11069">
        <v>-0.06</v>
      </c>
      <c r="C11069">
        <v>-5.5E-2</v>
      </c>
      <c r="D11069">
        <v>0.27300000000000002</v>
      </c>
      <c r="E11069">
        <v>-1.282</v>
      </c>
      <c r="H11069" s="1" t="s">
        <v>9224</v>
      </c>
    </row>
    <row r="11070" spans="1:8">
      <c r="A11070" s="2">
        <v>2.5613425925925931E-5</v>
      </c>
      <c r="B11070">
        <v>-6.0999999999999999E-2</v>
      </c>
      <c r="C11070">
        <v>-5.5E-2</v>
      </c>
      <c r="D11070">
        <v>0.27300000000000002</v>
      </c>
      <c r="E11070">
        <v>-1.282</v>
      </c>
      <c r="H11070" s="1" t="s">
        <v>9225</v>
      </c>
    </row>
    <row r="11071" spans="1:8">
      <c r="A11071" s="2">
        <v>2.5624999999999999E-5</v>
      </c>
      <c r="B11071">
        <v>-6.0999999999999999E-2</v>
      </c>
      <c r="C11071">
        <v>-5.6000000000000001E-2</v>
      </c>
      <c r="D11071">
        <v>0.27300000000000002</v>
      </c>
      <c r="E11071">
        <v>-1.282</v>
      </c>
      <c r="H11071" s="1" t="s">
        <v>9226</v>
      </c>
    </row>
    <row r="11072" spans="1:8">
      <c r="A11072" s="2">
        <v>2.5624999999999999E-5</v>
      </c>
      <c r="B11072">
        <v>-6.0999999999999999E-2</v>
      </c>
      <c r="C11072">
        <v>-5.6000000000000001E-2</v>
      </c>
      <c r="D11072">
        <v>0.27400000000000002</v>
      </c>
      <c r="E11072">
        <v>-1.282</v>
      </c>
      <c r="H11072" s="1" t="s">
        <v>9227</v>
      </c>
    </row>
    <row r="11073" spans="1:8">
      <c r="A11073" s="2">
        <v>2.5624999999999999E-5</v>
      </c>
      <c r="B11073">
        <v>-6.0999999999999999E-2</v>
      </c>
      <c r="C11073">
        <v>-5.6000000000000001E-2</v>
      </c>
      <c r="D11073">
        <v>0.27400000000000002</v>
      </c>
      <c r="E11073">
        <v>-1.3120000000000001</v>
      </c>
      <c r="H11073" s="1" t="s">
        <v>9228</v>
      </c>
    </row>
    <row r="11074" spans="1:8">
      <c r="A11074" s="2">
        <v>2.5624999999999999E-5</v>
      </c>
      <c r="B11074">
        <v>-6.0999999999999999E-2</v>
      </c>
      <c r="C11074">
        <v>-5.6000000000000001E-2</v>
      </c>
      <c r="D11074">
        <v>0.27400000000000002</v>
      </c>
      <c r="E11074">
        <v>-1.3120000000000001</v>
      </c>
      <c r="H11074" s="1" t="s">
        <v>9228</v>
      </c>
    </row>
    <row r="11075" spans="1:8">
      <c r="A11075" s="2">
        <v>2.5624999999999999E-5</v>
      </c>
      <c r="B11075">
        <v>-6.2E-2</v>
      </c>
      <c r="C11075">
        <v>-5.6000000000000001E-2</v>
      </c>
      <c r="D11075">
        <v>0.27400000000000002</v>
      </c>
      <c r="E11075">
        <v>-1.3120000000000001</v>
      </c>
      <c r="H11075" s="1" t="s">
        <v>9229</v>
      </c>
    </row>
    <row r="11076" spans="1:8">
      <c r="A11076" s="2">
        <v>2.5636574074074071E-5</v>
      </c>
      <c r="B11076">
        <v>-6.2E-2</v>
      </c>
      <c r="C11076">
        <v>-5.7000000000000002E-2</v>
      </c>
      <c r="D11076">
        <v>0.27500000000000002</v>
      </c>
      <c r="E11076">
        <v>-1.343</v>
      </c>
      <c r="H11076" s="1" t="s">
        <v>9230</v>
      </c>
    </row>
    <row r="11077" spans="1:8">
      <c r="A11077" s="2">
        <v>2.5636574074074071E-5</v>
      </c>
      <c r="B11077">
        <v>-6.2E-2</v>
      </c>
      <c r="C11077">
        <v>-5.7000000000000002E-2</v>
      </c>
      <c r="D11077">
        <v>0.27500000000000002</v>
      </c>
      <c r="E11077">
        <v>-1.343</v>
      </c>
      <c r="H11077" s="1" t="s">
        <v>9230</v>
      </c>
    </row>
    <row r="11078" spans="1:8">
      <c r="A11078" s="2">
        <v>2.5636574074074071E-5</v>
      </c>
      <c r="B11078">
        <v>-6.2E-2</v>
      </c>
      <c r="C11078">
        <v>-5.7000000000000002E-2</v>
      </c>
      <c r="D11078">
        <v>0.27500000000000002</v>
      </c>
      <c r="E11078">
        <v>-1.373</v>
      </c>
      <c r="H11078" s="1" t="s">
        <v>9231</v>
      </c>
    </row>
    <row r="11079" spans="1:8">
      <c r="A11079" s="2">
        <v>2.5636574074074071E-5</v>
      </c>
      <c r="B11079">
        <v>-6.2E-2</v>
      </c>
      <c r="C11079">
        <v>-5.7000000000000002E-2</v>
      </c>
      <c r="D11079">
        <v>0.27500000000000002</v>
      </c>
      <c r="E11079">
        <v>-1.373</v>
      </c>
      <c r="H11079" s="1" t="s">
        <v>9231</v>
      </c>
    </row>
    <row r="11080" spans="1:8">
      <c r="A11080" s="2">
        <v>2.5636574074074071E-5</v>
      </c>
      <c r="B11080">
        <v>-6.3E-2</v>
      </c>
      <c r="C11080">
        <v>-5.7000000000000002E-2</v>
      </c>
      <c r="D11080">
        <v>0.27600000000000002</v>
      </c>
      <c r="E11080">
        <v>-1.4039999999999999</v>
      </c>
      <c r="H11080" s="1" t="s">
        <v>9232</v>
      </c>
    </row>
    <row r="11081" spans="1:8">
      <c r="A11081" s="2">
        <v>2.564814814814815E-5</v>
      </c>
      <c r="B11081">
        <v>-6.3E-2</v>
      </c>
      <c r="C11081">
        <v>-5.7000000000000002E-2</v>
      </c>
      <c r="D11081">
        <v>0.27600000000000002</v>
      </c>
      <c r="E11081">
        <v>-1.4039999999999999</v>
      </c>
      <c r="H11081" s="1" t="s">
        <v>9233</v>
      </c>
    </row>
    <row r="11082" spans="1:8">
      <c r="A11082" s="2">
        <v>2.564814814814815E-5</v>
      </c>
      <c r="B11082">
        <v>-6.3E-2</v>
      </c>
      <c r="C11082">
        <v>-5.8000000000000003E-2</v>
      </c>
      <c r="D11082">
        <v>0.27600000000000002</v>
      </c>
      <c r="E11082">
        <v>-1.4039999999999999</v>
      </c>
      <c r="H11082" s="1" t="s">
        <v>9234</v>
      </c>
    </row>
    <row r="11083" spans="1:8">
      <c r="A11083" s="2">
        <v>2.564814814814815E-5</v>
      </c>
      <c r="B11083">
        <v>-6.3E-2</v>
      </c>
      <c r="C11083">
        <v>-5.8000000000000003E-2</v>
      </c>
      <c r="D11083">
        <v>0.27600000000000002</v>
      </c>
      <c r="E11083">
        <v>-1.4339999999999999</v>
      </c>
      <c r="H11083" s="1" t="s">
        <v>9235</v>
      </c>
    </row>
    <row r="11084" spans="1:8">
      <c r="A11084" s="2">
        <v>2.564814814814815E-5</v>
      </c>
      <c r="B11084">
        <v>-6.3E-2</v>
      </c>
      <c r="C11084">
        <v>-5.8000000000000003E-2</v>
      </c>
      <c r="D11084">
        <v>0.27600000000000002</v>
      </c>
      <c r="E11084">
        <v>-1.4339999999999999</v>
      </c>
      <c r="H11084" s="1" t="s">
        <v>9235</v>
      </c>
    </row>
    <row r="11085" spans="1:8">
      <c r="A11085" s="2">
        <v>2.564814814814815E-5</v>
      </c>
      <c r="B11085">
        <v>-6.3E-2</v>
      </c>
      <c r="C11085">
        <v>-5.8000000000000003E-2</v>
      </c>
      <c r="D11085">
        <v>0.27700000000000002</v>
      </c>
      <c r="E11085">
        <v>-1.4339999999999999</v>
      </c>
      <c r="H11085" s="1" t="s">
        <v>9236</v>
      </c>
    </row>
    <row r="11086" spans="1:8">
      <c r="A11086" s="2">
        <v>2.5659722222222222E-5</v>
      </c>
      <c r="B11086">
        <v>-6.4000000000000001E-2</v>
      </c>
      <c r="C11086">
        <v>-5.8000000000000003E-2</v>
      </c>
      <c r="D11086">
        <v>0.27700000000000002</v>
      </c>
      <c r="E11086">
        <v>-1.4339999999999999</v>
      </c>
      <c r="H11086" s="1" t="s">
        <v>9237</v>
      </c>
    </row>
    <row r="11087" spans="1:8">
      <c r="A11087" s="2">
        <v>2.5659722222222222E-5</v>
      </c>
      <c r="B11087">
        <v>-6.4000000000000001E-2</v>
      </c>
      <c r="C11087">
        <v>-5.8000000000000003E-2</v>
      </c>
      <c r="D11087">
        <v>0.27700000000000002</v>
      </c>
      <c r="E11087">
        <v>-1.4339999999999999</v>
      </c>
      <c r="H11087" s="1" t="s">
        <v>9237</v>
      </c>
    </row>
    <row r="11088" spans="1:8">
      <c r="A11088" s="2">
        <v>2.5659722222222222E-5</v>
      </c>
      <c r="B11088">
        <v>-6.4000000000000001E-2</v>
      </c>
      <c r="C11088">
        <v>-5.8000000000000003E-2</v>
      </c>
      <c r="D11088">
        <v>0.27700000000000002</v>
      </c>
      <c r="E11088">
        <v>-1.4039999999999999</v>
      </c>
      <c r="H11088" s="1" t="s">
        <v>9238</v>
      </c>
    </row>
    <row r="11089" spans="1:8">
      <c r="A11089" s="2">
        <v>2.5659722222222222E-5</v>
      </c>
      <c r="B11089">
        <v>-6.4000000000000001E-2</v>
      </c>
      <c r="C11089">
        <v>-5.8000000000000003E-2</v>
      </c>
      <c r="D11089">
        <v>0.27800000000000002</v>
      </c>
      <c r="E11089">
        <v>-1.4039999999999999</v>
      </c>
      <c r="H11089" s="1" t="s">
        <v>9239</v>
      </c>
    </row>
    <row r="11090" spans="1:8">
      <c r="A11090" s="2">
        <v>2.5659722222222222E-5</v>
      </c>
      <c r="B11090">
        <v>-6.4000000000000001E-2</v>
      </c>
      <c r="C11090">
        <v>-5.8000000000000003E-2</v>
      </c>
      <c r="D11090">
        <v>0.27800000000000002</v>
      </c>
      <c r="E11090">
        <v>-1.373</v>
      </c>
      <c r="H11090" s="1" t="s">
        <v>9240</v>
      </c>
    </row>
    <row r="11091" spans="1:8">
      <c r="A11091" s="2">
        <v>2.5671296296296297E-5</v>
      </c>
      <c r="B11091">
        <v>-6.5000000000000002E-2</v>
      </c>
      <c r="C11091">
        <v>-5.8000000000000003E-2</v>
      </c>
      <c r="D11091">
        <v>0.27800000000000002</v>
      </c>
      <c r="E11091">
        <v>-1.373</v>
      </c>
      <c r="H11091" s="1" t="s">
        <v>9241</v>
      </c>
    </row>
    <row r="11092" spans="1:8">
      <c r="A11092" s="2">
        <v>2.5671296296296297E-5</v>
      </c>
      <c r="B11092">
        <v>-6.5000000000000002E-2</v>
      </c>
      <c r="C11092">
        <v>-5.8000000000000003E-2</v>
      </c>
      <c r="D11092">
        <v>0.27800000000000002</v>
      </c>
      <c r="E11092">
        <v>-1.373</v>
      </c>
      <c r="H11092" s="1" t="s">
        <v>9241</v>
      </c>
    </row>
    <row r="11093" spans="1:8">
      <c r="A11093" s="2">
        <v>2.5671296296296297E-5</v>
      </c>
      <c r="B11093">
        <v>-6.5000000000000002E-2</v>
      </c>
      <c r="C11093">
        <v>-5.8000000000000003E-2</v>
      </c>
      <c r="D11093">
        <v>0.27900000000000003</v>
      </c>
      <c r="E11093">
        <v>-1.343</v>
      </c>
      <c r="H11093" s="1" t="s">
        <v>9242</v>
      </c>
    </row>
    <row r="11094" spans="1:8">
      <c r="A11094" s="2">
        <v>2.5671296296296297E-5</v>
      </c>
      <c r="B11094">
        <v>-6.5000000000000002E-2</v>
      </c>
      <c r="C11094">
        <v>-5.8000000000000003E-2</v>
      </c>
      <c r="D11094">
        <v>0.27900000000000003</v>
      </c>
      <c r="E11094">
        <v>-1.343</v>
      </c>
      <c r="H11094" s="1" t="s">
        <v>9242</v>
      </c>
    </row>
    <row r="11095" spans="1:8">
      <c r="A11095" s="2">
        <v>2.5671296296296297E-5</v>
      </c>
      <c r="B11095">
        <v>-6.5000000000000002E-2</v>
      </c>
      <c r="C11095">
        <v>-5.8000000000000003E-2</v>
      </c>
      <c r="D11095">
        <v>0.27900000000000003</v>
      </c>
      <c r="E11095">
        <v>-1.343</v>
      </c>
      <c r="H11095" s="1" t="s">
        <v>9242</v>
      </c>
    </row>
    <row r="11096" spans="1:8">
      <c r="A11096" s="2">
        <v>2.5682870370370369E-5</v>
      </c>
      <c r="B11096">
        <v>-6.6000000000000003E-2</v>
      </c>
      <c r="C11096">
        <v>-5.8000000000000003E-2</v>
      </c>
      <c r="D11096">
        <v>0.27900000000000003</v>
      </c>
      <c r="E11096">
        <v>-1.343</v>
      </c>
      <c r="H11096" s="1" t="s">
        <v>9243</v>
      </c>
    </row>
    <row r="11097" spans="1:8">
      <c r="A11097" s="2">
        <v>2.5682870370370369E-5</v>
      </c>
      <c r="B11097">
        <v>-6.6000000000000003E-2</v>
      </c>
      <c r="C11097">
        <v>-5.8000000000000003E-2</v>
      </c>
      <c r="D11097">
        <v>0.28000000000000003</v>
      </c>
      <c r="E11097">
        <v>-1.343</v>
      </c>
      <c r="H11097" s="1" t="s">
        <v>9244</v>
      </c>
    </row>
    <row r="11098" spans="1:8">
      <c r="A11098" s="2">
        <v>2.5682870370370369E-5</v>
      </c>
      <c r="B11098">
        <v>-6.6000000000000003E-2</v>
      </c>
      <c r="C11098">
        <v>-5.8000000000000003E-2</v>
      </c>
      <c r="D11098">
        <v>0.28000000000000003</v>
      </c>
      <c r="E11098">
        <v>-1.343</v>
      </c>
      <c r="H11098" s="1" t="s">
        <v>9244</v>
      </c>
    </row>
    <row r="11099" spans="1:8">
      <c r="A11099" s="2">
        <v>2.5682870370370369E-5</v>
      </c>
      <c r="B11099">
        <v>-6.6000000000000003E-2</v>
      </c>
      <c r="C11099">
        <v>-5.8000000000000003E-2</v>
      </c>
      <c r="D11099">
        <v>0.28000000000000003</v>
      </c>
      <c r="E11099">
        <v>-1.343</v>
      </c>
      <c r="H11099" s="1" t="s">
        <v>9244</v>
      </c>
    </row>
    <row r="11100" spans="1:8">
      <c r="A11100" s="2">
        <v>2.5682870370370369E-5</v>
      </c>
      <c r="B11100">
        <v>-6.6000000000000003E-2</v>
      </c>
      <c r="C11100">
        <v>-5.8000000000000003E-2</v>
      </c>
      <c r="D11100">
        <v>0.28000000000000003</v>
      </c>
      <c r="E11100">
        <v>-1.343</v>
      </c>
      <c r="H11100" s="1" t="s">
        <v>9244</v>
      </c>
    </row>
    <row r="11101" spans="1:8">
      <c r="A11101" s="2">
        <v>2.5694444444444448E-5</v>
      </c>
      <c r="B11101">
        <v>-6.7000000000000004E-2</v>
      </c>
      <c r="C11101">
        <v>-5.8000000000000003E-2</v>
      </c>
      <c r="D11101">
        <v>0.28000000000000003</v>
      </c>
      <c r="E11101">
        <v>-1.343</v>
      </c>
      <c r="H11101" s="1" t="s">
        <v>9245</v>
      </c>
    </row>
    <row r="11102" spans="1:8">
      <c r="A11102" s="2">
        <v>2.5694444444444448E-5</v>
      </c>
      <c r="B11102">
        <v>-6.7000000000000004E-2</v>
      </c>
      <c r="C11102">
        <v>-5.8000000000000003E-2</v>
      </c>
      <c r="D11102">
        <v>0.28000000000000003</v>
      </c>
      <c r="E11102">
        <v>-1.343</v>
      </c>
      <c r="H11102" s="1" t="s">
        <v>9245</v>
      </c>
    </row>
    <row r="11103" spans="1:8">
      <c r="A11103" s="2">
        <v>2.5694444444444448E-5</v>
      </c>
      <c r="B11103">
        <v>-6.7000000000000004E-2</v>
      </c>
      <c r="C11103">
        <v>-5.8000000000000003E-2</v>
      </c>
      <c r="D11103">
        <v>0.28100000000000003</v>
      </c>
      <c r="E11103">
        <v>-1.343</v>
      </c>
      <c r="H11103" s="1" t="s">
        <v>9246</v>
      </c>
    </row>
    <row r="11104" spans="1:8">
      <c r="A11104" s="2">
        <v>2.5694444444444448E-5</v>
      </c>
      <c r="B11104">
        <v>-6.7000000000000004E-2</v>
      </c>
      <c r="C11104">
        <v>-5.8000000000000003E-2</v>
      </c>
      <c r="D11104">
        <v>0.28100000000000003</v>
      </c>
      <c r="E11104">
        <v>-1.343</v>
      </c>
      <c r="H11104" s="1" t="s">
        <v>9246</v>
      </c>
    </row>
    <row r="11105" spans="1:8">
      <c r="A11105" s="2">
        <v>2.5694444444444448E-5</v>
      </c>
      <c r="B11105">
        <v>-6.7000000000000004E-2</v>
      </c>
      <c r="C11105">
        <v>-5.8000000000000003E-2</v>
      </c>
      <c r="D11105">
        <v>0.28100000000000003</v>
      </c>
      <c r="E11105">
        <v>-1.343</v>
      </c>
      <c r="H11105" s="1" t="s">
        <v>9246</v>
      </c>
    </row>
    <row r="11106" spans="1:8">
      <c r="A11106" s="2">
        <v>2.570601851851852E-5</v>
      </c>
      <c r="B11106">
        <v>-6.7000000000000004E-2</v>
      </c>
      <c r="C11106">
        <v>-5.8000000000000003E-2</v>
      </c>
      <c r="D11106">
        <v>0.28100000000000003</v>
      </c>
      <c r="E11106">
        <v>-1.343</v>
      </c>
      <c r="H11106" s="1" t="s">
        <v>9247</v>
      </c>
    </row>
    <row r="11107" spans="1:8">
      <c r="A11107" s="2">
        <v>2.570601851851852E-5</v>
      </c>
      <c r="B11107">
        <v>-6.7000000000000004E-2</v>
      </c>
      <c r="C11107">
        <v>-5.8000000000000003E-2</v>
      </c>
      <c r="D11107">
        <v>0.28199999999999997</v>
      </c>
      <c r="E11107">
        <v>-1.343</v>
      </c>
      <c r="H11107" s="1" t="s">
        <v>9248</v>
      </c>
    </row>
    <row r="11108" spans="1:8">
      <c r="A11108" s="2">
        <v>2.570601851851852E-5</v>
      </c>
      <c r="B11108">
        <v>-6.7000000000000004E-2</v>
      </c>
      <c r="C11108">
        <v>-5.8000000000000003E-2</v>
      </c>
      <c r="D11108">
        <v>0.28199999999999997</v>
      </c>
      <c r="E11108">
        <v>-1.343</v>
      </c>
      <c r="H11108" s="1" t="s">
        <v>9248</v>
      </c>
    </row>
    <row r="11109" spans="1:8">
      <c r="A11109" s="2">
        <v>2.570601851851852E-5</v>
      </c>
      <c r="B11109">
        <v>-6.8000000000000005E-2</v>
      </c>
      <c r="C11109">
        <v>-5.8000000000000003E-2</v>
      </c>
      <c r="D11109">
        <v>0.28199999999999997</v>
      </c>
      <c r="E11109">
        <v>-1.373</v>
      </c>
      <c r="H11109" s="1" t="s">
        <v>9249</v>
      </c>
    </row>
    <row r="11110" spans="1:8">
      <c r="A11110" s="2">
        <v>2.570601851851852E-5</v>
      </c>
      <c r="B11110">
        <v>-6.8000000000000005E-2</v>
      </c>
      <c r="C11110">
        <v>-5.8000000000000003E-2</v>
      </c>
      <c r="D11110">
        <v>0.28199999999999997</v>
      </c>
      <c r="E11110">
        <v>-1.373</v>
      </c>
      <c r="H11110" s="1" t="s">
        <v>9249</v>
      </c>
    </row>
    <row r="11111" spans="1:8">
      <c r="A11111" s="2">
        <v>2.5717592592592592E-5</v>
      </c>
      <c r="B11111">
        <v>-6.8000000000000005E-2</v>
      </c>
      <c r="C11111">
        <v>-5.8000000000000003E-2</v>
      </c>
      <c r="D11111">
        <v>0.28299999999999997</v>
      </c>
      <c r="E11111">
        <v>-1.373</v>
      </c>
      <c r="H11111" s="1" t="s">
        <v>9250</v>
      </c>
    </row>
    <row r="11112" spans="1:8">
      <c r="A11112" s="2">
        <v>2.5717592592592592E-5</v>
      </c>
      <c r="B11112">
        <v>-6.8000000000000005E-2</v>
      </c>
      <c r="C11112">
        <v>-5.8000000000000003E-2</v>
      </c>
      <c r="D11112">
        <v>0.28299999999999997</v>
      </c>
      <c r="E11112">
        <v>-1.373</v>
      </c>
      <c r="H11112" s="1" t="s">
        <v>9250</v>
      </c>
    </row>
    <row r="11113" spans="1:8">
      <c r="A11113" s="2">
        <v>2.5717592592592592E-5</v>
      </c>
      <c r="B11113">
        <v>-6.8000000000000005E-2</v>
      </c>
      <c r="C11113">
        <v>-5.8000000000000003E-2</v>
      </c>
      <c r="D11113">
        <v>0.28299999999999997</v>
      </c>
      <c r="E11113">
        <v>-1.373</v>
      </c>
      <c r="H11113" s="1" t="s">
        <v>9250</v>
      </c>
    </row>
    <row r="11114" spans="1:8">
      <c r="A11114" s="2">
        <v>2.5717592592592592E-5</v>
      </c>
      <c r="B11114">
        <v>-6.8000000000000005E-2</v>
      </c>
      <c r="C11114">
        <v>-5.8000000000000003E-2</v>
      </c>
      <c r="D11114">
        <v>0.28299999999999997</v>
      </c>
      <c r="E11114">
        <v>-1.373</v>
      </c>
      <c r="H11114" s="1" t="s">
        <v>9250</v>
      </c>
    </row>
    <row r="11115" spans="1:8">
      <c r="A11115" s="2">
        <v>2.5717592592592592E-5</v>
      </c>
      <c r="B11115">
        <v>-6.8000000000000005E-2</v>
      </c>
      <c r="C11115">
        <v>-5.8000000000000003E-2</v>
      </c>
      <c r="D11115">
        <v>0.28399999999999997</v>
      </c>
      <c r="E11115">
        <v>-1.373</v>
      </c>
      <c r="H11115" s="1" t="s">
        <v>9251</v>
      </c>
    </row>
    <row r="11116" spans="1:8">
      <c r="A11116" s="2">
        <v>2.5729166666666668E-5</v>
      </c>
      <c r="B11116">
        <v>-6.8000000000000005E-2</v>
      </c>
      <c r="C11116">
        <v>-5.8000000000000003E-2</v>
      </c>
      <c r="D11116">
        <v>0.28399999999999997</v>
      </c>
      <c r="E11116">
        <v>-1.373</v>
      </c>
      <c r="H11116" s="1" t="s">
        <v>9252</v>
      </c>
    </row>
    <row r="11117" spans="1:8">
      <c r="A11117" s="2">
        <v>2.5729166666666668E-5</v>
      </c>
      <c r="B11117">
        <v>-6.9000000000000006E-2</v>
      </c>
      <c r="C11117">
        <v>-5.8000000000000003E-2</v>
      </c>
      <c r="D11117">
        <v>0.28399999999999997</v>
      </c>
      <c r="E11117">
        <v>-1.373</v>
      </c>
      <c r="H11117" s="1" t="s">
        <v>9253</v>
      </c>
    </row>
    <row r="11118" spans="1:8">
      <c r="A11118" s="2">
        <v>2.5729166666666668E-5</v>
      </c>
      <c r="B11118">
        <v>-6.9000000000000006E-2</v>
      </c>
      <c r="C11118">
        <v>-5.8000000000000003E-2</v>
      </c>
      <c r="D11118">
        <v>0.28399999999999997</v>
      </c>
      <c r="E11118">
        <v>-1.373</v>
      </c>
      <c r="H11118" s="1" t="s">
        <v>9253</v>
      </c>
    </row>
    <row r="11119" spans="1:8">
      <c r="A11119" s="2">
        <v>2.5729166666666668E-5</v>
      </c>
      <c r="B11119">
        <v>-6.9000000000000006E-2</v>
      </c>
      <c r="C11119">
        <v>-5.8000000000000003E-2</v>
      </c>
      <c r="D11119">
        <v>0.28399999999999997</v>
      </c>
      <c r="E11119">
        <v>-1.373</v>
      </c>
      <c r="H11119" s="1" t="s">
        <v>9253</v>
      </c>
    </row>
    <row r="11120" spans="1:8">
      <c r="A11120" s="2">
        <v>2.5729166666666668E-5</v>
      </c>
      <c r="B11120">
        <v>-6.9000000000000006E-2</v>
      </c>
      <c r="C11120">
        <v>-5.8000000000000003E-2</v>
      </c>
      <c r="D11120">
        <v>0.28499999999999998</v>
      </c>
      <c r="E11120">
        <v>-1.343</v>
      </c>
      <c r="H11120" s="1" t="s">
        <v>9254</v>
      </c>
    </row>
    <row r="11121" spans="1:8">
      <c r="A11121" s="2">
        <v>2.5740740740740743E-5</v>
      </c>
      <c r="B11121">
        <v>-6.9000000000000006E-2</v>
      </c>
      <c r="C11121">
        <v>-5.8999999999999997E-2</v>
      </c>
      <c r="D11121">
        <v>0.28499999999999998</v>
      </c>
      <c r="E11121">
        <v>-1.343</v>
      </c>
      <c r="H11121" s="1" t="s">
        <v>9255</v>
      </c>
    </row>
    <row r="11122" spans="1:8">
      <c r="A11122" s="2">
        <v>2.5740740740740743E-5</v>
      </c>
      <c r="B11122">
        <v>-6.9000000000000006E-2</v>
      </c>
      <c r="C11122">
        <v>-5.8999999999999997E-2</v>
      </c>
      <c r="D11122">
        <v>0.28499999999999998</v>
      </c>
      <c r="E11122">
        <v>-1.343</v>
      </c>
      <c r="H11122" s="1" t="s">
        <v>9255</v>
      </c>
    </row>
    <row r="11123" spans="1:8">
      <c r="A11123" s="2">
        <v>2.5740740740740743E-5</v>
      </c>
      <c r="B11123">
        <v>-6.9000000000000006E-2</v>
      </c>
      <c r="C11123">
        <v>-5.8999999999999997E-2</v>
      </c>
      <c r="D11123">
        <v>0.28499999999999998</v>
      </c>
      <c r="E11123">
        <v>-1.3120000000000001</v>
      </c>
      <c r="H11123" s="1" t="s">
        <v>9256</v>
      </c>
    </row>
    <row r="11124" spans="1:8">
      <c r="A11124" s="2">
        <v>2.5740740740740743E-5</v>
      </c>
      <c r="B11124">
        <v>-6.9000000000000006E-2</v>
      </c>
      <c r="C11124">
        <v>-5.8999999999999997E-2</v>
      </c>
      <c r="D11124">
        <v>0.28499999999999998</v>
      </c>
      <c r="E11124">
        <v>-1.3120000000000001</v>
      </c>
      <c r="H11124" s="1" t="s">
        <v>9256</v>
      </c>
    </row>
    <row r="11125" spans="1:8">
      <c r="A11125" s="2">
        <v>2.5740740740740743E-5</v>
      </c>
      <c r="B11125">
        <v>-6.9000000000000006E-2</v>
      </c>
      <c r="C11125">
        <v>-5.8999999999999997E-2</v>
      </c>
      <c r="D11125">
        <v>0.28599999999999998</v>
      </c>
      <c r="E11125">
        <v>-1.282</v>
      </c>
      <c r="H11125" s="1" t="s">
        <v>9257</v>
      </c>
    </row>
    <row r="11126" spans="1:8">
      <c r="A11126" s="2">
        <v>2.5752314814814818E-5</v>
      </c>
      <c r="B11126">
        <v>-6.8000000000000005E-2</v>
      </c>
      <c r="C11126">
        <v>-5.8999999999999997E-2</v>
      </c>
      <c r="D11126">
        <v>0.28599999999999998</v>
      </c>
      <c r="E11126">
        <v>-1.282</v>
      </c>
      <c r="H11126" s="1" t="s">
        <v>9258</v>
      </c>
    </row>
    <row r="11127" spans="1:8">
      <c r="A11127" s="2">
        <v>2.5752314814814818E-5</v>
      </c>
      <c r="B11127">
        <v>-6.8000000000000005E-2</v>
      </c>
      <c r="C11127">
        <v>-5.8999999999999997E-2</v>
      </c>
      <c r="D11127">
        <v>0.28599999999999998</v>
      </c>
      <c r="E11127">
        <v>-1.2509999999999999</v>
      </c>
      <c r="H11127" s="1" t="s">
        <v>9259</v>
      </c>
    </row>
    <row r="11128" spans="1:8">
      <c r="A11128" s="2">
        <v>2.5752314814814818E-5</v>
      </c>
      <c r="B11128">
        <v>-6.8000000000000005E-2</v>
      </c>
      <c r="C11128">
        <v>-5.8999999999999997E-2</v>
      </c>
      <c r="D11128">
        <v>0.28599999999999998</v>
      </c>
      <c r="E11128">
        <v>-1.2509999999999999</v>
      </c>
      <c r="H11128" s="1" t="s">
        <v>9259</v>
      </c>
    </row>
    <row r="11129" spans="1:8">
      <c r="A11129" s="2">
        <v>2.5752314814814818E-5</v>
      </c>
      <c r="B11129">
        <v>-6.8000000000000005E-2</v>
      </c>
      <c r="C11129">
        <v>-5.8999999999999997E-2</v>
      </c>
      <c r="D11129">
        <v>0.28699999999999998</v>
      </c>
      <c r="E11129">
        <v>-1.2509999999999999</v>
      </c>
      <c r="H11129" s="1" t="s">
        <v>9260</v>
      </c>
    </row>
    <row r="11130" spans="1:8">
      <c r="A11130" s="2">
        <v>2.5752314814814818E-5</v>
      </c>
      <c r="B11130">
        <v>-6.8000000000000005E-2</v>
      </c>
      <c r="C11130">
        <v>-5.8999999999999997E-2</v>
      </c>
      <c r="D11130">
        <v>0.28699999999999998</v>
      </c>
      <c r="E11130">
        <v>-1.2509999999999999</v>
      </c>
      <c r="H11130" s="1" t="s">
        <v>9260</v>
      </c>
    </row>
    <row r="11131" spans="1:8">
      <c r="A11131" s="2">
        <v>2.576388888888889E-5</v>
      </c>
      <c r="B11131">
        <v>-6.8000000000000005E-2</v>
      </c>
      <c r="C11131">
        <v>-5.8999999999999997E-2</v>
      </c>
      <c r="D11131">
        <v>0.28699999999999998</v>
      </c>
      <c r="E11131">
        <v>-1.2509999999999999</v>
      </c>
      <c r="H11131" s="1" t="s">
        <v>9261</v>
      </c>
    </row>
    <row r="11132" spans="1:8">
      <c r="A11132" s="2">
        <v>2.576388888888889E-5</v>
      </c>
      <c r="B11132">
        <v>-6.8000000000000005E-2</v>
      </c>
      <c r="C11132">
        <v>-5.8999999999999997E-2</v>
      </c>
      <c r="D11132">
        <v>0.28699999999999998</v>
      </c>
      <c r="E11132">
        <v>-1.2509999999999999</v>
      </c>
      <c r="H11132" s="1" t="s">
        <v>9261</v>
      </c>
    </row>
    <row r="11133" spans="1:8">
      <c r="A11133" s="2">
        <v>2.576388888888889E-5</v>
      </c>
      <c r="B11133">
        <v>-6.8000000000000005E-2</v>
      </c>
      <c r="C11133">
        <v>-5.8999999999999997E-2</v>
      </c>
      <c r="D11133">
        <v>0.28699999999999998</v>
      </c>
      <c r="E11133">
        <v>-1.2509999999999999</v>
      </c>
      <c r="H11133" s="1" t="s">
        <v>9261</v>
      </c>
    </row>
    <row r="11134" spans="1:8">
      <c r="A11134" s="2">
        <v>2.576388888888889E-5</v>
      </c>
      <c r="B11134">
        <v>-6.8000000000000005E-2</v>
      </c>
      <c r="C11134">
        <v>-5.8999999999999997E-2</v>
      </c>
      <c r="D11134">
        <v>0.28799999999999998</v>
      </c>
      <c r="E11134">
        <v>-1.282</v>
      </c>
      <c r="H11134" s="1" t="s">
        <v>9262</v>
      </c>
    </row>
    <row r="11135" spans="1:8">
      <c r="A11135" s="2">
        <v>2.576388888888889E-5</v>
      </c>
      <c r="B11135">
        <v>-6.7000000000000004E-2</v>
      </c>
      <c r="C11135">
        <v>-5.8999999999999997E-2</v>
      </c>
      <c r="D11135">
        <v>0.28799999999999998</v>
      </c>
      <c r="E11135">
        <v>-1.282</v>
      </c>
      <c r="H11135" s="1" t="s">
        <v>9263</v>
      </c>
    </row>
    <row r="11136" spans="1:8">
      <c r="A11136" s="2">
        <v>2.5775462962962962E-5</v>
      </c>
      <c r="B11136">
        <v>-6.7000000000000004E-2</v>
      </c>
      <c r="C11136">
        <v>-5.8999999999999997E-2</v>
      </c>
      <c r="D11136">
        <v>0.28799999999999998</v>
      </c>
      <c r="E11136">
        <v>-1.282</v>
      </c>
      <c r="H11136" s="1" t="s">
        <v>9264</v>
      </c>
    </row>
    <row r="11137" spans="1:8">
      <c r="A11137" s="2">
        <v>2.5775462962962962E-5</v>
      </c>
      <c r="B11137">
        <v>-6.7000000000000004E-2</v>
      </c>
      <c r="C11137">
        <v>-5.8999999999999997E-2</v>
      </c>
      <c r="D11137">
        <v>0.28799999999999998</v>
      </c>
      <c r="E11137">
        <v>-1.282</v>
      </c>
      <c r="H11137" s="1" t="s">
        <v>9264</v>
      </c>
    </row>
    <row r="11138" spans="1:8">
      <c r="A11138" s="2">
        <v>2.5775462962962962E-5</v>
      </c>
      <c r="B11138">
        <v>-6.7000000000000004E-2</v>
      </c>
      <c r="C11138">
        <v>-5.8999999999999997E-2</v>
      </c>
      <c r="D11138">
        <v>0.28799999999999998</v>
      </c>
      <c r="E11138">
        <v>-1.3120000000000001</v>
      </c>
      <c r="H11138" s="1" t="s">
        <v>9265</v>
      </c>
    </row>
    <row r="11139" spans="1:8">
      <c r="A11139" s="2">
        <v>2.5775462962962962E-5</v>
      </c>
      <c r="B11139">
        <v>-6.7000000000000004E-2</v>
      </c>
      <c r="C11139">
        <v>-5.8999999999999997E-2</v>
      </c>
      <c r="D11139">
        <v>0.28899999999999998</v>
      </c>
      <c r="E11139">
        <v>-1.3120000000000001</v>
      </c>
      <c r="H11139" s="1" t="s">
        <v>9266</v>
      </c>
    </row>
    <row r="11140" spans="1:8">
      <c r="A11140" s="2">
        <v>2.5775462962962962E-5</v>
      </c>
      <c r="B11140">
        <v>-6.6000000000000003E-2</v>
      </c>
      <c r="C11140">
        <v>-5.8999999999999997E-2</v>
      </c>
      <c r="D11140">
        <v>0.28899999999999998</v>
      </c>
      <c r="E11140">
        <v>-1.3120000000000001</v>
      </c>
      <c r="H11140" s="1" t="s">
        <v>9267</v>
      </c>
    </row>
    <row r="11141" spans="1:8">
      <c r="A11141" s="2">
        <v>2.5787037037037041E-5</v>
      </c>
      <c r="B11141">
        <v>-6.6000000000000003E-2</v>
      </c>
      <c r="C11141">
        <v>-5.8999999999999997E-2</v>
      </c>
      <c r="D11141">
        <v>0.28899999999999998</v>
      </c>
      <c r="E11141">
        <v>-1.3120000000000001</v>
      </c>
      <c r="H11141" s="1" t="s">
        <v>9268</v>
      </c>
    </row>
    <row r="11142" spans="1:8">
      <c r="A11142" s="2">
        <v>2.5787037037037041E-5</v>
      </c>
      <c r="B11142">
        <v>-6.5000000000000002E-2</v>
      </c>
      <c r="C11142">
        <v>-5.8999999999999997E-2</v>
      </c>
      <c r="D11142">
        <v>0.28899999999999998</v>
      </c>
      <c r="E11142">
        <v>-1.3120000000000001</v>
      </c>
      <c r="H11142" s="1" t="s">
        <v>9269</v>
      </c>
    </row>
    <row r="11143" spans="1:8">
      <c r="A11143" s="2">
        <v>2.5787037037037041E-5</v>
      </c>
      <c r="B11143">
        <v>-6.5000000000000002E-2</v>
      </c>
      <c r="C11143">
        <v>-5.8999999999999997E-2</v>
      </c>
      <c r="D11143">
        <v>0.28999999999999998</v>
      </c>
      <c r="E11143">
        <v>-1.3120000000000001</v>
      </c>
      <c r="H11143" s="1" t="s">
        <v>9270</v>
      </c>
    </row>
    <row r="11144" spans="1:8">
      <c r="A11144" s="2">
        <v>2.5787037037037041E-5</v>
      </c>
      <c r="B11144">
        <v>-6.5000000000000002E-2</v>
      </c>
      <c r="C11144">
        <v>-5.8999999999999997E-2</v>
      </c>
      <c r="D11144">
        <v>0.28999999999999998</v>
      </c>
      <c r="E11144">
        <v>-1.3120000000000001</v>
      </c>
      <c r="H11144" s="1" t="s">
        <v>9270</v>
      </c>
    </row>
    <row r="11145" spans="1:8">
      <c r="A11145" s="2">
        <v>2.5787037037037041E-5</v>
      </c>
      <c r="B11145">
        <v>-6.4000000000000001E-2</v>
      </c>
      <c r="C11145">
        <v>-5.8999999999999997E-2</v>
      </c>
      <c r="D11145">
        <v>0.28999999999999998</v>
      </c>
      <c r="E11145">
        <v>-1.3120000000000001</v>
      </c>
      <c r="H11145" s="1" t="s">
        <v>9271</v>
      </c>
    </row>
    <row r="11146" spans="1:8">
      <c r="A11146" s="2">
        <v>2.5798611111111113E-5</v>
      </c>
      <c r="B11146">
        <v>-6.4000000000000001E-2</v>
      </c>
      <c r="C11146">
        <v>-5.8000000000000003E-2</v>
      </c>
      <c r="D11146">
        <v>0.28999999999999998</v>
      </c>
      <c r="E11146">
        <v>-1.282</v>
      </c>
      <c r="H11146" s="1" t="s">
        <v>9272</v>
      </c>
    </row>
    <row r="11147" spans="1:8">
      <c r="A11147" s="2">
        <v>2.5798611111111113E-5</v>
      </c>
      <c r="B11147">
        <v>-6.3E-2</v>
      </c>
      <c r="C11147">
        <v>-5.8000000000000003E-2</v>
      </c>
      <c r="D11147">
        <v>0.29099999999999998</v>
      </c>
      <c r="E11147">
        <v>-1.282</v>
      </c>
      <c r="H11147" s="1" t="s">
        <v>9273</v>
      </c>
    </row>
    <row r="11148" spans="1:8">
      <c r="A11148" s="2">
        <v>2.5798611111111113E-5</v>
      </c>
      <c r="B11148">
        <v>-6.3E-2</v>
      </c>
      <c r="C11148">
        <v>-5.8000000000000003E-2</v>
      </c>
      <c r="D11148">
        <v>0.29099999999999998</v>
      </c>
      <c r="E11148">
        <v>-1.2509999999999999</v>
      </c>
      <c r="H11148" s="1" t="s">
        <v>9274</v>
      </c>
    </row>
    <row r="11149" spans="1:8">
      <c r="A11149" s="2">
        <v>2.5798611111111113E-5</v>
      </c>
      <c r="B11149">
        <v>-6.2E-2</v>
      </c>
      <c r="C11149">
        <v>-5.8000000000000003E-2</v>
      </c>
      <c r="D11149">
        <v>0.29099999999999998</v>
      </c>
      <c r="E11149">
        <v>-1.2210000000000001</v>
      </c>
      <c r="H11149" s="1" t="s">
        <v>9275</v>
      </c>
    </row>
    <row r="11150" spans="1:8">
      <c r="A11150" s="2">
        <v>2.5798611111111113E-5</v>
      </c>
      <c r="B11150">
        <v>-6.2E-2</v>
      </c>
      <c r="C11150">
        <v>-5.8000000000000003E-2</v>
      </c>
      <c r="D11150">
        <v>0.29099999999999998</v>
      </c>
      <c r="E11150">
        <v>-1.19</v>
      </c>
      <c r="H11150" s="1" t="s">
        <v>9276</v>
      </c>
    </row>
    <row r="11151" spans="1:8">
      <c r="A11151" s="2">
        <v>2.5810185185185188E-5</v>
      </c>
      <c r="B11151">
        <v>-6.0999999999999999E-2</v>
      </c>
      <c r="C11151">
        <v>-5.8000000000000003E-2</v>
      </c>
      <c r="D11151">
        <v>0.29099999999999998</v>
      </c>
      <c r="E11151">
        <v>-1.1599999999999999</v>
      </c>
      <c r="H11151" s="1" t="s">
        <v>9277</v>
      </c>
    </row>
    <row r="11152" spans="1:8">
      <c r="A11152" s="2">
        <v>2.5810185185185188E-5</v>
      </c>
      <c r="B11152">
        <v>-0.06</v>
      </c>
      <c r="C11152">
        <v>-5.8000000000000003E-2</v>
      </c>
      <c r="D11152">
        <v>0.29099999999999998</v>
      </c>
      <c r="E11152">
        <v>-1.129</v>
      </c>
      <c r="H11152" s="1" t="s">
        <v>9278</v>
      </c>
    </row>
    <row r="11153" spans="1:8">
      <c r="A11153" s="2">
        <v>2.5810185185185188E-5</v>
      </c>
      <c r="B11153">
        <v>-0.06</v>
      </c>
      <c r="C11153">
        <v>-5.8000000000000003E-2</v>
      </c>
      <c r="D11153">
        <v>0.29199999999999998</v>
      </c>
      <c r="E11153">
        <v>-1.129</v>
      </c>
      <c r="H11153" s="1" t="s">
        <v>9279</v>
      </c>
    </row>
    <row r="11154" spans="1:8">
      <c r="A11154" s="2">
        <v>2.5810185185185188E-5</v>
      </c>
      <c r="B11154">
        <v>-5.8999999999999997E-2</v>
      </c>
      <c r="C11154">
        <v>-5.8000000000000003E-2</v>
      </c>
      <c r="D11154">
        <v>0.29199999999999998</v>
      </c>
      <c r="E11154">
        <v>-1.099</v>
      </c>
      <c r="H11154" s="1" t="s">
        <v>9280</v>
      </c>
    </row>
    <row r="11155" spans="1:8">
      <c r="A11155" s="2">
        <v>2.5810185185185188E-5</v>
      </c>
      <c r="B11155">
        <v>-5.8999999999999997E-2</v>
      </c>
      <c r="C11155">
        <v>-5.8000000000000003E-2</v>
      </c>
      <c r="D11155">
        <v>0.29199999999999998</v>
      </c>
      <c r="E11155">
        <v>-1.099</v>
      </c>
      <c r="H11155" s="1" t="s">
        <v>9280</v>
      </c>
    </row>
    <row r="11156" spans="1:8">
      <c r="A11156" s="2">
        <v>2.582175925925926E-5</v>
      </c>
      <c r="B11156">
        <v>-5.8000000000000003E-2</v>
      </c>
      <c r="C11156">
        <v>-5.8000000000000003E-2</v>
      </c>
      <c r="D11156">
        <v>0.29199999999999998</v>
      </c>
      <c r="E11156">
        <v>-1.0680000000000001</v>
      </c>
      <c r="H11156" s="1" t="s">
        <v>9281</v>
      </c>
    </row>
    <row r="11157" spans="1:8">
      <c r="A11157" s="2">
        <v>2.582175925925926E-5</v>
      </c>
      <c r="B11157">
        <v>-5.7000000000000002E-2</v>
      </c>
      <c r="C11157">
        <v>-5.8000000000000003E-2</v>
      </c>
      <c r="D11157">
        <v>0.29299999999999998</v>
      </c>
      <c r="E11157">
        <v>-1.0680000000000001</v>
      </c>
      <c r="H11157" s="1" t="s">
        <v>9282</v>
      </c>
    </row>
    <row r="11158" spans="1:8">
      <c r="A11158" s="2">
        <v>2.582175925925926E-5</v>
      </c>
      <c r="B11158">
        <v>-5.7000000000000002E-2</v>
      </c>
      <c r="C11158">
        <v>-5.7000000000000002E-2</v>
      </c>
      <c r="D11158">
        <v>0.29299999999999998</v>
      </c>
      <c r="E11158">
        <v>-1.0680000000000001</v>
      </c>
      <c r="H11158" s="1" t="s">
        <v>9283</v>
      </c>
    </row>
    <row r="11159" spans="1:8">
      <c r="A11159" s="2">
        <v>2.582175925925926E-5</v>
      </c>
      <c r="B11159">
        <v>-5.6000000000000001E-2</v>
      </c>
      <c r="C11159">
        <v>-5.7000000000000002E-2</v>
      </c>
      <c r="D11159">
        <v>0.29299999999999998</v>
      </c>
      <c r="E11159">
        <v>-1.0680000000000001</v>
      </c>
      <c r="H11159" s="1" t="s">
        <v>9284</v>
      </c>
    </row>
    <row r="11160" spans="1:8">
      <c r="A11160" s="2">
        <v>2.582175925925926E-5</v>
      </c>
      <c r="B11160">
        <v>-5.6000000000000001E-2</v>
      </c>
      <c r="C11160">
        <v>-5.7000000000000002E-2</v>
      </c>
      <c r="D11160">
        <v>0.29299999999999998</v>
      </c>
      <c r="E11160">
        <v>-1.0680000000000001</v>
      </c>
      <c r="H11160" s="1" t="s">
        <v>9284</v>
      </c>
    </row>
    <row r="11161" spans="1:8">
      <c r="A11161" s="2">
        <v>2.5833333333333339E-5</v>
      </c>
      <c r="B11161">
        <v>-5.5E-2</v>
      </c>
      <c r="C11161">
        <v>-5.7000000000000002E-2</v>
      </c>
      <c r="D11161">
        <v>0.29299999999999998</v>
      </c>
      <c r="E11161">
        <v>-1.0680000000000001</v>
      </c>
      <c r="H11161" s="1" t="s">
        <v>9285</v>
      </c>
    </row>
    <row r="11162" spans="1:8">
      <c r="A11162" s="2">
        <v>2.5833333333333339E-5</v>
      </c>
      <c r="B11162">
        <v>-5.3999999999999999E-2</v>
      </c>
      <c r="C11162">
        <v>-5.7000000000000002E-2</v>
      </c>
      <c r="D11162">
        <v>0.29399999999999998</v>
      </c>
      <c r="E11162">
        <v>-1.0680000000000001</v>
      </c>
      <c r="H11162" s="1" t="s">
        <v>9286</v>
      </c>
    </row>
    <row r="11163" spans="1:8">
      <c r="A11163" s="2">
        <v>2.5833333333333339E-5</v>
      </c>
      <c r="B11163">
        <v>-5.2999999999999999E-2</v>
      </c>
      <c r="C11163">
        <v>-5.7000000000000002E-2</v>
      </c>
      <c r="D11163">
        <v>0.29399999999999998</v>
      </c>
      <c r="E11163">
        <v>-1.0680000000000001</v>
      </c>
      <c r="H11163" s="1" t="s">
        <v>9287</v>
      </c>
    </row>
    <row r="11164" spans="1:8">
      <c r="A11164" s="2">
        <v>2.5833333333333339E-5</v>
      </c>
      <c r="B11164">
        <v>-5.2999999999999999E-2</v>
      </c>
      <c r="C11164">
        <v>-5.7000000000000002E-2</v>
      </c>
      <c r="D11164">
        <v>0.29399999999999998</v>
      </c>
      <c r="E11164">
        <v>-1.0680000000000001</v>
      </c>
      <c r="H11164" s="1" t="s">
        <v>9287</v>
      </c>
    </row>
    <row r="11165" spans="1:8">
      <c r="A11165" s="2">
        <v>2.5833333333333339E-5</v>
      </c>
      <c r="B11165">
        <v>-5.1999999999999998E-2</v>
      </c>
      <c r="C11165">
        <v>-5.7000000000000002E-2</v>
      </c>
      <c r="D11165">
        <v>0.29399999999999998</v>
      </c>
      <c r="E11165">
        <v>-1.038</v>
      </c>
      <c r="H11165" s="1" t="s">
        <v>9288</v>
      </c>
    </row>
    <row r="11166" spans="1:8">
      <c r="A11166" s="2">
        <v>2.5844907407407411E-5</v>
      </c>
      <c r="B11166">
        <v>-5.1999999999999998E-2</v>
      </c>
      <c r="C11166">
        <v>-5.7000000000000002E-2</v>
      </c>
      <c r="D11166">
        <v>0.29399999999999998</v>
      </c>
      <c r="E11166">
        <v>-1.038</v>
      </c>
      <c r="H11166" s="1" t="s">
        <v>9289</v>
      </c>
    </row>
    <row r="11167" spans="1:8">
      <c r="A11167" s="2">
        <v>2.5844907407407411E-5</v>
      </c>
      <c r="B11167">
        <v>-5.0999999999999997E-2</v>
      </c>
      <c r="C11167">
        <v>-5.7000000000000002E-2</v>
      </c>
      <c r="D11167">
        <v>0.29399999999999998</v>
      </c>
      <c r="E11167">
        <v>-1.038</v>
      </c>
      <c r="H11167" s="1" t="s">
        <v>9290</v>
      </c>
    </row>
    <row r="11168" spans="1:8">
      <c r="A11168" s="2">
        <v>2.5844907407407411E-5</v>
      </c>
      <c r="B11168">
        <v>-0.05</v>
      </c>
      <c r="C11168">
        <v>-5.7000000000000002E-2</v>
      </c>
      <c r="D11168">
        <v>0.29499999999999998</v>
      </c>
      <c r="E11168">
        <v>-1.038</v>
      </c>
      <c r="H11168" s="1" t="s">
        <v>9291</v>
      </c>
    </row>
    <row r="11169" spans="1:8">
      <c r="A11169" s="2">
        <v>2.5844907407407411E-5</v>
      </c>
      <c r="B11169">
        <v>-0.05</v>
      </c>
      <c r="C11169">
        <v>-5.7000000000000002E-2</v>
      </c>
      <c r="D11169">
        <v>0.29499999999999998</v>
      </c>
      <c r="E11169">
        <v>-1.038</v>
      </c>
      <c r="H11169" s="1" t="s">
        <v>9291</v>
      </c>
    </row>
    <row r="11170" spans="1:8">
      <c r="A11170" s="2">
        <v>2.5844907407407411E-5</v>
      </c>
      <c r="B11170">
        <v>-4.9000000000000002E-2</v>
      </c>
      <c r="C11170">
        <v>-5.7000000000000002E-2</v>
      </c>
      <c r="D11170">
        <v>0.29499999999999998</v>
      </c>
      <c r="E11170">
        <v>-1.0069999999999999</v>
      </c>
      <c r="H11170" s="1" t="s">
        <v>9292</v>
      </c>
    </row>
    <row r="11171" spans="1:8">
      <c r="A11171" s="2">
        <v>2.585648148148148E-5</v>
      </c>
      <c r="B11171">
        <v>-4.9000000000000002E-2</v>
      </c>
      <c r="C11171">
        <v>-5.7000000000000002E-2</v>
      </c>
      <c r="D11171">
        <v>0.29499999999999998</v>
      </c>
      <c r="E11171">
        <v>-1.0069999999999999</v>
      </c>
      <c r="H11171" s="1" t="s">
        <v>9293</v>
      </c>
    </row>
    <row r="11172" spans="1:8">
      <c r="A11172" s="2">
        <v>2.585648148148148E-5</v>
      </c>
      <c r="B11172">
        <v>-4.8000000000000001E-2</v>
      </c>
      <c r="C11172">
        <v>-5.7000000000000002E-2</v>
      </c>
      <c r="D11172">
        <v>0.29599999999999999</v>
      </c>
      <c r="E11172">
        <v>-0.97699999999999998</v>
      </c>
      <c r="H11172" s="1" t="s">
        <v>9294</v>
      </c>
    </row>
    <row r="11173" spans="1:8">
      <c r="A11173" s="2">
        <v>2.585648148148148E-5</v>
      </c>
      <c r="B11173">
        <v>-4.8000000000000001E-2</v>
      </c>
      <c r="C11173">
        <v>-5.7000000000000002E-2</v>
      </c>
      <c r="D11173">
        <v>0.29599999999999999</v>
      </c>
      <c r="E11173">
        <v>-0.94599999999999995</v>
      </c>
      <c r="H11173" s="1" t="s">
        <v>9295</v>
      </c>
    </row>
    <row r="11174" spans="1:8">
      <c r="A11174" s="2">
        <v>2.585648148148148E-5</v>
      </c>
      <c r="B11174">
        <v>-4.7E-2</v>
      </c>
      <c r="C11174">
        <v>-5.7000000000000002E-2</v>
      </c>
      <c r="D11174">
        <v>0.29599999999999999</v>
      </c>
      <c r="E11174">
        <v>-0.91600000000000004</v>
      </c>
      <c r="H11174" s="1" t="s">
        <v>9296</v>
      </c>
    </row>
    <row r="11175" spans="1:8">
      <c r="A11175" s="2">
        <v>2.585648148148148E-5</v>
      </c>
      <c r="B11175">
        <v>-4.7E-2</v>
      </c>
      <c r="C11175">
        <v>-5.7000000000000002E-2</v>
      </c>
      <c r="D11175">
        <v>0.29599999999999999</v>
      </c>
      <c r="E11175">
        <v>-0.88500000000000001</v>
      </c>
      <c r="H11175" s="1" t="s">
        <v>9297</v>
      </c>
    </row>
    <row r="11176" spans="1:8">
      <c r="A11176" s="2">
        <v>2.5868055555555552E-5</v>
      </c>
      <c r="B11176">
        <v>-4.5999999999999999E-2</v>
      </c>
      <c r="C11176">
        <v>-5.7000000000000002E-2</v>
      </c>
      <c r="D11176">
        <v>0.29699999999999999</v>
      </c>
      <c r="E11176">
        <v>-0.85399999999999998</v>
      </c>
      <c r="H11176" s="1" t="s">
        <v>9298</v>
      </c>
    </row>
    <row r="11177" spans="1:8">
      <c r="A11177" s="2">
        <v>2.5868055555555552E-5</v>
      </c>
      <c r="B11177">
        <v>-4.5999999999999999E-2</v>
      </c>
      <c r="C11177">
        <v>-5.7000000000000002E-2</v>
      </c>
      <c r="D11177">
        <v>0.29699999999999999</v>
      </c>
      <c r="E11177">
        <v>-0.85399999999999998</v>
      </c>
      <c r="H11177" s="1" t="s">
        <v>9298</v>
      </c>
    </row>
    <row r="11178" spans="1:8">
      <c r="A11178" s="2">
        <v>2.5868055555555552E-5</v>
      </c>
      <c r="B11178">
        <v>-4.4999999999999998E-2</v>
      </c>
      <c r="C11178">
        <v>-5.7000000000000002E-2</v>
      </c>
      <c r="D11178">
        <v>0.29699999999999999</v>
      </c>
      <c r="E11178">
        <v>-0.82399999999999995</v>
      </c>
      <c r="H11178" s="1" t="s">
        <v>9299</v>
      </c>
    </row>
    <row r="11179" spans="1:8">
      <c r="A11179" s="2">
        <v>2.5868055555555552E-5</v>
      </c>
      <c r="B11179">
        <v>-4.4999999999999998E-2</v>
      </c>
      <c r="C11179">
        <v>-5.7000000000000002E-2</v>
      </c>
      <c r="D11179">
        <v>0.29699999999999999</v>
      </c>
      <c r="E11179">
        <v>-0.79300000000000004</v>
      </c>
      <c r="H11179" s="1" t="s">
        <v>9300</v>
      </c>
    </row>
    <row r="11180" spans="1:8">
      <c r="A11180" s="2">
        <v>2.5868055555555552E-5</v>
      </c>
      <c r="B11180">
        <v>-4.4999999999999998E-2</v>
      </c>
      <c r="C11180">
        <v>-5.7000000000000002E-2</v>
      </c>
      <c r="D11180">
        <v>0.29699999999999999</v>
      </c>
      <c r="E11180">
        <v>-0.76300000000000001</v>
      </c>
      <c r="H11180" s="1" t="s">
        <v>9301</v>
      </c>
    </row>
    <row r="11181" spans="1:8">
      <c r="A11181" s="2">
        <v>2.5879629629629627E-5</v>
      </c>
      <c r="B11181">
        <v>-4.4999999999999998E-2</v>
      </c>
      <c r="C11181">
        <v>-5.7000000000000002E-2</v>
      </c>
      <c r="D11181">
        <v>0.29799999999999999</v>
      </c>
      <c r="E11181">
        <v>-0.76300000000000001</v>
      </c>
      <c r="H11181" s="1" t="s">
        <v>9302</v>
      </c>
    </row>
    <row r="11182" spans="1:8">
      <c r="A11182" s="2">
        <v>2.5879629629629627E-5</v>
      </c>
      <c r="B11182">
        <v>-4.4999999999999998E-2</v>
      </c>
      <c r="C11182">
        <v>-5.7000000000000002E-2</v>
      </c>
      <c r="D11182">
        <v>0.29799999999999999</v>
      </c>
      <c r="E11182">
        <v>-0.73299999999999998</v>
      </c>
      <c r="H11182" s="1" t="s">
        <v>9303</v>
      </c>
    </row>
    <row r="11183" spans="1:8">
      <c r="A11183" s="2">
        <v>2.5879629629629627E-5</v>
      </c>
      <c r="B11183">
        <v>-4.4999999999999998E-2</v>
      </c>
      <c r="C11183">
        <v>-5.7000000000000002E-2</v>
      </c>
      <c r="D11183">
        <v>0.29799999999999999</v>
      </c>
      <c r="E11183">
        <v>-0.73299999999999998</v>
      </c>
      <c r="H11183" s="1" t="s">
        <v>9303</v>
      </c>
    </row>
    <row r="11184" spans="1:8">
      <c r="A11184" s="2">
        <v>2.5879629629629627E-5</v>
      </c>
      <c r="B11184">
        <v>-4.4999999999999998E-2</v>
      </c>
      <c r="C11184">
        <v>-5.7000000000000002E-2</v>
      </c>
      <c r="D11184">
        <v>0.29799999999999999</v>
      </c>
      <c r="E11184">
        <v>-0.70199999999999996</v>
      </c>
      <c r="H11184" s="1" t="s">
        <v>9304</v>
      </c>
    </row>
    <row r="11185" spans="1:8">
      <c r="A11185" s="2">
        <v>2.5879629629629627E-5</v>
      </c>
      <c r="B11185">
        <v>-4.4999999999999998E-2</v>
      </c>
      <c r="C11185">
        <v>-5.7000000000000002E-2</v>
      </c>
      <c r="D11185">
        <v>0.29799999999999999</v>
      </c>
      <c r="E11185">
        <v>-0.70199999999999996</v>
      </c>
      <c r="H11185" s="1" t="s">
        <v>9304</v>
      </c>
    </row>
    <row r="11186" spans="1:8">
      <c r="A11186" s="2">
        <v>2.5891203703703702E-5</v>
      </c>
      <c r="B11186">
        <v>-4.4999999999999998E-2</v>
      </c>
      <c r="C11186">
        <v>-5.7000000000000002E-2</v>
      </c>
      <c r="D11186">
        <v>0.29799999999999999</v>
      </c>
      <c r="E11186">
        <v>-0.67100000000000004</v>
      </c>
      <c r="H11186" s="1" t="s">
        <v>9305</v>
      </c>
    </row>
    <row r="11187" spans="1:8">
      <c r="A11187" s="2">
        <v>2.5891203703703702E-5</v>
      </c>
      <c r="B11187">
        <v>-4.4999999999999998E-2</v>
      </c>
      <c r="C11187">
        <v>-5.7000000000000002E-2</v>
      </c>
      <c r="D11187">
        <v>0.29899999999999999</v>
      </c>
      <c r="E11187">
        <v>-0.67100000000000004</v>
      </c>
      <c r="H11187" s="1" t="s">
        <v>9306</v>
      </c>
    </row>
    <row r="11188" spans="1:8">
      <c r="A11188" s="2">
        <v>2.5891203703703702E-5</v>
      </c>
      <c r="B11188">
        <v>-4.4999999999999998E-2</v>
      </c>
      <c r="C11188">
        <v>-5.7000000000000002E-2</v>
      </c>
      <c r="D11188">
        <v>0.29899999999999999</v>
      </c>
      <c r="E11188">
        <v>-0.67100000000000004</v>
      </c>
      <c r="H11188" s="1" t="s">
        <v>9306</v>
      </c>
    </row>
    <row r="11189" spans="1:8">
      <c r="A11189" s="2">
        <v>2.5891203703703702E-5</v>
      </c>
      <c r="B11189">
        <v>-4.4999999999999998E-2</v>
      </c>
      <c r="C11189">
        <v>-5.7000000000000002E-2</v>
      </c>
      <c r="D11189">
        <v>0.29899999999999999</v>
      </c>
      <c r="E11189">
        <v>-0.67100000000000004</v>
      </c>
      <c r="H11189" s="1" t="s">
        <v>9306</v>
      </c>
    </row>
    <row r="11190" spans="1:8">
      <c r="A11190" s="2">
        <v>2.5891203703703702E-5</v>
      </c>
      <c r="B11190">
        <v>-4.5999999999999999E-2</v>
      </c>
      <c r="C11190">
        <v>-5.7000000000000002E-2</v>
      </c>
      <c r="D11190">
        <v>0.29899999999999999</v>
      </c>
      <c r="E11190">
        <v>-0.64100000000000001</v>
      </c>
      <c r="H11190" s="1" t="s">
        <v>9307</v>
      </c>
    </row>
    <row r="11191" spans="1:8">
      <c r="A11191" s="2">
        <v>2.5902777777777778E-5</v>
      </c>
      <c r="B11191">
        <v>-4.5999999999999999E-2</v>
      </c>
      <c r="C11191">
        <v>-5.7000000000000002E-2</v>
      </c>
      <c r="D11191">
        <v>0.3</v>
      </c>
      <c r="E11191">
        <v>-0.64100000000000001</v>
      </c>
      <c r="H11191" s="1" t="s">
        <v>9308</v>
      </c>
    </row>
    <row r="11192" spans="1:8">
      <c r="A11192" s="2">
        <v>2.5902777777777778E-5</v>
      </c>
      <c r="B11192">
        <v>-4.7E-2</v>
      </c>
      <c r="C11192">
        <v>-5.7000000000000002E-2</v>
      </c>
      <c r="D11192">
        <v>0.3</v>
      </c>
      <c r="E11192">
        <v>-0.64100000000000001</v>
      </c>
      <c r="H11192" s="1" t="s">
        <v>9309</v>
      </c>
    </row>
    <row r="11193" spans="1:8">
      <c r="A11193" s="2">
        <v>2.5902777777777778E-5</v>
      </c>
      <c r="B11193">
        <v>-4.7E-2</v>
      </c>
      <c r="C11193">
        <v>-5.7000000000000002E-2</v>
      </c>
      <c r="D11193">
        <v>0.3</v>
      </c>
      <c r="E11193">
        <v>-0.67100000000000004</v>
      </c>
      <c r="H11193" s="1" t="s">
        <v>9310</v>
      </c>
    </row>
    <row r="11194" spans="1:8">
      <c r="A11194" s="2">
        <v>2.5902777777777778E-5</v>
      </c>
      <c r="B11194">
        <v>-4.8000000000000001E-2</v>
      </c>
      <c r="C11194">
        <v>-5.7000000000000002E-2</v>
      </c>
      <c r="D11194">
        <v>0.3</v>
      </c>
      <c r="E11194">
        <v>-0.67100000000000004</v>
      </c>
      <c r="H11194" s="1" t="s">
        <v>9311</v>
      </c>
    </row>
    <row r="11195" spans="1:8">
      <c r="A11195" s="2">
        <v>2.5902777777777778E-5</v>
      </c>
      <c r="B11195">
        <v>-4.9000000000000002E-2</v>
      </c>
      <c r="C11195">
        <v>-5.7000000000000002E-2</v>
      </c>
      <c r="D11195">
        <v>0.3</v>
      </c>
      <c r="E11195">
        <v>-0.67100000000000004</v>
      </c>
      <c r="H11195" s="1" t="s">
        <v>9312</v>
      </c>
    </row>
    <row r="11196" spans="1:8">
      <c r="A11196" s="2">
        <v>2.591435185185185E-5</v>
      </c>
      <c r="B11196">
        <v>-4.9000000000000002E-2</v>
      </c>
      <c r="C11196">
        <v>-5.7000000000000002E-2</v>
      </c>
      <c r="D11196">
        <v>0.30099999999999999</v>
      </c>
      <c r="E11196">
        <v>-0.64100000000000001</v>
      </c>
      <c r="H11196" s="1" t="s">
        <v>9313</v>
      </c>
    </row>
    <row r="11197" spans="1:8">
      <c r="A11197" s="2">
        <v>2.591435185185185E-5</v>
      </c>
      <c r="B11197">
        <v>-0.05</v>
      </c>
      <c r="C11197">
        <v>-5.7000000000000002E-2</v>
      </c>
      <c r="D11197">
        <v>0.30099999999999999</v>
      </c>
      <c r="E11197">
        <v>-0.64100000000000001</v>
      </c>
      <c r="H11197" s="1" t="s">
        <v>9314</v>
      </c>
    </row>
    <row r="11198" spans="1:8">
      <c r="A11198" s="2">
        <v>2.591435185185185E-5</v>
      </c>
      <c r="B11198">
        <v>-5.0999999999999997E-2</v>
      </c>
      <c r="C11198">
        <v>-5.7000000000000002E-2</v>
      </c>
      <c r="D11198">
        <v>0.30099999999999999</v>
      </c>
      <c r="E11198">
        <v>-0.67100000000000004</v>
      </c>
      <c r="H11198" s="1" t="s">
        <v>9315</v>
      </c>
    </row>
    <row r="11199" spans="1:8">
      <c r="A11199" s="2">
        <v>2.591435185185185E-5</v>
      </c>
      <c r="B11199">
        <v>-5.1999999999999998E-2</v>
      </c>
      <c r="C11199">
        <v>-5.7000000000000002E-2</v>
      </c>
      <c r="D11199">
        <v>0.30099999999999999</v>
      </c>
      <c r="E11199">
        <v>-0.67100000000000004</v>
      </c>
      <c r="H11199" s="1" t="s">
        <v>9316</v>
      </c>
    </row>
    <row r="11200" spans="1:8">
      <c r="A11200" s="2">
        <v>2.591435185185185E-5</v>
      </c>
      <c r="B11200">
        <v>-5.1999999999999998E-2</v>
      </c>
      <c r="C11200">
        <v>-5.7000000000000002E-2</v>
      </c>
      <c r="D11200">
        <v>0.30199999999999999</v>
      </c>
      <c r="E11200">
        <v>-0.67100000000000004</v>
      </c>
      <c r="H11200" s="1" t="s">
        <v>9317</v>
      </c>
    </row>
    <row r="11201" spans="1:8">
      <c r="A11201" s="2">
        <v>2.5925925925925928E-5</v>
      </c>
      <c r="B11201">
        <v>-5.2999999999999999E-2</v>
      </c>
      <c r="C11201">
        <v>-5.7000000000000002E-2</v>
      </c>
      <c r="D11201">
        <v>0.30199999999999999</v>
      </c>
      <c r="E11201">
        <v>-0.67100000000000004</v>
      </c>
      <c r="H11201" s="1" t="s">
        <v>9318</v>
      </c>
    </row>
    <row r="11202" spans="1:8">
      <c r="A11202" s="2">
        <v>2.5925925925925928E-5</v>
      </c>
      <c r="B11202">
        <v>-5.3999999999999999E-2</v>
      </c>
      <c r="C11202">
        <v>-5.7000000000000002E-2</v>
      </c>
      <c r="D11202">
        <v>0.30199999999999999</v>
      </c>
      <c r="E11202">
        <v>-0.67100000000000004</v>
      </c>
      <c r="H11202" s="1" t="s">
        <v>9319</v>
      </c>
    </row>
    <row r="11203" spans="1:8">
      <c r="A11203" s="2">
        <v>2.5925925925925928E-5</v>
      </c>
      <c r="B11203">
        <v>-5.6000000000000001E-2</v>
      </c>
      <c r="C11203">
        <v>-5.7000000000000002E-2</v>
      </c>
      <c r="D11203">
        <v>0.30199999999999999</v>
      </c>
      <c r="E11203">
        <v>-0.67100000000000004</v>
      </c>
      <c r="H11203" s="1" t="s">
        <v>9320</v>
      </c>
    </row>
    <row r="11204" spans="1:8">
      <c r="A11204" s="2">
        <v>2.5925925925925928E-5</v>
      </c>
      <c r="B11204">
        <v>-5.6000000000000001E-2</v>
      </c>
      <c r="C11204">
        <v>-5.7000000000000002E-2</v>
      </c>
      <c r="D11204">
        <v>0.30199999999999999</v>
      </c>
      <c r="E11204">
        <v>-0.67100000000000004</v>
      </c>
      <c r="H11204" s="1" t="s">
        <v>9320</v>
      </c>
    </row>
    <row r="11205" spans="1:8">
      <c r="A11205" s="2">
        <v>2.5925925925925928E-5</v>
      </c>
      <c r="B11205">
        <v>-5.7000000000000002E-2</v>
      </c>
      <c r="C11205">
        <v>-5.6000000000000001E-2</v>
      </c>
      <c r="D11205">
        <v>0.30199999999999999</v>
      </c>
      <c r="E11205">
        <v>-0.67100000000000004</v>
      </c>
      <c r="H11205" s="1" t="s">
        <v>9321</v>
      </c>
    </row>
    <row r="11206" spans="1:8">
      <c r="A11206" s="2">
        <v>2.59375E-5</v>
      </c>
      <c r="B11206">
        <v>-5.8999999999999997E-2</v>
      </c>
      <c r="C11206">
        <v>-5.6000000000000001E-2</v>
      </c>
      <c r="D11206">
        <v>0.30199999999999999</v>
      </c>
      <c r="E11206">
        <v>-0.67100000000000004</v>
      </c>
      <c r="H11206" s="1" t="s">
        <v>9322</v>
      </c>
    </row>
    <row r="11207" spans="1:8">
      <c r="A11207" s="2">
        <v>2.59375E-5</v>
      </c>
      <c r="B11207">
        <v>-5.8999999999999997E-2</v>
      </c>
      <c r="C11207">
        <v>-5.6000000000000001E-2</v>
      </c>
      <c r="D11207">
        <v>0.30299999999999999</v>
      </c>
      <c r="E11207">
        <v>-0.67100000000000004</v>
      </c>
      <c r="H11207" s="1" t="s">
        <v>9323</v>
      </c>
    </row>
    <row r="11208" spans="1:8">
      <c r="A11208" s="2">
        <v>2.59375E-5</v>
      </c>
      <c r="B11208">
        <v>-6.0999999999999999E-2</v>
      </c>
      <c r="C11208">
        <v>-5.6000000000000001E-2</v>
      </c>
      <c r="D11208">
        <v>0.30299999999999999</v>
      </c>
      <c r="E11208">
        <v>-0.67100000000000004</v>
      </c>
      <c r="H11208" s="1" t="s">
        <v>9324</v>
      </c>
    </row>
    <row r="11209" spans="1:8">
      <c r="A11209" s="2">
        <v>2.59375E-5</v>
      </c>
      <c r="B11209">
        <v>-6.2E-2</v>
      </c>
      <c r="C11209">
        <v>-5.6000000000000001E-2</v>
      </c>
      <c r="D11209">
        <v>0.30299999999999999</v>
      </c>
      <c r="E11209">
        <v>-0.67100000000000004</v>
      </c>
      <c r="H11209" s="1" t="s">
        <v>9325</v>
      </c>
    </row>
    <row r="11210" spans="1:8">
      <c r="A11210" s="2">
        <v>2.59375E-5</v>
      </c>
      <c r="B11210">
        <v>-6.3E-2</v>
      </c>
      <c r="C11210">
        <v>-5.6000000000000001E-2</v>
      </c>
      <c r="D11210">
        <v>0.30299999999999999</v>
      </c>
      <c r="E11210">
        <v>-0.67100000000000004</v>
      </c>
      <c r="H11210" s="1" t="s">
        <v>9326</v>
      </c>
    </row>
    <row r="11211" spans="1:8">
      <c r="A11211" s="2">
        <v>2.5949074074074072E-5</v>
      </c>
      <c r="B11211">
        <v>-6.4000000000000001E-2</v>
      </c>
      <c r="C11211">
        <v>-5.6000000000000001E-2</v>
      </c>
      <c r="D11211">
        <v>0.30399999999999999</v>
      </c>
      <c r="E11211">
        <v>-0.67100000000000004</v>
      </c>
      <c r="H11211" s="1" t="s">
        <v>9327</v>
      </c>
    </row>
    <row r="11212" spans="1:8">
      <c r="A11212" s="2">
        <v>2.5949074074074072E-5</v>
      </c>
      <c r="B11212">
        <v>-6.5000000000000002E-2</v>
      </c>
      <c r="C11212">
        <v>-5.6000000000000001E-2</v>
      </c>
      <c r="D11212">
        <v>0.30399999999999999</v>
      </c>
      <c r="E11212">
        <v>-0.67100000000000004</v>
      </c>
      <c r="H11212" s="1" t="s">
        <v>9328</v>
      </c>
    </row>
    <row r="11213" spans="1:8">
      <c r="A11213" s="2">
        <v>2.5949074074074072E-5</v>
      </c>
      <c r="B11213">
        <v>-6.6000000000000003E-2</v>
      </c>
      <c r="C11213">
        <v>-5.7000000000000002E-2</v>
      </c>
      <c r="D11213">
        <v>0.30399999999999999</v>
      </c>
      <c r="E11213">
        <v>-0.67100000000000004</v>
      </c>
      <c r="H11213" s="1" t="s">
        <v>9329</v>
      </c>
    </row>
    <row r="11214" spans="1:8">
      <c r="A11214" s="2">
        <v>2.5949074074074072E-5</v>
      </c>
      <c r="B11214">
        <v>-6.7000000000000004E-2</v>
      </c>
      <c r="C11214">
        <v>-5.7000000000000002E-2</v>
      </c>
      <c r="D11214">
        <v>0.30399999999999999</v>
      </c>
      <c r="E11214">
        <v>-0.67100000000000004</v>
      </c>
      <c r="H11214" s="1" t="s">
        <v>9330</v>
      </c>
    </row>
    <row r="11215" spans="1:8">
      <c r="A11215" s="2">
        <v>2.5949074074074072E-5</v>
      </c>
      <c r="B11215">
        <v>-6.9000000000000006E-2</v>
      </c>
      <c r="C11215">
        <v>-5.7000000000000002E-2</v>
      </c>
      <c r="D11215">
        <v>0.30399999999999999</v>
      </c>
      <c r="E11215">
        <v>-0.67100000000000004</v>
      </c>
      <c r="H11215" s="1" t="s">
        <v>9331</v>
      </c>
    </row>
    <row r="11216" spans="1:8">
      <c r="A11216" s="2">
        <v>2.5960648148148148E-5</v>
      </c>
      <c r="B11216">
        <v>-7.0000000000000007E-2</v>
      </c>
      <c r="C11216">
        <v>-5.7000000000000002E-2</v>
      </c>
      <c r="D11216">
        <v>0.30499999999999999</v>
      </c>
      <c r="E11216">
        <v>-0.67100000000000004</v>
      </c>
      <c r="H11216" s="1" t="s">
        <v>9332</v>
      </c>
    </row>
    <row r="11217" spans="1:8">
      <c r="A11217" s="2">
        <v>2.5960648148148148E-5</v>
      </c>
      <c r="B11217">
        <v>-7.0999999999999994E-2</v>
      </c>
      <c r="C11217">
        <v>-5.7000000000000002E-2</v>
      </c>
      <c r="D11217">
        <v>0.30499999999999999</v>
      </c>
      <c r="E11217">
        <v>-0.67100000000000004</v>
      </c>
      <c r="H11217" s="1" t="s">
        <v>9333</v>
      </c>
    </row>
    <row r="11218" spans="1:8">
      <c r="A11218" s="2">
        <v>2.5960648148148148E-5</v>
      </c>
      <c r="B11218">
        <v>-7.1999999999999995E-2</v>
      </c>
      <c r="C11218">
        <v>-5.7000000000000002E-2</v>
      </c>
      <c r="D11218">
        <v>0.30499999999999999</v>
      </c>
      <c r="E11218">
        <v>-0.64100000000000001</v>
      </c>
      <c r="H11218" s="1" t="s">
        <v>9334</v>
      </c>
    </row>
    <row r="11219" spans="1:8">
      <c r="A11219" s="2">
        <v>2.5960648148148148E-5</v>
      </c>
      <c r="B11219">
        <v>-7.2999999999999995E-2</v>
      </c>
      <c r="C11219">
        <v>-5.7000000000000002E-2</v>
      </c>
      <c r="D11219">
        <v>0.30499999999999999</v>
      </c>
      <c r="E11219">
        <v>-0.64100000000000001</v>
      </c>
      <c r="H11219" s="1" t="s">
        <v>9335</v>
      </c>
    </row>
    <row r="11220" spans="1:8">
      <c r="A11220" s="2">
        <v>2.5960648148148148E-5</v>
      </c>
      <c r="B11220">
        <v>-7.3999999999999996E-2</v>
      </c>
      <c r="C11220">
        <v>-5.7000000000000002E-2</v>
      </c>
      <c r="D11220">
        <v>0.30499999999999999</v>
      </c>
      <c r="E11220">
        <v>-0.61</v>
      </c>
      <c r="H11220" s="1" t="s">
        <v>9336</v>
      </c>
    </row>
    <row r="11221" spans="1:8">
      <c r="A11221" s="2">
        <v>2.597222222222222E-5</v>
      </c>
      <c r="B11221">
        <v>-7.5999999999999998E-2</v>
      </c>
      <c r="C11221">
        <v>-5.7000000000000002E-2</v>
      </c>
      <c r="D11221">
        <v>0.30499999999999999</v>
      </c>
      <c r="E11221">
        <v>-0.61</v>
      </c>
      <c r="H11221" s="1" t="s">
        <v>9337</v>
      </c>
    </row>
    <row r="11222" spans="1:8">
      <c r="A11222" s="2">
        <v>2.597222222222222E-5</v>
      </c>
      <c r="B11222">
        <v>-7.6999999999999999E-2</v>
      </c>
      <c r="C11222">
        <v>-5.7000000000000002E-2</v>
      </c>
      <c r="D11222">
        <v>0.30599999999999999</v>
      </c>
      <c r="E11222">
        <v>-0.57999999999999996</v>
      </c>
      <c r="H11222" s="1" t="s">
        <v>9338</v>
      </c>
    </row>
    <row r="11223" spans="1:8">
      <c r="A11223" s="2">
        <v>2.597222222222222E-5</v>
      </c>
      <c r="B11223">
        <v>-7.8E-2</v>
      </c>
      <c r="C11223">
        <v>-5.7000000000000002E-2</v>
      </c>
      <c r="D11223">
        <v>0.30599999999999999</v>
      </c>
      <c r="E11223">
        <v>-0.54900000000000004</v>
      </c>
      <c r="H11223" s="1" t="s">
        <v>9339</v>
      </c>
    </row>
    <row r="11224" spans="1:8">
      <c r="A11224" s="2">
        <v>2.597222222222222E-5</v>
      </c>
      <c r="B11224">
        <v>-7.9000000000000001E-2</v>
      </c>
      <c r="C11224">
        <v>-5.7000000000000002E-2</v>
      </c>
      <c r="D11224">
        <v>0.30599999999999999</v>
      </c>
      <c r="E11224">
        <v>-0.51900000000000002</v>
      </c>
      <c r="H11224" s="1" t="s">
        <v>9340</v>
      </c>
    </row>
    <row r="11225" spans="1:8">
      <c r="A11225" s="2">
        <v>2.597222222222222E-5</v>
      </c>
      <c r="B11225">
        <v>-8.1000000000000003E-2</v>
      </c>
      <c r="C11225">
        <v>-5.7000000000000002E-2</v>
      </c>
      <c r="D11225">
        <v>0.30599999999999999</v>
      </c>
      <c r="E11225">
        <v>-0.48799999999999999</v>
      </c>
      <c r="H11225" s="1" t="s">
        <v>9341</v>
      </c>
    </row>
    <row r="11226" spans="1:8">
      <c r="A11226" s="2">
        <v>2.5983796296296298E-5</v>
      </c>
      <c r="B11226">
        <v>-8.2000000000000003E-2</v>
      </c>
      <c r="C11226">
        <v>-5.7000000000000002E-2</v>
      </c>
      <c r="D11226">
        <v>0.30599999999999999</v>
      </c>
      <c r="E11226">
        <v>-0.45800000000000002</v>
      </c>
      <c r="H11226" s="1" t="s">
        <v>9342</v>
      </c>
    </row>
    <row r="11227" spans="1:8">
      <c r="A11227" s="2">
        <v>2.5983796296296298E-5</v>
      </c>
      <c r="B11227">
        <v>-8.3000000000000004E-2</v>
      </c>
      <c r="C11227">
        <v>-5.7000000000000002E-2</v>
      </c>
      <c r="D11227">
        <v>0.307</v>
      </c>
      <c r="E11227">
        <v>-0.42699999999999999</v>
      </c>
      <c r="H11227" s="1" t="s">
        <v>9343</v>
      </c>
    </row>
    <row r="11228" spans="1:8">
      <c r="A11228" s="2">
        <v>2.5983796296296298E-5</v>
      </c>
      <c r="B11228">
        <v>-8.4000000000000005E-2</v>
      </c>
      <c r="C11228">
        <v>-5.7000000000000002E-2</v>
      </c>
      <c r="D11228">
        <v>0.307</v>
      </c>
      <c r="E11228">
        <v>-0.42699999999999999</v>
      </c>
      <c r="H11228" s="1" t="s">
        <v>9344</v>
      </c>
    </row>
    <row r="11229" spans="1:8">
      <c r="A11229" s="2">
        <v>2.5983796296296298E-5</v>
      </c>
      <c r="B11229">
        <v>-8.5000000000000006E-2</v>
      </c>
      <c r="C11229">
        <v>-5.8000000000000003E-2</v>
      </c>
      <c r="D11229">
        <v>0.307</v>
      </c>
      <c r="E11229">
        <v>-0.39700000000000002</v>
      </c>
      <c r="H11229" s="1" t="s">
        <v>9345</v>
      </c>
    </row>
    <row r="11230" spans="1:8">
      <c r="A11230" s="2">
        <v>2.5983796296296298E-5</v>
      </c>
      <c r="B11230">
        <v>-8.6999999999999994E-2</v>
      </c>
      <c r="C11230">
        <v>-5.8000000000000003E-2</v>
      </c>
      <c r="D11230">
        <v>0.307</v>
      </c>
      <c r="E11230">
        <v>-0.36599999999999999</v>
      </c>
      <c r="H11230" s="1" t="s">
        <v>9346</v>
      </c>
    </row>
    <row r="11231" spans="1:8">
      <c r="A11231" s="2">
        <v>2.599537037037037E-5</v>
      </c>
      <c r="B11231">
        <v>-8.7999999999999995E-2</v>
      </c>
      <c r="C11231">
        <v>-5.8000000000000003E-2</v>
      </c>
      <c r="D11231">
        <v>0.308</v>
      </c>
      <c r="E11231">
        <v>-0.30499999999999999</v>
      </c>
      <c r="H11231" s="1" t="s">
        <v>9347</v>
      </c>
    </row>
    <row r="11232" spans="1:8">
      <c r="A11232" s="2">
        <v>2.599537037037037E-5</v>
      </c>
      <c r="B11232">
        <v>-8.8999999999999996E-2</v>
      </c>
      <c r="C11232">
        <v>-5.8000000000000003E-2</v>
      </c>
      <c r="D11232">
        <v>0.308</v>
      </c>
      <c r="E11232">
        <v>-0.27500000000000002</v>
      </c>
      <c r="H11232" s="1" t="s">
        <v>9348</v>
      </c>
    </row>
    <row r="11233" spans="1:8">
      <c r="A11233" s="2">
        <v>2.599537037037037E-5</v>
      </c>
      <c r="B11233">
        <v>-0.09</v>
      </c>
      <c r="C11233">
        <v>-5.8000000000000003E-2</v>
      </c>
      <c r="D11233">
        <v>0.308</v>
      </c>
      <c r="E11233">
        <v>-0.24399999999999999</v>
      </c>
      <c r="H11233" s="1" t="s">
        <v>9349</v>
      </c>
    </row>
    <row r="11234" spans="1:8">
      <c r="A11234" s="2">
        <v>2.599537037037037E-5</v>
      </c>
      <c r="B11234">
        <v>-9.1999999999999998E-2</v>
      </c>
      <c r="C11234">
        <v>-5.8000000000000003E-2</v>
      </c>
      <c r="D11234">
        <v>0.308</v>
      </c>
      <c r="E11234">
        <v>-0.214</v>
      </c>
      <c r="H11234" s="1" t="s">
        <v>9350</v>
      </c>
    </row>
    <row r="11235" spans="1:8">
      <c r="A11235" s="2">
        <v>2.599537037037037E-5</v>
      </c>
      <c r="B11235">
        <v>-9.2999999999999999E-2</v>
      </c>
      <c r="C11235">
        <v>-5.8000000000000003E-2</v>
      </c>
      <c r="D11235">
        <v>0.308</v>
      </c>
      <c r="E11235">
        <v>-0.183</v>
      </c>
      <c r="H11235" s="1" t="s">
        <v>9351</v>
      </c>
    </row>
    <row r="11236" spans="1:8">
      <c r="A11236" s="2">
        <v>2.6006944444444442E-5</v>
      </c>
      <c r="B11236">
        <v>-9.4E-2</v>
      </c>
      <c r="C11236">
        <v>-5.8000000000000003E-2</v>
      </c>
      <c r="D11236">
        <v>0.309</v>
      </c>
      <c r="E11236">
        <v>-0.153</v>
      </c>
      <c r="H11236" s="1" t="s">
        <v>9352</v>
      </c>
    </row>
    <row r="11237" spans="1:8">
      <c r="A11237" s="2">
        <v>2.6006944444444442E-5</v>
      </c>
      <c r="B11237">
        <v>-9.5000000000000001E-2</v>
      </c>
      <c r="C11237">
        <v>-5.8000000000000003E-2</v>
      </c>
      <c r="D11237">
        <v>0.309</v>
      </c>
      <c r="E11237">
        <v>-0.153</v>
      </c>
      <c r="H11237" s="1" t="s">
        <v>9353</v>
      </c>
    </row>
    <row r="11238" spans="1:8">
      <c r="A11238" s="2">
        <v>2.6006944444444442E-5</v>
      </c>
      <c r="B11238">
        <v>-9.6000000000000002E-2</v>
      </c>
      <c r="C11238">
        <v>-5.8000000000000003E-2</v>
      </c>
      <c r="D11238">
        <v>0.309</v>
      </c>
      <c r="E11238">
        <v>-0.122</v>
      </c>
      <c r="H11238" s="1" t="s">
        <v>9354</v>
      </c>
    </row>
    <row r="11239" spans="1:8">
      <c r="A11239" s="2">
        <v>2.6006944444444442E-5</v>
      </c>
      <c r="B11239">
        <v>-9.7000000000000003E-2</v>
      </c>
      <c r="C11239">
        <v>-5.8000000000000003E-2</v>
      </c>
      <c r="D11239">
        <v>0.309</v>
      </c>
      <c r="E11239">
        <v>-0.122</v>
      </c>
      <c r="H11239" s="1" t="s">
        <v>9355</v>
      </c>
    </row>
    <row r="11240" spans="1:8">
      <c r="A11240" s="2">
        <v>2.6006944444444442E-5</v>
      </c>
      <c r="B11240">
        <v>-9.8000000000000004E-2</v>
      </c>
      <c r="C11240">
        <v>-5.8000000000000003E-2</v>
      </c>
      <c r="D11240">
        <v>0.309</v>
      </c>
      <c r="E11240">
        <v>-0.122</v>
      </c>
      <c r="H11240" s="1" t="s">
        <v>9356</v>
      </c>
    </row>
    <row r="11241" spans="1:8">
      <c r="A11241" s="2">
        <v>2.6018518518518521E-5</v>
      </c>
      <c r="B11241">
        <v>-9.9000000000000005E-2</v>
      </c>
      <c r="C11241">
        <v>-5.8000000000000003E-2</v>
      </c>
      <c r="D11241">
        <v>0.309</v>
      </c>
      <c r="E11241">
        <v>-0.122</v>
      </c>
      <c r="H11241" s="1" t="s">
        <v>9357</v>
      </c>
    </row>
    <row r="11242" spans="1:8">
      <c r="A11242" s="2">
        <v>2.6018518518518521E-5</v>
      </c>
      <c r="B11242">
        <v>-0.1</v>
      </c>
      <c r="C11242">
        <v>-5.8000000000000003E-2</v>
      </c>
      <c r="D11242">
        <v>0.309</v>
      </c>
      <c r="E11242">
        <v>-0.122</v>
      </c>
      <c r="H11242" s="1" t="s">
        <v>9358</v>
      </c>
    </row>
    <row r="11243" spans="1:8">
      <c r="A11243" s="2">
        <v>2.6018518518518521E-5</v>
      </c>
      <c r="B11243">
        <v>-0.10100000000000001</v>
      </c>
      <c r="C11243">
        <v>-5.8000000000000003E-2</v>
      </c>
      <c r="D11243">
        <v>0.31</v>
      </c>
      <c r="E11243">
        <v>-0.153</v>
      </c>
      <c r="H11243" s="1" t="s">
        <v>9359</v>
      </c>
    </row>
    <row r="11244" spans="1:8">
      <c r="A11244" s="2">
        <v>2.6018518518518521E-5</v>
      </c>
      <c r="B11244">
        <v>-0.10199999999999999</v>
      </c>
      <c r="C11244">
        <v>-5.8999999999999997E-2</v>
      </c>
      <c r="D11244">
        <v>0.31</v>
      </c>
      <c r="E11244">
        <v>-0.153</v>
      </c>
      <c r="H11244" s="1" t="s">
        <v>9360</v>
      </c>
    </row>
    <row r="11245" spans="1:8">
      <c r="A11245" s="2">
        <v>2.6018518518518521E-5</v>
      </c>
      <c r="B11245">
        <v>-0.10299999999999999</v>
      </c>
      <c r="C11245">
        <v>-5.8999999999999997E-2</v>
      </c>
      <c r="D11245">
        <v>0.31</v>
      </c>
      <c r="E11245">
        <v>-0.153</v>
      </c>
      <c r="H11245" s="1" t="s">
        <v>9361</v>
      </c>
    </row>
    <row r="11246" spans="1:8">
      <c r="A11246" s="2">
        <v>2.6030092592592593E-5</v>
      </c>
      <c r="B11246">
        <v>-0.104</v>
      </c>
      <c r="C11246">
        <v>-5.8999999999999997E-2</v>
      </c>
      <c r="D11246">
        <v>0.31</v>
      </c>
      <c r="E11246">
        <v>-0.153</v>
      </c>
      <c r="H11246" s="1" t="s">
        <v>9362</v>
      </c>
    </row>
    <row r="11247" spans="1:8">
      <c r="A11247" s="2">
        <v>2.6030092592592593E-5</v>
      </c>
      <c r="B11247">
        <v>-0.105</v>
      </c>
      <c r="C11247">
        <v>-5.8999999999999997E-2</v>
      </c>
      <c r="D11247">
        <v>0.311</v>
      </c>
      <c r="E11247">
        <v>-0.153</v>
      </c>
      <c r="H11247" s="1" t="s">
        <v>9363</v>
      </c>
    </row>
    <row r="11248" spans="1:8">
      <c r="A11248" s="2">
        <v>2.6030092592592593E-5</v>
      </c>
      <c r="B11248">
        <v>-0.106</v>
      </c>
      <c r="C11248">
        <v>-5.8999999999999997E-2</v>
      </c>
      <c r="D11248">
        <v>0.311</v>
      </c>
      <c r="E11248">
        <v>-0.153</v>
      </c>
      <c r="H11248" s="1" t="s">
        <v>9364</v>
      </c>
    </row>
    <row r="11249" spans="1:8">
      <c r="A11249" s="2">
        <v>2.6030092592592593E-5</v>
      </c>
      <c r="B11249">
        <v>-0.106</v>
      </c>
      <c r="C11249">
        <v>-5.8999999999999997E-2</v>
      </c>
      <c r="D11249">
        <v>0.311</v>
      </c>
      <c r="E11249">
        <v>-0.153</v>
      </c>
      <c r="H11249" s="1" t="s">
        <v>9364</v>
      </c>
    </row>
    <row r="11250" spans="1:8">
      <c r="A11250" s="2">
        <v>2.6030092592592593E-5</v>
      </c>
      <c r="B11250">
        <v>-0.107</v>
      </c>
      <c r="C11250">
        <v>-5.8999999999999997E-2</v>
      </c>
      <c r="D11250">
        <v>0.311</v>
      </c>
      <c r="E11250">
        <v>-0.122</v>
      </c>
      <c r="H11250" s="1" t="s">
        <v>9365</v>
      </c>
    </row>
    <row r="11251" spans="1:8">
      <c r="A11251" s="2">
        <v>2.6041666666666668E-5</v>
      </c>
      <c r="B11251">
        <v>-0.108</v>
      </c>
      <c r="C11251">
        <v>-5.8999999999999997E-2</v>
      </c>
      <c r="D11251">
        <v>0.311</v>
      </c>
      <c r="E11251">
        <v>-0.122</v>
      </c>
      <c r="H11251" s="1" t="s">
        <v>9366</v>
      </c>
    </row>
    <row r="11252" spans="1:8">
      <c r="A11252" s="2">
        <v>2.6041666666666668E-5</v>
      </c>
      <c r="B11252">
        <v>-0.108</v>
      </c>
      <c r="C11252">
        <v>-5.8999999999999997E-2</v>
      </c>
      <c r="D11252">
        <v>0.312</v>
      </c>
      <c r="E11252">
        <v>-0.122</v>
      </c>
      <c r="H11252" s="1" t="s">
        <v>9367</v>
      </c>
    </row>
    <row r="11253" spans="1:8">
      <c r="A11253" s="2">
        <v>2.6041666666666668E-5</v>
      </c>
      <c r="B11253">
        <v>-0.109</v>
      </c>
      <c r="C11253">
        <v>-5.8999999999999997E-2</v>
      </c>
      <c r="D11253">
        <v>0.312</v>
      </c>
      <c r="E11253">
        <v>-0.122</v>
      </c>
      <c r="H11253" s="1" t="s">
        <v>9368</v>
      </c>
    </row>
    <row r="11254" spans="1:8">
      <c r="A11254" s="2">
        <v>2.6041666666666668E-5</v>
      </c>
      <c r="B11254">
        <v>-0.109</v>
      </c>
      <c r="C11254">
        <v>-5.8999999999999997E-2</v>
      </c>
      <c r="D11254">
        <v>0.312</v>
      </c>
      <c r="E11254">
        <v>-0.122</v>
      </c>
      <c r="H11254" s="1" t="s">
        <v>9368</v>
      </c>
    </row>
    <row r="11255" spans="1:8">
      <c r="A11255" s="2">
        <v>2.6041666666666668E-5</v>
      </c>
      <c r="B11255">
        <v>-0.11</v>
      </c>
      <c r="C11255">
        <v>-5.8999999999999997E-2</v>
      </c>
      <c r="D11255">
        <v>0.312</v>
      </c>
      <c r="E11255">
        <v>-9.0999999999999998E-2</v>
      </c>
      <c r="H11255" s="1" t="s">
        <v>9369</v>
      </c>
    </row>
    <row r="11256" spans="1:8">
      <c r="A11256" s="2">
        <v>2.605324074074074E-5</v>
      </c>
      <c r="B11256">
        <v>-0.11</v>
      </c>
      <c r="C11256">
        <v>-5.8999999999999997E-2</v>
      </c>
      <c r="D11256">
        <v>0.312</v>
      </c>
      <c r="E11256">
        <v>-0.122</v>
      </c>
      <c r="H11256" s="1" t="s">
        <v>9370</v>
      </c>
    </row>
    <row r="11257" spans="1:8">
      <c r="A11257" s="2">
        <v>2.605324074074074E-5</v>
      </c>
      <c r="B11257">
        <v>-0.11</v>
      </c>
      <c r="C11257">
        <v>-5.8999999999999997E-2</v>
      </c>
      <c r="D11257">
        <v>0.313</v>
      </c>
      <c r="E11257">
        <v>-0.122</v>
      </c>
      <c r="H11257" s="1" t="s">
        <v>9371</v>
      </c>
    </row>
    <row r="11258" spans="1:8">
      <c r="A11258" s="2">
        <v>2.605324074074074E-5</v>
      </c>
      <c r="B11258">
        <v>-0.11</v>
      </c>
      <c r="C11258">
        <v>-5.8999999999999997E-2</v>
      </c>
      <c r="D11258">
        <v>0.313</v>
      </c>
      <c r="E11258">
        <v>-0.122</v>
      </c>
      <c r="H11258" s="1" t="s">
        <v>9371</v>
      </c>
    </row>
    <row r="11259" spans="1:8">
      <c r="A11259" s="2">
        <v>2.605324074074074E-5</v>
      </c>
      <c r="B11259">
        <v>-0.111</v>
      </c>
      <c r="C11259">
        <v>-5.8999999999999997E-2</v>
      </c>
      <c r="D11259">
        <v>0.313</v>
      </c>
      <c r="E11259">
        <v>-0.122</v>
      </c>
      <c r="H11259" s="1" t="s">
        <v>9372</v>
      </c>
    </row>
    <row r="11260" spans="1:8">
      <c r="A11260" s="2">
        <v>2.605324074074074E-5</v>
      </c>
      <c r="B11260">
        <v>-0.111</v>
      </c>
      <c r="C11260">
        <v>-5.8999999999999997E-2</v>
      </c>
      <c r="D11260">
        <v>0.313</v>
      </c>
      <c r="E11260">
        <v>-0.122</v>
      </c>
      <c r="H11260" s="1" t="s">
        <v>9372</v>
      </c>
    </row>
    <row r="11261" spans="1:8">
      <c r="A11261" s="2">
        <v>2.6064814814814812E-5</v>
      </c>
      <c r="B11261">
        <v>-0.111</v>
      </c>
      <c r="C11261">
        <v>-5.8999999999999997E-2</v>
      </c>
      <c r="D11261">
        <v>0.313</v>
      </c>
      <c r="E11261">
        <v>-0.153</v>
      </c>
      <c r="H11261" s="1" t="s">
        <v>9373</v>
      </c>
    </row>
    <row r="11262" spans="1:8">
      <c r="A11262" s="2">
        <v>2.6064814814814812E-5</v>
      </c>
      <c r="B11262">
        <v>-0.111</v>
      </c>
      <c r="C11262">
        <v>-5.8999999999999997E-2</v>
      </c>
      <c r="D11262">
        <v>0.313</v>
      </c>
      <c r="E11262">
        <v>-0.153</v>
      </c>
      <c r="H11262" s="1" t="s">
        <v>9373</v>
      </c>
    </row>
    <row r="11263" spans="1:8">
      <c r="A11263" s="2">
        <v>2.6064814814814812E-5</v>
      </c>
      <c r="B11263">
        <v>-0.111</v>
      </c>
      <c r="C11263">
        <v>-5.8999999999999997E-2</v>
      </c>
      <c r="D11263">
        <v>0.313</v>
      </c>
      <c r="E11263">
        <v>-0.153</v>
      </c>
      <c r="H11263" s="1" t="s">
        <v>9373</v>
      </c>
    </row>
    <row r="11264" spans="1:8">
      <c r="A11264" s="2">
        <v>2.6064814814814812E-5</v>
      </c>
      <c r="B11264">
        <v>-0.111</v>
      </c>
      <c r="C11264">
        <v>-5.8999999999999997E-2</v>
      </c>
      <c r="D11264">
        <v>0.314</v>
      </c>
      <c r="E11264">
        <v>-0.153</v>
      </c>
      <c r="H11264" s="1" t="s">
        <v>9374</v>
      </c>
    </row>
    <row r="11265" spans="1:8">
      <c r="A11265" s="2">
        <v>2.6064814814814812E-5</v>
      </c>
      <c r="B11265">
        <v>-0.111</v>
      </c>
      <c r="C11265">
        <v>-5.8999999999999997E-2</v>
      </c>
      <c r="D11265">
        <v>0.314</v>
      </c>
      <c r="E11265">
        <v>-0.153</v>
      </c>
      <c r="H11265" s="1" t="s">
        <v>9374</v>
      </c>
    </row>
    <row r="11266" spans="1:8">
      <c r="A11266" s="2">
        <v>2.6076388888888891E-5</v>
      </c>
      <c r="B11266">
        <v>-0.11</v>
      </c>
      <c r="C11266">
        <v>-5.8999999999999997E-2</v>
      </c>
      <c r="D11266">
        <v>0.314</v>
      </c>
      <c r="E11266">
        <v>-0.153</v>
      </c>
      <c r="H11266" s="1" t="s">
        <v>9375</v>
      </c>
    </row>
    <row r="11267" spans="1:8">
      <c r="A11267" s="2">
        <v>2.6076388888888891E-5</v>
      </c>
      <c r="B11267">
        <v>-0.11</v>
      </c>
      <c r="C11267">
        <v>-5.8999999999999997E-2</v>
      </c>
      <c r="D11267">
        <v>0.314</v>
      </c>
      <c r="E11267">
        <v>-0.153</v>
      </c>
      <c r="H11267" s="1" t="s">
        <v>9375</v>
      </c>
    </row>
    <row r="11268" spans="1:8">
      <c r="A11268" s="2">
        <v>2.6076388888888891E-5</v>
      </c>
      <c r="B11268">
        <v>-0.11</v>
      </c>
      <c r="C11268">
        <v>-5.8999999999999997E-2</v>
      </c>
      <c r="D11268">
        <v>0.314</v>
      </c>
      <c r="E11268">
        <v>-0.122</v>
      </c>
      <c r="H11268" s="1" t="s">
        <v>9376</v>
      </c>
    </row>
    <row r="11269" spans="1:8">
      <c r="A11269" s="2">
        <v>2.6076388888888891E-5</v>
      </c>
      <c r="B11269">
        <v>-0.11</v>
      </c>
      <c r="C11269">
        <v>-5.8999999999999997E-2</v>
      </c>
      <c r="D11269">
        <v>0.315</v>
      </c>
      <c r="E11269">
        <v>-0.122</v>
      </c>
      <c r="H11269" s="1" t="s">
        <v>9377</v>
      </c>
    </row>
    <row r="11270" spans="1:8">
      <c r="A11270" s="2">
        <v>2.6076388888888891E-5</v>
      </c>
      <c r="B11270">
        <v>-0.109</v>
      </c>
      <c r="C11270">
        <v>-5.8999999999999997E-2</v>
      </c>
      <c r="D11270">
        <v>0.315</v>
      </c>
      <c r="E11270">
        <v>-0.122</v>
      </c>
      <c r="H11270" s="1" t="s">
        <v>9378</v>
      </c>
    </row>
    <row r="11271" spans="1:8">
      <c r="A11271" s="2">
        <v>2.608796296296296E-5</v>
      </c>
      <c r="B11271">
        <v>-0.109</v>
      </c>
      <c r="C11271">
        <v>-5.8999999999999997E-2</v>
      </c>
      <c r="D11271">
        <v>0.315</v>
      </c>
      <c r="E11271">
        <v>-0.122</v>
      </c>
      <c r="H11271" s="1" t="s">
        <v>9379</v>
      </c>
    </row>
    <row r="11272" spans="1:8">
      <c r="A11272" s="2">
        <v>2.608796296296296E-5</v>
      </c>
      <c r="B11272">
        <v>-0.108</v>
      </c>
      <c r="C11272">
        <v>-5.8999999999999997E-2</v>
      </c>
      <c r="D11272">
        <v>0.315</v>
      </c>
      <c r="E11272">
        <v>-9.0999999999999998E-2</v>
      </c>
      <c r="H11272" s="1" t="s">
        <v>9380</v>
      </c>
    </row>
    <row r="11273" spans="1:8">
      <c r="A11273" s="2">
        <v>2.608796296296296E-5</v>
      </c>
      <c r="B11273">
        <v>-0.108</v>
      </c>
      <c r="C11273">
        <v>-5.8999999999999997E-2</v>
      </c>
      <c r="D11273">
        <v>0.315</v>
      </c>
      <c r="E11273">
        <v>-9.0999999999999998E-2</v>
      </c>
      <c r="H11273" s="1" t="s">
        <v>9380</v>
      </c>
    </row>
    <row r="11274" spans="1:8">
      <c r="A11274" s="2">
        <v>2.608796296296296E-5</v>
      </c>
      <c r="B11274">
        <v>-0.107</v>
      </c>
      <c r="C11274">
        <v>-5.8999999999999997E-2</v>
      </c>
      <c r="D11274">
        <v>0.316</v>
      </c>
      <c r="E11274">
        <v>-6.0999999999999999E-2</v>
      </c>
      <c r="H11274" s="1" t="s">
        <v>9381</v>
      </c>
    </row>
    <row r="11275" spans="1:8">
      <c r="A11275" s="2">
        <v>2.608796296296296E-5</v>
      </c>
      <c r="B11275">
        <v>-0.107</v>
      </c>
      <c r="C11275">
        <v>-5.8000000000000003E-2</v>
      </c>
      <c r="D11275">
        <v>0.316</v>
      </c>
      <c r="E11275">
        <v>-6.0999999999999999E-2</v>
      </c>
      <c r="H11275" s="1" t="s">
        <v>9382</v>
      </c>
    </row>
    <row r="11276" spans="1:8">
      <c r="A11276" s="2">
        <v>2.6099537037037032E-5</v>
      </c>
      <c r="B11276">
        <v>-0.106</v>
      </c>
      <c r="C11276">
        <v>-5.8000000000000003E-2</v>
      </c>
      <c r="D11276">
        <v>0.316</v>
      </c>
      <c r="E11276">
        <v>-0.03</v>
      </c>
      <c r="H11276" s="1" t="s">
        <v>9383</v>
      </c>
    </row>
    <row r="11277" spans="1:8">
      <c r="A11277" s="2">
        <v>2.6099537037037032E-5</v>
      </c>
      <c r="B11277">
        <v>-0.106</v>
      </c>
      <c r="C11277">
        <v>-5.8000000000000003E-2</v>
      </c>
      <c r="D11277">
        <v>0.316</v>
      </c>
      <c r="E11277">
        <v>-0.03</v>
      </c>
      <c r="H11277" s="1" t="s">
        <v>9383</v>
      </c>
    </row>
    <row r="11278" spans="1:8">
      <c r="A11278" s="2">
        <v>2.6099537037037032E-5</v>
      </c>
      <c r="B11278">
        <v>-0.105</v>
      </c>
      <c r="C11278">
        <v>-5.8000000000000003E-2</v>
      </c>
      <c r="D11278">
        <v>0.316</v>
      </c>
      <c r="E11278">
        <v>0</v>
      </c>
      <c r="H11278" s="1" t="s">
        <v>9384</v>
      </c>
    </row>
    <row r="11279" spans="1:8">
      <c r="A11279" s="2">
        <v>2.6099537037037032E-5</v>
      </c>
      <c r="B11279">
        <v>-0.104</v>
      </c>
      <c r="C11279">
        <v>-5.8000000000000003E-2</v>
      </c>
      <c r="D11279">
        <v>0.316</v>
      </c>
      <c r="E11279">
        <v>0</v>
      </c>
      <c r="H11279" s="1" t="s">
        <v>9385</v>
      </c>
    </row>
    <row r="11280" spans="1:8">
      <c r="A11280" s="2">
        <v>2.6099537037037032E-5</v>
      </c>
      <c r="B11280">
        <v>-0.10299999999999999</v>
      </c>
      <c r="C11280">
        <v>-5.8000000000000003E-2</v>
      </c>
      <c r="D11280">
        <v>0.317</v>
      </c>
      <c r="E11280">
        <v>0.03</v>
      </c>
      <c r="H11280" s="1" t="s">
        <v>9386</v>
      </c>
    </row>
    <row r="11281" spans="1:8">
      <c r="A11281" s="2">
        <v>2.611111111111111E-5</v>
      </c>
      <c r="B11281">
        <v>-0.10299999999999999</v>
      </c>
      <c r="C11281">
        <v>-5.8000000000000003E-2</v>
      </c>
      <c r="D11281">
        <v>0.317</v>
      </c>
      <c r="E11281">
        <v>0.03</v>
      </c>
      <c r="H11281" s="1" t="s">
        <v>9387</v>
      </c>
    </row>
    <row r="11282" spans="1:8">
      <c r="A11282" s="2">
        <v>2.611111111111111E-5</v>
      </c>
      <c r="B11282">
        <v>-0.10199999999999999</v>
      </c>
      <c r="C11282">
        <v>-5.8000000000000003E-2</v>
      </c>
      <c r="D11282">
        <v>0.317</v>
      </c>
      <c r="E11282">
        <v>6.0999999999999999E-2</v>
      </c>
      <c r="H11282" s="1" t="s">
        <v>9388</v>
      </c>
    </row>
    <row r="11283" spans="1:8">
      <c r="A11283" s="2">
        <v>2.611111111111111E-5</v>
      </c>
      <c r="B11283">
        <v>-0.10100000000000001</v>
      </c>
      <c r="C11283">
        <v>-5.8000000000000003E-2</v>
      </c>
      <c r="D11283">
        <v>0.317</v>
      </c>
      <c r="E11283">
        <v>6.0999999999999999E-2</v>
      </c>
      <c r="H11283" s="1" t="s">
        <v>9389</v>
      </c>
    </row>
    <row r="11284" spans="1:8">
      <c r="A11284" s="2">
        <v>2.611111111111111E-5</v>
      </c>
      <c r="B11284">
        <v>-0.1</v>
      </c>
      <c r="C11284">
        <v>-5.7000000000000002E-2</v>
      </c>
      <c r="D11284">
        <v>0.317</v>
      </c>
      <c r="E11284">
        <v>9.0999999999999998E-2</v>
      </c>
      <c r="H11284" s="1" t="s">
        <v>9390</v>
      </c>
    </row>
    <row r="11285" spans="1:8">
      <c r="A11285" s="2">
        <v>2.611111111111111E-5</v>
      </c>
      <c r="B11285">
        <v>-9.9000000000000005E-2</v>
      </c>
      <c r="C11285">
        <v>-5.7000000000000002E-2</v>
      </c>
      <c r="D11285">
        <v>0.318</v>
      </c>
      <c r="E11285">
        <v>0.122</v>
      </c>
      <c r="H11285" s="1" t="s">
        <v>9391</v>
      </c>
    </row>
    <row r="11286" spans="1:8">
      <c r="A11286" s="2">
        <v>2.6122685185185182E-5</v>
      </c>
      <c r="B11286">
        <v>-9.9000000000000005E-2</v>
      </c>
      <c r="C11286">
        <v>-5.7000000000000002E-2</v>
      </c>
      <c r="D11286">
        <v>0.318</v>
      </c>
      <c r="E11286">
        <v>0.122</v>
      </c>
      <c r="H11286" s="1" t="s">
        <v>9392</v>
      </c>
    </row>
    <row r="11287" spans="1:8">
      <c r="A11287" s="2">
        <v>2.6122685185185182E-5</v>
      </c>
      <c r="B11287">
        <v>-9.8000000000000004E-2</v>
      </c>
      <c r="C11287">
        <v>-5.7000000000000002E-2</v>
      </c>
      <c r="D11287">
        <v>0.318</v>
      </c>
      <c r="E11287">
        <v>0.153</v>
      </c>
      <c r="H11287" s="1" t="s">
        <v>9393</v>
      </c>
    </row>
    <row r="11288" spans="1:8">
      <c r="A11288" s="2">
        <v>2.6122685185185182E-5</v>
      </c>
      <c r="B11288">
        <v>-9.7000000000000003E-2</v>
      </c>
      <c r="C11288">
        <v>-5.7000000000000002E-2</v>
      </c>
      <c r="D11288">
        <v>0.318</v>
      </c>
      <c r="E11288">
        <v>0.153</v>
      </c>
      <c r="H11288" s="1" t="s">
        <v>9394</v>
      </c>
    </row>
    <row r="11289" spans="1:8">
      <c r="A11289" s="2">
        <v>2.6122685185185182E-5</v>
      </c>
      <c r="B11289">
        <v>-9.6000000000000002E-2</v>
      </c>
      <c r="C11289">
        <v>-5.7000000000000002E-2</v>
      </c>
      <c r="D11289">
        <v>0.318</v>
      </c>
      <c r="E11289">
        <v>0.183</v>
      </c>
      <c r="H11289" s="1" t="s">
        <v>9395</v>
      </c>
    </row>
    <row r="11290" spans="1:8">
      <c r="A11290" s="2">
        <v>2.6122685185185182E-5</v>
      </c>
      <c r="B11290">
        <v>-9.5000000000000001E-2</v>
      </c>
      <c r="C11290">
        <v>-5.6000000000000001E-2</v>
      </c>
      <c r="D11290">
        <v>0.31900000000000001</v>
      </c>
      <c r="E11290">
        <v>0.183</v>
      </c>
      <c r="H11290" s="1" t="s">
        <v>9396</v>
      </c>
    </row>
    <row r="11291" spans="1:8">
      <c r="A11291" s="2">
        <v>2.6134259259259258E-5</v>
      </c>
      <c r="B11291">
        <v>-9.4E-2</v>
      </c>
      <c r="C11291">
        <v>-5.6000000000000001E-2</v>
      </c>
      <c r="D11291">
        <v>0.31900000000000001</v>
      </c>
      <c r="E11291">
        <v>0.214</v>
      </c>
      <c r="H11291" s="1" t="s">
        <v>9397</v>
      </c>
    </row>
    <row r="11292" spans="1:8">
      <c r="A11292" s="2">
        <v>2.6134259259259258E-5</v>
      </c>
      <c r="B11292">
        <v>-9.2999999999999999E-2</v>
      </c>
      <c r="C11292">
        <v>-5.6000000000000001E-2</v>
      </c>
      <c r="D11292">
        <v>0.31900000000000001</v>
      </c>
      <c r="E11292">
        <v>0.214</v>
      </c>
      <c r="H11292" s="1" t="s">
        <v>9398</v>
      </c>
    </row>
    <row r="11293" spans="1:8">
      <c r="A11293" s="2">
        <v>2.6134259259259258E-5</v>
      </c>
      <c r="B11293">
        <v>-9.1999999999999998E-2</v>
      </c>
      <c r="C11293">
        <v>-5.6000000000000001E-2</v>
      </c>
      <c r="D11293">
        <v>0.31900000000000001</v>
      </c>
      <c r="E11293">
        <v>0.214</v>
      </c>
      <c r="H11293" s="1" t="s">
        <v>9399</v>
      </c>
    </row>
    <row r="11294" spans="1:8">
      <c r="A11294" s="2">
        <v>2.6134259259259258E-5</v>
      </c>
      <c r="B11294">
        <v>-9.0999999999999998E-2</v>
      </c>
      <c r="C11294">
        <v>-5.6000000000000001E-2</v>
      </c>
      <c r="D11294">
        <v>0.31900000000000001</v>
      </c>
      <c r="E11294">
        <v>0.214</v>
      </c>
      <c r="H11294" s="1" t="s">
        <v>9400</v>
      </c>
    </row>
    <row r="11295" spans="1:8">
      <c r="A11295" s="2">
        <v>2.6134259259259258E-5</v>
      </c>
      <c r="B11295">
        <v>-0.09</v>
      </c>
      <c r="C11295">
        <v>-5.6000000000000001E-2</v>
      </c>
      <c r="D11295">
        <v>0.31900000000000001</v>
      </c>
      <c r="E11295">
        <v>0.214</v>
      </c>
      <c r="H11295" s="1" t="s">
        <v>9401</v>
      </c>
    </row>
    <row r="11296" spans="1:8">
      <c r="A11296" s="2">
        <v>2.614583333333333E-5</v>
      </c>
      <c r="B11296">
        <v>-8.8999999999999996E-2</v>
      </c>
      <c r="C11296">
        <v>-5.5E-2</v>
      </c>
      <c r="D11296">
        <v>0.32</v>
      </c>
      <c r="E11296">
        <v>0.214</v>
      </c>
      <c r="H11296" s="1" t="s">
        <v>9402</v>
      </c>
    </row>
    <row r="11297" spans="1:8">
      <c r="A11297" s="2">
        <v>2.614583333333333E-5</v>
      </c>
      <c r="B11297">
        <v>-8.7999999999999995E-2</v>
      </c>
      <c r="C11297">
        <v>-5.5E-2</v>
      </c>
      <c r="D11297">
        <v>0.32</v>
      </c>
      <c r="E11297">
        <v>0.214</v>
      </c>
      <c r="H11297" s="1" t="s">
        <v>9403</v>
      </c>
    </row>
    <row r="11298" spans="1:8">
      <c r="A11298" s="2">
        <v>2.614583333333333E-5</v>
      </c>
      <c r="B11298">
        <v>-8.7999999999999995E-2</v>
      </c>
      <c r="C11298">
        <v>-5.5E-2</v>
      </c>
      <c r="D11298">
        <v>0.32</v>
      </c>
      <c r="E11298">
        <v>0.214</v>
      </c>
      <c r="H11298" s="1" t="s">
        <v>9403</v>
      </c>
    </row>
    <row r="11299" spans="1:8">
      <c r="A11299" s="2">
        <v>2.614583333333333E-5</v>
      </c>
      <c r="B11299">
        <v>-8.6999999999999994E-2</v>
      </c>
      <c r="C11299">
        <v>-5.5E-2</v>
      </c>
      <c r="D11299">
        <v>0.32</v>
      </c>
      <c r="E11299">
        <v>0.214</v>
      </c>
      <c r="H11299" s="1" t="s">
        <v>9404</v>
      </c>
    </row>
    <row r="11300" spans="1:8">
      <c r="A11300" s="2">
        <v>2.614583333333333E-5</v>
      </c>
      <c r="B11300">
        <v>-8.5000000000000006E-2</v>
      </c>
      <c r="C11300">
        <v>-5.5E-2</v>
      </c>
      <c r="D11300">
        <v>0.32</v>
      </c>
      <c r="E11300">
        <v>0.214</v>
      </c>
      <c r="H11300" s="1" t="s">
        <v>9405</v>
      </c>
    </row>
    <row r="11301" spans="1:8">
      <c r="A11301" s="2">
        <v>2.6157407407407402E-5</v>
      </c>
      <c r="B11301">
        <v>-8.5000000000000006E-2</v>
      </c>
      <c r="C11301">
        <v>-5.3999999999999999E-2</v>
      </c>
      <c r="D11301">
        <v>0.32</v>
      </c>
      <c r="E11301">
        <v>0.214</v>
      </c>
      <c r="H11301" s="1" t="s">
        <v>9406</v>
      </c>
    </row>
    <row r="11302" spans="1:8">
      <c r="A11302" s="2">
        <v>2.6157407407407402E-5</v>
      </c>
      <c r="B11302">
        <v>-8.4000000000000005E-2</v>
      </c>
      <c r="C11302">
        <v>-5.3999999999999999E-2</v>
      </c>
      <c r="D11302">
        <v>0.32100000000000001</v>
      </c>
      <c r="E11302">
        <v>0.214</v>
      </c>
      <c r="H11302" s="1" t="s">
        <v>9407</v>
      </c>
    </row>
    <row r="11303" spans="1:8">
      <c r="A11303" s="2">
        <v>2.6157407407407402E-5</v>
      </c>
      <c r="B11303">
        <v>-8.3000000000000004E-2</v>
      </c>
      <c r="C11303">
        <v>-5.3999999999999999E-2</v>
      </c>
      <c r="D11303">
        <v>0.32100000000000001</v>
      </c>
      <c r="E11303">
        <v>0.214</v>
      </c>
      <c r="H11303" s="1" t="s">
        <v>9408</v>
      </c>
    </row>
    <row r="11304" spans="1:8">
      <c r="A11304" s="2">
        <v>2.6157407407407402E-5</v>
      </c>
      <c r="B11304">
        <v>-8.2000000000000003E-2</v>
      </c>
      <c r="C11304">
        <v>-5.3999999999999999E-2</v>
      </c>
      <c r="D11304">
        <v>0.32100000000000001</v>
      </c>
      <c r="E11304">
        <v>0.214</v>
      </c>
      <c r="H11304" s="1" t="s">
        <v>9409</v>
      </c>
    </row>
    <row r="11305" spans="1:8">
      <c r="A11305" s="2">
        <v>2.6157407407407402E-5</v>
      </c>
      <c r="B11305">
        <v>-8.1000000000000003E-2</v>
      </c>
      <c r="C11305">
        <v>-5.2999999999999999E-2</v>
      </c>
      <c r="D11305">
        <v>0.32100000000000001</v>
      </c>
      <c r="E11305">
        <v>0.214</v>
      </c>
      <c r="H11305" s="1" t="s">
        <v>9410</v>
      </c>
    </row>
    <row r="11306" spans="1:8">
      <c r="A11306" s="2">
        <v>2.616898148148148E-5</v>
      </c>
      <c r="B11306">
        <v>-8.1000000000000003E-2</v>
      </c>
      <c r="C11306">
        <v>-5.2999999999999999E-2</v>
      </c>
      <c r="D11306">
        <v>0.32100000000000001</v>
      </c>
      <c r="E11306">
        <v>0.214</v>
      </c>
      <c r="H11306" s="1" t="s">
        <v>9411</v>
      </c>
    </row>
    <row r="11307" spans="1:8">
      <c r="A11307" s="2">
        <v>2.616898148148148E-5</v>
      </c>
      <c r="B11307">
        <v>-0.08</v>
      </c>
      <c r="C11307">
        <v>-5.2999999999999999E-2</v>
      </c>
      <c r="D11307">
        <v>0.32200000000000001</v>
      </c>
      <c r="E11307">
        <v>0.214</v>
      </c>
      <c r="H11307" s="1" t="s">
        <v>9412</v>
      </c>
    </row>
    <row r="11308" spans="1:8">
      <c r="A11308" s="2">
        <v>2.616898148148148E-5</v>
      </c>
      <c r="B11308">
        <v>-7.9000000000000001E-2</v>
      </c>
      <c r="C11308">
        <v>-5.2999999999999999E-2</v>
      </c>
      <c r="D11308">
        <v>0.32200000000000001</v>
      </c>
      <c r="E11308">
        <v>0.214</v>
      </c>
      <c r="H11308" s="1" t="s">
        <v>9413</v>
      </c>
    </row>
    <row r="11309" spans="1:8">
      <c r="A11309" s="2">
        <v>2.616898148148148E-5</v>
      </c>
      <c r="B11309">
        <v>-7.8E-2</v>
      </c>
      <c r="C11309">
        <v>-5.2999999999999999E-2</v>
      </c>
      <c r="D11309">
        <v>0.32200000000000001</v>
      </c>
      <c r="E11309">
        <v>0.24399999999999999</v>
      </c>
      <c r="H11309" s="1" t="s">
        <v>9414</v>
      </c>
    </row>
    <row r="11310" spans="1:8">
      <c r="A11310" s="2">
        <v>2.616898148148148E-5</v>
      </c>
      <c r="B11310">
        <v>-7.8E-2</v>
      </c>
      <c r="C11310">
        <v>-5.1999999999999998E-2</v>
      </c>
      <c r="D11310">
        <v>0.32200000000000001</v>
      </c>
      <c r="E11310">
        <v>0.24399999999999999</v>
      </c>
      <c r="H11310" s="1" t="s">
        <v>9415</v>
      </c>
    </row>
    <row r="11311" spans="1:8">
      <c r="A11311" s="2">
        <v>2.6180555555555552E-5</v>
      </c>
      <c r="B11311">
        <v>-7.6999999999999999E-2</v>
      </c>
      <c r="C11311">
        <v>-5.1999999999999998E-2</v>
      </c>
      <c r="D11311">
        <v>0.32200000000000001</v>
      </c>
      <c r="E11311">
        <v>0.24399999999999999</v>
      </c>
      <c r="H11311" s="1" t="s">
        <v>9416</v>
      </c>
    </row>
    <row r="11312" spans="1:8">
      <c r="A11312" s="2">
        <v>2.6180555555555552E-5</v>
      </c>
      <c r="B11312">
        <v>-7.5999999999999998E-2</v>
      </c>
      <c r="C11312">
        <v>-5.1999999999999998E-2</v>
      </c>
      <c r="D11312">
        <v>0.32300000000000001</v>
      </c>
      <c r="E11312">
        <v>0.27500000000000002</v>
      </c>
      <c r="H11312" s="1" t="s">
        <v>9417</v>
      </c>
    </row>
    <row r="11313" spans="1:8">
      <c r="A11313" s="2">
        <v>2.6180555555555552E-5</v>
      </c>
      <c r="B11313">
        <v>-7.4999999999999997E-2</v>
      </c>
      <c r="C11313">
        <v>-5.1999999999999998E-2</v>
      </c>
      <c r="D11313">
        <v>0.32300000000000001</v>
      </c>
      <c r="E11313">
        <v>0.27500000000000002</v>
      </c>
      <c r="H11313" s="1" t="s">
        <v>9418</v>
      </c>
    </row>
    <row r="11314" spans="1:8">
      <c r="A11314" s="2">
        <v>2.6180555555555552E-5</v>
      </c>
      <c r="B11314">
        <v>-7.4999999999999997E-2</v>
      </c>
      <c r="C11314">
        <v>-5.1999999999999998E-2</v>
      </c>
      <c r="D11314">
        <v>0.32300000000000001</v>
      </c>
      <c r="E11314">
        <v>0.27500000000000002</v>
      </c>
      <c r="H11314" s="1" t="s">
        <v>9418</v>
      </c>
    </row>
    <row r="11315" spans="1:8">
      <c r="A11315" s="2">
        <v>2.6180555555555552E-5</v>
      </c>
      <c r="B11315">
        <v>-7.3999999999999996E-2</v>
      </c>
      <c r="C11315">
        <v>-5.0999999999999997E-2</v>
      </c>
      <c r="D11315">
        <v>0.32300000000000001</v>
      </c>
      <c r="E11315">
        <v>0.30499999999999999</v>
      </c>
      <c r="H11315" s="1" t="s">
        <v>9419</v>
      </c>
    </row>
    <row r="11316" spans="1:8">
      <c r="A11316" s="2">
        <v>2.6192129629629628E-5</v>
      </c>
      <c r="B11316">
        <v>-7.3999999999999996E-2</v>
      </c>
      <c r="C11316">
        <v>-5.0999999999999997E-2</v>
      </c>
      <c r="D11316">
        <v>0.32300000000000001</v>
      </c>
      <c r="E11316">
        <v>0.30499999999999999</v>
      </c>
      <c r="H11316" s="1" t="s">
        <v>9420</v>
      </c>
    </row>
    <row r="11317" spans="1:8">
      <c r="A11317" s="2">
        <v>2.6192129629629628E-5</v>
      </c>
      <c r="B11317">
        <v>-7.2999999999999995E-2</v>
      </c>
      <c r="C11317">
        <v>-5.0999999999999997E-2</v>
      </c>
      <c r="D11317">
        <v>0.32300000000000001</v>
      </c>
      <c r="E11317">
        <v>0.30499999999999999</v>
      </c>
      <c r="H11317" s="1" t="s">
        <v>9421</v>
      </c>
    </row>
    <row r="11318" spans="1:8">
      <c r="A11318" s="2">
        <v>2.6192129629629628E-5</v>
      </c>
      <c r="B11318">
        <v>-7.2999999999999995E-2</v>
      </c>
      <c r="C11318">
        <v>-5.0999999999999997E-2</v>
      </c>
      <c r="D11318">
        <v>0.32300000000000001</v>
      </c>
      <c r="E11318">
        <v>0.30499999999999999</v>
      </c>
      <c r="H11318" s="1" t="s">
        <v>9421</v>
      </c>
    </row>
    <row r="11319" spans="1:8">
      <c r="A11319" s="2">
        <v>2.6192129629629628E-5</v>
      </c>
      <c r="B11319">
        <v>-7.2999999999999995E-2</v>
      </c>
      <c r="C11319">
        <v>-5.0999999999999997E-2</v>
      </c>
      <c r="D11319">
        <v>0.32400000000000001</v>
      </c>
      <c r="E11319">
        <v>0.30499999999999999</v>
      </c>
      <c r="H11319" s="1" t="s">
        <v>9422</v>
      </c>
    </row>
    <row r="11320" spans="1:8">
      <c r="A11320" s="2">
        <v>2.6192129629629628E-5</v>
      </c>
      <c r="B11320">
        <v>-7.1999999999999995E-2</v>
      </c>
      <c r="C11320">
        <v>-0.05</v>
      </c>
      <c r="D11320">
        <v>0.32400000000000001</v>
      </c>
      <c r="E11320">
        <v>0.33600000000000002</v>
      </c>
      <c r="H11320" s="1" t="s">
        <v>9423</v>
      </c>
    </row>
    <row r="11321" spans="1:8">
      <c r="A11321" s="2">
        <v>2.6203703703703703E-5</v>
      </c>
      <c r="B11321">
        <v>-7.1999999999999995E-2</v>
      </c>
      <c r="C11321">
        <v>-0.05</v>
      </c>
      <c r="D11321">
        <v>0.32400000000000001</v>
      </c>
      <c r="E11321">
        <v>0.33600000000000002</v>
      </c>
      <c r="H11321" s="1" t="s">
        <v>9424</v>
      </c>
    </row>
    <row r="11322" spans="1:8">
      <c r="A11322" s="2">
        <v>2.6203703703703703E-5</v>
      </c>
      <c r="B11322">
        <v>-7.0999999999999994E-2</v>
      </c>
      <c r="C11322">
        <v>-0.05</v>
      </c>
      <c r="D11322">
        <v>0.32400000000000001</v>
      </c>
      <c r="E11322">
        <v>0.33600000000000002</v>
      </c>
      <c r="H11322" s="1" t="s">
        <v>9425</v>
      </c>
    </row>
    <row r="11323" spans="1:8">
      <c r="A11323" s="2">
        <v>2.6203703703703703E-5</v>
      </c>
      <c r="B11323">
        <v>-7.0999999999999994E-2</v>
      </c>
      <c r="C11323">
        <v>-0.05</v>
      </c>
      <c r="D11323">
        <v>0.32400000000000001</v>
      </c>
      <c r="E11323">
        <v>0.33600000000000002</v>
      </c>
      <c r="H11323" s="1" t="s">
        <v>9425</v>
      </c>
    </row>
    <row r="11324" spans="1:8">
      <c r="A11324" s="2">
        <v>2.6203703703703703E-5</v>
      </c>
      <c r="B11324">
        <v>-7.0999999999999994E-2</v>
      </c>
      <c r="C11324">
        <v>-0.05</v>
      </c>
      <c r="D11324">
        <v>0.32500000000000001</v>
      </c>
      <c r="E11324">
        <v>0.33600000000000002</v>
      </c>
      <c r="H11324" s="1" t="s">
        <v>9426</v>
      </c>
    </row>
    <row r="11325" spans="1:8">
      <c r="A11325" s="2">
        <v>2.6203703703703703E-5</v>
      </c>
      <c r="B11325">
        <v>-7.0999999999999994E-2</v>
      </c>
      <c r="C11325">
        <v>-0.05</v>
      </c>
      <c r="D11325">
        <v>0.32500000000000001</v>
      </c>
      <c r="E11325">
        <v>0.36599999999999999</v>
      </c>
      <c r="H11325" s="1" t="s">
        <v>9427</v>
      </c>
    </row>
    <row r="11326" spans="1:8">
      <c r="A11326" s="2">
        <v>2.6215277777777778E-5</v>
      </c>
      <c r="B11326">
        <v>-7.0999999999999994E-2</v>
      </c>
      <c r="C11326">
        <v>-0.05</v>
      </c>
      <c r="D11326">
        <v>0.32500000000000001</v>
      </c>
      <c r="E11326">
        <v>0.36599999999999999</v>
      </c>
      <c r="H11326" s="1" t="s">
        <v>9428</v>
      </c>
    </row>
    <row r="11327" spans="1:8">
      <c r="A11327" s="2">
        <v>2.6215277777777778E-5</v>
      </c>
      <c r="B11327">
        <v>-7.0000000000000007E-2</v>
      </c>
      <c r="C11327">
        <v>-0.05</v>
      </c>
      <c r="D11327">
        <v>0.32500000000000001</v>
      </c>
      <c r="E11327">
        <v>0.36599999999999999</v>
      </c>
      <c r="H11327" s="1" t="s">
        <v>9429</v>
      </c>
    </row>
    <row r="11328" spans="1:8">
      <c r="A11328" s="2">
        <v>2.6215277777777778E-5</v>
      </c>
      <c r="B11328">
        <v>-7.0000000000000007E-2</v>
      </c>
      <c r="C11328">
        <v>-0.05</v>
      </c>
      <c r="D11328">
        <v>0.32500000000000001</v>
      </c>
      <c r="E11328">
        <v>0.39700000000000002</v>
      </c>
      <c r="H11328" s="1" t="s">
        <v>9430</v>
      </c>
    </row>
    <row r="11329" spans="1:8">
      <c r="A11329" s="2">
        <v>2.6215277777777778E-5</v>
      </c>
      <c r="B11329">
        <v>-7.0000000000000007E-2</v>
      </c>
      <c r="C11329">
        <v>-0.05</v>
      </c>
      <c r="D11329">
        <v>0.32600000000000001</v>
      </c>
      <c r="E11329">
        <v>0.39700000000000002</v>
      </c>
      <c r="H11329" s="1" t="s">
        <v>9431</v>
      </c>
    </row>
    <row r="11330" spans="1:8">
      <c r="A11330" s="2">
        <v>2.6215277777777778E-5</v>
      </c>
      <c r="B11330">
        <v>-7.0000000000000007E-2</v>
      </c>
      <c r="C11330">
        <v>-0.05</v>
      </c>
      <c r="D11330">
        <v>0.32600000000000001</v>
      </c>
      <c r="E11330">
        <v>0.39700000000000002</v>
      </c>
      <c r="H11330" s="1" t="s">
        <v>9431</v>
      </c>
    </row>
    <row r="11331" spans="1:8">
      <c r="A11331" s="2">
        <v>2.622685185185185E-5</v>
      </c>
      <c r="B11331">
        <v>-7.0000000000000007E-2</v>
      </c>
      <c r="C11331">
        <v>-0.05</v>
      </c>
      <c r="D11331">
        <v>0.32600000000000001</v>
      </c>
      <c r="E11331">
        <v>0.42699999999999999</v>
      </c>
      <c r="H11331" s="1" t="s">
        <v>9432</v>
      </c>
    </row>
    <row r="11332" spans="1:8">
      <c r="A11332" s="2">
        <v>2.622685185185185E-5</v>
      </c>
      <c r="B11332">
        <v>-7.0000000000000007E-2</v>
      </c>
      <c r="C11332">
        <v>-0.05</v>
      </c>
      <c r="D11332">
        <v>0.32600000000000001</v>
      </c>
      <c r="E11332">
        <v>0.42699999999999999</v>
      </c>
      <c r="H11332" s="1" t="s">
        <v>9432</v>
      </c>
    </row>
    <row r="11333" spans="1:8">
      <c r="A11333" s="2">
        <v>2.622685185185185E-5</v>
      </c>
      <c r="B11333">
        <v>-7.0000000000000007E-2</v>
      </c>
      <c r="C11333">
        <v>-0.05</v>
      </c>
      <c r="D11333">
        <v>0.32600000000000001</v>
      </c>
      <c r="E11333">
        <v>0.42699999999999999</v>
      </c>
      <c r="H11333" s="1" t="s">
        <v>9432</v>
      </c>
    </row>
    <row r="11334" spans="1:8">
      <c r="A11334" s="2">
        <v>2.622685185185185E-5</v>
      </c>
      <c r="B11334">
        <v>-7.0000000000000007E-2</v>
      </c>
      <c r="C11334">
        <v>-0.05</v>
      </c>
      <c r="D11334">
        <v>0.32700000000000001</v>
      </c>
      <c r="E11334">
        <v>0.42699999999999999</v>
      </c>
      <c r="H11334" s="1" t="s">
        <v>9433</v>
      </c>
    </row>
    <row r="11335" spans="1:8">
      <c r="A11335" s="2">
        <v>2.622685185185185E-5</v>
      </c>
      <c r="B11335">
        <v>-7.0000000000000007E-2</v>
      </c>
      <c r="C11335">
        <v>-0.05</v>
      </c>
      <c r="D11335">
        <v>0.32700000000000001</v>
      </c>
      <c r="E11335">
        <v>0.45800000000000002</v>
      </c>
      <c r="H11335" s="1" t="s">
        <v>9434</v>
      </c>
    </row>
    <row r="11336" spans="1:8">
      <c r="A11336" s="2">
        <v>2.6238425925925922E-5</v>
      </c>
      <c r="B11336">
        <v>-7.0000000000000007E-2</v>
      </c>
      <c r="C11336">
        <v>-0.05</v>
      </c>
      <c r="D11336">
        <v>0.32700000000000001</v>
      </c>
      <c r="E11336">
        <v>0.45800000000000002</v>
      </c>
      <c r="H11336" s="1" t="s">
        <v>9435</v>
      </c>
    </row>
    <row r="11337" spans="1:8">
      <c r="A11337" s="2">
        <v>2.6238425925925922E-5</v>
      </c>
      <c r="B11337">
        <v>-7.0999999999999994E-2</v>
      </c>
      <c r="C11337">
        <v>-0.05</v>
      </c>
      <c r="D11337">
        <v>0.32700000000000001</v>
      </c>
      <c r="E11337">
        <v>0.45800000000000002</v>
      </c>
      <c r="H11337" s="1" t="s">
        <v>9436</v>
      </c>
    </row>
    <row r="11338" spans="1:8">
      <c r="A11338" s="2">
        <v>2.6238425925925922E-5</v>
      </c>
      <c r="B11338">
        <v>-7.0999999999999994E-2</v>
      </c>
      <c r="C11338">
        <v>-0.05</v>
      </c>
      <c r="D11338">
        <v>0.32700000000000001</v>
      </c>
      <c r="E11338">
        <v>0.45800000000000002</v>
      </c>
      <c r="H11338" s="1" t="s">
        <v>9436</v>
      </c>
    </row>
    <row r="11339" spans="1:8">
      <c r="A11339" s="2">
        <v>2.6238425925925922E-5</v>
      </c>
      <c r="B11339">
        <v>-7.0999999999999994E-2</v>
      </c>
      <c r="C11339">
        <v>-0.05</v>
      </c>
      <c r="D11339">
        <v>0.32700000000000001</v>
      </c>
      <c r="E11339">
        <v>0.45800000000000002</v>
      </c>
      <c r="H11339" s="1" t="s">
        <v>9436</v>
      </c>
    </row>
    <row r="11340" spans="1:8">
      <c r="A11340" s="2">
        <v>2.6238425925925922E-5</v>
      </c>
      <c r="B11340">
        <v>-7.0999999999999994E-2</v>
      </c>
      <c r="C11340">
        <v>-0.05</v>
      </c>
      <c r="D11340">
        <v>0.32700000000000001</v>
      </c>
      <c r="E11340">
        <v>0.45800000000000002</v>
      </c>
      <c r="H11340" s="1" t="s">
        <v>9436</v>
      </c>
    </row>
    <row r="11341" spans="1:8">
      <c r="A11341" s="2">
        <v>2.6249999999999998E-5</v>
      </c>
      <c r="B11341">
        <v>-7.0999999999999994E-2</v>
      </c>
      <c r="C11341">
        <v>-0.05</v>
      </c>
      <c r="D11341">
        <v>0.32800000000000001</v>
      </c>
      <c r="E11341">
        <v>0.45800000000000002</v>
      </c>
      <c r="H11341" s="1" t="s">
        <v>9437</v>
      </c>
    </row>
    <row r="11342" spans="1:8">
      <c r="A11342" s="2">
        <v>2.6249999999999998E-5</v>
      </c>
      <c r="B11342">
        <v>-7.0999999999999994E-2</v>
      </c>
      <c r="C11342">
        <v>-0.05</v>
      </c>
      <c r="D11342">
        <v>0.32800000000000001</v>
      </c>
      <c r="E11342">
        <v>0.48799999999999999</v>
      </c>
      <c r="H11342" s="1" t="s">
        <v>9438</v>
      </c>
    </row>
    <row r="11343" spans="1:8">
      <c r="A11343" s="2">
        <v>2.6249999999999998E-5</v>
      </c>
      <c r="B11343">
        <v>-7.0999999999999994E-2</v>
      </c>
      <c r="C11343">
        <v>-0.05</v>
      </c>
      <c r="D11343">
        <v>0.32800000000000001</v>
      </c>
      <c r="E11343">
        <v>0.48799999999999999</v>
      </c>
      <c r="H11343" s="1" t="s">
        <v>9438</v>
      </c>
    </row>
    <row r="11344" spans="1:8">
      <c r="A11344" s="2">
        <v>2.6249999999999998E-5</v>
      </c>
      <c r="B11344">
        <v>-7.0999999999999994E-2</v>
      </c>
      <c r="C11344">
        <v>-0.05</v>
      </c>
      <c r="D11344">
        <v>0.32800000000000001</v>
      </c>
      <c r="E11344">
        <v>0.51900000000000002</v>
      </c>
      <c r="H11344" s="1" t="s">
        <v>9439</v>
      </c>
    </row>
    <row r="11345" spans="1:8">
      <c r="A11345" s="2">
        <v>2.6249999999999998E-5</v>
      </c>
      <c r="B11345">
        <v>-7.0999999999999994E-2</v>
      </c>
      <c r="C11345">
        <v>-0.05</v>
      </c>
      <c r="D11345">
        <v>0.32800000000000001</v>
      </c>
      <c r="E11345">
        <v>0.54900000000000004</v>
      </c>
      <c r="H11345" s="1" t="s">
        <v>9440</v>
      </c>
    </row>
    <row r="11346" spans="1:8">
      <c r="A11346" s="2">
        <v>2.626157407407408E-5</v>
      </c>
      <c r="B11346">
        <v>-7.0999999999999994E-2</v>
      </c>
      <c r="C11346">
        <v>-0.05</v>
      </c>
      <c r="D11346">
        <v>0.32900000000000001</v>
      </c>
      <c r="E11346">
        <v>0.54900000000000004</v>
      </c>
      <c r="H11346" s="1" t="s">
        <v>9441</v>
      </c>
    </row>
    <row r="11347" spans="1:8">
      <c r="A11347" s="2">
        <v>2.626157407407408E-5</v>
      </c>
      <c r="B11347">
        <v>-7.0999999999999994E-2</v>
      </c>
      <c r="C11347">
        <v>-0.05</v>
      </c>
      <c r="D11347">
        <v>0.32900000000000001</v>
      </c>
      <c r="E11347">
        <v>0.57999999999999996</v>
      </c>
      <c r="H11347" s="1" t="s">
        <v>9442</v>
      </c>
    </row>
    <row r="11348" spans="1:8">
      <c r="A11348" s="2">
        <v>2.626157407407408E-5</v>
      </c>
      <c r="B11348">
        <v>-7.0999999999999994E-2</v>
      </c>
      <c r="C11348">
        <v>-0.05</v>
      </c>
      <c r="D11348">
        <v>0.32900000000000001</v>
      </c>
      <c r="E11348">
        <v>0.61</v>
      </c>
      <c r="H11348" s="1" t="s">
        <v>9443</v>
      </c>
    </row>
    <row r="11349" spans="1:8">
      <c r="A11349" s="2">
        <v>2.626157407407408E-5</v>
      </c>
      <c r="B11349">
        <v>-7.0999999999999994E-2</v>
      </c>
      <c r="C11349">
        <v>-0.05</v>
      </c>
      <c r="D11349">
        <v>0.32900000000000001</v>
      </c>
      <c r="E11349">
        <v>0.61</v>
      </c>
      <c r="H11349" s="1" t="s">
        <v>9443</v>
      </c>
    </row>
    <row r="11350" spans="1:8">
      <c r="A11350" s="2">
        <v>2.626157407407408E-5</v>
      </c>
      <c r="B11350">
        <v>-7.0999999999999994E-2</v>
      </c>
      <c r="C11350">
        <v>-0.05</v>
      </c>
      <c r="D11350">
        <v>0.32900000000000001</v>
      </c>
      <c r="E11350">
        <v>0.64100000000000001</v>
      </c>
      <c r="H11350" s="1" t="s">
        <v>9444</v>
      </c>
    </row>
    <row r="11351" spans="1:8">
      <c r="A11351" s="2">
        <v>2.6273148148148152E-5</v>
      </c>
      <c r="B11351">
        <v>-7.0999999999999994E-2</v>
      </c>
      <c r="C11351">
        <v>-5.0999999999999997E-2</v>
      </c>
      <c r="D11351">
        <v>0.33</v>
      </c>
      <c r="E11351">
        <v>0.64100000000000001</v>
      </c>
      <c r="H11351" s="1" t="s">
        <v>9445</v>
      </c>
    </row>
    <row r="11352" spans="1:8">
      <c r="A11352" s="2">
        <v>2.6273148148148152E-5</v>
      </c>
      <c r="B11352">
        <v>-7.0999999999999994E-2</v>
      </c>
      <c r="C11352">
        <v>-5.0999999999999997E-2</v>
      </c>
      <c r="D11352">
        <v>0.33</v>
      </c>
      <c r="E11352">
        <v>0.64100000000000001</v>
      </c>
      <c r="H11352" s="1" t="s">
        <v>9445</v>
      </c>
    </row>
    <row r="11353" spans="1:8">
      <c r="A11353" s="2">
        <v>2.6273148148148152E-5</v>
      </c>
      <c r="B11353">
        <v>-7.0000000000000007E-2</v>
      </c>
      <c r="C11353">
        <v>-5.0999999999999997E-2</v>
      </c>
      <c r="D11353">
        <v>0.33</v>
      </c>
      <c r="E11353">
        <v>0.67100000000000004</v>
      </c>
      <c r="H11353" s="1" t="s">
        <v>9446</v>
      </c>
    </row>
    <row r="11354" spans="1:8">
      <c r="A11354" s="2">
        <v>2.6273148148148152E-5</v>
      </c>
      <c r="B11354">
        <v>-7.0000000000000007E-2</v>
      </c>
      <c r="C11354">
        <v>-5.0999999999999997E-2</v>
      </c>
      <c r="D11354">
        <v>0.33</v>
      </c>
      <c r="E11354">
        <v>0.67100000000000004</v>
      </c>
      <c r="H11354" s="1" t="s">
        <v>9446</v>
      </c>
    </row>
    <row r="11355" spans="1:8">
      <c r="A11355" s="2">
        <v>2.6273148148148152E-5</v>
      </c>
      <c r="B11355">
        <v>-7.0000000000000007E-2</v>
      </c>
      <c r="C11355">
        <v>-5.0999999999999997E-2</v>
      </c>
      <c r="D11355">
        <v>0.33</v>
      </c>
      <c r="E11355">
        <v>0.67100000000000004</v>
      </c>
      <c r="H11355" s="1" t="s">
        <v>9446</v>
      </c>
    </row>
    <row r="11356" spans="1:8">
      <c r="A11356" s="2">
        <v>2.6284722222222224E-5</v>
      </c>
      <c r="B11356">
        <v>-7.0000000000000007E-2</v>
      </c>
      <c r="C11356">
        <v>-5.0999999999999997E-2</v>
      </c>
      <c r="D11356">
        <v>0.33100000000000002</v>
      </c>
      <c r="E11356">
        <v>0.67100000000000004</v>
      </c>
      <c r="H11356" s="1" t="s">
        <v>9447</v>
      </c>
    </row>
    <row r="11357" spans="1:8">
      <c r="A11357" s="2">
        <v>2.6284722222222224E-5</v>
      </c>
      <c r="B11357">
        <v>-7.0000000000000007E-2</v>
      </c>
      <c r="C11357">
        <v>-5.0999999999999997E-2</v>
      </c>
      <c r="D11357">
        <v>0.33100000000000002</v>
      </c>
      <c r="E11357">
        <v>0.67100000000000004</v>
      </c>
      <c r="H11357" s="1" t="s">
        <v>9447</v>
      </c>
    </row>
    <row r="11358" spans="1:8">
      <c r="A11358" s="2">
        <v>2.6284722222222224E-5</v>
      </c>
      <c r="B11358">
        <v>-7.0000000000000007E-2</v>
      </c>
      <c r="C11358">
        <v>-5.0999999999999997E-2</v>
      </c>
      <c r="D11358">
        <v>0.33100000000000002</v>
      </c>
      <c r="E11358">
        <v>0.70199999999999996</v>
      </c>
      <c r="H11358" s="1" t="s">
        <v>9448</v>
      </c>
    </row>
    <row r="11359" spans="1:8">
      <c r="A11359" s="2">
        <v>2.6284722222222224E-5</v>
      </c>
      <c r="B11359">
        <v>-7.0000000000000007E-2</v>
      </c>
      <c r="C11359">
        <v>-5.0999999999999997E-2</v>
      </c>
      <c r="D11359">
        <v>0.33100000000000002</v>
      </c>
      <c r="E11359">
        <v>0.70199999999999996</v>
      </c>
      <c r="H11359" s="1" t="s">
        <v>9448</v>
      </c>
    </row>
    <row r="11360" spans="1:8">
      <c r="A11360" s="2">
        <v>2.6284722222222224E-5</v>
      </c>
      <c r="B11360">
        <v>-7.0000000000000007E-2</v>
      </c>
      <c r="C11360">
        <v>-5.0999999999999997E-2</v>
      </c>
      <c r="D11360">
        <v>0.33100000000000002</v>
      </c>
      <c r="E11360">
        <v>0.70199999999999996</v>
      </c>
      <c r="H11360" s="1" t="s">
        <v>9448</v>
      </c>
    </row>
    <row r="11361" spans="1:8">
      <c r="A11361" s="2">
        <v>2.6296296296296303E-5</v>
      </c>
      <c r="B11361">
        <v>-7.0000000000000007E-2</v>
      </c>
      <c r="C11361">
        <v>-5.0999999999999997E-2</v>
      </c>
      <c r="D11361">
        <v>0.33100000000000002</v>
      </c>
      <c r="E11361">
        <v>0.70199999999999996</v>
      </c>
      <c r="H11361" s="1" t="s">
        <v>9449</v>
      </c>
    </row>
    <row r="11362" spans="1:8">
      <c r="A11362" s="2">
        <v>2.6296296296296303E-5</v>
      </c>
      <c r="B11362">
        <v>-6.9000000000000006E-2</v>
      </c>
      <c r="C11362">
        <v>-5.0999999999999997E-2</v>
      </c>
      <c r="D11362">
        <v>0.33100000000000002</v>
      </c>
      <c r="E11362">
        <v>0.70199999999999996</v>
      </c>
      <c r="H11362" s="1" t="s">
        <v>9450</v>
      </c>
    </row>
    <row r="11363" spans="1:8">
      <c r="A11363" s="2">
        <v>2.6296296296296303E-5</v>
      </c>
      <c r="B11363">
        <v>-6.9000000000000006E-2</v>
      </c>
      <c r="C11363">
        <v>-5.0999999999999997E-2</v>
      </c>
      <c r="D11363">
        <v>0.33200000000000002</v>
      </c>
      <c r="E11363">
        <v>0.70199999999999996</v>
      </c>
      <c r="H11363" s="1" t="s">
        <v>9451</v>
      </c>
    </row>
    <row r="11364" spans="1:8">
      <c r="A11364" s="2">
        <v>2.6296296296296303E-5</v>
      </c>
      <c r="B11364">
        <v>-6.9000000000000006E-2</v>
      </c>
      <c r="C11364">
        <v>-5.0999999999999997E-2</v>
      </c>
      <c r="D11364">
        <v>0.33200000000000002</v>
      </c>
      <c r="E11364">
        <v>0.70199999999999996</v>
      </c>
      <c r="H11364" s="1" t="s">
        <v>9451</v>
      </c>
    </row>
    <row r="11365" spans="1:8">
      <c r="A11365" s="2">
        <v>2.6296296296296303E-5</v>
      </c>
      <c r="B11365">
        <v>-6.9000000000000006E-2</v>
      </c>
      <c r="C11365">
        <v>-5.0999999999999997E-2</v>
      </c>
      <c r="D11365">
        <v>0.33200000000000002</v>
      </c>
      <c r="E11365">
        <v>0.73299999999999998</v>
      </c>
      <c r="H11365" s="1" t="s">
        <v>9452</v>
      </c>
    </row>
    <row r="11366" spans="1:8">
      <c r="A11366" s="2">
        <v>2.6307870370370374E-5</v>
      </c>
      <c r="B11366">
        <v>-6.9000000000000006E-2</v>
      </c>
      <c r="C11366">
        <v>-5.0999999999999997E-2</v>
      </c>
      <c r="D11366">
        <v>0.33200000000000002</v>
      </c>
      <c r="E11366">
        <v>0.73299999999999998</v>
      </c>
      <c r="H11366" s="1" t="s">
        <v>9453</v>
      </c>
    </row>
    <row r="11367" spans="1:8">
      <c r="A11367" s="2">
        <v>2.6307870370370374E-5</v>
      </c>
      <c r="B11367">
        <v>-6.8000000000000005E-2</v>
      </c>
      <c r="C11367">
        <v>-5.0999999999999997E-2</v>
      </c>
      <c r="D11367">
        <v>0.33300000000000002</v>
      </c>
      <c r="E11367">
        <v>0.70199999999999996</v>
      </c>
      <c r="H11367" s="1" t="s">
        <v>9454</v>
      </c>
    </row>
    <row r="11368" spans="1:8">
      <c r="A11368" s="2">
        <v>2.6307870370370374E-5</v>
      </c>
      <c r="B11368">
        <v>-6.8000000000000005E-2</v>
      </c>
      <c r="C11368">
        <v>-5.1999999999999998E-2</v>
      </c>
      <c r="D11368">
        <v>0.33300000000000002</v>
      </c>
      <c r="E11368">
        <v>0.70199999999999996</v>
      </c>
      <c r="H11368" s="1" t="s">
        <v>9455</v>
      </c>
    </row>
    <row r="11369" spans="1:8">
      <c r="A11369" s="2">
        <v>2.6307870370370374E-5</v>
      </c>
      <c r="B11369">
        <v>-6.8000000000000005E-2</v>
      </c>
      <c r="C11369">
        <v>-5.1999999999999998E-2</v>
      </c>
      <c r="D11369">
        <v>0.33300000000000002</v>
      </c>
      <c r="E11369">
        <v>0.70199999999999996</v>
      </c>
      <c r="H11369" s="1" t="s">
        <v>9455</v>
      </c>
    </row>
    <row r="11370" spans="1:8">
      <c r="A11370" s="2">
        <v>2.6307870370370374E-5</v>
      </c>
      <c r="B11370">
        <v>-6.8000000000000005E-2</v>
      </c>
      <c r="C11370">
        <v>-5.1999999999999998E-2</v>
      </c>
      <c r="D11370">
        <v>0.33300000000000002</v>
      </c>
      <c r="E11370">
        <v>0.70199999999999996</v>
      </c>
      <c r="H11370" s="1" t="s">
        <v>9455</v>
      </c>
    </row>
    <row r="11371" spans="1:8">
      <c r="A11371" s="2">
        <v>2.631944444444445E-5</v>
      </c>
      <c r="B11371">
        <v>-6.7000000000000004E-2</v>
      </c>
      <c r="C11371">
        <v>-5.1999999999999998E-2</v>
      </c>
      <c r="D11371">
        <v>0.33300000000000002</v>
      </c>
      <c r="E11371">
        <v>0.70199999999999996</v>
      </c>
      <c r="H11371" s="1" t="s">
        <v>9456</v>
      </c>
    </row>
    <row r="11372" spans="1:8">
      <c r="A11372" s="2">
        <v>2.631944444444445E-5</v>
      </c>
      <c r="B11372">
        <v>-6.7000000000000004E-2</v>
      </c>
      <c r="C11372">
        <v>-5.1999999999999998E-2</v>
      </c>
      <c r="D11372">
        <v>0.33400000000000002</v>
      </c>
      <c r="E11372">
        <v>0.67100000000000004</v>
      </c>
      <c r="H11372" s="1" t="s">
        <v>9457</v>
      </c>
    </row>
    <row r="11373" spans="1:8">
      <c r="A11373" s="2">
        <v>2.631944444444445E-5</v>
      </c>
      <c r="B11373">
        <v>-6.7000000000000004E-2</v>
      </c>
      <c r="C11373">
        <v>-5.1999999999999998E-2</v>
      </c>
      <c r="D11373">
        <v>0.33400000000000002</v>
      </c>
      <c r="E11373">
        <v>0.67100000000000004</v>
      </c>
      <c r="H11373" s="1" t="s">
        <v>9457</v>
      </c>
    </row>
    <row r="11374" spans="1:8">
      <c r="A11374" s="2">
        <v>2.631944444444445E-5</v>
      </c>
      <c r="B11374">
        <v>-6.7000000000000004E-2</v>
      </c>
      <c r="C11374">
        <v>-5.1999999999999998E-2</v>
      </c>
      <c r="D11374">
        <v>0.33400000000000002</v>
      </c>
      <c r="E11374">
        <v>0.67100000000000004</v>
      </c>
      <c r="H11374" s="1" t="s">
        <v>9457</v>
      </c>
    </row>
    <row r="11375" spans="1:8">
      <c r="A11375" s="2">
        <v>2.631944444444445E-5</v>
      </c>
      <c r="B11375">
        <v>-6.6000000000000003E-2</v>
      </c>
      <c r="C11375">
        <v>-5.1999999999999998E-2</v>
      </c>
      <c r="D11375">
        <v>0.33400000000000002</v>
      </c>
      <c r="E11375">
        <v>0.67100000000000004</v>
      </c>
      <c r="H11375" s="1" t="s">
        <v>9458</v>
      </c>
    </row>
    <row r="11376" spans="1:8">
      <c r="A11376" s="2">
        <v>2.6331018518518518E-5</v>
      </c>
      <c r="B11376">
        <v>-6.6000000000000003E-2</v>
      </c>
      <c r="C11376">
        <v>-5.1999999999999998E-2</v>
      </c>
      <c r="D11376">
        <v>0.33400000000000002</v>
      </c>
      <c r="E11376">
        <v>0.67100000000000004</v>
      </c>
      <c r="H11376" s="1" t="s">
        <v>9459</v>
      </c>
    </row>
    <row r="11377" spans="1:8">
      <c r="A11377" s="2">
        <v>2.6331018518518518E-5</v>
      </c>
      <c r="B11377">
        <v>-6.6000000000000003E-2</v>
      </c>
      <c r="C11377">
        <v>-5.2999999999999999E-2</v>
      </c>
      <c r="D11377">
        <v>0.33400000000000002</v>
      </c>
      <c r="E11377">
        <v>0.67100000000000004</v>
      </c>
      <c r="H11377" s="1" t="s">
        <v>9460</v>
      </c>
    </row>
    <row r="11378" spans="1:8">
      <c r="A11378" s="2">
        <v>2.6331018518518518E-5</v>
      </c>
      <c r="B11378">
        <v>-6.5000000000000002E-2</v>
      </c>
      <c r="C11378">
        <v>-5.2999999999999999E-2</v>
      </c>
      <c r="D11378">
        <v>0.33400000000000002</v>
      </c>
      <c r="E11378">
        <v>0.67100000000000004</v>
      </c>
      <c r="H11378" s="1" t="s">
        <v>9461</v>
      </c>
    </row>
    <row r="11379" spans="1:8">
      <c r="A11379" s="2">
        <v>2.6331018518518518E-5</v>
      </c>
      <c r="B11379">
        <v>-6.5000000000000002E-2</v>
      </c>
      <c r="C11379">
        <v>-5.2999999999999999E-2</v>
      </c>
      <c r="D11379">
        <v>0.33500000000000002</v>
      </c>
      <c r="E11379">
        <v>0.67100000000000004</v>
      </c>
      <c r="H11379" s="1" t="s">
        <v>9462</v>
      </c>
    </row>
    <row r="11380" spans="1:8">
      <c r="A11380" s="2">
        <v>2.6331018518518518E-5</v>
      </c>
      <c r="B11380">
        <v>-6.4000000000000001E-2</v>
      </c>
      <c r="C11380">
        <v>-5.2999999999999999E-2</v>
      </c>
      <c r="D11380">
        <v>0.33500000000000002</v>
      </c>
      <c r="E11380">
        <v>0.67100000000000004</v>
      </c>
      <c r="H11380" s="1" t="s">
        <v>9463</v>
      </c>
    </row>
    <row r="11381" spans="1:8">
      <c r="A11381" s="2">
        <v>2.634259259259259E-5</v>
      </c>
      <c r="B11381">
        <v>-6.4000000000000001E-2</v>
      </c>
      <c r="C11381">
        <v>-5.2999999999999999E-2</v>
      </c>
      <c r="D11381">
        <v>0.33500000000000002</v>
      </c>
      <c r="E11381">
        <v>0.70199999999999996</v>
      </c>
      <c r="H11381" s="1" t="s">
        <v>9464</v>
      </c>
    </row>
    <row r="11382" spans="1:8">
      <c r="A11382" s="2">
        <v>2.634259259259259E-5</v>
      </c>
      <c r="B11382">
        <v>-6.3E-2</v>
      </c>
      <c r="C11382">
        <v>-5.2999999999999999E-2</v>
      </c>
      <c r="D11382">
        <v>0.33500000000000002</v>
      </c>
      <c r="E11382">
        <v>0.70199999999999996</v>
      </c>
      <c r="H11382" s="1" t="s">
        <v>9465</v>
      </c>
    </row>
    <row r="11383" spans="1:8">
      <c r="A11383" s="2">
        <v>2.634259259259259E-5</v>
      </c>
      <c r="B11383">
        <v>-6.3E-2</v>
      </c>
      <c r="C11383">
        <v>-5.2999999999999999E-2</v>
      </c>
      <c r="D11383">
        <v>0.33500000000000002</v>
      </c>
      <c r="E11383">
        <v>0.70199999999999996</v>
      </c>
      <c r="H11383" s="1" t="s">
        <v>9465</v>
      </c>
    </row>
    <row r="11384" spans="1:8">
      <c r="A11384" s="2">
        <v>2.634259259259259E-5</v>
      </c>
      <c r="B11384">
        <v>-6.2E-2</v>
      </c>
      <c r="C11384">
        <v>-5.2999999999999999E-2</v>
      </c>
      <c r="D11384">
        <v>0.33600000000000002</v>
      </c>
      <c r="E11384">
        <v>0.70199999999999996</v>
      </c>
      <c r="H11384" s="1" t="s">
        <v>9466</v>
      </c>
    </row>
    <row r="11385" spans="1:8">
      <c r="A11385" s="2">
        <v>2.634259259259259E-5</v>
      </c>
      <c r="B11385">
        <v>-6.2E-2</v>
      </c>
      <c r="C11385">
        <v>-5.3999999999999999E-2</v>
      </c>
      <c r="D11385">
        <v>0.33600000000000002</v>
      </c>
      <c r="E11385">
        <v>0.70199999999999996</v>
      </c>
      <c r="H11385" s="1" t="s">
        <v>9467</v>
      </c>
    </row>
    <row r="11386" spans="1:8">
      <c r="A11386" s="2">
        <v>2.6354166666666669E-5</v>
      </c>
      <c r="B11386">
        <v>-6.0999999999999999E-2</v>
      </c>
      <c r="C11386">
        <v>-5.3999999999999999E-2</v>
      </c>
      <c r="D11386">
        <v>0.33600000000000002</v>
      </c>
      <c r="E11386">
        <v>0.70199999999999996</v>
      </c>
      <c r="H11386" s="1" t="s">
        <v>9468</v>
      </c>
    </row>
    <row r="11387" spans="1:8">
      <c r="A11387" s="2">
        <v>2.6354166666666669E-5</v>
      </c>
      <c r="B11387">
        <v>-6.0999999999999999E-2</v>
      </c>
      <c r="C11387">
        <v>-5.3999999999999999E-2</v>
      </c>
      <c r="D11387">
        <v>0.33600000000000002</v>
      </c>
      <c r="E11387">
        <v>0.70199999999999996</v>
      </c>
      <c r="H11387" s="1" t="s">
        <v>9468</v>
      </c>
    </row>
    <row r="11388" spans="1:8">
      <c r="A11388" s="2">
        <v>2.6354166666666669E-5</v>
      </c>
      <c r="B11388">
        <v>-0.06</v>
      </c>
      <c r="C11388">
        <v>-5.3999999999999999E-2</v>
      </c>
      <c r="D11388">
        <v>0.33600000000000002</v>
      </c>
      <c r="E11388">
        <v>0.70199999999999996</v>
      </c>
      <c r="H11388" s="1" t="s">
        <v>9469</v>
      </c>
    </row>
    <row r="11389" spans="1:8">
      <c r="A11389" s="2">
        <v>2.6354166666666669E-5</v>
      </c>
      <c r="B11389">
        <v>-0.06</v>
      </c>
      <c r="C11389">
        <v>-5.3999999999999999E-2</v>
      </c>
      <c r="D11389">
        <v>0.33700000000000002</v>
      </c>
      <c r="E11389">
        <v>0.70199999999999996</v>
      </c>
      <c r="H11389" s="1" t="s">
        <v>9470</v>
      </c>
    </row>
    <row r="11390" spans="1:8">
      <c r="A11390" s="2">
        <v>2.6354166666666669E-5</v>
      </c>
      <c r="B11390">
        <v>-5.8999999999999997E-2</v>
      </c>
      <c r="C11390">
        <v>-5.3999999999999999E-2</v>
      </c>
      <c r="D11390">
        <v>0.33700000000000002</v>
      </c>
      <c r="E11390">
        <v>0.67100000000000004</v>
      </c>
      <c r="H11390" s="1" t="s">
        <v>9471</v>
      </c>
    </row>
    <row r="11391" spans="1:8">
      <c r="A11391" s="2">
        <v>2.6365740740740741E-5</v>
      </c>
      <c r="B11391">
        <v>-5.8999999999999997E-2</v>
      </c>
      <c r="C11391">
        <v>-5.3999999999999999E-2</v>
      </c>
      <c r="D11391">
        <v>0.33700000000000002</v>
      </c>
      <c r="E11391">
        <v>0.67100000000000004</v>
      </c>
      <c r="H11391" s="1" t="s">
        <v>9472</v>
      </c>
    </row>
    <row r="11392" spans="1:8">
      <c r="A11392" s="2">
        <v>2.6365740740740741E-5</v>
      </c>
      <c r="B11392">
        <v>-5.8000000000000003E-2</v>
      </c>
      <c r="C11392">
        <v>-5.3999999999999999E-2</v>
      </c>
      <c r="D11392">
        <v>0.33700000000000002</v>
      </c>
      <c r="E11392">
        <v>0.67100000000000004</v>
      </c>
      <c r="H11392" s="1" t="s">
        <v>9473</v>
      </c>
    </row>
    <row r="11393" spans="1:8">
      <c r="A11393" s="2">
        <v>2.6365740740740741E-5</v>
      </c>
      <c r="B11393">
        <v>-5.8000000000000003E-2</v>
      </c>
      <c r="C11393">
        <v>-5.3999999999999999E-2</v>
      </c>
      <c r="D11393">
        <v>0.33800000000000002</v>
      </c>
      <c r="E11393">
        <v>0.64100000000000001</v>
      </c>
      <c r="H11393" s="1" t="s">
        <v>9474</v>
      </c>
    </row>
    <row r="11394" spans="1:8">
      <c r="A11394" s="2">
        <v>2.6365740740740741E-5</v>
      </c>
      <c r="B11394">
        <v>-5.7000000000000002E-2</v>
      </c>
      <c r="C11394">
        <v>-5.5E-2</v>
      </c>
      <c r="D11394">
        <v>0.33800000000000002</v>
      </c>
      <c r="E11394">
        <v>0.64100000000000001</v>
      </c>
      <c r="H11394" s="1" t="s">
        <v>9475</v>
      </c>
    </row>
    <row r="11395" spans="1:8">
      <c r="A11395" s="2">
        <v>2.6365740740740741E-5</v>
      </c>
      <c r="B11395">
        <v>-5.7000000000000002E-2</v>
      </c>
      <c r="C11395">
        <v>-5.5E-2</v>
      </c>
      <c r="D11395">
        <v>0.33800000000000002</v>
      </c>
      <c r="E11395">
        <v>0.61</v>
      </c>
      <c r="H11395" s="1" t="s">
        <v>9476</v>
      </c>
    </row>
    <row r="11396" spans="1:8">
      <c r="A11396" s="2">
        <v>2.6377314814814813E-5</v>
      </c>
      <c r="B11396">
        <v>-5.6000000000000001E-2</v>
      </c>
      <c r="C11396">
        <v>-5.5E-2</v>
      </c>
      <c r="D11396">
        <v>0.33800000000000002</v>
      </c>
      <c r="E11396">
        <v>0.61</v>
      </c>
      <c r="H11396" s="1" t="s">
        <v>9477</v>
      </c>
    </row>
    <row r="11397" spans="1:8">
      <c r="A11397" s="2">
        <v>2.6377314814814813E-5</v>
      </c>
      <c r="B11397">
        <v>-5.6000000000000001E-2</v>
      </c>
      <c r="C11397">
        <v>-5.5E-2</v>
      </c>
      <c r="D11397">
        <v>0.33800000000000002</v>
      </c>
      <c r="E11397">
        <v>0.61</v>
      </c>
      <c r="H11397" s="1" t="s">
        <v>9477</v>
      </c>
    </row>
    <row r="11398" spans="1:8">
      <c r="A11398" s="2">
        <v>2.6377314814814813E-5</v>
      </c>
      <c r="B11398">
        <v>-5.6000000000000001E-2</v>
      </c>
      <c r="C11398">
        <v>-5.5E-2</v>
      </c>
      <c r="D11398">
        <v>0.33800000000000002</v>
      </c>
      <c r="E11398">
        <v>0.61</v>
      </c>
      <c r="H11398" s="1" t="s">
        <v>9477</v>
      </c>
    </row>
    <row r="11399" spans="1:8">
      <c r="A11399" s="2">
        <v>2.6377314814814813E-5</v>
      </c>
      <c r="B11399">
        <v>-5.5E-2</v>
      </c>
      <c r="C11399">
        <v>-5.5E-2</v>
      </c>
      <c r="D11399">
        <v>0.33800000000000002</v>
      </c>
      <c r="E11399">
        <v>0.57999999999999996</v>
      </c>
      <c r="H11399" s="1" t="s">
        <v>9478</v>
      </c>
    </row>
    <row r="11400" spans="1:8">
      <c r="A11400" s="2">
        <v>2.6377314814814813E-5</v>
      </c>
      <c r="B11400">
        <v>-5.5E-2</v>
      </c>
      <c r="C11400">
        <v>-5.5E-2</v>
      </c>
      <c r="D11400">
        <v>0.33900000000000002</v>
      </c>
      <c r="E11400">
        <v>0.57999999999999996</v>
      </c>
      <c r="H11400" s="1" t="s">
        <v>9479</v>
      </c>
    </row>
    <row r="11401" spans="1:8">
      <c r="A11401" s="2">
        <v>2.6388888888888892E-5</v>
      </c>
      <c r="B11401">
        <v>-5.3999999999999999E-2</v>
      </c>
      <c r="C11401">
        <v>-5.5E-2</v>
      </c>
      <c r="D11401">
        <v>0.33900000000000002</v>
      </c>
      <c r="E11401">
        <v>0.57999999999999996</v>
      </c>
      <c r="H11401" s="1" t="s">
        <v>9480</v>
      </c>
    </row>
    <row r="11402" spans="1:8">
      <c r="A11402" s="2">
        <v>2.6388888888888892E-5</v>
      </c>
      <c r="B11402">
        <v>-5.3999999999999999E-2</v>
      </c>
      <c r="C11402">
        <v>-5.5E-2</v>
      </c>
      <c r="D11402">
        <v>0.33900000000000002</v>
      </c>
      <c r="E11402">
        <v>0.57999999999999996</v>
      </c>
      <c r="H11402" s="1" t="s">
        <v>9480</v>
      </c>
    </row>
    <row r="11403" spans="1:8">
      <c r="A11403" s="2">
        <v>2.6388888888888892E-5</v>
      </c>
      <c r="B11403">
        <v>-5.2999999999999999E-2</v>
      </c>
      <c r="C11403">
        <v>-5.5E-2</v>
      </c>
      <c r="D11403">
        <v>0.33900000000000002</v>
      </c>
      <c r="E11403">
        <v>0.61</v>
      </c>
      <c r="H11403" s="1" t="s">
        <v>9481</v>
      </c>
    </row>
    <row r="11404" spans="1:8">
      <c r="A11404" s="2">
        <v>2.6388888888888892E-5</v>
      </c>
      <c r="B11404">
        <v>-5.2999999999999999E-2</v>
      </c>
      <c r="C11404">
        <v>-5.5E-2</v>
      </c>
      <c r="D11404">
        <v>0.34</v>
      </c>
      <c r="E11404">
        <v>0.61</v>
      </c>
      <c r="H11404" s="1" t="s">
        <v>9482</v>
      </c>
    </row>
    <row r="11405" spans="1:8">
      <c r="A11405" s="2">
        <v>2.6388888888888892E-5</v>
      </c>
      <c r="B11405">
        <v>-5.1999999999999998E-2</v>
      </c>
      <c r="C11405">
        <v>-5.5E-2</v>
      </c>
      <c r="D11405">
        <v>0.34</v>
      </c>
      <c r="E11405">
        <v>0.61</v>
      </c>
      <c r="H11405" s="1" t="s">
        <v>9483</v>
      </c>
    </row>
    <row r="11406" spans="1:8">
      <c r="A11406" s="2">
        <v>2.6400462962962964E-5</v>
      </c>
      <c r="B11406">
        <v>-5.1999999999999998E-2</v>
      </c>
      <c r="C11406">
        <v>-5.5E-2</v>
      </c>
      <c r="D11406">
        <v>0.34</v>
      </c>
      <c r="E11406">
        <v>0.64100000000000001</v>
      </c>
      <c r="H11406" s="1" t="s">
        <v>9484</v>
      </c>
    </row>
    <row r="11407" spans="1:8">
      <c r="A11407" s="2">
        <v>2.6400462962962964E-5</v>
      </c>
      <c r="B11407">
        <v>-5.1999999999999998E-2</v>
      </c>
      <c r="C11407">
        <v>-5.5E-2</v>
      </c>
      <c r="D11407">
        <v>0.34</v>
      </c>
      <c r="E11407">
        <v>0.64100000000000001</v>
      </c>
      <c r="H11407" s="1" t="s">
        <v>9484</v>
      </c>
    </row>
    <row r="11408" spans="1:8">
      <c r="A11408" s="2">
        <v>2.6400462962962964E-5</v>
      </c>
      <c r="B11408">
        <v>-5.0999999999999997E-2</v>
      </c>
      <c r="C11408">
        <v>-5.5E-2</v>
      </c>
      <c r="D11408">
        <v>0.34</v>
      </c>
      <c r="E11408">
        <v>0.64100000000000001</v>
      </c>
      <c r="H11408" s="1" t="s">
        <v>9485</v>
      </c>
    </row>
    <row r="11409" spans="1:8">
      <c r="A11409" s="2">
        <v>2.6400462962962964E-5</v>
      </c>
      <c r="B11409">
        <v>-5.0999999999999997E-2</v>
      </c>
      <c r="C11409">
        <v>-5.5E-2</v>
      </c>
      <c r="D11409">
        <v>0.34100000000000003</v>
      </c>
      <c r="E11409">
        <v>0.67100000000000004</v>
      </c>
      <c r="H11409" s="1" t="s">
        <v>9486</v>
      </c>
    </row>
    <row r="11410" spans="1:8">
      <c r="A11410" s="2">
        <v>2.6400462962962964E-5</v>
      </c>
      <c r="B11410">
        <v>-5.0999999999999997E-2</v>
      </c>
      <c r="C11410">
        <v>-5.5E-2</v>
      </c>
      <c r="D11410">
        <v>0.34100000000000003</v>
      </c>
      <c r="E11410">
        <v>0.67100000000000004</v>
      </c>
      <c r="H11410" s="1" t="s">
        <v>9486</v>
      </c>
    </row>
    <row r="11411" spans="1:8">
      <c r="A11411" s="2">
        <v>2.6412037037037039E-5</v>
      </c>
      <c r="B11411">
        <v>-0.05</v>
      </c>
      <c r="C11411">
        <v>-5.5E-2</v>
      </c>
      <c r="D11411">
        <v>0.34100000000000003</v>
      </c>
      <c r="E11411">
        <v>0.67100000000000004</v>
      </c>
      <c r="H11411" s="1" t="s">
        <v>9487</v>
      </c>
    </row>
    <row r="11412" spans="1:8">
      <c r="A11412" s="2">
        <v>2.6412037037037039E-5</v>
      </c>
      <c r="B11412">
        <v>-0.05</v>
      </c>
      <c r="C11412">
        <v>-5.5E-2</v>
      </c>
      <c r="D11412">
        <v>0.34100000000000003</v>
      </c>
      <c r="E11412">
        <v>0.67100000000000004</v>
      </c>
      <c r="H11412" s="1" t="s">
        <v>9487</v>
      </c>
    </row>
    <row r="11413" spans="1:8">
      <c r="A11413" s="2">
        <v>2.6412037037037039E-5</v>
      </c>
      <c r="B11413">
        <v>-4.9000000000000002E-2</v>
      </c>
      <c r="C11413">
        <v>-5.5E-2</v>
      </c>
      <c r="D11413">
        <v>0.34100000000000003</v>
      </c>
      <c r="E11413">
        <v>0.70199999999999996</v>
      </c>
      <c r="H11413" s="1" t="s">
        <v>9488</v>
      </c>
    </row>
    <row r="11414" spans="1:8">
      <c r="A11414" s="2">
        <v>2.6412037037037039E-5</v>
      </c>
      <c r="B11414">
        <v>-4.9000000000000002E-2</v>
      </c>
      <c r="C11414">
        <v>-5.5E-2</v>
      </c>
      <c r="D11414">
        <v>0.34100000000000003</v>
      </c>
      <c r="E11414">
        <v>0.70199999999999996</v>
      </c>
      <c r="H11414" s="1" t="s">
        <v>9488</v>
      </c>
    </row>
    <row r="11415" spans="1:8">
      <c r="A11415" s="2">
        <v>2.6412037037037039E-5</v>
      </c>
      <c r="B11415">
        <v>-4.9000000000000002E-2</v>
      </c>
      <c r="C11415">
        <v>-5.5E-2</v>
      </c>
      <c r="D11415">
        <v>0.34200000000000003</v>
      </c>
      <c r="E11415">
        <v>0.70199999999999996</v>
      </c>
      <c r="H11415" s="1" t="s">
        <v>9489</v>
      </c>
    </row>
    <row r="11416" spans="1:8">
      <c r="A11416" s="2">
        <v>2.6423611111111111E-5</v>
      </c>
      <c r="B11416">
        <v>-4.9000000000000002E-2</v>
      </c>
      <c r="C11416">
        <v>-5.5E-2</v>
      </c>
      <c r="D11416">
        <v>0.34200000000000003</v>
      </c>
      <c r="E11416">
        <v>0.73299999999999998</v>
      </c>
      <c r="H11416" s="1" t="s">
        <v>9490</v>
      </c>
    </row>
    <row r="11417" spans="1:8">
      <c r="A11417" s="2">
        <v>2.6423611111111111E-5</v>
      </c>
      <c r="B11417">
        <v>-4.9000000000000002E-2</v>
      </c>
      <c r="C11417">
        <v>-5.5E-2</v>
      </c>
      <c r="D11417">
        <v>0.34200000000000003</v>
      </c>
      <c r="E11417">
        <v>0.73299999999999998</v>
      </c>
      <c r="H11417" s="1" t="s">
        <v>9490</v>
      </c>
    </row>
    <row r="11418" spans="1:8">
      <c r="A11418" s="2">
        <v>2.6423611111111111E-5</v>
      </c>
      <c r="B11418">
        <v>-4.8000000000000001E-2</v>
      </c>
      <c r="C11418">
        <v>-5.3999999999999999E-2</v>
      </c>
      <c r="D11418">
        <v>0.34200000000000003</v>
      </c>
      <c r="E11418">
        <v>0.76300000000000001</v>
      </c>
      <c r="H11418" s="1" t="s">
        <v>9491</v>
      </c>
    </row>
    <row r="11419" spans="1:8">
      <c r="A11419" s="2">
        <v>2.6423611111111111E-5</v>
      </c>
      <c r="B11419">
        <v>-4.8000000000000001E-2</v>
      </c>
      <c r="C11419">
        <v>-5.3999999999999999E-2</v>
      </c>
      <c r="D11419">
        <v>0.34200000000000003</v>
      </c>
      <c r="E11419">
        <v>0.76300000000000001</v>
      </c>
      <c r="H11419" s="1" t="s">
        <v>9491</v>
      </c>
    </row>
    <row r="11420" spans="1:8">
      <c r="A11420" s="2">
        <v>2.6423611111111111E-5</v>
      </c>
      <c r="B11420">
        <v>-4.8000000000000001E-2</v>
      </c>
      <c r="C11420">
        <v>-5.3999999999999999E-2</v>
      </c>
      <c r="D11420">
        <v>0.34300000000000003</v>
      </c>
      <c r="E11420">
        <v>0.79300000000000004</v>
      </c>
      <c r="H11420" s="1" t="s">
        <v>9492</v>
      </c>
    </row>
    <row r="11421" spans="1:8">
      <c r="A11421" s="2">
        <v>2.6435185185185183E-5</v>
      </c>
      <c r="B11421">
        <v>-4.7E-2</v>
      </c>
      <c r="C11421">
        <v>-5.3999999999999999E-2</v>
      </c>
      <c r="D11421">
        <v>0.34300000000000003</v>
      </c>
      <c r="E11421">
        <v>0.79300000000000004</v>
      </c>
      <c r="H11421" s="1" t="s">
        <v>9493</v>
      </c>
    </row>
    <row r="11422" spans="1:8">
      <c r="A11422" s="2">
        <v>2.6435185185185183E-5</v>
      </c>
      <c r="B11422">
        <v>-4.7E-2</v>
      </c>
      <c r="C11422">
        <v>-5.3999999999999999E-2</v>
      </c>
      <c r="D11422">
        <v>0.34300000000000003</v>
      </c>
      <c r="E11422">
        <v>0.82399999999999995</v>
      </c>
      <c r="H11422" s="1" t="s">
        <v>9494</v>
      </c>
    </row>
    <row r="11423" spans="1:8">
      <c r="A11423" s="2">
        <v>2.6435185185185183E-5</v>
      </c>
      <c r="B11423">
        <v>-4.7E-2</v>
      </c>
      <c r="C11423">
        <v>-5.3999999999999999E-2</v>
      </c>
      <c r="D11423">
        <v>0.34300000000000003</v>
      </c>
      <c r="E11423">
        <v>0.82399999999999995</v>
      </c>
      <c r="H11423" s="1" t="s">
        <v>9494</v>
      </c>
    </row>
    <row r="11424" spans="1:8">
      <c r="A11424" s="2">
        <v>2.6435185185185183E-5</v>
      </c>
      <c r="B11424">
        <v>-4.7E-2</v>
      </c>
      <c r="C11424">
        <v>-5.3999999999999999E-2</v>
      </c>
      <c r="D11424">
        <v>0.34300000000000003</v>
      </c>
      <c r="E11424">
        <v>0.82399999999999995</v>
      </c>
      <c r="H11424" s="1" t="s">
        <v>9494</v>
      </c>
    </row>
    <row r="11425" spans="1:8">
      <c r="A11425" s="2">
        <v>2.6435185185185183E-5</v>
      </c>
      <c r="B11425">
        <v>-4.7E-2</v>
      </c>
      <c r="C11425">
        <v>-5.2999999999999999E-2</v>
      </c>
      <c r="D11425">
        <v>0.34399999999999997</v>
      </c>
      <c r="E11425">
        <v>0.82399999999999995</v>
      </c>
      <c r="H11425" s="1" t="s">
        <v>9495</v>
      </c>
    </row>
    <row r="11426" spans="1:8">
      <c r="A11426" s="2">
        <v>2.6446759259259262E-5</v>
      </c>
      <c r="B11426">
        <v>-4.7E-2</v>
      </c>
      <c r="C11426">
        <v>-5.2999999999999999E-2</v>
      </c>
      <c r="D11426">
        <v>0.34399999999999997</v>
      </c>
      <c r="E11426">
        <v>0.82399999999999995</v>
      </c>
      <c r="H11426" s="1" t="s">
        <v>9496</v>
      </c>
    </row>
    <row r="11427" spans="1:8">
      <c r="A11427" s="2">
        <v>2.6446759259259262E-5</v>
      </c>
      <c r="B11427">
        <v>-4.5999999999999999E-2</v>
      </c>
      <c r="C11427">
        <v>-5.2999999999999999E-2</v>
      </c>
      <c r="D11427">
        <v>0.34399999999999997</v>
      </c>
      <c r="E11427">
        <v>0.82399999999999995</v>
      </c>
      <c r="H11427" s="1" t="s">
        <v>9497</v>
      </c>
    </row>
    <row r="11428" spans="1:8">
      <c r="A11428" s="2">
        <v>2.6446759259259262E-5</v>
      </c>
      <c r="B11428">
        <v>-4.5999999999999999E-2</v>
      </c>
      <c r="C11428">
        <v>-5.2999999999999999E-2</v>
      </c>
      <c r="D11428">
        <v>0.34399999999999997</v>
      </c>
      <c r="E11428">
        <v>0.82399999999999995</v>
      </c>
      <c r="H11428" s="1" t="s">
        <v>9497</v>
      </c>
    </row>
    <row r="11429" spans="1:8">
      <c r="A11429" s="2">
        <v>2.6446759259259262E-5</v>
      </c>
      <c r="B11429">
        <v>-4.5999999999999999E-2</v>
      </c>
      <c r="C11429">
        <v>-5.2999999999999999E-2</v>
      </c>
      <c r="D11429">
        <v>0.34499999999999997</v>
      </c>
      <c r="E11429">
        <v>0.79300000000000004</v>
      </c>
      <c r="H11429" s="1" t="s">
        <v>9498</v>
      </c>
    </row>
    <row r="11430" spans="1:8">
      <c r="A11430" s="2">
        <v>2.6446759259259262E-5</v>
      </c>
      <c r="B11430">
        <v>-4.5999999999999999E-2</v>
      </c>
      <c r="C11430">
        <v>-5.2999999999999999E-2</v>
      </c>
      <c r="D11430">
        <v>0.34499999999999997</v>
      </c>
      <c r="E11430">
        <v>0.79300000000000004</v>
      </c>
      <c r="H11430" s="1" t="s">
        <v>9498</v>
      </c>
    </row>
    <row r="11431" spans="1:8">
      <c r="A11431" s="2">
        <v>2.6458333333333334E-5</v>
      </c>
      <c r="B11431">
        <v>-4.5999999999999999E-2</v>
      </c>
      <c r="C11431">
        <v>-5.1999999999999998E-2</v>
      </c>
      <c r="D11431">
        <v>0.34499999999999997</v>
      </c>
      <c r="E11431">
        <v>0.76300000000000001</v>
      </c>
      <c r="H11431" s="1" t="s">
        <v>9499</v>
      </c>
    </row>
    <row r="11432" spans="1:8">
      <c r="A11432" s="2">
        <v>2.6458333333333334E-5</v>
      </c>
      <c r="B11432">
        <v>-4.5999999999999999E-2</v>
      </c>
      <c r="C11432">
        <v>-5.1999999999999998E-2</v>
      </c>
      <c r="D11432">
        <v>0.34499999999999997</v>
      </c>
      <c r="E11432">
        <v>0.76300000000000001</v>
      </c>
      <c r="H11432" s="1" t="s">
        <v>9499</v>
      </c>
    </row>
    <row r="11433" spans="1:8">
      <c r="A11433" s="2">
        <v>2.6458333333333334E-5</v>
      </c>
      <c r="B11433">
        <v>-4.5999999999999999E-2</v>
      </c>
      <c r="C11433">
        <v>-5.1999999999999998E-2</v>
      </c>
      <c r="D11433">
        <v>0.34499999999999997</v>
      </c>
      <c r="E11433">
        <v>0.76300000000000001</v>
      </c>
      <c r="H11433" s="1" t="s">
        <v>9499</v>
      </c>
    </row>
    <row r="11434" spans="1:8">
      <c r="A11434" s="2">
        <v>2.6458333333333334E-5</v>
      </c>
      <c r="B11434">
        <v>-4.5999999999999999E-2</v>
      </c>
      <c r="C11434">
        <v>-5.1999999999999998E-2</v>
      </c>
      <c r="D11434">
        <v>0.34499999999999997</v>
      </c>
      <c r="E11434">
        <v>0.73299999999999998</v>
      </c>
      <c r="H11434" s="1" t="s">
        <v>9500</v>
      </c>
    </row>
    <row r="11435" spans="1:8">
      <c r="A11435" s="2">
        <v>2.6458333333333334E-5</v>
      </c>
      <c r="B11435">
        <v>-4.5999999999999999E-2</v>
      </c>
      <c r="C11435">
        <v>-5.1999999999999998E-2</v>
      </c>
      <c r="D11435">
        <v>0.34599999999999997</v>
      </c>
      <c r="E11435">
        <v>0.73299999999999998</v>
      </c>
      <c r="H11435" s="1" t="s">
        <v>9501</v>
      </c>
    </row>
    <row r="11436" spans="1:8">
      <c r="A11436" s="2">
        <v>2.6469907407407409E-5</v>
      </c>
      <c r="B11436">
        <v>-4.5999999999999999E-2</v>
      </c>
      <c r="C11436">
        <v>-5.1999999999999998E-2</v>
      </c>
      <c r="D11436">
        <v>0.34599999999999997</v>
      </c>
      <c r="E11436">
        <v>0.70199999999999996</v>
      </c>
      <c r="H11436" s="1" t="s">
        <v>9502</v>
      </c>
    </row>
    <row r="11437" spans="1:8">
      <c r="A11437" s="2">
        <v>2.6469907407407409E-5</v>
      </c>
      <c r="B11437">
        <v>-4.5999999999999999E-2</v>
      </c>
      <c r="C11437">
        <v>-5.1999999999999998E-2</v>
      </c>
      <c r="D11437">
        <v>0.34599999999999997</v>
      </c>
      <c r="E11437">
        <v>0.70199999999999996</v>
      </c>
      <c r="H11437" s="1" t="s">
        <v>9502</v>
      </c>
    </row>
    <row r="11438" spans="1:8">
      <c r="A11438" s="2">
        <v>2.6469907407407409E-5</v>
      </c>
      <c r="B11438">
        <v>-4.5999999999999999E-2</v>
      </c>
      <c r="C11438">
        <v>-5.0999999999999997E-2</v>
      </c>
      <c r="D11438">
        <v>0.34599999999999997</v>
      </c>
      <c r="E11438">
        <v>0.67100000000000004</v>
      </c>
      <c r="H11438" s="1" t="s">
        <v>9503</v>
      </c>
    </row>
    <row r="11439" spans="1:8">
      <c r="A11439" s="2">
        <v>2.6469907407407409E-5</v>
      </c>
      <c r="B11439">
        <v>-4.5999999999999999E-2</v>
      </c>
      <c r="C11439">
        <v>-5.0999999999999997E-2</v>
      </c>
      <c r="D11439">
        <v>0.34599999999999997</v>
      </c>
      <c r="E11439">
        <v>0.64100000000000001</v>
      </c>
      <c r="H11439" s="1" t="s">
        <v>9504</v>
      </c>
    </row>
    <row r="11440" spans="1:8">
      <c r="A11440" s="2">
        <v>2.6469907407407409E-5</v>
      </c>
      <c r="B11440">
        <v>-4.5999999999999999E-2</v>
      </c>
      <c r="C11440">
        <v>-5.0999999999999997E-2</v>
      </c>
      <c r="D11440">
        <v>0.34699999999999998</v>
      </c>
      <c r="E11440">
        <v>0.61</v>
      </c>
      <c r="H11440" s="1" t="s">
        <v>9505</v>
      </c>
    </row>
    <row r="11441" spans="1:8">
      <c r="A11441" s="2">
        <v>2.6481481481481481E-5</v>
      </c>
      <c r="B11441">
        <v>-4.5999999999999999E-2</v>
      </c>
      <c r="C11441">
        <v>-5.0999999999999997E-2</v>
      </c>
      <c r="D11441">
        <v>0.34699999999999998</v>
      </c>
      <c r="E11441">
        <v>0.61</v>
      </c>
      <c r="H11441" s="1" t="s">
        <v>9506</v>
      </c>
    </row>
    <row r="11442" spans="1:8">
      <c r="A11442" s="2">
        <v>2.6481481481481481E-5</v>
      </c>
      <c r="B11442">
        <v>-4.7E-2</v>
      </c>
      <c r="C11442">
        <v>-0.05</v>
      </c>
      <c r="D11442">
        <v>0.34699999999999998</v>
      </c>
      <c r="E11442">
        <v>0.57999999999999996</v>
      </c>
      <c r="H11442" s="1" t="s">
        <v>9507</v>
      </c>
    </row>
    <row r="11443" spans="1:8">
      <c r="A11443" s="2">
        <v>2.6481481481481481E-5</v>
      </c>
      <c r="B11443">
        <v>-4.7E-2</v>
      </c>
      <c r="C11443">
        <v>-0.05</v>
      </c>
      <c r="D11443">
        <v>0.34699999999999998</v>
      </c>
      <c r="E11443">
        <v>0.54900000000000004</v>
      </c>
      <c r="H11443" s="1" t="s">
        <v>9508</v>
      </c>
    </row>
    <row r="11444" spans="1:8">
      <c r="A11444" s="2">
        <v>2.6481481481481481E-5</v>
      </c>
      <c r="B11444">
        <v>-4.7E-2</v>
      </c>
      <c r="C11444">
        <v>-0.05</v>
      </c>
      <c r="D11444">
        <v>0.34799999999999998</v>
      </c>
      <c r="E11444">
        <v>0.51900000000000002</v>
      </c>
      <c r="H11444" s="1" t="s">
        <v>9509</v>
      </c>
    </row>
    <row r="11445" spans="1:8">
      <c r="A11445" s="2">
        <v>2.6481481481481481E-5</v>
      </c>
      <c r="B11445">
        <v>-4.7E-2</v>
      </c>
      <c r="C11445">
        <v>-4.9000000000000002E-2</v>
      </c>
      <c r="D11445">
        <v>0.34799999999999998</v>
      </c>
      <c r="E11445">
        <v>0.48799999999999999</v>
      </c>
      <c r="H11445" s="1" t="s">
        <v>9510</v>
      </c>
    </row>
    <row r="11446" spans="1:8">
      <c r="A11446" s="2">
        <v>2.649305555555556E-5</v>
      </c>
      <c r="B11446">
        <v>-4.7E-2</v>
      </c>
      <c r="C11446">
        <v>-4.9000000000000002E-2</v>
      </c>
      <c r="D11446">
        <v>0.34799999999999998</v>
      </c>
      <c r="E11446">
        <v>0.48799999999999999</v>
      </c>
      <c r="H11446" s="1" t="s">
        <v>9511</v>
      </c>
    </row>
    <row r="11447" spans="1:8">
      <c r="A11447" s="2">
        <v>2.649305555555556E-5</v>
      </c>
      <c r="B11447">
        <v>-4.7E-2</v>
      </c>
      <c r="C11447">
        <v>-4.9000000000000002E-2</v>
      </c>
      <c r="D11447">
        <v>0.34799999999999998</v>
      </c>
      <c r="E11447">
        <v>0.45800000000000002</v>
      </c>
      <c r="H11447" s="1" t="s">
        <v>9512</v>
      </c>
    </row>
    <row r="11448" spans="1:8">
      <c r="A11448" s="2">
        <v>2.649305555555556E-5</v>
      </c>
      <c r="B11448">
        <v>-4.7E-2</v>
      </c>
      <c r="C11448">
        <v>-4.9000000000000002E-2</v>
      </c>
      <c r="D11448">
        <v>0.34799999999999998</v>
      </c>
      <c r="E11448">
        <v>0.45800000000000002</v>
      </c>
      <c r="H11448" s="1" t="s">
        <v>9512</v>
      </c>
    </row>
    <row r="11449" spans="1:8">
      <c r="A11449" s="2">
        <v>2.649305555555556E-5</v>
      </c>
      <c r="B11449">
        <v>-4.7E-2</v>
      </c>
      <c r="C11449">
        <v>-4.8000000000000001E-2</v>
      </c>
      <c r="D11449">
        <v>0.34799999999999998</v>
      </c>
      <c r="E11449">
        <v>0.42699999999999999</v>
      </c>
      <c r="H11449" s="1" t="s">
        <v>9513</v>
      </c>
    </row>
    <row r="11450" spans="1:8">
      <c r="A11450" s="2">
        <v>2.649305555555556E-5</v>
      </c>
      <c r="B11450">
        <v>-4.7E-2</v>
      </c>
      <c r="C11450">
        <v>-4.8000000000000001E-2</v>
      </c>
      <c r="D11450">
        <v>0.34899999999999998</v>
      </c>
      <c r="E11450">
        <v>0.42699999999999999</v>
      </c>
      <c r="H11450" s="1" t="s">
        <v>9514</v>
      </c>
    </row>
    <row r="11451" spans="1:8">
      <c r="A11451" s="2">
        <v>2.6504629629629632E-5</v>
      </c>
      <c r="B11451">
        <v>-4.7E-2</v>
      </c>
      <c r="C11451">
        <v>-4.8000000000000001E-2</v>
      </c>
      <c r="D11451">
        <v>0.34899999999999998</v>
      </c>
      <c r="E11451">
        <v>0.42699999999999999</v>
      </c>
      <c r="H11451" s="1" t="s">
        <v>9515</v>
      </c>
    </row>
    <row r="11452" spans="1:8">
      <c r="A11452" s="2">
        <v>2.6504629629629632E-5</v>
      </c>
      <c r="B11452">
        <v>-4.7E-2</v>
      </c>
      <c r="C11452">
        <v>-4.7E-2</v>
      </c>
      <c r="D11452">
        <v>0.34899999999999998</v>
      </c>
      <c r="E11452">
        <v>0.42699999999999999</v>
      </c>
      <c r="H11452" s="1" t="s">
        <v>9516</v>
      </c>
    </row>
    <row r="11453" spans="1:8">
      <c r="A11453" s="2">
        <v>2.6504629629629632E-5</v>
      </c>
      <c r="B11453">
        <v>-4.7E-2</v>
      </c>
      <c r="C11453">
        <v>-4.7E-2</v>
      </c>
      <c r="D11453">
        <v>0.34899999999999998</v>
      </c>
      <c r="E11453">
        <v>0.42699999999999999</v>
      </c>
      <c r="H11453" s="1" t="s">
        <v>9516</v>
      </c>
    </row>
    <row r="11454" spans="1:8">
      <c r="A11454" s="2">
        <v>2.6504629629629632E-5</v>
      </c>
      <c r="B11454">
        <v>-4.7E-2</v>
      </c>
      <c r="C11454">
        <v>-4.7E-2</v>
      </c>
      <c r="D11454">
        <v>0.34899999999999998</v>
      </c>
      <c r="E11454">
        <v>0.45800000000000002</v>
      </c>
      <c r="H11454" s="1" t="s">
        <v>9517</v>
      </c>
    </row>
    <row r="11455" spans="1:8">
      <c r="A11455" s="2">
        <v>2.6504629629629632E-5</v>
      </c>
      <c r="B11455">
        <v>-4.7E-2</v>
      </c>
      <c r="C11455">
        <v>-4.5999999999999999E-2</v>
      </c>
      <c r="D11455">
        <v>0.35</v>
      </c>
      <c r="E11455">
        <v>0.45800000000000002</v>
      </c>
      <c r="H11455" s="1" t="s">
        <v>9518</v>
      </c>
    </row>
    <row r="11456" spans="1:8">
      <c r="A11456" s="2">
        <v>2.6516203703703704E-5</v>
      </c>
      <c r="B11456">
        <v>-4.7E-2</v>
      </c>
      <c r="C11456">
        <v>-4.5999999999999999E-2</v>
      </c>
      <c r="D11456">
        <v>0.35</v>
      </c>
      <c r="E11456">
        <v>0.45800000000000002</v>
      </c>
      <c r="H11456" s="1" t="s">
        <v>9519</v>
      </c>
    </row>
    <row r="11457" spans="1:8">
      <c r="A11457" s="2">
        <v>2.6516203703703704E-5</v>
      </c>
      <c r="B11457">
        <v>-4.7E-2</v>
      </c>
      <c r="C11457">
        <v>-4.4999999999999998E-2</v>
      </c>
      <c r="D11457">
        <v>0.35</v>
      </c>
      <c r="E11457">
        <v>0.45800000000000002</v>
      </c>
      <c r="H11457" s="1" t="s">
        <v>9520</v>
      </c>
    </row>
    <row r="11458" spans="1:8">
      <c r="A11458" s="2">
        <v>2.6516203703703704E-5</v>
      </c>
      <c r="B11458">
        <v>-4.7E-2</v>
      </c>
      <c r="C11458">
        <v>-4.4999999999999998E-2</v>
      </c>
      <c r="D11458">
        <v>0.35</v>
      </c>
      <c r="E11458">
        <v>0.48799999999999999</v>
      </c>
      <c r="H11458" s="1" t="s">
        <v>9521</v>
      </c>
    </row>
    <row r="11459" spans="1:8">
      <c r="A11459" s="2">
        <v>2.6516203703703704E-5</v>
      </c>
      <c r="B11459">
        <v>-4.7E-2</v>
      </c>
      <c r="C11459">
        <v>-4.4999999999999998E-2</v>
      </c>
      <c r="D11459">
        <v>0.35099999999999998</v>
      </c>
      <c r="E11459">
        <v>0.48799999999999999</v>
      </c>
      <c r="H11459" s="1" t="s">
        <v>9522</v>
      </c>
    </row>
    <row r="11460" spans="1:8">
      <c r="A11460" s="2">
        <v>2.6516203703703704E-5</v>
      </c>
      <c r="B11460">
        <v>-4.7E-2</v>
      </c>
      <c r="C11460">
        <v>-4.3999999999999997E-2</v>
      </c>
      <c r="D11460">
        <v>0.35099999999999998</v>
      </c>
      <c r="E11460">
        <v>0.48799999999999999</v>
      </c>
      <c r="H11460" s="1" t="s">
        <v>9523</v>
      </c>
    </row>
    <row r="11461" spans="1:8">
      <c r="A11461" s="2">
        <v>2.6527777777777779E-5</v>
      </c>
      <c r="B11461">
        <v>-4.7E-2</v>
      </c>
      <c r="C11461">
        <v>-4.3999999999999997E-2</v>
      </c>
      <c r="D11461">
        <v>0.35099999999999998</v>
      </c>
      <c r="E11461">
        <v>0.48799999999999999</v>
      </c>
      <c r="H11461" s="1" t="s">
        <v>9524</v>
      </c>
    </row>
    <row r="11462" spans="1:8">
      <c r="A11462" s="2">
        <v>2.6527777777777779E-5</v>
      </c>
      <c r="B11462">
        <v>-4.5999999999999999E-2</v>
      </c>
      <c r="C11462">
        <v>-4.2999999999999997E-2</v>
      </c>
      <c r="D11462">
        <v>0.35099999999999998</v>
      </c>
      <c r="E11462">
        <v>0.48799999999999999</v>
      </c>
      <c r="H11462" s="1" t="s">
        <v>9525</v>
      </c>
    </row>
    <row r="11463" spans="1:8">
      <c r="A11463" s="2">
        <v>2.6527777777777779E-5</v>
      </c>
      <c r="B11463">
        <v>-4.5999999999999999E-2</v>
      </c>
      <c r="C11463">
        <v>-4.2999999999999997E-2</v>
      </c>
      <c r="D11463">
        <v>0.35099999999999998</v>
      </c>
      <c r="E11463">
        <v>0.48799999999999999</v>
      </c>
      <c r="H11463" s="1" t="s">
        <v>9525</v>
      </c>
    </row>
    <row r="11464" spans="1:8">
      <c r="A11464" s="2">
        <v>2.6527777777777779E-5</v>
      </c>
      <c r="B11464">
        <v>-4.5999999999999999E-2</v>
      </c>
      <c r="C11464">
        <v>-4.2000000000000003E-2</v>
      </c>
      <c r="D11464">
        <v>0.35199999999999998</v>
      </c>
      <c r="E11464">
        <v>0.48799999999999999</v>
      </c>
      <c r="H11464" s="1" t="s">
        <v>9526</v>
      </c>
    </row>
    <row r="11465" spans="1:8">
      <c r="A11465" s="2">
        <v>2.6527777777777779E-5</v>
      </c>
      <c r="B11465">
        <v>-4.5999999999999999E-2</v>
      </c>
      <c r="C11465">
        <v>-4.2000000000000003E-2</v>
      </c>
      <c r="D11465">
        <v>0.35199999999999998</v>
      </c>
      <c r="E11465">
        <v>0.48799999999999999</v>
      </c>
      <c r="H11465" s="1" t="s">
        <v>9526</v>
      </c>
    </row>
    <row r="11466" spans="1:8">
      <c r="A11466" s="2">
        <v>2.6539351851851855E-5</v>
      </c>
      <c r="B11466">
        <v>-4.5999999999999999E-2</v>
      </c>
      <c r="C11466">
        <v>-4.1000000000000002E-2</v>
      </c>
      <c r="D11466">
        <v>0.35199999999999998</v>
      </c>
      <c r="E11466">
        <v>0.48799999999999999</v>
      </c>
      <c r="H11466" s="1" t="s">
        <v>9527</v>
      </c>
    </row>
    <row r="11467" spans="1:8">
      <c r="A11467" s="2">
        <v>2.6539351851851855E-5</v>
      </c>
      <c r="B11467">
        <v>-4.5999999999999999E-2</v>
      </c>
      <c r="C11467">
        <v>-4.1000000000000002E-2</v>
      </c>
      <c r="D11467">
        <v>0.35199999999999998</v>
      </c>
      <c r="E11467">
        <v>0.48799999999999999</v>
      </c>
      <c r="H11467" s="1" t="s">
        <v>9527</v>
      </c>
    </row>
    <row r="11468" spans="1:8">
      <c r="A11468" s="2">
        <v>2.6539351851851855E-5</v>
      </c>
      <c r="B11468">
        <v>-4.5999999999999999E-2</v>
      </c>
      <c r="C11468">
        <v>-0.04</v>
      </c>
      <c r="D11468">
        <v>0.35199999999999998</v>
      </c>
      <c r="E11468">
        <v>0.48799999999999999</v>
      </c>
      <c r="H11468" s="1" t="s">
        <v>9528</v>
      </c>
    </row>
    <row r="11469" spans="1:8">
      <c r="A11469" s="2">
        <v>2.6539351851851855E-5</v>
      </c>
      <c r="B11469">
        <v>-4.4999999999999998E-2</v>
      </c>
      <c r="C11469">
        <v>-0.04</v>
      </c>
      <c r="D11469">
        <v>0.35299999999999998</v>
      </c>
      <c r="E11469">
        <v>0.48799999999999999</v>
      </c>
      <c r="H11469" s="1" t="s">
        <v>9529</v>
      </c>
    </row>
    <row r="11470" spans="1:8">
      <c r="A11470" s="2">
        <v>2.6539351851851855E-5</v>
      </c>
      <c r="B11470">
        <v>-4.4999999999999998E-2</v>
      </c>
      <c r="C11470">
        <v>-3.9E-2</v>
      </c>
      <c r="D11470">
        <v>0.35299999999999998</v>
      </c>
      <c r="E11470">
        <v>0.45800000000000002</v>
      </c>
      <c r="H11470" s="1" t="s">
        <v>9530</v>
      </c>
    </row>
    <row r="11471" spans="1:8">
      <c r="A11471" s="2">
        <v>2.655092592592593E-5</v>
      </c>
      <c r="B11471">
        <v>-4.4999999999999998E-2</v>
      </c>
      <c r="C11471">
        <v>-3.9E-2</v>
      </c>
      <c r="D11471">
        <v>0.35299999999999998</v>
      </c>
      <c r="E11471">
        <v>0.45800000000000002</v>
      </c>
      <c r="H11471" s="1" t="s">
        <v>9531</v>
      </c>
    </row>
    <row r="11472" spans="1:8">
      <c r="A11472" s="2">
        <v>2.655092592592593E-5</v>
      </c>
      <c r="B11472">
        <v>-4.4999999999999998E-2</v>
      </c>
      <c r="C11472">
        <v>-3.7999999999999999E-2</v>
      </c>
      <c r="D11472">
        <v>0.35299999999999998</v>
      </c>
      <c r="E11472">
        <v>0.45800000000000002</v>
      </c>
      <c r="H11472" s="1" t="s">
        <v>9532</v>
      </c>
    </row>
    <row r="11473" spans="1:8">
      <c r="A11473" s="2">
        <v>2.655092592592593E-5</v>
      </c>
      <c r="B11473">
        <v>-4.4999999999999998E-2</v>
      </c>
      <c r="C11473">
        <v>-3.7999999999999999E-2</v>
      </c>
      <c r="D11473">
        <v>0.35299999999999998</v>
      </c>
      <c r="E11473">
        <v>0.45800000000000002</v>
      </c>
      <c r="H11473" s="1" t="s">
        <v>9532</v>
      </c>
    </row>
    <row r="11474" spans="1:8">
      <c r="A11474" s="2">
        <v>2.655092592592593E-5</v>
      </c>
      <c r="B11474">
        <v>-4.4999999999999998E-2</v>
      </c>
      <c r="C11474">
        <v>-3.6999999999999998E-2</v>
      </c>
      <c r="D11474">
        <v>0.35399999999999998</v>
      </c>
      <c r="E11474">
        <v>0.42699999999999999</v>
      </c>
      <c r="H11474" s="1" t="s">
        <v>9533</v>
      </c>
    </row>
    <row r="11475" spans="1:8">
      <c r="A11475" s="2">
        <v>2.655092592592593E-5</v>
      </c>
      <c r="B11475">
        <v>-4.3999999999999997E-2</v>
      </c>
      <c r="C11475">
        <v>-3.6999999999999998E-2</v>
      </c>
      <c r="D11475">
        <v>0.35399999999999998</v>
      </c>
      <c r="E11475">
        <v>0.42699999999999999</v>
      </c>
      <c r="H11475" s="1" t="s">
        <v>9534</v>
      </c>
    </row>
    <row r="11476" spans="1:8">
      <c r="A11476" s="2">
        <v>2.6562499999999999E-5</v>
      </c>
      <c r="B11476">
        <v>-4.3999999999999997E-2</v>
      </c>
      <c r="C11476">
        <v>-3.5999999999999997E-2</v>
      </c>
      <c r="D11476">
        <v>0.35399999999999998</v>
      </c>
      <c r="E11476">
        <v>0.42699999999999999</v>
      </c>
      <c r="H11476" s="1" t="s">
        <v>9535</v>
      </c>
    </row>
    <row r="11477" spans="1:8">
      <c r="A11477" s="2">
        <v>2.6562499999999999E-5</v>
      </c>
      <c r="B11477">
        <v>-4.3999999999999997E-2</v>
      </c>
      <c r="C11477">
        <v>-3.5000000000000003E-2</v>
      </c>
      <c r="D11477">
        <v>0.35399999999999998</v>
      </c>
      <c r="E11477">
        <v>0.39700000000000002</v>
      </c>
      <c r="H11477" s="1" t="s">
        <v>9536</v>
      </c>
    </row>
    <row r="11478" spans="1:8">
      <c r="A11478" s="2">
        <v>2.6562499999999999E-5</v>
      </c>
      <c r="B11478">
        <v>-4.3999999999999997E-2</v>
      </c>
      <c r="C11478">
        <v>-3.5000000000000003E-2</v>
      </c>
      <c r="D11478">
        <v>0.35499999999999998</v>
      </c>
      <c r="E11478">
        <v>0.39700000000000002</v>
      </c>
      <c r="H11478" s="1" t="s">
        <v>9537</v>
      </c>
    </row>
    <row r="11479" spans="1:8">
      <c r="A11479" s="2">
        <v>2.6562499999999999E-5</v>
      </c>
      <c r="B11479">
        <v>-4.2999999999999997E-2</v>
      </c>
      <c r="C11479">
        <v>-3.4000000000000002E-2</v>
      </c>
      <c r="D11479">
        <v>0.35499999999999998</v>
      </c>
      <c r="E11479">
        <v>0.39700000000000002</v>
      </c>
      <c r="H11479" s="1" t="s">
        <v>9538</v>
      </c>
    </row>
    <row r="11480" spans="1:8">
      <c r="A11480" s="2">
        <v>2.6562499999999999E-5</v>
      </c>
      <c r="B11480">
        <v>-4.2999999999999997E-2</v>
      </c>
      <c r="C11480">
        <v>-3.4000000000000002E-2</v>
      </c>
      <c r="D11480">
        <v>0.35499999999999998</v>
      </c>
      <c r="E11480">
        <v>0.36599999999999999</v>
      </c>
      <c r="H11480" s="1" t="s">
        <v>9539</v>
      </c>
    </row>
    <row r="11481" spans="1:8">
      <c r="A11481" s="2">
        <v>2.657407407407407E-5</v>
      </c>
      <c r="B11481">
        <v>-4.2999999999999997E-2</v>
      </c>
      <c r="C11481">
        <v>-3.3000000000000002E-2</v>
      </c>
      <c r="D11481">
        <v>0.35499999999999998</v>
      </c>
      <c r="E11481">
        <v>0.36599999999999999</v>
      </c>
      <c r="H11481" s="1" t="s">
        <v>9540</v>
      </c>
    </row>
    <row r="11482" spans="1:8">
      <c r="A11482" s="2">
        <v>2.657407407407407E-5</v>
      </c>
      <c r="B11482">
        <v>-4.2000000000000003E-2</v>
      </c>
      <c r="C11482">
        <v>-3.2000000000000001E-2</v>
      </c>
      <c r="D11482">
        <v>0.35599999999999998</v>
      </c>
      <c r="E11482">
        <v>0.33600000000000002</v>
      </c>
      <c r="H11482" s="1" t="s">
        <v>9541</v>
      </c>
    </row>
    <row r="11483" spans="1:8">
      <c r="A11483" s="2">
        <v>2.657407407407407E-5</v>
      </c>
      <c r="B11483">
        <v>-4.2000000000000003E-2</v>
      </c>
      <c r="C11483">
        <v>-3.2000000000000001E-2</v>
      </c>
      <c r="D11483">
        <v>0.35599999999999998</v>
      </c>
      <c r="E11483">
        <v>0.30499999999999999</v>
      </c>
      <c r="H11483" s="1" t="s">
        <v>9542</v>
      </c>
    </row>
    <row r="11484" spans="1:8">
      <c r="A11484" s="2">
        <v>2.657407407407407E-5</v>
      </c>
      <c r="B11484">
        <v>-4.1000000000000002E-2</v>
      </c>
      <c r="C11484">
        <v>-3.1E-2</v>
      </c>
      <c r="D11484">
        <v>0.35599999999999998</v>
      </c>
      <c r="E11484">
        <v>0.30499999999999999</v>
      </c>
      <c r="H11484" s="1" t="s">
        <v>9543</v>
      </c>
    </row>
    <row r="11485" spans="1:8">
      <c r="A11485" s="2">
        <v>2.657407407407407E-5</v>
      </c>
      <c r="B11485">
        <v>-4.1000000000000002E-2</v>
      </c>
      <c r="C11485">
        <v>-0.03</v>
      </c>
      <c r="D11485">
        <v>0.35599999999999998</v>
      </c>
      <c r="E11485">
        <v>0.27500000000000002</v>
      </c>
      <c r="H11485" s="1" t="s">
        <v>9544</v>
      </c>
    </row>
    <row r="11486" spans="1:8">
      <c r="A11486" s="2">
        <v>2.6585648148148149E-5</v>
      </c>
      <c r="B11486">
        <v>-4.1000000000000002E-2</v>
      </c>
      <c r="C11486">
        <v>-0.03</v>
      </c>
      <c r="D11486">
        <v>0.35599999999999998</v>
      </c>
      <c r="E11486">
        <v>0.27500000000000002</v>
      </c>
      <c r="H11486" s="1" t="s">
        <v>9545</v>
      </c>
    </row>
    <row r="11487" spans="1:8">
      <c r="A11487" s="2">
        <v>2.6585648148148149E-5</v>
      </c>
      <c r="B11487">
        <v>-0.04</v>
      </c>
      <c r="C11487">
        <v>-2.9000000000000001E-2</v>
      </c>
      <c r="D11487">
        <v>0.35599999999999998</v>
      </c>
      <c r="E11487">
        <v>0.24399999999999999</v>
      </c>
      <c r="H11487" s="1" t="s">
        <v>9546</v>
      </c>
    </row>
    <row r="11488" spans="1:8">
      <c r="A11488" s="2">
        <v>2.6585648148148149E-5</v>
      </c>
      <c r="B11488">
        <v>-0.04</v>
      </c>
      <c r="C11488">
        <v>-2.8000000000000001E-2</v>
      </c>
      <c r="D11488">
        <v>0.35699999999999998</v>
      </c>
      <c r="E11488">
        <v>0.24399999999999999</v>
      </c>
      <c r="H11488" s="1" t="s">
        <v>9547</v>
      </c>
    </row>
    <row r="11489" spans="1:8">
      <c r="A11489" s="2">
        <v>2.6585648148148149E-5</v>
      </c>
      <c r="B11489">
        <v>-0.04</v>
      </c>
      <c r="C11489">
        <v>-2.7E-2</v>
      </c>
      <c r="D11489">
        <v>0.35699999999999998</v>
      </c>
      <c r="E11489">
        <v>0.214</v>
      </c>
      <c r="H11489" s="1" t="s">
        <v>9548</v>
      </c>
    </row>
    <row r="11490" spans="1:8">
      <c r="A11490" s="2">
        <v>2.6585648148148149E-5</v>
      </c>
      <c r="B11490">
        <v>-3.9E-2</v>
      </c>
      <c r="C11490">
        <v>-2.7E-2</v>
      </c>
      <c r="D11490">
        <v>0.35699999999999998</v>
      </c>
      <c r="E11490">
        <v>0.214</v>
      </c>
      <c r="H11490" s="1" t="s">
        <v>9549</v>
      </c>
    </row>
    <row r="11491" spans="1:8">
      <c r="A11491" s="2">
        <v>2.6597222222222221E-5</v>
      </c>
      <c r="B11491">
        <v>-3.9E-2</v>
      </c>
      <c r="C11491">
        <v>-2.5999999999999999E-2</v>
      </c>
      <c r="D11491">
        <v>0.35699999999999998</v>
      </c>
      <c r="E11491">
        <v>0.214</v>
      </c>
      <c r="H11491" s="1" t="s">
        <v>9550</v>
      </c>
    </row>
    <row r="11492" spans="1:8">
      <c r="A11492" s="2">
        <v>2.6597222222222221E-5</v>
      </c>
      <c r="B11492">
        <v>-3.7999999999999999E-2</v>
      </c>
      <c r="C11492">
        <v>-2.5000000000000001E-2</v>
      </c>
      <c r="D11492">
        <v>0.35799999999999998</v>
      </c>
      <c r="E11492">
        <v>0.214</v>
      </c>
      <c r="H11492" s="1" t="s">
        <v>9551</v>
      </c>
    </row>
    <row r="11493" spans="1:8">
      <c r="A11493" s="2">
        <v>2.6597222222222221E-5</v>
      </c>
      <c r="B11493">
        <v>-3.7999999999999999E-2</v>
      </c>
      <c r="C11493">
        <v>-2.4E-2</v>
      </c>
      <c r="D11493">
        <v>0.35799999999999998</v>
      </c>
      <c r="E11493">
        <v>0.214</v>
      </c>
      <c r="H11493" s="1" t="s">
        <v>9552</v>
      </c>
    </row>
    <row r="11494" spans="1:8">
      <c r="A11494" s="2">
        <v>2.6597222222222221E-5</v>
      </c>
      <c r="B11494">
        <v>-3.6999999999999998E-2</v>
      </c>
      <c r="C11494">
        <v>-2.3E-2</v>
      </c>
      <c r="D11494">
        <v>0.35799999999999998</v>
      </c>
      <c r="E11494">
        <v>0.214</v>
      </c>
      <c r="H11494" s="1" t="s">
        <v>9553</v>
      </c>
    </row>
    <row r="11495" spans="1:8">
      <c r="A11495" s="2">
        <v>2.6597222222222221E-5</v>
      </c>
      <c r="B11495">
        <v>-3.6999999999999998E-2</v>
      </c>
      <c r="C11495">
        <v>-2.3E-2</v>
      </c>
      <c r="D11495">
        <v>0.35799999999999998</v>
      </c>
      <c r="E11495">
        <v>0.214</v>
      </c>
      <c r="H11495" s="1" t="s">
        <v>9553</v>
      </c>
    </row>
    <row r="11496" spans="1:8">
      <c r="A11496" s="2">
        <v>2.6608796296296293E-5</v>
      </c>
      <c r="B11496">
        <v>-3.5999999999999997E-2</v>
      </c>
      <c r="C11496">
        <v>-2.1999999999999999E-2</v>
      </c>
      <c r="D11496">
        <v>0.35899999999999999</v>
      </c>
      <c r="E11496">
        <v>0.214</v>
      </c>
      <c r="H11496" s="1" t="s">
        <v>9554</v>
      </c>
    </row>
    <row r="11497" spans="1:8">
      <c r="A11497" s="2">
        <v>2.6608796296296293E-5</v>
      </c>
      <c r="B11497">
        <v>-3.5999999999999997E-2</v>
      </c>
      <c r="C11497">
        <v>-2.1000000000000001E-2</v>
      </c>
      <c r="D11497">
        <v>0.35899999999999999</v>
      </c>
      <c r="E11497">
        <v>0.214</v>
      </c>
      <c r="H11497" s="1" t="s">
        <v>9555</v>
      </c>
    </row>
    <row r="11498" spans="1:8">
      <c r="A11498" s="2">
        <v>2.6608796296296293E-5</v>
      </c>
      <c r="B11498">
        <v>-3.5000000000000003E-2</v>
      </c>
      <c r="C11498">
        <v>-0.02</v>
      </c>
      <c r="D11498">
        <v>0.35899999999999999</v>
      </c>
      <c r="E11498">
        <v>0.214</v>
      </c>
      <c r="H11498" s="1" t="s">
        <v>9556</v>
      </c>
    </row>
    <row r="11499" spans="1:8">
      <c r="A11499" s="2">
        <v>2.6608796296296293E-5</v>
      </c>
      <c r="B11499">
        <v>-3.5000000000000003E-2</v>
      </c>
      <c r="C11499">
        <v>-0.02</v>
      </c>
      <c r="D11499">
        <v>0.35899999999999999</v>
      </c>
      <c r="E11499">
        <v>0.214</v>
      </c>
      <c r="H11499" s="1" t="s">
        <v>9556</v>
      </c>
    </row>
    <row r="11500" spans="1:8">
      <c r="A11500" s="2">
        <v>2.6608796296296293E-5</v>
      </c>
      <c r="B11500">
        <v>-3.4000000000000002E-2</v>
      </c>
      <c r="C11500">
        <v>-1.9E-2</v>
      </c>
      <c r="D11500">
        <v>0.35899999999999999</v>
      </c>
      <c r="E11500">
        <v>0.183</v>
      </c>
      <c r="H11500" s="1" t="s">
        <v>9557</v>
      </c>
    </row>
    <row r="11501" spans="1:8">
      <c r="A11501" s="2">
        <v>2.6620370370370369E-5</v>
      </c>
      <c r="B11501">
        <v>-3.4000000000000002E-2</v>
      </c>
      <c r="C11501">
        <v>-1.7999999999999999E-2</v>
      </c>
      <c r="D11501">
        <v>0.35899999999999999</v>
      </c>
      <c r="E11501">
        <v>0.183</v>
      </c>
      <c r="H11501" s="1" t="s">
        <v>9558</v>
      </c>
    </row>
    <row r="11502" spans="1:8">
      <c r="A11502" s="2">
        <v>2.6620370370370369E-5</v>
      </c>
      <c r="B11502">
        <v>-3.4000000000000002E-2</v>
      </c>
      <c r="C11502">
        <v>-1.7000000000000001E-2</v>
      </c>
      <c r="D11502">
        <v>0.36</v>
      </c>
      <c r="E11502">
        <v>0.183</v>
      </c>
      <c r="H11502" s="1" t="s">
        <v>9559</v>
      </c>
    </row>
    <row r="11503" spans="1:8">
      <c r="A11503" s="2">
        <v>2.6620370370370369E-5</v>
      </c>
      <c r="B11503">
        <v>-3.3000000000000002E-2</v>
      </c>
      <c r="C11503">
        <v>-1.7000000000000001E-2</v>
      </c>
      <c r="D11503">
        <v>0.36</v>
      </c>
      <c r="E11503">
        <v>0.153</v>
      </c>
      <c r="H11503" s="1" t="s">
        <v>9560</v>
      </c>
    </row>
    <row r="11504" spans="1:8">
      <c r="A11504" s="2">
        <v>2.6620370370370369E-5</v>
      </c>
      <c r="B11504">
        <v>-3.3000000000000002E-2</v>
      </c>
      <c r="C11504">
        <v>-1.6E-2</v>
      </c>
      <c r="D11504">
        <v>0.36</v>
      </c>
      <c r="E11504">
        <v>0.153</v>
      </c>
      <c r="H11504" s="1" t="s">
        <v>9561</v>
      </c>
    </row>
    <row r="11505" spans="1:8">
      <c r="A11505" s="2">
        <v>2.6620370370370369E-5</v>
      </c>
      <c r="B11505">
        <v>-3.2000000000000001E-2</v>
      </c>
      <c r="C11505">
        <v>-1.4999999999999999E-2</v>
      </c>
      <c r="D11505">
        <v>0.36</v>
      </c>
      <c r="E11505">
        <v>0.122</v>
      </c>
      <c r="H11505" s="1" t="s">
        <v>9562</v>
      </c>
    </row>
    <row r="11506" spans="1:8">
      <c r="A11506" s="2">
        <v>2.6631944444444444E-5</v>
      </c>
      <c r="B11506">
        <v>-3.2000000000000001E-2</v>
      </c>
      <c r="C11506">
        <v>-1.4999999999999999E-2</v>
      </c>
      <c r="D11506">
        <v>0.36099999999999999</v>
      </c>
      <c r="E11506">
        <v>0.122</v>
      </c>
      <c r="H11506" s="1" t="s">
        <v>9563</v>
      </c>
    </row>
    <row r="11507" spans="1:8">
      <c r="A11507" s="2">
        <v>2.6631944444444444E-5</v>
      </c>
      <c r="B11507">
        <v>-3.1E-2</v>
      </c>
      <c r="C11507">
        <v>-1.4E-2</v>
      </c>
      <c r="D11507">
        <v>0.36099999999999999</v>
      </c>
      <c r="E11507">
        <v>9.0999999999999998E-2</v>
      </c>
      <c r="H11507" s="1" t="s">
        <v>9564</v>
      </c>
    </row>
    <row r="11508" spans="1:8">
      <c r="A11508" s="2">
        <v>2.6631944444444444E-5</v>
      </c>
      <c r="B11508">
        <v>-3.1E-2</v>
      </c>
      <c r="C11508">
        <v>-1.2999999999999999E-2</v>
      </c>
      <c r="D11508">
        <v>0.36099999999999999</v>
      </c>
      <c r="E11508">
        <v>6.0999999999999999E-2</v>
      </c>
      <c r="H11508" s="1" t="s">
        <v>9565</v>
      </c>
    </row>
    <row r="11509" spans="1:8">
      <c r="A11509" s="2">
        <v>2.6631944444444444E-5</v>
      </c>
      <c r="B11509">
        <v>-3.1E-2</v>
      </c>
      <c r="C11509">
        <v>-1.2999999999999999E-2</v>
      </c>
      <c r="D11509">
        <v>0.36099999999999999</v>
      </c>
      <c r="E11509">
        <v>6.0999999999999999E-2</v>
      </c>
      <c r="H11509" s="1" t="s">
        <v>9565</v>
      </c>
    </row>
    <row r="11510" spans="1:8">
      <c r="A11510" s="2">
        <v>2.6631944444444444E-5</v>
      </c>
      <c r="B11510">
        <v>-3.1E-2</v>
      </c>
      <c r="C11510">
        <v>-1.2E-2</v>
      </c>
      <c r="D11510">
        <v>0.36199999999999999</v>
      </c>
      <c r="E11510">
        <v>0.03</v>
      </c>
      <c r="H11510" s="1" t="s">
        <v>9566</v>
      </c>
    </row>
    <row r="11511" spans="1:8">
      <c r="A11511" s="2">
        <v>2.6643518518518519E-5</v>
      </c>
      <c r="B11511">
        <v>-0.03</v>
      </c>
      <c r="C11511">
        <v>-1.0999999999999999E-2</v>
      </c>
      <c r="D11511">
        <v>0.36199999999999999</v>
      </c>
      <c r="E11511">
        <v>0</v>
      </c>
      <c r="H11511" s="1" t="s">
        <v>9567</v>
      </c>
    </row>
    <row r="11512" spans="1:8">
      <c r="A11512" s="2">
        <v>2.6643518518518519E-5</v>
      </c>
      <c r="B11512">
        <v>-0.03</v>
      </c>
      <c r="C11512">
        <v>-0.01</v>
      </c>
      <c r="D11512">
        <v>0.36199999999999999</v>
      </c>
      <c r="E11512">
        <v>0</v>
      </c>
      <c r="H11512" s="1" t="s">
        <v>9568</v>
      </c>
    </row>
    <row r="11513" spans="1:8">
      <c r="A11513" s="2">
        <v>2.6643518518518519E-5</v>
      </c>
      <c r="B11513">
        <v>-0.03</v>
      </c>
      <c r="C11513">
        <v>-0.01</v>
      </c>
      <c r="D11513">
        <v>0.36199999999999999</v>
      </c>
      <c r="E11513">
        <v>-0.03</v>
      </c>
      <c r="H11513" s="1" t="s">
        <v>9569</v>
      </c>
    </row>
    <row r="11514" spans="1:8">
      <c r="A11514" s="2">
        <v>2.6643518518518519E-5</v>
      </c>
      <c r="B11514">
        <v>-2.9000000000000001E-2</v>
      </c>
      <c r="C11514">
        <v>-8.9999999999999993E-3</v>
      </c>
      <c r="D11514">
        <v>0.36299999999999999</v>
      </c>
      <c r="E11514">
        <v>-6.0999999999999999E-2</v>
      </c>
      <c r="H11514" s="1" t="s">
        <v>9570</v>
      </c>
    </row>
    <row r="11515" spans="1:8">
      <c r="A11515" s="2">
        <v>2.6643518518518519E-5</v>
      </c>
      <c r="B11515">
        <v>-2.9000000000000001E-2</v>
      </c>
      <c r="C11515">
        <v>-8.0000000000000002E-3</v>
      </c>
      <c r="D11515">
        <v>0.36299999999999999</v>
      </c>
      <c r="E11515">
        <v>-9.0999999999999998E-2</v>
      </c>
      <c r="H11515" s="1" t="s">
        <v>9571</v>
      </c>
    </row>
    <row r="11516" spans="1:8">
      <c r="A11516" s="2">
        <v>2.6655092592592591E-5</v>
      </c>
      <c r="B11516">
        <v>-2.9000000000000001E-2</v>
      </c>
      <c r="C11516">
        <v>-8.0000000000000002E-3</v>
      </c>
      <c r="D11516">
        <v>0.36299999999999999</v>
      </c>
      <c r="E11516">
        <v>-9.0999999999999998E-2</v>
      </c>
      <c r="H11516" s="1" t="s">
        <v>9572</v>
      </c>
    </row>
    <row r="11517" spans="1:8">
      <c r="A11517" s="2">
        <v>2.6655092592592591E-5</v>
      </c>
      <c r="B11517">
        <v>-2.8000000000000001E-2</v>
      </c>
      <c r="C11517">
        <v>-7.0000000000000001E-3</v>
      </c>
      <c r="D11517">
        <v>0.36299999999999999</v>
      </c>
      <c r="E11517">
        <v>-0.122</v>
      </c>
      <c r="H11517" s="1" t="s">
        <v>9573</v>
      </c>
    </row>
    <row r="11518" spans="1:8">
      <c r="A11518" s="2">
        <v>2.6655092592592591E-5</v>
      </c>
      <c r="B11518">
        <v>-2.8000000000000001E-2</v>
      </c>
      <c r="C11518">
        <v>-6.0000000000000001E-3</v>
      </c>
      <c r="D11518">
        <v>0.36299999999999999</v>
      </c>
      <c r="E11518">
        <v>-0.153</v>
      </c>
      <c r="H11518" s="1" t="s">
        <v>9574</v>
      </c>
    </row>
    <row r="11519" spans="1:8">
      <c r="A11519" s="2">
        <v>2.6655092592592591E-5</v>
      </c>
      <c r="B11519">
        <v>-2.8000000000000001E-2</v>
      </c>
      <c r="C11519">
        <v>-5.0000000000000001E-3</v>
      </c>
      <c r="D11519">
        <v>0.36399999999999999</v>
      </c>
      <c r="E11519">
        <v>-0.183</v>
      </c>
      <c r="H11519" s="1" t="s">
        <v>9575</v>
      </c>
    </row>
    <row r="11520" spans="1:8">
      <c r="A11520" s="2">
        <v>2.6655092592592591E-5</v>
      </c>
      <c r="B11520">
        <v>-2.8000000000000001E-2</v>
      </c>
      <c r="C11520">
        <v>-5.0000000000000001E-3</v>
      </c>
      <c r="D11520">
        <v>0.36399999999999999</v>
      </c>
      <c r="E11520">
        <v>-0.183</v>
      </c>
      <c r="H11520" s="1" t="s">
        <v>9575</v>
      </c>
    </row>
    <row r="11521" spans="1:8">
      <c r="A11521" s="2">
        <v>2.6666666666666663E-5</v>
      </c>
      <c r="B11521">
        <v>-2.7E-2</v>
      </c>
      <c r="C11521">
        <v>-4.0000000000000001E-3</v>
      </c>
      <c r="D11521">
        <v>0.36399999999999999</v>
      </c>
      <c r="E11521">
        <v>-0.214</v>
      </c>
      <c r="H11521" s="1" t="s">
        <v>9576</v>
      </c>
    </row>
    <row r="11522" spans="1:8">
      <c r="A11522" s="2">
        <v>2.6666666666666663E-5</v>
      </c>
      <c r="B11522">
        <v>-2.7E-2</v>
      </c>
      <c r="C11522">
        <v>-4.0000000000000001E-3</v>
      </c>
      <c r="D11522">
        <v>0.36399999999999999</v>
      </c>
      <c r="E11522">
        <v>-0.214</v>
      </c>
      <c r="H11522" s="1" t="s">
        <v>9576</v>
      </c>
    </row>
    <row r="11523" spans="1:8">
      <c r="A11523" s="2">
        <v>2.6666666666666663E-5</v>
      </c>
      <c r="B11523">
        <v>-2.7E-2</v>
      </c>
      <c r="C11523">
        <v>-3.0000000000000001E-3</v>
      </c>
      <c r="D11523">
        <v>0.36499999999999999</v>
      </c>
      <c r="E11523">
        <v>-0.24399999999999999</v>
      </c>
      <c r="H11523" s="1" t="s">
        <v>9577</v>
      </c>
    </row>
    <row r="11524" spans="1:8">
      <c r="A11524" s="2">
        <v>2.6666666666666663E-5</v>
      </c>
      <c r="B11524">
        <v>-2.7E-2</v>
      </c>
      <c r="C11524">
        <v>-2E-3</v>
      </c>
      <c r="D11524">
        <v>0.36499999999999999</v>
      </c>
      <c r="E11524">
        <v>-0.27500000000000002</v>
      </c>
      <c r="H11524" s="1" t="s">
        <v>9578</v>
      </c>
    </row>
    <row r="11525" spans="1:8">
      <c r="A11525" s="2">
        <v>2.6666666666666663E-5</v>
      </c>
      <c r="B11525">
        <v>-2.7E-2</v>
      </c>
      <c r="C11525">
        <v>-2E-3</v>
      </c>
      <c r="D11525">
        <v>0.36499999999999999</v>
      </c>
      <c r="E11525">
        <v>-0.27500000000000002</v>
      </c>
      <c r="H11525" s="1" t="s">
        <v>9578</v>
      </c>
    </row>
    <row r="11526" spans="1:8">
      <c r="A11526" s="2">
        <v>2.6678240740740742E-5</v>
      </c>
      <c r="B11526">
        <v>-2.7E-2</v>
      </c>
      <c r="C11526">
        <v>-1E-3</v>
      </c>
      <c r="D11526">
        <v>0.36499999999999999</v>
      </c>
      <c r="E11526">
        <v>-0.30499999999999999</v>
      </c>
      <c r="H11526" s="1" t="s">
        <v>9579</v>
      </c>
    </row>
    <row r="11527" spans="1:8">
      <c r="A11527" s="2">
        <v>2.6678240740740742E-5</v>
      </c>
      <c r="B11527">
        <v>-2.5999999999999999E-2</v>
      </c>
      <c r="C11527">
        <v>0</v>
      </c>
      <c r="D11527">
        <v>0.36599999999999999</v>
      </c>
      <c r="E11527">
        <v>-0.30499999999999999</v>
      </c>
      <c r="H11527" s="1" t="s">
        <v>9580</v>
      </c>
    </row>
    <row r="11528" spans="1:8">
      <c r="A11528" s="2">
        <v>2.6678240740740742E-5</v>
      </c>
      <c r="B11528">
        <v>-2.5999999999999999E-2</v>
      </c>
      <c r="C11528">
        <v>0</v>
      </c>
      <c r="D11528">
        <v>0.36599999999999999</v>
      </c>
      <c r="E11528">
        <v>-0.33600000000000002</v>
      </c>
      <c r="H11528" s="1" t="s">
        <v>9581</v>
      </c>
    </row>
    <row r="11529" spans="1:8">
      <c r="A11529" s="2">
        <v>2.6678240740740742E-5</v>
      </c>
      <c r="B11529">
        <v>-2.5999999999999999E-2</v>
      </c>
      <c r="C11529">
        <v>1E-3</v>
      </c>
      <c r="D11529">
        <v>0.36599999999999999</v>
      </c>
      <c r="E11529">
        <v>-0.36599999999999999</v>
      </c>
      <c r="H11529" s="1" t="s">
        <v>9582</v>
      </c>
    </row>
    <row r="11530" spans="1:8">
      <c r="A11530" s="2">
        <v>2.6678240740740742E-5</v>
      </c>
      <c r="B11530">
        <v>-2.5999999999999999E-2</v>
      </c>
      <c r="C11530">
        <v>2E-3</v>
      </c>
      <c r="D11530">
        <v>0.36599999999999999</v>
      </c>
      <c r="E11530">
        <v>-0.36599999999999999</v>
      </c>
      <c r="H11530" s="1" t="s">
        <v>9583</v>
      </c>
    </row>
    <row r="11531" spans="1:8">
      <c r="A11531" s="2">
        <v>2.6689814814814814E-5</v>
      </c>
      <c r="B11531">
        <v>-2.5999999999999999E-2</v>
      </c>
      <c r="C11531">
        <v>2E-3</v>
      </c>
      <c r="D11531">
        <v>0.36699999999999999</v>
      </c>
      <c r="E11531">
        <v>-0.39700000000000002</v>
      </c>
      <c r="H11531" s="1" t="s">
        <v>9584</v>
      </c>
    </row>
    <row r="11532" spans="1:8">
      <c r="A11532" s="2">
        <v>2.6689814814814814E-5</v>
      </c>
      <c r="B11532">
        <v>-2.5000000000000001E-2</v>
      </c>
      <c r="C11532">
        <v>3.0000000000000001E-3</v>
      </c>
      <c r="D11532">
        <v>0.36699999999999999</v>
      </c>
      <c r="E11532">
        <v>-0.42699999999999999</v>
      </c>
      <c r="H11532" s="1" t="s">
        <v>9585</v>
      </c>
    </row>
    <row r="11533" spans="1:8">
      <c r="A11533" s="2">
        <v>2.6689814814814814E-5</v>
      </c>
      <c r="B11533">
        <v>-2.5000000000000001E-2</v>
      </c>
      <c r="C11533">
        <v>3.0000000000000001E-3</v>
      </c>
      <c r="D11533">
        <v>0.36699999999999999</v>
      </c>
      <c r="E11533">
        <v>-0.45800000000000002</v>
      </c>
      <c r="H11533" s="1" t="s">
        <v>9586</v>
      </c>
    </row>
    <row r="11534" spans="1:8">
      <c r="A11534" s="2">
        <v>2.6689814814814814E-5</v>
      </c>
      <c r="B11534">
        <v>-2.5000000000000001E-2</v>
      </c>
      <c r="C11534">
        <v>4.0000000000000001E-3</v>
      </c>
      <c r="D11534">
        <v>0.36699999999999999</v>
      </c>
      <c r="E11534">
        <v>-0.45800000000000002</v>
      </c>
      <c r="H11534" s="1" t="s">
        <v>9587</v>
      </c>
    </row>
    <row r="11535" spans="1:8">
      <c r="A11535" s="2">
        <v>2.6689814814814814E-5</v>
      </c>
      <c r="B11535">
        <v>-2.5000000000000001E-2</v>
      </c>
      <c r="C11535">
        <v>5.0000000000000001E-3</v>
      </c>
      <c r="D11535">
        <v>0.36699999999999999</v>
      </c>
      <c r="E11535">
        <v>-0.48799999999999999</v>
      </c>
      <c r="H11535" s="1" t="s">
        <v>9588</v>
      </c>
    </row>
    <row r="11536" spans="1:8">
      <c r="A11536" s="2">
        <v>2.6701388888888889E-5</v>
      </c>
      <c r="B11536">
        <v>-2.5000000000000001E-2</v>
      </c>
      <c r="C11536">
        <v>5.0000000000000001E-3</v>
      </c>
      <c r="D11536">
        <v>0.36699999999999999</v>
      </c>
      <c r="E11536">
        <v>-0.51900000000000002</v>
      </c>
      <c r="H11536" s="1" t="s">
        <v>9589</v>
      </c>
    </row>
    <row r="11537" spans="1:8">
      <c r="A11537" s="2">
        <v>2.6701388888888889E-5</v>
      </c>
      <c r="B11537">
        <v>-2.5000000000000001E-2</v>
      </c>
      <c r="C11537">
        <v>5.0000000000000001E-3</v>
      </c>
      <c r="D11537">
        <v>0.36799999999999999</v>
      </c>
      <c r="E11537">
        <v>-0.51900000000000002</v>
      </c>
      <c r="H11537" s="1" t="s">
        <v>9590</v>
      </c>
    </row>
    <row r="11538" spans="1:8">
      <c r="A11538" s="2">
        <v>2.6701388888888889E-5</v>
      </c>
      <c r="B11538">
        <v>-2.4E-2</v>
      </c>
      <c r="C11538">
        <v>6.0000000000000001E-3</v>
      </c>
      <c r="D11538">
        <v>0.36799999999999999</v>
      </c>
      <c r="E11538">
        <v>-0.54900000000000004</v>
      </c>
      <c r="H11538" s="1" t="s">
        <v>9591</v>
      </c>
    </row>
    <row r="11539" spans="1:8">
      <c r="A11539" s="2">
        <v>2.6701388888888889E-5</v>
      </c>
      <c r="B11539">
        <v>-2.4E-2</v>
      </c>
      <c r="C11539">
        <v>7.0000000000000001E-3</v>
      </c>
      <c r="D11539">
        <v>0.36799999999999999</v>
      </c>
      <c r="E11539">
        <v>-0.54900000000000004</v>
      </c>
      <c r="H11539" s="1" t="s">
        <v>9592</v>
      </c>
    </row>
    <row r="11540" spans="1:8">
      <c r="A11540" s="2">
        <v>2.6701388888888889E-5</v>
      </c>
      <c r="B11540">
        <v>-2.4E-2</v>
      </c>
      <c r="C11540">
        <v>7.0000000000000001E-3</v>
      </c>
      <c r="D11540">
        <v>0.36799999999999999</v>
      </c>
      <c r="E11540">
        <v>-0.57999999999999996</v>
      </c>
      <c r="H11540" s="1" t="s">
        <v>9593</v>
      </c>
    </row>
    <row r="11541" spans="1:8">
      <c r="A11541" s="2">
        <v>2.6712962962962961E-5</v>
      </c>
      <c r="B11541">
        <v>-2.4E-2</v>
      </c>
      <c r="C11541">
        <v>8.0000000000000002E-3</v>
      </c>
      <c r="D11541">
        <v>0.36899999999999999</v>
      </c>
      <c r="E11541">
        <v>-0.61</v>
      </c>
      <c r="H11541" s="1" t="s">
        <v>9594</v>
      </c>
    </row>
    <row r="11542" spans="1:8">
      <c r="A11542" s="2">
        <v>2.6712962962962961E-5</v>
      </c>
      <c r="B11542">
        <v>-2.4E-2</v>
      </c>
      <c r="C11542">
        <v>8.0000000000000002E-3</v>
      </c>
      <c r="D11542">
        <v>0.36899999999999999</v>
      </c>
      <c r="E11542">
        <v>-0.61</v>
      </c>
      <c r="H11542" s="1" t="s">
        <v>9594</v>
      </c>
    </row>
    <row r="11543" spans="1:8">
      <c r="A11543" s="2">
        <v>2.6712962962962961E-5</v>
      </c>
      <c r="B11543">
        <v>-2.4E-2</v>
      </c>
      <c r="C11543">
        <v>8.9999999999999993E-3</v>
      </c>
      <c r="D11543">
        <v>0.36899999999999999</v>
      </c>
      <c r="E11543">
        <v>-0.64100000000000001</v>
      </c>
      <c r="H11543" s="1" t="s">
        <v>9595</v>
      </c>
    </row>
    <row r="11544" spans="1:8">
      <c r="A11544" s="2">
        <v>2.6712962962962961E-5</v>
      </c>
      <c r="B11544">
        <v>-2.4E-2</v>
      </c>
      <c r="C11544">
        <v>8.9999999999999993E-3</v>
      </c>
      <c r="D11544">
        <v>0.36899999999999999</v>
      </c>
      <c r="E11544">
        <v>-0.64100000000000001</v>
      </c>
      <c r="H11544" s="1" t="s">
        <v>9595</v>
      </c>
    </row>
    <row r="11545" spans="1:8">
      <c r="A11545" s="2">
        <v>2.6712962962962961E-5</v>
      </c>
      <c r="B11545">
        <v>-2.4E-2</v>
      </c>
      <c r="C11545">
        <v>0.01</v>
      </c>
      <c r="D11545">
        <v>0.37</v>
      </c>
      <c r="E11545">
        <v>-0.67100000000000004</v>
      </c>
      <c r="H11545" s="1" t="s">
        <v>9596</v>
      </c>
    </row>
    <row r="11546" spans="1:8">
      <c r="A11546" s="2">
        <v>2.672453703703704E-5</v>
      </c>
      <c r="B11546">
        <v>-2.4E-2</v>
      </c>
      <c r="C11546">
        <v>0.01</v>
      </c>
      <c r="D11546">
        <v>0.37</v>
      </c>
      <c r="E11546">
        <v>-0.70199999999999996</v>
      </c>
      <c r="H11546" s="1" t="s">
        <v>9597</v>
      </c>
    </row>
    <row r="11547" spans="1:8">
      <c r="A11547" s="2">
        <v>2.672453703703704E-5</v>
      </c>
      <c r="B11547">
        <v>-2.4E-2</v>
      </c>
      <c r="C11547">
        <v>1.0999999999999999E-2</v>
      </c>
      <c r="D11547">
        <v>0.37</v>
      </c>
      <c r="E11547">
        <v>-0.73299999999999998</v>
      </c>
      <c r="H11547" s="1" t="s">
        <v>9598</v>
      </c>
    </row>
    <row r="11548" spans="1:8">
      <c r="A11548" s="2">
        <v>2.672453703703704E-5</v>
      </c>
      <c r="B11548">
        <v>-2.4E-2</v>
      </c>
      <c r="C11548">
        <v>1.0999999999999999E-2</v>
      </c>
      <c r="D11548">
        <v>0.37</v>
      </c>
      <c r="E11548">
        <v>-0.76300000000000001</v>
      </c>
      <c r="H11548" s="1" t="s">
        <v>9599</v>
      </c>
    </row>
    <row r="11549" spans="1:8">
      <c r="A11549" s="2">
        <v>2.672453703703704E-5</v>
      </c>
      <c r="B11549">
        <v>-2.4E-2</v>
      </c>
      <c r="C11549">
        <v>1.2E-2</v>
      </c>
      <c r="D11549">
        <v>0.37</v>
      </c>
      <c r="E11549">
        <v>-0.79300000000000004</v>
      </c>
      <c r="H11549" s="1" t="s">
        <v>9600</v>
      </c>
    </row>
    <row r="11550" spans="1:8">
      <c r="A11550" s="2">
        <v>2.672453703703704E-5</v>
      </c>
      <c r="B11550">
        <v>-2.4E-2</v>
      </c>
      <c r="C11550">
        <v>1.2E-2</v>
      </c>
      <c r="D11550">
        <v>0.371</v>
      </c>
      <c r="E11550">
        <v>-0.79300000000000004</v>
      </c>
      <c r="H11550" s="1" t="s">
        <v>9601</v>
      </c>
    </row>
    <row r="11551" spans="1:8">
      <c r="A11551" s="2">
        <v>2.6736111111111112E-5</v>
      </c>
      <c r="B11551">
        <v>-2.4E-2</v>
      </c>
      <c r="C11551">
        <v>1.2999999999999999E-2</v>
      </c>
      <c r="D11551">
        <v>0.371</v>
      </c>
      <c r="E11551">
        <v>-0.82399999999999995</v>
      </c>
      <c r="H11551" s="1" t="s">
        <v>9602</v>
      </c>
    </row>
    <row r="11552" spans="1:8">
      <c r="A11552" s="2">
        <v>2.6736111111111112E-5</v>
      </c>
      <c r="B11552">
        <v>-2.5000000000000001E-2</v>
      </c>
      <c r="C11552">
        <v>1.2999999999999999E-2</v>
      </c>
      <c r="D11552">
        <v>0.371</v>
      </c>
      <c r="E11552">
        <v>-0.85399999999999998</v>
      </c>
      <c r="H11552" s="1" t="s">
        <v>9603</v>
      </c>
    </row>
    <row r="11553" spans="1:8">
      <c r="A11553" s="2">
        <v>2.6736111111111112E-5</v>
      </c>
      <c r="B11553">
        <v>-2.5000000000000001E-2</v>
      </c>
      <c r="C11553">
        <v>1.4E-2</v>
      </c>
      <c r="D11553">
        <v>0.371</v>
      </c>
      <c r="E11553">
        <v>-0.88500000000000001</v>
      </c>
      <c r="H11553" s="1" t="s">
        <v>9604</v>
      </c>
    </row>
    <row r="11554" spans="1:8">
      <c r="A11554" s="2">
        <v>2.6736111111111112E-5</v>
      </c>
      <c r="B11554">
        <v>-2.5000000000000001E-2</v>
      </c>
      <c r="C11554">
        <v>1.4E-2</v>
      </c>
      <c r="D11554">
        <v>0.372</v>
      </c>
      <c r="E11554">
        <v>-0.88500000000000001</v>
      </c>
      <c r="H11554" s="1" t="s">
        <v>9605</v>
      </c>
    </row>
    <row r="11555" spans="1:8">
      <c r="A11555" s="2">
        <v>2.6736111111111112E-5</v>
      </c>
      <c r="B11555">
        <v>-2.5000000000000001E-2</v>
      </c>
      <c r="C11555">
        <v>1.4999999999999999E-2</v>
      </c>
      <c r="D11555">
        <v>0.372</v>
      </c>
      <c r="E11555">
        <v>-0.91600000000000004</v>
      </c>
      <c r="H11555" s="1" t="s">
        <v>9606</v>
      </c>
    </row>
    <row r="11556" spans="1:8">
      <c r="A11556" s="2">
        <v>2.6747685185185184E-5</v>
      </c>
      <c r="B11556">
        <v>-2.5000000000000001E-2</v>
      </c>
      <c r="C11556">
        <v>1.4999999999999999E-2</v>
      </c>
      <c r="D11556">
        <v>0.372</v>
      </c>
      <c r="E11556">
        <v>-0.91600000000000004</v>
      </c>
      <c r="H11556" s="1" t="s">
        <v>9607</v>
      </c>
    </row>
    <row r="11557" spans="1:8">
      <c r="A11557" s="2">
        <v>2.6747685185185184E-5</v>
      </c>
      <c r="B11557">
        <v>-2.5999999999999999E-2</v>
      </c>
      <c r="C11557">
        <v>1.6E-2</v>
      </c>
      <c r="D11557">
        <v>0.372</v>
      </c>
      <c r="E11557">
        <v>-0.94599999999999995</v>
      </c>
      <c r="H11557" s="1" t="s">
        <v>9608</v>
      </c>
    </row>
    <row r="11558" spans="1:8">
      <c r="A11558" s="2">
        <v>2.6747685185185184E-5</v>
      </c>
      <c r="B11558">
        <v>-2.5999999999999999E-2</v>
      </c>
      <c r="C11558">
        <v>1.6E-2</v>
      </c>
      <c r="D11558">
        <v>0.373</v>
      </c>
      <c r="E11558">
        <v>-0.94599999999999995</v>
      </c>
      <c r="H11558" s="1" t="s">
        <v>9609</v>
      </c>
    </row>
    <row r="11559" spans="1:8">
      <c r="A11559" s="2">
        <v>2.6747685185185184E-5</v>
      </c>
      <c r="B11559">
        <v>-2.5999999999999999E-2</v>
      </c>
      <c r="C11559">
        <v>1.6E-2</v>
      </c>
      <c r="D11559">
        <v>0.373</v>
      </c>
      <c r="E11559">
        <v>-0.97699999999999998</v>
      </c>
      <c r="H11559" s="1" t="s">
        <v>9610</v>
      </c>
    </row>
    <row r="11560" spans="1:8">
      <c r="A11560" s="2">
        <v>2.6747685185185184E-5</v>
      </c>
      <c r="B11560">
        <v>-2.7E-2</v>
      </c>
      <c r="C11560">
        <v>1.7000000000000001E-2</v>
      </c>
      <c r="D11560">
        <v>0.373</v>
      </c>
      <c r="E11560">
        <v>-1.0069999999999999</v>
      </c>
      <c r="H11560" s="1" t="s">
        <v>9611</v>
      </c>
    </row>
    <row r="11561" spans="1:8">
      <c r="A11561" s="2">
        <v>2.6759259259259259E-5</v>
      </c>
      <c r="B11561">
        <v>-2.7E-2</v>
      </c>
      <c r="C11561">
        <v>1.7000000000000001E-2</v>
      </c>
      <c r="D11561">
        <v>0.373</v>
      </c>
      <c r="E11561">
        <v>-1.0069999999999999</v>
      </c>
      <c r="H11561" s="1" t="s">
        <v>9612</v>
      </c>
    </row>
    <row r="11562" spans="1:8">
      <c r="A11562" s="2">
        <v>2.6759259259259259E-5</v>
      </c>
      <c r="B11562">
        <v>-2.7E-2</v>
      </c>
      <c r="C11562">
        <v>1.7999999999999999E-2</v>
      </c>
      <c r="D11562">
        <v>0.374</v>
      </c>
      <c r="E11562">
        <v>-1.0069999999999999</v>
      </c>
      <c r="H11562" s="1" t="s">
        <v>9613</v>
      </c>
    </row>
    <row r="11563" spans="1:8">
      <c r="A11563" s="2">
        <v>2.6759259259259259E-5</v>
      </c>
      <c r="B11563">
        <v>-2.7E-2</v>
      </c>
      <c r="C11563">
        <v>1.7999999999999999E-2</v>
      </c>
      <c r="D11563">
        <v>0.374</v>
      </c>
      <c r="E11563">
        <v>-1.0069999999999999</v>
      </c>
      <c r="H11563" s="1" t="s">
        <v>9613</v>
      </c>
    </row>
    <row r="11564" spans="1:8">
      <c r="A11564" s="2">
        <v>2.6759259259259259E-5</v>
      </c>
      <c r="B11564">
        <v>-2.8000000000000001E-2</v>
      </c>
      <c r="C11564">
        <v>1.9E-2</v>
      </c>
      <c r="D11564">
        <v>0.374</v>
      </c>
      <c r="E11564">
        <v>-1.038</v>
      </c>
      <c r="H11564" s="1" t="s">
        <v>9614</v>
      </c>
    </row>
    <row r="11565" spans="1:8">
      <c r="A11565" s="2">
        <v>2.6759259259259259E-5</v>
      </c>
      <c r="B11565">
        <v>-2.8000000000000001E-2</v>
      </c>
      <c r="C11565">
        <v>1.9E-2</v>
      </c>
      <c r="D11565">
        <v>0.374</v>
      </c>
      <c r="E11565">
        <v>-1.038</v>
      </c>
      <c r="H11565" s="1" t="s">
        <v>9614</v>
      </c>
    </row>
    <row r="11566" spans="1:8">
      <c r="A11566" s="2">
        <v>2.6770833333333335E-5</v>
      </c>
      <c r="B11566">
        <v>-2.8000000000000001E-2</v>
      </c>
      <c r="C11566">
        <v>0.02</v>
      </c>
      <c r="D11566">
        <v>0.374</v>
      </c>
      <c r="E11566">
        <v>-1.038</v>
      </c>
      <c r="H11566" s="1" t="s">
        <v>9615</v>
      </c>
    </row>
    <row r="11567" spans="1:8">
      <c r="A11567" s="2">
        <v>2.6770833333333335E-5</v>
      </c>
      <c r="B11567">
        <v>-2.9000000000000001E-2</v>
      </c>
      <c r="C11567">
        <v>0.02</v>
      </c>
      <c r="D11567">
        <v>0.375</v>
      </c>
      <c r="E11567">
        <v>-1.038</v>
      </c>
      <c r="H11567" s="1" t="s">
        <v>9616</v>
      </c>
    </row>
    <row r="11568" spans="1:8">
      <c r="A11568" s="2">
        <v>2.6770833333333335E-5</v>
      </c>
      <c r="B11568">
        <v>-2.9000000000000001E-2</v>
      </c>
      <c r="C11568">
        <v>0.02</v>
      </c>
      <c r="D11568">
        <v>0.375</v>
      </c>
      <c r="E11568">
        <v>-1.0680000000000001</v>
      </c>
      <c r="H11568" s="1" t="s">
        <v>9617</v>
      </c>
    </row>
    <row r="11569" spans="1:8">
      <c r="A11569" s="2">
        <v>2.6770833333333335E-5</v>
      </c>
      <c r="B11569">
        <v>-0.03</v>
      </c>
      <c r="C11569">
        <v>2.1000000000000001E-2</v>
      </c>
      <c r="D11569">
        <v>0.375</v>
      </c>
      <c r="E11569">
        <v>-1.099</v>
      </c>
      <c r="H11569" s="1" t="s">
        <v>9618</v>
      </c>
    </row>
    <row r="11570" spans="1:8">
      <c r="A11570" s="2">
        <v>2.6770833333333335E-5</v>
      </c>
      <c r="B11570">
        <v>-0.03</v>
      </c>
      <c r="C11570">
        <v>2.1000000000000001E-2</v>
      </c>
      <c r="D11570">
        <v>0.375</v>
      </c>
      <c r="E11570">
        <v>-1.099</v>
      </c>
      <c r="H11570" s="1" t="s">
        <v>9618</v>
      </c>
    </row>
    <row r="11571" spans="1:8">
      <c r="A11571" s="2">
        <v>2.678240740740741E-5</v>
      </c>
      <c r="B11571">
        <v>-3.1E-2</v>
      </c>
      <c r="C11571">
        <v>2.1000000000000001E-2</v>
      </c>
      <c r="D11571">
        <v>0.376</v>
      </c>
      <c r="E11571">
        <v>-1.129</v>
      </c>
      <c r="H11571" s="1" t="s">
        <v>9619</v>
      </c>
    </row>
    <row r="11572" spans="1:8">
      <c r="A11572" s="2">
        <v>2.678240740740741E-5</v>
      </c>
      <c r="B11572">
        <v>-3.1E-2</v>
      </c>
      <c r="C11572">
        <v>2.1999999999999999E-2</v>
      </c>
      <c r="D11572">
        <v>0.376</v>
      </c>
      <c r="E11572">
        <v>-1.1599999999999999</v>
      </c>
      <c r="H11572" s="1" t="s">
        <v>9620</v>
      </c>
    </row>
    <row r="11573" spans="1:8">
      <c r="A11573" s="2">
        <v>2.678240740740741E-5</v>
      </c>
      <c r="B11573">
        <v>-3.1E-2</v>
      </c>
      <c r="C11573">
        <v>2.1999999999999999E-2</v>
      </c>
      <c r="D11573">
        <v>0.376</v>
      </c>
      <c r="E11573">
        <v>-1.19</v>
      </c>
      <c r="H11573" s="1" t="s">
        <v>9621</v>
      </c>
    </row>
    <row r="11574" spans="1:8">
      <c r="A11574" s="2">
        <v>2.678240740740741E-5</v>
      </c>
      <c r="B11574">
        <v>-3.2000000000000001E-2</v>
      </c>
      <c r="C11574">
        <v>2.1999999999999999E-2</v>
      </c>
      <c r="D11574">
        <v>0.376</v>
      </c>
      <c r="E11574">
        <v>-1.2210000000000001</v>
      </c>
      <c r="H11574" s="1" t="s">
        <v>9622</v>
      </c>
    </row>
    <row r="11575" spans="1:8">
      <c r="A11575" s="2">
        <v>2.678240740740741E-5</v>
      </c>
      <c r="B11575">
        <v>-3.2000000000000001E-2</v>
      </c>
      <c r="C11575">
        <v>2.3E-2</v>
      </c>
      <c r="D11575">
        <v>0.377</v>
      </c>
      <c r="E11575">
        <v>-1.2210000000000001</v>
      </c>
      <c r="H11575" s="1" t="s">
        <v>9623</v>
      </c>
    </row>
    <row r="11576" spans="1:8">
      <c r="A11576" s="2">
        <v>2.6793981481481479E-5</v>
      </c>
      <c r="B11576">
        <v>-3.2000000000000001E-2</v>
      </c>
      <c r="C11576">
        <v>2.3E-2</v>
      </c>
      <c r="D11576">
        <v>0.377</v>
      </c>
      <c r="E11576">
        <v>-1.2509999999999999</v>
      </c>
      <c r="H11576" s="1" t="s">
        <v>9624</v>
      </c>
    </row>
    <row r="11577" spans="1:8">
      <c r="A11577" s="2">
        <v>2.6793981481481479E-5</v>
      </c>
      <c r="B11577">
        <v>-3.3000000000000002E-2</v>
      </c>
      <c r="C11577">
        <v>2.4E-2</v>
      </c>
      <c r="D11577">
        <v>0.377</v>
      </c>
      <c r="E11577">
        <v>-1.282</v>
      </c>
      <c r="H11577" s="1" t="s">
        <v>9625</v>
      </c>
    </row>
    <row r="11578" spans="1:8">
      <c r="A11578" s="2">
        <v>2.6793981481481479E-5</v>
      </c>
      <c r="B11578">
        <v>-3.3000000000000002E-2</v>
      </c>
      <c r="C11578">
        <v>2.4E-2</v>
      </c>
      <c r="D11578">
        <v>0.378</v>
      </c>
      <c r="E11578">
        <v>-1.3120000000000001</v>
      </c>
      <c r="H11578" s="1" t="s">
        <v>9626</v>
      </c>
    </row>
    <row r="11579" spans="1:8">
      <c r="A11579" s="2">
        <v>2.6793981481481479E-5</v>
      </c>
      <c r="B11579">
        <v>-3.3000000000000002E-2</v>
      </c>
      <c r="C11579">
        <v>2.4E-2</v>
      </c>
      <c r="D11579">
        <v>0.378</v>
      </c>
      <c r="E11579">
        <v>-1.3120000000000001</v>
      </c>
      <c r="H11579" s="1" t="s">
        <v>9626</v>
      </c>
    </row>
    <row r="11580" spans="1:8">
      <c r="A11580" s="2">
        <v>2.6793981481481479E-5</v>
      </c>
      <c r="B11580">
        <v>-3.4000000000000002E-2</v>
      </c>
      <c r="C11580">
        <v>2.4E-2</v>
      </c>
      <c r="D11580">
        <v>0.378</v>
      </c>
      <c r="E11580">
        <v>-1.343</v>
      </c>
      <c r="H11580" s="1" t="s">
        <v>9627</v>
      </c>
    </row>
    <row r="11581" spans="1:8">
      <c r="A11581" s="2">
        <v>2.6805555555555551E-5</v>
      </c>
      <c r="B11581">
        <v>-3.4000000000000002E-2</v>
      </c>
      <c r="C11581">
        <v>2.5000000000000001E-2</v>
      </c>
      <c r="D11581">
        <v>0.378</v>
      </c>
      <c r="E11581">
        <v>-1.343</v>
      </c>
      <c r="H11581" s="1" t="s">
        <v>9628</v>
      </c>
    </row>
    <row r="11582" spans="1:8">
      <c r="A11582" s="2">
        <v>2.6805555555555551E-5</v>
      </c>
      <c r="B11582">
        <v>-3.4000000000000002E-2</v>
      </c>
      <c r="C11582">
        <v>2.5000000000000001E-2</v>
      </c>
      <c r="D11582">
        <v>0.378</v>
      </c>
      <c r="E11582">
        <v>-1.343</v>
      </c>
      <c r="H11582" s="1" t="s">
        <v>9628</v>
      </c>
    </row>
    <row r="11583" spans="1:8">
      <c r="A11583" s="2">
        <v>2.6805555555555551E-5</v>
      </c>
      <c r="B11583">
        <v>-3.4000000000000002E-2</v>
      </c>
      <c r="C11583">
        <v>2.5999999999999999E-2</v>
      </c>
      <c r="D11583">
        <v>0.378</v>
      </c>
      <c r="E11583">
        <v>-1.373</v>
      </c>
      <c r="H11583" s="1" t="s">
        <v>9629</v>
      </c>
    </row>
    <row r="11584" spans="1:8">
      <c r="A11584" s="2">
        <v>2.6805555555555551E-5</v>
      </c>
      <c r="B11584">
        <v>-3.5000000000000003E-2</v>
      </c>
      <c r="C11584">
        <v>2.5999999999999999E-2</v>
      </c>
      <c r="D11584">
        <v>0.379</v>
      </c>
      <c r="E11584">
        <v>-1.373</v>
      </c>
      <c r="H11584" s="1" t="s">
        <v>9630</v>
      </c>
    </row>
    <row r="11585" spans="1:8">
      <c r="A11585" s="2">
        <v>2.6805555555555551E-5</v>
      </c>
      <c r="B11585">
        <v>-3.5000000000000003E-2</v>
      </c>
      <c r="C11585">
        <v>2.5999999999999999E-2</v>
      </c>
      <c r="D11585">
        <v>0.379</v>
      </c>
      <c r="E11585">
        <v>-1.4039999999999999</v>
      </c>
      <c r="H11585" s="1" t="s">
        <v>9631</v>
      </c>
    </row>
    <row r="11586" spans="1:8">
      <c r="A11586" s="2">
        <v>2.6817129629629629E-5</v>
      </c>
      <c r="B11586">
        <v>-3.5000000000000003E-2</v>
      </c>
      <c r="C11586">
        <v>2.7E-2</v>
      </c>
      <c r="D11586">
        <v>0.379</v>
      </c>
      <c r="E11586">
        <v>-1.4039999999999999</v>
      </c>
      <c r="H11586" s="1" t="s">
        <v>9632</v>
      </c>
    </row>
    <row r="11587" spans="1:8">
      <c r="A11587" s="2">
        <v>2.6817129629629629E-5</v>
      </c>
      <c r="B11587">
        <v>-3.5000000000000003E-2</v>
      </c>
      <c r="C11587">
        <v>2.7E-2</v>
      </c>
      <c r="D11587">
        <v>0.38</v>
      </c>
      <c r="E11587">
        <v>-1.4339999999999999</v>
      </c>
      <c r="H11587" s="1" t="s">
        <v>9633</v>
      </c>
    </row>
    <row r="11588" spans="1:8">
      <c r="A11588" s="2">
        <v>2.6817129629629629E-5</v>
      </c>
      <c r="B11588">
        <v>-3.5000000000000003E-2</v>
      </c>
      <c r="C11588">
        <v>2.7E-2</v>
      </c>
      <c r="D11588">
        <v>0.38</v>
      </c>
      <c r="E11588">
        <v>-1.4339999999999999</v>
      </c>
      <c r="H11588" s="1" t="s">
        <v>9633</v>
      </c>
    </row>
    <row r="11589" spans="1:8">
      <c r="A11589" s="2">
        <v>2.6817129629629629E-5</v>
      </c>
      <c r="B11589">
        <v>-3.5999999999999997E-2</v>
      </c>
      <c r="C11589">
        <v>2.8000000000000001E-2</v>
      </c>
      <c r="D11589">
        <v>0.38</v>
      </c>
      <c r="E11589">
        <v>-1.4650000000000001</v>
      </c>
      <c r="H11589" s="1" t="s">
        <v>9634</v>
      </c>
    </row>
    <row r="11590" spans="1:8">
      <c r="A11590" s="2">
        <v>2.6817129629629629E-5</v>
      </c>
      <c r="B11590">
        <v>-3.5999999999999997E-2</v>
      </c>
      <c r="C11590">
        <v>2.8000000000000001E-2</v>
      </c>
      <c r="D11590">
        <v>0.38</v>
      </c>
      <c r="E11590">
        <v>-1.4650000000000001</v>
      </c>
      <c r="H11590" s="1" t="s">
        <v>9634</v>
      </c>
    </row>
    <row r="11591" spans="1:8">
      <c r="A11591" s="2">
        <v>2.6828703703703701E-5</v>
      </c>
      <c r="B11591">
        <v>-3.5999999999999997E-2</v>
      </c>
      <c r="C11591">
        <v>2.9000000000000001E-2</v>
      </c>
      <c r="D11591">
        <v>0.38100000000000001</v>
      </c>
      <c r="E11591">
        <v>-1.496</v>
      </c>
      <c r="H11591" s="1" t="s">
        <v>9635</v>
      </c>
    </row>
    <row r="11592" spans="1:8">
      <c r="A11592" s="2">
        <v>2.6828703703703701E-5</v>
      </c>
      <c r="B11592">
        <v>-3.5999999999999997E-2</v>
      </c>
      <c r="C11592">
        <v>2.9000000000000001E-2</v>
      </c>
      <c r="D11592">
        <v>0.38100000000000001</v>
      </c>
      <c r="E11592">
        <v>-1.526</v>
      </c>
      <c r="H11592" s="1" t="s">
        <v>9636</v>
      </c>
    </row>
    <row r="11593" spans="1:8">
      <c r="A11593" s="2">
        <v>2.6828703703703701E-5</v>
      </c>
      <c r="B11593">
        <v>-3.5999999999999997E-2</v>
      </c>
      <c r="C11593">
        <v>0.03</v>
      </c>
      <c r="D11593">
        <v>0.38100000000000001</v>
      </c>
      <c r="E11593">
        <v>-1.526</v>
      </c>
      <c r="H11593" s="1" t="s">
        <v>9637</v>
      </c>
    </row>
    <row r="11594" spans="1:8">
      <c r="A11594" s="2">
        <v>2.6828703703703701E-5</v>
      </c>
      <c r="B11594">
        <v>-3.5999999999999997E-2</v>
      </c>
      <c r="C11594">
        <v>0.03</v>
      </c>
      <c r="D11594">
        <v>0.38100000000000001</v>
      </c>
      <c r="E11594">
        <v>-1.556</v>
      </c>
      <c r="H11594" s="1" t="s">
        <v>9638</v>
      </c>
    </row>
    <row r="11595" spans="1:8">
      <c r="A11595" s="2">
        <v>2.6828703703703701E-5</v>
      </c>
      <c r="B11595">
        <v>-3.5999999999999997E-2</v>
      </c>
      <c r="C11595">
        <v>0.03</v>
      </c>
      <c r="D11595">
        <v>0.38100000000000001</v>
      </c>
      <c r="E11595">
        <v>-1.556</v>
      </c>
      <c r="H11595" s="1" t="s">
        <v>9638</v>
      </c>
    </row>
    <row r="11596" spans="1:8">
      <c r="A11596" s="2">
        <v>2.6840277777777773E-5</v>
      </c>
      <c r="B11596">
        <v>-3.5999999999999997E-2</v>
      </c>
      <c r="C11596">
        <v>3.1E-2</v>
      </c>
      <c r="D11596">
        <v>0.38200000000000001</v>
      </c>
      <c r="E11596">
        <v>-1.587</v>
      </c>
      <c r="H11596" s="1" t="s">
        <v>9639</v>
      </c>
    </row>
    <row r="11597" spans="1:8">
      <c r="A11597" s="2">
        <v>2.6840277777777773E-5</v>
      </c>
      <c r="B11597">
        <v>-3.5999999999999997E-2</v>
      </c>
      <c r="C11597">
        <v>3.1E-2</v>
      </c>
      <c r="D11597">
        <v>0.38200000000000001</v>
      </c>
      <c r="E11597">
        <v>-1.587</v>
      </c>
      <c r="H11597" s="1" t="s">
        <v>9639</v>
      </c>
    </row>
    <row r="11598" spans="1:8">
      <c r="A11598" s="2">
        <v>2.6840277777777773E-5</v>
      </c>
      <c r="B11598">
        <v>-3.5999999999999997E-2</v>
      </c>
      <c r="C11598">
        <v>3.1E-2</v>
      </c>
      <c r="D11598">
        <v>0.38200000000000001</v>
      </c>
      <c r="E11598">
        <v>-1.587</v>
      </c>
      <c r="H11598" s="1" t="s">
        <v>9639</v>
      </c>
    </row>
    <row r="11599" spans="1:8">
      <c r="A11599" s="2">
        <v>2.6840277777777773E-5</v>
      </c>
      <c r="B11599">
        <v>-3.5999999999999997E-2</v>
      </c>
      <c r="C11599">
        <v>3.2000000000000001E-2</v>
      </c>
      <c r="D11599">
        <v>0.38200000000000001</v>
      </c>
      <c r="E11599">
        <v>-1.587</v>
      </c>
      <c r="H11599" s="1" t="s">
        <v>9640</v>
      </c>
    </row>
    <row r="11600" spans="1:8">
      <c r="A11600" s="2">
        <v>2.6840277777777773E-5</v>
      </c>
      <c r="B11600">
        <v>-3.5999999999999997E-2</v>
      </c>
      <c r="C11600">
        <v>3.2000000000000001E-2</v>
      </c>
      <c r="D11600">
        <v>0.38300000000000001</v>
      </c>
      <c r="E11600">
        <v>-1.617</v>
      </c>
      <c r="H11600" s="1" t="s">
        <v>9641</v>
      </c>
    </row>
    <row r="11601" spans="1:8">
      <c r="A11601" s="2">
        <v>2.6851851851851849E-5</v>
      </c>
      <c r="B11601">
        <v>-3.5999999999999997E-2</v>
      </c>
      <c r="C11601">
        <v>3.3000000000000002E-2</v>
      </c>
      <c r="D11601">
        <v>0.38300000000000001</v>
      </c>
      <c r="E11601">
        <v>-1.617</v>
      </c>
      <c r="H11601" s="1" t="s">
        <v>9642</v>
      </c>
    </row>
    <row r="11602" spans="1:8">
      <c r="A11602" s="2">
        <v>2.6851851851851849E-5</v>
      </c>
      <c r="B11602">
        <v>-3.5000000000000003E-2</v>
      </c>
      <c r="C11602">
        <v>3.3000000000000002E-2</v>
      </c>
      <c r="D11602">
        <v>0.38300000000000001</v>
      </c>
      <c r="E11602">
        <v>-1.617</v>
      </c>
      <c r="H11602" s="1" t="s">
        <v>9643</v>
      </c>
    </row>
    <row r="11603" spans="1:8">
      <c r="A11603" s="2">
        <v>2.6851851851851849E-5</v>
      </c>
      <c r="B11603">
        <v>-3.5000000000000003E-2</v>
      </c>
      <c r="C11603">
        <v>3.4000000000000002E-2</v>
      </c>
      <c r="D11603">
        <v>0.38300000000000001</v>
      </c>
      <c r="E11603">
        <v>-1.617</v>
      </c>
      <c r="H11603" s="1" t="s">
        <v>9644</v>
      </c>
    </row>
    <row r="11604" spans="1:8">
      <c r="A11604" s="2">
        <v>2.6851851851851849E-5</v>
      </c>
      <c r="B11604">
        <v>-3.5000000000000003E-2</v>
      </c>
      <c r="C11604">
        <v>3.4000000000000002E-2</v>
      </c>
      <c r="D11604">
        <v>0.38400000000000001</v>
      </c>
      <c r="E11604">
        <v>-1.617</v>
      </c>
      <c r="H11604" s="1" t="s">
        <v>9645</v>
      </c>
    </row>
    <row r="11605" spans="1:8">
      <c r="A11605" s="2">
        <v>2.6851851851851849E-5</v>
      </c>
      <c r="B11605">
        <v>-3.5000000000000003E-2</v>
      </c>
      <c r="C11605">
        <v>3.4000000000000002E-2</v>
      </c>
      <c r="D11605">
        <v>0.38400000000000001</v>
      </c>
      <c r="E11605">
        <v>-1.587</v>
      </c>
      <c r="H11605" s="1" t="s">
        <v>9646</v>
      </c>
    </row>
    <row r="11606" spans="1:8">
      <c r="A11606" s="2">
        <v>2.6863425925925924E-5</v>
      </c>
      <c r="B11606">
        <v>-3.5000000000000003E-2</v>
      </c>
      <c r="C11606">
        <v>3.5000000000000003E-2</v>
      </c>
      <c r="D11606">
        <v>0.38400000000000001</v>
      </c>
      <c r="E11606">
        <v>-1.587</v>
      </c>
      <c r="H11606" s="1" t="s">
        <v>9647</v>
      </c>
    </row>
    <row r="11607" spans="1:8">
      <c r="A11607" s="2">
        <v>2.6863425925925924E-5</v>
      </c>
      <c r="B11607">
        <v>-3.4000000000000002E-2</v>
      </c>
      <c r="C11607">
        <v>3.5000000000000003E-2</v>
      </c>
      <c r="D11607">
        <v>0.38400000000000001</v>
      </c>
      <c r="E11607">
        <v>-1.587</v>
      </c>
      <c r="H11607" s="1" t="s">
        <v>9648</v>
      </c>
    </row>
    <row r="11608" spans="1:8">
      <c r="A11608" s="2">
        <v>2.6863425925925924E-5</v>
      </c>
      <c r="B11608">
        <v>-3.4000000000000002E-2</v>
      </c>
      <c r="C11608">
        <v>3.5000000000000003E-2</v>
      </c>
      <c r="D11608">
        <v>0.38500000000000001</v>
      </c>
      <c r="E11608">
        <v>-1.587</v>
      </c>
      <c r="H11608" s="1" t="s">
        <v>9649</v>
      </c>
    </row>
    <row r="11609" spans="1:8">
      <c r="A11609" s="2">
        <v>2.6863425925925924E-5</v>
      </c>
      <c r="B11609">
        <v>-3.4000000000000002E-2</v>
      </c>
      <c r="C11609">
        <v>3.5999999999999997E-2</v>
      </c>
      <c r="D11609">
        <v>0.38500000000000001</v>
      </c>
      <c r="E11609">
        <v>-1.587</v>
      </c>
      <c r="H11609" s="1" t="s">
        <v>9650</v>
      </c>
    </row>
    <row r="11610" spans="1:8">
      <c r="A11610" s="2">
        <v>2.6863425925925924E-5</v>
      </c>
      <c r="B11610">
        <v>-3.4000000000000002E-2</v>
      </c>
      <c r="C11610">
        <v>3.5999999999999997E-2</v>
      </c>
      <c r="D11610">
        <v>0.38500000000000001</v>
      </c>
      <c r="E11610">
        <v>-1.556</v>
      </c>
      <c r="H11610" s="1" t="s">
        <v>9651</v>
      </c>
    </row>
    <row r="11611" spans="1:8">
      <c r="A11611" s="2">
        <v>2.6874999999999999E-5</v>
      </c>
      <c r="B11611">
        <v>-3.4000000000000002E-2</v>
      </c>
      <c r="C11611">
        <v>3.6999999999999998E-2</v>
      </c>
      <c r="D11611">
        <v>0.38500000000000001</v>
      </c>
      <c r="E11611">
        <v>-1.556</v>
      </c>
      <c r="H11611" s="1" t="s">
        <v>9652</v>
      </c>
    </row>
    <row r="11612" spans="1:8">
      <c r="A11612" s="2">
        <v>2.6874999999999999E-5</v>
      </c>
      <c r="B11612">
        <v>-3.3000000000000002E-2</v>
      </c>
      <c r="C11612">
        <v>3.6999999999999998E-2</v>
      </c>
      <c r="D11612">
        <v>0.38500000000000001</v>
      </c>
      <c r="E11612">
        <v>-1.587</v>
      </c>
      <c r="H11612" s="1" t="s">
        <v>9653</v>
      </c>
    </row>
    <row r="11613" spans="1:8">
      <c r="A11613" s="2">
        <v>2.6874999999999999E-5</v>
      </c>
      <c r="B11613">
        <v>-3.3000000000000002E-2</v>
      </c>
      <c r="C11613">
        <v>3.7999999999999999E-2</v>
      </c>
      <c r="D11613">
        <v>0.38600000000000001</v>
      </c>
      <c r="E11613">
        <v>-1.587</v>
      </c>
      <c r="H11613" s="1" t="s">
        <v>9654</v>
      </c>
    </row>
    <row r="11614" spans="1:8">
      <c r="A11614" s="2">
        <v>2.6874999999999999E-5</v>
      </c>
      <c r="B11614">
        <v>-3.3000000000000002E-2</v>
      </c>
      <c r="C11614">
        <v>3.7999999999999999E-2</v>
      </c>
      <c r="D11614">
        <v>0.38600000000000001</v>
      </c>
      <c r="E11614">
        <v>-1.587</v>
      </c>
      <c r="H11614" s="1" t="s">
        <v>9654</v>
      </c>
    </row>
    <row r="11615" spans="1:8">
      <c r="A11615" s="2">
        <v>2.6874999999999999E-5</v>
      </c>
      <c r="B11615">
        <v>-3.2000000000000001E-2</v>
      </c>
      <c r="C11615">
        <v>3.7999999999999999E-2</v>
      </c>
      <c r="D11615">
        <v>0.38600000000000001</v>
      </c>
      <c r="E11615">
        <v>-1.587</v>
      </c>
      <c r="H11615" s="1" t="s">
        <v>9655</v>
      </c>
    </row>
    <row r="11616" spans="1:8">
      <c r="A11616" s="2">
        <v>2.6886574074074071E-5</v>
      </c>
      <c r="B11616">
        <v>-3.2000000000000001E-2</v>
      </c>
      <c r="C11616">
        <v>3.9E-2</v>
      </c>
      <c r="D11616">
        <v>0.38600000000000001</v>
      </c>
      <c r="E11616">
        <v>-1.587</v>
      </c>
      <c r="H11616" s="1" t="s">
        <v>9656</v>
      </c>
    </row>
    <row r="11617" spans="1:8">
      <c r="A11617" s="2">
        <v>2.6886574074074071E-5</v>
      </c>
      <c r="B11617">
        <v>-3.2000000000000001E-2</v>
      </c>
      <c r="C11617">
        <v>3.9E-2</v>
      </c>
      <c r="D11617">
        <v>0.38700000000000001</v>
      </c>
      <c r="E11617">
        <v>-1.587</v>
      </c>
      <c r="H11617" s="1" t="s">
        <v>9657</v>
      </c>
    </row>
    <row r="11618" spans="1:8">
      <c r="A11618" s="2">
        <v>2.6886574074074071E-5</v>
      </c>
      <c r="B11618">
        <v>-3.1E-2</v>
      </c>
      <c r="C11618">
        <v>0.04</v>
      </c>
      <c r="D11618">
        <v>0.38700000000000001</v>
      </c>
      <c r="E11618">
        <v>-1.587</v>
      </c>
      <c r="H11618" s="1" t="s">
        <v>9658</v>
      </c>
    </row>
    <row r="11619" spans="1:8">
      <c r="A11619" s="2">
        <v>2.6886574074074071E-5</v>
      </c>
      <c r="B11619">
        <v>-3.1E-2</v>
      </c>
      <c r="C11619">
        <v>0.04</v>
      </c>
      <c r="D11619">
        <v>0.38700000000000001</v>
      </c>
      <c r="E11619">
        <v>-1.587</v>
      </c>
      <c r="H11619" s="1" t="s">
        <v>9658</v>
      </c>
    </row>
    <row r="11620" spans="1:8">
      <c r="A11620" s="2">
        <v>2.6886574074074071E-5</v>
      </c>
      <c r="B11620">
        <v>-3.1E-2</v>
      </c>
      <c r="C11620">
        <v>0.04</v>
      </c>
      <c r="D11620">
        <v>0.38800000000000001</v>
      </c>
      <c r="E11620">
        <v>-1.587</v>
      </c>
      <c r="H11620" s="1" t="s">
        <v>9659</v>
      </c>
    </row>
    <row r="11621" spans="1:8">
      <c r="A11621" s="2">
        <v>2.6898148148148143E-5</v>
      </c>
      <c r="B11621">
        <v>-0.03</v>
      </c>
      <c r="C11621">
        <v>4.1000000000000002E-2</v>
      </c>
      <c r="D11621">
        <v>0.38800000000000001</v>
      </c>
      <c r="E11621">
        <v>-1.587</v>
      </c>
      <c r="H11621" s="1" t="s">
        <v>9660</v>
      </c>
    </row>
    <row r="11622" spans="1:8">
      <c r="A11622" s="2">
        <v>2.6898148148148143E-5</v>
      </c>
      <c r="B11622">
        <v>-0.03</v>
      </c>
      <c r="C11622">
        <v>4.1000000000000002E-2</v>
      </c>
      <c r="D11622">
        <v>0.38800000000000001</v>
      </c>
      <c r="E11622">
        <v>-1.617</v>
      </c>
      <c r="H11622" s="1" t="s">
        <v>9661</v>
      </c>
    </row>
    <row r="11623" spans="1:8">
      <c r="A11623" s="2">
        <v>2.6898148148148143E-5</v>
      </c>
      <c r="B11623">
        <v>-2.9000000000000001E-2</v>
      </c>
      <c r="C11623">
        <v>4.1000000000000002E-2</v>
      </c>
      <c r="D11623">
        <v>0.38800000000000001</v>
      </c>
      <c r="E11623">
        <v>-1.617</v>
      </c>
      <c r="H11623" s="1" t="s">
        <v>9662</v>
      </c>
    </row>
    <row r="11624" spans="1:8">
      <c r="A11624" s="2">
        <v>2.6898148148148143E-5</v>
      </c>
      <c r="B11624">
        <v>-2.8000000000000001E-2</v>
      </c>
      <c r="C11624">
        <v>4.2000000000000003E-2</v>
      </c>
      <c r="D11624">
        <v>0.38800000000000001</v>
      </c>
      <c r="E11624">
        <v>-1.617</v>
      </c>
      <c r="H11624" s="1" t="s">
        <v>9663</v>
      </c>
    </row>
    <row r="11625" spans="1:8">
      <c r="A11625" s="2">
        <v>2.6898148148148143E-5</v>
      </c>
      <c r="B11625">
        <v>-2.8000000000000001E-2</v>
      </c>
      <c r="C11625">
        <v>4.2000000000000003E-2</v>
      </c>
      <c r="D11625">
        <v>0.38900000000000001</v>
      </c>
      <c r="E11625">
        <v>-1.6479999999999999</v>
      </c>
      <c r="H11625" s="1" t="s">
        <v>9664</v>
      </c>
    </row>
    <row r="11626" spans="1:8">
      <c r="A11626" s="2">
        <v>2.6909722222222222E-5</v>
      </c>
      <c r="B11626">
        <v>-2.7E-2</v>
      </c>
      <c r="C11626">
        <v>4.2000000000000003E-2</v>
      </c>
      <c r="D11626">
        <v>0.38900000000000001</v>
      </c>
      <c r="E11626">
        <v>-1.6479999999999999</v>
      </c>
      <c r="H11626" s="1" t="s">
        <v>9665</v>
      </c>
    </row>
    <row r="11627" spans="1:8">
      <c r="A11627" s="2">
        <v>2.6909722222222222E-5</v>
      </c>
      <c r="B11627">
        <v>-2.7E-2</v>
      </c>
      <c r="C11627">
        <v>4.2000000000000003E-2</v>
      </c>
      <c r="D11627">
        <v>0.38900000000000001</v>
      </c>
      <c r="E11627">
        <v>-1.6779999999999999</v>
      </c>
      <c r="H11627" s="1" t="s">
        <v>9666</v>
      </c>
    </row>
    <row r="11628" spans="1:8">
      <c r="A11628" s="2">
        <v>2.6909722222222222E-5</v>
      </c>
      <c r="B11628">
        <v>-2.5999999999999999E-2</v>
      </c>
      <c r="C11628">
        <v>4.2000000000000003E-2</v>
      </c>
      <c r="D11628">
        <v>0.38900000000000001</v>
      </c>
      <c r="E11628">
        <v>-1.6779999999999999</v>
      </c>
      <c r="H11628" s="1" t="s">
        <v>9667</v>
      </c>
    </row>
    <row r="11629" spans="1:8">
      <c r="A11629" s="2">
        <v>2.6909722222222222E-5</v>
      </c>
      <c r="B11629">
        <v>-2.5999999999999999E-2</v>
      </c>
      <c r="C11629">
        <v>4.2000000000000003E-2</v>
      </c>
      <c r="D11629">
        <v>0.39</v>
      </c>
      <c r="E11629">
        <v>-1.7090000000000001</v>
      </c>
      <c r="H11629" s="1" t="s">
        <v>9668</v>
      </c>
    </row>
    <row r="11630" spans="1:8">
      <c r="A11630" s="2">
        <v>2.6909722222222222E-5</v>
      </c>
      <c r="B11630">
        <v>-2.5000000000000001E-2</v>
      </c>
      <c r="C11630">
        <v>4.2999999999999997E-2</v>
      </c>
      <c r="D11630">
        <v>0.39</v>
      </c>
      <c r="E11630">
        <v>-1.7090000000000001</v>
      </c>
      <c r="H11630" s="1" t="s">
        <v>9669</v>
      </c>
    </row>
    <row r="11631" spans="1:8">
      <c r="A11631" s="2">
        <v>2.6921296296296294E-5</v>
      </c>
      <c r="B11631">
        <v>-2.4E-2</v>
      </c>
      <c r="C11631">
        <v>4.2999999999999997E-2</v>
      </c>
      <c r="D11631">
        <v>0.39</v>
      </c>
      <c r="E11631">
        <v>-1.7090000000000001</v>
      </c>
      <c r="H11631" s="1" t="s">
        <v>9670</v>
      </c>
    </row>
    <row r="11632" spans="1:8">
      <c r="A11632" s="2">
        <v>2.6921296296296294E-5</v>
      </c>
      <c r="B11632">
        <v>-2.3E-2</v>
      </c>
      <c r="C11632">
        <v>4.2999999999999997E-2</v>
      </c>
      <c r="D11632">
        <v>0.39</v>
      </c>
      <c r="E11632">
        <v>-1.74</v>
      </c>
      <c r="H11632" s="1" t="s">
        <v>9671</v>
      </c>
    </row>
    <row r="11633" spans="1:8">
      <c r="A11633" s="2">
        <v>2.6921296296296294E-5</v>
      </c>
      <c r="B11633">
        <v>-2.3E-2</v>
      </c>
      <c r="C11633">
        <v>4.2999999999999997E-2</v>
      </c>
      <c r="D11633">
        <v>0.39100000000000001</v>
      </c>
      <c r="E11633">
        <v>-1.74</v>
      </c>
      <c r="H11633" s="1" t="s">
        <v>9672</v>
      </c>
    </row>
    <row r="11634" spans="1:8">
      <c r="A11634" s="2">
        <v>2.6921296296296294E-5</v>
      </c>
      <c r="B11634">
        <v>-2.1999999999999999E-2</v>
      </c>
      <c r="C11634">
        <v>4.2999999999999997E-2</v>
      </c>
      <c r="D11634">
        <v>0.39100000000000001</v>
      </c>
      <c r="E11634">
        <v>-1.74</v>
      </c>
      <c r="H11634" s="1" t="s">
        <v>9673</v>
      </c>
    </row>
    <row r="11635" spans="1:8">
      <c r="A11635" s="2">
        <v>2.6921296296296294E-5</v>
      </c>
      <c r="B11635">
        <v>-2.1000000000000001E-2</v>
      </c>
      <c r="C11635">
        <v>4.2999999999999997E-2</v>
      </c>
      <c r="D11635">
        <v>0.39100000000000001</v>
      </c>
      <c r="E11635">
        <v>-1.7090000000000001</v>
      </c>
      <c r="H11635" s="1" t="s">
        <v>9674</v>
      </c>
    </row>
    <row r="11636" spans="1:8">
      <c r="A11636" s="2">
        <v>2.6932870370370369E-5</v>
      </c>
      <c r="B11636">
        <v>-2.1000000000000001E-2</v>
      </c>
      <c r="C11636">
        <v>4.2999999999999997E-2</v>
      </c>
      <c r="D11636">
        <v>0.39100000000000001</v>
      </c>
      <c r="E11636">
        <v>-1.74</v>
      </c>
      <c r="H11636" s="1" t="s">
        <v>9675</v>
      </c>
    </row>
    <row r="11637" spans="1:8">
      <c r="A11637" s="2">
        <v>2.6932870370370369E-5</v>
      </c>
      <c r="B11637">
        <v>-0.02</v>
      </c>
      <c r="C11637">
        <v>4.2999999999999997E-2</v>
      </c>
      <c r="D11637">
        <v>0.39200000000000002</v>
      </c>
      <c r="E11637">
        <v>-1.74</v>
      </c>
      <c r="H11637" s="1" t="s">
        <v>9676</v>
      </c>
    </row>
    <row r="11638" spans="1:8">
      <c r="A11638" s="2">
        <v>2.6932870370370369E-5</v>
      </c>
      <c r="B11638">
        <v>-1.9E-2</v>
      </c>
      <c r="C11638">
        <v>4.2999999999999997E-2</v>
      </c>
      <c r="D11638">
        <v>0.39200000000000002</v>
      </c>
      <c r="E11638">
        <v>-1.74</v>
      </c>
      <c r="H11638" s="1" t="s">
        <v>9677</v>
      </c>
    </row>
    <row r="11639" spans="1:8">
      <c r="A11639" s="2">
        <v>2.6932870370370369E-5</v>
      </c>
      <c r="B11639">
        <v>-1.7999999999999999E-2</v>
      </c>
      <c r="C11639">
        <v>4.2999999999999997E-2</v>
      </c>
      <c r="D11639">
        <v>0.39200000000000002</v>
      </c>
      <c r="E11639">
        <v>-1.74</v>
      </c>
      <c r="H11639" s="1" t="s">
        <v>9678</v>
      </c>
    </row>
    <row r="11640" spans="1:8">
      <c r="A11640" s="2">
        <v>2.6932870370370369E-5</v>
      </c>
      <c r="B11640">
        <v>-1.7000000000000001E-2</v>
      </c>
      <c r="C11640">
        <v>4.2999999999999997E-2</v>
      </c>
      <c r="D11640">
        <v>0.39200000000000002</v>
      </c>
      <c r="E11640">
        <v>-1.74</v>
      </c>
      <c r="H11640" s="1" t="s">
        <v>9679</v>
      </c>
    </row>
    <row r="11641" spans="1:8">
      <c r="A11641" s="2">
        <v>2.6944444444444441E-5</v>
      </c>
      <c r="B11641">
        <v>-1.7000000000000001E-2</v>
      </c>
      <c r="C11641">
        <v>4.2999999999999997E-2</v>
      </c>
      <c r="D11641">
        <v>0.39200000000000002</v>
      </c>
      <c r="E11641">
        <v>-1.74</v>
      </c>
      <c r="H11641" s="1" t="s">
        <v>9680</v>
      </c>
    </row>
    <row r="11642" spans="1:8">
      <c r="A11642" s="2">
        <v>2.6944444444444441E-5</v>
      </c>
      <c r="B11642">
        <v>-1.6E-2</v>
      </c>
      <c r="C11642">
        <v>4.2999999999999997E-2</v>
      </c>
      <c r="D11642">
        <v>0.39300000000000002</v>
      </c>
      <c r="E11642">
        <v>-1.74</v>
      </c>
      <c r="H11642" s="1" t="s">
        <v>9681</v>
      </c>
    </row>
    <row r="11643" spans="1:8">
      <c r="A11643" s="2">
        <v>2.6944444444444441E-5</v>
      </c>
      <c r="B11643">
        <v>-1.4999999999999999E-2</v>
      </c>
      <c r="C11643">
        <v>4.2999999999999997E-2</v>
      </c>
      <c r="D11643">
        <v>0.39300000000000002</v>
      </c>
      <c r="E11643">
        <v>-1.74</v>
      </c>
      <c r="H11643" s="1" t="s">
        <v>9682</v>
      </c>
    </row>
    <row r="11644" spans="1:8">
      <c r="A11644" s="2">
        <v>2.6944444444444441E-5</v>
      </c>
      <c r="B11644">
        <v>-1.4E-2</v>
      </c>
      <c r="C11644">
        <v>4.2999999999999997E-2</v>
      </c>
      <c r="D11644">
        <v>0.39300000000000002</v>
      </c>
      <c r="E11644">
        <v>-1.74</v>
      </c>
      <c r="H11644" s="1" t="s">
        <v>9683</v>
      </c>
    </row>
    <row r="11645" spans="1:8">
      <c r="A11645" s="2">
        <v>2.6944444444444441E-5</v>
      </c>
      <c r="B11645">
        <v>-1.2999999999999999E-2</v>
      </c>
      <c r="C11645">
        <v>4.2999999999999997E-2</v>
      </c>
      <c r="D11645">
        <v>0.39300000000000002</v>
      </c>
      <c r="E11645">
        <v>-1.74</v>
      </c>
      <c r="H11645" s="1" t="s">
        <v>9684</v>
      </c>
    </row>
    <row r="11646" spans="1:8">
      <c r="A11646" s="2">
        <v>2.6956018518518523E-5</v>
      </c>
      <c r="B11646">
        <v>-1.2E-2</v>
      </c>
      <c r="C11646">
        <v>4.2999999999999997E-2</v>
      </c>
      <c r="D11646">
        <v>0.39400000000000002</v>
      </c>
      <c r="E11646">
        <v>-1.7090000000000001</v>
      </c>
      <c r="H11646" s="1" t="s">
        <v>9685</v>
      </c>
    </row>
    <row r="11647" spans="1:8">
      <c r="A11647" s="2">
        <v>2.6956018518518523E-5</v>
      </c>
      <c r="B11647">
        <v>-1.0999999999999999E-2</v>
      </c>
      <c r="C11647">
        <v>4.2999999999999997E-2</v>
      </c>
      <c r="D11647">
        <v>0.39400000000000002</v>
      </c>
      <c r="E11647">
        <v>-1.7090000000000001</v>
      </c>
      <c r="H11647" s="1" t="s">
        <v>9686</v>
      </c>
    </row>
    <row r="11648" spans="1:8">
      <c r="A11648" s="2">
        <v>2.6956018518518523E-5</v>
      </c>
      <c r="B11648">
        <v>-0.01</v>
      </c>
      <c r="C11648">
        <v>4.2999999999999997E-2</v>
      </c>
      <c r="D11648">
        <v>0.39400000000000002</v>
      </c>
      <c r="E11648">
        <v>-1.7090000000000001</v>
      </c>
      <c r="H11648" s="1" t="s">
        <v>9687</v>
      </c>
    </row>
    <row r="11649" spans="1:8">
      <c r="A11649" s="2">
        <v>2.6956018518518523E-5</v>
      </c>
      <c r="B11649">
        <v>-8.9999999999999993E-3</v>
      </c>
      <c r="C11649">
        <v>4.2999999999999997E-2</v>
      </c>
      <c r="D11649">
        <v>0.39500000000000002</v>
      </c>
      <c r="E11649">
        <v>-1.7090000000000001</v>
      </c>
      <c r="H11649" s="1" t="s">
        <v>9688</v>
      </c>
    </row>
    <row r="11650" spans="1:8">
      <c r="A11650" s="2">
        <v>2.6956018518518523E-5</v>
      </c>
      <c r="B11650">
        <v>-8.0000000000000002E-3</v>
      </c>
      <c r="C11650">
        <v>4.2999999999999997E-2</v>
      </c>
      <c r="D11650">
        <v>0.39500000000000002</v>
      </c>
      <c r="E11650">
        <v>-1.6779999999999999</v>
      </c>
      <c r="H11650" s="1" t="s">
        <v>9689</v>
      </c>
    </row>
    <row r="11651" spans="1:8">
      <c r="A11651" s="2">
        <v>2.6967592592592595E-5</v>
      </c>
      <c r="B11651">
        <v>-7.0000000000000001E-3</v>
      </c>
      <c r="C11651">
        <v>4.2999999999999997E-2</v>
      </c>
      <c r="D11651">
        <v>0.39500000000000002</v>
      </c>
      <c r="E11651">
        <v>-1.6779999999999999</v>
      </c>
      <c r="H11651" s="1" t="s">
        <v>9690</v>
      </c>
    </row>
    <row r="11652" spans="1:8">
      <c r="A11652" s="2">
        <v>2.6967592592592595E-5</v>
      </c>
      <c r="B11652">
        <v>-6.0000000000000001E-3</v>
      </c>
      <c r="C11652">
        <v>4.2999999999999997E-2</v>
      </c>
      <c r="D11652">
        <v>0.39500000000000002</v>
      </c>
      <c r="E11652">
        <v>-1.6779999999999999</v>
      </c>
      <c r="H11652" s="1" t="s">
        <v>9691</v>
      </c>
    </row>
    <row r="11653" spans="1:8">
      <c r="A11653" s="2">
        <v>2.6967592592592595E-5</v>
      </c>
      <c r="B11653">
        <v>-5.0000000000000001E-3</v>
      </c>
      <c r="C11653">
        <v>4.2999999999999997E-2</v>
      </c>
      <c r="D11653">
        <v>0.39600000000000002</v>
      </c>
      <c r="E11653">
        <v>-1.6779999999999999</v>
      </c>
      <c r="H11653" s="1" t="s">
        <v>9692</v>
      </c>
    </row>
    <row r="11654" spans="1:8">
      <c r="A11654" s="2">
        <v>2.6967592592592595E-5</v>
      </c>
      <c r="B11654">
        <v>-4.0000000000000001E-3</v>
      </c>
      <c r="C11654">
        <v>4.2999999999999997E-2</v>
      </c>
      <c r="D11654">
        <v>0.39600000000000002</v>
      </c>
      <c r="E11654">
        <v>-1.6779999999999999</v>
      </c>
      <c r="H11654" s="1" t="s">
        <v>9693</v>
      </c>
    </row>
    <row r="11655" spans="1:8">
      <c r="A11655" s="2">
        <v>2.6967592592592595E-5</v>
      </c>
      <c r="B11655">
        <v>-2E-3</v>
      </c>
      <c r="C11655">
        <v>4.2999999999999997E-2</v>
      </c>
      <c r="D11655">
        <v>0.39600000000000002</v>
      </c>
      <c r="E11655">
        <v>-1.6779999999999999</v>
      </c>
      <c r="H11655" s="1" t="s">
        <v>9694</v>
      </c>
    </row>
    <row r="11656" spans="1:8">
      <c r="A11656" s="2">
        <v>2.6979166666666671E-5</v>
      </c>
      <c r="B11656">
        <v>-1E-3</v>
      </c>
      <c r="C11656">
        <v>4.2999999999999997E-2</v>
      </c>
      <c r="D11656">
        <v>0.39600000000000002</v>
      </c>
      <c r="E11656">
        <v>-1.6779999999999999</v>
      </c>
      <c r="H11656" s="1" t="s">
        <v>9695</v>
      </c>
    </row>
    <row r="11657" spans="1:8">
      <c r="A11657" s="2">
        <v>2.6979166666666671E-5</v>
      </c>
      <c r="B11657">
        <v>0</v>
      </c>
      <c r="C11657">
        <v>4.2999999999999997E-2</v>
      </c>
      <c r="D11657">
        <v>0.39600000000000002</v>
      </c>
      <c r="E11657">
        <v>-1.7090000000000001</v>
      </c>
      <c r="H11657" s="1" t="s">
        <v>9696</v>
      </c>
    </row>
    <row r="11658" spans="1:8">
      <c r="A11658" s="2">
        <v>2.6979166666666671E-5</v>
      </c>
      <c r="B11658">
        <v>1E-3</v>
      </c>
      <c r="C11658">
        <v>4.2999999999999997E-2</v>
      </c>
      <c r="D11658">
        <v>0.39700000000000002</v>
      </c>
      <c r="E11658">
        <v>-1.7090000000000001</v>
      </c>
      <c r="H11658" s="1" t="s">
        <v>9697</v>
      </c>
    </row>
    <row r="11659" spans="1:8">
      <c r="A11659" s="2">
        <v>2.6979166666666671E-5</v>
      </c>
      <c r="B11659">
        <v>2E-3</v>
      </c>
      <c r="C11659">
        <v>4.2999999999999997E-2</v>
      </c>
      <c r="D11659">
        <v>0.39700000000000002</v>
      </c>
      <c r="E11659">
        <v>-1.6779999999999999</v>
      </c>
      <c r="H11659" s="1" t="s">
        <v>9698</v>
      </c>
    </row>
    <row r="11660" spans="1:8">
      <c r="A11660" s="2">
        <v>2.6979166666666671E-5</v>
      </c>
      <c r="B11660">
        <v>4.0000000000000001E-3</v>
      </c>
      <c r="C11660">
        <v>4.2999999999999997E-2</v>
      </c>
      <c r="D11660">
        <v>0.39700000000000002</v>
      </c>
      <c r="E11660">
        <v>-1.6779999999999999</v>
      </c>
      <c r="H11660" s="1" t="s">
        <v>9699</v>
      </c>
    </row>
    <row r="11661" spans="1:8">
      <c r="A11661" s="2">
        <v>2.6990740740740743E-5</v>
      </c>
      <c r="B11661">
        <v>5.0000000000000001E-3</v>
      </c>
      <c r="C11661">
        <v>4.2999999999999997E-2</v>
      </c>
      <c r="D11661">
        <v>0.39700000000000002</v>
      </c>
      <c r="E11661">
        <v>-1.6779999999999999</v>
      </c>
      <c r="H11661" s="1" t="s">
        <v>9700</v>
      </c>
    </row>
    <row r="11662" spans="1:8">
      <c r="A11662" s="2">
        <v>2.6990740740740743E-5</v>
      </c>
      <c r="B11662">
        <v>6.0000000000000001E-3</v>
      </c>
      <c r="C11662">
        <v>4.2999999999999997E-2</v>
      </c>
      <c r="D11662">
        <v>0.39800000000000002</v>
      </c>
      <c r="E11662">
        <v>-1.6779999999999999</v>
      </c>
      <c r="H11662" s="1" t="s">
        <v>9701</v>
      </c>
    </row>
    <row r="11663" spans="1:8">
      <c r="A11663" s="2">
        <v>2.6990740740740743E-5</v>
      </c>
      <c r="B11663">
        <v>8.0000000000000002E-3</v>
      </c>
      <c r="C11663">
        <v>4.2999999999999997E-2</v>
      </c>
      <c r="D11663">
        <v>0.39800000000000002</v>
      </c>
      <c r="E11663">
        <v>-1.6479999999999999</v>
      </c>
      <c r="H11663" s="1" t="s">
        <v>9702</v>
      </c>
    </row>
    <row r="11664" spans="1:8">
      <c r="A11664" s="2">
        <v>2.6990740740740743E-5</v>
      </c>
      <c r="B11664">
        <v>8.9999999999999993E-3</v>
      </c>
      <c r="C11664">
        <v>4.2999999999999997E-2</v>
      </c>
      <c r="D11664">
        <v>0.39800000000000002</v>
      </c>
      <c r="E11664">
        <v>-1.6479999999999999</v>
      </c>
      <c r="H11664" s="1" t="s">
        <v>9703</v>
      </c>
    </row>
    <row r="11665" spans="1:8">
      <c r="A11665" s="2">
        <v>2.6990740740740743E-5</v>
      </c>
      <c r="B11665">
        <v>0.01</v>
      </c>
      <c r="C11665">
        <v>4.2999999999999997E-2</v>
      </c>
      <c r="D11665">
        <v>0.39800000000000002</v>
      </c>
      <c r="E11665">
        <v>-1.6479999999999999</v>
      </c>
      <c r="H11665" s="1" t="s">
        <v>9704</v>
      </c>
    </row>
    <row r="11666" spans="1:8">
      <c r="A11666" s="2">
        <v>2.7002314814814822E-5</v>
      </c>
      <c r="B11666">
        <v>1.2E-2</v>
      </c>
      <c r="C11666">
        <v>4.2999999999999997E-2</v>
      </c>
      <c r="D11666">
        <v>0.39900000000000002</v>
      </c>
      <c r="E11666">
        <v>-1.6479999999999999</v>
      </c>
      <c r="H11666" s="1" t="s">
        <v>9705</v>
      </c>
    </row>
    <row r="11667" spans="1:8">
      <c r="A11667" s="2">
        <v>2.7002314814814822E-5</v>
      </c>
      <c r="B11667">
        <v>1.2999999999999999E-2</v>
      </c>
      <c r="C11667">
        <v>4.2999999999999997E-2</v>
      </c>
      <c r="D11667">
        <v>0.39900000000000002</v>
      </c>
      <c r="E11667">
        <v>-1.6479999999999999</v>
      </c>
      <c r="H11667" s="1" t="s">
        <v>9706</v>
      </c>
    </row>
    <row r="11668" spans="1:8">
      <c r="A11668" s="2">
        <v>2.7002314814814822E-5</v>
      </c>
      <c r="B11668">
        <v>1.4E-2</v>
      </c>
      <c r="C11668">
        <v>4.2999999999999997E-2</v>
      </c>
      <c r="D11668">
        <v>0.39900000000000002</v>
      </c>
      <c r="E11668">
        <v>-1.6479999999999999</v>
      </c>
      <c r="H11668" s="1" t="s">
        <v>9707</v>
      </c>
    </row>
    <row r="11669" spans="1:8">
      <c r="A11669" s="2">
        <v>2.7002314814814822E-5</v>
      </c>
      <c r="B11669">
        <v>1.6E-2</v>
      </c>
      <c r="C11669">
        <v>4.2999999999999997E-2</v>
      </c>
      <c r="D11669">
        <v>0.39900000000000002</v>
      </c>
      <c r="E11669">
        <v>-1.6479999999999999</v>
      </c>
      <c r="H11669" s="1" t="s">
        <v>9708</v>
      </c>
    </row>
    <row r="11670" spans="1:8">
      <c r="A11670" s="2">
        <v>2.7002314814814822E-5</v>
      </c>
      <c r="B11670">
        <v>1.7000000000000001E-2</v>
      </c>
      <c r="C11670">
        <v>4.2000000000000003E-2</v>
      </c>
      <c r="D11670">
        <v>0.39900000000000002</v>
      </c>
      <c r="E11670">
        <v>-1.6479999999999999</v>
      </c>
      <c r="H11670" s="1" t="s">
        <v>9709</v>
      </c>
    </row>
    <row r="11671" spans="1:8">
      <c r="A11671" s="2">
        <v>2.7013888888888893E-5</v>
      </c>
      <c r="B11671">
        <v>1.9E-2</v>
      </c>
      <c r="C11671">
        <v>4.2000000000000003E-2</v>
      </c>
      <c r="D11671">
        <v>0.4</v>
      </c>
      <c r="E11671">
        <v>-1.6479999999999999</v>
      </c>
      <c r="H11671" s="1" t="s">
        <v>9710</v>
      </c>
    </row>
    <row r="11672" spans="1:8">
      <c r="A11672" s="2">
        <v>2.7013888888888893E-5</v>
      </c>
      <c r="B11672">
        <v>0.02</v>
      </c>
      <c r="C11672">
        <v>4.2000000000000003E-2</v>
      </c>
      <c r="D11672">
        <v>0.4</v>
      </c>
      <c r="E11672">
        <v>-1.6479999999999999</v>
      </c>
      <c r="H11672" s="1" t="s">
        <v>9711</v>
      </c>
    </row>
    <row r="11673" spans="1:8">
      <c r="A11673" s="2">
        <v>2.7013888888888893E-5</v>
      </c>
      <c r="B11673">
        <v>2.1000000000000001E-2</v>
      </c>
      <c r="C11673">
        <v>4.2000000000000003E-2</v>
      </c>
      <c r="D11673">
        <v>0.4</v>
      </c>
      <c r="E11673">
        <v>-1.6479999999999999</v>
      </c>
      <c r="H11673" s="1" t="s">
        <v>9712</v>
      </c>
    </row>
    <row r="11674" spans="1:8">
      <c r="A11674" s="2">
        <v>2.7013888888888893E-5</v>
      </c>
      <c r="B11674">
        <v>2.3E-2</v>
      </c>
      <c r="C11674">
        <v>4.2000000000000003E-2</v>
      </c>
      <c r="D11674">
        <v>0.4</v>
      </c>
      <c r="E11674">
        <v>-1.6479999999999999</v>
      </c>
      <c r="H11674" s="1" t="s">
        <v>9713</v>
      </c>
    </row>
    <row r="11675" spans="1:8">
      <c r="A11675" s="2">
        <v>2.7013888888888893E-5</v>
      </c>
      <c r="B11675">
        <v>2.4E-2</v>
      </c>
      <c r="C11675">
        <v>4.2000000000000003E-2</v>
      </c>
      <c r="D11675">
        <v>0.40100000000000002</v>
      </c>
      <c r="E11675">
        <v>-1.6479999999999999</v>
      </c>
      <c r="H11675" s="1" t="s">
        <v>9714</v>
      </c>
    </row>
    <row r="11676" spans="1:8">
      <c r="A11676" s="2">
        <v>2.7025462962962965E-5</v>
      </c>
      <c r="B11676">
        <v>2.5000000000000001E-2</v>
      </c>
      <c r="C11676">
        <v>4.2000000000000003E-2</v>
      </c>
      <c r="D11676">
        <v>0.40100000000000002</v>
      </c>
      <c r="E11676">
        <v>-1.6479999999999999</v>
      </c>
      <c r="H11676" s="1" t="s">
        <v>9715</v>
      </c>
    </row>
    <row r="11677" spans="1:8">
      <c r="A11677" s="2">
        <v>2.7025462962962965E-5</v>
      </c>
      <c r="B11677">
        <v>2.5999999999999999E-2</v>
      </c>
      <c r="C11677">
        <v>4.1000000000000002E-2</v>
      </c>
      <c r="D11677">
        <v>0.40100000000000002</v>
      </c>
      <c r="E11677">
        <v>-1.6479999999999999</v>
      </c>
      <c r="H11677" s="1" t="s">
        <v>9716</v>
      </c>
    </row>
    <row r="11678" spans="1:8">
      <c r="A11678" s="2">
        <v>2.7025462962962965E-5</v>
      </c>
      <c r="B11678">
        <v>2.7E-2</v>
      </c>
      <c r="C11678">
        <v>4.1000000000000002E-2</v>
      </c>
      <c r="D11678">
        <v>0.40100000000000002</v>
      </c>
      <c r="E11678">
        <v>-1.6479999999999999</v>
      </c>
      <c r="H11678" s="1" t="s">
        <v>9717</v>
      </c>
    </row>
    <row r="11679" spans="1:8">
      <c r="A11679" s="2">
        <v>2.7025462962962965E-5</v>
      </c>
      <c r="B11679">
        <v>2.9000000000000001E-2</v>
      </c>
      <c r="C11679">
        <v>4.1000000000000002E-2</v>
      </c>
      <c r="D11679">
        <v>0.40200000000000002</v>
      </c>
      <c r="E11679">
        <v>-1.6479999999999999</v>
      </c>
      <c r="H11679" s="1" t="s">
        <v>9718</v>
      </c>
    </row>
    <row r="11680" spans="1:8">
      <c r="A11680" s="2">
        <v>2.7025462962962965E-5</v>
      </c>
      <c r="B11680">
        <v>0.03</v>
      </c>
      <c r="C11680">
        <v>4.1000000000000002E-2</v>
      </c>
      <c r="D11680">
        <v>0.40200000000000002</v>
      </c>
      <c r="E11680">
        <v>-1.6779999999999999</v>
      </c>
      <c r="H11680" s="1" t="s">
        <v>9719</v>
      </c>
    </row>
    <row r="11681" spans="1:8">
      <c r="A11681" s="2">
        <v>2.7037037037037034E-5</v>
      </c>
      <c r="B11681">
        <v>3.1E-2</v>
      </c>
      <c r="C11681">
        <v>0.04</v>
      </c>
      <c r="D11681">
        <v>0.40200000000000002</v>
      </c>
      <c r="E11681">
        <v>-1.6779999999999999</v>
      </c>
      <c r="H11681" s="1" t="s">
        <v>9720</v>
      </c>
    </row>
    <row r="11682" spans="1:8">
      <c r="A11682" s="2">
        <v>2.7037037037037034E-5</v>
      </c>
      <c r="B11682">
        <v>3.2000000000000001E-2</v>
      </c>
      <c r="C11682">
        <v>0.04</v>
      </c>
      <c r="D11682">
        <v>0.40300000000000002</v>
      </c>
      <c r="E11682">
        <v>-1.6779999999999999</v>
      </c>
      <c r="H11682" s="1" t="s">
        <v>9721</v>
      </c>
    </row>
    <row r="11683" spans="1:8">
      <c r="A11683" s="2">
        <v>2.7037037037037034E-5</v>
      </c>
      <c r="B11683">
        <v>3.3000000000000002E-2</v>
      </c>
      <c r="C11683">
        <v>0.04</v>
      </c>
      <c r="D11683">
        <v>0.40300000000000002</v>
      </c>
      <c r="E11683">
        <v>-1.6779999999999999</v>
      </c>
      <c r="H11683" s="1" t="s">
        <v>9722</v>
      </c>
    </row>
    <row r="11684" spans="1:8">
      <c r="A11684" s="2">
        <v>2.7037037037037034E-5</v>
      </c>
      <c r="B11684">
        <v>3.4000000000000002E-2</v>
      </c>
      <c r="C11684">
        <v>0.04</v>
      </c>
      <c r="D11684">
        <v>0.40300000000000002</v>
      </c>
      <c r="E11684">
        <v>-1.7090000000000001</v>
      </c>
      <c r="H11684" s="1" t="s">
        <v>9723</v>
      </c>
    </row>
    <row r="11685" spans="1:8">
      <c r="A11685" s="2">
        <v>2.7037037037037034E-5</v>
      </c>
      <c r="B11685">
        <v>3.5000000000000003E-2</v>
      </c>
      <c r="C11685">
        <v>3.9E-2</v>
      </c>
      <c r="D11685">
        <v>0.40300000000000002</v>
      </c>
      <c r="E11685">
        <v>-1.7090000000000001</v>
      </c>
      <c r="H11685" s="1" t="s">
        <v>9724</v>
      </c>
    </row>
    <row r="11686" spans="1:8">
      <c r="A11686" s="2">
        <v>2.7048611111111113E-5</v>
      </c>
      <c r="B11686">
        <v>3.5999999999999997E-2</v>
      </c>
      <c r="C11686">
        <v>3.9E-2</v>
      </c>
      <c r="D11686">
        <v>0.40300000000000002</v>
      </c>
      <c r="E11686">
        <v>-1.74</v>
      </c>
      <c r="H11686" s="1" t="s">
        <v>9725</v>
      </c>
    </row>
    <row r="11687" spans="1:8">
      <c r="A11687" s="2">
        <v>2.7048611111111113E-5</v>
      </c>
      <c r="B11687">
        <v>3.6999999999999998E-2</v>
      </c>
      <c r="C11687">
        <v>3.9E-2</v>
      </c>
      <c r="D11687">
        <v>0.40400000000000003</v>
      </c>
      <c r="E11687">
        <v>-1.77</v>
      </c>
      <c r="H11687" s="1" t="s">
        <v>9726</v>
      </c>
    </row>
    <row r="11688" spans="1:8">
      <c r="A11688" s="2">
        <v>2.7048611111111113E-5</v>
      </c>
      <c r="B11688">
        <v>3.7999999999999999E-2</v>
      </c>
      <c r="C11688">
        <v>3.7999999999999999E-2</v>
      </c>
      <c r="D11688">
        <v>0.40400000000000003</v>
      </c>
      <c r="E11688">
        <v>-1.77</v>
      </c>
      <c r="H11688" s="1" t="s">
        <v>9727</v>
      </c>
    </row>
    <row r="11689" spans="1:8">
      <c r="A11689" s="2">
        <v>2.7048611111111113E-5</v>
      </c>
      <c r="B11689">
        <v>3.7999999999999999E-2</v>
      </c>
      <c r="C11689">
        <v>3.7999999999999999E-2</v>
      </c>
      <c r="D11689">
        <v>0.40400000000000003</v>
      </c>
      <c r="E11689">
        <v>-1.8009999999999999</v>
      </c>
      <c r="H11689" s="1" t="s">
        <v>9728</v>
      </c>
    </row>
    <row r="11690" spans="1:8">
      <c r="A11690" s="2">
        <v>2.7048611111111113E-5</v>
      </c>
      <c r="B11690">
        <v>3.9E-2</v>
      </c>
      <c r="C11690">
        <v>3.7999999999999999E-2</v>
      </c>
      <c r="D11690">
        <v>0.40400000000000003</v>
      </c>
      <c r="E11690">
        <v>-1.831</v>
      </c>
      <c r="H11690" s="1" t="s">
        <v>9729</v>
      </c>
    </row>
    <row r="11691" spans="1:8">
      <c r="A11691" s="2">
        <v>2.7060185185185185E-5</v>
      </c>
      <c r="B11691">
        <v>0.04</v>
      </c>
      <c r="C11691">
        <v>3.7999999999999999E-2</v>
      </c>
      <c r="D11691">
        <v>0.40500000000000003</v>
      </c>
      <c r="E11691">
        <v>-1.861</v>
      </c>
      <c r="H11691" s="1" t="s">
        <v>9730</v>
      </c>
    </row>
    <row r="11692" spans="1:8">
      <c r="A11692" s="2">
        <v>2.7060185185185185E-5</v>
      </c>
      <c r="B11692">
        <v>0.04</v>
      </c>
      <c r="C11692">
        <v>3.7999999999999999E-2</v>
      </c>
      <c r="D11692">
        <v>0.40500000000000003</v>
      </c>
      <c r="E11692">
        <v>-1.861</v>
      </c>
      <c r="H11692" s="1" t="s">
        <v>9730</v>
      </c>
    </row>
    <row r="11693" spans="1:8">
      <c r="A11693" s="2">
        <v>2.7060185185185185E-5</v>
      </c>
      <c r="B11693">
        <v>4.1000000000000002E-2</v>
      </c>
      <c r="C11693">
        <v>3.6999999999999998E-2</v>
      </c>
      <c r="D11693">
        <v>0.40500000000000003</v>
      </c>
      <c r="E11693">
        <v>-1.8919999999999999</v>
      </c>
      <c r="H11693" s="1" t="s">
        <v>9731</v>
      </c>
    </row>
    <row r="11694" spans="1:8">
      <c r="A11694" s="2">
        <v>2.7060185185185185E-5</v>
      </c>
      <c r="B11694">
        <v>4.2000000000000003E-2</v>
      </c>
      <c r="C11694">
        <v>3.6999999999999998E-2</v>
      </c>
      <c r="D11694">
        <v>0.40500000000000003</v>
      </c>
      <c r="E11694">
        <v>-1.8919999999999999</v>
      </c>
      <c r="H11694" s="1" t="s">
        <v>9732</v>
      </c>
    </row>
    <row r="11695" spans="1:8">
      <c r="A11695" s="2">
        <v>2.7060185185185185E-5</v>
      </c>
      <c r="B11695">
        <v>4.2000000000000003E-2</v>
      </c>
      <c r="C11695">
        <v>3.6999999999999998E-2</v>
      </c>
      <c r="D11695">
        <v>0.40600000000000003</v>
      </c>
      <c r="E11695">
        <v>-1.8919999999999999</v>
      </c>
      <c r="H11695" s="1" t="s">
        <v>9733</v>
      </c>
    </row>
    <row r="11696" spans="1:8">
      <c r="A11696" s="2">
        <v>2.707175925925926E-5</v>
      </c>
      <c r="B11696">
        <v>4.2000000000000003E-2</v>
      </c>
      <c r="C11696">
        <v>3.5999999999999997E-2</v>
      </c>
      <c r="D11696">
        <v>0.40600000000000003</v>
      </c>
      <c r="E11696">
        <v>-1.8919999999999999</v>
      </c>
      <c r="H11696" s="1" t="s">
        <v>9734</v>
      </c>
    </row>
    <row r="11697" spans="1:8">
      <c r="A11697" s="2">
        <v>2.707175925925926E-5</v>
      </c>
      <c r="B11697">
        <v>4.2999999999999997E-2</v>
      </c>
      <c r="C11697">
        <v>3.5999999999999997E-2</v>
      </c>
      <c r="D11697">
        <v>0.40600000000000003</v>
      </c>
      <c r="E11697">
        <v>-1.8919999999999999</v>
      </c>
      <c r="H11697" s="1" t="s">
        <v>9735</v>
      </c>
    </row>
    <row r="11698" spans="1:8">
      <c r="A11698" s="2">
        <v>2.707175925925926E-5</v>
      </c>
      <c r="B11698">
        <v>4.2999999999999997E-2</v>
      </c>
      <c r="C11698">
        <v>3.5999999999999997E-2</v>
      </c>
      <c r="D11698">
        <v>0.40600000000000003</v>
      </c>
      <c r="E11698">
        <v>-1.8919999999999999</v>
      </c>
      <c r="H11698" s="1" t="s">
        <v>9735</v>
      </c>
    </row>
    <row r="11699" spans="1:8">
      <c r="A11699" s="2">
        <v>2.707175925925926E-5</v>
      </c>
      <c r="B11699">
        <v>4.2999999999999997E-2</v>
      </c>
      <c r="C11699">
        <v>3.5999999999999997E-2</v>
      </c>
      <c r="D11699">
        <v>0.40600000000000003</v>
      </c>
      <c r="E11699">
        <v>-1.8919999999999999</v>
      </c>
      <c r="H11699" s="1" t="s">
        <v>9735</v>
      </c>
    </row>
    <row r="11700" spans="1:8">
      <c r="A11700" s="2">
        <v>2.707175925925926E-5</v>
      </c>
      <c r="B11700">
        <v>4.2999999999999997E-2</v>
      </c>
      <c r="C11700">
        <v>3.5000000000000003E-2</v>
      </c>
      <c r="D11700">
        <v>0.40699999999999997</v>
      </c>
      <c r="E11700">
        <v>-1.8919999999999999</v>
      </c>
      <c r="H11700" s="1" t="s">
        <v>9736</v>
      </c>
    </row>
    <row r="11701" spans="1:8">
      <c r="A11701" s="2">
        <v>2.7083333333333332E-5</v>
      </c>
      <c r="B11701">
        <v>4.3999999999999997E-2</v>
      </c>
      <c r="C11701">
        <v>3.5000000000000003E-2</v>
      </c>
      <c r="D11701">
        <v>0.40699999999999997</v>
      </c>
      <c r="E11701">
        <v>-1.8919999999999999</v>
      </c>
      <c r="H11701" s="1" t="s">
        <v>9737</v>
      </c>
    </row>
    <row r="11702" spans="1:8">
      <c r="A11702" s="2">
        <v>2.7083333333333332E-5</v>
      </c>
      <c r="B11702">
        <v>4.3999999999999997E-2</v>
      </c>
      <c r="C11702">
        <v>3.5000000000000003E-2</v>
      </c>
      <c r="D11702">
        <v>0.40699999999999997</v>
      </c>
      <c r="E11702">
        <v>-1.8919999999999999</v>
      </c>
      <c r="H11702" s="1" t="s">
        <v>9737</v>
      </c>
    </row>
    <row r="11703" spans="1:8">
      <c r="A11703" s="2">
        <v>2.7083333333333332E-5</v>
      </c>
      <c r="B11703">
        <v>4.3999999999999997E-2</v>
      </c>
      <c r="C11703">
        <v>3.4000000000000002E-2</v>
      </c>
      <c r="D11703">
        <v>0.40699999999999997</v>
      </c>
      <c r="E11703">
        <v>-1.861</v>
      </c>
      <c r="H11703" s="1" t="s">
        <v>9738</v>
      </c>
    </row>
    <row r="11704" spans="1:8">
      <c r="A11704" s="2">
        <v>2.7083333333333332E-5</v>
      </c>
      <c r="B11704">
        <v>4.3999999999999997E-2</v>
      </c>
      <c r="C11704">
        <v>3.4000000000000002E-2</v>
      </c>
      <c r="D11704">
        <v>0.40799999999999997</v>
      </c>
      <c r="E11704">
        <v>-1.861</v>
      </c>
      <c r="H11704" s="1" t="s">
        <v>9739</v>
      </c>
    </row>
    <row r="11705" spans="1:8">
      <c r="A11705" s="2">
        <v>2.7083333333333332E-5</v>
      </c>
      <c r="B11705">
        <v>4.3999999999999997E-2</v>
      </c>
      <c r="C11705">
        <v>3.4000000000000002E-2</v>
      </c>
      <c r="D11705">
        <v>0.40799999999999997</v>
      </c>
      <c r="E11705">
        <v>-1.831</v>
      </c>
      <c r="H11705" s="1" t="s">
        <v>9740</v>
      </c>
    </row>
    <row r="11706" spans="1:8">
      <c r="A11706" s="2">
        <v>2.7094907407407411E-5</v>
      </c>
      <c r="B11706">
        <v>4.3999999999999997E-2</v>
      </c>
      <c r="C11706">
        <v>3.4000000000000002E-2</v>
      </c>
      <c r="D11706">
        <v>0.40799999999999997</v>
      </c>
      <c r="E11706">
        <v>-1.831</v>
      </c>
      <c r="H11706" s="1" t="s">
        <v>9741</v>
      </c>
    </row>
    <row r="11707" spans="1:8">
      <c r="A11707" s="2">
        <v>2.7094907407407411E-5</v>
      </c>
      <c r="B11707">
        <v>4.3999999999999997E-2</v>
      </c>
      <c r="C11707">
        <v>3.3000000000000002E-2</v>
      </c>
      <c r="D11707">
        <v>0.40799999999999997</v>
      </c>
      <c r="E11707">
        <v>-1.8009999999999999</v>
      </c>
      <c r="H11707" s="1" t="s">
        <v>9742</v>
      </c>
    </row>
    <row r="11708" spans="1:8">
      <c r="A11708" s="2">
        <v>2.7094907407407411E-5</v>
      </c>
      <c r="B11708">
        <v>4.3999999999999997E-2</v>
      </c>
      <c r="C11708">
        <v>3.3000000000000002E-2</v>
      </c>
      <c r="D11708">
        <v>0.40899999999999997</v>
      </c>
      <c r="E11708">
        <v>-1.77</v>
      </c>
      <c r="H11708" s="1" t="s">
        <v>9743</v>
      </c>
    </row>
    <row r="11709" spans="1:8">
      <c r="A11709" s="2">
        <v>2.7094907407407411E-5</v>
      </c>
      <c r="B11709">
        <v>4.3999999999999997E-2</v>
      </c>
      <c r="C11709">
        <v>3.3000000000000002E-2</v>
      </c>
      <c r="D11709">
        <v>0.40899999999999997</v>
      </c>
      <c r="E11709">
        <v>-1.77</v>
      </c>
      <c r="H11709" s="1" t="s">
        <v>9743</v>
      </c>
    </row>
    <row r="11710" spans="1:8">
      <c r="A11710" s="2">
        <v>2.7094907407407411E-5</v>
      </c>
      <c r="B11710">
        <v>4.3999999999999997E-2</v>
      </c>
      <c r="C11710">
        <v>3.2000000000000001E-2</v>
      </c>
      <c r="D11710">
        <v>0.40899999999999997</v>
      </c>
      <c r="E11710">
        <v>-1.74</v>
      </c>
      <c r="H11710" s="1" t="s">
        <v>9744</v>
      </c>
    </row>
    <row r="11711" spans="1:8">
      <c r="A11711" s="2">
        <v>2.7106481481481483E-5</v>
      </c>
      <c r="B11711">
        <v>4.3999999999999997E-2</v>
      </c>
      <c r="C11711">
        <v>3.2000000000000001E-2</v>
      </c>
      <c r="D11711">
        <v>0.40899999999999997</v>
      </c>
      <c r="E11711">
        <v>-1.74</v>
      </c>
      <c r="H11711" s="1" t="s">
        <v>9745</v>
      </c>
    </row>
    <row r="11712" spans="1:8">
      <c r="A11712" s="2">
        <v>2.7106481481481483E-5</v>
      </c>
      <c r="B11712">
        <v>4.3999999999999997E-2</v>
      </c>
      <c r="C11712">
        <v>3.2000000000000001E-2</v>
      </c>
      <c r="D11712">
        <v>0.41</v>
      </c>
      <c r="E11712">
        <v>-1.74</v>
      </c>
      <c r="H11712" s="1" t="s">
        <v>9746</v>
      </c>
    </row>
    <row r="11713" spans="1:8">
      <c r="A11713" s="2">
        <v>2.7106481481481483E-5</v>
      </c>
      <c r="B11713">
        <v>4.3999999999999997E-2</v>
      </c>
      <c r="C11713">
        <v>3.1E-2</v>
      </c>
      <c r="D11713">
        <v>0.41</v>
      </c>
      <c r="E11713">
        <v>-1.74</v>
      </c>
      <c r="H11713" s="1" t="s">
        <v>9747</v>
      </c>
    </row>
    <row r="11714" spans="1:8">
      <c r="A11714" s="2">
        <v>2.7106481481481483E-5</v>
      </c>
      <c r="B11714">
        <v>4.2999999999999997E-2</v>
      </c>
      <c r="C11714">
        <v>3.1E-2</v>
      </c>
      <c r="D11714">
        <v>0.41</v>
      </c>
      <c r="E11714">
        <v>-1.77</v>
      </c>
      <c r="H11714" s="1" t="s">
        <v>9748</v>
      </c>
    </row>
    <row r="11715" spans="1:8">
      <c r="A11715" s="2">
        <v>2.7106481481481483E-5</v>
      </c>
      <c r="B11715">
        <v>4.2999999999999997E-2</v>
      </c>
      <c r="C11715">
        <v>3.1E-2</v>
      </c>
      <c r="D11715">
        <v>0.41</v>
      </c>
      <c r="E11715">
        <v>-1.77</v>
      </c>
      <c r="H11715" s="1" t="s">
        <v>9748</v>
      </c>
    </row>
    <row r="11716" spans="1:8">
      <c r="A11716" s="2">
        <v>2.7118055555555555E-5</v>
      </c>
      <c r="B11716">
        <v>4.2999999999999997E-2</v>
      </c>
      <c r="C11716">
        <v>3.1E-2</v>
      </c>
      <c r="D11716">
        <v>0.41</v>
      </c>
      <c r="E11716">
        <v>-1.8009999999999999</v>
      </c>
      <c r="H11716" s="1" t="s">
        <v>9749</v>
      </c>
    </row>
    <row r="11717" spans="1:8">
      <c r="A11717" s="2">
        <v>2.7118055555555555E-5</v>
      </c>
      <c r="B11717">
        <v>4.2999999999999997E-2</v>
      </c>
      <c r="C11717">
        <v>0.03</v>
      </c>
      <c r="D11717">
        <v>0.41099999999999998</v>
      </c>
      <c r="E11717">
        <v>-1.831</v>
      </c>
      <c r="H11717" s="1" t="s">
        <v>9750</v>
      </c>
    </row>
    <row r="11718" spans="1:8">
      <c r="A11718" s="2">
        <v>2.7118055555555555E-5</v>
      </c>
      <c r="B11718">
        <v>4.2000000000000003E-2</v>
      </c>
      <c r="C11718">
        <v>0.03</v>
      </c>
      <c r="D11718">
        <v>0.41099999999999998</v>
      </c>
      <c r="E11718">
        <v>-1.831</v>
      </c>
      <c r="H11718" s="1" t="s">
        <v>9751</v>
      </c>
    </row>
    <row r="11719" spans="1:8">
      <c r="A11719" s="2">
        <v>2.7118055555555555E-5</v>
      </c>
      <c r="B11719">
        <v>4.2000000000000003E-2</v>
      </c>
      <c r="C11719">
        <v>0.03</v>
      </c>
      <c r="D11719">
        <v>0.41099999999999998</v>
      </c>
      <c r="E11719">
        <v>-1.861</v>
      </c>
      <c r="H11719" s="1" t="s">
        <v>9752</v>
      </c>
    </row>
    <row r="11720" spans="1:8">
      <c r="A11720" s="2">
        <v>2.7118055555555555E-5</v>
      </c>
      <c r="B11720">
        <v>4.2000000000000003E-2</v>
      </c>
      <c r="C11720">
        <v>2.9000000000000001E-2</v>
      </c>
      <c r="D11720">
        <v>0.41099999999999998</v>
      </c>
      <c r="E11720">
        <v>-1.8919999999999999</v>
      </c>
      <c r="H11720" s="1" t="s">
        <v>9753</v>
      </c>
    </row>
    <row r="11721" spans="1:8">
      <c r="A11721" s="2">
        <v>2.712962962962963E-5</v>
      </c>
      <c r="B11721">
        <v>4.1000000000000002E-2</v>
      </c>
      <c r="C11721">
        <v>2.9000000000000001E-2</v>
      </c>
      <c r="D11721">
        <v>0.41199999999999998</v>
      </c>
      <c r="E11721">
        <v>-1.8919999999999999</v>
      </c>
      <c r="H11721" s="1" t="s">
        <v>9754</v>
      </c>
    </row>
    <row r="11722" spans="1:8">
      <c r="A11722" s="2">
        <v>2.712962962962963E-5</v>
      </c>
      <c r="B11722">
        <v>4.1000000000000002E-2</v>
      </c>
      <c r="C11722">
        <v>2.9000000000000001E-2</v>
      </c>
      <c r="D11722">
        <v>0.41199999999999998</v>
      </c>
      <c r="E11722">
        <v>-1.923</v>
      </c>
      <c r="H11722" s="1" t="s">
        <v>9755</v>
      </c>
    </row>
    <row r="11723" spans="1:8">
      <c r="A11723" s="2">
        <v>2.712962962962963E-5</v>
      </c>
      <c r="B11723">
        <v>0.04</v>
      </c>
      <c r="C11723">
        <v>2.8000000000000001E-2</v>
      </c>
      <c r="D11723">
        <v>0.41199999999999998</v>
      </c>
      <c r="E11723">
        <v>-1.9530000000000001</v>
      </c>
      <c r="H11723" s="1" t="s">
        <v>9756</v>
      </c>
    </row>
    <row r="11724" spans="1:8">
      <c r="A11724" s="2">
        <v>2.712962962962963E-5</v>
      </c>
      <c r="B11724">
        <v>0.04</v>
      </c>
      <c r="C11724">
        <v>2.8000000000000001E-2</v>
      </c>
      <c r="D11724">
        <v>0.41199999999999998</v>
      </c>
      <c r="E11724">
        <v>-1.9530000000000001</v>
      </c>
      <c r="H11724" s="1" t="s">
        <v>9756</v>
      </c>
    </row>
    <row r="11725" spans="1:8">
      <c r="A11725" s="2">
        <v>2.712962962962963E-5</v>
      </c>
      <c r="B11725">
        <v>3.9E-2</v>
      </c>
      <c r="C11725">
        <v>2.7E-2</v>
      </c>
      <c r="D11725">
        <v>0.41299999999999998</v>
      </c>
      <c r="E11725">
        <v>-1.984</v>
      </c>
      <c r="H11725" s="1" t="s">
        <v>9757</v>
      </c>
    </row>
    <row r="11726" spans="1:8">
      <c r="A11726" s="2">
        <v>2.7141203703703702E-5</v>
      </c>
      <c r="B11726">
        <v>3.9E-2</v>
      </c>
      <c r="C11726">
        <v>2.7E-2</v>
      </c>
      <c r="D11726">
        <v>0.41299999999999998</v>
      </c>
      <c r="E11726">
        <v>-2.0139999999999998</v>
      </c>
      <c r="H11726" s="1" t="s">
        <v>9758</v>
      </c>
    </row>
    <row r="11727" spans="1:8">
      <c r="A11727" s="2">
        <v>2.7141203703703702E-5</v>
      </c>
      <c r="B11727">
        <v>3.7999999999999999E-2</v>
      </c>
      <c r="C11727">
        <v>2.7E-2</v>
      </c>
      <c r="D11727">
        <v>0.41299999999999998</v>
      </c>
      <c r="E11727">
        <v>-2.0139999999999998</v>
      </c>
      <c r="H11727" s="1" t="s">
        <v>9759</v>
      </c>
    </row>
    <row r="11728" spans="1:8">
      <c r="A11728" s="2">
        <v>2.7141203703703702E-5</v>
      </c>
      <c r="B11728">
        <v>3.6999999999999998E-2</v>
      </c>
      <c r="C11728">
        <v>2.7E-2</v>
      </c>
      <c r="D11728">
        <v>0.41299999999999998</v>
      </c>
      <c r="E11728">
        <v>-2.0449999999999999</v>
      </c>
      <c r="H11728" s="1" t="s">
        <v>9760</v>
      </c>
    </row>
    <row r="11729" spans="1:8">
      <c r="A11729" s="2">
        <v>2.7141203703703702E-5</v>
      </c>
      <c r="B11729">
        <v>3.6999999999999998E-2</v>
      </c>
      <c r="C11729">
        <v>2.5999999999999999E-2</v>
      </c>
      <c r="D11729">
        <v>0.41399999999999998</v>
      </c>
      <c r="E11729">
        <v>-2.0449999999999999</v>
      </c>
      <c r="H11729" s="1" t="s">
        <v>9761</v>
      </c>
    </row>
    <row r="11730" spans="1:8">
      <c r="A11730" s="2">
        <v>2.7141203703703702E-5</v>
      </c>
      <c r="B11730">
        <v>3.5999999999999997E-2</v>
      </c>
      <c r="C11730">
        <v>2.5999999999999999E-2</v>
      </c>
      <c r="D11730">
        <v>0.41399999999999998</v>
      </c>
      <c r="E11730">
        <v>-2.0449999999999999</v>
      </c>
      <c r="H11730" s="1" t="s">
        <v>9762</v>
      </c>
    </row>
    <row r="11731" spans="1:8">
      <c r="A11731" s="2">
        <v>2.7152777777777781E-5</v>
      </c>
      <c r="B11731">
        <v>3.5000000000000003E-2</v>
      </c>
      <c r="C11731">
        <v>2.5000000000000001E-2</v>
      </c>
      <c r="D11731">
        <v>0.41399999999999998</v>
      </c>
      <c r="E11731">
        <v>-2.0449999999999999</v>
      </c>
      <c r="H11731" s="1" t="s">
        <v>9763</v>
      </c>
    </row>
    <row r="11732" spans="1:8">
      <c r="A11732" s="2">
        <v>2.7152777777777781E-5</v>
      </c>
      <c r="B11732">
        <v>3.4000000000000002E-2</v>
      </c>
      <c r="C11732">
        <v>2.5000000000000001E-2</v>
      </c>
      <c r="D11732">
        <v>0.41399999999999998</v>
      </c>
      <c r="E11732">
        <v>-2.0449999999999999</v>
      </c>
      <c r="H11732" s="1" t="s">
        <v>9764</v>
      </c>
    </row>
    <row r="11733" spans="1:8">
      <c r="A11733" s="2">
        <v>2.7152777777777781E-5</v>
      </c>
      <c r="B11733">
        <v>3.3000000000000002E-2</v>
      </c>
      <c r="C11733">
        <v>2.4E-2</v>
      </c>
      <c r="D11733">
        <v>0.41399999999999998</v>
      </c>
      <c r="E11733">
        <v>-2.0449999999999999</v>
      </c>
      <c r="H11733" s="1" t="s">
        <v>9765</v>
      </c>
    </row>
    <row r="11734" spans="1:8">
      <c r="A11734" s="2">
        <v>2.7152777777777781E-5</v>
      </c>
      <c r="B11734">
        <v>3.2000000000000001E-2</v>
      </c>
      <c r="C11734">
        <v>2.4E-2</v>
      </c>
      <c r="D11734">
        <v>0.41499999999999998</v>
      </c>
      <c r="E11734">
        <v>-2.0139999999999998</v>
      </c>
      <c r="H11734" s="1" t="s">
        <v>9766</v>
      </c>
    </row>
    <row r="11735" spans="1:8">
      <c r="A11735" s="2">
        <v>2.7152777777777781E-5</v>
      </c>
      <c r="B11735">
        <v>3.1E-2</v>
      </c>
      <c r="C11735">
        <v>2.4E-2</v>
      </c>
      <c r="D11735">
        <v>0.41499999999999998</v>
      </c>
      <c r="E11735">
        <v>-2.0139999999999998</v>
      </c>
      <c r="H11735" s="1" t="s">
        <v>9767</v>
      </c>
    </row>
    <row r="11736" spans="1:8">
      <c r="A11736" s="2">
        <v>2.7164351851851853E-5</v>
      </c>
      <c r="B11736">
        <v>3.1E-2</v>
      </c>
      <c r="C11736">
        <v>2.3E-2</v>
      </c>
      <c r="D11736">
        <v>0.41499999999999998</v>
      </c>
      <c r="E11736">
        <v>-1.984</v>
      </c>
      <c r="H11736" s="1" t="s">
        <v>9768</v>
      </c>
    </row>
    <row r="11737" spans="1:8">
      <c r="A11737" s="2">
        <v>2.7164351851851853E-5</v>
      </c>
      <c r="B11737">
        <v>0.03</v>
      </c>
      <c r="C11737">
        <v>2.3E-2</v>
      </c>
      <c r="D11737">
        <v>0.41499999999999998</v>
      </c>
      <c r="E11737">
        <v>-1.984</v>
      </c>
      <c r="H11737" s="1" t="s">
        <v>9769</v>
      </c>
    </row>
    <row r="11738" spans="1:8">
      <c r="A11738" s="2">
        <v>2.7164351851851853E-5</v>
      </c>
      <c r="B11738">
        <v>2.8000000000000001E-2</v>
      </c>
      <c r="C11738">
        <v>2.1999999999999999E-2</v>
      </c>
      <c r="D11738">
        <v>0.41599999999999998</v>
      </c>
      <c r="E11738">
        <v>-1.9530000000000001</v>
      </c>
      <c r="H11738" s="1" t="s">
        <v>9770</v>
      </c>
    </row>
    <row r="11739" spans="1:8">
      <c r="A11739" s="2">
        <v>2.7164351851851853E-5</v>
      </c>
      <c r="B11739">
        <v>2.7E-2</v>
      </c>
      <c r="C11739">
        <v>2.1999999999999999E-2</v>
      </c>
      <c r="D11739">
        <v>0.41599999999999998</v>
      </c>
      <c r="E11739">
        <v>-1.9530000000000001</v>
      </c>
      <c r="H11739" s="1" t="s">
        <v>9771</v>
      </c>
    </row>
    <row r="11740" spans="1:8">
      <c r="A11740" s="2">
        <v>2.7164351851851853E-5</v>
      </c>
      <c r="B11740">
        <v>2.5999999999999999E-2</v>
      </c>
      <c r="C11740">
        <v>2.1000000000000001E-2</v>
      </c>
      <c r="D11740">
        <v>0.41599999999999998</v>
      </c>
      <c r="E11740">
        <v>-1.9530000000000001</v>
      </c>
      <c r="H11740" s="1" t="s">
        <v>9772</v>
      </c>
    </row>
    <row r="11741" spans="1:8">
      <c r="A11741" s="2">
        <v>2.7175925925925925E-5</v>
      </c>
      <c r="B11741">
        <v>2.5000000000000001E-2</v>
      </c>
      <c r="C11741">
        <v>2.1000000000000001E-2</v>
      </c>
      <c r="D11741">
        <v>0.41599999999999998</v>
      </c>
      <c r="E11741">
        <v>-1.9530000000000001</v>
      </c>
      <c r="H11741" s="1" t="s">
        <v>9773</v>
      </c>
    </row>
    <row r="11742" spans="1:8">
      <c r="A11742" s="2">
        <v>2.7175925925925925E-5</v>
      </c>
      <c r="B11742">
        <v>2.4E-2</v>
      </c>
      <c r="C11742">
        <v>0.02</v>
      </c>
      <c r="D11742">
        <v>0.41699999999999998</v>
      </c>
      <c r="E11742">
        <v>-1.9530000000000001</v>
      </c>
      <c r="H11742" s="1" t="s">
        <v>9774</v>
      </c>
    </row>
    <row r="11743" spans="1:8">
      <c r="A11743" s="2">
        <v>2.7175925925925925E-5</v>
      </c>
      <c r="B11743">
        <v>2.3E-2</v>
      </c>
      <c r="C11743">
        <v>0.02</v>
      </c>
      <c r="D11743">
        <v>0.41699999999999998</v>
      </c>
      <c r="E11743">
        <v>-1.9530000000000001</v>
      </c>
      <c r="H11743" s="1" t="s">
        <v>9775</v>
      </c>
    </row>
    <row r="11744" spans="1:8">
      <c r="A11744" s="2">
        <v>2.7175925925925925E-5</v>
      </c>
      <c r="B11744">
        <v>2.1999999999999999E-2</v>
      </c>
      <c r="C11744">
        <v>1.9E-2</v>
      </c>
      <c r="D11744">
        <v>0.41699999999999998</v>
      </c>
      <c r="E11744">
        <v>-1.9530000000000001</v>
      </c>
      <c r="H11744" s="1" t="s">
        <v>9776</v>
      </c>
    </row>
    <row r="11745" spans="1:8">
      <c r="A11745" s="2">
        <v>2.7175925925925925E-5</v>
      </c>
      <c r="B11745">
        <v>2.1000000000000001E-2</v>
      </c>
      <c r="C11745">
        <v>1.9E-2</v>
      </c>
      <c r="D11745">
        <v>0.41699999999999998</v>
      </c>
      <c r="E11745">
        <v>-1.9530000000000001</v>
      </c>
      <c r="H11745" s="1" t="s">
        <v>9777</v>
      </c>
    </row>
    <row r="11746" spans="1:8">
      <c r="A11746" s="2">
        <v>2.7187500000000004E-5</v>
      </c>
      <c r="B11746">
        <v>0.02</v>
      </c>
      <c r="C11746">
        <v>1.7999999999999999E-2</v>
      </c>
      <c r="D11746">
        <v>0.41699999999999998</v>
      </c>
      <c r="E11746">
        <v>-1.9530000000000001</v>
      </c>
      <c r="H11746" s="1" t="s">
        <v>9778</v>
      </c>
    </row>
    <row r="11747" spans="1:8">
      <c r="A11747" s="2">
        <v>2.7187500000000004E-5</v>
      </c>
      <c r="B11747">
        <v>1.9E-2</v>
      </c>
      <c r="C11747">
        <v>1.7999999999999999E-2</v>
      </c>
      <c r="D11747">
        <v>0.41799999999999998</v>
      </c>
      <c r="E11747">
        <v>-1.9530000000000001</v>
      </c>
      <c r="H11747" s="1" t="s">
        <v>9779</v>
      </c>
    </row>
    <row r="11748" spans="1:8">
      <c r="A11748" s="2">
        <v>2.7187500000000004E-5</v>
      </c>
      <c r="B11748">
        <v>1.7000000000000001E-2</v>
      </c>
      <c r="C11748">
        <v>1.7000000000000001E-2</v>
      </c>
      <c r="D11748">
        <v>0.41799999999999998</v>
      </c>
      <c r="E11748">
        <v>-1.9530000000000001</v>
      </c>
      <c r="H11748" s="1" t="s">
        <v>9780</v>
      </c>
    </row>
    <row r="11749" spans="1:8">
      <c r="A11749" s="2">
        <v>2.7187500000000004E-5</v>
      </c>
      <c r="B11749">
        <v>1.6E-2</v>
      </c>
      <c r="C11749">
        <v>1.7000000000000001E-2</v>
      </c>
      <c r="D11749">
        <v>0.41799999999999998</v>
      </c>
      <c r="E11749">
        <v>-1.9530000000000001</v>
      </c>
      <c r="H11749" s="1" t="s">
        <v>9781</v>
      </c>
    </row>
    <row r="11750" spans="1:8">
      <c r="A11750" s="2">
        <v>2.7187500000000004E-5</v>
      </c>
      <c r="B11750">
        <v>1.4999999999999999E-2</v>
      </c>
      <c r="C11750">
        <v>1.6E-2</v>
      </c>
      <c r="D11750">
        <v>0.41799999999999998</v>
      </c>
      <c r="E11750">
        <v>-1.9530000000000001</v>
      </c>
      <c r="H11750" s="1" t="s">
        <v>9782</v>
      </c>
    </row>
    <row r="11751" spans="1:8">
      <c r="A11751" s="2">
        <v>2.7199074074074076E-5</v>
      </c>
      <c r="B11751">
        <v>1.4E-2</v>
      </c>
      <c r="C11751">
        <v>1.6E-2</v>
      </c>
      <c r="D11751">
        <v>0.41899999999999998</v>
      </c>
      <c r="E11751">
        <v>-1.923</v>
      </c>
      <c r="H11751" s="1" t="s">
        <v>9783</v>
      </c>
    </row>
    <row r="11752" spans="1:8">
      <c r="A11752" s="2">
        <v>2.7199074074074076E-5</v>
      </c>
      <c r="B11752">
        <v>1.2999999999999999E-2</v>
      </c>
      <c r="C11752">
        <v>1.4999999999999999E-2</v>
      </c>
      <c r="D11752">
        <v>0.41899999999999998</v>
      </c>
      <c r="E11752">
        <v>-1.923</v>
      </c>
      <c r="H11752" s="1" t="s">
        <v>9784</v>
      </c>
    </row>
    <row r="11753" spans="1:8">
      <c r="A11753" s="2">
        <v>2.7199074074074076E-5</v>
      </c>
      <c r="B11753">
        <v>1.2E-2</v>
      </c>
      <c r="C11753">
        <v>1.4999999999999999E-2</v>
      </c>
      <c r="D11753">
        <v>0.41899999999999998</v>
      </c>
      <c r="E11753">
        <v>-1.923</v>
      </c>
      <c r="H11753" s="1" t="s">
        <v>9785</v>
      </c>
    </row>
    <row r="11754" spans="1:8">
      <c r="A11754" s="2">
        <v>2.7199074074074076E-5</v>
      </c>
      <c r="B11754">
        <v>1.0999999999999999E-2</v>
      </c>
      <c r="C11754">
        <v>1.4E-2</v>
      </c>
      <c r="D11754">
        <v>0.41899999999999998</v>
      </c>
      <c r="E11754">
        <v>-1.8919999999999999</v>
      </c>
      <c r="H11754" s="1" t="s">
        <v>9786</v>
      </c>
    </row>
    <row r="11755" spans="1:8">
      <c r="A11755" s="2">
        <v>2.7199074074074076E-5</v>
      </c>
      <c r="B11755">
        <v>0.01</v>
      </c>
      <c r="C11755">
        <v>1.4E-2</v>
      </c>
      <c r="D11755">
        <v>0.42</v>
      </c>
      <c r="E11755">
        <v>-1.8919999999999999</v>
      </c>
      <c r="H11755" s="1" t="s">
        <v>9787</v>
      </c>
    </row>
    <row r="11756" spans="1:8">
      <c r="A11756" s="2">
        <v>2.7210648148148151E-5</v>
      </c>
      <c r="B11756">
        <v>8.9999999999999993E-3</v>
      </c>
      <c r="C11756">
        <v>1.2999999999999999E-2</v>
      </c>
      <c r="D11756">
        <v>0.42</v>
      </c>
      <c r="E11756">
        <v>-1.8919999999999999</v>
      </c>
      <c r="H11756" s="1" t="s">
        <v>9788</v>
      </c>
    </row>
    <row r="11757" spans="1:8">
      <c r="A11757" s="2">
        <v>2.7210648148148151E-5</v>
      </c>
      <c r="B11757">
        <v>8.0000000000000002E-3</v>
      </c>
      <c r="C11757">
        <v>1.2999999999999999E-2</v>
      </c>
      <c r="D11757">
        <v>0.42</v>
      </c>
      <c r="E11757">
        <v>-1.861</v>
      </c>
      <c r="H11757" s="1" t="s">
        <v>9789</v>
      </c>
    </row>
    <row r="11758" spans="1:8">
      <c r="A11758" s="2">
        <v>2.7210648148148151E-5</v>
      </c>
      <c r="B11758">
        <v>7.0000000000000001E-3</v>
      </c>
      <c r="C11758">
        <v>1.2E-2</v>
      </c>
      <c r="D11758">
        <v>0.42</v>
      </c>
      <c r="E11758">
        <v>-1.861</v>
      </c>
      <c r="H11758" s="1" t="s">
        <v>9790</v>
      </c>
    </row>
    <row r="11759" spans="1:8">
      <c r="A11759" s="2">
        <v>2.7210648148148151E-5</v>
      </c>
      <c r="B11759">
        <v>6.0000000000000001E-3</v>
      </c>
      <c r="C11759">
        <v>1.2E-2</v>
      </c>
      <c r="D11759">
        <v>0.42099999999999999</v>
      </c>
      <c r="E11759">
        <v>-1.861</v>
      </c>
      <c r="H11759" s="1" t="s">
        <v>9791</v>
      </c>
    </row>
    <row r="11760" spans="1:8">
      <c r="A11760" s="2">
        <v>2.7210648148148151E-5</v>
      </c>
      <c r="B11760">
        <v>5.0000000000000001E-3</v>
      </c>
      <c r="C11760">
        <v>1.0999999999999999E-2</v>
      </c>
      <c r="D11760">
        <v>0.42099999999999999</v>
      </c>
      <c r="E11760">
        <v>-1.861</v>
      </c>
      <c r="H11760" s="1" t="s">
        <v>9792</v>
      </c>
    </row>
    <row r="11761" spans="1:8">
      <c r="A11761" s="2">
        <v>2.7222222222222223E-5</v>
      </c>
      <c r="B11761">
        <v>4.0000000000000001E-3</v>
      </c>
      <c r="C11761">
        <v>1.0999999999999999E-2</v>
      </c>
      <c r="D11761">
        <v>0.42099999999999999</v>
      </c>
      <c r="E11761">
        <v>-1.831</v>
      </c>
      <c r="H11761" s="1" t="s">
        <v>9793</v>
      </c>
    </row>
    <row r="11762" spans="1:8">
      <c r="A11762" s="2">
        <v>2.7222222222222223E-5</v>
      </c>
      <c r="B11762">
        <v>3.0000000000000001E-3</v>
      </c>
      <c r="C11762">
        <v>0.01</v>
      </c>
      <c r="D11762">
        <v>0.42099999999999999</v>
      </c>
      <c r="E11762">
        <v>-1.831</v>
      </c>
      <c r="H11762" s="1" t="s">
        <v>9794</v>
      </c>
    </row>
    <row r="11763" spans="1:8">
      <c r="A11763" s="2">
        <v>2.7222222222222223E-5</v>
      </c>
      <c r="B11763">
        <v>2E-3</v>
      </c>
      <c r="C11763">
        <v>0.01</v>
      </c>
      <c r="D11763">
        <v>0.42099999999999999</v>
      </c>
      <c r="E11763">
        <v>-1.831</v>
      </c>
      <c r="H11763" s="1" t="s">
        <v>9795</v>
      </c>
    </row>
    <row r="11764" spans="1:8">
      <c r="A11764" s="2">
        <v>2.7222222222222223E-5</v>
      </c>
      <c r="B11764">
        <v>2E-3</v>
      </c>
      <c r="C11764">
        <v>8.9999999999999993E-3</v>
      </c>
      <c r="D11764">
        <v>0.42199999999999999</v>
      </c>
      <c r="E11764">
        <v>-1.831</v>
      </c>
      <c r="H11764" s="1" t="s">
        <v>9796</v>
      </c>
    </row>
    <row r="11765" spans="1:8">
      <c r="A11765" s="2">
        <v>2.7222222222222223E-5</v>
      </c>
      <c r="B11765">
        <v>1E-3</v>
      </c>
      <c r="C11765">
        <v>8.9999999999999993E-3</v>
      </c>
      <c r="D11765">
        <v>0.42199999999999999</v>
      </c>
      <c r="E11765">
        <v>-1.8009999999999999</v>
      </c>
      <c r="H11765" s="1" t="s">
        <v>9797</v>
      </c>
    </row>
    <row r="11766" spans="1:8">
      <c r="A11766" s="2">
        <v>2.7233796296296295E-5</v>
      </c>
      <c r="B11766">
        <v>0</v>
      </c>
      <c r="C11766">
        <v>8.0000000000000002E-3</v>
      </c>
      <c r="D11766">
        <v>0.42199999999999999</v>
      </c>
      <c r="E11766">
        <v>-1.8009999999999999</v>
      </c>
      <c r="H11766" s="1" t="s">
        <v>9798</v>
      </c>
    </row>
    <row r="11767" spans="1:8">
      <c r="A11767" s="2">
        <v>2.7233796296296295E-5</v>
      </c>
      <c r="B11767">
        <v>-1E-3</v>
      </c>
      <c r="C11767">
        <v>7.0000000000000001E-3</v>
      </c>
      <c r="D11767">
        <v>0.42199999999999999</v>
      </c>
      <c r="E11767">
        <v>-1.8009999999999999</v>
      </c>
      <c r="H11767" s="1" t="s">
        <v>9799</v>
      </c>
    </row>
    <row r="11768" spans="1:8">
      <c r="A11768" s="2">
        <v>2.7233796296296295E-5</v>
      </c>
      <c r="B11768">
        <v>-2E-3</v>
      </c>
      <c r="C11768">
        <v>7.0000000000000001E-3</v>
      </c>
      <c r="D11768">
        <v>0.42299999999999999</v>
      </c>
      <c r="E11768">
        <v>-1.8009999999999999</v>
      </c>
      <c r="H11768" s="1" t="s">
        <v>9800</v>
      </c>
    </row>
    <row r="11769" spans="1:8">
      <c r="A11769" s="2">
        <v>2.7233796296296295E-5</v>
      </c>
      <c r="B11769">
        <v>-2E-3</v>
      </c>
      <c r="C11769">
        <v>6.0000000000000001E-3</v>
      </c>
      <c r="D11769">
        <v>0.42299999999999999</v>
      </c>
      <c r="E11769">
        <v>-1.831</v>
      </c>
      <c r="H11769" s="1" t="s">
        <v>9801</v>
      </c>
    </row>
    <row r="11770" spans="1:8">
      <c r="A11770" s="2">
        <v>2.7233796296296295E-5</v>
      </c>
      <c r="B11770">
        <v>-3.0000000000000001E-3</v>
      </c>
      <c r="C11770">
        <v>5.0000000000000001E-3</v>
      </c>
      <c r="D11770">
        <v>0.42299999999999999</v>
      </c>
      <c r="E11770">
        <v>-1.831</v>
      </c>
      <c r="H11770" s="1" t="s">
        <v>9802</v>
      </c>
    </row>
    <row r="11771" spans="1:8">
      <c r="A11771" s="2">
        <v>2.7245370370370374E-5</v>
      </c>
      <c r="B11771">
        <v>-3.0000000000000001E-3</v>
      </c>
      <c r="C11771">
        <v>5.0000000000000001E-3</v>
      </c>
      <c r="D11771">
        <v>0.42299999999999999</v>
      </c>
      <c r="E11771">
        <v>-1.831</v>
      </c>
      <c r="H11771" s="1" t="s">
        <v>9803</v>
      </c>
    </row>
    <row r="11772" spans="1:8">
      <c r="A11772" s="2">
        <v>2.7245370370370374E-5</v>
      </c>
      <c r="B11772">
        <v>-4.0000000000000001E-3</v>
      </c>
      <c r="C11772">
        <v>4.0000000000000001E-3</v>
      </c>
      <c r="D11772">
        <v>0.42399999999999999</v>
      </c>
      <c r="E11772">
        <v>-1.831</v>
      </c>
      <c r="H11772" s="1" t="s">
        <v>9804</v>
      </c>
    </row>
    <row r="11773" spans="1:8">
      <c r="A11773" s="2">
        <v>2.7245370370370374E-5</v>
      </c>
      <c r="B11773">
        <v>-5.0000000000000001E-3</v>
      </c>
      <c r="C11773">
        <v>4.0000000000000001E-3</v>
      </c>
      <c r="D11773">
        <v>0.42399999999999999</v>
      </c>
      <c r="E11773">
        <v>-1.831</v>
      </c>
      <c r="H11773" s="1" t="s">
        <v>9805</v>
      </c>
    </row>
    <row r="11774" spans="1:8">
      <c r="A11774" s="2">
        <v>2.7245370370370374E-5</v>
      </c>
      <c r="B11774">
        <v>-5.0000000000000001E-3</v>
      </c>
      <c r="C11774">
        <v>3.0000000000000001E-3</v>
      </c>
      <c r="D11774">
        <v>0.42399999999999999</v>
      </c>
      <c r="E11774">
        <v>-1.831</v>
      </c>
      <c r="H11774" s="1" t="s">
        <v>9806</v>
      </c>
    </row>
    <row r="11775" spans="1:8">
      <c r="A11775" s="2">
        <v>2.7245370370370374E-5</v>
      </c>
      <c r="B11775">
        <v>-5.0000000000000001E-3</v>
      </c>
      <c r="C11775">
        <v>2E-3</v>
      </c>
      <c r="D11775">
        <v>0.42399999999999999</v>
      </c>
      <c r="E11775">
        <v>-1.831</v>
      </c>
      <c r="H11775" s="1" t="s">
        <v>9807</v>
      </c>
    </row>
    <row r="11776" spans="1:8">
      <c r="A11776" s="2">
        <v>2.7256944444444446E-5</v>
      </c>
      <c r="B11776">
        <v>-6.0000000000000001E-3</v>
      </c>
      <c r="C11776">
        <v>2E-3</v>
      </c>
      <c r="D11776">
        <v>0.42399999999999999</v>
      </c>
      <c r="E11776">
        <v>-1.831</v>
      </c>
      <c r="H11776" s="1" t="s">
        <v>9808</v>
      </c>
    </row>
    <row r="11777" spans="1:8">
      <c r="A11777" s="2">
        <v>2.7256944444444446E-5</v>
      </c>
      <c r="B11777">
        <v>-6.0000000000000001E-3</v>
      </c>
      <c r="C11777">
        <v>1E-3</v>
      </c>
      <c r="D11777">
        <v>0.42399999999999999</v>
      </c>
      <c r="E11777">
        <v>-1.831</v>
      </c>
      <c r="H11777" s="1" t="s">
        <v>9809</v>
      </c>
    </row>
    <row r="11778" spans="1:8">
      <c r="A11778" s="2">
        <v>2.7256944444444446E-5</v>
      </c>
      <c r="B11778">
        <v>-6.0000000000000001E-3</v>
      </c>
      <c r="C11778">
        <v>1E-3</v>
      </c>
      <c r="D11778">
        <v>0.42499999999999999</v>
      </c>
      <c r="E11778">
        <v>-1.8009999999999999</v>
      </c>
      <c r="H11778" s="1" t="s">
        <v>9810</v>
      </c>
    </row>
    <row r="11779" spans="1:8">
      <c r="A11779" s="2">
        <v>2.7256944444444446E-5</v>
      </c>
      <c r="B11779">
        <v>-7.0000000000000001E-3</v>
      </c>
      <c r="C11779">
        <v>0</v>
      </c>
      <c r="D11779">
        <v>0.42499999999999999</v>
      </c>
      <c r="E11779">
        <v>-1.8009999999999999</v>
      </c>
      <c r="H11779" s="1" t="s">
        <v>9811</v>
      </c>
    </row>
    <row r="11780" spans="1:8">
      <c r="A11780" s="2">
        <v>2.7256944444444446E-5</v>
      </c>
      <c r="B11780">
        <v>-7.0000000000000001E-3</v>
      </c>
      <c r="C11780">
        <v>-1E-3</v>
      </c>
      <c r="D11780">
        <v>0.42499999999999999</v>
      </c>
      <c r="E11780">
        <v>-1.8009999999999999</v>
      </c>
      <c r="H11780" s="1" t="s">
        <v>9812</v>
      </c>
    </row>
    <row r="11781" spans="1:8">
      <c r="A11781" s="2">
        <v>2.7268518518518514E-5</v>
      </c>
      <c r="B11781">
        <v>-7.0000000000000001E-3</v>
      </c>
      <c r="C11781">
        <v>-1E-3</v>
      </c>
      <c r="D11781">
        <v>0.42499999999999999</v>
      </c>
      <c r="E11781">
        <v>-1.77</v>
      </c>
      <c r="H11781" s="1" t="s">
        <v>9813</v>
      </c>
    </row>
    <row r="11782" spans="1:8">
      <c r="A11782" s="2">
        <v>2.7268518518518514E-5</v>
      </c>
      <c r="B11782">
        <v>-7.0000000000000001E-3</v>
      </c>
      <c r="C11782">
        <v>-2E-3</v>
      </c>
      <c r="D11782">
        <v>0.42599999999999999</v>
      </c>
      <c r="E11782">
        <v>-1.74</v>
      </c>
      <c r="H11782" s="1" t="s">
        <v>9814</v>
      </c>
    </row>
    <row r="11783" spans="1:8">
      <c r="A11783" s="2">
        <v>2.7268518518518514E-5</v>
      </c>
      <c r="B11783">
        <v>-7.0000000000000001E-3</v>
      </c>
      <c r="C11783">
        <v>-2E-3</v>
      </c>
      <c r="D11783">
        <v>0.42599999999999999</v>
      </c>
      <c r="E11783">
        <v>-1.74</v>
      </c>
      <c r="H11783" s="1" t="s">
        <v>9814</v>
      </c>
    </row>
    <row r="11784" spans="1:8">
      <c r="A11784" s="2">
        <v>2.7268518518518514E-5</v>
      </c>
      <c r="B11784">
        <v>-7.0000000000000001E-3</v>
      </c>
      <c r="C11784">
        <v>-3.0000000000000001E-3</v>
      </c>
      <c r="D11784">
        <v>0.42599999999999999</v>
      </c>
      <c r="E11784">
        <v>-1.7090000000000001</v>
      </c>
      <c r="H11784" s="1" t="s">
        <v>9815</v>
      </c>
    </row>
    <row r="11785" spans="1:8">
      <c r="A11785" s="2">
        <v>2.7268518518518514E-5</v>
      </c>
      <c r="B11785">
        <v>-7.0000000000000001E-3</v>
      </c>
      <c r="C11785">
        <v>-4.0000000000000001E-3</v>
      </c>
      <c r="D11785">
        <v>0.42599999999999999</v>
      </c>
      <c r="E11785">
        <v>-1.6779999999999999</v>
      </c>
      <c r="H11785" s="1" t="s">
        <v>9816</v>
      </c>
    </row>
    <row r="11786" spans="1:8">
      <c r="A11786" s="2">
        <v>2.7280092592592593E-5</v>
      </c>
      <c r="B11786">
        <v>-7.0000000000000001E-3</v>
      </c>
      <c r="C11786">
        <v>-4.0000000000000001E-3</v>
      </c>
      <c r="D11786">
        <v>0.42699999999999999</v>
      </c>
      <c r="E11786">
        <v>-1.6479999999999999</v>
      </c>
      <c r="H11786" s="1" t="s">
        <v>9817</v>
      </c>
    </row>
    <row r="11787" spans="1:8">
      <c r="A11787" s="2">
        <v>2.7280092592592593E-5</v>
      </c>
      <c r="B11787">
        <v>-7.0000000000000001E-3</v>
      </c>
      <c r="C11787">
        <v>-5.0000000000000001E-3</v>
      </c>
      <c r="D11787">
        <v>0.42699999999999999</v>
      </c>
      <c r="E11787">
        <v>-1.617</v>
      </c>
      <c r="H11787" s="1" t="s">
        <v>9818</v>
      </c>
    </row>
    <row r="11788" spans="1:8">
      <c r="A11788" s="2">
        <v>2.7280092592592593E-5</v>
      </c>
      <c r="B11788">
        <v>-7.0000000000000001E-3</v>
      </c>
      <c r="C11788">
        <v>-5.0000000000000001E-3</v>
      </c>
      <c r="D11788">
        <v>0.42699999999999999</v>
      </c>
      <c r="E11788">
        <v>-1.587</v>
      </c>
      <c r="H11788" s="1" t="s">
        <v>9819</v>
      </c>
    </row>
    <row r="11789" spans="1:8">
      <c r="A11789" s="2">
        <v>2.7280092592592593E-5</v>
      </c>
      <c r="B11789">
        <v>-7.0000000000000001E-3</v>
      </c>
      <c r="C11789">
        <v>-6.0000000000000001E-3</v>
      </c>
      <c r="D11789">
        <v>0.42699999999999999</v>
      </c>
      <c r="E11789">
        <v>-1.556</v>
      </c>
      <c r="H11789" s="1" t="s">
        <v>9820</v>
      </c>
    </row>
    <row r="11790" spans="1:8">
      <c r="A11790" s="2">
        <v>2.7280092592592593E-5</v>
      </c>
      <c r="B11790">
        <v>-7.0000000000000001E-3</v>
      </c>
      <c r="C11790">
        <v>-7.0000000000000001E-3</v>
      </c>
      <c r="D11790">
        <v>0.42799999999999999</v>
      </c>
      <c r="E11790">
        <v>-1.526</v>
      </c>
      <c r="H11790" s="1" t="s">
        <v>9821</v>
      </c>
    </row>
    <row r="11791" spans="1:8">
      <c r="A11791" s="2">
        <v>2.7291666666666665E-5</v>
      </c>
      <c r="B11791">
        <v>-6.0000000000000001E-3</v>
      </c>
      <c r="C11791">
        <v>-7.0000000000000001E-3</v>
      </c>
      <c r="D11791">
        <v>0.42799999999999999</v>
      </c>
      <c r="E11791">
        <v>-1.526</v>
      </c>
      <c r="H11791" s="1" t="s">
        <v>9822</v>
      </c>
    </row>
    <row r="11792" spans="1:8">
      <c r="A11792" s="2">
        <v>2.7291666666666665E-5</v>
      </c>
      <c r="B11792">
        <v>-6.0000000000000001E-3</v>
      </c>
      <c r="C11792">
        <v>-8.0000000000000002E-3</v>
      </c>
      <c r="D11792">
        <v>0.42799999999999999</v>
      </c>
      <c r="E11792">
        <v>-1.496</v>
      </c>
      <c r="H11792" s="1" t="s">
        <v>9823</v>
      </c>
    </row>
    <row r="11793" spans="1:8">
      <c r="A11793" s="2">
        <v>2.7291666666666665E-5</v>
      </c>
      <c r="B11793">
        <v>-6.0000000000000001E-3</v>
      </c>
      <c r="C11793">
        <v>-8.9999999999999993E-3</v>
      </c>
      <c r="D11793">
        <v>0.42799999999999999</v>
      </c>
      <c r="E11793">
        <v>-1.496</v>
      </c>
      <c r="H11793" s="1" t="s">
        <v>9824</v>
      </c>
    </row>
    <row r="11794" spans="1:8">
      <c r="A11794" s="2">
        <v>2.7291666666666665E-5</v>
      </c>
      <c r="B11794">
        <v>-5.0000000000000001E-3</v>
      </c>
      <c r="C11794">
        <v>-8.9999999999999993E-3</v>
      </c>
      <c r="D11794">
        <v>0.42799999999999999</v>
      </c>
      <c r="E11794">
        <v>-1.496</v>
      </c>
      <c r="H11794" s="1" t="s">
        <v>9825</v>
      </c>
    </row>
    <row r="11795" spans="1:8">
      <c r="A11795" s="2">
        <v>2.7291666666666665E-5</v>
      </c>
      <c r="B11795">
        <v>-5.0000000000000001E-3</v>
      </c>
      <c r="C11795">
        <v>-8.9999999999999993E-3</v>
      </c>
      <c r="D11795">
        <v>0.42799999999999999</v>
      </c>
      <c r="E11795">
        <v>-1.496</v>
      </c>
      <c r="H11795" s="1" t="s">
        <v>9825</v>
      </c>
    </row>
    <row r="11796" spans="1:8">
      <c r="A11796" s="2">
        <v>2.730324074074074E-5</v>
      </c>
      <c r="B11796">
        <v>-5.0000000000000001E-3</v>
      </c>
      <c r="C11796">
        <v>-0.01</v>
      </c>
      <c r="D11796">
        <v>0.42899999999999999</v>
      </c>
      <c r="E11796">
        <v>-1.496</v>
      </c>
      <c r="H11796" s="1" t="s">
        <v>9826</v>
      </c>
    </row>
    <row r="11797" spans="1:8">
      <c r="A11797" s="2">
        <v>2.730324074074074E-5</v>
      </c>
      <c r="B11797">
        <v>-4.0000000000000001E-3</v>
      </c>
      <c r="C11797">
        <v>-1.0999999999999999E-2</v>
      </c>
      <c r="D11797">
        <v>0.42899999999999999</v>
      </c>
      <c r="E11797">
        <v>-1.496</v>
      </c>
      <c r="H11797" s="1" t="s">
        <v>9827</v>
      </c>
    </row>
    <row r="11798" spans="1:8">
      <c r="A11798" s="2">
        <v>2.730324074074074E-5</v>
      </c>
      <c r="B11798">
        <v>-4.0000000000000001E-3</v>
      </c>
      <c r="C11798">
        <v>-1.0999999999999999E-2</v>
      </c>
      <c r="D11798">
        <v>0.42899999999999999</v>
      </c>
      <c r="E11798">
        <v>-1.496</v>
      </c>
      <c r="H11798" s="1" t="s">
        <v>9827</v>
      </c>
    </row>
    <row r="11799" spans="1:8">
      <c r="A11799" s="2">
        <v>2.730324074074074E-5</v>
      </c>
      <c r="B11799">
        <v>-3.0000000000000001E-3</v>
      </c>
      <c r="C11799">
        <v>-1.2E-2</v>
      </c>
      <c r="D11799">
        <v>0.42899999999999999</v>
      </c>
      <c r="E11799">
        <v>-1.496</v>
      </c>
      <c r="H11799" s="1" t="s">
        <v>9828</v>
      </c>
    </row>
    <row r="11800" spans="1:8">
      <c r="A11800" s="2">
        <v>2.730324074074074E-5</v>
      </c>
      <c r="B11800">
        <v>-3.0000000000000001E-3</v>
      </c>
      <c r="C11800">
        <v>-1.2E-2</v>
      </c>
      <c r="D11800">
        <v>0.43</v>
      </c>
      <c r="E11800">
        <v>-1.496</v>
      </c>
      <c r="H11800" s="1" t="s">
        <v>9829</v>
      </c>
    </row>
    <row r="11801" spans="1:8">
      <c r="A11801" s="2">
        <v>2.7314814814814812E-5</v>
      </c>
      <c r="B11801">
        <v>-2E-3</v>
      </c>
      <c r="C11801">
        <v>-1.2999999999999999E-2</v>
      </c>
      <c r="D11801">
        <v>0.43</v>
      </c>
      <c r="E11801">
        <v>-1.4650000000000001</v>
      </c>
      <c r="H11801" s="1" t="s">
        <v>9830</v>
      </c>
    </row>
    <row r="11802" spans="1:8">
      <c r="A11802" s="2">
        <v>2.7314814814814812E-5</v>
      </c>
      <c r="B11802">
        <v>-2E-3</v>
      </c>
      <c r="C11802">
        <v>-1.2999999999999999E-2</v>
      </c>
      <c r="D11802">
        <v>0.43</v>
      </c>
      <c r="E11802">
        <v>-1.4650000000000001</v>
      </c>
      <c r="H11802" s="1" t="s">
        <v>9830</v>
      </c>
    </row>
    <row r="11803" spans="1:8">
      <c r="A11803" s="2">
        <v>2.7314814814814812E-5</v>
      </c>
      <c r="B11803">
        <v>-1E-3</v>
      </c>
      <c r="C11803">
        <v>-1.2999999999999999E-2</v>
      </c>
      <c r="D11803">
        <v>0.43</v>
      </c>
      <c r="E11803">
        <v>-1.4650000000000001</v>
      </c>
      <c r="H11803" s="1" t="s">
        <v>9831</v>
      </c>
    </row>
    <row r="11804" spans="1:8">
      <c r="A11804" s="2">
        <v>2.7314814814814812E-5</v>
      </c>
      <c r="B11804">
        <v>-1E-3</v>
      </c>
      <c r="C11804">
        <v>-1.4E-2</v>
      </c>
      <c r="D11804">
        <v>0.43099999999999999</v>
      </c>
      <c r="E11804">
        <v>-1.4339999999999999</v>
      </c>
      <c r="H11804" s="1" t="s">
        <v>9832</v>
      </c>
    </row>
    <row r="11805" spans="1:8">
      <c r="A11805" s="2">
        <v>2.7314814814814812E-5</v>
      </c>
      <c r="B11805">
        <v>0</v>
      </c>
      <c r="C11805">
        <v>-1.4E-2</v>
      </c>
      <c r="D11805">
        <v>0.43099999999999999</v>
      </c>
      <c r="E11805">
        <v>-1.4339999999999999</v>
      </c>
      <c r="H11805" s="1" t="s">
        <v>9833</v>
      </c>
    </row>
    <row r="11806" spans="1:8">
      <c r="A11806" s="2">
        <v>2.7326388888888884E-5</v>
      </c>
      <c r="B11806">
        <v>1E-3</v>
      </c>
      <c r="C11806">
        <v>-1.4999999999999999E-2</v>
      </c>
      <c r="D11806">
        <v>0.43099999999999999</v>
      </c>
      <c r="E11806">
        <v>-1.4039999999999999</v>
      </c>
      <c r="H11806" s="1" t="s">
        <v>9834</v>
      </c>
    </row>
    <row r="11807" spans="1:8">
      <c r="A11807" s="2">
        <v>2.7326388888888884E-5</v>
      </c>
      <c r="B11807">
        <v>1E-3</v>
      </c>
      <c r="C11807">
        <v>-1.4999999999999999E-2</v>
      </c>
      <c r="D11807">
        <v>0.43099999999999999</v>
      </c>
      <c r="E11807">
        <v>-1.4039999999999999</v>
      </c>
      <c r="H11807" s="1" t="s">
        <v>9834</v>
      </c>
    </row>
    <row r="11808" spans="1:8">
      <c r="A11808" s="2">
        <v>2.7326388888888884E-5</v>
      </c>
      <c r="B11808">
        <v>2E-3</v>
      </c>
      <c r="C11808">
        <v>-1.6E-2</v>
      </c>
      <c r="D11808">
        <v>0.432</v>
      </c>
      <c r="E11808">
        <v>-1.373</v>
      </c>
      <c r="H11808" s="1" t="s">
        <v>9835</v>
      </c>
    </row>
    <row r="11809" spans="1:8">
      <c r="A11809" s="2">
        <v>2.7326388888888884E-5</v>
      </c>
      <c r="B11809">
        <v>2E-3</v>
      </c>
      <c r="C11809">
        <v>-1.6E-2</v>
      </c>
      <c r="D11809">
        <v>0.432</v>
      </c>
      <c r="E11809">
        <v>-1.373</v>
      </c>
      <c r="H11809" s="1" t="s">
        <v>9835</v>
      </c>
    </row>
    <row r="11810" spans="1:8">
      <c r="A11810" s="2">
        <v>2.7326388888888884E-5</v>
      </c>
      <c r="B11810">
        <v>3.0000000000000001E-3</v>
      </c>
      <c r="C11810">
        <v>-1.6E-2</v>
      </c>
      <c r="D11810">
        <v>0.432</v>
      </c>
      <c r="E11810">
        <v>-1.343</v>
      </c>
      <c r="H11810" s="1" t="s">
        <v>9836</v>
      </c>
    </row>
    <row r="11811" spans="1:8">
      <c r="A11811" s="2">
        <v>2.7337962962962963E-5</v>
      </c>
      <c r="B11811">
        <v>4.0000000000000001E-3</v>
      </c>
      <c r="C11811">
        <v>-1.7000000000000001E-2</v>
      </c>
      <c r="D11811">
        <v>0.432</v>
      </c>
      <c r="E11811">
        <v>-1.343</v>
      </c>
      <c r="H11811" s="1" t="s">
        <v>9837</v>
      </c>
    </row>
    <row r="11812" spans="1:8">
      <c r="A11812" s="2">
        <v>2.7337962962962963E-5</v>
      </c>
      <c r="B11812">
        <v>4.0000000000000001E-3</v>
      </c>
      <c r="C11812">
        <v>-1.7000000000000001E-2</v>
      </c>
      <c r="D11812">
        <v>0.432</v>
      </c>
      <c r="E11812">
        <v>-1.3120000000000001</v>
      </c>
      <c r="H11812" s="1" t="s">
        <v>9838</v>
      </c>
    </row>
    <row r="11813" spans="1:8">
      <c r="A11813" s="2">
        <v>2.7337962962962963E-5</v>
      </c>
      <c r="B11813">
        <v>5.0000000000000001E-3</v>
      </c>
      <c r="C11813">
        <v>-1.7999999999999999E-2</v>
      </c>
      <c r="D11813">
        <v>0.432</v>
      </c>
      <c r="E11813">
        <v>-1.3120000000000001</v>
      </c>
      <c r="H11813" s="1" t="s">
        <v>9839</v>
      </c>
    </row>
    <row r="11814" spans="1:8">
      <c r="A11814" s="2">
        <v>2.7337962962962963E-5</v>
      </c>
      <c r="B11814">
        <v>6.0000000000000001E-3</v>
      </c>
      <c r="C11814">
        <v>-1.7999999999999999E-2</v>
      </c>
      <c r="D11814">
        <v>0.433</v>
      </c>
      <c r="E11814">
        <v>-1.282</v>
      </c>
      <c r="H11814" s="1" t="s">
        <v>9840</v>
      </c>
    </row>
    <row r="11815" spans="1:8">
      <c r="A11815" s="2">
        <v>2.7337962962962963E-5</v>
      </c>
      <c r="B11815">
        <v>6.0000000000000001E-3</v>
      </c>
      <c r="C11815">
        <v>-1.9E-2</v>
      </c>
      <c r="D11815">
        <v>0.433</v>
      </c>
      <c r="E11815">
        <v>-1.2509999999999999</v>
      </c>
      <c r="H11815" s="1" t="s">
        <v>9841</v>
      </c>
    </row>
    <row r="11816" spans="1:8">
      <c r="A11816" s="2">
        <v>2.7349537037037035E-5</v>
      </c>
      <c r="B11816">
        <v>7.0000000000000001E-3</v>
      </c>
      <c r="C11816">
        <v>-1.9E-2</v>
      </c>
      <c r="D11816">
        <v>0.433</v>
      </c>
      <c r="E11816">
        <v>-1.2509999999999999</v>
      </c>
      <c r="H11816" s="1" t="s">
        <v>9842</v>
      </c>
    </row>
    <row r="11817" spans="1:8">
      <c r="A11817" s="2">
        <v>2.7349537037037035E-5</v>
      </c>
      <c r="B11817">
        <v>7.0000000000000001E-3</v>
      </c>
      <c r="C11817">
        <v>-0.02</v>
      </c>
      <c r="D11817">
        <v>0.433</v>
      </c>
      <c r="E11817">
        <v>-1.2210000000000001</v>
      </c>
      <c r="H11817" s="1" t="s">
        <v>9843</v>
      </c>
    </row>
    <row r="11818" spans="1:8">
      <c r="A11818" s="2">
        <v>2.7349537037037035E-5</v>
      </c>
      <c r="B11818">
        <v>8.0000000000000002E-3</v>
      </c>
      <c r="C11818">
        <v>-0.02</v>
      </c>
      <c r="D11818">
        <v>0.434</v>
      </c>
      <c r="E11818">
        <v>-1.19</v>
      </c>
      <c r="H11818" s="1" t="s">
        <v>9844</v>
      </c>
    </row>
    <row r="11819" spans="1:8">
      <c r="A11819" s="2">
        <v>2.7349537037037035E-5</v>
      </c>
      <c r="B11819">
        <v>8.9999999999999993E-3</v>
      </c>
      <c r="C11819">
        <v>-0.02</v>
      </c>
      <c r="D11819">
        <v>0.434</v>
      </c>
      <c r="E11819">
        <v>-1.1599999999999999</v>
      </c>
      <c r="H11819" s="1" t="s">
        <v>9845</v>
      </c>
    </row>
    <row r="11820" spans="1:8">
      <c r="A11820" s="2">
        <v>2.7349537037037035E-5</v>
      </c>
      <c r="B11820">
        <v>8.9999999999999993E-3</v>
      </c>
      <c r="C11820">
        <v>-0.02</v>
      </c>
      <c r="D11820">
        <v>0.434</v>
      </c>
      <c r="E11820">
        <v>-1.129</v>
      </c>
      <c r="H11820" s="1" t="s">
        <v>9846</v>
      </c>
    </row>
    <row r="11821" spans="1:8">
      <c r="A11821" s="2">
        <v>2.736111111111111E-5</v>
      </c>
      <c r="B11821">
        <v>0.01</v>
      </c>
      <c r="C11821">
        <v>-2.1000000000000001E-2</v>
      </c>
      <c r="D11821">
        <v>0.434</v>
      </c>
      <c r="E11821">
        <v>-1.129</v>
      </c>
      <c r="H11821" s="1" t="s">
        <v>9847</v>
      </c>
    </row>
    <row r="11822" spans="1:8">
      <c r="A11822" s="2">
        <v>2.736111111111111E-5</v>
      </c>
      <c r="B11822">
        <v>0.01</v>
      </c>
      <c r="C11822">
        <v>-2.1000000000000001E-2</v>
      </c>
      <c r="D11822">
        <v>0.435</v>
      </c>
      <c r="E11822">
        <v>-1.099</v>
      </c>
      <c r="H11822" s="1" t="s">
        <v>9848</v>
      </c>
    </row>
    <row r="11823" spans="1:8">
      <c r="A11823" s="2">
        <v>2.736111111111111E-5</v>
      </c>
      <c r="B11823">
        <v>1.0999999999999999E-2</v>
      </c>
      <c r="C11823">
        <v>-2.1999999999999999E-2</v>
      </c>
      <c r="D11823">
        <v>0.435</v>
      </c>
      <c r="E11823">
        <v>-1.0680000000000001</v>
      </c>
      <c r="H11823" s="1" t="s">
        <v>9849</v>
      </c>
    </row>
    <row r="11824" spans="1:8">
      <c r="A11824" s="2">
        <v>2.736111111111111E-5</v>
      </c>
      <c r="B11824">
        <v>1.0999999999999999E-2</v>
      </c>
      <c r="C11824">
        <v>-2.1999999999999999E-2</v>
      </c>
      <c r="D11824">
        <v>0.435</v>
      </c>
      <c r="E11824">
        <v>-1.038</v>
      </c>
      <c r="H11824" s="1" t="s">
        <v>9850</v>
      </c>
    </row>
    <row r="11825" spans="1:8">
      <c r="A11825" s="2">
        <v>2.736111111111111E-5</v>
      </c>
      <c r="B11825">
        <v>1.2E-2</v>
      </c>
      <c r="C11825">
        <v>-2.1999999999999999E-2</v>
      </c>
      <c r="D11825">
        <v>0.435</v>
      </c>
      <c r="E11825">
        <v>-1.0069999999999999</v>
      </c>
      <c r="H11825" s="1" t="s">
        <v>9851</v>
      </c>
    </row>
    <row r="11826" spans="1:8">
      <c r="A11826" s="2">
        <v>2.7372685185185186E-5</v>
      </c>
      <c r="B11826">
        <v>1.2E-2</v>
      </c>
      <c r="C11826">
        <v>-2.3E-2</v>
      </c>
      <c r="D11826">
        <v>0.435</v>
      </c>
      <c r="E11826">
        <v>-1.0069999999999999</v>
      </c>
      <c r="H11826" s="1" t="s">
        <v>9852</v>
      </c>
    </row>
    <row r="11827" spans="1:8">
      <c r="A11827" s="2">
        <v>2.7372685185185186E-5</v>
      </c>
      <c r="B11827">
        <v>1.2999999999999999E-2</v>
      </c>
      <c r="C11827">
        <v>-2.3E-2</v>
      </c>
      <c r="D11827">
        <v>0.435</v>
      </c>
      <c r="E11827">
        <v>-0.97699999999999998</v>
      </c>
      <c r="H11827" s="1" t="s">
        <v>9853</v>
      </c>
    </row>
    <row r="11828" spans="1:8">
      <c r="A11828" s="2">
        <v>2.7372685185185186E-5</v>
      </c>
      <c r="B11828">
        <v>1.2999999999999999E-2</v>
      </c>
      <c r="C11828">
        <v>-2.3E-2</v>
      </c>
      <c r="D11828">
        <v>0.436</v>
      </c>
      <c r="E11828">
        <v>-0.94599999999999995</v>
      </c>
      <c r="H11828" s="1" t="s">
        <v>9854</v>
      </c>
    </row>
    <row r="11829" spans="1:8">
      <c r="A11829" s="2">
        <v>2.7372685185185186E-5</v>
      </c>
      <c r="B11829">
        <v>1.2999999999999999E-2</v>
      </c>
      <c r="C11829">
        <v>-2.3E-2</v>
      </c>
      <c r="D11829">
        <v>0.436</v>
      </c>
      <c r="E11829">
        <v>-0.94599999999999995</v>
      </c>
      <c r="H11829" s="1" t="s">
        <v>9854</v>
      </c>
    </row>
    <row r="11830" spans="1:8">
      <c r="A11830" s="2">
        <v>2.7372685185185186E-5</v>
      </c>
      <c r="B11830">
        <v>1.4E-2</v>
      </c>
      <c r="C11830">
        <v>-2.4E-2</v>
      </c>
      <c r="D11830">
        <v>0.436</v>
      </c>
      <c r="E11830">
        <v>-0.91600000000000004</v>
      </c>
      <c r="H11830" s="1" t="s">
        <v>9855</v>
      </c>
    </row>
    <row r="11831" spans="1:8">
      <c r="A11831" s="2">
        <v>2.7384259259259261E-5</v>
      </c>
      <c r="B11831">
        <v>1.4E-2</v>
      </c>
      <c r="C11831">
        <v>-2.4E-2</v>
      </c>
      <c r="D11831">
        <v>0.436</v>
      </c>
      <c r="E11831">
        <v>-0.91600000000000004</v>
      </c>
      <c r="H11831" s="1" t="s">
        <v>9856</v>
      </c>
    </row>
    <row r="11832" spans="1:8">
      <c r="A11832" s="2">
        <v>2.7384259259259261E-5</v>
      </c>
      <c r="B11832">
        <v>1.4E-2</v>
      </c>
      <c r="C11832">
        <v>-2.4E-2</v>
      </c>
      <c r="D11832">
        <v>0.437</v>
      </c>
      <c r="E11832">
        <v>-0.88500000000000001</v>
      </c>
      <c r="H11832" s="1" t="s">
        <v>9857</v>
      </c>
    </row>
    <row r="11833" spans="1:8">
      <c r="A11833" s="2">
        <v>2.7384259259259261E-5</v>
      </c>
      <c r="B11833">
        <v>1.4E-2</v>
      </c>
      <c r="C11833">
        <v>-2.4E-2</v>
      </c>
      <c r="D11833">
        <v>0.437</v>
      </c>
      <c r="E11833">
        <v>-0.88500000000000001</v>
      </c>
      <c r="H11833" s="1" t="s">
        <v>9857</v>
      </c>
    </row>
    <row r="11834" spans="1:8">
      <c r="A11834" s="2">
        <v>2.7384259259259261E-5</v>
      </c>
      <c r="B11834">
        <v>1.4999999999999999E-2</v>
      </c>
      <c r="C11834">
        <v>-2.5000000000000001E-2</v>
      </c>
      <c r="D11834">
        <v>0.437</v>
      </c>
      <c r="E11834">
        <v>-0.85399999999999998</v>
      </c>
      <c r="H11834" s="1" t="s">
        <v>9858</v>
      </c>
    </row>
    <row r="11835" spans="1:8">
      <c r="A11835" s="2">
        <v>2.7384259259259261E-5</v>
      </c>
      <c r="B11835">
        <v>1.4999999999999999E-2</v>
      </c>
      <c r="C11835">
        <v>-2.5000000000000001E-2</v>
      </c>
      <c r="D11835">
        <v>0.437</v>
      </c>
      <c r="E11835">
        <v>-0.85399999999999998</v>
      </c>
      <c r="H11835" s="1" t="s">
        <v>9858</v>
      </c>
    </row>
    <row r="11836" spans="1:8">
      <c r="A11836" s="2">
        <v>2.7395833333333333E-5</v>
      </c>
      <c r="B11836">
        <v>1.4999999999999999E-2</v>
      </c>
      <c r="C11836">
        <v>-2.5000000000000001E-2</v>
      </c>
      <c r="D11836">
        <v>0.437</v>
      </c>
      <c r="E11836">
        <v>-0.85399999999999998</v>
      </c>
      <c r="H11836" s="1" t="s">
        <v>9859</v>
      </c>
    </row>
    <row r="11837" spans="1:8">
      <c r="A11837" s="2">
        <v>2.7395833333333333E-5</v>
      </c>
      <c r="B11837">
        <v>1.4999999999999999E-2</v>
      </c>
      <c r="C11837">
        <v>-2.5999999999999999E-2</v>
      </c>
      <c r="D11837">
        <v>0.438</v>
      </c>
      <c r="E11837">
        <v>-0.85399999999999998</v>
      </c>
      <c r="H11837" s="1" t="s">
        <v>9860</v>
      </c>
    </row>
    <row r="11838" spans="1:8">
      <c r="A11838" s="2">
        <v>2.7395833333333333E-5</v>
      </c>
      <c r="B11838">
        <v>1.4999999999999999E-2</v>
      </c>
      <c r="C11838">
        <v>-2.5999999999999999E-2</v>
      </c>
      <c r="D11838">
        <v>0.438</v>
      </c>
      <c r="E11838">
        <v>-0.82399999999999995</v>
      </c>
      <c r="H11838" s="1" t="s">
        <v>9861</v>
      </c>
    </row>
    <row r="11839" spans="1:8">
      <c r="A11839" s="2">
        <v>2.7395833333333333E-5</v>
      </c>
      <c r="B11839">
        <v>1.4999999999999999E-2</v>
      </c>
      <c r="C11839">
        <v>-2.5999999999999999E-2</v>
      </c>
      <c r="D11839">
        <v>0.438</v>
      </c>
      <c r="E11839">
        <v>-0.82399999999999995</v>
      </c>
      <c r="H11839" s="1" t="s">
        <v>9861</v>
      </c>
    </row>
    <row r="11840" spans="1:8">
      <c r="A11840" s="2">
        <v>2.7395833333333333E-5</v>
      </c>
      <c r="B11840">
        <v>1.4999999999999999E-2</v>
      </c>
      <c r="C11840">
        <v>-2.7E-2</v>
      </c>
      <c r="D11840">
        <v>0.438</v>
      </c>
      <c r="E11840">
        <v>-0.82399999999999995</v>
      </c>
      <c r="H11840" s="1" t="s">
        <v>9862</v>
      </c>
    </row>
    <row r="11841" spans="1:8">
      <c r="A11841" s="2">
        <v>2.7407407407407405E-5</v>
      </c>
      <c r="B11841">
        <v>1.4999999999999999E-2</v>
      </c>
      <c r="C11841">
        <v>-2.7E-2</v>
      </c>
      <c r="D11841">
        <v>0.439</v>
      </c>
      <c r="E11841">
        <v>-0.79300000000000004</v>
      </c>
      <c r="H11841" s="1" t="s">
        <v>9863</v>
      </c>
    </row>
    <row r="11842" spans="1:8">
      <c r="A11842" s="2">
        <v>2.7407407407407405E-5</v>
      </c>
      <c r="B11842">
        <v>1.4999999999999999E-2</v>
      </c>
      <c r="C11842">
        <v>-2.7E-2</v>
      </c>
      <c r="D11842">
        <v>0.439</v>
      </c>
      <c r="E11842">
        <v>-0.79300000000000004</v>
      </c>
      <c r="H11842" s="1" t="s">
        <v>9863</v>
      </c>
    </row>
    <row r="11843" spans="1:8">
      <c r="A11843" s="2">
        <v>2.7407407407407405E-5</v>
      </c>
      <c r="B11843">
        <v>1.4999999999999999E-2</v>
      </c>
      <c r="C11843">
        <v>-2.7E-2</v>
      </c>
      <c r="D11843">
        <v>0.439</v>
      </c>
      <c r="E11843">
        <v>-0.79300000000000004</v>
      </c>
      <c r="H11843" s="1" t="s">
        <v>9863</v>
      </c>
    </row>
    <row r="11844" spans="1:8">
      <c r="A11844" s="2">
        <v>2.7407407407407405E-5</v>
      </c>
      <c r="B11844">
        <v>1.4999999999999999E-2</v>
      </c>
      <c r="C11844">
        <v>-2.7E-2</v>
      </c>
      <c r="D11844">
        <v>0.439</v>
      </c>
      <c r="E11844">
        <v>-0.76300000000000001</v>
      </c>
      <c r="H11844" s="1" t="s">
        <v>9864</v>
      </c>
    </row>
    <row r="11845" spans="1:8">
      <c r="A11845" s="2">
        <v>2.7407407407407405E-5</v>
      </c>
      <c r="B11845">
        <v>1.4E-2</v>
      </c>
      <c r="C11845">
        <v>-2.8000000000000001E-2</v>
      </c>
      <c r="D11845">
        <v>0.439</v>
      </c>
      <c r="E11845">
        <v>-0.76300000000000001</v>
      </c>
      <c r="H11845" s="1" t="s">
        <v>9865</v>
      </c>
    </row>
    <row r="11846" spans="1:8">
      <c r="A11846" s="2">
        <v>2.741898148148148E-5</v>
      </c>
      <c r="B11846">
        <v>1.4E-2</v>
      </c>
      <c r="C11846">
        <v>-2.8000000000000001E-2</v>
      </c>
      <c r="D11846">
        <v>0.439</v>
      </c>
      <c r="E11846">
        <v>-0.76300000000000001</v>
      </c>
      <c r="H11846" s="1" t="s">
        <v>9866</v>
      </c>
    </row>
    <row r="11847" spans="1:8">
      <c r="A11847" s="2">
        <v>2.741898148148148E-5</v>
      </c>
      <c r="B11847">
        <v>1.4E-2</v>
      </c>
      <c r="C11847">
        <v>-2.8000000000000001E-2</v>
      </c>
      <c r="D11847">
        <v>0.44</v>
      </c>
      <c r="E11847">
        <v>-0.73299999999999998</v>
      </c>
      <c r="H11847" s="1" t="s">
        <v>9867</v>
      </c>
    </row>
    <row r="11848" spans="1:8">
      <c r="A11848" s="2">
        <v>2.741898148148148E-5</v>
      </c>
      <c r="B11848">
        <v>1.4E-2</v>
      </c>
      <c r="C11848">
        <v>-2.9000000000000001E-2</v>
      </c>
      <c r="D11848">
        <v>0.44</v>
      </c>
      <c r="E11848">
        <v>-0.73299999999999998</v>
      </c>
      <c r="H11848" s="1" t="s">
        <v>9868</v>
      </c>
    </row>
    <row r="11849" spans="1:8">
      <c r="A11849" s="2">
        <v>2.741898148148148E-5</v>
      </c>
      <c r="B11849">
        <v>1.2999999999999999E-2</v>
      </c>
      <c r="C11849">
        <v>-2.9000000000000001E-2</v>
      </c>
      <c r="D11849">
        <v>0.44</v>
      </c>
      <c r="E11849">
        <v>-0.73299999999999998</v>
      </c>
      <c r="H11849" s="1" t="s">
        <v>9869</v>
      </c>
    </row>
    <row r="11850" spans="1:8">
      <c r="A11850" s="2">
        <v>2.741898148148148E-5</v>
      </c>
      <c r="B11850">
        <v>1.2999999999999999E-2</v>
      </c>
      <c r="C11850">
        <v>-2.9000000000000001E-2</v>
      </c>
      <c r="D11850">
        <v>0.44</v>
      </c>
      <c r="E11850">
        <v>-0.70199999999999996</v>
      </c>
      <c r="H11850" s="1" t="s">
        <v>9870</v>
      </c>
    </row>
    <row r="11851" spans="1:8">
      <c r="A11851" s="2">
        <v>2.7430555555555556E-5</v>
      </c>
      <c r="B11851">
        <v>1.2999999999999999E-2</v>
      </c>
      <c r="C11851">
        <v>-0.03</v>
      </c>
      <c r="D11851">
        <v>0.441</v>
      </c>
      <c r="E11851">
        <v>-0.70199999999999996</v>
      </c>
      <c r="H11851" s="1" t="s">
        <v>9871</v>
      </c>
    </row>
    <row r="11852" spans="1:8">
      <c r="A11852" s="2">
        <v>2.7430555555555556E-5</v>
      </c>
      <c r="B11852">
        <v>1.2E-2</v>
      </c>
      <c r="C11852">
        <v>-0.03</v>
      </c>
      <c r="D11852">
        <v>0.441</v>
      </c>
      <c r="E11852">
        <v>-0.67100000000000004</v>
      </c>
      <c r="H11852" s="1" t="s">
        <v>9872</v>
      </c>
    </row>
    <row r="11853" spans="1:8">
      <c r="A11853" s="2">
        <v>2.7430555555555556E-5</v>
      </c>
      <c r="B11853">
        <v>1.0999999999999999E-2</v>
      </c>
      <c r="C11853">
        <v>-0.03</v>
      </c>
      <c r="D11853">
        <v>0.441</v>
      </c>
      <c r="E11853">
        <v>-0.67100000000000004</v>
      </c>
      <c r="H11853" s="1" t="s">
        <v>9873</v>
      </c>
    </row>
    <row r="11854" spans="1:8">
      <c r="A11854" s="2">
        <v>2.7430555555555556E-5</v>
      </c>
      <c r="B11854">
        <v>1.0999999999999999E-2</v>
      </c>
      <c r="C11854">
        <v>-3.1E-2</v>
      </c>
      <c r="D11854">
        <v>0.441</v>
      </c>
      <c r="E11854">
        <v>-0.67100000000000004</v>
      </c>
      <c r="H11854" s="1" t="s">
        <v>9874</v>
      </c>
    </row>
    <row r="11855" spans="1:8">
      <c r="A11855" s="2">
        <v>2.7430555555555556E-5</v>
      </c>
      <c r="B11855">
        <v>0.01</v>
      </c>
      <c r="C11855">
        <v>-3.1E-2</v>
      </c>
      <c r="D11855">
        <v>0.442</v>
      </c>
      <c r="E11855">
        <v>-0.64100000000000001</v>
      </c>
      <c r="H11855" s="1" t="s">
        <v>9875</v>
      </c>
    </row>
    <row r="11856" spans="1:8">
      <c r="A11856" s="2">
        <v>2.7442129629629631E-5</v>
      </c>
      <c r="B11856">
        <v>0.01</v>
      </c>
      <c r="C11856">
        <v>-3.1E-2</v>
      </c>
      <c r="D11856">
        <v>0.442</v>
      </c>
      <c r="E11856">
        <v>-0.64100000000000001</v>
      </c>
      <c r="H11856" s="1" t="s">
        <v>9876</v>
      </c>
    </row>
    <row r="11857" spans="1:8">
      <c r="A11857" s="2">
        <v>2.7442129629629631E-5</v>
      </c>
      <c r="B11857">
        <v>8.9999999999999993E-3</v>
      </c>
      <c r="C11857">
        <v>-3.1E-2</v>
      </c>
      <c r="D11857">
        <v>0.442</v>
      </c>
      <c r="E11857">
        <v>-0.64100000000000001</v>
      </c>
      <c r="H11857" s="1" t="s">
        <v>9877</v>
      </c>
    </row>
    <row r="11858" spans="1:8">
      <c r="A11858" s="2">
        <v>2.7442129629629631E-5</v>
      </c>
      <c r="B11858">
        <v>8.0000000000000002E-3</v>
      </c>
      <c r="C11858">
        <v>-3.2000000000000001E-2</v>
      </c>
      <c r="D11858">
        <v>0.442</v>
      </c>
      <c r="E11858">
        <v>-0.61</v>
      </c>
      <c r="H11858" s="1" t="s">
        <v>9878</v>
      </c>
    </row>
    <row r="11859" spans="1:8">
      <c r="A11859" s="2">
        <v>2.7442129629629631E-5</v>
      </c>
      <c r="B11859">
        <v>7.0000000000000001E-3</v>
      </c>
      <c r="C11859">
        <v>-3.2000000000000001E-2</v>
      </c>
      <c r="D11859">
        <v>0.442</v>
      </c>
      <c r="E11859">
        <v>-0.61</v>
      </c>
      <c r="H11859" s="1" t="s">
        <v>9879</v>
      </c>
    </row>
    <row r="11860" spans="1:8">
      <c r="A11860" s="2">
        <v>2.7442129629629631E-5</v>
      </c>
      <c r="B11860">
        <v>7.0000000000000001E-3</v>
      </c>
      <c r="C11860">
        <v>-3.2000000000000001E-2</v>
      </c>
      <c r="D11860">
        <v>0.443</v>
      </c>
      <c r="E11860">
        <v>-0.57999999999999996</v>
      </c>
      <c r="H11860" s="1" t="s">
        <v>9880</v>
      </c>
    </row>
    <row r="11861" spans="1:8">
      <c r="A11861" s="2">
        <v>2.7453703703703703E-5</v>
      </c>
      <c r="B11861">
        <v>6.0000000000000001E-3</v>
      </c>
      <c r="C11861">
        <v>-3.3000000000000002E-2</v>
      </c>
      <c r="D11861">
        <v>0.443</v>
      </c>
      <c r="E11861">
        <v>-0.57999999999999996</v>
      </c>
      <c r="H11861" s="1" t="s">
        <v>9881</v>
      </c>
    </row>
    <row r="11862" spans="1:8">
      <c r="A11862" s="2">
        <v>2.7453703703703703E-5</v>
      </c>
      <c r="B11862">
        <v>5.0000000000000001E-3</v>
      </c>
      <c r="C11862">
        <v>-3.3000000000000002E-2</v>
      </c>
      <c r="D11862">
        <v>0.443</v>
      </c>
      <c r="E11862">
        <v>-0.54900000000000004</v>
      </c>
      <c r="H11862" s="1" t="s">
        <v>9882</v>
      </c>
    </row>
    <row r="11863" spans="1:8">
      <c r="A11863" s="2">
        <v>2.7453703703703703E-5</v>
      </c>
      <c r="B11863">
        <v>4.0000000000000001E-3</v>
      </c>
      <c r="C11863">
        <v>-3.4000000000000002E-2</v>
      </c>
      <c r="D11863">
        <v>0.443</v>
      </c>
      <c r="E11863">
        <v>-0.51900000000000002</v>
      </c>
      <c r="H11863" s="1" t="s">
        <v>9883</v>
      </c>
    </row>
    <row r="11864" spans="1:8">
      <c r="A11864" s="2">
        <v>2.7453703703703703E-5</v>
      </c>
      <c r="B11864">
        <v>3.0000000000000001E-3</v>
      </c>
      <c r="C11864">
        <v>-3.4000000000000002E-2</v>
      </c>
      <c r="D11864">
        <v>0.443</v>
      </c>
      <c r="E11864">
        <v>-0.48799999999999999</v>
      </c>
      <c r="H11864" s="1" t="s">
        <v>9884</v>
      </c>
    </row>
    <row r="11865" spans="1:8">
      <c r="A11865" s="2">
        <v>2.7453703703703703E-5</v>
      </c>
      <c r="B11865">
        <v>2E-3</v>
      </c>
      <c r="C11865">
        <v>-3.4000000000000002E-2</v>
      </c>
      <c r="D11865">
        <v>0.443</v>
      </c>
      <c r="E11865">
        <v>-0.45800000000000002</v>
      </c>
      <c r="H11865" s="1" t="s">
        <v>9885</v>
      </c>
    </row>
    <row r="11866" spans="1:8">
      <c r="A11866" s="2">
        <v>2.7465277777777782E-5</v>
      </c>
      <c r="B11866">
        <v>1E-3</v>
      </c>
      <c r="C11866">
        <v>-3.5000000000000003E-2</v>
      </c>
      <c r="D11866">
        <v>0.44400000000000001</v>
      </c>
      <c r="E11866">
        <v>-0.42699999999999999</v>
      </c>
      <c r="H11866" s="1" t="s">
        <v>9886</v>
      </c>
    </row>
    <row r="11867" spans="1:8">
      <c r="A11867" s="2">
        <v>2.7465277777777782E-5</v>
      </c>
      <c r="B11867">
        <v>0</v>
      </c>
      <c r="C11867">
        <v>-3.5000000000000003E-2</v>
      </c>
      <c r="D11867">
        <v>0.44400000000000001</v>
      </c>
      <c r="E11867">
        <v>-0.39700000000000002</v>
      </c>
      <c r="H11867" s="1" t="s">
        <v>9887</v>
      </c>
    </row>
    <row r="11868" spans="1:8">
      <c r="A11868" s="2">
        <v>2.7465277777777782E-5</v>
      </c>
      <c r="B11868">
        <v>-1E-3</v>
      </c>
      <c r="C11868">
        <v>-3.5000000000000003E-2</v>
      </c>
      <c r="D11868">
        <v>0.44400000000000001</v>
      </c>
      <c r="E11868">
        <v>-0.36599999999999999</v>
      </c>
      <c r="H11868" s="1" t="s">
        <v>9888</v>
      </c>
    </row>
    <row r="11869" spans="1:8">
      <c r="A11869" s="2">
        <v>2.7465277777777782E-5</v>
      </c>
      <c r="B11869">
        <v>-2E-3</v>
      </c>
      <c r="C11869">
        <v>-3.5999999999999997E-2</v>
      </c>
      <c r="D11869">
        <v>0.44400000000000001</v>
      </c>
      <c r="E11869">
        <v>-0.33600000000000002</v>
      </c>
      <c r="H11869" s="1" t="s">
        <v>9889</v>
      </c>
    </row>
    <row r="11870" spans="1:8">
      <c r="A11870" s="2">
        <v>2.7465277777777782E-5</v>
      </c>
      <c r="B11870">
        <v>-3.0000000000000001E-3</v>
      </c>
      <c r="C11870">
        <v>-3.5999999999999997E-2</v>
      </c>
      <c r="D11870">
        <v>0.44500000000000001</v>
      </c>
      <c r="E11870">
        <v>-0.30499999999999999</v>
      </c>
      <c r="H11870" s="1" t="s">
        <v>9890</v>
      </c>
    </row>
    <row r="11871" spans="1:8">
      <c r="A11871" s="2">
        <v>2.7476851851851854E-5</v>
      </c>
      <c r="B11871">
        <v>-5.0000000000000001E-3</v>
      </c>
      <c r="C11871">
        <v>-3.6999999999999998E-2</v>
      </c>
      <c r="D11871">
        <v>0.44500000000000001</v>
      </c>
      <c r="E11871">
        <v>-0.30499999999999999</v>
      </c>
      <c r="H11871" s="1" t="s">
        <v>9891</v>
      </c>
    </row>
    <row r="11872" spans="1:8">
      <c r="A11872" s="2">
        <v>2.7476851851851854E-5</v>
      </c>
      <c r="B11872">
        <v>-6.0000000000000001E-3</v>
      </c>
      <c r="C11872">
        <v>-3.6999999999999998E-2</v>
      </c>
      <c r="D11872">
        <v>0.44500000000000001</v>
      </c>
      <c r="E11872">
        <v>-0.30499999999999999</v>
      </c>
      <c r="H11872" s="1" t="s">
        <v>9892</v>
      </c>
    </row>
    <row r="11873" spans="1:8">
      <c r="A11873" s="2">
        <v>2.7476851851851854E-5</v>
      </c>
      <c r="B11873">
        <v>-7.0000000000000001E-3</v>
      </c>
      <c r="C11873">
        <v>-3.7999999999999999E-2</v>
      </c>
      <c r="D11873">
        <v>0.44500000000000001</v>
      </c>
      <c r="E11873">
        <v>-0.27500000000000002</v>
      </c>
      <c r="H11873" s="1" t="s">
        <v>9893</v>
      </c>
    </row>
    <row r="11874" spans="1:8">
      <c r="A11874" s="2">
        <v>2.7476851851851854E-5</v>
      </c>
      <c r="B11874">
        <v>-8.0000000000000002E-3</v>
      </c>
      <c r="C11874">
        <v>-3.7999999999999999E-2</v>
      </c>
      <c r="D11874">
        <v>0.44500000000000001</v>
      </c>
      <c r="E11874">
        <v>-0.27500000000000002</v>
      </c>
      <c r="H11874" s="1" t="s">
        <v>9894</v>
      </c>
    </row>
    <row r="11875" spans="1:8">
      <c r="A11875" s="2">
        <v>2.7476851851851854E-5</v>
      </c>
      <c r="B11875">
        <v>-8.9999999999999993E-3</v>
      </c>
      <c r="C11875">
        <v>-3.7999999999999999E-2</v>
      </c>
      <c r="D11875">
        <v>0.44600000000000001</v>
      </c>
      <c r="E11875">
        <v>-0.27500000000000002</v>
      </c>
      <c r="H11875" s="1" t="s">
        <v>9895</v>
      </c>
    </row>
    <row r="11876" spans="1:8">
      <c r="A11876" s="2">
        <v>2.7488425925925926E-5</v>
      </c>
      <c r="B11876">
        <v>-1.0999999999999999E-2</v>
      </c>
      <c r="C11876">
        <v>-3.9E-2</v>
      </c>
      <c r="D11876">
        <v>0.44600000000000001</v>
      </c>
      <c r="E11876">
        <v>-0.24399999999999999</v>
      </c>
      <c r="H11876" s="1" t="s">
        <v>9896</v>
      </c>
    </row>
    <row r="11877" spans="1:8">
      <c r="A11877" s="2">
        <v>2.7488425925925926E-5</v>
      </c>
      <c r="B11877">
        <v>-1.2E-2</v>
      </c>
      <c r="C11877">
        <v>-3.9E-2</v>
      </c>
      <c r="D11877">
        <v>0.44600000000000001</v>
      </c>
      <c r="E11877">
        <v>-0.24399999999999999</v>
      </c>
      <c r="H11877" s="1" t="s">
        <v>9897</v>
      </c>
    </row>
    <row r="11878" spans="1:8">
      <c r="A11878" s="2">
        <v>2.7488425925925926E-5</v>
      </c>
      <c r="B11878">
        <v>-1.2999999999999999E-2</v>
      </c>
      <c r="C11878">
        <v>-0.04</v>
      </c>
      <c r="D11878">
        <v>0.44600000000000001</v>
      </c>
      <c r="E11878">
        <v>-0.214</v>
      </c>
      <c r="H11878" s="1" t="s">
        <v>9898</v>
      </c>
    </row>
    <row r="11879" spans="1:8">
      <c r="A11879" s="2">
        <v>2.7488425925925926E-5</v>
      </c>
      <c r="B11879">
        <v>-1.4999999999999999E-2</v>
      </c>
      <c r="C11879">
        <v>-0.04</v>
      </c>
      <c r="D11879">
        <v>0.44600000000000001</v>
      </c>
      <c r="E11879">
        <v>-0.214</v>
      </c>
      <c r="H11879" s="1" t="s">
        <v>9899</v>
      </c>
    </row>
    <row r="11880" spans="1:8">
      <c r="A11880" s="2">
        <v>2.7488425925925926E-5</v>
      </c>
      <c r="B11880">
        <v>-1.6E-2</v>
      </c>
      <c r="C11880">
        <v>-0.04</v>
      </c>
      <c r="D11880">
        <v>0.44600000000000001</v>
      </c>
      <c r="E11880">
        <v>-0.183</v>
      </c>
      <c r="H11880" s="1" t="s">
        <v>9900</v>
      </c>
    </row>
    <row r="11881" spans="1:8">
      <c r="A11881" s="2">
        <v>2.7499999999999994E-5</v>
      </c>
      <c r="B11881">
        <v>-1.7000000000000001E-2</v>
      </c>
      <c r="C11881">
        <v>-4.1000000000000002E-2</v>
      </c>
      <c r="D11881">
        <v>0.44700000000000001</v>
      </c>
      <c r="E11881">
        <v>-0.183</v>
      </c>
      <c r="H11881" s="1" t="s">
        <v>9901</v>
      </c>
    </row>
    <row r="11882" spans="1:8">
      <c r="A11882" s="2">
        <v>2.7499999999999994E-5</v>
      </c>
      <c r="B11882">
        <v>-1.7999999999999999E-2</v>
      </c>
      <c r="C11882">
        <v>-4.1000000000000002E-2</v>
      </c>
      <c r="D11882">
        <v>0.44700000000000001</v>
      </c>
      <c r="E11882">
        <v>-0.153</v>
      </c>
      <c r="H11882" s="1" t="s">
        <v>9902</v>
      </c>
    </row>
    <row r="11883" spans="1:8">
      <c r="A11883" s="2">
        <v>2.7499999999999994E-5</v>
      </c>
      <c r="B11883">
        <v>-0.02</v>
      </c>
      <c r="C11883">
        <v>-4.1000000000000002E-2</v>
      </c>
      <c r="D11883">
        <v>0.44700000000000001</v>
      </c>
      <c r="E11883">
        <v>-0.153</v>
      </c>
      <c r="H11883" s="1" t="s">
        <v>9903</v>
      </c>
    </row>
    <row r="11884" spans="1:8">
      <c r="A11884" s="2">
        <v>2.7499999999999994E-5</v>
      </c>
      <c r="B11884">
        <v>-2.1000000000000001E-2</v>
      </c>
      <c r="C11884">
        <v>-4.2000000000000003E-2</v>
      </c>
      <c r="D11884">
        <v>0.44700000000000001</v>
      </c>
      <c r="E11884">
        <v>-0.122</v>
      </c>
      <c r="H11884" s="1" t="s">
        <v>9904</v>
      </c>
    </row>
    <row r="11885" spans="1:8">
      <c r="A11885" s="2">
        <v>2.7499999999999994E-5</v>
      </c>
      <c r="B11885">
        <v>-2.1999999999999999E-2</v>
      </c>
      <c r="C11885">
        <v>-4.2000000000000003E-2</v>
      </c>
      <c r="D11885">
        <v>0.44800000000000001</v>
      </c>
      <c r="E11885">
        <v>-0.122</v>
      </c>
      <c r="H11885" s="1" t="s">
        <v>9905</v>
      </c>
    </row>
    <row r="11886" spans="1:8">
      <c r="A11886" s="2">
        <v>2.751157407407407E-5</v>
      </c>
      <c r="B11886">
        <v>-2.3E-2</v>
      </c>
      <c r="C11886">
        <v>-4.2999999999999997E-2</v>
      </c>
      <c r="D11886">
        <v>0.44800000000000001</v>
      </c>
      <c r="E11886">
        <v>-0.122</v>
      </c>
      <c r="H11886" s="1" t="s">
        <v>9906</v>
      </c>
    </row>
    <row r="11887" spans="1:8">
      <c r="A11887" s="2">
        <v>2.751157407407407E-5</v>
      </c>
      <c r="B11887">
        <v>-2.5000000000000001E-2</v>
      </c>
      <c r="C11887">
        <v>-4.2999999999999997E-2</v>
      </c>
      <c r="D11887">
        <v>0.44800000000000001</v>
      </c>
      <c r="E11887">
        <v>-0.122</v>
      </c>
      <c r="H11887" s="1" t="s">
        <v>9907</v>
      </c>
    </row>
    <row r="11888" spans="1:8">
      <c r="A11888" s="2">
        <v>2.751157407407407E-5</v>
      </c>
      <c r="B11888">
        <v>-2.5999999999999999E-2</v>
      </c>
      <c r="C11888">
        <v>-4.3999999999999997E-2</v>
      </c>
      <c r="D11888">
        <v>0.44800000000000001</v>
      </c>
      <c r="E11888">
        <v>-0.122</v>
      </c>
      <c r="H11888" s="1" t="s">
        <v>9908</v>
      </c>
    </row>
    <row r="11889" spans="1:8">
      <c r="A11889" s="2">
        <v>2.751157407407407E-5</v>
      </c>
      <c r="B11889">
        <v>-2.7E-2</v>
      </c>
      <c r="C11889">
        <v>-4.3999999999999997E-2</v>
      </c>
      <c r="D11889">
        <v>0.44800000000000001</v>
      </c>
      <c r="E11889">
        <v>-0.122</v>
      </c>
      <c r="H11889" s="1" t="s">
        <v>9909</v>
      </c>
    </row>
    <row r="11890" spans="1:8">
      <c r="A11890" s="2">
        <v>2.751157407407407E-5</v>
      </c>
      <c r="B11890">
        <v>-2.8000000000000001E-2</v>
      </c>
      <c r="C11890">
        <v>-4.4999999999999998E-2</v>
      </c>
      <c r="D11890">
        <v>0.44900000000000001</v>
      </c>
      <c r="E11890">
        <v>-0.122</v>
      </c>
      <c r="H11890" s="1" t="s">
        <v>9910</v>
      </c>
    </row>
    <row r="11891" spans="1:8">
      <c r="A11891" s="2">
        <v>2.7523148148148145E-5</v>
      </c>
      <c r="B11891">
        <v>-0.03</v>
      </c>
      <c r="C11891">
        <v>-4.4999999999999998E-2</v>
      </c>
      <c r="D11891">
        <v>0.44900000000000001</v>
      </c>
      <c r="E11891">
        <v>-0.122</v>
      </c>
      <c r="H11891" s="1" t="s">
        <v>9911</v>
      </c>
    </row>
    <row r="11892" spans="1:8">
      <c r="A11892" s="2">
        <v>2.7523148148148145E-5</v>
      </c>
      <c r="B11892">
        <v>-3.1E-2</v>
      </c>
      <c r="C11892">
        <v>-4.4999999999999998E-2</v>
      </c>
      <c r="D11892">
        <v>0.44900000000000001</v>
      </c>
      <c r="E11892">
        <v>-0.122</v>
      </c>
      <c r="H11892" s="1" t="s">
        <v>9912</v>
      </c>
    </row>
    <row r="11893" spans="1:8">
      <c r="A11893" s="2">
        <v>2.7523148148148145E-5</v>
      </c>
      <c r="B11893">
        <v>-3.2000000000000001E-2</v>
      </c>
      <c r="C11893">
        <v>-4.5999999999999999E-2</v>
      </c>
      <c r="D11893">
        <v>0.44900000000000001</v>
      </c>
      <c r="E11893">
        <v>-0.122</v>
      </c>
      <c r="H11893" s="1" t="s">
        <v>9913</v>
      </c>
    </row>
    <row r="11894" spans="1:8">
      <c r="A11894" s="2">
        <v>2.7523148148148145E-5</v>
      </c>
      <c r="B11894">
        <v>-3.3000000000000002E-2</v>
      </c>
      <c r="C11894">
        <v>-4.5999999999999999E-2</v>
      </c>
      <c r="D11894">
        <v>0.45</v>
      </c>
      <c r="E11894">
        <v>-0.122</v>
      </c>
      <c r="H11894" s="1" t="s">
        <v>9914</v>
      </c>
    </row>
    <row r="11895" spans="1:8">
      <c r="A11895" s="2">
        <v>2.7523148148148145E-5</v>
      </c>
      <c r="B11895">
        <v>-3.4000000000000002E-2</v>
      </c>
      <c r="C11895">
        <v>-4.7E-2</v>
      </c>
      <c r="D11895">
        <v>0.45</v>
      </c>
      <c r="E11895">
        <v>-0.122</v>
      </c>
      <c r="H11895" s="1" t="s">
        <v>9915</v>
      </c>
    </row>
    <row r="11896" spans="1:8">
      <c r="A11896" s="2">
        <v>2.753472222222222E-5</v>
      </c>
      <c r="B11896">
        <v>-3.5000000000000003E-2</v>
      </c>
      <c r="C11896">
        <v>-4.7E-2</v>
      </c>
      <c r="D11896">
        <v>0.45</v>
      </c>
      <c r="E11896">
        <v>-9.0999999999999998E-2</v>
      </c>
      <c r="H11896" s="1" t="s">
        <v>9916</v>
      </c>
    </row>
    <row r="11897" spans="1:8">
      <c r="A11897" s="2">
        <v>2.753472222222222E-5</v>
      </c>
      <c r="B11897">
        <v>-3.6999999999999998E-2</v>
      </c>
      <c r="C11897">
        <v>-4.8000000000000001E-2</v>
      </c>
      <c r="D11897">
        <v>0.45</v>
      </c>
      <c r="E11897">
        <v>-9.0999999999999998E-2</v>
      </c>
      <c r="H11897" s="1" t="s">
        <v>9917</v>
      </c>
    </row>
    <row r="11898" spans="1:8">
      <c r="A11898" s="2">
        <v>2.753472222222222E-5</v>
      </c>
      <c r="B11898">
        <v>-3.7999999999999999E-2</v>
      </c>
      <c r="C11898">
        <v>-4.8000000000000001E-2</v>
      </c>
      <c r="D11898">
        <v>0.45</v>
      </c>
      <c r="E11898">
        <v>-9.0999999999999998E-2</v>
      </c>
      <c r="H11898" s="1" t="s">
        <v>9918</v>
      </c>
    </row>
    <row r="11899" spans="1:8">
      <c r="A11899" s="2">
        <v>2.753472222222222E-5</v>
      </c>
      <c r="B11899">
        <v>-3.9E-2</v>
      </c>
      <c r="C11899">
        <v>-4.9000000000000002E-2</v>
      </c>
      <c r="D11899">
        <v>0.45</v>
      </c>
      <c r="E11899">
        <v>-9.0999999999999998E-2</v>
      </c>
      <c r="H11899" s="1" t="s">
        <v>9919</v>
      </c>
    </row>
    <row r="11900" spans="1:8">
      <c r="A11900" s="2">
        <v>2.753472222222222E-5</v>
      </c>
      <c r="B11900">
        <v>-0.04</v>
      </c>
      <c r="C11900">
        <v>-4.9000000000000002E-2</v>
      </c>
      <c r="D11900">
        <v>0.45100000000000001</v>
      </c>
      <c r="E11900">
        <v>-6.0999999999999999E-2</v>
      </c>
      <c r="H11900" s="1" t="s">
        <v>9920</v>
      </c>
    </row>
    <row r="11901" spans="1:8">
      <c r="A11901" s="2">
        <v>2.7546296296296292E-5</v>
      </c>
      <c r="B11901">
        <v>-4.1000000000000002E-2</v>
      </c>
      <c r="C11901">
        <v>-0.05</v>
      </c>
      <c r="D11901">
        <v>0.45100000000000001</v>
      </c>
      <c r="E11901">
        <v>-6.0999999999999999E-2</v>
      </c>
      <c r="H11901" s="1" t="s">
        <v>9921</v>
      </c>
    </row>
    <row r="11902" spans="1:8">
      <c r="A11902" s="2">
        <v>2.7546296296296292E-5</v>
      </c>
      <c r="B11902">
        <v>-4.2000000000000003E-2</v>
      </c>
      <c r="C11902">
        <v>-0.05</v>
      </c>
      <c r="D11902">
        <v>0.45100000000000001</v>
      </c>
      <c r="E11902">
        <v>-6.0999999999999999E-2</v>
      </c>
      <c r="H11902" s="1" t="s">
        <v>9922</v>
      </c>
    </row>
    <row r="11903" spans="1:8">
      <c r="A11903" s="2">
        <v>2.7546296296296292E-5</v>
      </c>
      <c r="B11903">
        <v>-4.2999999999999997E-2</v>
      </c>
      <c r="C11903">
        <v>-5.0999999999999997E-2</v>
      </c>
      <c r="D11903">
        <v>0.45100000000000001</v>
      </c>
      <c r="E11903">
        <v>-6.0999999999999999E-2</v>
      </c>
      <c r="H11903" s="1" t="s">
        <v>9923</v>
      </c>
    </row>
    <row r="11904" spans="1:8">
      <c r="A11904" s="2">
        <v>2.7546296296296292E-5</v>
      </c>
      <c r="B11904">
        <v>-4.3999999999999997E-2</v>
      </c>
      <c r="C11904">
        <v>-5.0999999999999997E-2</v>
      </c>
      <c r="D11904">
        <v>0.45100000000000001</v>
      </c>
      <c r="E11904">
        <v>-0.03</v>
      </c>
      <c r="H11904" s="1" t="s">
        <v>9924</v>
      </c>
    </row>
    <row r="11905" spans="1:8">
      <c r="A11905" s="2">
        <v>2.7546296296296292E-5</v>
      </c>
      <c r="B11905">
        <v>-4.4999999999999998E-2</v>
      </c>
      <c r="C11905">
        <v>-5.1999999999999998E-2</v>
      </c>
      <c r="D11905">
        <v>0.45200000000000001</v>
      </c>
      <c r="E11905">
        <v>-0.03</v>
      </c>
      <c r="H11905" s="1" t="s">
        <v>9925</v>
      </c>
    </row>
    <row r="11906" spans="1:8">
      <c r="A11906" s="2">
        <v>2.7557870370370371E-5</v>
      </c>
      <c r="B11906">
        <v>-4.4999999999999998E-2</v>
      </c>
      <c r="C11906">
        <v>-5.1999999999999998E-2</v>
      </c>
      <c r="D11906">
        <v>0.45200000000000001</v>
      </c>
      <c r="E11906">
        <v>-0.03</v>
      </c>
      <c r="H11906" s="1" t="s">
        <v>9926</v>
      </c>
    </row>
    <row r="11907" spans="1:8">
      <c r="A11907" s="2">
        <v>2.7557870370370371E-5</v>
      </c>
      <c r="B11907">
        <v>-4.5999999999999999E-2</v>
      </c>
      <c r="C11907">
        <v>-5.2999999999999999E-2</v>
      </c>
      <c r="D11907">
        <v>0.45200000000000001</v>
      </c>
      <c r="E11907">
        <v>0</v>
      </c>
      <c r="H11907" s="1" t="s">
        <v>9927</v>
      </c>
    </row>
    <row r="11908" spans="1:8">
      <c r="A11908" s="2">
        <v>2.7557870370370371E-5</v>
      </c>
      <c r="B11908">
        <v>-4.7E-2</v>
      </c>
      <c r="C11908">
        <v>-5.2999999999999999E-2</v>
      </c>
      <c r="D11908">
        <v>0.45200000000000001</v>
      </c>
      <c r="E11908">
        <v>0</v>
      </c>
      <c r="H11908" s="1" t="s">
        <v>9928</v>
      </c>
    </row>
    <row r="11909" spans="1:8">
      <c r="A11909" s="2">
        <v>2.7557870370370371E-5</v>
      </c>
      <c r="B11909">
        <v>-4.8000000000000001E-2</v>
      </c>
      <c r="C11909">
        <v>-5.3999999999999999E-2</v>
      </c>
      <c r="D11909">
        <v>0.45300000000000001</v>
      </c>
      <c r="E11909">
        <v>0</v>
      </c>
      <c r="H11909" s="1" t="s">
        <v>9929</v>
      </c>
    </row>
    <row r="11910" spans="1:8">
      <c r="A11910" s="2">
        <v>2.7557870370370371E-5</v>
      </c>
      <c r="B11910">
        <v>-4.9000000000000002E-2</v>
      </c>
      <c r="C11910">
        <v>-5.5E-2</v>
      </c>
      <c r="D11910">
        <v>0.45300000000000001</v>
      </c>
      <c r="E11910">
        <v>0</v>
      </c>
      <c r="H11910" s="1" t="s">
        <v>9930</v>
      </c>
    </row>
    <row r="11911" spans="1:8">
      <c r="A11911" s="2">
        <v>2.7569444444444443E-5</v>
      </c>
      <c r="B11911">
        <v>-0.05</v>
      </c>
      <c r="C11911">
        <v>-5.5E-2</v>
      </c>
      <c r="D11911">
        <v>0.45300000000000001</v>
      </c>
      <c r="E11911">
        <v>0.03</v>
      </c>
      <c r="H11911" s="1" t="s">
        <v>9931</v>
      </c>
    </row>
    <row r="11912" spans="1:8">
      <c r="A11912" s="2">
        <v>2.7569444444444443E-5</v>
      </c>
      <c r="B11912">
        <v>-5.0999999999999997E-2</v>
      </c>
      <c r="C11912">
        <v>-5.6000000000000001E-2</v>
      </c>
      <c r="D11912">
        <v>0.45300000000000001</v>
      </c>
      <c r="E11912">
        <v>6.0999999999999999E-2</v>
      </c>
      <c r="H11912" s="1" t="s">
        <v>9932</v>
      </c>
    </row>
    <row r="11913" spans="1:8">
      <c r="A11913" s="2">
        <v>2.7569444444444443E-5</v>
      </c>
      <c r="B11913">
        <v>-5.0999999999999997E-2</v>
      </c>
      <c r="C11913">
        <v>-5.6000000000000001E-2</v>
      </c>
      <c r="D11913">
        <v>0.45300000000000001</v>
      </c>
      <c r="E11913">
        <v>9.0999999999999998E-2</v>
      </c>
      <c r="H11913" s="1" t="s">
        <v>9933</v>
      </c>
    </row>
    <row r="11914" spans="1:8">
      <c r="A11914" s="2">
        <v>2.7569444444444443E-5</v>
      </c>
      <c r="B11914">
        <v>-5.1999999999999998E-2</v>
      </c>
      <c r="C11914">
        <v>-5.7000000000000002E-2</v>
      </c>
      <c r="D11914">
        <v>0.45300000000000001</v>
      </c>
      <c r="E11914">
        <v>9.0999999999999998E-2</v>
      </c>
      <c r="H11914" s="1" t="s">
        <v>9934</v>
      </c>
    </row>
    <row r="11915" spans="1:8">
      <c r="A11915" s="2">
        <v>2.7569444444444443E-5</v>
      </c>
      <c r="B11915">
        <v>-5.2999999999999999E-2</v>
      </c>
      <c r="C11915">
        <v>-5.7000000000000002E-2</v>
      </c>
      <c r="D11915">
        <v>0.45400000000000001</v>
      </c>
      <c r="E11915">
        <v>0.122</v>
      </c>
      <c r="H11915" s="1" t="s">
        <v>9935</v>
      </c>
    </row>
    <row r="11916" spans="1:8">
      <c r="A11916" s="2">
        <v>2.7581018518518515E-5</v>
      </c>
      <c r="B11916">
        <v>-5.2999999999999999E-2</v>
      </c>
      <c r="C11916">
        <v>-5.8000000000000003E-2</v>
      </c>
      <c r="D11916">
        <v>0.45400000000000001</v>
      </c>
      <c r="E11916">
        <v>0.153</v>
      </c>
      <c r="H11916" s="1" t="s">
        <v>9936</v>
      </c>
    </row>
    <row r="11917" spans="1:8">
      <c r="A11917" s="2">
        <v>2.7581018518518515E-5</v>
      </c>
      <c r="B11917">
        <v>-5.3999999999999999E-2</v>
      </c>
      <c r="C11917">
        <v>-5.8000000000000003E-2</v>
      </c>
      <c r="D11917">
        <v>0.45400000000000001</v>
      </c>
      <c r="E11917">
        <v>0.183</v>
      </c>
      <c r="H11917" s="1" t="s">
        <v>9937</v>
      </c>
    </row>
    <row r="11918" spans="1:8">
      <c r="A11918" s="2">
        <v>2.7581018518518515E-5</v>
      </c>
      <c r="B11918">
        <v>-5.5E-2</v>
      </c>
      <c r="C11918">
        <v>-5.8999999999999997E-2</v>
      </c>
      <c r="D11918">
        <v>0.45400000000000001</v>
      </c>
      <c r="E11918">
        <v>0.183</v>
      </c>
      <c r="H11918" s="1" t="s">
        <v>9938</v>
      </c>
    </row>
    <row r="11919" spans="1:8">
      <c r="A11919" s="2">
        <v>2.7581018518518515E-5</v>
      </c>
      <c r="B11919">
        <v>-5.5E-2</v>
      </c>
      <c r="C11919">
        <v>-0.06</v>
      </c>
      <c r="D11919">
        <v>0.45400000000000001</v>
      </c>
      <c r="E11919">
        <v>0.183</v>
      </c>
      <c r="H11919" s="1" t="s">
        <v>9939</v>
      </c>
    </row>
    <row r="11920" spans="1:8">
      <c r="A11920" s="2">
        <v>2.7581018518518515E-5</v>
      </c>
      <c r="B11920">
        <v>-5.6000000000000001E-2</v>
      </c>
      <c r="C11920">
        <v>-0.06</v>
      </c>
      <c r="D11920">
        <v>0.45500000000000002</v>
      </c>
      <c r="E11920">
        <v>0.214</v>
      </c>
      <c r="H11920" s="1" t="s">
        <v>9940</v>
      </c>
    </row>
    <row r="11921" spans="1:8">
      <c r="A11921" s="2">
        <v>2.759259259259259E-5</v>
      </c>
      <c r="B11921">
        <v>-5.6000000000000001E-2</v>
      </c>
      <c r="C11921">
        <v>-6.0999999999999999E-2</v>
      </c>
      <c r="D11921">
        <v>0.45500000000000002</v>
      </c>
      <c r="E11921">
        <v>0.214</v>
      </c>
      <c r="H11921" s="1" t="s">
        <v>9941</v>
      </c>
    </row>
    <row r="11922" spans="1:8">
      <c r="A11922" s="2">
        <v>2.759259259259259E-5</v>
      </c>
      <c r="B11922">
        <v>-5.7000000000000002E-2</v>
      </c>
      <c r="C11922">
        <v>-6.0999999999999999E-2</v>
      </c>
      <c r="D11922">
        <v>0.45500000000000002</v>
      </c>
      <c r="E11922">
        <v>0.183</v>
      </c>
      <c r="H11922" s="1" t="s">
        <v>9942</v>
      </c>
    </row>
    <row r="11923" spans="1:8">
      <c r="A11923" s="2">
        <v>2.759259259259259E-5</v>
      </c>
      <c r="B11923">
        <v>-5.8000000000000003E-2</v>
      </c>
      <c r="C11923">
        <v>-6.2E-2</v>
      </c>
      <c r="D11923">
        <v>0.45500000000000002</v>
      </c>
      <c r="E11923">
        <v>0.183</v>
      </c>
      <c r="H11923" s="1" t="s">
        <v>9943</v>
      </c>
    </row>
    <row r="11924" spans="1:8">
      <c r="A11924" s="2">
        <v>2.759259259259259E-5</v>
      </c>
      <c r="B11924">
        <v>-5.8000000000000003E-2</v>
      </c>
      <c r="C11924">
        <v>-6.2E-2</v>
      </c>
      <c r="D11924">
        <v>0.45600000000000002</v>
      </c>
      <c r="E11924">
        <v>0.153</v>
      </c>
      <c r="H11924" s="1" t="s">
        <v>9944</v>
      </c>
    </row>
    <row r="11925" spans="1:8">
      <c r="A11925" s="2">
        <v>2.759259259259259E-5</v>
      </c>
      <c r="B11925">
        <v>-5.8999999999999997E-2</v>
      </c>
      <c r="C11925">
        <v>-6.3E-2</v>
      </c>
      <c r="D11925">
        <v>0.45600000000000002</v>
      </c>
      <c r="E11925">
        <v>0.153</v>
      </c>
      <c r="H11925" s="1" t="s">
        <v>9945</v>
      </c>
    </row>
    <row r="11926" spans="1:8">
      <c r="A11926" s="2">
        <v>2.7604166666666662E-5</v>
      </c>
      <c r="B11926">
        <v>-5.8999999999999997E-2</v>
      </c>
      <c r="C11926">
        <v>-6.3E-2</v>
      </c>
      <c r="D11926">
        <v>0.45600000000000002</v>
      </c>
      <c r="E11926">
        <v>0.122</v>
      </c>
      <c r="H11926" s="1" t="s">
        <v>9946</v>
      </c>
    </row>
    <row r="11927" spans="1:8">
      <c r="A11927" s="2">
        <v>2.7604166666666662E-5</v>
      </c>
      <c r="B11927">
        <v>-0.06</v>
      </c>
      <c r="C11927">
        <v>-6.4000000000000001E-2</v>
      </c>
      <c r="D11927">
        <v>0.45600000000000002</v>
      </c>
      <c r="E11927">
        <v>0.122</v>
      </c>
      <c r="H11927" s="1" t="s">
        <v>9947</v>
      </c>
    </row>
    <row r="11928" spans="1:8">
      <c r="A11928" s="2">
        <v>2.7604166666666662E-5</v>
      </c>
      <c r="B11928">
        <v>-0.06</v>
      </c>
      <c r="C11928">
        <v>-6.5000000000000002E-2</v>
      </c>
      <c r="D11928">
        <v>0.45600000000000002</v>
      </c>
      <c r="E11928">
        <v>0.122</v>
      </c>
      <c r="H11928" s="1" t="s">
        <v>9948</v>
      </c>
    </row>
    <row r="11929" spans="1:8">
      <c r="A11929" s="2">
        <v>2.7604166666666662E-5</v>
      </c>
      <c r="B11929">
        <v>-6.0999999999999999E-2</v>
      </c>
      <c r="C11929">
        <v>-6.5000000000000002E-2</v>
      </c>
      <c r="D11929">
        <v>0.45700000000000002</v>
      </c>
      <c r="E11929">
        <v>0.122</v>
      </c>
      <c r="H11929" s="1" t="s">
        <v>9949</v>
      </c>
    </row>
    <row r="11930" spans="1:8">
      <c r="A11930" s="2">
        <v>2.7604166666666662E-5</v>
      </c>
      <c r="B11930">
        <v>-6.0999999999999999E-2</v>
      </c>
      <c r="C11930">
        <v>-6.6000000000000003E-2</v>
      </c>
      <c r="D11930">
        <v>0.45700000000000002</v>
      </c>
      <c r="E11930">
        <v>0.122</v>
      </c>
      <c r="H11930" s="1" t="s">
        <v>9950</v>
      </c>
    </row>
    <row r="11931" spans="1:8">
      <c r="A11931" s="2">
        <v>2.7615740740740741E-5</v>
      </c>
      <c r="B11931">
        <v>-6.2E-2</v>
      </c>
      <c r="C11931">
        <v>-6.6000000000000003E-2</v>
      </c>
      <c r="D11931">
        <v>0.45700000000000002</v>
      </c>
      <c r="E11931">
        <v>0.122</v>
      </c>
      <c r="H11931" s="1" t="s">
        <v>9951</v>
      </c>
    </row>
    <row r="11932" spans="1:8">
      <c r="A11932" s="2">
        <v>2.7615740740740741E-5</v>
      </c>
      <c r="B11932">
        <v>-6.2E-2</v>
      </c>
      <c r="C11932">
        <v>-6.7000000000000004E-2</v>
      </c>
      <c r="D11932">
        <v>0.45700000000000002</v>
      </c>
      <c r="E11932">
        <v>0.122</v>
      </c>
      <c r="H11932" s="1" t="s">
        <v>9952</v>
      </c>
    </row>
    <row r="11933" spans="1:8">
      <c r="A11933" s="2">
        <v>2.7615740740740741E-5</v>
      </c>
      <c r="B11933">
        <v>-6.3E-2</v>
      </c>
      <c r="C11933">
        <v>-6.7000000000000004E-2</v>
      </c>
      <c r="D11933">
        <v>0.45700000000000002</v>
      </c>
      <c r="E11933">
        <v>0.122</v>
      </c>
      <c r="H11933" s="1" t="s">
        <v>9953</v>
      </c>
    </row>
    <row r="11934" spans="1:8">
      <c r="A11934" s="2">
        <v>2.7615740740740741E-5</v>
      </c>
      <c r="B11934">
        <v>-6.3E-2</v>
      </c>
      <c r="C11934">
        <v>-6.8000000000000005E-2</v>
      </c>
      <c r="D11934">
        <v>0.45700000000000002</v>
      </c>
      <c r="E11934">
        <v>0.122</v>
      </c>
      <c r="H11934" s="1" t="s">
        <v>9954</v>
      </c>
    </row>
    <row r="11935" spans="1:8">
      <c r="A11935" s="2">
        <v>2.7615740740740741E-5</v>
      </c>
      <c r="B11935">
        <v>-6.3E-2</v>
      </c>
      <c r="C11935">
        <v>-6.8000000000000005E-2</v>
      </c>
      <c r="D11935">
        <v>0.45800000000000002</v>
      </c>
      <c r="E11935">
        <v>0.122</v>
      </c>
      <c r="H11935" s="1" t="s">
        <v>9955</v>
      </c>
    </row>
    <row r="11936" spans="1:8">
      <c r="A11936" s="2">
        <v>2.7627314814814813E-5</v>
      </c>
      <c r="B11936">
        <v>-6.4000000000000001E-2</v>
      </c>
      <c r="C11936">
        <v>-6.9000000000000006E-2</v>
      </c>
      <c r="D11936">
        <v>0.45800000000000002</v>
      </c>
      <c r="E11936">
        <v>0.122</v>
      </c>
      <c r="H11936" s="1" t="s">
        <v>9956</v>
      </c>
    </row>
    <row r="11937" spans="1:8">
      <c r="A11937" s="2">
        <v>2.7627314814814813E-5</v>
      </c>
      <c r="B11937">
        <v>-6.4000000000000001E-2</v>
      </c>
      <c r="C11937">
        <v>-6.9000000000000006E-2</v>
      </c>
      <c r="D11937">
        <v>0.45800000000000002</v>
      </c>
      <c r="E11937">
        <v>0.153</v>
      </c>
      <c r="H11937" s="1" t="s">
        <v>9957</v>
      </c>
    </row>
    <row r="11938" spans="1:8">
      <c r="A11938" s="2">
        <v>2.7627314814814813E-5</v>
      </c>
      <c r="B11938">
        <v>-6.4000000000000001E-2</v>
      </c>
      <c r="C11938">
        <v>-7.0000000000000007E-2</v>
      </c>
      <c r="D11938">
        <v>0.45800000000000002</v>
      </c>
      <c r="E11938">
        <v>0.153</v>
      </c>
      <c r="H11938" s="1" t="s">
        <v>9958</v>
      </c>
    </row>
    <row r="11939" spans="1:8">
      <c r="A11939" s="2">
        <v>2.7627314814814813E-5</v>
      </c>
      <c r="B11939">
        <v>-6.5000000000000002E-2</v>
      </c>
      <c r="C11939">
        <v>-7.0000000000000007E-2</v>
      </c>
      <c r="D11939">
        <v>0.45800000000000002</v>
      </c>
      <c r="E11939">
        <v>0.153</v>
      </c>
      <c r="H11939" s="1" t="s">
        <v>9959</v>
      </c>
    </row>
    <row r="11940" spans="1:8">
      <c r="A11940" s="2">
        <v>2.7627314814814813E-5</v>
      </c>
      <c r="B11940">
        <v>-6.5000000000000002E-2</v>
      </c>
      <c r="C11940">
        <v>-7.0999999999999994E-2</v>
      </c>
      <c r="D11940">
        <v>0.45900000000000002</v>
      </c>
      <c r="E11940">
        <v>0.153</v>
      </c>
      <c r="H11940" s="1" t="s">
        <v>9960</v>
      </c>
    </row>
    <row r="11941" spans="1:8">
      <c r="A11941" s="2">
        <v>2.7638888888888885E-5</v>
      </c>
      <c r="B11941">
        <v>-6.5000000000000002E-2</v>
      </c>
      <c r="C11941">
        <v>-7.0999999999999994E-2</v>
      </c>
      <c r="D11941">
        <v>0.45900000000000002</v>
      </c>
      <c r="E11941">
        <v>0.153</v>
      </c>
      <c r="H11941" s="1" t="s">
        <v>9961</v>
      </c>
    </row>
    <row r="11942" spans="1:8">
      <c r="A11942" s="2">
        <v>2.7638888888888885E-5</v>
      </c>
      <c r="B11942">
        <v>-6.6000000000000003E-2</v>
      </c>
      <c r="C11942">
        <v>-7.1999999999999995E-2</v>
      </c>
      <c r="D11942">
        <v>0.45900000000000002</v>
      </c>
      <c r="E11942">
        <v>0.183</v>
      </c>
      <c r="H11942" s="1" t="s">
        <v>9962</v>
      </c>
    </row>
    <row r="11943" spans="1:8">
      <c r="A11943" s="2">
        <v>2.7638888888888885E-5</v>
      </c>
      <c r="B11943">
        <v>-6.6000000000000003E-2</v>
      </c>
      <c r="C11943">
        <v>-7.1999999999999995E-2</v>
      </c>
      <c r="D11943">
        <v>0.45900000000000002</v>
      </c>
      <c r="E11943">
        <v>0.183</v>
      </c>
      <c r="H11943" s="1" t="s">
        <v>9962</v>
      </c>
    </row>
    <row r="11944" spans="1:8">
      <c r="A11944" s="2">
        <v>2.7638888888888885E-5</v>
      </c>
      <c r="B11944">
        <v>-6.6000000000000003E-2</v>
      </c>
      <c r="C11944">
        <v>-7.1999999999999995E-2</v>
      </c>
      <c r="D11944">
        <v>0.46</v>
      </c>
      <c r="E11944">
        <v>0.214</v>
      </c>
      <c r="H11944" s="1" t="s">
        <v>9963</v>
      </c>
    </row>
    <row r="11945" spans="1:8">
      <c r="A11945" s="2">
        <v>2.7638888888888885E-5</v>
      </c>
      <c r="B11945">
        <v>-6.6000000000000003E-2</v>
      </c>
      <c r="C11945">
        <v>-7.2999999999999995E-2</v>
      </c>
      <c r="D11945">
        <v>0.46</v>
      </c>
      <c r="E11945">
        <v>0.214</v>
      </c>
      <c r="H11945" s="1" t="s">
        <v>9964</v>
      </c>
    </row>
    <row r="11946" spans="1:8">
      <c r="A11946" s="2">
        <v>2.7650462962962967E-5</v>
      </c>
      <c r="B11946">
        <v>-6.7000000000000004E-2</v>
      </c>
      <c r="C11946">
        <v>-7.2999999999999995E-2</v>
      </c>
      <c r="D11946">
        <v>0.46</v>
      </c>
      <c r="E11946">
        <v>0.214</v>
      </c>
      <c r="H11946" s="1" t="s">
        <v>9965</v>
      </c>
    </row>
    <row r="11947" spans="1:8">
      <c r="A11947" s="2">
        <v>2.7650462962962967E-5</v>
      </c>
      <c r="B11947">
        <v>-6.7000000000000004E-2</v>
      </c>
      <c r="C11947">
        <v>-7.3999999999999996E-2</v>
      </c>
      <c r="D11947">
        <v>0.46</v>
      </c>
      <c r="E11947">
        <v>0.214</v>
      </c>
      <c r="H11947" s="1" t="s">
        <v>9966</v>
      </c>
    </row>
    <row r="11948" spans="1:8">
      <c r="A11948" s="2">
        <v>2.7650462962962967E-5</v>
      </c>
      <c r="B11948">
        <v>-6.7000000000000004E-2</v>
      </c>
      <c r="C11948">
        <v>-7.3999999999999996E-2</v>
      </c>
      <c r="D11948">
        <v>0.46</v>
      </c>
      <c r="E11948">
        <v>0.214</v>
      </c>
      <c r="H11948" s="1" t="s">
        <v>9966</v>
      </c>
    </row>
    <row r="11949" spans="1:8">
      <c r="A11949" s="2">
        <v>2.7650462962962967E-5</v>
      </c>
      <c r="B11949">
        <v>-6.7000000000000004E-2</v>
      </c>
      <c r="C11949">
        <v>-7.3999999999999996E-2</v>
      </c>
      <c r="D11949">
        <v>0.46100000000000002</v>
      </c>
      <c r="E11949">
        <v>0.214</v>
      </c>
      <c r="H11949" s="1" t="s">
        <v>9967</v>
      </c>
    </row>
    <row r="11950" spans="1:8">
      <c r="A11950" s="2">
        <v>2.7650462962962967E-5</v>
      </c>
      <c r="B11950">
        <v>-6.7000000000000004E-2</v>
      </c>
      <c r="C11950">
        <v>-7.3999999999999996E-2</v>
      </c>
      <c r="D11950">
        <v>0.46100000000000002</v>
      </c>
      <c r="E11950">
        <v>0.214</v>
      </c>
      <c r="H11950" s="1" t="s">
        <v>9967</v>
      </c>
    </row>
    <row r="11951" spans="1:8">
      <c r="A11951" s="2">
        <v>2.7662037037037042E-5</v>
      </c>
      <c r="B11951">
        <v>-6.7000000000000004E-2</v>
      </c>
      <c r="C11951">
        <v>-7.4999999999999997E-2</v>
      </c>
      <c r="D11951">
        <v>0.46100000000000002</v>
      </c>
      <c r="E11951">
        <v>0.214</v>
      </c>
      <c r="H11951" s="1" t="s">
        <v>9968</v>
      </c>
    </row>
    <row r="11952" spans="1:8">
      <c r="A11952" s="2">
        <v>2.7662037037037042E-5</v>
      </c>
      <c r="B11952">
        <v>-6.7000000000000004E-2</v>
      </c>
      <c r="C11952">
        <v>-7.4999999999999997E-2</v>
      </c>
      <c r="D11952">
        <v>0.46100000000000002</v>
      </c>
      <c r="E11952">
        <v>0.214</v>
      </c>
      <c r="H11952" s="1" t="s">
        <v>9968</v>
      </c>
    </row>
    <row r="11953" spans="1:8">
      <c r="A11953" s="2">
        <v>2.7662037037037042E-5</v>
      </c>
      <c r="B11953">
        <v>-6.7000000000000004E-2</v>
      </c>
      <c r="C11953">
        <v>-7.4999999999999997E-2</v>
      </c>
      <c r="D11953">
        <v>0.46100000000000002</v>
      </c>
      <c r="E11953">
        <v>0.214</v>
      </c>
      <c r="H11953" s="1" t="s">
        <v>9968</v>
      </c>
    </row>
    <row r="11954" spans="1:8">
      <c r="A11954" s="2">
        <v>2.7662037037037042E-5</v>
      </c>
      <c r="B11954">
        <v>-6.7000000000000004E-2</v>
      </c>
      <c r="C11954">
        <v>-7.5999999999999998E-2</v>
      </c>
      <c r="D11954">
        <v>0.46100000000000002</v>
      </c>
      <c r="E11954">
        <v>0.214</v>
      </c>
      <c r="H11954" s="1" t="s">
        <v>9969</v>
      </c>
    </row>
    <row r="11955" spans="1:8">
      <c r="A11955" s="2">
        <v>2.7662037037037042E-5</v>
      </c>
      <c r="B11955">
        <v>-6.7000000000000004E-2</v>
      </c>
      <c r="C11955">
        <v>-7.5999999999999998E-2</v>
      </c>
      <c r="D11955">
        <v>0.46200000000000002</v>
      </c>
      <c r="E11955">
        <v>0.214</v>
      </c>
      <c r="H11955" s="1" t="s">
        <v>9970</v>
      </c>
    </row>
    <row r="11956" spans="1:8">
      <c r="A11956" s="2">
        <v>2.7673611111111114E-5</v>
      </c>
      <c r="B11956">
        <v>-6.7000000000000004E-2</v>
      </c>
      <c r="C11956">
        <v>-7.5999999999999998E-2</v>
      </c>
      <c r="D11956">
        <v>0.46200000000000002</v>
      </c>
      <c r="E11956">
        <v>0.214</v>
      </c>
      <c r="H11956" s="1" t="s">
        <v>9971</v>
      </c>
    </row>
    <row r="11957" spans="1:8">
      <c r="A11957" s="2">
        <v>2.7673611111111114E-5</v>
      </c>
      <c r="B11957">
        <v>-6.7000000000000004E-2</v>
      </c>
      <c r="C11957">
        <v>-7.5999999999999998E-2</v>
      </c>
      <c r="D11957">
        <v>0.46200000000000002</v>
      </c>
      <c r="E11957">
        <v>0.214</v>
      </c>
      <c r="H11957" s="1" t="s">
        <v>9971</v>
      </c>
    </row>
    <row r="11958" spans="1:8">
      <c r="A11958" s="2">
        <v>2.7673611111111114E-5</v>
      </c>
      <c r="B11958">
        <v>-6.7000000000000004E-2</v>
      </c>
      <c r="C11958">
        <v>-7.5999999999999998E-2</v>
      </c>
      <c r="D11958">
        <v>0.46200000000000002</v>
      </c>
      <c r="E11958">
        <v>0.214</v>
      </c>
      <c r="H11958" s="1" t="s">
        <v>9971</v>
      </c>
    </row>
    <row r="11959" spans="1:8">
      <c r="A11959" s="2">
        <v>2.7673611111111114E-5</v>
      </c>
      <c r="B11959">
        <v>-6.7000000000000004E-2</v>
      </c>
      <c r="C11959">
        <v>-7.6999999999999999E-2</v>
      </c>
      <c r="D11959">
        <v>0.46300000000000002</v>
      </c>
      <c r="E11959">
        <v>0.214</v>
      </c>
      <c r="H11959" s="1" t="s">
        <v>9972</v>
      </c>
    </row>
    <row r="11960" spans="1:8">
      <c r="A11960" s="2">
        <v>2.7673611111111114E-5</v>
      </c>
      <c r="B11960">
        <v>-6.7000000000000004E-2</v>
      </c>
      <c r="C11960">
        <v>-7.6999999999999999E-2</v>
      </c>
      <c r="D11960">
        <v>0.46300000000000002</v>
      </c>
      <c r="E11960">
        <v>0.24399999999999999</v>
      </c>
      <c r="H11960" s="1" t="s">
        <v>9973</v>
      </c>
    </row>
    <row r="11961" spans="1:8">
      <c r="A11961" s="2">
        <v>2.7685185185185186E-5</v>
      </c>
      <c r="B11961">
        <v>-6.7000000000000004E-2</v>
      </c>
      <c r="C11961">
        <v>-7.6999999999999999E-2</v>
      </c>
      <c r="D11961">
        <v>0.46300000000000002</v>
      </c>
      <c r="E11961">
        <v>0.24399999999999999</v>
      </c>
      <c r="H11961" s="1" t="s">
        <v>9974</v>
      </c>
    </row>
    <row r="11962" spans="1:8">
      <c r="A11962" s="2">
        <v>2.7685185185185186E-5</v>
      </c>
      <c r="B11962">
        <v>-6.7000000000000004E-2</v>
      </c>
      <c r="C11962">
        <v>-7.6999999999999999E-2</v>
      </c>
      <c r="D11962">
        <v>0.46300000000000002</v>
      </c>
      <c r="E11962">
        <v>0.24399999999999999</v>
      </c>
      <c r="H11962" s="1" t="s">
        <v>9974</v>
      </c>
    </row>
    <row r="11963" spans="1:8">
      <c r="A11963" s="2">
        <v>2.7685185185185186E-5</v>
      </c>
      <c r="B11963">
        <v>-6.7000000000000004E-2</v>
      </c>
      <c r="C11963">
        <v>-7.6999999999999999E-2</v>
      </c>
      <c r="D11963">
        <v>0.46300000000000002</v>
      </c>
      <c r="E11963">
        <v>0.24399999999999999</v>
      </c>
      <c r="H11963" s="1" t="s">
        <v>9974</v>
      </c>
    </row>
    <row r="11964" spans="1:8">
      <c r="A11964" s="2">
        <v>2.7685185185185186E-5</v>
      </c>
      <c r="B11964">
        <v>-6.7000000000000004E-2</v>
      </c>
      <c r="C11964">
        <v>-7.8E-2</v>
      </c>
      <c r="D11964">
        <v>0.46400000000000002</v>
      </c>
      <c r="E11964">
        <v>0.24399999999999999</v>
      </c>
      <c r="H11964" s="1" t="s">
        <v>9975</v>
      </c>
    </row>
    <row r="11965" spans="1:8">
      <c r="A11965" s="2">
        <v>2.7685185185185186E-5</v>
      </c>
      <c r="B11965">
        <v>-6.7000000000000004E-2</v>
      </c>
      <c r="C11965">
        <v>-7.8E-2</v>
      </c>
      <c r="D11965">
        <v>0.46400000000000002</v>
      </c>
      <c r="E11965">
        <v>0.27500000000000002</v>
      </c>
      <c r="H11965" s="1" t="s">
        <v>9976</v>
      </c>
    </row>
    <row r="11966" spans="1:8">
      <c r="A11966" s="2">
        <v>2.7696759259259262E-5</v>
      </c>
      <c r="B11966">
        <v>-6.7000000000000004E-2</v>
      </c>
      <c r="C11966">
        <v>-7.8E-2</v>
      </c>
      <c r="D11966">
        <v>0.46400000000000002</v>
      </c>
      <c r="E11966">
        <v>0.27500000000000002</v>
      </c>
      <c r="H11966" s="1" t="s">
        <v>9977</v>
      </c>
    </row>
    <row r="11967" spans="1:8">
      <c r="A11967" s="2">
        <v>2.7696759259259262E-5</v>
      </c>
      <c r="B11967">
        <v>-6.7000000000000004E-2</v>
      </c>
      <c r="C11967">
        <v>-7.8E-2</v>
      </c>
      <c r="D11967">
        <v>0.46400000000000002</v>
      </c>
      <c r="E11967">
        <v>0.27500000000000002</v>
      </c>
      <c r="H11967" s="1" t="s">
        <v>9977</v>
      </c>
    </row>
    <row r="11968" spans="1:8">
      <c r="A11968" s="2">
        <v>2.7696759259259262E-5</v>
      </c>
      <c r="B11968">
        <v>-6.8000000000000005E-2</v>
      </c>
      <c r="C11968">
        <v>-7.8E-2</v>
      </c>
      <c r="D11968">
        <v>0.46400000000000002</v>
      </c>
      <c r="E11968">
        <v>0.27500000000000002</v>
      </c>
      <c r="H11968" s="1" t="s">
        <v>9978</v>
      </c>
    </row>
    <row r="11969" spans="1:8">
      <c r="A11969" s="2">
        <v>2.7696759259259262E-5</v>
      </c>
      <c r="B11969">
        <v>-6.8000000000000005E-2</v>
      </c>
      <c r="C11969">
        <v>-7.8E-2</v>
      </c>
      <c r="D11969">
        <v>0.46400000000000002</v>
      </c>
      <c r="E11969">
        <v>0.30499999999999999</v>
      </c>
      <c r="H11969" s="1" t="s">
        <v>9979</v>
      </c>
    </row>
    <row r="11970" spans="1:8">
      <c r="A11970" s="2">
        <v>2.7696759259259262E-5</v>
      </c>
      <c r="B11970">
        <v>-6.8000000000000005E-2</v>
      </c>
      <c r="C11970">
        <v>-7.8E-2</v>
      </c>
      <c r="D11970">
        <v>0.46500000000000002</v>
      </c>
      <c r="E11970">
        <v>0.30499999999999999</v>
      </c>
      <c r="H11970" s="1" t="s">
        <v>9980</v>
      </c>
    </row>
    <row r="11971" spans="1:8">
      <c r="A11971" s="2">
        <v>2.7708333333333337E-5</v>
      </c>
      <c r="B11971">
        <v>-6.8000000000000005E-2</v>
      </c>
      <c r="C11971">
        <v>-7.8E-2</v>
      </c>
      <c r="D11971">
        <v>0.46500000000000002</v>
      </c>
      <c r="E11971">
        <v>0.30499999999999999</v>
      </c>
      <c r="H11971" s="1" t="s">
        <v>9981</v>
      </c>
    </row>
    <row r="11972" spans="1:8">
      <c r="A11972" s="2">
        <v>2.7708333333333337E-5</v>
      </c>
      <c r="B11972">
        <v>-6.8000000000000005E-2</v>
      </c>
      <c r="C11972">
        <v>-7.8E-2</v>
      </c>
      <c r="D11972">
        <v>0.46500000000000002</v>
      </c>
      <c r="E11972">
        <v>0.30499999999999999</v>
      </c>
      <c r="H11972" s="1" t="s">
        <v>9981</v>
      </c>
    </row>
    <row r="11973" spans="1:8">
      <c r="A11973" s="2">
        <v>2.7708333333333337E-5</v>
      </c>
      <c r="B11973">
        <v>-6.8000000000000005E-2</v>
      </c>
      <c r="C11973">
        <v>-7.8E-2</v>
      </c>
      <c r="D11973">
        <v>0.46500000000000002</v>
      </c>
      <c r="E11973">
        <v>0.33600000000000002</v>
      </c>
      <c r="H11973" s="1" t="s">
        <v>9982</v>
      </c>
    </row>
    <row r="11974" spans="1:8">
      <c r="A11974" s="2">
        <v>2.7708333333333337E-5</v>
      </c>
      <c r="B11974">
        <v>-6.8000000000000005E-2</v>
      </c>
      <c r="C11974">
        <v>-7.8E-2</v>
      </c>
      <c r="D11974">
        <v>0.46600000000000003</v>
      </c>
      <c r="E11974">
        <v>0.33600000000000002</v>
      </c>
      <c r="H11974" s="1" t="s">
        <v>9983</v>
      </c>
    </row>
    <row r="11975" spans="1:8">
      <c r="A11975" s="2">
        <v>2.7708333333333337E-5</v>
      </c>
      <c r="B11975">
        <v>-6.8000000000000005E-2</v>
      </c>
      <c r="C11975">
        <v>-7.9000000000000001E-2</v>
      </c>
      <c r="D11975">
        <v>0.46600000000000003</v>
      </c>
      <c r="E11975">
        <v>0.33600000000000002</v>
      </c>
      <c r="H11975" s="1" t="s">
        <v>9984</v>
      </c>
    </row>
    <row r="11976" spans="1:8">
      <c r="A11976" s="2">
        <v>2.7719907407407412E-5</v>
      </c>
      <c r="B11976">
        <v>-6.8000000000000005E-2</v>
      </c>
      <c r="C11976">
        <v>-7.9000000000000001E-2</v>
      </c>
      <c r="D11976">
        <v>0.46600000000000003</v>
      </c>
      <c r="E11976">
        <v>0.33600000000000002</v>
      </c>
      <c r="H11976" s="1" t="s">
        <v>9985</v>
      </c>
    </row>
    <row r="11977" spans="1:8">
      <c r="A11977" s="2">
        <v>2.7719907407407412E-5</v>
      </c>
      <c r="B11977">
        <v>-6.9000000000000006E-2</v>
      </c>
      <c r="C11977">
        <v>-7.9000000000000001E-2</v>
      </c>
      <c r="D11977">
        <v>0.46600000000000003</v>
      </c>
      <c r="E11977">
        <v>0.33600000000000002</v>
      </c>
      <c r="H11977" s="1" t="s">
        <v>9986</v>
      </c>
    </row>
    <row r="11978" spans="1:8">
      <c r="A11978" s="2">
        <v>2.7719907407407412E-5</v>
      </c>
      <c r="B11978">
        <v>-6.9000000000000006E-2</v>
      </c>
      <c r="C11978">
        <v>-7.9000000000000001E-2</v>
      </c>
      <c r="D11978">
        <v>0.46600000000000003</v>
      </c>
      <c r="E11978">
        <v>0.33600000000000002</v>
      </c>
      <c r="H11978" s="1" t="s">
        <v>9986</v>
      </c>
    </row>
    <row r="11979" spans="1:8">
      <c r="A11979" s="2">
        <v>2.7719907407407412E-5</v>
      </c>
      <c r="B11979">
        <v>-6.9000000000000006E-2</v>
      </c>
      <c r="C11979">
        <v>-7.9000000000000001E-2</v>
      </c>
      <c r="D11979">
        <v>0.46700000000000003</v>
      </c>
      <c r="E11979">
        <v>0.36599999999999999</v>
      </c>
      <c r="H11979" s="1" t="s">
        <v>9987</v>
      </c>
    </row>
    <row r="11980" spans="1:8">
      <c r="A11980" s="2">
        <v>2.7719907407407412E-5</v>
      </c>
      <c r="B11980">
        <v>-6.9000000000000006E-2</v>
      </c>
      <c r="C11980">
        <v>-7.9000000000000001E-2</v>
      </c>
      <c r="D11980">
        <v>0.46700000000000003</v>
      </c>
      <c r="E11980">
        <v>0.36599999999999999</v>
      </c>
      <c r="H11980" s="1" t="s">
        <v>9987</v>
      </c>
    </row>
    <row r="11981" spans="1:8">
      <c r="A11981" s="2">
        <v>2.7731481481481484E-5</v>
      </c>
      <c r="B11981">
        <v>-6.9000000000000006E-2</v>
      </c>
      <c r="C11981">
        <v>-7.9000000000000001E-2</v>
      </c>
      <c r="D11981">
        <v>0.46700000000000003</v>
      </c>
      <c r="E11981">
        <v>0.33600000000000002</v>
      </c>
      <c r="H11981" s="1" t="s">
        <v>9988</v>
      </c>
    </row>
    <row r="11982" spans="1:8">
      <c r="A11982" s="2">
        <v>2.7731481481481484E-5</v>
      </c>
      <c r="B11982">
        <v>-6.9000000000000006E-2</v>
      </c>
      <c r="C11982">
        <v>-7.9000000000000001E-2</v>
      </c>
      <c r="D11982">
        <v>0.46700000000000003</v>
      </c>
      <c r="E11982">
        <v>0.33600000000000002</v>
      </c>
      <c r="H11982" s="1" t="s">
        <v>9988</v>
      </c>
    </row>
    <row r="11983" spans="1:8">
      <c r="A11983" s="2">
        <v>2.7731481481481484E-5</v>
      </c>
      <c r="B11983">
        <v>-6.9000000000000006E-2</v>
      </c>
      <c r="C11983">
        <v>-7.9000000000000001E-2</v>
      </c>
      <c r="D11983">
        <v>0.46800000000000003</v>
      </c>
      <c r="E11983">
        <v>0.33600000000000002</v>
      </c>
      <c r="H11983" s="1" t="s">
        <v>9989</v>
      </c>
    </row>
    <row r="11984" spans="1:8">
      <c r="A11984" s="2">
        <v>2.7731481481481484E-5</v>
      </c>
      <c r="B11984">
        <v>-6.9000000000000006E-2</v>
      </c>
      <c r="C11984">
        <v>-7.9000000000000001E-2</v>
      </c>
      <c r="D11984">
        <v>0.46800000000000003</v>
      </c>
      <c r="E11984">
        <v>0.30499999999999999</v>
      </c>
      <c r="H11984" s="1" t="s">
        <v>9990</v>
      </c>
    </row>
    <row r="11985" spans="1:8">
      <c r="A11985" s="2">
        <v>2.7731481481481484E-5</v>
      </c>
      <c r="B11985">
        <v>-7.0000000000000007E-2</v>
      </c>
      <c r="C11985">
        <v>-7.9000000000000001E-2</v>
      </c>
      <c r="D11985">
        <v>0.46800000000000003</v>
      </c>
      <c r="E11985">
        <v>0.30499999999999999</v>
      </c>
      <c r="H11985" s="1" t="s">
        <v>9991</v>
      </c>
    </row>
    <row r="11986" spans="1:8">
      <c r="A11986" s="2">
        <v>2.7743055555555563E-5</v>
      </c>
      <c r="B11986">
        <v>-7.0000000000000007E-2</v>
      </c>
      <c r="C11986">
        <v>-7.9000000000000001E-2</v>
      </c>
      <c r="D11986">
        <v>0.46800000000000003</v>
      </c>
      <c r="E11986">
        <v>0.27500000000000002</v>
      </c>
      <c r="H11986" s="1" t="s">
        <v>9992</v>
      </c>
    </row>
    <row r="11987" spans="1:8">
      <c r="A11987" s="2">
        <v>2.7743055555555563E-5</v>
      </c>
      <c r="B11987">
        <v>-7.0000000000000007E-2</v>
      </c>
      <c r="C11987">
        <v>-7.9000000000000001E-2</v>
      </c>
      <c r="D11987">
        <v>0.46800000000000003</v>
      </c>
      <c r="E11987">
        <v>0.27500000000000002</v>
      </c>
      <c r="H11987" s="1" t="s">
        <v>9992</v>
      </c>
    </row>
    <row r="11988" spans="1:8">
      <c r="A11988" s="2">
        <v>2.7743055555555563E-5</v>
      </c>
      <c r="B11988">
        <v>-7.0000000000000007E-2</v>
      </c>
      <c r="C11988">
        <v>-7.9000000000000001E-2</v>
      </c>
      <c r="D11988">
        <v>0.46800000000000003</v>
      </c>
      <c r="E11988">
        <v>0.24399999999999999</v>
      </c>
      <c r="H11988" s="1" t="s">
        <v>9993</v>
      </c>
    </row>
    <row r="11989" spans="1:8">
      <c r="A11989" s="2">
        <v>2.7743055555555563E-5</v>
      </c>
      <c r="B11989">
        <v>-7.0000000000000007E-2</v>
      </c>
      <c r="C11989">
        <v>-7.9000000000000001E-2</v>
      </c>
      <c r="D11989">
        <v>0.46899999999999997</v>
      </c>
      <c r="E11989">
        <v>0.24399999999999999</v>
      </c>
      <c r="H11989" s="1" t="s">
        <v>9994</v>
      </c>
    </row>
    <row r="11990" spans="1:8">
      <c r="A11990" s="2">
        <v>2.7743055555555563E-5</v>
      </c>
      <c r="B11990">
        <v>-7.0000000000000007E-2</v>
      </c>
      <c r="C11990">
        <v>-7.9000000000000001E-2</v>
      </c>
      <c r="D11990">
        <v>0.46899999999999997</v>
      </c>
      <c r="E11990">
        <v>0.214</v>
      </c>
      <c r="H11990" s="1" t="s">
        <v>9995</v>
      </c>
    </row>
    <row r="11991" spans="1:8">
      <c r="A11991" s="2">
        <v>2.7754629629629632E-5</v>
      </c>
      <c r="B11991">
        <v>-7.0000000000000007E-2</v>
      </c>
      <c r="C11991">
        <v>-7.9000000000000001E-2</v>
      </c>
      <c r="D11991">
        <v>0.46899999999999997</v>
      </c>
      <c r="E11991">
        <v>0.214</v>
      </c>
      <c r="H11991" s="1" t="s">
        <v>9996</v>
      </c>
    </row>
    <row r="11992" spans="1:8">
      <c r="A11992" s="2">
        <v>2.7754629629629632E-5</v>
      </c>
      <c r="B11992">
        <v>-7.0000000000000007E-2</v>
      </c>
      <c r="C11992">
        <v>-7.8E-2</v>
      </c>
      <c r="D11992">
        <v>0.46899999999999997</v>
      </c>
      <c r="E11992">
        <v>0.183</v>
      </c>
      <c r="H11992" s="1" t="s">
        <v>9997</v>
      </c>
    </row>
    <row r="11993" spans="1:8">
      <c r="A11993" s="2">
        <v>2.7754629629629632E-5</v>
      </c>
      <c r="B11993">
        <v>-7.0000000000000007E-2</v>
      </c>
      <c r="C11993">
        <v>-7.8E-2</v>
      </c>
      <c r="D11993">
        <v>0.46899999999999997</v>
      </c>
      <c r="E11993">
        <v>0.183</v>
      </c>
      <c r="H11993" s="1" t="s">
        <v>9997</v>
      </c>
    </row>
    <row r="11994" spans="1:8">
      <c r="A11994" s="2">
        <v>2.7754629629629632E-5</v>
      </c>
      <c r="B11994">
        <v>-7.0000000000000007E-2</v>
      </c>
      <c r="C11994">
        <v>-7.8E-2</v>
      </c>
      <c r="D11994">
        <v>0.47</v>
      </c>
      <c r="E11994">
        <v>0.183</v>
      </c>
      <c r="H11994" s="1" t="s">
        <v>9998</v>
      </c>
    </row>
    <row r="11995" spans="1:8">
      <c r="A11995" s="2">
        <v>2.7754629629629632E-5</v>
      </c>
      <c r="B11995">
        <v>-7.0000000000000007E-2</v>
      </c>
      <c r="C11995">
        <v>-7.8E-2</v>
      </c>
      <c r="D11995">
        <v>0.47</v>
      </c>
      <c r="E11995">
        <v>0.153</v>
      </c>
      <c r="H11995" s="1" t="s">
        <v>9999</v>
      </c>
    </row>
    <row r="11996" spans="1:8">
      <c r="A11996" s="2">
        <v>2.7766203703703704E-5</v>
      </c>
      <c r="B11996">
        <v>-7.0000000000000007E-2</v>
      </c>
      <c r="C11996">
        <v>-7.8E-2</v>
      </c>
      <c r="D11996">
        <v>0.47</v>
      </c>
      <c r="E11996">
        <v>0.153</v>
      </c>
      <c r="H11996" s="1" t="s">
        <v>10000</v>
      </c>
    </row>
    <row r="11997" spans="1:8">
      <c r="A11997" s="2">
        <v>2.7766203703703704E-5</v>
      </c>
      <c r="B11997">
        <v>-7.0000000000000007E-2</v>
      </c>
      <c r="C11997">
        <v>-7.8E-2</v>
      </c>
      <c r="D11997">
        <v>0.47</v>
      </c>
      <c r="E11997">
        <v>0.153</v>
      </c>
      <c r="H11997" s="1" t="s">
        <v>10000</v>
      </c>
    </row>
    <row r="11998" spans="1:8">
      <c r="A11998" s="2">
        <v>2.7766203703703704E-5</v>
      </c>
      <c r="B11998">
        <v>-7.0000000000000007E-2</v>
      </c>
      <c r="C11998">
        <v>-7.8E-2</v>
      </c>
      <c r="D11998">
        <v>0.47099999999999997</v>
      </c>
      <c r="E11998">
        <v>0.153</v>
      </c>
      <c r="H11998" s="1" t="s">
        <v>10001</v>
      </c>
    </row>
    <row r="11999" spans="1:8">
      <c r="A11999" s="2">
        <v>2.7766203703703704E-5</v>
      </c>
      <c r="B11999">
        <v>-7.0000000000000007E-2</v>
      </c>
      <c r="C11999">
        <v>-7.8E-2</v>
      </c>
      <c r="D11999">
        <v>0.47099999999999997</v>
      </c>
      <c r="E11999">
        <v>0.153</v>
      </c>
      <c r="H11999" s="1" t="s">
        <v>10001</v>
      </c>
    </row>
    <row r="12000" spans="1:8">
      <c r="A12000" s="2">
        <v>2.7766203703703704E-5</v>
      </c>
      <c r="B12000">
        <v>-7.0000000000000007E-2</v>
      </c>
      <c r="C12000">
        <v>-7.8E-2</v>
      </c>
      <c r="D12000">
        <v>0.47099999999999997</v>
      </c>
      <c r="E12000">
        <v>0.153</v>
      </c>
      <c r="H12000" s="1" t="s">
        <v>10001</v>
      </c>
    </row>
    <row r="12001" spans="1:8">
      <c r="A12001" s="2">
        <v>2.7777777777777776E-5</v>
      </c>
      <c r="B12001">
        <v>-7.0000000000000007E-2</v>
      </c>
      <c r="C12001">
        <v>-7.8E-2</v>
      </c>
      <c r="D12001">
        <v>0.47099999999999997</v>
      </c>
      <c r="E12001">
        <v>0.153</v>
      </c>
      <c r="H12001" s="1" t="s">
        <v>10002</v>
      </c>
    </row>
    <row r="12002" spans="1:8">
      <c r="A12002" s="2">
        <v>2.7777777777777776E-5</v>
      </c>
      <c r="B12002">
        <v>-7.0000000000000007E-2</v>
      </c>
      <c r="C12002">
        <v>-7.8E-2</v>
      </c>
      <c r="D12002">
        <v>0.47099999999999997</v>
      </c>
      <c r="E12002">
        <v>0.122</v>
      </c>
      <c r="H12002" s="1" t="s">
        <v>10003</v>
      </c>
    </row>
    <row r="12003" spans="1:8">
      <c r="A12003" s="2">
        <v>2.7777777777777776E-5</v>
      </c>
      <c r="B12003">
        <v>-7.0000000000000007E-2</v>
      </c>
      <c r="C12003">
        <v>-7.8E-2</v>
      </c>
      <c r="D12003">
        <v>0.47199999999999998</v>
      </c>
      <c r="E12003">
        <v>0.122</v>
      </c>
      <c r="H12003" s="1" t="s">
        <v>10004</v>
      </c>
    </row>
    <row r="12004" spans="1:8">
      <c r="A12004" s="2">
        <v>2.7777777777777776E-5</v>
      </c>
      <c r="B12004">
        <v>-7.0000000000000007E-2</v>
      </c>
      <c r="C12004">
        <v>-7.6999999999999999E-2</v>
      </c>
      <c r="D12004">
        <v>0.47199999999999998</v>
      </c>
      <c r="E12004">
        <v>9.0999999999999998E-2</v>
      </c>
      <c r="H12004" s="1" t="s">
        <v>10005</v>
      </c>
    </row>
    <row r="12005" spans="1:8">
      <c r="A12005" s="2">
        <v>2.7777777777777776E-5</v>
      </c>
      <c r="B12005">
        <v>-7.0000000000000007E-2</v>
      </c>
      <c r="C12005">
        <v>-7.6999999999999999E-2</v>
      </c>
      <c r="D12005">
        <v>0.47199999999999998</v>
      </c>
      <c r="E12005">
        <v>9.0999999999999998E-2</v>
      </c>
      <c r="H12005" s="1" t="s">
        <v>10005</v>
      </c>
    </row>
    <row r="12006" spans="1:8">
      <c r="A12006" s="2">
        <v>2.7789351851851851E-5</v>
      </c>
      <c r="B12006">
        <v>-7.0000000000000007E-2</v>
      </c>
      <c r="C12006">
        <v>-7.6999999999999999E-2</v>
      </c>
      <c r="D12006">
        <v>0.47199999999999998</v>
      </c>
      <c r="E12006">
        <v>6.0999999999999999E-2</v>
      </c>
      <c r="H12006" s="1" t="s">
        <v>10006</v>
      </c>
    </row>
    <row r="12007" spans="1:8">
      <c r="A12007" s="2">
        <v>2.7789351851851851E-5</v>
      </c>
      <c r="B12007">
        <v>-7.0000000000000007E-2</v>
      </c>
      <c r="C12007">
        <v>-7.6999999999999999E-2</v>
      </c>
      <c r="D12007">
        <v>0.47199999999999998</v>
      </c>
      <c r="E12007">
        <v>6.0999999999999999E-2</v>
      </c>
      <c r="H12007" s="1" t="s">
        <v>10006</v>
      </c>
    </row>
    <row r="12008" spans="1:8">
      <c r="A12008" s="2">
        <v>2.7789351851851851E-5</v>
      </c>
      <c r="B12008">
        <v>-7.0000000000000007E-2</v>
      </c>
      <c r="C12008">
        <v>-7.6999999999999999E-2</v>
      </c>
      <c r="D12008">
        <v>0.47299999999999998</v>
      </c>
      <c r="E12008">
        <v>6.0999999999999999E-2</v>
      </c>
      <c r="H12008" s="1" t="s">
        <v>10007</v>
      </c>
    </row>
    <row r="12009" spans="1:8">
      <c r="A12009" s="2">
        <v>2.7789351851851851E-5</v>
      </c>
      <c r="B12009">
        <v>-7.0000000000000007E-2</v>
      </c>
      <c r="C12009">
        <v>-7.6999999999999999E-2</v>
      </c>
      <c r="D12009">
        <v>0.47299999999999998</v>
      </c>
      <c r="E12009">
        <v>0.03</v>
      </c>
      <c r="H12009" s="1" t="s">
        <v>10008</v>
      </c>
    </row>
    <row r="12010" spans="1:8">
      <c r="A12010" s="2">
        <v>2.7789351851851851E-5</v>
      </c>
      <c r="B12010">
        <v>-7.0000000000000007E-2</v>
      </c>
      <c r="C12010">
        <v>-7.5999999999999998E-2</v>
      </c>
      <c r="D12010">
        <v>0.47299999999999998</v>
      </c>
      <c r="E12010">
        <v>0.03</v>
      </c>
      <c r="H12010" s="1" t="s">
        <v>10009</v>
      </c>
    </row>
    <row r="12011" spans="1:8">
      <c r="A12011" s="2">
        <v>2.7800925925925926E-5</v>
      </c>
      <c r="B12011">
        <v>-7.0000000000000007E-2</v>
      </c>
      <c r="C12011">
        <v>-7.5999999999999998E-2</v>
      </c>
      <c r="D12011">
        <v>0.47299999999999998</v>
      </c>
      <c r="E12011">
        <v>0.03</v>
      </c>
      <c r="H12011" s="1" t="s">
        <v>10010</v>
      </c>
    </row>
    <row r="12012" spans="1:8">
      <c r="A12012" s="2">
        <v>2.7800925925925926E-5</v>
      </c>
      <c r="B12012">
        <v>-7.0000000000000007E-2</v>
      </c>
      <c r="C12012">
        <v>-7.5999999999999998E-2</v>
      </c>
      <c r="D12012">
        <v>0.47299999999999998</v>
      </c>
      <c r="E12012">
        <v>0</v>
      </c>
      <c r="H12012" s="1" t="s">
        <v>10011</v>
      </c>
    </row>
    <row r="12013" spans="1:8">
      <c r="A12013" s="2">
        <v>2.7800925925925926E-5</v>
      </c>
      <c r="B12013">
        <v>-7.0000000000000007E-2</v>
      </c>
      <c r="C12013">
        <v>-7.5999999999999998E-2</v>
      </c>
      <c r="D12013">
        <v>0.47399999999999998</v>
      </c>
      <c r="E12013">
        <v>0</v>
      </c>
      <c r="H12013" s="1" t="s">
        <v>10012</v>
      </c>
    </row>
    <row r="12014" spans="1:8">
      <c r="A12014" s="2">
        <v>2.7800925925925926E-5</v>
      </c>
      <c r="B12014">
        <v>-7.0000000000000007E-2</v>
      </c>
      <c r="C12014">
        <v>-7.4999999999999997E-2</v>
      </c>
      <c r="D12014">
        <v>0.47399999999999998</v>
      </c>
      <c r="E12014">
        <v>0</v>
      </c>
      <c r="H12014" s="1" t="s">
        <v>10013</v>
      </c>
    </row>
    <row r="12015" spans="1:8">
      <c r="A12015" s="2">
        <v>2.7800925925925926E-5</v>
      </c>
      <c r="B12015">
        <v>-7.0000000000000007E-2</v>
      </c>
      <c r="C12015">
        <v>-7.4999999999999997E-2</v>
      </c>
      <c r="D12015">
        <v>0.47399999999999998</v>
      </c>
      <c r="E12015">
        <v>0</v>
      </c>
      <c r="H12015" s="1" t="s">
        <v>10013</v>
      </c>
    </row>
    <row r="12016" spans="1:8">
      <c r="A12016" s="2">
        <v>2.7812500000000002E-5</v>
      </c>
      <c r="B12016">
        <v>-7.0000000000000007E-2</v>
      </c>
      <c r="C12016">
        <v>-7.4999999999999997E-2</v>
      </c>
      <c r="D12016">
        <v>0.47399999999999998</v>
      </c>
      <c r="E12016">
        <v>0</v>
      </c>
      <c r="H12016" s="1" t="s">
        <v>10014</v>
      </c>
    </row>
    <row r="12017" spans="1:8">
      <c r="A12017" s="2">
        <v>2.7812500000000002E-5</v>
      </c>
      <c r="B12017">
        <v>-7.0000000000000007E-2</v>
      </c>
      <c r="C12017">
        <v>-7.4999999999999997E-2</v>
      </c>
      <c r="D12017">
        <v>0.47499999999999998</v>
      </c>
      <c r="E12017">
        <v>0</v>
      </c>
      <c r="H12017" s="1" t="s">
        <v>10015</v>
      </c>
    </row>
    <row r="12018" spans="1:8">
      <c r="A12018" s="2">
        <v>2.7812500000000002E-5</v>
      </c>
      <c r="B12018">
        <v>-7.0000000000000007E-2</v>
      </c>
      <c r="C12018">
        <v>-7.3999999999999996E-2</v>
      </c>
      <c r="D12018">
        <v>0.47499999999999998</v>
      </c>
      <c r="E12018">
        <v>0</v>
      </c>
      <c r="H12018" s="1" t="s">
        <v>10016</v>
      </c>
    </row>
    <row r="12019" spans="1:8">
      <c r="A12019" s="2">
        <v>2.7812500000000002E-5</v>
      </c>
      <c r="B12019">
        <v>-7.0000000000000007E-2</v>
      </c>
      <c r="C12019">
        <v>-7.3999999999999996E-2</v>
      </c>
      <c r="D12019">
        <v>0.47499999999999998</v>
      </c>
      <c r="E12019">
        <v>0</v>
      </c>
      <c r="H12019" s="1" t="s">
        <v>10016</v>
      </c>
    </row>
    <row r="12020" spans="1:8">
      <c r="A12020" s="2">
        <v>2.7812500000000002E-5</v>
      </c>
      <c r="B12020">
        <v>-7.0000000000000007E-2</v>
      </c>
      <c r="C12020">
        <v>-7.3999999999999996E-2</v>
      </c>
      <c r="D12020">
        <v>0.47499999999999998</v>
      </c>
      <c r="E12020">
        <v>0.03</v>
      </c>
      <c r="H12020" s="1" t="s">
        <v>10017</v>
      </c>
    </row>
    <row r="12021" spans="1:8">
      <c r="A12021" s="2">
        <v>2.7824074074074074E-5</v>
      </c>
      <c r="B12021">
        <v>-7.0000000000000007E-2</v>
      </c>
      <c r="C12021">
        <v>-7.3999999999999996E-2</v>
      </c>
      <c r="D12021">
        <v>0.47499999999999998</v>
      </c>
      <c r="E12021">
        <v>0.03</v>
      </c>
      <c r="H12021" s="1" t="s">
        <v>10018</v>
      </c>
    </row>
    <row r="12022" spans="1:8">
      <c r="A12022" s="2">
        <v>2.7824074074074074E-5</v>
      </c>
      <c r="B12022">
        <v>-7.0000000000000007E-2</v>
      </c>
      <c r="C12022">
        <v>-7.2999999999999995E-2</v>
      </c>
      <c r="D12022">
        <v>0.47499999999999998</v>
      </c>
      <c r="E12022">
        <v>0.03</v>
      </c>
      <c r="H12022" s="1" t="s">
        <v>10019</v>
      </c>
    </row>
    <row r="12023" spans="1:8">
      <c r="A12023" s="2">
        <v>2.7824074074074074E-5</v>
      </c>
      <c r="B12023">
        <v>-7.0999999999999994E-2</v>
      </c>
      <c r="C12023">
        <v>-7.2999999999999995E-2</v>
      </c>
      <c r="D12023">
        <v>0.47599999999999998</v>
      </c>
      <c r="E12023">
        <v>0.03</v>
      </c>
      <c r="H12023" s="1" t="s">
        <v>10020</v>
      </c>
    </row>
    <row r="12024" spans="1:8">
      <c r="A12024" s="2">
        <v>2.7824074074074074E-5</v>
      </c>
      <c r="B12024">
        <v>-7.0999999999999994E-2</v>
      </c>
      <c r="C12024">
        <v>-7.2999999999999995E-2</v>
      </c>
      <c r="D12024">
        <v>0.47599999999999998</v>
      </c>
      <c r="E12024">
        <v>0.03</v>
      </c>
      <c r="H12024" s="1" t="s">
        <v>10020</v>
      </c>
    </row>
    <row r="12025" spans="1:8">
      <c r="A12025" s="2">
        <v>2.7824074074074074E-5</v>
      </c>
      <c r="B12025">
        <v>-7.0999999999999994E-2</v>
      </c>
      <c r="C12025">
        <v>-7.1999999999999995E-2</v>
      </c>
      <c r="D12025">
        <v>0.47599999999999998</v>
      </c>
      <c r="E12025">
        <v>0.03</v>
      </c>
      <c r="H12025" s="1" t="s">
        <v>10021</v>
      </c>
    </row>
    <row r="12026" spans="1:8">
      <c r="A12026" s="2">
        <v>2.7835648148148153E-5</v>
      </c>
      <c r="B12026">
        <v>-7.0999999999999994E-2</v>
      </c>
      <c r="C12026">
        <v>-7.1999999999999995E-2</v>
      </c>
      <c r="D12026">
        <v>0.47599999999999998</v>
      </c>
      <c r="E12026">
        <v>0.03</v>
      </c>
      <c r="H12026" s="1" t="s">
        <v>10022</v>
      </c>
    </row>
    <row r="12027" spans="1:8">
      <c r="A12027" s="2">
        <v>2.7835648148148153E-5</v>
      </c>
      <c r="B12027">
        <v>-7.0999999999999994E-2</v>
      </c>
      <c r="C12027">
        <v>-7.0999999999999994E-2</v>
      </c>
      <c r="D12027">
        <v>0.47699999999999998</v>
      </c>
      <c r="E12027">
        <v>0.03</v>
      </c>
      <c r="H12027" s="1" t="s">
        <v>10023</v>
      </c>
    </row>
    <row r="12028" spans="1:8">
      <c r="A12028" s="2">
        <v>2.7835648148148153E-5</v>
      </c>
      <c r="B12028">
        <v>-7.0999999999999994E-2</v>
      </c>
      <c r="C12028">
        <v>-7.0999999999999994E-2</v>
      </c>
      <c r="D12028">
        <v>0.47699999999999998</v>
      </c>
      <c r="E12028">
        <v>0</v>
      </c>
      <c r="H12028" s="1" t="s">
        <v>10024</v>
      </c>
    </row>
    <row r="12029" spans="1:8">
      <c r="A12029" s="2">
        <v>2.7835648148148153E-5</v>
      </c>
      <c r="B12029">
        <v>-7.1999999999999995E-2</v>
      </c>
      <c r="C12029">
        <v>-7.0999999999999994E-2</v>
      </c>
      <c r="D12029">
        <v>0.47699999999999998</v>
      </c>
      <c r="E12029">
        <v>0</v>
      </c>
      <c r="H12029" s="1" t="s">
        <v>10025</v>
      </c>
    </row>
    <row r="12030" spans="1:8">
      <c r="A12030" s="2">
        <v>2.7835648148148153E-5</v>
      </c>
      <c r="B12030">
        <v>-7.1999999999999995E-2</v>
      </c>
      <c r="C12030">
        <v>-7.0000000000000007E-2</v>
      </c>
      <c r="D12030">
        <v>0.47699999999999998</v>
      </c>
      <c r="E12030">
        <v>-0.03</v>
      </c>
      <c r="H12030" s="1" t="s">
        <v>10026</v>
      </c>
    </row>
    <row r="12031" spans="1:8">
      <c r="A12031" s="2">
        <v>2.7847222222222224E-5</v>
      </c>
      <c r="B12031">
        <v>-7.1999999999999995E-2</v>
      </c>
      <c r="C12031">
        <v>-7.0000000000000007E-2</v>
      </c>
      <c r="D12031">
        <v>0.47799999999999998</v>
      </c>
      <c r="E12031">
        <v>-0.03</v>
      </c>
      <c r="H12031" s="1" t="s">
        <v>10027</v>
      </c>
    </row>
    <row r="12032" spans="1:8">
      <c r="A12032" s="2">
        <v>2.7847222222222224E-5</v>
      </c>
      <c r="B12032">
        <v>-7.1999999999999995E-2</v>
      </c>
      <c r="C12032">
        <v>-7.0000000000000007E-2</v>
      </c>
      <c r="D12032">
        <v>0.47799999999999998</v>
      </c>
      <c r="E12032">
        <v>-6.0999999999999999E-2</v>
      </c>
      <c r="H12032" s="1" t="s">
        <v>10028</v>
      </c>
    </row>
    <row r="12033" spans="1:8">
      <c r="A12033" s="2">
        <v>2.7847222222222224E-5</v>
      </c>
      <c r="B12033">
        <v>-7.1999999999999995E-2</v>
      </c>
      <c r="C12033">
        <v>-7.0000000000000007E-2</v>
      </c>
      <c r="D12033">
        <v>0.47799999999999998</v>
      </c>
      <c r="E12033">
        <v>-9.0999999999999998E-2</v>
      </c>
      <c r="H12033" s="1" t="s">
        <v>10029</v>
      </c>
    </row>
    <row r="12034" spans="1:8">
      <c r="A12034" s="2">
        <v>2.7847222222222224E-5</v>
      </c>
      <c r="B12034">
        <v>-7.2999999999999995E-2</v>
      </c>
      <c r="C12034">
        <v>-6.9000000000000006E-2</v>
      </c>
      <c r="D12034">
        <v>0.47799999999999998</v>
      </c>
      <c r="E12034">
        <v>-0.122</v>
      </c>
      <c r="H12034" s="1" t="s">
        <v>10030</v>
      </c>
    </row>
    <row r="12035" spans="1:8">
      <c r="A12035" s="2">
        <v>2.7847222222222224E-5</v>
      </c>
      <c r="B12035">
        <v>-7.2999999999999995E-2</v>
      </c>
      <c r="C12035">
        <v>-6.9000000000000006E-2</v>
      </c>
      <c r="D12035">
        <v>0.47799999999999998</v>
      </c>
      <c r="E12035">
        <v>-0.122</v>
      </c>
      <c r="H12035" s="1" t="s">
        <v>10030</v>
      </c>
    </row>
    <row r="12036" spans="1:8">
      <c r="A12036" s="2">
        <v>2.7858796296296296E-5</v>
      </c>
      <c r="B12036">
        <v>-7.2999999999999995E-2</v>
      </c>
      <c r="C12036">
        <v>-6.9000000000000006E-2</v>
      </c>
      <c r="D12036">
        <v>0.47899999999999998</v>
      </c>
      <c r="E12036">
        <v>-0.153</v>
      </c>
      <c r="H12036" s="1" t="s">
        <v>10031</v>
      </c>
    </row>
    <row r="12037" spans="1:8">
      <c r="A12037" s="2">
        <v>2.7858796296296296E-5</v>
      </c>
      <c r="B12037">
        <v>-7.2999999999999995E-2</v>
      </c>
      <c r="C12037">
        <v>-6.9000000000000006E-2</v>
      </c>
      <c r="D12037">
        <v>0.47899999999999998</v>
      </c>
      <c r="E12037">
        <v>-0.183</v>
      </c>
      <c r="H12037" s="1" t="s">
        <v>10032</v>
      </c>
    </row>
    <row r="12038" spans="1:8">
      <c r="A12038" s="2">
        <v>2.7858796296296296E-5</v>
      </c>
      <c r="B12038">
        <v>-7.2999999999999995E-2</v>
      </c>
      <c r="C12038">
        <v>-6.8000000000000005E-2</v>
      </c>
      <c r="D12038">
        <v>0.47899999999999998</v>
      </c>
      <c r="E12038">
        <v>-0.214</v>
      </c>
      <c r="H12038" s="1" t="s">
        <v>10033</v>
      </c>
    </row>
    <row r="12039" spans="1:8">
      <c r="A12039" s="2">
        <v>2.7858796296296296E-5</v>
      </c>
      <c r="B12039">
        <v>-7.3999999999999996E-2</v>
      </c>
      <c r="C12039">
        <v>-6.8000000000000005E-2</v>
      </c>
      <c r="D12039">
        <v>0.47899999999999998</v>
      </c>
      <c r="E12039">
        <v>-0.24399999999999999</v>
      </c>
      <c r="H12039" s="1" t="s">
        <v>10034</v>
      </c>
    </row>
    <row r="12040" spans="1:8">
      <c r="A12040" s="2">
        <v>2.7858796296296296E-5</v>
      </c>
      <c r="B12040">
        <v>-7.3999999999999996E-2</v>
      </c>
      <c r="C12040">
        <v>-6.8000000000000005E-2</v>
      </c>
      <c r="D12040">
        <v>0.47899999999999998</v>
      </c>
      <c r="E12040">
        <v>-0.27500000000000002</v>
      </c>
      <c r="H12040" s="1" t="s">
        <v>10035</v>
      </c>
    </row>
    <row r="12041" spans="1:8">
      <c r="A12041" s="2">
        <v>2.7870370370370372E-5</v>
      </c>
      <c r="B12041">
        <v>-7.3999999999999996E-2</v>
      </c>
      <c r="C12041">
        <v>-6.8000000000000005E-2</v>
      </c>
      <c r="D12041">
        <v>0.48</v>
      </c>
      <c r="E12041">
        <v>-0.27500000000000002</v>
      </c>
      <c r="H12041" s="1" t="s">
        <v>10036</v>
      </c>
    </row>
    <row r="12042" spans="1:8">
      <c r="A12042" s="2">
        <v>2.7870370370370372E-5</v>
      </c>
      <c r="B12042">
        <v>-7.3999999999999996E-2</v>
      </c>
      <c r="C12042">
        <v>-6.8000000000000005E-2</v>
      </c>
      <c r="D12042">
        <v>0.48</v>
      </c>
      <c r="E12042">
        <v>-0.30499999999999999</v>
      </c>
      <c r="H12042" s="1" t="s">
        <v>10037</v>
      </c>
    </row>
    <row r="12043" spans="1:8">
      <c r="A12043" s="2">
        <v>2.7870370370370372E-5</v>
      </c>
      <c r="B12043">
        <v>-7.3999999999999996E-2</v>
      </c>
      <c r="C12043">
        <v>-6.8000000000000005E-2</v>
      </c>
      <c r="D12043">
        <v>0.48</v>
      </c>
      <c r="E12043">
        <v>-0.30499999999999999</v>
      </c>
      <c r="H12043" s="1" t="s">
        <v>10037</v>
      </c>
    </row>
    <row r="12044" spans="1:8">
      <c r="A12044" s="2">
        <v>2.7870370370370372E-5</v>
      </c>
      <c r="B12044">
        <v>-7.3999999999999996E-2</v>
      </c>
      <c r="C12044">
        <v>-6.7000000000000004E-2</v>
      </c>
      <c r="D12044">
        <v>0.48</v>
      </c>
      <c r="E12044">
        <v>-0.30499999999999999</v>
      </c>
      <c r="H12044" s="1" t="s">
        <v>10038</v>
      </c>
    </row>
    <row r="12045" spans="1:8">
      <c r="A12045" s="2">
        <v>2.7870370370370372E-5</v>
      </c>
      <c r="B12045">
        <v>-7.3999999999999996E-2</v>
      </c>
      <c r="C12045">
        <v>-6.7000000000000004E-2</v>
      </c>
      <c r="D12045">
        <v>0.48</v>
      </c>
      <c r="E12045">
        <v>-0.30499999999999999</v>
      </c>
      <c r="H12045" s="1" t="s">
        <v>10038</v>
      </c>
    </row>
    <row r="12046" spans="1:8">
      <c r="A12046" s="2">
        <v>2.7881944444444444E-5</v>
      </c>
      <c r="B12046">
        <v>-7.3999999999999996E-2</v>
      </c>
      <c r="C12046">
        <v>-6.7000000000000004E-2</v>
      </c>
      <c r="D12046">
        <v>0.48099999999999998</v>
      </c>
      <c r="E12046">
        <v>-0.30499999999999999</v>
      </c>
      <c r="H12046" s="1" t="s">
        <v>10039</v>
      </c>
    </row>
    <row r="12047" spans="1:8">
      <c r="A12047" s="2">
        <v>2.7881944444444444E-5</v>
      </c>
      <c r="B12047">
        <v>-7.3999999999999996E-2</v>
      </c>
      <c r="C12047">
        <v>-6.7000000000000004E-2</v>
      </c>
      <c r="D12047">
        <v>0.48099999999999998</v>
      </c>
      <c r="E12047">
        <v>-0.27500000000000002</v>
      </c>
      <c r="H12047" s="1" t="s">
        <v>10040</v>
      </c>
    </row>
    <row r="12048" spans="1:8">
      <c r="A12048" s="2">
        <v>2.7881944444444444E-5</v>
      </c>
      <c r="B12048">
        <v>-7.3999999999999996E-2</v>
      </c>
      <c r="C12048">
        <v>-6.7000000000000004E-2</v>
      </c>
      <c r="D12048">
        <v>0.48099999999999998</v>
      </c>
      <c r="E12048">
        <v>-0.27500000000000002</v>
      </c>
      <c r="H12048" s="1" t="s">
        <v>10040</v>
      </c>
    </row>
    <row r="12049" spans="1:8">
      <c r="A12049" s="2">
        <v>2.7881944444444444E-5</v>
      </c>
      <c r="B12049">
        <v>-7.3999999999999996E-2</v>
      </c>
      <c r="C12049">
        <v>-6.7000000000000004E-2</v>
      </c>
      <c r="D12049">
        <v>0.48099999999999998</v>
      </c>
      <c r="E12049">
        <v>-0.27500000000000002</v>
      </c>
      <c r="H12049" s="1" t="s">
        <v>10040</v>
      </c>
    </row>
    <row r="12050" spans="1:8">
      <c r="A12050" s="2">
        <v>2.7881944444444444E-5</v>
      </c>
      <c r="B12050">
        <v>-7.3999999999999996E-2</v>
      </c>
      <c r="C12050">
        <v>-6.7000000000000004E-2</v>
      </c>
      <c r="D12050">
        <v>0.48199999999999998</v>
      </c>
      <c r="E12050">
        <v>-0.24399999999999999</v>
      </c>
      <c r="H12050" s="1" t="s">
        <v>10041</v>
      </c>
    </row>
    <row r="12051" spans="1:8">
      <c r="A12051" s="2">
        <v>2.7893518518518523E-5</v>
      </c>
      <c r="B12051">
        <v>-7.4999999999999997E-2</v>
      </c>
      <c r="C12051">
        <v>-6.7000000000000004E-2</v>
      </c>
      <c r="D12051">
        <v>0.48199999999999998</v>
      </c>
      <c r="E12051">
        <v>-0.24399999999999999</v>
      </c>
      <c r="H12051" s="1" t="s">
        <v>10042</v>
      </c>
    </row>
    <row r="12052" spans="1:8">
      <c r="A12052" s="2">
        <v>2.7893518518518523E-5</v>
      </c>
      <c r="B12052">
        <v>-7.4999999999999997E-2</v>
      </c>
      <c r="C12052">
        <v>-6.7000000000000004E-2</v>
      </c>
      <c r="D12052">
        <v>0.48199999999999998</v>
      </c>
      <c r="E12052">
        <v>-0.24399999999999999</v>
      </c>
      <c r="H12052" s="1" t="s">
        <v>10042</v>
      </c>
    </row>
    <row r="12053" spans="1:8">
      <c r="A12053" s="2">
        <v>2.7893518518518523E-5</v>
      </c>
      <c r="B12053">
        <v>-7.4999999999999997E-2</v>
      </c>
      <c r="C12053">
        <v>-6.7000000000000004E-2</v>
      </c>
      <c r="D12053">
        <v>0.48199999999999998</v>
      </c>
      <c r="E12053">
        <v>-0.24399999999999999</v>
      </c>
      <c r="H12053" s="1" t="s">
        <v>10042</v>
      </c>
    </row>
    <row r="12054" spans="1:8">
      <c r="A12054" s="2">
        <v>2.7893518518518523E-5</v>
      </c>
      <c r="B12054">
        <v>-7.4999999999999997E-2</v>
      </c>
      <c r="C12054">
        <v>-6.7000000000000004E-2</v>
      </c>
      <c r="D12054">
        <v>0.48199999999999998</v>
      </c>
      <c r="E12054">
        <v>-0.24399999999999999</v>
      </c>
      <c r="H12054" s="1" t="s">
        <v>10042</v>
      </c>
    </row>
    <row r="12055" spans="1:8">
      <c r="A12055" s="2">
        <v>2.7893518518518523E-5</v>
      </c>
      <c r="B12055">
        <v>-7.4999999999999997E-2</v>
      </c>
      <c r="C12055">
        <v>-6.7000000000000004E-2</v>
      </c>
      <c r="D12055">
        <v>0.48299999999999998</v>
      </c>
      <c r="E12055">
        <v>-0.24399999999999999</v>
      </c>
      <c r="H12055" s="1" t="s">
        <v>10043</v>
      </c>
    </row>
    <row r="12056" spans="1:8">
      <c r="A12056" s="2">
        <v>2.7905092592592595E-5</v>
      </c>
      <c r="B12056">
        <v>-7.4999999999999997E-2</v>
      </c>
      <c r="C12056">
        <v>-6.7000000000000004E-2</v>
      </c>
      <c r="D12056">
        <v>0.48299999999999998</v>
      </c>
      <c r="E12056">
        <v>-0.24399999999999999</v>
      </c>
      <c r="H12056" s="1" t="s">
        <v>10044</v>
      </c>
    </row>
    <row r="12057" spans="1:8">
      <c r="A12057" s="2">
        <v>2.7905092592592595E-5</v>
      </c>
      <c r="B12057">
        <v>-7.4999999999999997E-2</v>
      </c>
      <c r="C12057">
        <v>-6.7000000000000004E-2</v>
      </c>
      <c r="D12057">
        <v>0.48299999999999998</v>
      </c>
      <c r="E12057">
        <v>-0.27500000000000002</v>
      </c>
      <c r="H12057" s="1" t="s">
        <v>10045</v>
      </c>
    </row>
    <row r="12058" spans="1:8">
      <c r="A12058" s="2">
        <v>2.7905092592592595E-5</v>
      </c>
      <c r="B12058">
        <v>-7.4999999999999997E-2</v>
      </c>
      <c r="C12058">
        <v>-6.6000000000000003E-2</v>
      </c>
      <c r="D12058">
        <v>0.48299999999999998</v>
      </c>
      <c r="E12058">
        <v>-0.27500000000000002</v>
      </c>
      <c r="H12058" s="1" t="s">
        <v>10046</v>
      </c>
    </row>
    <row r="12059" spans="1:8">
      <c r="A12059" s="2">
        <v>2.7905092592592595E-5</v>
      </c>
      <c r="B12059">
        <v>-7.4999999999999997E-2</v>
      </c>
      <c r="C12059">
        <v>-6.6000000000000003E-2</v>
      </c>
      <c r="D12059">
        <v>0.48299999999999998</v>
      </c>
      <c r="E12059">
        <v>-0.27500000000000002</v>
      </c>
      <c r="H12059" s="1" t="s">
        <v>10046</v>
      </c>
    </row>
    <row r="12060" spans="1:8">
      <c r="A12060" s="2">
        <v>2.7905092592592595E-5</v>
      </c>
      <c r="B12060">
        <v>-7.4999999999999997E-2</v>
      </c>
      <c r="C12060">
        <v>-6.6000000000000003E-2</v>
      </c>
      <c r="D12060">
        <v>0.48399999999999999</v>
      </c>
      <c r="E12060">
        <v>-0.30499999999999999</v>
      </c>
      <c r="H12060" s="1" t="s">
        <v>10047</v>
      </c>
    </row>
    <row r="12061" spans="1:8">
      <c r="A12061" s="2">
        <v>2.7916666666666666E-5</v>
      </c>
      <c r="B12061">
        <v>-7.4999999999999997E-2</v>
      </c>
      <c r="C12061">
        <v>-6.6000000000000003E-2</v>
      </c>
      <c r="D12061">
        <v>0.48399999999999999</v>
      </c>
      <c r="E12061">
        <v>-0.30499999999999999</v>
      </c>
      <c r="H12061" s="1" t="s">
        <v>10048</v>
      </c>
    </row>
    <row r="12062" spans="1:8">
      <c r="A12062" s="2">
        <v>2.7916666666666666E-5</v>
      </c>
      <c r="B12062">
        <v>-7.4999999999999997E-2</v>
      </c>
      <c r="C12062">
        <v>-6.6000000000000003E-2</v>
      </c>
      <c r="D12062">
        <v>0.48399999999999999</v>
      </c>
      <c r="E12062">
        <v>-0.33600000000000002</v>
      </c>
      <c r="H12062" s="1" t="s">
        <v>10049</v>
      </c>
    </row>
    <row r="12063" spans="1:8">
      <c r="A12063" s="2">
        <v>2.7916666666666666E-5</v>
      </c>
      <c r="B12063">
        <v>-7.4999999999999997E-2</v>
      </c>
      <c r="C12063">
        <v>-6.6000000000000003E-2</v>
      </c>
      <c r="D12063">
        <v>0.48399999999999999</v>
      </c>
      <c r="E12063">
        <v>-0.33600000000000002</v>
      </c>
      <c r="H12063" s="1" t="s">
        <v>10049</v>
      </c>
    </row>
    <row r="12064" spans="1:8">
      <c r="A12064" s="2">
        <v>2.7916666666666666E-5</v>
      </c>
      <c r="B12064">
        <v>-7.4999999999999997E-2</v>
      </c>
      <c r="C12064">
        <v>-6.6000000000000003E-2</v>
      </c>
      <c r="D12064">
        <v>0.48499999999999999</v>
      </c>
      <c r="E12064">
        <v>-0.33600000000000002</v>
      </c>
      <c r="H12064" s="1" t="s">
        <v>10050</v>
      </c>
    </row>
    <row r="12065" spans="1:8">
      <c r="A12065" s="2">
        <v>2.7916666666666666E-5</v>
      </c>
      <c r="B12065">
        <v>-7.4999999999999997E-2</v>
      </c>
      <c r="C12065">
        <v>-6.6000000000000003E-2</v>
      </c>
      <c r="D12065">
        <v>0.48499999999999999</v>
      </c>
      <c r="E12065">
        <v>-0.36599999999999999</v>
      </c>
      <c r="H12065" s="1" t="s">
        <v>10051</v>
      </c>
    </row>
    <row r="12066" spans="1:8">
      <c r="A12066" s="2">
        <v>2.7928240740740742E-5</v>
      </c>
      <c r="B12066">
        <v>-7.4999999999999997E-2</v>
      </c>
      <c r="C12066">
        <v>-6.6000000000000003E-2</v>
      </c>
      <c r="D12066">
        <v>0.48499999999999999</v>
      </c>
      <c r="E12066">
        <v>-0.36599999999999999</v>
      </c>
      <c r="H12066" s="1" t="s">
        <v>10052</v>
      </c>
    </row>
    <row r="12067" spans="1:8">
      <c r="A12067" s="2">
        <v>2.7928240740740742E-5</v>
      </c>
      <c r="B12067">
        <v>-7.4999999999999997E-2</v>
      </c>
      <c r="C12067">
        <v>-6.6000000000000003E-2</v>
      </c>
      <c r="D12067">
        <v>0.48499999999999999</v>
      </c>
      <c r="E12067">
        <v>-0.36599999999999999</v>
      </c>
      <c r="H12067" s="1" t="s">
        <v>10052</v>
      </c>
    </row>
    <row r="12068" spans="1:8">
      <c r="A12068" s="2">
        <v>2.7928240740740742E-5</v>
      </c>
      <c r="B12068">
        <v>-7.4999999999999997E-2</v>
      </c>
      <c r="C12068">
        <v>-6.6000000000000003E-2</v>
      </c>
      <c r="D12068">
        <v>0.48599999999999999</v>
      </c>
      <c r="E12068">
        <v>-0.36599999999999999</v>
      </c>
      <c r="H12068" s="1" t="s">
        <v>10053</v>
      </c>
    </row>
    <row r="12069" spans="1:8">
      <c r="A12069" s="2">
        <v>2.7928240740740742E-5</v>
      </c>
      <c r="B12069">
        <v>-7.4999999999999997E-2</v>
      </c>
      <c r="C12069">
        <v>-6.5000000000000002E-2</v>
      </c>
      <c r="D12069">
        <v>0.48599999999999999</v>
      </c>
      <c r="E12069">
        <v>-0.36599999999999999</v>
      </c>
      <c r="H12069" s="1" t="s">
        <v>10054</v>
      </c>
    </row>
    <row r="12070" spans="1:8">
      <c r="A12070" s="2">
        <v>2.7928240740740742E-5</v>
      </c>
      <c r="B12070">
        <v>-7.4999999999999997E-2</v>
      </c>
      <c r="C12070">
        <v>-6.5000000000000002E-2</v>
      </c>
      <c r="D12070">
        <v>0.48599999999999999</v>
      </c>
      <c r="E12070">
        <v>-0.36599999999999999</v>
      </c>
      <c r="H12070" s="1" t="s">
        <v>10054</v>
      </c>
    </row>
    <row r="12071" spans="1:8">
      <c r="A12071" s="2">
        <v>2.7939814814814817E-5</v>
      </c>
      <c r="B12071">
        <v>-7.4999999999999997E-2</v>
      </c>
      <c r="C12071">
        <v>-6.5000000000000002E-2</v>
      </c>
      <c r="D12071">
        <v>0.48599999999999999</v>
      </c>
      <c r="E12071">
        <v>-0.36599999999999999</v>
      </c>
      <c r="H12071" s="1" t="s">
        <v>10055</v>
      </c>
    </row>
    <row r="12072" spans="1:8">
      <c r="A12072" s="2">
        <v>2.7939814814814817E-5</v>
      </c>
      <c r="B12072">
        <v>-7.4999999999999997E-2</v>
      </c>
      <c r="C12072">
        <v>-6.5000000000000002E-2</v>
      </c>
      <c r="D12072">
        <v>0.48599999999999999</v>
      </c>
      <c r="E12072">
        <v>-0.36599999999999999</v>
      </c>
      <c r="H12072" s="1" t="s">
        <v>10055</v>
      </c>
    </row>
    <row r="12073" spans="1:8">
      <c r="A12073" s="2">
        <v>2.7939814814814817E-5</v>
      </c>
      <c r="B12073">
        <v>-7.4999999999999997E-2</v>
      </c>
      <c r="C12073">
        <v>-6.5000000000000002E-2</v>
      </c>
      <c r="D12073">
        <v>0.48699999999999999</v>
      </c>
      <c r="E12073">
        <v>-0.39700000000000002</v>
      </c>
      <c r="H12073" s="1" t="s">
        <v>10056</v>
      </c>
    </row>
    <row r="12074" spans="1:8">
      <c r="A12074" s="2">
        <v>2.7939814814814817E-5</v>
      </c>
      <c r="B12074">
        <v>-7.4999999999999997E-2</v>
      </c>
      <c r="C12074">
        <v>-6.5000000000000002E-2</v>
      </c>
      <c r="D12074">
        <v>0.48699999999999999</v>
      </c>
      <c r="E12074">
        <v>-0.39700000000000002</v>
      </c>
      <c r="H12074" s="1" t="s">
        <v>10056</v>
      </c>
    </row>
    <row r="12075" spans="1:8">
      <c r="A12075" s="2">
        <v>2.7939814814814817E-5</v>
      </c>
      <c r="B12075">
        <v>-7.4999999999999997E-2</v>
      </c>
      <c r="C12075">
        <v>-6.5000000000000002E-2</v>
      </c>
      <c r="D12075">
        <v>0.48699999999999999</v>
      </c>
      <c r="E12075">
        <v>-0.39700000000000002</v>
      </c>
      <c r="H12075" s="1" t="s">
        <v>10056</v>
      </c>
    </row>
    <row r="12076" spans="1:8">
      <c r="A12076" s="2">
        <v>2.7951388888888893E-5</v>
      </c>
      <c r="B12076">
        <v>-7.4999999999999997E-2</v>
      </c>
      <c r="C12076">
        <v>-6.5000000000000002E-2</v>
      </c>
      <c r="D12076">
        <v>0.48699999999999999</v>
      </c>
      <c r="E12076">
        <v>-0.42699999999999999</v>
      </c>
      <c r="H12076" s="1" t="s">
        <v>10057</v>
      </c>
    </row>
    <row r="12077" spans="1:8">
      <c r="A12077" s="2">
        <v>2.7951388888888893E-5</v>
      </c>
      <c r="B12077">
        <v>-7.4999999999999997E-2</v>
      </c>
      <c r="C12077">
        <v>-6.5000000000000002E-2</v>
      </c>
      <c r="D12077">
        <v>0.48799999999999999</v>
      </c>
      <c r="E12077">
        <v>-0.42699999999999999</v>
      </c>
      <c r="H12077" s="1" t="s">
        <v>10058</v>
      </c>
    </row>
    <row r="12078" spans="1:8">
      <c r="A12078" s="2">
        <v>2.7951388888888893E-5</v>
      </c>
      <c r="B12078">
        <v>-7.4999999999999997E-2</v>
      </c>
      <c r="C12078">
        <v>-6.5000000000000002E-2</v>
      </c>
      <c r="D12078">
        <v>0.48799999999999999</v>
      </c>
      <c r="E12078">
        <v>-0.45800000000000002</v>
      </c>
      <c r="H12078" s="1" t="s">
        <v>10059</v>
      </c>
    </row>
    <row r="12079" spans="1:8">
      <c r="A12079" s="2">
        <v>2.7951388888888893E-5</v>
      </c>
      <c r="B12079">
        <v>-7.4999999999999997E-2</v>
      </c>
      <c r="C12079">
        <v>-6.5000000000000002E-2</v>
      </c>
      <c r="D12079">
        <v>0.48799999999999999</v>
      </c>
      <c r="E12079">
        <v>-0.45800000000000002</v>
      </c>
      <c r="H12079" s="1" t="s">
        <v>10059</v>
      </c>
    </row>
    <row r="12080" spans="1:8">
      <c r="A12080" s="2">
        <v>2.7951388888888893E-5</v>
      </c>
      <c r="B12080">
        <v>-7.4999999999999997E-2</v>
      </c>
      <c r="C12080">
        <v>-6.5000000000000002E-2</v>
      </c>
      <c r="D12080">
        <v>0.48799999999999999</v>
      </c>
      <c r="E12080">
        <v>-0.45800000000000002</v>
      </c>
      <c r="H12080" s="1" t="s">
        <v>10059</v>
      </c>
    </row>
    <row r="12081" spans="1:8">
      <c r="A12081" s="2">
        <v>2.7962962962962965E-5</v>
      </c>
      <c r="B12081">
        <v>-7.4999999999999997E-2</v>
      </c>
      <c r="C12081">
        <v>-6.5000000000000002E-2</v>
      </c>
      <c r="D12081">
        <v>0.48899999999999999</v>
      </c>
      <c r="E12081">
        <v>-0.48799999999999999</v>
      </c>
      <c r="H12081" s="1" t="s">
        <v>10060</v>
      </c>
    </row>
    <row r="12082" spans="1:8">
      <c r="A12082" s="2">
        <v>2.7962962962962965E-5</v>
      </c>
      <c r="B12082">
        <v>-7.4999999999999997E-2</v>
      </c>
      <c r="C12082">
        <v>-6.5000000000000002E-2</v>
      </c>
      <c r="D12082">
        <v>0.48899999999999999</v>
      </c>
      <c r="E12082">
        <v>-0.48799999999999999</v>
      </c>
      <c r="H12082" s="1" t="s">
        <v>10060</v>
      </c>
    </row>
    <row r="12083" spans="1:8">
      <c r="A12083" s="2">
        <v>2.7962962962962965E-5</v>
      </c>
      <c r="B12083">
        <v>-7.4999999999999997E-2</v>
      </c>
      <c r="C12083">
        <v>-6.5000000000000002E-2</v>
      </c>
      <c r="D12083">
        <v>0.48899999999999999</v>
      </c>
      <c r="E12083">
        <v>-0.48799999999999999</v>
      </c>
      <c r="H12083" s="1" t="s">
        <v>10060</v>
      </c>
    </row>
    <row r="12084" spans="1:8">
      <c r="A12084" s="2">
        <v>2.7962962962962965E-5</v>
      </c>
      <c r="B12084">
        <v>-7.4999999999999997E-2</v>
      </c>
      <c r="C12084">
        <v>-6.5000000000000002E-2</v>
      </c>
      <c r="D12084">
        <v>0.48899999999999999</v>
      </c>
      <c r="E12084">
        <v>-0.48799999999999999</v>
      </c>
      <c r="H12084" s="1" t="s">
        <v>10060</v>
      </c>
    </row>
    <row r="12085" spans="1:8">
      <c r="A12085" s="2">
        <v>2.7962962962962965E-5</v>
      </c>
      <c r="B12085">
        <v>-7.4999999999999997E-2</v>
      </c>
      <c r="C12085">
        <v>-6.5000000000000002E-2</v>
      </c>
      <c r="D12085">
        <v>0.48899999999999999</v>
      </c>
      <c r="E12085">
        <v>-0.51900000000000002</v>
      </c>
      <c r="H12085" s="1" t="s">
        <v>10061</v>
      </c>
    </row>
    <row r="12086" spans="1:8">
      <c r="A12086" s="2">
        <v>2.7974537037037033E-5</v>
      </c>
      <c r="B12086">
        <v>-7.3999999999999996E-2</v>
      </c>
      <c r="C12086">
        <v>-6.5000000000000002E-2</v>
      </c>
      <c r="D12086">
        <v>0.48899999999999999</v>
      </c>
      <c r="E12086">
        <v>-0.51900000000000002</v>
      </c>
      <c r="H12086" s="1" t="s">
        <v>10062</v>
      </c>
    </row>
    <row r="12087" spans="1:8">
      <c r="A12087" s="2">
        <v>2.7974537037037033E-5</v>
      </c>
      <c r="B12087">
        <v>-7.3999999999999996E-2</v>
      </c>
      <c r="C12087">
        <v>-6.5000000000000002E-2</v>
      </c>
      <c r="D12087">
        <v>0.49</v>
      </c>
      <c r="E12087">
        <v>-0.51900000000000002</v>
      </c>
      <c r="H12087" s="1" t="s">
        <v>10063</v>
      </c>
    </row>
    <row r="12088" spans="1:8">
      <c r="A12088" s="2">
        <v>2.7974537037037033E-5</v>
      </c>
      <c r="B12088">
        <v>-7.3999999999999996E-2</v>
      </c>
      <c r="C12088">
        <v>-6.5000000000000002E-2</v>
      </c>
      <c r="D12088">
        <v>0.49</v>
      </c>
      <c r="E12088">
        <v>-0.51900000000000002</v>
      </c>
      <c r="H12088" s="1" t="s">
        <v>10063</v>
      </c>
    </row>
    <row r="12089" spans="1:8">
      <c r="A12089" s="2">
        <v>2.7974537037037033E-5</v>
      </c>
      <c r="B12089">
        <v>-7.3999999999999996E-2</v>
      </c>
      <c r="C12089">
        <v>-6.5000000000000002E-2</v>
      </c>
      <c r="D12089">
        <v>0.49</v>
      </c>
      <c r="E12089">
        <v>-0.51900000000000002</v>
      </c>
      <c r="H12089" s="1" t="s">
        <v>10063</v>
      </c>
    </row>
    <row r="12090" spans="1:8">
      <c r="A12090" s="2">
        <v>2.7974537037037033E-5</v>
      </c>
      <c r="B12090">
        <v>-7.3999999999999996E-2</v>
      </c>
      <c r="C12090">
        <v>-6.5000000000000002E-2</v>
      </c>
      <c r="D12090">
        <v>0.49</v>
      </c>
      <c r="E12090">
        <v>-0.51900000000000002</v>
      </c>
      <c r="H12090" s="1" t="s">
        <v>10063</v>
      </c>
    </row>
    <row r="12091" spans="1:8">
      <c r="A12091" s="2">
        <v>2.7986111111111112E-5</v>
      </c>
      <c r="B12091">
        <v>-7.3999999999999996E-2</v>
      </c>
      <c r="C12091">
        <v>-6.5000000000000002E-2</v>
      </c>
      <c r="D12091">
        <v>0.49099999999999999</v>
      </c>
      <c r="E12091">
        <v>-0.54900000000000004</v>
      </c>
      <c r="H12091" s="1" t="s">
        <v>10064</v>
      </c>
    </row>
    <row r="12092" spans="1:8">
      <c r="A12092" s="2">
        <v>2.7986111111111112E-5</v>
      </c>
      <c r="B12092">
        <v>-7.2999999999999995E-2</v>
      </c>
      <c r="C12092">
        <v>-6.5000000000000002E-2</v>
      </c>
      <c r="D12092">
        <v>0.49099999999999999</v>
      </c>
      <c r="E12092">
        <v>-0.54900000000000004</v>
      </c>
      <c r="H12092" s="1" t="s">
        <v>10065</v>
      </c>
    </row>
    <row r="12093" spans="1:8">
      <c r="A12093" s="2">
        <v>2.7986111111111112E-5</v>
      </c>
      <c r="B12093">
        <v>-7.2999999999999995E-2</v>
      </c>
      <c r="C12093">
        <v>-6.5000000000000002E-2</v>
      </c>
      <c r="D12093">
        <v>0.49099999999999999</v>
      </c>
      <c r="E12093">
        <v>-0.54900000000000004</v>
      </c>
      <c r="H12093" s="1" t="s">
        <v>10065</v>
      </c>
    </row>
    <row r="12094" spans="1:8">
      <c r="A12094" s="2">
        <v>2.7986111111111112E-5</v>
      </c>
      <c r="B12094">
        <v>-7.2999999999999995E-2</v>
      </c>
      <c r="C12094">
        <v>-6.5000000000000002E-2</v>
      </c>
      <c r="D12094">
        <v>0.49099999999999999</v>
      </c>
      <c r="E12094">
        <v>-0.54900000000000004</v>
      </c>
      <c r="H12094" s="1" t="s">
        <v>10065</v>
      </c>
    </row>
    <row r="12095" spans="1:8">
      <c r="A12095" s="2">
        <v>2.7986111111111112E-5</v>
      </c>
      <c r="B12095">
        <v>-7.1999999999999995E-2</v>
      </c>
      <c r="C12095">
        <v>-6.5000000000000002E-2</v>
      </c>
      <c r="D12095">
        <v>0.49199999999999999</v>
      </c>
      <c r="E12095">
        <v>-0.54900000000000004</v>
      </c>
      <c r="H12095" s="1" t="s">
        <v>10066</v>
      </c>
    </row>
    <row r="12096" spans="1:8">
      <c r="A12096" s="2">
        <v>2.7997685185185184E-5</v>
      </c>
      <c r="B12096">
        <v>-7.1999999999999995E-2</v>
      </c>
      <c r="C12096">
        <v>-6.5000000000000002E-2</v>
      </c>
      <c r="D12096">
        <v>0.49199999999999999</v>
      </c>
      <c r="E12096">
        <v>-0.54900000000000004</v>
      </c>
      <c r="H12096" s="1" t="s">
        <v>10067</v>
      </c>
    </row>
    <row r="12097" spans="1:8">
      <c r="A12097" s="2">
        <v>2.7997685185185184E-5</v>
      </c>
      <c r="B12097">
        <v>-7.0999999999999994E-2</v>
      </c>
      <c r="C12097">
        <v>-6.5000000000000002E-2</v>
      </c>
      <c r="D12097">
        <v>0.49199999999999999</v>
      </c>
      <c r="E12097">
        <v>-0.54900000000000004</v>
      </c>
      <c r="H12097" s="1" t="s">
        <v>10068</v>
      </c>
    </row>
    <row r="12098" spans="1:8">
      <c r="A12098" s="2">
        <v>2.7997685185185184E-5</v>
      </c>
      <c r="B12098">
        <v>-7.0999999999999994E-2</v>
      </c>
      <c r="C12098">
        <v>-6.6000000000000003E-2</v>
      </c>
      <c r="D12098">
        <v>0.49199999999999999</v>
      </c>
      <c r="E12098">
        <v>-0.54900000000000004</v>
      </c>
      <c r="H12098" s="1" t="s">
        <v>10069</v>
      </c>
    </row>
    <row r="12099" spans="1:8">
      <c r="A12099" s="2">
        <v>2.7997685185185184E-5</v>
      </c>
      <c r="B12099">
        <v>-7.0999999999999994E-2</v>
      </c>
      <c r="C12099">
        <v>-6.6000000000000003E-2</v>
      </c>
      <c r="D12099">
        <v>0.49299999999999999</v>
      </c>
      <c r="E12099">
        <v>-0.54900000000000004</v>
      </c>
      <c r="H12099" s="1" t="s">
        <v>10070</v>
      </c>
    </row>
    <row r="12100" spans="1:8">
      <c r="A12100" s="2">
        <v>2.7997685185185184E-5</v>
      </c>
      <c r="B12100">
        <v>-7.0000000000000007E-2</v>
      </c>
      <c r="C12100">
        <v>-6.6000000000000003E-2</v>
      </c>
      <c r="D12100">
        <v>0.49299999999999999</v>
      </c>
      <c r="E12100">
        <v>-0.51900000000000002</v>
      </c>
      <c r="H12100" s="1" t="s">
        <v>10071</v>
      </c>
    </row>
    <row r="12101" spans="1:8">
      <c r="A12101" s="2">
        <v>2.8009259259259256E-5</v>
      </c>
      <c r="B12101">
        <v>-7.0000000000000007E-2</v>
      </c>
      <c r="C12101">
        <v>-6.6000000000000003E-2</v>
      </c>
      <c r="D12101">
        <v>0.49299999999999999</v>
      </c>
      <c r="E12101">
        <v>-0.51900000000000002</v>
      </c>
      <c r="H12101" s="1" t="s">
        <v>10072</v>
      </c>
    </row>
    <row r="12102" spans="1:8">
      <c r="A12102" s="2">
        <v>2.8009259259259256E-5</v>
      </c>
      <c r="B12102">
        <v>-7.0000000000000007E-2</v>
      </c>
      <c r="C12102">
        <v>-6.6000000000000003E-2</v>
      </c>
      <c r="D12102">
        <v>0.49299999999999999</v>
      </c>
      <c r="E12102">
        <v>-0.51900000000000002</v>
      </c>
      <c r="H12102" s="1" t="s">
        <v>10072</v>
      </c>
    </row>
    <row r="12103" spans="1:8">
      <c r="A12103" s="2">
        <v>2.8009259259259256E-5</v>
      </c>
      <c r="B12103">
        <v>-6.9000000000000006E-2</v>
      </c>
      <c r="C12103">
        <v>-6.6000000000000003E-2</v>
      </c>
      <c r="D12103">
        <v>0.49299999999999999</v>
      </c>
      <c r="E12103">
        <v>-0.48799999999999999</v>
      </c>
      <c r="H12103" s="1" t="s">
        <v>10073</v>
      </c>
    </row>
    <row r="12104" spans="1:8">
      <c r="A12104" s="2">
        <v>2.8009259259259256E-5</v>
      </c>
      <c r="B12104">
        <v>-6.9000000000000006E-2</v>
      </c>
      <c r="C12104">
        <v>-6.6000000000000003E-2</v>
      </c>
      <c r="D12104">
        <v>0.49399999999999999</v>
      </c>
      <c r="E12104">
        <v>-0.45800000000000002</v>
      </c>
      <c r="H12104" s="1" t="s">
        <v>10074</v>
      </c>
    </row>
    <row r="12105" spans="1:8">
      <c r="A12105" s="2">
        <v>2.8009259259259256E-5</v>
      </c>
      <c r="B12105">
        <v>-6.8000000000000005E-2</v>
      </c>
      <c r="C12105">
        <v>-6.6000000000000003E-2</v>
      </c>
      <c r="D12105">
        <v>0.49399999999999999</v>
      </c>
      <c r="E12105">
        <v>-0.45800000000000002</v>
      </c>
      <c r="H12105" s="1" t="s">
        <v>10075</v>
      </c>
    </row>
    <row r="12106" spans="1:8">
      <c r="A12106" s="2">
        <v>2.8020833333333331E-5</v>
      </c>
      <c r="B12106">
        <v>-6.8000000000000005E-2</v>
      </c>
      <c r="C12106">
        <v>-6.6000000000000003E-2</v>
      </c>
      <c r="D12106">
        <v>0.49399999999999999</v>
      </c>
      <c r="E12106">
        <v>-0.42699999999999999</v>
      </c>
      <c r="H12106" s="1" t="s">
        <v>10076</v>
      </c>
    </row>
    <row r="12107" spans="1:8">
      <c r="A12107" s="2">
        <v>2.8020833333333331E-5</v>
      </c>
      <c r="B12107">
        <v>-6.8000000000000005E-2</v>
      </c>
      <c r="C12107">
        <v>-6.5000000000000002E-2</v>
      </c>
      <c r="D12107">
        <v>0.49399999999999999</v>
      </c>
      <c r="E12107">
        <v>-0.42699999999999999</v>
      </c>
      <c r="H12107" s="1" t="s">
        <v>10077</v>
      </c>
    </row>
    <row r="12108" spans="1:8">
      <c r="A12108" s="2">
        <v>2.8020833333333331E-5</v>
      </c>
      <c r="B12108">
        <v>-6.7000000000000004E-2</v>
      </c>
      <c r="C12108">
        <v>-6.5000000000000002E-2</v>
      </c>
      <c r="D12108">
        <v>0.495</v>
      </c>
      <c r="E12108">
        <v>-0.42699999999999999</v>
      </c>
      <c r="H12108" s="1" t="s">
        <v>10078</v>
      </c>
    </row>
    <row r="12109" spans="1:8">
      <c r="A12109" s="2">
        <v>2.8020833333333331E-5</v>
      </c>
      <c r="B12109">
        <v>-6.7000000000000004E-2</v>
      </c>
      <c r="C12109">
        <v>-6.5000000000000002E-2</v>
      </c>
      <c r="D12109">
        <v>0.495</v>
      </c>
      <c r="E12109">
        <v>-0.39700000000000002</v>
      </c>
      <c r="H12109" s="1" t="s">
        <v>10079</v>
      </c>
    </row>
    <row r="12110" spans="1:8">
      <c r="A12110" s="2">
        <v>2.8020833333333331E-5</v>
      </c>
      <c r="B12110">
        <v>-6.7000000000000004E-2</v>
      </c>
      <c r="C12110">
        <v>-6.5000000000000002E-2</v>
      </c>
      <c r="D12110">
        <v>0.495</v>
      </c>
      <c r="E12110">
        <v>-0.39700000000000002</v>
      </c>
      <c r="H12110" s="1" t="s">
        <v>10079</v>
      </c>
    </row>
    <row r="12111" spans="1:8">
      <c r="A12111" s="2">
        <v>2.8032407407407407E-5</v>
      </c>
      <c r="B12111">
        <v>-6.6000000000000003E-2</v>
      </c>
      <c r="C12111">
        <v>-6.5000000000000002E-2</v>
      </c>
      <c r="D12111">
        <v>0.495</v>
      </c>
      <c r="E12111">
        <v>-0.39700000000000002</v>
      </c>
      <c r="H12111" s="1" t="s">
        <v>10080</v>
      </c>
    </row>
    <row r="12112" spans="1:8">
      <c r="A12112" s="2">
        <v>2.8032407407407407E-5</v>
      </c>
      <c r="B12112">
        <v>-6.6000000000000003E-2</v>
      </c>
      <c r="C12112">
        <v>-6.5000000000000002E-2</v>
      </c>
      <c r="D12112">
        <v>0.496</v>
      </c>
      <c r="E12112">
        <v>-0.39700000000000002</v>
      </c>
      <c r="H12112" s="1" t="s">
        <v>10081</v>
      </c>
    </row>
    <row r="12113" spans="1:8">
      <c r="A12113" s="2">
        <v>2.8032407407407407E-5</v>
      </c>
      <c r="B12113">
        <v>-6.5000000000000002E-2</v>
      </c>
      <c r="C12113">
        <v>-6.5000000000000002E-2</v>
      </c>
      <c r="D12113">
        <v>0.496</v>
      </c>
      <c r="E12113">
        <v>-0.39700000000000002</v>
      </c>
      <c r="H12113" s="1" t="s">
        <v>10082</v>
      </c>
    </row>
    <row r="12114" spans="1:8">
      <c r="A12114" s="2">
        <v>2.8032407407407407E-5</v>
      </c>
      <c r="B12114">
        <v>-6.5000000000000002E-2</v>
      </c>
      <c r="C12114">
        <v>-6.5000000000000002E-2</v>
      </c>
      <c r="D12114">
        <v>0.496</v>
      </c>
      <c r="E12114">
        <v>-0.36599999999999999</v>
      </c>
      <c r="H12114" s="1" t="s">
        <v>10083</v>
      </c>
    </row>
    <row r="12115" spans="1:8">
      <c r="A12115" s="2">
        <v>2.8032407407407407E-5</v>
      </c>
      <c r="B12115">
        <v>-6.4000000000000001E-2</v>
      </c>
      <c r="C12115">
        <v>-6.5000000000000002E-2</v>
      </c>
      <c r="D12115">
        <v>0.496</v>
      </c>
      <c r="E12115">
        <v>-0.36599999999999999</v>
      </c>
      <c r="H12115" s="1" t="s">
        <v>10084</v>
      </c>
    </row>
    <row r="12116" spans="1:8">
      <c r="A12116" s="2">
        <v>2.8043981481481482E-5</v>
      </c>
      <c r="B12116">
        <v>-6.4000000000000001E-2</v>
      </c>
      <c r="C12116">
        <v>-6.5000000000000002E-2</v>
      </c>
      <c r="D12116">
        <v>0.497</v>
      </c>
      <c r="E12116">
        <v>-0.36599999999999999</v>
      </c>
      <c r="H12116" s="1" t="s">
        <v>10085</v>
      </c>
    </row>
    <row r="12117" spans="1:8">
      <c r="A12117" s="2">
        <v>2.8043981481481482E-5</v>
      </c>
      <c r="B12117">
        <v>-6.4000000000000001E-2</v>
      </c>
      <c r="C12117">
        <v>-6.5000000000000002E-2</v>
      </c>
      <c r="D12117">
        <v>0.497</v>
      </c>
      <c r="E12117">
        <v>-0.33600000000000002</v>
      </c>
      <c r="H12117" s="1" t="s">
        <v>10086</v>
      </c>
    </row>
    <row r="12118" spans="1:8">
      <c r="A12118" s="2">
        <v>2.8043981481481482E-5</v>
      </c>
      <c r="B12118">
        <v>-6.3E-2</v>
      </c>
      <c r="C12118">
        <v>-6.5000000000000002E-2</v>
      </c>
      <c r="D12118">
        <v>0.497</v>
      </c>
      <c r="E12118">
        <v>-0.33600000000000002</v>
      </c>
      <c r="H12118" s="1" t="s">
        <v>10087</v>
      </c>
    </row>
    <row r="12119" spans="1:8">
      <c r="A12119" s="2">
        <v>2.8043981481481482E-5</v>
      </c>
      <c r="B12119">
        <v>-6.3E-2</v>
      </c>
      <c r="C12119">
        <v>-6.5000000000000002E-2</v>
      </c>
      <c r="D12119">
        <v>0.497</v>
      </c>
      <c r="E12119">
        <v>-0.33600000000000002</v>
      </c>
      <c r="H12119" s="1" t="s">
        <v>10087</v>
      </c>
    </row>
    <row r="12120" spans="1:8">
      <c r="A12120" s="2">
        <v>2.8043981481481482E-5</v>
      </c>
      <c r="B12120">
        <v>-6.3E-2</v>
      </c>
      <c r="C12120">
        <v>-6.4000000000000001E-2</v>
      </c>
      <c r="D12120">
        <v>0.497</v>
      </c>
      <c r="E12120">
        <v>-0.33600000000000002</v>
      </c>
      <c r="H12120" s="1" t="s">
        <v>10088</v>
      </c>
    </row>
    <row r="12121" spans="1:8">
      <c r="A12121" s="2">
        <v>2.8055555555555554E-5</v>
      </c>
      <c r="B12121">
        <v>-6.2E-2</v>
      </c>
      <c r="C12121">
        <v>-6.4000000000000001E-2</v>
      </c>
      <c r="D12121">
        <v>0.498</v>
      </c>
      <c r="E12121">
        <v>-0.30499999999999999</v>
      </c>
      <c r="H12121" s="1" t="s">
        <v>10089</v>
      </c>
    </row>
    <row r="12122" spans="1:8">
      <c r="A12122" s="2">
        <v>2.8055555555555554E-5</v>
      </c>
      <c r="B12122">
        <v>-6.2E-2</v>
      </c>
      <c r="C12122">
        <v>-6.4000000000000001E-2</v>
      </c>
      <c r="D12122">
        <v>0.498</v>
      </c>
      <c r="E12122">
        <v>-0.30499999999999999</v>
      </c>
      <c r="H12122" s="1" t="s">
        <v>10089</v>
      </c>
    </row>
    <row r="12123" spans="1:8">
      <c r="A12123" s="2">
        <v>2.8055555555555554E-5</v>
      </c>
      <c r="B12123">
        <v>-6.0999999999999999E-2</v>
      </c>
      <c r="C12123">
        <v>-6.4000000000000001E-2</v>
      </c>
      <c r="D12123">
        <v>0.498</v>
      </c>
      <c r="E12123">
        <v>-0.27500000000000002</v>
      </c>
      <c r="H12123" s="1" t="s">
        <v>10090</v>
      </c>
    </row>
    <row r="12124" spans="1:8">
      <c r="A12124" s="2">
        <v>2.8055555555555554E-5</v>
      </c>
      <c r="B12124">
        <v>-6.0999999999999999E-2</v>
      </c>
      <c r="C12124">
        <v>-6.4000000000000001E-2</v>
      </c>
      <c r="D12124">
        <v>0.498</v>
      </c>
      <c r="E12124">
        <v>-0.27500000000000002</v>
      </c>
      <c r="H12124" s="1" t="s">
        <v>10090</v>
      </c>
    </row>
    <row r="12125" spans="1:8">
      <c r="A12125" s="2">
        <v>2.8055555555555554E-5</v>
      </c>
      <c r="B12125">
        <v>-6.0999999999999999E-2</v>
      </c>
      <c r="C12125">
        <v>-6.4000000000000001E-2</v>
      </c>
      <c r="D12125">
        <v>0.499</v>
      </c>
      <c r="E12125">
        <v>-0.24399999999999999</v>
      </c>
      <c r="H12125" s="1" t="s">
        <v>10091</v>
      </c>
    </row>
    <row r="12126" spans="1:8">
      <c r="A12126" s="2">
        <v>2.8067129629629626E-5</v>
      </c>
      <c r="B12126">
        <v>-6.0999999999999999E-2</v>
      </c>
      <c r="C12126">
        <v>-6.3E-2</v>
      </c>
      <c r="D12126">
        <v>0.499</v>
      </c>
      <c r="E12126">
        <v>-0.24399999999999999</v>
      </c>
      <c r="H12126" s="1" t="s">
        <v>10092</v>
      </c>
    </row>
    <row r="12127" spans="1:8">
      <c r="A12127" s="2">
        <v>2.8067129629629626E-5</v>
      </c>
      <c r="B12127">
        <v>-0.06</v>
      </c>
      <c r="C12127">
        <v>-6.3E-2</v>
      </c>
      <c r="D12127">
        <v>0.499</v>
      </c>
      <c r="E12127">
        <v>-0.214</v>
      </c>
      <c r="H12127" s="1" t="s">
        <v>10093</v>
      </c>
    </row>
    <row r="12128" spans="1:8">
      <c r="A12128" s="2">
        <v>2.8067129629629626E-5</v>
      </c>
      <c r="B12128">
        <v>-0.06</v>
      </c>
      <c r="C12128">
        <v>-6.3E-2</v>
      </c>
      <c r="D12128">
        <v>0.499</v>
      </c>
      <c r="E12128">
        <v>-0.183</v>
      </c>
      <c r="H12128" s="1" t="s">
        <v>10094</v>
      </c>
    </row>
    <row r="12129" spans="1:8">
      <c r="A12129" s="2">
        <v>2.8067129629629626E-5</v>
      </c>
      <c r="B12129">
        <v>-0.06</v>
      </c>
      <c r="C12129">
        <v>-6.3E-2</v>
      </c>
      <c r="D12129">
        <v>0.5</v>
      </c>
      <c r="E12129">
        <v>-0.153</v>
      </c>
      <c r="H12129" s="1" t="s">
        <v>10095</v>
      </c>
    </row>
    <row r="12130" spans="1:8">
      <c r="A12130" s="2">
        <v>2.8067129629629626E-5</v>
      </c>
      <c r="B12130">
        <v>-0.06</v>
      </c>
      <c r="C12130">
        <v>-6.3E-2</v>
      </c>
      <c r="D12130">
        <v>0.5</v>
      </c>
      <c r="E12130">
        <v>-0.122</v>
      </c>
      <c r="H12130" s="1" t="s">
        <v>10096</v>
      </c>
    </row>
    <row r="12131" spans="1:8">
      <c r="A12131" s="2">
        <v>2.8078703703703705E-5</v>
      </c>
      <c r="B12131">
        <v>-0.06</v>
      </c>
      <c r="C12131">
        <v>-6.3E-2</v>
      </c>
      <c r="D12131">
        <v>0.5</v>
      </c>
      <c r="E12131">
        <v>-9.0999999999999998E-2</v>
      </c>
      <c r="H12131" s="1" t="s">
        <v>10097</v>
      </c>
    </row>
    <row r="12132" spans="1:8">
      <c r="A12132" s="2">
        <v>2.8078703703703705E-5</v>
      </c>
      <c r="B12132">
        <v>-5.8999999999999997E-2</v>
      </c>
      <c r="C12132">
        <v>-6.3E-2</v>
      </c>
      <c r="D12132">
        <v>0.5</v>
      </c>
      <c r="E12132">
        <v>-0.03</v>
      </c>
      <c r="H12132" s="1" t="s">
        <v>10098</v>
      </c>
    </row>
    <row r="12133" spans="1:8">
      <c r="A12133" s="2">
        <v>2.8078703703703705E-5</v>
      </c>
      <c r="B12133">
        <v>-5.8999999999999997E-2</v>
      </c>
      <c r="C12133">
        <v>-6.2E-2</v>
      </c>
      <c r="D12133">
        <v>0.5</v>
      </c>
      <c r="E12133">
        <v>0</v>
      </c>
      <c r="H12133" s="1" t="s">
        <v>10099</v>
      </c>
    </row>
    <row r="12134" spans="1:8">
      <c r="A12134" s="2">
        <v>2.8078703703703705E-5</v>
      </c>
      <c r="B12134">
        <v>-5.8999999999999997E-2</v>
      </c>
      <c r="C12134">
        <v>-6.2E-2</v>
      </c>
      <c r="D12134">
        <v>0.5</v>
      </c>
      <c r="E12134">
        <v>6.0999999999999999E-2</v>
      </c>
      <c r="H12134" s="1" t="s">
        <v>10100</v>
      </c>
    </row>
    <row r="12135" spans="1:8">
      <c r="A12135" s="2">
        <v>2.8078703703703705E-5</v>
      </c>
      <c r="B12135">
        <v>-5.8999999999999997E-2</v>
      </c>
      <c r="C12135">
        <v>-6.2E-2</v>
      </c>
      <c r="D12135">
        <v>0.501</v>
      </c>
      <c r="E12135">
        <v>9.0999999999999998E-2</v>
      </c>
      <c r="H12135" s="1" t="s">
        <v>10101</v>
      </c>
    </row>
    <row r="12136" spans="1:8">
      <c r="A12136" s="2">
        <v>2.8090277777777777E-5</v>
      </c>
      <c r="B12136">
        <v>-5.8999999999999997E-2</v>
      </c>
      <c r="C12136">
        <v>-6.2E-2</v>
      </c>
      <c r="D12136">
        <v>0.501</v>
      </c>
      <c r="E12136">
        <v>0.122</v>
      </c>
      <c r="H12136" s="1" t="s">
        <v>10102</v>
      </c>
    </row>
    <row r="12137" spans="1:8">
      <c r="A12137" s="2">
        <v>2.8090277777777777E-5</v>
      </c>
      <c r="B12137">
        <v>-5.8999999999999997E-2</v>
      </c>
      <c r="C12137">
        <v>-6.0999999999999999E-2</v>
      </c>
      <c r="D12137">
        <v>0.501</v>
      </c>
      <c r="E12137">
        <v>0.183</v>
      </c>
      <c r="H12137" s="1" t="s">
        <v>10103</v>
      </c>
    </row>
    <row r="12138" spans="1:8">
      <c r="A12138" s="2">
        <v>2.8090277777777777E-5</v>
      </c>
      <c r="B12138">
        <v>-0.06</v>
      </c>
      <c r="C12138">
        <v>-6.0999999999999999E-2</v>
      </c>
      <c r="D12138">
        <v>0.502</v>
      </c>
      <c r="E12138">
        <v>0.214</v>
      </c>
      <c r="H12138" s="1" t="s">
        <v>10104</v>
      </c>
    </row>
    <row r="12139" spans="1:8">
      <c r="A12139" s="2">
        <v>2.8090277777777777E-5</v>
      </c>
      <c r="B12139">
        <v>-0.06</v>
      </c>
      <c r="C12139">
        <v>-6.0999999999999999E-2</v>
      </c>
      <c r="D12139">
        <v>0.502</v>
      </c>
      <c r="E12139">
        <v>0.24399999999999999</v>
      </c>
      <c r="H12139" s="1" t="s">
        <v>10105</v>
      </c>
    </row>
    <row r="12140" spans="1:8">
      <c r="A12140" s="2">
        <v>2.8090277777777777E-5</v>
      </c>
      <c r="B12140">
        <v>-0.06</v>
      </c>
      <c r="C12140">
        <v>-6.0999999999999999E-2</v>
      </c>
      <c r="D12140">
        <v>0.502</v>
      </c>
      <c r="E12140">
        <v>0.30499999999999999</v>
      </c>
      <c r="H12140" s="1" t="s">
        <v>10106</v>
      </c>
    </row>
    <row r="12141" spans="1:8">
      <c r="A12141" s="2">
        <v>2.8101851851851852E-5</v>
      </c>
      <c r="B12141">
        <v>-0.06</v>
      </c>
      <c r="C12141">
        <v>-0.06</v>
      </c>
      <c r="D12141">
        <v>0.502</v>
      </c>
      <c r="E12141">
        <v>0.33600000000000002</v>
      </c>
      <c r="H12141" s="1" t="s">
        <v>10107</v>
      </c>
    </row>
    <row r="12142" spans="1:8">
      <c r="A12142" s="2">
        <v>2.8101851851851852E-5</v>
      </c>
      <c r="B12142">
        <v>-0.06</v>
      </c>
      <c r="C12142">
        <v>-0.06</v>
      </c>
      <c r="D12142">
        <v>0.503</v>
      </c>
      <c r="E12142">
        <v>0.36599999999999999</v>
      </c>
      <c r="H12142" s="1" t="s">
        <v>10108</v>
      </c>
    </row>
    <row r="12143" spans="1:8">
      <c r="A12143" s="2">
        <v>2.8101851851851852E-5</v>
      </c>
      <c r="B12143">
        <v>-0.06</v>
      </c>
      <c r="C12143">
        <v>-0.06</v>
      </c>
      <c r="D12143">
        <v>0.503</v>
      </c>
      <c r="E12143">
        <v>0.36599999999999999</v>
      </c>
      <c r="H12143" s="1" t="s">
        <v>10108</v>
      </c>
    </row>
    <row r="12144" spans="1:8">
      <c r="A12144" s="2">
        <v>2.8101851851851852E-5</v>
      </c>
      <c r="B12144">
        <v>-6.0999999999999999E-2</v>
      </c>
      <c r="C12144">
        <v>-0.06</v>
      </c>
      <c r="D12144">
        <v>0.503</v>
      </c>
      <c r="E12144">
        <v>0.39700000000000002</v>
      </c>
      <c r="H12144" s="1" t="s">
        <v>10109</v>
      </c>
    </row>
    <row r="12145" spans="1:8">
      <c r="A12145" s="2">
        <v>2.8101851851851852E-5</v>
      </c>
      <c r="B12145">
        <v>-6.0999999999999999E-2</v>
      </c>
      <c r="C12145">
        <v>-5.8999999999999997E-2</v>
      </c>
      <c r="D12145">
        <v>0.503</v>
      </c>
      <c r="E12145">
        <v>0.39700000000000002</v>
      </c>
      <c r="H12145" s="1" t="s">
        <v>10110</v>
      </c>
    </row>
    <row r="12146" spans="1:8">
      <c r="A12146" s="2">
        <v>2.8113425925925924E-5</v>
      </c>
      <c r="B12146">
        <v>-6.0999999999999999E-2</v>
      </c>
      <c r="C12146">
        <v>-5.8999999999999997E-2</v>
      </c>
      <c r="D12146">
        <v>0.504</v>
      </c>
      <c r="E12146">
        <v>0.39700000000000002</v>
      </c>
      <c r="H12146" s="1" t="s">
        <v>10111</v>
      </c>
    </row>
    <row r="12147" spans="1:8">
      <c r="A12147" s="2">
        <v>2.8113425925925924E-5</v>
      </c>
      <c r="B12147">
        <v>-6.0999999999999999E-2</v>
      </c>
      <c r="C12147">
        <v>-5.8999999999999997E-2</v>
      </c>
      <c r="D12147">
        <v>0.504</v>
      </c>
      <c r="E12147">
        <v>0.42699999999999999</v>
      </c>
      <c r="H12147" s="1" t="s">
        <v>10112</v>
      </c>
    </row>
    <row r="12148" spans="1:8">
      <c r="A12148" s="2">
        <v>2.8113425925925924E-5</v>
      </c>
      <c r="B12148">
        <v>-6.2E-2</v>
      </c>
      <c r="C12148">
        <v>-5.8999999999999997E-2</v>
      </c>
      <c r="D12148">
        <v>0.504</v>
      </c>
      <c r="E12148">
        <v>0.42699999999999999</v>
      </c>
      <c r="H12148" s="1" t="s">
        <v>10113</v>
      </c>
    </row>
    <row r="12149" spans="1:8">
      <c r="A12149" s="2">
        <v>2.8113425925925924E-5</v>
      </c>
      <c r="B12149">
        <v>-6.2E-2</v>
      </c>
      <c r="C12149">
        <v>-5.8000000000000003E-2</v>
      </c>
      <c r="D12149">
        <v>0.504</v>
      </c>
      <c r="E12149">
        <v>0.42699999999999999</v>
      </c>
      <c r="H12149" s="1" t="s">
        <v>10114</v>
      </c>
    </row>
    <row r="12150" spans="1:8">
      <c r="A12150" s="2">
        <v>2.8113425925925924E-5</v>
      </c>
      <c r="B12150">
        <v>-6.2E-2</v>
      </c>
      <c r="C12150">
        <v>-5.8000000000000003E-2</v>
      </c>
      <c r="D12150">
        <v>0.504</v>
      </c>
      <c r="E12150">
        <v>0.42699999999999999</v>
      </c>
      <c r="H12150" s="1" t="s">
        <v>10114</v>
      </c>
    </row>
    <row r="12151" spans="1:8">
      <c r="A12151" s="2">
        <v>2.8125000000000003E-5</v>
      </c>
      <c r="B12151">
        <v>-6.3E-2</v>
      </c>
      <c r="C12151">
        <v>-5.8000000000000003E-2</v>
      </c>
      <c r="D12151">
        <v>0.505</v>
      </c>
      <c r="E12151">
        <v>0.42699999999999999</v>
      </c>
      <c r="H12151" s="1" t="s">
        <v>10115</v>
      </c>
    </row>
    <row r="12152" spans="1:8">
      <c r="A12152" s="2">
        <v>2.8125000000000003E-5</v>
      </c>
      <c r="B12152">
        <v>-6.3E-2</v>
      </c>
      <c r="C12152">
        <v>-5.7000000000000002E-2</v>
      </c>
      <c r="D12152">
        <v>0.505</v>
      </c>
      <c r="E12152">
        <v>0.45800000000000002</v>
      </c>
      <c r="H12152" s="1" t="s">
        <v>10116</v>
      </c>
    </row>
    <row r="12153" spans="1:8">
      <c r="A12153" s="2">
        <v>2.8125000000000003E-5</v>
      </c>
      <c r="B12153">
        <v>-6.3E-2</v>
      </c>
      <c r="C12153">
        <v>-5.7000000000000002E-2</v>
      </c>
      <c r="D12153">
        <v>0.505</v>
      </c>
      <c r="E12153">
        <v>0.45800000000000002</v>
      </c>
      <c r="H12153" s="1" t="s">
        <v>10116</v>
      </c>
    </row>
    <row r="12154" spans="1:8">
      <c r="A12154" s="2">
        <v>2.8125000000000003E-5</v>
      </c>
      <c r="B12154">
        <v>-6.4000000000000001E-2</v>
      </c>
      <c r="C12154">
        <v>-5.7000000000000002E-2</v>
      </c>
      <c r="D12154">
        <v>0.505</v>
      </c>
      <c r="E12154">
        <v>0.48799999999999999</v>
      </c>
      <c r="H12154" s="1" t="s">
        <v>10117</v>
      </c>
    </row>
    <row r="12155" spans="1:8">
      <c r="A12155" s="2">
        <v>2.8125000000000003E-5</v>
      </c>
      <c r="B12155">
        <v>-6.4000000000000001E-2</v>
      </c>
      <c r="C12155">
        <v>-5.6000000000000001E-2</v>
      </c>
      <c r="D12155">
        <v>0.50600000000000001</v>
      </c>
      <c r="E12155">
        <v>0.51900000000000002</v>
      </c>
      <c r="H12155" s="1" t="s">
        <v>10118</v>
      </c>
    </row>
    <row r="12156" spans="1:8">
      <c r="A12156" s="2">
        <v>2.8136574074074075E-5</v>
      </c>
      <c r="B12156">
        <v>-6.5000000000000002E-2</v>
      </c>
      <c r="C12156">
        <v>-5.6000000000000001E-2</v>
      </c>
      <c r="D12156">
        <v>0.50600000000000001</v>
      </c>
      <c r="E12156">
        <v>0.51900000000000002</v>
      </c>
      <c r="H12156" s="1" t="s">
        <v>10119</v>
      </c>
    </row>
    <row r="12157" spans="1:8">
      <c r="A12157" s="2">
        <v>2.8136574074074075E-5</v>
      </c>
      <c r="B12157">
        <v>-6.5000000000000002E-2</v>
      </c>
      <c r="C12157">
        <v>-5.6000000000000001E-2</v>
      </c>
      <c r="D12157">
        <v>0.50600000000000001</v>
      </c>
      <c r="E12157">
        <v>0.54900000000000004</v>
      </c>
      <c r="H12157" s="1" t="s">
        <v>10120</v>
      </c>
    </row>
    <row r="12158" spans="1:8">
      <c r="A12158" s="2">
        <v>2.8136574074074075E-5</v>
      </c>
      <c r="B12158">
        <v>-6.6000000000000003E-2</v>
      </c>
      <c r="C12158">
        <v>-5.5E-2</v>
      </c>
      <c r="D12158">
        <v>0.50600000000000001</v>
      </c>
      <c r="E12158">
        <v>0.57999999999999996</v>
      </c>
      <c r="H12158" s="1" t="s">
        <v>10121</v>
      </c>
    </row>
    <row r="12159" spans="1:8">
      <c r="A12159" s="2">
        <v>2.8136574074074075E-5</v>
      </c>
      <c r="B12159">
        <v>-6.6000000000000003E-2</v>
      </c>
      <c r="C12159">
        <v>-5.5E-2</v>
      </c>
      <c r="D12159">
        <v>0.50700000000000001</v>
      </c>
      <c r="E12159">
        <v>0.57999999999999996</v>
      </c>
      <c r="H12159" s="1" t="s">
        <v>10122</v>
      </c>
    </row>
    <row r="12160" spans="1:8">
      <c r="A12160" s="2">
        <v>2.8136574074074075E-5</v>
      </c>
      <c r="B12160">
        <v>-6.7000000000000004E-2</v>
      </c>
      <c r="C12160">
        <v>-5.5E-2</v>
      </c>
      <c r="D12160">
        <v>0.50700000000000001</v>
      </c>
      <c r="E12160">
        <v>0.61</v>
      </c>
      <c r="H12160" s="1" t="s">
        <v>10123</v>
      </c>
    </row>
    <row r="12161" spans="1:8">
      <c r="A12161" s="2">
        <v>2.8148148148148147E-5</v>
      </c>
      <c r="B12161">
        <v>-6.7000000000000004E-2</v>
      </c>
      <c r="C12161">
        <v>-5.3999999999999999E-2</v>
      </c>
      <c r="D12161">
        <v>0.50700000000000001</v>
      </c>
      <c r="E12161">
        <v>0.64100000000000001</v>
      </c>
      <c r="H12161" s="1" t="s">
        <v>10124</v>
      </c>
    </row>
    <row r="12162" spans="1:8">
      <c r="A12162" s="2">
        <v>2.8148148148148147E-5</v>
      </c>
      <c r="B12162">
        <v>-6.8000000000000005E-2</v>
      </c>
      <c r="C12162">
        <v>-5.3999999999999999E-2</v>
      </c>
      <c r="D12162">
        <v>0.50700000000000001</v>
      </c>
      <c r="E12162">
        <v>0.67100000000000004</v>
      </c>
      <c r="H12162" s="1" t="s">
        <v>10125</v>
      </c>
    </row>
    <row r="12163" spans="1:8">
      <c r="A12163" s="2">
        <v>2.8148148148148147E-5</v>
      </c>
      <c r="B12163">
        <v>-6.8000000000000005E-2</v>
      </c>
      <c r="C12163">
        <v>-5.2999999999999999E-2</v>
      </c>
      <c r="D12163">
        <v>0.50700000000000001</v>
      </c>
      <c r="E12163">
        <v>0.70199999999999996</v>
      </c>
      <c r="H12163" s="1" t="s">
        <v>10126</v>
      </c>
    </row>
    <row r="12164" spans="1:8">
      <c r="A12164" s="2">
        <v>2.8148148148148147E-5</v>
      </c>
      <c r="B12164">
        <v>-6.9000000000000006E-2</v>
      </c>
      <c r="C12164">
        <v>-5.2999999999999999E-2</v>
      </c>
      <c r="D12164">
        <v>0.50800000000000001</v>
      </c>
      <c r="E12164">
        <v>0.76300000000000001</v>
      </c>
      <c r="H12164" s="1" t="s">
        <v>10127</v>
      </c>
    </row>
    <row r="12165" spans="1:8">
      <c r="A12165" s="2">
        <v>2.8148148148148147E-5</v>
      </c>
      <c r="B12165">
        <v>-7.0000000000000007E-2</v>
      </c>
      <c r="C12165">
        <v>-5.2999999999999999E-2</v>
      </c>
      <c r="D12165">
        <v>0.50800000000000001</v>
      </c>
      <c r="E12165">
        <v>0.79300000000000004</v>
      </c>
      <c r="H12165" s="1" t="s">
        <v>10128</v>
      </c>
    </row>
    <row r="12166" spans="1:8">
      <c r="A12166" s="2">
        <v>2.8159722222222222E-5</v>
      </c>
      <c r="B12166">
        <v>-7.0000000000000007E-2</v>
      </c>
      <c r="C12166">
        <v>-5.1999999999999998E-2</v>
      </c>
      <c r="D12166">
        <v>0.50800000000000001</v>
      </c>
      <c r="E12166">
        <v>0.82399999999999995</v>
      </c>
      <c r="H12166" s="1" t="s">
        <v>10129</v>
      </c>
    </row>
    <row r="12167" spans="1:8">
      <c r="A12167" s="2">
        <v>2.8159722222222222E-5</v>
      </c>
      <c r="B12167">
        <v>-7.0999999999999994E-2</v>
      </c>
      <c r="C12167">
        <v>-5.1999999999999998E-2</v>
      </c>
      <c r="D12167">
        <v>0.50800000000000001</v>
      </c>
      <c r="E12167">
        <v>0.88500000000000001</v>
      </c>
      <c r="H12167" s="1" t="s">
        <v>10130</v>
      </c>
    </row>
    <row r="12168" spans="1:8">
      <c r="A12168" s="2">
        <v>2.8159722222222222E-5</v>
      </c>
      <c r="B12168">
        <v>-7.1999999999999995E-2</v>
      </c>
      <c r="C12168">
        <v>-5.0999999999999997E-2</v>
      </c>
      <c r="D12168">
        <v>0.50900000000000001</v>
      </c>
      <c r="E12168">
        <v>0.91600000000000004</v>
      </c>
      <c r="H12168" s="1" t="s">
        <v>10131</v>
      </c>
    </row>
    <row r="12169" spans="1:8">
      <c r="A12169" s="2">
        <v>2.8159722222222222E-5</v>
      </c>
      <c r="B12169">
        <v>-7.2999999999999995E-2</v>
      </c>
      <c r="C12169">
        <v>-5.0999999999999997E-2</v>
      </c>
      <c r="D12169">
        <v>0.50900000000000001</v>
      </c>
      <c r="E12169">
        <v>0.94599999999999995</v>
      </c>
      <c r="H12169" s="1" t="s">
        <v>10132</v>
      </c>
    </row>
    <row r="12170" spans="1:8">
      <c r="A12170" s="2">
        <v>2.8159722222222222E-5</v>
      </c>
      <c r="B12170">
        <v>-7.2999999999999995E-2</v>
      </c>
      <c r="C12170">
        <v>-0.05</v>
      </c>
      <c r="D12170">
        <v>0.50900000000000001</v>
      </c>
      <c r="E12170">
        <v>1.0069999999999999</v>
      </c>
      <c r="H12170" s="1" t="s">
        <v>10133</v>
      </c>
    </row>
    <row r="12171" spans="1:8">
      <c r="A12171" s="2">
        <v>2.8171296296296297E-5</v>
      </c>
      <c r="B12171">
        <v>-7.3999999999999996E-2</v>
      </c>
      <c r="C12171">
        <v>-0.05</v>
      </c>
      <c r="D12171">
        <v>0.50900000000000001</v>
      </c>
      <c r="E12171">
        <v>1.038</v>
      </c>
      <c r="H12171" s="1" t="s">
        <v>10134</v>
      </c>
    </row>
    <row r="12172" spans="1:8">
      <c r="A12172" s="2">
        <v>2.8171296296296297E-5</v>
      </c>
      <c r="B12172">
        <v>-7.4999999999999997E-2</v>
      </c>
      <c r="C12172">
        <v>-4.9000000000000002E-2</v>
      </c>
      <c r="D12172">
        <v>0.51</v>
      </c>
      <c r="E12172">
        <v>1.0680000000000001</v>
      </c>
      <c r="H12172" s="1" t="s">
        <v>10135</v>
      </c>
    </row>
    <row r="12173" spans="1:8">
      <c r="A12173" s="2">
        <v>2.8171296296296297E-5</v>
      </c>
      <c r="B12173">
        <v>-7.5999999999999998E-2</v>
      </c>
      <c r="C12173">
        <v>-4.9000000000000002E-2</v>
      </c>
      <c r="D12173">
        <v>0.51</v>
      </c>
      <c r="E12173">
        <v>1.099</v>
      </c>
      <c r="H12173" s="1" t="s">
        <v>10136</v>
      </c>
    </row>
    <row r="12174" spans="1:8">
      <c r="A12174" s="2">
        <v>2.8171296296296297E-5</v>
      </c>
      <c r="B12174">
        <v>-7.6999999999999999E-2</v>
      </c>
      <c r="C12174">
        <v>-4.8000000000000001E-2</v>
      </c>
      <c r="D12174">
        <v>0.51</v>
      </c>
      <c r="E12174">
        <v>1.1599999999999999</v>
      </c>
      <c r="H12174" s="1" t="s">
        <v>10137</v>
      </c>
    </row>
    <row r="12175" spans="1:8">
      <c r="A12175" s="2">
        <v>2.8171296296296297E-5</v>
      </c>
      <c r="B12175">
        <v>-7.8E-2</v>
      </c>
      <c r="C12175">
        <v>-4.8000000000000001E-2</v>
      </c>
      <c r="D12175">
        <v>0.51</v>
      </c>
      <c r="E12175">
        <v>1.19</v>
      </c>
      <c r="H12175" s="1" t="s">
        <v>10138</v>
      </c>
    </row>
    <row r="12176" spans="1:8">
      <c r="A12176" s="2">
        <v>2.8182870370370373E-5</v>
      </c>
      <c r="B12176">
        <v>-7.8E-2</v>
      </c>
      <c r="C12176">
        <v>-4.7E-2</v>
      </c>
      <c r="D12176">
        <v>0.51100000000000001</v>
      </c>
      <c r="E12176">
        <v>1.2509999999999999</v>
      </c>
      <c r="H12176" s="1" t="s">
        <v>10139</v>
      </c>
    </row>
    <row r="12177" spans="1:8">
      <c r="A12177" s="2">
        <v>2.8182870370370373E-5</v>
      </c>
      <c r="B12177">
        <v>-7.9000000000000001E-2</v>
      </c>
      <c r="C12177">
        <v>-4.7E-2</v>
      </c>
      <c r="D12177">
        <v>0.51100000000000001</v>
      </c>
      <c r="E12177">
        <v>1.282</v>
      </c>
      <c r="H12177" s="1" t="s">
        <v>10140</v>
      </c>
    </row>
    <row r="12178" spans="1:8">
      <c r="A12178" s="2">
        <v>2.8182870370370373E-5</v>
      </c>
      <c r="B12178">
        <v>-0.08</v>
      </c>
      <c r="C12178">
        <v>-4.5999999999999999E-2</v>
      </c>
      <c r="D12178">
        <v>0.51100000000000001</v>
      </c>
      <c r="E12178">
        <v>1.343</v>
      </c>
      <c r="H12178" s="1" t="s">
        <v>10141</v>
      </c>
    </row>
    <row r="12179" spans="1:8">
      <c r="A12179" s="2">
        <v>2.8182870370370373E-5</v>
      </c>
      <c r="B12179">
        <v>-8.1000000000000003E-2</v>
      </c>
      <c r="C12179">
        <v>-4.4999999999999998E-2</v>
      </c>
      <c r="D12179">
        <v>0.51100000000000001</v>
      </c>
      <c r="E12179">
        <v>1.4039999999999999</v>
      </c>
      <c r="H12179" s="1" t="s">
        <v>10142</v>
      </c>
    </row>
    <row r="12180" spans="1:8">
      <c r="A12180" s="2">
        <v>2.8182870370370373E-5</v>
      </c>
      <c r="B12180">
        <v>-8.2000000000000003E-2</v>
      </c>
      <c r="C12180">
        <v>-4.4999999999999998E-2</v>
      </c>
      <c r="D12180">
        <v>0.51100000000000001</v>
      </c>
      <c r="E12180">
        <v>1.4650000000000001</v>
      </c>
      <c r="H12180" s="1" t="s">
        <v>10143</v>
      </c>
    </row>
    <row r="12181" spans="1:8">
      <c r="A12181" s="2">
        <v>2.8194444444444445E-5</v>
      </c>
      <c r="B12181">
        <v>-8.3000000000000004E-2</v>
      </c>
      <c r="C12181">
        <v>-4.3999999999999997E-2</v>
      </c>
      <c r="D12181">
        <v>0.51200000000000001</v>
      </c>
      <c r="E12181">
        <v>1.496</v>
      </c>
      <c r="H12181" s="1" t="s">
        <v>10144</v>
      </c>
    </row>
    <row r="12182" spans="1:8">
      <c r="A12182" s="2">
        <v>2.8194444444444445E-5</v>
      </c>
      <c r="B12182">
        <v>-8.4000000000000005E-2</v>
      </c>
      <c r="C12182">
        <v>-4.3999999999999997E-2</v>
      </c>
      <c r="D12182">
        <v>0.51200000000000001</v>
      </c>
      <c r="E12182">
        <v>1.556</v>
      </c>
      <c r="H12182" s="1" t="s">
        <v>10145</v>
      </c>
    </row>
    <row r="12183" spans="1:8">
      <c r="A12183" s="2">
        <v>2.8194444444444445E-5</v>
      </c>
      <c r="B12183">
        <v>-8.5000000000000006E-2</v>
      </c>
      <c r="C12183">
        <v>-4.2999999999999997E-2</v>
      </c>
      <c r="D12183">
        <v>0.51200000000000001</v>
      </c>
      <c r="E12183">
        <v>1.617</v>
      </c>
      <c r="H12183" s="1" t="s">
        <v>10146</v>
      </c>
    </row>
    <row r="12184" spans="1:8">
      <c r="A12184" s="2">
        <v>2.8194444444444445E-5</v>
      </c>
      <c r="B12184">
        <v>-8.5000000000000006E-2</v>
      </c>
      <c r="C12184">
        <v>-4.2000000000000003E-2</v>
      </c>
      <c r="D12184">
        <v>0.51300000000000001</v>
      </c>
      <c r="E12184">
        <v>1.6479999999999999</v>
      </c>
      <c r="H12184" s="1" t="s">
        <v>10147</v>
      </c>
    </row>
    <row r="12185" spans="1:8">
      <c r="A12185" s="2">
        <v>2.8194444444444445E-5</v>
      </c>
      <c r="B12185">
        <v>-8.5999999999999993E-2</v>
      </c>
      <c r="C12185">
        <v>-4.1000000000000002E-2</v>
      </c>
      <c r="D12185">
        <v>0.51300000000000001</v>
      </c>
      <c r="E12185">
        <v>1.7090000000000001</v>
      </c>
      <c r="H12185" s="1" t="s">
        <v>10148</v>
      </c>
    </row>
    <row r="12186" spans="1:8">
      <c r="A12186" s="2">
        <v>2.8206018518518513E-5</v>
      </c>
      <c r="B12186">
        <v>-8.6999999999999994E-2</v>
      </c>
      <c r="C12186">
        <v>-4.1000000000000002E-2</v>
      </c>
      <c r="D12186">
        <v>0.51300000000000001</v>
      </c>
      <c r="E12186">
        <v>1.77</v>
      </c>
      <c r="H12186" s="1" t="s">
        <v>10149</v>
      </c>
    </row>
    <row r="12187" spans="1:8">
      <c r="A12187" s="2">
        <v>2.8206018518518513E-5</v>
      </c>
      <c r="B12187">
        <v>-8.7999999999999995E-2</v>
      </c>
      <c r="C12187">
        <v>-0.04</v>
      </c>
      <c r="D12187">
        <v>0.51300000000000001</v>
      </c>
      <c r="E12187">
        <v>1.8009999999999999</v>
      </c>
      <c r="H12187" s="1" t="s">
        <v>10150</v>
      </c>
    </row>
    <row r="12188" spans="1:8">
      <c r="A12188" s="2">
        <v>2.8206018518518513E-5</v>
      </c>
      <c r="B12188">
        <v>-8.8999999999999996E-2</v>
      </c>
      <c r="C12188">
        <v>-3.9E-2</v>
      </c>
      <c r="D12188">
        <v>0.51400000000000001</v>
      </c>
      <c r="E12188">
        <v>1.861</v>
      </c>
      <c r="H12188" s="1" t="s">
        <v>10151</v>
      </c>
    </row>
    <row r="12189" spans="1:8">
      <c r="A12189" s="2">
        <v>2.8206018518518513E-5</v>
      </c>
      <c r="B12189">
        <v>-0.09</v>
      </c>
      <c r="C12189">
        <v>-3.7999999999999999E-2</v>
      </c>
      <c r="D12189">
        <v>0.51400000000000001</v>
      </c>
      <c r="E12189">
        <v>1.8919999999999999</v>
      </c>
      <c r="H12189" s="1" t="s">
        <v>10152</v>
      </c>
    </row>
    <row r="12190" spans="1:8">
      <c r="A12190" s="2">
        <v>2.8206018518518513E-5</v>
      </c>
      <c r="B12190">
        <v>-9.0999999999999998E-2</v>
      </c>
      <c r="C12190">
        <v>-3.7999999999999999E-2</v>
      </c>
      <c r="D12190">
        <v>0.51400000000000001</v>
      </c>
      <c r="E12190">
        <v>1.923</v>
      </c>
      <c r="H12190" s="1" t="s">
        <v>10153</v>
      </c>
    </row>
    <row r="12191" spans="1:8">
      <c r="A12191" s="2">
        <v>2.8217592592592592E-5</v>
      </c>
      <c r="B12191">
        <v>-9.1999999999999998E-2</v>
      </c>
      <c r="C12191">
        <v>-3.6999999999999998E-2</v>
      </c>
      <c r="D12191">
        <v>0.51400000000000001</v>
      </c>
      <c r="E12191">
        <v>1.984</v>
      </c>
      <c r="H12191" s="1" t="s">
        <v>10154</v>
      </c>
    </row>
    <row r="12192" spans="1:8">
      <c r="A12192" s="2">
        <v>2.8217592592592592E-5</v>
      </c>
      <c r="B12192">
        <v>-9.1999999999999998E-2</v>
      </c>
      <c r="C12192">
        <v>-3.5999999999999997E-2</v>
      </c>
      <c r="D12192">
        <v>0.51500000000000001</v>
      </c>
      <c r="E12192">
        <v>2.0139999999999998</v>
      </c>
      <c r="H12192" s="1" t="s">
        <v>10155</v>
      </c>
    </row>
    <row r="12193" spans="1:8">
      <c r="A12193" s="2">
        <v>2.8217592592592592E-5</v>
      </c>
      <c r="B12193">
        <v>-9.2999999999999999E-2</v>
      </c>
      <c r="C12193">
        <v>-3.5000000000000003E-2</v>
      </c>
      <c r="D12193">
        <v>0.51500000000000001</v>
      </c>
      <c r="E12193">
        <v>2.0449999999999999</v>
      </c>
      <c r="H12193" s="1" t="s">
        <v>10156</v>
      </c>
    </row>
    <row r="12194" spans="1:8">
      <c r="A12194" s="2">
        <v>2.8217592592592592E-5</v>
      </c>
      <c r="B12194">
        <v>-9.4E-2</v>
      </c>
      <c r="C12194">
        <v>-3.4000000000000002E-2</v>
      </c>
      <c r="D12194">
        <v>0.51500000000000001</v>
      </c>
      <c r="E12194">
        <v>2.1059999999999999</v>
      </c>
      <c r="H12194" s="1" t="s">
        <v>10157</v>
      </c>
    </row>
    <row r="12195" spans="1:8">
      <c r="A12195" s="2">
        <v>2.8217592592592592E-5</v>
      </c>
      <c r="B12195">
        <v>-9.5000000000000001E-2</v>
      </c>
      <c r="C12195">
        <v>-3.3000000000000002E-2</v>
      </c>
      <c r="D12195">
        <v>0.51500000000000001</v>
      </c>
      <c r="E12195">
        <v>2.1360000000000001</v>
      </c>
      <c r="H12195" s="1" t="s">
        <v>10158</v>
      </c>
    </row>
    <row r="12196" spans="1:8">
      <c r="A12196" s="2">
        <v>2.8229166666666664E-5</v>
      </c>
      <c r="B12196">
        <v>-9.5000000000000001E-2</v>
      </c>
      <c r="C12196">
        <v>-3.2000000000000001E-2</v>
      </c>
      <c r="D12196">
        <v>0.51500000000000001</v>
      </c>
      <c r="E12196">
        <v>2.1669999999999998</v>
      </c>
      <c r="H12196" s="1" t="s">
        <v>10159</v>
      </c>
    </row>
    <row r="12197" spans="1:8">
      <c r="A12197" s="2">
        <v>2.8229166666666664E-5</v>
      </c>
      <c r="B12197">
        <v>-9.6000000000000002E-2</v>
      </c>
      <c r="C12197">
        <v>-3.1E-2</v>
      </c>
      <c r="D12197">
        <v>0.51600000000000001</v>
      </c>
      <c r="E12197">
        <v>2.1970000000000001</v>
      </c>
      <c r="H12197" s="1" t="s">
        <v>10160</v>
      </c>
    </row>
    <row r="12198" spans="1:8">
      <c r="A12198" s="2">
        <v>2.8229166666666664E-5</v>
      </c>
      <c r="B12198">
        <v>-9.7000000000000003E-2</v>
      </c>
      <c r="C12198">
        <v>-0.03</v>
      </c>
      <c r="D12198">
        <v>0.51600000000000001</v>
      </c>
      <c r="E12198">
        <v>2.2280000000000002</v>
      </c>
      <c r="H12198" s="1" t="s">
        <v>10161</v>
      </c>
    </row>
    <row r="12199" spans="1:8">
      <c r="A12199" s="2">
        <v>2.8229166666666664E-5</v>
      </c>
      <c r="B12199">
        <v>-9.7000000000000003E-2</v>
      </c>
      <c r="C12199">
        <v>-2.9000000000000001E-2</v>
      </c>
      <c r="D12199">
        <v>0.51600000000000001</v>
      </c>
      <c r="E12199">
        <v>2.258</v>
      </c>
      <c r="H12199" s="1" t="s">
        <v>10162</v>
      </c>
    </row>
    <row r="12200" spans="1:8">
      <c r="A12200" s="2">
        <v>2.8229166666666664E-5</v>
      </c>
      <c r="B12200">
        <v>-9.8000000000000004E-2</v>
      </c>
      <c r="C12200">
        <v>-2.8000000000000001E-2</v>
      </c>
      <c r="D12200">
        <v>0.51700000000000002</v>
      </c>
      <c r="E12200">
        <v>2.2890000000000001</v>
      </c>
      <c r="H12200" s="1" t="s">
        <v>10163</v>
      </c>
    </row>
    <row r="12201" spans="1:8">
      <c r="A12201" s="2">
        <v>2.8240740740740736E-5</v>
      </c>
      <c r="B12201">
        <v>-9.9000000000000005E-2</v>
      </c>
      <c r="C12201">
        <v>-2.7E-2</v>
      </c>
      <c r="D12201">
        <v>0.51700000000000002</v>
      </c>
      <c r="E12201">
        <v>2.319</v>
      </c>
      <c r="H12201" s="1" t="s">
        <v>10164</v>
      </c>
    </row>
    <row r="12202" spans="1:8">
      <c r="A12202" s="2">
        <v>2.8240740740740736E-5</v>
      </c>
      <c r="B12202">
        <v>-9.9000000000000005E-2</v>
      </c>
      <c r="C12202">
        <v>-2.5999999999999999E-2</v>
      </c>
      <c r="D12202">
        <v>0.51700000000000002</v>
      </c>
      <c r="E12202">
        <v>2.35</v>
      </c>
      <c r="H12202" s="1" t="s">
        <v>10165</v>
      </c>
    </row>
    <row r="12203" spans="1:8">
      <c r="A12203" s="2">
        <v>2.8240740740740736E-5</v>
      </c>
      <c r="B12203">
        <v>-0.1</v>
      </c>
      <c r="C12203">
        <v>-2.5000000000000001E-2</v>
      </c>
      <c r="D12203">
        <v>0.51700000000000002</v>
      </c>
      <c r="E12203">
        <v>2.38</v>
      </c>
      <c r="H12203" s="1" t="s">
        <v>10166</v>
      </c>
    </row>
    <row r="12204" spans="1:8">
      <c r="A12204" s="2">
        <v>2.8240740740740736E-5</v>
      </c>
      <c r="B12204">
        <v>-0.10100000000000001</v>
      </c>
      <c r="C12204">
        <v>-2.4E-2</v>
      </c>
      <c r="D12204">
        <v>0.51800000000000002</v>
      </c>
      <c r="E12204">
        <v>2.411</v>
      </c>
      <c r="H12204" s="1" t="s">
        <v>10167</v>
      </c>
    </row>
    <row r="12205" spans="1:8">
      <c r="A12205" s="2">
        <v>2.8240740740740736E-5</v>
      </c>
      <c r="B12205">
        <v>-0.10100000000000001</v>
      </c>
      <c r="C12205">
        <v>-2.3E-2</v>
      </c>
      <c r="D12205">
        <v>0.51800000000000002</v>
      </c>
      <c r="E12205">
        <v>2.4409999999999998</v>
      </c>
      <c r="H12205" s="1" t="s">
        <v>10168</v>
      </c>
    </row>
    <row r="12206" spans="1:8">
      <c r="A12206" s="2">
        <v>2.8252314814814811E-5</v>
      </c>
      <c r="B12206">
        <v>-0.10199999999999999</v>
      </c>
      <c r="C12206">
        <v>-2.1000000000000001E-2</v>
      </c>
      <c r="D12206">
        <v>0.51800000000000002</v>
      </c>
      <c r="E12206">
        <v>2.472</v>
      </c>
      <c r="H12206" s="1" t="s">
        <v>10169</v>
      </c>
    </row>
    <row r="12207" spans="1:8">
      <c r="A12207" s="2">
        <v>2.8252314814814811E-5</v>
      </c>
      <c r="B12207">
        <v>-0.10299999999999999</v>
      </c>
      <c r="C12207">
        <v>-0.02</v>
      </c>
      <c r="D12207">
        <v>0.51800000000000002</v>
      </c>
      <c r="E12207">
        <v>2.5030000000000001</v>
      </c>
      <c r="H12207" s="1" t="s">
        <v>10170</v>
      </c>
    </row>
    <row r="12208" spans="1:8">
      <c r="A12208" s="2">
        <v>2.8252314814814811E-5</v>
      </c>
      <c r="B12208">
        <v>-0.10299999999999999</v>
      </c>
      <c r="C12208">
        <v>-1.9E-2</v>
      </c>
      <c r="D12208">
        <v>0.51800000000000002</v>
      </c>
      <c r="E12208">
        <v>2.5329999999999999</v>
      </c>
      <c r="H12208" s="1" t="s">
        <v>10171</v>
      </c>
    </row>
    <row r="12209" spans="1:8">
      <c r="A12209" s="2">
        <v>2.8252314814814811E-5</v>
      </c>
      <c r="B12209">
        <v>-0.104</v>
      </c>
      <c r="C12209">
        <v>-1.7000000000000001E-2</v>
      </c>
      <c r="D12209">
        <v>0.51900000000000002</v>
      </c>
      <c r="E12209">
        <v>2.5640000000000001</v>
      </c>
      <c r="H12209" s="1" t="s">
        <v>10172</v>
      </c>
    </row>
    <row r="12210" spans="1:8">
      <c r="A12210" s="2">
        <v>2.8252314814814811E-5</v>
      </c>
      <c r="B12210">
        <v>-0.105</v>
      </c>
      <c r="C12210">
        <v>-1.6E-2</v>
      </c>
      <c r="D12210">
        <v>0.51900000000000002</v>
      </c>
      <c r="E12210">
        <v>2.5939999999999999</v>
      </c>
      <c r="H12210" s="1" t="s">
        <v>10173</v>
      </c>
    </row>
    <row r="12211" spans="1:8">
      <c r="A12211" s="2">
        <v>2.8263888888888887E-5</v>
      </c>
      <c r="B12211">
        <v>-0.105</v>
      </c>
      <c r="C12211">
        <v>-1.4999999999999999E-2</v>
      </c>
      <c r="D12211">
        <v>0.51900000000000002</v>
      </c>
      <c r="E12211">
        <v>2.6549999999999998</v>
      </c>
      <c r="H12211" s="1" t="s">
        <v>10174</v>
      </c>
    </row>
    <row r="12212" spans="1:8">
      <c r="A12212" s="2">
        <v>2.8263888888888887E-5</v>
      </c>
      <c r="B12212">
        <v>-0.106</v>
      </c>
      <c r="C12212">
        <v>-1.2999999999999999E-2</v>
      </c>
      <c r="D12212">
        <v>0.51900000000000002</v>
      </c>
      <c r="E12212">
        <v>2.6859999999999999</v>
      </c>
      <c r="H12212" s="1" t="s">
        <v>10175</v>
      </c>
    </row>
    <row r="12213" spans="1:8">
      <c r="A12213" s="2">
        <v>2.8263888888888887E-5</v>
      </c>
      <c r="B12213">
        <v>-0.106</v>
      </c>
      <c r="C12213">
        <v>-1.2E-2</v>
      </c>
      <c r="D12213">
        <v>0.52</v>
      </c>
      <c r="E12213">
        <v>2.7160000000000002</v>
      </c>
      <c r="H12213" s="1" t="s">
        <v>10176</v>
      </c>
    </row>
    <row r="12214" spans="1:8">
      <c r="A12214" s="2">
        <v>2.8263888888888887E-5</v>
      </c>
      <c r="B12214">
        <v>-0.107</v>
      </c>
      <c r="C12214">
        <v>-1.0999999999999999E-2</v>
      </c>
      <c r="D12214">
        <v>0.52</v>
      </c>
      <c r="E12214">
        <v>2.7469999999999999</v>
      </c>
      <c r="H12214" s="1" t="s">
        <v>10177</v>
      </c>
    </row>
    <row r="12215" spans="1:8">
      <c r="A12215" s="2">
        <v>2.8263888888888887E-5</v>
      </c>
      <c r="B12215">
        <v>-0.108</v>
      </c>
      <c r="C12215">
        <v>-8.9999999999999993E-3</v>
      </c>
      <c r="D12215">
        <v>0.52</v>
      </c>
      <c r="E12215">
        <v>2.7770000000000001</v>
      </c>
      <c r="H12215" s="1" t="s">
        <v>10178</v>
      </c>
    </row>
    <row r="12216" spans="1:8">
      <c r="A12216" s="2">
        <v>2.8275462962962962E-5</v>
      </c>
      <c r="B12216">
        <v>-0.108</v>
      </c>
      <c r="C12216">
        <v>-8.0000000000000002E-3</v>
      </c>
      <c r="D12216">
        <v>0.52100000000000002</v>
      </c>
      <c r="E12216">
        <v>2.8079999999999998</v>
      </c>
      <c r="H12216" s="1" t="s">
        <v>10179</v>
      </c>
    </row>
    <row r="12217" spans="1:8">
      <c r="A12217" s="2">
        <v>2.8275462962962962E-5</v>
      </c>
      <c r="B12217">
        <v>-0.109</v>
      </c>
      <c r="C12217">
        <v>-6.0000000000000001E-3</v>
      </c>
      <c r="D12217">
        <v>0.52100000000000002</v>
      </c>
      <c r="E12217">
        <v>2.8380000000000001</v>
      </c>
      <c r="H12217" s="1" t="s">
        <v>10180</v>
      </c>
    </row>
    <row r="12218" spans="1:8">
      <c r="A12218" s="2">
        <v>2.8275462962962962E-5</v>
      </c>
      <c r="B12218">
        <v>-0.11</v>
      </c>
      <c r="C12218">
        <v>-5.0000000000000001E-3</v>
      </c>
      <c r="D12218">
        <v>0.52100000000000002</v>
      </c>
      <c r="E12218">
        <v>2.8380000000000001</v>
      </c>
      <c r="H12218" s="1" t="s">
        <v>10181</v>
      </c>
    </row>
    <row r="12219" spans="1:8">
      <c r="A12219" s="2">
        <v>2.8275462962962962E-5</v>
      </c>
      <c r="B12219">
        <v>-0.11</v>
      </c>
      <c r="C12219">
        <v>-3.0000000000000001E-3</v>
      </c>
      <c r="D12219">
        <v>0.52100000000000002</v>
      </c>
      <c r="E12219">
        <v>2.8679999999999999</v>
      </c>
      <c r="H12219" s="1" t="s">
        <v>10182</v>
      </c>
    </row>
    <row r="12220" spans="1:8">
      <c r="A12220" s="2">
        <v>2.8275462962962962E-5</v>
      </c>
      <c r="B12220">
        <v>-0.111</v>
      </c>
      <c r="C12220">
        <v>-1E-3</v>
      </c>
      <c r="D12220">
        <v>0.52200000000000002</v>
      </c>
      <c r="E12220">
        <v>2.8679999999999999</v>
      </c>
      <c r="H12220" s="1" t="s">
        <v>10183</v>
      </c>
    </row>
    <row r="12221" spans="1:8">
      <c r="A12221" s="2">
        <v>2.8287037037037034E-5</v>
      </c>
      <c r="B12221">
        <v>-0.111</v>
      </c>
      <c r="C12221">
        <v>0</v>
      </c>
      <c r="D12221">
        <v>0.52200000000000002</v>
      </c>
      <c r="E12221">
        <v>2.899</v>
      </c>
      <c r="H12221" s="1" t="s">
        <v>10184</v>
      </c>
    </row>
    <row r="12222" spans="1:8">
      <c r="A12222" s="2">
        <v>2.8287037037037034E-5</v>
      </c>
      <c r="B12222">
        <v>-0.112</v>
      </c>
      <c r="C12222">
        <v>2E-3</v>
      </c>
      <c r="D12222">
        <v>0.52200000000000002</v>
      </c>
      <c r="E12222">
        <v>2.93</v>
      </c>
      <c r="H12222" s="1" t="s">
        <v>10185</v>
      </c>
    </row>
    <row r="12223" spans="1:8">
      <c r="A12223" s="2">
        <v>2.8287037037037034E-5</v>
      </c>
      <c r="B12223">
        <v>-0.113</v>
      </c>
      <c r="C12223">
        <v>4.0000000000000001E-3</v>
      </c>
      <c r="D12223">
        <v>0.52200000000000002</v>
      </c>
      <c r="E12223">
        <v>2.96</v>
      </c>
      <c r="H12223" s="1" t="s">
        <v>10186</v>
      </c>
    </row>
    <row r="12224" spans="1:8">
      <c r="A12224" s="2">
        <v>2.8287037037037034E-5</v>
      </c>
      <c r="B12224">
        <v>-0.113</v>
      </c>
      <c r="C12224">
        <v>5.0000000000000001E-3</v>
      </c>
      <c r="D12224">
        <v>0.52200000000000002</v>
      </c>
      <c r="E12224">
        <v>2.9910000000000001</v>
      </c>
      <c r="H12224" s="1" t="s">
        <v>10187</v>
      </c>
    </row>
    <row r="12225" spans="1:8">
      <c r="A12225" s="2">
        <v>2.8287037037037034E-5</v>
      </c>
      <c r="B12225">
        <v>-0.114</v>
      </c>
      <c r="C12225">
        <v>7.0000000000000001E-3</v>
      </c>
      <c r="D12225">
        <v>0.52300000000000002</v>
      </c>
      <c r="E12225">
        <v>3.0209999999999999</v>
      </c>
      <c r="H12225" s="1" t="s">
        <v>10188</v>
      </c>
    </row>
    <row r="12226" spans="1:8">
      <c r="A12226" s="2">
        <v>2.8298611111111106E-5</v>
      </c>
      <c r="B12226">
        <v>-0.114</v>
      </c>
      <c r="C12226">
        <v>8.9999999999999993E-3</v>
      </c>
      <c r="D12226">
        <v>0.52300000000000002</v>
      </c>
      <c r="E12226">
        <v>3.052</v>
      </c>
      <c r="H12226" s="1" t="s">
        <v>10189</v>
      </c>
    </row>
    <row r="12227" spans="1:8">
      <c r="A12227" s="2">
        <v>2.8298611111111106E-5</v>
      </c>
      <c r="B12227">
        <v>-0.115</v>
      </c>
      <c r="C12227">
        <v>1.0999999999999999E-2</v>
      </c>
      <c r="D12227">
        <v>0.52300000000000002</v>
      </c>
      <c r="E12227">
        <v>3.0819999999999999</v>
      </c>
      <c r="H12227" s="1" t="s">
        <v>10190</v>
      </c>
    </row>
    <row r="12228" spans="1:8">
      <c r="A12228" s="2">
        <v>2.8298611111111106E-5</v>
      </c>
      <c r="B12228">
        <v>-0.115</v>
      </c>
      <c r="C12228">
        <v>1.2999999999999999E-2</v>
      </c>
      <c r="D12228">
        <v>0.52400000000000002</v>
      </c>
      <c r="E12228">
        <v>3.113</v>
      </c>
      <c r="H12228" s="1" t="s">
        <v>10191</v>
      </c>
    </row>
    <row r="12229" spans="1:8">
      <c r="A12229" s="2">
        <v>2.8298611111111106E-5</v>
      </c>
      <c r="B12229">
        <v>-0.115</v>
      </c>
      <c r="C12229">
        <v>1.4E-2</v>
      </c>
      <c r="D12229">
        <v>0.52400000000000002</v>
      </c>
      <c r="E12229">
        <v>3.1429999999999998</v>
      </c>
      <c r="H12229" s="1" t="s">
        <v>10192</v>
      </c>
    </row>
    <row r="12230" spans="1:8">
      <c r="A12230" s="2">
        <v>2.8298611111111106E-5</v>
      </c>
      <c r="B12230">
        <v>-0.11600000000000001</v>
      </c>
      <c r="C12230">
        <v>1.6E-2</v>
      </c>
      <c r="D12230">
        <v>0.52400000000000002</v>
      </c>
      <c r="E12230">
        <v>3.1739999999999999</v>
      </c>
      <c r="H12230" s="1" t="s">
        <v>10193</v>
      </c>
    </row>
    <row r="12231" spans="1:8">
      <c r="A12231" s="2">
        <v>2.8310185185185185E-5</v>
      </c>
      <c r="B12231">
        <v>-0.11600000000000001</v>
      </c>
      <c r="C12231">
        <v>1.7999999999999999E-2</v>
      </c>
      <c r="D12231">
        <v>0.52400000000000002</v>
      </c>
      <c r="E12231">
        <v>3.2040000000000002</v>
      </c>
      <c r="H12231" s="1" t="s">
        <v>10194</v>
      </c>
    </row>
    <row r="12232" spans="1:8">
      <c r="A12232" s="2">
        <v>2.8310185185185185E-5</v>
      </c>
      <c r="B12232">
        <v>-0.11700000000000001</v>
      </c>
      <c r="C12232">
        <v>0.02</v>
      </c>
      <c r="D12232">
        <v>0.52500000000000002</v>
      </c>
      <c r="E12232">
        <v>3.2650000000000001</v>
      </c>
      <c r="H12232" s="1" t="s">
        <v>10195</v>
      </c>
    </row>
    <row r="12233" spans="1:8">
      <c r="A12233" s="2">
        <v>2.8310185185185185E-5</v>
      </c>
      <c r="B12233">
        <v>-0.11700000000000001</v>
      </c>
      <c r="C12233">
        <v>2.1999999999999999E-2</v>
      </c>
      <c r="D12233">
        <v>0.52500000000000002</v>
      </c>
      <c r="E12233">
        <v>3.2959999999999998</v>
      </c>
      <c r="H12233" s="1" t="s">
        <v>10196</v>
      </c>
    </row>
    <row r="12234" spans="1:8">
      <c r="A12234" s="2">
        <v>2.8310185185185185E-5</v>
      </c>
      <c r="B12234">
        <v>-0.11700000000000001</v>
      </c>
      <c r="C12234">
        <v>2.4E-2</v>
      </c>
      <c r="D12234">
        <v>0.52500000000000002</v>
      </c>
      <c r="E12234">
        <v>3.327</v>
      </c>
      <c r="H12234" s="1" t="s">
        <v>10197</v>
      </c>
    </row>
    <row r="12235" spans="1:8">
      <c r="A12235" s="2">
        <v>2.8310185185185185E-5</v>
      </c>
      <c r="B12235">
        <v>-0.11700000000000001</v>
      </c>
      <c r="C12235">
        <v>2.5999999999999999E-2</v>
      </c>
      <c r="D12235">
        <v>0.52600000000000002</v>
      </c>
      <c r="E12235">
        <v>3.3570000000000002</v>
      </c>
      <c r="H12235" s="1" t="s">
        <v>10198</v>
      </c>
    </row>
    <row r="12236" spans="1:8">
      <c r="A12236" s="2">
        <v>2.8321759259259257E-5</v>
      </c>
      <c r="B12236">
        <v>-0.11700000000000001</v>
      </c>
      <c r="C12236">
        <v>2.8000000000000001E-2</v>
      </c>
      <c r="D12236">
        <v>0.52600000000000002</v>
      </c>
      <c r="E12236">
        <v>3.387</v>
      </c>
      <c r="H12236" s="1" t="s">
        <v>10199</v>
      </c>
    </row>
    <row r="12237" spans="1:8">
      <c r="A12237" s="2">
        <v>2.8321759259259257E-5</v>
      </c>
      <c r="B12237">
        <v>-0.11700000000000001</v>
      </c>
      <c r="C12237">
        <v>0.03</v>
      </c>
      <c r="D12237">
        <v>0.52600000000000002</v>
      </c>
      <c r="E12237">
        <v>3.4180000000000001</v>
      </c>
      <c r="H12237" s="1" t="s">
        <v>10200</v>
      </c>
    </row>
    <row r="12238" spans="1:8">
      <c r="A12238" s="2">
        <v>2.8321759259259257E-5</v>
      </c>
      <c r="B12238">
        <v>-0.11700000000000001</v>
      </c>
      <c r="C12238">
        <v>3.2000000000000001E-2</v>
      </c>
      <c r="D12238">
        <v>0.52600000000000002</v>
      </c>
      <c r="E12238">
        <v>3.4180000000000001</v>
      </c>
      <c r="H12238" s="1" t="s">
        <v>10201</v>
      </c>
    </row>
    <row r="12239" spans="1:8">
      <c r="A12239" s="2">
        <v>2.8321759259259257E-5</v>
      </c>
      <c r="B12239">
        <v>-0.11700000000000001</v>
      </c>
      <c r="C12239">
        <v>3.4000000000000002E-2</v>
      </c>
      <c r="D12239">
        <v>0.52600000000000002</v>
      </c>
      <c r="E12239">
        <v>3.448</v>
      </c>
      <c r="H12239" s="1" t="s">
        <v>10202</v>
      </c>
    </row>
    <row r="12240" spans="1:8">
      <c r="A12240" s="2">
        <v>2.8321759259259257E-5</v>
      </c>
      <c r="B12240">
        <v>-0.11700000000000001</v>
      </c>
      <c r="C12240">
        <v>3.5999999999999997E-2</v>
      </c>
      <c r="D12240">
        <v>0.52700000000000002</v>
      </c>
      <c r="E12240">
        <v>3.4790000000000001</v>
      </c>
      <c r="H12240" s="1" t="s">
        <v>10203</v>
      </c>
    </row>
    <row r="12241" spans="1:8">
      <c r="A12241" s="2">
        <v>2.8333333333333332E-5</v>
      </c>
      <c r="B12241">
        <v>-0.11700000000000001</v>
      </c>
      <c r="C12241">
        <v>3.7999999999999999E-2</v>
      </c>
      <c r="D12241">
        <v>0.52700000000000002</v>
      </c>
      <c r="E12241">
        <v>3.4790000000000001</v>
      </c>
      <c r="H12241" s="1" t="s">
        <v>10204</v>
      </c>
    </row>
    <row r="12242" spans="1:8">
      <c r="A12242" s="2">
        <v>2.8333333333333332E-5</v>
      </c>
      <c r="B12242">
        <v>-0.11600000000000001</v>
      </c>
      <c r="C12242">
        <v>0.04</v>
      </c>
      <c r="D12242">
        <v>0.52700000000000002</v>
      </c>
      <c r="E12242">
        <v>3.4790000000000001</v>
      </c>
      <c r="H12242" s="1" t="s">
        <v>10205</v>
      </c>
    </row>
    <row r="12243" spans="1:8">
      <c r="A12243" s="2">
        <v>2.8333333333333332E-5</v>
      </c>
      <c r="B12243">
        <v>-0.11600000000000001</v>
      </c>
      <c r="C12243">
        <v>4.2000000000000003E-2</v>
      </c>
      <c r="D12243">
        <v>0.52700000000000002</v>
      </c>
      <c r="E12243">
        <v>3.51</v>
      </c>
      <c r="H12243" s="1" t="s">
        <v>10206</v>
      </c>
    </row>
    <row r="12244" spans="1:8">
      <c r="A12244" s="2">
        <v>2.8333333333333332E-5</v>
      </c>
      <c r="B12244">
        <v>-0.115</v>
      </c>
      <c r="C12244">
        <v>4.4999999999999998E-2</v>
      </c>
      <c r="D12244">
        <v>0.52800000000000002</v>
      </c>
      <c r="E12244">
        <v>3.51</v>
      </c>
      <c r="H12244" s="1" t="s">
        <v>10207</v>
      </c>
    </row>
    <row r="12245" spans="1:8">
      <c r="A12245" s="2">
        <v>2.8333333333333332E-5</v>
      </c>
      <c r="B12245">
        <v>-0.115</v>
      </c>
      <c r="C12245">
        <v>4.7E-2</v>
      </c>
      <c r="D12245">
        <v>0.52800000000000002</v>
      </c>
      <c r="E12245">
        <v>3.51</v>
      </c>
      <c r="H12245" s="1" t="s">
        <v>10208</v>
      </c>
    </row>
    <row r="12246" spans="1:8">
      <c r="A12246" s="2">
        <v>2.8344907407407404E-5</v>
      </c>
      <c r="B12246">
        <v>-0.114</v>
      </c>
      <c r="C12246">
        <v>4.9000000000000002E-2</v>
      </c>
      <c r="D12246">
        <v>0.52800000000000002</v>
      </c>
      <c r="E12246">
        <v>3.51</v>
      </c>
      <c r="H12246" s="1" t="s">
        <v>10209</v>
      </c>
    </row>
    <row r="12247" spans="1:8">
      <c r="A12247" s="2">
        <v>2.8344907407407404E-5</v>
      </c>
      <c r="B12247">
        <v>-0.114</v>
      </c>
      <c r="C12247">
        <v>5.1999999999999998E-2</v>
      </c>
      <c r="D12247">
        <v>0.52900000000000003</v>
      </c>
      <c r="E12247">
        <v>3.51</v>
      </c>
      <c r="H12247" s="1" t="s">
        <v>10210</v>
      </c>
    </row>
    <row r="12248" spans="1:8">
      <c r="A12248" s="2">
        <v>2.8344907407407404E-5</v>
      </c>
      <c r="B12248">
        <v>-0.113</v>
      </c>
      <c r="C12248">
        <v>5.3999999999999999E-2</v>
      </c>
      <c r="D12248">
        <v>0.52900000000000003</v>
      </c>
      <c r="E12248">
        <v>3.51</v>
      </c>
      <c r="H12248" s="1" t="s">
        <v>10211</v>
      </c>
    </row>
    <row r="12249" spans="1:8">
      <c r="A12249" s="2">
        <v>2.8344907407407404E-5</v>
      </c>
      <c r="B12249">
        <v>-0.112</v>
      </c>
      <c r="C12249">
        <v>5.6000000000000001E-2</v>
      </c>
      <c r="D12249">
        <v>0.52900000000000003</v>
      </c>
      <c r="E12249">
        <v>3.51</v>
      </c>
      <c r="H12249" s="1" t="s">
        <v>10212</v>
      </c>
    </row>
    <row r="12250" spans="1:8">
      <c r="A12250" s="2">
        <v>2.8344907407407404E-5</v>
      </c>
      <c r="B12250">
        <v>-0.111</v>
      </c>
      <c r="C12250">
        <v>5.8999999999999997E-2</v>
      </c>
      <c r="D12250">
        <v>0.52900000000000003</v>
      </c>
      <c r="E12250">
        <v>3.51</v>
      </c>
      <c r="H12250" s="1" t="s">
        <v>10213</v>
      </c>
    </row>
    <row r="12251" spans="1:8">
      <c r="A12251" s="2">
        <v>2.8356481481481486E-5</v>
      </c>
      <c r="B12251">
        <v>-0.11</v>
      </c>
      <c r="C12251">
        <v>6.0999999999999999E-2</v>
      </c>
      <c r="D12251">
        <v>0.52900000000000003</v>
      </c>
      <c r="E12251">
        <v>3.51</v>
      </c>
      <c r="H12251" s="1" t="s">
        <v>10214</v>
      </c>
    </row>
    <row r="12252" spans="1:8">
      <c r="A12252" s="2">
        <v>2.8356481481481486E-5</v>
      </c>
      <c r="B12252">
        <v>-0.109</v>
      </c>
      <c r="C12252">
        <v>6.3E-2</v>
      </c>
      <c r="D12252">
        <v>0.53</v>
      </c>
      <c r="E12252">
        <v>3.51</v>
      </c>
      <c r="H12252" s="1" t="s">
        <v>10215</v>
      </c>
    </row>
    <row r="12253" spans="1:8">
      <c r="A12253" s="2">
        <v>2.8356481481481486E-5</v>
      </c>
      <c r="B12253">
        <v>-0.108</v>
      </c>
      <c r="C12253">
        <v>6.6000000000000003E-2</v>
      </c>
      <c r="D12253">
        <v>0.53</v>
      </c>
      <c r="E12253">
        <v>3.54</v>
      </c>
      <c r="H12253" s="1" t="s">
        <v>10216</v>
      </c>
    </row>
    <row r="12254" spans="1:8">
      <c r="A12254" s="2">
        <v>2.8356481481481486E-5</v>
      </c>
      <c r="B12254">
        <v>-0.106</v>
      </c>
      <c r="C12254">
        <v>6.9000000000000006E-2</v>
      </c>
      <c r="D12254">
        <v>0.53</v>
      </c>
      <c r="E12254">
        <v>3.54</v>
      </c>
      <c r="H12254" s="1" t="s">
        <v>10217</v>
      </c>
    </row>
    <row r="12255" spans="1:8">
      <c r="A12255" s="2">
        <v>2.8356481481481486E-5</v>
      </c>
      <c r="B12255">
        <v>-0.105</v>
      </c>
      <c r="C12255">
        <v>7.0999999999999994E-2</v>
      </c>
      <c r="D12255">
        <v>0.53100000000000003</v>
      </c>
      <c r="E12255">
        <v>3.54</v>
      </c>
      <c r="H12255" s="1" t="s">
        <v>10218</v>
      </c>
    </row>
    <row r="12256" spans="1:8">
      <c r="A12256" s="2">
        <v>2.8368055555555558E-5</v>
      </c>
      <c r="B12256">
        <v>-0.10299999999999999</v>
      </c>
      <c r="C12256">
        <v>7.3999999999999996E-2</v>
      </c>
      <c r="D12256">
        <v>0.53100000000000003</v>
      </c>
      <c r="E12256">
        <v>3.54</v>
      </c>
      <c r="H12256" s="1" t="s">
        <v>10219</v>
      </c>
    </row>
    <row r="12257" spans="1:8">
      <c r="A12257" s="2">
        <v>2.8368055555555558E-5</v>
      </c>
      <c r="B12257">
        <v>-0.10199999999999999</v>
      </c>
      <c r="C12257">
        <v>7.5999999999999998E-2</v>
      </c>
      <c r="D12257">
        <v>0.53100000000000003</v>
      </c>
      <c r="E12257">
        <v>3.5710000000000002</v>
      </c>
      <c r="H12257" s="1" t="s">
        <v>10220</v>
      </c>
    </row>
    <row r="12258" spans="1:8">
      <c r="A12258" s="2">
        <v>2.8368055555555558E-5</v>
      </c>
      <c r="B12258">
        <v>-0.1</v>
      </c>
      <c r="C12258">
        <v>7.9000000000000001E-2</v>
      </c>
      <c r="D12258">
        <v>0.53100000000000003</v>
      </c>
      <c r="E12258">
        <v>3.5710000000000002</v>
      </c>
      <c r="H12258" s="1" t="s">
        <v>10221</v>
      </c>
    </row>
    <row r="12259" spans="1:8">
      <c r="A12259" s="2">
        <v>2.8368055555555558E-5</v>
      </c>
      <c r="B12259">
        <v>-9.9000000000000005E-2</v>
      </c>
      <c r="C12259">
        <v>8.1000000000000003E-2</v>
      </c>
      <c r="D12259">
        <v>0.53200000000000003</v>
      </c>
      <c r="E12259">
        <v>3.601</v>
      </c>
      <c r="H12259" s="1" t="s">
        <v>10222</v>
      </c>
    </row>
    <row r="12260" spans="1:8">
      <c r="A12260" s="2">
        <v>2.8368055555555558E-5</v>
      </c>
      <c r="B12260">
        <v>-9.7000000000000003E-2</v>
      </c>
      <c r="C12260">
        <v>8.4000000000000005E-2</v>
      </c>
      <c r="D12260">
        <v>0.53200000000000003</v>
      </c>
      <c r="E12260">
        <v>3.601</v>
      </c>
      <c r="H12260" s="1" t="s">
        <v>10223</v>
      </c>
    </row>
    <row r="12261" spans="1:8">
      <c r="A12261" s="2">
        <v>2.8379629629629633E-5</v>
      </c>
      <c r="B12261">
        <v>-9.5000000000000001E-2</v>
      </c>
      <c r="C12261">
        <v>8.6999999999999994E-2</v>
      </c>
      <c r="D12261">
        <v>0.53200000000000003</v>
      </c>
      <c r="E12261">
        <v>3.601</v>
      </c>
      <c r="H12261" s="1" t="s">
        <v>10224</v>
      </c>
    </row>
    <row r="12262" spans="1:8">
      <c r="A12262" s="2">
        <v>2.8379629629629633E-5</v>
      </c>
      <c r="B12262">
        <v>-9.2999999999999999E-2</v>
      </c>
      <c r="C12262">
        <v>8.8999999999999996E-2</v>
      </c>
      <c r="D12262">
        <v>0.53300000000000003</v>
      </c>
      <c r="E12262">
        <v>3.6309999999999998</v>
      </c>
      <c r="H12262" s="1" t="s">
        <v>10225</v>
      </c>
    </row>
    <row r="12263" spans="1:8">
      <c r="A12263" s="2">
        <v>2.8379629629629633E-5</v>
      </c>
      <c r="B12263">
        <v>-9.0999999999999998E-2</v>
      </c>
      <c r="C12263">
        <v>9.1999999999999998E-2</v>
      </c>
      <c r="D12263">
        <v>0.53300000000000003</v>
      </c>
      <c r="E12263">
        <v>3.601</v>
      </c>
      <c r="H12263" s="1" t="s">
        <v>10226</v>
      </c>
    </row>
    <row r="12264" spans="1:8">
      <c r="A12264" s="2">
        <v>2.8379629629629633E-5</v>
      </c>
      <c r="B12264">
        <v>-8.8999999999999996E-2</v>
      </c>
      <c r="C12264">
        <v>9.4E-2</v>
      </c>
      <c r="D12264">
        <v>0.53300000000000003</v>
      </c>
      <c r="E12264">
        <v>3.601</v>
      </c>
      <c r="H12264" s="1" t="s">
        <v>10227</v>
      </c>
    </row>
    <row r="12265" spans="1:8">
      <c r="A12265" s="2">
        <v>2.8379629629629633E-5</v>
      </c>
      <c r="B12265">
        <v>-8.6999999999999994E-2</v>
      </c>
      <c r="C12265">
        <v>9.7000000000000003E-2</v>
      </c>
      <c r="D12265">
        <v>0.53300000000000003</v>
      </c>
      <c r="E12265">
        <v>3.601</v>
      </c>
      <c r="H12265" s="1" t="s">
        <v>10228</v>
      </c>
    </row>
    <row r="12266" spans="1:8">
      <c r="A12266" s="2">
        <v>2.8391203703703705E-5</v>
      </c>
      <c r="B12266">
        <v>-8.4000000000000005E-2</v>
      </c>
      <c r="C12266">
        <v>9.9000000000000005E-2</v>
      </c>
      <c r="D12266">
        <v>0.53300000000000003</v>
      </c>
      <c r="E12266">
        <v>3.601</v>
      </c>
      <c r="H12266" s="1" t="s">
        <v>10229</v>
      </c>
    </row>
    <row r="12267" spans="1:8">
      <c r="A12267" s="2">
        <v>2.8391203703703705E-5</v>
      </c>
      <c r="B12267">
        <v>-8.2000000000000003E-2</v>
      </c>
      <c r="C12267">
        <v>0.10199999999999999</v>
      </c>
      <c r="D12267">
        <v>0.53400000000000003</v>
      </c>
      <c r="E12267">
        <v>3.5710000000000002</v>
      </c>
      <c r="H12267" s="1" t="s">
        <v>10230</v>
      </c>
    </row>
    <row r="12268" spans="1:8">
      <c r="A12268" s="2">
        <v>2.8391203703703705E-5</v>
      </c>
      <c r="B12268">
        <v>-7.9000000000000001E-2</v>
      </c>
      <c r="C12268">
        <v>0.104</v>
      </c>
      <c r="D12268">
        <v>0.53400000000000003</v>
      </c>
      <c r="E12268">
        <v>3.5710000000000002</v>
      </c>
      <c r="H12268" s="1" t="s">
        <v>10231</v>
      </c>
    </row>
    <row r="12269" spans="1:8">
      <c r="A12269" s="2">
        <v>2.8391203703703705E-5</v>
      </c>
      <c r="B12269">
        <v>-7.6999999999999999E-2</v>
      </c>
      <c r="C12269">
        <v>0.107</v>
      </c>
      <c r="D12269">
        <v>0.53400000000000003</v>
      </c>
      <c r="E12269">
        <v>3.54</v>
      </c>
      <c r="H12269" s="1" t="s">
        <v>10232</v>
      </c>
    </row>
    <row r="12270" spans="1:8">
      <c r="A12270" s="2">
        <v>2.8391203703703705E-5</v>
      </c>
      <c r="B12270">
        <v>-7.3999999999999996E-2</v>
      </c>
      <c r="C12270">
        <v>0.11</v>
      </c>
      <c r="D12270">
        <v>0.53500000000000003</v>
      </c>
      <c r="E12270">
        <v>3.54</v>
      </c>
      <c r="H12270" s="1" t="s">
        <v>10233</v>
      </c>
    </row>
    <row r="12271" spans="1:8">
      <c r="A12271" s="2">
        <v>2.8402777777777784E-5</v>
      </c>
      <c r="B12271">
        <v>-7.0999999999999994E-2</v>
      </c>
      <c r="C12271">
        <v>0.112</v>
      </c>
      <c r="D12271">
        <v>0.53500000000000003</v>
      </c>
      <c r="E12271">
        <v>3.54</v>
      </c>
      <c r="H12271" s="1" t="s">
        <v>10234</v>
      </c>
    </row>
    <row r="12272" spans="1:8">
      <c r="A12272" s="2">
        <v>2.8402777777777784E-5</v>
      </c>
      <c r="B12272">
        <v>-6.8000000000000005E-2</v>
      </c>
      <c r="C12272">
        <v>0.114</v>
      </c>
      <c r="D12272">
        <v>0.53500000000000003</v>
      </c>
      <c r="E12272">
        <v>3.51</v>
      </c>
      <c r="H12272" s="1" t="s">
        <v>10235</v>
      </c>
    </row>
    <row r="12273" spans="1:8">
      <c r="A12273" s="2">
        <v>2.8402777777777784E-5</v>
      </c>
      <c r="B12273">
        <v>-6.6000000000000003E-2</v>
      </c>
      <c r="C12273">
        <v>0.11700000000000001</v>
      </c>
      <c r="D12273">
        <v>0.53500000000000003</v>
      </c>
      <c r="E12273">
        <v>3.51</v>
      </c>
      <c r="H12273" s="1" t="s">
        <v>10236</v>
      </c>
    </row>
    <row r="12274" spans="1:8">
      <c r="A12274" s="2">
        <v>2.8402777777777784E-5</v>
      </c>
      <c r="B12274">
        <v>-6.2E-2</v>
      </c>
      <c r="C12274">
        <v>0.11899999999999999</v>
      </c>
      <c r="D12274">
        <v>0.53600000000000003</v>
      </c>
      <c r="E12274">
        <v>3.51</v>
      </c>
      <c r="H12274" s="1" t="s">
        <v>10237</v>
      </c>
    </row>
    <row r="12275" spans="1:8">
      <c r="A12275" s="2">
        <v>2.8402777777777784E-5</v>
      </c>
      <c r="B12275">
        <v>-5.8999999999999997E-2</v>
      </c>
      <c r="C12275">
        <v>0.121</v>
      </c>
      <c r="D12275">
        <v>0.53600000000000003</v>
      </c>
      <c r="E12275">
        <v>3.4790000000000001</v>
      </c>
      <c r="H12275" s="1" t="s">
        <v>10238</v>
      </c>
    </row>
    <row r="12276" spans="1:8">
      <c r="A12276" s="2">
        <v>2.8414351851851856E-5</v>
      </c>
      <c r="B12276">
        <v>-5.6000000000000001E-2</v>
      </c>
      <c r="C12276">
        <v>0.124</v>
      </c>
      <c r="D12276">
        <v>0.53600000000000003</v>
      </c>
      <c r="E12276">
        <v>3.4790000000000001</v>
      </c>
      <c r="H12276" s="1" t="s">
        <v>10239</v>
      </c>
    </row>
    <row r="12277" spans="1:8">
      <c r="A12277" s="2">
        <v>2.8414351851851856E-5</v>
      </c>
      <c r="B12277">
        <v>-5.1999999999999998E-2</v>
      </c>
      <c r="C12277">
        <v>0.126</v>
      </c>
      <c r="D12277">
        <v>0.53700000000000003</v>
      </c>
      <c r="E12277">
        <v>3.4790000000000001</v>
      </c>
      <c r="H12277" s="1" t="s">
        <v>10240</v>
      </c>
    </row>
    <row r="12278" spans="1:8">
      <c r="A12278" s="2">
        <v>2.8414351851851856E-5</v>
      </c>
      <c r="B12278">
        <v>-4.9000000000000002E-2</v>
      </c>
      <c r="C12278">
        <v>0.128</v>
      </c>
      <c r="D12278">
        <v>0.53700000000000003</v>
      </c>
      <c r="E12278">
        <v>3.4790000000000001</v>
      </c>
      <c r="H12278" s="1" t="s">
        <v>10241</v>
      </c>
    </row>
    <row r="12279" spans="1:8">
      <c r="A12279" s="2">
        <v>2.8414351851851856E-5</v>
      </c>
      <c r="B12279">
        <v>-4.4999999999999998E-2</v>
      </c>
      <c r="C12279">
        <v>0.13</v>
      </c>
      <c r="D12279">
        <v>0.53700000000000003</v>
      </c>
      <c r="E12279">
        <v>3.4790000000000001</v>
      </c>
      <c r="H12279" s="1" t="s">
        <v>10242</v>
      </c>
    </row>
    <row r="12280" spans="1:8">
      <c r="A12280" s="2">
        <v>2.8414351851851856E-5</v>
      </c>
      <c r="B12280">
        <v>-4.1000000000000002E-2</v>
      </c>
      <c r="C12280">
        <v>0.13200000000000001</v>
      </c>
      <c r="D12280">
        <v>0.53700000000000003</v>
      </c>
      <c r="E12280">
        <v>3.4790000000000001</v>
      </c>
      <c r="H12280" s="1" t="s">
        <v>10243</v>
      </c>
    </row>
    <row r="12281" spans="1:8">
      <c r="A12281" s="2">
        <v>2.8425925925925928E-5</v>
      </c>
      <c r="B12281">
        <v>-3.6999999999999998E-2</v>
      </c>
      <c r="C12281">
        <v>0.13400000000000001</v>
      </c>
      <c r="D12281">
        <v>0.53700000000000003</v>
      </c>
      <c r="E12281">
        <v>3.448</v>
      </c>
      <c r="H12281" s="1" t="s">
        <v>10244</v>
      </c>
    </row>
    <row r="12282" spans="1:8">
      <c r="A12282" s="2">
        <v>2.8425925925925928E-5</v>
      </c>
      <c r="B12282">
        <v>-3.3000000000000002E-2</v>
      </c>
      <c r="C12282">
        <v>0.13600000000000001</v>
      </c>
      <c r="D12282">
        <v>0.53800000000000003</v>
      </c>
      <c r="E12282">
        <v>3.448</v>
      </c>
      <c r="H12282" s="1" t="s">
        <v>10245</v>
      </c>
    </row>
    <row r="12283" spans="1:8">
      <c r="A12283" s="2">
        <v>2.8425925925925928E-5</v>
      </c>
      <c r="B12283">
        <v>-2.9000000000000001E-2</v>
      </c>
      <c r="C12283">
        <v>0.13800000000000001</v>
      </c>
      <c r="D12283">
        <v>0.53800000000000003</v>
      </c>
      <c r="E12283">
        <v>3.448</v>
      </c>
      <c r="H12283" s="1" t="s">
        <v>10246</v>
      </c>
    </row>
    <row r="12284" spans="1:8">
      <c r="A12284" s="2">
        <v>2.8425925925925928E-5</v>
      </c>
      <c r="B12284">
        <v>-2.4E-2</v>
      </c>
      <c r="C12284">
        <v>0.14000000000000001</v>
      </c>
      <c r="D12284">
        <v>0.53800000000000003</v>
      </c>
      <c r="E12284">
        <v>3.448</v>
      </c>
      <c r="H12284" s="1" t="s">
        <v>10247</v>
      </c>
    </row>
    <row r="12285" spans="1:8">
      <c r="A12285" s="2">
        <v>2.8425925925925928E-5</v>
      </c>
      <c r="B12285">
        <v>-0.02</v>
      </c>
      <c r="C12285">
        <v>0.14199999999999999</v>
      </c>
      <c r="D12285">
        <v>0.53900000000000003</v>
      </c>
      <c r="E12285">
        <v>3.4180000000000001</v>
      </c>
      <c r="H12285" s="1" t="s">
        <v>10248</v>
      </c>
    </row>
    <row r="12286" spans="1:8">
      <c r="A12286" s="2">
        <v>2.8437500000000003E-5</v>
      </c>
      <c r="B12286">
        <v>-1.4999999999999999E-2</v>
      </c>
      <c r="C12286">
        <v>0.14399999999999999</v>
      </c>
      <c r="D12286">
        <v>0.53900000000000003</v>
      </c>
      <c r="E12286">
        <v>3.4180000000000001</v>
      </c>
      <c r="H12286" s="1" t="s">
        <v>10249</v>
      </c>
    </row>
    <row r="12287" spans="1:8">
      <c r="A12287" s="2">
        <v>2.8437500000000003E-5</v>
      </c>
      <c r="B12287">
        <v>-0.01</v>
      </c>
      <c r="C12287">
        <v>0.14499999999999999</v>
      </c>
      <c r="D12287">
        <v>0.53900000000000003</v>
      </c>
      <c r="E12287">
        <v>3.4180000000000001</v>
      </c>
      <c r="H12287" s="1" t="s">
        <v>10250</v>
      </c>
    </row>
    <row r="12288" spans="1:8">
      <c r="A12288" s="2">
        <v>2.8437500000000003E-5</v>
      </c>
      <c r="B12288">
        <v>-5.0000000000000001E-3</v>
      </c>
      <c r="C12288">
        <v>0.14699999999999999</v>
      </c>
      <c r="D12288">
        <v>0.53900000000000003</v>
      </c>
      <c r="E12288">
        <v>3.387</v>
      </c>
      <c r="H12288" s="1" t="s">
        <v>10251</v>
      </c>
    </row>
    <row r="12289" spans="1:8">
      <c r="A12289" s="2">
        <v>2.8437500000000003E-5</v>
      </c>
      <c r="B12289">
        <v>0</v>
      </c>
      <c r="C12289">
        <v>0.14899999999999999</v>
      </c>
      <c r="D12289">
        <v>0.54</v>
      </c>
      <c r="E12289">
        <v>3.387</v>
      </c>
      <c r="H12289" s="1" t="s">
        <v>10252</v>
      </c>
    </row>
    <row r="12290" spans="1:8">
      <c r="A12290" s="2">
        <v>2.8437500000000003E-5</v>
      </c>
      <c r="B12290">
        <v>6.0000000000000001E-3</v>
      </c>
      <c r="C12290">
        <v>0.15</v>
      </c>
      <c r="D12290">
        <v>0.54</v>
      </c>
      <c r="E12290">
        <v>3.3570000000000002</v>
      </c>
      <c r="H12290" s="1" t="s">
        <v>10253</v>
      </c>
    </row>
    <row r="12291" spans="1:8">
      <c r="A12291" s="2">
        <v>2.8449074074074079E-5</v>
      </c>
      <c r="B12291">
        <v>1.0999999999999999E-2</v>
      </c>
      <c r="C12291">
        <v>0.152</v>
      </c>
      <c r="D12291">
        <v>0.54</v>
      </c>
      <c r="E12291">
        <v>3.327</v>
      </c>
      <c r="H12291" s="1" t="s">
        <v>10254</v>
      </c>
    </row>
    <row r="12292" spans="1:8">
      <c r="A12292" s="2">
        <v>2.8449074074074079E-5</v>
      </c>
      <c r="B12292">
        <v>1.6E-2</v>
      </c>
      <c r="C12292">
        <v>0.153</v>
      </c>
      <c r="D12292">
        <v>0.54</v>
      </c>
      <c r="E12292">
        <v>3.2959999999999998</v>
      </c>
      <c r="H12292" s="1" t="s">
        <v>10255</v>
      </c>
    </row>
    <row r="12293" spans="1:8">
      <c r="A12293" s="2">
        <v>2.8449074074074079E-5</v>
      </c>
      <c r="B12293">
        <v>2.1999999999999999E-2</v>
      </c>
      <c r="C12293">
        <v>0.154</v>
      </c>
      <c r="D12293">
        <v>0.54100000000000004</v>
      </c>
      <c r="E12293">
        <v>3.2650000000000001</v>
      </c>
      <c r="H12293" s="1" t="s">
        <v>10256</v>
      </c>
    </row>
    <row r="12294" spans="1:8">
      <c r="A12294" s="2">
        <v>2.8449074074074079E-5</v>
      </c>
      <c r="B12294">
        <v>2.8000000000000001E-2</v>
      </c>
      <c r="C12294">
        <v>0.156</v>
      </c>
      <c r="D12294">
        <v>0.54100000000000004</v>
      </c>
      <c r="E12294">
        <v>3.2349999999999999</v>
      </c>
      <c r="H12294" s="1" t="s">
        <v>10257</v>
      </c>
    </row>
    <row r="12295" spans="1:8">
      <c r="A12295" s="2">
        <v>2.8449074074074079E-5</v>
      </c>
      <c r="B12295">
        <v>3.4000000000000002E-2</v>
      </c>
      <c r="C12295">
        <v>0.157</v>
      </c>
      <c r="D12295">
        <v>0.54100000000000004</v>
      </c>
      <c r="E12295">
        <v>3.2040000000000002</v>
      </c>
      <c r="H12295" s="1" t="s">
        <v>10258</v>
      </c>
    </row>
    <row r="12296" spans="1:8">
      <c r="A12296" s="2">
        <v>2.8460648148148147E-5</v>
      </c>
      <c r="B12296">
        <v>0.04</v>
      </c>
      <c r="C12296">
        <v>0.158</v>
      </c>
      <c r="D12296">
        <v>0.54100000000000004</v>
      </c>
      <c r="E12296">
        <v>3.2040000000000002</v>
      </c>
      <c r="H12296" s="1" t="s">
        <v>10259</v>
      </c>
    </row>
    <row r="12297" spans="1:8">
      <c r="A12297" s="2">
        <v>2.8460648148148147E-5</v>
      </c>
      <c r="B12297">
        <v>4.5999999999999999E-2</v>
      </c>
      <c r="C12297">
        <v>0.159</v>
      </c>
      <c r="D12297">
        <v>0.54200000000000004</v>
      </c>
      <c r="E12297">
        <v>3.1739999999999999</v>
      </c>
      <c r="H12297" s="1" t="s">
        <v>10260</v>
      </c>
    </row>
    <row r="12298" spans="1:8">
      <c r="A12298" s="2">
        <v>2.8460648148148147E-5</v>
      </c>
      <c r="B12298">
        <v>5.1999999999999998E-2</v>
      </c>
      <c r="C12298">
        <v>0.16</v>
      </c>
      <c r="D12298">
        <v>0.54200000000000004</v>
      </c>
      <c r="E12298">
        <v>3.1429999999999998</v>
      </c>
      <c r="H12298" s="1" t="s">
        <v>10261</v>
      </c>
    </row>
    <row r="12299" spans="1:8">
      <c r="A12299" s="2">
        <v>2.8460648148148147E-5</v>
      </c>
      <c r="B12299">
        <v>5.8999999999999997E-2</v>
      </c>
      <c r="C12299">
        <v>0.161</v>
      </c>
      <c r="D12299">
        <v>0.54200000000000004</v>
      </c>
      <c r="E12299">
        <v>3.113</v>
      </c>
      <c r="H12299" s="1" t="s">
        <v>10262</v>
      </c>
    </row>
    <row r="12300" spans="1:8">
      <c r="A12300" s="2">
        <v>2.8460648148148147E-5</v>
      </c>
      <c r="B12300">
        <v>6.5000000000000002E-2</v>
      </c>
      <c r="C12300">
        <v>0.16200000000000001</v>
      </c>
      <c r="D12300">
        <v>0.54300000000000004</v>
      </c>
      <c r="E12300">
        <v>3.113</v>
      </c>
      <c r="H12300" s="1" t="s">
        <v>10263</v>
      </c>
    </row>
    <row r="12301" spans="1:8">
      <c r="A12301" s="2">
        <v>2.8472222222222223E-5</v>
      </c>
      <c r="B12301">
        <v>7.1999999999999995E-2</v>
      </c>
      <c r="C12301">
        <v>0.16300000000000001</v>
      </c>
      <c r="D12301">
        <v>0.54300000000000004</v>
      </c>
      <c r="E12301">
        <v>3.0819999999999999</v>
      </c>
      <c r="H12301" s="1" t="s">
        <v>10264</v>
      </c>
    </row>
    <row r="12302" spans="1:8">
      <c r="A12302" s="2">
        <v>2.8472222222222223E-5</v>
      </c>
      <c r="B12302">
        <v>7.8E-2</v>
      </c>
      <c r="C12302">
        <v>0.16400000000000001</v>
      </c>
      <c r="D12302">
        <v>0.54300000000000004</v>
      </c>
      <c r="E12302">
        <v>3.0819999999999999</v>
      </c>
      <c r="H12302" s="1" t="s">
        <v>10265</v>
      </c>
    </row>
    <row r="12303" spans="1:8">
      <c r="A12303" s="2">
        <v>2.8472222222222223E-5</v>
      </c>
      <c r="B12303">
        <v>8.5000000000000006E-2</v>
      </c>
      <c r="C12303">
        <v>0.16500000000000001</v>
      </c>
      <c r="D12303">
        <v>0.54300000000000004</v>
      </c>
      <c r="E12303">
        <v>3.052</v>
      </c>
      <c r="H12303" s="1" t="s">
        <v>10266</v>
      </c>
    </row>
    <row r="12304" spans="1:8">
      <c r="A12304" s="2">
        <v>2.8472222222222223E-5</v>
      </c>
      <c r="B12304">
        <v>9.1999999999999998E-2</v>
      </c>
      <c r="C12304">
        <v>0.16600000000000001</v>
      </c>
      <c r="D12304">
        <v>0.54400000000000004</v>
      </c>
      <c r="E12304">
        <v>3.0209999999999999</v>
      </c>
      <c r="H12304" s="1" t="s">
        <v>10267</v>
      </c>
    </row>
    <row r="12305" spans="1:8">
      <c r="A12305" s="2">
        <v>2.8472222222222223E-5</v>
      </c>
      <c r="B12305">
        <v>9.9000000000000005E-2</v>
      </c>
      <c r="C12305">
        <v>0.16700000000000001</v>
      </c>
      <c r="D12305">
        <v>0.54400000000000004</v>
      </c>
      <c r="E12305">
        <v>3.0209999999999999</v>
      </c>
      <c r="H12305" s="1" t="s">
        <v>10268</v>
      </c>
    </row>
    <row r="12306" spans="1:8">
      <c r="A12306" s="2">
        <v>2.8483796296296295E-5</v>
      </c>
      <c r="B12306">
        <v>0.107</v>
      </c>
      <c r="C12306">
        <v>0.16800000000000001</v>
      </c>
      <c r="D12306">
        <v>0.54400000000000004</v>
      </c>
      <c r="E12306">
        <v>2.9910000000000001</v>
      </c>
      <c r="H12306" s="1" t="s">
        <v>10269</v>
      </c>
    </row>
    <row r="12307" spans="1:8">
      <c r="A12307" s="2">
        <v>2.8483796296296295E-5</v>
      </c>
      <c r="B12307">
        <v>0.114</v>
      </c>
      <c r="C12307">
        <v>0.16800000000000001</v>
      </c>
      <c r="D12307">
        <v>0.54400000000000004</v>
      </c>
      <c r="E12307">
        <v>2.96</v>
      </c>
      <c r="H12307" s="1" t="s">
        <v>10270</v>
      </c>
    </row>
    <row r="12308" spans="1:8">
      <c r="A12308" s="2">
        <v>2.8483796296296295E-5</v>
      </c>
      <c r="B12308">
        <v>0.122</v>
      </c>
      <c r="C12308">
        <v>0.16900000000000001</v>
      </c>
      <c r="D12308">
        <v>0.54500000000000004</v>
      </c>
      <c r="E12308">
        <v>2.93</v>
      </c>
      <c r="H12308" s="1" t="s">
        <v>10271</v>
      </c>
    </row>
    <row r="12309" spans="1:8">
      <c r="A12309" s="2">
        <v>2.8483796296296295E-5</v>
      </c>
      <c r="B12309">
        <v>0.129</v>
      </c>
      <c r="C12309">
        <v>0.17</v>
      </c>
      <c r="D12309">
        <v>0.54500000000000004</v>
      </c>
      <c r="E12309">
        <v>2.93</v>
      </c>
      <c r="H12309" s="1" t="s">
        <v>10272</v>
      </c>
    </row>
    <row r="12310" spans="1:8">
      <c r="A12310" s="2">
        <v>2.8483796296296295E-5</v>
      </c>
      <c r="B12310">
        <v>0.13700000000000001</v>
      </c>
      <c r="C12310">
        <v>0.17</v>
      </c>
      <c r="D12310">
        <v>0.54500000000000004</v>
      </c>
      <c r="E12310">
        <v>2.899</v>
      </c>
      <c r="H12310" s="1" t="s">
        <v>10273</v>
      </c>
    </row>
    <row r="12311" spans="1:8">
      <c r="A12311" s="2">
        <v>2.8495370370370373E-5</v>
      </c>
      <c r="B12311">
        <v>0.14499999999999999</v>
      </c>
      <c r="C12311">
        <v>0.17100000000000001</v>
      </c>
      <c r="D12311">
        <v>0.54500000000000004</v>
      </c>
      <c r="E12311">
        <v>2.8679999999999999</v>
      </c>
      <c r="H12311" s="1" t="s">
        <v>10274</v>
      </c>
    </row>
    <row r="12312" spans="1:8">
      <c r="A12312" s="2">
        <v>2.8495370370370373E-5</v>
      </c>
      <c r="B12312">
        <v>0.153</v>
      </c>
      <c r="C12312">
        <v>0.17199999999999999</v>
      </c>
      <c r="D12312">
        <v>0.54600000000000004</v>
      </c>
      <c r="E12312">
        <v>2.8380000000000001</v>
      </c>
      <c r="H12312" s="1" t="s">
        <v>10275</v>
      </c>
    </row>
    <row r="12313" spans="1:8">
      <c r="A12313" s="2">
        <v>2.8495370370370373E-5</v>
      </c>
      <c r="B12313">
        <v>0.161</v>
      </c>
      <c r="C12313">
        <v>0.17199999999999999</v>
      </c>
      <c r="D12313">
        <v>0.54600000000000004</v>
      </c>
      <c r="E12313">
        <v>2.7770000000000001</v>
      </c>
      <c r="H12313" s="1" t="s">
        <v>10276</v>
      </c>
    </row>
    <row r="12314" spans="1:8">
      <c r="A12314" s="2">
        <v>2.8495370370370373E-5</v>
      </c>
      <c r="B12314">
        <v>0.16900000000000001</v>
      </c>
      <c r="C12314">
        <v>0.17199999999999999</v>
      </c>
      <c r="D12314">
        <v>0.54600000000000004</v>
      </c>
      <c r="E12314">
        <v>2.7469999999999999</v>
      </c>
      <c r="H12314" s="1" t="s">
        <v>10277</v>
      </c>
    </row>
    <row r="12315" spans="1:8">
      <c r="A12315" s="2">
        <v>2.8495370370370373E-5</v>
      </c>
      <c r="B12315">
        <v>0.17799999999999999</v>
      </c>
      <c r="C12315">
        <v>0.17299999999999999</v>
      </c>
      <c r="D12315">
        <v>0.54700000000000004</v>
      </c>
      <c r="E12315">
        <v>2.7160000000000002</v>
      </c>
      <c r="H12315" s="1" t="s">
        <v>10278</v>
      </c>
    </row>
    <row r="12316" spans="1:8">
      <c r="A12316" s="2">
        <v>2.8506944444444445E-5</v>
      </c>
      <c r="B12316">
        <v>0.186</v>
      </c>
      <c r="C12316">
        <v>0.17399999999999999</v>
      </c>
      <c r="D12316">
        <v>0.54700000000000004</v>
      </c>
      <c r="E12316">
        <v>2.6859999999999999</v>
      </c>
      <c r="H12316" s="1" t="s">
        <v>10279</v>
      </c>
    </row>
    <row r="12317" spans="1:8">
      <c r="A12317" s="2">
        <v>2.8506944444444445E-5</v>
      </c>
      <c r="B12317">
        <v>0.19400000000000001</v>
      </c>
      <c r="C12317">
        <v>0.17399999999999999</v>
      </c>
      <c r="D12317">
        <v>0.54700000000000004</v>
      </c>
      <c r="E12317">
        <v>2.6240000000000001</v>
      </c>
      <c r="H12317" s="1" t="s">
        <v>10280</v>
      </c>
    </row>
    <row r="12318" spans="1:8">
      <c r="A12318" s="2">
        <v>2.8506944444444445E-5</v>
      </c>
      <c r="B12318">
        <v>0.20300000000000001</v>
      </c>
      <c r="C12318">
        <v>0.17499999999999999</v>
      </c>
      <c r="D12318">
        <v>0.54700000000000004</v>
      </c>
      <c r="E12318">
        <v>2.5640000000000001</v>
      </c>
      <c r="H12318" s="1" t="s">
        <v>10281</v>
      </c>
    </row>
    <row r="12319" spans="1:8">
      <c r="A12319" s="2">
        <v>2.8506944444444445E-5</v>
      </c>
      <c r="B12319">
        <v>0.21199999999999999</v>
      </c>
      <c r="C12319">
        <v>0.17499999999999999</v>
      </c>
      <c r="D12319">
        <v>0.54700000000000004</v>
      </c>
      <c r="E12319">
        <v>2.5329999999999999</v>
      </c>
      <c r="H12319" s="1" t="s">
        <v>10282</v>
      </c>
    </row>
    <row r="12320" spans="1:8">
      <c r="A12320" s="2">
        <v>2.8506944444444445E-5</v>
      </c>
      <c r="B12320">
        <v>0.221</v>
      </c>
      <c r="C12320">
        <v>0.17499999999999999</v>
      </c>
      <c r="D12320">
        <v>0.54800000000000004</v>
      </c>
      <c r="E12320">
        <v>2.472</v>
      </c>
      <c r="H12320" s="1" t="s">
        <v>10283</v>
      </c>
    </row>
    <row r="12321" spans="1:8">
      <c r="A12321" s="2">
        <v>2.8518518518518517E-5</v>
      </c>
      <c r="B12321">
        <v>0.22900000000000001</v>
      </c>
      <c r="C12321">
        <v>0.17599999999999999</v>
      </c>
      <c r="D12321">
        <v>0.54800000000000004</v>
      </c>
      <c r="E12321">
        <v>2.411</v>
      </c>
      <c r="H12321" s="1" t="s">
        <v>10284</v>
      </c>
    </row>
    <row r="12322" spans="1:8">
      <c r="A12322" s="2">
        <v>2.8518518518518517E-5</v>
      </c>
      <c r="B12322">
        <v>0.23899999999999999</v>
      </c>
      <c r="C12322">
        <v>0.17599999999999999</v>
      </c>
      <c r="D12322">
        <v>0.54800000000000004</v>
      </c>
      <c r="E12322">
        <v>2.35</v>
      </c>
      <c r="H12322" s="1" t="s">
        <v>10285</v>
      </c>
    </row>
    <row r="12323" spans="1:8">
      <c r="A12323" s="2">
        <v>2.8518518518518517E-5</v>
      </c>
      <c r="B12323">
        <v>0.248</v>
      </c>
      <c r="C12323">
        <v>0.17599999999999999</v>
      </c>
      <c r="D12323">
        <v>0.54900000000000004</v>
      </c>
      <c r="E12323">
        <v>2.319</v>
      </c>
      <c r="H12323" s="1" t="s">
        <v>10286</v>
      </c>
    </row>
    <row r="12324" spans="1:8">
      <c r="A12324" s="2">
        <v>2.8518518518518517E-5</v>
      </c>
      <c r="B12324">
        <v>0.25700000000000001</v>
      </c>
      <c r="C12324">
        <v>0.17699999999999999</v>
      </c>
      <c r="D12324">
        <v>0.54900000000000004</v>
      </c>
      <c r="E12324">
        <v>2.258</v>
      </c>
      <c r="H12324" s="1" t="s">
        <v>10287</v>
      </c>
    </row>
    <row r="12325" spans="1:8">
      <c r="A12325" s="2">
        <v>2.8518518518518517E-5</v>
      </c>
      <c r="B12325">
        <v>0.26600000000000001</v>
      </c>
      <c r="C12325">
        <v>0.17699999999999999</v>
      </c>
      <c r="D12325">
        <v>0.54900000000000004</v>
      </c>
      <c r="E12325">
        <v>2.1970000000000001</v>
      </c>
      <c r="H12325" s="1" t="s">
        <v>10288</v>
      </c>
    </row>
    <row r="12326" spans="1:8">
      <c r="A12326" s="2">
        <v>2.8530092592592593E-5</v>
      </c>
      <c r="B12326">
        <v>0.27600000000000002</v>
      </c>
      <c r="C12326">
        <v>0.17699999999999999</v>
      </c>
      <c r="D12326">
        <v>0.54900000000000004</v>
      </c>
      <c r="E12326">
        <v>2.1669999999999998</v>
      </c>
      <c r="H12326" s="1" t="s">
        <v>10289</v>
      </c>
    </row>
    <row r="12327" spans="1:8">
      <c r="A12327" s="2">
        <v>2.8530092592592593E-5</v>
      </c>
      <c r="B12327">
        <v>0.28499999999999998</v>
      </c>
      <c r="C12327">
        <v>0.17799999999999999</v>
      </c>
      <c r="D12327">
        <v>0.55000000000000004</v>
      </c>
      <c r="E12327">
        <v>2.1059999999999999</v>
      </c>
      <c r="H12327" s="1" t="s">
        <v>10290</v>
      </c>
    </row>
    <row r="12328" spans="1:8">
      <c r="A12328" s="2">
        <v>2.8530092592592593E-5</v>
      </c>
      <c r="B12328">
        <v>0.29499999999999998</v>
      </c>
      <c r="C12328">
        <v>0.17799999999999999</v>
      </c>
      <c r="D12328">
        <v>0.55000000000000004</v>
      </c>
      <c r="E12328">
        <v>2.0750000000000002</v>
      </c>
      <c r="H12328" s="1" t="s">
        <v>10291</v>
      </c>
    </row>
    <row r="12329" spans="1:8">
      <c r="A12329" s="2">
        <v>2.8530092592592593E-5</v>
      </c>
      <c r="B12329">
        <v>0.30499999999999999</v>
      </c>
      <c r="C12329">
        <v>0.17799999999999999</v>
      </c>
      <c r="D12329">
        <v>0.55000000000000004</v>
      </c>
      <c r="E12329">
        <v>2.0139999999999998</v>
      </c>
      <c r="H12329" s="1" t="s">
        <v>10292</v>
      </c>
    </row>
    <row r="12330" spans="1:8">
      <c r="A12330" s="2">
        <v>2.8530092592592593E-5</v>
      </c>
      <c r="B12330">
        <v>0.314</v>
      </c>
      <c r="C12330">
        <v>0.17899999999999999</v>
      </c>
      <c r="D12330">
        <v>0.55100000000000005</v>
      </c>
      <c r="E12330">
        <v>1.984</v>
      </c>
      <c r="H12330" s="1" t="s">
        <v>10293</v>
      </c>
    </row>
    <row r="12331" spans="1:8">
      <c r="A12331" s="2">
        <v>2.8541666666666668E-5</v>
      </c>
      <c r="B12331">
        <v>0.32400000000000001</v>
      </c>
      <c r="C12331">
        <v>0.17899999999999999</v>
      </c>
      <c r="D12331">
        <v>0.55100000000000005</v>
      </c>
      <c r="E12331">
        <v>1.9530000000000001</v>
      </c>
      <c r="H12331" s="1" t="s">
        <v>10294</v>
      </c>
    </row>
    <row r="12332" spans="1:8">
      <c r="A12332" s="2">
        <v>2.8541666666666668E-5</v>
      </c>
      <c r="B12332">
        <v>0.33400000000000002</v>
      </c>
      <c r="C12332">
        <v>0.17899999999999999</v>
      </c>
      <c r="D12332">
        <v>0.55100000000000005</v>
      </c>
      <c r="E12332">
        <v>1.923</v>
      </c>
      <c r="H12332" s="1" t="s">
        <v>10295</v>
      </c>
    </row>
    <row r="12333" spans="1:8">
      <c r="A12333" s="2">
        <v>2.8541666666666668E-5</v>
      </c>
      <c r="B12333">
        <v>0.34499999999999997</v>
      </c>
      <c r="C12333">
        <v>0.17899999999999999</v>
      </c>
      <c r="D12333">
        <v>0.55100000000000005</v>
      </c>
      <c r="E12333">
        <v>1.8919999999999999</v>
      </c>
      <c r="H12333" s="1" t="s">
        <v>10296</v>
      </c>
    </row>
    <row r="12334" spans="1:8">
      <c r="A12334" s="2">
        <v>2.8541666666666668E-5</v>
      </c>
      <c r="B12334">
        <v>0.35499999999999998</v>
      </c>
      <c r="C12334">
        <v>0.17899999999999999</v>
      </c>
      <c r="D12334">
        <v>0.55200000000000005</v>
      </c>
      <c r="E12334">
        <v>1.831</v>
      </c>
      <c r="H12334" s="1" t="s">
        <v>10297</v>
      </c>
    </row>
    <row r="12335" spans="1:8">
      <c r="A12335" s="2">
        <v>2.8541666666666668E-5</v>
      </c>
      <c r="B12335">
        <v>0.36499999999999999</v>
      </c>
      <c r="C12335">
        <v>0.18</v>
      </c>
      <c r="D12335">
        <v>0.55200000000000005</v>
      </c>
      <c r="E12335">
        <v>1.8009999999999999</v>
      </c>
      <c r="H12335" s="1" t="s">
        <v>10298</v>
      </c>
    </row>
    <row r="12336" spans="1:8">
      <c r="A12336" s="2">
        <v>2.8553240740740743E-5</v>
      </c>
      <c r="B12336">
        <v>0.375</v>
      </c>
      <c r="C12336">
        <v>0.18</v>
      </c>
      <c r="D12336">
        <v>0.55200000000000005</v>
      </c>
      <c r="E12336">
        <v>1.77</v>
      </c>
      <c r="H12336" s="1" t="s">
        <v>10299</v>
      </c>
    </row>
    <row r="12337" spans="1:8">
      <c r="A12337" s="2">
        <v>2.8553240740740743E-5</v>
      </c>
      <c r="B12337">
        <v>0.38600000000000001</v>
      </c>
      <c r="C12337">
        <v>0.18</v>
      </c>
      <c r="D12337">
        <v>0.55200000000000005</v>
      </c>
      <c r="E12337">
        <v>1.74</v>
      </c>
      <c r="H12337" s="1" t="s">
        <v>10300</v>
      </c>
    </row>
    <row r="12338" spans="1:8">
      <c r="A12338" s="2">
        <v>2.8553240740740743E-5</v>
      </c>
      <c r="B12338">
        <v>0.39600000000000002</v>
      </c>
      <c r="C12338">
        <v>0.18</v>
      </c>
      <c r="D12338">
        <v>0.55300000000000005</v>
      </c>
      <c r="E12338">
        <v>1.7090000000000001</v>
      </c>
      <c r="H12338" s="1" t="s">
        <v>10301</v>
      </c>
    </row>
    <row r="12339" spans="1:8">
      <c r="A12339" s="2">
        <v>2.8553240740740743E-5</v>
      </c>
      <c r="B12339">
        <v>0.40699999999999997</v>
      </c>
      <c r="C12339">
        <v>0.18099999999999999</v>
      </c>
      <c r="D12339">
        <v>0.55300000000000005</v>
      </c>
      <c r="E12339">
        <v>1.6779999999999999</v>
      </c>
      <c r="H12339" s="1" t="s">
        <v>10302</v>
      </c>
    </row>
    <row r="12340" spans="1:8">
      <c r="A12340" s="2">
        <v>2.8553240740740743E-5</v>
      </c>
      <c r="B12340">
        <v>0.41799999999999998</v>
      </c>
      <c r="C12340">
        <v>0.18099999999999999</v>
      </c>
      <c r="D12340">
        <v>0.55300000000000005</v>
      </c>
      <c r="E12340">
        <v>1.6479999999999999</v>
      </c>
      <c r="H12340" s="1" t="s">
        <v>10303</v>
      </c>
    </row>
    <row r="12341" spans="1:8">
      <c r="A12341" s="2">
        <v>2.8564814814814815E-5</v>
      </c>
      <c r="B12341">
        <v>0.42899999999999999</v>
      </c>
      <c r="C12341">
        <v>0.18099999999999999</v>
      </c>
      <c r="D12341">
        <v>0.55400000000000005</v>
      </c>
      <c r="E12341">
        <v>1.617</v>
      </c>
      <c r="H12341" s="1" t="s">
        <v>10304</v>
      </c>
    </row>
    <row r="12342" spans="1:8">
      <c r="A12342" s="2">
        <v>2.8564814814814815E-5</v>
      </c>
      <c r="B12342">
        <v>0.44</v>
      </c>
      <c r="C12342">
        <v>0.18099999999999999</v>
      </c>
      <c r="D12342">
        <v>0.55400000000000005</v>
      </c>
      <c r="E12342">
        <v>1.587</v>
      </c>
      <c r="H12342" s="1" t="s">
        <v>10305</v>
      </c>
    </row>
    <row r="12343" spans="1:8">
      <c r="A12343" s="2">
        <v>2.8564814814814815E-5</v>
      </c>
      <c r="B12343">
        <v>0.45100000000000001</v>
      </c>
      <c r="C12343">
        <v>0.182</v>
      </c>
      <c r="D12343">
        <v>0.55400000000000005</v>
      </c>
      <c r="E12343">
        <v>1.587</v>
      </c>
      <c r="H12343" s="1" t="s">
        <v>10306</v>
      </c>
    </row>
    <row r="12344" spans="1:8">
      <c r="A12344" s="2">
        <v>2.8564814814814815E-5</v>
      </c>
      <c r="B12344">
        <v>0.46200000000000002</v>
      </c>
      <c r="C12344">
        <v>0.182</v>
      </c>
      <c r="D12344">
        <v>0.55400000000000005</v>
      </c>
      <c r="E12344">
        <v>1.556</v>
      </c>
      <c r="H12344" s="1" t="s">
        <v>10307</v>
      </c>
    </row>
    <row r="12345" spans="1:8">
      <c r="A12345" s="2">
        <v>2.8564814814814815E-5</v>
      </c>
      <c r="B12345">
        <v>0.47299999999999998</v>
      </c>
      <c r="C12345">
        <v>0.182</v>
      </c>
      <c r="D12345">
        <v>0.55500000000000005</v>
      </c>
      <c r="E12345">
        <v>1.526</v>
      </c>
      <c r="H12345" s="1" t="s">
        <v>10308</v>
      </c>
    </row>
    <row r="12346" spans="1:8">
      <c r="A12346" s="2">
        <v>2.8576388888888887E-5</v>
      </c>
      <c r="B12346">
        <v>0.48399999999999999</v>
      </c>
      <c r="C12346">
        <v>0.182</v>
      </c>
      <c r="D12346">
        <v>0.55500000000000005</v>
      </c>
      <c r="E12346">
        <v>1.496</v>
      </c>
      <c r="H12346" s="1" t="s">
        <v>10309</v>
      </c>
    </row>
    <row r="12347" spans="1:8">
      <c r="A12347" s="2">
        <v>2.8576388888888887E-5</v>
      </c>
      <c r="B12347">
        <v>0.496</v>
      </c>
      <c r="C12347">
        <v>0.182</v>
      </c>
      <c r="D12347">
        <v>0.55500000000000005</v>
      </c>
      <c r="E12347">
        <v>1.4650000000000001</v>
      </c>
      <c r="H12347" s="1" t="s">
        <v>10310</v>
      </c>
    </row>
    <row r="12348" spans="1:8">
      <c r="A12348" s="2">
        <v>2.8576388888888887E-5</v>
      </c>
      <c r="B12348">
        <v>0.50700000000000001</v>
      </c>
      <c r="C12348">
        <v>0.183</v>
      </c>
      <c r="D12348">
        <v>0.55500000000000005</v>
      </c>
      <c r="E12348">
        <v>1.4339999999999999</v>
      </c>
      <c r="H12348" s="1" t="s">
        <v>10311</v>
      </c>
    </row>
    <row r="12349" spans="1:8">
      <c r="A12349" s="2">
        <v>2.8576388888888887E-5</v>
      </c>
      <c r="B12349">
        <v>0.51900000000000002</v>
      </c>
      <c r="C12349">
        <v>0.183</v>
      </c>
      <c r="D12349">
        <v>0.55600000000000005</v>
      </c>
      <c r="E12349">
        <v>1.4039999999999999</v>
      </c>
      <c r="H12349" s="1" t="s">
        <v>10312</v>
      </c>
    </row>
    <row r="12350" spans="1:8">
      <c r="A12350" s="2">
        <v>2.8576388888888887E-5</v>
      </c>
      <c r="B12350">
        <v>0.53</v>
      </c>
      <c r="C12350">
        <v>0.183</v>
      </c>
      <c r="D12350">
        <v>0.55600000000000005</v>
      </c>
      <c r="E12350">
        <v>1.4039999999999999</v>
      </c>
      <c r="H12350" s="1" t="s">
        <v>10313</v>
      </c>
    </row>
    <row r="12351" spans="1:8">
      <c r="A12351" s="2">
        <v>2.8587962962962963E-5</v>
      </c>
      <c r="B12351">
        <v>0.54200000000000004</v>
      </c>
      <c r="C12351">
        <v>0.183</v>
      </c>
      <c r="D12351">
        <v>0.55600000000000005</v>
      </c>
      <c r="E12351">
        <v>1.373</v>
      </c>
      <c r="H12351" s="1" t="s">
        <v>10314</v>
      </c>
    </row>
    <row r="12352" spans="1:8">
      <c r="A12352" s="2">
        <v>2.8587962962962963E-5</v>
      </c>
      <c r="B12352">
        <v>0.55300000000000005</v>
      </c>
      <c r="C12352">
        <v>0.183</v>
      </c>
      <c r="D12352">
        <v>0.55600000000000005</v>
      </c>
      <c r="E12352">
        <v>1.343</v>
      </c>
      <c r="H12352" s="1" t="s">
        <v>10315</v>
      </c>
    </row>
    <row r="12353" spans="1:8">
      <c r="A12353" s="2">
        <v>2.8587962962962963E-5</v>
      </c>
      <c r="B12353">
        <v>0.56499999999999995</v>
      </c>
      <c r="C12353">
        <v>0.183</v>
      </c>
      <c r="D12353">
        <v>0.55700000000000005</v>
      </c>
      <c r="E12353">
        <v>1.3120000000000001</v>
      </c>
      <c r="H12353" s="1" t="s">
        <v>10316</v>
      </c>
    </row>
    <row r="12354" spans="1:8">
      <c r="A12354" s="2">
        <v>2.8587962962962963E-5</v>
      </c>
      <c r="B12354">
        <v>0.57699999999999996</v>
      </c>
      <c r="C12354">
        <v>0.183</v>
      </c>
      <c r="D12354">
        <v>0.55700000000000005</v>
      </c>
      <c r="E12354">
        <v>1.282</v>
      </c>
      <c r="H12354" s="1" t="s">
        <v>10317</v>
      </c>
    </row>
    <row r="12355" spans="1:8">
      <c r="A12355" s="2">
        <v>2.8587962962962963E-5</v>
      </c>
      <c r="B12355">
        <v>0.58899999999999997</v>
      </c>
      <c r="C12355">
        <v>0.183</v>
      </c>
      <c r="D12355">
        <v>0.55700000000000005</v>
      </c>
      <c r="E12355">
        <v>1.2509999999999999</v>
      </c>
      <c r="H12355" s="1" t="s">
        <v>10318</v>
      </c>
    </row>
    <row r="12356" spans="1:8">
      <c r="A12356" s="2">
        <v>2.8599537037037038E-5</v>
      </c>
      <c r="B12356">
        <v>0.6</v>
      </c>
      <c r="C12356">
        <v>0.183</v>
      </c>
      <c r="D12356">
        <v>0.55800000000000005</v>
      </c>
      <c r="E12356">
        <v>1.2210000000000001</v>
      </c>
      <c r="H12356" s="1" t="s">
        <v>10319</v>
      </c>
    </row>
    <row r="12357" spans="1:8">
      <c r="A12357" s="2">
        <v>2.8599537037037038E-5</v>
      </c>
      <c r="B12357">
        <v>0.61199999999999999</v>
      </c>
      <c r="C12357">
        <v>0.183</v>
      </c>
      <c r="D12357">
        <v>0.55800000000000005</v>
      </c>
      <c r="E12357">
        <v>1.19</v>
      </c>
      <c r="H12357" s="1" t="s">
        <v>10320</v>
      </c>
    </row>
    <row r="12358" spans="1:8">
      <c r="A12358" s="2">
        <v>2.8599537037037038E-5</v>
      </c>
      <c r="B12358">
        <v>0.624</v>
      </c>
      <c r="C12358">
        <v>0.183</v>
      </c>
      <c r="D12358">
        <v>0.55800000000000005</v>
      </c>
      <c r="E12358">
        <v>1.1599999999999999</v>
      </c>
      <c r="H12358" s="1" t="s">
        <v>10321</v>
      </c>
    </row>
    <row r="12359" spans="1:8">
      <c r="A12359" s="2">
        <v>2.8599537037037038E-5</v>
      </c>
      <c r="B12359">
        <v>0.63600000000000001</v>
      </c>
      <c r="C12359">
        <v>0.183</v>
      </c>
      <c r="D12359">
        <v>0.55800000000000005</v>
      </c>
      <c r="E12359">
        <v>1.1599999999999999</v>
      </c>
      <c r="H12359" s="1" t="s">
        <v>10322</v>
      </c>
    </row>
    <row r="12360" spans="1:8">
      <c r="A12360" s="2">
        <v>2.8599537037037038E-5</v>
      </c>
      <c r="B12360">
        <v>0.64800000000000002</v>
      </c>
      <c r="C12360">
        <v>0.183</v>
      </c>
      <c r="D12360">
        <v>0.55800000000000005</v>
      </c>
      <c r="E12360">
        <v>1.129</v>
      </c>
      <c r="H12360" s="1" t="s">
        <v>10323</v>
      </c>
    </row>
    <row r="12361" spans="1:8">
      <c r="A12361" s="2">
        <v>2.8611111111111113E-5</v>
      </c>
      <c r="B12361">
        <v>0.66</v>
      </c>
      <c r="C12361">
        <v>0.183</v>
      </c>
      <c r="D12361">
        <v>0.55900000000000005</v>
      </c>
      <c r="E12361">
        <v>1.099</v>
      </c>
      <c r="H12361" s="1" t="s">
        <v>10324</v>
      </c>
    </row>
    <row r="12362" spans="1:8">
      <c r="A12362" s="2">
        <v>2.8611111111111113E-5</v>
      </c>
      <c r="B12362">
        <v>0.67100000000000004</v>
      </c>
      <c r="C12362">
        <v>0.182</v>
      </c>
      <c r="D12362">
        <v>0.55900000000000005</v>
      </c>
      <c r="E12362">
        <v>1.099</v>
      </c>
      <c r="H12362" s="1" t="s">
        <v>10325</v>
      </c>
    </row>
    <row r="12363" spans="1:8">
      <c r="A12363" s="2">
        <v>2.8611111111111113E-5</v>
      </c>
      <c r="B12363">
        <v>0.68300000000000005</v>
      </c>
      <c r="C12363">
        <v>0.182</v>
      </c>
      <c r="D12363">
        <v>0.55900000000000005</v>
      </c>
      <c r="E12363">
        <v>1.0680000000000001</v>
      </c>
      <c r="H12363" s="1" t="s">
        <v>10326</v>
      </c>
    </row>
    <row r="12364" spans="1:8">
      <c r="A12364" s="2">
        <v>2.8611111111111113E-5</v>
      </c>
      <c r="B12364">
        <v>0.69499999999999995</v>
      </c>
      <c r="C12364">
        <v>0.182</v>
      </c>
      <c r="D12364">
        <v>0.56000000000000005</v>
      </c>
      <c r="E12364">
        <v>1.038</v>
      </c>
      <c r="H12364" s="1" t="s">
        <v>10327</v>
      </c>
    </row>
    <row r="12365" spans="1:8">
      <c r="A12365" s="2">
        <v>2.8611111111111113E-5</v>
      </c>
      <c r="B12365">
        <v>0.70699999999999996</v>
      </c>
      <c r="C12365">
        <v>0.182</v>
      </c>
      <c r="D12365">
        <v>0.56000000000000005</v>
      </c>
      <c r="E12365">
        <v>1.0069999999999999</v>
      </c>
      <c r="H12365" s="1" t="s">
        <v>10328</v>
      </c>
    </row>
    <row r="12366" spans="1:8">
      <c r="A12366" s="2">
        <v>2.8622685185185185E-5</v>
      </c>
      <c r="B12366">
        <v>0.71899999999999997</v>
      </c>
      <c r="C12366">
        <v>0.18099999999999999</v>
      </c>
      <c r="D12366">
        <v>0.56000000000000005</v>
      </c>
      <c r="E12366">
        <v>1.0069999999999999</v>
      </c>
      <c r="H12366" s="1" t="s">
        <v>10329</v>
      </c>
    </row>
    <row r="12367" spans="1:8">
      <c r="A12367" s="2">
        <v>2.8622685185185185E-5</v>
      </c>
      <c r="B12367">
        <v>0.73</v>
      </c>
      <c r="C12367">
        <v>0.18</v>
      </c>
      <c r="D12367">
        <v>0.56000000000000005</v>
      </c>
      <c r="E12367">
        <v>0.94599999999999995</v>
      </c>
      <c r="H12367" s="1" t="s">
        <v>10330</v>
      </c>
    </row>
    <row r="12368" spans="1:8">
      <c r="A12368" s="2">
        <v>2.8622685185185185E-5</v>
      </c>
      <c r="B12368">
        <v>0.74199999999999999</v>
      </c>
      <c r="C12368">
        <v>0.18</v>
      </c>
      <c r="D12368">
        <v>0.56100000000000005</v>
      </c>
      <c r="E12368">
        <v>0.91600000000000004</v>
      </c>
      <c r="H12368" s="1" t="s">
        <v>10331</v>
      </c>
    </row>
    <row r="12369" spans="1:8">
      <c r="A12369" s="2">
        <v>2.8622685185185185E-5</v>
      </c>
      <c r="B12369">
        <v>0.753</v>
      </c>
      <c r="C12369">
        <v>0.17899999999999999</v>
      </c>
      <c r="D12369">
        <v>0.56100000000000005</v>
      </c>
      <c r="E12369">
        <v>0.88500000000000001</v>
      </c>
      <c r="H12369" s="1" t="s">
        <v>10332</v>
      </c>
    </row>
    <row r="12370" spans="1:8">
      <c r="A12370" s="2">
        <v>2.8622685185185185E-5</v>
      </c>
      <c r="B12370">
        <v>0.76500000000000001</v>
      </c>
      <c r="C12370">
        <v>0.17899999999999999</v>
      </c>
      <c r="D12370">
        <v>0.56100000000000005</v>
      </c>
      <c r="E12370">
        <v>0.85399999999999998</v>
      </c>
      <c r="H12370" s="1" t="s">
        <v>10333</v>
      </c>
    </row>
    <row r="12371" spans="1:8">
      <c r="A12371" s="2">
        <v>2.8634259259259264E-5</v>
      </c>
      <c r="B12371">
        <v>0.77700000000000002</v>
      </c>
      <c r="C12371">
        <v>0.17799999999999999</v>
      </c>
      <c r="D12371">
        <v>0.56200000000000006</v>
      </c>
      <c r="E12371">
        <v>0.82399999999999995</v>
      </c>
      <c r="H12371" s="1" t="s">
        <v>10334</v>
      </c>
    </row>
    <row r="12372" spans="1:8">
      <c r="A12372" s="2">
        <v>2.8634259259259264E-5</v>
      </c>
      <c r="B12372">
        <v>0.78800000000000003</v>
      </c>
      <c r="C12372">
        <v>0.17699999999999999</v>
      </c>
      <c r="D12372">
        <v>0.56200000000000006</v>
      </c>
      <c r="E12372">
        <v>0.79300000000000004</v>
      </c>
      <c r="H12372" s="1" t="s">
        <v>10335</v>
      </c>
    </row>
    <row r="12373" spans="1:8">
      <c r="A12373" s="2">
        <v>2.8634259259259264E-5</v>
      </c>
      <c r="B12373">
        <v>0.8</v>
      </c>
      <c r="C12373">
        <v>0.17599999999999999</v>
      </c>
      <c r="D12373">
        <v>0.56200000000000006</v>
      </c>
      <c r="E12373">
        <v>0.76300000000000001</v>
      </c>
      <c r="H12373" s="1" t="s">
        <v>10336</v>
      </c>
    </row>
    <row r="12374" spans="1:8">
      <c r="A12374" s="2">
        <v>2.8634259259259264E-5</v>
      </c>
      <c r="B12374">
        <v>0.81100000000000005</v>
      </c>
      <c r="C12374">
        <v>0.17499999999999999</v>
      </c>
      <c r="D12374">
        <v>0.56200000000000006</v>
      </c>
      <c r="E12374">
        <v>0.70199999999999996</v>
      </c>
      <c r="H12374" s="1" t="s">
        <v>10337</v>
      </c>
    </row>
    <row r="12375" spans="1:8">
      <c r="A12375" s="2">
        <v>2.8634259259259264E-5</v>
      </c>
      <c r="B12375">
        <v>0.82199999999999995</v>
      </c>
      <c r="C12375">
        <v>0.17399999999999999</v>
      </c>
      <c r="D12375">
        <v>0.56200000000000006</v>
      </c>
      <c r="E12375">
        <v>0.67100000000000004</v>
      </c>
      <c r="H12375" s="1" t="s">
        <v>10338</v>
      </c>
    </row>
    <row r="12376" spans="1:8">
      <c r="A12376" s="2">
        <v>2.8645833333333336E-5</v>
      </c>
      <c r="B12376">
        <v>0.83299999999999996</v>
      </c>
      <c r="C12376">
        <v>0.17199999999999999</v>
      </c>
      <c r="D12376">
        <v>0.56299999999999994</v>
      </c>
      <c r="E12376">
        <v>0.64100000000000001</v>
      </c>
      <c r="H12376" s="1" t="s">
        <v>10339</v>
      </c>
    </row>
    <row r="12377" spans="1:8">
      <c r="A12377" s="2">
        <v>2.8645833333333336E-5</v>
      </c>
      <c r="B12377">
        <v>0.84499999999999997</v>
      </c>
      <c r="C12377">
        <v>0.17100000000000001</v>
      </c>
      <c r="D12377">
        <v>0.56299999999999994</v>
      </c>
      <c r="E12377">
        <v>0.61</v>
      </c>
      <c r="H12377" s="1" t="s">
        <v>10340</v>
      </c>
    </row>
    <row r="12378" spans="1:8">
      <c r="A12378" s="2">
        <v>2.8645833333333336E-5</v>
      </c>
      <c r="B12378">
        <v>0.85599999999999998</v>
      </c>
      <c r="C12378">
        <v>0.17</v>
      </c>
      <c r="D12378">
        <v>0.56299999999999994</v>
      </c>
      <c r="E12378">
        <v>0.57999999999999996</v>
      </c>
      <c r="H12378" s="1" t="s">
        <v>10341</v>
      </c>
    </row>
    <row r="12379" spans="1:8">
      <c r="A12379" s="2">
        <v>2.8645833333333336E-5</v>
      </c>
      <c r="B12379">
        <v>0.86699999999999999</v>
      </c>
      <c r="C12379">
        <v>0.16800000000000001</v>
      </c>
      <c r="D12379">
        <v>0.56299999999999994</v>
      </c>
      <c r="E12379">
        <v>0.54900000000000004</v>
      </c>
      <c r="H12379" s="1" t="s">
        <v>10342</v>
      </c>
    </row>
    <row r="12380" spans="1:8">
      <c r="A12380" s="2">
        <v>2.8645833333333336E-5</v>
      </c>
      <c r="B12380">
        <v>0.877</v>
      </c>
      <c r="C12380">
        <v>0.16600000000000001</v>
      </c>
      <c r="D12380">
        <v>0.56399999999999995</v>
      </c>
      <c r="E12380">
        <v>0.51900000000000002</v>
      </c>
      <c r="H12380" s="1" t="s">
        <v>10343</v>
      </c>
    </row>
    <row r="12381" spans="1:8">
      <c r="A12381" s="2">
        <v>2.8657407407407408E-5</v>
      </c>
      <c r="B12381">
        <v>0.88800000000000001</v>
      </c>
      <c r="C12381">
        <v>0.16500000000000001</v>
      </c>
      <c r="D12381">
        <v>0.56399999999999995</v>
      </c>
      <c r="E12381">
        <v>0.48799999999999999</v>
      </c>
      <c r="H12381" s="1" t="s">
        <v>10344</v>
      </c>
    </row>
    <row r="12382" spans="1:8">
      <c r="A12382" s="2">
        <v>2.8657407407407408E-5</v>
      </c>
      <c r="B12382">
        <v>0.89900000000000002</v>
      </c>
      <c r="C12382">
        <v>0.16300000000000001</v>
      </c>
      <c r="D12382">
        <v>0.56399999999999995</v>
      </c>
      <c r="E12382">
        <v>0.45800000000000002</v>
      </c>
      <c r="H12382" s="1" t="s">
        <v>10345</v>
      </c>
    </row>
    <row r="12383" spans="1:8">
      <c r="A12383" s="2">
        <v>2.8657407407407408E-5</v>
      </c>
      <c r="B12383">
        <v>0.90900000000000003</v>
      </c>
      <c r="C12383">
        <v>0.161</v>
      </c>
      <c r="D12383">
        <v>0.56499999999999995</v>
      </c>
      <c r="E12383">
        <v>0.42699999999999999</v>
      </c>
      <c r="H12383" s="1" t="s">
        <v>10346</v>
      </c>
    </row>
    <row r="12384" spans="1:8">
      <c r="A12384" s="2">
        <v>2.8657407407407408E-5</v>
      </c>
      <c r="B12384">
        <v>0.92</v>
      </c>
      <c r="C12384">
        <v>0.158</v>
      </c>
      <c r="D12384">
        <v>0.56499999999999995</v>
      </c>
      <c r="E12384">
        <v>0.39700000000000002</v>
      </c>
      <c r="H12384" s="1" t="s">
        <v>10347</v>
      </c>
    </row>
    <row r="12385" spans="1:8">
      <c r="A12385" s="2">
        <v>2.8657407407407408E-5</v>
      </c>
      <c r="B12385">
        <v>0.93</v>
      </c>
      <c r="C12385">
        <v>0.156</v>
      </c>
      <c r="D12385">
        <v>0.56499999999999995</v>
      </c>
      <c r="E12385">
        <v>0.33600000000000002</v>
      </c>
      <c r="H12385" s="1" t="s">
        <v>10348</v>
      </c>
    </row>
    <row r="12386" spans="1:8">
      <c r="A12386" s="2">
        <v>2.8668981481481484E-5</v>
      </c>
      <c r="B12386">
        <v>0.94</v>
      </c>
      <c r="C12386">
        <v>0.153</v>
      </c>
      <c r="D12386">
        <v>0.56499999999999995</v>
      </c>
      <c r="E12386">
        <v>0.30499999999999999</v>
      </c>
      <c r="H12386" s="1" t="s">
        <v>10349</v>
      </c>
    </row>
    <row r="12387" spans="1:8">
      <c r="A12387" s="2">
        <v>2.8668981481481484E-5</v>
      </c>
      <c r="B12387">
        <v>0.95</v>
      </c>
      <c r="C12387">
        <v>0.15</v>
      </c>
      <c r="D12387">
        <v>0.56499999999999995</v>
      </c>
      <c r="E12387">
        <v>0.27500000000000002</v>
      </c>
      <c r="H12387" s="1" t="s">
        <v>10350</v>
      </c>
    </row>
    <row r="12388" spans="1:8">
      <c r="A12388" s="2">
        <v>2.8668981481481484E-5</v>
      </c>
      <c r="B12388">
        <v>0.95899999999999996</v>
      </c>
      <c r="C12388">
        <v>0.14699999999999999</v>
      </c>
      <c r="D12388">
        <v>0.56599999999999995</v>
      </c>
      <c r="E12388">
        <v>0.24399999999999999</v>
      </c>
      <c r="H12388" s="1" t="s">
        <v>10351</v>
      </c>
    </row>
    <row r="12389" spans="1:8">
      <c r="A12389" s="2">
        <v>2.8668981481481484E-5</v>
      </c>
      <c r="B12389">
        <v>0.96899999999999997</v>
      </c>
      <c r="C12389">
        <v>0.14399999999999999</v>
      </c>
      <c r="D12389">
        <v>0.56599999999999995</v>
      </c>
      <c r="E12389">
        <v>0.214</v>
      </c>
      <c r="H12389" s="1" t="s">
        <v>10352</v>
      </c>
    </row>
    <row r="12390" spans="1:8">
      <c r="A12390" s="2">
        <v>2.8668981481481484E-5</v>
      </c>
      <c r="B12390">
        <v>0.97799999999999998</v>
      </c>
      <c r="C12390">
        <v>0.14099999999999999</v>
      </c>
      <c r="D12390">
        <v>0.56599999999999995</v>
      </c>
      <c r="E12390">
        <v>0.183</v>
      </c>
      <c r="H12390" s="1" t="s">
        <v>10353</v>
      </c>
    </row>
    <row r="12391" spans="1:8">
      <c r="A12391" s="2">
        <v>2.8680555555555552E-5</v>
      </c>
      <c r="B12391">
        <v>0.98799999999999999</v>
      </c>
      <c r="C12391">
        <v>0.13800000000000001</v>
      </c>
      <c r="D12391">
        <v>0.56699999999999995</v>
      </c>
      <c r="E12391">
        <v>0.153</v>
      </c>
      <c r="H12391" s="1" t="s">
        <v>10354</v>
      </c>
    </row>
    <row r="12392" spans="1:8">
      <c r="A12392" s="2">
        <v>2.8680555555555552E-5</v>
      </c>
      <c r="B12392">
        <v>0.996</v>
      </c>
      <c r="C12392">
        <v>0.13400000000000001</v>
      </c>
      <c r="D12392">
        <v>0.56699999999999995</v>
      </c>
      <c r="E12392">
        <v>0.153</v>
      </c>
      <c r="H12392" s="1" t="s">
        <v>10355</v>
      </c>
    </row>
    <row r="12393" spans="1:8">
      <c r="A12393" s="2">
        <v>2.8680555555555552E-5</v>
      </c>
      <c r="B12393">
        <v>1.0049999999999999</v>
      </c>
      <c r="C12393">
        <v>0.13</v>
      </c>
      <c r="D12393">
        <v>0.56699999999999995</v>
      </c>
      <c r="E12393">
        <v>0.122</v>
      </c>
      <c r="H12393" s="1" t="s">
        <v>10356</v>
      </c>
    </row>
    <row r="12394" spans="1:8">
      <c r="A12394" s="2">
        <v>2.8680555555555552E-5</v>
      </c>
      <c r="B12394">
        <v>1.0129999999999999</v>
      </c>
      <c r="C12394">
        <v>0.126</v>
      </c>
      <c r="D12394">
        <v>0.56699999999999995</v>
      </c>
      <c r="E12394">
        <v>0.122</v>
      </c>
      <c r="H12394" s="1" t="s">
        <v>10357</v>
      </c>
    </row>
    <row r="12395" spans="1:8">
      <c r="A12395" s="2">
        <v>2.8680555555555552E-5</v>
      </c>
      <c r="B12395">
        <v>1.022</v>
      </c>
      <c r="C12395">
        <v>0.122</v>
      </c>
      <c r="D12395">
        <v>0.56799999999999995</v>
      </c>
      <c r="E12395">
        <v>0.122</v>
      </c>
      <c r="H12395" s="1" t="s">
        <v>10358</v>
      </c>
    </row>
    <row r="12396" spans="1:8">
      <c r="A12396" s="2">
        <v>2.8692129629629627E-5</v>
      </c>
      <c r="B12396">
        <v>1.03</v>
      </c>
      <c r="C12396">
        <v>0.11700000000000001</v>
      </c>
      <c r="D12396">
        <v>0.56799999999999995</v>
      </c>
      <c r="E12396">
        <v>0.122</v>
      </c>
      <c r="H12396" s="1" t="s">
        <v>10359</v>
      </c>
    </row>
    <row r="12397" spans="1:8">
      <c r="A12397" s="2">
        <v>2.8692129629629627E-5</v>
      </c>
      <c r="B12397">
        <v>1.0369999999999999</v>
      </c>
      <c r="C12397">
        <v>0.113</v>
      </c>
      <c r="D12397">
        <v>0.56799999999999995</v>
      </c>
      <c r="E12397">
        <v>0.122</v>
      </c>
      <c r="H12397" s="1" t="s">
        <v>10360</v>
      </c>
    </row>
    <row r="12398" spans="1:8">
      <c r="A12398" s="2">
        <v>2.8692129629629627E-5</v>
      </c>
      <c r="B12398">
        <v>1.0449999999999999</v>
      </c>
      <c r="C12398">
        <v>0.107</v>
      </c>
      <c r="D12398">
        <v>0.56799999999999995</v>
      </c>
      <c r="E12398">
        <v>0.122</v>
      </c>
      <c r="H12398" s="1" t="s">
        <v>10361</v>
      </c>
    </row>
    <row r="12399" spans="1:8">
      <c r="A12399" s="2">
        <v>2.8692129629629627E-5</v>
      </c>
      <c r="B12399">
        <v>1.052</v>
      </c>
      <c r="C12399">
        <v>0.10299999999999999</v>
      </c>
      <c r="D12399">
        <v>0.56899999999999995</v>
      </c>
      <c r="E12399">
        <v>0.122</v>
      </c>
      <c r="H12399" s="1" t="s">
        <v>10362</v>
      </c>
    </row>
    <row r="12400" spans="1:8">
      <c r="A12400" s="2">
        <v>2.8692129629629627E-5</v>
      </c>
      <c r="B12400">
        <v>1.0589999999999999</v>
      </c>
      <c r="C12400">
        <v>9.7000000000000003E-2</v>
      </c>
      <c r="D12400">
        <v>0.56899999999999995</v>
      </c>
      <c r="E12400">
        <v>0.122</v>
      </c>
      <c r="H12400" s="1" t="s">
        <v>10363</v>
      </c>
    </row>
    <row r="12401" spans="1:8">
      <c r="A12401" s="2">
        <v>2.8703703703703703E-5</v>
      </c>
      <c r="B12401">
        <v>1.0649999999999999</v>
      </c>
      <c r="C12401">
        <v>9.1999999999999998E-2</v>
      </c>
      <c r="D12401">
        <v>0.56899999999999995</v>
      </c>
      <c r="E12401">
        <v>0.122</v>
      </c>
      <c r="H12401" s="1" t="s">
        <v>10364</v>
      </c>
    </row>
    <row r="12402" spans="1:8">
      <c r="A12402" s="2">
        <v>2.8703703703703703E-5</v>
      </c>
      <c r="B12402">
        <v>1.071</v>
      </c>
      <c r="C12402">
        <v>8.5999999999999993E-2</v>
      </c>
      <c r="D12402">
        <v>0.56899999999999995</v>
      </c>
      <c r="E12402">
        <v>0.122</v>
      </c>
      <c r="H12402" s="1" t="s">
        <v>10365</v>
      </c>
    </row>
    <row r="12403" spans="1:8">
      <c r="A12403" s="2">
        <v>2.8703703703703703E-5</v>
      </c>
      <c r="B12403">
        <v>1.077</v>
      </c>
      <c r="C12403">
        <v>0.08</v>
      </c>
      <c r="D12403">
        <v>0.56999999999999995</v>
      </c>
      <c r="E12403">
        <v>0.122</v>
      </c>
      <c r="H12403" s="1" t="s">
        <v>10366</v>
      </c>
    </row>
    <row r="12404" spans="1:8">
      <c r="A12404" s="2">
        <v>2.8703703703703703E-5</v>
      </c>
      <c r="B12404">
        <v>1.0820000000000001</v>
      </c>
      <c r="C12404">
        <v>7.3999999999999996E-2</v>
      </c>
      <c r="D12404">
        <v>0.56999999999999995</v>
      </c>
      <c r="E12404">
        <v>0.122</v>
      </c>
      <c r="H12404" s="1" t="s">
        <v>10367</v>
      </c>
    </row>
    <row r="12405" spans="1:8">
      <c r="A12405" s="2">
        <v>2.8703703703703703E-5</v>
      </c>
      <c r="B12405">
        <v>1.0880000000000001</v>
      </c>
      <c r="C12405">
        <v>6.7000000000000004E-2</v>
      </c>
      <c r="D12405">
        <v>0.56999999999999995</v>
      </c>
      <c r="E12405">
        <v>0.122</v>
      </c>
      <c r="H12405" s="1" t="s">
        <v>10368</v>
      </c>
    </row>
    <row r="12406" spans="1:8">
      <c r="A12406" s="2">
        <v>2.8715277777777775E-5</v>
      </c>
      <c r="B12406">
        <v>1.0920000000000001</v>
      </c>
      <c r="C12406">
        <v>6.0999999999999999E-2</v>
      </c>
      <c r="D12406">
        <v>0.56999999999999995</v>
      </c>
      <c r="E12406">
        <v>0.122</v>
      </c>
      <c r="H12406" s="1" t="s">
        <v>10369</v>
      </c>
    </row>
    <row r="12407" spans="1:8">
      <c r="A12407" s="2">
        <v>2.8715277777777775E-5</v>
      </c>
      <c r="B12407">
        <v>1.097</v>
      </c>
      <c r="C12407">
        <v>5.3999999999999999E-2</v>
      </c>
      <c r="D12407">
        <v>0.57099999999999995</v>
      </c>
      <c r="E12407">
        <v>0.122</v>
      </c>
      <c r="H12407" s="1" t="s">
        <v>10370</v>
      </c>
    </row>
    <row r="12408" spans="1:8">
      <c r="A12408" s="2">
        <v>2.8715277777777775E-5</v>
      </c>
      <c r="B12408">
        <v>1.101</v>
      </c>
      <c r="C12408">
        <v>4.7E-2</v>
      </c>
      <c r="D12408">
        <v>0.57099999999999995</v>
      </c>
      <c r="E12408">
        <v>0.122</v>
      </c>
      <c r="H12408" s="1" t="s">
        <v>10371</v>
      </c>
    </row>
    <row r="12409" spans="1:8">
      <c r="A12409" s="2">
        <v>2.8715277777777775E-5</v>
      </c>
      <c r="B12409">
        <v>1.105</v>
      </c>
      <c r="C12409">
        <v>0.04</v>
      </c>
      <c r="D12409">
        <v>0.57099999999999995</v>
      </c>
      <c r="E12409">
        <v>0.122</v>
      </c>
      <c r="H12409" s="1" t="s">
        <v>10372</v>
      </c>
    </row>
    <row r="12410" spans="1:8">
      <c r="A12410" s="2">
        <v>2.8715277777777775E-5</v>
      </c>
      <c r="B12410">
        <v>1.1080000000000001</v>
      </c>
      <c r="C12410">
        <v>3.3000000000000002E-2</v>
      </c>
      <c r="D12410">
        <v>0.57099999999999995</v>
      </c>
      <c r="E12410">
        <v>0.122</v>
      </c>
      <c r="H12410" s="1" t="s">
        <v>10373</v>
      </c>
    </row>
    <row r="12411" spans="1:8">
      <c r="A12411" s="2">
        <v>2.8726851851851854E-5</v>
      </c>
      <c r="B12411">
        <v>1.111</v>
      </c>
      <c r="C12411">
        <v>2.5000000000000001E-2</v>
      </c>
      <c r="D12411">
        <v>0.57199999999999995</v>
      </c>
      <c r="E12411">
        <v>0.122</v>
      </c>
      <c r="H12411" s="1" t="s">
        <v>10374</v>
      </c>
    </row>
    <row r="12412" spans="1:8">
      <c r="A12412" s="2">
        <v>2.8726851851851854E-5</v>
      </c>
      <c r="B12412">
        <v>1.1140000000000001</v>
      </c>
      <c r="C12412">
        <v>1.7999999999999999E-2</v>
      </c>
      <c r="D12412">
        <v>0.57199999999999995</v>
      </c>
      <c r="E12412">
        <v>9.0999999999999998E-2</v>
      </c>
      <c r="H12412" s="1" t="s">
        <v>10375</v>
      </c>
    </row>
    <row r="12413" spans="1:8">
      <c r="A12413" s="2">
        <v>2.8726851851851854E-5</v>
      </c>
      <c r="B12413">
        <v>1.1160000000000001</v>
      </c>
      <c r="C12413">
        <v>0.01</v>
      </c>
      <c r="D12413">
        <v>0.57199999999999995</v>
      </c>
      <c r="E12413">
        <v>9.0999999999999998E-2</v>
      </c>
      <c r="H12413" s="1" t="s">
        <v>10376</v>
      </c>
    </row>
    <row r="12414" spans="1:8">
      <c r="A12414" s="2">
        <v>2.8726851851851854E-5</v>
      </c>
      <c r="B12414">
        <v>1.1180000000000001</v>
      </c>
      <c r="C12414">
        <v>2E-3</v>
      </c>
      <c r="D12414">
        <v>0.57299999999999995</v>
      </c>
      <c r="E12414">
        <v>9.0999999999999998E-2</v>
      </c>
      <c r="H12414" s="1" t="s">
        <v>10377</v>
      </c>
    </row>
    <row r="12415" spans="1:8">
      <c r="A12415" s="2">
        <v>2.8726851851851854E-5</v>
      </c>
      <c r="B12415">
        <v>1.119</v>
      </c>
      <c r="C12415">
        <v>-6.0000000000000001E-3</v>
      </c>
      <c r="D12415">
        <v>0.57299999999999995</v>
      </c>
      <c r="E12415">
        <v>6.0999999999999999E-2</v>
      </c>
      <c r="H12415" s="1" t="s">
        <v>10378</v>
      </c>
    </row>
    <row r="12416" spans="1:8">
      <c r="A12416" s="2">
        <v>2.8738425925925926E-5</v>
      </c>
      <c r="B12416">
        <v>1.1200000000000001</v>
      </c>
      <c r="C12416">
        <v>-1.4E-2</v>
      </c>
      <c r="D12416">
        <v>0.57299999999999995</v>
      </c>
      <c r="E12416">
        <v>6.0999999999999999E-2</v>
      </c>
      <c r="H12416" s="1" t="s">
        <v>10379</v>
      </c>
    </row>
    <row r="12417" spans="1:8">
      <c r="A12417" s="2">
        <v>2.8738425925925926E-5</v>
      </c>
      <c r="B12417">
        <v>1.121</v>
      </c>
      <c r="C12417">
        <v>-2.3E-2</v>
      </c>
      <c r="D12417">
        <v>0.57299999999999995</v>
      </c>
      <c r="E12417">
        <v>0.03</v>
      </c>
      <c r="H12417" s="1" t="s">
        <v>10380</v>
      </c>
    </row>
    <row r="12418" spans="1:8">
      <c r="A12418" s="2">
        <v>2.8738425925925926E-5</v>
      </c>
      <c r="B12418">
        <v>1.121</v>
      </c>
      <c r="C12418">
        <v>-3.1E-2</v>
      </c>
      <c r="D12418">
        <v>0.57299999999999995</v>
      </c>
      <c r="E12418">
        <v>0</v>
      </c>
      <c r="H12418" s="1" t="s">
        <v>10381</v>
      </c>
    </row>
    <row r="12419" spans="1:8">
      <c r="A12419" s="2">
        <v>2.8738425925925926E-5</v>
      </c>
      <c r="B12419">
        <v>1.121</v>
      </c>
      <c r="C12419">
        <v>-0.04</v>
      </c>
      <c r="D12419">
        <v>0.57399999999999995</v>
      </c>
      <c r="E12419">
        <v>-0.03</v>
      </c>
      <c r="H12419" s="1" t="s">
        <v>10382</v>
      </c>
    </row>
    <row r="12420" spans="1:8">
      <c r="A12420" s="2">
        <v>2.8738425925925926E-5</v>
      </c>
      <c r="B12420">
        <v>1.1200000000000001</v>
      </c>
      <c r="C12420">
        <v>-4.9000000000000002E-2</v>
      </c>
      <c r="D12420">
        <v>0.57399999999999995</v>
      </c>
      <c r="E12420">
        <v>-6.0999999999999999E-2</v>
      </c>
      <c r="H12420" s="1" t="s">
        <v>10383</v>
      </c>
    </row>
    <row r="12421" spans="1:8">
      <c r="A12421" s="2">
        <v>2.8749999999999997E-5</v>
      </c>
      <c r="B12421">
        <v>1.119</v>
      </c>
      <c r="C12421">
        <v>-5.7000000000000002E-2</v>
      </c>
      <c r="D12421">
        <v>0.57399999999999995</v>
      </c>
      <c r="E12421">
        <v>-9.0999999999999998E-2</v>
      </c>
      <c r="H12421" s="1" t="s">
        <v>10384</v>
      </c>
    </row>
    <row r="12422" spans="1:8">
      <c r="A12422" s="2">
        <v>2.8749999999999997E-5</v>
      </c>
      <c r="B12422">
        <v>1.1180000000000001</v>
      </c>
      <c r="C12422">
        <v>-6.7000000000000004E-2</v>
      </c>
      <c r="D12422">
        <v>0.57399999999999995</v>
      </c>
      <c r="E12422">
        <v>-0.122</v>
      </c>
      <c r="H12422" s="1" t="s">
        <v>10385</v>
      </c>
    </row>
    <row r="12423" spans="1:8">
      <c r="A12423" s="2">
        <v>2.8749999999999997E-5</v>
      </c>
      <c r="B12423">
        <v>1.1160000000000001</v>
      </c>
      <c r="C12423">
        <v>-7.4999999999999997E-2</v>
      </c>
      <c r="D12423">
        <v>0.57499999999999996</v>
      </c>
      <c r="E12423">
        <v>-0.183</v>
      </c>
      <c r="H12423" s="1" t="s">
        <v>10386</v>
      </c>
    </row>
    <row r="12424" spans="1:8">
      <c r="A12424" s="2">
        <v>2.8749999999999997E-5</v>
      </c>
      <c r="B12424">
        <v>1.1140000000000001</v>
      </c>
      <c r="C12424">
        <v>-8.5000000000000006E-2</v>
      </c>
      <c r="D12424">
        <v>0.57499999999999996</v>
      </c>
      <c r="E12424">
        <v>-0.214</v>
      </c>
      <c r="H12424" s="1" t="s">
        <v>10387</v>
      </c>
    </row>
    <row r="12425" spans="1:8">
      <c r="A12425" s="2">
        <v>2.8749999999999997E-5</v>
      </c>
      <c r="B12425">
        <v>1.111</v>
      </c>
      <c r="C12425">
        <v>-9.4E-2</v>
      </c>
      <c r="D12425">
        <v>0.57499999999999996</v>
      </c>
      <c r="E12425">
        <v>-0.27500000000000002</v>
      </c>
      <c r="H12425" s="1" t="s">
        <v>10388</v>
      </c>
    </row>
    <row r="12426" spans="1:8">
      <c r="A12426" s="2">
        <v>2.8761574074074073E-5</v>
      </c>
      <c r="B12426">
        <v>1.1080000000000001</v>
      </c>
      <c r="C12426">
        <v>-0.10299999999999999</v>
      </c>
      <c r="D12426">
        <v>0.57499999999999996</v>
      </c>
      <c r="E12426">
        <v>-0.30499999999999999</v>
      </c>
      <c r="H12426" s="1" t="s">
        <v>10389</v>
      </c>
    </row>
    <row r="12427" spans="1:8">
      <c r="A12427" s="2">
        <v>2.8761574074074073E-5</v>
      </c>
      <c r="B12427">
        <v>1.1040000000000001</v>
      </c>
      <c r="C12427">
        <v>-0.112</v>
      </c>
      <c r="D12427">
        <v>0.57599999999999996</v>
      </c>
      <c r="E12427">
        <v>-0.33600000000000002</v>
      </c>
      <c r="H12427" s="1" t="s">
        <v>10390</v>
      </c>
    </row>
    <row r="12428" spans="1:8">
      <c r="A12428" s="2">
        <v>2.8761574074074073E-5</v>
      </c>
      <c r="B12428">
        <v>1.1000000000000001</v>
      </c>
      <c r="C12428">
        <v>-0.122</v>
      </c>
      <c r="D12428">
        <v>0.57599999999999996</v>
      </c>
      <c r="E12428">
        <v>-0.36599999999999999</v>
      </c>
      <c r="H12428" s="1" t="s">
        <v>10391</v>
      </c>
    </row>
    <row r="12429" spans="1:8">
      <c r="A12429" s="2">
        <v>2.8761574074074073E-5</v>
      </c>
      <c r="B12429">
        <v>1.0960000000000001</v>
      </c>
      <c r="C12429">
        <v>-0.13100000000000001</v>
      </c>
      <c r="D12429">
        <v>0.57599999999999996</v>
      </c>
      <c r="E12429">
        <v>-0.39700000000000002</v>
      </c>
      <c r="H12429" s="1" t="s">
        <v>10392</v>
      </c>
    </row>
    <row r="12430" spans="1:8">
      <c r="A12430" s="2">
        <v>2.8761574074074073E-5</v>
      </c>
      <c r="B12430">
        <v>1.091</v>
      </c>
      <c r="C12430">
        <v>-0.14000000000000001</v>
      </c>
      <c r="D12430">
        <v>0.57599999999999996</v>
      </c>
      <c r="E12430">
        <v>-0.42699999999999999</v>
      </c>
      <c r="H12430" s="1" t="s">
        <v>10393</v>
      </c>
    </row>
    <row r="12431" spans="1:8">
      <c r="A12431" s="2">
        <v>2.8773148148148145E-5</v>
      </c>
      <c r="B12431">
        <v>1.0860000000000001</v>
      </c>
      <c r="C12431">
        <v>-0.15</v>
      </c>
      <c r="D12431">
        <v>0.57599999999999996</v>
      </c>
      <c r="E12431">
        <v>-0.45800000000000002</v>
      </c>
      <c r="H12431" s="1" t="s">
        <v>10394</v>
      </c>
    </row>
    <row r="12432" spans="1:8">
      <c r="A12432" s="2">
        <v>2.8773148148148145E-5</v>
      </c>
      <c r="B12432">
        <v>1.08</v>
      </c>
      <c r="C12432">
        <v>-0.159</v>
      </c>
      <c r="D12432">
        <v>0.57699999999999996</v>
      </c>
      <c r="E12432">
        <v>-0.45800000000000002</v>
      </c>
      <c r="H12432" s="1" t="s">
        <v>10395</v>
      </c>
    </row>
    <row r="12433" spans="1:8">
      <c r="A12433" s="2">
        <v>2.8773148148148145E-5</v>
      </c>
      <c r="B12433">
        <v>1.075</v>
      </c>
      <c r="C12433">
        <v>-0.16900000000000001</v>
      </c>
      <c r="D12433">
        <v>0.57699999999999996</v>
      </c>
      <c r="E12433">
        <v>-0.48799999999999999</v>
      </c>
      <c r="H12433" s="1" t="s">
        <v>10396</v>
      </c>
    </row>
    <row r="12434" spans="1:8">
      <c r="A12434" s="2">
        <v>2.8773148148148145E-5</v>
      </c>
      <c r="B12434">
        <v>1.0680000000000001</v>
      </c>
      <c r="C12434">
        <v>-0.17799999999999999</v>
      </c>
      <c r="D12434">
        <v>0.57699999999999996</v>
      </c>
      <c r="E12434">
        <v>-0.51900000000000002</v>
      </c>
      <c r="H12434" s="1" t="s">
        <v>10397</v>
      </c>
    </row>
    <row r="12435" spans="1:8">
      <c r="A12435" s="2">
        <v>2.8773148148148145E-5</v>
      </c>
      <c r="B12435">
        <v>1.0609999999999999</v>
      </c>
      <c r="C12435">
        <v>-0.188</v>
      </c>
      <c r="D12435">
        <v>0.57799999999999996</v>
      </c>
      <c r="E12435">
        <v>-0.54900000000000004</v>
      </c>
      <c r="H12435" s="1" t="s">
        <v>10398</v>
      </c>
    </row>
    <row r="12436" spans="1:8">
      <c r="A12436" s="2">
        <v>2.8784722222222224E-5</v>
      </c>
      <c r="B12436">
        <v>1.054</v>
      </c>
      <c r="C12436">
        <v>-0.19700000000000001</v>
      </c>
      <c r="D12436">
        <v>0.57799999999999996</v>
      </c>
      <c r="E12436">
        <v>-0.54900000000000004</v>
      </c>
      <c r="H12436" s="1" t="s">
        <v>10399</v>
      </c>
    </row>
    <row r="12437" spans="1:8">
      <c r="A12437" s="2">
        <v>2.8784722222222224E-5</v>
      </c>
      <c r="B12437">
        <v>1.0469999999999999</v>
      </c>
      <c r="C12437">
        <v>-0.20599999999999999</v>
      </c>
      <c r="D12437">
        <v>0.57799999999999996</v>
      </c>
      <c r="E12437">
        <v>-0.57999999999999996</v>
      </c>
      <c r="H12437" s="1" t="s">
        <v>10400</v>
      </c>
    </row>
    <row r="12438" spans="1:8">
      <c r="A12438" s="2">
        <v>2.8784722222222224E-5</v>
      </c>
      <c r="B12438">
        <v>1.0389999999999999</v>
      </c>
      <c r="C12438">
        <v>-0.215</v>
      </c>
      <c r="D12438">
        <v>0.57799999999999996</v>
      </c>
      <c r="E12438">
        <v>-0.57999999999999996</v>
      </c>
      <c r="H12438" s="1" t="s">
        <v>10401</v>
      </c>
    </row>
    <row r="12439" spans="1:8">
      <c r="A12439" s="2">
        <v>2.8784722222222224E-5</v>
      </c>
      <c r="B12439">
        <v>1.0309999999999999</v>
      </c>
      <c r="C12439">
        <v>-0.22500000000000001</v>
      </c>
      <c r="D12439">
        <v>0.57899999999999996</v>
      </c>
      <c r="E12439">
        <v>-0.57999999999999996</v>
      </c>
      <c r="H12439" s="1" t="s">
        <v>10402</v>
      </c>
    </row>
    <row r="12440" spans="1:8">
      <c r="A12440" s="2">
        <v>2.8784722222222224E-5</v>
      </c>
      <c r="B12440">
        <v>1.022</v>
      </c>
      <c r="C12440">
        <v>-0.23400000000000001</v>
      </c>
      <c r="D12440">
        <v>0.57899999999999996</v>
      </c>
      <c r="E12440">
        <v>-0.57999999999999996</v>
      </c>
      <c r="H12440" s="1" t="s">
        <v>10403</v>
      </c>
    </row>
    <row r="12441" spans="1:8">
      <c r="A12441" s="2">
        <v>2.8796296296296296E-5</v>
      </c>
      <c r="B12441">
        <v>1.0129999999999999</v>
      </c>
      <c r="C12441">
        <v>-0.24299999999999999</v>
      </c>
      <c r="D12441">
        <v>0.57899999999999996</v>
      </c>
      <c r="E12441">
        <v>-0.57999999999999996</v>
      </c>
      <c r="H12441" s="1" t="s">
        <v>10404</v>
      </c>
    </row>
    <row r="12442" spans="1:8">
      <c r="A12442" s="2">
        <v>2.8796296296296296E-5</v>
      </c>
      <c r="B12442">
        <v>1.004</v>
      </c>
      <c r="C12442">
        <v>-0.252</v>
      </c>
      <c r="D12442">
        <v>0.57899999999999996</v>
      </c>
      <c r="E12442">
        <v>-0.57999999999999996</v>
      </c>
      <c r="H12442" s="1" t="s">
        <v>10405</v>
      </c>
    </row>
    <row r="12443" spans="1:8">
      <c r="A12443" s="2">
        <v>2.8796296296296296E-5</v>
      </c>
      <c r="B12443">
        <v>0.99399999999999999</v>
      </c>
      <c r="C12443">
        <v>-0.26100000000000001</v>
      </c>
      <c r="D12443">
        <v>0.57999999999999996</v>
      </c>
      <c r="E12443">
        <v>-0.61</v>
      </c>
      <c r="H12443" s="1" t="s">
        <v>10406</v>
      </c>
    </row>
    <row r="12444" spans="1:8">
      <c r="A12444" s="2">
        <v>2.8796296296296296E-5</v>
      </c>
      <c r="B12444">
        <v>0.98399999999999999</v>
      </c>
      <c r="C12444">
        <v>-0.27</v>
      </c>
      <c r="D12444">
        <v>0.57999999999999996</v>
      </c>
      <c r="E12444">
        <v>-0.61</v>
      </c>
      <c r="H12444" s="1" t="s">
        <v>10407</v>
      </c>
    </row>
    <row r="12445" spans="1:8">
      <c r="A12445" s="2">
        <v>2.8796296296296296E-5</v>
      </c>
      <c r="B12445">
        <v>0.97399999999999998</v>
      </c>
      <c r="C12445">
        <v>-0.27800000000000002</v>
      </c>
      <c r="D12445">
        <v>0.57999999999999996</v>
      </c>
      <c r="E12445">
        <v>-0.64100000000000001</v>
      </c>
      <c r="H12445" s="1" t="s">
        <v>10408</v>
      </c>
    </row>
    <row r="12446" spans="1:8">
      <c r="A12446" s="2">
        <v>2.8807870370370368E-5</v>
      </c>
      <c r="B12446">
        <v>0.96299999999999997</v>
      </c>
      <c r="C12446">
        <v>-0.28699999999999998</v>
      </c>
      <c r="D12446">
        <v>0.57999999999999996</v>
      </c>
      <c r="E12446">
        <v>-0.67100000000000004</v>
      </c>
      <c r="H12446" s="1" t="s">
        <v>10409</v>
      </c>
    </row>
    <row r="12447" spans="1:8">
      <c r="A12447" s="2">
        <v>2.8807870370370368E-5</v>
      </c>
      <c r="B12447">
        <v>0.95199999999999996</v>
      </c>
      <c r="C12447">
        <v>-0.29499999999999998</v>
      </c>
      <c r="D12447">
        <v>0.57999999999999996</v>
      </c>
      <c r="E12447">
        <v>-0.70199999999999996</v>
      </c>
      <c r="H12447" s="1" t="s">
        <v>10410</v>
      </c>
    </row>
    <row r="12448" spans="1:8">
      <c r="A12448" s="2">
        <v>2.8807870370370368E-5</v>
      </c>
      <c r="B12448">
        <v>0.94099999999999995</v>
      </c>
      <c r="C12448">
        <v>-0.30399999999999999</v>
      </c>
      <c r="D12448">
        <v>0.58099999999999996</v>
      </c>
      <c r="E12448">
        <v>-0.73299999999999998</v>
      </c>
      <c r="H12448" s="1" t="s">
        <v>10411</v>
      </c>
    </row>
    <row r="12449" spans="1:8">
      <c r="A12449" s="2">
        <v>2.8807870370370368E-5</v>
      </c>
      <c r="B12449">
        <v>0.93</v>
      </c>
      <c r="C12449">
        <v>-0.312</v>
      </c>
      <c r="D12449">
        <v>0.58099999999999996</v>
      </c>
      <c r="E12449">
        <v>-0.76300000000000001</v>
      </c>
      <c r="H12449" s="1" t="s">
        <v>10412</v>
      </c>
    </row>
    <row r="12450" spans="1:8">
      <c r="A12450" s="2">
        <v>2.8807870370370368E-5</v>
      </c>
      <c r="B12450">
        <v>0.91800000000000004</v>
      </c>
      <c r="C12450">
        <v>-0.32</v>
      </c>
      <c r="D12450">
        <v>0.58099999999999996</v>
      </c>
      <c r="E12450">
        <v>-0.82399999999999995</v>
      </c>
      <c r="H12450" s="1" t="s">
        <v>10413</v>
      </c>
    </row>
    <row r="12451" spans="1:8">
      <c r="A12451" s="2">
        <v>2.8819444444444446E-5</v>
      </c>
      <c r="B12451">
        <v>0.90600000000000003</v>
      </c>
      <c r="C12451">
        <v>-0.32800000000000001</v>
      </c>
      <c r="D12451">
        <v>0.58099999999999996</v>
      </c>
      <c r="E12451">
        <v>-0.85399999999999998</v>
      </c>
      <c r="H12451" s="1" t="s">
        <v>10414</v>
      </c>
    </row>
    <row r="12452" spans="1:8">
      <c r="A12452" s="2">
        <v>2.8819444444444446E-5</v>
      </c>
      <c r="B12452">
        <v>0.89400000000000002</v>
      </c>
      <c r="C12452">
        <v>-0.33500000000000002</v>
      </c>
      <c r="D12452">
        <v>0.58199999999999996</v>
      </c>
      <c r="E12452">
        <v>-0.88500000000000001</v>
      </c>
      <c r="H12452" s="1" t="s">
        <v>10415</v>
      </c>
    </row>
    <row r="12453" spans="1:8">
      <c r="A12453" s="2">
        <v>2.8819444444444446E-5</v>
      </c>
      <c r="B12453">
        <v>0.88100000000000001</v>
      </c>
      <c r="C12453">
        <v>-0.34300000000000003</v>
      </c>
      <c r="D12453">
        <v>0.58199999999999996</v>
      </c>
      <c r="E12453">
        <v>-0.94599999999999995</v>
      </c>
      <c r="H12453" s="1" t="s">
        <v>10416</v>
      </c>
    </row>
    <row r="12454" spans="1:8">
      <c r="A12454" s="2">
        <v>2.8819444444444446E-5</v>
      </c>
      <c r="B12454">
        <v>0.86799999999999999</v>
      </c>
      <c r="C12454">
        <v>-0.35</v>
      </c>
      <c r="D12454">
        <v>0.58199999999999996</v>
      </c>
      <c r="E12454">
        <v>-0.97699999999999998</v>
      </c>
      <c r="H12454" s="1" t="s">
        <v>10417</v>
      </c>
    </row>
    <row r="12455" spans="1:8">
      <c r="A12455" s="2">
        <v>2.8819444444444446E-5</v>
      </c>
      <c r="B12455">
        <v>0.85499999999999998</v>
      </c>
      <c r="C12455">
        <v>-0.35699999999999998</v>
      </c>
      <c r="D12455">
        <v>0.58199999999999996</v>
      </c>
      <c r="E12455">
        <v>-1.0069999999999999</v>
      </c>
      <c r="H12455" s="1" t="s">
        <v>10418</v>
      </c>
    </row>
    <row r="12456" spans="1:8">
      <c r="A12456" s="2">
        <v>2.8831018518518518E-5</v>
      </c>
      <c r="B12456">
        <v>0.84199999999999997</v>
      </c>
      <c r="C12456">
        <v>-0.36399999999999999</v>
      </c>
      <c r="D12456">
        <v>0.58299999999999996</v>
      </c>
      <c r="E12456">
        <v>-1.038</v>
      </c>
      <c r="H12456" s="1" t="s">
        <v>10419</v>
      </c>
    </row>
    <row r="12457" spans="1:8">
      <c r="A12457" s="2">
        <v>2.8831018518518518E-5</v>
      </c>
      <c r="B12457">
        <v>0.82799999999999996</v>
      </c>
      <c r="C12457">
        <v>-0.37</v>
      </c>
      <c r="D12457">
        <v>0.58299999999999996</v>
      </c>
      <c r="E12457">
        <v>-1.099</v>
      </c>
      <c r="H12457" s="1" t="s">
        <v>10420</v>
      </c>
    </row>
    <row r="12458" spans="1:8">
      <c r="A12458" s="2">
        <v>2.8831018518518518E-5</v>
      </c>
      <c r="B12458">
        <v>0.81399999999999995</v>
      </c>
      <c r="C12458">
        <v>-0.377</v>
      </c>
      <c r="D12458">
        <v>0.58299999999999996</v>
      </c>
      <c r="E12458">
        <v>-1.129</v>
      </c>
      <c r="H12458" s="1" t="s">
        <v>10421</v>
      </c>
    </row>
    <row r="12459" spans="1:8">
      <c r="A12459" s="2">
        <v>2.8831018518518518E-5</v>
      </c>
      <c r="B12459">
        <v>0.8</v>
      </c>
      <c r="C12459">
        <v>-0.38300000000000001</v>
      </c>
      <c r="D12459">
        <v>0.58299999999999996</v>
      </c>
      <c r="E12459">
        <v>-1.19</v>
      </c>
      <c r="H12459" s="1" t="s">
        <v>10422</v>
      </c>
    </row>
    <row r="12460" spans="1:8">
      <c r="A12460" s="2">
        <v>2.8831018518518518E-5</v>
      </c>
      <c r="B12460">
        <v>0.78600000000000003</v>
      </c>
      <c r="C12460">
        <v>-0.38900000000000001</v>
      </c>
      <c r="D12460">
        <v>0.58299999999999996</v>
      </c>
      <c r="E12460">
        <v>-1.2509999999999999</v>
      </c>
      <c r="H12460" s="1" t="s">
        <v>10423</v>
      </c>
    </row>
    <row r="12461" spans="1:8">
      <c r="A12461" s="2">
        <v>2.8842592592592594E-5</v>
      </c>
      <c r="B12461">
        <v>0.77100000000000002</v>
      </c>
      <c r="C12461">
        <v>-0.39500000000000002</v>
      </c>
      <c r="D12461">
        <v>0.58399999999999996</v>
      </c>
      <c r="E12461">
        <v>-1.3120000000000001</v>
      </c>
      <c r="H12461" s="1" t="s">
        <v>10424</v>
      </c>
    </row>
    <row r="12462" spans="1:8">
      <c r="A12462" s="2">
        <v>2.8842592592592594E-5</v>
      </c>
      <c r="B12462">
        <v>0.75700000000000001</v>
      </c>
      <c r="C12462">
        <v>-0.4</v>
      </c>
      <c r="D12462">
        <v>0.58399999999999996</v>
      </c>
      <c r="E12462">
        <v>-1.373</v>
      </c>
      <c r="H12462" s="1" t="s">
        <v>10425</v>
      </c>
    </row>
    <row r="12463" spans="1:8">
      <c r="A12463" s="2">
        <v>2.8842592592592594E-5</v>
      </c>
      <c r="B12463">
        <v>0.74199999999999999</v>
      </c>
      <c r="C12463">
        <v>-0.40500000000000003</v>
      </c>
      <c r="D12463">
        <v>0.58399999999999996</v>
      </c>
      <c r="E12463">
        <v>-1.4650000000000001</v>
      </c>
      <c r="H12463" s="1" t="s">
        <v>10426</v>
      </c>
    </row>
    <row r="12464" spans="1:8">
      <c r="A12464" s="2">
        <v>2.8842592592592594E-5</v>
      </c>
      <c r="B12464">
        <v>0.72699999999999998</v>
      </c>
      <c r="C12464">
        <v>-0.41</v>
      </c>
      <c r="D12464">
        <v>0.58399999999999996</v>
      </c>
      <c r="E12464">
        <v>-1.526</v>
      </c>
      <c r="H12464" s="1" t="s">
        <v>10427</v>
      </c>
    </row>
    <row r="12465" spans="1:8">
      <c r="A12465" s="2">
        <v>2.8842592592592594E-5</v>
      </c>
      <c r="B12465">
        <v>0.71199999999999997</v>
      </c>
      <c r="C12465">
        <v>-0.41499999999999998</v>
      </c>
      <c r="D12465">
        <v>0.58499999999999996</v>
      </c>
      <c r="E12465">
        <v>-1.617</v>
      </c>
      <c r="H12465" s="1" t="s">
        <v>10428</v>
      </c>
    </row>
    <row r="12466" spans="1:8">
      <c r="A12466" s="2">
        <v>2.8854166666666666E-5</v>
      </c>
      <c r="B12466">
        <v>0.69699999999999995</v>
      </c>
      <c r="C12466">
        <v>-0.41899999999999998</v>
      </c>
      <c r="D12466">
        <v>0.58499999999999996</v>
      </c>
      <c r="E12466">
        <v>-1.7090000000000001</v>
      </c>
      <c r="H12466" s="1" t="s">
        <v>10429</v>
      </c>
    </row>
    <row r="12467" spans="1:8">
      <c r="A12467" s="2">
        <v>2.8854166666666666E-5</v>
      </c>
      <c r="B12467">
        <v>0.68100000000000005</v>
      </c>
      <c r="C12467">
        <v>-0.42299999999999999</v>
      </c>
      <c r="D12467">
        <v>0.58499999999999996</v>
      </c>
      <c r="E12467">
        <v>-1.77</v>
      </c>
      <c r="H12467" s="1" t="s">
        <v>10430</v>
      </c>
    </row>
    <row r="12468" spans="1:8">
      <c r="A12468" s="2">
        <v>2.8854166666666666E-5</v>
      </c>
      <c r="B12468">
        <v>0.66600000000000004</v>
      </c>
      <c r="C12468">
        <v>-0.42699999999999999</v>
      </c>
      <c r="D12468">
        <v>0.58499999999999996</v>
      </c>
      <c r="E12468">
        <v>-1.861</v>
      </c>
      <c r="H12468" s="1" t="s">
        <v>10431</v>
      </c>
    </row>
    <row r="12469" spans="1:8">
      <c r="A12469" s="2">
        <v>2.8854166666666666E-5</v>
      </c>
      <c r="B12469">
        <v>0.65100000000000002</v>
      </c>
      <c r="C12469">
        <v>-0.43099999999999999</v>
      </c>
      <c r="D12469">
        <v>0.58599999999999997</v>
      </c>
      <c r="E12469">
        <v>-1.9530000000000001</v>
      </c>
      <c r="H12469" s="1" t="s">
        <v>10432</v>
      </c>
    </row>
    <row r="12470" spans="1:8">
      <c r="A12470" s="2">
        <v>2.8854166666666666E-5</v>
      </c>
      <c r="B12470">
        <v>0.63500000000000001</v>
      </c>
      <c r="C12470">
        <v>-0.434</v>
      </c>
      <c r="D12470">
        <v>0.58599999999999997</v>
      </c>
      <c r="E12470">
        <v>-2.0449999999999999</v>
      </c>
      <c r="H12470" s="1" t="s">
        <v>10433</v>
      </c>
    </row>
    <row r="12471" spans="1:8">
      <c r="A12471" s="2">
        <v>2.8865740740740738E-5</v>
      </c>
      <c r="B12471">
        <v>0.61899999999999999</v>
      </c>
      <c r="C12471">
        <v>-0.437</v>
      </c>
      <c r="D12471">
        <v>0.58599999999999997</v>
      </c>
      <c r="E12471">
        <v>-2.1059999999999999</v>
      </c>
      <c r="H12471" s="1" t="s">
        <v>10434</v>
      </c>
    </row>
    <row r="12472" spans="1:8">
      <c r="A12472" s="2">
        <v>2.8865740740740738E-5</v>
      </c>
      <c r="B12472">
        <v>0.60399999999999998</v>
      </c>
      <c r="C12472">
        <v>-0.439</v>
      </c>
      <c r="D12472">
        <v>0.58599999999999997</v>
      </c>
      <c r="E12472">
        <v>-2.1970000000000001</v>
      </c>
      <c r="H12472" s="1" t="s">
        <v>10435</v>
      </c>
    </row>
    <row r="12473" spans="1:8">
      <c r="A12473" s="2">
        <v>2.8865740740740738E-5</v>
      </c>
      <c r="B12473">
        <v>0.58799999999999997</v>
      </c>
      <c r="C12473">
        <v>-0.442</v>
      </c>
      <c r="D12473">
        <v>0.58599999999999997</v>
      </c>
      <c r="E12473">
        <v>-2.2890000000000001</v>
      </c>
      <c r="H12473" s="1" t="s">
        <v>10436</v>
      </c>
    </row>
    <row r="12474" spans="1:8">
      <c r="A12474" s="2">
        <v>2.8865740740740738E-5</v>
      </c>
      <c r="B12474">
        <v>0.57199999999999995</v>
      </c>
      <c r="C12474">
        <v>-0.44400000000000001</v>
      </c>
      <c r="D12474">
        <v>0.58699999999999997</v>
      </c>
      <c r="E12474">
        <v>-2.35</v>
      </c>
      <c r="H12474" s="1" t="s">
        <v>10437</v>
      </c>
    </row>
    <row r="12475" spans="1:8">
      <c r="A12475" s="2">
        <v>2.8865740740740738E-5</v>
      </c>
      <c r="B12475">
        <v>0.55700000000000005</v>
      </c>
      <c r="C12475">
        <v>-0.44600000000000001</v>
      </c>
      <c r="D12475">
        <v>0.58699999999999997</v>
      </c>
      <c r="E12475">
        <v>-2.411</v>
      </c>
      <c r="H12475" s="1" t="s">
        <v>10438</v>
      </c>
    </row>
    <row r="12476" spans="1:8">
      <c r="A12476" s="2">
        <v>2.8877314814814816E-5</v>
      </c>
      <c r="B12476">
        <v>0.54100000000000004</v>
      </c>
      <c r="C12476">
        <v>-0.44700000000000001</v>
      </c>
      <c r="D12476">
        <v>0.58699999999999997</v>
      </c>
      <c r="E12476">
        <v>-2.472</v>
      </c>
      <c r="H12476" s="1" t="s">
        <v>10439</v>
      </c>
    </row>
    <row r="12477" spans="1:8">
      <c r="A12477" s="2">
        <v>2.8877314814814816E-5</v>
      </c>
      <c r="B12477">
        <v>0.52500000000000002</v>
      </c>
      <c r="C12477">
        <v>-0.44900000000000001</v>
      </c>
      <c r="D12477">
        <v>0.58699999999999997</v>
      </c>
      <c r="E12477">
        <v>-2.5329999999999999</v>
      </c>
      <c r="H12477" s="1" t="s">
        <v>10440</v>
      </c>
    </row>
    <row r="12478" spans="1:8">
      <c r="A12478" s="2">
        <v>2.8877314814814816E-5</v>
      </c>
      <c r="B12478">
        <v>0.51</v>
      </c>
      <c r="C12478">
        <v>-0.45</v>
      </c>
      <c r="D12478">
        <v>0.58699999999999997</v>
      </c>
      <c r="E12478">
        <v>-2.5939999999999999</v>
      </c>
      <c r="H12478" s="1" t="s">
        <v>10441</v>
      </c>
    </row>
    <row r="12479" spans="1:8">
      <c r="A12479" s="2">
        <v>2.8877314814814816E-5</v>
      </c>
      <c r="B12479">
        <v>0.49399999999999999</v>
      </c>
      <c r="C12479">
        <v>-0.45100000000000001</v>
      </c>
      <c r="D12479">
        <v>0.58799999999999997</v>
      </c>
      <c r="E12479">
        <v>-2.6549999999999998</v>
      </c>
      <c r="H12479" s="1" t="s">
        <v>10442</v>
      </c>
    </row>
    <row r="12480" spans="1:8">
      <c r="A12480" s="2">
        <v>2.8877314814814816E-5</v>
      </c>
      <c r="B12480">
        <v>0.47899999999999998</v>
      </c>
      <c r="C12480">
        <v>-0.45100000000000001</v>
      </c>
      <c r="D12480">
        <v>0.58799999999999997</v>
      </c>
      <c r="E12480">
        <v>-2.7160000000000002</v>
      </c>
      <c r="H12480" s="1" t="s">
        <v>10443</v>
      </c>
    </row>
    <row r="12481" spans="1:8">
      <c r="A12481" s="2">
        <v>2.8888888888888888E-5</v>
      </c>
      <c r="B12481">
        <v>0.46400000000000002</v>
      </c>
      <c r="C12481">
        <v>-0.45100000000000001</v>
      </c>
      <c r="D12481">
        <v>0.58799999999999997</v>
      </c>
      <c r="E12481">
        <v>-2.7770000000000001</v>
      </c>
      <c r="H12481" s="1" t="s">
        <v>10444</v>
      </c>
    </row>
    <row r="12482" spans="1:8">
      <c r="A12482" s="2">
        <v>2.8888888888888888E-5</v>
      </c>
      <c r="B12482">
        <v>0.44800000000000001</v>
      </c>
      <c r="C12482">
        <v>-0.45100000000000001</v>
      </c>
      <c r="D12482">
        <v>0.58799999999999997</v>
      </c>
      <c r="E12482">
        <v>-2.8380000000000001</v>
      </c>
      <c r="H12482" s="1" t="s">
        <v>10445</v>
      </c>
    </row>
    <row r="12483" spans="1:8">
      <c r="A12483" s="2">
        <v>2.8888888888888888E-5</v>
      </c>
      <c r="B12483">
        <v>0.433</v>
      </c>
      <c r="C12483">
        <v>-0.45100000000000001</v>
      </c>
      <c r="D12483">
        <v>0.58899999999999997</v>
      </c>
      <c r="E12483">
        <v>-2.899</v>
      </c>
      <c r="H12483" s="1" t="s">
        <v>10446</v>
      </c>
    </row>
    <row r="12484" spans="1:8">
      <c r="A12484" s="2">
        <v>2.8888888888888888E-5</v>
      </c>
      <c r="B12484">
        <v>0.41799999999999998</v>
      </c>
      <c r="C12484">
        <v>-0.45</v>
      </c>
      <c r="D12484">
        <v>0.58899999999999997</v>
      </c>
      <c r="E12484">
        <v>-2.93</v>
      </c>
      <c r="H12484" s="1" t="s">
        <v>10447</v>
      </c>
    </row>
    <row r="12485" spans="1:8">
      <c r="A12485" s="2">
        <v>2.8888888888888888E-5</v>
      </c>
      <c r="B12485">
        <v>0.40300000000000002</v>
      </c>
      <c r="C12485">
        <v>-0.45</v>
      </c>
      <c r="D12485">
        <v>0.58899999999999997</v>
      </c>
      <c r="E12485">
        <v>-2.9910000000000001</v>
      </c>
      <c r="H12485" s="1" t="s">
        <v>10448</v>
      </c>
    </row>
    <row r="12486" spans="1:8">
      <c r="A12486" s="2">
        <v>2.8900462962962964E-5</v>
      </c>
      <c r="B12486">
        <v>0.38900000000000001</v>
      </c>
      <c r="C12486">
        <v>-0.44800000000000001</v>
      </c>
      <c r="D12486">
        <v>0.58899999999999997</v>
      </c>
      <c r="E12486">
        <v>-3.0209999999999999</v>
      </c>
      <c r="H12486" s="1" t="s">
        <v>10449</v>
      </c>
    </row>
    <row r="12487" spans="1:8">
      <c r="A12487" s="2">
        <v>2.8900462962962964E-5</v>
      </c>
      <c r="B12487">
        <v>0.374</v>
      </c>
      <c r="C12487">
        <v>-0.44700000000000001</v>
      </c>
      <c r="D12487">
        <v>0.59</v>
      </c>
      <c r="E12487">
        <v>-3.0819999999999999</v>
      </c>
      <c r="H12487" s="1" t="s">
        <v>10450</v>
      </c>
    </row>
    <row r="12488" spans="1:8">
      <c r="A12488" s="2">
        <v>2.8900462962962964E-5</v>
      </c>
      <c r="B12488">
        <v>0.36</v>
      </c>
      <c r="C12488">
        <v>-0.44600000000000001</v>
      </c>
      <c r="D12488">
        <v>0.59</v>
      </c>
      <c r="E12488">
        <v>-3.113</v>
      </c>
      <c r="H12488" s="1" t="s">
        <v>10451</v>
      </c>
    </row>
    <row r="12489" spans="1:8">
      <c r="A12489" s="2">
        <v>2.8900462962962964E-5</v>
      </c>
      <c r="B12489">
        <v>0.34599999999999997</v>
      </c>
      <c r="C12489">
        <v>-0.44400000000000001</v>
      </c>
      <c r="D12489">
        <v>0.59</v>
      </c>
      <c r="E12489">
        <v>-3.1429999999999998</v>
      </c>
      <c r="H12489" s="1" t="s">
        <v>10452</v>
      </c>
    </row>
    <row r="12490" spans="1:8">
      <c r="A12490" s="2">
        <v>2.8900462962962964E-5</v>
      </c>
      <c r="B12490">
        <v>0.33200000000000002</v>
      </c>
      <c r="C12490">
        <v>-0.442</v>
      </c>
      <c r="D12490">
        <v>0.59</v>
      </c>
      <c r="E12490">
        <v>-3.2040000000000002</v>
      </c>
      <c r="H12490" s="1" t="s">
        <v>10453</v>
      </c>
    </row>
    <row r="12491" spans="1:8">
      <c r="A12491" s="2">
        <v>2.8912037037037039E-5</v>
      </c>
      <c r="B12491">
        <v>0.318</v>
      </c>
      <c r="C12491">
        <v>-0.439</v>
      </c>
      <c r="D12491">
        <v>0.59</v>
      </c>
      <c r="E12491">
        <v>-3.2349999999999999</v>
      </c>
      <c r="H12491" s="1" t="s">
        <v>10454</v>
      </c>
    </row>
    <row r="12492" spans="1:8">
      <c r="A12492" s="2">
        <v>2.8912037037037039E-5</v>
      </c>
      <c r="B12492">
        <v>0.30399999999999999</v>
      </c>
      <c r="C12492">
        <v>-0.437</v>
      </c>
      <c r="D12492">
        <v>0.59099999999999997</v>
      </c>
      <c r="E12492">
        <v>-3.2959999999999998</v>
      </c>
      <c r="H12492" s="1" t="s">
        <v>10455</v>
      </c>
    </row>
    <row r="12493" spans="1:8">
      <c r="A12493" s="2">
        <v>2.8912037037037039E-5</v>
      </c>
      <c r="B12493">
        <v>0.29099999999999998</v>
      </c>
      <c r="C12493">
        <v>-0.434</v>
      </c>
      <c r="D12493">
        <v>0.59099999999999997</v>
      </c>
      <c r="E12493">
        <v>-3.327</v>
      </c>
      <c r="H12493" s="1" t="s">
        <v>10456</v>
      </c>
    </row>
    <row r="12494" spans="1:8">
      <c r="A12494" s="2">
        <v>2.8912037037037039E-5</v>
      </c>
      <c r="B12494">
        <v>0.27800000000000002</v>
      </c>
      <c r="C12494">
        <v>-0.43099999999999999</v>
      </c>
      <c r="D12494">
        <v>0.59099999999999997</v>
      </c>
      <c r="E12494">
        <v>-3.387</v>
      </c>
      <c r="H12494" s="1" t="s">
        <v>10457</v>
      </c>
    </row>
    <row r="12495" spans="1:8">
      <c r="A12495" s="2">
        <v>2.8912037037037039E-5</v>
      </c>
      <c r="B12495">
        <v>0.26500000000000001</v>
      </c>
      <c r="C12495">
        <v>-0.42799999999999999</v>
      </c>
      <c r="D12495">
        <v>0.59099999999999997</v>
      </c>
      <c r="E12495">
        <v>-3.4180000000000001</v>
      </c>
      <c r="H12495" s="1" t="s">
        <v>10458</v>
      </c>
    </row>
    <row r="12496" spans="1:8">
      <c r="A12496" s="2">
        <v>2.8923611111111108E-5</v>
      </c>
      <c r="B12496">
        <v>0.252</v>
      </c>
      <c r="C12496">
        <v>-0.42499999999999999</v>
      </c>
      <c r="D12496">
        <v>0.59099999999999997</v>
      </c>
      <c r="E12496">
        <v>-3.4790000000000001</v>
      </c>
      <c r="H12496" s="1" t="s">
        <v>10459</v>
      </c>
    </row>
    <row r="12497" spans="1:8">
      <c r="A12497" s="2">
        <v>2.8923611111111108E-5</v>
      </c>
      <c r="B12497">
        <v>0.23899999999999999</v>
      </c>
      <c r="C12497">
        <v>-0.42099999999999999</v>
      </c>
      <c r="D12497">
        <v>0.59199999999999997</v>
      </c>
      <c r="E12497">
        <v>-3.51</v>
      </c>
      <c r="H12497" s="1" t="s">
        <v>10460</v>
      </c>
    </row>
    <row r="12498" spans="1:8">
      <c r="A12498" s="2">
        <v>2.8923611111111108E-5</v>
      </c>
      <c r="B12498">
        <v>0.22700000000000001</v>
      </c>
      <c r="C12498">
        <v>-0.41799999999999998</v>
      </c>
      <c r="D12498">
        <v>0.59199999999999997</v>
      </c>
      <c r="E12498">
        <v>-3.5710000000000002</v>
      </c>
      <c r="H12498" s="1" t="s">
        <v>10461</v>
      </c>
    </row>
    <row r="12499" spans="1:8">
      <c r="A12499" s="2">
        <v>2.8923611111111108E-5</v>
      </c>
      <c r="B12499">
        <v>0.215</v>
      </c>
      <c r="C12499">
        <v>-0.41399999999999998</v>
      </c>
      <c r="D12499">
        <v>0.59199999999999997</v>
      </c>
      <c r="E12499">
        <v>-3.601</v>
      </c>
      <c r="H12499" s="1" t="s">
        <v>10462</v>
      </c>
    </row>
    <row r="12500" spans="1:8">
      <c r="A12500" s="2">
        <v>2.8923611111111108E-5</v>
      </c>
      <c r="B12500">
        <v>0.20300000000000001</v>
      </c>
      <c r="C12500">
        <v>-0.41</v>
      </c>
      <c r="D12500">
        <v>0.59199999999999997</v>
      </c>
      <c r="E12500">
        <v>-3.6619999999999999</v>
      </c>
      <c r="H12500" s="1" t="s">
        <v>10463</v>
      </c>
    </row>
    <row r="12501" spans="1:8">
      <c r="A12501" s="2">
        <v>2.8935185185185183E-5</v>
      </c>
      <c r="B12501">
        <v>0.191</v>
      </c>
      <c r="C12501">
        <v>-0.40600000000000003</v>
      </c>
      <c r="D12501">
        <v>0.59199999999999997</v>
      </c>
      <c r="E12501">
        <v>-3.6930000000000001</v>
      </c>
      <c r="H12501" s="1" t="s">
        <v>10464</v>
      </c>
    </row>
    <row r="12502" spans="1:8">
      <c r="A12502" s="2">
        <v>2.8935185185185183E-5</v>
      </c>
      <c r="B12502">
        <v>0.18</v>
      </c>
      <c r="C12502">
        <v>-0.40200000000000002</v>
      </c>
      <c r="D12502">
        <v>0.59299999999999997</v>
      </c>
      <c r="E12502">
        <v>-3.754</v>
      </c>
      <c r="H12502" s="1" t="s">
        <v>10465</v>
      </c>
    </row>
    <row r="12503" spans="1:8">
      <c r="A12503" s="2">
        <v>2.8935185185185183E-5</v>
      </c>
      <c r="B12503">
        <v>0.16800000000000001</v>
      </c>
      <c r="C12503">
        <v>-0.39700000000000002</v>
      </c>
      <c r="D12503">
        <v>0.59299999999999997</v>
      </c>
      <c r="E12503">
        <v>-3.7839999999999998</v>
      </c>
      <c r="H12503" s="1" t="s">
        <v>10466</v>
      </c>
    </row>
    <row r="12504" spans="1:8">
      <c r="A12504" s="2">
        <v>2.8935185185185183E-5</v>
      </c>
      <c r="B12504">
        <v>0.158</v>
      </c>
      <c r="C12504">
        <v>-0.39300000000000002</v>
      </c>
      <c r="D12504">
        <v>0.59299999999999997</v>
      </c>
      <c r="E12504">
        <v>-3.8149999999999999</v>
      </c>
      <c r="H12504" s="1" t="s">
        <v>10467</v>
      </c>
    </row>
    <row r="12505" spans="1:8">
      <c r="A12505" s="2">
        <v>2.8935185185185183E-5</v>
      </c>
      <c r="B12505">
        <v>0.14699999999999999</v>
      </c>
      <c r="C12505">
        <v>-0.38800000000000001</v>
      </c>
      <c r="D12505">
        <v>0.59299999999999997</v>
      </c>
      <c r="E12505">
        <v>-3.8759999999999999</v>
      </c>
      <c r="H12505" s="1" t="s">
        <v>10468</v>
      </c>
    </row>
    <row r="12506" spans="1:8">
      <c r="A12506" s="2">
        <v>2.8946759259259255E-5</v>
      </c>
      <c r="B12506">
        <v>0.13700000000000001</v>
      </c>
      <c r="C12506">
        <v>-0.38300000000000001</v>
      </c>
      <c r="D12506">
        <v>0.59399999999999997</v>
      </c>
      <c r="E12506">
        <v>-3.9060000000000001</v>
      </c>
      <c r="H12506" s="1" t="s">
        <v>10469</v>
      </c>
    </row>
    <row r="12507" spans="1:8">
      <c r="A12507" s="2">
        <v>2.8946759259259255E-5</v>
      </c>
      <c r="B12507">
        <v>0.126</v>
      </c>
      <c r="C12507">
        <v>-0.378</v>
      </c>
      <c r="D12507">
        <v>0.59399999999999997</v>
      </c>
      <c r="E12507">
        <v>-3.9369999999999998</v>
      </c>
      <c r="H12507" s="1" t="s">
        <v>10470</v>
      </c>
    </row>
    <row r="12508" spans="1:8">
      <c r="A12508" s="2">
        <v>2.8946759259259255E-5</v>
      </c>
      <c r="B12508">
        <v>0.11700000000000001</v>
      </c>
      <c r="C12508">
        <v>-0.374</v>
      </c>
      <c r="D12508">
        <v>0.59399999999999997</v>
      </c>
      <c r="E12508">
        <v>-3.9670000000000001</v>
      </c>
      <c r="H12508" s="1" t="s">
        <v>10471</v>
      </c>
    </row>
    <row r="12509" spans="1:8">
      <c r="A12509" s="2">
        <v>2.8946759259259255E-5</v>
      </c>
      <c r="B12509">
        <v>0.107</v>
      </c>
      <c r="C12509">
        <v>-0.36899999999999999</v>
      </c>
      <c r="D12509">
        <v>0.59399999999999997</v>
      </c>
      <c r="E12509">
        <v>-3.9980000000000002</v>
      </c>
      <c r="H12509" s="1" t="s">
        <v>10472</v>
      </c>
    </row>
    <row r="12510" spans="1:8">
      <c r="A12510" s="2">
        <v>2.8946759259259255E-5</v>
      </c>
      <c r="B12510">
        <v>9.7000000000000003E-2</v>
      </c>
      <c r="C12510">
        <v>-0.36299999999999999</v>
      </c>
      <c r="D12510">
        <v>0.59399999999999997</v>
      </c>
      <c r="E12510">
        <v>-4.0279999999999996</v>
      </c>
      <c r="H12510" s="1" t="s">
        <v>10473</v>
      </c>
    </row>
    <row r="12511" spans="1:8">
      <c r="A12511" s="2">
        <v>2.8958333333333327E-5</v>
      </c>
      <c r="B12511">
        <v>8.7999999999999995E-2</v>
      </c>
      <c r="C12511">
        <v>-0.35799999999999998</v>
      </c>
      <c r="D12511">
        <v>0.59399999999999997</v>
      </c>
      <c r="E12511">
        <v>-4.0590000000000002</v>
      </c>
      <c r="H12511" s="1" t="s">
        <v>10474</v>
      </c>
    </row>
    <row r="12512" spans="1:8">
      <c r="A12512" s="2">
        <v>2.8958333333333327E-5</v>
      </c>
      <c r="B12512">
        <v>7.9000000000000001E-2</v>
      </c>
      <c r="C12512">
        <v>-0.35299999999999998</v>
      </c>
      <c r="D12512">
        <v>0.59499999999999997</v>
      </c>
      <c r="E12512">
        <v>-4.09</v>
      </c>
      <c r="H12512" s="1" t="s">
        <v>10475</v>
      </c>
    </row>
    <row r="12513" spans="1:8">
      <c r="A12513" s="2">
        <v>2.8958333333333327E-5</v>
      </c>
      <c r="B12513">
        <v>7.0999999999999994E-2</v>
      </c>
      <c r="C12513">
        <v>-0.34799999999999998</v>
      </c>
      <c r="D12513">
        <v>0.59499999999999997</v>
      </c>
      <c r="E12513">
        <v>-4.12</v>
      </c>
      <c r="H12513" s="1" t="s">
        <v>10476</v>
      </c>
    </row>
    <row r="12514" spans="1:8">
      <c r="A12514" s="2">
        <v>2.8958333333333327E-5</v>
      </c>
      <c r="B12514">
        <v>6.2E-2</v>
      </c>
      <c r="C12514">
        <v>-0.34200000000000003</v>
      </c>
      <c r="D12514">
        <v>0.59499999999999997</v>
      </c>
      <c r="E12514">
        <v>-4.1500000000000004</v>
      </c>
      <c r="H12514" s="1" t="s">
        <v>10477</v>
      </c>
    </row>
    <row r="12515" spans="1:8">
      <c r="A12515" s="2">
        <v>2.8958333333333327E-5</v>
      </c>
      <c r="B12515">
        <v>5.3999999999999999E-2</v>
      </c>
      <c r="C12515">
        <v>-0.33700000000000002</v>
      </c>
      <c r="D12515">
        <v>0.59499999999999997</v>
      </c>
      <c r="E12515">
        <v>-4.2110000000000003</v>
      </c>
      <c r="H12515" s="1" t="s">
        <v>10478</v>
      </c>
    </row>
    <row r="12516" spans="1:8">
      <c r="A12516" s="2">
        <v>2.8969907407407406E-5</v>
      </c>
      <c r="B12516">
        <v>4.5999999999999999E-2</v>
      </c>
      <c r="C12516">
        <v>-0.33200000000000002</v>
      </c>
      <c r="D12516">
        <v>0.59599999999999997</v>
      </c>
      <c r="E12516">
        <v>-4.242</v>
      </c>
      <c r="H12516" s="1" t="s">
        <v>10479</v>
      </c>
    </row>
    <row r="12517" spans="1:8">
      <c r="A12517" s="2">
        <v>2.8969907407407406E-5</v>
      </c>
      <c r="B12517">
        <v>3.7999999999999999E-2</v>
      </c>
      <c r="C12517">
        <v>-0.32600000000000001</v>
      </c>
      <c r="D12517">
        <v>0.59599999999999997</v>
      </c>
      <c r="E12517">
        <v>-4.3029999999999999</v>
      </c>
      <c r="H12517" s="1" t="s">
        <v>10480</v>
      </c>
    </row>
    <row r="12518" spans="1:8">
      <c r="A12518" s="2">
        <v>2.8969907407407406E-5</v>
      </c>
      <c r="B12518">
        <v>3.1E-2</v>
      </c>
      <c r="C12518">
        <v>-0.32100000000000001</v>
      </c>
      <c r="D12518">
        <v>0.59599999999999997</v>
      </c>
      <c r="E12518">
        <v>-4.3339999999999996</v>
      </c>
      <c r="H12518" s="1" t="s">
        <v>10481</v>
      </c>
    </row>
    <row r="12519" spans="1:8">
      <c r="A12519" s="2">
        <v>2.8969907407407406E-5</v>
      </c>
      <c r="B12519">
        <v>2.3E-2</v>
      </c>
      <c r="C12519">
        <v>-0.315</v>
      </c>
      <c r="D12519">
        <v>0.59599999999999997</v>
      </c>
      <c r="E12519">
        <v>-4.3940000000000001</v>
      </c>
      <c r="H12519" s="1" t="s">
        <v>10482</v>
      </c>
    </row>
    <row r="12520" spans="1:8">
      <c r="A12520" s="2">
        <v>2.8969907407407406E-5</v>
      </c>
      <c r="B12520">
        <v>1.6E-2</v>
      </c>
      <c r="C12520">
        <v>-0.31</v>
      </c>
      <c r="D12520">
        <v>0.59599999999999997</v>
      </c>
      <c r="E12520">
        <v>-4.4249999999999998</v>
      </c>
      <c r="H12520" s="1" t="s">
        <v>10483</v>
      </c>
    </row>
    <row r="12521" spans="1:8">
      <c r="A12521" s="2">
        <v>2.8981481481481478E-5</v>
      </c>
      <c r="B12521">
        <v>8.9999999999999993E-3</v>
      </c>
      <c r="C12521">
        <v>-0.30499999999999999</v>
      </c>
      <c r="D12521">
        <v>0.59699999999999998</v>
      </c>
      <c r="E12521">
        <v>-4.4859999999999998</v>
      </c>
      <c r="H12521" s="1" t="s">
        <v>10484</v>
      </c>
    </row>
    <row r="12522" spans="1:8">
      <c r="A12522" s="2">
        <v>2.8981481481481478E-5</v>
      </c>
      <c r="B12522">
        <v>3.0000000000000001E-3</v>
      </c>
      <c r="C12522">
        <v>-0.29899999999999999</v>
      </c>
      <c r="D12522">
        <v>0.59699999999999998</v>
      </c>
      <c r="E12522">
        <v>-4.5170000000000003</v>
      </c>
      <c r="H12522" s="1" t="s">
        <v>10485</v>
      </c>
    </row>
    <row r="12523" spans="1:8">
      <c r="A12523" s="2">
        <v>2.8981481481481478E-5</v>
      </c>
      <c r="B12523">
        <v>-4.0000000000000001E-3</v>
      </c>
      <c r="C12523">
        <v>-0.29399999999999998</v>
      </c>
      <c r="D12523">
        <v>0.59699999999999998</v>
      </c>
      <c r="E12523">
        <v>-4.5469999999999997</v>
      </c>
      <c r="H12523" s="1" t="s">
        <v>10486</v>
      </c>
    </row>
    <row r="12524" spans="1:8">
      <c r="A12524" s="2">
        <v>2.8981481481481478E-5</v>
      </c>
      <c r="B12524">
        <v>-0.01</v>
      </c>
      <c r="C12524">
        <v>-0.28799999999999998</v>
      </c>
      <c r="D12524">
        <v>0.59699999999999998</v>
      </c>
      <c r="E12524">
        <v>-4.6079999999999997</v>
      </c>
      <c r="H12524" s="1" t="s">
        <v>10487</v>
      </c>
    </row>
    <row r="12525" spans="1:8">
      <c r="A12525" s="2">
        <v>2.8981481481481478E-5</v>
      </c>
      <c r="B12525">
        <v>-1.6E-2</v>
      </c>
      <c r="C12525">
        <v>-0.28299999999999997</v>
      </c>
      <c r="D12525">
        <v>0.59699999999999998</v>
      </c>
      <c r="E12525">
        <v>-4.6390000000000002</v>
      </c>
      <c r="H12525" s="1" t="s">
        <v>10488</v>
      </c>
    </row>
    <row r="12526" spans="1:8">
      <c r="A12526" s="2">
        <v>2.8993055555555553E-5</v>
      </c>
      <c r="B12526">
        <v>-2.1999999999999999E-2</v>
      </c>
      <c r="C12526">
        <v>-0.27700000000000002</v>
      </c>
      <c r="D12526">
        <v>0.59799999999999998</v>
      </c>
      <c r="E12526">
        <v>-4.6689999999999996</v>
      </c>
      <c r="H12526" s="1" t="s">
        <v>10489</v>
      </c>
    </row>
    <row r="12527" spans="1:8">
      <c r="A12527" s="2">
        <v>2.8993055555555553E-5</v>
      </c>
      <c r="B12527">
        <v>-2.7E-2</v>
      </c>
      <c r="C12527">
        <v>-0.27200000000000002</v>
      </c>
      <c r="D12527">
        <v>0.59799999999999998</v>
      </c>
      <c r="E12527">
        <v>-4.7</v>
      </c>
      <c r="H12527" s="1" t="s">
        <v>10490</v>
      </c>
    </row>
    <row r="12528" spans="1:8">
      <c r="A12528" s="2">
        <v>2.8993055555555553E-5</v>
      </c>
      <c r="B12528">
        <v>-3.3000000000000002E-2</v>
      </c>
      <c r="C12528">
        <v>-0.26600000000000001</v>
      </c>
      <c r="D12528">
        <v>0.59799999999999998</v>
      </c>
      <c r="E12528">
        <v>-4.7300000000000004</v>
      </c>
      <c r="H12528" s="1" t="s">
        <v>10491</v>
      </c>
    </row>
    <row r="12529" spans="1:8">
      <c r="A12529" s="2">
        <v>2.8993055555555553E-5</v>
      </c>
      <c r="B12529">
        <v>-3.7999999999999999E-2</v>
      </c>
      <c r="C12529">
        <v>-0.26100000000000001</v>
      </c>
      <c r="D12529">
        <v>0.59799999999999998</v>
      </c>
      <c r="E12529">
        <v>-4.7610000000000001</v>
      </c>
      <c r="H12529" s="1" t="s">
        <v>10492</v>
      </c>
    </row>
    <row r="12530" spans="1:8">
      <c r="A12530" s="2">
        <v>2.8993055555555553E-5</v>
      </c>
      <c r="B12530">
        <v>-4.2999999999999997E-2</v>
      </c>
      <c r="C12530">
        <v>-0.25600000000000001</v>
      </c>
      <c r="D12530">
        <v>0.59799999999999998</v>
      </c>
      <c r="E12530">
        <v>-4.7610000000000001</v>
      </c>
      <c r="H12530" s="1" t="s">
        <v>10493</v>
      </c>
    </row>
    <row r="12531" spans="1:8">
      <c r="A12531" s="2">
        <v>2.9004629629629628E-5</v>
      </c>
      <c r="B12531">
        <v>-4.8000000000000001E-2</v>
      </c>
      <c r="C12531">
        <v>-0.251</v>
      </c>
      <c r="D12531">
        <v>0.59799999999999998</v>
      </c>
      <c r="E12531">
        <v>-4.7910000000000004</v>
      </c>
      <c r="H12531" s="1" t="s">
        <v>10494</v>
      </c>
    </row>
    <row r="12532" spans="1:8">
      <c r="A12532" s="2">
        <v>2.9004629629629628E-5</v>
      </c>
      <c r="B12532">
        <v>-5.2999999999999999E-2</v>
      </c>
      <c r="C12532">
        <v>-0.246</v>
      </c>
      <c r="D12532">
        <v>0.59899999999999998</v>
      </c>
      <c r="E12532">
        <v>-4.8220000000000001</v>
      </c>
      <c r="H12532" s="1" t="s">
        <v>10495</v>
      </c>
    </row>
    <row r="12533" spans="1:8">
      <c r="A12533" s="2">
        <v>2.9004629629629628E-5</v>
      </c>
      <c r="B12533">
        <v>-5.7000000000000002E-2</v>
      </c>
      <c r="C12533">
        <v>-0.24</v>
      </c>
      <c r="D12533">
        <v>0.59899999999999998</v>
      </c>
      <c r="E12533">
        <v>-4.8220000000000001</v>
      </c>
      <c r="H12533" s="1" t="s">
        <v>10496</v>
      </c>
    </row>
    <row r="12534" spans="1:8">
      <c r="A12534" s="2">
        <v>2.9004629629629628E-5</v>
      </c>
      <c r="B12534">
        <v>-6.2E-2</v>
      </c>
      <c r="C12534">
        <v>-0.23499999999999999</v>
      </c>
      <c r="D12534">
        <v>0.59899999999999998</v>
      </c>
      <c r="E12534">
        <v>-4.8220000000000001</v>
      </c>
      <c r="H12534" s="1" t="s">
        <v>10497</v>
      </c>
    </row>
    <row r="12535" spans="1:8">
      <c r="A12535" s="2">
        <v>2.9004629629629628E-5</v>
      </c>
      <c r="B12535">
        <v>-6.6000000000000003E-2</v>
      </c>
      <c r="C12535">
        <v>-0.23</v>
      </c>
      <c r="D12535">
        <v>0.59899999999999998</v>
      </c>
      <c r="E12535">
        <v>-4.8220000000000001</v>
      </c>
      <c r="H12535" s="1" t="s">
        <v>10498</v>
      </c>
    </row>
    <row r="12536" spans="1:8">
      <c r="A12536" s="2">
        <v>2.9016203703703704E-5</v>
      </c>
      <c r="B12536">
        <v>-7.0000000000000007E-2</v>
      </c>
      <c r="C12536">
        <v>-0.22600000000000001</v>
      </c>
      <c r="D12536">
        <v>0.59899999999999998</v>
      </c>
      <c r="E12536">
        <v>-4.8220000000000001</v>
      </c>
      <c r="H12536" s="1" t="s">
        <v>10499</v>
      </c>
    </row>
    <row r="12537" spans="1:8">
      <c r="A12537" s="2">
        <v>2.9016203703703704E-5</v>
      </c>
      <c r="B12537">
        <v>-7.3999999999999996E-2</v>
      </c>
      <c r="C12537">
        <v>-0.221</v>
      </c>
      <c r="D12537">
        <v>0.6</v>
      </c>
      <c r="E12537">
        <v>-4.8520000000000003</v>
      </c>
      <c r="H12537" s="1" t="s">
        <v>10500</v>
      </c>
    </row>
    <row r="12538" spans="1:8">
      <c r="A12538" s="2">
        <v>2.9016203703703704E-5</v>
      </c>
      <c r="B12538">
        <v>-7.6999999999999999E-2</v>
      </c>
      <c r="C12538">
        <v>-0.216</v>
      </c>
      <c r="D12538">
        <v>0.6</v>
      </c>
      <c r="E12538">
        <v>-4.8520000000000003</v>
      </c>
      <c r="H12538" s="1" t="s">
        <v>10501</v>
      </c>
    </row>
    <row r="12539" spans="1:8">
      <c r="A12539" s="2">
        <v>2.9016203703703704E-5</v>
      </c>
      <c r="B12539">
        <v>-8.1000000000000003E-2</v>
      </c>
      <c r="C12539">
        <v>-0.21099999999999999</v>
      </c>
      <c r="D12539">
        <v>0.6</v>
      </c>
      <c r="E12539">
        <v>-4.8520000000000003</v>
      </c>
      <c r="H12539" s="1" t="s">
        <v>10502</v>
      </c>
    </row>
    <row r="12540" spans="1:8">
      <c r="A12540" s="2">
        <v>2.9016203703703704E-5</v>
      </c>
      <c r="B12540">
        <v>-8.4000000000000005E-2</v>
      </c>
      <c r="C12540">
        <v>-0.20599999999999999</v>
      </c>
      <c r="D12540">
        <v>0.6</v>
      </c>
      <c r="E12540">
        <v>-4.8520000000000003</v>
      </c>
      <c r="H12540" s="1" t="s">
        <v>10503</v>
      </c>
    </row>
    <row r="12541" spans="1:8">
      <c r="A12541" s="2">
        <v>2.9027777777777776E-5</v>
      </c>
      <c r="B12541">
        <v>-8.6999999999999994E-2</v>
      </c>
      <c r="C12541">
        <v>-0.20200000000000001</v>
      </c>
      <c r="D12541">
        <v>0.60099999999999998</v>
      </c>
      <c r="E12541">
        <v>-4.8520000000000003</v>
      </c>
      <c r="H12541" s="1" t="s">
        <v>10504</v>
      </c>
    </row>
    <row r="12542" spans="1:8">
      <c r="A12542" s="2">
        <v>2.9027777777777776E-5</v>
      </c>
      <c r="B12542">
        <v>-0.09</v>
      </c>
      <c r="C12542">
        <v>-0.19700000000000001</v>
      </c>
      <c r="D12542">
        <v>0.60099999999999998</v>
      </c>
      <c r="E12542">
        <v>-4.8520000000000003</v>
      </c>
      <c r="H12542" s="1" t="s">
        <v>10505</v>
      </c>
    </row>
    <row r="12543" spans="1:8">
      <c r="A12543" s="2">
        <v>2.9027777777777776E-5</v>
      </c>
      <c r="B12543">
        <v>-9.2999999999999999E-2</v>
      </c>
      <c r="C12543">
        <v>-0.193</v>
      </c>
      <c r="D12543">
        <v>0.60099999999999998</v>
      </c>
      <c r="E12543">
        <v>-4.8220000000000001</v>
      </c>
      <c r="H12543" s="1" t="s">
        <v>10506</v>
      </c>
    </row>
    <row r="12544" spans="1:8">
      <c r="A12544" s="2">
        <v>2.9027777777777776E-5</v>
      </c>
      <c r="B12544">
        <v>-9.6000000000000002E-2</v>
      </c>
      <c r="C12544">
        <v>-0.188</v>
      </c>
      <c r="D12544">
        <v>0.60099999999999998</v>
      </c>
      <c r="E12544">
        <v>-4.8220000000000001</v>
      </c>
      <c r="H12544" s="1" t="s">
        <v>10507</v>
      </c>
    </row>
    <row r="12545" spans="1:8">
      <c r="A12545" s="2">
        <v>2.9027777777777776E-5</v>
      </c>
      <c r="B12545">
        <v>-9.8000000000000004E-2</v>
      </c>
      <c r="C12545">
        <v>-0.184</v>
      </c>
      <c r="D12545">
        <v>0.60099999999999998</v>
      </c>
      <c r="E12545">
        <v>-4.8220000000000001</v>
      </c>
      <c r="H12545" s="1" t="s">
        <v>10508</v>
      </c>
    </row>
    <row r="12546" spans="1:8">
      <c r="A12546" s="2">
        <v>2.9039351851851848E-5</v>
      </c>
      <c r="B12546">
        <v>-0.1</v>
      </c>
      <c r="C12546">
        <v>-0.17899999999999999</v>
      </c>
      <c r="D12546">
        <v>0.60099999999999998</v>
      </c>
      <c r="E12546">
        <v>-4.8220000000000001</v>
      </c>
      <c r="H12546" s="1" t="s">
        <v>10509</v>
      </c>
    </row>
    <row r="12547" spans="1:8">
      <c r="A12547" s="2">
        <v>2.9039351851851848E-5</v>
      </c>
      <c r="B12547">
        <v>-0.10199999999999999</v>
      </c>
      <c r="C12547">
        <v>-0.17499999999999999</v>
      </c>
      <c r="D12547">
        <v>0.60099999999999998</v>
      </c>
      <c r="E12547">
        <v>-4.8220000000000001</v>
      </c>
      <c r="H12547" s="1" t="s">
        <v>10510</v>
      </c>
    </row>
    <row r="12548" spans="1:8">
      <c r="A12548" s="2">
        <v>2.9039351851851848E-5</v>
      </c>
      <c r="B12548">
        <v>-0.104</v>
      </c>
      <c r="C12548">
        <v>-0.17100000000000001</v>
      </c>
      <c r="D12548">
        <v>0.60199999999999998</v>
      </c>
      <c r="E12548">
        <v>-4.8220000000000001</v>
      </c>
      <c r="H12548" s="1" t="s">
        <v>10511</v>
      </c>
    </row>
    <row r="12549" spans="1:8">
      <c r="A12549" s="2">
        <v>2.9039351851851848E-5</v>
      </c>
      <c r="B12549">
        <v>-0.106</v>
      </c>
      <c r="C12549">
        <v>-0.16700000000000001</v>
      </c>
      <c r="D12549">
        <v>0.60199999999999998</v>
      </c>
      <c r="E12549">
        <v>-4.8220000000000001</v>
      </c>
      <c r="H12549" s="1" t="s">
        <v>10512</v>
      </c>
    </row>
    <row r="12550" spans="1:8">
      <c r="A12550" s="2">
        <v>2.9039351851851848E-5</v>
      </c>
      <c r="B12550">
        <v>-0.108</v>
      </c>
      <c r="C12550">
        <v>-0.16300000000000001</v>
      </c>
      <c r="D12550">
        <v>0.60199999999999998</v>
      </c>
      <c r="E12550">
        <v>-4.8520000000000003</v>
      </c>
      <c r="H12550" s="1" t="s">
        <v>10513</v>
      </c>
    </row>
    <row r="12551" spans="1:8">
      <c r="A12551" s="2">
        <v>2.9050925925925923E-5</v>
      </c>
      <c r="B12551">
        <v>-0.109</v>
      </c>
      <c r="C12551">
        <v>-0.159</v>
      </c>
      <c r="D12551">
        <v>0.60199999999999998</v>
      </c>
      <c r="E12551">
        <v>-4.8520000000000003</v>
      </c>
      <c r="H12551" s="1" t="s">
        <v>10514</v>
      </c>
    </row>
    <row r="12552" spans="1:8">
      <c r="A12552" s="2">
        <v>2.9050925925925923E-5</v>
      </c>
      <c r="B12552">
        <v>-0.111</v>
      </c>
      <c r="C12552">
        <v>-0.155</v>
      </c>
      <c r="D12552">
        <v>0.60199999999999998</v>
      </c>
      <c r="E12552">
        <v>-4.8520000000000003</v>
      </c>
      <c r="H12552" s="1" t="s">
        <v>10515</v>
      </c>
    </row>
    <row r="12553" spans="1:8">
      <c r="A12553" s="2">
        <v>2.9050925925925923E-5</v>
      </c>
      <c r="B12553">
        <v>-0.112</v>
      </c>
      <c r="C12553">
        <v>-0.151</v>
      </c>
      <c r="D12553">
        <v>0.60299999999999998</v>
      </c>
      <c r="E12553">
        <v>-4.8220000000000001</v>
      </c>
      <c r="H12553" s="1" t="s">
        <v>10516</v>
      </c>
    </row>
    <row r="12554" spans="1:8">
      <c r="A12554" s="2">
        <v>2.9050925925925923E-5</v>
      </c>
      <c r="B12554">
        <v>-0.114</v>
      </c>
      <c r="C12554">
        <v>-0.14699999999999999</v>
      </c>
      <c r="D12554">
        <v>0.60299999999999998</v>
      </c>
      <c r="E12554">
        <v>-4.8220000000000001</v>
      </c>
      <c r="H12554" s="1" t="s">
        <v>10517</v>
      </c>
    </row>
    <row r="12555" spans="1:8">
      <c r="A12555" s="2">
        <v>2.9050925925925923E-5</v>
      </c>
      <c r="B12555">
        <v>-0.115</v>
      </c>
      <c r="C12555">
        <v>-0.14399999999999999</v>
      </c>
      <c r="D12555">
        <v>0.60299999999999998</v>
      </c>
      <c r="E12555">
        <v>-4.7910000000000004</v>
      </c>
      <c r="H12555" s="1" t="s">
        <v>10518</v>
      </c>
    </row>
    <row r="12556" spans="1:8">
      <c r="A12556" s="2">
        <v>2.9062500000000005E-5</v>
      </c>
      <c r="B12556">
        <v>-0.11600000000000001</v>
      </c>
      <c r="C12556">
        <v>-0.14000000000000001</v>
      </c>
      <c r="D12556">
        <v>0.60299999999999998</v>
      </c>
      <c r="E12556">
        <v>-4.7910000000000004</v>
      </c>
      <c r="H12556" s="1" t="s">
        <v>10519</v>
      </c>
    </row>
    <row r="12557" spans="1:8">
      <c r="A12557" s="2">
        <v>2.9062500000000005E-5</v>
      </c>
      <c r="B12557">
        <v>-0.11700000000000001</v>
      </c>
      <c r="C12557">
        <v>-0.13600000000000001</v>
      </c>
      <c r="D12557">
        <v>0.60299999999999998</v>
      </c>
      <c r="E12557">
        <v>-4.7610000000000001</v>
      </c>
      <c r="H12557" s="1" t="s">
        <v>10520</v>
      </c>
    </row>
    <row r="12558" spans="1:8">
      <c r="A12558" s="2">
        <v>2.9062500000000005E-5</v>
      </c>
      <c r="B12558">
        <v>-0.11700000000000001</v>
      </c>
      <c r="C12558">
        <v>-0.13300000000000001</v>
      </c>
      <c r="D12558">
        <v>0.60399999999999998</v>
      </c>
      <c r="E12558">
        <v>-4.7</v>
      </c>
      <c r="H12558" s="1" t="s">
        <v>10521</v>
      </c>
    </row>
    <row r="12559" spans="1:8">
      <c r="A12559" s="2">
        <v>2.9062500000000005E-5</v>
      </c>
      <c r="B12559">
        <v>-0.11799999999999999</v>
      </c>
      <c r="C12559">
        <v>-0.129</v>
      </c>
      <c r="D12559">
        <v>0.60399999999999998</v>
      </c>
      <c r="E12559">
        <v>-4.6689999999999996</v>
      </c>
      <c r="H12559" s="1" t="s">
        <v>10522</v>
      </c>
    </row>
    <row r="12560" spans="1:8">
      <c r="A12560" s="2">
        <v>2.9062500000000005E-5</v>
      </c>
      <c r="B12560">
        <v>-0.11899999999999999</v>
      </c>
      <c r="C12560">
        <v>-0.126</v>
      </c>
      <c r="D12560">
        <v>0.60399999999999998</v>
      </c>
      <c r="E12560">
        <v>-4.6390000000000002</v>
      </c>
      <c r="H12560" s="1" t="s">
        <v>10523</v>
      </c>
    </row>
    <row r="12561" spans="1:8">
      <c r="A12561" s="2">
        <v>2.9074074074074077E-5</v>
      </c>
      <c r="B12561">
        <v>-0.12</v>
      </c>
      <c r="C12561">
        <v>-0.123</v>
      </c>
      <c r="D12561">
        <v>0.60399999999999998</v>
      </c>
      <c r="E12561">
        <v>-4.6079999999999997</v>
      </c>
      <c r="H12561" s="1" t="s">
        <v>10524</v>
      </c>
    </row>
    <row r="12562" spans="1:8">
      <c r="A12562" s="2">
        <v>2.9074074074074077E-5</v>
      </c>
      <c r="B12562">
        <v>-0.12</v>
      </c>
      <c r="C12562">
        <v>-0.12</v>
      </c>
      <c r="D12562">
        <v>0.60399999999999998</v>
      </c>
      <c r="E12562">
        <v>-4.5469999999999997</v>
      </c>
      <c r="H12562" s="1" t="s">
        <v>10525</v>
      </c>
    </row>
    <row r="12563" spans="1:8">
      <c r="A12563" s="2">
        <v>2.9074074074074077E-5</v>
      </c>
      <c r="B12563">
        <v>-0.121</v>
      </c>
      <c r="C12563">
        <v>-0.11700000000000001</v>
      </c>
      <c r="D12563">
        <v>0.60499999999999998</v>
      </c>
      <c r="E12563">
        <v>-4.5170000000000003</v>
      </c>
      <c r="H12563" s="1" t="s">
        <v>10526</v>
      </c>
    </row>
    <row r="12564" spans="1:8">
      <c r="A12564" s="2">
        <v>2.9074074074074077E-5</v>
      </c>
      <c r="B12564">
        <v>-0.121</v>
      </c>
      <c r="C12564">
        <v>-0.113</v>
      </c>
      <c r="D12564">
        <v>0.60499999999999998</v>
      </c>
      <c r="E12564">
        <v>-4.4859999999999998</v>
      </c>
      <c r="H12564" s="1" t="s">
        <v>10527</v>
      </c>
    </row>
    <row r="12565" spans="1:8">
      <c r="A12565" s="2">
        <v>2.9074074074074077E-5</v>
      </c>
      <c r="B12565">
        <v>-0.122</v>
      </c>
      <c r="C12565">
        <v>-0.11</v>
      </c>
      <c r="D12565">
        <v>0.60499999999999998</v>
      </c>
      <c r="E12565">
        <v>-4.4550000000000001</v>
      </c>
      <c r="H12565" s="1" t="s">
        <v>10528</v>
      </c>
    </row>
    <row r="12566" spans="1:8">
      <c r="A12566" s="2">
        <v>2.9085648148148149E-5</v>
      </c>
      <c r="B12566">
        <v>-0.122</v>
      </c>
      <c r="C12566">
        <v>-0.107</v>
      </c>
      <c r="D12566">
        <v>0.60499999999999998</v>
      </c>
      <c r="E12566">
        <v>-4.4249999999999998</v>
      </c>
      <c r="H12566" s="1" t="s">
        <v>10529</v>
      </c>
    </row>
    <row r="12567" spans="1:8">
      <c r="A12567" s="2">
        <v>2.9085648148148149E-5</v>
      </c>
      <c r="B12567">
        <v>-0.122</v>
      </c>
      <c r="C12567">
        <v>-0.104</v>
      </c>
      <c r="D12567">
        <v>0.60499999999999998</v>
      </c>
      <c r="E12567">
        <v>-4.4249999999999998</v>
      </c>
      <c r="H12567" s="1" t="s">
        <v>10530</v>
      </c>
    </row>
    <row r="12568" spans="1:8">
      <c r="A12568" s="2">
        <v>2.9085648148148149E-5</v>
      </c>
      <c r="B12568">
        <v>-0.123</v>
      </c>
      <c r="C12568">
        <v>-0.10100000000000001</v>
      </c>
      <c r="D12568">
        <v>0.60499999999999998</v>
      </c>
      <c r="E12568">
        <v>-4.3940000000000001</v>
      </c>
      <c r="H12568" s="1" t="s">
        <v>10531</v>
      </c>
    </row>
    <row r="12569" spans="1:8">
      <c r="A12569" s="2">
        <v>2.9085648148148149E-5</v>
      </c>
      <c r="B12569">
        <v>-0.123</v>
      </c>
      <c r="C12569">
        <v>-9.9000000000000005E-2</v>
      </c>
      <c r="D12569">
        <v>0.60499999999999998</v>
      </c>
      <c r="E12569">
        <v>-4.3940000000000001</v>
      </c>
      <c r="H12569" s="1" t="s">
        <v>10532</v>
      </c>
    </row>
    <row r="12570" spans="1:8">
      <c r="A12570" s="2">
        <v>2.9085648148148149E-5</v>
      </c>
      <c r="B12570">
        <v>-0.123</v>
      </c>
      <c r="C12570">
        <v>-9.6000000000000002E-2</v>
      </c>
      <c r="D12570">
        <v>0.60599999999999998</v>
      </c>
      <c r="E12570">
        <v>-4.3639999999999999</v>
      </c>
      <c r="H12570" s="1" t="s">
        <v>10533</v>
      </c>
    </row>
    <row r="12571" spans="1:8">
      <c r="A12571" s="2">
        <v>2.9097222222222228E-5</v>
      </c>
      <c r="B12571">
        <v>-0.123</v>
      </c>
      <c r="C12571">
        <v>-9.2999999999999999E-2</v>
      </c>
      <c r="D12571">
        <v>0.60599999999999998</v>
      </c>
      <c r="E12571">
        <v>-4.3639999999999999</v>
      </c>
      <c r="H12571" s="1" t="s">
        <v>10534</v>
      </c>
    </row>
    <row r="12572" spans="1:8">
      <c r="A12572" s="2">
        <v>2.9097222222222228E-5</v>
      </c>
      <c r="B12572">
        <v>-0.124</v>
      </c>
      <c r="C12572">
        <v>-0.09</v>
      </c>
      <c r="D12572">
        <v>0.60599999999999998</v>
      </c>
      <c r="E12572">
        <v>-4.3339999999999996</v>
      </c>
      <c r="H12572" s="1" t="s">
        <v>10535</v>
      </c>
    </row>
    <row r="12573" spans="1:8">
      <c r="A12573" s="2">
        <v>2.9097222222222228E-5</v>
      </c>
      <c r="B12573">
        <v>-0.124</v>
      </c>
      <c r="C12573">
        <v>-8.7999999999999995E-2</v>
      </c>
      <c r="D12573">
        <v>0.60599999999999998</v>
      </c>
      <c r="E12573">
        <v>-4.3339999999999996</v>
      </c>
      <c r="H12573" s="1" t="s">
        <v>10536</v>
      </c>
    </row>
    <row r="12574" spans="1:8">
      <c r="A12574" s="2">
        <v>2.9097222222222228E-5</v>
      </c>
      <c r="B12574">
        <v>-0.124</v>
      </c>
      <c r="C12574">
        <v>-8.5000000000000006E-2</v>
      </c>
      <c r="D12574">
        <v>0.60599999999999998</v>
      </c>
      <c r="E12574">
        <v>-4.3029999999999999</v>
      </c>
      <c r="H12574" s="1" t="s">
        <v>10537</v>
      </c>
    </row>
    <row r="12575" spans="1:8">
      <c r="A12575" s="2">
        <v>2.9097222222222228E-5</v>
      </c>
      <c r="B12575">
        <v>-0.124</v>
      </c>
      <c r="C12575">
        <v>-8.3000000000000004E-2</v>
      </c>
      <c r="D12575">
        <v>0.60699999999999998</v>
      </c>
      <c r="E12575">
        <v>-4.3029999999999999</v>
      </c>
      <c r="H12575" s="1" t="s">
        <v>10538</v>
      </c>
    </row>
    <row r="12576" spans="1:8">
      <c r="A12576" s="2">
        <v>2.91087962962963E-5</v>
      </c>
      <c r="B12576">
        <v>-0.124</v>
      </c>
      <c r="C12576">
        <v>-0.08</v>
      </c>
      <c r="D12576">
        <v>0.60699999999999998</v>
      </c>
      <c r="E12576">
        <v>-4.3029999999999999</v>
      </c>
      <c r="H12576" s="1" t="s">
        <v>10539</v>
      </c>
    </row>
    <row r="12577" spans="1:8">
      <c r="A12577" s="2">
        <v>2.91087962962963E-5</v>
      </c>
      <c r="B12577">
        <v>-0.124</v>
      </c>
      <c r="C12577">
        <v>-7.8E-2</v>
      </c>
      <c r="D12577">
        <v>0.60699999999999998</v>
      </c>
      <c r="E12577">
        <v>-4.2729999999999997</v>
      </c>
      <c r="H12577" s="1" t="s">
        <v>10540</v>
      </c>
    </row>
    <row r="12578" spans="1:8">
      <c r="A12578" s="2">
        <v>2.91087962962963E-5</v>
      </c>
      <c r="B12578">
        <v>-0.124</v>
      </c>
      <c r="C12578">
        <v>-7.4999999999999997E-2</v>
      </c>
      <c r="D12578">
        <v>0.60699999999999998</v>
      </c>
      <c r="E12578">
        <v>-4.2729999999999997</v>
      </c>
      <c r="H12578" s="1" t="s">
        <v>10541</v>
      </c>
    </row>
    <row r="12579" spans="1:8">
      <c r="A12579" s="2">
        <v>2.91087962962963E-5</v>
      </c>
      <c r="B12579">
        <v>-0.124</v>
      </c>
      <c r="C12579">
        <v>-7.2999999999999995E-2</v>
      </c>
      <c r="D12579">
        <v>0.60699999999999998</v>
      </c>
      <c r="E12579">
        <v>-4.2729999999999997</v>
      </c>
      <c r="H12579" s="1" t="s">
        <v>10542</v>
      </c>
    </row>
    <row r="12580" spans="1:8">
      <c r="A12580" s="2">
        <v>2.91087962962963E-5</v>
      </c>
      <c r="B12580">
        <v>-0.124</v>
      </c>
      <c r="C12580">
        <v>-7.0999999999999994E-2</v>
      </c>
      <c r="D12580">
        <v>0.60699999999999998</v>
      </c>
      <c r="E12580">
        <v>-4.242</v>
      </c>
      <c r="H12580" s="1" t="s">
        <v>10543</v>
      </c>
    </row>
    <row r="12581" spans="1:8">
      <c r="A12581" s="2">
        <v>2.9120370370370375E-5</v>
      </c>
      <c r="B12581">
        <v>-0.124</v>
      </c>
      <c r="C12581">
        <v>-6.8000000000000005E-2</v>
      </c>
      <c r="D12581">
        <v>0.60799999999999998</v>
      </c>
      <c r="E12581">
        <v>-4.242</v>
      </c>
      <c r="H12581" s="1" t="s">
        <v>10544</v>
      </c>
    </row>
    <row r="12582" spans="1:8">
      <c r="A12582" s="2">
        <v>2.9120370370370375E-5</v>
      </c>
      <c r="B12582">
        <v>-0.124</v>
      </c>
      <c r="C12582">
        <v>-6.6000000000000003E-2</v>
      </c>
      <c r="D12582">
        <v>0.60799999999999998</v>
      </c>
      <c r="E12582">
        <v>-4.2110000000000003</v>
      </c>
      <c r="H12582" s="1" t="s">
        <v>10545</v>
      </c>
    </row>
    <row r="12583" spans="1:8">
      <c r="A12583" s="2">
        <v>2.9120370370370375E-5</v>
      </c>
      <c r="B12583">
        <v>-0.124</v>
      </c>
      <c r="C12583">
        <v>-6.4000000000000001E-2</v>
      </c>
      <c r="D12583">
        <v>0.60799999999999998</v>
      </c>
      <c r="E12583">
        <v>-4.2110000000000003</v>
      </c>
      <c r="H12583" s="1" t="s">
        <v>10546</v>
      </c>
    </row>
    <row r="12584" spans="1:8">
      <c r="A12584" s="2">
        <v>2.9120370370370375E-5</v>
      </c>
      <c r="B12584">
        <v>-0.124</v>
      </c>
      <c r="C12584">
        <v>-6.2E-2</v>
      </c>
      <c r="D12584">
        <v>0.60799999999999998</v>
      </c>
      <c r="E12584">
        <v>-4.181</v>
      </c>
      <c r="H12584" s="1" t="s">
        <v>10547</v>
      </c>
    </row>
    <row r="12585" spans="1:8">
      <c r="A12585" s="2">
        <v>2.9120370370370375E-5</v>
      </c>
      <c r="B12585">
        <v>-0.124</v>
      </c>
      <c r="C12585">
        <v>-0.06</v>
      </c>
      <c r="D12585">
        <v>0.60799999999999998</v>
      </c>
      <c r="E12585">
        <v>-4.1500000000000004</v>
      </c>
      <c r="H12585" s="1" t="s">
        <v>10548</v>
      </c>
    </row>
    <row r="12586" spans="1:8">
      <c r="A12586" s="2">
        <v>2.9131944444444447E-5</v>
      </c>
      <c r="B12586">
        <v>-0.124</v>
      </c>
      <c r="C12586">
        <v>-5.8000000000000003E-2</v>
      </c>
      <c r="D12586">
        <v>0.60899999999999999</v>
      </c>
      <c r="E12586">
        <v>-4.12</v>
      </c>
      <c r="H12586" s="1" t="s">
        <v>10549</v>
      </c>
    </row>
    <row r="12587" spans="1:8">
      <c r="A12587" s="2">
        <v>2.9131944444444447E-5</v>
      </c>
      <c r="B12587">
        <v>-0.124</v>
      </c>
      <c r="C12587">
        <v>-5.6000000000000001E-2</v>
      </c>
      <c r="D12587">
        <v>0.60899999999999999</v>
      </c>
      <c r="E12587">
        <v>-4.12</v>
      </c>
      <c r="H12587" s="1" t="s">
        <v>10550</v>
      </c>
    </row>
    <row r="12588" spans="1:8">
      <c r="A12588" s="2">
        <v>2.9131944444444447E-5</v>
      </c>
      <c r="B12588">
        <v>-0.123</v>
      </c>
      <c r="C12588">
        <v>-5.3999999999999999E-2</v>
      </c>
      <c r="D12588">
        <v>0.60899999999999999</v>
      </c>
      <c r="E12588">
        <v>-4.09</v>
      </c>
      <c r="H12588" s="1" t="s">
        <v>10551</v>
      </c>
    </row>
    <row r="12589" spans="1:8">
      <c r="A12589" s="2">
        <v>2.9131944444444447E-5</v>
      </c>
      <c r="B12589">
        <v>-0.123</v>
      </c>
      <c r="C12589">
        <v>-5.1999999999999998E-2</v>
      </c>
      <c r="D12589">
        <v>0.60899999999999999</v>
      </c>
      <c r="E12589">
        <v>-4.0590000000000002</v>
      </c>
      <c r="H12589" s="1" t="s">
        <v>10552</v>
      </c>
    </row>
    <row r="12590" spans="1:8">
      <c r="A12590" s="2">
        <v>2.9131944444444447E-5</v>
      </c>
      <c r="B12590">
        <v>-0.123</v>
      </c>
      <c r="C12590">
        <v>-0.05</v>
      </c>
      <c r="D12590">
        <v>0.60899999999999999</v>
      </c>
      <c r="E12590">
        <v>-4.0279999999999996</v>
      </c>
      <c r="H12590" s="1" t="s">
        <v>10553</v>
      </c>
    </row>
    <row r="12591" spans="1:8">
      <c r="A12591" s="2">
        <v>2.9143518518518519E-5</v>
      </c>
      <c r="B12591">
        <v>-0.123</v>
      </c>
      <c r="C12591">
        <v>-4.8000000000000001E-2</v>
      </c>
      <c r="D12591">
        <v>0.60899999999999999</v>
      </c>
      <c r="E12591">
        <v>-4.0279999999999996</v>
      </c>
      <c r="H12591" s="1" t="s">
        <v>10554</v>
      </c>
    </row>
    <row r="12592" spans="1:8">
      <c r="A12592" s="2">
        <v>2.9143518518518519E-5</v>
      </c>
      <c r="B12592">
        <v>-0.123</v>
      </c>
      <c r="C12592">
        <v>-4.5999999999999999E-2</v>
      </c>
      <c r="D12592">
        <v>0.60899999999999999</v>
      </c>
      <c r="E12592">
        <v>-3.9980000000000002</v>
      </c>
      <c r="H12592" s="1" t="s">
        <v>10555</v>
      </c>
    </row>
    <row r="12593" spans="1:8">
      <c r="A12593" s="2">
        <v>2.9143518518518519E-5</v>
      </c>
      <c r="B12593">
        <v>-0.123</v>
      </c>
      <c r="C12593">
        <v>-4.3999999999999997E-2</v>
      </c>
      <c r="D12593">
        <v>0.60899999999999999</v>
      </c>
      <c r="E12593">
        <v>-3.9670000000000001</v>
      </c>
      <c r="H12593" s="1" t="s">
        <v>10556</v>
      </c>
    </row>
    <row r="12594" spans="1:8">
      <c r="A12594" s="2">
        <v>2.9143518518518519E-5</v>
      </c>
      <c r="B12594">
        <v>-0.122</v>
      </c>
      <c r="C12594">
        <v>-4.2000000000000003E-2</v>
      </c>
      <c r="D12594">
        <v>0.61</v>
      </c>
      <c r="E12594">
        <v>-3.9369999999999998</v>
      </c>
      <c r="H12594" s="1" t="s">
        <v>10557</v>
      </c>
    </row>
    <row r="12595" spans="1:8">
      <c r="A12595" s="2">
        <v>2.9143518518518519E-5</v>
      </c>
      <c r="B12595">
        <v>-0.122</v>
      </c>
      <c r="C12595">
        <v>-4.1000000000000002E-2</v>
      </c>
      <c r="D12595">
        <v>0.61</v>
      </c>
      <c r="E12595">
        <v>-3.9060000000000001</v>
      </c>
      <c r="H12595" s="1" t="s">
        <v>10558</v>
      </c>
    </row>
    <row r="12596" spans="1:8">
      <c r="A12596" s="2">
        <v>2.9155092592592598E-5</v>
      </c>
      <c r="B12596">
        <v>-0.122</v>
      </c>
      <c r="C12596">
        <v>-3.9E-2</v>
      </c>
      <c r="D12596">
        <v>0.61</v>
      </c>
      <c r="E12596">
        <v>-3.9060000000000001</v>
      </c>
      <c r="H12596" s="1" t="s">
        <v>10559</v>
      </c>
    </row>
    <row r="12597" spans="1:8">
      <c r="A12597" s="2">
        <v>2.9155092592592598E-5</v>
      </c>
      <c r="B12597">
        <v>-0.122</v>
      </c>
      <c r="C12597">
        <v>-3.6999999999999998E-2</v>
      </c>
      <c r="D12597">
        <v>0.61</v>
      </c>
      <c r="E12597">
        <v>-3.8759999999999999</v>
      </c>
      <c r="H12597" s="1" t="s">
        <v>10560</v>
      </c>
    </row>
    <row r="12598" spans="1:8">
      <c r="A12598" s="2">
        <v>2.9155092592592598E-5</v>
      </c>
      <c r="B12598">
        <v>-0.122</v>
      </c>
      <c r="C12598">
        <v>-3.5999999999999997E-2</v>
      </c>
      <c r="D12598">
        <v>0.61</v>
      </c>
      <c r="E12598">
        <v>-3.8450000000000002</v>
      </c>
      <c r="H12598" s="1" t="s">
        <v>10561</v>
      </c>
    </row>
    <row r="12599" spans="1:8">
      <c r="A12599" s="2">
        <v>2.9155092592592598E-5</v>
      </c>
      <c r="B12599">
        <v>-0.121</v>
      </c>
      <c r="C12599">
        <v>-3.4000000000000002E-2</v>
      </c>
      <c r="D12599">
        <v>0.61</v>
      </c>
      <c r="E12599">
        <v>-3.8149999999999999</v>
      </c>
      <c r="H12599" s="1" t="s">
        <v>10562</v>
      </c>
    </row>
    <row r="12600" spans="1:8">
      <c r="A12600" s="2">
        <v>2.9155092592592598E-5</v>
      </c>
      <c r="B12600">
        <v>-0.121</v>
      </c>
      <c r="C12600">
        <v>-3.3000000000000002E-2</v>
      </c>
      <c r="D12600">
        <v>0.61099999999999999</v>
      </c>
      <c r="E12600">
        <v>-3.7839999999999998</v>
      </c>
      <c r="H12600" s="1" t="s">
        <v>10563</v>
      </c>
    </row>
    <row r="12601" spans="1:8">
      <c r="A12601" s="2">
        <v>2.9166666666666666E-5</v>
      </c>
      <c r="B12601">
        <v>-0.121</v>
      </c>
      <c r="C12601">
        <v>-3.1E-2</v>
      </c>
      <c r="D12601">
        <v>0.61099999999999999</v>
      </c>
      <c r="E12601">
        <v>-3.754</v>
      </c>
      <c r="H12601" s="1" t="s">
        <v>10564</v>
      </c>
    </row>
    <row r="12602" spans="1:8">
      <c r="A12602" s="2">
        <v>2.9166666666666666E-5</v>
      </c>
      <c r="B12602">
        <v>-0.121</v>
      </c>
      <c r="C12602">
        <v>-0.03</v>
      </c>
      <c r="D12602">
        <v>0.61099999999999999</v>
      </c>
      <c r="E12602">
        <v>-3.7229999999999999</v>
      </c>
      <c r="H12602" s="1" t="s">
        <v>10565</v>
      </c>
    </row>
    <row r="12603" spans="1:8">
      <c r="A12603" s="2">
        <v>2.9166666666666666E-5</v>
      </c>
      <c r="B12603">
        <v>-0.121</v>
      </c>
      <c r="C12603">
        <v>-2.8000000000000001E-2</v>
      </c>
      <c r="D12603">
        <v>0.61099999999999999</v>
      </c>
      <c r="E12603">
        <v>-3.6930000000000001</v>
      </c>
      <c r="H12603" s="1" t="s">
        <v>10566</v>
      </c>
    </row>
    <row r="12604" spans="1:8">
      <c r="A12604" s="2">
        <v>2.9166666666666666E-5</v>
      </c>
      <c r="B12604">
        <v>-0.12</v>
      </c>
      <c r="C12604">
        <v>-2.7E-2</v>
      </c>
      <c r="D12604">
        <v>0.61099999999999999</v>
      </c>
      <c r="E12604">
        <v>-3.6619999999999999</v>
      </c>
      <c r="H12604" s="1" t="s">
        <v>10567</v>
      </c>
    </row>
    <row r="12605" spans="1:8">
      <c r="A12605" s="2">
        <v>2.9166666666666666E-5</v>
      </c>
      <c r="B12605">
        <v>-0.12</v>
      </c>
      <c r="C12605">
        <v>-2.5000000000000001E-2</v>
      </c>
      <c r="D12605">
        <v>0.61099999999999999</v>
      </c>
      <c r="E12605">
        <v>-3.6309999999999998</v>
      </c>
      <c r="H12605" s="1" t="s">
        <v>10568</v>
      </c>
    </row>
    <row r="12606" spans="1:8">
      <c r="A12606" s="2">
        <v>2.9178240740740738E-5</v>
      </c>
      <c r="B12606">
        <v>-0.12</v>
      </c>
      <c r="C12606">
        <v>-2.4E-2</v>
      </c>
      <c r="D12606">
        <v>0.61199999999999999</v>
      </c>
      <c r="E12606">
        <v>-3.601</v>
      </c>
      <c r="H12606" s="1" t="s">
        <v>10569</v>
      </c>
    </row>
    <row r="12607" spans="1:8">
      <c r="A12607" s="2">
        <v>2.9178240740740738E-5</v>
      </c>
      <c r="B12607">
        <v>-0.11899999999999999</v>
      </c>
      <c r="C12607">
        <v>-2.3E-2</v>
      </c>
      <c r="D12607">
        <v>0.61199999999999999</v>
      </c>
      <c r="E12607">
        <v>-3.54</v>
      </c>
      <c r="H12607" s="1" t="s">
        <v>10570</v>
      </c>
    </row>
    <row r="12608" spans="1:8">
      <c r="A12608" s="2">
        <v>2.9178240740740738E-5</v>
      </c>
      <c r="B12608">
        <v>-0.11899999999999999</v>
      </c>
      <c r="C12608">
        <v>-2.1000000000000001E-2</v>
      </c>
      <c r="D12608">
        <v>0.61199999999999999</v>
      </c>
      <c r="E12608">
        <v>-3.51</v>
      </c>
      <c r="H12608" s="1" t="s">
        <v>10571</v>
      </c>
    </row>
    <row r="12609" spans="1:8">
      <c r="A12609" s="2">
        <v>2.9178240740740738E-5</v>
      </c>
      <c r="B12609">
        <v>-0.11899999999999999</v>
      </c>
      <c r="C12609">
        <v>-0.02</v>
      </c>
      <c r="D12609">
        <v>0.61199999999999999</v>
      </c>
      <c r="E12609">
        <v>-3.4790000000000001</v>
      </c>
      <c r="H12609" s="1" t="s">
        <v>10572</v>
      </c>
    </row>
    <row r="12610" spans="1:8">
      <c r="A12610" s="2">
        <v>2.9178240740740738E-5</v>
      </c>
      <c r="B12610">
        <v>-0.11799999999999999</v>
      </c>
      <c r="C12610">
        <v>-1.9E-2</v>
      </c>
      <c r="D12610">
        <v>0.61199999999999999</v>
      </c>
      <c r="E12610">
        <v>-3.4180000000000001</v>
      </c>
      <c r="H12610" s="1" t="s">
        <v>10573</v>
      </c>
    </row>
    <row r="12611" spans="1:8">
      <c r="A12611" s="2">
        <v>2.9189814814814817E-5</v>
      </c>
      <c r="B12611">
        <v>-0.11799999999999999</v>
      </c>
      <c r="C12611">
        <v>-1.7999999999999999E-2</v>
      </c>
      <c r="D12611">
        <v>0.61199999999999999</v>
      </c>
      <c r="E12611">
        <v>-3.3570000000000002</v>
      </c>
      <c r="H12611" s="1" t="s">
        <v>10574</v>
      </c>
    </row>
    <row r="12612" spans="1:8">
      <c r="A12612" s="2">
        <v>2.9189814814814817E-5</v>
      </c>
      <c r="B12612">
        <v>-0.11799999999999999</v>
      </c>
      <c r="C12612">
        <v>-1.7000000000000001E-2</v>
      </c>
      <c r="D12612">
        <v>0.61199999999999999</v>
      </c>
      <c r="E12612">
        <v>-3.2959999999999998</v>
      </c>
      <c r="H12612" s="1" t="s">
        <v>10575</v>
      </c>
    </row>
    <row r="12613" spans="1:8">
      <c r="A12613" s="2">
        <v>2.9189814814814817E-5</v>
      </c>
      <c r="B12613">
        <v>-0.11700000000000001</v>
      </c>
      <c r="C12613">
        <v>-1.6E-2</v>
      </c>
      <c r="D12613">
        <v>0.61199999999999999</v>
      </c>
      <c r="E12613">
        <v>-3.2650000000000001</v>
      </c>
      <c r="H12613" s="1" t="s">
        <v>10576</v>
      </c>
    </row>
    <row r="12614" spans="1:8">
      <c r="A12614" s="2">
        <v>2.9189814814814817E-5</v>
      </c>
      <c r="B12614">
        <v>-0.11700000000000001</v>
      </c>
      <c r="C12614">
        <v>-1.4999999999999999E-2</v>
      </c>
      <c r="D12614">
        <v>0.61299999999999999</v>
      </c>
      <c r="E12614">
        <v>-3.2040000000000002</v>
      </c>
      <c r="H12614" s="1" t="s">
        <v>10577</v>
      </c>
    </row>
    <row r="12615" spans="1:8">
      <c r="A12615" s="2">
        <v>2.9189814814814817E-5</v>
      </c>
      <c r="B12615">
        <v>-0.11700000000000001</v>
      </c>
      <c r="C12615">
        <v>-1.4E-2</v>
      </c>
      <c r="D12615">
        <v>0.61299999999999999</v>
      </c>
      <c r="E12615">
        <v>-3.1429999999999998</v>
      </c>
      <c r="H12615" s="1" t="s">
        <v>10578</v>
      </c>
    </row>
    <row r="12616" spans="1:8">
      <c r="A12616" s="2">
        <v>2.9201388888888889E-5</v>
      </c>
      <c r="B12616">
        <v>-0.11600000000000001</v>
      </c>
      <c r="C12616">
        <v>-1.2999999999999999E-2</v>
      </c>
      <c r="D12616">
        <v>0.61299999999999999</v>
      </c>
      <c r="E12616">
        <v>-3.0819999999999999</v>
      </c>
      <c r="H12616" s="1" t="s">
        <v>10579</v>
      </c>
    </row>
    <row r="12617" spans="1:8">
      <c r="A12617" s="2">
        <v>2.9201388888888889E-5</v>
      </c>
      <c r="B12617">
        <v>-0.11600000000000001</v>
      </c>
      <c r="C12617">
        <v>-1.2E-2</v>
      </c>
      <c r="D12617">
        <v>0.61299999999999999</v>
      </c>
      <c r="E12617">
        <v>-3.0209999999999999</v>
      </c>
      <c r="H12617" s="1" t="s">
        <v>10580</v>
      </c>
    </row>
    <row r="12618" spans="1:8">
      <c r="A12618" s="2">
        <v>2.9201388888888889E-5</v>
      </c>
      <c r="B12618">
        <v>-0.115</v>
      </c>
      <c r="C12618">
        <v>-1.0999999999999999E-2</v>
      </c>
      <c r="D12618">
        <v>0.61299999999999999</v>
      </c>
      <c r="E12618">
        <v>-2.9910000000000001</v>
      </c>
      <c r="H12618" s="1" t="s">
        <v>10581</v>
      </c>
    </row>
    <row r="12619" spans="1:8">
      <c r="A12619" s="2">
        <v>2.9201388888888889E-5</v>
      </c>
      <c r="B12619">
        <v>-0.115</v>
      </c>
      <c r="C12619">
        <v>-0.01</v>
      </c>
      <c r="D12619">
        <v>0.61299999999999999</v>
      </c>
      <c r="E12619">
        <v>-2.93</v>
      </c>
      <c r="H12619" s="1" t="s">
        <v>10582</v>
      </c>
    </row>
    <row r="12620" spans="1:8">
      <c r="A12620" s="2">
        <v>2.9201388888888889E-5</v>
      </c>
      <c r="B12620">
        <v>-0.114</v>
      </c>
      <c r="C12620">
        <v>-8.9999999999999993E-3</v>
      </c>
      <c r="D12620">
        <v>0.61399999999999999</v>
      </c>
      <c r="E12620">
        <v>-2.8679999999999999</v>
      </c>
      <c r="H12620" s="1" t="s">
        <v>10583</v>
      </c>
    </row>
    <row r="12621" spans="1:8">
      <c r="A12621" s="2">
        <v>2.9212962962962964E-5</v>
      </c>
      <c r="B12621">
        <v>-0.114</v>
      </c>
      <c r="C12621">
        <v>-8.9999999999999993E-3</v>
      </c>
      <c r="D12621">
        <v>0.61399999999999999</v>
      </c>
      <c r="E12621">
        <v>-2.8380000000000001</v>
      </c>
      <c r="H12621" s="1" t="s">
        <v>10584</v>
      </c>
    </row>
    <row r="12622" spans="1:8">
      <c r="A12622" s="2">
        <v>2.9212962962962964E-5</v>
      </c>
      <c r="B12622">
        <v>-0.113</v>
      </c>
      <c r="C12622">
        <v>-8.0000000000000002E-3</v>
      </c>
      <c r="D12622">
        <v>0.61399999999999999</v>
      </c>
      <c r="E12622">
        <v>-2.8079999999999998</v>
      </c>
      <c r="H12622" s="1" t="s">
        <v>10585</v>
      </c>
    </row>
    <row r="12623" spans="1:8">
      <c r="A12623" s="2">
        <v>2.9212962962962964E-5</v>
      </c>
      <c r="B12623">
        <v>-0.113</v>
      </c>
      <c r="C12623">
        <v>-7.0000000000000001E-3</v>
      </c>
      <c r="D12623">
        <v>0.61399999999999999</v>
      </c>
      <c r="E12623">
        <v>-2.7770000000000001</v>
      </c>
      <c r="H12623" s="1" t="s">
        <v>10586</v>
      </c>
    </row>
    <row r="12624" spans="1:8">
      <c r="A12624" s="2">
        <v>2.9212962962962964E-5</v>
      </c>
      <c r="B12624">
        <v>-0.112</v>
      </c>
      <c r="C12624">
        <v>-6.0000000000000001E-3</v>
      </c>
      <c r="D12624">
        <v>0.61399999999999999</v>
      </c>
      <c r="E12624">
        <v>-2.7469999999999999</v>
      </c>
      <c r="H12624" s="1" t="s">
        <v>10587</v>
      </c>
    </row>
    <row r="12625" spans="1:8">
      <c r="A12625" s="2">
        <v>2.9212962962962964E-5</v>
      </c>
      <c r="B12625">
        <v>-0.112</v>
      </c>
      <c r="C12625">
        <v>-6.0000000000000001E-3</v>
      </c>
      <c r="D12625">
        <v>0.61399999999999999</v>
      </c>
      <c r="E12625">
        <v>-2.7160000000000002</v>
      </c>
      <c r="H12625" s="1" t="s">
        <v>10588</v>
      </c>
    </row>
    <row r="12626" spans="1:8">
      <c r="A12626" s="2">
        <v>2.9224537037037036E-5</v>
      </c>
      <c r="B12626">
        <v>-0.111</v>
      </c>
      <c r="C12626">
        <v>-5.0000000000000001E-3</v>
      </c>
      <c r="D12626">
        <v>0.61399999999999999</v>
      </c>
      <c r="E12626">
        <v>-2.6859999999999999</v>
      </c>
      <c r="H12626" s="1" t="s">
        <v>10589</v>
      </c>
    </row>
    <row r="12627" spans="1:8">
      <c r="A12627" s="2">
        <v>2.9224537037037036E-5</v>
      </c>
      <c r="B12627">
        <v>-0.111</v>
      </c>
      <c r="C12627">
        <v>-5.0000000000000001E-3</v>
      </c>
      <c r="D12627">
        <v>0.61499999999999999</v>
      </c>
      <c r="E12627">
        <v>-2.6549999999999998</v>
      </c>
      <c r="H12627" s="1" t="s">
        <v>10590</v>
      </c>
    </row>
    <row r="12628" spans="1:8">
      <c r="A12628" s="2">
        <v>2.9224537037037036E-5</v>
      </c>
      <c r="B12628">
        <v>-0.11</v>
      </c>
      <c r="C12628">
        <v>-4.0000000000000001E-3</v>
      </c>
      <c r="D12628">
        <v>0.61499999999999999</v>
      </c>
      <c r="E12628">
        <v>-2.6240000000000001</v>
      </c>
      <c r="H12628" s="1" t="s">
        <v>10591</v>
      </c>
    </row>
    <row r="12629" spans="1:8">
      <c r="A12629" s="2">
        <v>2.9224537037037036E-5</v>
      </c>
      <c r="B12629">
        <v>-0.11</v>
      </c>
      <c r="C12629">
        <v>-4.0000000000000001E-3</v>
      </c>
      <c r="D12629">
        <v>0.61499999999999999</v>
      </c>
      <c r="E12629">
        <v>-2.5939999999999999</v>
      </c>
      <c r="H12629" s="1" t="s">
        <v>10592</v>
      </c>
    </row>
    <row r="12630" spans="1:8">
      <c r="A12630" s="2">
        <v>2.9224537037037036E-5</v>
      </c>
      <c r="B12630">
        <v>-0.109</v>
      </c>
      <c r="C12630">
        <v>-3.0000000000000001E-3</v>
      </c>
      <c r="D12630">
        <v>0.61499999999999999</v>
      </c>
      <c r="E12630">
        <v>-2.5640000000000001</v>
      </c>
      <c r="H12630" s="1" t="s">
        <v>10593</v>
      </c>
    </row>
    <row r="12631" spans="1:8">
      <c r="A12631" s="2">
        <v>2.9236111111111108E-5</v>
      </c>
      <c r="B12631">
        <v>-0.109</v>
      </c>
      <c r="C12631">
        <v>-3.0000000000000001E-3</v>
      </c>
      <c r="D12631">
        <v>0.61499999999999999</v>
      </c>
      <c r="E12631">
        <v>-2.5329999999999999</v>
      </c>
      <c r="H12631" s="1" t="s">
        <v>10594</v>
      </c>
    </row>
    <row r="12632" spans="1:8">
      <c r="A12632" s="2">
        <v>2.9236111111111108E-5</v>
      </c>
      <c r="B12632">
        <v>-0.108</v>
      </c>
      <c r="C12632">
        <v>-2E-3</v>
      </c>
      <c r="D12632">
        <v>0.61499999999999999</v>
      </c>
      <c r="E12632">
        <v>-2.5329999999999999</v>
      </c>
      <c r="H12632" s="1" t="s">
        <v>10595</v>
      </c>
    </row>
    <row r="12633" spans="1:8">
      <c r="A12633" s="2">
        <v>2.9236111111111108E-5</v>
      </c>
      <c r="B12633">
        <v>-0.108</v>
      </c>
      <c r="C12633">
        <v>-2E-3</v>
      </c>
      <c r="D12633">
        <v>0.61599999999999999</v>
      </c>
      <c r="E12633">
        <v>-2.5030000000000001</v>
      </c>
      <c r="H12633" s="1" t="s">
        <v>10596</v>
      </c>
    </row>
    <row r="12634" spans="1:8">
      <c r="A12634" s="2">
        <v>2.9236111111111108E-5</v>
      </c>
      <c r="B12634">
        <v>-0.107</v>
      </c>
      <c r="C12634">
        <v>-1E-3</v>
      </c>
      <c r="D12634">
        <v>0.61599999999999999</v>
      </c>
      <c r="E12634">
        <v>-2.472</v>
      </c>
      <c r="H12634" s="1" t="s">
        <v>10597</v>
      </c>
    </row>
    <row r="12635" spans="1:8">
      <c r="A12635" s="2">
        <v>2.9236111111111108E-5</v>
      </c>
      <c r="B12635">
        <v>-0.107</v>
      </c>
      <c r="C12635">
        <v>-1E-3</v>
      </c>
      <c r="D12635">
        <v>0.61599999999999999</v>
      </c>
      <c r="E12635">
        <v>-2.411</v>
      </c>
      <c r="H12635" s="1" t="s">
        <v>10598</v>
      </c>
    </row>
    <row r="12636" spans="1:8">
      <c r="A12636" s="2">
        <v>2.9247685185185187E-5</v>
      </c>
      <c r="B12636">
        <v>-0.106</v>
      </c>
      <c r="C12636">
        <v>-1E-3</v>
      </c>
      <c r="D12636">
        <v>0.61599999999999999</v>
      </c>
      <c r="E12636">
        <v>-2.38</v>
      </c>
      <c r="H12636" s="1" t="s">
        <v>10599</v>
      </c>
    </row>
    <row r="12637" spans="1:8">
      <c r="A12637" s="2">
        <v>2.9247685185185187E-5</v>
      </c>
      <c r="B12637">
        <v>-0.106</v>
      </c>
      <c r="C12637">
        <v>0</v>
      </c>
      <c r="D12637">
        <v>0.61599999999999999</v>
      </c>
      <c r="E12637">
        <v>-2.35</v>
      </c>
      <c r="H12637" s="1" t="s">
        <v>10600</v>
      </c>
    </row>
    <row r="12638" spans="1:8">
      <c r="A12638" s="2">
        <v>2.9247685185185187E-5</v>
      </c>
      <c r="B12638">
        <v>-0.105</v>
      </c>
      <c r="C12638">
        <v>0</v>
      </c>
      <c r="D12638">
        <v>0.61599999999999999</v>
      </c>
      <c r="E12638">
        <v>-2.2890000000000001</v>
      </c>
      <c r="H12638" s="1" t="s">
        <v>10601</v>
      </c>
    </row>
    <row r="12639" spans="1:8">
      <c r="A12639" s="2">
        <v>2.9247685185185187E-5</v>
      </c>
      <c r="B12639">
        <v>-0.105</v>
      </c>
      <c r="C12639">
        <v>0</v>
      </c>
      <c r="D12639">
        <v>0.61599999999999999</v>
      </c>
      <c r="E12639">
        <v>-2.258</v>
      </c>
      <c r="H12639" s="1" t="s">
        <v>10602</v>
      </c>
    </row>
    <row r="12640" spans="1:8">
      <c r="A12640" s="2">
        <v>2.9247685185185187E-5</v>
      </c>
      <c r="B12640">
        <v>-0.104</v>
      </c>
      <c r="C12640">
        <v>0</v>
      </c>
      <c r="D12640">
        <v>0.61599999999999999</v>
      </c>
      <c r="E12640">
        <v>-2.1970000000000001</v>
      </c>
      <c r="H12640" s="1" t="s">
        <v>10603</v>
      </c>
    </row>
    <row r="12641" spans="1:8">
      <c r="A12641" s="2">
        <v>2.9259259259259259E-5</v>
      </c>
      <c r="B12641">
        <v>-0.104</v>
      </c>
      <c r="C12641">
        <v>1E-3</v>
      </c>
      <c r="D12641">
        <v>0.61599999999999999</v>
      </c>
      <c r="E12641">
        <v>-2.1669999999999998</v>
      </c>
      <c r="H12641" s="1" t="s">
        <v>10604</v>
      </c>
    </row>
    <row r="12642" spans="1:8">
      <c r="A12642" s="2">
        <v>2.9259259259259259E-5</v>
      </c>
      <c r="B12642">
        <v>-0.10299999999999999</v>
      </c>
      <c r="C12642">
        <v>1E-3</v>
      </c>
      <c r="D12642">
        <v>0.61699999999999999</v>
      </c>
      <c r="E12642">
        <v>-2.1059999999999999</v>
      </c>
      <c r="H12642" s="1" t="s">
        <v>10605</v>
      </c>
    </row>
    <row r="12643" spans="1:8">
      <c r="A12643" s="2">
        <v>2.9259259259259259E-5</v>
      </c>
      <c r="B12643">
        <v>-0.10299999999999999</v>
      </c>
      <c r="C12643">
        <v>1E-3</v>
      </c>
      <c r="D12643">
        <v>0.61699999999999999</v>
      </c>
      <c r="E12643">
        <v>-2.0449999999999999</v>
      </c>
      <c r="H12643" s="1" t="s">
        <v>10606</v>
      </c>
    </row>
    <row r="12644" spans="1:8">
      <c r="A12644" s="2">
        <v>2.9259259259259259E-5</v>
      </c>
      <c r="B12644">
        <v>-0.10299999999999999</v>
      </c>
      <c r="C12644">
        <v>1E-3</v>
      </c>
      <c r="D12644">
        <v>0.61699999999999999</v>
      </c>
      <c r="E12644">
        <v>-1.984</v>
      </c>
      <c r="H12644" s="1" t="s">
        <v>10607</v>
      </c>
    </row>
    <row r="12645" spans="1:8">
      <c r="A12645" s="2">
        <v>2.9259259259259259E-5</v>
      </c>
      <c r="B12645">
        <v>-0.10199999999999999</v>
      </c>
      <c r="C12645">
        <v>1E-3</v>
      </c>
      <c r="D12645">
        <v>0.61699999999999999</v>
      </c>
      <c r="E12645">
        <v>-1.923</v>
      </c>
      <c r="H12645" s="1" t="s">
        <v>10608</v>
      </c>
    </row>
    <row r="12646" spans="1:8">
      <c r="A12646" s="2">
        <v>2.9270833333333334E-5</v>
      </c>
      <c r="B12646">
        <v>-0.10199999999999999</v>
      </c>
      <c r="C12646">
        <v>1E-3</v>
      </c>
      <c r="D12646">
        <v>0.61699999999999999</v>
      </c>
      <c r="E12646">
        <v>-1.8919999999999999</v>
      </c>
      <c r="H12646" s="1" t="s">
        <v>10609</v>
      </c>
    </row>
    <row r="12647" spans="1:8">
      <c r="A12647" s="2">
        <v>2.9270833333333334E-5</v>
      </c>
      <c r="B12647">
        <v>-0.10100000000000001</v>
      </c>
      <c r="C12647">
        <v>2E-3</v>
      </c>
      <c r="D12647">
        <v>0.61699999999999999</v>
      </c>
      <c r="E12647">
        <v>-1.831</v>
      </c>
      <c r="H12647" s="1" t="s">
        <v>10610</v>
      </c>
    </row>
    <row r="12648" spans="1:8">
      <c r="A12648" s="2">
        <v>2.9270833333333334E-5</v>
      </c>
      <c r="B12648">
        <v>-0.10100000000000001</v>
      </c>
      <c r="C12648">
        <v>2E-3</v>
      </c>
      <c r="D12648">
        <v>0.61699999999999999</v>
      </c>
      <c r="E12648">
        <v>-1.77</v>
      </c>
      <c r="H12648" s="1" t="s">
        <v>10611</v>
      </c>
    </row>
    <row r="12649" spans="1:8">
      <c r="A12649" s="2">
        <v>2.9270833333333334E-5</v>
      </c>
      <c r="B12649">
        <v>-0.1</v>
      </c>
      <c r="C12649">
        <v>2E-3</v>
      </c>
      <c r="D12649">
        <v>0.61799999999999999</v>
      </c>
      <c r="E12649">
        <v>-1.7090000000000001</v>
      </c>
      <c r="H12649" s="1" t="s">
        <v>10612</v>
      </c>
    </row>
    <row r="12650" spans="1:8">
      <c r="A12650" s="2">
        <v>2.9270833333333334E-5</v>
      </c>
      <c r="B12650">
        <v>-0.1</v>
      </c>
      <c r="C12650">
        <v>2E-3</v>
      </c>
      <c r="D12650">
        <v>0.61799999999999999</v>
      </c>
      <c r="E12650">
        <v>-1.6479999999999999</v>
      </c>
      <c r="H12650" s="1" t="s">
        <v>10613</v>
      </c>
    </row>
    <row r="12651" spans="1:8">
      <c r="A12651" s="2">
        <v>2.928240740740741E-5</v>
      </c>
      <c r="B12651">
        <v>-9.9000000000000005E-2</v>
      </c>
      <c r="C12651">
        <v>2E-3</v>
      </c>
      <c r="D12651">
        <v>0.61799999999999999</v>
      </c>
      <c r="E12651">
        <v>-1.587</v>
      </c>
      <c r="H12651" s="1" t="s">
        <v>10614</v>
      </c>
    </row>
    <row r="12652" spans="1:8">
      <c r="A12652" s="2">
        <v>2.928240740740741E-5</v>
      </c>
      <c r="B12652">
        <v>-9.9000000000000005E-2</v>
      </c>
      <c r="C12652">
        <v>2E-3</v>
      </c>
      <c r="D12652">
        <v>0.61799999999999999</v>
      </c>
      <c r="E12652">
        <v>-1.526</v>
      </c>
      <c r="H12652" s="1" t="s">
        <v>10615</v>
      </c>
    </row>
    <row r="12653" spans="1:8">
      <c r="A12653" s="2">
        <v>2.928240740740741E-5</v>
      </c>
      <c r="B12653">
        <v>-9.8000000000000004E-2</v>
      </c>
      <c r="C12653">
        <v>2E-3</v>
      </c>
      <c r="D12653">
        <v>0.61799999999999999</v>
      </c>
      <c r="E12653">
        <v>-1.496</v>
      </c>
      <c r="H12653" s="1" t="s">
        <v>10616</v>
      </c>
    </row>
    <row r="12654" spans="1:8">
      <c r="A12654" s="2">
        <v>2.928240740740741E-5</v>
      </c>
      <c r="B12654">
        <v>-9.8000000000000004E-2</v>
      </c>
      <c r="C12654">
        <v>2E-3</v>
      </c>
      <c r="D12654">
        <v>0.61799999999999999</v>
      </c>
      <c r="E12654">
        <v>-1.4339999999999999</v>
      </c>
      <c r="H12654" s="1" t="s">
        <v>10617</v>
      </c>
    </row>
    <row r="12655" spans="1:8">
      <c r="A12655" s="2">
        <v>2.928240740740741E-5</v>
      </c>
      <c r="B12655">
        <v>-9.7000000000000003E-2</v>
      </c>
      <c r="C12655">
        <v>2E-3</v>
      </c>
      <c r="D12655">
        <v>0.61799999999999999</v>
      </c>
      <c r="E12655">
        <v>-1.4039999999999999</v>
      </c>
      <c r="H12655" s="1" t="s">
        <v>10618</v>
      </c>
    </row>
    <row r="12656" spans="1:8">
      <c r="A12656" s="2">
        <v>2.9293981481481485E-5</v>
      </c>
      <c r="B12656">
        <v>-9.7000000000000003E-2</v>
      </c>
      <c r="C12656">
        <v>2E-3</v>
      </c>
      <c r="D12656">
        <v>0.61899999999999999</v>
      </c>
      <c r="E12656">
        <v>-1.373</v>
      </c>
      <c r="H12656" s="1" t="s">
        <v>10619</v>
      </c>
    </row>
    <row r="12657" spans="1:8">
      <c r="A12657" s="2">
        <v>2.9293981481481485E-5</v>
      </c>
      <c r="B12657">
        <v>-9.6000000000000002E-2</v>
      </c>
      <c r="C12657">
        <v>2E-3</v>
      </c>
      <c r="D12657">
        <v>0.61899999999999999</v>
      </c>
      <c r="E12657">
        <v>-1.3120000000000001</v>
      </c>
      <c r="H12657" s="1" t="s">
        <v>10620</v>
      </c>
    </row>
    <row r="12658" spans="1:8">
      <c r="A12658" s="2">
        <v>2.9293981481481485E-5</v>
      </c>
      <c r="B12658">
        <v>-9.6000000000000002E-2</v>
      </c>
      <c r="C12658">
        <v>2E-3</v>
      </c>
      <c r="D12658">
        <v>0.61899999999999999</v>
      </c>
      <c r="E12658">
        <v>-1.282</v>
      </c>
      <c r="H12658" s="1" t="s">
        <v>10621</v>
      </c>
    </row>
    <row r="12659" spans="1:8">
      <c r="A12659" s="2">
        <v>2.9293981481481485E-5</v>
      </c>
      <c r="B12659">
        <v>-9.5000000000000001E-2</v>
      </c>
      <c r="C12659">
        <v>2E-3</v>
      </c>
      <c r="D12659">
        <v>0.61899999999999999</v>
      </c>
      <c r="E12659">
        <v>-1.2509999999999999</v>
      </c>
      <c r="H12659" s="1" t="s">
        <v>10622</v>
      </c>
    </row>
    <row r="12660" spans="1:8">
      <c r="A12660" s="2">
        <v>2.9293981481481485E-5</v>
      </c>
      <c r="B12660">
        <v>-9.5000000000000001E-2</v>
      </c>
      <c r="C12660">
        <v>2E-3</v>
      </c>
      <c r="D12660">
        <v>0.61899999999999999</v>
      </c>
      <c r="E12660">
        <v>-1.19</v>
      </c>
      <c r="H12660" s="1" t="s">
        <v>10623</v>
      </c>
    </row>
    <row r="12661" spans="1:8">
      <c r="A12661" s="2">
        <v>2.9305555555555557E-5</v>
      </c>
      <c r="B12661">
        <v>-9.4E-2</v>
      </c>
      <c r="C12661">
        <v>2E-3</v>
      </c>
      <c r="D12661">
        <v>0.61899999999999999</v>
      </c>
      <c r="E12661">
        <v>-1.1599999999999999</v>
      </c>
      <c r="H12661" s="1" t="s">
        <v>10624</v>
      </c>
    </row>
    <row r="12662" spans="1:8">
      <c r="A12662" s="2">
        <v>2.9305555555555557E-5</v>
      </c>
      <c r="B12662">
        <v>-9.4E-2</v>
      </c>
      <c r="C12662">
        <v>2E-3</v>
      </c>
      <c r="D12662">
        <v>0.61899999999999999</v>
      </c>
      <c r="E12662">
        <v>-1.099</v>
      </c>
      <c r="H12662" s="1" t="s">
        <v>10625</v>
      </c>
    </row>
    <row r="12663" spans="1:8">
      <c r="A12663" s="2">
        <v>2.9305555555555557E-5</v>
      </c>
      <c r="B12663">
        <v>-9.2999999999999999E-2</v>
      </c>
      <c r="C12663">
        <v>2E-3</v>
      </c>
      <c r="D12663">
        <v>0.61899999999999999</v>
      </c>
      <c r="E12663">
        <v>-1.0680000000000001</v>
      </c>
      <c r="H12663" s="1" t="s">
        <v>10626</v>
      </c>
    </row>
    <row r="12664" spans="1:8">
      <c r="A12664" s="2">
        <v>2.9305555555555557E-5</v>
      </c>
      <c r="B12664">
        <v>-9.2999999999999999E-2</v>
      </c>
      <c r="C12664">
        <v>1E-3</v>
      </c>
      <c r="D12664">
        <v>0.62</v>
      </c>
      <c r="E12664">
        <v>-1.0069999999999999</v>
      </c>
      <c r="H12664" s="1" t="s">
        <v>10627</v>
      </c>
    </row>
    <row r="12665" spans="1:8">
      <c r="A12665" s="2">
        <v>2.9305555555555557E-5</v>
      </c>
      <c r="B12665">
        <v>-9.1999999999999998E-2</v>
      </c>
      <c r="C12665">
        <v>1E-3</v>
      </c>
      <c r="D12665">
        <v>0.62</v>
      </c>
      <c r="E12665">
        <v>-0.94599999999999995</v>
      </c>
      <c r="H12665" s="1" t="s">
        <v>10628</v>
      </c>
    </row>
    <row r="12666" spans="1:8">
      <c r="A12666" s="2">
        <v>2.9317129629629629E-5</v>
      </c>
      <c r="B12666">
        <v>-9.1999999999999998E-2</v>
      </c>
      <c r="C12666">
        <v>1E-3</v>
      </c>
      <c r="D12666">
        <v>0.62</v>
      </c>
      <c r="E12666">
        <v>-0.91600000000000004</v>
      </c>
      <c r="H12666" s="1" t="s">
        <v>10629</v>
      </c>
    </row>
    <row r="12667" spans="1:8">
      <c r="A12667" s="2">
        <v>2.9317129629629629E-5</v>
      </c>
      <c r="B12667">
        <v>-9.1999999999999998E-2</v>
      </c>
      <c r="C12667">
        <v>1E-3</v>
      </c>
      <c r="D12667">
        <v>0.62</v>
      </c>
      <c r="E12667">
        <v>-0.85399999999999998</v>
      </c>
      <c r="H12667" s="1" t="s">
        <v>10630</v>
      </c>
    </row>
    <row r="12668" spans="1:8">
      <c r="A12668" s="2">
        <v>2.9317129629629629E-5</v>
      </c>
      <c r="B12668">
        <v>-9.0999999999999998E-2</v>
      </c>
      <c r="C12668">
        <v>1E-3</v>
      </c>
      <c r="D12668">
        <v>0.62</v>
      </c>
      <c r="E12668">
        <v>-0.79300000000000004</v>
      </c>
      <c r="H12668" s="1" t="s">
        <v>10631</v>
      </c>
    </row>
    <row r="12669" spans="1:8">
      <c r="A12669" s="2">
        <v>2.9317129629629629E-5</v>
      </c>
      <c r="B12669">
        <v>-9.0999999999999998E-2</v>
      </c>
      <c r="C12669">
        <v>1E-3</v>
      </c>
      <c r="D12669">
        <v>0.62</v>
      </c>
      <c r="E12669">
        <v>-0.76300000000000001</v>
      </c>
      <c r="H12669" s="1" t="s">
        <v>10632</v>
      </c>
    </row>
    <row r="12670" spans="1:8">
      <c r="A12670" s="2">
        <v>2.9317129629629629E-5</v>
      </c>
      <c r="B12670">
        <v>-0.09</v>
      </c>
      <c r="C12670">
        <v>1E-3</v>
      </c>
      <c r="D12670">
        <v>0.62</v>
      </c>
      <c r="E12670">
        <v>-0.70199999999999996</v>
      </c>
      <c r="H12670" s="1" t="s">
        <v>10633</v>
      </c>
    </row>
    <row r="12671" spans="1:8">
      <c r="A12671" s="2">
        <v>2.9328703703703704E-5</v>
      </c>
      <c r="B12671">
        <v>-0.09</v>
      </c>
      <c r="C12671">
        <v>1E-3</v>
      </c>
      <c r="D12671">
        <v>0.62</v>
      </c>
      <c r="E12671">
        <v>-0.67100000000000004</v>
      </c>
      <c r="H12671" s="1" t="s">
        <v>10634</v>
      </c>
    </row>
    <row r="12672" spans="1:8">
      <c r="A12672" s="2">
        <v>2.9328703703703704E-5</v>
      </c>
      <c r="B12672">
        <v>-8.8999999999999996E-2</v>
      </c>
      <c r="C12672">
        <v>1E-3</v>
      </c>
      <c r="D12672">
        <v>0.62</v>
      </c>
      <c r="E12672">
        <v>-0.64100000000000001</v>
      </c>
      <c r="H12672" s="1" t="s">
        <v>10635</v>
      </c>
    </row>
    <row r="12673" spans="1:8">
      <c r="A12673" s="2">
        <v>2.9328703703703704E-5</v>
      </c>
      <c r="B12673">
        <v>-8.8999999999999996E-2</v>
      </c>
      <c r="C12673">
        <v>1E-3</v>
      </c>
      <c r="D12673">
        <v>0.62</v>
      </c>
      <c r="E12673">
        <v>-0.61</v>
      </c>
      <c r="H12673" s="1" t="s">
        <v>10636</v>
      </c>
    </row>
    <row r="12674" spans="1:8">
      <c r="A12674" s="2">
        <v>2.9328703703703704E-5</v>
      </c>
      <c r="B12674">
        <v>-8.7999999999999995E-2</v>
      </c>
      <c r="C12674">
        <v>1E-3</v>
      </c>
      <c r="D12674">
        <v>0.621</v>
      </c>
      <c r="E12674">
        <v>-0.54900000000000004</v>
      </c>
      <c r="H12674" s="1" t="s">
        <v>10637</v>
      </c>
    </row>
    <row r="12675" spans="1:8">
      <c r="A12675" s="2">
        <v>2.9328703703703704E-5</v>
      </c>
      <c r="B12675">
        <v>-8.7999999999999995E-2</v>
      </c>
      <c r="C12675">
        <v>1E-3</v>
      </c>
      <c r="D12675">
        <v>0.621</v>
      </c>
      <c r="E12675">
        <v>-0.51900000000000002</v>
      </c>
      <c r="H12675" s="1" t="s">
        <v>10638</v>
      </c>
    </row>
    <row r="12676" spans="1:8">
      <c r="A12676" s="2">
        <v>2.934027777777778E-5</v>
      </c>
      <c r="B12676">
        <v>-8.6999999999999994E-2</v>
      </c>
      <c r="C12676">
        <v>1E-3</v>
      </c>
      <c r="D12676">
        <v>0.621</v>
      </c>
      <c r="E12676">
        <v>-0.48799999999999999</v>
      </c>
      <c r="H12676" s="1" t="s">
        <v>10639</v>
      </c>
    </row>
    <row r="12677" spans="1:8">
      <c r="A12677" s="2">
        <v>2.934027777777778E-5</v>
      </c>
      <c r="B12677">
        <v>-8.6999999999999994E-2</v>
      </c>
      <c r="C12677">
        <v>1E-3</v>
      </c>
      <c r="D12677">
        <v>0.621</v>
      </c>
      <c r="E12677">
        <v>-0.45800000000000002</v>
      </c>
      <c r="H12677" s="1" t="s">
        <v>10640</v>
      </c>
    </row>
    <row r="12678" spans="1:8">
      <c r="A12678" s="2">
        <v>2.934027777777778E-5</v>
      </c>
      <c r="B12678">
        <v>-8.5999999999999993E-2</v>
      </c>
      <c r="C12678">
        <v>1E-3</v>
      </c>
      <c r="D12678">
        <v>0.621</v>
      </c>
      <c r="E12678">
        <v>-0.42699999999999999</v>
      </c>
      <c r="H12678" s="1" t="s">
        <v>10641</v>
      </c>
    </row>
    <row r="12679" spans="1:8">
      <c r="A12679" s="2">
        <v>2.934027777777778E-5</v>
      </c>
      <c r="B12679">
        <v>-8.5999999999999993E-2</v>
      </c>
      <c r="C12679">
        <v>1E-3</v>
      </c>
      <c r="D12679">
        <v>0.621</v>
      </c>
      <c r="E12679">
        <v>-0.36599999999999999</v>
      </c>
      <c r="H12679" s="1" t="s">
        <v>10642</v>
      </c>
    </row>
    <row r="12680" spans="1:8">
      <c r="A12680" s="2">
        <v>2.934027777777778E-5</v>
      </c>
      <c r="B12680">
        <v>-8.5000000000000006E-2</v>
      </c>
      <c r="C12680">
        <v>1E-3</v>
      </c>
      <c r="D12680">
        <v>0.621</v>
      </c>
      <c r="E12680">
        <v>-0.33600000000000002</v>
      </c>
      <c r="H12680" s="1" t="s">
        <v>10643</v>
      </c>
    </row>
    <row r="12681" spans="1:8">
      <c r="A12681" s="2">
        <v>2.9351851851851855E-5</v>
      </c>
      <c r="B12681">
        <v>-8.5000000000000006E-2</v>
      </c>
      <c r="C12681">
        <v>1E-3</v>
      </c>
      <c r="D12681">
        <v>0.621</v>
      </c>
      <c r="E12681">
        <v>-0.27500000000000002</v>
      </c>
      <c r="H12681" s="1" t="s">
        <v>10644</v>
      </c>
    </row>
    <row r="12682" spans="1:8">
      <c r="A12682" s="2">
        <v>2.9351851851851855E-5</v>
      </c>
      <c r="B12682">
        <v>-8.5000000000000006E-2</v>
      </c>
      <c r="C12682">
        <v>1E-3</v>
      </c>
      <c r="D12682">
        <v>0.622</v>
      </c>
      <c r="E12682">
        <v>-0.24399999999999999</v>
      </c>
      <c r="H12682" s="1" t="s">
        <v>10645</v>
      </c>
    </row>
    <row r="12683" spans="1:8">
      <c r="A12683" s="2">
        <v>2.9351851851851855E-5</v>
      </c>
      <c r="B12683">
        <v>-8.4000000000000005E-2</v>
      </c>
      <c r="C12683">
        <v>1E-3</v>
      </c>
      <c r="D12683">
        <v>0.622</v>
      </c>
      <c r="E12683">
        <v>-0.183</v>
      </c>
      <c r="H12683" s="1" t="s">
        <v>10646</v>
      </c>
    </row>
    <row r="12684" spans="1:8">
      <c r="A12684" s="2">
        <v>2.9351851851851855E-5</v>
      </c>
      <c r="B12684">
        <v>-8.4000000000000005E-2</v>
      </c>
      <c r="C12684">
        <v>1E-3</v>
      </c>
      <c r="D12684">
        <v>0.622</v>
      </c>
      <c r="E12684">
        <v>-0.153</v>
      </c>
      <c r="H12684" s="1" t="s">
        <v>10647</v>
      </c>
    </row>
    <row r="12685" spans="1:8">
      <c r="A12685" s="2">
        <v>2.9351851851851855E-5</v>
      </c>
      <c r="B12685">
        <v>-8.3000000000000004E-2</v>
      </c>
      <c r="C12685">
        <v>2E-3</v>
      </c>
      <c r="D12685">
        <v>0.622</v>
      </c>
      <c r="E12685">
        <v>-9.0999999999999998E-2</v>
      </c>
      <c r="H12685" s="1" t="s">
        <v>10648</v>
      </c>
    </row>
    <row r="12686" spans="1:8">
      <c r="A12686" s="2">
        <v>2.9363425925925927E-5</v>
      </c>
      <c r="B12686">
        <v>-8.3000000000000004E-2</v>
      </c>
      <c r="C12686">
        <v>2E-3</v>
      </c>
      <c r="D12686">
        <v>0.622</v>
      </c>
      <c r="E12686">
        <v>-0.03</v>
      </c>
      <c r="H12686" s="1" t="s">
        <v>10649</v>
      </c>
    </row>
    <row r="12687" spans="1:8">
      <c r="A12687" s="2">
        <v>2.9363425925925927E-5</v>
      </c>
      <c r="B12687">
        <v>-8.2000000000000003E-2</v>
      </c>
      <c r="C12687">
        <v>2E-3</v>
      </c>
      <c r="D12687">
        <v>0.622</v>
      </c>
      <c r="E12687">
        <v>0</v>
      </c>
      <c r="H12687" s="1" t="s">
        <v>10650</v>
      </c>
    </row>
    <row r="12688" spans="1:8">
      <c r="A12688" s="2">
        <v>2.9363425925925927E-5</v>
      </c>
      <c r="B12688">
        <v>-8.2000000000000003E-2</v>
      </c>
      <c r="C12688">
        <v>2E-3</v>
      </c>
      <c r="D12688">
        <v>0.622</v>
      </c>
      <c r="E12688">
        <v>6.0999999999999999E-2</v>
      </c>
      <c r="H12688" s="1" t="s">
        <v>10651</v>
      </c>
    </row>
    <row r="12689" spans="1:8">
      <c r="A12689" s="2">
        <v>2.9363425925925927E-5</v>
      </c>
      <c r="B12689">
        <v>-8.1000000000000003E-2</v>
      </c>
      <c r="C12689">
        <v>2E-3</v>
      </c>
      <c r="D12689">
        <v>0.622</v>
      </c>
      <c r="E12689">
        <v>9.0999999999999998E-2</v>
      </c>
      <c r="H12689" s="1" t="s">
        <v>10652</v>
      </c>
    </row>
    <row r="12690" spans="1:8">
      <c r="A12690" s="2">
        <v>2.9363425925925927E-5</v>
      </c>
      <c r="B12690">
        <v>-8.1000000000000003E-2</v>
      </c>
      <c r="C12690">
        <v>2E-3</v>
      </c>
      <c r="D12690">
        <v>0.623</v>
      </c>
      <c r="E12690">
        <v>0.122</v>
      </c>
      <c r="H12690" s="1" t="s">
        <v>10653</v>
      </c>
    </row>
    <row r="12691" spans="1:8">
      <c r="A12691" s="2">
        <v>2.9375000000000006E-5</v>
      </c>
      <c r="B12691">
        <v>-8.1000000000000003E-2</v>
      </c>
      <c r="C12691">
        <v>2E-3</v>
      </c>
      <c r="D12691">
        <v>0.623</v>
      </c>
      <c r="E12691">
        <v>0.183</v>
      </c>
      <c r="H12691" s="1" t="s">
        <v>10654</v>
      </c>
    </row>
    <row r="12692" spans="1:8">
      <c r="A12692" s="2">
        <v>2.9375000000000006E-5</v>
      </c>
      <c r="B12692">
        <v>-8.1000000000000003E-2</v>
      </c>
      <c r="C12692">
        <v>2E-3</v>
      </c>
      <c r="D12692">
        <v>0.623</v>
      </c>
      <c r="E12692">
        <v>0.214</v>
      </c>
      <c r="H12692" s="1" t="s">
        <v>10655</v>
      </c>
    </row>
    <row r="12693" spans="1:8">
      <c r="A12693" s="2">
        <v>2.9375000000000006E-5</v>
      </c>
      <c r="B12693">
        <v>-0.08</v>
      </c>
      <c r="C12693">
        <v>2E-3</v>
      </c>
      <c r="D12693">
        <v>0.623</v>
      </c>
      <c r="E12693">
        <v>0.24399999999999999</v>
      </c>
      <c r="H12693" s="1" t="s">
        <v>10656</v>
      </c>
    </row>
    <row r="12694" spans="1:8">
      <c r="A12694" s="2">
        <v>2.9375000000000006E-5</v>
      </c>
      <c r="B12694">
        <v>-0.08</v>
      </c>
      <c r="C12694">
        <v>2E-3</v>
      </c>
      <c r="D12694">
        <v>0.623</v>
      </c>
      <c r="E12694">
        <v>0.30499999999999999</v>
      </c>
      <c r="H12694" s="1" t="s">
        <v>10657</v>
      </c>
    </row>
    <row r="12695" spans="1:8">
      <c r="A12695" s="2">
        <v>2.9375000000000006E-5</v>
      </c>
      <c r="B12695">
        <v>-7.9000000000000001E-2</v>
      </c>
      <c r="C12695">
        <v>2E-3</v>
      </c>
      <c r="D12695">
        <v>0.623</v>
      </c>
      <c r="E12695">
        <v>0.33600000000000002</v>
      </c>
      <c r="H12695" s="1" t="s">
        <v>10658</v>
      </c>
    </row>
    <row r="12696" spans="1:8">
      <c r="A12696" s="2">
        <v>2.9386574074074078E-5</v>
      </c>
      <c r="B12696">
        <v>-7.9000000000000001E-2</v>
      </c>
      <c r="C12696">
        <v>3.0000000000000001E-3</v>
      </c>
      <c r="D12696">
        <v>0.623</v>
      </c>
      <c r="E12696">
        <v>0.36599999999999999</v>
      </c>
      <c r="H12696" s="1" t="s">
        <v>10659</v>
      </c>
    </row>
    <row r="12697" spans="1:8">
      <c r="A12697" s="2">
        <v>2.9386574074074078E-5</v>
      </c>
      <c r="B12697">
        <v>-7.9000000000000001E-2</v>
      </c>
      <c r="C12697">
        <v>3.0000000000000001E-3</v>
      </c>
      <c r="D12697">
        <v>0.623</v>
      </c>
      <c r="E12697">
        <v>0.36599999999999999</v>
      </c>
      <c r="H12697" s="1" t="s">
        <v>10659</v>
      </c>
    </row>
    <row r="12698" spans="1:8">
      <c r="A12698" s="2">
        <v>2.9386574074074078E-5</v>
      </c>
      <c r="B12698">
        <v>-7.8E-2</v>
      </c>
      <c r="C12698">
        <v>3.0000000000000001E-3</v>
      </c>
      <c r="D12698">
        <v>0.623</v>
      </c>
      <c r="E12698">
        <v>0.39700000000000002</v>
      </c>
      <c r="H12698" s="1" t="s">
        <v>10660</v>
      </c>
    </row>
    <row r="12699" spans="1:8">
      <c r="A12699" s="2">
        <v>2.9386574074074078E-5</v>
      </c>
      <c r="B12699">
        <v>-7.8E-2</v>
      </c>
      <c r="C12699">
        <v>3.0000000000000001E-3</v>
      </c>
      <c r="D12699">
        <v>0.623</v>
      </c>
      <c r="E12699">
        <v>0.42699999999999999</v>
      </c>
      <c r="H12699" s="1" t="s">
        <v>10661</v>
      </c>
    </row>
    <row r="12700" spans="1:8">
      <c r="A12700" s="2">
        <v>2.9386574074074078E-5</v>
      </c>
      <c r="B12700">
        <v>-7.8E-2</v>
      </c>
      <c r="C12700">
        <v>3.0000000000000001E-3</v>
      </c>
      <c r="D12700">
        <v>0.623</v>
      </c>
      <c r="E12700">
        <v>0.42699999999999999</v>
      </c>
      <c r="H12700" s="1" t="s">
        <v>10661</v>
      </c>
    </row>
    <row r="12701" spans="1:8">
      <c r="A12701" s="2">
        <v>2.9398148148148146E-5</v>
      </c>
      <c r="B12701">
        <v>-7.8E-2</v>
      </c>
      <c r="C12701">
        <v>3.0000000000000001E-3</v>
      </c>
      <c r="D12701">
        <v>0.623</v>
      </c>
      <c r="E12701">
        <v>0.45800000000000002</v>
      </c>
      <c r="H12701" s="1" t="s">
        <v>10662</v>
      </c>
    </row>
    <row r="12702" spans="1:8">
      <c r="A12702" s="2">
        <v>2.9398148148148146E-5</v>
      </c>
      <c r="B12702">
        <v>-7.6999999999999999E-2</v>
      </c>
      <c r="C12702">
        <v>3.0000000000000001E-3</v>
      </c>
      <c r="D12702">
        <v>0.624</v>
      </c>
      <c r="E12702">
        <v>0.45800000000000002</v>
      </c>
      <c r="H12702" s="1" t="s">
        <v>10663</v>
      </c>
    </row>
    <row r="12703" spans="1:8">
      <c r="A12703" s="2">
        <v>2.9398148148148146E-5</v>
      </c>
      <c r="B12703">
        <v>-7.6999999999999999E-2</v>
      </c>
      <c r="C12703">
        <v>3.0000000000000001E-3</v>
      </c>
      <c r="D12703">
        <v>0.624</v>
      </c>
      <c r="E12703">
        <v>0.48799999999999999</v>
      </c>
      <c r="H12703" s="1" t="s">
        <v>10664</v>
      </c>
    </row>
    <row r="12704" spans="1:8">
      <c r="A12704" s="2">
        <v>2.9398148148148146E-5</v>
      </c>
      <c r="B12704">
        <v>-7.6999999999999999E-2</v>
      </c>
      <c r="C12704">
        <v>4.0000000000000001E-3</v>
      </c>
      <c r="D12704">
        <v>0.624</v>
      </c>
      <c r="E12704">
        <v>0.48799999999999999</v>
      </c>
      <c r="H12704" s="1" t="s">
        <v>10665</v>
      </c>
    </row>
    <row r="12705" spans="1:8">
      <c r="A12705" s="2">
        <v>2.9398148148148146E-5</v>
      </c>
      <c r="B12705">
        <v>-7.5999999999999998E-2</v>
      </c>
      <c r="C12705">
        <v>4.0000000000000001E-3</v>
      </c>
      <c r="D12705">
        <v>0.624</v>
      </c>
      <c r="E12705">
        <v>0.48799999999999999</v>
      </c>
      <c r="H12705" s="1" t="s">
        <v>10666</v>
      </c>
    </row>
    <row r="12706" spans="1:8">
      <c r="A12706" s="2">
        <v>2.9409722222222218E-5</v>
      </c>
      <c r="B12706">
        <v>-7.5999999999999998E-2</v>
      </c>
      <c r="C12706">
        <v>4.0000000000000001E-3</v>
      </c>
      <c r="D12706">
        <v>0.624</v>
      </c>
      <c r="E12706">
        <v>0.51900000000000002</v>
      </c>
      <c r="H12706" s="1" t="s">
        <v>10667</v>
      </c>
    </row>
    <row r="12707" spans="1:8">
      <c r="A12707" s="2">
        <v>2.9409722222222218E-5</v>
      </c>
      <c r="B12707">
        <v>-7.5999999999999998E-2</v>
      </c>
      <c r="C12707">
        <v>4.0000000000000001E-3</v>
      </c>
      <c r="D12707">
        <v>0.624</v>
      </c>
      <c r="E12707">
        <v>0.51900000000000002</v>
      </c>
      <c r="H12707" s="1" t="s">
        <v>10667</v>
      </c>
    </row>
    <row r="12708" spans="1:8">
      <c r="A12708" s="2">
        <v>2.9409722222222218E-5</v>
      </c>
      <c r="B12708">
        <v>-7.5999999999999998E-2</v>
      </c>
      <c r="C12708">
        <v>4.0000000000000001E-3</v>
      </c>
      <c r="D12708">
        <v>0.624</v>
      </c>
      <c r="E12708">
        <v>0.51900000000000002</v>
      </c>
      <c r="H12708" s="1" t="s">
        <v>10667</v>
      </c>
    </row>
    <row r="12709" spans="1:8">
      <c r="A12709" s="2">
        <v>2.9409722222222218E-5</v>
      </c>
      <c r="B12709">
        <v>-7.4999999999999997E-2</v>
      </c>
      <c r="C12709">
        <v>4.0000000000000001E-3</v>
      </c>
      <c r="D12709">
        <v>0.624</v>
      </c>
      <c r="E12709">
        <v>0.51900000000000002</v>
      </c>
      <c r="H12709" s="1" t="s">
        <v>10668</v>
      </c>
    </row>
    <row r="12710" spans="1:8">
      <c r="A12710" s="2">
        <v>2.9409722222222218E-5</v>
      </c>
      <c r="B12710">
        <v>-7.4999999999999997E-2</v>
      </c>
      <c r="C12710">
        <v>4.0000000000000001E-3</v>
      </c>
      <c r="D12710">
        <v>0.624</v>
      </c>
      <c r="E12710">
        <v>0.54900000000000004</v>
      </c>
      <c r="H12710" s="1" t="s">
        <v>10669</v>
      </c>
    </row>
    <row r="12711" spans="1:8">
      <c r="A12711" s="2">
        <v>2.9421296296296294E-5</v>
      </c>
      <c r="B12711">
        <v>-7.4999999999999997E-2</v>
      </c>
      <c r="C12711">
        <v>4.0000000000000001E-3</v>
      </c>
      <c r="D12711">
        <v>0.625</v>
      </c>
      <c r="E12711">
        <v>0.54900000000000004</v>
      </c>
      <c r="H12711" s="1" t="s">
        <v>10670</v>
      </c>
    </row>
    <row r="12712" spans="1:8">
      <c r="A12712" s="2">
        <v>2.9421296296296294E-5</v>
      </c>
      <c r="B12712">
        <v>-7.4999999999999997E-2</v>
      </c>
      <c r="C12712">
        <v>4.0000000000000001E-3</v>
      </c>
      <c r="D12712">
        <v>0.625</v>
      </c>
      <c r="E12712">
        <v>0.54900000000000004</v>
      </c>
      <c r="H12712" s="1" t="s">
        <v>10670</v>
      </c>
    </row>
    <row r="12713" spans="1:8">
      <c r="A12713" s="2">
        <v>2.9421296296296294E-5</v>
      </c>
      <c r="B12713">
        <v>-7.3999999999999996E-2</v>
      </c>
      <c r="C12713">
        <v>4.0000000000000001E-3</v>
      </c>
      <c r="D12713">
        <v>0.625</v>
      </c>
      <c r="E12713">
        <v>0.54900000000000004</v>
      </c>
      <c r="H12713" s="1" t="s">
        <v>10671</v>
      </c>
    </row>
    <row r="12714" spans="1:8">
      <c r="A12714" s="2">
        <v>2.9421296296296294E-5</v>
      </c>
      <c r="B12714">
        <v>-7.3999999999999996E-2</v>
      </c>
      <c r="C12714">
        <v>4.0000000000000001E-3</v>
      </c>
      <c r="D12714">
        <v>0.625</v>
      </c>
      <c r="E12714">
        <v>0.54900000000000004</v>
      </c>
      <c r="H12714" s="1" t="s">
        <v>10671</v>
      </c>
    </row>
    <row r="12715" spans="1:8">
      <c r="A12715" s="2">
        <v>2.9421296296296294E-5</v>
      </c>
      <c r="B12715">
        <v>-7.3999999999999996E-2</v>
      </c>
      <c r="C12715">
        <v>4.0000000000000001E-3</v>
      </c>
      <c r="D12715">
        <v>0.625</v>
      </c>
      <c r="E12715">
        <v>0.57999999999999996</v>
      </c>
      <c r="H12715" s="1" t="s">
        <v>10672</v>
      </c>
    </row>
    <row r="12716" spans="1:8">
      <c r="A12716" s="2">
        <v>2.9432870370370369E-5</v>
      </c>
      <c r="B12716">
        <v>-7.3999999999999996E-2</v>
      </c>
      <c r="C12716">
        <v>5.0000000000000001E-3</v>
      </c>
      <c r="D12716">
        <v>0.625</v>
      </c>
      <c r="E12716">
        <v>0.57999999999999996</v>
      </c>
      <c r="H12716" s="1" t="s">
        <v>10673</v>
      </c>
    </row>
    <row r="12717" spans="1:8">
      <c r="A12717" s="2">
        <v>2.9432870370370369E-5</v>
      </c>
      <c r="B12717">
        <v>-7.3999999999999996E-2</v>
      </c>
      <c r="C12717">
        <v>5.0000000000000001E-3</v>
      </c>
      <c r="D12717">
        <v>0.625</v>
      </c>
      <c r="E12717">
        <v>0.57999999999999996</v>
      </c>
      <c r="H12717" s="1" t="s">
        <v>10673</v>
      </c>
    </row>
    <row r="12718" spans="1:8">
      <c r="A12718" s="2">
        <v>2.9432870370370369E-5</v>
      </c>
      <c r="B12718">
        <v>-7.3999999999999996E-2</v>
      </c>
      <c r="C12718">
        <v>5.0000000000000001E-3</v>
      </c>
      <c r="D12718">
        <v>0.625</v>
      </c>
      <c r="E12718">
        <v>0.57999999999999996</v>
      </c>
      <c r="H12718" s="1" t="s">
        <v>10673</v>
      </c>
    </row>
    <row r="12719" spans="1:8">
      <c r="A12719" s="2">
        <v>2.9432870370370369E-5</v>
      </c>
      <c r="B12719">
        <v>-7.3999999999999996E-2</v>
      </c>
      <c r="C12719">
        <v>5.0000000000000001E-3</v>
      </c>
      <c r="D12719">
        <v>0.625</v>
      </c>
      <c r="E12719">
        <v>0.57999999999999996</v>
      </c>
      <c r="H12719" s="1" t="s">
        <v>10673</v>
      </c>
    </row>
    <row r="12720" spans="1:8">
      <c r="A12720" s="2">
        <v>2.9432870370370369E-5</v>
      </c>
      <c r="B12720">
        <v>-7.3999999999999996E-2</v>
      </c>
      <c r="C12720">
        <v>5.0000000000000001E-3</v>
      </c>
      <c r="D12720">
        <v>0.626</v>
      </c>
      <c r="E12720">
        <v>0.61</v>
      </c>
      <c r="H12720" s="1" t="s">
        <v>10674</v>
      </c>
    </row>
    <row r="12721" spans="1:8">
      <c r="A12721" s="2">
        <v>2.9444444444444445E-5</v>
      </c>
      <c r="B12721">
        <v>-7.3999999999999996E-2</v>
      </c>
      <c r="C12721">
        <v>5.0000000000000001E-3</v>
      </c>
      <c r="D12721">
        <v>0.626</v>
      </c>
      <c r="E12721">
        <v>0.61</v>
      </c>
      <c r="H12721" s="1" t="s">
        <v>10675</v>
      </c>
    </row>
    <row r="12722" spans="1:8">
      <c r="A12722" s="2">
        <v>2.9444444444444445E-5</v>
      </c>
      <c r="B12722">
        <v>-7.2999999999999995E-2</v>
      </c>
      <c r="C12722">
        <v>5.0000000000000001E-3</v>
      </c>
      <c r="D12722">
        <v>0.626</v>
      </c>
      <c r="E12722">
        <v>0.61</v>
      </c>
      <c r="H12722" s="1" t="s">
        <v>10676</v>
      </c>
    </row>
    <row r="12723" spans="1:8">
      <c r="A12723" s="2">
        <v>2.9444444444444445E-5</v>
      </c>
      <c r="B12723">
        <v>-7.2999999999999995E-2</v>
      </c>
      <c r="C12723">
        <v>5.0000000000000001E-3</v>
      </c>
      <c r="D12723">
        <v>0.626</v>
      </c>
      <c r="E12723">
        <v>0.57999999999999996</v>
      </c>
      <c r="H12723" s="1" t="s">
        <v>10677</v>
      </c>
    </row>
    <row r="12724" spans="1:8">
      <c r="A12724" s="2">
        <v>2.9444444444444445E-5</v>
      </c>
      <c r="B12724">
        <v>-7.2999999999999995E-2</v>
      </c>
      <c r="C12724">
        <v>5.0000000000000001E-3</v>
      </c>
      <c r="D12724">
        <v>0.626</v>
      </c>
      <c r="E12724">
        <v>0.57999999999999996</v>
      </c>
      <c r="H12724" s="1" t="s">
        <v>10677</v>
      </c>
    </row>
    <row r="12725" spans="1:8">
      <c r="A12725" s="2">
        <v>2.9444444444444445E-5</v>
      </c>
      <c r="B12725">
        <v>-7.2999999999999995E-2</v>
      </c>
      <c r="C12725">
        <v>5.0000000000000001E-3</v>
      </c>
      <c r="D12725">
        <v>0.626</v>
      </c>
      <c r="E12725">
        <v>0.61</v>
      </c>
      <c r="H12725" s="1" t="s">
        <v>10676</v>
      </c>
    </row>
    <row r="12726" spans="1:8">
      <c r="A12726" s="2">
        <v>2.9456018518518516E-5</v>
      </c>
      <c r="B12726">
        <v>-7.2999999999999995E-2</v>
      </c>
      <c r="C12726">
        <v>5.0000000000000001E-3</v>
      </c>
      <c r="D12726">
        <v>0.626</v>
      </c>
      <c r="E12726">
        <v>0.61</v>
      </c>
      <c r="H12726" s="1" t="s">
        <v>10678</v>
      </c>
    </row>
    <row r="12727" spans="1:8">
      <c r="A12727" s="2">
        <v>2.9456018518518516E-5</v>
      </c>
      <c r="B12727">
        <v>-7.2999999999999995E-2</v>
      </c>
      <c r="C12727">
        <v>5.0000000000000001E-3</v>
      </c>
      <c r="D12727">
        <v>0.626</v>
      </c>
      <c r="E12727">
        <v>0.61</v>
      </c>
      <c r="H12727" s="1" t="s">
        <v>10678</v>
      </c>
    </row>
    <row r="12728" spans="1:8">
      <c r="A12728" s="2">
        <v>2.9456018518518516E-5</v>
      </c>
      <c r="B12728">
        <v>-7.2999999999999995E-2</v>
      </c>
      <c r="C12728">
        <v>5.0000000000000001E-3</v>
      </c>
      <c r="D12728">
        <v>0.626</v>
      </c>
      <c r="E12728">
        <v>0.61</v>
      </c>
      <c r="H12728" s="1" t="s">
        <v>10678</v>
      </c>
    </row>
    <row r="12729" spans="1:8">
      <c r="A12729" s="2">
        <v>2.9456018518518516E-5</v>
      </c>
      <c r="B12729">
        <v>-7.2999999999999995E-2</v>
      </c>
      <c r="C12729">
        <v>5.0000000000000001E-3</v>
      </c>
      <c r="D12729">
        <v>0.626</v>
      </c>
      <c r="E12729">
        <v>0.64100000000000001</v>
      </c>
      <c r="H12729" s="1" t="s">
        <v>10679</v>
      </c>
    </row>
    <row r="12730" spans="1:8">
      <c r="A12730" s="2">
        <v>2.9456018518518516E-5</v>
      </c>
      <c r="B12730">
        <v>-7.2999999999999995E-2</v>
      </c>
      <c r="C12730">
        <v>5.0000000000000001E-3</v>
      </c>
      <c r="D12730">
        <v>0.627</v>
      </c>
      <c r="E12730">
        <v>0.64100000000000001</v>
      </c>
      <c r="H12730" s="1" t="s">
        <v>10680</v>
      </c>
    </row>
    <row r="12731" spans="1:8">
      <c r="A12731" s="2">
        <v>2.9467592592592595E-5</v>
      </c>
      <c r="B12731">
        <v>-7.2999999999999995E-2</v>
      </c>
      <c r="C12731">
        <v>6.0000000000000001E-3</v>
      </c>
      <c r="D12731">
        <v>0.627</v>
      </c>
      <c r="E12731">
        <v>0.64100000000000001</v>
      </c>
      <c r="H12731" s="1" t="s">
        <v>10681</v>
      </c>
    </row>
    <row r="12732" spans="1:8">
      <c r="A12732" s="2">
        <v>2.9467592592592595E-5</v>
      </c>
      <c r="B12732">
        <v>-7.3999999999999996E-2</v>
      </c>
      <c r="C12732">
        <v>6.0000000000000001E-3</v>
      </c>
      <c r="D12732">
        <v>0.627</v>
      </c>
      <c r="E12732">
        <v>0.64100000000000001</v>
      </c>
      <c r="H12732" s="1" t="s">
        <v>10682</v>
      </c>
    </row>
    <row r="12733" spans="1:8">
      <c r="A12733" s="2">
        <v>2.9467592592592595E-5</v>
      </c>
      <c r="B12733">
        <v>-7.3999999999999996E-2</v>
      </c>
      <c r="C12733">
        <v>6.0000000000000001E-3</v>
      </c>
      <c r="D12733">
        <v>0.627</v>
      </c>
      <c r="E12733">
        <v>0.64100000000000001</v>
      </c>
      <c r="H12733" s="1" t="s">
        <v>10682</v>
      </c>
    </row>
    <row r="12734" spans="1:8">
      <c r="A12734" s="2">
        <v>2.9467592592592595E-5</v>
      </c>
      <c r="B12734">
        <v>-7.3999999999999996E-2</v>
      </c>
      <c r="C12734">
        <v>6.0000000000000001E-3</v>
      </c>
      <c r="D12734">
        <v>0.627</v>
      </c>
      <c r="E12734">
        <v>0.64100000000000001</v>
      </c>
      <c r="H12734" s="1" t="s">
        <v>10682</v>
      </c>
    </row>
    <row r="12735" spans="1:8">
      <c r="A12735" s="2">
        <v>2.9467592592592595E-5</v>
      </c>
      <c r="B12735">
        <v>-7.3999999999999996E-2</v>
      </c>
      <c r="C12735">
        <v>6.0000000000000001E-3</v>
      </c>
      <c r="D12735">
        <v>0.627</v>
      </c>
      <c r="E12735">
        <v>0.64100000000000001</v>
      </c>
      <c r="H12735" s="1" t="s">
        <v>10682</v>
      </c>
    </row>
    <row r="12736" spans="1:8">
      <c r="A12736" s="2">
        <v>2.9479166666666667E-5</v>
      </c>
      <c r="B12736">
        <v>-7.3999999999999996E-2</v>
      </c>
      <c r="C12736">
        <v>6.0000000000000001E-3</v>
      </c>
      <c r="D12736">
        <v>0.627</v>
      </c>
      <c r="E12736">
        <v>0.67100000000000004</v>
      </c>
      <c r="H12736" s="1" t="s">
        <v>10683</v>
      </c>
    </row>
    <row r="12737" spans="1:8">
      <c r="A12737" s="2">
        <v>2.9479166666666667E-5</v>
      </c>
      <c r="B12737">
        <v>-7.3999999999999996E-2</v>
      </c>
      <c r="C12737">
        <v>6.0000000000000001E-3</v>
      </c>
      <c r="D12737">
        <v>0.627</v>
      </c>
      <c r="E12737">
        <v>0.67100000000000004</v>
      </c>
      <c r="H12737" s="1" t="s">
        <v>10683</v>
      </c>
    </row>
    <row r="12738" spans="1:8">
      <c r="A12738" s="2">
        <v>2.9479166666666667E-5</v>
      </c>
      <c r="B12738">
        <v>-7.4999999999999997E-2</v>
      </c>
      <c r="C12738">
        <v>6.0000000000000001E-3</v>
      </c>
      <c r="D12738">
        <v>0.627</v>
      </c>
      <c r="E12738">
        <v>0.67100000000000004</v>
      </c>
      <c r="H12738" s="1" t="s">
        <v>10684</v>
      </c>
    </row>
    <row r="12739" spans="1:8">
      <c r="A12739" s="2">
        <v>2.9479166666666667E-5</v>
      </c>
      <c r="B12739">
        <v>-7.4999999999999997E-2</v>
      </c>
      <c r="C12739">
        <v>6.0000000000000001E-3</v>
      </c>
      <c r="D12739">
        <v>0.627</v>
      </c>
      <c r="E12739">
        <v>0.67100000000000004</v>
      </c>
      <c r="H12739" s="1" t="s">
        <v>10684</v>
      </c>
    </row>
    <row r="12740" spans="1:8">
      <c r="A12740" s="2">
        <v>2.9479166666666667E-5</v>
      </c>
      <c r="B12740">
        <v>-7.4999999999999997E-2</v>
      </c>
      <c r="C12740">
        <v>6.0000000000000001E-3</v>
      </c>
      <c r="D12740">
        <v>0.627</v>
      </c>
      <c r="E12740">
        <v>0.70199999999999996</v>
      </c>
      <c r="H12740" s="1" t="s">
        <v>10685</v>
      </c>
    </row>
    <row r="12741" spans="1:8">
      <c r="A12741" s="2">
        <v>2.9490740740740739E-5</v>
      </c>
      <c r="B12741">
        <v>-7.4999999999999997E-2</v>
      </c>
      <c r="C12741">
        <v>6.0000000000000001E-3</v>
      </c>
      <c r="D12741">
        <v>0.627</v>
      </c>
      <c r="E12741">
        <v>0.70199999999999996</v>
      </c>
      <c r="H12741" s="1" t="s">
        <v>10686</v>
      </c>
    </row>
    <row r="12742" spans="1:8">
      <c r="A12742" s="2">
        <v>2.9490740740740739E-5</v>
      </c>
      <c r="B12742">
        <v>-7.5999999999999998E-2</v>
      </c>
      <c r="C12742">
        <v>6.0000000000000001E-3</v>
      </c>
      <c r="D12742">
        <v>0.627</v>
      </c>
      <c r="E12742">
        <v>0.70199999999999996</v>
      </c>
      <c r="H12742" s="1" t="s">
        <v>10687</v>
      </c>
    </row>
    <row r="12743" spans="1:8">
      <c r="A12743" s="2">
        <v>2.9490740740740739E-5</v>
      </c>
      <c r="B12743">
        <v>-7.5999999999999998E-2</v>
      </c>
      <c r="C12743">
        <v>6.0000000000000001E-3</v>
      </c>
      <c r="D12743">
        <v>0.627</v>
      </c>
      <c r="E12743">
        <v>0.73299999999999998</v>
      </c>
      <c r="H12743" s="1" t="s">
        <v>10688</v>
      </c>
    </row>
    <row r="12744" spans="1:8">
      <c r="A12744" s="2">
        <v>2.9490740740740739E-5</v>
      </c>
      <c r="B12744">
        <v>-7.6999999999999999E-2</v>
      </c>
      <c r="C12744">
        <v>6.0000000000000001E-3</v>
      </c>
      <c r="D12744">
        <v>0.628</v>
      </c>
      <c r="E12744">
        <v>0.76300000000000001</v>
      </c>
      <c r="H12744" s="1" t="s">
        <v>10689</v>
      </c>
    </row>
    <row r="12745" spans="1:8">
      <c r="A12745" s="2">
        <v>2.9490740740740739E-5</v>
      </c>
      <c r="B12745">
        <v>-7.6999999999999999E-2</v>
      </c>
      <c r="C12745">
        <v>6.0000000000000001E-3</v>
      </c>
      <c r="D12745">
        <v>0.628</v>
      </c>
      <c r="E12745">
        <v>0.76300000000000001</v>
      </c>
      <c r="H12745" s="1" t="s">
        <v>10689</v>
      </c>
    </row>
    <row r="12746" spans="1:8">
      <c r="A12746" s="2">
        <v>2.9502314814814815E-5</v>
      </c>
      <c r="B12746">
        <v>-7.6999999999999999E-2</v>
      </c>
      <c r="C12746">
        <v>6.0000000000000001E-3</v>
      </c>
      <c r="D12746">
        <v>0.628</v>
      </c>
      <c r="E12746">
        <v>0.79300000000000004</v>
      </c>
      <c r="H12746" s="1" t="s">
        <v>10690</v>
      </c>
    </row>
    <row r="12747" spans="1:8">
      <c r="A12747" s="2">
        <v>2.9502314814814815E-5</v>
      </c>
      <c r="B12747">
        <v>-7.8E-2</v>
      </c>
      <c r="C12747">
        <v>6.0000000000000001E-3</v>
      </c>
      <c r="D12747">
        <v>0.628</v>
      </c>
      <c r="E12747">
        <v>0.79300000000000004</v>
      </c>
      <c r="H12747" s="1" t="s">
        <v>10691</v>
      </c>
    </row>
    <row r="12748" spans="1:8">
      <c r="A12748" s="2">
        <v>2.9502314814814815E-5</v>
      </c>
      <c r="B12748">
        <v>-7.8E-2</v>
      </c>
      <c r="C12748">
        <v>6.0000000000000001E-3</v>
      </c>
      <c r="D12748">
        <v>0.628</v>
      </c>
      <c r="E12748">
        <v>0.82399999999999995</v>
      </c>
      <c r="H12748" s="1" t="s">
        <v>10692</v>
      </c>
    </row>
    <row r="12749" spans="1:8">
      <c r="A12749" s="2">
        <v>2.9502314814814815E-5</v>
      </c>
      <c r="B12749">
        <v>-7.8E-2</v>
      </c>
      <c r="C12749">
        <v>6.0000000000000001E-3</v>
      </c>
      <c r="D12749">
        <v>0.628</v>
      </c>
      <c r="E12749">
        <v>0.82399999999999995</v>
      </c>
      <c r="H12749" s="1" t="s">
        <v>10692</v>
      </c>
    </row>
    <row r="12750" spans="1:8">
      <c r="A12750" s="2">
        <v>2.9502314814814815E-5</v>
      </c>
      <c r="B12750">
        <v>-7.9000000000000001E-2</v>
      </c>
      <c r="C12750">
        <v>6.0000000000000001E-3</v>
      </c>
      <c r="D12750">
        <v>0.628</v>
      </c>
      <c r="E12750">
        <v>0.85399999999999998</v>
      </c>
      <c r="H12750" s="1" t="s">
        <v>10693</v>
      </c>
    </row>
    <row r="12751" spans="1:8">
      <c r="A12751" s="2">
        <v>2.9513888888888886E-5</v>
      </c>
      <c r="B12751">
        <v>-7.9000000000000001E-2</v>
      </c>
      <c r="C12751">
        <v>6.0000000000000001E-3</v>
      </c>
      <c r="D12751">
        <v>0.628</v>
      </c>
      <c r="E12751">
        <v>0.85399999999999998</v>
      </c>
      <c r="H12751" s="1" t="s">
        <v>10694</v>
      </c>
    </row>
    <row r="12752" spans="1:8">
      <c r="A12752" s="2">
        <v>2.9513888888888886E-5</v>
      </c>
      <c r="B12752">
        <v>-0.08</v>
      </c>
      <c r="C12752">
        <v>6.0000000000000001E-3</v>
      </c>
      <c r="D12752">
        <v>0.628</v>
      </c>
      <c r="E12752">
        <v>0.85399999999999998</v>
      </c>
      <c r="H12752" s="1" t="s">
        <v>10695</v>
      </c>
    </row>
    <row r="12753" spans="1:8">
      <c r="A12753" s="2">
        <v>2.9513888888888886E-5</v>
      </c>
      <c r="B12753">
        <v>-0.08</v>
      </c>
      <c r="C12753">
        <v>6.0000000000000001E-3</v>
      </c>
      <c r="D12753">
        <v>0.628</v>
      </c>
      <c r="E12753">
        <v>0.88500000000000001</v>
      </c>
      <c r="H12753" s="1" t="s">
        <v>10696</v>
      </c>
    </row>
    <row r="12754" spans="1:8">
      <c r="A12754" s="2">
        <v>2.9513888888888886E-5</v>
      </c>
      <c r="B12754">
        <v>-8.1000000000000003E-2</v>
      </c>
      <c r="C12754">
        <v>6.0000000000000001E-3</v>
      </c>
      <c r="D12754">
        <v>0.628</v>
      </c>
      <c r="E12754">
        <v>0.88500000000000001</v>
      </c>
      <c r="H12754" s="1" t="s">
        <v>10697</v>
      </c>
    </row>
    <row r="12755" spans="1:8">
      <c r="A12755" s="2">
        <v>2.9513888888888886E-5</v>
      </c>
      <c r="B12755">
        <v>-8.1000000000000003E-2</v>
      </c>
      <c r="C12755">
        <v>6.0000000000000001E-3</v>
      </c>
      <c r="D12755">
        <v>0.629</v>
      </c>
      <c r="E12755">
        <v>0.91600000000000004</v>
      </c>
      <c r="H12755" s="1" t="s">
        <v>10698</v>
      </c>
    </row>
    <row r="12756" spans="1:8">
      <c r="A12756" s="2">
        <v>2.9525462962962965E-5</v>
      </c>
      <c r="B12756">
        <v>-8.1000000000000003E-2</v>
      </c>
      <c r="C12756">
        <v>6.0000000000000001E-3</v>
      </c>
      <c r="D12756">
        <v>0.629</v>
      </c>
      <c r="E12756">
        <v>0.91600000000000004</v>
      </c>
      <c r="H12756" s="1" t="s">
        <v>10699</v>
      </c>
    </row>
    <row r="12757" spans="1:8">
      <c r="A12757" s="2">
        <v>2.9525462962962965E-5</v>
      </c>
      <c r="B12757">
        <v>-8.2000000000000003E-2</v>
      </c>
      <c r="C12757">
        <v>6.0000000000000001E-3</v>
      </c>
      <c r="D12757">
        <v>0.629</v>
      </c>
      <c r="E12757">
        <v>0.91600000000000004</v>
      </c>
      <c r="H12757" s="1" t="s">
        <v>10700</v>
      </c>
    </row>
    <row r="12758" spans="1:8">
      <c r="A12758" s="2">
        <v>2.9525462962962965E-5</v>
      </c>
      <c r="B12758">
        <v>-8.2000000000000003E-2</v>
      </c>
      <c r="C12758">
        <v>6.0000000000000001E-3</v>
      </c>
      <c r="D12758">
        <v>0.629</v>
      </c>
      <c r="E12758">
        <v>0.91600000000000004</v>
      </c>
      <c r="H12758" s="1" t="s">
        <v>10700</v>
      </c>
    </row>
    <row r="12759" spans="1:8">
      <c r="A12759" s="2">
        <v>2.9525462962962965E-5</v>
      </c>
      <c r="B12759">
        <v>-8.3000000000000004E-2</v>
      </c>
      <c r="C12759">
        <v>6.0000000000000001E-3</v>
      </c>
      <c r="D12759">
        <v>0.629</v>
      </c>
      <c r="E12759">
        <v>0.94599999999999995</v>
      </c>
      <c r="H12759" s="1" t="s">
        <v>10701</v>
      </c>
    </row>
    <row r="12760" spans="1:8">
      <c r="A12760" s="2">
        <v>2.9525462962962965E-5</v>
      </c>
      <c r="B12760">
        <v>-8.3000000000000004E-2</v>
      </c>
      <c r="C12760">
        <v>6.0000000000000001E-3</v>
      </c>
      <c r="D12760">
        <v>0.629</v>
      </c>
      <c r="E12760">
        <v>0.94599999999999995</v>
      </c>
      <c r="H12760" s="1" t="s">
        <v>10701</v>
      </c>
    </row>
    <row r="12761" spans="1:8">
      <c r="A12761" s="2">
        <v>2.9537037037037037E-5</v>
      </c>
      <c r="B12761">
        <v>-8.4000000000000005E-2</v>
      </c>
      <c r="C12761">
        <v>6.0000000000000001E-3</v>
      </c>
      <c r="D12761">
        <v>0.629</v>
      </c>
      <c r="E12761">
        <v>0.97699999999999998</v>
      </c>
      <c r="H12761" s="1" t="s">
        <v>10702</v>
      </c>
    </row>
    <row r="12762" spans="1:8">
      <c r="A12762" s="2">
        <v>2.9537037037037037E-5</v>
      </c>
      <c r="B12762">
        <v>-8.4000000000000005E-2</v>
      </c>
      <c r="C12762">
        <v>6.0000000000000001E-3</v>
      </c>
      <c r="D12762">
        <v>0.629</v>
      </c>
      <c r="E12762">
        <v>0.97699999999999998</v>
      </c>
      <c r="H12762" s="1" t="s">
        <v>10702</v>
      </c>
    </row>
    <row r="12763" spans="1:8">
      <c r="A12763" s="2">
        <v>2.9537037037037037E-5</v>
      </c>
      <c r="B12763">
        <v>-8.5000000000000006E-2</v>
      </c>
      <c r="C12763">
        <v>6.0000000000000001E-3</v>
      </c>
      <c r="D12763">
        <v>0.629</v>
      </c>
      <c r="E12763">
        <v>1.0069999999999999</v>
      </c>
      <c r="H12763" s="1" t="s">
        <v>10703</v>
      </c>
    </row>
    <row r="12764" spans="1:8">
      <c r="A12764" s="2">
        <v>2.9537037037037037E-5</v>
      </c>
      <c r="B12764">
        <v>-8.5000000000000006E-2</v>
      </c>
      <c r="C12764">
        <v>6.0000000000000001E-3</v>
      </c>
      <c r="D12764">
        <v>0.629</v>
      </c>
      <c r="E12764">
        <v>1.0069999999999999</v>
      </c>
      <c r="H12764" s="1" t="s">
        <v>10703</v>
      </c>
    </row>
    <row r="12765" spans="1:8">
      <c r="A12765" s="2">
        <v>2.9537037037037037E-5</v>
      </c>
      <c r="B12765">
        <v>-8.5000000000000006E-2</v>
      </c>
      <c r="C12765">
        <v>6.0000000000000001E-3</v>
      </c>
      <c r="D12765">
        <v>0.629</v>
      </c>
      <c r="E12765">
        <v>1.0069999999999999</v>
      </c>
      <c r="H12765" s="1" t="s">
        <v>10703</v>
      </c>
    </row>
    <row r="12766" spans="1:8">
      <c r="A12766" s="2">
        <v>2.9548611111111109E-5</v>
      </c>
      <c r="B12766">
        <v>-8.5999999999999993E-2</v>
      </c>
      <c r="C12766">
        <v>6.0000000000000001E-3</v>
      </c>
      <c r="D12766">
        <v>0.629</v>
      </c>
      <c r="E12766">
        <v>1.038</v>
      </c>
      <c r="H12766" s="1" t="s">
        <v>10704</v>
      </c>
    </row>
    <row r="12767" spans="1:8">
      <c r="A12767" s="2">
        <v>2.9548611111111109E-5</v>
      </c>
      <c r="B12767">
        <v>-8.5999999999999993E-2</v>
      </c>
      <c r="C12767">
        <v>6.0000000000000001E-3</v>
      </c>
      <c r="D12767">
        <v>0.63</v>
      </c>
      <c r="E12767">
        <v>1.0680000000000001</v>
      </c>
      <c r="H12767" s="1" t="s">
        <v>10705</v>
      </c>
    </row>
    <row r="12768" spans="1:8">
      <c r="A12768" s="2">
        <v>2.9548611111111109E-5</v>
      </c>
      <c r="B12768">
        <v>-8.6999999999999994E-2</v>
      </c>
      <c r="C12768">
        <v>6.0000000000000001E-3</v>
      </c>
      <c r="D12768">
        <v>0.63</v>
      </c>
      <c r="E12768">
        <v>1.0680000000000001</v>
      </c>
      <c r="H12768" s="1" t="s">
        <v>10706</v>
      </c>
    </row>
    <row r="12769" spans="1:8">
      <c r="A12769" s="2">
        <v>2.9548611111111109E-5</v>
      </c>
      <c r="B12769">
        <v>-8.6999999999999994E-2</v>
      </c>
      <c r="C12769">
        <v>6.0000000000000001E-3</v>
      </c>
      <c r="D12769">
        <v>0.63</v>
      </c>
      <c r="E12769">
        <v>1.099</v>
      </c>
      <c r="H12769" s="1" t="s">
        <v>10707</v>
      </c>
    </row>
    <row r="12770" spans="1:8">
      <c r="A12770" s="2">
        <v>2.9548611111111109E-5</v>
      </c>
      <c r="B12770">
        <v>-8.6999999999999994E-2</v>
      </c>
      <c r="C12770">
        <v>6.0000000000000001E-3</v>
      </c>
      <c r="D12770">
        <v>0.63</v>
      </c>
      <c r="E12770">
        <v>1.129</v>
      </c>
      <c r="H12770" s="1" t="s">
        <v>10708</v>
      </c>
    </row>
    <row r="12771" spans="1:8">
      <c r="A12771" s="2">
        <v>2.9560185185185188E-5</v>
      </c>
      <c r="B12771">
        <v>-8.7999999999999995E-2</v>
      </c>
      <c r="C12771">
        <v>6.0000000000000001E-3</v>
      </c>
      <c r="D12771">
        <v>0.63</v>
      </c>
      <c r="E12771">
        <v>1.1599999999999999</v>
      </c>
      <c r="H12771" s="1" t="s">
        <v>10709</v>
      </c>
    </row>
    <row r="12772" spans="1:8">
      <c r="A12772" s="2">
        <v>2.9560185185185188E-5</v>
      </c>
      <c r="B12772">
        <v>-8.7999999999999995E-2</v>
      </c>
      <c r="C12772">
        <v>6.0000000000000001E-3</v>
      </c>
      <c r="D12772">
        <v>0.63</v>
      </c>
      <c r="E12772">
        <v>1.19</v>
      </c>
      <c r="H12772" s="1" t="s">
        <v>10710</v>
      </c>
    </row>
    <row r="12773" spans="1:8">
      <c r="A12773" s="2">
        <v>2.9560185185185188E-5</v>
      </c>
      <c r="B12773">
        <v>-8.7999999999999995E-2</v>
      </c>
      <c r="C12773">
        <v>6.0000000000000001E-3</v>
      </c>
      <c r="D12773">
        <v>0.63</v>
      </c>
      <c r="E12773">
        <v>1.2210000000000001</v>
      </c>
      <c r="H12773" s="1" t="s">
        <v>10711</v>
      </c>
    </row>
    <row r="12774" spans="1:8">
      <c r="A12774" s="2">
        <v>2.9560185185185188E-5</v>
      </c>
      <c r="B12774">
        <v>-8.7999999999999995E-2</v>
      </c>
      <c r="C12774">
        <v>6.0000000000000001E-3</v>
      </c>
      <c r="D12774">
        <v>0.63</v>
      </c>
      <c r="E12774">
        <v>1.2509999999999999</v>
      </c>
      <c r="H12774" s="1" t="s">
        <v>10712</v>
      </c>
    </row>
    <row r="12775" spans="1:8">
      <c r="A12775" s="2">
        <v>2.9560185185185188E-5</v>
      </c>
      <c r="B12775">
        <v>-8.8999999999999996E-2</v>
      </c>
      <c r="C12775">
        <v>6.0000000000000001E-3</v>
      </c>
      <c r="D12775">
        <v>0.63</v>
      </c>
      <c r="E12775">
        <v>1.282</v>
      </c>
      <c r="H12775" s="1" t="s">
        <v>10713</v>
      </c>
    </row>
    <row r="12776" spans="1:8">
      <c r="A12776" s="2">
        <v>2.957175925925926E-5</v>
      </c>
      <c r="B12776">
        <v>-8.8999999999999996E-2</v>
      </c>
      <c r="C12776">
        <v>6.0000000000000001E-3</v>
      </c>
      <c r="D12776">
        <v>0.63</v>
      </c>
      <c r="E12776">
        <v>1.3120000000000001</v>
      </c>
      <c r="H12776" s="1" t="s">
        <v>10714</v>
      </c>
    </row>
    <row r="12777" spans="1:8">
      <c r="A12777" s="2">
        <v>2.957175925925926E-5</v>
      </c>
      <c r="B12777">
        <v>-8.8999999999999996E-2</v>
      </c>
      <c r="C12777">
        <v>6.0000000000000001E-3</v>
      </c>
      <c r="D12777">
        <v>0.63</v>
      </c>
      <c r="E12777">
        <v>1.343</v>
      </c>
      <c r="H12777" s="1" t="s">
        <v>10715</v>
      </c>
    </row>
    <row r="12778" spans="1:8">
      <c r="A12778" s="2">
        <v>2.957175925925926E-5</v>
      </c>
      <c r="B12778">
        <v>-8.8999999999999996E-2</v>
      </c>
      <c r="C12778">
        <v>6.0000000000000001E-3</v>
      </c>
      <c r="D12778">
        <v>0.63</v>
      </c>
      <c r="E12778">
        <v>1.343</v>
      </c>
      <c r="H12778" s="1" t="s">
        <v>10715</v>
      </c>
    </row>
    <row r="12779" spans="1:8">
      <c r="A12779" s="2">
        <v>2.957175925925926E-5</v>
      </c>
      <c r="B12779">
        <v>-0.09</v>
      </c>
      <c r="C12779">
        <v>6.0000000000000001E-3</v>
      </c>
      <c r="D12779">
        <v>0.63</v>
      </c>
      <c r="E12779">
        <v>1.373</v>
      </c>
      <c r="H12779" s="1" t="s">
        <v>10716</v>
      </c>
    </row>
    <row r="12780" spans="1:8">
      <c r="A12780" s="2">
        <v>2.957175925925926E-5</v>
      </c>
      <c r="B12780">
        <v>-0.09</v>
      </c>
      <c r="C12780">
        <v>6.0000000000000001E-3</v>
      </c>
      <c r="D12780">
        <v>0.63100000000000001</v>
      </c>
      <c r="E12780">
        <v>1.4339999999999999</v>
      </c>
      <c r="H12780" s="1" t="s">
        <v>10717</v>
      </c>
    </row>
    <row r="12781" spans="1:8">
      <c r="A12781" s="2">
        <v>2.9583333333333335E-5</v>
      </c>
      <c r="B12781">
        <v>-0.09</v>
      </c>
      <c r="C12781">
        <v>6.0000000000000001E-3</v>
      </c>
      <c r="D12781">
        <v>0.63100000000000001</v>
      </c>
      <c r="E12781">
        <v>1.4650000000000001</v>
      </c>
      <c r="H12781" s="1" t="s">
        <v>10718</v>
      </c>
    </row>
    <row r="12782" spans="1:8">
      <c r="A12782" s="2">
        <v>2.9583333333333335E-5</v>
      </c>
      <c r="B12782">
        <v>-0.09</v>
      </c>
      <c r="C12782">
        <v>6.0000000000000001E-3</v>
      </c>
      <c r="D12782">
        <v>0.63100000000000001</v>
      </c>
      <c r="E12782">
        <v>1.496</v>
      </c>
      <c r="H12782" s="1" t="s">
        <v>10719</v>
      </c>
    </row>
    <row r="12783" spans="1:8">
      <c r="A12783" s="2">
        <v>2.9583333333333335E-5</v>
      </c>
      <c r="B12783">
        <v>-0.09</v>
      </c>
      <c r="C12783">
        <v>6.0000000000000001E-3</v>
      </c>
      <c r="D12783">
        <v>0.63100000000000001</v>
      </c>
      <c r="E12783">
        <v>1.526</v>
      </c>
      <c r="H12783" s="1" t="s">
        <v>10720</v>
      </c>
    </row>
    <row r="12784" spans="1:8">
      <c r="A12784" s="2">
        <v>2.9583333333333335E-5</v>
      </c>
      <c r="B12784">
        <v>-0.09</v>
      </c>
      <c r="C12784">
        <v>6.0000000000000001E-3</v>
      </c>
      <c r="D12784">
        <v>0.63100000000000001</v>
      </c>
      <c r="E12784">
        <v>1.556</v>
      </c>
      <c r="H12784" s="1" t="s">
        <v>10721</v>
      </c>
    </row>
    <row r="12785" spans="1:8">
      <c r="A12785" s="2">
        <v>2.9583333333333335E-5</v>
      </c>
      <c r="B12785">
        <v>-9.0999999999999998E-2</v>
      </c>
      <c r="C12785">
        <v>6.0000000000000001E-3</v>
      </c>
      <c r="D12785">
        <v>0.63100000000000001</v>
      </c>
      <c r="E12785">
        <v>1.587</v>
      </c>
      <c r="H12785" s="1" t="s">
        <v>10722</v>
      </c>
    </row>
    <row r="12786" spans="1:8">
      <c r="A12786" s="2">
        <v>2.9594907407407407E-5</v>
      </c>
      <c r="B12786">
        <v>-9.0999999999999998E-2</v>
      </c>
      <c r="C12786">
        <v>7.0000000000000001E-3</v>
      </c>
      <c r="D12786">
        <v>0.63100000000000001</v>
      </c>
      <c r="E12786">
        <v>1.617</v>
      </c>
      <c r="H12786" s="1" t="s">
        <v>10723</v>
      </c>
    </row>
    <row r="12787" spans="1:8">
      <c r="A12787" s="2">
        <v>2.9594907407407407E-5</v>
      </c>
      <c r="B12787">
        <v>-9.0999999999999998E-2</v>
      </c>
      <c r="C12787">
        <v>7.0000000000000001E-3</v>
      </c>
      <c r="D12787">
        <v>0.63100000000000001</v>
      </c>
      <c r="E12787">
        <v>1.6479999999999999</v>
      </c>
      <c r="H12787" s="1" t="s">
        <v>10724</v>
      </c>
    </row>
    <row r="12788" spans="1:8">
      <c r="A12788" s="2">
        <v>2.9594907407407407E-5</v>
      </c>
      <c r="B12788">
        <v>-9.0999999999999998E-2</v>
      </c>
      <c r="C12788">
        <v>7.0000000000000001E-3</v>
      </c>
      <c r="D12788">
        <v>0.63100000000000001</v>
      </c>
      <c r="E12788">
        <v>1.6779999999999999</v>
      </c>
      <c r="H12788" s="1" t="s">
        <v>10725</v>
      </c>
    </row>
    <row r="12789" spans="1:8">
      <c r="A12789" s="2">
        <v>2.9594907407407407E-5</v>
      </c>
      <c r="B12789">
        <v>-9.0999999999999998E-2</v>
      </c>
      <c r="C12789">
        <v>7.0000000000000001E-3</v>
      </c>
      <c r="D12789">
        <v>0.63100000000000001</v>
      </c>
      <c r="E12789">
        <v>1.7090000000000001</v>
      </c>
      <c r="H12789" s="1" t="s">
        <v>10726</v>
      </c>
    </row>
    <row r="12790" spans="1:8">
      <c r="A12790" s="2">
        <v>2.9594907407407407E-5</v>
      </c>
      <c r="B12790">
        <v>-9.0999999999999998E-2</v>
      </c>
      <c r="C12790">
        <v>7.0000000000000001E-3</v>
      </c>
      <c r="D12790">
        <v>0.63100000000000001</v>
      </c>
      <c r="E12790">
        <v>1.74</v>
      </c>
      <c r="H12790" s="1" t="s">
        <v>10727</v>
      </c>
    </row>
    <row r="12791" spans="1:8">
      <c r="A12791" s="2">
        <v>2.9606481481481479E-5</v>
      </c>
      <c r="B12791">
        <v>-0.09</v>
      </c>
      <c r="C12791">
        <v>7.0000000000000001E-3</v>
      </c>
      <c r="D12791">
        <v>0.63100000000000001</v>
      </c>
      <c r="E12791">
        <v>1.74</v>
      </c>
      <c r="H12791" s="1" t="s">
        <v>10728</v>
      </c>
    </row>
    <row r="12792" spans="1:8">
      <c r="A12792" s="2">
        <v>2.9606481481481479E-5</v>
      </c>
      <c r="B12792">
        <v>-0.09</v>
      </c>
      <c r="C12792">
        <v>7.0000000000000001E-3</v>
      </c>
      <c r="D12792">
        <v>0.63100000000000001</v>
      </c>
      <c r="E12792">
        <v>1.77</v>
      </c>
      <c r="H12792" s="1" t="s">
        <v>10729</v>
      </c>
    </row>
    <row r="12793" spans="1:8">
      <c r="A12793" s="2">
        <v>2.9606481481481479E-5</v>
      </c>
      <c r="B12793">
        <v>-0.09</v>
      </c>
      <c r="C12793">
        <v>7.0000000000000001E-3</v>
      </c>
      <c r="D12793">
        <v>0.63100000000000001</v>
      </c>
      <c r="E12793">
        <v>1.8009999999999999</v>
      </c>
      <c r="H12793" s="1" t="s">
        <v>10730</v>
      </c>
    </row>
    <row r="12794" spans="1:8">
      <c r="A12794" s="2">
        <v>2.9606481481481479E-5</v>
      </c>
      <c r="B12794">
        <v>-0.09</v>
      </c>
      <c r="C12794">
        <v>8.0000000000000002E-3</v>
      </c>
      <c r="D12794">
        <v>0.63100000000000001</v>
      </c>
      <c r="E12794">
        <v>1.831</v>
      </c>
      <c r="H12794" s="1" t="s">
        <v>10731</v>
      </c>
    </row>
    <row r="12795" spans="1:8">
      <c r="A12795" s="2">
        <v>2.9606481481481479E-5</v>
      </c>
      <c r="B12795">
        <v>-0.09</v>
      </c>
      <c r="C12795">
        <v>8.0000000000000002E-3</v>
      </c>
      <c r="D12795">
        <v>0.63100000000000001</v>
      </c>
      <c r="E12795">
        <v>1.861</v>
      </c>
      <c r="H12795" s="1" t="s">
        <v>10732</v>
      </c>
    </row>
    <row r="12796" spans="1:8">
      <c r="A12796" s="2">
        <v>2.9618055555555558E-5</v>
      </c>
      <c r="B12796">
        <v>-0.09</v>
      </c>
      <c r="C12796">
        <v>8.0000000000000002E-3</v>
      </c>
      <c r="D12796">
        <v>0.63100000000000001</v>
      </c>
      <c r="E12796">
        <v>1.8919999999999999</v>
      </c>
      <c r="H12796" s="1" t="s">
        <v>10733</v>
      </c>
    </row>
    <row r="12797" spans="1:8">
      <c r="A12797" s="2">
        <v>2.9618055555555558E-5</v>
      </c>
      <c r="B12797">
        <v>-8.8999999999999996E-2</v>
      </c>
      <c r="C12797">
        <v>8.0000000000000002E-3</v>
      </c>
      <c r="D12797">
        <v>0.63100000000000001</v>
      </c>
      <c r="E12797">
        <v>1.923</v>
      </c>
      <c r="H12797" s="1" t="s">
        <v>10734</v>
      </c>
    </row>
    <row r="12798" spans="1:8">
      <c r="A12798" s="2">
        <v>2.9618055555555558E-5</v>
      </c>
      <c r="B12798">
        <v>-8.8999999999999996E-2</v>
      </c>
      <c r="C12798">
        <v>8.0000000000000002E-3</v>
      </c>
      <c r="D12798">
        <v>0.63200000000000001</v>
      </c>
      <c r="E12798">
        <v>1.9530000000000001</v>
      </c>
      <c r="H12798" s="1" t="s">
        <v>10735</v>
      </c>
    </row>
    <row r="12799" spans="1:8">
      <c r="A12799" s="2">
        <v>2.9618055555555558E-5</v>
      </c>
      <c r="B12799">
        <v>-8.8999999999999996E-2</v>
      </c>
      <c r="C12799">
        <v>8.0000000000000002E-3</v>
      </c>
      <c r="D12799">
        <v>0.63200000000000001</v>
      </c>
      <c r="E12799">
        <v>1.9530000000000001</v>
      </c>
      <c r="H12799" s="1" t="s">
        <v>10735</v>
      </c>
    </row>
    <row r="12800" spans="1:8">
      <c r="A12800" s="2">
        <v>2.9618055555555558E-5</v>
      </c>
      <c r="B12800">
        <v>-8.8999999999999996E-2</v>
      </c>
      <c r="C12800">
        <v>8.0000000000000002E-3</v>
      </c>
      <c r="D12800">
        <v>0.63200000000000001</v>
      </c>
      <c r="E12800">
        <v>1.984</v>
      </c>
      <c r="H12800" s="1" t="s">
        <v>10736</v>
      </c>
    </row>
    <row r="12801" spans="1:8">
      <c r="A12801" s="2">
        <v>2.9629629629629627E-5</v>
      </c>
      <c r="B12801">
        <v>-8.7999999999999995E-2</v>
      </c>
      <c r="C12801">
        <v>8.0000000000000002E-3</v>
      </c>
      <c r="D12801">
        <v>0.63200000000000001</v>
      </c>
      <c r="E12801">
        <v>2.0139999999999998</v>
      </c>
      <c r="H12801" s="1" t="s">
        <v>10737</v>
      </c>
    </row>
    <row r="12802" spans="1:8">
      <c r="A12802" s="2">
        <v>2.9629629629629627E-5</v>
      </c>
      <c r="B12802">
        <v>-8.7999999999999995E-2</v>
      </c>
      <c r="C12802">
        <v>8.9999999999999993E-3</v>
      </c>
      <c r="D12802">
        <v>0.63200000000000001</v>
      </c>
      <c r="E12802">
        <v>2.0449999999999999</v>
      </c>
      <c r="H12802" s="1" t="s">
        <v>10738</v>
      </c>
    </row>
    <row r="12803" spans="1:8">
      <c r="A12803" s="2">
        <v>2.9629629629629627E-5</v>
      </c>
      <c r="B12803">
        <v>-8.7999999999999995E-2</v>
      </c>
      <c r="C12803">
        <v>8.9999999999999993E-3</v>
      </c>
      <c r="D12803">
        <v>0.63200000000000001</v>
      </c>
      <c r="E12803">
        <v>2.0449999999999999</v>
      </c>
      <c r="H12803" s="1" t="s">
        <v>10738</v>
      </c>
    </row>
    <row r="12804" spans="1:8">
      <c r="A12804" s="2">
        <v>2.9629629629629627E-5</v>
      </c>
      <c r="B12804">
        <v>-8.7999999999999995E-2</v>
      </c>
      <c r="C12804">
        <v>8.9999999999999993E-3</v>
      </c>
      <c r="D12804">
        <v>0.63200000000000001</v>
      </c>
      <c r="E12804">
        <v>2.0750000000000002</v>
      </c>
      <c r="H12804" s="1" t="s">
        <v>10739</v>
      </c>
    </row>
    <row r="12805" spans="1:8">
      <c r="A12805" s="2">
        <v>2.9629629629629627E-5</v>
      </c>
      <c r="B12805">
        <v>-8.6999999999999994E-2</v>
      </c>
      <c r="C12805">
        <v>8.9999999999999993E-3</v>
      </c>
      <c r="D12805">
        <v>0.63200000000000001</v>
      </c>
      <c r="E12805">
        <v>2.0750000000000002</v>
      </c>
      <c r="H12805" s="1" t="s">
        <v>10740</v>
      </c>
    </row>
    <row r="12806" spans="1:8">
      <c r="A12806" s="2">
        <v>2.9641203703703699E-5</v>
      </c>
      <c r="B12806">
        <v>-8.6999999999999994E-2</v>
      </c>
      <c r="C12806">
        <v>8.9999999999999993E-3</v>
      </c>
      <c r="D12806">
        <v>0.63200000000000001</v>
      </c>
      <c r="E12806">
        <v>2.0750000000000002</v>
      </c>
      <c r="H12806" s="1" t="s">
        <v>10741</v>
      </c>
    </row>
    <row r="12807" spans="1:8">
      <c r="A12807" s="2">
        <v>2.9641203703703699E-5</v>
      </c>
      <c r="B12807">
        <v>-8.6999999999999994E-2</v>
      </c>
      <c r="C12807">
        <v>8.9999999999999993E-3</v>
      </c>
      <c r="D12807">
        <v>0.63200000000000001</v>
      </c>
      <c r="E12807">
        <v>2.0750000000000002</v>
      </c>
      <c r="H12807" s="1" t="s">
        <v>10741</v>
      </c>
    </row>
    <row r="12808" spans="1:8">
      <c r="A12808" s="2">
        <v>2.9641203703703699E-5</v>
      </c>
      <c r="B12808">
        <v>-8.5999999999999993E-2</v>
      </c>
      <c r="C12808">
        <v>8.9999999999999993E-3</v>
      </c>
      <c r="D12808">
        <v>0.63200000000000001</v>
      </c>
      <c r="E12808">
        <v>2.1059999999999999</v>
      </c>
      <c r="H12808" s="1" t="s">
        <v>10742</v>
      </c>
    </row>
    <row r="12809" spans="1:8">
      <c r="A12809" s="2">
        <v>2.9641203703703699E-5</v>
      </c>
      <c r="B12809">
        <v>-8.5999999999999993E-2</v>
      </c>
      <c r="C12809">
        <v>8.9999999999999993E-3</v>
      </c>
      <c r="D12809">
        <v>0.63200000000000001</v>
      </c>
      <c r="E12809">
        <v>2.1059999999999999</v>
      </c>
      <c r="H12809" s="1" t="s">
        <v>10742</v>
      </c>
    </row>
    <row r="12810" spans="1:8">
      <c r="A12810" s="2">
        <v>2.9641203703703699E-5</v>
      </c>
      <c r="B12810">
        <v>-8.5999999999999993E-2</v>
      </c>
      <c r="C12810">
        <v>8.9999999999999993E-3</v>
      </c>
      <c r="D12810">
        <v>0.63200000000000001</v>
      </c>
      <c r="E12810">
        <v>2.1059999999999999</v>
      </c>
      <c r="H12810" s="1" t="s">
        <v>10742</v>
      </c>
    </row>
    <row r="12811" spans="1:8">
      <c r="A12811" s="2">
        <v>2.9652777777777777E-5</v>
      </c>
      <c r="B12811">
        <v>-8.5999999999999993E-2</v>
      </c>
      <c r="C12811">
        <v>8.9999999999999993E-3</v>
      </c>
      <c r="D12811">
        <v>0.63200000000000001</v>
      </c>
      <c r="E12811">
        <v>2.0750000000000002</v>
      </c>
      <c r="H12811" s="1" t="s">
        <v>10743</v>
      </c>
    </row>
    <row r="12812" spans="1:8">
      <c r="A12812" s="2">
        <v>2.9652777777777777E-5</v>
      </c>
      <c r="B12812">
        <v>-8.5000000000000006E-2</v>
      </c>
      <c r="C12812">
        <v>8.9999999999999993E-3</v>
      </c>
      <c r="D12812">
        <v>0.63200000000000001</v>
      </c>
      <c r="E12812">
        <v>2.0750000000000002</v>
      </c>
      <c r="H12812" s="1" t="s">
        <v>10744</v>
      </c>
    </row>
    <row r="12813" spans="1:8">
      <c r="A12813" s="2">
        <v>2.9652777777777777E-5</v>
      </c>
      <c r="B12813">
        <v>-8.5000000000000006E-2</v>
      </c>
      <c r="C12813">
        <v>0.01</v>
      </c>
      <c r="D12813">
        <v>0.63300000000000001</v>
      </c>
      <c r="E12813">
        <v>2.0750000000000002</v>
      </c>
      <c r="H12813" s="1" t="s">
        <v>10745</v>
      </c>
    </row>
    <row r="12814" spans="1:8">
      <c r="A12814" s="2">
        <v>2.9652777777777777E-5</v>
      </c>
      <c r="B12814">
        <v>-8.5000000000000006E-2</v>
      </c>
      <c r="C12814">
        <v>0.01</v>
      </c>
      <c r="D12814">
        <v>0.63300000000000001</v>
      </c>
      <c r="E12814">
        <v>2.0449999999999999</v>
      </c>
      <c r="H12814" s="1" t="s">
        <v>10746</v>
      </c>
    </row>
    <row r="12815" spans="1:8">
      <c r="A12815" s="2">
        <v>2.9652777777777777E-5</v>
      </c>
      <c r="B12815">
        <v>-8.5000000000000006E-2</v>
      </c>
      <c r="C12815">
        <v>0.01</v>
      </c>
      <c r="D12815">
        <v>0.63300000000000001</v>
      </c>
      <c r="E12815">
        <v>2.0449999999999999</v>
      </c>
      <c r="H12815" s="1" t="s">
        <v>10746</v>
      </c>
    </row>
    <row r="12816" spans="1:8">
      <c r="A12816" s="2">
        <v>2.9664351851851846E-5</v>
      </c>
      <c r="B12816">
        <v>-8.5000000000000006E-2</v>
      </c>
      <c r="C12816">
        <v>0.01</v>
      </c>
      <c r="D12816">
        <v>0.63300000000000001</v>
      </c>
      <c r="E12816">
        <v>2.0139999999999998</v>
      </c>
      <c r="H12816" s="1" t="s">
        <v>10747</v>
      </c>
    </row>
    <row r="12817" spans="1:8">
      <c r="A12817" s="2">
        <v>2.9664351851851846E-5</v>
      </c>
      <c r="B12817">
        <v>-8.4000000000000005E-2</v>
      </c>
      <c r="C12817">
        <v>0.01</v>
      </c>
      <c r="D12817">
        <v>0.63300000000000001</v>
      </c>
      <c r="E12817">
        <v>2.0139999999999998</v>
      </c>
      <c r="H12817" s="1" t="s">
        <v>10748</v>
      </c>
    </row>
    <row r="12818" spans="1:8">
      <c r="A12818" s="2">
        <v>2.9664351851851846E-5</v>
      </c>
      <c r="B12818">
        <v>-8.4000000000000005E-2</v>
      </c>
      <c r="C12818">
        <v>0.01</v>
      </c>
      <c r="D12818">
        <v>0.63300000000000001</v>
      </c>
      <c r="E12818">
        <v>1.984</v>
      </c>
      <c r="H12818" s="1" t="s">
        <v>10749</v>
      </c>
    </row>
    <row r="12819" spans="1:8">
      <c r="A12819" s="2">
        <v>2.9664351851851846E-5</v>
      </c>
      <c r="B12819">
        <v>-8.4000000000000005E-2</v>
      </c>
      <c r="C12819">
        <v>0.01</v>
      </c>
      <c r="D12819">
        <v>0.63300000000000001</v>
      </c>
      <c r="E12819">
        <v>1.9530000000000001</v>
      </c>
      <c r="H12819" s="1" t="s">
        <v>10750</v>
      </c>
    </row>
    <row r="12820" spans="1:8">
      <c r="A12820" s="2">
        <v>2.9664351851851846E-5</v>
      </c>
      <c r="B12820">
        <v>-8.4000000000000005E-2</v>
      </c>
      <c r="C12820">
        <v>1.0999999999999999E-2</v>
      </c>
      <c r="D12820">
        <v>0.63300000000000001</v>
      </c>
      <c r="E12820">
        <v>1.9530000000000001</v>
      </c>
      <c r="H12820" s="1" t="s">
        <v>10751</v>
      </c>
    </row>
    <row r="12821" spans="1:8">
      <c r="A12821" s="2">
        <v>2.9675925925925925E-5</v>
      </c>
      <c r="B12821">
        <v>-8.4000000000000005E-2</v>
      </c>
      <c r="C12821">
        <v>1.0999999999999999E-2</v>
      </c>
      <c r="D12821">
        <v>0.63300000000000001</v>
      </c>
      <c r="E12821">
        <v>1.923</v>
      </c>
      <c r="H12821" s="1" t="s">
        <v>10752</v>
      </c>
    </row>
    <row r="12822" spans="1:8">
      <c r="A12822" s="2">
        <v>2.9675925925925925E-5</v>
      </c>
      <c r="B12822">
        <v>-8.4000000000000005E-2</v>
      </c>
      <c r="C12822">
        <v>1.0999999999999999E-2</v>
      </c>
      <c r="D12822">
        <v>0.63300000000000001</v>
      </c>
      <c r="E12822">
        <v>1.8919999999999999</v>
      </c>
      <c r="H12822" s="1" t="s">
        <v>10753</v>
      </c>
    </row>
    <row r="12823" spans="1:8">
      <c r="A12823" s="2">
        <v>2.9675925925925925E-5</v>
      </c>
      <c r="B12823">
        <v>-8.3000000000000004E-2</v>
      </c>
      <c r="C12823">
        <v>1.0999999999999999E-2</v>
      </c>
      <c r="D12823">
        <v>0.63300000000000001</v>
      </c>
      <c r="E12823">
        <v>1.861</v>
      </c>
      <c r="H12823" s="1" t="s">
        <v>10754</v>
      </c>
    </row>
    <row r="12824" spans="1:8">
      <c r="A12824" s="2">
        <v>2.9675925925925925E-5</v>
      </c>
      <c r="B12824">
        <v>-8.3000000000000004E-2</v>
      </c>
      <c r="C12824">
        <v>1.0999999999999999E-2</v>
      </c>
      <c r="D12824">
        <v>0.63300000000000001</v>
      </c>
      <c r="E12824">
        <v>1.861</v>
      </c>
      <c r="H12824" s="1" t="s">
        <v>10754</v>
      </c>
    </row>
    <row r="12825" spans="1:8">
      <c r="A12825" s="2">
        <v>2.9675925925925925E-5</v>
      </c>
      <c r="B12825">
        <v>-8.3000000000000004E-2</v>
      </c>
      <c r="C12825">
        <v>1.0999999999999999E-2</v>
      </c>
      <c r="D12825">
        <v>0.63300000000000001</v>
      </c>
      <c r="E12825">
        <v>1.861</v>
      </c>
      <c r="H12825" s="1" t="s">
        <v>10754</v>
      </c>
    </row>
    <row r="12826" spans="1:8">
      <c r="A12826" s="2">
        <v>2.9687499999999997E-5</v>
      </c>
      <c r="B12826">
        <v>-8.3000000000000004E-2</v>
      </c>
      <c r="C12826">
        <v>1.2E-2</v>
      </c>
      <c r="D12826">
        <v>0.63300000000000001</v>
      </c>
      <c r="E12826">
        <v>1.831</v>
      </c>
      <c r="H12826" s="1" t="s">
        <v>10755</v>
      </c>
    </row>
    <row r="12827" spans="1:8">
      <c r="A12827" s="2">
        <v>2.9687499999999997E-5</v>
      </c>
      <c r="B12827">
        <v>-8.3000000000000004E-2</v>
      </c>
      <c r="C12827">
        <v>1.2E-2</v>
      </c>
      <c r="D12827">
        <v>0.63300000000000001</v>
      </c>
      <c r="E12827">
        <v>1.831</v>
      </c>
      <c r="H12827" s="1" t="s">
        <v>10755</v>
      </c>
    </row>
    <row r="12828" spans="1:8">
      <c r="A12828" s="2">
        <v>2.9687499999999997E-5</v>
      </c>
      <c r="B12828">
        <v>-8.3000000000000004E-2</v>
      </c>
      <c r="C12828">
        <v>1.2E-2</v>
      </c>
      <c r="D12828">
        <v>0.63300000000000001</v>
      </c>
      <c r="E12828">
        <v>1.8009999999999999</v>
      </c>
      <c r="H12828" s="1" t="s">
        <v>10756</v>
      </c>
    </row>
    <row r="12829" spans="1:8">
      <c r="A12829" s="2">
        <v>2.9687499999999997E-5</v>
      </c>
      <c r="B12829">
        <v>-8.3000000000000004E-2</v>
      </c>
      <c r="C12829">
        <v>1.2E-2</v>
      </c>
      <c r="D12829">
        <v>0.63400000000000001</v>
      </c>
      <c r="E12829">
        <v>1.8009999999999999</v>
      </c>
      <c r="H12829" s="1" t="s">
        <v>10757</v>
      </c>
    </row>
    <row r="12830" spans="1:8">
      <c r="A12830" s="2">
        <v>2.9687499999999997E-5</v>
      </c>
      <c r="B12830">
        <v>-8.3000000000000004E-2</v>
      </c>
      <c r="C12830">
        <v>1.2E-2</v>
      </c>
      <c r="D12830">
        <v>0.63400000000000001</v>
      </c>
      <c r="E12830">
        <v>1.77</v>
      </c>
      <c r="H12830" s="1" t="s">
        <v>10758</v>
      </c>
    </row>
    <row r="12831" spans="1:8">
      <c r="A12831" s="2">
        <v>2.9699074074074069E-5</v>
      </c>
      <c r="B12831">
        <v>-8.3000000000000004E-2</v>
      </c>
      <c r="C12831">
        <v>1.2999999999999999E-2</v>
      </c>
      <c r="D12831">
        <v>0.63400000000000001</v>
      </c>
      <c r="E12831">
        <v>1.77</v>
      </c>
      <c r="H12831" s="1" t="s">
        <v>10759</v>
      </c>
    </row>
    <row r="12832" spans="1:8">
      <c r="A12832" s="2">
        <v>2.9699074074074069E-5</v>
      </c>
      <c r="B12832">
        <v>-8.3000000000000004E-2</v>
      </c>
      <c r="C12832">
        <v>1.2999999999999999E-2</v>
      </c>
      <c r="D12832">
        <v>0.63400000000000001</v>
      </c>
      <c r="E12832">
        <v>1.74</v>
      </c>
      <c r="H12832" s="1" t="s">
        <v>10760</v>
      </c>
    </row>
    <row r="12833" spans="1:8">
      <c r="A12833" s="2">
        <v>2.9699074074074069E-5</v>
      </c>
      <c r="B12833">
        <v>-8.3000000000000004E-2</v>
      </c>
      <c r="C12833">
        <v>1.2999999999999999E-2</v>
      </c>
      <c r="D12833">
        <v>0.63400000000000001</v>
      </c>
      <c r="E12833">
        <v>1.7090000000000001</v>
      </c>
      <c r="H12833" s="1" t="s">
        <v>10761</v>
      </c>
    </row>
    <row r="12834" spans="1:8">
      <c r="A12834" s="2">
        <v>2.9699074074074069E-5</v>
      </c>
      <c r="B12834">
        <v>-8.3000000000000004E-2</v>
      </c>
      <c r="C12834">
        <v>1.2999999999999999E-2</v>
      </c>
      <c r="D12834">
        <v>0.63400000000000001</v>
      </c>
      <c r="E12834">
        <v>1.6779999999999999</v>
      </c>
      <c r="H12834" s="1" t="s">
        <v>10762</v>
      </c>
    </row>
    <row r="12835" spans="1:8">
      <c r="A12835" s="2">
        <v>2.9699074074074069E-5</v>
      </c>
      <c r="B12835">
        <v>-8.3000000000000004E-2</v>
      </c>
      <c r="C12835">
        <v>1.2999999999999999E-2</v>
      </c>
      <c r="D12835">
        <v>0.63400000000000001</v>
      </c>
      <c r="E12835">
        <v>1.6479999999999999</v>
      </c>
      <c r="H12835" s="1" t="s">
        <v>10763</v>
      </c>
    </row>
    <row r="12836" spans="1:8">
      <c r="A12836" s="2">
        <v>2.9710648148148147E-5</v>
      </c>
      <c r="B12836">
        <v>-8.3000000000000004E-2</v>
      </c>
      <c r="C12836">
        <v>1.2999999999999999E-2</v>
      </c>
      <c r="D12836">
        <v>0.63400000000000001</v>
      </c>
      <c r="E12836">
        <v>1.617</v>
      </c>
      <c r="H12836" s="1" t="s">
        <v>10764</v>
      </c>
    </row>
    <row r="12837" spans="1:8">
      <c r="A12837" s="2">
        <v>2.9710648148148147E-5</v>
      </c>
      <c r="B12837">
        <v>-8.3000000000000004E-2</v>
      </c>
      <c r="C12837">
        <v>1.2999999999999999E-2</v>
      </c>
      <c r="D12837">
        <v>0.63400000000000001</v>
      </c>
      <c r="E12837">
        <v>1.587</v>
      </c>
      <c r="H12837" s="1" t="s">
        <v>10765</v>
      </c>
    </row>
    <row r="12838" spans="1:8">
      <c r="A12838" s="2">
        <v>2.9710648148148147E-5</v>
      </c>
      <c r="B12838">
        <v>-8.3000000000000004E-2</v>
      </c>
      <c r="C12838">
        <v>1.2999999999999999E-2</v>
      </c>
      <c r="D12838">
        <v>0.63400000000000001</v>
      </c>
      <c r="E12838">
        <v>1.526</v>
      </c>
      <c r="H12838" s="1" t="s">
        <v>10766</v>
      </c>
    </row>
    <row r="12839" spans="1:8">
      <c r="A12839" s="2">
        <v>2.9710648148148147E-5</v>
      </c>
      <c r="B12839">
        <v>-8.3000000000000004E-2</v>
      </c>
      <c r="C12839">
        <v>1.4E-2</v>
      </c>
      <c r="D12839">
        <v>0.63400000000000001</v>
      </c>
      <c r="E12839">
        <v>1.496</v>
      </c>
      <c r="H12839" s="1" t="s">
        <v>10767</v>
      </c>
    </row>
    <row r="12840" spans="1:8">
      <c r="A12840" s="2">
        <v>2.9710648148148147E-5</v>
      </c>
      <c r="B12840">
        <v>-8.3000000000000004E-2</v>
      </c>
      <c r="C12840">
        <v>1.4E-2</v>
      </c>
      <c r="D12840">
        <v>0.63400000000000001</v>
      </c>
      <c r="E12840">
        <v>1.4339999999999999</v>
      </c>
      <c r="H12840" s="1" t="s">
        <v>10768</v>
      </c>
    </row>
    <row r="12841" spans="1:8">
      <c r="A12841" s="2">
        <v>2.9722222222222219E-5</v>
      </c>
      <c r="B12841">
        <v>-8.3000000000000004E-2</v>
      </c>
      <c r="C12841">
        <v>1.4E-2</v>
      </c>
      <c r="D12841">
        <v>0.63400000000000001</v>
      </c>
      <c r="E12841">
        <v>1.373</v>
      </c>
      <c r="H12841" s="1" t="s">
        <v>10769</v>
      </c>
    </row>
    <row r="12842" spans="1:8">
      <c r="A12842" s="2">
        <v>2.9722222222222219E-5</v>
      </c>
      <c r="B12842">
        <v>-8.3000000000000004E-2</v>
      </c>
      <c r="C12842">
        <v>1.4E-2</v>
      </c>
      <c r="D12842">
        <v>0.63400000000000001</v>
      </c>
      <c r="E12842">
        <v>1.3120000000000001</v>
      </c>
      <c r="H12842" s="1" t="s">
        <v>10770</v>
      </c>
    </row>
    <row r="12843" spans="1:8">
      <c r="A12843" s="2">
        <v>2.9722222222222219E-5</v>
      </c>
      <c r="B12843">
        <v>-8.4000000000000005E-2</v>
      </c>
      <c r="C12843">
        <v>1.4E-2</v>
      </c>
      <c r="D12843">
        <v>0.63400000000000001</v>
      </c>
      <c r="E12843">
        <v>1.282</v>
      </c>
      <c r="H12843" s="1" t="s">
        <v>10771</v>
      </c>
    </row>
    <row r="12844" spans="1:8">
      <c r="A12844" s="2">
        <v>2.9722222222222219E-5</v>
      </c>
      <c r="B12844">
        <v>-8.4000000000000005E-2</v>
      </c>
      <c r="C12844">
        <v>1.4999999999999999E-2</v>
      </c>
      <c r="D12844">
        <v>0.63400000000000001</v>
      </c>
      <c r="E12844">
        <v>1.2210000000000001</v>
      </c>
      <c r="H12844" s="1" t="s">
        <v>10772</v>
      </c>
    </row>
    <row r="12845" spans="1:8">
      <c r="A12845" s="2">
        <v>2.9722222222222219E-5</v>
      </c>
      <c r="B12845">
        <v>-8.4000000000000005E-2</v>
      </c>
      <c r="C12845">
        <v>1.4999999999999999E-2</v>
      </c>
      <c r="D12845">
        <v>0.63400000000000001</v>
      </c>
      <c r="E12845">
        <v>1.19</v>
      </c>
      <c r="H12845" s="1" t="s">
        <v>10773</v>
      </c>
    </row>
    <row r="12846" spans="1:8">
      <c r="A12846" s="2">
        <v>2.9733796296296295E-5</v>
      </c>
      <c r="B12846">
        <v>-8.4000000000000005E-2</v>
      </c>
      <c r="C12846">
        <v>1.4999999999999999E-2</v>
      </c>
      <c r="D12846">
        <v>0.63400000000000001</v>
      </c>
      <c r="E12846">
        <v>1.129</v>
      </c>
      <c r="H12846" s="1" t="s">
        <v>10774</v>
      </c>
    </row>
    <row r="12847" spans="1:8">
      <c r="A12847" s="2">
        <v>2.9733796296296295E-5</v>
      </c>
      <c r="B12847">
        <v>-8.4000000000000005E-2</v>
      </c>
      <c r="C12847">
        <v>1.4999999999999999E-2</v>
      </c>
      <c r="D12847">
        <v>0.63400000000000001</v>
      </c>
      <c r="E12847">
        <v>1.099</v>
      </c>
      <c r="H12847" s="1" t="s">
        <v>10775</v>
      </c>
    </row>
    <row r="12848" spans="1:8">
      <c r="A12848" s="2">
        <v>2.9733796296296295E-5</v>
      </c>
      <c r="B12848">
        <v>-8.4000000000000005E-2</v>
      </c>
      <c r="C12848">
        <v>1.4999999999999999E-2</v>
      </c>
      <c r="D12848">
        <v>0.63400000000000001</v>
      </c>
      <c r="E12848">
        <v>1.038</v>
      </c>
      <c r="H12848" s="1" t="s">
        <v>10776</v>
      </c>
    </row>
    <row r="12849" spans="1:8">
      <c r="A12849" s="2">
        <v>2.9733796296296295E-5</v>
      </c>
      <c r="B12849">
        <v>-8.5000000000000006E-2</v>
      </c>
      <c r="C12849">
        <v>1.4999999999999999E-2</v>
      </c>
      <c r="D12849">
        <v>0.63400000000000001</v>
      </c>
      <c r="E12849">
        <v>1.0069999999999999</v>
      </c>
      <c r="H12849" s="1" t="s">
        <v>10777</v>
      </c>
    </row>
    <row r="12850" spans="1:8">
      <c r="A12850" s="2">
        <v>2.9733796296296295E-5</v>
      </c>
      <c r="B12850">
        <v>-8.5000000000000006E-2</v>
      </c>
      <c r="C12850">
        <v>1.6E-2</v>
      </c>
      <c r="D12850">
        <v>0.63400000000000001</v>
      </c>
      <c r="E12850">
        <v>0.94599999999999995</v>
      </c>
      <c r="H12850" s="1" t="s">
        <v>10778</v>
      </c>
    </row>
    <row r="12851" spans="1:8">
      <c r="A12851" s="2">
        <v>2.9745370370370367E-5</v>
      </c>
      <c r="B12851">
        <v>-8.5000000000000006E-2</v>
      </c>
      <c r="C12851">
        <v>1.6E-2</v>
      </c>
      <c r="D12851">
        <v>0.63400000000000001</v>
      </c>
      <c r="E12851">
        <v>0.91600000000000004</v>
      </c>
      <c r="H12851" s="1" t="s">
        <v>10779</v>
      </c>
    </row>
    <row r="12852" spans="1:8">
      <c r="A12852" s="2">
        <v>2.9745370370370367E-5</v>
      </c>
      <c r="B12852">
        <v>-8.5000000000000006E-2</v>
      </c>
      <c r="C12852">
        <v>1.6E-2</v>
      </c>
      <c r="D12852">
        <v>0.63400000000000001</v>
      </c>
      <c r="E12852">
        <v>0.85399999999999998</v>
      </c>
      <c r="H12852" s="1" t="s">
        <v>10780</v>
      </c>
    </row>
    <row r="12853" spans="1:8">
      <c r="A12853" s="2">
        <v>2.9745370370370367E-5</v>
      </c>
      <c r="B12853">
        <v>-8.5000000000000006E-2</v>
      </c>
      <c r="C12853">
        <v>1.6E-2</v>
      </c>
      <c r="D12853">
        <v>0.63400000000000001</v>
      </c>
      <c r="E12853">
        <v>0.79300000000000004</v>
      </c>
      <c r="H12853" s="1" t="s">
        <v>10781</v>
      </c>
    </row>
    <row r="12854" spans="1:8">
      <c r="A12854" s="2">
        <v>2.9745370370370367E-5</v>
      </c>
      <c r="B12854">
        <v>-8.5999999999999993E-2</v>
      </c>
      <c r="C12854">
        <v>1.6E-2</v>
      </c>
      <c r="D12854">
        <v>0.63500000000000001</v>
      </c>
      <c r="E12854">
        <v>0.73299999999999998</v>
      </c>
      <c r="H12854" s="1" t="s">
        <v>10782</v>
      </c>
    </row>
    <row r="12855" spans="1:8">
      <c r="A12855" s="2">
        <v>2.9745370370370367E-5</v>
      </c>
      <c r="B12855">
        <v>-8.5999999999999993E-2</v>
      </c>
      <c r="C12855">
        <v>1.6E-2</v>
      </c>
      <c r="D12855">
        <v>0.63500000000000001</v>
      </c>
      <c r="E12855">
        <v>0.67100000000000004</v>
      </c>
      <c r="H12855" s="1" t="s">
        <v>10783</v>
      </c>
    </row>
    <row r="12856" spans="1:8">
      <c r="A12856" s="2">
        <v>2.9756944444444439E-5</v>
      </c>
      <c r="B12856">
        <v>-8.5999999999999993E-2</v>
      </c>
      <c r="C12856">
        <v>1.6E-2</v>
      </c>
      <c r="D12856">
        <v>0.63500000000000001</v>
      </c>
      <c r="E12856">
        <v>0.61</v>
      </c>
      <c r="H12856" s="1" t="s">
        <v>10784</v>
      </c>
    </row>
    <row r="12857" spans="1:8">
      <c r="A12857" s="2">
        <v>2.9756944444444439E-5</v>
      </c>
      <c r="B12857">
        <v>-8.6999999999999994E-2</v>
      </c>
      <c r="C12857">
        <v>1.6E-2</v>
      </c>
      <c r="D12857">
        <v>0.63500000000000001</v>
      </c>
      <c r="E12857">
        <v>0.54900000000000004</v>
      </c>
      <c r="H12857" s="1" t="s">
        <v>10785</v>
      </c>
    </row>
    <row r="12858" spans="1:8">
      <c r="A12858" s="2">
        <v>2.9756944444444439E-5</v>
      </c>
      <c r="B12858">
        <v>-8.6999999999999994E-2</v>
      </c>
      <c r="C12858">
        <v>1.6E-2</v>
      </c>
      <c r="D12858">
        <v>0.63500000000000001</v>
      </c>
      <c r="E12858">
        <v>0.48799999999999999</v>
      </c>
      <c r="H12858" s="1" t="s">
        <v>10786</v>
      </c>
    </row>
    <row r="12859" spans="1:8">
      <c r="A12859" s="2">
        <v>2.9756944444444439E-5</v>
      </c>
      <c r="B12859">
        <v>-8.6999999999999994E-2</v>
      </c>
      <c r="C12859">
        <v>1.6E-2</v>
      </c>
      <c r="D12859">
        <v>0.63500000000000001</v>
      </c>
      <c r="E12859">
        <v>0.42699999999999999</v>
      </c>
      <c r="H12859" s="1" t="s">
        <v>10787</v>
      </c>
    </row>
    <row r="12860" spans="1:8">
      <c r="A12860" s="2">
        <v>2.9756944444444439E-5</v>
      </c>
      <c r="B12860">
        <v>-8.7999999999999995E-2</v>
      </c>
      <c r="C12860">
        <v>1.6E-2</v>
      </c>
      <c r="D12860">
        <v>0.63500000000000001</v>
      </c>
      <c r="E12860">
        <v>0.33600000000000002</v>
      </c>
      <c r="H12860" s="1" t="s">
        <v>10788</v>
      </c>
    </row>
    <row r="12861" spans="1:8">
      <c r="A12861" s="2">
        <v>2.9768518518518521E-5</v>
      </c>
      <c r="B12861">
        <v>-8.7999999999999995E-2</v>
      </c>
      <c r="C12861">
        <v>1.6E-2</v>
      </c>
      <c r="D12861">
        <v>0.63500000000000001</v>
      </c>
      <c r="E12861">
        <v>0.27500000000000002</v>
      </c>
      <c r="H12861" s="1" t="s">
        <v>10789</v>
      </c>
    </row>
    <row r="12862" spans="1:8">
      <c r="A12862" s="2">
        <v>2.9768518518518521E-5</v>
      </c>
      <c r="B12862">
        <v>-8.7999999999999995E-2</v>
      </c>
      <c r="C12862">
        <v>1.6E-2</v>
      </c>
      <c r="D12862">
        <v>0.63500000000000001</v>
      </c>
      <c r="E12862">
        <v>0.214</v>
      </c>
      <c r="H12862" s="1" t="s">
        <v>10790</v>
      </c>
    </row>
    <row r="12863" spans="1:8">
      <c r="A12863" s="2">
        <v>2.9768518518518521E-5</v>
      </c>
      <c r="B12863">
        <v>-8.7999999999999995E-2</v>
      </c>
      <c r="C12863">
        <v>1.7000000000000001E-2</v>
      </c>
      <c r="D12863">
        <v>0.63500000000000001</v>
      </c>
      <c r="E12863">
        <v>0.122</v>
      </c>
      <c r="H12863" s="1" t="s">
        <v>10791</v>
      </c>
    </row>
    <row r="12864" spans="1:8">
      <c r="A12864" s="2">
        <v>2.9768518518518521E-5</v>
      </c>
      <c r="B12864">
        <v>-8.8999999999999996E-2</v>
      </c>
      <c r="C12864">
        <v>1.7000000000000001E-2</v>
      </c>
      <c r="D12864">
        <v>0.63500000000000001</v>
      </c>
      <c r="E12864">
        <v>6.0999999999999999E-2</v>
      </c>
      <c r="H12864" s="1" t="s">
        <v>10792</v>
      </c>
    </row>
    <row r="12865" spans="1:8">
      <c r="A12865" s="2">
        <v>2.9768518518518521E-5</v>
      </c>
      <c r="B12865">
        <v>-8.8999999999999996E-2</v>
      </c>
      <c r="C12865">
        <v>1.7000000000000001E-2</v>
      </c>
      <c r="D12865">
        <v>0.63500000000000001</v>
      </c>
      <c r="E12865">
        <v>0</v>
      </c>
      <c r="H12865" s="1" t="s">
        <v>10793</v>
      </c>
    </row>
    <row r="12866" spans="1:8">
      <c r="A12866" s="2">
        <v>2.9780092592592596E-5</v>
      </c>
      <c r="B12866">
        <v>-8.8999999999999996E-2</v>
      </c>
      <c r="C12866">
        <v>1.7000000000000001E-2</v>
      </c>
      <c r="D12866">
        <v>0.63500000000000001</v>
      </c>
      <c r="E12866">
        <v>-6.0999999999999999E-2</v>
      </c>
      <c r="H12866" s="1" t="s">
        <v>10794</v>
      </c>
    </row>
    <row r="12867" spans="1:8">
      <c r="A12867" s="2">
        <v>2.9780092592592596E-5</v>
      </c>
      <c r="B12867">
        <v>-0.09</v>
      </c>
      <c r="C12867">
        <v>1.7000000000000001E-2</v>
      </c>
      <c r="D12867">
        <v>0.63500000000000001</v>
      </c>
      <c r="E12867">
        <v>-0.122</v>
      </c>
      <c r="H12867" s="1" t="s">
        <v>10795</v>
      </c>
    </row>
    <row r="12868" spans="1:8">
      <c r="A12868" s="2">
        <v>2.9780092592592596E-5</v>
      </c>
      <c r="B12868">
        <v>-0.09</v>
      </c>
      <c r="C12868">
        <v>1.7000000000000001E-2</v>
      </c>
      <c r="D12868">
        <v>0.63500000000000001</v>
      </c>
      <c r="E12868">
        <v>-0.183</v>
      </c>
      <c r="H12868" s="1" t="s">
        <v>10796</v>
      </c>
    </row>
    <row r="12869" spans="1:8">
      <c r="A12869" s="2">
        <v>2.9780092592592596E-5</v>
      </c>
      <c r="B12869">
        <v>-0.09</v>
      </c>
      <c r="C12869">
        <v>1.7000000000000001E-2</v>
      </c>
      <c r="D12869">
        <v>0.63500000000000001</v>
      </c>
      <c r="E12869">
        <v>-0.24399999999999999</v>
      </c>
      <c r="H12869" s="1" t="s">
        <v>10797</v>
      </c>
    </row>
    <row r="12870" spans="1:8">
      <c r="A12870" s="2">
        <v>2.9780092592592596E-5</v>
      </c>
      <c r="B12870">
        <v>-0.09</v>
      </c>
      <c r="C12870">
        <v>1.7000000000000001E-2</v>
      </c>
      <c r="D12870">
        <v>0.63500000000000001</v>
      </c>
      <c r="E12870">
        <v>-0.30499999999999999</v>
      </c>
      <c r="H12870" s="1" t="s">
        <v>10798</v>
      </c>
    </row>
    <row r="12871" spans="1:8">
      <c r="A12871" s="2">
        <v>2.9791666666666668E-5</v>
      </c>
      <c r="B12871">
        <v>-9.0999999999999998E-2</v>
      </c>
      <c r="C12871">
        <v>1.7000000000000001E-2</v>
      </c>
      <c r="D12871">
        <v>0.63500000000000001</v>
      </c>
      <c r="E12871">
        <v>-0.39700000000000002</v>
      </c>
      <c r="H12871" s="1" t="s">
        <v>10799</v>
      </c>
    </row>
    <row r="12872" spans="1:8">
      <c r="A12872" s="2">
        <v>2.9791666666666668E-5</v>
      </c>
      <c r="B12872">
        <v>-9.0999999999999998E-2</v>
      </c>
      <c r="C12872">
        <v>1.7000000000000001E-2</v>
      </c>
      <c r="D12872">
        <v>0.63500000000000001</v>
      </c>
      <c r="E12872">
        <v>-0.45800000000000002</v>
      </c>
      <c r="H12872" s="1" t="s">
        <v>10800</v>
      </c>
    </row>
    <row r="12873" spans="1:8">
      <c r="A12873" s="2">
        <v>2.9791666666666668E-5</v>
      </c>
      <c r="B12873">
        <v>-9.0999999999999998E-2</v>
      </c>
      <c r="C12873">
        <v>1.7999999999999999E-2</v>
      </c>
      <c r="D12873">
        <v>0.63500000000000001</v>
      </c>
      <c r="E12873">
        <v>-0.51900000000000002</v>
      </c>
      <c r="H12873" s="1" t="s">
        <v>10801</v>
      </c>
    </row>
    <row r="12874" spans="1:8">
      <c r="A12874" s="2">
        <v>2.9791666666666668E-5</v>
      </c>
      <c r="B12874">
        <v>-9.0999999999999998E-2</v>
      </c>
      <c r="C12874">
        <v>1.7999999999999999E-2</v>
      </c>
      <c r="D12874">
        <v>0.63500000000000001</v>
      </c>
      <c r="E12874">
        <v>-0.61</v>
      </c>
      <c r="H12874" s="1" t="s">
        <v>10802</v>
      </c>
    </row>
    <row r="12875" spans="1:8">
      <c r="A12875" s="2">
        <v>2.9791666666666668E-5</v>
      </c>
      <c r="B12875">
        <v>-9.0999999999999998E-2</v>
      </c>
      <c r="C12875">
        <v>1.7999999999999999E-2</v>
      </c>
      <c r="D12875">
        <v>0.63600000000000001</v>
      </c>
      <c r="E12875">
        <v>-0.67100000000000004</v>
      </c>
      <c r="H12875" s="1" t="s">
        <v>10803</v>
      </c>
    </row>
    <row r="12876" spans="1:8">
      <c r="A12876" s="2">
        <v>2.9803240740740747E-5</v>
      </c>
      <c r="B12876">
        <v>-9.0999999999999998E-2</v>
      </c>
      <c r="C12876">
        <v>1.7999999999999999E-2</v>
      </c>
      <c r="D12876">
        <v>0.63600000000000001</v>
      </c>
      <c r="E12876">
        <v>-0.73299999999999998</v>
      </c>
      <c r="H12876" s="1" t="s">
        <v>10804</v>
      </c>
    </row>
    <row r="12877" spans="1:8">
      <c r="A12877" s="2">
        <v>2.9803240740740747E-5</v>
      </c>
      <c r="B12877">
        <v>-9.0999999999999998E-2</v>
      </c>
      <c r="C12877">
        <v>1.7999999999999999E-2</v>
      </c>
      <c r="D12877">
        <v>0.63600000000000001</v>
      </c>
      <c r="E12877">
        <v>-0.82399999999999995</v>
      </c>
      <c r="H12877" s="1" t="s">
        <v>10805</v>
      </c>
    </row>
    <row r="12878" spans="1:8">
      <c r="A12878" s="2">
        <v>2.9803240740740747E-5</v>
      </c>
      <c r="B12878">
        <v>-9.0999999999999998E-2</v>
      </c>
      <c r="C12878">
        <v>1.7999999999999999E-2</v>
      </c>
      <c r="D12878">
        <v>0.63600000000000001</v>
      </c>
      <c r="E12878">
        <v>-0.88500000000000001</v>
      </c>
      <c r="H12878" s="1" t="s">
        <v>10806</v>
      </c>
    </row>
    <row r="12879" spans="1:8">
      <c r="A12879" s="2">
        <v>2.9803240740740747E-5</v>
      </c>
      <c r="B12879">
        <v>-9.0999999999999998E-2</v>
      </c>
      <c r="C12879">
        <v>1.9E-2</v>
      </c>
      <c r="D12879">
        <v>0.63600000000000001</v>
      </c>
      <c r="E12879">
        <v>-0.97699999999999998</v>
      </c>
      <c r="H12879" s="1" t="s">
        <v>10807</v>
      </c>
    </row>
    <row r="12880" spans="1:8">
      <c r="A12880" s="2">
        <v>2.9803240740740747E-5</v>
      </c>
      <c r="B12880">
        <v>-9.0999999999999998E-2</v>
      </c>
      <c r="C12880">
        <v>1.9E-2</v>
      </c>
      <c r="D12880">
        <v>0.63600000000000001</v>
      </c>
      <c r="E12880">
        <v>-1.038</v>
      </c>
      <c r="H12880" s="1" t="s">
        <v>10808</v>
      </c>
    </row>
    <row r="12881" spans="1:8">
      <c r="A12881" s="2">
        <v>2.9814814814814819E-5</v>
      </c>
      <c r="B12881">
        <v>-9.0999999999999998E-2</v>
      </c>
      <c r="C12881">
        <v>1.9E-2</v>
      </c>
      <c r="D12881">
        <v>0.63600000000000001</v>
      </c>
      <c r="E12881">
        <v>-1.129</v>
      </c>
      <c r="H12881" s="1" t="s">
        <v>10809</v>
      </c>
    </row>
    <row r="12882" spans="1:8">
      <c r="A12882" s="2">
        <v>2.9814814814814819E-5</v>
      </c>
      <c r="B12882">
        <v>-9.0999999999999998E-2</v>
      </c>
      <c r="C12882">
        <v>1.9E-2</v>
      </c>
      <c r="D12882">
        <v>0.63600000000000001</v>
      </c>
      <c r="E12882">
        <v>-1.19</v>
      </c>
      <c r="H12882" s="1" t="s">
        <v>10810</v>
      </c>
    </row>
    <row r="12883" spans="1:8">
      <c r="A12883" s="2">
        <v>2.9814814814814819E-5</v>
      </c>
      <c r="B12883">
        <v>-9.0999999999999998E-2</v>
      </c>
      <c r="C12883">
        <v>0.02</v>
      </c>
      <c r="D12883">
        <v>0.63600000000000001</v>
      </c>
      <c r="E12883">
        <v>-1.282</v>
      </c>
      <c r="H12883" s="1" t="s">
        <v>10811</v>
      </c>
    </row>
    <row r="12884" spans="1:8">
      <c r="A12884" s="2">
        <v>2.9814814814814819E-5</v>
      </c>
      <c r="B12884">
        <v>-9.0999999999999998E-2</v>
      </c>
      <c r="C12884">
        <v>0.02</v>
      </c>
      <c r="D12884">
        <v>0.63600000000000001</v>
      </c>
      <c r="E12884">
        <v>-1.343</v>
      </c>
      <c r="H12884" s="1" t="s">
        <v>10812</v>
      </c>
    </row>
    <row r="12885" spans="1:8">
      <c r="A12885" s="2">
        <v>2.9814814814814819E-5</v>
      </c>
      <c r="B12885">
        <v>-9.0999999999999998E-2</v>
      </c>
      <c r="C12885">
        <v>0.02</v>
      </c>
      <c r="D12885">
        <v>0.63600000000000001</v>
      </c>
      <c r="E12885">
        <v>-1.4039999999999999</v>
      </c>
      <c r="H12885" s="1" t="s">
        <v>10813</v>
      </c>
    </row>
    <row r="12886" spans="1:8">
      <c r="A12886" s="2">
        <v>2.9826388888888891E-5</v>
      </c>
      <c r="B12886">
        <v>-0.09</v>
      </c>
      <c r="C12886">
        <v>0.02</v>
      </c>
      <c r="D12886">
        <v>0.63600000000000001</v>
      </c>
      <c r="E12886">
        <v>-1.4650000000000001</v>
      </c>
      <c r="H12886" s="1" t="s">
        <v>10814</v>
      </c>
    </row>
    <row r="12887" spans="1:8">
      <c r="A12887" s="2">
        <v>2.9826388888888891E-5</v>
      </c>
      <c r="B12887">
        <v>-0.09</v>
      </c>
      <c r="C12887">
        <v>0.02</v>
      </c>
      <c r="D12887">
        <v>0.63600000000000001</v>
      </c>
      <c r="E12887">
        <v>-1.526</v>
      </c>
      <c r="H12887" s="1" t="s">
        <v>10815</v>
      </c>
    </row>
    <row r="12888" spans="1:8">
      <c r="A12888" s="2">
        <v>2.9826388888888891E-5</v>
      </c>
      <c r="B12888">
        <v>-0.09</v>
      </c>
      <c r="C12888">
        <v>2.1000000000000001E-2</v>
      </c>
      <c r="D12888">
        <v>0.63600000000000001</v>
      </c>
      <c r="E12888">
        <v>-1.587</v>
      </c>
      <c r="H12888" s="1" t="s">
        <v>10816</v>
      </c>
    </row>
    <row r="12889" spans="1:8">
      <c r="A12889" s="2">
        <v>2.9826388888888891E-5</v>
      </c>
      <c r="B12889">
        <v>-0.09</v>
      </c>
      <c r="C12889">
        <v>2.1000000000000001E-2</v>
      </c>
      <c r="D12889">
        <v>0.63600000000000001</v>
      </c>
      <c r="E12889">
        <v>-1.6779999999999999</v>
      </c>
      <c r="H12889" s="1" t="s">
        <v>10817</v>
      </c>
    </row>
    <row r="12890" spans="1:8">
      <c r="A12890" s="2">
        <v>2.9826388888888891E-5</v>
      </c>
      <c r="B12890">
        <v>-8.8999999999999996E-2</v>
      </c>
      <c r="C12890">
        <v>2.1000000000000001E-2</v>
      </c>
      <c r="D12890">
        <v>0.63600000000000001</v>
      </c>
      <c r="E12890">
        <v>-1.74</v>
      </c>
      <c r="H12890" s="1" t="s">
        <v>10818</v>
      </c>
    </row>
    <row r="12891" spans="1:8">
      <c r="A12891" s="2">
        <v>2.9837962962962966E-5</v>
      </c>
      <c r="B12891">
        <v>-8.8999999999999996E-2</v>
      </c>
      <c r="C12891">
        <v>2.1000000000000001E-2</v>
      </c>
      <c r="D12891">
        <v>0.63600000000000001</v>
      </c>
      <c r="E12891">
        <v>-1.8009999999999999</v>
      </c>
      <c r="H12891" s="1" t="s">
        <v>10819</v>
      </c>
    </row>
    <row r="12892" spans="1:8">
      <c r="A12892" s="2">
        <v>2.9837962962962966E-5</v>
      </c>
      <c r="B12892">
        <v>-8.8999999999999996E-2</v>
      </c>
      <c r="C12892">
        <v>2.1000000000000001E-2</v>
      </c>
      <c r="D12892">
        <v>0.63600000000000001</v>
      </c>
      <c r="E12892">
        <v>-1.861</v>
      </c>
      <c r="H12892" s="1" t="s">
        <v>10820</v>
      </c>
    </row>
    <row r="12893" spans="1:8">
      <c r="A12893" s="2">
        <v>2.9837962962962966E-5</v>
      </c>
      <c r="B12893">
        <v>-8.7999999999999995E-2</v>
      </c>
      <c r="C12893">
        <v>2.1999999999999999E-2</v>
      </c>
      <c r="D12893">
        <v>0.63600000000000001</v>
      </c>
      <c r="E12893">
        <v>-1.9530000000000001</v>
      </c>
      <c r="H12893" s="1" t="s">
        <v>10821</v>
      </c>
    </row>
    <row r="12894" spans="1:8">
      <c r="A12894" s="2">
        <v>2.9837962962962966E-5</v>
      </c>
      <c r="B12894">
        <v>-8.7999999999999995E-2</v>
      </c>
      <c r="C12894">
        <v>2.1999999999999999E-2</v>
      </c>
      <c r="D12894">
        <v>0.63600000000000001</v>
      </c>
      <c r="E12894">
        <v>-2.0139999999999998</v>
      </c>
      <c r="H12894" s="1" t="s">
        <v>10822</v>
      </c>
    </row>
    <row r="12895" spans="1:8">
      <c r="A12895" s="2">
        <v>2.9837962962962966E-5</v>
      </c>
      <c r="B12895">
        <v>-8.7999999999999995E-2</v>
      </c>
      <c r="C12895">
        <v>2.1999999999999999E-2</v>
      </c>
      <c r="D12895">
        <v>0.63600000000000001</v>
      </c>
      <c r="E12895">
        <v>-2.0750000000000002</v>
      </c>
      <c r="H12895" s="1" t="s">
        <v>10823</v>
      </c>
    </row>
    <row r="12896" spans="1:8">
      <c r="A12896" s="2">
        <v>2.9849537037037038E-5</v>
      </c>
      <c r="B12896">
        <v>-8.6999999999999994E-2</v>
      </c>
      <c r="C12896">
        <v>2.1999999999999999E-2</v>
      </c>
      <c r="D12896">
        <v>0.63600000000000001</v>
      </c>
      <c r="E12896">
        <v>-2.1360000000000001</v>
      </c>
      <c r="H12896" s="1" t="s">
        <v>10824</v>
      </c>
    </row>
    <row r="12897" spans="1:8">
      <c r="A12897" s="2">
        <v>2.9849537037037038E-5</v>
      </c>
      <c r="B12897">
        <v>-8.6999999999999994E-2</v>
      </c>
      <c r="C12897">
        <v>2.1999999999999999E-2</v>
      </c>
      <c r="D12897">
        <v>0.63600000000000001</v>
      </c>
      <c r="E12897">
        <v>-2.2280000000000002</v>
      </c>
      <c r="H12897" s="1" t="s">
        <v>10825</v>
      </c>
    </row>
    <row r="12898" spans="1:8">
      <c r="A12898" s="2">
        <v>2.9849537037037038E-5</v>
      </c>
      <c r="B12898">
        <v>-8.5999999999999993E-2</v>
      </c>
      <c r="C12898">
        <v>2.1999999999999999E-2</v>
      </c>
      <c r="D12898">
        <v>0.63600000000000001</v>
      </c>
      <c r="E12898">
        <v>-2.2890000000000001</v>
      </c>
      <c r="H12898" s="1" t="s">
        <v>10826</v>
      </c>
    </row>
    <row r="12899" spans="1:8">
      <c r="A12899" s="2">
        <v>2.9849537037037038E-5</v>
      </c>
      <c r="B12899">
        <v>-8.5999999999999993E-2</v>
      </c>
      <c r="C12899">
        <v>2.3E-2</v>
      </c>
      <c r="D12899">
        <v>0.63600000000000001</v>
      </c>
      <c r="E12899">
        <v>-2.35</v>
      </c>
      <c r="H12899" s="1" t="s">
        <v>10827</v>
      </c>
    </row>
    <row r="12900" spans="1:8">
      <c r="A12900" s="2">
        <v>2.9849537037037038E-5</v>
      </c>
      <c r="B12900">
        <v>-8.5999999999999993E-2</v>
      </c>
      <c r="C12900">
        <v>2.3E-2</v>
      </c>
      <c r="D12900">
        <v>0.63700000000000001</v>
      </c>
      <c r="E12900">
        <v>-2.411</v>
      </c>
      <c r="H12900" s="1" t="s">
        <v>10828</v>
      </c>
    </row>
    <row r="12901" spans="1:8">
      <c r="A12901" s="2">
        <v>2.9861111111111117E-5</v>
      </c>
      <c r="B12901">
        <v>-8.5000000000000006E-2</v>
      </c>
      <c r="C12901">
        <v>2.3E-2</v>
      </c>
      <c r="D12901">
        <v>0.63700000000000001</v>
      </c>
      <c r="E12901">
        <v>-2.472</v>
      </c>
      <c r="H12901" s="1" t="s">
        <v>10829</v>
      </c>
    </row>
    <row r="12902" spans="1:8">
      <c r="A12902" s="2">
        <v>2.9861111111111117E-5</v>
      </c>
      <c r="B12902">
        <v>-8.5000000000000006E-2</v>
      </c>
      <c r="C12902">
        <v>2.3E-2</v>
      </c>
      <c r="D12902">
        <v>0.63700000000000001</v>
      </c>
      <c r="E12902">
        <v>-2.5329999999999999</v>
      </c>
      <c r="H12902" s="1" t="s">
        <v>10830</v>
      </c>
    </row>
    <row r="12903" spans="1:8">
      <c r="A12903" s="2">
        <v>2.9861111111111117E-5</v>
      </c>
      <c r="B12903">
        <v>-8.4000000000000005E-2</v>
      </c>
      <c r="C12903">
        <v>2.3E-2</v>
      </c>
      <c r="D12903">
        <v>0.63700000000000001</v>
      </c>
      <c r="E12903">
        <v>-2.5939999999999999</v>
      </c>
      <c r="H12903" s="1" t="s">
        <v>10831</v>
      </c>
    </row>
    <row r="12904" spans="1:8">
      <c r="A12904" s="2">
        <v>2.9861111111111117E-5</v>
      </c>
      <c r="B12904">
        <v>-8.4000000000000005E-2</v>
      </c>
      <c r="C12904">
        <v>2.3E-2</v>
      </c>
      <c r="D12904">
        <v>0.63700000000000001</v>
      </c>
      <c r="E12904">
        <v>-2.6549999999999998</v>
      </c>
      <c r="H12904" s="1" t="s">
        <v>10832</v>
      </c>
    </row>
    <row r="12905" spans="1:8">
      <c r="A12905" s="2">
        <v>2.9861111111111117E-5</v>
      </c>
      <c r="B12905">
        <v>-8.3000000000000004E-2</v>
      </c>
      <c r="C12905">
        <v>2.3E-2</v>
      </c>
      <c r="D12905">
        <v>0.63700000000000001</v>
      </c>
      <c r="E12905">
        <v>-2.7160000000000002</v>
      </c>
      <c r="H12905" s="1" t="s">
        <v>10833</v>
      </c>
    </row>
    <row r="12906" spans="1:8">
      <c r="A12906" s="2">
        <v>2.9872685185185185E-5</v>
      </c>
      <c r="B12906">
        <v>-8.3000000000000004E-2</v>
      </c>
      <c r="C12906">
        <v>2.3E-2</v>
      </c>
      <c r="D12906">
        <v>0.63700000000000001</v>
      </c>
      <c r="E12906">
        <v>-2.7770000000000001</v>
      </c>
      <c r="H12906" s="1" t="s">
        <v>10834</v>
      </c>
    </row>
    <row r="12907" spans="1:8">
      <c r="A12907" s="2">
        <v>2.9872685185185185E-5</v>
      </c>
      <c r="B12907">
        <v>-8.2000000000000003E-2</v>
      </c>
      <c r="C12907">
        <v>2.3E-2</v>
      </c>
      <c r="D12907">
        <v>0.63700000000000001</v>
      </c>
      <c r="E12907">
        <v>-2.8380000000000001</v>
      </c>
      <c r="H12907" s="1" t="s">
        <v>10835</v>
      </c>
    </row>
    <row r="12908" spans="1:8">
      <c r="A12908" s="2">
        <v>2.9872685185185185E-5</v>
      </c>
      <c r="B12908">
        <v>-8.2000000000000003E-2</v>
      </c>
      <c r="C12908">
        <v>2.3E-2</v>
      </c>
      <c r="D12908">
        <v>0.63700000000000001</v>
      </c>
      <c r="E12908">
        <v>-2.8679999999999999</v>
      </c>
      <c r="H12908" s="1" t="s">
        <v>10836</v>
      </c>
    </row>
    <row r="12909" spans="1:8">
      <c r="A12909" s="2">
        <v>2.9872685185185185E-5</v>
      </c>
      <c r="B12909">
        <v>-8.1000000000000003E-2</v>
      </c>
      <c r="C12909">
        <v>2.3E-2</v>
      </c>
      <c r="D12909">
        <v>0.63700000000000001</v>
      </c>
      <c r="E12909">
        <v>-2.93</v>
      </c>
      <c r="H12909" s="1" t="s">
        <v>10837</v>
      </c>
    </row>
    <row r="12910" spans="1:8">
      <c r="A12910" s="2">
        <v>2.9872685185185185E-5</v>
      </c>
      <c r="B12910">
        <v>-8.1000000000000003E-2</v>
      </c>
      <c r="C12910">
        <v>2.3E-2</v>
      </c>
      <c r="D12910">
        <v>0.63700000000000001</v>
      </c>
      <c r="E12910">
        <v>-2.96</v>
      </c>
      <c r="H12910" s="1" t="s">
        <v>10838</v>
      </c>
    </row>
    <row r="12911" spans="1:8">
      <c r="A12911" s="2">
        <v>2.9884259259259257E-5</v>
      </c>
      <c r="B12911">
        <v>-8.1000000000000003E-2</v>
      </c>
      <c r="C12911">
        <v>2.3E-2</v>
      </c>
      <c r="D12911">
        <v>0.63700000000000001</v>
      </c>
      <c r="E12911">
        <v>-3.0209999999999999</v>
      </c>
      <c r="H12911" s="1" t="s">
        <v>10839</v>
      </c>
    </row>
    <row r="12912" spans="1:8">
      <c r="A12912" s="2">
        <v>2.9884259259259257E-5</v>
      </c>
      <c r="B12912">
        <v>-0.08</v>
      </c>
      <c r="C12912">
        <v>2.1999999999999999E-2</v>
      </c>
      <c r="D12912">
        <v>0.63700000000000001</v>
      </c>
      <c r="E12912">
        <v>-3.052</v>
      </c>
      <c r="H12912" s="1" t="s">
        <v>10840</v>
      </c>
    </row>
    <row r="12913" spans="1:8">
      <c r="A12913" s="2">
        <v>2.9884259259259257E-5</v>
      </c>
      <c r="B12913">
        <v>-0.08</v>
      </c>
      <c r="C12913">
        <v>2.1999999999999999E-2</v>
      </c>
      <c r="D12913">
        <v>0.63700000000000001</v>
      </c>
      <c r="E12913">
        <v>-3.113</v>
      </c>
      <c r="H12913" s="1" t="s">
        <v>10841</v>
      </c>
    </row>
    <row r="12914" spans="1:8">
      <c r="A12914" s="2">
        <v>2.9884259259259257E-5</v>
      </c>
      <c r="B12914">
        <v>-7.9000000000000001E-2</v>
      </c>
      <c r="C12914">
        <v>2.1999999999999999E-2</v>
      </c>
      <c r="D12914">
        <v>0.63700000000000001</v>
      </c>
      <c r="E12914">
        <v>-3.1429999999999998</v>
      </c>
      <c r="H12914" s="1" t="s">
        <v>10842</v>
      </c>
    </row>
    <row r="12915" spans="1:8">
      <c r="A12915" s="2">
        <v>2.9884259259259257E-5</v>
      </c>
      <c r="B12915">
        <v>-7.9000000000000001E-2</v>
      </c>
      <c r="C12915">
        <v>2.1999999999999999E-2</v>
      </c>
      <c r="D12915">
        <v>0.63700000000000001</v>
      </c>
      <c r="E12915">
        <v>-3.1739999999999999</v>
      </c>
      <c r="H12915" s="1" t="s">
        <v>10843</v>
      </c>
    </row>
    <row r="12916" spans="1:8">
      <c r="A12916" s="2">
        <v>2.9895833333333336E-5</v>
      </c>
      <c r="B12916">
        <v>-7.8E-2</v>
      </c>
      <c r="C12916">
        <v>2.1999999999999999E-2</v>
      </c>
      <c r="D12916">
        <v>0.63700000000000001</v>
      </c>
      <c r="E12916">
        <v>-3.2349999999999999</v>
      </c>
      <c r="H12916" s="1" t="s">
        <v>10844</v>
      </c>
    </row>
    <row r="12917" spans="1:8">
      <c r="A12917" s="2">
        <v>2.9895833333333336E-5</v>
      </c>
      <c r="B12917">
        <v>-7.8E-2</v>
      </c>
      <c r="C12917">
        <v>2.1999999999999999E-2</v>
      </c>
      <c r="D12917">
        <v>0.63700000000000001</v>
      </c>
      <c r="E12917">
        <v>-3.2650000000000001</v>
      </c>
      <c r="H12917" s="1" t="s">
        <v>10845</v>
      </c>
    </row>
    <row r="12918" spans="1:8">
      <c r="A12918" s="2">
        <v>2.9895833333333336E-5</v>
      </c>
      <c r="B12918">
        <v>-7.6999999999999999E-2</v>
      </c>
      <c r="C12918">
        <v>2.1999999999999999E-2</v>
      </c>
      <c r="D12918">
        <v>0.63700000000000001</v>
      </c>
      <c r="E12918">
        <v>-3.2650000000000001</v>
      </c>
      <c r="H12918" s="1" t="s">
        <v>10846</v>
      </c>
    </row>
    <row r="12919" spans="1:8">
      <c r="A12919" s="2">
        <v>2.9895833333333336E-5</v>
      </c>
      <c r="B12919">
        <v>-7.6999999999999999E-2</v>
      </c>
      <c r="C12919">
        <v>2.1999999999999999E-2</v>
      </c>
      <c r="D12919">
        <v>0.63700000000000001</v>
      </c>
      <c r="E12919">
        <v>-3.2959999999999998</v>
      </c>
      <c r="H12919" s="1" t="s">
        <v>10847</v>
      </c>
    </row>
    <row r="12920" spans="1:8">
      <c r="A12920" s="2">
        <v>2.9895833333333336E-5</v>
      </c>
      <c r="B12920">
        <v>-7.5999999999999998E-2</v>
      </c>
      <c r="C12920">
        <v>2.1999999999999999E-2</v>
      </c>
      <c r="D12920">
        <v>0.63700000000000001</v>
      </c>
      <c r="E12920">
        <v>-3.327</v>
      </c>
      <c r="H12920" s="1" t="s">
        <v>10848</v>
      </c>
    </row>
    <row r="12921" spans="1:8">
      <c r="A12921" s="2">
        <v>2.9907407407407408E-5</v>
      </c>
      <c r="B12921">
        <v>-7.5999999999999998E-2</v>
      </c>
      <c r="C12921">
        <v>2.1999999999999999E-2</v>
      </c>
      <c r="D12921">
        <v>0.63700000000000001</v>
      </c>
      <c r="E12921">
        <v>-3.3570000000000002</v>
      </c>
      <c r="H12921" s="1" t="s">
        <v>10849</v>
      </c>
    </row>
    <row r="12922" spans="1:8">
      <c r="A12922" s="2">
        <v>2.9907407407407408E-5</v>
      </c>
      <c r="B12922">
        <v>-7.4999999999999997E-2</v>
      </c>
      <c r="C12922">
        <v>2.1999999999999999E-2</v>
      </c>
      <c r="D12922">
        <v>0.63700000000000001</v>
      </c>
      <c r="E12922">
        <v>-3.3570000000000002</v>
      </c>
      <c r="H12922" s="1" t="s">
        <v>10850</v>
      </c>
    </row>
    <row r="12923" spans="1:8">
      <c r="A12923" s="2">
        <v>2.9907407407407408E-5</v>
      </c>
      <c r="B12923">
        <v>-7.4999999999999997E-2</v>
      </c>
      <c r="C12923">
        <v>2.1999999999999999E-2</v>
      </c>
      <c r="D12923">
        <v>0.63700000000000001</v>
      </c>
      <c r="E12923">
        <v>-3.387</v>
      </c>
      <c r="H12923" s="1" t="s">
        <v>10851</v>
      </c>
    </row>
    <row r="12924" spans="1:8">
      <c r="A12924" s="2">
        <v>2.9907407407407408E-5</v>
      </c>
      <c r="B12924">
        <v>-7.3999999999999996E-2</v>
      </c>
      <c r="C12924">
        <v>2.1999999999999999E-2</v>
      </c>
      <c r="D12924">
        <v>0.63700000000000001</v>
      </c>
      <c r="E12924">
        <v>-3.4180000000000001</v>
      </c>
      <c r="H12924" s="1" t="s">
        <v>10852</v>
      </c>
    </row>
    <row r="12925" spans="1:8">
      <c r="A12925" s="2">
        <v>2.9907407407407408E-5</v>
      </c>
      <c r="B12925">
        <v>-7.3999999999999996E-2</v>
      </c>
      <c r="C12925">
        <v>2.1999999999999999E-2</v>
      </c>
      <c r="D12925">
        <v>0.63700000000000001</v>
      </c>
      <c r="E12925">
        <v>-3.448</v>
      </c>
      <c r="H12925" s="1" t="s">
        <v>10853</v>
      </c>
    </row>
    <row r="12926" spans="1:8">
      <c r="A12926" s="2">
        <v>2.991898148148148E-5</v>
      </c>
      <c r="B12926">
        <v>-7.2999999999999995E-2</v>
      </c>
      <c r="C12926">
        <v>2.1999999999999999E-2</v>
      </c>
      <c r="D12926">
        <v>0.63700000000000001</v>
      </c>
      <c r="E12926">
        <v>-3.4790000000000001</v>
      </c>
      <c r="H12926" s="1" t="s">
        <v>10854</v>
      </c>
    </row>
    <row r="12927" spans="1:8">
      <c r="A12927" s="2">
        <v>2.991898148148148E-5</v>
      </c>
      <c r="B12927">
        <v>-7.2999999999999995E-2</v>
      </c>
      <c r="C12927">
        <v>2.1999999999999999E-2</v>
      </c>
      <c r="D12927">
        <v>0.63700000000000001</v>
      </c>
      <c r="E12927">
        <v>-3.51</v>
      </c>
      <c r="H12927" s="1" t="s">
        <v>10855</v>
      </c>
    </row>
    <row r="12928" spans="1:8">
      <c r="A12928" s="2">
        <v>2.991898148148148E-5</v>
      </c>
      <c r="B12928">
        <v>-7.1999999999999995E-2</v>
      </c>
      <c r="C12928">
        <v>2.1999999999999999E-2</v>
      </c>
      <c r="D12928">
        <v>0.63700000000000001</v>
      </c>
      <c r="E12928">
        <v>-3.54</v>
      </c>
      <c r="H12928" s="1" t="s">
        <v>10856</v>
      </c>
    </row>
    <row r="12929" spans="1:8">
      <c r="A12929" s="2">
        <v>2.991898148148148E-5</v>
      </c>
      <c r="B12929">
        <v>-7.1999999999999995E-2</v>
      </c>
      <c r="C12929">
        <v>2.1999999999999999E-2</v>
      </c>
      <c r="D12929">
        <v>0.63700000000000001</v>
      </c>
      <c r="E12929">
        <v>-3.5710000000000002</v>
      </c>
      <c r="H12929" s="1" t="s">
        <v>10857</v>
      </c>
    </row>
    <row r="12930" spans="1:8">
      <c r="A12930" s="2">
        <v>2.991898148148148E-5</v>
      </c>
      <c r="B12930">
        <v>-7.0999999999999994E-2</v>
      </c>
      <c r="C12930">
        <v>2.1999999999999999E-2</v>
      </c>
      <c r="D12930">
        <v>0.63700000000000001</v>
      </c>
      <c r="E12930">
        <v>-3.601</v>
      </c>
      <c r="H12930" s="1" t="s">
        <v>10858</v>
      </c>
    </row>
    <row r="12931" spans="1:8">
      <c r="A12931" s="2">
        <v>2.9930555555555555E-5</v>
      </c>
      <c r="B12931">
        <v>-7.0999999999999994E-2</v>
      </c>
      <c r="C12931">
        <v>2.1000000000000001E-2</v>
      </c>
      <c r="D12931">
        <v>0.63800000000000001</v>
      </c>
      <c r="E12931">
        <v>-3.6309999999999998</v>
      </c>
      <c r="H12931" s="1" t="s">
        <v>10859</v>
      </c>
    </row>
    <row r="12932" spans="1:8">
      <c r="A12932" s="2">
        <v>2.9930555555555555E-5</v>
      </c>
      <c r="B12932">
        <v>-7.0999999999999994E-2</v>
      </c>
      <c r="C12932">
        <v>2.1000000000000001E-2</v>
      </c>
      <c r="D12932">
        <v>0.63800000000000001</v>
      </c>
      <c r="E12932">
        <v>-3.6619999999999999</v>
      </c>
      <c r="H12932" s="1" t="s">
        <v>10860</v>
      </c>
    </row>
    <row r="12933" spans="1:8">
      <c r="A12933" s="2">
        <v>2.9930555555555555E-5</v>
      </c>
      <c r="B12933">
        <v>-7.0000000000000007E-2</v>
      </c>
      <c r="C12933">
        <v>2.1000000000000001E-2</v>
      </c>
      <c r="D12933">
        <v>0.63800000000000001</v>
      </c>
      <c r="E12933">
        <v>-3.6930000000000001</v>
      </c>
      <c r="H12933" s="1" t="s">
        <v>10861</v>
      </c>
    </row>
    <row r="12934" spans="1:8">
      <c r="A12934" s="2">
        <v>2.9930555555555555E-5</v>
      </c>
      <c r="B12934">
        <v>-7.0000000000000007E-2</v>
      </c>
      <c r="C12934">
        <v>2.1000000000000001E-2</v>
      </c>
      <c r="D12934">
        <v>0.63800000000000001</v>
      </c>
      <c r="E12934">
        <v>-3.7229999999999999</v>
      </c>
      <c r="H12934" s="1" t="s">
        <v>10862</v>
      </c>
    </row>
    <row r="12935" spans="1:8">
      <c r="A12935" s="2">
        <v>2.9930555555555555E-5</v>
      </c>
      <c r="B12935">
        <v>-7.0000000000000007E-2</v>
      </c>
      <c r="C12935">
        <v>2.1000000000000001E-2</v>
      </c>
      <c r="D12935">
        <v>0.63800000000000001</v>
      </c>
      <c r="E12935">
        <v>-3.754</v>
      </c>
      <c r="H12935" s="1" t="s">
        <v>10863</v>
      </c>
    </row>
    <row r="12936" spans="1:8">
      <c r="A12936" s="2">
        <v>2.9942129629629627E-5</v>
      </c>
      <c r="B12936">
        <v>-6.9000000000000006E-2</v>
      </c>
      <c r="C12936">
        <v>2.1000000000000001E-2</v>
      </c>
      <c r="D12936">
        <v>0.63800000000000001</v>
      </c>
      <c r="E12936">
        <v>-3.7839999999999998</v>
      </c>
      <c r="H12936" s="1" t="s">
        <v>10864</v>
      </c>
    </row>
    <row r="12937" spans="1:8">
      <c r="A12937" s="2">
        <v>2.9942129629629627E-5</v>
      </c>
      <c r="B12937">
        <v>-6.9000000000000006E-2</v>
      </c>
      <c r="C12937">
        <v>2.1000000000000001E-2</v>
      </c>
      <c r="D12937">
        <v>0.63800000000000001</v>
      </c>
      <c r="E12937">
        <v>-3.8149999999999999</v>
      </c>
      <c r="H12937" s="1" t="s">
        <v>10865</v>
      </c>
    </row>
    <row r="12938" spans="1:8">
      <c r="A12938" s="2">
        <v>2.9942129629629627E-5</v>
      </c>
      <c r="B12938">
        <v>-6.9000000000000006E-2</v>
      </c>
      <c r="C12938">
        <v>2.1000000000000001E-2</v>
      </c>
      <c r="D12938">
        <v>0.63800000000000001</v>
      </c>
      <c r="E12938">
        <v>-3.8450000000000002</v>
      </c>
      <c r="H12938" s="1" t="s">
        <v>10866</v>
      </c>
    </row>
    <row r="12939" spans="1:8">
      <c r="A12939" s="2">
        <v>2.9942129629629627E-5</v>
      </c>
      <c r="B12939">
        <v>-6.8000000000000005E-2</v>
      </c>
      <c r="C12939">
        <v>2.1000000000000001E-2</v>
      </c>
      <c r="D12939">
        <v>0.63800000000000001</v>
      </c>
      <c r="E12939">
        <v>-3.8450000000000002</v>
      </c>
      <c r="H12939" s="1" t="s">
        <v>10867</v>
      </c>
    </row>
    <row r="12940" spans="1:8">
      <c r="A12940" s="2">
        <v>2.9942129629629627E-5</v>
      </c>
      <c r="B12940">
        <v>-6.8000000000000005E-2</v>
      </c>
      <c r="C12940">
        <v>2.1000000000000001E-2</v>
      </c>
      <c r="D12940">
        <v>0.63800000000000001</v>
      </c>
      <c r="E12940">
        <v>-3.8759999999999999</v>
      </c>
      <c r="H12940" s="1" t="s">
        <v>10868</v>
      </c>
    </row>
    <row r="12941" spans="1:8">
      <c r="A12941" s="2">
        <v>2.9953703703703706E-5</v>
      </c>
      <c r="B12941">
        <v>-6.8000000000000005E-2</v>
      </c>
      <c r="C12941">
        <v>2.1000000000000001E-2</v>
      </c>
      <c r="D12941">
        <v>0.63800000000000001</v>
      </c>
      <c r="E12941">
        <v>-3.9060000000000001</v>
      </c>
      <c r="H12941" s="1" t="s">
        <v>10869</v>
      </c>
    </row>
    <row r="12942" spans="1:8">
      <c r="A12942" s="2">
        <v>2.9953703703703706E-5</v>
      </c>
      <c r="B12942">
        <v>-6.8000000000000005E-2</v>
      </c>
      <c r="C12942">
        <v>2.1000000000000001E-2</v>
      </c>
      <c r="D12942">
        <v>0.63800000000000001</v>
      </c>
      <c r="E12942">
        <v>-3.9369999999999998</v>
      </c>
      <c r="H12942" s="1" t="s">
        <v>10870</v>
      </c>
    </row>
    <row r="12943" spans="1:8">
      <c r="A12943" s="2">
        <v>2.9953703703703706E-5</v>
      </c>
      <c r="B12943">
        <v>-6.8000000000000005E-2</v>
      </c>
      <c r="C12943">
        <v>2.1000000000000001E-2</v>
      </c>
      <c r="D12943">
        <v>0.63800000000000001</v>
      </c>
      <c r="E12943">
        <v>-3.9670000000000001</v>
      </c>
      <c r="H12943" s="1" t="s">
        <v>10871</v>
      </c>
    </row>
    <row r="12944" spans="1:8">
      <c r="A12944" s="2">
        <v>2.9953703703703706E-5</v>
      </c>
      <c r="B12944">
        <v>-6.7000000000000004E-2</v>
      </c>
      <c r="C12944">
        <v>2.1000000000000001E-2</v>
      </c>
      <c r="D12944">
        <v>0.63800000000000001</v>
      </c>
      <c r="E12944">
        <v>-3.9980000000000002</v>
      </c>
      <c r="H12944" s="1" t="s">
        <v>10872</v>
      </c>
    </row>
    <row r="12945" spans="1:8">
      <c r="A12945" s="2">
        <v>2.9953703703703706E-5</v>
      </c>
      <c r="B12945">
        <v>-6.7000000000000004E-2</v>
      </c>
      <c r="C12945">
        <v>2.1000000000000001E-2</v>
      </c>
      <c r="D12945">
        <v>0.63800000000000001</v>
      </c>
      <c r="E12945">
        <v>-4.0279999999999996</v>
      </c>
      <c r="H12945" s="1" t="s">
        <v>10873</v>
      </c>
    </row>
    <row r="12946" spans="1:8">
      <c r="A12946" s="2">
        <v>2.9965277777777778E-5</v>
      </c>
      <c r="B12946">
        <v>-6.7000000000000004E-2</v>
      </c>
      <c r="C12946">
        <v>2.1000000000000001E-2</v>
      </c>
      <c r="D12946">
        <v>0.63800000000000001</v>
      </c>
      <c r="E12946">
        <v>-4.0590000000000002</v>
      </c>
      <c r="H12946" s="1" t="s">
        <v>10874</v>
      </c>
    </row>
    <row r="12947" spans="1:8">
      <c r="A12947" s="2">
        <v>2.9965277777777778E-5</v>
      </c>
      <c r="B12947">
        <v>-6.7000000000000004E-2</v>
      </c>
      <c r="C12947">
        <v>2.1000000000000001E-2</v>
      </c>
      <c r="D12947">
        <v>0.63800000000000001</v>
      </c>
      <c r="E12947">
        <v>-4.09</v>
      </c>
      <c r="H12947" s="1" t="s">
        <v>10875</v>
      </c>
    </row>
    <row r="12948" spans="1:8">
      <c r="A12948" s="2">
        <v>2.9965277777777778E-5</v>
      </c>
      <c r="B12948">
        <v>-6.7000000000000004E-2</v>
      </c>
      <c r="C12948">
        <v>2.1000000000000001E-2</v>
      </c>
      <c r="D12948">
        <v>0.63800000000000001</v>
      </c>
      <c r="E12948">
        <v>-4.12</v>
      </c>
      <c r="H12948" s="1" t="s">
        <v>10876</v>
      </c>
    </row>
    <row r="12949" spans="1:8">
      <c r="A12949" s="2">
        <v>2.9965277777777778E-5</v>
      </c>
      <c r="B12949">
        <v>-6.7000000000000004E-2</v>
      </c>
      <c r="C12949">
        <v>2.1000000000000001E-2</v>
      </c>
      <c r="D12949">
        <v>0.63800000000000001</v>
      </c>
      <c r="E12949">
        <v>-4.12</v>
      </c>
      <c r="H12949" s="1" t="s">
        <v>10876</v>
      </c>
    </row>
    <row r="12950" spans="1:8">
      <c r="A12950" s="2">
        <v>2.9965277777777778E-5</v>
      </c>
      <c r="B12950">
        <v>-6.7000000000000004E-2</v>
      </c>
      <c r="C12950">
        <v>2.1000000000000001E-2</v>
      </c>
      <c r="D12950">
        <v>0.63800000000000001</v>
      </c>
      <c r="E12950">
        <v>-4.1500000000000004</v>
      </c>
      <c r="H12950" s="1" t="s">
        <v>10877</v>
      </c>
    </row>
    <row r="12951" spans="1:8">
      <c r="A12951" s="2">
        <v>2.997685185185185E-5</v>
      </c>
      <c r="B12951">
        <v>-6.7000000000000004E-2</v>
      </c>
      <c r="C12951">
        <v>2.1000000000000001E-2</v>
      </c>
      <c r="D12951">
        <v>0.63800000000000001</v>
      </c>
      <c r="E12951">
        <v>-4.1500000000000004</v>
      </c>
      <c r="H12951" s="1" t="s">
        <v>10878</v>
      </c>
    </row>
    <row r="12952" spans="1:8">
      <c r="A12952" s="2">
        <v>2.997685185185185E-5</v>
      </c>
      <c r="B12952">
        <v>-6.7000000000000004E-2</v>
      </c>
      <c r="C12952">
        <v>2.1000000000000001E-2</v>
      </c>
      <c r="D12952">
        <v>0.63800000000000001</v>
      </c>
      <c r="E12952">
        <v>-4.1500000000000004</v>
      </c>
      <c r="H12952" s="1" t="s">
        <v>10878</v>
      </c>
    </row>
    <row r="12953" spans="1:8">
      <c r="A12953" s="2">
        <v>2.997685185185185E-5</v>
      </c>
      <c r="B12953">
        <v>-6.7000000000000004E-2</v>
      </c>
      <c r="C12953">
        <v>2.1999999999999999E-2</v>
      </c>
      <c r="D12953">
        <v>0.63800000000000001</v>
      </c>
      <c r="E12953">
        <v>-4.1500000000000004</v>
      </c>
      <c r="H12953" s="1" t="s">
        <v>10879</v>
      </c>
    </row>
    <row r="12954" spans="1:8">
      <c r="A12954" s="2">
        <v>2.997685185185185E-5</v>
      </c>
      <c r="B12954">
        <v>-6.7000000000000004E-2</v>
      </c>
      <c r="C12954">
        <v>2.1999999999999999E-2</v>
      </c>
      <c r="D12954">
        <v>0.63800000000000001</v>
      </c>
      <c r="E12954">
        <v>-4.1500000000000004</v>
      </c>
      <c r="H12954" s="1" t="s">
        <v>10879</v>
      </c>
    </row>
    <row r="12955" spans="1:8">
      <c r="A12955" s="2">
        <v>2.997685185185185E-5</v>
      </c>
      <c r="B12955">
        <v>-6.7000000000000004E-2</v>
      </c>
      <c r="C12955">
        <v>2.1999999999999999E-2</v>
      </c>
      <c r="D12955">
        <v>0.63800000000000001</v>
      </c>
      <c r="E12955">
        <v>-4.1500000000000004</v>
      </c>
      <c r="H12955" s="1" t="s">
        <v>10879</v>
      </c>
    </row>
    <row r="12956" spans="1:8">
      <c r="A12956" s="2">
        <v>2.9988425925925929E-5</v>
      </c>
      <c r="B12956">
        <v>-6.7000000000000004E-2</v>
      </c>
      <c r="C12956">
        <v>2.1999999999999999E-2</v>
      </c>
      <c r="D12956">
        <v>0.63800000000000001</v>
      </c>
      <c r="E12956">
        <v>-4.1500000000000004</v>
      </c>
      <c r="H12956" s="1" t="s">
        <v>10880</v>
      </c>
    </row>
    <row r="12957" spans="1:8">
      <c r="A12957" s="2">
        <v>2.9988425925925929E-5</v>
      </c>
      <c r="B12957">
        <v>-6.7000000000000004E-2</v>
      </c>
      <c r="C12957">
        <v>2.1999999999999999E-2</v>
      </c>
      <c r="D12957">
        <v>0.63800000000000001</v>
      </c>
      <c r="E12957">
        <v>-4.1500000000000004</v>
      </c>
      <c r="H12957" s="1" t="s">
        <v>10880</v>
      </c>
    </row>
    <row r="12958" spans="1:8">
      <c r="A12958" s="2">
        <v>2.9988425925925929E-5</v>
      </c>
      <c r="B12958">
        <v>-6.8000000000000005E-2</v>
      </c>
      <c r="C12958">
        <v>2.1999999999999999E-2</v>
      </c>
      <c r="D12958">
        <v>0.63800000000000001</v>
      </c>
      <c r="E12958">
        <v>-4.1500000000000004</v>
      </c>
      <c r="H12958" s="1" t="s">
        <v>10881</v>
      </c>
    </row>
    <row r="12959" spans="1:8">
      <c r="A12959" s="2">
        <v>2.9988425925925929E-5</v>
      </c>
      <c r="B12959">
        <v>-6.8000000000000005E-2</v>
      </c>
      <c r="C12959">
        <v>2.1999999999999999E-2</v>
      </c>
      <c r="D12959">
        <v>0.63800000000000001</v>
      </c>
      <c r="E12959">
        <v>-4.1500000000000004</v>
      </c>
      <c r="H12959" s="1" t="s">
        <v>10881</v>
      </c>
    </row>
    <row r="12960" spans="1:8">
      <c r="A12960" s="2">
        <v>2.9988425925925929E-5</v>
      </c>
      <c r="B12960">
        <v>-6.8000000000000005E-2</v>
      </c>
      <c r="C12960">
        <v>2.1999999999999999E-2</v>
      </c>
      <c r="D12960">
        <v>0.63800000000000001</v>
      </c>
      <c r="E12960">
        <v>-4.181</v>
      </c>
      <c r="H12960" s="1" t="s">
        <v>10882</v>
      </c>
    </row>
    <row r="12961" spans="1:8">
      <c r="A12961" s="2">
        <v>3.0000000000000001E-5</v>
      </c>
      <c r="B12961">
        <v>-6.8000000000000005E-2</v>
      </c>
      <c r="C12961">
        <v>2.1999999999999999E-2</v>
      </c>
      <c r="D12961">
        <v>0.63800000000000001</v>
      </c>
      <c r="E12961">
        <v>-4.181</v>
      </c>
      <c r="H12961" s="1" t="s">
        <v>10883</v>
      </c>
    </row>
    <row r="12962" spans="1:8">
      <c r="A12962" s="2">
        <v>3.0000000000000001E-5</v>
      </c>
      <c r="B12962">
        <v>-6.8000000000000005E-2</v>
      </c>
      <c r="C12962">
        <v>2.1999999999999999E-2</v>
      </c>
      <c r="D12962">
        <v>0.63800000000000001</v>
      </c>
      <c r="E12962">
        <v>-4.181</v>
      </c>
      <c r="H12962" s="1" t="s">
        <v>10883</v>
      </c>
    </row>
    <row r="12963" spans="1:8">
      <c r="A12963" s="2">
        <v>3.0000000000000001E-5</v>
      </c>
      <c r="B12963">
        <v>-6.9000000000000006E-2</v>
      </c>
      <c r="C12963">
        <v>2.1999999999999999E-2</v>
      </c>
      <c r="D12963">
        <v>0.63800000000000001</v>
      </c>
      <c r="E12963">
        <v>-4.181</v>
      </c>
      <c r="H12963" s="1" t="s">
        <v>10884</v>
      </c>
    </row>
    <row r="12964" spans="1:8">
      <c r="A12964" s="2">
        <v>3.0000000000000001E-5</v>
      </c>
      <c r="B12964">
        <v>-6.9000000000000006E-2</v>
      </c>
      <c r="C12964">
        <v>2.1999999999999999E-2</v>
      </c>
      <c r="D12964">
        <v>0.63800000000000001</v>
      </c>
      <c r="E12964">
        <v>-4.181</v>
      </c>
      <c r="H12964" s="1" t="s">
        <v>10884</v>
      </c>
    </row>
    <row r="12965" spans="1:8">
      <c r="A12965" s="2">
        <v>3.0000000000000001E-5</v>
      </c>
      <c r="B12965">
        <v>-6.9000000000000006E-2</v>
      </c>
      <c r="C12965">
        <v>2.1999999999999999E-2</v>
      </c>
      <c r="D12965">
        <v>0.63800000000000001</v>
      </c>
      <c r="E12965">
        <v>-4.181</v>
      </c>
      <c r="H12965" s="1" t="s">
        <v>10884</v>
      </c>
    </row>
    <row r="12966" spans="1:8">
      <c r="A12966" s="2">
        <v>3.0011574074074076E-5</v>
      </c>
      <c r="B12966">
        <v>-7.0000000000000007E-2</v>
      </c>
      <c r="C12966">
        <v>2.1999999999999999E-2</v>
      </c>
      <c r="D12966">
        <v>0.63800000000000001</v>
      </c>
      <c r="E12966">
        <v>-4.181</v>
      </c>
      <c r="H12966" s="1" t="s">
        <v>10885</v>
      </c>
    </row>
    <row r="12967" spans="1:8">
      <c r="A12967" s="2">
        <v>3.0011574074074076E-5</v>
      </c>
      <c r="B12967">
        <v>-7.0000000000000007E-2</v>
      </c>
      <c r="C12967">
        <v>2.1000000000000001E-2</v>
      </c>
      <c r="D12967">
        <v>0.63800000000000001</v>
      </c>
      <c r="E12967">
        <v>-4.1500000000000004</v>
      </c>
      <c r="H12967" s="1" t="s">
        <v>10886</v>
      </c>
    </row>
    <row r="12968" spans="1:8">
      <c r="A12968" s="2">
        <v>3.0011574074074076E-5</v>
      </c>
      <c r="B12968">
        <v>-7.0000000000000007E-2</v>
      </c>
      <c r="C12968">
        <v>2.1000000000000001E-2</v>
      </c>
      <c r="D12968">
        <v>0.63800000000000001</v>
      </c>
      <c r="E12968">
        <v>-4.1500000000000004</v>
      </c>
      <c r="H12968" s="1" t="s">
        <v>10886</v>
      </c>
    </row>
    <row r="12969" spans="1:8">
      <c r="A12969" s="2">
        <v>3.0011574074074076E-5</v>
      </c>
      <c r="B12969">
        <v>-7.0000000000000007E-2</v>
      </c>
      <c r="C12969">
        <v>2.1000000000000001E-2</v>
      </c>
      <c r="D12969">
        <v>0.63800000000000001</v>
      </c>
      <c r="E12969">
        <v>-4.1500000000000004</v>
      </c>
      <c r="H12969" s="1" t="s">
        <v>10886</v>
      </c>
    </row>
    <row r="12970" spans="1:8">
      <c r="A12970" s="2">
        <v>3.0011574074074076E-5</v>
      </c>
      <c r="B12970">
        <v>-7.0999999999999994E-2</v>
      </c>
      <c r="C12970">
        <v>2.1000000000000001E-2</v>
      </c>
      <c r="D12970">
        <v>0.63800000000000001</v>
      </c>
      <c r="E12970">
        <v>-4.12</v>
      </c>
      <c r="H12970" s="1" t="s">
        <v>10887</v>
      </c>
    </row>
    <row r="12971" spans="1:8">
      <c r="A12971" s="2">
        <v>3.0023148148148148E-5</v>
      </c>
      <c r="B12971">
        <v>-7.0999999999999994E-2</v>
      </c>
      <c r="C12971">
        <v>2.1000000000000001E-2</v>
      </c>
      <c r="D12971">
        <v>0.63800000000000001</v>
      </c>
      <c r="E12971">
        <v>-4.12</v>
      </c>
      <c r="H12971" s="1" t="s">
        <v>10888</v>
      </c>
    </row>
    <row r="12972" spans="1:8">
      <c r="A12972" s="2">
        <v>3.0023148148148148E-5</v>
      </c>
      <c r="B12972">
        <v>-7.1999999999999995E-2</v>
      </c>
      <c r="C12972">
        <v>2.1000000000000001E-2</v>
      </c>
      <c r="D12972">
        <v>0.63800000000000001</v>
      </c>
      <c r="E12972">
        <v>-4.12</v>
      </c>
      <c r="H12972" s="1" t="s">
        <v>10889</v>
      </c>
    </row>
    <row r="12973" spans="1:8">
      <c r="A12973" s="2">
        <v>3.0023148148148148E-5</v>
      </c>
      <c r="B12973">
        <v>-7.1999999999999995E-2</v>
      </c>
      <c r="C12973">
        <v>2.1000000000000001E-2</v>
      </c>
      <c r="D12973">
        <v>0.63800000000000001</v>
      </c>
      <c r="E12973">
        <v>-4.09</v>
      </c>
      <c r="H12973" s="1" t="s">
        <v>10890</v>
      </c>
    </row>
    <row r="12974" spans="1:8">
      <c r="A12974" s="2">
        <v>3.0023148148148148E-5</v>
      </c>
      <c r="B12974">
        <v>-7.1999999999999995E-2</v>
      </c>
      <c r="C12974">
        <v>2.1000000000000001E-2</v>
      </c>
      <c r="D12974">
        <v>0.63800000000000001</v>
      </c>
      <c r="E12974">
        <v>-4.09</v>
      </c>
      <c r="H12974" s="1" t="s">
        <v>10890</v>
      </c>
    </row>
    <row r="12975" spans="1:8">
      <c r="A12975" s="2">
        <v>3.0023148148148148E-5</v>
      </c>
      <c r="B12975">
        <v>-7.2999999999999995E-2</v>
      </c>
      <c r="C12975">
        <v>2.1000000000000001E-2</v>
      </c>
      <c r="D12975">
        <v>0.63800000000000001</v>
      </c>
      <c r="E12975">
        <v>-4.0590000000000002</v>
      </c>
      <c r="H12975" s="1" t="s">
        <v>10891</v>
      </c>
    </row>
    <row r="12976" spans="1:8">
      <c r="A12976" s="2">
        <v>3.003472222222222E-5</v>
      </c>
      <c r="B12976">
        <v>-7.2999999999999995E-2</v>
      </c>
      <c r="C12976">
        <v>2.1000000000000001E-2</v>
      </c>
      <c r="D12976">
        <v>0.63800000000000001</v>
      </c>
      <c r="E12976">
        <v>-4.0590000000000002</v>
      </c>
      <c r="H12976" s="1" t="s">
        <v>10892</v>
      </c>
    </row>
    <row r="12977" spans="1:8">
      <c r="A12977" s="2">
        <v>3.003472222222222E-5</v>
      </c>
      <c r="B12977">
        <v>-7.2999999999999995E-2</v>
      </c>
      <c r="C12977">
        <v>2.1000000000000001E-2</v>
      </c>
      <c r="D12977">
        <v>0.63800000000000001</v>
      </c>
      <c r="E12977">
        <v>-4.0279999999999996</v>
      </c>
      <c r="H12977" s="1" t="s">
        <v>10893</v>
      </c>
    </row>
    <row r="12978" spans="1:8">
      <c r="A12978" s="2">
        <v>3.003472222222222E-5</v>
      </c>
      <c r="B12978">
        <v>-7.3999999999999996E-2</v>
      </c>
      <c r="C12978">
        <v>2.1000000000000001E-2</v>
      </c>
      <c r="D12978">
        <v>0.63800000000000001</v>
      </c>
      <c r="E12978">
        <v>-4.0279999999999996</v>
      </c>
      <c r="H12978" s="1" t="s">
        <v>10894</v>
      </c>
    </row>
    <row r="12979" spans="1:8">
      <c r="A12979" s="2">
        <v>3.003472222222222E-5</v>
      </c>
      <c r="B12979">
        <v>-7.3999999999999996E-2</v>
      </c>
      <c r="C12979">
        <v>2.1000000000000001E-2</v>
      </c>
      <c r="D12979">
        <v>0.63800000000000001</v>
      </c>
      <c r="E12979">
        <v>-3.9980000000000002</v>
      </c>
      <c r="H12979" s="1" t="s">
        <v>10895</v>
      </c>
    </row>
    <row r="12980" spans="1:8">
      <c r="A12980" s="2">
        <v>3.003472222222222E-5</v>
      </c>
      <c r="B12980">
        <v>-7.3999999999999996E-2</v>
      </c>
      <c r="C12980">
        <v>2.1000000000000001E-2</v>
      </c>
      <c r="D12980">
        <v>0.63800000000000001</v>
      </c>
      <c r="E12980">
        <v>-3.9980000000000002</v>
      </c>
      <c r="H12980" s="1" t="s">
        <v>10895</v>
      </c>
    </row>
    <row r="12981" spans="1:8">
      <c r="A12981" s="2">
        <v>3.0046296296296299E-5</v>
      </c>
      <c r="B12981">
        <v>-7.3999999999999996E-2</v>
      </c>
      <c r="C12981">
        <v>2.1000000000000001E-2</v>
      </c>
      <c r="D12981">
        <v>0.63800000000000001</v>
      </c>
      <c r="E12981">
        <v>-3.9980000000000002</v>
      </c>
      <c r="H12981" s="1" t="s">
        <v>10896</v>
      </c>
    </row>
    <row r="12982" spans="1:8">
      <c r="A12982" s="2">
        <v>3.0046296296296299E-5</v>
      </c>
      <c r="B12982">
        <v>-7.4999999999999997E-2</v>
      </c>
      <c r="C12982">
        <v>2.1000000000000001E-2</v>
      </c>
      <c r="D12982">
        <v>0.63800000000000001</v>
      </c>
      <c r="E12982">
        <v>-3.9670000000000001</v>
      </c>
      <c r="H12982" s="1" t="s">
        <v>10897</v>
      </c>
    </row>
    <row r="12983" spans="1:8">
      <c r="A12983" s="2">
        <v>3.0046296296296299E-5</v>
      </c>
      <c r="B12983">
        <v>-7.4999999999999997E-2</v>
      </c>
      <c r="C12983">
        <v>2.1999999999999999E-2</v>
      </c>
      <c r="D12983">
        <v>0.63800000000000001</v>
      </c>
      <c r="E12983">
        <v>-3.9670000000000001</v>
      </c>
      <c r="H12983" s="1" t="s">
        <v>10898</v>
      </c>
    </row>
    <row r="12984" spans="1:8">
      <c r="A12984" s="2">
        <v>3.0046296296296299E-5</v>
      </c>
      <c r="B12984">
        <v>-7.4999999999999997E-2</v>
      </c>
      <c r="C12984">
        <v>2.1999999999999999E-2</v>
      </c>
      <c r="D12984">
        <v>0.63800000000000001</v>
      </c>
      <c r="E12984">
        <v>-3.9670000000000001</v>
      </c>
      <c r="H12984" s="1" t="s">
        <v>10898</v>
      </c>
    </row>
    <row r="12985" spans="1:8">
      <c r="A12985" s="2">
        <v>3.0046296296296299E-5</v>
      </c>
      <c r="B12985">
        <v>-7.4999999999999997E-2</v>
      </c>
      <c r="C12985">
        <v>2.1999999999999999E-2</v>
      </c>
      <c r="D12985">
        <v>0.63800000000000001</v>
      </c>
      <c r="E12985">
        <v>-3.9369999999999998</v>
      </c>
      <c r="H12985" s="1" t="s">
        <v>10899</v>
      </c>
    </row>
    <row r="12986" spans="1:8">
      <c r="A12986" s="2">
        <v>3.0057870370370371E-5</v>
      </c>
      <c r="B12986">
        <v>-7.5999999999999998E-2</v>
      </c>
      <c r="C12986">
        <v>2.1999999999999999E-2</v>
      </c>
      <c r="D12986">
        <v>0.63800000000000001</v>
      </c>
      <c r="E12986">
        <v>-3.9369999999999998</v>
      </c>
      <c r="H12986" s="1" t="s">
        <v>10900</v>
      </c>
    </row>
    <row r="12987" spans="1:8">
      <c r="A12987" s="2">
        <v>3.0057870370370371E-5</v>
      </c>
      <c r="B12987">
        <v>-7.5999999999999998E-2</v>
      </c>
      <c r="C12987">
        <v>2.1999999999999999E-2</v>
      </c>
      <c r="D12987">
        <v>0.63800000000000001</v>
      </c>
      <c r="E12987">
        <v>-3.9369999999999998</v>
      </c>
      <c r="H12987" s="1" t="s">
        <v>10900</v>
      </c>
    </row>
    <row r="12988" spans="1:8">
      <c r="A12988" s="2">
        <v>3.0057870370370371E-5</v>
      </c>
      <c r="B12988">
        <v>-7.5999999999999998E-2</v>
      </c>
      <c r="C12988">
        <v>2.1999999999999999E-2</v>
      </c>
      <c r="D12988">
        <v>0.63800000000000001</v>
      </c>
      <c r="E12988">
        <v>-3.9060000000000001</v>
      </c>
      <c r="H12988" s="1" t="s">
        <v>10901</v>
      </c>
    </row>
    <row r="12989" spans="1:8">
      <c r="A12989" s="2">
        <v>3.0057870370370371E-5</v>
      </c>
      <c r="B12989">
        <v>-7.5999999999999998E-2</v>
      </c>
      <c r="C12989">
        <v>2.1999999999999999E-2</v>
      </c>
      <c r="D12989">
        <v>0.63800000000000001</v>
      </c>
      <c r="E12989">
        <v>-3.9060000000000001</v>
      </c>
      <c r="H12989" s="1" t="s">
        <v>10901</v>
      </c>
    </row>
    <row r="12990" spans="1:8">
      <c r="A12990" s="2">
        <v>3.0057870370370371E-5</v>
      </c>
      <c r="B12990">
        <v>-7.5999999999999998E-2</v>
      </c>
      <c r="C12990">
        <v>2.1999999999999999E-2</v>
      </c>
      <c r="D12990">
        <v>0.63800000000000001</v>
      </c>
      <c r="E12990">
        <v>-3.8759999999999999</v>
      </c>
      <c r="H12990" s="1" t="s">
        <v>10902</v>
      </c>
    </row>
    <row r="12991" spans="1:8">
      <c r="A12991" s="2">
        <v>3.0069444444444446E-5</v>
      </c>
      <c r="B12991">
        <v>-7.5999999999999998E-2</v>
      </c>
      <c r="C12991">
        <v>2.1999999999999999E-2</v>
      </c>
      <c r="D12991">
        <v>0.63800000000000001</v>
      </c>
      <c r="E12991">
        <v>-3.8759999999999999</v>
      </c>
      <c r="H12991" s="1" t="s">
        <v>10903</v>
      </c>
    </row>
    <row r="12992" spans="1:8">
      <c r="A12992" s="2">
        <v>3.0069444444444446E-5</v>
      </c>
      <c r="B12992">
        <v>-7.5999999999999998E-2</v>
      </c>
      <c r="C12992">
        <v>2.1999999999999999E-2</v>
      </c>
      <c r="D12992">
        <v>0.63800000000000001</v>
      </c>
      <c r="E12992">
        <v>-3.8450000000000002</v>
      </c>
      <c r="H12992" s="1" t="s">
        <v>10904</v>
      </c>
    </row>
    <row r="12993" spans="1:8">
      <c r="A12993" s="2">
        <v>3.0069444444444446E-5</v>
      </c>
      <c r="B12993">
        <v>-7.5999999999999998E-2</v>
      </c>
      <c r="C12993">
        <v>2.3E-2</v>
      </c>
      <c r="D12993">
        <v>0.63800000000000001</v>
      </c>
      <c r="E12993">
        <v>-3.8149999999999999</v>
      </c>
      <c r="H12993" s="1" t="s">
        <v>10905</v>
      </c>
    </row>
    <row r="12994" spans="1:8">
      <c r="A12994" s="2">
        <v>3.0069444444444446E-5</v>
      </c>
      <c r="B12994">
        <v>-7.5999999999999998E-2</v>
      </c>
      <c r="C12994">
        <v>2.3E-2</v>
      </c>
      <c r="D12994">
        <v>0.63800000000000001</v>
      </c>
      <c r="E12994">
        <v>-3.8149999999999999</v>
      </c>
      <c r="H12994" s="1" t="s">
        <v>10905</v>
      </c>
    </row>
    <row r="12995" spans="1:8">
      <c r="A12995" s="2">
        <v>3.0069444444444446E-5</v>
      </c>
      <c r="B12995">
        <v>-7.5999999999999998E-2</v>
      </c>
      <c r="C12995">
        <v>2.3E-2</v>
      </c>
      <c r="D12995">
        <v>0.63800000000000001</v>
      </c>
      <c r="E12995">
        <v>-3.7839999999999998</v>
      </c>
      <c r="H12995" s="1" t="s">
        <v>10906</v>
      </c>
    </row>
    <row r="12996" spans="1:8">
      <c r="A12996" s="2">
        <v>3.0081018518518521E-5</v>
      </c>
      <c r="B12996">
        <v>-7.5999999999999998E-2</v>
      </c>
      <c r="C12996">
        <v>2.3E-2</v>
      </c>
      <c r="D12996">
        <v>0.63800000000000001</v>
      </c>
      <c r="E12996">
        <v>-3.754</v>
      </c>
      <c r="H12996" s="1" t="s">
        <v>10907</v>
      </c>
    </row>
    <row r="12997" spans="1:8">
      <c r="A12997" s="2">
        <v>3.0081018518518521E-5</v>
      </c>
      <c r="B12997">
        <v>-7.5999999999999998E-2</v>
      </c>
      <c r="C12997">
        <v>2.3E-2</v>
      </c>
      <c r="D12997">
        <v>0.63800000000000001</v>
      </c>
      <c r="E12997">
        <v>-3.7229999999999999</v>
      </c>
      <c r="H12997" s="1" t="s">
        <v>10908</v>
      </c>
    </row>
    <row r="12998" spans="1:8">
      <c r="A12998" s="2">
        <v>3.0081018518518521E-5</v>
      </c>
      <c r="B12998">
        <v>-7.5999999999999998E-2</v>
      </c>
      <c r="C12998">
        <v>2.3E-2</v>
      </c>
      <c r="D12998">
        <v>0.63800000000000001</v>
      </c>
      <c r="E12998">
        <v>-3.7229999999999999</v>
      </c>
      <c r="H12998" s="1" t="s">
        <v>10908</v>
      </c>
    </row>
    <row r="12999" spans="1:8">
      <c r="A12999" s="2">
        <v>3.0081018518518521E-5</v>
      </c>
      <c r="B12999">
        <v>-7.5999999999999998E-2</v>
      </c>
      <c r="C12999">
        <v>2.3E-2</v>
      </c>
      <c r="D12999">
        <v>0.63800000000000001</v>
      </c>
      <c r="E12999">
        <v>-3.6930000000000001</v>
      </c>
      <c r="H12999" s="1" t="s">
        <v>10909</v>
      </c>
    </row>
    <row r="13000" spans="1:8">
      <c r="A13000" s="2">
        <v>3.0081018518518521E-5</v>
      </c>
      <c r="B13000">
        <v>-7.5999999999999998E-2</v>
      </c>
      <c r="C13000">
        <v>2.3E-2</v>
      </c>
      <c r="D13000">
        <v>0.63800000000000001</v>
      </c>
      <c r="E13000">
        <v>-3.6930000000000001</v>
      </c>
      <c r="H13000" s="1" t="s">
        <v>10909</v>
      </c>
    </row>
    <row r="13001" spans="1:8">
      <c r="A13001" s="2">
        <v>3.0092592592592597E-5</v>
      </c>
      <c r="B13001">
        <v>-7.4999999999999997E-2</v>
      </c>
      <c r="C13001">
        <v>2.4E-2</v>
      </c>
      <c r="D13001">
        <v>0.63900000000000001</v>
      </c>
      <c r="E13001">
        <v>-3.6619999999999999</v>
      </c>
      <c r="H13001" s="1" t="s">
        <v>10910</v>
      </c>
    </row>
    <row r="13002" spans="1:8">
      <c r="A13002" s="2">
        <v>3.0092592592592597E-5</v>
      </c>
      <c r="B13002">
        <v>-7.4999999999999997E-2</v>
      </c>
      <c r="C13002">
        <v>2.4E-2</v>
      </c>
      <c r="D13002">
        <v>0.63900000000000001</v>
      </c>
      <c r="E13002">
        <v>-3.6619999999999999</v>
      </c>
      <c r="H13002" s="1" t="s">
        <v>10910</v>
      </c>
    </row>
    <row r="13003" spans="1:8">
      <c r="A13003" s="2">
        <v>3.0092592592592597E-5</v>
      </c>
      <c r="B13003">
        <v>-7.4999999999999997E-2</v>
      </c>
      <c r="C13003">
        <v>2.4E-2</v>
      </c>
      <c r="D13003">
        <v>0.63900000000000001</v>
      </c>
      <c r="E13003">
        <v>-3.6309999999999998</v>
      </c>
      <c r="H13003" s="1" t="s">
        <v>10911</v>
      </c>
    </row>
    <row r="13004" spans="1:8">
      <c r="A13004" s="2">
        <v>3.0092592592592597E-5</v>
      </c>
      <c r="B13004">
        <v>-7.4999999999999997E-2</v>
      </c>
      <c r="C13004">
        <v>2.4E-2</v>
      </c>
      <c r="D13004">
        <v>0.63900000000000001</v>
      </c>
      <c r="E13004">
        <v>-3.6309999999999998</v>
      </c>
      <c r="H13004" s="1" t="s">
        <v>10911</v>
      </c>
    </row>
    <row r="13005" spans="1:8">
      <c r="A13005" s="2">
        <v>3.0092592592592597E-5</v>
      </c>
      <c r="B13005">
        <v>-7.3999999999999996E-2</v>
      </c>
      <c r="C13005">
        <v>2.4E-2</v>
      </c>
      <c r="D13005">
        <v>0.63900000000000001</v>
      </c>
      <c r="E13005">
        <v>-3.601</v>
      </c>
      <c r="H13005" s="1" t="s">
        <v>10912</v>
      </c>
    </row>
    <row r="13006" spans="1:8">
      <c r="A13006" s="2">
        <v>3.0104166666666665E-5</v>
      </c>
      <c r="B13006">
        <v>-7.3999999999999996E-2</v>
      </c>
      <c r="C13006">
        <v>2.4E-2</v>
      </c>
      <c r="D13006">
        <v>0.63900000000000001</v>
      </c>
      <c r="E13006">
        <v>-3.5710000000000002</v>
      </c>
      <c r="H13006" s="1" t="s">
        <v>10913</v>
      </c>
    </row>
    <row r="13007" spans="1:8">
      <c r="A13007" s="2">
        <v>3.0104166666666665E-5</v>
      </c>
      <c r="B13007">
        <v>-7.3999999999999996E-2</v>
      </c>
      <c r="C13007">
        <v>2.4E-2</v>
      </c>
      <c r="D13007">
        <v>0.63900000000000001</v>
      </c>
      <c r="E13007">
        <v>-3.54</v>
      </c>
      <c r="H13007" s="1" t="s">
        <v>10914</v>
      </c>
    </row>
    <row r="13008" spans="1:8">
      <c r="A13008" s="2">
        <v>3.0104166666666665E-5</v>
      </c>
      <c r="B13008">
        <v>-7.2999999999999995E-2</v>
      </c>
      <c r="C13008">
        <v>2.4E-2</v>
      </c>
      <c r="D13008">
        <v>0.63900000000000001</v>
      </c>
      <c r="E13008">
        <v>-3.51</v>
      </c>
      <c r="H13008" s="1" t="s">
        <v>10915</v>
      </c>
    </row>
    <row r="13009" spans="1:8">
      <c r="A13009" s="2">
        <v>3.0104166666666665E-5</v>
      </c>
      <c r="B13009">
        <v>-7.2999999999999995E-2</v>
      </c>
      <c r="C13009">
        <v>2.4E-2</v>
      </c>
      <c r="D13009">
        <v>0.63900000000000001</v>
      </c>
      <c r="E13009">
        <v>-3.4790000000000001</v>
      </c>
      <c r="H13009" s="1" t="s">
        <v>10916</v>
      </c>
    </row>
    <row r="13010" spans="1:8">
      <c r="A13010" s="2">
        <v>3.0104166666666665E-5</v>
      </c>
      <c r="B13010">
        <v>-7.2999999999999995E-2</v>
      </c>
      <c r="C13010">
        <v>2.5000000000000001E-2</v>
      </c>
      <c r="D13010">
        <v>0.63900000000000001</v>
      </c>
      <c r="E13010">
        <v>-3.448</v>
      </c>
      <c r="H13010" s="1" t="s">
        <v>10917</v>
      </c>
    </row>
    <row r="13011" spans="1:8">
      <c r="A13011" s="2">
        <v>3.0115740740740737E-5</v>
      </c>
      <c r="B13011">
        <v>-7.1999999999999995E-2</v>
      </c>
      <c r="C13011">
        <v>2.5000000000000001E-2</v>
      </c>
      <c r="D13011">
        <v>0.63900000000000001</v>
      </c>
      <c r="E13011">
        <v>-3.4180000000000001</v>
      </c>
      <c r="H13011" s="1" t="s">
        <v>10918</v>
      </c>
    </row>
    <row r="13012" spans="1:8">
      <c r="A13012" s="2">
        <v>3.0115740740740737E-5</v>
      </c>
      <c r="B13012">
        <v>-7.1999999999999995E-2</v>
      </c>
      <c r="C13012">
        <v>2.5000000000000001E-2</v>
      </c>
      <c r="D13012">
        <v>0.63900000000000001</v>
      </c>
      <c r="E13012">
        <v>-3.3570000000000002</v>
      </c>
      <c r="H13012" s="1" t="s">
        <v>10919</v>
      </c>
    </row>
    <row r="13013" spans="1:8">
      <c r="A13013" s="2">
        <v>3.0115740740740737E-5</v>
      </c>
      <c r="B13013">
        <v>-7.0999999999999994E-2</v>
      </c>
      <c r="C13013">
        <v>2.5000000000000001E-2</v>
      </c>
      <c r="D13013">
        <v>0.63900000000000001</v>
      </c>
      <c r="E13013">
        <v>-3.327</v>
      </c>
      <c r="H13013" s="1" t="s">
        <v>10920</v>
      </c>
    </row>
    <row r="13014" spans="1:8">
      <c r="A13014" s="2">
        <v>3.0115740740740737E-5</v>
      </c>
      <c r="B13014">
        <v>-7.0000000000000007E-2</v>
      </c>
      <c r="C13014">
        <v>2.5000000000000001E-2</v>
      </c>
      <c r="D13014">
        <v>0.63900000000000001</v>
      </c>
      <c r="E13014">
        <v>-3.2650000000000001</v>
      </c>
      <c r="H13014" s="1" t="s">
        <v>10921</v>
      </c>
    </row>
    <row r="13015" spans="1:8">
      <c r="A13015" s="2">
        <v>3.0115740740740737E-5</v>
      </c>
      <c r="B13015">
        <v>-7.0000000000000007E-2</v>
      </c>
      <c r="C13015">
        <v>2.5000000000000001E-2</v>
      </c>
      <c r="D13015">
        <v>0.63900000000000001</v>
      </c>
      <c r="E13015">
        <v>-3.2040000000000002</v>
      </c>
      <c r="H13015" s="1" t="s">
        <v>10922</v>
      </c>
    </row>
    <row r="13016" spans="1:8">
      <c r="A13016" s="2">
        <v>3.0127314814814809E-5</v>
      </c>
      <c r="B13016">
        <v>-7.0000000000000007E-2</v>
      </c>
      <c r="C13016">
        <v>2.5000000000000001E-2</v>
      </c>
      <c r="D13016">
        <v>0.63900000000000001</v>
      </c>
      <c r="E13016">
        <v>-3.1739999999999999</v>
      </c>
      <c r="H13016" s="1" t="s">
        <v>10923</v>
      </c>
    </row>
    <row r="13017" spans="1:8">
      <c r="A13017" s="2">
        <v>3.0127314814814809E-5</v>
      </c>
      <c r="B13017">
        <v>-6.9000000000000006E-2</v>
      </c>
      <c r="C13017">
        <v>2.5999999999999999E-2</v>
      </c>
      <c r="D13017">
        <v>0.63900000000000001</v>
      </c>
      <c r="E13017">
        <v>-3.113</v>
      </c>
      <c r="H13017" s="1" t="s">
        <v>10924</v>
      </c>
    </row>
    <row r="13018" spans="1:8">
      <c r="A13018" s="2">
        <v>3.0127314814814809E-5</v>
      </c>
      <c r="B13018">
        <v>-6.8000000000000005E-2</v>
      </c>
      <c r="C13018">
        <v>2.5999999999999999E-2</v>
      </c>
      <c r="D13018">
        <v>0.63900000000000001</v>
      </c>
      <c r="E13018">
        <v>-3.052</v>
      </c>
      <c r="H13018" s="1" t="s">
        <v>10925</v>
      </c>
    </row>
    <row r="13019" spans="1:8">
      <c r="A13019" s="2">
        <v>3.0127314814814809E-5</v>
      </c>
      <c r="B13019">
        <v>-6.8000000000000005E-2</v>
      </c>
      <c r="C13019">
        <v>2.5999999999999999E-2</v>
      </c>
      <c r="D13019">
        <v>0.63900000000000001</v>
      </c>
      <c r="E13019">
        <v>-3.0209999999999999</v>
      </c>
      <c r="H13019" s="1" t="s">
        <v>10926</v>
      </c>
    </row>
    <row r="13020" spans="1:8">
      <c r="A13020" s="2">
        <v>3.0127314814814809E-5</v>
      </c>
      <c r="B13020">
        <v>-6.7000000000000004E-2</v>
      </c>
      <c r="C13020">
        <v>2.5999999999999999E-2</v>
      </c>
      <c r="D13020">
        <v>0.63900000000000001</v>
      </c>
      <c r="E13020">
        <v>-2.96</v>
      </c>
      <c r="H13020" s="1" t="s">
        <v>10927</v>
      </c>
    </row>
    <row r="13021" spans="1:8">
      <c r="A13021" s="2">
        <v>3.0138888888888888E-5</v>
      </c>
      <c r="B13021">
        <v>-6.7000000000000004E-2</v>
      </c>
      <c r="C13021">
        <v>2.5999999999999999E-2</v>
      </c>
      <c r="D13021">
        <v>0.63900000000000001</v>
      </c>
      <c r="E13021">
        <v>-2.899</v>
      </c>
      <c r="H13021" s="1" t="s">
        <v>10928</v>
      </c>
    </row>
    <row r="13022" spans="1:8">
      <c r="A13022" s="2">
        <v>3.0138888888888888E-5</v>
      </c>
      <c r="B13022">
        <v>-6.6000000000000003E-2</v>
      </c>
      <c r="C13022">
        <v>2.5999999999999999E-2</v>
      </c>
      <c r="D13022">
        <v>0.63900000000000001</v>
      </c>
      <c r="E13022">
        <v>-2.8380000000000001</v>
      </c>
      <c r="H13022" s="1" t="s">
        <v>10929</v>
      </c>
    </row>
    <row r="13023" spans="1:8">
      <c r="A13023" s="2">
        <v>3.0138888888888888E-5</v>
      </c>
      <c r="B13023">
        <v>-6.5000000000000002E-2</v>
      </c>
      <c r="C13023">
        <v>2.5999999999999999E-2</v>
      </c>
      <c r="D13023">
        <v>0.63900000000000001</v>
      </c>
      <c r="E13023">
        <v>-2.8079999999999998</v>
      </c>
      <c r="H13023" s="1" t="s">
        <v>10930</v>
      </c>
    </row>
    <row r="13024" spans="1:8">
      <c r="A13024" s="2">
        <v>3.0138888888888888E-5</v>
      </c>
      <c r="B13024">
        <v>-6.4000000000000001E-2</v>
      </c>
      <c r="C13024">
        <v>2.5999999999999999E-2</v>
      </c>
      <c r="D13024">
        <v>0.63900000000000001</v>
      </c>
      <c r="E13024">
        <v>-2.7469999999999999</v>
      </c>
      <c r="H13024" s="1" t="s">
        <v>10931</v>
      </c>
    </row>
    <row r="13025" spans="1:8">
      <c r="A13025" s="2">
        <v>3.0138888888888888E-5</v>
      </c>
      <c r="B13025">
        <v>-6.4000000000000001E-2</v>
      </c>
      <c r="C13025">
        <v>2.5999999999999999E-2</v>
      </c>
      <c r="D13025">
        <v>0.63900000000000001</v>
      </c>
      <c r="E13025">
        <v>-2.7160000000000002</v>
      </c>
      <c r="H13025" s="1" t="s">
        <v>10932</v>
      </c>
    </row>
    <row r="13026" spans="1:8">
      <c r="A13026" s="2">
        <v>3.015046296296296E-5</v>
      </c>
      <c r="B13026">
        <v>-6.3E-2</v>
      </c>
      <c r="C13026">
        <v>2.5999999999999999E-2</v>
      </c>
      <c r="D13026">
        <v>0.63900000000000001</v>
      </c>
      <c r="E13026">
        <v>-2.6549999999999998</v>
      </c>
      <c r="H13026" s="1" t="s">
        <v>10933</v>
      </c>
    </row>
    <row r="13027" spans="1:8">
      <c r="A13027" s="2">
        <v>3.015046296296296E-5</v>
      </c>
      <c r="B13027">
        <v>-6.3E-2</v>
      </c>
      <c r="C13027">
        <v>2.5999999999999999E-2</v>
      </c>
      <c r="D13027">
        <v>0.63900000000000001</v>
      </c>
      <c r="E13027">
        <v>-2.5939999999999999</v>
      </c>
      <c r="H13027" s="1" t="s">
        <v>10934</v>
      </c>
    </row>
    <row r="13028" spans="1:8">
      <c r="A13028" s="2">
        <v>3.015046296296296E-5</v>
      </c>
      <c r="B13028">
        <v>-6.2E-2</v>
      </c>
      <c r="C13028">
        <v>2.7E-2</v>
      </c>
      <c r="D13028">
        <v>0.63900000000000001</v>
      </c>
      <c r="E13028">
        <v>-2.5640000000000001</v>
      </c>
      <c r="H13028" s="1" t="s">
        <v>10935</v>
      </c>
    </row>
    <row r="13029" spans="1:8">
      <c r="A13029" s="2">
        <v>3.015046296296296E-5</v>
      </c>
      <c r="B13029">
        <v>-6.0999999999999999E-2</v>
      </c>
      <c r="C13029">
        <v>2.7E-2</v>
      </c>
      <c r="D13029">
        <v>0.63900000000000001</v>
      </c>
      <c r="E13029">
        <v>-2.5329999999999999</v>
      </c>
      <c r="H13029" s="1" t="s">
        <v>10936</v>
      </c>
    </row>
    <row r="13030" spans="1:8">
      <c r="A13030" s="2">
        <v>3.015046296296296E-5</v>
      </c>
      <c r="B13030">
        <v>-0.06</v>
      </c>
      <c r="C13030">
        <v>2.7E-2</v>
      </c>
      <c r="D13030">
        <v>0.63900000000000001</v>
      </c>
      <c r="E13030">
        <v>-2.472</v>
      </c>
      <c r="H13030" s="1" t="s">
        <v>10937</v>
      </c>
    </row>
    <row r="13031" spans="1:8">
      <c r="A13031" s="2">
        <v>3.0162037037037035E-5</v>
      </c>
      <c r="B13031">
        <v>-0.06</v>
      </c>
      <c r="C13031">
        <v>2.7E-2</v>
      </c>
      <c r="D13031">
        <v>0.63900000000000001</v>
      </c>
      <c r="E13031">
        <v>-2.4409999999999998</v>
      </c>
      <c r="H13031" s="1" t="s">
        <v>10938</v>
      </c>
    </row>
    <row r="13032" spans="1:8">
      <c r="A13032" s="2">
        <v>3.0162037037037035E-5</v>
      </c>
      <c r="B13032">
        <v>-5.8999999999999997E-2</v>
      </c>
      <c r="C13032">
        <v>2.7E-2</v>
      </c>
      <c r="D13032">
        <v>0.63900000000000001</v>
      </c>
      <c r="E13032">
        <v>-2.411</v>
      </c>
      <c r="H13032" s="1" t="s">
        <v>10939</v>
      </c>
    </row>
    <row r="13033" spans="1:8">
      <c r="A13033" s="2">
        <v>3.0162037037037035E-5</v>
      </c>
      <c r="B13033">
        <v>-5.8999999999999997E-2</v>
      </c>
      <c r="C13033">
        <v>2.7E-2</v>
      </c>
      <c r="D13033">
        <v>0.63900000000000001</v>
      </c>
      <c r="E13033">
        <v>-2.38</v>
      </c>
      <c r="H13033" s="1" t="s">
        <v>10940</v>
      </c>
    </row>
    <row r="13034" spans="1:8">
      <c r="A13034" s="2">
        <v>3.0162037037037035E-5</v>
      </c>
      <c r="B13034">
        <v>-5.8000000000000003E-2</v>
      </c>
      <c r="C13034">
        <v>2.7E-2</v>
      </c>
      <c r="D13034">
        <v>0.63900000000000001</v>
      </c>
      <c r="E13034">
        <v>-2.38</v>
      </c>
      <c r="H13034" s="1" t="s">
        <v>10941</v>
      </c>
    </row>
    <row r="13035" spans="1:8">
      <c r="A13035" s="2">
        <v>3.0162037037037035E-5</v>
      </c>
      <c r="B13035">
        <v>-5.7000000000000002E-2</v>
      </c>
      <c r="C13035">
        <v>2.7E-2</v>
      </c>
      <c r="D13035">
        <v>0.63900000000000001</v>
      </c>
      <c r="E13035">
        <v>-2.35</v>
      </c>
      <c r="H13035" s="1" t="s">
        <v>10942</v>
      </c>
    </row>
    <row r="13036" spans="1:8">
      <c r="A13036" s="2">
        <v>3.0173611111111111E-5</v>
      </c>
      <c r="B13036">
        <v>-5.7000000000000002E-2</v>
      </c>
      <c r="C13036">
        <v>2.7E-2</v>
      </c>
      <c r="D13036">
        <v>0.63900000000000001</v>
      </c>
      <c r="E13036">
        <v>-2.319</v>
      </c>
      <c r="H13036" s="1" t="s">
        <v>10943</v>
      </c>
    </row>
    <row r="13037" spans="1:8">
      <c r="A13037" s="2">
        <v>3.0173611111111111E-5</v>
      </c>
      <c r="B13037">
        <v>-5.6000000000000001E-2</v>
      </c>
      <c r="C13037">
        <v>2.7E-2</v>
      </c>
      <c r="D13037">
        <v>0.63900000000000001</v>
      </c>
      <c r="E13037">
        <v>-2.319</v>
      </c>
      <c r="H13037" s="1" t="s">
        <v>10944</v>
      </c>
    </row>
    <row r="13038" spans="1:8">
      <c r="A13038" s="2">
        <v>3.0173611111111111E-5</v>
      </c>
      <c r="B13038">
        <v>-5.6000000000000001E-2</v>
      </c>
      <c r="C13038">
        <v>2.7E-2</v>
      </c>
      <c r="D13038">
        <v>0.63900000000000001</v>
      </c>
      <c r="E13038">
        <v>-2.2890000000000001</v>
      </c>
      <c r="H13038" s="1" t="s">
        <v>10945</v>
      </c>
    </row>
    <row r="13039" spans="1:8">
      <c r="A13039" s="2">
        <v>3.0173611111111111E-5</v>
      </c>
      <c r="B13039">
        <v>-5.5E-2</v>
      </c>
      <c r="C13039">
        <v>2.7E-2</v>
      </c>
      <c r="D13039">
        <v>0.63900000000000001</v>
      </c>
      <c r="E13039">
        <v>-2.258</v>
      </c>
      <c r="H13039" s="1" t="s">
        <v>10946</v>
      </c>
    </row>
    <row r="13040" spans="1:8">
      <c r="A13040" s="2">
        <v>3.0173611111111111E-5</v>
      </c>
      <c r="B13040">
        <v>-5.5E-2</v>
      </c>
      <c r="C13040">
        <v>2.7E-2</v>
      </c>
      <c r="D13040">
        <v>0.63900000000000001</v>
      </c>
      <c r="E13040">
        <v>-2.2280000000000002</v>
      </c>
      <c r="H13040" s="1" t="s">
        <v>10947</v>
      </c>
    </row>
    <row r="13041" spans="1:8">
      <c r="A13041" s="2">
        <v>3.0185185185185186E-5</v>
      </c>
      <c r="B13041">
        <v>-5.3999999999999999E-2</v>
      </c>
      <c r="C13041">
        <v>2.7E-2</v>
      </c>
      <c r="D13041">
        <v>0.63900000000000001</v>
      </c>
      <c r="E13041">
        <v>-2.1970000000000001</v>
      </c>
      <c r="H13041" s="1" t="s">
        <v>10948</v>
      </c>
    </row>
    <row r="13042" spans="1:8">
      <c r="A13042" s="2">
        <v>3.0185185185185186E-5</v>
      </c>
      <c r="B13042">
        <v>-5.2999999999999999E-2</v>
      </c>
      <c r="C13042">
        <v>2.7E-2</v>
      </c>
      <c r="D13042">
        <v>0.63900000000000001</v>
      </c>
      <c r="E13042">
        <v>-2.1669999999999998</v>
      </c>
      <c r="H13042" s="1" t="s">
        <v>10949</v>
      </c>
    </row>
    <row r="13043" spans="1:8">
      <c r="A13043" s="2">
        <v>3.0185185185185186E-5</v>
      </c>
      <c r="B13043">
        <v>-5.2999999999999999E-2</v>
      </c>
      <c r="C13043">
        <v>2.7E-2</v>
      </c>
      <c r="D13043">
        <v>0.63900000000000001</v>
      </c>
      <c r="E13043">
        <v>-2.1360000000000001</v>
      </c>
      <c r="H13043" s="1" t="s">
        <v>10950</v>
      </c>
    </row>
    <row r="13044" spans="1:8">
      <c r="A13044" s="2">
        <v>3.0185185185185186E-5</v>
      </c>
      <c r="B13044">
        <v>-5.1999999999999998E-2</v>
      </c>
      <c r="C13044">
        <v>2.7E-2</v>
      </c>
      <c r="D13044">
        <v>0.63900000000000001</v>
      </c>
      <c r="E13044">
        <v>-2.0750000000000002</v>
      </c>
      <c r="H13044" s="1" t="s">
        <v>10951</v>
      </c>
    </row>
    <row r="13045" spans="1:8">
      <c r="A13045" s="2">
        <v>3.0185185185185186E-5</v>
      </c>
      <c r="B13045">
        <v>-5.1999999999999998E-2</v>
      </c>
      <c r="C13045">
        <v>2.7E-2</v>
      </c>
      <c r="D13045">
        <v>0.63900000000000001</v>
      </c>
      <c r="E13045">
        <v>-2.0449999999999999</v>
      </c>
      <c r="H13045" s="1" t="s">
        <v>10952</v>
      </c>
    </row>
    <row r="13046" spans="1:8">
      <c r="A13046" s="2">
        <v>3.0196759259259258E-5</v>
      </c>
      <c r="B13046">
        <v>-5.0999999999999997E-2</v>
      </c>
      <c r="C13046">
        <v>2.7E-2</v>
      </c>
      <c r="D13046">
        <v>0.63900000000000001</v>
      </c>
      <c r="E13046">
        <v>-1.984</v>
      </c>
      <c r="H13046" s="1" t="s">
        <v>10953</v>
      </c>
    </row>
    <row r="13047" spans="1:8">
      <c r="A13047" s="2">
        <v>3.0196759259259258E-5</v>
      </c>
      <c r="B13047">
        <v>-5.0999999999999997E-2</v>
      </c>
      <c r="C13047">
        <v>2.7E-2</v>
      </c>
      <c r="D13047">
        <v>0.63900000000000001</v>
      </c>
      <c r="E13047">
        <v>-1.923</v>
      </c>
      <c r="H13047" s="1" t="s">
        <v>10954</v>
      </c>
    </row>
    <row r="13048" spans="1:8">
      <c r="A13048" s="2">
        <v>3.0196759259259258E-5</v>
      </c>
      <c r="B13048">
        <v>-0.05</v>
      </c>
      <c r="C13048">
        <v>2.7E-2</v>
      </c>
      <c r="D13048">
        <v>0.63900000000000001</v>
      </c>
      <c r="E13048">
        <v>-1.861</v>
      </c>
      <c r="H13048" s="1" t="s">
        <v>10955</v>
      </c>
    </row>
    <row r="13049" spans="1:8">
      <c r="A13049" s="2">
        <v>3.0196759259259258E-5</v>
      </c>
      <c r="B13049">
        <v>-0.05</v>
      </c>
      <c r="C13049">
        <v>2.7E-2</v>
      </c>
      <c r="D13049">
        <v>0.63900000000000001</v>
      </c>
      <c r="E13049">
        <v>-1.8009999999999999</v>
      </c>
      <c r="H13049" s="1" t="s">
        <v>10956</v>
      </c>
    </row>
    <row r="13050" spans="1:8">
      <c r="A13050" s="2">
        <v>3.0196759259259258E-5</v>
      </c>
      <c r="B13050">
        <v>-4.9000000000000002E-2</v>
      </c>
      <c r="C13050">
        <v>2.7E-2</v>
      </c>
      <c r="D13050">
        <v>0.63900000000000001</v>
      </c>
      <c r="E13050">
        <v>-1.74</v>
      </c>
      <c r="H13050" s="1" t="s">
        <v>10957</v>
      </c>
    </row>
    <row r="13051" spans="1:8">
      <c r="A13051" s="2">
        <v>3.020833333333333E-5</v>
      </c>
      <c r="B13051">
        <v>-4.9000000000000002E-2</v>
      </c>
      <c r="C13051">
        <v>2.7E-2</v>
      </c>
      <c r="D13051">
        <v>0.63900000000000001</v>
      </c>
      <c r="E13051">
        <v>-1.6779999999999999</v>
      </c>
      <c r="H13051" s="1" t="s">
        <v>10958</v>
      </c>
    </row>
    <row r="13052" spans="1:8">
      <c r="A13052" s="2">
        <v>3.020833333333333E-5</v>
      </c>
      <c r="B13052">
        <v>-4.9000000000000002E-2</v>
      </c>
      <c r="C13052">
        <v>2.8000000000000001E-2</v>
      </c>
      <c r="D13052">
        <v>0.63900000000000001</v>
      </c>
      <c r="E13052">
        <v>-1.617</v>
      </c>
      <c r="H13052" s="1" t="s">
        <v>10959</v>
      </c>
    </row>
    <row r="13053" spans="1:8">
      <c r="A13053" s="2">
        <v>3.020833333333333E-5</v>
      </c>
      <c r="B13053">
        <v>-4.8000000000000001E-2</v>
      </c>
      <c r="C13053">
        <v>2.8000000000000001E-2</v>
      </c>
      <c r="D13053">
        <v>0.63900000000000001</v>
      </c>
      <c r="E13053">
        <v>-1.556</v>
      </c>
      <c r="H13053" s="1" t="s">
        <v>10960</v>
      </c>
    </row>
    <row r="13054" spans="1:8">
      <c r="A13054" s="2">
        <v>3.020833333333333E-5</v>
      </c>
      <c r="B13054">
        <v>-4.8000000000000001E-2</v>
      </c>
      <c r="C13054">
        <v>2.8000000000000001E-2</v>
      </c>
      <c r="D13054">
        <v>0.63900000000000001</v>
      </c>
      <c r="E13054">
        <v>-1.496</v>
      </c>
      <c r="H13054" s="1" t="s">
        <v>10961</v>
      </c>
    </row>
    <row r="13055" spans="1:8">
      <c r="A13055" s="2">
        <v>3.020833333333333E-5</v>
      </c>
      <c r="B13055">
        <v>-4.7E-2</v>
      </c>
      <c r="C13055">
        <v>2.8000000000000001E-2</v>
      </c>
      <c r="D13055">
        <v>0.63900000000000001</v>
      </c>
      <c r="E13055">
        <v>-1.4339999999999999</v>
      </c>
      <c r="H13055" s="1" t="s">
        <v>10962</v>
      </c>
    </row>
    <row r="13056" spans="1:8">
      <c r="A13056" s="2">
        <v>3.0219907407407405E-5</v>
      </c>
      <c r="B13056">
        <v>-4.7E-2</v>
      </c>
      <c r="C13056">
        <v>2.8000000000000001E-2</v>
      </c>
      <c r="D13056">
        <v>0.63900000000000001</v>
      </c>
      <c r="E13056">
        <v>-1.343</v>
      </c>
      <c r="H13056" s="1" t="s">
        <v>10963</v>
      </c>
    </row>
    <row r="13057" spans="1:8">
      <c r="A13057" s="2">
        <v>3.0219907407407405E-5</v>
      </c>
      <c r="B13057">
        <v>-4.5999999999999999E-2</v>
      </c>
      <c r="C13057">
        <v>2.8000000000000001E-2</v>
      </c>
      <c r="D13057">
        <v>0.63900000000000001</v>
      </c>
      <c r="E13057">
        <v>-1.282</v>
      </c>
      <c r="H13057" s="1" t="s">
        <v>10964</v>
      </c>
    </row>
    <row r="13058" spans="1:8">
      <c r="A13058" s="2">
        <v>3.0219907407407405E-5</v>
      </c>
      <c r="B13058">
        <v>-4.4999999999999998E-2</v>
      </c>
      <c r="C13058">
        <v>2.8000000000000001E-2</v>
      </c>
      <c r="D13058">
        <v>0.63900000000000001</v>
      </c>
      <c r="E13058">
        <v>-1.2210000000000001</v>
      </c>
      <c r="H13058" s="1" t="s">
        <v>10965</v>
      </c>
    </row>
    <row r="13059" spans="1:8">
      <c r="A13059" s="2">
        <v>3.0219907407407405E-5</v>
      </c>
      <c r="B13059">
        <v>-4.4999999999999998E-2</v>
      </c>
      <c r="C13059">
        <v>2.8000000000000001E-2</v>
      </c>
      <c r="D13059">
        <v>0.63900000000000001</v>
      </c>
      <c r="E13059">
        <v>-1.1599999999999999</v>
      </c>
      <c r="H13059" s="1" t="s">
        <v>10966</v>
      </c>
    </row>
    <row r="13060" spans="1:8">
      <c r="A13060" s="2">
        <v>3.0219907407407405E-5</v>
      </c>
      <c r="B13060">
        <v>-4.4999999999999998E-2</v>
      </c>
      <c r="C13060">
        <v>2.8000000000000001E-2</v>
      </c>
      <c r="D13060">
        <v>0.63900000000000001</v>
      </c>
      <c r="E13060">
        <v>-1.0680000000000001</v>
      </c>
      <c r="H13060" s="1" t="s">
        <v>10967</v>
      </c>
    </row>
    <row r="13061" spans="1:8">
      <c r="A13061" s="2">
        <v>3.0231481481481481E-5</v>
      </c>
      <c r="B13061">
        <v>-4.3999999999999997E-2</v>
      </c>
      <c r="C13061">
        <v>2.9000000000000001E-2</v>
      </c>
      <c r="D13061">
        <v>0.63900000000000001</v>
      </c>
      <c r="E13061">
        <v>-1.0069999999999999</v>
      </c>
      <c r="H13061" s="1" t="s">
        <v>10968</v>
      </c>
    </row>
    <row r="13062" spans="1:8">
      <c r="A13062" s="2">
        <v>3.0231481481481481E-5</v>
      </c>
      <c r="B13062">
        <v>-4.3999999999999997E-2</v>
      </c>
      <c r="C13062">
        <v>2.9000000000000001E-2</v>
      </c>
      <c r="D13062">
        <v>0.63900000000000001</v>
      </c>
      <c r="E13062">
        <v>-0.94599999999999995</v>
      </c>
      <c r="H13062" s="1" t="s">
        <v>10969</v>
      </c>
    </row>
    <row r="13063" spans="1:8">
      <c r="A13063" s="2">
        <v>3.0231481481481481E-5</v>
      </c>
      <c r="B13063">
        <v>-4.2999999999999997E-2</v>
      </c>
      <c r="C13063">
        <v>2.9000000000000001E-2</v>
      </c>
      <c r="D13063">
        <v>0.63900000000000001</v>
      </c>
      <c r="E13063">
        <v>-0.88500000000000001</v>
      </c>
      <c r="H13063" s="1" t="s">
        <v>10970</v>
      </c>
    </row>
    <row r="13064" spans="1:8">
      <c r="A13064" s="2">
        <v>3.0231481481481481E-5</v>
      </c>
      <c r="B13064">
        <v>-4.2999999999999997E-2</v>
      </c>
      <c r="C13064">
        <v>2.9000000000000001E-2</v>
      </c>
      <c r="D13064">
        <v>0.63900000000000001</v>
      </c>
      <c r="E13064">
        <v>-0.82399999999999995</v>
      </c>
      <c r="H13064" s="1" t="s">
        <v>10971</v>
      </c>
    </row>
    <row r="13065" spans="1:8">
      <c r="A13065" s="2">
        <v>3.0231481481481481E-5</v>
      </c>
      <c r="B13065">
        <v>-4.2999999999999997E-2</v>
      </c>
      <c r="C13065">
        <v>2.9000000000000001E-2</v>
      </c>
      <c r="D13065">
        <v>0.63900000000000001</v>
      </c>
      <c r="E13065">
        <v>-0.76300000000000001</v>
      </c>
      <c r="H13065" s="1" t="s">
        <v>10972</v>
      </c>
    </row>
    <row r="13066" spans="1:8">
      <c r="A13066" s="2">
        <v>3.0243055555555556E-5</v>
      </c>
      <c r="B13066">
        <v>-4.2000000000000003E-2</v>
      </c>
      <c r="C13066">
        <v>2.9000000000000001E-2</v>
      </c>
      <c r="D13066">
        <v>0.63900000000000001</v>
      </c>
      <c r="E13066">
        <v>-0.70199999999999996</v>
      </c>
      <c r="H13066" s="1" t="s">
        <v>10973</v>
      </c>
    </row>
    <row r="13067" spans="1:8">
      <c r="A13067" s="2">
        <v>3.0243055555555556E-5</v>
      </c>
      <c r="B13067">
        <v>-4.2000000000000003E-2</v>
      </c>
      <c r="C13067">
        <v>2.9000000000000001E-2</v>
      </c>
      <c r="D13067">
        <v>0.63900000000000001</v>
      </c>
      <c r="E13067">
        <v>-0.64100000000000001</v>
      </c>
      <c r="H13067" s="1" t="s">
        <v>10974</v>
      </c>
    </row>
    <row r="13068" spans="1:8">
      <c r="A13068" s="2">
        <v>3.0243055555555556E-5</v>
      </c>
      <c r="B13068">
        <v>-4.1000000000000002E-2</v>
      </c>
      <c r="C13068">
        <v>0.03</v>
      </c>
      <c r="D13068">
        <v>0.63900000000000001</v>
      </c>
      <c r="E13068">
        <v>-0.61</v>
      </c>
      <c r="H13068" s="1" t="s">
        <v>10975</v>
      </c>
    </row>
    <row r="13069" spans="1:8">
      <c r="A13069" s="2">
        <v>3.0243055555555556E-5</v>
      </c>
      <c r="B13069">
        <v>-4.1000000000000002E-2</v>
      </c>
      <c r="C13069">
        <v>0.03</v>
      </c>
      <c r="D13069">
        <v>0.63900000000000001</v>
      </c>
      <c r="E13069">
        <v>-0.54900000000000004</v>
      </c>
      <c r="H13069" s="1" t="s">
        <v>10976</v>
      </c>
    </row>
    <row r="13070" spans="1:8">
      <c r="A13070" s="2">
        <v>3.0243055555555556E-5</v>
      </c>
      <c r="B13070">
        <v>-4.1000000000000002E-2</v>
      </c>
      <c r="C13070">
        <v>0.03</v>
      </c>
      <c r="D13070">
        <v>0.63900000000000001</v>
      </c>
      <c r="E13070">
        <v>-0.48799999999999999</v>
      </c>
      <c r="H13070" s="1" t="s">
        <v>10977</v>
      </c>
    </row>
    <row r="13071" spans="1:8">
      <c r="A13071" s="2">
        <v>3.0254629629629628E-5</v>
      </c>
      <c r="B13071">
        <v>-4.1000000000000002E-2</v>
      </c>
      <c r="C13071">
        <v>0.03</v>
      </c>
      <c r="D13071">
        <v>0.63900000000000001</v>
      </c>
      <c r="E13071">
        <v>-0.45800000000000002</v>
      </c>
      <c r="H13071" s="1" t="s">
        <v>10978</v>
      </c>
    </row>
    <row r="13072" spans="1:8">
      <c r="A13072" s="2">
        <v>3.0254629629629628E-5</v>
      </c>
      <c r="B13072">
        <v>-0.04</v>
      </c>
      <c r="C13072">
        <v>0.03</v>
      </c>
      <c r="D13072">
        <v>0.63900000000000001</v>
      </c>
      <c r="E13072">
        <v>-0.42699999999999999</v>
      </c>
      <c r="H13072" s="1" t="s">
        <v>10979</v>
      </c>
    </row>
    <row r="13073" spans="1:8">
      <c r="A13073" s="2">
        <v>3.0254629629629628E-5</v>
      </c>
      <c r="B13073">
        <v>-0.04</v>
      </c>
      <c r="C13073">
        <v>0.03</v>
      </c>
      <c r="D13073">
        <v>0.63900000000000001</v>
      </c>
      <c r="E13073">
        <v>-0.36599999999999999</v>
      </c>
      <c r="H13073" s="1" t="s">
        <v>10980</v>
      </c>
    </row>
    <row r="13074" spans="1:8">
      <c r="A13074" s="2">
        <v>3.0254629629629628E-5</v>
      </c>
      <c r="B13074">
        <v>-0.04</v>
      </c>
      <c r="C13074">
        <v>3.1E-2</v>
      </c>
      <c r="D13074">
        <v>0.63800000000000001</v>
      </c>
      <c r="E13074">
        <v>-0.33600000000000002</v>
      </c>
      <c r="H13074" s="1" t="s">
        <v>10981</v>
      </c>
    </row>
    <row r="13075" spans="1:8">
      <c r="A13075" s="2">
        <v>3.0254629629629628E-5</v>
      </c>
      <c r="B13075">
        <v>-0.04</v>
      </c>
      <c r="C13075">
        <v>3.1E-2</v>
      </c>
      <c r="D13075">
        <v>0.63800000000000001</v>
      </c>
      <c r="E13075">
        <v>-0.30499999999999999</v>
      </c>
      <c r="H13075" s="1" t="s">
        <v>10982</v>
      </c>
    </row>
    <row r="13076" spans="1:8">
      <c r="A13076" s="2">
        <v>3.0266203703703707E-5</v>
      </c>
      <c r="B13076">
        <v>-3.9E-2</v>
      </c>
      <c r="C13076">
        <v>3.1E-2</v>
      </c>
      <c r="D13076">
        <v>0.63800000000000001</v>
      </c>
      <c r="E13076">
        <v>-0.27500000000000002</v>
      </c>
      <c r="H13076" s="1" t="s">
        <v>10983</v>
      </c>
    </row>
    <row r="13077" spans="1:8">
      <c r="A13077" s="2">
        <v>3.0266203703703707E-5</v>
      </c>
      <c r="B13077">
        <v>-3.9E-2</v>
      </c>
      <c r="C13077">
        <v>3.1E-2</v>
      </c>
      <c r="D13077">
        <v>0.63800000000000001</v>
      </c>
      <c r="E13077">
        <v>-0.24399999999999999</v>
      </c>
      <c r="H13077" s="1" t="s">
        <v>10984</v>
      </c>
    </row>
    <row r="13078" spans="1:8">
      <c r="A13078" s="2">
        <v>3.0266203703703707E-5</v>
      </c>
      <c r="B13078">
        <v>-3.9E-2</v>
      </c>
      <c r="C13078">
        <v>3.1E-2</v>
      </c>
      <c r="D13078">
        <v>0.63800000000000001</v>
      </c>
      <c r="E13078">
        <v>-0.214</v>
      </c>
      <c r="H13078" s="1" t="s">
        <v>10985</v>
      </c>
    </row>
    <row r="13079" spans="1:8">
      <c r="A13079" s="2">
        <v>3.0266203703703707E-5</v>
      </c>
      <c r="B13079">
        <v>-3.9E-2</v>
      </c>
      <c r="C13079">
        <v>3.1E-2</v>
      </c>
      <c r="D13079">
        <v>0.63800000000000001</v>
      </c>
      <c r="E13079">
        <v>-0.214</v>
      </c>
      <c r="H13079" s="1" t="s">
        <v>10985</v>
      </c>
    </row>
    <row r="13080" spans="1:8">
      <c r="A13080" s="2">
        <v>3.0266203703703707E-5</v>
      </c>
      <c r="B13080">
        <v>-3.9E-2</v>
      </c>
      <c r="C13080">
        <v>3.1E-2</v>
      </c>
      <c r="D13080">
        <v>0.63800000000000001</v>
      </c>
      <c r="E13080">
        <v>-0.183</v>
      </c>
      <c r="H13080" s="1" t="s">
        <v>10986</v>
      </c>
    </row>
    <row r="13081" spans="1:8">
      <c r="A13081" s="2">
        <v>3.0277777777777779E-5</v>
      </c>
      <c r="B13081">
        <v>-3.7999999999999999E-2</v>
      </c>
      <c r="C13081">
        <v>3.2000000000000001E-2</v>
      </c>
      <c r="D13081">
        <v>0.63800000000000001</v>
      </c>
      <c r="E13081">
        <v>-0.153</v>
      </c>
      <c r="H13081" s="1" t="s">
        <v>10987</v>
      </c>
    </row>
    <row r="13082" spans="1:8">
      <c r="A13082" s="2">
        <v>3.0277777777777779E-5</v>
      </c>
      <c r="B13082">
        <v>-3.7999999999999999E-2</v>
      </c>
      <c r="C13082">
        <v>3.2000000000000001E-2</v>
      </c>
      <c r="D13082">
        <v>0.63800000000000001</v>
      </c>
      <c r="E13082">
        <v>-0.122</v>
      </c>
      <c r="H13082" s="1" t="s">
        <v>10988</v>
      </c>
    </row>
    <row r="13083" spans="1:8">
      <c r="A13083" s="2">
        <v>3.0277777777777779E-5</v>
      </c>
      <c r="B13083">
        <v>-3.7999999999999999E-2</v>
      </c>
      <c r="C13083">
        <v>3.2000000000000001E-2</v>
      </c>
      <c r="D13083">
        <v>0.63800000000000001</v>
      </c>
      <c r="E13083">
        <v>-9.0999999999999998E-2</v>
      </c>
      <c r="H13083" s="1" t="s">
        <v>10989</v>
      </c>
    </row>
    <row r="13084" spans="1:8">
      <c r="A13084" s="2">
        <v>3.0277777777777779E-5</v>
      </c>
      <c r="B13084">
        <v>-3.7999999999999999E-2</v>
      </c>
      <c r="C13084">
        <v>3.2000000000000001E-2</v>
      </c>
      <c r="D13084">
        <v>0.63800000000000001</v>
      </c>
      <c r="E13084">
        <v>-6.0999999999999999E-2</v>
      </c>
      <c r="H13084" s="1" t="s">
        <v>10990</v>
      </c>
    </row>
    <row r="13085" spans="1:8">
      <c r="A13085" s="2">
        <v>3.0277777777777779E-5</v>
      </c>
      <c r="B13085">
        <v>-3.7999999999999999E-2</v>
      </c>
      <c r="C13085">
        <v>3.3000000000000002E-2</v>
      </c>
      <c r="D13085">
        <v>0.63800000000000001</v>
      </c>
      <c r="E13085">
        <v>0</v>
      </c>
      <c r="H13085" s="1" t="s">
        <v>10991</v>
      </c>
    </row>
    <row r="13086" spans="1:8">
      <c r="A13086" s="2">
        <v>3.0289351851851851E-5</v>
      </c>
      <c r="B13086">
        <v>-3.7999999999999999E-2</v>
      </c>
      <c r="C13086">
        <v>3.3000000000000002E-2</v>
      </c>
      <c r="D13086">
        <v>0.63800000000000001</v>
      </c>
      <c r="E13086">
        <v>0.03</v>
      </c>
      <c r="H13086" s="1" t="s">
        <v>10992</v>
      </c>
    </row>
    <row r="13087" spans="1:8">
      <c r="A13087" s="2">
        <v>3.0289351851851851E-5</v>
      </c>
      <c r="B13087">
        <v>-3.7999999999999999E-2</v>
      </c>
      <c r="C13087">
        <v>3.3000000000000002E-2</v>
      </c>
      <c r="D13087">
        <v>0.63800000000000001</v>
      </c>
      <c r="E13087">
        <v>9.0999999999999998E-2</v>
      </c>
      <c r="H13087" s="1" t="s">
        <v>10993</v>
      </c>
    </row>
    <row r="13088" spans="1:8">
      <c r="A13088" s="2">
        <v>3.0289351851851851E-5</v>
      </c>
      <c r="B13088">
        <v>-3.7999999999999999E-2</v>
      </c>
      <c r="C13088">
        <v>3.3000000000000002E-2</v>
      </c>
      <c r="D13088">
        <v>0.63800000000000001</v>
      </c>
      <c r="E13088">
        <v>0.122</v>
      </c>
      <c r="H13088" s="1" t="s">
        <v>10994</v>
      </c>
    </row>
    <row r="13089" spans="1:8">
      <c r="A13089" s="2">
        <v>3.0289351851851851E-5</v>
      </c>
      <c r="B13089">
        <v>-3.7999999999999999E-2</v>
      </c>
      <c r="C13089">
        <v>3.3000000000000002E-2</v>
      </c>
      <c r="D13089">
        <v>0.63800000000000001</v>
      </c>
      <c r="E13089">
        <v>0.183</v>
      </c>
      <c r="H13089" s="1" t="s">
        <v>10995</v>
      </c>
    </row>
    <row r="13090" spans="1:8">
      <c r="A13090" s="2">
        <v>3.0289351851851851E-5</v>
      </c>
      <c r="B13090">
        <v>-3.7999999999999999E-2</v>
      </c>
      <c r="C13090">
        <v>3.4000000000000002E-2</v>
      </c>
      <c r="D13090">
        <v>0.63800000000000001</v>
      </c>
      <c r="E13090">
        <v>0.214</v>
      </c>
      <c r="H13090" s="1" t="s">
        <v>10996</v>
      </c>
    </row>
    <row r="13091" spans="1:8">
      <c r="A13091" s="2">
        <v>3.0300925925925926E-5</v>
      </c>
      <c r="B13091">
        <v>-3.7999999999999999E-2</v>
      </c>
      <c r="C13091">
        <v>3.4000000000000002E-2</v>
      </c>
      <c r="D13091">
        <v>0.63800000000000001</v>
      </c>
      <c r="E13091">
        <v>0.27500000000000002</v>
      </c>
      <c r="H13091" s="1" t="s">
        <v>10997</v>
      </c>
    </row>
    <row r="13092" spans="1:8">
      <c r="A13092" s="2">
        <v>3.0300925925925926E-5</v>
      </c>
      <c r="B13092">
        <v>-3.7999999999999999E-2</v>
      </c>
      <c r="C13092">
        <v>3.4000000000000002E-2</v>
      </c>
      <c r="D13092">
        <v>0.63800000000000001</v>
      </c>
      <c r="E13092">
        <v>0.33600000000000002</v>
      </c>
      <c r="H13092" s="1" t="s">
        <v>10998</v>
      </c>
    </row>
    <row r="13093" spans="1:8">
      <c r="A13093" s="2">
        <v>3.0300925925925926E-5</v>
      </c>
      <c r="B13093">
        <v>-3.6999999999999998E-2</v>
      </c>
      <c r="C13093">
        <v>3.4000000000000002E-2</v>
      </c>
      <c r="D13093">
        <v>0.63800000000000001</v>
      </c>
      <c r="E13093">
        <v>0.36599999999999999</v>
      </c>
      <c r="H13093" s="1" t="s">
        <v>10999</v>
      </c>
    </row>
    <row r="13094" spans="1:8">
      <c r="A13094" s="2">
        <v>3.0300925925925926E-5</v>
      </c>
      <c r="B13094">
        <v>-3.6999999999999998E-2</v>
      </c>
      <c r="C13094">
        <v>3.4000000000000002E-2</v>
      </c>
      <c r="D13094">
        <v>0.63800000000000001</v>
      </c>
      <c r="E13094">
        <v>0.42699999999999999</v>
      </c>
      <c r="H13094" s="1" t="s">
        <v>11000</v>
      </c>
    </row>
    <row r="13095" spans="1:8">
      <c r="A13095" s="2">
        <v>3.0300925925925926E-5</v>
      </c>
      <c r="B13095">
        <v>-3.6999999999999998E-2</v>
      </c>
      <c r="C13095">
        <v>3.4000000000000002E-2</v>
      </c>
      <c r="D13095">
        <v>0.63800000000000001</v>
      </c>
      <c r="E13095">
        <v>0.45800000000000002</v>
      </c>
      <c r="H13095" s="1" t="s">
        <v>11001</v>
      </c>
    </row>
    <row r="13096" spans="1:8">
      <c r="A13096" s="2">
        <v>3.0312499999999998E-5</v>
      </c>
      <c r="B13096">
        <v>-3.6999999999999998E-2</v>
      </c>
      <c r="C13096">
        <v>3.5000000000000003E-2</v>
      </c>
      <c r="D13096">
        <v>0.63800000000000001</v>
      </c>
      <c r="E13096">
        <v>0.51900000000000002</v>
      </c>
      <c r="H13096" s="1" t="s">
        <v>11002</v>
      </c>
    </row>
    <row r="13097" spans="1:8">
      <c r="A13097" s="2">
        <v>3.0312499999999998E-5</v>
      </c>
      <c r="B13097">
        <v>-3.6999999999999998E-2</v>
      </c>
      <c r="C13097">
        <v>3.5000000000000003E-2</v>
      </c>
      <c r="D13097">
        <v>0.63800000000000001</v>
      </c>
      <c r="E13097">
        <v>0.54900000000000004</v>
      </c>
      <c r="H13097" s="1" t="s">
        <v>11003</v>
      </c>
    </row>
    <row r="13098" spans="1:8">
      <c r="A13098" s="2">
        <v>3.0312499999999998E-5</v>
      </c>
      <c r="B13098">
        <v>-3.6999999999999998E-2</v>
      </c>
      <c r="C13098">
        <v>3.5000000000000003E-2</v>
      </c>
      <c r="D13098">
        <v>0.63800000000000001</v>
      </c>
      <c r="E13098">
        <v>0.61</v>
      </c>
      <c r="H13098" s="1" t="s">
        <v>11004</v>
      </c>
    </row>
    <row r="13099" spans="1:8">
      <c r="A13099" s="2">
        <v>3.0312499999999998E-5</v>
      </c>
      <c r="B13099">
        <v>-3.6999999999999998E-2</v>
      </c>
      <c r="C13099">
        <v>3.5000000000000003E-2</v>
      </c>
      <c r="D13099">
        <v>0.63800000000000001</v>
      </c>
      <c r="E13099">
        <v>0.67100000000000004</v>
      </c>
      <c r="H13099" s="1" t="s">
        <v>11005</v>
      </c>
    </row>
    <row r="13100" spans="1:8">
      <c r="A13100" s="2">
        <v>3.0312499999999998E-5</v>
      </c>
      <c r="B13100">
        <v>-3.6999999999999998E-2</v>
      </c>
      <c r="C13100">
        <v>3.5000000000000003E-2</v>
      </c>
      <c r="D13100">
        <v>0.63800000000000001</v>
      </c>
      <c r="E13100">
        <v>0.70199999999999996</v>
      </c>
      <c r="H13100" s="1" t="s">
        <v>11006</v>
      </c>
    </row>
    <row r="13101" spans="1:8">
      <c r="A13101" s="2">
        <v>3.0324074074074077E-5</v>
      </c>
      <c r="B13101">
        <v>-3.6999999999999998E-2</v>
      </c>
      <c r="C13101">
        <v>3.5999999999999997E-2</v>
      </c>
      <c r="D13101">
        <v>0.63800000000000001</v>
      </c>
      <c r="E13101">
        <v>0.76300000000000001</v>
      </c>
      <c r="H13101" s="1" t="s">
        <v>11007</v>
      </c>
    </row>
    <row r="13102" spans="1:8">
      <c r="A13102" s="2">
        <v>3.0324074074074077E-5</v>
      </c>
      <c r="B13102">
        <v>-3.6999999999999998E-2</v>
      </c>
      <c r="C13102">
        <v>3.5999999999999997E-2</v>
      </c>
      <c r="D13102">
        <v>0.63800000000000001</v>
      </c>
      <c r="E13102">
        <v>0.79300000000000004</v>
      </c>
      <c r="H13102" s="1" t="s">
        <v>11008</v>
      </c>
    </row>
    <row r="13103" spans="1:8">
      <c r="A13103" s="2">
        <v>3.0324074074074077E-5</v>
      </c>
      <c r="B13103">
        <v>-3.6999999999999998E-2</v>
      </c>
      <c r="C13103">
        <v>3.5999999999999997E-2</v>
      </c>
      <c r="D13103">
        <v>0.63800000000000001</v>
      </c>
      <c r="E13103">
        <v>0.85399999999999998</v>
      </c>
      <c r="H13103" s="1" t="s">
        <v>11009</v>
      </c>
    </row>
    <row r="13104" spans="1:8">
      <c r="A13104" s="2">
        <v>3.0324074074074077E-5</v>
      </c>
      <c r="B13104">
        <v>-3.6999999999999998E-2</v>
      </c>
      <c r="C13104">
        <v>3.5999999999999997E-2</v>
      </c>
      <c r="D13104">
        <v>0.63800000000000001</v>
      </c>
      <c r="E13104">
        <v>0.91600000000000004</v>
      </c>
      <c r="H13104" s="1" t="s">
        <v>11010</v>
      </c>
    </row>
    <row r="13105" spans="1:8">
      <c r="A13105" s="2">
        <v>3.0324074074074077E-5</v>
      </c>
      <c r="B13105">
        <v>-3.6999999999999998E-2</v>
      </c>
      <c r="C13105">
        <v>3.5999999999999997E-2</v>
      </c>
      <c r="D13105">
        <v>0.63800000000000001</v>
      </c>
      <c r="E13105">
        <v>0.94599999999999995</v>
      </c>
      <c r="H13105" s="1" t="s">
        <v>11011</v>
      </c>
    </row>
    <row r="13106" spans="1:8">
      <c r="A13106" s="2">
        <v>3.0335648148148146E-5</v>
      </c>
      <c r="B13106">
        <v>-3.6999999999999998E-2</v>
      </c>
      <c r="C13106">
        <v>3.6999999999999998E-2</v>
      </c>
      <c r="D13106">
        <v>0.63800000000000001</v>
      </c>
      <c r="E13106">
        <v>0.97699999999999998</v>
      </c>
      <c r="H13106" s="1" t="s">
        <v>11012</v>
      </c>
    </row>
    <row r="13107" spans="1:8">
      <c r="A13107" s="2">
        <v>3.0335648148148146E-5</v>
      </c>
      <c r="B13107">
        <v>-3.6999999999999998E-2</v>
      </c>
      <c r="C13107">
        <v>3.6999999999999998E-2</v>
      </c>
      <c r="D13107">
        <v>0.63800000000000001</v>
      </c>
      <c r="E13107">
        <v>1.038</v>
      </c>
      <c r="H13107" s="1" t="s">
        <v>11013</v>
      </c>
    </row>
    <row r="13108" spans="1:8">
      <c r="A13108" s="2">
        <v>3.0335648148148146E-5</v>
      </c>
      <c r="B13108">
        <v>-3.6999999999999998E-2</v>
      </c>
      <c r="C13108">
        <v>3.6999999999999998E-2</v>
      </c>
      <c r="D13108">
        <v>0.63800000000000001</v>
      </c>
      <c r="E13108">
        <v>1.0680000000000001</v>
      </c>
      <c r="H13108" s="1" t="s">
        <v>11014</v>
      </c>
    </row>
    <row r="13109" spans="1:8">
      <c r="A13109" s="2">
        <v>3.0335648148148146E-5</v>
      </c>
      <c r="B13109">
        <v>-3.6999999999999998E-2</v>
      </c>
      <c r="C13109">
        <v>3.6999999999999998E-2</v>
      </c>
      <c r="D13109">
        <v>0.63800000000000001</v>
      </c>
      <c r="E13109">
        <v>1.099</v>
      </c>
      <c r="H13109" s="1" t="s">
        <v>11015</v>
      </c>
    </row>
    <row r="13110" spans="1:8">
      <c r="A13110" s="2">
        <v>3.0335648148148146E-5</v>
      </c>
      <c r="B13110">
        <v>-3.6999999999999998E-2</v>
      </c>
      <c r="C13110">
        <v>3.6999999999999998E-2</v>
      </c>
      <c r="D13110">
        <v>0.63800000000000001</v>
      </c>
      <c r="E13110">
        <v>1.129</v>
      </c>
      <c r="H13110" s="1" t="s">
        <v>11016</v>
      </c>
    </row>
    <row r="13111" spans="1:8">
      <c r="A13111" s="2">
        <v>3.0347222222222217E-5</v>
      </c>
      <c r="B13111">
        <v>-3.6999999999999998E-2</v>
      </c>
      <c r="C13111">
        <v>3.7999999999999999E-2</v>
      </c>
      <c r="D13111">
        <v>0.63800000000000001</v>
      </c>
      <c r="E13111">
        <v>1.1599999999999999</v>
      </c>
      <c r="H13111" s="1" t="s">
        <v>11017</v>
      </c>
    </row>
    <row r="13112" spans="1:8">
      <c r="A13112" s="2">
        <v>3.0347222222222217E-5</v>
      </c>
      <c r="B13112">
        <v>-3.6999999999999998E-2</v>
      </c>
      <c r="C13112">
        <v>3.7999999999999999E-2</v>
      </c>
      <c r="D13112">
        <v>0.63800000000000001</v>
      </c>
      <c r="E13112">
        <v>1.19</v>
      </c>
      <c r="H13112" s="1" t="s">
        <v>11018</v>
      </c>
    </row>
    <row r="13113" spans="1:8">
      <c r="A13113" s="2">
        <v>3.0347222222222217E-5</v>
      </c>
      <c r="B13113">
        <v>-3.6999999999999998E-2</v>
      </c>
      <c r="C13113">
        <v>3.7999999999999999E-2</v>
      </c>
      <c r="D13113">
        <v>0.63800000000000001</v>
      </c>
      <c r="E13113">
        <v>1.2210000000000001</v>
      </c>
      <c r="H13113" s="1" t="s">
        <v>11019</v>
      </c>
    </row>
    <row r="13114" spans="1:8">
      <c r="A13114" s="2">
        <v>3.0347222222222217E-5</v>
      </c>
      <c r="B13114">
        <v>-3.6999999999999998E-2</v>
      </c>
      <c r="C13114">
        <v>3.7999999999999999E-2</v>
      </c>
      <c r="D13114">
        <v>0.63800000000000001</v>
      </c>
      <c r="E13114">
        <v>1.2210000000000001</v>
      </c>
      <c r="H13114" s="1" t="s">
        <v>11019</v>
      </c>
    </row>
    <row r="13115" spans="1:8">
      <c r="A13115" s="2">
        <v>3.0347222222222217E-5</v>
      </c>
      <c r="B13115">
        <v>-3.6999999999999998E-2</v>
      </c>
      <c r="C13115">
        <v>3.7999999999999999E-2</v>
      </c>
      <c r="D13115">
        <v>0.63800000000000001</v>
      </c>
      <c r="E13115">
        <v>1.2509999999999999</v>
      </c>
      <c r="H13115" s="1" t="s">
        <v>11020</v>
      </c>
    </row>
    <row r="13116" spans="1:8">
      <c r="A13116" s="2">
        <v>3.0358796296296296E-5</v>
      </c>
      <c r="B13116">
        <v>-3.6999999999999998E-2</v>
      </c>
      <c r="C13116">
        <v>3.7999999999999999E-2</v>
      </c>
      <c r="D13116">
        <v>0.63800000000000001</v>
      </c>
      <c r="E13116">
        <v>1.282</v>
      </c>
      <c r="H13116" s="1" t="s">
        <v>11021</v>
      </c>
    </row>
    <row r="13117" spans="1:8">
      <c r="A13117" s="2">
        <v>3.0358796296296296E-5</v>
      </c>
      <c r="B13117">
        <v>-3.6999999999999998E-2</v>
      </c>
      <c r="C13117">
        <v>3.9E-2</v>
      </c>
      <c r="D13117">
        <v>0.63800000000000001</v>
      </c>
      <c r="E13117">
        <v>1.282</v>
      </c>
      <c r="H13117" s="1" t="s">
        <v>11022</v>
      </c>
    </row>
    <row r="13118" spans="1:8">
      <c r="A13118" s="2">
        <v>3.0358796296296296E-5</v>
      </c>
      <c r="B13118">
        <v>-3.6999999999999998E-2</v>
      </c>
      <c r="C13118">
        <v>3.9E-2</v>
      </c>
      <c r="D13118">
        <v>0.63800000000000001</v>
      </c>
      <c r="E13118">
        <v>1.3120000000000001</v>
      </c>
      <c r="H13118" s="1" t="s">
        <v>11023</v>
      </c>
    </row>
    <row r="13119" spans="1:8">
      <c r="A13119" s="2">
        <v>3.0358796296296296E-5</v>
      </c>
      <c r="B13119">
        <v>-3.6999999999999998E-2</v>
      </c>
      <c r="C13119">
        <v>3.9E-2</v>
      </c>
      <c r="D13119">
        <v>0.63800000000000001</v>
      </c>
      <c r="E13119">
        <v>1.343</v>
      </c>
      <c r="H13119" s="1" t="s">
        <v>11024</v>
      </c>
    </row>
    <row r="13120" spans="1:8">
      <c r="A13120" s="2">
        <v>3.0358796296296296E-5</v>
      </c>
      <c r="B13120">
        <v>-3.6999999999999998E-2</v>
      </c>
      <c r="C13120">
        <v>3.9E-2</v>
      </c>
      <c r="D13120">
        <v>0.63800000000000001</v>
      </c>
      <c r="E13120">
        <v>1.373</v>
      </c>
      <c r="H13120" s="1" t="s">
        <v>11025</v>
      </c>
    </row>
    <row r="13121" spans="1:8">
      <c r="A13121" s="2">
        <v>3.0370370370370368E-5</v>
      </c>
      <c r="B13121">
        <v>-3.6999999999999998E-2</v>
      </c>
      <c r="C13121">
        <v>0.04</v>
      </c>
      <c r="D13121">
        <v>0.63800000000000001</v>
      </c>
      <c r="E13121">
        <v>1.4039999999999999</v>
      </c>
      <c r="H13121" s="1" t="s">
        <v>11026</v>
      </c>
    </row>
    <row r="13122" spans="1:8">
      <c r="A13122" s="2">
        <v>3.0370370370370368E-5</v>
      </c>
      <c r="B13122">
        <v>-3.6999999999999998E-2</v>
      </c>
      <c r="C13122">
        <v>0.04</v>
      </c>
      <c r="D13122">
        <v>0.63800000000000001</v>
      </c>
      <c r="E13122">
        <v>1.4339999999999999</v>
      </c>
      <c r="H13122" s="1" t="s">
        <v>11027</v>
      </c>
    </row>
    <row r="13123" spans="1:8">
      <c r="A13123" s="2">
        <v>3.0370370370370368E-5</v>
      </c>
      <c r="B13123">
        <v>-3.6999999999999998E-2</v>
      </c>
      <c r="C13123">
        <v>0.04</v>
      </c>
      <c r="D13123">
        <v>0.63800000000000001</v>
      </c>
      <c r="E13123">
        <v>1.4650000000000001</v>
      </c>
      <c r="H13123" s="1" t="s">
        <v>11028</v>
      </c>
    </row>
    <row r="13124" spans="1:8">
      <c r="A13124" s="2">
        <v>3.0370370370370368E-5</v>
      </c>
      <c r="B13124">
        <v>-3.6999999999999998E-2</v>
      </c>
      <c r="C13124">
        <v>0.04</v>
      </c>
      <c r="D13124">
        <v>0.63800000000000001</v>
      </c>
      <c r="E13124">
        <v>1.496</v>
      </c>
      <c r="H13124" s="1" t="s">
        <v>11029</v>
      </c>
    </row>
    <row r="13125" spans="1:8">
      <c r="A13125" s="2">
        <v>3.0370370370370368E-5</v>
      </c>
      <c r="B13125">
        <v>-3.6999999999999998E-2</v>
      </c>
      <c r="C13125">
        <v>0.04</v>
      </c>
      <c r="D13125">
        <v>0.63800000000000001</v>
      </c>
      <c r="E13125">
        <v>1.526</v>
      </c>
      <c r="H13125" s="1" t="s">
        <v>11030</v>
      </c>
    </row>
    <row r="13126" spans="1:8">
      <c r="A13126" s="2">
        <v>3.038194444444444E-5</v>
      </c>
      <c r="B13126">
        <v>-3.6999999999999998E-2</v>
      </c>
      <c r="C13126">
        <v>0.04</v>
      </c>
      <c r="D13126">
        <v>0.63800000000000001</v>
      </c>
      <c r="E13126">
        <v>1.556</v>
      </c>
      <c r="H13126" s="1" t="s">
        <v>11031</v>
      </c>
    </row>
    <row r="13127" spans="1:8">
      <c r="A13127" s="2">
        <v>3.038194444444444E-5</v>
      </c>
      <c r="B13127">
        <v>-3.7999999999999999E-2</v>
      </c>
      <c r="C13127">
        <v>4.1000000000000002E-2</v>
      </c>
      <c r="D13127">
        <v>0.63800000000000001</v>
      </c>
      <c r="E13127">
        <v>1.617</v>
      </c>
      <c r="H13127" s="1" t="s">
        <v>11032</v>
      </c>
    </row>
    <row r="13128" spans="1:8">
      <c r="A13128" s="2">
        <v>3.038194444444444E-5</v>
      </c>
      <c r="B13128">
        <v>-3.7999999999999999E-2</v>
      </c>
      <c r="C13128">
        <v>4.1000000000000002E-2</v>
      </c>
      <c r="D13128">
        <v>0.63700000000000001</v>
      </c>
      <c r="E13128">
        <v>1.6479999999999999</v>
      </c>
      <c r="H13128" s="1" t="s">
        <v>11033</v>
      </c>
    </row>
    <row r="13129" spans="1:8">
      <c r="A13129" s="2">
        <v>3.038194444444444E-5</v>
      </c>
      <c r="B13129">
        <v>-3.7999999999999999E-2</v>
      </c>
      <c r="C13129">
        <v>4.1000000000000002E-2</v>
      </c>
      <c r="D13129">
        <v>0.63700000000000001</v>
      </c>
      <c r="E13129">
        <v>1.6779999999999999</v>
      </c>
      <c r="H13129" s="1" t="s">
        <v>11034</v>
      </c>
    </row>
    <row r="13130" spans="1:8">
      <c r="A13130" s="2">
        <v>3.038194444444444E-5</v>
      </c>
      <c r="B13130">
        <v>-3.7999999999999999E-2</v>
      </c>
      <c r="C13130">
        <v>4.1000000000000002E-2</v>
      </c>
      <c r="D13130">
        <v>0.63700000000000001</v>
      </c>
      <c r="E13130">
        <v>1.7090000000000001</v>
      </c>
      <c r="H13130" s="1" t="s">
        <v>11035</v>
      </c>
    </row>
    <row r="13131" spans="1:8">
      <c r="A13131" s="2">
        <v>3.0393518518518516E-5</v>
      </c>
      <c r="B13131">
        <v>-3.7999999999999999E-2</v>
      </c>
      <c r="C13131">
        <v>4.1000000000000002E-2</v>
      </c>
      <c r="D13131">
        <v>0.63700000000000001</v>
      </c>
      <c r="E13131">
        <v>1.77</v>
      </c>
      <c r="H13131" s="1" t="s">
        <v>11036</v>
      </c>
    </row>
    <row r="13132" spans="1:8">
      <c r="A13132" s="2">
        <v>3.0393518518518516E-5</v>
      </c>
      <c r="B13132">
        <v>-3.7999999999999999E-2</v>
      </c>
      <c r="C13132">
        <v>4.1000000000000002E-2</v>
      </c>
      <c r="D13132">
        <v>0.63700000000000001</v>
      </c>
      <c r="E13132">
        <v>1.8009999999999999</v>
      </c>
      <c r="H13132" s="1" t="s">
        <v>11037</v>
      </c>
    </row>
    <row r="13133" spans="1:8">
      <c r="A13133" s="2">
        <v>3.0393518518518516E-5</v>
      </c>
      <c r="B13133">
        <v>-3.7999999999999999E-2</v>
      </c>
      <c r="C13133">
        <v>4.1000000000000002E-2</v>
      </c>
      <c r="D13133">
        <v>0.63700000000000001</v>
      </c>
      <c r="E13133">
        <v>1.831</v>
      </c>
      <c r="H13133" s="1" t="s">
        <v>11038</v>
      </c>
    </row>
    <row r="13134" spans="1:8">
      <c r="A13134" s="2">
        <v>3.0393518518518516E-5</v>
      </c>
      <c r="B13134">
        <v>-3.7999999999999999E-2</v>
      </c>
      <c r="C13134">
        <v>4.1000000000000002E-2</v>
      </c>
      <c r="D13134">
        <v>0.63700000000000001</v>
      </c>
      <c r="E13134">
        <v>1.861</v>
      </c>
      <c r="H13134" s="1" t="s">
        <v>11039</v>
      </c>
    </row>
    <row r="13135" spans="1:8">
      <c r="A13135" s="2">
        <v>3.0393518518518516E-5</v>
      </c>
      <c r="B13135">
        <v>-3.7999999999999999E-2</v>
      </c>
      <c r="C13135">
        <v>4.1000000000000002E-2</v>
      </c>
      <c r="D13135">
        <v>0.63700000000000001</v>
      </c>
      <c r="E13135">
        <v>1.8919999999999999</v>
      </c>
      <c r="H13135" s="1" t="s">
        <v>11040</v>
      </c>
    </row>
    <row r="13136" spans="1:8">
      <c r="A13136" s="2">
        <v>3.0405092592592588E-5</v>
      </c>
      <c r="B13136">
        <v>-3.7999999999999999E-2</v>
      </c>
      <c r="C13136">
        <v>4.1000000000000002E-2</v>
      </c>
      <c r="D13136">
        <v>0.63700000000000001</v>
      </c>
      <c r="E13136">
        <v>1.923</v>
      </c>
      <c r="H13136" s="1" t="s">
        <v>11041</v>
      </c>
    </row>
    <row r="13137" spans="1:8">
      <c r="A13137" s="2">
        <v>3.0405092592592588E-5</v>
      </c>
      <c r="B13137">
        <v>-3.7999999999999999E-2</v>
      </c>
      <c r="C13137">
        <v>4.1000000000000002E-2</v>
      </c>
      <c r="D13137">
        <v>0.63700000000000001</v>
      </c>
      <c r="E13137">
        <v>1.9530000000000001</v>
      </c>
      <c r="H13137" s="1" t="s">
        <v>11042</v>
      </c>
    </row>
    <row r="13138" spans="1:8">
      <c r="A13138" s="2">
        <v>3.0405092592592588E-5</v>
      </c>
      <c r="B13138">
        <v>-3.7999999999999999E-2</v>
      </c>
      <c r="C13138">
        <v>4.2000000000000003E-2</v>
      </c>
      <c r="D13138">
        <v>0.63700000000000001</v>
      </c>
      <c r="E13138">
        <v>1.984</v>
      </c>
      <c r="H13138" s="1" t="s">
        <v>11043</v>
      </c>
    </row>
    <row r="13139" spans="1:8">
      <c r="A13139" s="2">
        <v>3.0405092592592588E-5</v>
      </c>
      <c r="B13139">
        <v>-3.7999999999999999E-2</v>
      </c>
      <c r="C13139">
        <v>4.2000000000000003E-2</v>
      </c>
      <c r="D13139">
        <v>0.63700000000000001</v>
      </c>
      <c r="E13139">
        <v>2.0139999999999998</v>
      </c>
      <c r="H13139" s="1" t="s">
        <v>11044</v>
      </c>
    </row>
    <row r="13140" spans="1:8">
      <c r="A13140" s="2">
        <v>3.0405092592592588E-5</v>
      </c>
      <c r="B13140">
        <v>-3.9E-2</v>
      </c>
      <c r="C13140">
        <v>4.2000000000000003E-2</v>
      </c>
      <c r="D13140">
        <v>0.63700000000000001</v>
      </c>
      <c r="E13140">
        <v>2.0449999999999999</v>
      </c>
      <c r="H13140" s="1" t="s">
        <v>11045</v>
      </c>
    </row>
    <row r="13141" spans="1:8">
      <c r="A13141" s="2">
        <v>3.0416666666666666E-5</v>
      </c>
      <c r="B13141">
        <v>-3.9E-2</v>
      </c>
      <c r="C13141">
        <v>4.2000000000000003E-2</v>
      </c>
      <c r="D13141">
        <v>0.63700000000000001</v>
      </c>
      <c r="E13141">
        <v>2.0750000000000002</v>
      </c>
      <c r="H13141" s="1" t="s">
        <v>11046</v>
      </c>
    </row>
    <row r="13142" spans="1:8">
      <c r="A13142" s="2">
        <v>3.0416666666666666E-5</v>
      </c>
      <c r="B13142">
        <v>-3.9E-2</v>
      </c>
      <c r="C13142">
        <v>4.2000000000000003E-2</v>
      </c>
      <c r="D13142">
        <v>0.63700000000000001</v>
      </c>
      <c r="E13142">
        <v>2.1059999999999999</v>
      </c>
      <c r="H13142" s="1" t="s">
        <v>11047</v>
      </c>
    </row>
    <row r="13143" spans="1:8">
      <c r="A13143" s="2">
        <v>3.0416666666666666E-5</v>
      </c>
      <c r="B13143">
        <v>-3.9E-2</v>
      </c>
      <c r="C13143">
        <v>4.2000000000000003E-2</v>
      </c>
      <c r="D13143">
        <v>0.63700000000000001</v>
      </c>
      <c r="E13143">
        <v>2.1360000000000001</v>
      </c>
      <c r="H13143" s="1" t="s">
        <v>11048</v>
      </c>
    </row>
    <row r="13144" spans="1:8">
      <c r="A13144" s="2">
        <v>3.0416666666666666E-5</v>
      </c>
      <c r="B13144">
        <v>-3.9E-2</v>
      </c>
      <c r="C13144">
        <v>4.2000000000000003E-2</v>
      </c>
      <c r="D13144">
        <v>0.63700000000000001</v>
      </c>
      <c r="E13144">
        <v>2.1669999999999998</v>
      </c>
      <c r="H13144" s="1" t="s">
        <v>11049</v>
      </c>
    </row>
    <row r="13145" spans="1:8">
      <c r="A13145" s="2">
        <v>3.0416666666666666E-5</v>
      </c>
      <c r="B13145">
        <v>-3.9E-2</v>
      </c>
      <c r="C13145">
        <v>4.2000000000000003E-2</v>
      </c>
      <c r="D13145">
        <v>0.63700000000000001</v>
      </c>
      <c r="E13145">
        <v>2.2280000000000002</v>
      </c>
      <c r="H13145" s="1" t="s">
        <v>11050</v>
      </c>
    </row>
    <row r="13146" spans="1:8">
      <c r="A13146" s="2">
        <v>3.0428240740740738E-5</v>
      </c>
      <c r="B13146">
        <v>-3.9E-2</v>
      </c>
      <c r="C13146">
        <v>4.2000000000000003E-2</v>
      </c>
      <c r="D13146">
        <v>0.63700000000000001</v>
      </c>
      <c r="E13146">
        <v>2.258</v>
      </c>
      <c r="H13146" s="1" t="s">
        <v>11051</v>
      </c>
    </row>
    <row r="13147" spans="1:8">
      <c r="A13147" s="2">
        <v>3.0428240740740738E-5</v>
      </c>
      <c r="B13147">
        <v>-3.9E-2</v>
      </c>
      <c r="C13147">
        <v>4.2000000000000003E-2</v>
      </c>
      <c r="D13147">
        <v>0.63700000000000001</v>
      </c>
      <c r="E13147">
        <v>2.2890000000000001</v>
      </c>
      <c r="H13147" s="1" t="s">
        <v>11052</v>
      </c>
    </row>
    <row r="13148" spans="1:8">
      <c r="A13148" s="2">
        <v>3.0428240740740738E-5</v>
      </c>
      <c r="B13148">
        <v>-3.9E-2</v>
      </c>
      <c r="C13148">
        <v>4.2000000000000003E-2</v>
      </c>
      <c r="D13148">
        <v>0.63700000000000001</v>
      </c>
      <c r="E13148">
        <v>2.319</v>
      </c>
      <c r="H13148" s="1" t="s">
        <v>11053</v>
      </c>
    </row>
    <row r="13149" spans="1:8">
      <c r="A13149" s="2">
        <v>3.0428240740740738E-5</v>
      </c>
      <c r="B13149">
        <v>-3.9E-2</v>
      </c>
      <c r="C13149">
        <v>4.2000000000000003E-2</v>
      </c>
      <c r="D13149">
        <v>0.63600000000000001</v>
      </c>
      <c r="E13149">
        <v>2.35</v>
      </c>
      <c r="H13149" s="1" t="s">
        <v>11054</v>
      </c>
    </row>
    <row r="13150" spans="1:8">
      <c r="A13150" s="2">
        <v>3.0428240740740738E-5</v>
      </c>
      <c r="B13150">
        <v>-3.9E-2</v>
      </c>
      <c r="C13150">
        <v>4.2000000000000003E-2</v>
      </c>
      <c r="D13150">
        <v>0.63600000000000001</v>
      </c>
      <c r="E13150">
        <v>2.38</v>
      </c>
      <c r="H13150" s="1" t="s">
        <v>11055</v>
      </c>
    </row>
    <row r="13151" spans="1:8">
      <c r="A13151" s="2">
        <v>3.043981481481481E-5</v>
      </c>
      <c r="B13151">
        <v>-3.9E-2</v>
      </c>
      <c r="C13151">
        <v>4.2000000000000003E-2</v>
      </c>
      <c r="D13151">
        <v>0.63600000000000001</v>
      </c>
      <c r="E13151">
        <v>2.411</v>
      </c>
      <c r="H13151" s="1" t="s">
        <v>11056</v>
      </c>
    </row>
    <row r="13152" spans="1:8">
      <c r="A13152" s="2">
        <v>3.043981481481481E-5</v>
      </c>
      <c r="B13152">
        <v>-3.9E-2</v>
      </c>
      <c r="C13152">
        <v>4.2000000000000003E-2</v>
      </c>
      <c r="D13152">
        <v>0.63600000000000001</v>
      </c>
      <c r="E13152">
        <v>2.4409999999999998</v>
      </c>
      <c r="H13152" s="1" t="s">
        <v>11057</v>
      </c>
    </row>
    <row r="13153" spans="1:8">
      <c r="A13153" s="2">
        <v>3.043981481481481E-5</v>
      </c>
      <c r="B13153">
        <v>-3.9E-2</v>
      </c>
      <c r="C13153">
        <v>4.2000000000000003E-2</v>
      </c>
      <c r="D13153">
        <v>0.63600000000000001</v>
      </c>
      <c r="E13153">
        <v>2.472</v>
      </c>
      <c r="H13153" s="1" t="s">
        <v>11058</v>
      </c>
    </row>
    <row r="13154" spans="1:8">
      <c r="A13154" s="2">
        <v>3.043981481481481E-5</v>
      </c>
      <c r="B13154">
        <v>-3.9E-2</v>
      </c>
      <c r="C13154">
        <v>4.2000000000000003E-2</v>
      </c>
      <c r="D13154">
        <v>0.63600000000000001</v>
      </c>
      <c r="E13154">
        <v>2.5030000000000001</v>
      </c>
      <c r="H13154" s="1" t="s">
        <v>11059</v>
      </c>
    </row>
    <row r="13155" spans="1:8">
      <c r="A13155" s="2">
        <v>3.043981481481481E-5</v>
      </c>
      <c r="B13155">
        <v>-3.9E-2</v>
      </c>
      <c r="C13155">
        <v>4.2000000000000003E-2</v>
      </c>
      <c r="D13155">
        <v>0.63600000000000001</v>
      </c>
      <c r="E13155">
        <v>2.5329999999999999</v>
      </c>
      <c r="H13155" s="1" t="s">
        <v>11060</v>
      </c>
    </row>
    <row r="13156" spans="1:8">
      <c r="A13156" s="2">
        <v>3.0451388888888892E-5</v>
      </c>
      <c r="B13156">
        <v>-0.04</v>
      </c>
      <c r="C13156">
        <v>4.2000000000000003E-2</v>
      </c>
      <c r="D13156">
        <v>0.63600000000000001</v>
      </c>
      <c r="E13156">
        <v>2.5329999999999999</v>
      </c>
      <c r="H13156" s="1" t="s">
        <v>11061</v>
      </c>
    </row>
    <row r="13157" spans="1:8">
      <c r="A13157" s="2">
        <v>3.0451388888888892E-5</v>
      </c>
      <c r="B13157">
        <v>-0.04</v>
      </c>
      <c r="C13157">
        <v>4.2000000000000003E-2</v>
      </c>
      <c r="D13157">
        <v>0.63600000000000001</v>
      </c>
      <c r="E13157">
        <v>2.5640000000000001</v>
      </c>
      <c r="H13157" s="1" t="s">
        <v>11062</v>
      </c>
    </row>
    <row r="13158" spans="1:8">
      <c r="A13158" s="2">
        <v>3.0451388888888892E-5</v>
      </c>
      <c r="B13158">
        <v>-0.04</v>
      </c>
      <c r="C13158">
        <v>4.2000000000000003E-2</v>
      </c>
      <c r="D13158">
        <v>0.63600000000000001</v>
      </c>
      <c r="E13158">
        <v>2.5640000000000001</v>
      </c>
      <c r="H13158" s="1" t="s">
        <v>11062</v>
      </c>
    </row>
    <row r="13159" spans="1:8">
      <c r="A13159" s="2">
        <v>3.0451388888888892E-5</v>
      </c>
      <c r="B13159">
        <v>-0.04</v>
      </c>
      <c r="C13159">
        <v>4.2000000000000003E-2</v>
      </c>
      <c r="D13159">
        <v>0.63600000000000001</v>
      </c>
      <c r="E13159">
        <v>2.5939999999999999</v>
      </c>
      <c r="H13159" s="1" t="s">
        <v>11063</v>
      </c>
    </row>
    <row r="13160" spans="1:8">
      <c r="A13160" s="2">
        <v>3.0451388888888892E-5</v>
      </c>
      <c r="B13160">
        <v>-0.04</v>
      </c>
      <c r="C13160">
        <v>4.2000000000000003E-2</v>
      </c>
      <c r="D13160">
        <v>0.63600000000000001</v>
      </c>
      <c r="E13160">
        <v>2.5939999999999999</v>
      </c>
      <c r="H13160" s="1" t="s">
        <v>11063</v>
      </c>
    </row>
    <row r="13161" spans="1:8">
      <c r="A13161" s="2">
        <v>3.0462962962962968E-5</v>
      </c>
      <c r="B13161">
        <v>-0.04</v>
      </c>
      <c r="C13161">
        <v>4.2000000000000003E-2</v>
      </c>
      <c r="D13161">
        <v>0.63600000000000001</v>
      </c>
      <c r="E13161">
        <v>2.5939999999999999</v>
      </c>
      <c r="H13161" s="1" t="s">
        <v>11064</v>
      </c>
    </row>
    <row r="13162" spans="1:8">
      <c r="A13162" s="2">
        <v>3.0462962962962968E-5</v>
      </c>
      <c r="B13162">
        <v>-0.04</v>
      </c>
      <c r="C13162">
        <v>4.2000000000000003E-2</v>
      </c>
      <c r="D13162">
        <v>0.63600000000000001</v>
      </c>
      <c r="E13162">
        <v>2.6240000000000001</v>
      </c>
      <c r="H13162" s="1" t="s">
        <v>11065</v>
      </c>
    </row>
    <row r="13163" spans="1:8">
      <c r="A13163" s="2">
        <v>3.0462962962962968E-5</v>
      </c>
      <c r="B13163">
        <v>-0.04</v>
      </c>
      <c r="C13163">
        <v>4.2000000000000003E-2</v>
      </c>
      <c r="D13163">
        <v>0.63600000000000001</v>
      </c>
      <c r="E13163">
        <v>2.6240000000000001</v>
      </c>
      <c r="H13163" s="1" t="s">
        <v>11065</v>
      </c>
    </row>
    <row r="13164" spans="1:8">
      <c r="A13164" s="2">
        <v>3.0462962962962968E-5</v>
      </c>
      <c r="B13164">
        <v>-0.04</v>
      </c>
      <c r="C13164">
        <v>4.2000000000000003E-2</v>
      </c>
      <c r="D13164">
        <v>0.63600000000000001</v>
      </c>
      <c r="E13164">
        <v>2.6549999999999998</v>
      </c>
      <c r="H13164" s="1" t="s">
        <v>11066</v>
      </c>
    </row>
    <row r="13165" spans="1:8">
      <c r="A13165" s="2">
        <v>3.0462962962962968E-5</v>
      </c>
      <c r="B13165">
        <v>-0.04</v>
      </c>
      <c r="C13165">
        <v>4.2000000000000003E-2</v>
      </c>
      <c r="D13165">
        <v>0.63500000000000001</v>
      </c>
      <c r="E13165">
        <v>2.6859999999999999</v>
      </c>
      <c r="H13165" s="1" t="s">
        <v>11067</v>
      </c>
    </row>
    <row r="13166" spans="1:8">
      <c r="A13166" s="2">
        <v>3.047453703703704E-5</v>
      </c>
      <c r="B13166">
        <v>-0.04</v>
      </c>
      <c r="C13166">
        <v>4.2000000000000003E-2</v>
      </c>
      <c r="D13166">
        <v>0.63500000000000001</v>
      </c>
      <c r="E13166">
        <v>2.6859999999999999</v>
      </c>
      <c r="H13166" s="1" t="s">
        <v>11068</v>
      </c>
    </row>
    <row r="13167" spans="1:8">
      <c r="A13167" s="2">
        <v>3.047453703703704E-5</v>
      </c>
      <c r="B13167">
        <v>-4.1000000000000002E-2</v>
      </c>
      <c r="C13167">
        <v>4.2000000000000003E-2</v>
      </c>
      <c r="D13167">
        <v>0.63500000000000001</v>
      </c>
      <c r="E13167">
        <v>2.7160000000000002</v>
      </c>
      <c r="H13167" s="1" t="s">
        <v>11069</v>
      </c>
    </row>
    <row r="13168" spans="1:8">
      <c r="A13168" s="2">
        <v>3.047453703703704E-5</v>
      </c>
      <c r="B13168">
        <v>-4.1000000000000002E-2</v>
      </c>
      <c r="C13168">
        <v>4.2000000000000003E-2</v>
      </c>
      <c r="D13168">
        <v>0.63500000000000001</v>
      </c>
      <c r="E13168">
        <v>2.7160000000000002</v>
      </c>
      <c r="H13168" s="1" t="s">
        <v>11069</v>
      </c>
    </row>
    <row r="13169" spans="1:8">
      <c r="A13169" s="2">
        <v>3.047453703703704E-5</v>
      </c>
      <c r="B13169">
        <v>-4.1000000000000002E-2</v>
      </c>
      <c r="C13169">
        <v>4.2000000000000003E-2</v>
      </c>
      <c r="D13169">
        <v>0.63500000000000001</v>
      </c>
      <c r="E13169">
        <v>2.7469999999999999</v>
      </c>
      <c r="H13169" s="1" t="s">
        <v>11070</v>
      </c>
    </row>
    <row r="13170" spans="1:8">
      <c r="A13170" s="2">
        <v>3.047453703703704E-5</v>
      </c>
      <c r="B13170">
        <v>-4.1000000000000002E-2</v>
      </c>
      <c r="C13170">
        <v>4.2000000000000003E-2</v>
      </c>
      <c r="D13170">
        <v>0.63500000000000001</v>
      </c>
      <c r="E13170">
        <v>2.7469999999999999</v>
      </c>
      <c r="H13170" s="1" t="s">
        <v>11070</v>
      </c>
    </row>
    <row r="13171" spans="1:8">
      <c r="A13171" s="2">
        <v>3.0486111111111112E-5</v>
      </c>
      <c r="B13171">
        <v>-4.1000000000000002E-2</v>
      </c>
      <c r="C13171">
        <v>4.2000000000000003E-2</v>
      </c>
      <c r="D13171">
        <v>0.63500000000000001</v>
      </c>
      <c r="E13171">
        <v>2.7469999999999999</v>
      </c>
      <c r="H13171" s="1" t="s">
        <v>11071</v>
      </c>
    </row>
    <row r="13172" spans="1:8">
      <c r="A13172" s="2">
        <v>3.0486111111111112E-5</v>
      </c>
      <c r="B13172">
        <v>-4.1000000000000002E-2</v>
      </c>
      <c r="C13172">
        <v>4.2000000000000003E-2</v>
      </c>
      <c r="D13172">
        <v>0.63500000000000001</v>
      </c>
      <c r="E13172">
        <v>2.7770000000000001</v>
      </c>
      <c r="H13172" s="1" t="s">
        <v>11072</v>
      </c>
    </row>
    <row r="13173" spans="1:8">
      <c r="A13173" s="2">
        <v>3.0486111111111112E-5</v>
      </c>
      <c r="B13173">
        <v>-4.1000000000000002E-2</v>
      </c>
      <c r="C13173">
        <v>4.2000000000000003E-2</v>
      </c>
      <c r="D13173">
        <v>0.63500000000000001</v>
      </c>
      <c r="E13173">
        <v>2.7770000000000001</v>
      </c>
      <c r="H13173" s="1" t="s">
        <v>11072</v>
      </c>
    </row>
    <row r="13174" spans="1:8">
      <c r="A13174" s="2">
        <v>3.0486111111111112E-5</v>
      </c>
      <c r="B13174">
        <v>-4.1000000000000002E-2</v>
      </c>
      <c r="C13174">
        <v>4.2000000000000003E-2</v>
      </c>
      <c r="D13174">
        <v>0.63500000000000001</v>
      </c>
      <c r="E13174">
        <v>2.7770000000000001</v>
      </c>
      <c r="H13174" s="1" t="s">
        <v>11072</v>
      </c>
    </row>
    <row r="13175" spans="1:8">
      <c r="A13175" s="2">
        <v>3.0486111111111112E-5</v>
      </c>
      <c r="B13175">
        <v>-4.1000000000000002E-2</v>
      </c>
      <c r="C13175">
        <v>4.2000000000000003E-2</v>
      </c>
      <c r="D13175">
        <v>0.63500000000000001</v>
      </c>
      <c r="E13175">
        <v>2.7770000000000001</v>
      </c>
      <c r="H13175" s="1" t="s">
        <v>11072</v>
      </c>
    </row>
    <row r="13176" spans="1:8">
      <c r="A13176" s="2">
        <v>3.0497685185185187E-5</v>
      </c>
      <c r="B13176">
        <v>-4.1000000000000002E-2</v>
      </c>
      <c r="C13176">
        <v>4.2000000000000003E-2</v>
      </c>
      <c r="D13176">
        <v>0.63500000000000001</v>
      </c>
      <c r="E13176">
        <v>2.8079999999999998</v>
      </c>
      <c r="H13176" s="1" t="s">
        <v>11073</v>
      </c>
    </row>
    <row r="13177" spans="1:8">
      <c r="A13177" s="2">
        <v>3.0497685185185187E-5</v>
      </c>
      <c r="B13177">
        <v>-4.1000000000000002E-2</v>
      </c>
      <c r="C13177">
        <v>4.2999999999999997E-2</v>
      </c>
      <c r="D13177">
        <v>0.63500000000000001</v>
      </c>
      <c r="E13177">
        <v>2.8079999999999998</v>
      </c>
      <c r="H13177" s="1" t="s">
        <v>11074</v>
      </c>
    </row>
    <row r="13178" spans="1:8">
      <c r="A13178" s="2">
        <v>3.0497685185185187E-5</v>
      </c>
      <c r="B13178">
        <v>-4.1000000000000002E-2</v>
      </c>
      <c r="C13178">
        <v>4.2999999999999997E-2</v>
      </c>
      <c r="D13178">
        <v>0.63400000000000001</v>
      </c>
      <c r="E13178">
        <v>2.8079999999999998</v>
      </c>
      <c r="H13178" s="1" t="s">
        <v>11075</v>
      </c>
    </row>
    <row r="13179" spans="1:8">
      <c r="A13179" s="2">
        <v>3.0497685185185187E-5</v>
      </c>
      <c r="B13179">
        <v>-4.1000000000000002E-2</v>
      </c>
      <c r="C13179">
        <v>4.2999999999999997E-2</v>
      </c>
      <c r="D13179">
        <v>0.63400000000000001</v>
      </c>
      <c r="E13179">
        <v>2.8079999999999998</v>
      </c>
      <c r="H13179" s="1" t="s">
        <v>11075</v>
      </c>
    </row>
    <row r="13180" spans="1:8">
      <c r="A13180" s="2">
        <v>3.0497685185185187E-5</v>
      </c>
      <c r="B13180">
        <v>-4.1000000000000002E-2</v>
      </c>
      <c r="C13180">
        <v>4.2999999999999997E-2</v>
      </c>
      <c r="D13180">
        <v>0.63400000000000001</v>
      </c>
      <c r="E13180">
        <v>2.8380000000000001</v>
      </c>
      <c r="H13180" s="1" t="s">
        <v>11076</v>
      </c>
    </row>
    <row r="13181" spans="1:8">
      <c r="A13181" s="2">
        <v>3.0509259259259262E-5</v>
      </c>
      <c r="B13181">
        <v>-4.1000000000000002E-2</v>
      </c>
      <c r="C13181">
        <v>4.2999999999999997E-2</v>
      </c>
      <c r="D13181">
        <v>0.63400000000000001</v>
      </c>
      <c r="E13181">
        <v>2.8380000000000001</v>
      </c>
      <c r="H13181" s="1" t="s">
        <v>11077</v>
      </c>
    </row>
    <row r="13182" spans="1:8">
      <c r="A13182" s="2">
        <v>3.0509259259259262E-5</v>
      </c>
      <c r="B13182">
        <v>-4.1000000000000002E-2</v>
      </c>
      <c r="C13182">
        <v>4.2999999999999997E-2</v>
      </c>
      <c r="D13182">
        <v>0.63400000000000001</v>
      </c>
      <c r="E13182">
        <v>2.8380000000000001</v>
      </c>
      <c r="H13182" s="1" t="s">
        <v>11077</v>
      </c>
    </row>
    <row r="13183" spans="1:8">
      <c r="A13183" s="2">
        <v>3.0509259259259262E-5</v>
      </c>
      <c r="B13183">
        <v>-4.1000000000000002E-2</v>
      </c>
      <c r="C13183">
        <v>4.2999999999999997E-2</v>
      </c>
      <c r="D13183">
        <v>0.63400000000000001</v>
      </c>
      <c r="E13183">
        <v>2.8679999999999999</v>
      </c>
      <c r="H13183" s="1" t="s">
        <v>11078</v>
      </c>
    </row>
    <row r="13184" spans="1:8">
      <c r="A13184" s="2">
        <v>3.0509259259259262E-5</v>
      </c>
      <c r="B13184">
        <v>-4.1000000000000002E-2</v>
      </c>
      <c r="C13184">
        <v>4.2999999999999997E-2</v>
      </c>
      <c r="D13184">
        <v>0.63400000000000001</v>
      </c>
      <c r="E13184">
        <v>2.899</v>
      </c>
      <c r="H13184" s="1" t="s">
        <v>11079</v>
      </c>
    </row>
    <row r="13185" spans="1:8">
      <c r="A13185" s="2">
        <v>3.0509259259259262E-5</v>
      </c>
      <c r="B13185">
        <v>-4.1000000000000002E-2</v>
      </c>
      <c r="C13185">
        <v>4.2999999999999997E-2</v>
      </c>
      <c r="D13185">
        <v>0.63400000000000001</v>
      </c>
      <c r="E13185">
        <v>2.93</v>
      </c>
      <c r="H13185" s="1" t="s">
        <v>11080</v>
      </c>
    </row>
    <row r="13186" spans="1:8">
      <c r="A13186" s="2">
        <v>3.0520833333333334E-5</v>
      </c>
      <c r="B13186">
        <v>-4.1000000000000002E-2</v>
      </c>
      <c r="C13186">
        <v>4.2999999999999997E-2</v>
      </c>
      <c r="D13186">
        <v>0.63400000000000001</v>
      </c>
      <c r="E13186">
        <v>2.9910000000000001</v>
      </c>
      <c r="H13186" s="1" t="s">
        <v>11081</v>
      </c>
    </row>
    <row r="13187" spans="1:8">
      <c r="A13187" s="2">
        <v>3.0520833333333334E-5</v>
      </c>
      <c r="B13187">
        <v>-0.04</v>
      </c>
      <c r="C13187">
        <v>4.2999999999999997E-2</v>
      </c>
      <c r="D13187">
        <v>0.63400000000000001</v>
      </c>
      <c r="E13187">
        <v>3.0209999999999999</v>
      </c>
      <c r="H13187" s="1" t="s">
        <v>11082</v>
      </c>
    </row>
    <row r="13188" spans="1:8">
      <c r="A13188" s="2">
        <v>3.0520833333333334E-5</v>
      </c>
      <c r="B13188">
        <v>-0.04</v>
      </c>
      <c r="C13188">
        <v>4.2999999999999997E-2</v>
      </c>
      <c r="D13188">
        <v>0.63400000000000001</v>
      </c>
      <c r="E13188">
        <v>3.052</v>
      </c>
      <c r="H13188" s="1" t="s">
        <v>11083</v>
      </c>
    </row>
    <row r="13189" spans="1:8">
      <c r="A13189" s="2">
        <v>3.0520833333333334E-5</v>
      </c>
      <c r="B13189">
        <v>-0.04</v>
      </c>
      <c r="C13189">
        <v>4.2999999999999997E-2</v>
      </c>
      <c r="D13189">
        <v>0.63400000000000001</v>
      </c>
      <c r="E13189">
        <v>3.113</v>
      </c>
      <c r="H13189" s="1" t="s">
        <v>11084</v>
      </c>
    </row>
    <row r="13190" spans="1:8">
      <c r="A13190" s="2">
        <v>3.0520833333333334E-5</v>
      </c>
      <c r="B13190">
        <v>-0.04</v>
      </c>
      <c r="C13190">
        <v>4.3999999999999997E-2</v>
      </c>
      <c r="D13190">
        <v>0.63400000000000001</v>
      </c>
      <c r="E13190">
        <v>3.1429999999999998</v>
      </c>
      <c r="H13190" s="1" t="s">
        <v>11085</v>
      </c>
    </row>
    <row r="13191" spans="1:8">
      <c r="A13191" s="2">
        <v>3.053240740740741E-5</v>
      </c>
      <c r="B13191">
        <v>-3.9E-2</v>
      </c>
      <c r="C13191">
        <v>4.3999999999999997E-2</v>
      </c>
      <c r="D13191">
        <v>0.63400000000000001</v>
      </c>
      <c r="E13191">
        <v>3.1739999999999999</v>
      </c>
      <c r="H13191" s="1" t="s">
        <v>11086</v>
      </c>
    </row>
    <row r="13192" spans="1:8">
      <c r="A13192" s="2">
        <v>3.053240740740741E-5</v>
      </c>
      <c r="B13192">
        <v>-3.9E-2</v>
      </c>
      <c r="C13192">
        <v>4.3999999999999997E-2</v>
      </c>
      <c r="D13192">
        <v>0.63400000000000001</v>
      </c>
      <c r="E13192">
        <v>3.2040000000000002</v>
      </c>
      <c r="H13192" s="1" t="s">
        <v>11087</v>
      </c>
    </row>
    <row r="13193" spans="1:8">
      <c r="A13193" s="2">
        <v>3.053240740740741E-5</v>
      </c>
      <c r="B13193">
        <v>-3.9E-2</v>
      </c>
      <c r="C13193">
        <v>4.3999999999999997E-2</v>
      </c>
      <c r="D13193">
        <v>0.63300000000000001</v>
      </c>
      <c r="E13193">
        <v>3.2349999999999999</v>
      </c>
      <c r="H13193" s="1" t="s">
        <v>11088</v>
      </c>
    </row>
    <row r="13194" spans="1:8">
      <c r="A13194" s="2">
        <v>3.053240740740741E-5</v>
      </c>
      <c r="B13194">
        <v>-3.7999999999999999E-2</v>
      </c>
      <c r="C13194">
        <v>4.3999999999999997E-2</v>
      </c>
      <c r="D13194">
        <v>0.63300000000000001</v>
      </c>
      <c r="E13194">
        <v>3.2650000000000001</v>
      </c>
      <c r="H13194" s="1" t="s">
        <v>11089</v>
      </c>
    </row>
    <row r="13195" spans="1:8">
      <c r="A13195" s="2">
        <v>3.053240740740741E-5</v>
      </c>
      <c r="B13195">
        <v>-3.7999999999999999E-2</v>
      </c>
      <c r="C13195">
        <v>4.3999999999999997E-2</v>
      </c>
      <c r="D13195">
        <v>0.63300000000000001</v>
      </c>
      <c r="E13195">
        <v>3.2959999999999998</v>
      </c>
      <c r="H13195" s="1" t="s">
        <v>11090</v>
      </c>
    </row>
    <row r="13196" spans="1:8">
      <c r="A13196" s="2">
        <v>3.0543981481481485E-5</v>
      </c>
      <c r="B13196">
        <v>-3.7999999999999999E-2</v>
      </c>
      <c r="C13196">
        <v>4.3999999999999997E-2</v>
      </c>
      <c r="D13196">
        <v>0.63300000000000001</v>
      </c>
      <c r="E13196">
        <v>3.327</v>
      </c>
      <c r="H13196" s="1" t="s">
        <v>11091</v>
      </c>
    </row>
    <row r="13197" spans="1:8">
      <c r="A13197" s="2">
        <v>3.0543981481481485E-5</v>
      </c>
      <c r="B13197">
        <v>-3.7999999999999999E-2</v>
      </c>
      <c r="C13197">
        <v>4.3999999999999997E-2</v>
      </c>
      <c r="D13197">
        <v>0.63300000000000001</v>
      </c>
      <c r="E13197">
        <v>3.3570000000000002</v>
      </c>
      <c r="H13197" s="1" t="s">
        <v>11092</v>
      </c>
    </row>
    <row r="13198" spans="1:8">
      <c r="A13198" s="2">
        <v>3.0543981481481485E-5</v>
      </c>
      <c r="B13198">
        <v>-3.6999999999999998E-2</v>
      </c>
      <c r="C13198">
        <v>4.3999999999999997E-2</v>
      </c>
      <c r="D13198">
        <v>0.63300000000000001</v>
      </c>
      <c r="E13198">
        <v>3.387</v>
      </c>
      <c r="H13198" s="1" t="s">
        <v>11093</v>
      </c>
    </row>
    <row r="13199" spans="1:8">
      <c r="A13199" s="2">
        <v>3.0543981481481485E-5</v>
      </c>
      <c r="B13199">
        <v>-3.6999999999999998E-2</v>
      </c>
      <c r="C13199">
        <v>4.3999999999999997E-2</v>
      </c>
      <c r="D13199">
        <v>0.63300000000000001</v>
      </c>
      <c r="E13199">
        <v>3.387</v>
      </c>
      <c r="H13199" s="1" t="s">
        <v>11093</v>
      </c>
    </row>
    <row r="13200" spans="1:8">
      <c r="A13200" s="2">
        <v>3.0543981481481485E-5</v>
      </c>
      <c r="B13200">
        <v>-3.5999999999999997E-2</v>
      </c>
      <c r="C13200">
        <v>4.3999999999999997E-2</v>
      </c>
      <c r="D13200">
        <v>0.63300000000000001</v>
      </c>
      <c r="E13200">
        <v>3.4180000000000001</v>
      </c>
      <c r="H13200" s="1" t="s">
        <v>11094</v>
      </c>
    </row>
    <row r="13201" spans="1:8">
      <c r="A13201" s="2">
        <v>3.055555555555556E-5</v>
      </c>
      <c r="B13201">
        <v>-3.5999999999999997E-2</v>
      </c>
      <c r="C13201">
        <v>4.3999999999999997E-2</v>
      </c>
      <c r="D13201">
        <v>0.63300000000000001</v>
      </c>
      <c r="E13201">
        <v>3.448</v>
      </c>
      <c r="H13201" s="1" t="s">
        <v>11095</v>
      </c>
    </row>
    <row r="13202" spans="1:8">
      <c r="A13202" s="2">
        <v>3.055555555555556E-5</v>
      </c>
      <c r="B13202">
        <v>-3.5000000000000003E-2</v>
      </c>
      <c r="C13202">
        <v>4.3999999999999997E-2</v>
      </c>
      <c r="D13202">
        <v>0.63200000000000001</v>
      </c>
      <c r="E13202">
        <v>3.4790000000000001</v>
      </c>
      <c r="H13202" s="1" t="s">
        <v>11096</v>
      </c>
    </row>
    <row r="13203" spans="1:8">
      <c r="A13203" s="2">
        <v>3.055555555555556E-5</v>
      </c>
      <c r="B13203">
        <v>-3.5000000000000003E-2</v>
      </c>
      <c r="C13203">
        <v>4.3999999999999997E-2</v>
      </c>
      <c r="D13203">
        <v>0.63200000000000001</v>
      </c>
      <c r="E13203">
        <v>3.51</v>
      </c>
      <c r="H13203" s="1" t="s">
        <v>11097</v>
      </c>
    </row>
    <row r="13204" spans="1:8">
      <c r="A13204" s="2">
        <v>3.055555555555556E-5</v>
      </c>
      <c r="B13204">
        <v>-3.5000000000000003E-2</v>
      </c>
      <c r="C13204">
        <v>4.3999999999999997E-2</v>
      </c>
      <c r="D13204">
        <v>0.63200000000000001</v>
      </c>
      <c r="E13204">
        <v>3.51</v>
      </c>
      <c r="H13204" s="1" t="s">
        <v>11097</v>
      </c>
    </row>
    <row r="13205" spans="1:8">
      <c r="A13205" s="2">
        <v>3.055555555555556E-5</v>
      </c>
      <c r="B13205">
        <v>-3.4000000000000002E-2</v>
      </c>
      <c r="C13205">
        <v>4.3999999999999997E-2</v>
      </c>
      <c r="D13205">
        <v>0.63200000000000001</v>
      </c>
      <c r="E13205">
        <v>3.54</v>
      </c>
      <c r="H13205" s="1" t="s">
        <v>11098</v>
      </c>
    </row>
    <row r="13206" spans="1:8">
      <c r="A13206" s="2">
        <v>3.0567129629629636E-5</v>
      </c>
      <c r="B13206">
        <v>-3.4000000000000002E-2</v>
      </c>
      <c r="C13206">
        <v>4.3999999999999997E-2</v>
      </c>
      <c r="D13206">
        <v>0.63200000000000001</v>
      </c>
      <c r="E13206">
        <v>3.54</v>
      </c>
      <c r="H13206" s="1" t="s">
        <v>11099</v>
      </c>
    </row>
    <row r="13207" spans="1:8">
      <c r="A13207" s="2">
        <v>3.0567129629629636E-5</v>
      </c>
      <c r="B13207">
        <v>-3.3000000000000002E-2</v>
      </c>
      <c r="C13207">
        <v>4.3999999999999997E-2</v>
      </c>
      <c r="D13207">
        <v>0.63200000000000001</v>
      </c>
      <c r="E13207">
        <v>3.54</v>
      </c>
      <c r="H13207" s="1" t="s">
        <v>11100</v>
      </c>
    </row>
    <row r="13208" spans="1:8">
      <c r="A13208" s="2">
        <v>3.0567129629629636E-5</v>
      </c>
      <c r="B13208">
        <v>-3.3000000000000002E-2</v>
      </c>
      <c r="C13208">
        <v>4.3999999999999997E-2</v>
      </c>
      <c r="D13208">
        <v>0.63200000000000001</v>
      </c>
      <c r="E13208">
        <v>3.54</v>
      </c>
      <c r="H13208" s="1" t="s">
        <v>11100</v>
      </c>
    </row>
    <row r="13209" spans="1:8">
      <c r="A13209" s="2">
        <v>3.0567129629629636E-5</v>
      </c>
      <c r="B13209">
        <v>-3.2000000000000001E-2</v>
      </c>
      <c r="C13209">
        <v>4.3999999999999997E-2</v>
      </c>
      <c r="D13209">
        <v>0.63200000000000001</v>
      </c>
      <c r="E13209">
        <v>3.54</v>
      </c>
      <c r="H13209" s="1" t="s">
        <v>11101</v>
      </c>
    </row>
    <row r="13210" spans="1:8">
      <c r="A13210" s="2">
        <v>3.0567129629629636E-5</v>
      </c>
      <c r="B13210">
        <v>-3.1E-2</v>
      </c>
      <c r="C13210">
        <v>4.3999999999999997E-2</v>
      </c>
      <c r="D13210">
        <v>0.63200000000000001</v>
      </c>
      <c r="E13210">
        <v>3.54</v>
      </c>
      <c r="H13210" s="1" t="s">
        <v>11102</v>
      </c>
    </row>
    <row r="13211" spans="1:8">
      <c r="A13211" s="2">
        <v>3.0578703703703704E-5</v>
      </c>
      <c r="B13211">
        <v>-3.1E-2</v>
      </c>
      <c r="C13211">
        <v>4.3999999999999997E-2</v>
      </c>
      <c r="D13211">
        <v>0.63100000000000001</v>
      </c>
      <c r="E13211">
        <v>3.54</v>
      </c>
      <c r="H13211" s="1" t="s">
        <v>11103</v>
      </c>
    </row>
    <row r="13212" spans="1:8">
      <c r="A13212" s="2">
        <v>3.0578703703703704E-5</v>
      </c>
      <c r="B13212">
        <v>-0.03</v>
      </c>
      <c r="C13212">
        <v>4.3999999999999997E-2</v>
      </c>
      <c r="D13212">
        <v>0.63100000000000001</v>
      </c>
      <c r="E13212">
        <v>3.54</v>
      </c>
      <c r="H13212" s="1" t="s">
        <v>11104</v>
      </c>
    </row>
    <row r="13213" spans="1:8">
      <c r="A13213" s="2">
        <v>3.0578703703703704E-5</v>
      </c>
      <c r="B13213">
        <v>-0.03</v>
      </c>
      <c r="C13213">
        <v>4.3999999999999997E-2</v>
      </c>
      <c r="D13213">
        <v>0.63100000000000001</v>
      </c>
      <c r="E13213">
        <v>3.54</v>
      </c>
      <c r="H13213" s="1" t="s">
        <v>11104</v>
      </c>
    </row>
    <row r="13214" spans="1:8">
      <c r="A13214" s="2">
        <v>3.0578703703703704E-5</v>
      </c>
      <c r="B13214">
        <v>-2.9000000000000001E-2</v>
      </c>
      <c r="C13214">
        <v>4.3999999999999997E-2</v>
      </c>
      <c r="D13214">
        <v>0.63100000000000001</v>
      </c>
      <c r="E13214">
        <v>3.54</v>
      </c>
      <c r="H13214" s="1" t="s">
        <v>11105</v>
      </c>
    </row>
    <row r="13215" spans="1:8">
      <c r="A13215" s="2">
        <v>3.0578703703703704E-5</v>
      </c>
      <c r="B13215">
        <v>-2.8000000000000001E-2</v>
      </c>
      <c r="C13215">
        <v>4.3999999999999997E-2</v>
      </c>
      <c r="D13215">
        <v>0.63100000000000001</v>
      </c>
      <c r="E13215">
        <v>3.5710000000000002</v>
      </c>
      <c r="H13215" s="1" t="s">
        <v>11106</v>
      </c>
    </row>
    <row r="13216" spans="1:8">
      <c r="A13216" s="2">
        <v>3.0590277777777773E-5</v>
      </c>
      <c r="B13216">
        <v>-2.7E-2</v>
      </c>
      <c r="C13216">
        <v>4.3999999999999997E-2</v>
      </c>
      <c r="D13216">
        <v>0.63100000000000001</v>
      </c>
      <c r="E13216">
        <v>3.5710000000000002</v>
      </c>
      <c r="H13216" s="1" t="s">
        <v>11107</v>
      </c>
    </row>
    <row r="13217" spans="1:8">
      <c r="A13217" s="2">
        <v>3.0590277777777773E-5</v>
      </c>
      <c r="B13217">
        <v>-2.7E-2</v>
      </c>
      <c r="C13217">
        <v>4.3999999999999997E-2</v>
      </c>
      <c r="D13217">
        <v>0.63100000000000001</v>
      </c>
      <c r="E13217">
        <v>3.5710000000000002</v>
      </c>
      <c r="H13217" s="1" t="s">
        <v>11107</v>
      </c>
    </row>
    <row r="13218" spans="1:8">
      <c r="A13218" s="2">
        <v>3.0590277777777773E-5</v>
      </c>
      <c r="B13218">
        <v>-2.5999999999999999E-2</v>
      </c>
      <c r="C13218">
        <v>4.3999999999999997E-2</v>
      </c>
      <c r="D13218">
        <v>0.63100000000000001</v>
      </c>
      <c r="E13218">
        <v>3.5710000000000002</v>
      </c>
      <c r="H13218" s="1" t="s">
        <v>11108</v>
      </c>
    </row>
    <row r="13219" spans="1:8">
      <c r="A13219" s="2">
        <v>3.0590277777777773E-5</v>
      </c>
      <c r="B13219">
        <v>-2.5000000000000001E-2</v>
      </c>
      <c r="C13219">
        <v>4.3999999999999997E-2</v>
      </c>
      <c r="D13219">
        <v>0.63100000000000001</v>
      </c>
      <c r="E13219">
        <v>3.5710000000000002</v>
      </c>
      <c r="H13219" s="1" t="s">
        <v>11109</v>
      </c>
    </row>
    <row r="13220" spans="1:8">
      <c r="A13220" s="2">
        <v>3.0590277777777773E-5</v>
      </c>
      <c r="B13220">
        <v>-2.4E-2</v>
      </c>
      <c r="C13220">
        <v>4.3999999999999997E-2</v>
      </c>
      <c r="D13220">
        <v>0.63100000000000001</v>
      </c>
      <c r="E13220">
        <v>3.5710000000000002</v>
      </c>
      <c r="H13220" s="1" t="s">
        <v>11110</v>
      </c>
    </row>
    <row r="13221" spans="1:8">
      <c r="A13221" s="2">
        <v>3.0601851851851855E-5</v>
      </c>
      <c r="B13221">
        <v>-2.3E-2</v>
      </c>
      <c r="C13221">
        <v>4.3999999999999997E-2</v>
      </c>
      <c r="D13221">
        <v>0.63100000000000001</v>
      </c>
      <c r="E13221">
        <v>3.5710000000000002</v>
      </c>
      <c r="H13221" s="1" t="s">
        <v>11111</v>
      </c>
    </row>
    <row r="13222" spans="1:8">
      <c r="A13222" s="2">
        <v>3.0601851851851855E-5</v>
      </c>
      <c r="B13222">
        <v>-2.3E-2</v>
      </c>
      <c r="C13222">
        <v>4.3999999999999997E-2</v>
      </c>
      <c r="D13222">
        <v>0.63</v>
      </c>
      <c r="E13222">
        <v>3.5710000000000002</v>
      </c>
      <c r="H13222" s="1" t="s">
        <v>11112</v>
      </c>
    </row>
    <row r="13223" spans="1:8">
      <c r="A13223" s="2">
        <v>3.0601851851851855E-5</v>
      </c>
      <c r="B13223">
        <v>-2.1999999999999999E-2</v>
      </c>
      <c r="C13223">
        <v>4.3999999999999997E-2</v>
      </c>
      <c r="D13223">
        <v>0.63</v>
      </c>
      <c r="E13223">
        <v>3.601</v>
      </c>
      <c r="H13223" s="1" t="s">
        <v>11113</v>
      </c>
    </row>
    <row r="13224" spans="1:8">
      <c r="A13224" s="2">
        <v>3.0601851851851855E-5</v>
      </c>
      <c r="B13224">
        <v>-2.1000000000000001E-2</v>
      </c>
      <c r="C13224">
        <v>4.3999999999999997E-2</v>
      </c>
      <c r="D13224">
        <v>0.63</v>
      </c>
      <c r="E13224">
        <v>3.601</v>
      </c>
      <c r="H13224" s="1" t="s">
        <v>11114</v>
      </c>
    </row>
    <row r="13225" spans="1:8">
      <c r="A13225" s="2">
        <v>3.0601851851851855E-5</v>
      </c>
      <c r="B13225">
        <v>-0.02</v>
      </c>
      <c r="C13225">
        <v>4.3999999999999997E-2</v>
      </c>
      <c r="D13225">
        <v>0.63</v>
      </c>
      <c r="E13225">
        <v>3.601</v>
      </c>
      <c r="H13225" s="1" t="s">
        <v>11115</v>
      </c>
    </row>
    <row r="13226" spans="1:8">
      <c r="A13226" s="2">
        <v>3.0613425925925924E-5</v>
      </c>
      <c r="B13226">
        <v>-1.9E-2</v>
      </c>
      <c r="C13226">
        <v>4.3999999999999997E-2</v>
      </c>
      <c r="D13226">
        <v>0.63</v>
      </c>
      <c r="E13226">
        <v>3.6309999999999998</v>
      </c>
      <c r="H13226" s="1" t="s">
        <v>11116</v>
      </c>
    </row>
    <row r="13227" spans="1:8">
      <c r="A13227" s="2">
        <v>3.0613425925925924E-5</v>
      </c>
      <c r="B13227">
        <v>-1.7999999999999999E-2</v>
      </c>
      <c r="C13227">
        <v>4.3999999999999997E-2</v>
      </c>
      <c r="D13227">
        <v>0.63</v>
      </c>
      <c r="E13227">
        <v>3.6309999999999998</v>
      </c>
      <c r="H13227" s="1" t="s">
        <v>11117</v>
      </c>
    </row>
    <row r="13228" spans="1:8">
      <c r="A13228" s="2">
        <v>3.0613425925925924E-5</v>
      </c>
      <c r="B13228">
        <v>-1.7000000000000001E-2</v>
      </c>
      <c r="C13228">
        <v>4.3999999999999997E-2</v>
      </c>
      <c r="D13228">
        <v>0.63</v>
      </c>
      <c r="E13228">
        <v>3.6309999999999998</v>
      </c>
      <c r="H13228" s="1" t="s">
        <v>11118</v>
      </c>
    </row>
    <row r="13229" spans="1:8">
      <c r="A13229" s="2">
        <v>3.0613425925925924E-5</v>
      </c>
      <c r="B13229">
        <v>-1.7000000000000001E-2</v>
      </c>
      <c r="C13229">
        <v>4.3999999999999997E-2</v>
      </c>
      <c r="D13229">
        <v>0.63</v>
      </c>
      <c r="E13229">
        <v>3.6309999999999998</v>
      </c>
      <c r="H13229" s="1" t="s">
        <v>11118</v>
      </c>
    </row>
    <row r="13230" spans="1:8">
      <c r="A13230" s="2">
        <v>3.0613425925925924E-5</v>
      </c>
      <c r="B13230">
        <v>-1.6E-2</v>
      </c>
      <c r="C13230">
        <v>4.3999999999999997E-2</v>
      </c>
      <c r="D13230">
        <v>0.629</v>
      </c>
      <c r="E13230">
        <v>3.6309999999999998</v>
      </c>
      <c r="H13230" s="1" t="s">
        <v>11119</v>
      </c>
    </row>
    <row r="13231" spans="1:8">
      <c r="A13231" s="2">
        <v>3.0624999999999999E-5</v>
      </c>
      <c r="B13231">
        <v>-1.4999999999999999E-2</v>
      </c>
      <c r="C13231">
        <v>4.3999999999999997E-2</v>
      </c>
      <c r="D13231">
        <v>0.629</v>
      </c>
      <c r="E13231">
        <v>3.6309999999999998</v>
      </c>
      <c r="H13231" s="1" t="s">
        <v>11120</v>
      </c>
    </row>
    <row r="13232" spans="1:8">
      <c r="A13232" s="2">
        <v>3.0624999999999999E-5</v>
      </c>
      <c r="B13232">
        <v>-1.4E-2</v>
      </c>
      <c r="C13232">
        <v>4.4999999999999998E-2</v>
      </c>
      <c r="D13232">
        <v>0.629</v>
      </c>
      <c r="E13232">
        <v>3.6309999999999998</v>
      </c>
      <c r="H13232" s="1" t="s">
        <v>11121</v>
      </c>
    </row>
    <row r="13233" spans="1:8">
      <c r="A13233" s="2">
        <v>3.0624999999999999E-5</v>
      </c>
      <c r="B13233">
        <v>-1.4E-2</v>
      </c>
      <c r="C13233">
        <v>4.4999999999999998E-2</v>
      </c>
      <c r="D13233">
        <v>0.629</v>
      </c>
      <c r="E13233">
        <v>3.6309999999999998</v>
      </c>
      <c r="H13233" s="1" t="s">
        <v>11121</v>
      </c>
    </row>
    <row r="13234" spans="1:8">
      <c r="A13234" s="2">
        <v>3.0624999999999999E-5</v>
      </c>
      <c r="B13234">
        <v>-1.2999999999999999E-2</v>
      </c>
      <c r="C13234">
        <v>4.4999999999999998E-2</v>
      </c>
      <c r="D13234">
        <v>0.629</v>
      </c>
      <c r="E13234">
        <v>3.6309999999999998</v>
      </c>
      <c r="H13234" s="1" t="s">
        <v>11122</v>
      </c>
    </row>
    <row r="13235" spans="1:8">
      <c r="A13235" s="2">
        <v>3.0624999999999999E-5</v>
      </c>
      <c r="B13235">
        <v>-1.2999999999999999E-2</v>
      </c>
      <c r="C13235">
        <v>4.4999999999999998E-2</v>
      </c>
      <c r="D13235">
        <v>0.629</v>
      </c>
      <c r="E13235">
        <v>3.6309999999999998</v>
      </c>
      <c r="H13235" s="1" t="s">
        <v>11122</v>
      </c>
    </row>
    <row r="13236" spans="1:8">
      <c r="A13236" s="2">
        <v>3.0636574074074074E-5</v>
      </c>
      <c r="B13236">
        <v>-1.2E-2</v>
      </c>
      <c r="C13236">
        <v>4.4999999999999998E-2</v>
      </c>
      <c r="D13236">
        <v>0.629</v>
      </c>
      <c r="E13236">
        <v>3.6309999999999998</v>
      </c>
      <c r="H13236" s="1" t="s">
        <v>11123</v>
      </c>
    </row>
    <row r="13237" spans="1:8">
      <c r="A13237" s="2">
        <v>3.0636574074074074E-5</v>
      </c>
      <c r="B13237">
        <v>-1.0999999999999999E-2</v>
      </c>
      <c r="C13237">
        <v>4.4999999999999998E-2</v>
      </c>
      <c r="D13237">
        <v>0.628</v>
      </c>
      <c r="E13237">
        <v>3.6309999999999998</v>
      </c>
      <c r="H13237" s="1" t="s">
        <v>11124</v>
      </c>
    </row>
    <row r="13238" spans="1:8">
      <c r="A13238" s="2">
        <v>3.0636574074074074E-5</v>
      </c>
      <c r="B13238">
        <v>-1.0999999999999999E-2</v>
      </c>
      <c r="C13238">
        <v>4.4999999999999998E-2</v>
      </c>
      <c r="D13238">
        <v>0.628</v>
      </c>
      <c r="E13238">
        <v>3.6309999999999998</v>
      </c>
      <c r="H13238" s="1" t="s">
        <v>11124</v>
      </c>
    </row>
    <row r="13239" spans="1:8">
      <c r="A13239" s="2">
        <v>3.0636574074074074E-5</v>
      </c>
      <c r="B13239">
        <v>-0.01</v>
      </c>
      <c r="C13239">
        <v>4.4999999999999998E-2</v>
      </c>
      <c r="D13239">
        <v>0.628</v>
      </c>
      <c r="E13239">
        <v>3.6309999999999998</v>
      </c>
      <c r="H13239" s="1" t="s">
        <v>11125</v>
      </c>
    </row>
    <row r="13240" spans="1:8">
      <c r="A13240" s="2">
        <v>3.0636574074074074E-5</v>
      </c>
      <c r="B13240">
        <v>-0.01</v>
      </c>
      <c r="C13240">
        <v>4.4999999999999998E-2</v>
      </c>
      <c r="D13240">
        <v>0.628</v>
      </c>
      <c r="E13240">
        <v>3.6309999999999998</v>
      </c>
      <c r="H13240" s="1" t="s">
        <v>11125</v>
      </c>
    </row>
    <row r="13241" spans="1:8">
      <c r="A13241" s="2">
        <v>3.064814814814815E-5</v>
      </c>
      <c r="B13241">
        <v>-0.01</v>
      </c>
      <c r="C13241">
        <v>4.4999999999999998E-2</v>
      </c>
      <c r="D13241">
        <v>0.628</v>
      </c>
      <c r="E13241">
        <v>3.6309999999999998</v>
      </c>
      <c r="H13241" s="1" t="s">
        <v>11126</v>
      </c>
    </row>
    <row r="13242" spans="1:8">
      <c r="A13242" s="2">
        <v>3.064814814814815E-5</v>
      </c>
      <c r="B13242">
        <v>-8.9999999999999993E-3</v>
      </c>
      <c r="C13242">
        <v>4.4999999999999998E-2</v>
      </c>
      <c r="D13242">
        <v>0.628</v>
      </c>
      <c r="E13242">
        <v>3.6619999999999999</v>
      </c>
      <c r="H13242" s="1" t="s">
        <v>11127</v>
      </c>
    </row>
    <row r="13243" spans="1:8">
      <c r="A13243" s="2">
        <v>3.064814814814815E-5</v>
      </c>
      <c r="B13243">
        <v>-8.9999999999999993E-3</v>
      </c>
      <c r="C13243">
        <v>4.4999999999999998E-2</v>
      </c>
      <c r="D13243">
        <v>0.628</v>
      </c>
      <c r="E13243">
        <v>3.6619999999999999</v>
      </c>
      <c r="H13243" s="1" t="s">
        <v>11127</v>
      </c>
    </row>
    <row r="13244" spans="1:8">
      <c r="A13244" s="2">
        <v>3.064814814814815E-5</v>
      </c>
      <c r="B13244">
        <v>-8.9999999999999993E-3</v>
      </c>
      <c r="C13244">
        <v>4.4999999999999998E-2</v>
      </c>
      <c r="D13244">
        <v>0.627</v>
      </c>
      <c r="E13244">
        <v>3.6619999999999999</v>
      </c>
      <c r="H13244" s="1" t="s">
        <v>11128</v>
      </c>
    </row>
    <row r="13245" spans="1:8">
      <c r="A13245" s="2">
        <v>3.064814814814815E-5</v>
      </c>
      <c r="B13245">
        <v>-8.9999999999999993E-3</v>
      </c>
      <c r="C13245">
        <v>4.4999999999999998E-2</v>
      </c>
      <c r="D13245">
        <v>0.627</v>
      </c>
      <c r="E13245">
        <v>3.6619999999999999</v>
      </c>
      <c r="H13245" s="1" t="s">
        <v>11128</v>
      </c>
    </row>
    <row r="13246" spans="1:8">
      <c r="A13246" s="2">
        <v>3.0659722222222225E-5</v>
      </c>
      <c r="B13246">
        <v>-8.0000000000000002E-3</v>
      </c>
      <c r="C13246">
        <v>4.4999999999999998E-2</v>
      </c>
      <c r="D13246">
        <v>0.627</v>
      </c>
      <c r="E13246">
        <v>3.6619999999999999</v>
      </c>
      <c r="H13246" s="1" t="s">
        <v>11129</v>
      </c>
    </row>
    <row r="13247" spans="1:8">
      <c r="A13247" s="2">
        <v>3.0659722222222225E-5</v>
      </c>
      <c r="B13247">
        <v>-8.0000000000000002E-3</v>
      </c>
      <c r="C13247">
        <v>4.4999999999999998E-2</v>
      </c>
      <c r="D13247">
        <v>0.627</v>
      </c>
      <c r="E13247">
        <v>3.6930000000000001</v>
      </c>
      <c r="H13247" s="1" t="s">
        <v>11130</v>
      </c>
    </row>
    <row r="13248" spans="1:8">
      <c r="A13248" s="2">
        <v>3.0659722222222225E-5</v>
      </c>
      <c r="B13248">
        <v>-8.0000000000000002E-3</v>
      </c>
      <c r="C13248">
        <v>4.4999999999999998E-2</v>
      </c>
      <c r="D13248">
        <v>0.627</v>
      </c>
      <c r="E13248">
        <v>3.6930000000000001</v>
      </c>
      <c r="H13248" s="1" t="s">
        <v>11130</v>
      </c>
    </row>
    <row r="13249" spans="1:8">
      <c r="A13249" s="2">
        <v>3.0659722222222225E-5</v>
      </c>
      <c r="B13249">
        <v>-8.0000000000000002E-3</v>
      </c>
      <c r="C13249">
        <v>4.4999999999999998E-2</v>
      </c>
      <c r="D13249">
        <v>0.627</v>
      </c>
      <c r="E13249">
        <v>3.6930000000000001</v>
      </c>
      <c r="H13249" s="1" t="s">
        <v>11130</v>
      </c>
    </row>
    <row r="13250" spans="1:8">
      <c r="A13250" s="2">
        <v>3.0659722222222225E-5</v>
      </c>
      <c r="B13250">
        <v>-8.0000000000000002E-3</v>
      </c>
      <c r="C13250">
        <v>4.4999999999999998E-2</v>
      </c>
      <c r="D13250">
        <v>0.627</v>
      </c>
      <c r="E13250">
        <v>3.6930000000000001</v>
      </c>
      <c r="H13250" s="1" t="s">
        <v>11130</v>
      </c>
    </row>
    <row r="13251" spans="1:8">
      <c r="A13251" s="2">
        <v>3.0671296296296294E-5</v>
      </c>
      <c r="B13251">
        <v>-7.0000000000000001E-3</v>
      </c>
      <c r="C13251">
        <v>4.4999999999999998E-2</v>
      </c>
      <c r="D13251">
        <v>0.627</v>
      </c>
      <c r="E13251">
        <v>3.6930000000000001</v>
      </c>
      <c r="H13251" s="1" t="s">
        <v>11131</v>
      </c>
    </row>
    <row r="13252" spans="1:8">
      <c r="A13252" s="2">
        <v>3.0671296296296294E-5</v>
      </c>
      <c r="B13252">
        <v>-7.0000000000000001E-3</v>
      </c>
      <c r="C13252">
        <v>4.4999999999999998E-2</v>
      </c>
      <c r="D13252">
        <v>0.627</v>
      </c>
      <c r="E13252">
        <v>3.6930000000000001</v>
      </c>
      <c r="H13252" s="1" t="s">
        <v>11131</v>
      </c>
    </row>
    <row r="13253" spans="1:8">
      <c r="A13253" s="2">
        <v>3.0671296296296294E-5</v>
      </c>
      <c r="B13253">
        <v>-7.0000000000000001E-3</v>
      </c>
      <c r="C13253">
        <v>4.4999999999999998E-2</v>
      </c>
      <c r="D13253">
        <v>0.626</v>
      </c>
      <c r="E13253">
        <v>3.6930000000000001</v>
      </c>
      <c r="H13253" s="1" t="s">
        <v>11132</v>
      </c>
    </row>
    <row r="13254" spans="1:8">
      <c r="A13254" s="2">
        <v>3.0671296296296294E-5</v>
      </c>
      <c r="B13254">
        <v>-7.0000000000000001E-3</v>
      </c>
      <c r="C13254">
        <v>4.4999999999999998E-2</v>
      </c>
      <c r="D13254">
        <v>0.626</v>
      </c>
      <c r="E13254">
        <v>3.6930000000000001</v>
      </c>
      <c r="H13254" s="1" t="s">
        <v>11132</v>
      </c>
    </row>
    <row r="13255" spans="1:8">
      <c r="A13255" s="2">
        <v>3.0671296296296294E-5</v>
      </c>
      <c r="B13255">
        <v>-7.0000000000000001E-3</v>
      </c>
      <c r="C13255">
        <v>4.4999999999999998E-2</v>
      </c>
      <c r="D13255">
        <v>0.626</v>
      </c>
      <c r="E13255">
        <v>3.6619999999999999</v>
      </c>
      <c r="H13255" s="1" t="s">
        <v>11133</v>
      </c>
    </row>
    <row r="13256" spans="1:8">
      <c r="A13256" s="2">
        <v>3.0682870370370369E-5</v>
      </c>
      <c r="B13256">
        <v>-7.0000000000000001E-3</v>
      </c>
      <c r="C13256">
        <v>4.4999999999999998E-2</v>
      </c>
      <c r="D13256">
        <v>0.626</v>
      </c>
      <c r="E13256">
        <v>3.6619999999999999</v>
      </c>
      <c r="H13256" s="1" t="s">
        <v>11134</v>
      </c>
    </row>
    <row r="13257" spans="1:8">
      <c r="A13257" s="2">
        <v>3.0682870370370369E-5</v>
      </c>
      <c r="B13257">
        <v>-7.0000000000000001E-3</v>
      </c>
      <c r="C13257">
        <v>4.4999999999999998E-2</v>
      </c>
      <c r="D13257">
        <v>0.626</v>
      </c>
      <c r="E13257">
        <v>3.6619999999999999</v>
      </c>
      <c r="H13257" s="1" t="s">
        <v>11134</v>
      </c>
    </row>
    <row r="13258" spans="1:8">
      <c r="A13258" s="2">
        <v>3.0682870370370369E-5</v>
      </c>
      <c r="B13258">
        <v>-7.0000000000000001E-3</v>
      </c>
      <c r="C13258">
        <v>4.4999999999999998E-2</v>
      </c>
      <c r="D13258">
        <v>0.626</v>
      </c>
      <c r="E13258">
        <v>3.6619999999999999</v>
      </c>
      <c r="H13258" s="1" t="s">
        <v>11134</v>
      </c>
    </row>
    <row r="13259" spans="1:8">
      <c r="A13259" s="2">
        <v>3.0682870370370369E-5</v>
      </c>
      <c r="B13259">
        <v>-7.0000000000000001E-3</v>
      </c>
      <c r="C13259">
        <v>4.4999999999999998E-2</v>
      </c>
      <c r="D13259">
        <v>0.625</v>
      </c>
      <c r="E13259">
        <v>3.6309999999999998</v>
      </c>
      <c r="H13259" s="1" t="s">
        <v>11135</v>
      </c>
    </row>
    <row r="13260" spans="1:8">
      <c r="A13260" s="2">
        <v>3.0682870370370369E-5</v>
      </c>
      <c r="B13260">
        <v>-7.0000000000000001E-3</v>
      </c>
      <c r="C13260">
        <v>4.4999999999999998E-2</v>
      </c>
      <c r="D13260">
        <v>0.625</v>
      </c>
      <c r="E13260">
        <v>3.6309999999999998</v>
      </c>
      <c r="H13260" s="1" t="s">
        <v>11135</v>
      </c>
    </row>
    <row r="13261" spans="1:8">
      <c r="A13261" s="2">
        <v>3.0694444444444444E-5</v>
      </c>
      <c r="B13261">
        <v>-7.0000000000000001E-3</v>
      </c>
      <c r="C13261">
        <v>4.4999999999999998E-2</v>
      </c>
      <c r="D13261">
        <v>0.625</v>
      </c>
      <c r="E13261">
        <v>3.6309999999999998</v>
      </c>
      <c r="H13261" s="1" t="s">
        <v>11136</v>
      </c>
    </row>
    <row r="13262" spans="1:8">
      <c r="A13262" s="2">
        <v>3.0694444444444444E-5</v>
      </c>
      <c r="B13262">
        <v>-7.0000000000000001E-3</v>
      </c>
      <c r="C13262">
        <v>4.4999999999999998E-2</v>
      </c>
      <c r="D13262">
        <v>0.625</v>
      </c>
      <c r="E13262">
        <v>3.6309999999999998</v>
      </c>
      <c r="H13262" s="1" t="s">
        <v>11136</v>
      </c>
    </row>
    <row r="13263" spans="1:8">
      <c r="A13263" s="2">
        <v>3.0694444444444444E-5</v>
      </c>
      <c r="B13263">
        <v>-7.0000000000000001E-3</v>
      </c>
      <c r="C13263">
        <v>4.4999999999999998E-2</v>
      </c>
      <c r="D13263">
        <v>0.625</v>
      </c>
      <c r="E13263">
        <v>3.601</v>
      </c>
      <c r="H13263" s="1" t="s">
        <v>11137</v>
      </c>
    </row>
    <row r="13264" spans="1:8">
      <c r="A13264" s="2">
        <v>3.0694444444444444E-5</v>
      </c>
      <c r="B13264">
        <v>-7.0000000000000001E-3</v>
      </c>
      <c r="C13264">
        <v>4.4999999999999998E-2</v>
      </c>
      <c r="D13264">
        <v>0.625</v>
      </c>
      <c r="E13264">
        <v>3.601</v>
      </c>
      <c r="H13264" s="1" t="s">
        <v>11137</v>
      </c>
    </row>
    <row r="13265" spans="1:8">
      <c r="A13265" s="2">
        <v>3.0694444444444444E-5</v>
      </c>
      <c r="B13265">
        <v>-8.0000000000000002E-3</v>
      </c>
      <c r="C13265">
        <v>4.4999999999999998E-2</v>
      </c>
      <c r="D13265">
        <v>0.624</v>
      </c>
      <c r="E13265">
        <v>3.601</v>
      </c>
      <c r="H13265" s="1" t="s">
        <v>11138</v>
      </c>
    </row>
    <row r="13266" spans="1:8">
      <c r="A13266" s="2">
        <v>3.070601851851852E-5</v>
      </c>
      <c r="B13266">
        <v>-8.0000000000000002E-3</v>
      </c>
      <c r="C13266">
        <v>4.4999999999999998E-2</v>
      </c>
      <c r="D13266">
        <v>0.624</v>
      </c>
      <c r="E13266">
        <v>3.5710000000000002</v>
      </c>
      <c r="H13266" s="1" t="s">
        <v>11139</v>
      </c>
    </row>
    <row r="13267" spans="1:8">
      <c r="A13267" s="2">
        <v>3.070601851851852E-5</v>
      </c>
      <c r="B13267">
        <v>-8.0000000000000002E-3</v>
      </c>
      <c r="C13267">
        <v>4.4999999999999998E-2</v>
      </c>
      <c r="D13267">
        <v>0.624</v>
      </c>
      <c r="E13267">
        <v>3.5710000000000002</v>
      </c>
      <c r="H13267" s="1" t="s">
        <v>11139</v>
      </c>
    </row>
    <row r="13268" spans="1:8">
      <c r="A13268" s="2">
        <v>3.070601851851852E-5</v>
      </c>
      <c r="B13268">
        <v>-8.0000000000000002E-3</v>
      </c>
      <c r="C13268">
        <v>4.4999999999999998E-2</v>
      </c>
      <c r="D13268">
        <v>0.624</v>
      </c>
      <c r="E13268">
        <v>3.5710000000000002</v>
      </c>
      <c r="H13268" s="1" t="s">
        <v>11139</v>
      </c>
    </row>
    <row r="13269" spans="1:8">
      <c r="A13269" s="2">
        <v>3.070601851851852E-5</v>
      </c>
      <c r="B13269">
        <v>-8.0000000000000002E-3</v>
      </c>
      <c r="C13269">
        <v>4.4999999999999998E-2</v>
      </c>
      <c r="D13269">
        <v>0.624</v>
      </c>
      <c r="E13269">
        <v>3.54</v>
      </c>
      <c r="H13269" s="1" t="s">
        <v>11140</v>
      </c>
    </row>
    <row r="13270" spans="1:8">
      <c r="A13270" s="2">
        <v>3.070601851851852E-5</v>
      </c>
      <c r="B13270">
        <v>-8.9999999999999993E-3</v>
      </c>
      <c r="C13270">
        <v>4.4999999999999998E-2</v>
      </c>
      <c r="D13270">
        <v>0.624</v>
      </c>
      <c r="E13270">
        <v>3.54</v>
      </c>
      <c r="H13270" s="1" t="s">
        <v>11141</v>
      </c>
    </row>
    <row r="13271" spans="1:8">
      <c r="A13271" s="2">
        <v>3.0717592592592595E-5</v>
      </c>
      <c r="B13271">
        <v>-8.9999999999999993E-3</v>
      </c>
      <c r="C13271">
        <v>4.4999999999999998E-2</v>
      </c>
      <c r="D13271">
        <v>0.623</v>
      </c>
      <c r="E13271">
        <v>3.54</v>
      </c>
      <c r="H13271" s="1" t="s">
        <v>11142</v>
      </c>
    </row>
    <row r="13272" spans="1:8">
      <c r="A13272" s="2">
        <v>3.0717592592592595E-5</v>
      </c>
      <c r="B13272">
        <v>-8.9999999999999993E-3</v>
      </c>
      <c r="C13272">
        <v>4.4999999999999998E-2</v>
      </c>
      <c r="D13272">
        <v>0.623</v>
      </c>
      <c r="E13272">
        <v>3.51</v>
      </c>
      <c r="H13272" s="1" t="s">
        <v>11143</v>
      </c>
    </row>
    <row r="13273" spans="1:8">
      <c r="A13273" s="2">
        <v>3.0717592592592595E-5</v>
      </c>
      <c r="B13273">
        <v>-8.9999999999999993E-3</v>
      </c>
      <c r="C13273">
        <v>4.5999999999999999E-2</v>
      </c>
      <c r="D13273">
        <v>0.623</v>
      </c>
      <c r="E13273">
        <v>3.51</v>
      </c>
      <c r="H13273" s="1" t="s">
        <v>11144</v>
      </c>
    </row>
    <row r="13274" spans="1:8">
      <c r="A13274" s="2">
        <v>3.0717592592592595E-5</v>
      </c>
      <c r="B13274">
        <v>-8.9999999999999993E-3</v>
      </c>
      <c r="C13274">
        <v>4.5999999999999999E-2</v>
      </c>
      <c r="D13274">
        <v>0.623</v>
      </c>
      <c r="E13274">
        <v>3.4790000000000001</v>
      </c>
      <c r="H13274" s="1" t="s">
        <v>11145</v>
      </c>
    </row>
    <row r="13275" spans="1:8">
      <c r="A13275" s="2">
        <v>3.0717592592592595E-5</v>
      </c>
      <c r="B13275">
        <v>-0.01</v>
      </c>
      <c r="C13275">
        <v>4.5999999999999999E-2</v>
      </c>
      <c r="D13275">
        <v>0.623</v>
      </c>
      <c r="E13275">
        <v>3.4790000000000001</v>
      </c>
      <c r="H13275" s="1" t="s">
        <v>11146</v>
      </c>
    </row>
    <row r="13276" spans="1:8">
      <c r="A13276" s="2">
        <v>3.072916666666667E-5</v>
      </c>
      <c r="B13276">
        <v>-0.01</v>
      </c>
      <c r="C13276">
        <v>4.5999999999999999E-2</v>
      </c>
      <c r="D13276">
        <v>0.623</v>
      </c>
      <c r="E13276">
        <v>3.448</v>
      </c>
      <c r="H13276" s="1" t="s">
        <v>11147</v>
      </c>
    </row>
    <row r="13277" spans="1:8">
      <c r="A13277" s="2">
        <v>3.072916666666667E-5</v>
      </c>
      <c r="B13277">
        <v>-1.0999999999999999E-2</v>
      </c>
      <c r="C13277">
        <v>4.5999999999999999E-2</v>
      </c>
      <c r="D13277">
        <v>0.623</v>
      </c>
      <c r="E13277">
        <v>3.448</v>
      </c>
      <c r="H13277" s="1" t="s">
        <v>11148</v>
      </c>
    </row>
    <row r="13278" spans="1:8">
      <c r="A13278" s="2">
        <v>3.072916666666667E-5</v>
      </c>
      <c r="B13278">
        <v>-1.0999999999999999E-2</v>
      </c>
      <c r="C13278">
        <v>4.7E-2</v>
      </c>
      <c r="D13278">
        <v>0.622</v>
      </c>
      <c r="E13278">
        <v>3.4180000000000001</v>
      </c>
      <c r="H13278" s="1" t="s">
        <v>11149</v>
      </c>
    </row>
    <row r="13279" spans="1:8">
      <c r="A13279" s="2">
        <v>3.072916666666667E-5</v>
      </c>
      <c r="B13279">
        <v>-1.0999999999999999E-2</v>
      </c>
      <c r="C13279">
        <v>4.7E-2</v>
      </c>
      <c r="D13279">
        <v>0.622</v>
      </c>
      <c r="E13279">
        <v>3.4180000000000001</v>
      </c>
      <c r="H13279" s="1" t="s">
        <v>11149</v>
      </c>
    </row>
    <row r="13280" spans="1:8">
      <c r="A13280" s="2">
        <v>3.072916666666667E-5</v>
      </c>
      <c r="B13280">
        <v>-1.2E-2</v>
      </c>
      <c r="C13280">
        <v>4.7E-2</v>
      </c>
      <c r="D13280">
        <v>0.622</v>
      </c>
      <c r="E13280">
        <v>3.387</v>
      </c>
      <c r="H13280" s="1" t="s">
        <v>11150</v>
      </c>
    </row>
    <row r="13281" spans="1:8">
      <c r="A13281" s="2">
        <v>3.0740740740740746E-5</v>
      </c>
      <c r="B13281">
        <v>-1.2E-2</v>
      </c>
      <c r="C13281">
        <v>4.7E-2</v>
      </c>
      <c r="D13281">
        <v>0.622</v>
      </c>
      <c r="E13281">
        <v>3.387</v>
      </c>
      <c r="H13281" s="1" t="s">
        <v>11151</v>
      </c>
    </row>
    <row r="13282" spans="1:8">
      <c r="A13282" s="2">
        <v>3.0740740740740746E-5</v>
      </c>
      <c r="B13282">
        <v>-1.2999999999999999E-2</v>
      </c>
      <c r="C13282">
        <v>4.8000000000000001E-2</v>
      </c>
      <c r="D13282">
        <v>0.622</v>
      </c>
      <c r="E13282">
        <v>3.3570000000000002</v>
      </c>
      <c r="H13282" s="1" t="s">
        <v>11152</v>
      </c>
    </row>
    <row r="13283" spans="1:8">
      <c r="A13283" s="2">
        <v>3.0740740740740746E-5</v>
      </c>
      <c r="B13283">
        <v>-1.2999999999999999E-2</v>
      </c>
      <c r="C13283">
        <v>4.8000000000000001E-2</v>
      </c>
      <c r="D13283">
        <v>0.622</v>
      </c>
      <c r="E13283">
        <v>3.3570000000000002</v>
      </c>
      <c r="H13283" s="1" t="s">
        <v>11152</v>
      </c>
    </row>
    <row r="13284" spans="1:8">
      <c r="A13284" s="2">
        <v>3.0740740740740746E-5</v>
      </c>
      <c r="B13284">
        <v>-1.4E-2</v>
      </c>
      <c r="C13284">
        <v>4.8000000000000001E-2</v>
      </c>
      <c r="D13284">
        <v>0.621</v>
      </c>
      <c r="E13284">
        <v>3.327</v>
      </c>
      <c r="H13284" s="1" t="s">
        <v>11153</v>
      </c>
    </row>
    <row r="13285" spans="1:8">
      <c r="A13285" s="2">
        <v>3.0740740740740746E-5</v>
      </c>
      <c r="B13285">
        <v>-1.4E-2</v>
      </c>
      <c r="C13285">
        <v>4.8000000000000001E-2</v>
      </c>
      <c r="D13285">
        <v>0.621</v>
      </c>
      <c r="E13285">
        <v>3.327</v>
      </c>
      <c r="H13285" s="1" t="s">
        <v>11153</v>
      </c>
    </row>
    <row r="13286" spans="1:8">
      <c r="A13286" s="2">
        <v>3.0752314814814814E-5</v>
      </c>
      <c r="B13286">
        <v>-1.4999999999999999E-2</v>
      </c>
      <c r="C13286">
        <v>4.9000000000000002E-2</v>
      </c>
      <c r="D13286">
        <v>0.621</v>
      </c>
      <c r="E13286">
        <v>3.2959999999999998</v>
      </c>
      <c r="H13286" s="1" t="s">
        <v>11154</v>
      </c>
    </row>
    <row r="13287" spans="1:8">
      <c r="A13287" s="2">
        <v>3.0752314814814814E-5</v>
      </c>
      <c r="B13287">
        <v>-1.4999999999999999E-2</v>
      </c>
      <c r="C13287">
        <v>4.9000000000000002E-2</v>
      </c>
      <c r="D13287">
        <v>0.621</v>
      </c>
      <c r="E13287">
        <v>3.2959999999999998</v>
      </c>
      <c r="H13287" s="1" t="s">
        <v>11154</v>
      </c>
    </row>
    <row r="13288" spans="1:8">
      <c r="A13288" s="2">
        <v>3.0752314814814814E-5</v>
      </c>
      <c r="B13288">
        <v>-1.6E-2</v>
      </c>
      <c r="C13288">
        <v>4.9000000000000002E-2</v>
      </c>
      <c r="D13288">
        <v>0.621</v>
      </c>
      <c r="E13288">
        <v>3.2959999999999998</v>
      </c>
      <c r="H13288" s="1" t="s">
        <v>11155</v>
      </c>
    </row>
    <row r="13289" spans="1:8">
      <c r="A13289" s="2">
        <v>3.0752314814814814E-5</v>
      </c>
      <c r="B13289">
        <v>-1.6E-2</v>
      </c>
      <c r="C13289">
        <v>4.9000000000000002E-2</v>
      </c>
      <c r="D13289">
        <v>0.62</v>
      </c>
      <c r="E13289">
        <v>3.2959999999999998</v>
      </c>
      <c r="H13289" s="1" t="s">
        <v>11156</v>
      </c>
    </row>
    <row r="13290" spans="1:8">
      <c r="A13290" s="2">
        <v>3.0752314814814814E-5</v>
      </c>
      <c r="B13290">
        <v>-1.7000000000000001E-2</v>
      </c>
      <c r="C13290">
        <v>4.9000000000000002E-2</v>
      </c>
      <c r="D13290">
        <v>0.62</v>
      </c>
      <c r="E13290">
        <v>3.2650000000000001</v>
      </c>
      <c r="H13290" s="1" t="s">
        <v>11157</v>
      </c>
    </row>
    <row r="13291" spans="1:8">
      <c r="A13291" s="2">
        <v>3.076388888888889E-5</v>
      </c>
      <c r="B13291">
        <v>-1.7999999999999999E-2</v>
      </c>
      <c r="C13291">
        <v>0.05</v>
      </c>
      <c r="D13291">
        <v>0.62</v>
      </c>
      <c r="E13291">
        <v>3.2650000000000001</v>
      </c>
      <c r="H13291" s="1" t="s">
        <v>11158</v>
      </c>
    </row>
    <row r="13292" spans="1:8">
      <c r="A13292" s="2">
        <v>3.076388888888889E-5</v>
      </c>
      <c r="B13292">
        <v>-1.7999999999999999E-2</v>
      </c>
      <c r="C13292">
        <v>0.05</v>
      </c>
      <c r="D13292">
        <v>0.62</v>
      </c>
      <c r="E13292">
        <v>3.2349999999999999</v>
      </c>
      <c r="H13292" s="1" t="s">
        <v>11159</v>
      </c>
    </row>
    <row r="13293" spans="1:8">
      <c r="A13293" s="2">
        <v>3.076388888888889E-5</v>
      </c>
      <c r="B13293">
        <v>-1.9E-2</v>
      </c>
      <c r="C13293">
        <v>0.05</v>
      </c>
      <c r="D13293">
        <v>0.62</v>
      </c>
      <c r="E13293">
        <v>3.2349999999999999</v>
      </c>
      <c r="H13293" s="1" t="s">
        <v>11160</v>
      </c>
    </row>
    <row r="13294" spans="1:8">
      <c r="A13294" s="2">
        <v>3.076388888888889E-5</v>
      </c>
      <c r="B13294">
        <v>-0.02</v>
      </c>
      <c r="C13294">
        <v>5.0999999999999997E-2</v>
      </c>
      <c r="D13294">
        <v>0.62</v>
      </c>
      <c r="E13294">
        <v>3.2349999999999999</v>
      </c>
      <c r="H13294" s="1" t="s">
        <v>11161</v>
      </c>
    </row>
    <row r="13295" spans="1:8">
      <c r="A13295" s="2">
        <v>3.076388888888889E-5</v>
      </c>
      <c r="B13295">
        <v>-0.02</v>
      </c>
      <c r="C13295">
        <v>5.0999999999999997E-2</v>
      </c>
      <c r="D13295">
        <v>0.62</v>
      </c>
      <c r="E13295">
        <v>3.2040000000000002</v>
      </c>
      <c r="H13295" s="1" t="s">
        <v>11162</v>
      </c>
    </row>
    <row r="13296" spans="1:8">
      <c r="A13296" s="2">
        <v>3.0775462962962965E-5</v>
      </c>
      <c r="B13296">
        <v>-2.1000000000000001E-2</v>
      </c>
      <c r="C13296">
        <v>5.0999999999999997E-2</v>
      </c>
      <c r="D13296">
        <v>0.61899999999999999</v>
      </c>
      <c r="E13296">
        <v>3.1739999999999999</v>
      </c>
      <c r="H13296" s="1" t="s">
        <v>11163</v>
      </c>
    </row>
    <row r="13297" spans="1:8">
      <c r="A13297" s="2">
        <v>3.0775462962962965E-5</v>
      </c>
      <c r="B13297">
        <v>-2.1000000000000001E-2</v>
      </c>
      <c r="C13297">
        <v>5.0999999999999997E-2</v>
      </c>
      <c r="D13297">
        <v>0.61899999999999999</v>
      </c>
      <c r="E13297">
        <v>3.1739999999999999</v>
      </c>
      <c r="H13297" s="1" t="s">
        <v>11163</v>
      </c>
    </row>
    <row r="13298" spans="1:8">
      <c r="A13298" s="2">
        <v>3.0775462962962965E-5</v>
      </c>
      <c r="B13298">
        <v>-2.1999999999999999E-2</v>
      </c>
      <c r="C13298">
        <v>5.1999999999999998E-2</v>
      </c>
      <c r="D13298">
        <v>0.61899999999999999</v>
      </c>
      <c r="E13298">
        <v>3.1429999999999998</v>
      </c>
      <c r="H13298" s="1" t="s">
        <v>11164</v>
      </c>
    </row>
    <row r="13299" spans="1:8">
      <c r="A13299" s="2">
        <v>3.0775462962962965E-5</v>
      </c>
      <c r="B13299">
        <v>-2.3E-2</v>
      </c>
      <c r="C13299">
        <v>5.1999999999999998E-2</v>
      </c>
      <c r="D13299">
        <v>0.61899999999999999</v>
      </c>
      <c r="E13299">
        <v>3.113</v>
      </c>
      <c r="H13299" s="1" t="s">
        <v>11165</v>
      </c>
    </row>
    <row r="13300" spans="1:8">
      <c r="A13300" s="2">
        <v>3.0775462962962965E-5</v>
      </c>
      <c r="B13300">
        <v>-2.3E-2</v>
      </c>
      <c r="C13300">
        <v>5.1999999999999998E-2</v>
      </c>
      <c r="D13300">
        <v>0.61899999999999999</v>
      </c>
      <c r="E13300">
        <v>3.113</v>
      </c>
      <c r="H13300" s="1" t="s">
        <v>11165</v>
      </c>
    </row>
    <row r="13301" spans="1:8">
      <c r="A13301" s="2">
        <v>3.078703703703704E-5</v>
      </c>
      <c r="B13301">
        <v>-2.4E-2</v>
      </c>
      <c r="C13301">
        <v>5.1999999999999998E-2</v>
      </c>
      <c r="D13301">
        <v>0.61799999999999999</v>
      </c>
      <c r="E13301">
        <v>3.0819999999999999</v>
      </c>
      <c r="H13301" s="1" t="s">
        <v>11166</v>
      </c>
    </row>
    <row r="13302" spans="1:8">
      <c r="A13302" s="2">
        <v>3.078703703703704E-5</v>
      </c>
      <c r="B13302">
        <v>-2.4E-2</v>
      </c>
      <c r="C13302">
        <v>5.2999999999999999E-2</v>
      </c>
      <c r="D13302">
        <v>0.61799999999999999</v>
      </c>
      <c r="E13302">
        <v>3.0819999999999999</v>
      </c>
      <c r="H13302" s="1" t="s">
        <v>11167</v>
      </c>
    </row>
    <row r="13303" spans="1:8">
      <c r="A13303" s="2">
        <v>3.078703703703704E-5</v>
      </c>
      <c r="B13303">
        <v>-2.5000000000000001E-2</v>
      </c>
      <c r="C13303">
        <v>5.2999999999999999E-2</v>
      </c>
      <c r="D13303">
        <v>0.61799999999999999</v>
      </c>
      <c r="E13303">
        <v>3.052</v>
      </c>
      <c r="H13303" s="1" t="s">
        <v>11168</v>
      </c>
    </row>
    <row r="13304" spans="1:8">
      <c r="A13304" s="2">
        <v>3.078703703703704E-5</v>
      </c>
      <c r="B13304">
        <v>-2.5000000000000001E-2</v>
      </c>
      <c r="C13304">
        <v>5.2999999999999999E-2</v>
      </c>
      <c r="D13304">
        <v>0.61799999999999999</v>
      </c>
      <c r="E13304">
        <v>3.0209999999999999</v>
      </c>
      <c r="H13304" s="1" t="s">
        <v>11169</v>
      </c>
    </row>
    <row r="13305" spans="1:8">
      <c r="A13305" s="2">
        <v>3.078703703703704E-5</v>
      </c>
      <c r="B13305">
        <v>-2.5999999999999999E-2</v>
      </c>
      <c r="C13305">
        <v>5.3999999999999999E-2</v>
      </c>
      <c r="D13305">
        <v>0.61799999999999999</v>
      </c>
      <c r="E13305">
        <v>3.0209999999999999</v>
      </c>
      <c r="H13305" s="1" t="s">
        <v>11170</v>
      </c>
    </row>
    <row r="13306" spans="1:8">
      <c r="A13306" s="2">
        <v>3.0798611111111116E-5</v>
      </c>
      <c r="B13306">
        <v>-2.5999999999999999E-2</v>
      </c>
      <c r="C13306">
        <v>5.3999999999999999E-2</v>
      </c>
      <c r="D13306">
        <v>0.61699999999999999</v>
      </c>
      <c r="E13306">
        <v>2.9910000000000001</v>
      </c>
      <c r="H13306" s="1" t="s">
        <v>11171</v>
      </c>
    </row>
    <row r="13307" spans="1:8">
      <c r="A13307" s="2">
        <v>3.0798611111111116E-5</v>
      </c>
      <c r="B13307">
        <v>-2.7E-2</v>
      </c>
      <c r="C13307">
        <v>5.3999999999999999E-2</v>
      </c>
      <c r="D13307">
        <v>0.61699999999999999</v>
      </c>
      <c r="E13307">
        <v>2.96</v>
      </c>
      <c r="H13307" s="1" t="s">
        <v>11172</v>
      </c>
    </row>
    <row r="13308" spans="1:8">
      <c r="A13308" s="2">
        <v>3.0798611111111116E-5</v>
      </c>
      <c r="B13308">
        <v>-2.7E-2</v>
      </c>
      <c r="C13308">
        <v>5.5E-2</v>
      </c>
      <c r="D13308">
        <v>0.61699999999999999</v>
      </c>
      <c r="E13308">
        <v>2.93</v>
      </c>
      <c r="H13308" s="1" t="s">
        <v>11173</v>
      </c>
    </row>
    <row r="13309" spans="1:8">
      <c r="A13309" s="2">
        <v>3.0798611111111116E-5</v>
      </c>
      <c r="B13309">
        <v>-2.7E-2</v>
      </c>
      <c r="C13309">
        <v>5.5E-2</v>
      </c>
      <c r="D13309">
        <v>0.61699999999999999</v>
      </c>
      <c r="E13309">
        <v>2.899</v>
      </c>
      <c r="H13309" s="1" t="s">
        <v>11174</v>
      </c>
    </row>
    <row r="13310" spans="1:8">
      <c r="A13310" s="2">
        <v>3.0798611111111116E-5</v>
      </c>
      <c r="B13310">
        <v>-2.8000000000000001E-2</v>
      </c>
      <c r="C13310">
        <v>5.5E-2</v>
      </c>
      <c r="D13310">
        <v>0.61699999999999999</v>
      </c>
      <c r="E13310">
        <v>2.899</v>
      </c>
      <c r="H13310" s="1" t="s">
        <v>11175</v>
      </c>
    </row>
    <row r="13311" spans="1:8">
      <c r="A13311" s="2">
        <v>3.0810185185185184E-5</v>
      </c>
      <c r="B13311">
        <v>-2.8000000000000001E-2</v>
      </c>
      <c r="C13311">
        <v>5.6000000000000001E-2</v>
      </c>
      <c r="D13311">
        <v>0.61599999999999999</v>
      </c>
      <c r="E13311">
        <v>2.8679999999999999</v>
      </c>
      <c r="H13311" s="1" t="s">
        <v>11176</v>
      </c>
    </row>
    <row r="13312" spans="1:8">
      <c r="A13312" s="2">
        <v>3.0810185185185184E-5</v>
      </c>
      <c r="B13312">
        <v>-2.8000000000000001E-2</v>
      </c>
      <c r="C13312">
        <v>5.6000000000000001E-2</v>
      </c>
      <c r="D13312">
        <v>0.61599999999999999</v>
      </c>
      <c r="E13312">
        <v>2.8380000000000001</v>
      </c>
      <c r="H13312" s="1" t="s">
        <v>11177</v>
      </c>
    </row>
    <row r="13313" spans="1:8">
      <c r="A13313" s="2">
        <v>3.0810185185185184E-5</v>
      </c>
      <c r="B13313">
        <v>-2.9000000000000001E-2</v>
      </c>
      <c r="C13313">
        <v>5.6000000000000001E-2</v>
      </c>
      <c r="D13313">
        <v>0.61599999999999999</v>
      </c>
      <c r="E13313">
        <v>2.8079999999999998</v>
      </c>
      <c r="H13313" s="1" t="s">
        <v>11178</v>
      </c>
    </row>
    <row r="13314" spans="1:8">
      <c r="A13314" s="2">
        <v>3.0810185185185184E-5</v>
      </c>
      <c r="B13314">
        <v>-2.9000000000000001E-2</v>
      </c>
      <c r="C13314">
        <v>5.7000000000000002E-2</v>
      </c>
      <c r="D13314">
        <v>0.61599999999999999</v>
      </c>
      <c r="E13314">
        <v>2.7770000000000001</v>
      </c>
      <c r="H13314" s="1" t="s">
        <v>11179</v>
      </c>
    </row>
    <row r="13315" spans="1:8">
      <c r="A13315" s="2">
        <v>3.0810185185185184E-5</v>
      </c>
      <c r="B13315">
        <v>-2.9000000000000001E-2</v>
      </c>
      <c r="C13315">
        <v>5.7000000000000002E-2</v>
      </c>
      <c r="D13315">
        <v>0.61599999999999999</v>
      </c>
      <c r="E13315">
        <v>2.7469999999999999</v>
      </c>
      <c r="H13315" s="1" t="s">
        <v>11180</v>
      </c>
    </row>
    <row r="13316" spans="1:8">
      <c r="A13316" s="2">
        <v>3.082175925925926E-5</v>
      </c>
      <c r="B13316">
        <v>-2.9000000000000001E-2</v>
      </c>
      <c r="C13316">
        <v>5.7000000000000002E-2</v>
      </c>
      <c r="D13316">
        <v>0.61599999999999999</v>
      </c>
      <c r="E13316">
        <v>2.6859999999999999</v>
      </c>
      <c r="H13316" s="1" t="s">
        <v>11181</v>
      </c>
    </row>
    <row r="13317" spans="1:8">
      <c r="A13317" s="2">
        <v>3.082175925925926E-5</v>
      </c>
      <c r="B13317">
        <v>-2.9000000000000001E-2</v>
      </c>
      <c r="C13317">
        <v>5.8000000000000003E-2</v>
      </c>
      <c r="D13317">
        <v>0.61499999999999999</v>
      </c>
      <c r="E13317">
        <v>2.6549999999999998</v>
      </c>
      <c r="H13317" s="1" t="s">
        <v>11182</v>
      </c>
    </row>
    <row r="13318" spans="1:8">
      <c r="A13318" s="2">
        <v>3.082175925925926E-5</v>
      </c>
      <c r="B13318">
        <v>-2.9000000000000001E-2</v>
      </c>
      <c r="C13318">
        <v>5.8000000000000003E-2</v>
      </c>
      <c r="D13318">
        <v>0.61499999999999999</v>
      </c>
      <c r="E13318">
        <v>2.6240000000000001</v>
      </c>
      <c r="H13318" s="1" t="s">
        <v>11183</v>
      </c>
    </row>
    <row r="13319" spans="1:8">
      <c r="A13319" s="2">
        <v>3.082175925925926E-5</v>
      </c>
      <c r="B13319">
        <v>-2.9000000000000001E-2</v>
      </c>
      <c r="C13319">
        <v>5.8999999999999997E-2</v>
      </c>
      <c r="D13319">
        <v>0.61499999999999999</v>
      </c>
      <c r="E13319">
        <v>2.5939999999999999</v>
      </c>
      <c r="H13319" s="1" t="s">
        <v>11184</v>
      </c>
    </row>
    <row r="13320" spans="1:8">
      <c r="A13320" s="2">
        <v>3.082175925925926E-5</v>
      </c>
      <c r="B13320">
        <v>-2.9000000000000001E-2</v>
      </c>
      <c r="C13320">
        <v>5.8999999999999997E-2</v>
      </c>
      <c r="D13320">
        <v>0.61499999999999999</v>
      </c>
      <c r="E13320">
        <v>2.5640000000000001</v>
      </c>
      <c r="H13320" s="1" t="s">
        <v>11185</v>
      </c>
    </row>
    <row r="13321" spans="1:8">
      <c r="A13321" s="2">
        <v>3.0833333333333335E-5</v>
      </c>
      <c r="B13321">
        <v>-2.9000000000000001E-2</v>
      </c>
      <c r="C13321">
        <v>0.06</v>
      </c>
      <c r="D13321">
        <v>0.61499999999999999</v>
      </c>
      <c r="E13321">
        <v>2.5329999999999999</v>
      </c>
      <c r="H13321" s="1" t="s">
        <v>11186</v>
      </c>
    </row>
    <row r="13322" spans="1:8">
      <c r="A13322" s="2">
        <v>3.0833333333333335E-5</v>
      </c>
      <c r="B13322">
        <v>-2.9000000000000001E-2</v>
      </c>
      <c r="C13322">
        <v>0.06</v>
      </c>
      <c r="D13322">
        <v>0.61399999999999999</v>
      </c>
      <c r="E13322">
        <v>2.5030000000000001</v>
      </c>
      <c r="H13322" s="1" t="s">
        <v>11187</v>
      </c>
    </row>
    <row r="13323" spans="1:8">
      <c r="A13323" s="2">
        <v>3.0833333333333335E-5</v>
      </c>
      <c r="B13323">
        <v>-2.9000000000000001E-2</v>
      </c>
      <c r="C13323">
        <v>0.06</v>
      </c>
      <c r="D13323">
        <v>0.61399999999999999</v>
      </c>
      <c r="E13323">
        <v>2.472</v>
      </c>
      <c r="H13323" s="1" t="s">
        <v>11188</v>
      </c>
    </row>
    <row r="13324" spans="1:8">
      <c r="A13324" s="2">
        <v>3.0833333333333335E-5</v>
      </c>
      <c r="B13324">
        <v>-2.9000000000000001E-2</v>
      </c>
      <c r="C13324">
        <v>0.06</v>
      </c>
      <c r="D13324">
        <v>0.61399999999999999</v>
      </c>
      <c r="E13324">
        <v>2.4409999999999998</v>
      </c>
      <c r="H13324" s="1" t="s">
        <v>11189</v>
      </c>
    </row>
    <row r="13325" spans="1:8">
      <c r="A13325" s="2">
        <v>3.0833333333333335E-5</v>
      </c>
      <c r="B13325">
        <v>-2.9000000000000001E-2</v>
      </c>
      <c r="C13325">
        <v>6.0999999999999999E-2</v>
      </c>
      <c r="D13325">
        <v>0.61399999999999999</v>
      </c>
      <c r="E13325">
        <v>2.411</v>
      </c>
      <c r="H13325" s="1" t="s">
        <v>11190</v>
      </c>
    </row>
    <row r="13326" spans="1:8">
      <c r="A13326" s="2">
        <v>3.0844907407407404E-5</v>
      </c>
      <c r="B13326">
        <v>-2.9000000000000001E-2</v>
      </c>
      <c r="C13326">
        <v>6.0999999999999999E-2</v>
      </c>
      <c r="D13326">
        <v>0.61299999999999999</v>
      </c>
      <c r="E13326">
        <v>2.411</v>
      </c>
      <c r="H13326" s="1" t="s">
        <v>11191</v>
      </c>
    </row>
    <row r="13327" spans="1:8">
      <c r="A13327" s="2">
        <v>3.0844907407407404E-5</v>
      </c>
      <c r="B13327">
        <v>-2.9000000000000001E-2</v>
      </c>
      <c r="C13327">
        <v>6.2E-2</v>
      </c>
      <c r="D13327">
        <v>0.61299999999999999</v>
      </c>
      <c r="E13327">
        <v>2.38</v>
      </c>
      <c r="H13327" s="1" t="s">
        <v>11192</v>
      </c>
    </row>
    <row r="13328" spans="1:8">
      <c r="A13328" s="2">
        <v>3.0844907407407404E-5</v>
      </c>
      <c r="B13328">
        <v>-2.9000000000000001E-2</v>
      </c>
      <c r="C13328">
        <v>6.2E-2</v>
      </c>
      <c r="D13328">
        <v>0.61299999999999999</v>
      </c>
      <c r="E13328">
        <v>2.38</v>
      </c>
      <c r="H13328" s="1" t="s">
        <v>11192</v>
      </c>
    </row>
    <row r="13329" spans="1:8">
      <c r="A13329" s="2">
        <v>3.0844907407407404E-5</v>
      </c>
      <c r="B13329">
        <v>-2.8000000000000001E-2</v>
      </c>
      <c r="C13329">
        <v>6.2E-2</v>
      </c>
      <c r="D13329">
        <v>0.61299999999999999</v>
      </c>
      <c r="E13329">
        <v>2.35</v>
      </c>
      <c r="H13329" s="1" t="s">
        <v>11193</v>
      </c>
    </row>
    <row r="13330" spans="1:8">
      <c r="A13330" s="2">
        <v>3.0844907407407404E-5</v>
      </c>
      <c r="B13330">
        <v>-2.8000000000000001E-2</v>
      </c>
      <c r="C13330">
        <v>6.3E-2</v>
      </c>
      <c r="D13330">
        <v>0.61299999999999999</v>
      </c>
      <c r="E13330">
        <v>2.35</v>
      </c>
      <c r="H13330" s="1" t="s">
        <v>11194</v>
      </c>
    </row>
    <row r="13331" spans="1:8">
      <c r="A13331" s="2">
        <v>3.0856481481481479E-5</v>
      </c>
      <c r="B13331">
        <v>-2.8000000000000001E-2</v>
      </c>
      <c r="C13331">
        <v>6.3E-2</v>
      </c>
      <c r="D13331">
        <v>0.61199999999999999</v>
      </c>
      <c r="E13331">
        <v>2.35</v>
      </c>
      <c r="H13331" s="1" t="s">
        <v>11195</v>
      </c>
    </row>
    <row r="13332" spans="1:8">
      <c r="A13332" s="2">
        <v>3.0856481481481479E-5</v>
      </c>
      <c r="B13332">
        <v>-2.7E-2</v>
      </c>
      <c r="C13332">
        <v>6.3E-2</v>
      </c>
      <c r="D13332">
        <v>0.61199999999999999</v>
      </c>
      <c r="E13332">
        <v>2.35</v>
      </c>
      <c r="H13332" s="1" t="s">
        <v>11196</v>
      </c>
    </row>
    <row r="13333" spans="1:8">
      <c r="A13333" s="2">
        <v>3.0856481481481479E-5</v>
      </c>
      <c r="B13333">
        <v>-2.7E-2</v>
      </c>
      <c r="C13333">
        <v>6.3E-2</v>
      </c>
      <c r="D13333">
        <v>0.61199999999999999</v>
      </c>
      <c r="E13333">
        <v>2.319</v>
      </c>
      <c r="H13333" s="1" t="s">
        <v>11197</v>
      </c>
    </row>
    <row r="13334" spans="1:8">
      <c r="A13334" s="2">
        <v>3.0856481481481479E-5</v>
      </c>
      <c r="B13334">
        <v>-2.7E-2</v>
      </c>
      <c r="C13334">
        <v>6.4000000000000001E-2</v>
      </c>
      <c r="D13334">
        <v>0.61199999999999999</v>
      </c>
      <c r="E13334">
        <v>2.319</v>
      </c>
      <c r="H13334" s="1" t="s">
        <v>11198</v>
      </c>
    </row>
    <row r="13335" spans="1:8">
      <c r="A13335" s="2">
        <v>3.0856481481481479E-5</v>
      </c>
      <c r="B13335">
        <v>-2.7E-2</v>
      </c>
      <c r="C13335">
        <v>6.4000000000000001E-2</v>
      </c>
      <c r="D13335">
        <v>0.61199999999999999</v>
      </c>
      <c r="E13335">
        <v>2.319</v>
      </c>
      <c r="H13335" s="1" t="s">
        <v>11198</v>
      </c>
    </row>
    <row r="13336" spans="1:8">
      <c r="A13336" s="2">
        <v>3.0868055555555554E-5</v>
      </c>
      <c r="B13336">
        <v>-2.5999999999999999E-2</v>
      </c>
      <c r="C13336">
        <v>6.4000000000000001E-2</v>
      </c>
      <c r="D13336">
        <v>0.61199999999999999</v>
      </c>
      <c r="E13336">
        <v>2.319</v>
      </c>
      <c r="H13336" s="1" t="s">
        <v>11199</v>
      </c>
    </row>
    <row r="13337" spans="1:8">
      <c r="A13337" s="2">
        <v>3.0868055555555554E-5</v>
      </c>
      <c r="B13337">
        <v>-2.5999999999999999E-2</v>
      </c>
      <c r="C13337">
        <v>6.5000000000000002E-2</v>
      </c>
      <c r="D13337">
        <v>0.61099999999999999</v>
      </c>
      <c r="E13337">
        <v>2.319</v>
      </c>
      <c r="H13337" s="1" t="s">
        <v>11200</v>
      </c>
    </row>
    <row r="13338" spans="1:8">
      <c r="A13338" s="2">
        <v>3.0868055555555554E-5</v>
      </c>
      <c r="B13338">
        <v>-2.5000000000000001E-2</v>
      </c>
      <c r="C13338">
        <v>6.5000000000000002E-2</v>
      </c>
      <c r="D13338">
        <v>0.61099999999999999</v>
      </c>
      <c r="E13338">
        <v>2.319</v>
      </c>
      <c r="H13338" s="1" t="s">
        <v>11201</v>
      </c>
    </row>
    <row r="13339" spans="1:8">
      <c r="A13339" s="2">
        <v>3.0868055555555554E-5</v>
      </c>
      <c r="B13339">
        <v>-2.5000000000000001E-2</v>
      </c>
      <c r="C13339">
        <v>6.5000000000000002E-2</v>
      </c>
      <c r="D13339">
        <v>0.61099999999999999</v>
      </c>
      <c r="E13339">
        <v>2.319</v>
      </c>
      <c r="H13339" s="1" t="s">
        <v>11201</v>
      </c>
    </row>
    <row r="13340" spans="1:8">
      <c r="A13340" s="2">
        <v>3.0868055555555554E-5</v>
      </c>
      <c r="B13340">
        <v>-2.4E-2</v>
      </c>
      <c r="C13340">
        <v>6.5000000000000002E-2</v>
      </c>
      <c r="D13340">
        <v>0.61099999999999999</v>
      </c>
      <c r="E13340">
        <v>2.2890000000000001</v>
      </c>
      <c r="H13340" s="1" t="s">
        <v>11202</v>
      </c>
    </row>
    <row r="13341" spans="1:8">
      <c r="A13341" s="2">
        <v>3.087962962962963E-5</v>
      </c>
      <c r="B13341">
        <v>-2.3E-2</v>
      </c>
      <c r="C13341">
        <v>6.6000000000000003E-2</v>
      </c>
      <c r="D13341">
        <v>0.61</v>
      </c>
      <c r="E13341">
        <v>2.2890000000000001</v>
      </c>
      <c r="H13341" s="1" t="s">
        <v>11203</v>
      </c>
    </row>
    <row r="13342" spans="1:8">
      <c r="A13342" s="2">
        <v>3.087962962962963E-5</v>
      </c>
      <c r="B13342">
        <v>-2.3E-2</v>
      </c>
      <c r="C13342">
        <v>6.6000000000000003E-2</v>
      </c>
      <c r="D13342">
        <v>0.61</v>
      </c>
      <c r="E13342">
        <v>2.2890000000000001</v>
      </c>
      <c r="H13342" s="1" t="s">
        <v>11203</v>
      </c>
    </row>
    <row r="13343" spans="1:8">
      <c r="A13343" s="2">
        <v>3.087962962962963E-5</v>
      </c>
      <c r="B13343">
        <v>-2.1999999999999999E-2</v>
      </c>
      <c r="C13343">
        <v>6.6000000000000003E-2</v>
      </c>
      <c r="D13343">
        <v>0.61</v>
      </c>
      <c r="E13343">
        <v>2.2890000000000001</v>
      </c>
      <c r="H13343" s="1" t="s">
        <v>11204</v>
      </c>
    </row>
    <row r="13344" spans="1:8">
      <c r="A13344" s="2">
        <v>3.087962962962963E-5</v>
      </c>
      <c r="B13344">
        <v>-2.1999999999999999E-2</v>
      </c>
      <c r="C13344">
        <v>6.7000000000000004E-2</v>
      </c>
      <c r="D13344">
        <v>0.61</v>
      </c>
      <c r="E13344">
        <v>2.258</v>
      </c>
      <c r="H13344" s="1" t="s">
        <v>11205</v>
      </c>
    </row>
    <row r="13345" spans="1:8">
      <c r="A13345" s="2">
        <v>3.087962962962963E-5</v>
      </c>
      <c r="B13345">
        <v>-2.1000000000000001E-2</v>
      </c>
      <c r="C13345">
        <v>6.7000000000000004E-2</v>
      </c>
      <c r="D13345">
        <v>0.61</v>
      </c>
      <c r="E13345">
        <v>2.258</v>
      </c>
      <c r="H13345" s="1" t="s">
        <v>11206</v>
      </c>
    </row>
    <row r="13346" spans="1:8">
      <c r="A13346" s="2">
        <v>3.0891203703703705E-5</v>
      </c>
      <c r="B13346">
        <v>-0.02</v>
      </c>
      <c r="C13346">
        <v>6.7000000000000004E-2</v>
      </c>
      <c r="D13346">
        <v>0.60899999999999999</v>
      </c>
      <c r="E13346">
        <v>2.2280000000000002</v>
      </c>
      <c r="H13346" s="1" t="s">
        <v>11207</v>
      </c>
    </row>
    <row r="13347" spans="1:8">
      <c r="A13347" s="2">
        <v>3.0891203703703705E-5</v>
      </c>
      <c r="B13347">
        <v>-0.02</v>
      </c>
      <c r="C13347">
        <v>6.7000000000000004E-2</v>
      </c>
      <c r="D13347">
        <v>0.60899999999999999</v>
      </c>
      <c r="E13347">
        <v>2.2280000000000002</v>
      </c>
      <c r="H13347" s="1" t="s">
        <v>11207</v>
      </c>
    </row>
    <row r="13348" spans="1:8">
      <c r="A13348" s="2">
        <v>3.0891203703703705E-5</v>
      </c>
      <c r="B13348">
        <v>-1.9E-2</v>
      </c>
      <c r="C13348">
        <v>6.7000000000000004E-2</v>
      </c>
      <c r="D13348">
        <v>0.60899999999999999</v>
      </c>
      <c r="E13348">
        <v>2.1970000000000001</v>
      </c>
      <c r="H13348" s="1" t="s">
        <v>11208</v>
      </c>
    </row>
    <row r="13349" spans="1:8">
      <c r="A13349" s="2">
        <v>3.0891203703703705E-5</v>
      </c>
      <c r="B13349">
        <v>-1.7999999999999999E-2</v>
      </c>
      <c r="C13349">
        <v>6.8000000000000005E-2</v>
      </c>
      <c r="D13349">
        <v>0.60899999999999999</v>
      </c>
      <c r="E13349">
        <v>2.1669999999999998</v>
      </c>
      <c r="H13349" s="1" t="s">
        <v>11209</v>
      </c>
    </row>
    <row r="13350" spans="1:8">
      <c r="A13350" s="2">
        <v>3.0891203703703705E-5</v>
      </c>
      <c r="B13350">
        <v>-1.7999999999999999E-2</v>
      </c>
      <c r="C13350">
        <v>6.8000000000000005E-2</v>
      </c>
      <c r="D13350">
        <v>0.60899999999999999</v>
      </c>
      <c r="E13350">
        <v>2.1360000000000001</v>
      </c>
      <c r="H13350" s="1" t="s">
        <v>11210</v>
      </c>
    </row>
    <row r="13351" spans="1:8">
      <c r="A13351" s="2">
        <v>3.0902777777777774E-5</v>
      </c>
      <c r="B13351">
        <v>-1.7000000000000001E-2</v>
      </c>
      <c r="C13351">
        <v>6.8000000000000005E-2</v>
      </c>
      <c r="D13351">
        <v>0.60799999999999998</v>
      </c>
      <c r="E13351">
        <v>2.1059999999999999</v>
      </c>
      <c r="H13351" s="1" t="s">
        <v>11211</v>
      </c>
    </row>
    <row r="13352" spans="1:8">
      <c r="A13352" s="2">
        <v>3.0902777777777774E-5</v>
      </c>
      <c r="B13352">
        <v>-1.6E-2</v>
      </c>
      <c r="C13352">
        <v>6.8000000000000005E-2</v>
      </c>
      <c r="D13352">
        <v>0.60799999999999998</v>
      </c>
      <c r="E13352">
        <v>2.0750000000000002</v>
      </c>
      <c r="H13352" s="1" t="s">
        <v>11212</v>
      </c>
    </row>
    <row r="13353" spans="1:8">
      <c r="A13353" s="2">
        <v>3.0902777777777774E-5</v>
      </c>
      <c r="B13353">
        <v>-1.4999999999999999E-2</v>
      </c>
      <c r="C13353">
        <v>6.9000000000000006E-2</v>
      </c>
      <c r="D13353">
        <v>0.60799999999999998</v>
      </c>
      <c r="E13353">
        <v>2.0449999999999999</v>
      </c>
      <c r="H13353" s="1" t="s">
        <v>11213</v>
      </c>
    </row>
    <row r="13354" spans="1:8">
      <c r="A13354" s="2">
        <v>3.0902777777777774E-5</v>
      </c>
      <c r="B13354">
        <v>-1.4E-2</v>
      </c>
      <c r="C13354">
        <v>6.9000000000000006E-2</v>
      </c>
      <c r="D13354">
        <v>0.60799999999999998</v>
      </c>
      <c r="E13354">
        <v>2.0139999999999998</v>
      </c>
      <c r="H13354" s="1" t="s">
        <v>11214</v>
      </c>
    </row>
    <row r="13355" spans="1:8">
      <c r="A13355" s="2">
        <v>3.0902777777777774E-5</v>
      </c>
      <c r="B13355">
        <v>-1.4E-2</v>
      </c>
      <c r="C13355">
        <v>6.9000000000000006E-2</v>
      </c>
      <c r="D13355">
        <v>0.60799999999999998</v>
      </c>
      <c r="E13355">
        <v>1.984</v>
      </c>
      <c r="H13355" s="1" t="s">
        <v>11215</v>
      </c>
    </row>
    <row r="13356" spans="1:8">
      <c r="A13356" s="2">
        <v>3.0914351851851856E-5</v>
      </c>
      <c r="B13356">
        <v>-1.2999999999999999E-2</v>
      </c>
      <c r="C13356">
        <v>6.9000000000000006E-2</v>
      </c>
      <c r="D13356">
        <v>0.60699999999999998</v>
      </c>
      <c r="E13356">
        <v>1.9530000000000001</v>
      </c>
      <c r="H13356" s="1" t="s">
        <v>11216</v>
      </c>
    </row>
    <row r="13357" spans="1:8">
      <c r="A13357" s="2">
        <v>3.0914351851851856E-5</v>
      </c>
      <c r="B13357">
        <v>-1.2E-2</v>
      </c>
      <c r="C13357">
        <v>7.0000000000000007E-2</v>
      </c>
      <c r="D13357">
        <v>0.60699999999999998</v>
      </c>
      <c r="E13357">
        <v>1.8919999999999999</v>
      </c>
      <c r="H13357" s="1" t="s">
        <v>11217</v>
      </c>
    </row>
    <row r="13358" spans="1:8">
      <c r="A13358" s="2">
        <v>3.0914351851851856E-5</v>
      </c>
      <c r="B13358">
        <v>-1.0999999999999999E-2</v>
      </c>
      <c r="C13358">
        <v>7.0000000000000007E-2</v>
      </c>
      <c r="D13358">
        <v>0.60699999999999998</v>
      </c>
      <c r="E13358">
        <v>1.861</v>
      </c>
      <c r="H13358" s="1" t="s">
        <v>11218</v>
      </c>
    </row>
    <row r="13359" spans="1:8">
      <c r="A13359" s="2">
        <v>3.0914351851851856E-5</v>
      </c>
      <c r="B13359">
        <v>-0.01</v>
      </c>
      <c r="C13359">
        <v>7.0000000000000007E-2</v>
      </c>
      <c r="D13359">
        <v>0.60699999999999998</v>
      </c>
      <c r="E13359">
        <v>1.831</v>
      </c>
      <c r="H13359" s="1" t="s">
        <v>11219</v>
      </c>
    </row>
    <row r="13360" spans="1:8">
      <c r="A13360" s="2">
        <v>3.0914351851851856E-5</v>
      </c>
      <c r="B13360">
        <v>-0.01</v>
      </c>
      <c r="C13360">
        <v>7.0000000000000007E-2</v>
      </c>
      <c r="D13360">
        <v>0.60599999999999998</v>
      </c>
      <c r="E13360">
        <v>1.8009999999999999</v>
      </c>
      <c r="H13360" s="1" t="s">
        <v>11220</v>
      </c>
    </row>
    <row r="13361" spans="1:8">
      <c r="A13361" s="2">
        <v>3.0925925925925924E-5</v>
      </c>
      <c r="B13361">
        <v>-8.9999999999999993E-3</v>
      </c>
      <c r="C13361">
        <v>7.0000000000000007E-2</v>
      </c>
      <c r="D13361">
        <v>0.60599999999999998</v>
      </c>
      <c r="E13361">
        <v>1.77</v>
      </c>
      <c r="H13361" s="1" t="s">
        <v>11221</v>
      </c>
    </row>
    <row r="13362" spans="1:8">
      <c r="A13362" s="2">
        <v>3.0925925925925924E-5</v>
      </c>
      <c r="B13362">
        <v>-8.0000000000000002E-3</v>
      </c>
      <c r="C13362">
        <v>7.0999999999999994E-2</v>
      </c>
      <c r="D13362">
        <v>0.60599999999999998</v>
      </c>
      <c r="E13362">
        <v>1.74</v>
      </c>
      <c r="H13362" s="1" t="s">
        <v>11222</v>
      </c>
    </row>
    <row r="13363" spans="1:8">
      <c r="A13363" s="2">
        <v>3.0925925925925924E-5</v>
      </c>
      <c r="B13363">
        <v>-7.0000000000000001E-3</v>
      </c>
      <c r="C13363">
        <v>7.0999999999999994E-2</v>
      </c>
      <c r="D13363">
        <v>0.60599999999999998</v>
      </c>
      <c r="E13363">
        <v>1.7090000000000001</v>
      </c>
      <c r="H13363" s="1" t="s">
        <v>11223</v>
      </c>
    </row>
    <row r="13364" spans="1:8">
      <c r="A13364" s="2">
        <v>3.0925925925925924E-5</v>
      </c>
      <c r="B13364">
        <v>-7.0000000000000001E-3</v>
      </c>
      <c r="C13364">
        <v>7.0999999999999994E-2</v>
      </c>
      <c r="D13364">
        <v>0.60499999999999998</v>
      </c>
      <c r="E13364">
        <v>1.6779999999999999</v>
      </c>
      <c r="H13364" s="1" t="s">
        <v>11224</v>
      </c>
    </row>
    <row r="13365" spans="1:8">
      <c r="A13365" s="2">
        <v>3.0925925925925924E-5</v>
      </c>
      <c r="B13365">
        <v>-6.0000000000000001E-3</v>
      </c>
      <c r="C13365">
        <v>7.0999999999999994E-2</v>
      </c>
      <c r="D13365">
        <v>0.60499999999999998</v>
      </c>
      <c r="E13365">
        <v>1.6479999999999999</v>
      </c>
      <c r="H13365" s="1" t="s">
        <v>11225</v>
      </c>
    </row>
    <row r="13366" spans="1:8">
      <c r="A13366" s="2">
        <v>3.09375E-5</v>
      </c>
      <c r="B13366">
        <v>-5.0000000000000001E-3</v>
      </c>
      <c r="C13366">
        <v>7.0999999999999994E-2</v>
      </c>
      <c r="D13366">
        <v>0.60499999999999998</v>
      </c>
      <c r="E13366">
        <v>1.617</v>
      </c>
      <c r="H13366" s="1" t="s">
        <v>11226</v>
      </c>
    </row>
    <row r="13367" spans="1:8">
      <c r="A13367" s="2">
        <v>3.09375E-5</v>
      </c>
      <c r="B13367">
        <v>-4.0000000000000001E-3</v>
      </c>
      <c r="C13367">
        <v>7.1999999999999995E-2</v>
      </c>
      <c r="D13367">
        <v>0.60499999999999998</v>
      </c>
      <c r="E13367">
        <v>1.587</v>
      </c>
      <c r="H13367" s="1" t="s">
        <v>11227</v>
      </c>
    </row>
    <row r="13368" spans="1:8">
      <c r="A13368" s="2">
        <v>3.09375E-5</v>
      </c>
      <c r="B13368">
        <v>-4.0000000000000001E-3</v>
      </c>
      <c r="C13368">
        <v>7.1999999999999995E-2</v>
      </c>
      <c r="D13368">
        <v>0.60499999999999998</v>
      </c>
      <c r="E13368">
        <v>1.556</v>
      </c>
      <c r="H13368" s="1" t="s">
        <v>11228</v>
      </c>
    </row>
    <row r="13369" spans="1:8">
      <c r="A13369" s="2">
        <v>3.09375E-5</v>
      </c>
      <c r="B13369">
        <v>-3.0000000000000001E-3</v>
      </c>
      <c r="C13369">
        <v>7.1999999999999995E-2</v>
      </c>
      <c r="D13369">
        <v>0.60499999999999998</v>
      </c>
      <c r="E13369">
        <v>1.526</v>
      </c>
      <c r="H13369" s="1" t="s">
        <v>11229</v>
      </c>
    </row>
    <row r="13370" spans="1:8">
      <c r="A13370" s="2">
        <v>3.09375E-5</v>
      </c>
      <c r="B13370">
        <v>-2E-3</v>
      </c>
      <c r="C13370">
        <v>7.1999999999999995E-2</v>
      </c>
      <c r="D13370">
        <v>0.60399999999999998</v>
      </c>
      <c r="E13370">
        <v>1.496</v>
      </c>
      <c r="H13370" s="1" t="s">
        <v>11230</v>
      </c>
    </row>
    <row r="13371" spans="1:8">
      <c r="A13371" s="2">
        <v>3.0949074074074075E-5</v>
      </c>
      <c r="B13371">
        <v>-2E-3</v>
      </c>
      <c r="C13371">
        <v>7.1999999999999995E-2</v>
      </c>
      <c r="D13371">
        <v>0.60399999999999998</v>
      </c>
      <c r="E13371">
        <v>1.4650000000000001</v>
      </c>
      <c r="H13371" s="1" t="s">
        <v>11231</v>
      </c>
    </row>
    <row r="13372" spans="1:8">
      <c r="A13372" s="2">
        <v>3.0949074074074075E-5</v>
      </c>
      <c r="B13372">
        <v>-1E-3</v>
      </c>
      <c r="C13372">
        <v>7.2999999999999995E-2</v>
      </c>
      <c r="D13372">
        <v>0.60399999999999998</v>
      </c>
      <c r="E13372">
        <v>1.4339999999999999</v>
      </c>
      <c r="H13372" s="1" t="s">
        <v>11232</v>
      </c>
    </row>
    <row r="13373" spans="1:8">
      <c r="A13373" s="2">
        <v>3.0949074074074075E-5</v>
      </c>
      <c r="B13373">
        <v>0</v>
      </c>
      <c r="C13373">
        <v>7.2999999999999995E-2</v>
      </c>
      <c r="D13373">
        <v>0.60399999999999998</v>
      </c>
      <c r="E13373">
        <v>1.4039999999999999</v>
      </c>
      <c r="H13373" s="1" t="s">
        <v>11233</v>
      </c>
    </row>
    <row r="13374" spans="1:8">
      <c r="A13374" s="2">
        <v>3.0949074074074075E-5</v>
      </c>
      <c r="B13374">
        <v>1E-3</v>
      </c>
      <c r="C13374">
        <v>7.2999999999999995E-2</v>
      </c>
      <c r="D13374">
        <v>0.60299999999999998</v>
      </c>
      <c r="E13374">
        <v>1.373</v>
      </c>
      <c r="H13374" s="1" t="s">
        <v>11234</v>
      </c>
    </row>
    <row r="13375" spans="1:8">
      <c r="A13375" s="2">
        <v>3.0949074074074075E-5</v>
      </c>
      <c r="B13375">
        <v>1E-3</v>
      </c>
      <c r="C13375">
        <v>7.2999999999999995E-2</v>
      </c>
      <c r="D13375">
        <v>0.60299999999999998</v>
      </c>
      <c r="E13375">
        <v>1.343</v>
      </c>
      <c r="H13375" s="1" t="s">
        <v>11235</v>
      </c>
    </row>
    <row r="13376" spans="1:8">
      <c r="A13376" s="2">
        <v>3.0960648148148144E-5</v>
      </c>
      <c r="B13376">
        <v>2E-3</v>
      </c>
      <c r="C13376">
        <v>7.2999999999999995E-2</v>
      </c>
      <c r="D13376">
        <v>0.60299999999999998</v>
      </c>
      <c r="E13376">
        <v>1.3120000000000001</v>
      </c>
      <c r="H13376" s="1" t="s">
        <v>11236</v>
      </c>
    </row>
    <row r="13377" spans="1:8">
      <c r="A13377" s="2">
        <v>3.0960648148148144E-5</v>
      </c>
      <c r="B13377">
        <v>2E-3</v>
      </c>
      <c r="C13377">
        <v>7.3999999999999996E-2</v>
      </c>
      <c r="D13377">
        <v>0.60299999999999998</v>
      </c>
      <c r="E13377">
        <v>1.282</v>
      </c>
      <c r="H13377" s="1" t="s">
        <v>11237</v>
      </c>
    </row>
    <row r="13378" spans="1:8">
      <c r="A13378" s="2">
        <v>3.0960648148148144E-5</v>
      </c>
      <c r="B13378">
        <v>3.0000000000000001E-3</v>
      </c>
      <c r="C13378">
        <v>7.3999999999999996E-2</v>
      </c>
      <c r="D13378">
        <v>0.60199999999999998</v>
      </c>
      <c r="E13378">
        <v>1.2509999999999999</v>
      </c>
      <c r="H13378" s="1" t="s">
        <v>11238</v>
      </c>
    </row>
    <row r="13379" spans="1:8">
      <c r="A13379" s="2">
        <v>3.0960648148148144E-5</v>
      </c>
      <c r="B13379">
        <v>4.0000000000000001E-3</v>
      </c>
      <c r="C13379">
        <v>7.3999999999999996E-2</v>
      </c>
      <c r="D13379">
        <v>0.60199999999999998</v>
      </c>
      <c r="E13379">
        <v>1.2509999999999999</v>
      </c>
      <c r="H13379" s="1" t="s">
        <v>11239</v>
      </c>
    </row>
    <row r="13380" spans="1:8">
      <c r="A13380" s="2">
        <v>3.0960648148148144E-5</v>
      </c>
      <c r="B13380">
        <v>4.0000000000000001E-3</v>
      </c>
      <c r="C13380">
        <v>7.3999999999999996E-2</v>
      </c>
      <c r="D13380">
        <v>0.60199999999999998</v>
      </c>
      <c r="E13380">
        <v>1.2210000000000001</v>
      </c>
      <c r="H13380" s="1" t="s">
        <v>11240</v>
      </c>
    </row>
    <row r="13381" spans="1:8">
      <c r="A13381" s="2">
        <v>3.0972222222222226E-5</v>
      </c>
      <c r="B13381">
        <v>5.0000000000000001E-3</v>
      </c>
      <c r="C13381">
        <v>7.3999999999999996E-2</v>
      </c>
      <c r="D13381">
        <v>0.60199999999999998</v>
      </c>
      <c r="E13381">
        <v>1.19</v>
      </c>
      <c r="H13381" s="1" t="s">
        <v>11241</v>
      </c>
    </row>
    <row r="13382" spans="1:8">
      <c r="A13382" s="2">
        <v>3.0972222222222226E-5</v>
      </c>
      <c r="B13382">
        <v>5.0000000000000001E-3</v>
      </c>
      <c r="C13382">
        <v>7.3999999999999996E-2</v>
      </c>
      <c r="D13382">
        <v>0.60099999999999998</v>
      </c>
      <c r="E13382">
        <v>1.19</v>
      </c>
      <c r="H13382" s="1" t="s">
        <v>11242</v>
      </c>
    </row>
    <row r="13383" spans="1:8">
      <c r="A13383" s="2">
        <v>3.0972222222222226E-5</v>
      </c>
      <c r="B13383">
        <v>6.0000000000000001E-3</v>
      </c>
      <c r="C13383">
        <v>7.4999999999999997E-2</v>
      </c>
      <c r="D13383">
        <v>0.60099999999999998</v>
      </c>
      <c r="E13383">
        <v>1.1599999999999999</v>
      </c>
      <c r="H13383" s="1" t="s">
        <v>11243</v>
      </c>
    </row>
    <row r="13384" spans="1:8">
      <c r="A13384" s="2">
        <v>3.0972222222222226E-5</v>
      </c>
      <c r="B13384">
        <v>6.0000000000000001E-3</v>
      </c>
      <c r="C13384">
        <v>7.4999999999999997E-2</v>
      </c>
      <c r="D13384">
        <v>0.60099999999999998</v>
      </c>
      <c r="E13384">
        <v>1.1599999999999999</v>
      </c>
      <c r="H13384" s="1" t="s">
        <v>11243</v>
      </c>
    </row>
    <row r="13385" spans="1:8">
      <c r="A13385" s="2">
        <v>3.0972222222222226E-5</v>
      </c>
      <c r="B13385">
        <v>7.0000000000000001E-3</v>
      </c>
      <c r="C13385">
        <v>7.4999999999999997E-2</v>
      </c>
      <c r="D13385">
        <v>0.60099999999999998</v>
      </c>
      <c r="E13385">
        <v>1.129</v>
      </c>
      <c r="H13385" s="1" t="s">
        <v>11244</v>
      </c>
    </row>
    <row r="13386" spans="1:8">
      <c r="A13386" s="2">
        <v>3.0983796296296294E-5</v>
      </c>
      <c r="B13386">
        <v>7.0000000000000001E-3</v>
      </c>
      <c r="C13386">
        <v>7.4999999999999997E-2</v>
      </c>
      <c r="D13386">
        <v>0.60099999999999998</v>
      </c>
      <c r="E13386">
        <v>1.129</v>
      </c>
      <c r="H13386" s="1" t="s">
        <v>11245</v>
      </c>
    </row>
    <row r="13387" spans="1:8">
      <c r="A13387" s="2">
        <v>3.0983796296296294E-5</v>
      </c>
      <c r="B13387">
        <v>8.0000000000000002E-3</v>
      </c>
      <c r="C13387">
        <v>7.4999999999999997E-2</v>
      </c>
      <c r="D13387">
        <v>0.6</v>
      </c>
      <c r="E13387">
        <v>1.099</v>
      </c>
      <c r="H13387" s="1" t="s">
        <v>11246</v>
      </c>
    </row>
    <row r="13388" spans="1:8">
      <c r="A13388" s="2">
        <v>3.0983796296296294E-5</v>
      </c>
      <c r="B13388">
        <v>8.0000000000000002E-3</v>
      </c>
      <c r="C13388">
        <v>7.4999999999999997E-2</v>
      </c>
      <c r="D13388">
        <v>0.6</v>
      </c>
      <c r="E13388">
        <v>1.0680000000000001</v>
      </c>
      <c r="H13388" s="1" t="s">
        <v>11247</v>
      </c>
    </row>
    <row r="13389" spans="1:8">
      <c r="A13389" s="2">
        <v>3.0983796296296294E-5</v>
      </c>
      <c r="B13389">
        <v>8.0000000000000002E-3</v>
      </c>
      <c r="C13389">
        <v>7.5999999999999998E-2</v>
      </c>
      <c r="D13389">
        <v>0.6</v>
      </c>
      <c r="E13389">
        <v>1.0680000000000001</v>
      </c>
      <c r="H13389" s="1" t="s">
        <v>11248</v>
      </c>
    </row>
    <row r="13390" spans="1:8">
      <c r="A13390" s="2">
        <v>3.0983796296296294E-5</v>
      </c>
      <c r="B13390">
        <v>8.9999999999999993E-3</v>
      </c>
      <c r="C13390">
        <v>7.5999999999999998E-2</v>
      </c>
      <c r="D13390">
        <v>0.6</v>
      </c>
      <c r="E13390">
        <v>1.038</v>
      </c>
      <c r="H13390" s="1" t="s">
        <v>11249</v>
      </c>
    </row>
    <row r="13391" spans="1:8">
      <c r="A13391" s="2">
        <v>3.099537037037037E-5</v>
      </c>
      <c r="B13391">
        <v>8.9999999999999993E-3</v>
      </c>
      <c r="C13391">
        <v>7.5999999999999998E-2</v>
      </c>
      <c r="D13391">
        <v>0.59899999999999998</v>
      </c>
      <c r="E13391">
        <v>1.0069999999999999</v>
      </c>
      <c r="H13391" s="1" t="s">
        <v>11250</v>
      </c>
    </row>
    <row r="13392" spans="1:8">
      <c r="A13392" s="2">
        <v>3.099537037037037E-5</v>
      </c>
      <c r="B13392">
        <v>8.9999999999999993E-3</v>
      </c>
      <c r="C13392">
        <v>7.5999999999999998E-2</v>
      </c>
      <c r="D13392">
        <v>0.59899999999999998</v>
      </c>
      <c r="E13392">
        <v>1.0069999999999999</v>
      </c>
      <c r="H13392" s="1" t="s">
        <v>11250</v>
      </c>
    </row>
    <row r="13393" spans="1:8">
      <c r="A13393" s="2">
        <v>3.099537037037037E-5</v>
      </c>
      <c r="B13393">
        <v>0.01</v>
      </c>
      <c r="C13393">
        <v>7.5999999999999998E-2</v>
      </c>
      <c r="D13393">
        <v>0.59899999999999998</v>
      </c>
      <c r="E13393">
        <v>0.97699999999999998</v>
      </c>
      <c r="H13393" s="1" t="s">
        <v>11251</v>
      </c>
    </row>
    <row r="13394" spans="1:8">
      <c r="A13394" s="2">
        <v>3.099537037037037E-5</v>
      </c>
      <c r="B13394">
        <v>0.01</v>
      </c>
      <c r="C13394">
        <v>7.5999999999999998E-2</v>
      </c>
      <c r="D13394">
        <v>0.59899999999999998</v>
      </c>
      <c r="E13394">
        <v>0.94599999999999995</v>
      </c>
      <c r="H13394" s="1" t="s">
        <v>11252</v>
      </c>
    </row>
    <row r="13395" spans="1:8">
      <c r="A13395" s="2">
        <v>3.099537037037037E-5</v>
      </c>
      <c r="B13395">
        <v>0.01</v>
      </c>
      <c r="C13395">
        <v>7.6999999999999999E-2</v>
      </c>
      <c r="D13395">
        <v>0.59799999999999998</v>
      </c>
      <c r="E13395">
        <v>0.91600000000000004</v>
      </c>
      <c r="H13395" s="1" t="s">
        <v>11253</v>
      </c>
    </row>
    <row r="13396" spans="1:8">
      <c r="A13396" s="2">
        <v>3.1006944444444445E-5</v>
      </c>
      <c r="B13396">
        <v>1.0999999999999999E-2</v>
      </c>
      <c r="C13396">
        <v>7.6999999999999999E-2</v>
      </c>
      <c r="D13396">
        <v>0.59799999999999998</v>
      </c>
      <c r="E13396">
        <v>0.91600000000000004</v>
      </c>
      <c r="H13396" s="1" t="s">
        <v>11254</v>
      </c>
    </row>
    <row r="13397" spans="1:8">
      <c r="A13397" s="2">
        <v>3.1006944444444445E-5</v>
      </c>
      <c r="B13397">
        <v>1.0999999999999999E-2</v>
      </c>
      <c r="C13397">
        <v>7.6999999999999999E-2</v>
      </c>
      <c r="D13397">
        <v>0.59799999999999998</v>
      </c>
      <c r="E13397">
        <v>0.88500000000000001</v>
      </c>
      <c r="H13397" s="1" t="s">
        <v>11255</v>
      </c>
    </row>
    <row r="13398" spans="1:8">
      <c r="A13398" s="2">
        <v>3.1006944444444445E-5</v>
      </c>
      <c r="B13398">
        <v>1.0999999999999999E-2</v>
      </c>
      <c r="C13398">
        <v>7.6999999999999999E-2</v>
      </c>
      <c r="D13398">
        <v>0.59799999999999998</v>
      </c>
      <c r="E13398">
        <v>0.85399999999999998</v>
      </c>
      <c r="H13398" s="1" t="s">
        <v>11256</v>
      </c>
    </row>
    <row r="13399" spans="1:8">
      <c r="A13399" s="2">
        <v>3.1006944444444445E-5</v>
      </c>
      <c r="B13399">
        <v>1.0999999999999999E-2</v>
      </c>
      <c r="C13399">
        <v>7.6999999999999999E-2</v>
      </c>
      <c r="D13399">
        <v>0.59799999999999998</v>
      </c>
      <c r="E13399">
        <v>0.82399999999999995</v>
      </c>
      <c r="H13399" s="1" t="s">
        <v>11257</v>
      </c>
    </row>
    <row r="13400" spans="1:8">
      <c r="A13400" s="2">
        <v>3.1006944444444445E-5</v>
      </c>
      <c r="B13400">
        <v>1.2E-2</v>
      </c>
      <c r="C13400">
        <v>7.6999999999999999E-2</v>
      </c>
      <c r="D13400">
        <v>0.59799999999999998</v>
      </c>
      <c r="E13400">
        <v>0.79300000000000004</v>
      </c>
      <c r="H13400" s="1" t="s">
        <v>11258</v>
      </c>
    </row>
    <row r="13401" spans="1:8">
      <c r="A13401" s="2">
        <v>3.1018518518518521E-5</v>
      </c>
      <c r="B13401">
        <v>1.2E-2</v>
      </c>
      <c r="C13401">
        <v>7.8E-2</v>
      </c>
      <c r="D13401">
        <v>0.59699999999999998</v>
      </c>
      <c r="E13401">
        <v>0.76300000000000001</v>
      </c>
      <c r="H13401" s="1" t="s">
        <v>11259</v>
      </c>
    </row>
    <row r="13402" spans="1:8">
      <c r="A13402" s="2">
        <v>3.1018518518518521E-5</v>
      </c>
      <c r="B13402">
        <v>1.2E-2</v>
      </c>
      <c r="C13402">
        <v>7.8E-2</v>
      </c>
      <c r="D13402">
        <v>0.59699999999999998</v>
      </c>
      <c r="E13402">
        <v>0.73299999999999998</v>
      </c>
      <c r="H13402" s="1" t="s">
        <v>11260</v>
      </c>
    </row>
    <row r="13403" spans="1:8">
      <c r="A13403" s="2">
        <v>3.1018518518518521E-5</v>
      </c>
      <c r="B13403">
        <v>1.2E-2</v>
      </c>
      <c r="C13403">
        <v>7.8E-2</v>
      </c>
      <c r="D13403">
        <v>0.59699999999999998</v>
      </c>
      <c r="E13403">
        <v>0.70199999999999996</v>
      </c>
      <c r="H13403" s="1" t="s">
        <v>11261</v>
      </c>
    </row>
    <row r="13404" spans="1:8">
      <c r="A13404" s="2">
        <v>3.1018518518518521E-5</v>
      </c>
      <c r="B13404">
        <v>1.2E-2</v>
      </c>
      <c r="C13404">
        <v>7.8E-2</v>
      </c>
      <c r="D13404">
        <v>0.59699999999999998</v>
      </c>
      <c r="E13404">
        <v>0.67100000000000004</v>
      </c>
      <c r="H13404" s="1" t="s">
        <v>11262</v>
      </c>
    </row>
    <row r="13405" spans="1:8">
      <c r="A13405" s="2">
        <v>3.1018518518518521E-5</v>
      </c>
      <c r="B13405">
        <v>1.2999999999999999E-2</v>
      </c>
      <c r="C13405">
        <v>7.8E-2</v>
      </c>
      <c r="D13405">
        <v>0.59599999999999997</v>
      </c>
      <c r="E13405">
        <v>0.64100000000000001</v>
      </c>
      <c r="H13405" s="1" t="s">
        <v>11263</v>
      </c>
    </row>
    <row r="13406" spans="1:8">
      <c r="A13406" s="2">
        <v>3.1030092592592596E-5</v>
      </c>
      <c r="B13406">
        <v>1.2999999999999999E-2</v>
      </c>
      <c r="C13406">
        <v>7.8E-2</v>
      </c>
      <c r="D13406">
        <v>0.59599999999999997</v>
      </c>
      <c r="E13406">
        <v>0.61</v>
      </c>
      <c r="H13406" s="1" t="s">
        <v>11264</v>
      </c>
    </row>
    <row r="13407" spans="1:8">
      <c r="A13407" s="2">
        <v>3.1030092592592596E-5</v>
      </c>
      <c r="B13407">
        <v>1.2999999999999999E-2</v>
      </c>
      <c r="C13407">
        <v>7.8E-2</v>
      </c>
      <c r="D13407">
        <v>0.59599999999999997</v>
      </c>
      <c r="E13407">
        <v>0.61</v>
      </c>
      <c r="H13407" s="1" t="s">
        <v>11264</v>
      </c>
    </row>
    <row r="13408" spans="1:8">
      <c r="A13408" s="2">
        <v>3.1030092592592596E-5</v>
      </c>
      <c r="B13408">
        <v>1.2999999999999999E-2</v>
      </c>
      <c r="C13408">
        <v>7.8E-2</v>
      </c>
      <c r="D13408">
        <v>0.59599999999999997</v>
      </c>
      <c r="E13408">
        <v>0.57999999999999996</v>
      </c>
      <c r="H13408" s="1" t="s">
        <v>11265</v>
      </c>
    </row>
    <row r="13409" spans="1:8">
      <c r="A13409" s="2">
        <v>3.1030092592592596E-5</v>
      </c>
      <c r="B13409">
        <v>1.2999999999999999E-2</v>
      </c>
      <c r="C13409">
        <v>7.8E-2</v>
      </c>
      <c r="D13409">
        <v>0.59499999999999997</v>
      </c>
      <c r="E13409">
        <v>0.57999999999999996</v>
      </c>
      <c r="H13409" s="1" t="s">
        <v>11266</v>
      </c>
    </row>
    <row r="13410" spans="1:8">
      <c r="A13410" s="2">
        <v>3.1030092592592596E-5</v>
      </c>
      <c r="B13410">
        <v>1.2999999999999999E-2</v>
      </c>
      <c r="C13410">
        <v>7.9000000000000001E-2</v>
      </c>
      <c r="D13410">
        <v>0.59499999999999997</v>
      </c>
      <c r="E13410">
        <v>0.54900000000000004</v>
      </c>
      <c r="H13410" s="1" t="s">
        <v>11267</v>
      </c>
    </row>
    <row r="13411" spans="1:8">
      <c r="A13411" s="2">
        <v>3.1041666666666665E-5</v>
      </c>
      <c r="B13411">
        <v>1.2999999999999999E-2</v>
      </c>
      <c r="C13411">
        <v>7.9000000000000001E-2</v>
      </c>
      <c r="D13411">
        <v>0.59499999999999997</v>
      </c>
      <c r="E13411">
        <v>0.51900000000000002</v>
      </c>
      <c r="H13411" s="1" t="s">
        <v>11268</v>
      </c>
    </row>
    <row r="13412" spans="1:8">
      <c r="A13412" s="2">
        <v>3.1041666666666665E-5</v>
      </c>
      <c r="B13412">
        <v>1.2999999999999999E-2</v>
      </c>
      <c r="C13412">
        <v>7.9000000000000001E-2</v>
      </c>
      <c r="D13412">
        <v>0.59499999999999997</v>
      </c>
      <c r="E13412">
        <v>0.51900000000000002</v>
      </c>
      <c r="H13412" s="1" t="s">
        <v>11268</v>
      </c>
    </row>
    <row r="13413" spans="1:8">
      <c r="A13413" s="2">
        <v>3.1041666666666665E-5</v>
      </c>
      <c r="B13413">
        <v>1.2999999999999999E-2</v>
      </c>
      <c r="C13413">
        <v>7.9000000000000001E-2</v>
      </c>
      <c r="D13413">
        <v>0.59399999999999997</v>
      </c>
      <c r="E13413">
        <v>0.48799999999999999</v>
      </c>
      <c r="H13413" s="1" t="s">
        <v>11269</v>
      </c>
    </row>
    <row r="13414" spans="1:8">
      <c r="A13414" s="2">
        <v>3.1041666666666665E-5</v>
      </c>
      <c r="B13414">
        <v>1.4E-2</v>
      </c>
      <c r="C13414">
        <v>7.9000000000000001E-2</v>
      </c>
      <c r="D13414">
        <v>0.59399999999999997</v>
      </c>
      <c r="E13414">
        <v>0.45800000000000002</v>
      </c>
      <c r="H13414" s="1" t="s">
        <v>11270</v>
      </c>
    </row>
    <row r="13415" spans="1:8">
      <c r="A13415" s="2">
        <v>3.1041666666666665E-5</v>
      </c>
      <c r="B13415">
        <v>1.4E-2</v>
      </c>
      <c r="C13415">
        <v>7.9000000000000001E-2</v>
      </c>
      <c r="D13415">
        <v>0.59399999999999997</v>
      </c>
      <c r="E13415">
        <v>0.42699999999999999</v>
      </c>
      <c r="H13415" s="1" t="s">
        <v>11271</v>
      </c>
    </row>
    <row r="13416" spans="1:8">
      <c r="A13416" s="2">
        <v>3.1053240740740733E-5</v>
      </c>
      <c r="B13416">
        <v>1.4E-2</v>
      </c>
      <c r="C13416">
        <v>0.08</v>
      </c>
      <c r="D13416">
        <v>0.59399999999999997</v>
      </c>
      <c r="E13416">
        <v>0.39700000000000002</v>
      </c>
      <c r="H13416" s="1" t="s">
        <v>11272</v>
      </c>
    </row>
    <row r="13417" spans="1:8">
      <c r="A13417" s="2">
        <v>3.1053240740740733E-5</v>
      </c>
      <c r="B13417">
        <v>1.4E-2</v>
      </c>
      <c r="C13417">
        <v>0.08</v>
      </c>
      <c r="D13417">
        <v>0.59399999999999997</v>
      </c>
      <c r="E13417">
        <v>0.39700000000000002</v>
      </c>
      <c r="H13417" s="1" t="s">
        <v>11272</v>
      </c>
    </row>
    <row r="13418" spans="1:8">
      <c r="A13418" s="2">
        <v>3.1053240740740733E-5</v>
      </c>
      <c r="B13418">
        <v>1.4999999999999999E-2</v>
      </c>
      <c r="C13418">
        <v>0.08</v>
      </c>
      <c r="D13418">
        <v>0.59299999999999997</v>
      </c>
      <c r="E13418">
        <v>0.36599999999999999</v>
      </c>
      <c r="H13418" s="1" t="s">
        <v>11273</v>
      </c>
    </row>
    <row r="13419" spans="1:8">
      <c r="A13419" s="2">
        <v>3.1053240740740733E-5</v>
      </c>
      <c r="B13419">
        <v>1.4999999999999999E-2</v>
      </c>
      <c r="C13419">
        <v>0.08</v>
      </c>
      <c r="D13419">
        <v>0.59299999999999997</v>
      </c>
      <c r="E13419">
        <v>0.33600000000000002</v>
      </c>
      <c r="H13419" s="1" t="s">
        <v>11274</v>
      </c>
    </row>
    <row r="13420" spans="1:8">
      <c r="A13420" s="2">
        <v>3.1053240740740733E-5</v>
      </c>
      <c r="B13420">
        <v>1.4999999999999999E-2</v>
      </c>
      <c r="C13420">
        <v>0.08</v>
      </c>
      <c r="D13420">
        <v>0.59299999999999997</v>
      </c>
      <c r="E13420">
        <v>0.27500000000000002</v>
      </c>
      <c r="H13420" s="1" t="s">
        <v>11275</v>
      </c>
    </row>
    <row r="13421" spans="1:8">
      <c r="A13421" s="2">
        <v>3.1064814814814815E-5</v>
      </c>
      <c r="B13421">
        <v>1.4999999999999999E-2</v>
      </c>
      <c r="C13421">
        <v>8.1000000000000003E-2</v>
      </c>
      <c r="D13421">
        <v>0.59299999999999997</v>
      </c>
      <c r="E13421">
        <v>0.24399999999999999</v>
      </c>
      <c r="H13421" s="1" t="s">
        <v>11276</v>
      </c>
    </row>
    <row r="13422" spans="1:8">
      <c r="A13422" s="2">
        <v>3.1064814814814815E-5</v>
      </c>
      <c r="B13422">
        <v>1.6E-2</v>
      </c>
      <c r="C13422">
        <v>8.1000000000000003E-2</v>
      </c>
      <c r="D13422">
        <v>0.59199999999999997</v>
      </c>
      <c r="E13422">
        <v>0.214</v>
      </c>
      <c r="H13422" s="1" t="s">
        <v>11277</v>
      </c>
    </row>
    <row r="13423" spans="1:8">
      <c r="A13423" s="2">
        <v>3.1064814814814815E-5</v>
      </c>
      <c r="B13423">
        <v>1.6E-2</v>
      </c>
      <c r="C13423">
        <v>8.1000000000000003E-2</v>
      </c>
      <c r="D13423">
        <v>0.59199999999999997</v>
      </c>
      <c r="E13423">
        <v>0.214</v>
      </c>
      <c r="H13423" s="1" t="s">
        <v>11277</v>
      </c>
    </row>
    <row r="13424" spans="1:8">
      <c r="A13424" s="2">
        <v>3.1064814814814815E-5</v>
      </c>
      <c r="B13424">
        <v>1.6E-2</v>
      </c>
      <c r="C13424">
        <v>8.1000000000000003E-2</v>
      </c>
      <c r="D13424">
        <v>0.59199999999999997</v>
      </c>
      <c r="E13424">
        <v>0.183</v>
      </c>
      <c r="H13424" s="1" t="s">
        <v>11278</v>
      </c>
    </row>
    <row r="13425" spans="1:8">
      <c r="A13425" s="2">
        <v>3.1064814814814815E-5</v>
      </c>
      <c r="B13425">
        <v>1.6E-2</v>
      </c>
      <c r="C13425">
        <v>8.1000000000000003E-2</v>
      </c>
      <c r="D13425">
        <v>0.59199999999999997</v>
      </c>
      <c r="E13425">
        <v>0.153</v>
      </c>
      <c r="H13425" s="1" t="s">
        <v>11279</v>
      </c>
    </row>
    <row r="13426" spans="1:8">
      <c r="A13426" s="2">
        <v>3.1076388888888884E-5</v>
      </c>
      <c r="B13426">
        <v>1.6E-2</v>
      </c>
      <c r="C13426">
        <v>8.1000000000000003E-2</v>
      </c>
      <c r="D13426">
        <v>0.59099999999999997</v>
      </c>
      <c r="E13426">
        <v>0.122</v>
      </c>
      <c r="H13426" s="1" t="s">
        <v>11280</v>
      </c>
    </row>
    <row r="13427" spans="1:8">
      <c r="A13427" s="2">
        <v>3.1076388888888884E-5</v>
      </c>
      <c r="B13427">
        <v>1.7000000000000001E-2</v>
      </c>
      <c r="C13427">
        <v>8.1000000000000003E-2</v>
      </c>
      <c r="D13427">
        <v>0.59099999999999997</v>
      </c>
      <c r="E13427">
        <v>0.122</v>
      </c>
      <c r="H13427" s="1" t="s">
        <v>11281</v>
      </c>
    </row>
    <row r="13428" spans="1:8">
      <c r="A13428" s="2">
        <v>3.1076388888888884E-5</v>
      </c>
      <c r="B13428">
        <v>1.7000000000000001E-2</v>
      </c>
      <c r="C13428">
        <v>8.2000000000000003E-2</v>
      </c>
      <c r="D13428">
        <v>0.59099999999999997</v>
      </c>
      <c r="E13428">
        <v>9.0999999999999998E-2</v>
      </c>
      <c r="H13428" s="1" t="s">
        <v>11282</v>
      </c>
    </row>
    <row r="13429" spans="1:8">
      <c r="A13429" s="2">
        <v>3.1076388888888884E-5</v>
      </c>
      <c r="B13429">
        <v>1.7000000000000001E-2</v>
      </c>
      <c r="C13429">
        <v>8.2000000000000003E-2</v>
      </c>
      <c r="D13429">
        <v>0.59099999999999997</v>
      </c>
      <c r="E13429">
        <v>6.0999999999999999E-2</v>
      </c>
      <c r="H13429" s="1" t="s">
        <v>11283</v>
      </c>
    </row>
    <row r="13430" spans="1:8">
      <c r="A13430" s="2">
        <v>3.1076388888888884E-5</v>
      </c>
      <c r="B13430">
        <v>1.7999999999999999E-2</v>
      </c>
      <c r="C13430">
        <v>8.2000000000000003E-2</v>
      </c>
      <c r="D13430">
        <v>0.59099999999999997</v>
      </c>
      <c r="E13430">
        <v>6.0999999999999999E-2</v>
      </c>
      <c r="H13430" s="1" t="s">
        <v>11284</v>
      </c>
    </row>
    <row r="13431" spans="1:8">
      <c r="A13431" s="2">
        <v>3.1087962962962959E-5</v>
      </c>
      <c r="B13431">
        <v>1.7999999999999999E-2</v>
      </c>
      <c r="C13431">
        <v>8.2000000000000003E-2</v>
      </c>
      <c r="D13431">
        <v>0.59</v>
      </c>
      <c r="E13431">
        <v>0.03</v>
      </c>
      <c r="H13431" s="1" t="s">
        <v>11285</v>
      </c>
    </row>
    <row r="13432" spans="1:8">
      <c r="A13432" s="2">
        <v>3.1087962962962959E-5</v>
      </c>
      <c r="B13432">
        <v>1.7999999999999999E-2</v>
      </c>
      <c r="C13432">
        <v>8.2000000000000003E-2</v>
      </c>
      <c r="D13432">
        <v>0.59</v>
      </c>
      <c r="E13432">
        <v>0</v>
      </c>
      <c r="H13432" s="1" t="s">
        <v>11286</v>
      </c>
    </row>
    <row r="13433" spans="1:8">
      <c r="A13433" s="2">
        <v>3.1087962962962959E-5</v>
      </c>
      <c r="B13433">
        <v>1.9E-2</v>
      </c>
      <c r="C13433">
        <v>8.2000000000000003E-2</v>
      </c>
      <c r="D13433">
        <v>0.59</v>
      </c>
      <c r="E13433">
        <v>0</v>
      </c>
      <c r="H13433" s="1" t="s">
        <v>11287</v>
      </c>
    </row>
    <row r="13434" spans="1:8">
      <c r="A13434" s="2">
        <v>3.1087962962962959E-5</v>
      </c>
      <c r="B13434">
        <v>1.9E-2</v>
      </c>
      <c r="C13434">
        <v>8.3000000000000004E-2</v>
      </c>
      <c r="D13434">
        <v>0.59</v>
      </c>
      <c r="E13434">
        <v>-0.03</v>
      </c>
      <c r="H13434" s="1" t="s">
        <v>11288</v>
      </c>
    </row>
    <row r="13435" spans="1:8">
      <c r="A13435" s="2">
        <v>3.1087962962962959E-5</v>
      </c>
      <c r="B13435">
        <v>1.9E-2</v>
      </c>
      <c r="C13435">
        <v>8.3000000000000004E-2</v>
      </c>
      <c r="D13435">
        <v>0.58899999999999997</v>
      </c>
      <c r="E13435">
        <v>-6.0999999999999999E-2</v>
      </c>
      <c r="H13435" s="1" t="s">
        <v>11289</v>
      </c>
    </row>
    <row r="13436" spans="1:8">
      <c r="A13436" s="2">
        <v>3.1099537037037035E-5</v>
      </c>
      <c r="B13436">
        <v>0.02</v>
      </c>
      <c r="C13436">
        <v>8.3000000000000004E-2</v>
      </c>
      <c r="D13436">
        <v>0.58899999999999997</v>
      </c>
      <c r="E13436">
        <v>-9.0999999999999998E-2</v>
      </c>
      <c r="H13436" s="1" t="s">
        <v>11290</v>
      </c>
    </row>
    <row r="13437" spans="1:8">
      <c r="A13437" s="2">
        <v>3.1099537037037035E-5</v>
      </c>
      <c r="B13437">
        <v>0.02</v>
      </c>
      <c r="C13437">
        <v>8.3000000000000004E-2</v>
      </c>
      <c r="D13437">
        <v>0.58899999999999997</v>
      </c>
      <c r="E13437">
        <v>-9.0999999999999998E-2</v>
      </c>
      <c r="H13437" s="1" t="s">
        <v>11290</v>
      </c>
    </row>
    <row r="13438" spans="1:8">
      <c r="A13438" s="2">
        <v>3.1099537037037035E-5</v>
      </c>
      <c r="B13438">
        <v>0.02</v>
      </c>
      <c r="C13438">
        <v>8.3000000000000004E-2</v>
      </c>
      <c r="D13438">
        <v>0.58899999999999997</v>
      </c>
      <c r="E13438">
        <v>-0.122</v>
      </c>
      <c r="H13438" s="1" t="s">
        <v>11291</v>
      </c>
    </row>
    <row r="13439" spans="1:8">
      <c r="A13439" s="2">
        <v>3.1099537037037035E-5</v>
      </c>
      <c r="B13439">
        <v>0.02</v>
      </c>
      <c r="C13439">
        <v>8.4000000000000005E-2</v>
      </c>
      <c r="D13439">
        <v>0.58799999999999997</v>
      </c>
      <c r="E13439">
        <v>-0.153</v>
      </c>
      <c r="H13439" s="1" t="s">
        <v>11292</v>
      </c>
    </row>
    <row r="13440" spans="1:8">
      <c r="A13440" s="2">
        <v>3.1099537037037035E-5</v>
      </c>
      <c r="B13440">
        <v>2.1000000000000001E-2</v>
      </c>
      <c r="C13440">
        <v>8.4000000000000005E-2</v>
      </c>
      <c r="D13440">
        <v>0.58799999999999997</v>
      </c>
      <c r="E13440">
        <v>-0.183</v>
      </c>
      <c r="H13440" s="1" t="s">
        <v>11293</v>
      </c>
    </row>
    <row r="13441" spans="1:8">
      <c r="A13441" s="2">
        <v>3.1111111111111103E-5</v>
      </c>
      <c r="B13441">
        <v>2.1000000000000001E-2</v>
      </c>
      <c r="C13441">
        <v>8.4000000000000005E-2</v>
      </c>
      <c r="D13441">
        <v>0.58799999999999997</v>
      </c>
      <c r="E13441">
        <v>-0.214</v>
      </c>
      <c r="H13441" s="1" t="s">
        <v>11294</v>
      </c>
    </row>
    <row r="13442" spans="1:8">
      <c r="A13442" s="2">
        <v>3.1111111111111103E-5</v>
      </c>
      <c r="B13442">
        <v>2.1999999999999999E-2</v>
      </c>
      <c r="C13442">
        <v>8.4000000000000005E-2</v>
      </c>
      <c r="D13442">
        <v>0.58699999999999997</v>
      </c>
      <c r="E13442">
        <v>-0.24399999999999999</v>
      </c>
      <c r="H13442" s="1" t="s">
        <v>11295</v>
      </c>
    </row>
    <row r="13443" spans="1:8">
      <c r="A13443" s="2">
        <v>3.1111111111111103E-5</v>
      </c>
      <c r="B13443">
        <v>2.1999999999999999E-2</v>
      </c>
      <c r="C13443">
        <v>8.4000000000000005E-2</v>
      </c>
      <c r="D13443">
        <v>0.58699999999999997</v>
      </c>
      <c r="E13443">
        <v>-0.27500000000000002</v>
      </c>
      <c r="H13443" s="1" t="s">
        <v>11296</v>
      </c>
    </row>
    <row r="13444" spans="1:8">
      <c r="A13444" s="2">
        <v>3.1111111111111103E-5</v>
      </c>
      <c r="B13444">
        <v>2.1999999999999999E-2</v>
      </c>
      <c r="C13444">
        <v>8.5000000000000006E-2</v>
      </c>
      <c r="D13444">
        <v>0.58699999999999997</v>
      </c>
      <c r="E13444">
        <v>-0.30499999999999999</v>
      </c>
      <c r="H13444" s="1" t="s">
        <v>11297</v>
      </c>
    </row>
    <row r="13445" spans="1:8">
      <c r="A13445" s="2">
        <v>3.1111111111111103E-5</v>
      </c>
      <c r="B13445">
        <v>2.3E-2</v>
      </c>
      <c r="C13445">
        <v>8.5000000000000006E-2</v>
      </c>
      <c r="D13445">
        <v>0.58699999999999997</v>
      </c>
      <c r="E13445">
        <v>-0.30499999999999999</v>
      </c>
      <c r="H13445" s="1" t="s">
        <v>11298</v>
      </c>
    </row>
    <row r="13446" spans="1:8">
      <c r="A13446" s="2">
        <v>3.1122685185185185E-5</v>
      </c>
      <c r="B13446">
        <v>2.3E-2</v>
      </c>
      <c r="C13446">
        <v>8.5000000000000006E-2</v>
      </c>
      <c r="D13446">
        <v>0.58699999999999997</v>
      </c>
      <c r="E13446">
        <v>-0.33600000000000002</v>
      </c>
      <c r="H13446" s="1" t="s">
        <v>11299</v>
      </c>
    </row>
    <row r="13447" spans="1:8">
      <c r="A13447" s="2">
        <v>3.1122685185185185E-5</v>
      </c>
      <c r="B13447">
        <v>2.4E-2</v>
      </c>
      <c r="C13447">
        <v>8.5000000000000006E-2</v>
      </c>
      <c r="D13447">
        <v>0.58699999999999997</v>
      </c>
      <c r="E13447">
        <v>-0.33600000000000002</v>
      </c>
      <c r="H13447" s="1" t="s">
        <v>11300</v>
      </c>
    </row>
    <row r="13448" spans="1:8">
      <c r="A13448" s="2">
        <v>3.1122685185185185E-5</v>
      </c>
      <c r="B13448">
        <v>2.4E-2</v>
      </c>
      <c r="C13448">
        <v>8.5000000000000006E-2</v>
      </c>
      <c r="D13448">
        <v>0.58599999999999997</v>
      </c>
      <c r="E13448">
        <v>-0.33600000000000002</v>
      </c>
      <c r="H13448" s="1" t="s">
        <v>11301</v>
      </c>
    </row>
    <row r="13449" spans="1:8">
      <c r="A13449" s="2">
        <v>3.1122685185185185E-5</v>
      </c>
      <c r="B13449">
        <v>2.4E-2</v>
      </c>
      <c r="C13449">
        <v>8.5000000000000006E-2</v>
      </c>
      <c r="D13449">
        <v>0.58599999999999997</v>
      </c>
      <c r="E13449">
        <v>-0.36599999999999999</v>
      </c>
      <c r="H13449" s="1" t="s">
        <v>11302</v>
      </c>
    </row>
    <row r="13450" spans="1:8">
      <c r="A13450" s="2">
        <v>3.1122685185185185E-5</v>
      </c>
      <c r="B13450">
        <v>2.5000000000000001E-2</v>
      </c>
      <c r="C13450">
        <v>8.5999999999999993E-2</v>
      </c>
      <c r="D13450">
        <v>0.58599999999999997</v>
      </c>
      <c r="E13450">
        <v>-0.36599999999999999</v>
      </c>
      <c r="H13450" s="1" t="s">
        <v>11303</v>
      </c>
    </row>
    <row r="13451" spans="1:8">
      <c r="A13451" s="2">
        <v>3.1134259259259254E-5</v>
      </c>
      <c r="B13451">
        <v>2.5000000000000001E-2</v>
      </c>
      <c r="C13451">
        <v>8.5999999999999993E-2</v>
      </c>
      <c r="D13451">
        <v>0.58499999999999996</v>
      </c>
      <c r="E13451">
        <v>-0.39700000000000002</v>
      </c>
      <c r="H13451" s="1" t="s">
        <v>11304</v>
      </c>
    </row>
    <row r="13452" spans="1:8">
      <c r="A13452" s="2">
        <v>3.1134259259259254E-5</v>
      </c>
      <c r="B13452">
        <v>2.5999999999999999E-2</v>
      </c>
      <c r="C13452">
        <v>8.5999999999999993E-2</v>
      </c>
      <c r="D13452">
        <v>0.58499999999999996</v>
      </c>
      <c r="E13452">
        <v>-0.39700000000000002</v>
      </c>
      <c r="H13452" s="1" t="s">
        <v>11305</v>
      </c>
    </row>
    <row r="13453" spans="1:8">
      <c r="A13453" s="2">
        <v>3.1134259259259254E-5</v>
      </c>
      <c r="B13453">
        <v>2.7E-2</v>
      </c>
      <c r="C13453">
        <v>8.5999999999999993E-2</v>
      </c>
      <c r="D13453">
        <v>0.58499999999999996</v>
      </c>
      <c r="E13453">
        <v>-0.39700000000000002</v>
      </c>
      <c r="H13453" s="1" t="s">
        <v>11306</v>
      </c>
    </row>
    <row r="13454" spans="1:8">
      <c r="A13454" s="2">
        <v>3.1134259259259254E-5</v>
      </c>
      <c r="B13454">
        <v>2.7E-2</v>
      </c>
      <c r="C13454">
        <v>8.6999999999999994E-2</v>
      </c>
      <c r="D13454">
        <v>0.58499999999999996</v>
      </c>
      <c r="E13454">
        <v>-0.39700000000000002</v>
      </c>
      <c r="H13454" s="1" t="s">
        <v>11307</v>
      </c>
    </row>
    <row r="13455" spans="1:8">
      <c r="A13455" s="2">
        <v>3.1134259259259254E-5</v>
      </c>
      <c r="B13455">
        <v>2.7E-2</v>
      </c>
      <c r="C13455">
        <v>8.6999999999999994E-2</v>
      </c>
      <c r="D13455">
        <v>0.58399999999999996</v>
      </c>
      <c r="E13455">
        <v>-0.42699999999999999</v>
      </c>
      <c r="H13455" s="1" t="s">
        <v>11308</v>
      </c>
    </row>
    <row r="13456" spans="1:8">
      <c r="A13456" s="2">
        <v>3.1145833333333329E-5</v>
      </c>
      <c r="B13456">
        <v>2.8000000000000001E-2</v>
      </c>
      <c r="C13456">
        <v>8.6999999999999994E-2</v>
      </c>
      <c r="D13456">
        <v>0.58399999999999996</v>
      </c>
      <c r="E13456">
        <v>-0.42699999999999999</v>
      </c>
      <c r="H13456" s="1" t="s">
        <v>11309</v>
      </c>
    </row>
    <row r="13457" spans="1:8">
      <c r="A13457" s="2">
        <v>3.1145833333333329E-5</v>
      </c>
      <c r="B13457">
        <v>2.9000000000000001E-2</v>
      </c>
      <c r="C13457">
        <v>8.7999999999999995E-2</v>
      </c>
      <c r="D13457">
        <v>0.58399999999999996</v>
      </c>
      <c r="E13457">
        <v>-0.45800000000000002</v>
      </c>
      <c r="H13457" s="1" t="s">
        <v>11310</v>
      </c>
    </row>
    <row r="13458" spans="1:8">
      <c r="A13458" s="2">
        <v>3.1145833333333329E-5</v>
      </c>
      <c r="B13458">
        <v>2.9000000000000001E-2</v>
      </c>
      <c r="C13458">
        <v>8.7999999999999995E-2</v>
      </c>
      <c r="D13458">
        <v>0.58399999999999996</v>
      </c>
      <c r="E13458">
        <v>-0.45800000000000002</v>
      </c>
      <c r="H13458" s="1" t="s">
        <v>11310</v>
      </c>
    </row>
    <row r="13459" spans="1:8">
      <c r="A13459" s="2">
        <v>3.1145833333333329E-5</v>
      </c>
      <c r="B13459">
        <v>0.03</v>
      </c>
      <c r="C13459">
        <v>8.7999999999999995E-2</v>
      </c>
      <c r="D13459">
        <v>0.58299999999999996</v>
      </c>
      <c r="E13459">
        <v>-0.45800000000000002</v>
      </c>
      <c r="H13459" s="1" t="s">
        <v>11311</v>
      </c>
    </row>
    <row r="13460" spans="1:8">
      <c r="A13460" s="2">
        <v>3.1145833333333329E-5</v>
      </c>
      <c r="B13460">
        <v>3.1E-2</v>
      </c>
      <c r="C13460">
        <v>8.8999999999999996E-2</v>
      </c>
      <c r="D13460">
        <v>0.58299999999999996</v>
      </c>
      <c r="E13460">
        <v>-0.48799999999999999</v>
      </c>
      <c r="H13460" s="1" t="s">
        <v>11312</v>
      </c>
    </row>
    <row r="13461" spans="1:8">
      <c r="A13461" s="2">
        <v>3.1157407407407411E-5</v>
      </c>
      <c r="B13461">
        <v>3.1E-2</v>
      </c>
      <c r="C13461">
        <v>8.8999999999999996E-2</v>
      </c>
      <c r="D13461">
        <v>0.58299999999999996</v>
      </c>
      <c r="E13461">
        <v>-0.48799999999999999</v>
      </c>
      <c r="H13461" s="1" t="s">
        <v>11313</v>
      </c>
    </row>
    <row r="13462" spans="1:8">
      <c r="A13462" s="2">
        <v>3.1157407407407411E-5</v>
      </c>
      <c r="B13462">
        <v>3.2000000000000001E-2</v>
      </c>
      <c r="C13462">
        <v>8.8999999999999996E-2</v>
      </c>
      <c r="D13462">
        <v>0.58299999999999996</v>
      </c>
      <c r="E13462">
        <v>-0.48799999999999999</v>
      </c>
      <c r="H13462" s="1" t="s">
        <v>11314</v>
      </c>
    </row>
    <row r="13463" spans="1:8">
      <c r="A13463" s="2">
        <v>3.1157407407407411E-5</v>
      </c>
      <c r="B13463">
        <v>3.2000000000000001E-2</v>
      </c>
      <c r="C13463">
        <v>8.8999999999999996E-2</v>
      </c>
      <c r="D13463">
        <v>0.58299999999999996</v>
      </c>
      <c r="E13463">
        <v>-0.48799999999999999</v>
      </c>
      <c r="H13463" s="1" t="s">
        <v>11314</v>
      </c>
    </row>
    <row r="13464" spans="1:8">
      <c r="A13464" s="2">
        <v>3.1157407407407411E-5</v>
      </c>
      <c r="B13464">
        <v>3.3000000000000002E-2</v>
      </c>
      <c r="C13464">
        <v>0.09</v>
      </c>
      <c r="D13464">
        <v>0.58199999999999996</v>
      </c>
      <c r="E13464">
        <v>-0.51900000000000002</v>
      </c>
      <c r="H13464" s="1" t="s">
        <v>11315</v>
      </c>
    </row>
    <row r="13465" spans="1:8">
      <c r="A13465" s="2">
        <v>3.1157407407407411E-5</v>
      </c>
      <c r="B13465">
        <v>3.4000000000000002E-2</v>
      </c>
      <c r="C13465">
        <v>0.09</v>
      </c>
      <c r="D13465">
        <v>0.58199999999999996</v>
      </c>
      <c r="E13465">
        <v>-0.51900000000000002</v>
      </c>
      <c r="H13465" s="1" t="s">
        <v>11316</v>
      </c>
    </row>
    <row r="13466" spans="1:8">
      <c r="A13466" s="2">
        <v>3.1168981481481487E-5</v>
      </c>
      <c r="B13466">
        <v>3.4000000000000002E-2</v>
      </c>
      <c r="C13466">
        <v>0.09</v>
      </c>
      <c r="D13466">
        <v>0.58199999999999996</v>
      </c>
      <c r="E13466">
        <v>-0.54900000000000004</v>
      </c>
      <c r="H13466" s="1" t="s">
        <v>11317</v>
      </c>
    </row>
    <row r="13467" spans="1:8">
      <c r="A13467" s="2">
        <v>3.1168981481481487E-5</v>
      </c>
      <c r="B13467">
        <v>3.5000000000000003E-2</v>
      </c>
      <c r="C13467">
        <v>9.0999999999999998E-2</v>
      </c>
      <c r="D13467">
        <v>0.58199999999999996</v>
      </c>
      <c r="E13467">
        <v>-0.54900000000000004</v>
      </c>
      <c r="H13467" s="1" t="s">
        <v>11318</v>
      </c>
    </row>
    <row r="13468" spans="1:8">
      <c r="A13468" s="2">
        <v>3.1168981481481487E-5</v>
      </c>
      <c r="B13468">
        <v>3.5000000000000003E-2</v>
      </c>
      <c r="C13468">
        <v>9.0999999999999998E-2</v>
      </c>
      <c r="D13468">
        <v>0.58099999999999996</v>
      </c>
      <c r="E13468">
        <v>-0.54900000000000004</v>
      </c>
      <c r="H13468" s="1" t="s">
        <v>11319</v>
      </c>
    </row>
    <row r="13469" spans="1:8">
      <c r="A13469" s="2">
        <v>3.1168981481481487E-5</v>
      </c>
      <c r="B13469">
        <v>3.5999999999999997E-2</v>
      </c>
      <c r="C13469">
        <v>9.1999999999999998E-2</v>
      </c>
      <c r="D13469">
        <v>0.58099999999999996</v>
      </c>
      <c r="E13469">
        <v>-0.57999999999999996</v>
      </c>
      <c r="H13469" s="1" t="s">
        <v>11320</v>
      </c>
    </row>
    <row r="13470" spans="1:8">
      <c r="A13470" s="2">
        <v>3.1168981481481487E-5</v>
      </c>
      <c r="B13470">
        <v>3.6999999999999998E-2</v>
      </c>
      <c r="C13470">
        <v>9.1999999999999998E-2</v>
      </c>
      <c r="D13470">
        <v>0.58099999999999996</v>
      </c>
      <c r="E13470">
        <v>-0.57999999999999996</v>
      </c>
      <c r="H13470" s="1" t="s">
        <v>11321</v>
      </c>
    </row>
    <row r="13471" spans="1:8">
      <c r="A13471" s="2">
        <v>3.1180555555555555E-5</v>
      </c>
      <c r="B13471">
        <v>3.6999999999999998E-2</v>
      </c>
      <c r="C13471">
        <v>9.1999999999999998E-2</v>
      </c>
      <c r="D13471">
        <v>0.58099999999999996</v>
      </c>
      <c r="E13471">
        <v>-0.61</v>
      </c>
      <c r="H13471" s="1" t="s">
        <v>11322</v>
      </c>
    </row>
    <row r="13472" spans="1:8">
      <c r="A13472" s="2">
        <v>3.1180555555555555E-5</v>
      </c>
      <c r="B13472">
        <v>3.7999999999999999E-2</v>
      </c>
      <c r="C13472">
        <v>9.1999999999999998E-2</v>
      </c>
      <c r="D13472">
        <v>0.57999999999999996</v>
      </c>
      <c r="E13472">
        <v>-0.61</v>
      </c>
      <c r="H13472" s="1" t="s">
        <v>11323</v>
      </c>
    </row>
    <row r="13473" spans="1:8">
      <c r="A13473" s="2">
        <v>3.1180555555555555E-5</v>
      </c>
      <c r="B13473">
        <v>3.9E-2</v>
      </c>
      <c r="C13473">
        <v>9.2999999999999999E-2</v>
      </c>
      <c r="D13473">
        <v>0.57999999999999996</v>
      </c>
      <c r="E13473">
        <v>-0.64100000000000001</v>
      </c>
      <c r="H13473" s="1" t="s">
        <v>11324</v>
      </c>
    </row>
    <row r="13474" spans="1:8">
      <c r="A13474" s="2">
        <v>3.1180555555555555E-5</v>
      </c>
      <c r="B13474">
        <v>3.9E-2</v>
      </c>
      <c r="C13474">
        <v>9.2999999999999999E-2</v>
      </c>
      <c r="D13474">
        <v>0.57999999999999996</v>
      </c>
      <c r="E13474">
        <v>-0.64100000000000001</v>
      </c>
      <c r="H13474" s="1" t="s">
        <v>11324</v>
      </c>
    </row>
    <row r="13475" spans="1:8">
      <c r="A13475" s="2">
        <v>3.1180555555555555E-5</v>
      </c>
      <c r="B13475">
        <v>0.04</v>
      </c>
      <c r="C13475">
        <v>9.2999999999999999E-2</v>
      </c>
      <c r="D13475">
        <v>0.57999999999999996</v>
      </c>
      <c r="E13475">
        <v>-0.67100000000000004</v>
      </c>
      <c r="H13475" s="1" t="s">
        <v>11325</v>
      </c>
    </row>
    <row r="13476" spans="1:8">
      <c r="A13476" s="2">
        <v>3.1192129629629631E-5</v>
      </c>
      <c r="B13476">
        <v>4.1000000000000002E-2</v>
      </c>
      <c r="C13476">
        <v>9.4E-2</v>
      </c>
      <c r="D13476">
        <v>0.57999999999999996</v>
      </c>
      <c r="E13476">
        <v>-0.67100000000000004</v>
      </c>
      <c r="H13476" s="1" t="s">
        <v>11326</v>
      </c>
    </row>
    <row r="13477" spans="1:8">
      <c r="A13477" s="2">
        <v>3.1192129629629631E-5</v>
      </c>
      <c r="B13477">
        <v>4.2000000000000003E-2</v>
      </c>
      <c r="C13477">
        <v>9.4E-2</v>
      </c>
      <c r="D13477">
        <v>0.57899999999999996</v>
      </c>
      <c r="E13477">
        <v>-0.67100000000000004</v>
      </c>
      <c r="H13477" s="1" t="s">
        <v>11327</v>
      </c>
    </row>
    <row r="13478" spans="1:8">
      <c r="A13478" s="2">
        <v>3.1192129629629631E-5</v>
      </c>
      <c r="B13478">
        <v>4.2000000000000003E-2</v>
      </c>
      <c r="C13478">
        <v>9.4E-2</v>
      </c>
      <c r="D13478">
        <v>0.57899999999999996</v>
      </c>
      <c r="E13478">
        <v>-0.67100000000000004</v>
      </c>
      <c r="H13478" s="1" t="s">
        <v>11327</v>
      </c>
    </row>
    <row r="13479" spans="1:8">
      <c r="A13479" s="2">
        <v>3.1192129629629631E-5</v>
      </c>
      <c r="B13479">
        <v>4.2999999999999997E-2</v>
      </c>
      <c r="C13479">
        <v>9.5000000000000001E-2</v>
      </c>
      <c r="D13479">
        <v>0.57899999999999996</v>
      </c>
      <c r="E13479">
        <v>-0.64100000000000001</v>
      </c>
      <c r="H13479" s="1" t="s">
        <v>11328</v>
      </c>
    </row>
    <row r="13480" spans="1:8">
      <c r="A13480" s="2">
        <v>3.1192129629629631E-5</v>
      </c>
      <c r="B13480">
        <v>4.3999999999999997E-2</v>
      </c>
      <c r="C13480">
        <v>9.5000000000000001E-2</v>
      </c>
      <c r="D13480">
        <v>0.57899999999999996</v>
      </c>
      <c r="E13480">
        <v>-0.64100000000000001</v>
      </c>
      <c r="H13480" s="1" t="s">
        <v>11329</v>
      </c>
    </row>
    <row r="13481" spans="1:8">
      <c r="A13481" s="2">
        <v>3.1203703703703706E-5</v>
      </c>
      <c r="B13481">
        <v>4.3999999999999997E-2</v>
      </c>
      <c r="C13481">
        <v>9.6000000000000002E-2</v>
      </c>
      <c r="D13481">
        <v>0.57799999999999996</v>
      </c>
      <c r="E13481">
        <v>-0.64100000000000001</v>
      </c>
      <c r="H13481" s="1" t="s">
        <v>11330</v>
      </c>
    </row>
    <row r="13482" spans="1:8">
      <c r="A13482" s="2">
        <v>3.1203703703703706E-5</v>
      </c>
      <c r="B13482">
        <v>4.4999999999999998E-2</v>
      </c>
      <c r="C13482">
        <v>9.6000000000000002E-2</v>
      </c>
      <c r="D13482">
        <v>0.57799999999999996</v>
      </c>
      <c r="E13482">
        <v>-0.67100000000000004</v>
      </c>
      <c r="H13482" s="1" t="s">
        <v>11331</v>
      </c>
    </row>
    <row r="13483" spans="1:8">
      <c r="A13483" s="2">
        <v>3.1203703703703706E-5</v>
      </c>
      <c r="B13483">
        <v>4.5999999999999999E-2</v>
      </c>
      <c r="C13483">
        <v>9.6000000000000002E-2</v>
      </c>
      <c r="D13483">
        <v>0.57799999999999996</v>
      </c>
      <c r="E13483">
        <v>-0.70199999999999996</v>
      </c>
      <c r="H13483" s="1" t="s">
        <v>11332</v>
      </c>
    </row>
    <row r="13484" spans="1:8">
      <c r="A13484" s="2">
        <v>3.1203703703703706E-5</v>
      </c>
      <c r="B13484">
        <v>4.7E-2</v>
      </c>
      <c r="C13484">
        <v>9.7000000000000003E-2</v>
      </c>
      <c r="D13484">
        <v>0.57799999999999996</v>
      </c>
      <c r="E13484">
        <v>-0.70199999999999996</v>
      </c>
      <c r="H13484" s="1" t="s">
        <v>11333</v>
      </c>
    </row>
    <row r="13485" spans="1:8">
      <c r="A13485" s="2">
        <v>3.1203703703703706E-5</v>
      </c>
      <c r="B13485">
        <v>4.7E-2</v>
      </c>
      <c r="C13485">
        <v>9.7000000000000003E-2</v>
      </c>
      <c r="D13485">
        <v>0.57699999999999996</v>
      </c>
      <c r="E13485">
        <v>-0.73299999999999998</v>
      </c>
      <c r="H13485" s="1" t="s">
        <v>11334</v>
      </c>
    </row>
    <row r="13486" spans="1:8">
      <c r="A13486" s="2">
        <v>3.1215277777777781E-5</v>
      </c>
      <c r="B13486">
        <v>4.8000000000000001E-2</v>
      </c>
      <c r="C13486">
        <v>9.7000000000000003E-2</v>
      </c>
      <c r="D13486">
        <v>0.57699999999999996</v>
      </c>
      <c r="E13486">
        <v>-0.76300000000000001</v>
      </c>
      <c r="H13486" s="1" t="s">
        <v>11335</v>
      </c>
    </row>
    <row r="13487" spans="1:8">
      <c r="A13487" s="2">
        <v>3.1215277777777781E-5</v>
      </c>
      <c r="B13487">
        <v>4.9000000000000002E-2</v>
      </c>
      <c r="C13487">
        <v>9.8000000000000004E-2</v>
      </c>
      <c r="D13487">
        <v>0.57699999999999996</v>
      </c>
      <c r="E13487">
        <v>-0.76300000000000001</v>
      </c>
      <c r="H13487" s="1" t="s">
        <v>11336</v>
      </c>
    </row>
    <row r="13488" spans="1:8">
      <c r="A13488" s="2">
        <v>3.1215277777777781E-5</v>
      </c>
      <c r="B13488">
        <v>0.05</v>
      </c>
      <c r="C13488">
        <v>9.8000000000000004E-2</v>
      </c>
      <c r="D13488">
        <v>0.57699999999999996</v>
      </c>
      <c r="E13488">
        <v>-0.79300000000000004</v>
      </c>
      <c r="H13488" s="1" t="s">
        <v>11337</v>
      </c>
    </row>
    <row r="13489" spans="1:8">
      <c r="A13489" s="2">
        <v>3.1215277777777781E-5</v>
      </c>
      <c r="B13489">
        <v>0.05</v>
      </c>
      <c r="C13489">
        <v>9.9000000000000005E-2</v>
      </c>
      <c r="D13489">
        <v>0.57599999999999996</v>
      </c>
      <c r="E13489">
        <v>-0.79300000000000004</v>
      </c>
      <c r="H13489" s="1" t="s">
        <v>11338</v>
      </c>
    </row>
    <row r="13490" spans="1:8">
      <c r="A13490" s="2">
        <v>3.1215277777777781E-5</v>
      </c>
      <c r="B13490">
        <v>5.0999999999999997E-2</v>
      </c>
      <c r="C13490">
        <v>9.9000000000000005E-2</v>
      </c>
      <c r="D13490">
        <v>0.57599999999999996</v>
      </c>
      <c r="E13490">
        <v>-0.82399999999999995</v>
      </c>
      <c r="H13490" s="1" t="s">
        <v>11339</v>
      </c>
    </row>
    <row r="13491" spans="1:8">
      <c r="A13491" s="2">
        <v>3.1226851851851857E-5</v>
      </c>
      <c r="B13491">
        <v>5.1999999999999998E-2</v>
      </c>
      <c r="C13491">
        <v>9.9000000000000005E-2</v>
      </c>
      <c r="D13491">
        <v>0.57599999999999996</v>
      </c>
      <c r="E13491">
        <v>-0.82399999999999995</v>
      </c>
      <c r="H13491" s="1" t="s">
        <v>11340</v>
      </c>
    </row>
    <row r="13492" spans="1:8">
      <c r="A13492" s="2">
        <v>3.1226851851851857E-5</v>
      </c>
      <c r="B13492">
        <v>5.2999999999999999E-2</v>
      </c>
      <c r="C13492">
        <v>0.1</v>
      </c>
      <c r="D13492">
        <v>0.57599999999999996</v>
      </c>
      <c r="E13492">
        <v>-0.82399999999999995</v>
      </c>
      <c r="H13492" s="1" t="s">
        <v>11341</v>
      </c>
    </row>
    <row r="13493" spans="1:8">
      <c r="A13493" s="2">
        <v>3.1226851851851857E-5</v>
      </c>
      <c r="B13493">
        <v>5.2999999999999999E-2</v>
      </c>
      <c r="C13493">
        <v>0.1</v>
      </c>
      <c r="D13493">
        <v>0.57599999999999996</v>
      </c>
      <c r="E13493">
        <v>-0.82399999999999995</v>
      </c>
      <c r="H13493" s="1" t="s">
        <v>11341</v>
      </c>
    </row>
    <row r="13494" spans="1:8">
      <c r="A13494" s="2">
        <v>3.1226851851851857E-5</v>
      </c>
      <c r="B13494">
        <v>5.3999999999999999E-2</v>
      </c>
      <c r="C13494">
        <v>0.10100000000000001</v>
      </c>
      <c r="D13494">
        <v>0.57499999999999996</v>
      </c>
      <c r="E13494">
        <v>-0.82399999999999995</v>
      </c>
      <c r="H13494" s="1" t="s">
        <v>11342</v>
      </c>
    </row>
    <row r="13495" spans="1:8">
      <c r="A13495" s="2">
        <v>3.1226851851851857E-5</v>
      </c>
      <c r="B13495">
        <v>5.5E-2</v>
      </c>
      <c r="C13495">
        <v>0.10100000000000001</v>
      </c>
      <c r="D13495">
        <v>0.57499999999999996</v>
      </c>
      <c r="E13495">
        <v>-0.79300000000000004</v>
      </c>
      <c r="H13495" s="1" t="s">
        <v>11343</v>
      </c>
    </row>
    <row r="13496" spans="1:8">
      <c r="A13496" s="2">
        <v>3.1238425925925925E-5</v>
      </c>
      <c r="B13496">
        <v>5.6000000000000001E-2</v>
      </c>
      <c r="C13496">
        <v>0.10100000000000001</v>
      </c>
      <c r="D13496">
        <v>0.57499999999999996</v>
      </c>
      <c r="E13496">
        <v>-0.79300000000000004</v>
      </c>
      <c r="H13496" s="1" t="s">
        <v>11344</v>
      </c>
    </row>
    <row r="13497" spans="1:8">
      <c r="A13497" s="2">
        <v>3.1238425925925925E-5</v>
      </c>
      <c r="B13497">
        <v>5.6000000000000001E-2</v>
      </c>
      <c r="C13497">
        <v>0.10199999999999999</v>
      </c>
      <c r="D13497">
        <v>0.57499999999999996</v>
      </c>
      <c r="E13497">
        <v>-0.79300000000000004</v>
      </c>
      <c r="H13497" s="1" t="s">
        <v>11345</v>
      </c>
    </row>
    <row r="13498" spans="1:8">
      <c r="A13498" s="2">
        <v>3.1238425925925925E-5</v>
      </c>
      <c r="B13498">
        <v>5.7000000000000002E-2</v>
      </c>
      <c r="C13498">
        <v>0.10199999999999999</v>
      </c>
      <c r="D13498">
        <v>0.57399999999999995</v>
      </c>
      <c r="E13498">
        <v>-0.76300000000000001</v>
      </c>
      <c r="H13498" s="1" t="s">
        <v>11346</v>
      </c>
    </row>
    <row r="13499" spans="1:8">
      <c r="A13499" s="2">
        <v>3.1238425925925925E-5</v>
      </c>
      <c r="B13499">
        <v>5.8000000000000003E-2</v>
      </c>
      <c r="C13499">
        <v>0.10299999999999999</v>
      </c>
      <c r="D13499">
        <v>0.57399999999999995</v>
      </c>
      <c r="E13499">
        <v>-0.76300000000000001</v>
      </c>
      <c r="H13499" s="1" t="s">
        <v>11347</v>
      </c>
    </row>
    <row r="13500" spans="1:8">
      <c r="A13500" s="2">
        <v>3.1238425925925925E-5</v>
      </c>
      <c r="B13500">
        <v>5.8999999999999997E-2</v>
      </c>
      <c r="C13500">
        <v>0.10299999999999999</v>
      </c>
      <c r="D13500">
        <v>0.57399999999999995</v>
      </c>
      <c r="E13500">
        <v>-0.76300000000000001</v>
      </c>
      <c r="H13500" s="1" t="s">
        <v>11348</v>
      </c>
    </row>
    <row r="13501" spans="1:8">
      <c r="A13501" s="2">
        <v>3.1250000000000007E-5</v>
      </c>
      <c r="B13501">
        <v>0.06</v>
      </c>
      <c r="C13501">
        <v>0.10299999999999999</v>
      </c>
      <c r="D13501">
        <v>0.57399999999999995</v>
      </c>
      <c r="E13501">
        <v>-0.76300000000000001</v>
      </c>
      <c r="H13501" s="1" t="s">
        <v>11349</v>
      </c>
    </row>
    <row r="13502" spans="1:8">
      <c r="A13502" s="2">
        <v>3.1250000000000007E-5</v>
      </c>
      <c r="B13502">
        <v>0.06</v>
      </c>
      <c r="C13502">
        <v>0.104</v>
      </c>
      <c r="D13502">
        <v>0.57299999999999995</v>
      </c>
      <c r="E13502">
        <v>-0.73299999999999998</v>
      </c>
      <c r="H13502" s="1" t="s">
        <v>11350</v>
      </c>
    </row>
    <row r="13503" spans="1:8">
      <c r="A13503" s="2">
        <v>3.1250000000000007E-5</v>
      </c>
      <c r="B13503">
        <v>6.0999999999999999E-2</v>
      </c>
      <c r="C13503">
        <v>0.104</v>
      </c>
      <c r="D13503">
        <v>0.57299999999999995</v>
      </c>
      <c r="E13503">
        <v>-0.73299999999999998</v>
      </c>
      <c r="H13503" s="1" t="s">
        <v>11351</v>
      </c>
    </row>
    <row r="13504" spans="1:8">
      <c r="A13504" s="2">
        <v>3.1250000000000007E-5</v>
      </c>
      <c r="B13504">
        <v>6.2E-2</v>
      </c>
      <c r="C13504">
        <v>0.105</v>
      </c>
      <c r="D13504">
        <v>0.57299999999999995</v>
      </c>
      <c r="E13504">
        <v>-0.73299999999999998</v>
      </c>
      <c r="H13504" s="1" t="s">
        <v>11352</v>
      </c>
    </row>
    <row r="13505" spans="1:8">
      <c r="A13505" s="2">
        <v>3.1250000000000007E-5</v>
      </c>
      <c r="B13505">
        <v>6.2E-2</v>
      </c>
      <c r="C13505">
        <v>0.105</v>
      </c>
      <c r="D13505">
        <v>0.57299999999999995</v>
      </c>
      <c r="E13505">
        <v>-0.70199999999999996</v>
      </c>
      <c r="H13505" s="1" t="s">
        <v>11353</v>
      </c>
    </row>
    <row r="13506" spans="1:8">
      <c r="A13506" s="2">
        <v>3.1261574074074076E-5</v>
      </c>
      <c r="B13506">
        <v>6.3E-2</v>
      </c>
      <c r="C13506">
        <v>0.106</v>
      </c>
      <c r="D13506">
        <v>0.57299999999999995</v>
      </c>
      <c r="E13506">
        <v>-0.70199999999999996</v>
      </c>
      <c r="H13506" s="1" t="s">
        <v>11354</v>
      </c>
    </row>
    <row r="13507" spans="1:8">
      <c r="A13507" s="2">
        <v>3.1261574074074076E-5</v>
      </c>
      <c r="B13507">
        <v>6.4000000000000001E-2</v>
      </c>
      <c r="C13507">
        <v>0.106</v>
      </c>
      <c r="D13507">
        <v>0.57199999999999995</v>
      </c>
      <c r="E13507">
        <v>-0.70199999999999996</v>
      </c>
      <c r="H13507" s="1" t="s">
        <v>11355</v>
      </c>
    </row>
    <row r="13508" spans="1:8">
      <c r="A13508" s="2">
        <v>3.1261574074074076E-5</v>
      </c>
      <c r="B13508">
        <v>6.4000000000000001E-2</v>
      </c>
      <c r="C13508">
        <v>0.107</v>
      </c>
      <c r="D13508">
        <v>0.57199999999999995</v>
      </c>
      <c r="E13508">
        <v>-0.70199999999999996</v>
      </c>
      <c r="H13508" s="1" t="s">
        <v>11356</v>
      </c>
    </row>
    <row r="13509" spans="1:8">
      <c r="A13509" s="2">
        <v>3.1261574074074076E-5</v>
      </c>
      <c r="B13509">
        <v>6.5000000000000002E-2</v>
      </c>
      <c r="C13509">
        <v>0.107</v>
      </c>
      <c r="D13509">
        <v>0.57199999999999995</v>
      </c>
      <c r="E13509">
        <v>-0.70199999999999996</v>
      </c>
      <c r="H13509" s="1" t="s">
        <v>11357</v>
      </c>
    </row>
    <row r="13510" spans="1:8">
      <c r="A13510" s="2">
        <v>3.1261574074074076E-5</v>
      </c>
      <c r="B13510">
        <v>6.6000000000000003E-2</v>
      </c>
      <c r="C13510">
        <v>0.107</v>
      </c>
      <c r="D13510">
        <v>0.57199999999999995</v>
      </c>
      <c r="E13510">
        <v>-0.67100000000000004</v>
      </c>
      <c r="H13510" s="1" t="s">
        <v>11358</v>
      </c>
    </row>
    <row r="13511" spans="1:8">
      <c r="A13511" s="2">
        <v>3.1273148148148151E-5</v>
      </c>
      <c r="B13511">
        <v>6.7000000000000004E-2</v>
      </c>
      <c r="C13511">
        <v>0.107</v>
      </c>
      <c r="D13511">
        <v>0.57099999999999995</v>
      </c>
      <c r="E13511">
        <v>-0.67100000000000004</v>
      </c>
      <c r="H13511" s="1" t="s">
        <v>11359</v>
      </c>
    </row>
    <row r="13512" spans="1:8">
      <c r="A13512" s="2">
        <v>3.1273148148148151E-5</v>
      </c>
      <c r="B13512">
        <v>6.7000000000000004E-2</v>
      </c>
      <c r="C13512">
        <v>0.108</v>
      </c>
      <c r="D13512">
        <v>0.57099999999999995</v>
      </c>
      <c r="E13512">
        <v>-0.67100000000000004</v>
      </c>
      <c r="H13512" s="1" t="s">
        <v>11360</v>
      </c>
    </row>
    <row r="13513" spans="1:8">
      <c r="A13513" s="2">
        <v>3.1273148148148151E-5</v>
      </c>
      <c r="B13513">
        <v>6.8000000000000005E-2</v>
      </c>
      <c r="C13513">
        <v>0.108</v>
      </c>
      <c r="D13513">
        <v>0.57099999999999995</v>
      </c>
      <c r="E13513">
        <v>-0.67100000000000004</v>
      </c>
      <c r="H13513" s="1" t="s">
        <v>11361</v>
      </c>
    </row>
    <row r="13514" spans="1:8">
      <c r="A13514" s="2">
        <v>3.1273148148148151E-5</v>
      </c>
      <c r="B13514">
        <v>6.9000000000000006E-2</v>
      </c>
      <c r="C13514">
        <v>0.109</v>
      </c>
      <c r="D13514">
        <v>0.57099999999999995</v>
      </c>
      <c r="E13514">
        <v>-0.67100000000000004</v>
      </c>
      <c r="H13514" s="1" t="s">
        <v>11362</v>
      </c>
    </row>
    <row r="13515" spans="1:8">
      <c r="A13515" s="2">
        <v>3.1273148148148151E-5</v>
      </c>
      <c r="B13515">
        <v>6.9000000000000006E-2</v>
      </c>
      <c r="C13515">
        <v>0.109</v>
      </c>
      <c r="D13515">
        <v>0.56999999999999995</v>
      </c>
      <c r="E13515">
        <v>-0.67100000000000004</v>
      </c>
      <c r="H13515" s="1" t="s">
        <v>11363</v>
      </c>
    </row>
    <row r="13516" spans="1:8">
      <c r="A13516" s="2">
        <v>3.128472222222222E-5</v>
      </c>
      <c r="B13516">
        <v>7.0000000000000007E-2</v>
      </c>
      <c r="C13516">
        <v>0.109</v>
      </c>
      <c r="D13516">
        <v>0.56999999999999995</v>
      </c>
      <c r="E13516">
        <v>-0.67100000000000004</v>
      </c>
      <c r="H13516" s="1" t="s">
        <v>11364</v>
      </c>
    </row>
    <row r="13517" spans="1:8">
      <c r="A13517" s="2">
        <v>3.128472222222222E-5</v>
      </c>
      <c r="B13517">
        <v>7.0999999999999994E-2</v>
      </c>
      <c r="C13517">
        <v>0.11</v>
      </c>
      <c r="D13517">
        <v>0.56999999999999995</v>
      </c>
      <c r="E13517">
        <v>-0.67100000000000004</v>
      </c>
      <c r="H13517" s="1" t="s">
        <v>11365</v>
      </c>
    </row>
    <row r="13518" spans="1:8">
      <c r="A13518" s="2">
        <v>3.128472222222222E-5</v>
      </c>
      <c r="B13518">
        <v>7.0999999999999994E-2</v>
      </c>
      <c r="C13518">
        <v>0.11</v>
      </c>
      <c r="D13518">
        <v>0.56999999999999995</v>
      </c>
      <c r="E13518">
        <v>-0.67100000000000004</v>
      </c>
      <c r="H13518" s="1" t="s">
        <v>11365</v>
      </c>
    </row>
    <row r="13519" spans="1:8">
      <c r="A13519" s="2">
        <v>3.128472222222222E-5</v>
      </c>
      <c r="B13519">
        <v>7.1999999999999995E-2</v>
      </c>
      <c r="C13519">
        <v>0.11</v>
      </c>
      <c r="D13519">
        <v>0.56899999999999995</v>
      </c>
      <c r="E13519">
        <v>-0.67100000000000004</v>
      </c>
      <c r="H13519" s="1" t="s">
        <v>11366</v>
      </c>
    </row>
    <row r="13520" spans="1:8">
      <c r="A13520" s="2">
        <v>3.128472222222222E-5</v>
      </c>
      <c r="B13520">
        <v>7.2999999999999995E-2</v>
      </c>
      <c r="C13520">
        <v>0.11</v>
      </c>
      <c r="D13520">
        <v>0.56899999999999995</v>
      </c>
      <c r="E13520">
        <v>-0.67100000000000004</v>
      </c>
      <c r="H13520" s="1" t="s">
        <v>11367</v>
      </c>
    </row>
    <row r="13521" spans="1:8">
      <c r="A13521" s="2">
        <v>3.1296296296296295E-5</v>
      </c>
      <c r="B13521">
        <v>7.2999999999999995E-2</v>
      </c>
      <c r="C13521">
        <v>0.111</v>
      </c>
      <c r="D13521">
        <v>0.56899999999999995</v>
      </c>
      <c r="E13521">
        <v>-0.67100000000000004</v>
      </c>
      <c r="H13521" s="1" t="s">
        <v>11368</v>
      </c>
    </row>
    <row r="13522" spans="1:8">
      <c r="A13522" s="2">
        <v>3.1296296296296295E-5</v>
      </c>
      <c r="B13522">
        <v>7.3999999999999996E-2</v>
      </c>
      <c r="C13522">
        <v>0.111</v>
      </c>
      <c r="D13522">
        <v>0.56899999999999995</v>
      </c>
      <c r="E13522">
        <v>-0.67100000000000004</v>
      </c>
      <c r="H13522" s="1" t="s">
        <v>11369</v>
      </c>
    </row>
    <row r="13523" spans="1:8">
      <c r="A13523" s="2">
        <v>3.1296296296296295E-5</v>
      </c>
      <c r="B13523">
        <v>7.3999999999999996E-2</v>
      </c>
      <c r="C13523">
        <v>0.111</v>
      </c>
      <c r="D13523">
        <v>0.56899999999999995</v>
      </c>
      <c r="E13523">
        <v>-0.67100000000000004</v>
      </c>
      <c r="H13523" s="1" t="s">
        <v>11369</v>
      </c>
    </row>
    <row r="13524" spans="1:8">
      <c r="A13524" s="2">
        <v>3.1296296296296295E-5</v>
      </c>
      <c r="B13524">
        <v>7.4999999999999997E-2</v>
      </c>
      <c r="C13524">
        <v>0.112</v>
      </c>
      <c r="D13524">
        <v>0.56799999999999995</v>
      </c>
      <c r="E13524">
        <v>-0.70199999999999996</v>
      </c>
      <c r="H13524" s="1" t="s">
        <v>11370</v>
      </c>
    </row>
    <row r="13525" spans="1:8">
      <c r="A13525" s="2">
        <v>3.1296296296296295E-5</v>
      </c>
      <c r="B13525">
        <v>7.5999999999999998E-2</v>
      </c>
      <c r="C13525">
        <v>0.112</v>
      </c>
      <c r="D13525">
        <v>0.56799999999999995</v>
      </c>
      <c r="E13525">
        <v>-0.70199999999999996</v>
      </c>
      <c r="H13525" s="1" t="s">
        <v>11371</v>
      </c>
    </row>
    <row r="13526" spans="1:8">
      <c r="A13526" s="2">
        <v>3.1307870370370371E-5</v>
      </c>
      <c r="B13526">
        <v>7.5999999999999998E-2</v>
      </c>
      <c r="C13526">
        <v>0.112</v>
      </c>
      <c r="D13526">
        <v>0.56799999999999995</v>
      </c>
      <c r="E13526">
        <v>-0.70199999999999996</v>
      </c>
      <c r="H13526" s="1" t="s">
        <v>11372</v>
      </c>
    </row>
    <row r="13527" spans="1:8">
      <c r="A13527" s="2">
        <v>3.1307870370370371E-5</v>
      </c>
      <c r="B13527">
        <v>7.6999999999999999E-2</v>
      </c>
      <c r="C13527">
        <v>0.113</v>
      </c>
      <c r="D13527">
        <v>0.56799999999999995</v>
      </c>
      <c r="E13527">
        <v>-0.73299999999999998</v>
      </c>
      <c r="H13527" s="1" t="s">
        <v>11373</v>
      </c>
    </row>
    <row r="13528" spans="1:8">
      <c r="A13528" s="2">
        <v>3.1307870370370371E-5</v>
      </c>
      <c r="B13528">
        <v>7.8E-2</v>
      </c>
      <c r="C13528">
        <v>0.113</v>
      </c>
      <c r="D13528">
        <v>0.56699999999999995</v>
      </c>
      <c r="E13528">
        <v>-0.73299999999999998</v>
      </c>
      <c r="H13528" s="1" t="s">
        <v>11374</v>
      </c>
    </row>
    <row r="13529" spans="1:8">
      <c r="A13529" s="2">
        <v>3.1307870370370371E-5</v>
      </c>
      <c r="B13529">
        <v>7.8E-2</v>
      </c>
      <c r="C13529">
        <v>0.113</v>
      </c>
      <c r="D13529">
        <v>0.56699999999999995</v>
      </c>
      <c r="E13529">
        <v>-0.76300000000000001</v>
      </c>
      <c r="H13529" s="1" t="s">
        <v>11375</v>
      </c>
    </row>
    <row r="13530" spans="1:8">
      <c r="A13530" s="2">
        <v>3.1307870370370371E-5</v>
      </c>
      <c r="B13530">
        <v>7.8E-2</v>
      </c>
      <c r="C13530">
        <v>0.113</v>
      </c>
      <c r="D13530">
        <v>0.56699999999999995</v>
      </c>
      <c r="E13530">
        <v>-0.76300000000000001</v>
      </c>
      <c r="H13530" s="1" t="s">
        <v>11375</v>
      </c>
    </row>
    <row r="13531" spans="1:8">
      <c r="A13531" s="2">
        <v>3.1319444444444446E-5</v>
      </c>
      <c r="B13531">
        <v>7.9000000000000001E-2</v>
      </c>
      <c r="C13531">
        <v>0.114</v>
      </c>
      <c r="D13531">
        <v>0.56699999999999995</v>
      </c>
      <c r="E13531">
        <v>-0.79300000000000004</v>
      </c>
      <c r="H13531" s="1" t="s">
        <v>11376</v>
      </c>
    </row>
    <row r="13532" spans="1:8">
      <c r="A13532" s="2">
        <v>3.1319444444444446E-5</v>
      </c>
      <c r="B13532">
        <v>0.08</v>
      </c>
      <c r="C13532">
        <v>0.114</v>
      </c>
      <c r="D13532">
        <v>0.56599999999999995</v>
      </c>
      <c r="E13532">
        <v>-0.79300000000000004</v>
      </c>
      <c r="H13532" s="1" t="s">
        <v>11377</v>
      </c>
    </row>
    <row r="13533" spans="1:8">
      <c r="A13533" s="2">
        <v>3.1319444444444446E-5</v>
      </c>
      <c r="B13533">
        <v>0.08</v>
      </c>
      <c r="C13533">
        <v>0.114</v>
      </c>
      <c r="D13533">
        <v>0.56599999999999995</v>
      </c>
      <c r="E13533">
        <v>-0.82399999999999995</v>
      </c>
      <c r="H13533" s="1" t="s">
        <v>11378</v>
      </c>
    </row>
    <row r="13534" spans="1:8">
      <c r="A13534" s="2">
        <v>3.1319444444444446E-5</v>
      </c>
      <c r="B13534">
        <v>8.1000000000000003E-2</v>
      </c>
      <c r="C13534">
        <v>0.114</v>
      </c>
      <c r="D13534">
        <v>0.56599999999999995</v>
      </c>
      <c r="E13534">
        <v>-0.82399999999999995</v>
      </c>
      <c r="H13534" s="1" t="s">
        <v>11379</v>
      </c>
    </row>
    <row r="13535" spans="1:8">
      <c r="A13535" s="2">
        <v>3.1319444444444446E-5</v>
      </c>
      <c r="B13535">
        <v>8.1000000000000003E-2</v>
      </c>
      <c r="C13535">
        <v>0.115</v>
      </c>
      <c r="D13535">
        <v>0.56599999999999995</v>
      </c>
      <c r="E13535">
        <v>-0.85399999999999998</v>
      </c>
      <c r="H13535" s="1" t="s">
        <v>11380</v>
      </c>
    </row>
    <row r="13536" spans="1:8">
      <c r="A13536" s="2">
        <v>3.1331018518518515E-5</v>
      </c>
      <c r="B13536">
        <v>8.1000000000000003E-2</v>
      </c>
      <c r="C13536">
        <v>0.115</v>
      </c>
      <c r="D13536">
        <v>0.56499999999999995</v>
      </c>
      <c r="E13536">
        <v>-0.85399999999999998</v>
      </c>
      <c r="H13536" s="1" t="s">
        <v>11381</v>
      </c>
    </row>
    <row r="13537" spans="1:8">
      <c r="A13537" s="2">
        <v>3.1331018518518515E-5</v>
      </c>
      <c r="B13537">
        <v>8.2000000000000003E-2</v>
      </c>
      <c r="C13537">
        <v>0.115</v>
      </c>
      <c r="D13537">
        <v>0.56499999999999995</v>
      </c>
      <c r="E13537">
        <v>-0.85399999999999998</v>
      </c>
      <c r="H13537" s="1" t="s">
        <v>11382</v>
      </c>
    </row>
    <row r="13538" spans="1:8">
      <c r="A13538" s="2">
        <v>3.1331018518518515E-5</v>
      </c>
      <c r="B13538">
        <v>8.2000000000000003E-2</v>
      </c>
      <c r="C13538">
        <v>0.11600000000000001</v>
      </c>
      <c r="D13538">
        <v>0.56499999999999995</v>
      </c>
      <c r="E13538">
        <v>-0.88500000000000001</v>
      </c>
      <c r="H13538" s="1" t="s">
        <v>11383</v>
      </c>
    </row>
    <row r="13539" spans="1:8">
      <c r="A13539" s="2">
        <v>3.1331018518518515E-5</v>
      </c>
      <c r="B13539">
        <v>8.3000000000000004E-2</v>
      </c>
      <c r="C13539">
        <v>0.11600000000000001</v>
      </c>
      <c r="D13539">
        <v>0.56499999999999995</v>
      </c>
      <c r="E13539">
        <v>-0.88500000000000001</v>
      </c>
      <c r="H13539" s="1" t="s">
        <v>11384</v>
      </c>
    </row>
    <row r="13540" spans="1:8">
      <c r="A13540" s="2">
        <v>3.1331018518518515E-5</v>
      </c>
      <c r="B13540">
        <v>8.3000000000000004E-2</v>
      </c>
      <c r="C13540">
        <v>0.11600000000000001</v>
      </c>
      <c r="D13540">
        <v>0.56499999999999995</v>
      </c>
      <c r="E13540">
        <v>-0.88500000000000001</v>
      </c>
      <c r="H13540" s="1" t="s">
        <v>11384</v>
      </c>
    </row>
    <row r="13541" spans="1:8">
      <c r="A13541" s="2">
        <v>3.1342592592592597E-5</v>
      </c>
      <c r="B13541">
        <v>8.3000000000000004E-2</v>
      </c>
      <c r="C13541">
        <v>0.11700000000000001</v>
      </c>
      <c r="D13541">
        <v>0.56399999999999995</v>
      </c>
      <c r="E13541">
        <v>-0.88500000000000001</v>
      </c>
      <c r="H13541" s="1" t="s">
        <v>11385</v>
      </c>
    </row>
    <row r="13542" spans="1:8">
      <c r="A13542" s="2">
        <v>3.1342592592592597E-5</v>
      </c>
      <c r="B13542">
        <v>8.4000000000000005E-2</v>
      </c>
      <c r="C13542">
        <v>0.11700000000000001</v>
      </c>
      <c r="D13542">
        <v>0.56399999999999995</v>
      </c>
      <c r="E13542">
        <v>-0.88500000000000001</v>
      </c>
      <c r="H13542" s="1" t="s">
        <v>11386</v>
      </c>
    </row>
    <row r="13543" spans="1:8">
      <c r="A13543" s="2">
        <v>3.1342592592592597E-5</v>
      </c>
      <c r="B13543">
        <v>8.4000000000000005E-2</v>
      </c>
      <c r="C13543">
        <v>0.11700000000000001</v>
      </c>
      <c r="D13543">
        <v>0.56399999999999995</v>
      </c>
      <c r="E13543">
        <v>-0.85399999999999998</v>
      </c>
      <c r="H13543" s="1" t="s">
        <v>11387</v>
      </c>
    </row>
    <row r="13544" spans="1:8">
      <c r="A13544" s="2">
        <v>3.1342592592592597E-5</v>
      </c>
      <c r="B13544">
        <v>8.5000000000000006E-2</v>
      </c>
      <c r="C13544">
        <v>0.11700000000000001</v>
      </c>
      <c r="D13544">
        <v>0.56399999999999995</v>
      </c>
      <c r="E13544">
        <v>-0.85399999999999998</v>
      </c>
      <c r="H13544" s="1" t="s">
        <v>11388</v>
      </c>
    </row>
    <row r="13545" spans="1:8">
      <c r="A13545" s="2">
        <v>3.1342592592592597E-5</v>
      </c>
      <c r="B13545">
        <v>8.5000000000000006E-2</v>
      </c>
      <c r="C13545">
        <v>0.11700000000000001</v>
      </c>
      <c r="D13545">
        <v>0.56299999999999994</v>
      </c>
      <c r="E13545">
        <v>-0.85399999999999998</v>
      </c>
      <c r="H13545" s="1" t="s">
        <v>11389</v>
      </c>
    </row>
    <row r="13546" spans="1:8">
      <c r="A13546" s="2">
        <v>3.1354166666666665E-5</v>
      </c>
      <c r="B13546">
        <v>8.5000000000000006E-2</v>
      </c>
      <c r="C13546">
        <v>0.11799999999999999</v>
      </c>
      <c r="D13546">
        <v>0.56299999999999994</v>
      </c>
      <c r="E13546">
        <v>-0.85399999999999998</v>
      </c>
      <c r="H13546" s="1" t="s">
        <v>11390</v>
      </c>
    </row>
    <row r="13547" spans="1:8">
      <c r="A13547" s="2">
        <v>3.1354166666666665E-5</v>
      </c>
      <c r="B13547">
        <v>8.5999999999999993E-2</v>
      </c>
      <c r="C13547">
        <v>0.11799999999999999</v>
      </c>
      <c r="D13547">
        <v>0.56299999999999994</v>
      </c>
      <c r="E13547">
        <v>-0.85399999999999998</v>
      </c>
      <c r="H13547" s="1" t="s">
        <v>11391</v>
      </c>
    </row>
    <row r="13548" spans="1:8">
      <c r="A13548" s="2">
        <v>3.1354166666666665E-5</v>
      </c>
      <c r="B13548">
        <v>8.5999999999999993E-2</v>
      </c>
      <c r="C13548">
        <v>0.11799999999999999</v>
      </c>
      <c r="D13548">
        <v>0.56299999999999994</v>
      </c>
      <c r="E13548">
        <v>-0.85399999999999998</v>
      </c>
      <c r="H13548" s="1" t="s">
        <v>11391</v>
      </c>
    </row>
    <row r="13549" spans="1:8">
      <c r="A13549" s="2">
        <v>3.1354166666666665E-5</v>
      </c>
      <c r="B13549">
        <v>8.6999999999999994E-2</v>
      </c>
      <c r="C13549">
        <v>0.11899999999999999</v>
      </c>
      <c r="D13549">
        <v>0.56200000000000006</v>
      </c>
      <c r="E13549">
        <v>-0.85399999999999998</v>
      </c>
      <c r="H13549" s="1" t="s">
        <v>11392</v>
      </c>
    </row>
    <row r="13550" spans="1:8">
      <c r="A13550" s="2">
        <v>3.1354166666666665E-5</v>
      </c>
      <c r="B13550">
        <v>8.6999999999999994E-2</v>
      </c>
      <c r="C13550">
        <v>0.11899999999999999</v>
      </c>
      <c r="D13550">
        <v>0.56200000000000006</v>
      </c>
      <c r="E13550">
        <v>-0.85399999999999998</v>
      </c>
      <c r="H13550" s="1" t="s">
        <v>11392</v>
      </c>
    </row>
    <row r="13551" spans="1:8">
      <c r="A13551" s="2">
        <v>3.1365740740740741E-5</v>
      </c>
      <c r="B13551">
        <v>8.6999999999999994E-2</v>
      </c>
      <c r="C13551">
        <v>0.11899999999999999</v>
      </c>
      <c r="D13551">
        <v>0.56200000000000006</v>
      </c>
      <c r="E13551">
        <v>-0.85399999999999998</v>
      </c>
      <c r="H13551" s="1" t="s">
        <v>11393</v>
      </c>
    </row>
    <row r="13552" spans="1:8">
      <c r="A13552" s="2">
        <v>3.1365740740740741E-5</v>
      </c>
      <c r="B13552">
        <v>8.7999999999999995E-2</v>
      </c>
      <c r="C13552">
        <v>0.11899999999999999</v>
      </c>
      <c r="D13552">
        <v>0.56200000000000006</v>
      </c>
      <c r="E13552">
        <v>-0.85399999999999998</v>
      </c>
      <c r="H13552" s="1" t="s">
        <v>11394</v>
      </c>
    </row>
    <row r="13553" spans="1:8">
      <c r="A13553" s="2">
        <v>3.1365740740740741E-5</v>
      </c>
      <c r="B13553">
        <v>8.7999999999999995E-2</v>
      </c>
      <c r="C13553">
        <v>0.12</v>
      </c>
      <c r="D13553">
        <v>0.56200000000000006</v>
      </c>
      <c r="E13553">
        <v>-0.85399999999999998</v>
      </c>
      <c r="H13553" s="1" t="s">
        <v>11395</v>
      </c>
    </row>
    <row r="13554" spans="1:8">
      <c r="A13554" s="2">
        <v>3.1365740740740741E-5</v>
      </c>
      <c r="B13554">
        <v>8.8999999999999996E-2</v>
      </c>
      <c r="C13554">
        <v>0.12</v>
      </c>
      <c r="D13554">
        <v>0.56100000000000005</v>
      </c>
      <c r="E13554">
        <v>-0.85399999999999998</v>
      </c>
      <c r="H13554" s="1" t="s">
        <v>11396</v>
      </c>
    </row>
    <row r="13555" spans="1:8">
      <c r="A13555" s="2">
        <v>3.1365740740740741E-5</v>
      </c>
      <c r="B13555">
        <v>8.8999999999999996E-2</v>
      </c>
      <c r="C13555">
        <v>0.12</v>
      </c>
      <c r="D13555">
        <v>0.56100000000000005</v>
      </c>
      <c r="E13555">
        <v>-0.85399999999999998</v>
      </c>
      <c r="H13555" s="1" t="s">
        <v>11396</v>
      </c>
    </row>
    <row r="13556" spans="1:8">
      <c r="A13556" s="2">
        <v>3.1377314814814816E-5</v>
      </c>
      <c r="B13556">
        <v>8.8999999999999996E-2</v>
      </c>
      <c r="C13556">
        <v>0.121</v>
      </c>
      <c r="D13556">
        <v>0.56100000000000005</v>
      </c>
      <c r="E13556">
        <v>-0.85399999999999998</v>
      </c>
      <c r="H13556" s="1" t="s">
        <v>11397</v>
      </c>
    </row>
    <row r="13557" spans="1:8">
      <c r="A13557" s="2">
        <v>3.1377314814814816E-5</v>
      </c>
      <c r="B13557">
        <v>0.09</v>
      </c>
      <c r="C13557">
        <v>0.121</v>
      </c>
      <c r="D13557">
        <v>0.56100000000000005</v>
      </c>
      <c r="E13557">
        <v>-0.85399999999999998</v>
      </c>
      <c r="H13557" s="1" t="s">
        <v>11398</v>
      </c>
    </row>
    <row r="13558" spans="1:8">
      <c r="A13558" s="2">
        <v>3.1377314814814816E-5</v>
      </c>
      <c r="B13558">
        <v>0.09</v>
      </c>
      <c r="C13558">
        <v>0.121</v>
      </c>
      <c r="D13558">
        <v>0.56000000000000005</v>
      </c>
      <c r="E13558">
        <v>-0.85399999999999998</v>
      </c>
      <c r="H13558" s="1" t="s">
        <v>11399</v>
      </c>
    </row>
    <row r="13559" spans="1:8">
      <c r="A13559" s="2">
        <v>3.1377314814814816E-5</v>
      </c>
      <c r="B13559">
        <v>9.0999999999999998E-2</v>
      </c>
      <c r="C13559">
        <v>0.121</v>
      </c>
      <c r="D13559">
        <v>0.56000000000000005</v>
      </c>
      <c r="E13559">
        <v>-0.85399999999999998</v>
      </c>
      <c r="H13559" s="1" t="s">
        <v>11400</v>
      </c>
    </row>
    <row r="13560" spans="1:8">
      <c r="A13560" s="2">
        <v>3.1377314814814816E-5</v>
      </c>
      <c r="B13560">
        <v>9.0999999999999998E-2</v>
      </c>
      <c r="C13560">
        <v>0.121</v>
      </c>
      <c r="D13560">
        <v>0.56000000000000005</v>
      </c>
      <c r="E13560">
        <v>-0.85399999999999998</v>
      </c>
      <c r="H13560" s="1" t="s">
        <v>11400</v>
      </c>
    </row>
    <row r="13561" spans="1:8">
      <c r="A13561" s="2">
        <v>3.1388888888888885E-5</v>
      </c>
      <c r="B13561">
        <v>9.1999999999999998E-2</v>
      </c>
      <c r="C13561">
        <v>0.122</v>
      </c>
      <c r="D13561">
        <v>0.56000000000000005</v>
      </c>
      <c r="E13561">
        <v>-0.85399999999999998</v>
      </c>
      <c r="H13561" s="1" t="s">
        <v>11401</v>
      </c>
    </row>
    <row r="13562" spans="1:8">
      <c r="A13562" s="2">
        <v>3.1388888888888885E-5</v>
      </c>
      <c r="B13562">
        <v>9.1999999999999998E-2</v>
      </c>
      <c r="C13562">
        <v>0.122</v>
      </c>
      <c r="D13562">
        <v>0.55900000000000005</v>
      </c>
      <c r="E13562">
        <v>-0.82399999999999995</v>
      </c>
      <c r="H13562" s="1" t="s">
        <v>11402</v>
      </c>
    </row>
    <row r="13563" spans="1:8">
      <c r="A13563" s="2">
        <v>3.1388888888888885E-5</v>
      </c>
      <c r="B13563">
        <v>9.1999999999999998E-2</v>
      </c>
      <c r="C13563">
        <v>0.122</v>
      </c>
      <c r="D13563">
        <v>0.55900000000000005</v>
      </c>
      <c r="E13563">
        <v>-0.82399999999999995</v>
      </c>
      <c r="H13563" s="1" t="s">
        <v>11402</v>
      </c>
    </row>
    <row r="13564" spans="1:8">
      <c r="A13564" s="2">
        <v>3.1388888888888885E-5</v>
      </c>
      <c r="B13564">
        <v>9.2999999999999999E-2</v>
      </c>
      <c r="C13564">
        <v>0.123</v>
      </c>
      <c r="D13564">
        <v>0.55900000000000005</v>
      </c>
      <c r="E13564">
        <v>-0.82399999999999995</v>
      </c>
      <c r="H13564" s="1" t="s">
        <v>11403</v>
      </c>
    </row>
    <row r="13565" spans="1:8">
      <c r="A13565" s="2">
        <v>3.1388888888888885E-5</v>
      </c>
      <c r="B13565">
        <v>9.2999999999999999E-2</v>
      </c>
      <c r="C13565">
        <v>0.123</v>
      </c>
      <c r="D13565">
        <v>0.55900000000000005</v>
      </c>
      <c r="E13565">
        <v>-0.82399999999999995</v>
      </c>
      <c r="H13565" s="1" t="s">
        <v>11403</v>
      </c>
    </row>
    <row r="13566" spans="1:8">
      <c r="A13566" s="2">
        <v>3.1400462962962967E-5</v>
      </c>
      <c r="B13566">
        <v>9.2999999999999999E-2</v>
      </c>
      <c r="C13566">
        <v>0.123</v>
      </c>
      <c r="D13566">
        <v>0.55800000000000005</v>
      </c>
      <c r="E13566">
        <v>-0.79300000000000004</v>
      </c>
      <c r="H13566" s="1" t="s">
        <v>11404</v>
      </c>
    </row>
    <row r="13567" spans="1:8">
      <c r="A13567" s="2">
        <v>3.1400462962962967E-5</v>
      </c>
      <c r="B13567">
        <v>9.4E-2</v>
      </c>
      <c r="C13567">
        <v>0.123</v>
      </c>
      <c r="D13567">
        <v>0.55800000000000005</v>
      </c>
      <c r="E13567">
        <v>-0.79300000000000004</v>
      </c>
      <c r="H13567" s="1" t="s">
        <v>11405</v>
      </c>
    </row>
    <row r="13568" spans="1:8">
      <c r="A13568" s="2">
        <v>3.1400462962962967E-5</v>
      </c>
      <c r="B13568">
        <v>9.4E-2</v>
      </c>
      <c r="C13568">
        <v>0.124</v>
      </c>
      <c r="D13568">
        <v>0.55800000000000005</v>
      </c>
      <c r="E13568">
        <v>-0.79300000000000004</v>
      </c>
      <c r="H13568" s="1" t="s">
        <v>11406</v>
      </c>
    </row>
    <row r="13569" spans="1:8">
      <c r="A13569" s="2">
        <v>3.1400462962962967E-5</v>
      </c>
      <c r="B13569">
        <v>9.5000000000000001E-2</v>
      </c>
      <c r="C13569">
        <v>0.124</v>
      </c>
      <c r="D13569">
        <v>0.55800000000000005</v>
      </c>
      <c r="E13569">
        <v>-0.79300000000000004</v>
      </c>
      <c r="H13569" s="1" t="s">
        <v>11407</v>
      </c>
    </row>
    <row r="13570" spans="1:8">
      <c r="A13570" s="2">
        <v>3.1400462962962967E-5</v>
      </c>
      <c r="B13570">
        <v>9.5000000000000001E-2</v>
      </c>
      <c r="C13570">
        <v>0.124</v>
      </c>
      <c r="D13570">
        <v>0.55800000000000005</v>
      </c>
      <c r="E13570">
        <v>-0.76300000000000001</v>
      </c>
      <c r="H13570" s="1" t="s">
        <v>11408</v>
      </c>
    </row>
    <row r="13571" spans="1:8">
      <c r="A13571" s="2">
        <v>3.1412037037037035E-5</v>
      </c>
      <c r="B13571">
        <v>9.6000000000000002E-2</v>
      </c>
      <c r="C13571">
        <v>0.125</v>
      </c>
      <c r="D13571">
        <v>0.55700000000000005</v>
      </c>
      <c r="E13571">
        <v>-0.76300000000000001</v>
      </c>
      <c r="H13571" s="1" t="s">
        <v>11409</v>
      </c>
    </row>
    <row r="13572" spans="1:8">
      <c r="A13572" s="2">
        <v>3.1412037037037035E-5</v>
      </c>
      <c r="B13572">
        <v>9.6000000000000002E-2</v>
      </c>
      <c r="C13572">
        <v>0.125</v>
      </c>
      <c r="D13572">
        <v>0.55700000000000005</v>
      </c>
      <c r="E13572">
        <v>-0.73299999999999998</v>
      </c>
      <c r="H13572" s="1" t="s">
        <v>11410</v>
      </c>
    </row>
    <row r="13573" spans="1:8">
      <c r="A13573" s="2">
        <v>3.1412037037037035E-5</v>
      </c>
      <c r="B13573">
        <v>9.6000000000000002E-2</v>
      </c>
      <c r="C13573">
        <v>0.125</v>
      </c>
      <c r="D13573">
        <v>0.55700000000000005</v>
      </c>
      <c r="E13573">
        <v>-0.73299999999999998</v>
      </c>
      <c r="H13573" s="1" t="s">
        <v>11410</v>
      </c>
    </row>
    <row r="13574" spans="1:8">
      <c r="A13574" s="2">
        <v>3.1412037037037035E-5</v>
      </c>
      <c r="B13574">
        <v>9.7000000000000003E-2</v>
      </c>
      <c r="C13574">
        <v>0.125</v>
      </c>
      <c r="D13574">
        <v>0.55700000000000005</v>
      </c>
      <c r="E13574">
        <v>-0.70199999999999996</v>
      </c>
      <c r="H13574" s="1" t="s">
        <v>11411</v>
      </c>
    </row>
    <row r="13575" spans="1:8">
      <c r="A13575" s="2">
        <v>3.1412037037037035E-5</v>
      </c>
      <c r="B13575">
        <v>9.7000000000000003E-2</v>
      </c>
      <c r="C13575">
        <v>0.126</v>
      </c>
      <c r="D13575">
        <v>0.55600000000000005</v>
      </c>
      <c r="E13575">
        <v>-0.70199999999999996</v>
      </c>
      <c r="H13575" s="1" t="s">
        <v>11412</v>
      </c>
    </row>
    <row r="13576" spans="1:8">
      <c r="A13576" s="2">
        <v>3.1423611111111111E-5</v>
      </c>
      <c r="B13576">
        <v>9.8000000000000004E-2</v>
      </c>
      <c r="C13576">
        <v>0.126</v>
      </c>
      <c r="D13576">
        <v>0.55600000000000005</v>
      </c>
      <c r="E13576">
        <v>-0.70199999999999996</v>
      </c>
      <c r="H13576" s="1" t="s">
        <v>11413</v>
      </c>
    </row>
    <row r="13577" spans="1:8">
      <c r="A13577" s="2">
        <v>3.1423611111111111E-5</v>
      </c>
      <c r="B13577">
        <v>9.8000000000000004E-2</v>
      </c>
      <c r="C13577">
        <v>0.127</v>
      </c>
      <c r="D13577">
        <v>0.55600000000000005</v>
      </c>
      <c r="E13577">
        <v>-0.70199999999999996</v>
      </c>
      <c r="H13577" s="1" t="s">
        <v>11414</v>
      </c>
    </row>
    <row r="13578" spans="1:8">
      <c r="A13578" s="2">
        <v>3.1423611111111111E-5</v>
      </c>
      <c r="B13578">
        <v>9.9000000000000005E-2</v>
      </c>
      <c r="C13578">
        <v>0.127</v>
      </c>
      <c r="D13578">
        <v>0.55600000000000005</v>
      </c>
      <c r="E13578">
        <v>-0.70199999999999996</v>
      </c>
      <c r="H13578" s="1" t="s">
        <v>11415</v>
      </c>
    </row>
    <row r="13579" spans="1:8">
      <c r="A13579" s="2">
        <v>3.1423611111111111E-5</v>
      </c>
      <c r="B13579">
        <v>9.9000000000000005E-2</v>
      </c>
      <c r="C13579">
        <v>0.127</v>
      </c>
      <c r="D13579">
        <v>0.55500000000000005</v>
      </c>
      <c r="E13579">
        <v>-0.70199999999999996</v>
      </c>
      <c r="H13579" s="1" t="s">
        <v>11416</v>
      </c>
    </row>
    <row r="13580" spans="1:8">
      <c r="A13580" s="2">
        <v>3.1423611111111111E-5</v>
      </c>
      <c r="B13580">
        <v>0.1</v>
      </c>
      <c r="C13580">
        <v>0.128</v>
      </c>
      <c r="D13580">
        <v>0.55500000000000005</v>
      </c>
      <c r="E13580">
        <v>-0.70199999999999996</v>
      </c>
      <c r="H13580" s="1" t="s">
        <v>11417</v>
      </c>
    </row>
    <row r="13581" spans="1:8">
      <c r="A13581" s="2">
        <v>3.1435185185185186E-5</v>
      </c>
      <c r="B13581">
        <v>0.1</v>
      </c>
      <c r="C13581">
        <v>0.128</v>
      </c>
      <c r="D13581">
        <v>0.55500000000000005</v>
      </c>
      <c r="E13581">
        <v>-0.70199999999999996</v>
      </c>
      <c r="H13581" s="1" t="s">
        <v>11418</v>
      </c>
    </row>
    <row r="13582" spans="1:8">
      <c r="A13582" s="2">
        <v>3.1435185185185186E-5</v>
      </c>
      <c r="B13582">
        <v>0.10100000000000001</v>
      </c>
      <c r="C13582">
        <v>0.128</v>
      </c>
      <c r="D13582">
        <v>0.55500000000000005</v>
      </c>
      <c r="E13582">
        <v>-0.70199999999999996</v>
      </c>
      <c r="H13582" s="1" t="s">
        <v>11419</v>
      </c>
    </row>
    <row r="13583" spans="1:8">
      <c r="A13583" s="2">
        <v>3.1435185185185186E-5</v>
      </c>
      <c r="B13583">
        <v>0.10100000000000001</v>
      </c>
      <c r="C13583">
        <v>0.129</v>
      </c>
      <c r="D13583">
        <v>0.55500000000000005</v>
      </c>
      <c r="E13583">
        <v>-0.70199999999999996</v>
      </c>
      <c r="H13583" s="1" t="s">
        <v>11420</v>
      </c>
    </row>
    <row r="13584" spans="1:8">
      <c r="A13584" s="2">
        <v>3.1435185185185186E-5</v>
      </c>
      <c r="B13584">
        <v>0.10199999999999999</v>
      </c>
      <c r="C13584">
        <v>0.129</v>
      </c>
      <c r="D13584">
        <v>0.55400000000000005</v>
      </c>
      <c r="E13584">
        <v>-0.70199999999999996</v>
      </c>
      <c r="H13584" s="1" t="s">
        <v>11421</v>
      </c>
    </row>
    <row r="13585" spans="1:8">
      <c r="A13585" s="2">
        <v>3.1435185185185186E-5</v>
      </c>
      <c r="B13585">
        <v>0.10299999999999999</v>
      </c>
      <c r="C13585">
        <v>0.13</v>
      </c>
      <c r="D13585">
        <v>0.55400000000000005</v>
      </c>
      <c r="E13585">
        <v>-0.70199999999999996</v>
      </c>
      <c r="H13585" s="1" t="s">
        <v>11422</v>
      </c>
    </row>
    <row r="13586" spans="1:8">
      <c r="A13586" s="2">
        <v>3.1446759259259261E-5</v>
      </c>
      <c r="B13586">
        <v>0.10299999999999999</v>
      </c>
      <c r="C13586">
        <v>0.13</v>
      </c>
      <c r="D13586">
        <v>0.55400000000000005</v>
      </c>
      <c r="E13586">
        <v>-0.73299999999999998</v>
      </c>
      <c r="H13586" s="1" t="s">
        <v>11423</v>
      </c>
    </row>
    <row r="13587" spans="1:8">
      <c r="A13587" s="2">
        <v>3.1446759259259261E-5</v>
      </c>
      <c r="B13587">
        <v>0.10299999999999999</v>
      </c>
      <c r="C13587">
        <v>0.13100000000000001</v>
      </c>
      <c r="D13587">
        <v>0.55400000000000005</v>
      </c>
      <c r="E13587">
        <v>-0.73299999999999998</v>
      </c>
      <c r="H13587" s="1" t="s">
        <v>11424</v>
      </c>
    </row>
    <row r="13588" spans="1:8">
      <c r="A13588" s="2">
        <v>3.1446759259259261E-5</v>
      </c>
      <c r="B13588">
        <v>0.104</v>
      </c>
      <c r="C13588">
        <v>0.13100000000000001</v>
      </c>
      <c r="D13588">
        <v>0.55300000000000005</v>
      </c>
      <c r="E13588">
        <v>-0.73299999999999998</v>
      </c>
      <c r="H13588" s="1" t="s">
        <v>11425</v>
      </c>
    </row>
    <row r="13589" spans="1:8">
      <c r="A13589" s="2">
        <v>3.1446759259259261E-5</v>
      </c>
      <c r="B13589">
        <v>0.105</v>
      </c>
      <c r="C13589">
        <v>0.13200000000000001</v>
      </c>
      <c r="D13589">
        <v>0.55300000000000005</v>
      </c>
      <c r="E13589">
        <v>-0.73299999999999998</v>
      </c>
      <c r="H13589" s="1" t="s">
        <v>11426</v>
      </c>
    </row>
    <row r="13590" spans="1:8">
      <c r="A13590" s="2">
        <v>3.1446759259259261E-5</v>
      </c>
      <c r="B13590">
        <v>0.105</v>
      </c>
      <c r="C13590">
        <v>0.13200000000000001</v>
      </c>
      <c r="D13590">
        <v>0.55300000000000005</v>
      </c>
      <c r="E13590">
        <v>-0.73299999999999998</v>
      </c>
      <c r="H13590" s="1" t="s">
        <v>11426</v>
      </c>
    </row>
    <row r="13591" spans="1:8">
      <c r="A13591" s="2">
        <v>3.1458333333333337E-5</v>
      </c>
      <c r="B13591">
        <v>0.106</v>
      </c>
      <c r="C13591">
        <v>0.13300000000000001</v>
      </c>
      <c r="D13591">
        <v>0.55300000000000005</v>
      </c>
      <c r="E13591">
        <v>-0.73299999999999998</v>
      </c>
      <c r="H13591" s="1" t="s">
        <v>11427</v>
      </c>
    </row>
    <row r="13592" spans="1:8">
      <c r="A13592" s="2">
        <v>3.1458333333333337E-5</v>
      </c>
      <c r="B13592">
        <v>0.106</v>
      </c>
      <c r="C13592">
        <v>0.13300000000000001</v>
      </c>
      <c r="D13592">
        <v>0.55200000000000005</v>
      </c>
      <c r="E13592">
        <v>-0.73299999999999998</v>
      </c>
      <c r="H13592" s="1" t="s">
        <v>11428</v>
      </c>
    </row>
    <row r="13593" spans="1:8">
      <c r="A13593" s="2">
        <v>3.1458333333333337E-5</v>
      </c>
      <c r="B13593">
        <v>0.107</v>
      </c>
      <c r="C13593">
        <v>0.13400000000000001</v>
      </c>
      <c r="D13593">
        <v>0.55200000000000005</v>
      </c>
      <c r="E13593">
        <v>-0.73299999999999998</v>
      </c>
      <c r="H13593" s="1" t="s">
        <v>11429</v>
      </c>
    </row>
    <row r="13594" spans="1:8">
      <c r="A13594" s="2">
        <v>3.1458333333333337E-5</v>
      </c>
      <c r="B13594">
        <v>0.107</v>
      </c>
      <c r="C13594">
        <v>0.13400000000000001</v>
      </c>
      <c r="D13594">
        <v>0.55200000000000005</v>
      </c>
      <c r="E13594">
        <v>-0.73299999999999998</v>
      </c>
      <c r="H13594" s="1" t="s">
        <v>11429</v>
      </c>
    </row>
    <row r="13595" spans="1:8">
      <c r="A13595" s="2">
        <v>3.1458333333333337E-5</v>
      </c>
      <c r="B13595">
        <v>0.108</v>
      </c>
      <c r="C13595">
        <v>0.13500000000000001</v>
      </c>
      <c r="D13595">
        <v>0.55200000000000005</v>
      </c>
      <c r="E13595">
        <v>-0.76300000000000001</v>
      </c>
      <c r="H13595" s="1" t="s">
        <v>11430</v>
      </c>
    </row>
    <row r="13596" spans="1:8">
      <c r="A13596" s="2">
        <v>3.1469907407407405E-5</v>
      </c>
      <c r="B13596">
        <v>0.109</v>
      </c>
      <c r="C13596">
        <v>0.13500000000000001</v>
      </c>
      <c r="D13596">
        <v>0.55100000000000005</v>
      </c>
      <c r="E13596">
        <v>-0.76300000000000001</v>
      </c>
      <c r="H13596" s="1" t="s">
        <v>11431</v>
      </c>
    </row>
    <row r="13597" spans="1:8">
      <c r="A13597" s="2">
        <v>3.1469907407407405E-5</v>
      </c>
      <c r="B13597">
        <v>0.109</v>
      </c>
      <c r="C13597">
        <v>0.13600000000000001</v>
      </c>
      <c r="D13597">
        <v>0.55100000000000005</v>
      </c>
      <c r="E13597">
        <v>-0.76300000000000001</v>
      </c>
      <c r="H13597" s="1" t="s">
        <v>11432</v>
      </c>
    </row>
    <row r="13598" spans="1:8">
      <c r="A13598" s="2">
        <v>3.1469907407407405E-5</v>
      </c>
      <c r="B13598">
        <v>0.11</v>
      </c>
      <c r="C13598">
        <v>0.13600000000000001</v>
      </c>
      <c r="D13598">
        <v>0.55100000000000005</v>
      </c>
      <c r="E13598">
        <v>-0.76300000000000001</v>
      </c>
      <c r="H13598" s="1" t="s">
        <v>11433</v>
      </c>
    </row>
    <row r="13599" spans="1:8">
      <c r="A13599" s="2">
        <v>3.1469907407407405E-5</v>
      </c>
      <c r="B13599">
        <v>0.11</v>
      </c>
      <c r="C13599">
        <v>0.13700000000000001</v>
      </c>
      <c r="D13599">
        <v>0.55100000000000005</v>
      </c>
      <c r="E13599">
        <v>-0.76300000000000001</v>
      </c>
      <c r="H13599" s="1" t="s">
        <v>11434</v>
      </c>
    </row>
    <row r="13600" spans="1:8">
      <c r="A13600" s="2">
        <v>3.1469907407407405E-5</v>
      </c>
      <c r="B13600">
        <v>0.111</v>
      </c>
      <c r="C13600">
        <v>0.13700000000000001</v>
      </c>
      <c r="D13600">
        <v>0.55100000000000005</v>
      </c>
      <c r="E13600">
        <v>-0.73299999999999998</v>
      </c>
      <c r="H13600" s="1" t="s">
        <v>11435</v>
      </c>
    </row>
    <row r="13601" spans="1:8">
      <c r="A13601" s="2">
        <v>3.1481481481481481E-5</v>
      </c>
      <c r="B13601">
        <v>0.111</v>
      </c>
      <c r="C13601">
        <v>0.13800000000000001</v>
      </c>
      <c r="D13601">
        <v>0.55100000000000005</v>
      </c>
      <c r="E13601">
        <v>-0.73299999999999998</v>
      </c>
      <c r="H13601" s="1" t="s">
        <v>11436</v>
      </c>
    </row>
    <row r="13602" spans="1:8">
      <c r="A13602" s="2">
        <v>3.1481481481481481E-5</v>
      </c>
      <c r="B13602">
        <v>0.112</v>
      </c>
      <c r="C13602">
        <v>0.13800000000000001</v>
      </c>
      <c r="D13602">
        <v>0.55000000000000004</v>
      </c>
      <c r="E13602">
        <v>-0.73299999999999998</v>
      </c>
      <c r="H13602" s="1" t="s">
        <v>11437</v>
      </c>
    </row>
    <row r="13603" spans="1:8">
      <c r="A13603" s="2">
        <v>3.1481481481481481E-5</v>
      </c>
      <c r="B13603">
        <v>0.112</v>
      </c>
      <c r="C13603">
        <v>0.13900000000000001</v>
      </c>
      <c r="D13603">
        <v>0.55000000000000004</v>
      </c>
      <c r="E13603">
        <v>-0.70199999999999996</v>
      </c>
      <c r="H13603" s="1" t="s">
        <v>11438</v>
      </c>
    </row>
    <row r="13604" spans="1:8">
      <c r="A13604" s="2">
        <v>3.1481481481481481E-5</v>
      </c>
      <c r="B13604">
        <v>0.113</v>
      </c>
      <c r="C13604">
        <v>0.13900000000000001</v>
      </c>
      <c r="D13604">
        <v>0.55000000000000004</v>
      </c>
      <c r="E13604">
        <v>-0.70199999999999996</v>
      </c>
      <c r="H13604" s="1" t="s">
        <v>11439</v>
      </c>
    </row>
    <row r="13605" spans="1:8">
      <c r="A13605" s="2">
        <v>3.1481481481481481E-5</v>
      </c>
      <c r="B13605">
        <v>0.114</v>
      </c>
      <c r="C13605">
        <v>0.14000000000000001</v>
      </c>
      <c r="D13605">
        <v>0.55000000000000004</v>
      </c>
      <c r="E13605">
        <v>-0.67100000000000004</v>
      </c>
      <c r="H13605" s="1" t="s">
        <v>11440</v>
      </c>
    </row>
    <row r="13606" spans="1:8">
      <c r="A13606" s="2">
        <v>3.1493055555555556E-5</v>
      </c>
      <c r="B13606">
        <v>0.114</v>
      </c>
      <c r="C13606">
        <v>0.14000000000000001</v>
      </c>
      <c r="D13606">
        <v>0.54900000000000004</v>
      </c>
      <c r="E13606">
        <v>-0.64100000000000001</v>
      </c>
      <c r="H13606" s="1" t="s">
        <v>11441</v>
      </c>
    </row>
    <row r="13607" spans="1:8">
      <c r="A13607" s="2">
        <v>3.1493055555555556E-5</v>
      </c>
      <c r="B13607">
        <v>0.114</v>
      </c>
      <c r="C13607">
        <v>0.14099999999999999</v>
      </c>
      <c r="D13607">
        <v>0.54900000000000004</v>
      </c>
      <c r="E13607">
        <v>-0.61</v>
      </c>
      <c r="H13607" s="1" t="s">
        <v>11442</v>
      </c>
    </row>
    <row r="13608" spans="1:8">
      <c r="A13608" s="2">
        <v>3.1493055555555556E-5</v>
      </c>
      <c r="B13608">
        <v>0.115</v>
      </c>
      <c r="C13608">
        <v>0.14099999999999999</v>
      </c>
      <c r="D13608">
        <v>0.54900000000000004</v>
      </c>
      <c r="E13608">
        <v>-0.57999999999999996</v>
      </c>
      <c r="H13608" s="1" t="s">
        <v>11443</v>
      </c>
    </row>
    <row r="13609" spans="1:8">
      <c r="A13609" s="2">
        <v>3.1493055555555556E-5</v>
      </c>
      <c r="B13609">
        <v>0.11600000000000001</v>
      </c>
      <c r="C13609">
        <v>0.14199999999999999</v>
      </c>
      <c r="D13609">
        <v>0.54900000000000004</v>
      </c>
      <c r="E13609">
        <v>-0.54900000000000004</v>
      </c>
      <c r="H13609" s="1" t="s">
        <v>11444</v>
      </c>
    </row>
    <row r="13610" spans="1:8">
      <c r="A13610" s="2">
        <v>3.1493055555555556E-5</v>
      </c>
      <c r="B13610">
        <v>0.11600000000000001</v>
      </c>
      <c r="C13610">
        <v>0.14199999999999999</v>
      </c>
      <c r="D13610">
        <v>0.54800000000000004</v>
      </c>
      <c r="E13610">
        <v>-0.51900000000000002</v>
      </c>
      <c r="H13610" s="1" t="s">
        <v>11445</v>
      </c>
    </row>
    <row r="13611" spans="1:8">
      <c r="A13611" s="2">
        <v>3.1504629629629631E-5</v>
      </c>
      <c r="B13611">
        <v>0.11700000000000001</v>
      </c>
      <c r="C13611">
        <v>0.14299999999999999</v>
      </c>
      <c r="D13611">
        <v>0.54800000000000004</v>
      </c>
      <c r="E13611">
        <v>-0.48799999999999999</v>
      </c>
      <c r="H13611" s="1" t="s">
        <v>11446</v>
      </c>
    </row>
    <row r="13612" spans="1:8">
      <c r="A13612" s="2">
        <v>3.1504629629629631E-5</v>
      </c>
      <c r="B13612">
        <v>0.11700000000000001</v>
      </c>
      <c r="C13612">
        <v>0.14299999999999999</v>
      </c>
      <c r="D13612">
        <v>0.54800000000000004</v>
      </c>
      <c r="E13612">
        <v>-0.45800000000000002</v>
      </c>
      <c r="H13612" s="1" t="s">
        <v>11447</v>
      </c>
    </row>
    <row r="13613" spans="1:8">
      <c r="A13613" s="2">
        <v>3.1504629629629631E-5</v>
      </c>
      <c r="B13613">
        <v>0.11799999999999999</v>
      </c>
      <c r="C13613">
        <v>0.14399999999999999</v>
      </c>
      <c r="D13613">
        <v>0.54800000000000004</v>
      </c>
      <c r="E13613">
        <v>-0.42699999999999999</v>
      </c>
      <c r="H13613" s="1" t="s">
        <v>11448</v>
      </c>
    </row>
    <row r="13614" spans="1:8">
      <c r="A13614" s="2">
        <v>3.1504629629629631E-5</v>
      </c>
      <c r="B13614">
        <v>0.11799999999999999</v>
      </c>
      <c r="C13614">
        <v>0.14399999999999999</v>
      </c>
      <c r="D13614">
        <v>0.54700000000000004</v>
      </c>
      <c r="E13614">
        <v>-0.39700000000000002</v>
      </c>
      <c r="H13614" s="1" t="s">
        <v>11449</v>
      </c>
    </row>
    <row r="13615" spans="1:8">
      <c r="A13615" s="2">
        <v>3.1504629629629631E-5</v>
      </c>
      <c r="B13615">
        <v>0.11899999999999999</v>
      </c>
      <c r="C13615">
        <v>0.14499999999999999</v>
      </c>
      <c r="D13615">
        <v>0.54700000000000004</v>
      </c>
      <c r="E13615">
        <v>-0.36599999999999999</v>
      </c>
      <c r="H13615" s="1" t="s">
        <v>11450</v>
      </c>
    </row>
    <row r="13616" spans="1:8">
      <c r="A13616" s="2">
        <v>3.15162037037037E-5</v>
      </c>
      <c r="B13616">
        <v>0.12</v>
      </c>
      <c r="C13616">
        <v>0.14499999999999999</v>
      </c>
      <c r="D13616">
        <v>0.54700000000000004</v>
      </c>
      <c r="E13616">
        <v>-0.33600000000000002</v>
      </c>
      <c r="H13616" s="1" t="s">
        <v>11451</v>
      </c>
    </row>
    <row r="13617" spans="1:8">
      <c r="A13617" s="2">
        <v>3.15162037037037E-5</v>
      </c>
      <c r="B13617">
        <v>0.12</v>
      </c>
      <c r="C13617">
        <v>0.14599999999999999</v>
      </c>
      <c r="D13617">
        <v>0.54700000000000004</v>
      </c>
      <c r="E13617">
        <v>-0.33600000000000002</v>
      </c>
      <c r="H13617" s="1" t="s">
        <v>11452</v>
      </c>
    </row>
    <row r="13618" spans="1:8">
      <c r="A13618" s="2">
        <v>3.15162037037037E-5</v>
      </c>
      <c r="B13618">
        <v>0.121</v>
      </c>
      <c r="C13618">
        <v>0.14599999999999999</v>
      </c>
      <c r="D13618">
        <v>0.54700000000000004</v>
      </c>
      <c r="E13618">
        <v>-0.30499999999999999</v>
      </c>
      <c r="H13618" s="1" t="s">
        <v>11453</v>
      </c>
    </row>
    <row r="13619" spans="1:8">
      <c r="A13619" s="2">
        <v>3.15162037037037E-5</v>
      </c>
      <c r="B13619">
        <v>0.121</v>
      </c>
      <c r="C13619">
        <v>0.14599999999999999</v>
      </c>
      <c r="D13619">
        <v>0.54600000000000004</v>
      </c>
      <c r="E13619">
        <v>-0.27500000000000002</v>
      </c>
      <c r="H13619" s="1" t="s">
        <v>11454</v>
      </c>
    </row>
    <row r="13620" spans="1:8">
      <c r="A13620" s="2">
        <v>3.15162037037037E-5</v>
      </c>
      <c r="B13620">
        <v>0.122</v>
      </c>
      <c r="C13620">
        <v>0.14699999999999999</v>
      </c>
      <c r="D13620">
        <v>0.54600000000000004</v>
      </c>
      <c r="E13620">
        <v>-0.27500000000000002</v>
      </c>
      <c r="H13620" s="1" t="s">
        <v>11455</v>
      </c>
    </row>
    <row r="13621" spans="1:8">
      <c r="A13621" s="2">
        <v>3.1527777777777775E-5</v>
      </c>
      <c r="B13621">
        <v>0.123</v>
      </c>
      <c r="C13621">
        <v>0.14699999999999999</v>
      </c>
      <c r="D13621">
        <v>0.54600000000000004</v>
      </c>
      <c r="E13621">
        <v>-0.24399999999999999</v>
      </c>
      <c r="H13621" s="1" t="s">
        <v>11456</v>
      </c>
    </row>
    <row r="13622" spans="1:8">
      <c r="A13622" s="2">
        <v>3.1527777777777775E-5</v>
      </c>
      <c r="B13622">
        <v>0.123</v>
      </c>
      <c r="C13622">
        <v>0.14799999999999999</v>
      </c>
      <c r="D13622">
        <v>0.54600000000000004</v>
      </c>
      <c r="E13622">
        <v>-0.214</v>
      </c>
      <c r="H13622" s="1" t="s">
        <v>11457</v>
      </c>
    </row>
    <row r="13623" spans="1:8">
      <c r="A13623" s="2">
        <v>3.1527777777777775E-5</v>
      </c>
      <c r="B13623">
        <v>0.124</v>
      </c>
      <c r="C13623">
        <v>0.14799999999999999</v>
      </c>
      <c r="D13623">
        <v>0.54500000000000004</v>
      </c>
      <c r="E13623">
        <v>-0.214</v>
      </c>
      <c r="H13623" s="1" t="s">
        <v>11458</v>
      </c>
    </row>
    <row r="13624" spans="1:8">
      <c r="A13624" s="2">
        <v>3.1527777777777775E-5</v>
      </c>
      <c r="B13624">
        <v>0.125</v>
      </c>
      <c r="C13624">
        <v>0.14899999999999999</v>
      </c>
      <c r="D13624">
        <v>0.54500000000000004</v>
      </c>
      <c r="E13624">
        <v>-0.183</v>
      </c>
      <c r="H13624" s="1" t="s">
        <v>11459</v>
      </c>
    </row>
    <row r="13625" spans="1:8">
      <c r="A13625" s="2">
        <v>3.1527777777777775E-5</v>
      </c>
      <c r="B13625">
        <v>0.125</v>
      </c>
      <c r="C13625">
        <v>0.14899999999999999</v>
      </c>
      <c r="D13625">
        <v>0.54500000000000004</v>
      </c>
      <c r="E13625">
        <v>-0.183</v>
      </c>
      <c r="H13625" s="1" t="s">
        <v>11459</v>
      </c>
    </row>
    <row r="13626" spans="1:8">
      <c r="A13626" s="2">
        <v>3.1539351851851851E-5</v>
      </c>
      <c r="B13626">
        <v>0.126</v>
      </c>
      <c r="C13626">
        <v>0.15</v>
      </c>
      <c r="D13626">
        <v>0.54500000000000004</v>
      </c>
      <c r="E13626">
        <v>-0.183</v>
      </c>
      <c r="H13626" s="1" t="s">
        <v>11460</v>
      </c>
    </row>
    <row r="13627" spans="1:8">
      <c r="A13627" s="2">
        <v>3.1539351851851851E-5</v>
      </c>
      <c r="B13627">
        <v>0.127</v>
      </c>
      <c r="C13627">
        <v>0.15</v>
      </c>
      <c r="D13627">
        <v>0.54500000000000004</v>
      </c>
      <c r="E13627">
        <v>-0.183</v>
      </c>
      <c r="H13627" s="1" t="s">
        <v>11461</v>
      </c>
    </row>
    <row r="13628" spans="1:8">
      <c r="A13628" s="2">
        <v>3.1539351851851851E-5</v>
      </c>
      <c r="B13628">
        <v>0.127</v>
      </c>
      <c r="C13628">
        <v>0.15</v>
      </c>
      <c r="D13628">
        <v>0.54400000000000004</v>
      </c>
      <c r="E13628">
        <v>-0.183</v>
      </c>
      <c r="H13628" s="1" t="s">
        <v>11462</v>
      </c>
    </row>
    <row r="13629" spans="1:8">
      <c r="A13629" s="2">
        <v>3.1539351851851851E-5</v>
      </c>
      <c r="B13629">
        <v>0.128</v>
      </c>
      <c r="C13629">
        <v>0.15</v>
      </c>
      <c r="D13629">
        <v>0.54400000000000004</v>
      </c>
      <c r="E13629">
        <v>-0.183</v>
      </c>
      <c r="H13629" s="1" t="s">
        <v>11463</v>
      </c>
    </row>
    <row r="13630" spans="1:8">
      <c r="A13630" s="2">
        <v>3.1539351851851851E-5</v>
      </c>
      <c r="B13630">
        <v>0.128</v>
      </c>
      <c r="C13630">
        <v>0.151</v>
      </c>
      <c r="D13630">
        <v>0.54400000000000004</v>
      </c>
      <c r="E13630">
        <v>-0.183</v>
      </c>
      <c r="H13630" s="1" t="s">
        <v>11464</v>
      </c>
    </row>
    <row r="13631" spans="1:8">
      <c r="A13631" s="2">
        <v>3.1550925925925926E-5</v>
      </c>
      <c r="B13631">
        <v>0.129</v>
      </c>
      <c r="C13631">
        <v>0.151</v>
      </c>
      <c r="D13631">
        <v>0.54400000000000004</v>
      </c>
      <c r="E13631">
        <v>-0.183</v>
      </c>
      <c r="H13631" s="1" t="s">
        <v>11465</v>
      </c>
    </row>
    <row r="13632" spans="1:8">
      <c r="A13632" s="2">
        <v>3.1550925925925926E-5</v>
      </c>
      <c r="B13632">
        <v>0.13</v>
      </c>
      <c r="C13632">
        <v>0.152</v>
      </c>
      <c r="D13632">
        <v>0.54400000000000004</v>
      </c>
      <c r="E13632">
        <v>-0.183</v>
      </c>
      <c r="H13632" s="1" t="s">
        <v>11466</v>
      </c>
    </row>
    <row r="13633" spans="1:8">
      <c r="A13633" s="2">
        <v>3.1550925925925926E-5</v>
      </c>
      <c r="B13633">
        <v>0.13100000000000001</v>
      </c>
      <c r="C13633">
        <v>0.152</v>
      </c>
      <c r="D13633">
        <v>0.54300000000000004</v>
      </c>
      <c r="E13633">
        <v>-0.153</v>
      </c>
      <c r="H13633" s="1" t="s">
        <v>11467</v>
      </c>
    </row>
    <row r="13634" spans="1:8">
      <c r="A13634" s="2">
        <v>3.1550925925925926E-5</v>
      </c>
      <c r="B13634">
        <v>0.13100000000000001</v>
      </c>
      <c r="C13634">
        <v>0.153</v>
      </c>
      <c r="D13634">
        <v>0.54300000000000004</v>
      </c>
      <c r="E13634">
        <v>-0.153</v>
      </c>
      <c r="H13634" s="1" t="s">
        <v>11468</v>
      </c>
    </row>
    <row r="13635" spans="1:8">
      <c r="A13635" s="2">
        <v>3.1550925925925926E-5</v>
      </c>
      <c r="B13635">
        <v>0.13200000000000001</v>
      </c>
      <c r="C13635">
        <v>0.153</v>
      </c>
      <c r="D13635">
        <v>0.54300000000000004</v>
      </c>
      <c r="E13635">
        <v>-0.153</v>
      </c>
      <c r="H13635" s="1" t="s">
        <v>11469</v>
      </c>
    </row>
    <row r="13636" spans="1:8">
      <c r="A13636" s="2">
        <v>3.1562499999999995E-5</v>
      </c>
      <c r="B13636">
        <v>0.13200000000000001</v>
      </c>
      <c r="C13636">
        <v>0.153</v>
      </c>
      <c r="D13636">
        <v>0.54300000000000004</v>
      </c>
      <c r="E13636">
        <v>-0.122</v>
      </c>
      <c r="H13636" s="1" t="s">
        <v>11470</v>
      </c>
    </row>
    <row r="13637" spans="1:8">
      <c r="A13637" s="2">
        <v>3.1562499999999995E-5</v>
      </c>
      <c r="B13637">
        <v>0.13300000000000001</v>
      </c>
      <c r="C13637">
        <v>0.154</v>
      </c>
      <c r="D13637">
        <v>0.54200000000000004</v>
      </c>
      <c r="E13637">
        <v>-0.122</v>
      </c>
      <c r="H13637" s="1" t="s">
        <v>11471</v>
      </c>
    </row>
    <row r="13638" spans="1:8">
      <c r="A13638" s="2">
        <v>3.1562499999999995E-5</v>
      </c>
      <c r="B13638">
        <v>0.13400000000000001</v>
      </c>
      <c r="C13638">
        <v>0.154</v>
      </c>
      <c r="D13638">
        <v>0.54200000000000004</v>
      </c>
      <c r="E13638">
        <v>-9.0999999999999998E-2</v>
      </c>
      <c r="H13638" s="1" t="s">
        <v>11472</v>
      </c>
    </row>
    <row r="13639" spans="1:8">
      <c r="A13639" s="2">
        <v>3.1562499999999995E-5</v>
      </c>
      <c r="B13639">
        <v>0.13500000000000001</v>
      </c>
      <c r="C13639">
        <v>0.154</v>
      </c>
      <c r="D13639">
        <v>0.54200000000000004</v>
      </c>
      <c r="E13639">
        <v>-9.0999999999999998E-2</v>
      </c>
      <c r="H13639" s="1" t="s">
        <v>11473</v>
      </c>
    </row>
    <row r="13640" spans="1:8">
      <c r="A13640" s="2">
        <v>3.1562499999999995E-5</v>
      </c>
      <c r="B13640">
        <v>0.13500000000000001</v>
      </c>
      <c r="C13640">
        <v>0.155</v>
      </c>
      <c r="D13640">
        <v>0.54200000000000004</v>
      </c>
      <c r="E13640">
        <v>-6.0999999999999999E-2</v>
      </c>
      <c r="H13640" s="1" t="s">
        <v>11474</v>
      </c>
    </row>
    <row r="13641" spans="1:8">
      <c r="A13641" s="2">
        <v>3.157407407407407E-5</v>
      </c>
      <c r="B13641">
        <v>0.13600000000000001</v>
      </c>
      <c r="C13641">
        <v>0.155</v>
      </c>
      <c r="D13641">
        <v>0.54100000000000004</v>
      </c>
      <c r="E13641">
        <v>-0.03</v>
      </c>
      <c r="H13641" s="1" t="s">
        <v>11475</v>
      </c>
    </row>
    <row r="13642" spans="1:8">
      <c r="A13642" s="2">
        <v>3.157407407407407E-5</v>
      </c>
      <c r="B13642">
        <v>0.13600000000000001</v>
      </c>
      <c r="C13642">
        <v>0.155</v>
      </c>
      <c r="D13642">
        <v>0.54100000000000004</v>
      </c>
      <c r="E13642">
        <v>-0.03</v>
      </c>
      <c r="H13642" s="1" t="s">
        <v>11475</v>
      </c>
    </row>
    <row r="13643" spans="1:8">
      <c r="A13643" s="2">
        <v>3.157407407407407E-5</v>
      </c>
      <c r="B13643">
        <v>0.13700000000000001</v>
      </c>
      <c r="C13643">
        <v>0.156</v>
      </c>
      <c r="D13643">
        <v>0.54100000000000004</v>
      </c>
      <c r="E13643">
        <v>0</v>
      </c>
      <c r="H13643" s="1" t="s">
        <v>11476</v>
      </c>
    </row>
    <row r="13644" spans="1:8">
      <c r="A13644" s="2">
        <v>3.157407407407407E-5</v>
      </c>
      <c r="B13644">
        <v>0.13800000000000001</v>
      </c>
      <c r="C13644">
        <v>0.156</v>
      </c>
      <c r="D13644">
        <v>0.54100000000000004</v>
      </c>
      <c r="E13644">
        <v>0</v>
      </c>
      <c r="H13644" s="1" t="s">
        <v>11477</v>
      </c>
    </row>
    <row r="13645" spans="1:8">
      <c r="A13645" s="2">
        <v>3.157407407407407E-5</v>
      </c>
      <c r="B13645">
        <v>0.13900000000000001</v>
      </c>
      <c r="C13645">
        <v>0.157</v>
      </c>
      <c r="D13645">
        <v>0.54</v>
      </c>
      <c r="E13645">
        <v>0.03</v>
      </c>
      <c r="H13645" s="1" t="s">
        <v>11478</v>
      </c>
    </row>
    <row r="13646" spans="1:8">
      <c r="A13646" s="2">
        <v>3.1585648148148145E-5</v>
      </c>
      <c r="B13646">
        <v>0.13900000000000001</v>
      </c>
      <c r="C13646">
        <v>0.157</v>
      </c>
      <c r="D13646">
        <v>0.54</v>
      </c>
      <c r="E13646">
        <v>0.03</v>
      </c>
      <c r="H13646" s="1" t="s">
        <v>11479</v>
      </c>
    </row>
    <row r="13647" spans="1:8">
      <c r="A13647" s="2">
        <v>3.1585648148148145E-5</v>
      </c>
      <c r="B13647">
        <v>0.14000000000000001</v>
      </c>
      <c r="C13647">
        <v>0.157</v>
      </c>
      <c r="D13647">
        <v>0.54</v>
      </c>
      <c r="E13647">
        <v>6.0999999999999999E-2</v>
      </c>
      <c r="H13647" s="1" t="s">
        <v>11480</v>
      </c>
    </row>
    <row r="13648" spans="1:8">
      <c r="A13648" s="2">
        <v>3.1585648148148145E-5</v>
      </c>
      <c r="B13648">
        <v>0.14099999999999999</v>
      </c>
      <c r="C13648">
        <v>0.157</v>
      </c>
      <c r="D13648">
        <v>0.54</v>
      </c>
      <c r="E13648">
        <v>9.0999999999999998E-2</v>
      </c>
      <c r="H13648" s="1" t="s">
        <v>11481</v>
      </c>
    </row>
    <row r="13649" spans="1:8">
      <c r="A13649" s="2">
        <v>3.1585648148148145E-5</v>
      </c>
      <c r="B13649">
        <v>0.14099999999999999</v>
      </c>
      <c r="C13649">
        <v>0.158</v>
      </c>
      <c r="D13649">
        <v>0.54</v>
      </c>
      <c r="E13649">
        <v>9.0999999999999998E-2</v>
      </c>
      <c r="H13649" s="1" t="s">
        <v>11482</v>
      </c>
    </row>
    <row r="13650" spans="1:8">
      <c r="A13650" s="2">
        <v>3.1585648148148145E-5</v>
      </c>
      <c r="B13650">
        <v>0.14199999999999999</v>
      </c>
      <c r="C13650">
        <v>0.158</v>
      </c>
      <c r="D13650">
        <v>0.54</v>
      </c>
      <c r="E13650">
        <v>0.122</v>
      </c>
      <c r="H13650" s="1" t="s">
        <v>11483</v>
      </c>
    </row>
    <row r="13651" spans="1:8">
      <c r="A13651" s="2">
        <v>3.1597222222222221E-5</v>
      </c>
      <c r="B13651">
        <v>0.14299999999999999</v>
      </c>
      <c r="C13651">
        <v>0.158</v>
      </c>
      <c r="D13651">
        <v>0.53900000000000003</v>
      </c>
      <c r="E13651">
        <v>0.153</v>
      </c>
      <c r="H13651" s="1" t="s">
        <v>11484</v>
      </c>
    </row>
    <row r="13652" spans="1:8">
      <c r="A13652" s="2">
        <v>3.1597222222222221E-5</v>
      </c>
      <c r="B13652">
        <v>0.14299999999999999</v>
      </c>
      <c r="C13652">
        <v>0.159</v>
      </c>
      <c r="D13652">
        <v>0.53900000000000003</v>
      </c>
      <c r="E13652">
        <v>0.153</v>
      </c>
      <c r="H13652" s="1" t="s">
        <v>11485</v>
      </c>
    </row>
    <row r="13653" spans="1:8">
      <c r="A13653" s="2">
        <v>3.1597222222222221E-5</v>
      </c>
      <c r="B13653">
        <v>0.14399999999999999</v>
      </c>
      <c r="C13653">
        <v>0.159</v>
      </c>
      <c r="D13653">
        <v>0.53900000000000003</v>
      </c>
      <c r="E13653">
        <v>0.183</v>
      </c>
      <c r="H13653" s="1" t="s">
        <v>11486</v>
      </c>
    </row>
    <row r="13654" spans="1:8">
      <c r="A13654" s="2">
        <v>3.1597222222222221E-5</v>
      </c>
      <c r="B13654">
        <v>0.14499999999999999</v>
      </c>
      <c r="C13654">
        <v>0.16</v>
      </c>
      <c r="D13654">
        <v>0.53900000000000003</v>
      </c>
      <c r="E13654">
        <v>0.214</v>
      </c>
      <c r="H13654" s="1" t="s">
        <v>11487</v>
      </c>
    </row>
    <row r="13655" spans="1:8">
      <c r="A13655" s="2">
        <v>3.1597222222222221E-5</v>
      </c>
      <c r="B13655">
        <v>0.14599999999999999</v>
      </c>
      <c r="C13655">
        <v>0.16</v>
      </c>
      <c r="D13655">
        <v>0.53800000000000003</v>
      </c>
      <c r="E13655">
        <v>0.214</v>
      </c>
      <c r="H13655" s="1" t="s">
        <v>11488</v>
      </c>
    </row>
    <row r="13656" spans="1:8">
      <c r="A13656" s="2">
        <v>3.1608796296296296E-5</v>
      </c>
      <c r="B13656">
        <v>0.14599999999999999</v>
      </c>
      <c r="C13656">
        <v>0.16</v>
      </c>
      <c r="D13656">
        <v>0.53800000000000003</v>
      </c>
      <c r="E13656">
        <v>0.24399999999999999</v>
      </c>
      <c r="H13656" s="1" t="s">
        <v>11489</v>
      </c>
    </row>
    <row r="13657" spans="1:8">
      <c r="A13657" s="2">
        <v>3.1608796296296296E-5</v>
      </c>
      <c r="B13657">
        <v>0.14699999999999999</v>
      </c>
      <c r="C13657">
        <v>0.161</v>
      </c>
      <c r="D13657">
        <v>0.53800000000000003</v>
      </c>
      <c r="E13657">
        <v>0.27500000000000002</v>
      </c>
      <c r="H13657" s="1" t="s">
        <v>11490</v>
      </c>
    </row>
    <row r="13658" spans="1:8">
      <c r="A13658" s="2">
        <v>3.1608796296296296E-5</v>
      </c>
      <c r="B13658">
        <v>0.14799999999999999</v>
      </c>
      <c r="C13658">
        <v>0.161</v>
      </c>
      <c r="D13658">
        <v>0.53800000000000003</v>
      </c>
      <c r="E13658">
        <v>0.30499999999999999</v>
      </c>
      <c r="H13658" s="1" t="s">
        <v>11491</v>
      </c>
    </row>
    <row r="13659" spans="1:8">
      <c r="A13659" s="2">
        <v>3.1608796296296296E-5</v>
      </c>
      <c r="B13659">
        <v>0.14899999999999999</v>
      </c>
      <c r="C13659">
        <v>0.161</v>
      </c>
      <c r="D13659">
        <v>0.53700000000000003</v>
      </c>
      <c r="E13659">
        <v>0.33600000000000002</v>
      </c>
      <c r="H13659" s="1" t="s">
        <v>11492</v>
      </c>
    </row>
    <row r="13660" spans="1:8">
      <c r="A13660" s="2">
        <v>3.1608796296296296E-5</v>
      </c>
      <c r="B13660">
        <v>0.14899999999999999</v>
      </c>
      <c r="C13660">
        <v>0.161</v>
      </c>
      <c r="D13660">
        <v>0.53700000000000003</v>
      </c>
      <c r="E13660">
        <v>0.36599999999999999</v>
      </c>
      <c r="H13660" s="1" t="s">
        <v>11493</v>
      </c>
    </row>
    <row r="13661" spans="1:8">
      <c r="A13661" s="2">
        <v>3.1620370370370371E-5</v>
      </c>
      <c r="B13661">
        <v>0.15</v>
      </c>
      <c r="C13661">
        <v>0.16200000000000001</v>
      </c>
      <c r="D13661">
        <v>0.53700000000000003</v>
      </c>
      <c r="E13661">
        <v>0.39700000000000002</v>
      </c>
      <c r="H13661" s="1" t="s">
        <v>11494</v>
      </c>
    </row>
    <row r="13662" spans="1:8">
      <c r="A13662" s="2">
        <v>3.1620370370370371E-5</v>
      </c>
      <c r="B13662">
        <v>0.151</v>
      </c>
      <c r="C13662">
        <v>0.16200000000000001</v>
      </c>
      <c r="D13662">
        <v>0.53700000000000003</v>
      </c>
      <c r="E13662">
        <v>0.42699999999999999</v>
      </c>
      <c r="H13662" s="1" t="s">
        <v>11495</v>
      </c>
    </row>
    <row r="13663" spans="1:8">
      <c r="A13663" s="2">
        <v>3.1620370370370371E-5</v>
      </c>
      <c r="B13663">
        <v>0.151</v>
      </c>
      <c r="C13663">
        <v>0.16200000000000001</v>
      </c>
      <c r="D13663">
        <v>0.53700000000000003</v>
      </c>
      <c r="E13663">
        <v>0.45800000000000002</v>
      </c>
      <c r="H13663" s="1" t="s">
        <v>11496</v>
      </c>
    </row>
    <row r="13664" spans="1:8">
      <c r="A13664" s="2">
        <v>3.1620370370370371E-5</v>
      </c>
      <c r="B13664">
        <v>0.152</v>
      </c>
      <c r="C13664">
        <v>0.16300000000000001</v>
      </c>
      <c r="D13664">
        <v>0.53700000000000003</v>
      </c>
      <c r="E13664">
        <v>0.48799999999999999</v>
      </c>
      <c r="H13664" s="1" t="s">
        <v>11497</v>
      </c>
    </row>
    <row r="13665" spans="1:8">
      <c r="A13665" s="2">
        <v>3.1620370370370371E-5</v>
      </c>
      <c r="B13665">
        <v>0.153</v>
      </c>
      <c r="C13665">
        <v>0.16300000000000001</v>
      </c>
      <c r="D13665">
        <v>0.53600000000000003</v>
      </c>
      <c r="E13665">
        <v>0.48799999999999999</v>
      </c>
      <c r="H13665" s="1" t="s">
        <v>11498</v>
      </c>
    </row>
    <row r="13666" spans="1:8">
      <c r="A13666" s="2">
        <v>3.1631944444444447E-5</v>
      </c>
      <c r="B13666">
        <v>0.154</v>
      </c>
      <c r="C13666">
        <v>0.16300000000000001</v>
      </c>
      <c r="D13666">
        <v>0.53600000000000003</v>
      </c>
      <c r="E13666">
        <v>0.51900000000000002</v>
      </c>
      <c r="H13666" s="1" t="s">
        <v>11499</v>
      </c>
    </row>
    <row r="13667" spans="1:8">
      <c r="A13667" s="2">
        <v>3.1631944444444447E-5</v>
      </c>
      <c r="B13667">
        <v>0.154</v>
      </c>
      <c r="C13667">
        <v>0.16300000000000001</v>
      </c>
      <c r="D13667">
        <v>0.53600000000000003</v>
      </c>
      <c r="E13667">
        <v>0.54900000000000004</v>
      </c>
      <c r="H13667" s="1" t="s">
        <v>11500</v>
      </c>
    </row>
    <row r="13668" spans="1:8">
      <c r="A13668" s="2">
        <v>3.1631944444444447E-5</v>
      </c>
      <c r="B13668">
        <v>0.155</v>
      </c>
      <c r="C13668">
        <v>0.16400000000000001</v>
      </c>
      <c r="D13668">
        <v>0.53600000000000003</v>
      </c>
      <c r="E13668">
        <v>0.57999999999999996</v>
      </c>
      <c r="H13668" s="1" t="s">
        <v>11501</v>
      </c>
    </row>
    <row r="13669" spans="1:8">
      <c r="A13669" s="2">
        <v>3.1631944444444447E-5</v>
      </c>
      <c r="B13669">
        <v>0.156</v>
      </c>
      <c r="C13669">
        <v>0.16400000000000001</v>
      </c>
      <c r="D13669">
        <v>0.53500000000000003</v>
      </c>
      <c r="E13669">
        <v>0.61</v>
      </c>
      <c r="H13669" s="1" t="s">
        <v>11502</v>
      </c>
    </row>
    <row r="13670" spans="1:8">
      <c r="A13670" s="2">
        <v>3.1631944444444447E-5</v>
      </c>
      <c r="B13670">
        <v>0.157</v>
      </c>
      <c r="C13670">
        <v>0.16400000000000001</v>
      </c>
      <c r="D13670">
        <v>0.53500000000000003</v>
      </c>
      <c r="E13670">
        <v>0.64100000000000001</v>
      </c>
      <c r="H13670" s="1" t="s">
        <v>11503</v>
      </c>
    </row>
    <row r="13671" spans="1:8">
      <c r="A13671" s="2">
        <v>3.1643518518518515E-5</v>
      </c>
      <c r="B13671">
        <v>0.157</v>
      </c>
      <c r="C13671">
        <v>0.16500000000000001</v>
      </c>
      <c r="D13671">
        <v>0.53500000000000003</v>
      </c>
      <c r="E13671">
        <v>0.67100000000000004</v>
      </c>
      <c r="H13671" s="1" t="s">
        <v>11504</v>
      </c>
    </row>
    <row r="13672" spans="1:8">
      <c r="A13672" s="2">
        <v>3.1643518518518515E-5</v>
      </c>
      <c r="B13672">
        <v>0.158</v>
      </c>
      <c r="C13672">
        <v>0.16500000000000001</v>
      </c>
      <c r="D13672">
        <v>0.53500000000000003</v>
      </c>
      <c r="E13672">
        <v>0.67100000000000004</v>
      </c>
      <c r="H13672" s="1" t="s">
        <v>11505</v>
      </c>
    </row>
    <row r="13673" spans="1:8">
      <c r="A13673" s="2">
        <v>3.1643518518518515E-5</v>
      </c>
      <c r="B13673">
        <v>0.159</v>
      </c>
      <c r="C13673">
        <v>0.16500000000000001</v>
      </c>
      <c r="D13673">
        <v>0.53400000000000003</v>
      </c>
      <c r="E13673">
        <v>0.70199999999999996</v>
      </c>
      <c r="H13673" s="1" t="s">
        <v>11506</v>
      </c>
    </row>
    <row r="13674" spans="1:8">
      <c r="A13674" s="2">
        <v>3.1643518518518515E-5</v>
      </c>
      <c r="B13674">
        <v>0.159</v>
      </c>
      <c r="C13674">
        <v>0.16500000000000001</v>
      </c>
      <c r="D13674">
        <v>0.53400000000000003</v>
      </c>
      <c r="E13674">
        <v>0.70199999999999996</v>
      </c>
      <c r="H13674" s="1" t="s">
        <v>11506</v>
      </c>
    </row>
    <row r="13675" spans="1:8">
      <c r="A13675" s="2">
        <v>3.1643518518518515E-5</v>
      </c>
      <c r="B13675">
        <v>0.16</v>
      </c>
      <c r="C13675">
        <v>0.16500000000000001</v>
      </c>
      <c r="D13675">
        <v>0.53400000000000003</v>
      </c>
      <c r="E13675">
        <v>0.70199999999999996</v>
      </c>
      <c r="H13675" s="1" t="s">
        <v>11507</v>
      </c>
    </row>
    <row r="13676" spans="1:8">
      <c r="A13676" s="2">
        <v>3.1655092592592591E-5</v>
      </c>
      <c r="B13676">
        <v>0.161</v>
      </c>
      <c r="C13676">
        <v>0.16600000000000001</v>
      </c>
      <c r="D13676">
        <v>0.53400000000000003</v>
      </c>
      <c r="E13676">
        <v>0.73299999999999998</v>
      </c>
      <c r="H13676" s="1" t="s">
        <v>11508</v>
      </c>
    </row>
    <row r="13677" spans="1:8">
      <c r="A13677" s="2">
        <v>3.1655092592592591E-5</v>
      </c>
      <c r="B13677">
        <v>0.161</v>
      </c>
      <c r="C13677">
        <v>0.16600000000000001</v>
      </c>
      <c r="D13677">
        <v>0.53400000000000003</v>
      </c>
      <c r="E13677">
        <v>0.73299999999999998</v>
      </c>
      <c r="H13677" s="1" t="s">
        <v>11508</v>
      </c>
    </row>
    <row r="13678" spans="1:8">
      <c r="A13678" s="2">
        <v>3.1655092592592591E-5</v>
      </c>
      <c r="B13678">
        <v>0.16200000000000001</v>
      </c>
      <c r="C13678">
        <v>0.16600000000000001</v>
      </c>
      <c r="D13678">
        <v>0.53300000000000003</v>
      </c>
      <c r="E13678">
        <v>0.70199999999999996</v>
      </c>
      <c r="H13678" s="1" t="s">
        <v>11509</v>
      </c>
    </row>
    <row r="13679" spans="1:8">
      <c r="A13679" s="2">
        <v>3.1655092592592591E-5</v>
      </c>
      <c r="B13679">
        <v>0.16300000000000001</v>
      </c>
      <c r="C13679">
        <v>0.16600000000000001</v>
      </c>
      <c r="D13679">
        <v>0.53300000000000003</v>
      </c>
      <c r="E13679">
        <v>0.70199999999999996</v>
      </c>
      <c r="H13679" s="1" t="s">
        <v>11510</v>
      </c>
    </row>
    <row r="13680" spans="1:8">
      <c r="A13680" s="2">
        <v>3.1655092592592591E-5</v>
      </c>
      <c r="B13680">
        <v>0.16300000000000001</v>
      </c>
      <c r="C13680">
        <v>0.16700000000000001</v>
      </c>
      <c r="D13680">
        <v>0.53300000000000003</v>
      </c>
      <c r="E13680">
        <v>0.70199999999999996</v>
      </c>
      <c r="H13680" s="1" t="s">
        <v>11511</v>
      </c>
    </row>
    <row r="13681" spans="1:8">
      <c r="A13681" s="2">
        <v>3.1666666666666666E-5</v>
      </c>
      <c r="B13681">
        <v>0.16400000000000001</v>
      </c>
      <c r="C13681">
        <v>0.16700000000000001</v>
      </c>
      <c r="D13681">
        <v>0.53300000000000003</v>
      </c>
      <c r="E13681">
        <v>0.70199999999999996</v>
      </c>
      <c r="H13681" s="1" t="s">
        <v>11512</v>
      </c>
    </row>
    <row r="13682" spans="1:8">
      <c r="A13682" s="2">
        <v>3.1666666666666666E-5</v>
      </c>
      <c r="B13682">
        <v>0.16400000000000001</v>
      </c>
      <c r="C13682">
        <v>0.16700000000000001</v>
      </c>
      <c r="D13682">
        <v>0.53300000000000003</v>
      </c>
      <c r="E13682">
        <v>0.67100000000000004</v>
      </c>
      <c r="H13682" s="1" t="s">
        <v>11513</v>
      </c>
    </row>
    <row r="13683" spans="1:8">
      <c r="A13683" s="2">
        <v>3.1666666666666666E-5</v>
      </c>
      <c r="B13683">
        <v>0.16500000000000001</v>
      </c>
      <c r="C13683">
        <v>0.16700000000000001</v>
      </c>
      <c r="D13683">
        <v>0.53200000000000003</v>
      </c>
      <c r="E13683">
        <v>0.67100000000000004</v>
      </c>
      <c r="H13683" s="1" t="s">
        <v>11514</v>
      </c>
    </row>
    <row r="13684" spans="1:8">
      <c r="A13684" s="2">
        <v>3.1666666666666666E-5</v>
      </c>
      <c r="B13684">
        <v>0.16600000000000001</v>
      </c>
      <c r="C13684">
        <v>0.16800000000000001</v>
      </c>
      <c r="D13684">
        <v>0.53200000000000003</v>
      </c>
      <c r="E13684">
        <v>0.67100000000000004</v>
      </c>
      <c r="H13684" s="1" t="s">
        <v>11515</v>
      </c>
    </row>
    <row r="13685" spans="1:8">
      <c r="A13685" s="2">
        <v>3.1666666666666666E-5</v>
      </c>
      <c r="B13685">
        <v>0.16600000000000001</v>
      </c>
      <c r="C13685">
        <v>0.16800000000000001</v>
      </c>
      <c r="D13685">
        <v>0.53200000000000003</v>
      </c>
      <c r="E13685">
        <v>0.67100000000000004</v>
      </c>
      <c r="H13685" s="1" t="s">
        <v>11515</v>
      </c>
    </row>
    <row r="13686" spans="1:8">
      <c r="A13686" s="2">
        <v>3.1678240740740742E-5</v>
      </c>
      <c r="B13686">
        <v>0.16700000000000001</v>
      </c>
      <c r="C13686">
        <v>0.16800000000000001</v>
      </c>
      <c r="D13686">
        <v>0.53200000000000003</v>
      </c>
      <c r="E13686">
        <v>0.67100000000000004</v>
      </c>
      <c r="H13686" s="1" t="s">
        <v>11516</v>
      </c>
    </row>
    <row r="13687" spans="1:8">
      <c r="A13687" s="2">
        <v>3.1678240740740742E-5</v>
      </c>
      <c r="B13687">
        <v>0.16700000000000001</v>
      </c>
      <c r="C13687">
        <v>0.16800000000000001</v>
      </c>
      <c r="D13687">
        <v>0.53200000000000003</v>
      </c>
      <c r="E13687">
        <v>0.64100000000000001</v>
      </c>
      <c r="H13687" s="1" t="s">
        <v>11517</v>
      </c>
    </row>
    <row r="13688" spans="1:8">
      <c r="A13688" s="2">
        <v>3.1678240740740742E-5</v>
      </c>
      <c r="B13688">
        <v>0.16700000000000001</v>
      </c>
      <c r="C13688">
        <v>0.16800000000000001</v>
      </c>
      <c r="D13688">
        <v>0.53100000000000003</v>
      </c>
      <c r="E13688">
        <v>0.64100000000000001</v>
      </c>
      <c r="H13688" s="1" t="s">
        <v>11518</v>
      </c>
    </row>
    <row r="13689" spans="1:8">
      <c r="A13689" s="2">
        <v>3.1678240740740742E-5</v>
      </c>
      <c r="B13689">
        <v>0.16800000000000001</v>
      </c>
      <c r="C13689">
        <v>0.16900000000000001</v>
      </c>
      <c r="D13689">
        <v>0.53100000000000003</v>
      </c>
      <c r="E13689">
        <v>0.64100000000000001</v>
      </c>
      <c r="H13689" s="1" t="s">
        <v>11519</v>
      </c>
    </row>
    <row r="13690" spans="1:8">
      <c r="A13690" s="2">
        <v>3.1678240740740742E-5</v>
      </c>
      <c r="B13690">
        <v>0.16800000000000001</v>
      </c>
      <c r="C13690">
        <v>0.16900000000000001</v>
      </c>
      <c r="D13690">
        <v>0.53100000000000003</v>
      </c>
      <c r="E13690">
        <v>0.64100000000000001</v>
      </c>
      <c r="H13690" s="1" t="s">
        <v>11519</v>
      </c>
    </row>
    <row r="13691" spans="1:8">
      <c r="A13691" s="2">
        <v>3.1689814814814817E-5</v>
      </c>
      <c r="B13691">
        <v>0.16800000000000001</v>
      </c>
      <c r="C13691">
        <v>0.16900000000000001</v>
      </c>
      <c r="D13691">
        <v>0.53100000000000003</v>
      </c>
      <c r="E13691">
        <v>0.64100000000000001</v>
      </c>
      <c r="H13691" s="1" t="s">
        <v>11520</v>
      </c>
    </row>
    <row r="13692" spans="1:8">
      <c r="A13692" s="2">
        <v>3.1689814814814817E-5</v>
      </c>
      <c r="B13692">
        <v>0.16900000000000001</v>
      </c>
      <c r="C13692">
        <v>0.16900000000000001</v>
      </c>
      <c r="D13692">
        <v>0.53</v>
      </c>
      <c r="E13692">
        <v>0.64100000000000001</v>
      </c>
      <c r="H13692" s="1" t="s">
        <v>11521</v>
      </c>
    </row>
    <row r="13693" spans="1:8">
      <c r="A13693" s="2">
        <v>3.1689814814814817E-5</v>
      </c>
      <c r="B13693">
        <v>0.16900000000000001</v>
      </c>
      <c r="C13693">
        <v>0.17</v>
      </c>
      <c r="D13693">
        <v>0.53</v>
      </c>
      <c r="E13693">
        <v>0.61</v>
      </c>
      <c r="H13693" s="1" t="s">
        <v>11522</v>
      </c>
    </row>
    <row r="13694" spans="1:8">
      <c r="A13694" s="2">
        <v>3.1689814814814817E-5</v>
      </c>
      <c r="B13694">
        <v>0.16900000000000001</v>
      </c>
      <c r="C13694">
        <v>0.17</v>
      </c>
      <c r="D13694">
        <v>0.53</v>
      </c>
      <c r="E13694">
        <v>0.61</v>
      </c>
      <c r="H13694" s="1" t="s">
        <v>11522</v>
      </c>
    </row>
    <row r="13695" spans="1:8">
      <c r="A13695" s="2">
        <v>3.1689814814814817E-5</v>
      </c>
      <c r="B13695">
        <v>0.17</v>
      </c>
      <c r="C13695">
        <v>0.17</v>
      </c>
      <c r="D13695">
        <v>0.53</v>
      </c>
      <c r="E13695">
        <v>0.61</v>
      </c>
      <c r="H13695" s="1" t="s">
        <v>11523</v>
      </c>
    </row>
    <row r="13696" spans="1:8">
      <c r="A13696" s="2">
        <v>3.1701388888888885E-5</v>
      </c>
      <c r="B13696">
        <v>0.17</v>
      </c>
      <c r="C13696">
        <v>0.17100000000000001</v>
      </c>
      <c r="D13696">
        <v>0.52900000000000003</v>
      </c>
      <c r="E13696">
        <v>0.61</v>
      </c>
      <c r="H13696" s="1" t="s">
        <v>11524</v>
      </c>
    </row>
    <row r="13697" spans="1:8">
      <c r="A13697" s="2">
        <v>3.1701388888888885E-5</v>
      </c>
      <c r="B13697">
        <v>0.17</v>
      </c>
      <c r="C13697">
        <v>0.17100000000000001</v>
      </c>
      <c r="D13697">
        <v>0.52900000000000003</v>
      </c>
      <c r="E13697">
        <v>0.61</v>
      </c>
      <c r="H13697" s="1" t="s">
        <v>11524</v>
      </c>
    </row>
    <row r="13698" spans="1:8">
      <c r="A13698" s="2">
        <v>3.1701388888888885E-5</v>
      </c>
      <c r="B13698">
        <v>0.17100000000000001</v>
      </c>
      <c r="C13698">
        <v>0.17100000000000001</v>
      </c>
      <c r="D13698">
        <v>0.52900000000000003</v>
      </c>
      <c r="E13698">
        <v>0.64100000000000001</v>
      </c>
      <c r="H13698" s="1" t="s">
        <v>11525</v>
      </c>
    </row>
    <row r="13699" spans="1:8">
      <c r="A13699" s="2">
        <v>3.1701388888888885E-5</v>
      </c>
      <c r="B13699">
        <v>0.17100000000000001</v>
      </c>
      <c r="C13699">
        <v>0.17199999999999999</v>
      </c>
      <c r="D13699">
        <v>0.52900000000000003</v>
      </c>
      <c r="E13699">
        <v>0.64100000000000001</v>
      </c>
      <c r="H13699" s="1" t="s">
        <v>11526</v>
      </c>
    </row>
    <row r="13700" spans="1:8">
      <c r="A13700" s="2">
        <v>3.1701388888888885E-5</v>
      </c>
      <c r="B13700">
        <v>0.17100000000000001</v>
      </c>
      <c r="C13700">
        <v>0.17199999999999999</v>
      </c>
      <c r="D13700">
        <v>0.52900000000000003</v>
      </c>
      <c r="E13700">
        <v>0.64100000000000001</v>
      </c>
      <c r="H13700" s="1" t="s">
        <v>11526</v>
      </c>
    </row>
    <row r="13701" spans="1:8">
      <c r="A13701" s="2">
        <v>3.1712962962962968E-5</v>
      </c>
      <c r="B13701">
        <v>0.17100000000000001</v>
      </c>
      <c r="C13701">
        <v>0.17199999999999999</v>
      </c>
      <c r="D13701">
        <v>0.52900000000000003</v>
      </c>
      <c r="E13701">
        <v>0.64100000000000001</v>
      </c>
      <c r="H13701" s="1" t="s">
        <v>11527</v>
      </c>
    </row>
    <row r="13702" spans="1:8">
      <c r="A13702" s="2">
        <v>3.1712962962962968E-5</v>
      </c>
      <c r="B13702">
        <v>0.17199999999999999</v>
      </c>
      <c r="C13702">
        <v>0.17199999999999999</v>
      </c>
      <c r="D13702">
        <v>0.52800000000000002</v>
      </c>
      <c r="E13702">
        <v>0.67100000000000004</v>
      </c>
      <c r="H13702" s="1" t="s">
        <v>11528</v>
      </c>
    </row>
    <row r="13703" spans="1:8">
      <c r="A13703" s="2">
        <v>3.1712962962962968E-5</v>
      </c>
      <c r="B13703">
        <v>0.17199999999999999</v>
      </c>
      <c r="C13703">
        <v>0.17199999999999999</v>
      </c>
      <c r="D13703">
        <v>0.52800000000000002</v>
      </c>
      <c r="E13703">
        <v>0.67100000000000004</v>
      </c>
      <c r="H13703" s="1" t="s">
        <v>11528</v>
      </c>
    </row>
    <row r="13704" spans="1:8">
      <c r="A13704" s="2">
        <v>3.1712962962962968E-5</v>
      </c>
      <c r="B13704">
        <v>0.17199999999999999</v>
      </c>
      <c r="C13704">
        <v>0.17299999999999999</v>
      </c>
      <c r="D13704">
        <v>0.52800000000000002</v>
      </c>
      <c r="E13704">
        <v>0.67100000000000004</v>
      </c>
      <c r="H13704" s="1" t="s">
        <v>11529</v>
      </c>
    </row>
    <row r="13705" spans="1:8">
      <c r="A13705" s="2">
        <v>3.1712962962962968E-5</v>
      </c>
      <c r="B13705">
        <v>0.17199999999999999</v>
      </c>
      <c r="C13705">
        <v>0.17299999999999999</v>
      </c>
      <c r="D13705">
        <v>0.52800000000000002</v>
      </c>
      <c r="E13705">
        <v>0.67100000000000004</v>
      </c>
      <c r="H13705" s="1" t="s">
        <v>11529</v>
      </c>
    </row>
    <row r="13706" spans="1:8">
      <c r="A13706" s="2">
        <v>3.1724537037037036E-5</v>
      </c>
      <c r="B13706">
        <v>0.17199999999999999</v>
      </c>
      <c r="C13706">
        <v>0.17299999999999999</v>
      </c>
      <c r="D13706">
        <v>0.52800000000000002</v>
      </c>
      <c r="E13706">
        <v>0.67100000000000004</v>
      </c>
      <c r="H13706" s="1" t="s">
        <v>11530</v>
      </c>
    </row>
    <row r="13707" spans="1:8">
      <c r="A13707" s="2">
        <v>3.1724537037037036E-5</v>
      </c>
      <c r="B13707">
        <v>0.17199999999999999</v>
      </c>
      <c r="C13707">
        <v>0.17399999999999999</v>
      </c>
      <c r="D13707">
        <v>0.52700000000000002</v>
      </c>
      <c r="E13707">
        <v>0.67100000000000004</v>
      </c>
      <c r="H13707" s="1" t="s">
        <v>11531</v>
      </c>
    </row>
    <row r="13708" spans="1:8">
      <c r="A13708" s="2">
        <v>3.1724537037037036E-5</v>
      </c>
      <c r="B13708">
        <v>0.17299999999999999</v>
      </c>
      <c r="C13708">
        <v>0.17399999999999999</v>
      </c>
      <c r="D13708">
        <v>0.52700000000000002</v>
      </c>
      <c r="E13708">
        <v>0.70199999999999996</v>
      </c>
      <c r="H13708" s="1" t="s">
        <v>11532</v>
      </c>
    </row>
    <row r="13709" spans="1:8">
      <c r="A13709" s="2">
        <v>3.1724537037037036E-5</v>
      </c>
      <c r="B13709">
        <v>0.17299999999999999</v>
      </c>
      <c r="C13709">
        <v>0.17399999999999999</v>
      </c>
      <c r="D13709">
        <v>0.52700000000000002</v>
      </c>
      <c r="E13709">
        <v>0.70199999999999996</v>
      </c>
      <c r="H13709" s="1" t="s">
        <v>11532</v>
      </c>
    </row>
    <row r="13710" spans="1:8">
      <c r="A13710" s="2">
        <v>3.1724537037037036E-5</v>
      </c>
      <c r="B13710">
        <v>0.17299999999999999</v>
      </c>
      <c r="C13710">
        <v>0.17399999999999999</v>
      </c>
      <c r="D13710">
        <v>0.52700000000000002</v>
      </c>
      <c r="E13710">
        <v>0.70199999999999996</v>
      </c>
      <c r="H13710" s="1" t="s">
        <v>11532</v>
      </c>
    </row>
    <row r="13711" spans="1:8">
      <c r="A13711" s="2">
        <v>3.1736111111111112E-5</v>
      </c>
      <c r="B13711">
        <v>0.17399999999999999</v>
      </c>
      <c r="C13711">
        <v>0.17499999999999999</v>
      </c>
      <c r="D13711">
        <v>0.52600000000000002</v>
      </c>
      <c r="E13711">
        <v>0.73299999999999998</v>
      </c>
      <c r="H13711" s="1" t="s">
        <v>11533</v>
      </c>
    </row>
    <row r="13712" spans="1:8">
      <c r="A13712" s="2">
        <v>3.1736111111111112E-5</v>
      </c>
      <c r="B13712">
        <v>0.17399999999999999</v>
      </c>
      <c r="C13712">
        <v>0.17499999999999999</v>
      </c>
      <c r="D13712">
        <v>0.52600000000000002</v>
      </c>
      <c r="E13712">
        <v>0.73299999999999998</v>
      </c>
      <c r="H13712" s="1" t="s">
        <v>11533</v>
      </c>
    </row>
    <row r="13713" spans="1:8">
      <c r="A13713" s="2">
        <v>3.1736111111111112E-5</v>
      </c>
      <c r="B13713">
        <v>0.17399999999999999</v>
      </c>
      <c r="C13713">
        <v>0.17499999999999999</v>
      </c>
      <c r="D13713">
        <v>0.52600000000000002</v>
      </c>
      <c r="E13713">
        <v>0.73299999999999998</v>
      </c>
      <c r="H13713" s="1" t="s">
        <v>11533</v>
      </c>
    </row>
    <row r="13714" spans="1:8">
      <c r="A13714" s="2">
        <v>3.1736111111111112E-5</v>
      </c>
      <c r="B13714">
        <v>0.17499999999999999</v>
      </c>
      <c r="C13714">
        <v>0.17499999999999999</v>
      </c>
      <c r="D13714">
        <v>0.52600000000000002</v>
      </c>
      <c r="E13714">
        <v>0.76300000000000001</v>
      </c>
      <c r="H13714" s="1" t="s">
        <v>11534</v>
      </c>
    </row>
    <row r="13715" spans="1:8">
      <c r="A13715" s="2">
        <v>3.1736111111111112E-5</v>
      </c>
      <c r="B13715">
        <v>0.17499999999999999</v>
      </c>
      <c r="C13715">
        <v>0.17499999999999999</v>
      </c>
      <c r="D13715">
        <v>0.52600000000000002</v>
      </c>
      <c r="E13715">
        <v>0.76300000000000001</v>
      </c>
      <c r="H13715" s="1" t="s">
        <v>11534</v>
      </c>
    </row>
    <row r="13716" spans="1:8">
      <c r="A13716" s="2">
        <v>3.174768518518518E-5</v>
      </c>
      <c r="B13716">
        <v>0.17499999999999999</v>
      </c>
      <c r="C13716">
        <v>0.17599999999999999</v>
      </c>
      <c r="D13716">
        <v>0.52600000000000002</v>
      </c>
      <c r="E13716">
        <v>0.76300000000000001</v>
      </c>
      <c r="H13716" s="1" t="s">
        <v>11535</v>
      </c>
    </row>
    <row r="13717" spans="1:8">
      <c r="A13717" s="2">
        <v>3.174768518518518E-5</v>
      </c>
      <c r="B13717">
        <v>0.17599999999999999</v>
      </c>
      <c r="C13717">
        <v>0.17599999999999999</v>
      </c>
      <c r="D13717">
        <v>0.52500000000000002</v>
      </c>
      <c r="E13717">
        <v>0.76300000000000001</v>
      </c>
      <c r="H13717" s="1" t="s">
        <v>11536</v>
      </c>
    </row>
    <row r="13718" spans="1:8">
      <c r="A13718" s="2">
        <v>3.174768518518518E-5</v>
      </c>
      <c r="B13718">
        <v>0.17599999999999999</v>
      </c>
      <c r="C13718">
        <v>0.17599999999999999</v>
      </c>
      <c r="D13718">
        <v>0.52500000000000002</v>
      </c>
      <c r="E13718">
        <v>0.76300000000000001</v>
      </c>
      <c r="H13718" s="1" t="s">
        <v>11536</v>
      </c>
    </row>
    <row r="13719" spans="1:8">
      <c r="A13719" s="2">
        <v>3.174768518518518E-5</v>
      </c>
      <c r="B13719">
        <v>0.17699999999999999</v>
      </c>
      <c r="C13719">
        <v>0.17599999999999999</v>
      </c>
      <c r="D13719">
        <v>0.52500000000000002</v>
      </c>
      <c r="E13719">
        <v>0.76300000000000001</v>
      </c>
      <c r="H13719" s="1" t="s">
        <v>11537</v>
      </c>
    </row>
    <row r="13720" spans="1:8">
      <c r="A13720" s="2">
        <v>3.174768518518518E-5</v>
      </c>
      <c r="B13720">
        <v>0.17699999999999999</v>
      </c>
      <c r="C13720">
        <v>0.17599999999999999</v>
      </c>
      <c r="D13720">
        <v>0.52500000000000002</v>
      </c>
      <c r="E13720">
        <v>0.76300000000000001</v>
      </c>
      <c r="H13720" s="1" t="s">
        <v>11537</v>
      </c>
    </row>
    <row r="13721" spans="1:8">
      <c r="A13721" s="2">
        <v>3.1759259259259255E-5</v>
      </c>
      <c r="B13721">
        <v>0.17799999999999999</v>
      </c>
      <c r="C13721">
        <v>0.17699999999999999</v>
      </c>
      <c r="D13721">
        <v>0.52400000000000002</v>
      </c>
      <c r="E13721">
        <v>0.76300000000000001</v>
      </c>
      <c r="H13721" s="1" t="s">
        <v>11538</v>
      </c>
    </row>
    <row r="13722" spans="1:8">
      <c r="A13722" s="2">
        <v>3.1759259259259255E-5</v>
      </c>
      <c r="B13722">
        <v>0.17799999999999999</v>
      </c>
      <c r="C13722">
        <v>0.17699999999999999</v>
      </c>
      <c r="D13722">
        <v>0.52400000000000002</v>
      </c>
      <c r="E13722">
        <v>0.76300000000000001</v>
      </c>
      <c r="H13722" s="1" t="s">
        <v>11538</v>
      </c>
    </row>
    <row r="13723" spans="1:8">
      <c r="A13723" s="2">
        <v>3.1759259259259255E-5</v>
      </c>
      <c r="B13723">
        <v>0.17899999999999999</v>
      </c>
      <c r="C13723">
        <v>0.17699999999999999</v>
      </c>
      <c r="D13723">
        <v>0.52400000000000002</v>
      </c>
      <c r="E13723">
        <v>0.76300000000000001</v>
      </c>
      <c r="H13723" s="1" t="s">
        <v>11539</v>
      </c>
    </row>
    <row r="13724" spans="1:8">
      <c r="A13724" s="2">
        <v>3.1759259259259255E-5</v>
      </c>
      <c r="B13724">
        <v>0.17899999999999999</v>
      </c>
      <c r="C13724">
        <v>0.17699999999999999</v>
      </c>
      <c r="D13724">
        <v>0.52400000000000002</v>
      </c>
      <c r="E13724">
        <v>0.73299999999999998</v>
      </c>
      <c r="H13724" s="1" t="s">
        <v>11540</v>
      </c>
    </row>
    <row r="13725" spans="1:8">
      <c r="A13725" s="2">
        <v>3.1759259259259255E-5</v>
      </c>
      <c r="B13725">
        <v>0.18</v>
      </c>
      <c r="C13725">
        <v>0.17699999999999999</v>
      </c>
      <c r="D13725">
        <v>0.52400000000000002</v>
      </c>
      <c r="E13725">
        <v>0.73299999999999998</v>
      </c>
      <c r="H13725" s="1" t="s">
        <v>11541</v>
      </c>
    </row>
    <row r="13726" spans="1:8">
      <c r="A13726" s="2">
        <v>3.1770833333333331E-5</v>
      </c>
      <c r="B13726">
        <v>0.18</v>
      </c>
      <c r="C13726">
        <v>0.17699999999999999</v>
      </c>
      <c r="D13726">
        <v>0.52300000000000002</v>
      </c>
      <c r="E13726">
        <v>0.73299999999999998</v>
      </c>
      <c r="H13726" s="1" t="s">
        <v>11542</v>
      </c>
    </row>
    <row r="13727" spans="1:8">
      <c r="A13727" s="2">
        <v>3.1770833333333331E-5</v>
      </c>
      <c r="B13727">
        <v>0.18099999999999999</v>
      </c>
      <c r="C13727">
        <v>0.17799999999999999</v>
      </c>
      <c r="D13727">
        <v>0.52300000000000002</v>
      </c>
      <c r="E13727">
        <v>0.73299999999999998</v>
      </c>
      <c r="H13727" s="1" t="s">
        <v>11543</v>
      </c>
    </row>
    <row r="13728" spans="1:8">
      <c r="A13728" s="2">
        <v>3.1770833333333331E-5</v>
      </c>
      <c r="B13728">
        <v>0.18099999999999999</v>
      </c>
      <c r="C13728">
        <v>0.17799999999999999</v>
      </c>
      <c r="D13728">
        <v>0.52300000000000002</v>
      </c>
      <c r="E13728">
        <v>0.73299999999999998</v>
      </c>
      <c r="H13728" s="1" t="s">
        <v>11543</v>
      </c>
    </row>
    <row r="13729" spans="1:8">
      <c r="A13729" s="2">
        <v>3.1770833333333331E-5</v>
      </c>
      <c r="B13729">
        <v>0.182</v>
      </c>
      <c r="C13729">
        <v>0.17799999999999999</v>
      </c>
      <c r="D13729">
        <v>0.52300000000000002</v>
      </c>
      <c r="E13729">
        <v>0.73299999999999998</v>
      </c>
      <c r="H13729" s="1" t="s">
        <v>11544</v>
      </c>
    </row>
    <row r="13730" spans="1:8">
      <c r="A13730" s="2">
        <v>3.1770833333333331E-5</v>
      </c>
      <c r="B13730">
        <v>0.182</v>
      </c>
      <c r="C13730">
        <v>0.17799999999999999</v>
      </c>
      <c r="D13730">
        <v>0.52200000000000002</v>
      </c>
      <c r="E13730">
        <v>0.73299999999999998</v>
      </c>
      <c r="H13730" s="1" t="s">
        <v>11545</v>
      </c>
    </row>
    <row r="13731" spans="1:8">
      <c r="A13731" s="2">
        <v>3.1782407407407406E-5</v>
      </c>
      <c r="B13731">
        <v>0.182</v>
      </c>
      <c r="C13731">
        <v>0.17799999999999999</v>
      </c>
      <c r="D13731">
        <v>0.52200000000000002</v>
      </c>
      <c r="E13731">
        <v>0.73299999999999998</v>
      </c>
      <c r="H13731" s="1" t="s">
        <v>11546</v>
      </c>
    </row>
    <row r="13732" spans="1:8">
      <c r="A13732" s="2">
        <v>3.1782407407407406E-5</v>
      </c>
      <c r="B13732">
        <v>0.183</v>
      </c>
      <c r="C13732">
        <v>0.17799999999999999</v>
      </c>
      <c r="D13732">
        <v>0.52200000000000002</v>
      </c>
      <c r="E13732">
        <v>0.73299999999999998</v>
      </c>
      <c r="H13732" s="1" t="s">
        <v>11547</v>
      </c>
    </row>
    <row r="13733" spans="1:8">
      <c r="A13733" s="2">
        <v>3.1782407407407406E-5</v>
      </c>
      <c r="B13733">
        <v>0.183</v>
      </c>
      <c r="C13733">
        <v>0.17799999999999999</v>
      </c>
      <c r="D13733">
        <v>0.52200000000000002</v>
      </c>
      <c r="E13733">
        <v>0.70199999999999996</v>
      </c>
      <c r="H13733" s="1" t="s">
        <v>11548</v>
      </c>
    </row>
    <row r="13734" spans="1:8">
      <c r="A13734" s="2">
        <v>3.1782407407407406E-5</v>
      </c>
      <c r="B13734">
        <v>0.184</v>
      </c>
      <c r="C13734">
        <v>0.17799999999999999</v>
      </c>
      <c r="D13734">
        <v>0.52200000000000002</v>
      </c>
      <c r="E13734">
        <v>0.70199999999999996</v>
      </c>
      <c r="H13734" s="1" t="s">
        <v>11549</v>
      </c>
    </row>
    <row r="13735" spans="1:8">
      <c r="A13735" s="2">
        <v>3.1782407407407406E-5</v>
      </c>
      <c r="B13735">
        <v>0.184</v>
      </c>
      <c r="C13735">
        <v>0.17799999999999999</v>
      </c>
      <c r="D13735">
        <v>0.52200000000000002</v>
      </c>
      <c r="E13735">
        <v>0.67100000000000004</v>
      </c>
      <c r="H13735" s="1" t="s">
        <v>11550</v>
      </c>
    </row>
    <row r="13736" spans="1:8">
      <c r="A13736" s="2">
        <v>3.1793981481481475E-5</v>
      </c>
      <c r="B13736">
        <v>0.185</v>
      </c>
      <c r="C13736">
        <v>0.17899999999999999</v>
      </c>
      <c r="D13736">
        <v>0.52200000000000002</v>
      </c>
      <c r="E13736">
        <v>0.64100000000000001</v>
      </c>
      <c r="H13736" s="1" t="s">
        <v>11551</v>
      </c>
    </row>
    <row r="13737" spans="1:8">
      <c r="A13737" s="2">
        <v>3.1793981481481475E-5</v>
      </c>
      <c r="B13737">
        <v>0.186</v>
      </c>
      <c r="C13737">
        <v>0.17899999999999999</v>
      </c>
      <c r="D13737">
        <v>0.52100000000000002</v>
      </c>
      <c r="E13737">
        <v>0.64100000000000001</v>
      </c>
      <c r="H13737" s="1" t="s">
        <v>11552</v>
      </c>
    </row>
    <row r="13738" spans="1:8">
      <c r="A13738" s="2">
        <v>3.1793981481481475E-5</v>
      </c>
      <c r="B13738">
        <v>0.186</v>
      </c>
      <c r="C13738">
        <v>0.17899999999999999</v>
      </c>
      <c r="D13738">
        <v>0.52100000000000002</v>
      </c>
      <c r="E13738">
        <v>0.61</v>
      </c>
      <c r="H13738" s="1" t="s">
        <v>11553</v>
      </c>
    </row>
    <row r="13739" spans="1:8">
      <c r="A13739" s="2">
        <v>3.1793981481481475E-5</v>
      </c>
      <c r="B13739">
        <v>0.186</v>
      </c>
      <c r="C13739">
        <v>0.17899999999999999</v>
      </c>
      <c r="D13739">
        <v>0.52100000000000002</v>
      </c>
      <c r="E13739">
        <v>0.61</v>
      </c>
      <c r="H13739" s="1" t="s">
        <v>11553</v>
      </c>
    </row>
    <row r="13740" spans="1:8">
      <c r="A13740" s="2">
        <v>3.1793981481481475E-5</v>
      </c>
      <c r="B13740">
        <v>0.187</v>
      </c>
      <c r="C13740">
        <v>0.17899999999999999</v>
      </c>
      <c r="D13740">
        <v>0.52100000000000002</v>
      </c>
      <c r="E13740">
        <v>0.57999999999999996</v>
      </c>
      <c r="H13740" s="1" t="s">
        <v>11554</v>
      </c>
    </row>
    <row r="13741" spans="1:8">
      <c r="A13741" s="2">
        <v>3.1805555555555557E-5</v>
      </c>
      <c r="B13741">
        <v>0.187</v>
      </c>
      <c r="C13741">
        <v>0.17899999999999999</v>
      </c>
      <c r="D13741">
        <v>0.52</v>
      </c>
      <c r="E13741">
        <v>0.57999999999999996</v>
      </c>
      <c r="H13741" s="1" t="s">
        <v>11555</v>
      </c>
    </row>
    <row r="13742" spans="1:8">
      <c r="A13742" s="2">
        <v>3.1805555555555557E-5</v>
      </c>
      <c r="B13742">
        <v>0.188</v>
      </c>
      <c r="C13742">
        <v>0.17899999999999999</v>
      </c>
      <c r="D13742">
        <v>0.52</v>
      </c>
      <c r="E13742">
        <v>0.57999999999999996</v>
      </c>
      <c r="H13742" s="1" t="s">
        <v>11556</v>
      </c>
    </row>
    <row r="13743" spans="1:8">
      <c r="A13743" s="2">
        <v>3.1805555555555557E-5</v>
      </c>
      <c r="B13743">
        <v>0.188</v>
      </c>
      <c r="C13743">
        <v>0.17899999999999999</v>
      </c>
      <c r="D13743">
        <v>0.52</v>
      </c>
      <c r="E13743">
        <v>0.54900000000000004</v>
      </c>
      <c r="H13743" s="1" t="s">
        <v>11557</v>
      </c>
    </row>
    <row r="13744" spans="1:8">
      <c r="A13744" s="2">
        <v>3.1805555555555557E-5</v>
      </c>
      <c r="B13744">
        <v>0.189</v>
      </c>
      <c r="C13744">
        <v>0.17899999999999999</v>
      </c>
      <c r="D13744">
        <v>0.52</v>
      </c>
      <c r="E13744">
        <v>0.54900000000000004</v>
      </c>
      <c r="H13744" s="1" t="s">
        <v>11558</v>
      </c>
    </row>
    <row r="13745" spans="1:8">
      <c r="A13745" s="2">
        <v>3.1805555555555557E-5</v>
      </c>
      <c r="B13745">
        <v>0.189</v>
      </c>
      <c r="C13745">
        <v>0.17899999999999999</v>
      </c>
      <c r="D13745">
        <v>0.52</v>
      </c>
      <c r="E13745">
        <v>0.54900000000000004</v>
      </c>
      <c r="H13745" s="1" t="s">
        <v>11558</v>
      </c>
    </row>
    <row r="13746" spans="1:8">
      <c r="A13746" s="2">
        <v>3.1817129629629625E-5</v>
      </c>
      <c r="B13746">
        <v>0.19</v>
      </c>
      <c r="C13746">
        <v>0.17899999999999999</v>
      </c>
      <c r="D13746">
        <v>0.51900000000000002</v>
      </c>
      <c r="E13746">
        <v>0.54900000000000004</v>
      </c>
      <c r="H13746" s="1" t="s">
        <v>11559</v>
      </c>
    </row>
    <row r="13747" spans="1:8">
      <c r="A13747" s="2">
        <v>3.1817129629629625E-5</v>
      </c>
      <c r="B13747">
        <v>0.19</v>
      </c>
      <c r="C13747">
        <v>0.17899999999999999</v>
      </c>
      <c r="D13747">
        <v>0.51900000000000002</v>
      </c>
      <c r="E13747">
        <v>0.54900000000000004</v>
      </c>
      <c r="H13747" s="1" t="s">
        <v>11559</v>
      </c>
    </row>
    <row r="13748" spans="1:8">
      <c r="A13748" s="2">
        <v>3.1817129629629625E-5</v>
      </c>
      <c r="B13748">
        <v>0.191</v>
      </c>
      <c r="C13748">
        <v>0.17899999999999999</v>
      </c>
      <c r="D13748">
        <v>0.51900000000000002</v>
      </c>
      <c r="E13748">
        <v>0.54900000000000004</v>
      </c>
      <c r="H13748" s="1" t="s">
        <v>11560</v>
      </c>
    </row>
    <row r="13749" spans="1:8">
      <c r="A13749" s="2">
        <v>3.1817129629629625E-5</v>
      </c>
      <c r="B13749">
        <v>0.191</v>
      </c>
      <c r="C13749">
        <v>0.17899999999999999</v>
      </c>
      <c r="D13749">
        <v>0.51900000000000002</v>
      </c>
      <c r="E13749">
        <v>0.54900000000000004</v>
      </c>
      <c r="H13749" s="1" t="s">
        <v>11560</v>
      </c>
    </row>
    <row r="13750" spans="1:8">
      <c r="A13750" s="2">
        <v>3.1817129629629625E-5</v>
      </c>
      <c r="B13750">
        <v>0.192</v>
      </c>
      <c r="C13750">
        <v>0.17899999999999999</v>
      </c>
      <c r="D13750">
        <v>0.51900000000000002</v>
      </c>
      <c r="E13750">
        <v>0.54900000000000004</v>
      </c>
      <c r="H13750" s="1" t="s">
        <v>11561</v>
      </c>
    </row>
    <row r="13751" spans="1:8">
      <c r="A13751" s="2">
        <v>3.1828703703703701E-5</v>
      </c>
      <c r="B13751">
        <v>0.192</v>
      </c>
      <c r="C13751">
        <v>0.17899999999999999</v>
      </c>
      <c r="D13751">
        <v>0.51800000000000002</v>
      </c>
      <c r="E13751">
        <v>0.54900000000000004</v>
      </c>
      <c r="H13751" s="1" t="s">
        <v>11562</v>
      </c>
    </row>
    <row r="13752" spans="1:8">
      <c r="A13752" s="2">
        <v>3.1828703703703701E-5</v>
      </c>
      <c r="B13752">
        <v>0.193</v>
      </c>
      <c r="C13752">
        <v>0.17899999999999999</v>
      </c>
      <c r="D13752">
        <v>0.51800000000000002</v>
      </c>
      <c r="E13752">
        <v>0.54900000000000004</v>
      </c>
      <c r="H13752" s="1" t="s">
        <v>11563</v>
      </c>
    </row>
    <row r="13753" spans="1:8">
      <c r="A13753" s="2">
        <v>3.1828703703703701E-5</v>
      </c>
      <c r="B13753">
        <v>0.193</v>
      </c>
      <c r="C13753">
        <v>0.17899999999999999</v>
      </c>
      <c r="D13753">
        <v>0.51800000000000002</v>
      </c>
      <c r="E13753">
        <v>0.51900000000000002</v>
      </c>
      <c r="H13753" s="1" t="s">
        <v>11564</v>
      </c>
    </row>
    <row r="13754" spans="1:8">
      <c r="A13754" s="2">
        <v>3.1828703703703701E-5</v>
      </c>
      <c r="B13754">
        <v>0.19400000000000001</v>
      </c>
      <c r="C13754">
        <v>0.18</v>
      </c>
      <c r="D13754">
        <v>0.51800000000000002</v>
      </c>
      <c r="E13754">
        <v>0.51900000000000002</v>
      </c>
      <c r="H13754" s="1" t="s">
        <v>11565</v>
      </c>
    </row>
    <row r="13755" spans="1:8">
      <c r="A13755" s="2">
        <v>3.1828703703703701E-5</v>
      </c>
      <c r="B13755">
        <v>0.19400000000000001</v>
      </c>
      <c r="C13755">
        <v>0.18</v>
      </c>
      <c r="D13755">
        <v>0.51800000000000002</v>
      </c>
      <c r="E13755">
        <v>0.48799999999999999</v>
      </c>
      <c r="H13755" s="1" t="s">
        <v>11566</v>
      </c>
    </row>
    <row r="13756" spans="1:8">
      <c r="A13756" s="2">
        <v>3.1840277777777776E-5</v>
      </c>
      <c r="B13756">
        <v>0.19500000000000001</v>
      </c>
      <c r="C13756">
        <v>0.18</v>
      </c>
      <c r="D13756">
        <v>0.51800000000000002</v>
      </c>
      <c r="E13756">
        <v>0.48799999999999999</v>
      </c>
      <c r="H13756" s="1" t="s">
        <v>11567</v>
      </c>
    </row>
    <row r="13757" spans="1:8">
      <c r="A13757" s="2">
        <v>3.1840277777777776E-5</v>
      </c>
      <c r="B13757">
        <v>0.19600000000000001</v>
      </c>
      <c r="C13757">
        <v>0.18</v>
      </c>
      <c r="D13757">
        <v>0.51700000000000002</v>
      </c>
      <c r="E13757">
        <v>0.48799999999999999</v>
      </c>
      <c r="H13757" s="1" t="s">
        <v>11568</v>
      </c>
    </row>
    <row r="13758" spans="1:8">
      <c r="A13758" s="2">
        <v>3.1840277777777776E-5</v>
      </c>
      <c r="B13758">
        <v>0.19600000000000001</v>
      </c>
      <c r="C13758">
        <v>0.18</v>
      </c>
      <c r="D13758">
        <v>0.51700000000000002</v>
      </c>
      <c r="E13758">
        <v>0.45800000000000002</v>
      </c>
      <c r="H13758" s="1" t="s">
        <v>11569</v>
      </c>
    </row>
    <row r="13759" spans="1:8">
      <c r="A13759" s="2">
        <v>3.1840277777777776E-5</v>
      </c>
      <c r="B13759">
        <v>0.19700000000000001</v>
      </c>
      <c r="C13759">
        <v>0.18</v>
      </c>
      <c r="D13759">
        <v>0.51700000000000002</v>
      </c>
      <c r="E13759">
        <v>0.45800000000000002</v>
      </c>
      <c r="H13759" s="1" t="s">
        <v>11570</v>
      </c>
    </row>
    <row r="13760" spans="1:8">
      <c r="A13760" s="2">
        <v>3.1840277777777776E-5</v>
      </c>
      <c r="B13760">
        <v>0.19700000000000001</v>
      </c>
      <c r="C13760">
        <v>0.18</v>
      </c>
      <c r="D13760">
        <v>0.51700000000000002</v>
      </c>
      <c r="E13760">
        <v>0.45800000000000002</v>
      </c>
      <c r="H13760" s="1" t="s">
        <v>11570</v>
      </c>
    </row>
    <row r="13761" spans="1:8">
      <c r="A13761" s="2">
        <v>3.1851851851851845E-5</v>
      </c>
      <c r="B13761">
        <v>0.19800000000000001</v>
      </c>
      <c r="C13761">
        <v>0.18</v>
      </c>
      <c r="D13761">
        <v>0.51700000000000002</v>
      </c>
      <c r="E13761">
        <v>0.42699999999999999</v>
      </c>
      <c r="H13761" s="1" t="s">
        <v>11571</v>
      </c>
    </row>
    <row r="13762" spans="1:8">
      <c r="A13762" s="2">
        <v>3.1851851851851845E-5</v>
      </c>
      <c r="B13762">
        <v>0.19900000000000001</v>
      </c>
      <c r="C13762">
        <v>0.18</v>
      </c>
      <c r="D13762">
        <v>0.51600000000000001</v>
      </c>
      <c r="E13762">
        <v>0.42699999999999999</v>
      </c>
      <c r="H13762" s="1" t="s">
        <v>11572</v>
      </c>
    </row>
    <row r="13763" spans="1:8">
      <c r="A13763" s="2">
        <v>3.1851851851851845E-5</v>
      </c>
      <c r="B13763">
        <v>0.19900000000000001</v>
      </c>
      <c r="C13763">
        <v>0.18</v>
      </c>
      <c r="D13763">
        <v>0.51600000000000001</v>
      </c>
      <c r="E13763">
        <v>0.42699999999999999</v>
      </c>
      <c r="H13763" s="1" t="s">
        <v>11572</v>
      </c>
    </row>
    <row r="13764" spans="1:8">
      <c r="A13764" s="2">
        <v>3.1851851851851845E-5</v>
      </c>
      <c r="B13764">
        <v>0.2</v>
      </c>
      <c r="C13764">
        <v>0.18</v>
      </c>
      <c r="D13764">
        <v>0.51600000000000001</v>
      </c>
      <c r="E13764">
        <v>0.42699999999999999</v>
      </c>
      <c r="H13764" s="1" t="s">
        <v>11573</v>
      </c>
    </row>
    <row r="13765" spans="1:8">
      <c r="A13765" s="2">
        <v>3.1851851851851845E-5</v>
      </c>
      <c r="B13765">
        <v>0.20100000000000001</v>
      </c>
      <c r="C13765">
        <v>0.18099999999999999</v>
      </c>
      <c r="D13765">
        <v>0.51600000000000001</v>
      </c>
      <c r="E13765">
        <v>0.42699999999999999</v>
      </c>
      <c r="H13765" s="1" t="s">
        <v>11574</v>
      </c>
    </row>
    <row r="13766" spans="1:8">
      <c r="A13766" s="2">
        <v>3.1863425925925927E-5</v>
      </c>
      <c r="B13766">
        <v>0.20100000000000001</v>
      </c>
      <c r="C13766">
        <v>0.18099999999999999</v>
      </c>
      <c r="D13766">
        <v>0.51500000000000001</v>
      </c>
      <c r="E13766">
        <v>0.42699999999999999</v>
      </c>
      <c r="H13766" s="1" t="s">
        <v>11575</v>
      </c>
    </row>
    <row r="13767" spans="1:8">
      <c r="A13767" s="2">
        <v>3.1863425925925927E-5</v>
      </c>
      <c r="B13767">
        <v>0.20200000000000001</v>
      </c>
      <c r="C13767">
        <v>0.18099999999999999</v>
      </c>
      <c r="D13767">
        <v>0.51500000000000001</v>
      </c>
      <c r="E13767">
        <v>0.42699999999999999</v>
      </c>
      <c r="H13767" s="1" t="s">
        <v>11576</v>
      </c>
    </row>
    <row r="13768" spans="1:8">
      <c r="A13768" s="2">
        <v>3.1863425925925927E-5</v>
      </c>
      <c r="B13768">
        <v>0.20200000000000001</v>
      </c>
      <c r="C13768">
        <v>0.18099999999999999</v>
      </c>
      <c r="D13768">
        <v>0.51500000000000001</v>
      </c>
      <c r="E13768">
        <v>0.42699999999999999</v>
      </c>
      <c r="H13768" s="1" t="s">
        <v>11576</v>
      </c>
    </row>
    <row r="13769" spans="1:8">
      <c r="A13769" s="2">
        <v>3.1863425925925927E-5</v>
      </c>
      <c r="B13769">
        <v>0.20300000000000001</v>
      </c>
      <c r="C13769">
        <v>0.18099999999999999</v>
      </c>
      <c r="D13769">
        <v>0.51500000000000001</v>
      </c>
      <c r="E13769">
        <v>0.42699999999999999</v>
      </c>
      <c r="H13769" s="1" t="s">
        <v>11577</v>
      </c>
    </row>
    <row r="13770" spans="1:8">
      <c r="A13770" s="2">
        <v>3.1863425925925927E-5</v>
      </c>
      <c r="B13770">
        <v>0.20399999999999999</v>
      </c>
      <c r="C13770">
        <v>0.18099999999999999</v>
      </c>
      <c r="D13770">
        <v>0.51500000000000001</v>
      </c>
      <c r="E13770">
        <v>0.42699999999999999</v>
      </c>
      <c r="H13770" s="1" t="s">
        <v>11578</v>
      </c>
    </row>
    <row r="13771" spans="1:8">
      <c r="A13771" s="2">
        <v>3.1875000000000002E-5</v>
      </c>
      <c r="B13771">
        <v>0.20399999999999999</v>
      </c>
      <c r="C13771">
        <v>0.18099999999999999</v>
      </c>
      <c r="D13771">
        <v>0.51500000000000001</v>
      </c>
      <c r="E13771">
        <v>0.42699999999999999</v>
      </c>
      <c r="H13771" s="1" t="s">
        <v>11579</v>
      </c>
    </row>
    <row r="13772" spans="1:8">
      <c r="A13772" s="2">
        <v>3.1875000000000002E-5</v>
      </c>
      <c r="B13772">
        <v>0.20499999999999999</v>
      </c>
      <c r="C13772">
        <v>0.18099999999999999</v>
      </c>
      <c r="D13772">
        <v>0.51500000000000001</v>
      </c>
      <c r="E13772">
        <v>0.42699999999999999</v>
      </c>
      <c r="H13772" s="1" t="s">
        <v>11580</v>
      </c>
    </row>
    <row r="13773" spans="1:8">
      <c r="A13773" s="2">
        <v>3.1875000000000002E-5</v>
      </c>
      <c r="B13773">
        <v>0.20599999999999999</v>
      </c>
      <c r="C13773">
        <v>0.18099999999999999</v>
      </c>
      <c r="D13773">
        <v>0.51400000000000001</v>
      </c>
      <c r="E13773">
        <v>0.39700000000000002</v>
      </c>
      <c r="H13773" s="1" t="s">
        <v>11581</v>
      </c>
    </row>
    <row r="13774" spans="1:8">
      <c r="A13774" s="2">
        <v>3.1875000000000002E-5</v>
      </c>
      <c r="B13774">
        <v>0.20599999999999999</v>
      </c>
      <c r="C13774">
        <v>0.18099999999999999</v>
      </c>
      <c r="D13774">
        <v>0.51400000000000001</v>
      </c>
      <c r="E13774">
        <v>0.39700000000000002</v>
      </c>
      <c r="H13774" s="1" t="s">
        <v>11581</v>
      </c>
    </row>
    <row r="13775" spans="1:8">
      <c r="A13775" s="2">
        <v>3.1875000000000002E-5</v>
      </c>
      <c r="B13775">
        <v>0.20699999999999999</v>
      </c>
      <c r="C13775">
        <v>0.18099999999999999</v>
      </c>
      <c r="D13775">
        <v>0.51400000000000001</v>
      </c>
      <c r="E13775">
        <v>0.39700000000000002</v>
      </c>
      <c r="H13775" s="1" t="s">
        <v>11582</v>
      </c>
    </row>
    <row r="13776" spans="1:8">
      <c r="A13776" s="2">
        <v>3.1886574074074078E-5</v>
      </c>
      <c r="B13776">
        <v>0.20799999999999999</v>
      </c>
      <c r="C13776">
        <v>0.182</v>
      </c>
      <c r="D13776">
        <v>0.51400000000000001</v>
      </c>
      <c r="E13776">
        <v>0.39700000000000002</v>
      </c>
      <c r="H13776" s="1" t="s">
        <v>11583</v>
      </c>
    </row>
    <row r="13777" spans="1:8">
      <c r="A13777" s="2">
        <v>3.1886574074074078E-5</v>
      </c>
      <c r="B13777">
        <v>0.20799999999999999</v>
      </c>
      <c r="C13777">
        <v>0.182</v>
      </c>
      <c r="D13777">
        <v>0.51400000000000001</v>
      </c>
      <c r="E13777">
        <v>0.39700000000000002</v>
      </c>
      <c r="H13777" s="1" t="s">
        <v>11583</v>
      </c>
    </row>
    <row r="13778" spans="1:8">
      <c r="A13778" s="2">
        <v>3.1886574074074078E-5</v>
      </c>
      <c r="B13778">
        <v>0.20899999999999999</v>
      </c>
      <c r="C13778">
        <v>0.182</v>
      </c>
      <c r="D13778">
        <v>0.51300000000000001</v>
      </c>
      <c r="E13778">
        <v>0.39700000000000002</v>
      </c>
      <c r="H13778" s="1" t="s">
        <v>11584</v>
      </c>
    </row>
    <row r="13779" spans="1:8">
      <c r="A13779" s="2">
        <v>3.1886574074074078E-5</v>
      </c>
      <c r="B13779">
        <v>0.21</v>
      </c>
      <c r="C13779">
        <v>0.182</v>
      </c>
      <c r="D13779">
        <v>0.51300000000000001</v>
      </c>
      <c r="E13779">
        <v>0.39700000000000002</v>
      </c>
      <c r="H13779" s="1" t="s">
        <v>11585</v>
      </c>
    </row>
    <row r="13780" spans="1:8">
      <c r="A13780" s="2">
        <v>3.1886574074074078E-5</v>
      </c>
      <c r="B13780">
        <v>0.21</v>
      </c>
      <c r="C13780">
        <v>0.182</v>
      </c>
      <c r="D13780">
        <v>0.51300000000000001</v>
      </c>
      <c r="E13780">
        <v>0.39700000000000002</v>
      </c>
      <c r="H13780" s="1" t="s">
        <v>11585</v>
      </c>
    </row>
    <row r="13781" spans="1:8">
      <c r="A13781" s="2">
        <v>3.1898148148148153E-5</v>
      </c>
      <c r="B13781">
        <v>0.21099999999999999</v>
      </c>
      <c r="C13781">
        <v>0.182</v>
      </c>
      <c r="D13781">
        <v>0.51300000000000001</v>
      </c>
      <c r="E13781">
        <v>0.36599999999999999</v>
      </c>
      <c r="H13781" s="1" t="s">
        <v>11586</v>
      </c>
    </row>
    <row r="13782" spans="1:8">
      <c r="A13782" s="2">
        <v>3.1898148148148153E-5</v>
      </c>
      <c r="B13782">
        <v>0.21099999999999999</v>
      </c>
      <c r="C13782">
        <v>0.182</v>
      </c>
      <c r="D13782">
        <v>0.51300000000000001</v>
      </c>
      <c r="E13782">
        <v>0.36599999999999999</v>
      </c>
      <c r="H13782" s="1" t="s">
        <v>11586</v>
      </c>
    </row>
    <row r="13783" spans="1:8">
      <c r="A13783" s="2">
        <v>3.1898148148148153E-5</v>
      </c>
      <c r="B13783">
        <v>0.21199999999999999</v>
      </c>
      <c r="C13783">
        <v>0.182</v>
      </c>
      <c r="D13783">
        <v>0.51200000000000001</v>
      </c>
      <c r="E13783">
        <v>0.36599999999999999</v>
      </c>
      <c r="H13783" s="1" t="s">
        <v>11587</v>
      </c>
    </row>
    <row r="13784" spans="1:8">
      <c r="A13784" s="2">
        <v>3.1898148148148153E-5</v>
      </c>
      <c r="B13784">
        <v>0.21299999999999999</v>
      </c>
      <c r="C13784">
        <v>0.183</v>
      </c>
      <c r="D13784">
        <v>0.51200000000000001</v>
      </c>
      <c r="E13784">
        <v>0.33600000000000002</v>
      </c>
      <c r="H13784" s="1" t="s">
        <v>11588</v>
      </c>
    </row>
    <row r="13785" spans="1:8">
      <c r="A13785" s="2">
        <v>3.1898148148148153E-5</v>
      </c>
      <c r="B13785">
        <v>0.21299999999999999</v>
      </c>
      <c r="C13785">
        <v>0.183</v>
      </c>
      <c r="D13785">
        <v>0.51200000000000001</v>
      </c>
      <c r="E13785">
        <v>0.33600000000000002</v>
      </c>
      <c r="H13785" s="1" t="s">
        <v>11588</v>
      </c>
    </row>
    <row r="13786" spans="1:8">
      <c r="A13786" s="2">
        <v>3.1909722222222228E-5</v>
      </c>
      <c r="B13786">
        <v>0.214</v>
      </c>
      <c r="C13786">
        <v>0.183</v>
      </c>
      <c r="D13786">
        <v>0.51200000000000001</v>
      </c>
      <c r="E13786">
        <v>0.33600000000000002</v>
      </c>
      <c r="H13786" s="1" t="s">
        <v>11589</v>
      </c>
    </row>
    <row r="13787" spans="1:8">
      <c r="A13787" s="2">
        <v>3.1909722222222228E-5</v>
      </c>
      <c r="B13787">
        <v>0.214</v>
      </c>
      <c r="C13787">
        <v>0.183</v>
      </c>
      <c r="D13787">
        <v>0.51200000000000001</v>
      </c>
      <c r="E13787">
        <v>0.30499999999999999</v>
      </c>
      <c r="H13787" s="1" t="s">
        <v>11590</v>
      </c>
    </row>
    <row r="13788" spans="1:8">
      <c r="A13788" s="2">
        <v>3.1909722222222228E-5</v>
      </c>
      <c r="B13788">
        <v>0.215</v>
      </c>
      <c r="C13788">
        <v>0.184</v>
      </c>
      <c r="D13788">
        <v>0.51100000000000001</v>
      </c>
      <c r="E13788">
        <v>0.30499999999999999</v>
      </c>
      <c r="H13788" s="1" t="s">
        <v>11591</v>
      </c>
    </row>
    <row r="13789" spans="1:8">
      <c r="A13789" s="2">
        <v>3.1909722222222228E-5</v>
      </c>
      <c r="B13789">
        <v>0.215</v>
      </c>
      <c r="C13789">
        <v>0.184</v>
      </c>
      <c r="D13789">
        <v>0.51100000000000001</v>
      </c>
      <c r="E13789">
        <v>0.30499999999999999</v>
      </c>
      <c r="H13789" s="1" t="s">
        <v>11591</v>
      </c>
    </row>
    <row r="13790" spans="1:8">
      <c r="A13790" s="2">
        <v>3.1909722222222228E-5</v>
      </c>
      <c r="B13790">
        <v>0.216</v>
      </c>
      <c r="C13790">
        <v>0.184</v>
      </c>
      <c r="D13790">
        <v>0.51100000000000001</v>
      </c>
      <c r="E13790">
        <v>0.30499999999999999</v>
      </c>
      <c r="H13790" s="1" t="s">
        <v>11592</v>
      </c>
    </row>
    <row r="13791" spans="1:8">
      <c r="A13791" s="2">
        <v>3.1921296296296297E-5</v>
      </c>
      <c r="B13791">
        <v>0.217</v>
      </c>
      <c r="C13791">
        <v>0.184</v>
      </c>
      <c r="D13791">
        <v>0.51100000000000001</v>
      </c>
      <c r="E13791">
        <v>0.30499999999999999</v>
      </c>
      <c r="H13791" s="1" t="s">
        <v>11593</v>
      </c>
    </row>
    <row r="13792" spans="1:8">
      <c r="A13792" s="2">
        <v>3.1921296296296297E-5</v>
      </c>
      <c r="B13792">
        <v>0.217</v>
      </c>
      <c r="C13792">
        <v>0.185</v>
      </c>
      <c r="D13792">
        <v>0.51100000000000001</v>
      </c>
      <c r="E13792">
        <v>0.30499999999999999</v>
      </c>
      <c r="H13792" s="1" t="s">
        <v>11594</v>
      </c>
    </row>
    <row r="13793" spans="1:8">
      <c r="A13793" s="2">
        <v>3.1921296296296297E-5</v>
      </c>
      <c r="B13793">
        <v>0.218</v>
      </c>
      <c r="C13793">
        <v>0.185</v>
      </c>
      <c r="D13793">
        <v>0.51100000000000001</v>
      </c>
      <c r="E13793">
        <v>0.33600000000000002</v>
      </c>
      <c r="H13793" s="1" t="s">
        <v>11595</v>
      </c>
    </row>
    <row r="13794" spans="1:8">
      <c r="A13794" s="2">
        <v>3.1921296296296297E-5</v>
      </c>
      <c r="B13794">
        <v>0.218</v>
      </c>
      <c r="C13794">
        <v>0.185</v>
      </c>
      <c r="D13794">
        <v>0.51</v>
      </c>
      <c r="E13794">
        <v>0.33600000000000002</v>
      </c>
      <c r="H13794" s="1" t="s">
        <v>11596</v>
      </c>
    </row>
    <row r="13795" spans="1:8">
      <c r="A13795" s="2">
        <v>3.1921296296296297E-5</v>
      </c>
      <c r="B13795">
        <v>0.219</v>
      </c>
      <c r="C13795">
        <v>0.185</v>
      </c>
      <c r="D13795">
        <v>0.51</v>
      </c>
      <c r="E13795">
        <v>0.33600000000000002</v>
      </c>
      <c r="H13795" s="1" t="s">
        <v>11597</v>
      </c>
    </row>
    <row r="13796" spans="1:8">
      <c r="A13796" s="2">
        <v>3.1932870370370372E-5</v>
      </c>
      <c r="B13796">
        <v>0.219</v>
      </c>
      <c r="C13796">
        <v>0.186</v>
      </c>
      <c r="D13796">
        <v>0.51</v>
      </c>
      <c r="E13796">
        <v>0.33600000000000002</v>
      </c>
      <c r="H13796" s="1" t="s">
        <v>11598</v>
      </c>
    </row>
    <row r="13797" spans="1:8">
      <c r="A13797" s="2">
        <v>3.1932870370370372E-5</v>
      </c>
      <c r="B13797">
        <v>0.219</v>
      </c>
      <c r="C13797">
        <v>0.186</v>
      </c>
      <c r="D13797">
        <v>0.51</v>
      </c>
      <c r="E13797">
        <v>0.33600000000000002</v>
      </c>
      <c r="H13797" s="1" t="s">
        <v>11598</v>
      </c>
    </row>
    <row r="13798" spans="1:8">
      <c r="A13798" s="2">
        <v>3.1932870370370372E-5</v>
      </c>
      <c r="B13798">
        <v>0.22</v>
      </c>
      <c r="C13798">
        <v>0.186</v>
      </c>
      <c r="D13798">
        <v>0.51</v>
      </c>
      <c r="E13798">
        <v>0.33600000000000002</v>
      </c>
      <c r="H13798" s="1" t="s">
        <v>11599</v>
      </c>
    </row>
    <row r="13799" spans="1:8">
      <c r="A13799" s="2">
        <v>3.1932870370370372E-5</v>
      </c>
      <c r="B13799">
        <v>0.22</v>
      </c>
      <c r="C13799">
        <v>0.186</v>
      </c>
      <c r="D13799">
        <v>0.50900000000000001</v>
      </c>
      <c r="E13799">
        <v>0.30499999999999999</v>
      </c>
      <c r="H13799" s="1" t="s">
        <v>11600</v>
      </c>
    </row>
    <row r="13800" spans="1:8">
      <c r="A13800" s="2">
        <v>3.1932870370370372E-5</v>
      </c>
      <c r="B13800">
        <v>0.22</v>
      </c>
      <c r="C13800">
        <v>0.187</v>
      </c>
      <c r="D13800">
        <v>0.50900000000000001</v>
      </c>
      <c r="E13800">
        <v>0.30499999999999999</v>
      </c>
      <c r="H13800" s="1" t="s">
        <v>11601</v>
      </c>
    </row>
    <row r="13801" spans="1:8">
      <c r="A13801" s="2">
        <v>3.1944444444444448E-5</v>
      </c>
      <c r="B13801">
        <v>0.221</v>
      </c>
      <c r="C13801">
        <v>0.187</v>
      </c>
      <c r="D13801">
        <v>0.50900000000000001</v>
      </c>
      <c r="E13801">
        <v>0.27500000000000002</v>
      </c>
      <c r="H13801" s="1" t="s">
        <v>11602</v>
      </c>
    </row>
    <row r="13802" spans="1:8">
      <c r="A13802" s="2">
        <v>3.1944444444444448E-5</v>
      </c>
      <c r="B13802">
        <v>0.221</v>
      </c>
      <c r="C13802">
        <v>0.187</v>
      </c>
      <c r="D13802">
        <v>0.50900000000000001</v>
      </c>
      <c r="E13802">
        <v>0.24399999999999999</v>
      </c>
      <c r="H13802" s="1" t="s">
        <v>11603</v>
      </c>
    </row>
    <row r="13803" spans="1:8">
      <c r="A13803" s="2">
        <v>3.1944444444444448E-5</v>
      </c>
      <c r="B13803">
        <v>0.221</v>
      </c>
      <c r="C13803">
        <v>0.188</v>
      </c>
      <c r="D13803">
        <v>0.50900000000000001</v>
      </c>
      <c r="E13803">
        <v>0.214</v>
      </c>
      <c r="H13803" s="1" t="s">
        <v>11604</v>
      </c>
    </row>
    <row r="13804" spans="1:8">
      <c r="A13804" s="2">
        <v>3.1944444444444448E-5</v>
      </c>
      <c r="B13804">
        <v>0.221</v>
      </c>
      <c r="C13804">
        <v>0.188</v>
      </c>
      <c r="D13804">
        <v>0.50800000000000001</v>
      </c>
      <c r="E13804">
        <v>0.183</v>
      </c>
      <c r="H13804" s="1" t="s">
        <v>11605</v>
      </c>
    </row>
    <row r="13805" spans="1:8">
      <c r="A13805" s="2">
        <v>3.1944444444444448E-5</v>
      </c>
      <c r="B13805">
        <v>0.222</v>
      </c>
      <c r="C13805">
        <v>0.188</v>
      </c>
      <c r="D13805">
        <v>0.50800000000000001</v>
      </c>
      <c r="E13805">
        <v>0.153</v>
      </c>
      <c r="H13805" s="1" t="s">
        <v>11606</v>
      </c>
    </row>
    <row r="13806" spans="1:8">
      <c r="A13806" s="2">
        <v>3.1956018518518523E-5</v>
      </c>
      <c r="B13806">
        <v>0.222</v>
      </c>
      <c r="C13806">
        <v>0.189</v>
      </c>
      <c r="D13806">
        <v>0.50800000000000001</v>
      </c>
      <c r="E13806">
        <v>0.153</v>
      </c>
      <c r="H13806" s="1" t="s">
        <v>11607</v>
      </c>
    </row>
    <row r="13807" spans="1:8">
      <c r="A13807" s="2">
        <v>3.1956018518518523E-5</v>
      </c>
      <c r="B13807">
        <v>0.222</v>
      </c>
      <c r="C13807">
        <v>0.189</v>
      </c>
      <c r="D13807">
        <v>0.50800000000000001</v>
      </c>
      <c r="E13807">
        <v>0.122</v>
      </c>
      <c r="H13807" s="1" t="s">
        <v>11608</v>
      </c>
    </row>
    <row r="13808" spans="1:8">
      <c r="A13808" s="2">
        <v>3.1956018518518523E-5</v>
      </c>
      <c r="B13808">
        <v>0.222</v>
      </c>
      <c r="C13808">
        <v>0.19</v>
      </c>
      <c r="D13808">
        <v>0.50800000000000001</v>
      </c>
      <c r="E13808">
        <v>9.0999999999999998E-2</v>
      </c>
      <c r="H13808" s="1" t="s">
        <v>11609</v>
      </c>
    </row>
    <row r="13809" spans="1:8">
      <c r="A13809" s="2">
        <v>3.1956018518518523E-5</v>
      </c>
      <c r="B13809">
        <v>0.222</v>
      </c>
      <c r="C13809">
        <v>0.19</v>
      </c>
      <c r="D13809">
        <v>0.50800000000000001</v>
      </c>
      <c r="E13809">
        <v>6.0999999999999999E-2</v>
      </c>
      <c r="H13809" s="1" t="s">
        <v>11610</v>
      </c>
    </row>
    <row r="13810" spans="1:8">
      <c r="A13810" s="2">
        <v>3.1956018518518523E-5</v>
      </c>
      <c r="B13810">
        <v>0.222</v>
      </c>
      <c r="C13810">
        <v>0.19</v>
      </c>
      <c r="D13810">
        <v>0.50700000000000001</v>
      </c>
      <c r="E13810">
        <v>0.03</v>
      </c>
      <c r="H13810" s="1" t="s">
        <v>11611</v>
      </c>
    </row>
    <row r="13811" spans="1:8">
      <c r="A13811" s="2">
        <v>3.1967592592592598E-5</v>
      </c>
      <c r="B13811">
        <v>0.222</v>
      </c>
      <c r="C13811">
        <v>0.19</v>
      </c>
      <c r="D13811">
        <v>0.50700000000000001</v>
      </c>
      <c r="E13811">
        <v>0.03</v>
      </c>
      <c r="H13811" s="1" t="s">
        <v>11612</v>
      </c>
    </row>
    <row r="13812" spans="1:8">
      <c r="A13812" s="2">
        <v>3.1967592592592598E-5</v>
      </c>
      <c r="B13812">
        <v>0.222</v>
      </c>
      <c r="C13812">
        <v>0.191</v>
      </c>
      <c r="D13812">
        <v>0.50700000000000001</v>
      </c>
      <c r="E13812">
        <v>0</v>
      </c>
      <c r="H13812" s="1" t="s">
        <v>11613</v>
      </c>
    </row>
    <row r="13813" spans="1:8">
      <c r="A13813" s="2">
        <v>3.1967592592592598E-5</v>
      </c>
      <c r="B13813">
        <v>0.222</v>
      </c>
      <c r="C13813">
        <v>0.191</v>
      </c>
      <c r="D13813">
        <v>0.50700000000000001</v>
      </c>
      <c r="E13813">
        <v>0</v>
      </c>
      <c r="H13813" s="1" t="s">
        <v>11613</v>
      </c>
    </row>
    <row r="13814" spans="1:8">
      <c r="A13814" s="2">
        <v>3.1967592592592598E-5</v>
      </c>
      <c r="B13814">
        <v>0.222</v>
      </c>
      <c r="C13814">
        <v>0.191</v>
      </c>
      <c r="D13814">
        <v>0.50700000000000001</v>
      </c>
      <c r="E13814">
        <v>0</v>
      </c>
      <c r="H13814" s="1" t="s">
        <v>11613</v>
      </c>
    </row>
    <row r="13815" spans="1:8">
      <c r="A13815" s="2">
        <v>3.1967592592592598E-5</v>
      </c>
      <c r="B13815">
        <v>0.222</v>
      </c>
      <c r="C13815">
        <v>0.192</v>
      </c>
      <c r="D13815">
        <v>0.50700000000000001</v>
      </c>
      <c r="E13815">
        <v>-0.03</v>
      </c>
      <c r="H13815" s="1" t="s">
        <v>11614</v>
      </c>
    </row>
    <row r="13816" spans="1:8">
      <c r="A13816" s="2">
        <v>3.1979166666666667E-5</v>
      </c>
      <c r="B13816">
        <v>0.222</v>
      </c>
      <c r="C13816">
        <v>0.192</v>
      </c>
      <c r="D13816">
        <v>0.50600000000000001</v>
      </c>
      <c r="E13816">
        <v>-0.03</v>
      </c>
      <c r="H13816" s="1" t="s">
        <v>11615</v>
      </c>
    </row>
    <row r="13817" spans="1:8">
      <c r="A13817" s="2">
        <v>3.1979166666666667E-5</v>
      </c>
      <c r="B13817">
        <v>0.222</v>
      </c>
      <c r="C13817">
        <v>0.192</v>
      </c>
      <c r="D13817">
        <v>0.50600000000000001</v>
      </c>
      <c r="E13817">
        <v>-0.03</v>
      </c>
      <c r="H13817" s="1" t="s">
        <v>11615</v>
      </c>
    </row>
    <row r="13818" spans="1:8">
      <c r="A13818" s="2">
        <v>3.1979166666666667E-5</v>
      </c>
      <c r="B13818">
        <v>0.222</v>
      </c>
      <c r="C13818">
        <v>0.192</v>
      </c>
      <c r="D13818">
        <v>0.50600000000000001</v>
      </c>
      <c r="E13818">
        <v>-0.03</v>
      </c>
      <c r="H13818" s="1" t="s">
        <v>11615</v>
      </c>
    </row>
    <row r="13819" spans="1:8">
      <c r="A13819" s="2">
        <v>3.1979166666666667E-5</v>
      </c>
      <c r="B13819">
        <v>0.222</v>
      </c>
      <c r="C13819">
        <v>0.193</v>
      </c>
      <c r="D13819">
        <v>0.50600000000000001</v>
      </c>
      <c r="E13819">
        <v>-0.03</v>
      </c>
      <c r="H13819" s="1" t="s">
        <v>11616</v>
      </c>
    </row>
    <row r="13820" spans="1:8">
      <c r="A13820" s="2">
        <v>3.1979166666666667E-5</v>
      </c>
      <c r="B13820">
        <v>0.222</v>
      </c>
      <c r="C13820">
        <v>0.193</v>
      </c>
      <c r="D13820">
        <v>0.50600000000000001</v>
      </c>
      <c r="E13820">
        <v>0</v>
      </c>
      <c r="H13820" s="1" t="s">
        <v>11617</v>
      </c>
    </row>
    <row r="13821" spans="1:8">
      <c r="A13821" s="2">
        <v>3.1990740740740749E-5</v>
      </c>
      <c r="B13821">
        <v>0.222</v>
      </c>
      <c r="C13821">
        <v>0.193</v>
      </c>
      <c r="D13821">
        <v>0.50600000000000001</v>
      </c>
      <c r="E13821">
        <v>0</v>
      </c>
      <c r="H13821" s="1" t="s">
        <v>11618</v>
      </c>
    </row>
    <row r="13822" spans="1:8">
      <c r="A13822" s="2">
        <v>3.1990740740740749E-5</v>
      </c>
      <c r="B13822">
        <v>0.222</v>
      </c>
      <c r="C13822">
        <v>0.193</v>
      </c>
      <c r="D13822">
        <v>0.505</v>
      </c>
      <c r="E13822">
        <v>0</v>
      </c>
      <c r="H13822" s="1" t="s">
        <v>11619</v>
      </c>
    </row>
    <row r="13823" spans="1:8">
      <c r="A13823" s="2">
        <v>3.1990740740740749E-5</v>
      </c>
      <c r="B13823">
        <v>0.221</v>
      </c>
      <c r="C13823">
        <v>0.193</v>
      </c>
      <c r="D13823">
        <v>0.505</v>
      </c>
      <c r="E13823">
        <v>0</v>
      </c>
      <c r="H13823" s="1" t="s">
        <v>11620</v>
      </c>
    </row>
    <row r="13824" spans="1:8">
      <c r="A13824" s="2">
        <v>3.1990740740740749E-5</v>
      </c>
      <c r="B13824">
        <v>0.221</v>
      </c>
      <c r="C13824">
        <v>0.193</v>
      </c>
      <c r="D13824">
        <v>0.505</v>
      </c>
      <c r="E13824">
        <v>0</v>
      </c>
      <c r="H13824" s="1" t="s">
        <v>11620</v>
      </c>
    </row>
    <row r="13825" spans="1:8">
      <c r="A13825" s="2">
        <v>3.1990740740740749E-5</v>
      </c>
      <c r="B13825">
        <v>0.221</v>
      </c>
      <c r="C13825">
        <v>0.193</v>
      </c>
      <c r="D13825">
        <v>0.505</v>
      </c>
      <c r="E13825">
        <v>0</v>
      </c>
      <c r="H13825" s="1" t="s">
        <v>11620</v>
      </c>
    </row>
    <row r="13826" spans="1:8">
      <c r="A13826" s="2">
        <v>3.2002314814814818E-5</v>
      </c>
      <c r="B13826">
        <v>0.221</v>
      </c>
      <c r="C13826">
        <v>0.19400000000000001</v>
      </c>
      <c r="D13826">
        <v>0.505</v>
      </c>
      <c r="E13826">
        <v>0.03</v>
      </c>
      <c r="H13826" s="1" t="s">
        <v>11621</v>
      </c>
    </row>
    <row r="13827" spans="1:8">
      <c r="A13827" s="2">
        <v>3.2002314814814818E-5</v>
      </c>
      <c r="B13827">
        <v>0.22</v>
      </c>
      <c r="C13827">
        <v>0.19400000000000001</v>
      </c>
      <c r="D13827">
        <v>0.504</v>
      </c>
      <c r="E13827">
        <v>0.03</v>
      </c>
      <c r="H13827" s="1" t="s">
        <v>11622</v>
      </c>
    </row>
    <row r="13828" spans="1:8">
      <c r="A13828" s="2">
        <v>3.2002314814814818E-5</v>
      </c>
      <c r="B13828">
        <v>0.22</v>
      </c>
      <c r="C13828">
        <v>0.19400000000000001</v>
      </c>
      <c r="D13828">
        <v>0.504</v>
      </c>
      <c r="E13828">
        <v>6.0999999999999999E-2</v>
      </c>
      <c r="H13828" s="1" t="s">
        <v>11623</v>
      </c>
    </row>
    <row r="13829" spans="1:8">
      <c r="A13829" s="2">
        <v>3.2002314814814818E-5</v>
      </c>
      <c r="B13829">
        <v>0.22</v>
      </c>
      <c r="C13829">
        <v>0.19400000000000001</v>
      </c>
      <c r="D13829">
        <v>0.504</v>
      </c>
      <c r="E13829">
        <v>6.0999999999999999E-2</v>
      </c>
      <c r="H13829" s="1" t="s">
        <v>11623</v>
      </c>
    </row>
    <row r="13830" spans="1:8">
      <c r="A13830" s="2">
        <v>3.2002314814814818E-5</v>
      </c>
      <c r="B13830">
        <v>0.219</v>
      </c>
      <c r="C13830">
        <v>0.19400000000000001</v>
      </c>
      <c r="D13830">
        <v>0.504</v>
      </c>
      <c r="E13830">
        <v>9.0999999999999998E-2</v>
      </c>
      <c r="H13830" s="1" t="s">
        <v>11624</v>
      </c>
    </row>
    <row r="13831" spans="1:8">
      <c r="A13831" s="2">
        <v>3.2013888888888886E-5</v>
      </c>
      <c r="B13831">
        <v>0.219</v>
      </c>
      <c r="C13831">
        <v>0.19400000000000001</v>
      </c>
      <c r="D13831">
        <v>0.504</v>
      </c>
      <c r="E13831">
        <v>9.0999999999999998E-2</v>
      </c>
      <c r="H13831" s="1" t="s">
        <v>11625</v>
      </c>
    </row>
    <row r="13832" spans="1:8">
      <c r="A13832" s="2">
        <v>3.2013888888888886E-5</v>
      </c>
      <c r="B13832">
        <v>0.219</v>
      </c>
      <c r="C13832">
        <v>0.19400000000000001</v>
      </c>
      <c r="D13832">
        <v>0.504</v>
      </c>
      <c r="E13832">
        <v>0.122</v>
      </c>
      <c r="H13832" s="1" t="s">
        <v>11626</v>
      </c>
    </row>
    <row r="13833" spans="1:8">
      <c r="A13833" s="2">
        <v>3.2013888888888886E-5</v>
      </c>
      <c r="B13833">
        <v>0.219</v>
      </c>
      <c r="C13833">
        <v>0.19400000000000001</v>
      </c>
      <c r="D13833">
        <v>0.504</v>
      </c>
      <c r="E13833">
        <v>0.122</v>
      </c>
      <c r="H13833" s="1" t="s">
        <v>11626</v>
      </c>
    </row>
    <row r="13834" spans="1:8">
      <c r="A13834" s="2">
        <v>3.2013888888888886E-5</v>
      </c>
      <c r="B13834">
        <v>0.218</v>
      </c>
      <c r="C13834">
        <v>0.19400000000000001</v>
      </c>
      <c r="D13834">
        <v>0.503</v>
      </c>
      <c r="E13834">
        <v>0.122</v>
      </c>
      <c r="H13834" s="1" t="s">
        <v>11627</v>
      </c>
    </row>
    <row r="13835" spans="1:8">
      <c r="A13835" s="2">
        <v>3.2013888888888886E-5</v>
      </c>
      <c r="B13835">
        <v>0.218</v>
      </c>
      <c r="C13835">
        <v>0.19400000000000001</v>
      </c>
      <c r="D13835">
        <v>0.503</v>
      </c>
      <c r="E13835">
        <v>0.122</v>
      </c>
      <c r="H13835" s="1" t="s">
        <v>11627</v>
      </c>
    </row>
    <row r="13836" spans="1:8">
      <c r="A13836" s="2">
        <v>3.2025462962962962E-5</v>
      </c>
      <c r="B13836">
        <v>0.217</v>
      </c>
      <c r="C13836">
        <v>0.19400000000000001</v>
      </c>
      <c r="D13836">
        <v>0.503</v>
      </c>
      <c r="E13836">
        <v>9.0999999999999998E-2</v>
      </c>
      <c r="H13836" s="1" t="s">
        <v>11628</v>
      </c>
    </row>
    <row r="13837" spans="1:8">
      <c r="A13837" s="2">
        <v>3.2025462962962962E-5</v>
      </c>
      <c r="B13837">
        <v>0.217</v>
      </c>
      <c r="C13837">
        <v>0.19400000000000001</v>
      </c>
      <c r="D13837">
        <v>0.503</v>
      </c>
      <c r="E13837">
        <v>9.0999999999999998E-2</v>
      </c>
      <c r="H13837" s="1" t="s">
        <v>11628</v>
      </c>
    </row>
    <row r="13838" spans="1:8">
      <c r="A13838" s="2">
        <v>3.2025462962962962E-5</v>
      </c>
      <c r="B13838">
        <v>0.217</v>
      </c>
      <c r="C13838">
        <v>0.19400000000000001</v>
      </c>
      <c r="D13838">
        <v>0.503</v>
      </c>
      <c r="E13838">
        <v>6.0999999999999999E-2</v>
      </c>
      <c r="H13838" s="1" t="s">
        <v>11629</v>
      </c>
    </row>
    <row r="13839" spans="1:8">
      <c r="A13839" s="2">
        <v>3.2025462962962962E-5</v>
      </c>
      <c r="B13839">
        <v>0.216</v>
      </c>
      <c r="C13839">
        <v>0.19400000000000001</v>
      </c>
      <c r="D13839">
        <v>0.502</v>
      </c>
      <c r="E13839">
        <v>6.0999999999999999E-2</v>
      </c>
      <c r="H13839" s="1" t="s">
        <v>11630</v>
      </c>
    </row>
    <row r="13840" spans="1:8">
      <c r="A13840" s="2">
        <v>3.2025462962962962E-5</v>
      </c>
      <c r="B13840">
        <v>0.216</v>
      </c>
      <c r="C13840">
        <v>0.19400000000000001</v>
      </c>
      <c r="D13840">
        <v>0.502</v>
      </c>
      <c r="E13840">
        <v>0.03</v>
      </c>
      <c r="H13840" s="1" t="s">
        <v>11631</v>
      </c>
    </row>
    <row r="13841" spans="1:8">
      <c r="A13841" s="2">
        <v>3.2037037037037037E-5</v>
      </c>
      <c r="B13841">
        <v>0.216</v>
      </c>
      <c r="C13841">
        <v>0.193</v>
      </c>
      <c r="D13841">
        <v>0.502</v>
      </c>
      <c r="E13841">
        <v>0</v>
      </c>
      <c r="H13841" s="1" t="s">
        <v>11632</v>
      </c>
    </row>
    <row r="13842" spans="1:8">
      <c r="A13842" s="2">
        <v>3.2037037037037037E-5</v>
      </c>
      <c r="B13842">
        <v>0.215</v>
      </c>
      <c r="C13842">
        <v>0.193</v>
      </c>
      <c r="D13842">
        <v>0.502</v>
      </c>
      <c r="E13842">
        <v>0</v>
      </c>
      <c r="H13842" s="1" t="s">
        <v>11633</v>
      </c>
    </row>
    <row r="13843" spans="1:8">
      <c r="A13843" s="2">
        <v>3.2037037037037037E-5</v>
      </c>
      <c r="B13843">
        <v>0.215</v>
      </c>
      <c r="C13843">
        <v>0.193</v>
      </c>
      <c r="D13843">
        <v>0.502</v>
      </c>
      <c r="E13843">
        <v>-0.03</v>
      </c>
      <c r="H13843" s="1" t="s">
        <v>11634</v>
      </c>
    </row>
    <row r="13844" spans="1:8">
      <c r="A13844" s="2">
        <v>3.2037037037037037E-5</v>
      </c>
      <c r="B13844">
        <v>0.215</v>
      </c>
      <c r="C13844">
        <v>0.193</v>
      </c>
      <c r="D13844">
        <v>0.502</v>
      </c>
      <c r="E13844">
        <v>-0.03</v>
      </c>
      <c r="H13844" s="1" t="s">
        <v>11634</v>
      </c>
    </row>
    <row r="13845" spans="1:8">
      <c r="A13845" s="2">
        <v>3.2037037037037037E-5</v>
      </c>
      <c r="B13845">
        <v>0.215</v>
      </c>
      <c r="C13845">
        <v>0.193</v>
      </c>
      <c r="D13845">
        <v>0.501</v>
      </c>
      <c r="E13845">
        <v>-6.0999999999999999E-2</v>
      </c>
      <c r="H13845" s="1" t="s">
        <v>11635</v>
      </c>
    </row>
    <row r="13846" spans="1:8">
      <c r="A13846" s="2">
        <v>3.2048611111111112E-5</v>
      </c>
      <c r="B13846">
        <v>0.214</v>
      </c>
      <c r="C13846">
        <v>0.193</v>
      </c>
      <c r="D13846">
        <v>0.501</v>
      </c>
      <c r="E13846">
        <v>-6.0999999999999999E-2</v>
      </c>
      <c r="H13846" s="1" t="s">
        <v>11636</v>
      </c>
    </row>
    <row r="13847" spans="1:8">
      <c r="A13847" s="2">
        <v>3.2048611111111112E-5</v>
      </c>
      <c r="B13847">
        <v>0.214</v>
      </c>
      <c r="C13847">
        <v>0.193</v>
      </c>
      <c r="D13847">
        <v>0.501</v>
      </c>
      <c r="E13847">
        <v>-6.0999999999999999E-2</v>
      </c>
      <c r="H13847" s="1" t="s">
        <v>11636</v>
      </c>
    </row>
    <row r="13848" spans="1:8">
      <c r="A13848" s="2">
        <v>3.2048611111111112E-5</v>
      </c>
      <c r="B13848">
        <v>0.214</v>
      </c>
      <c r="C13848">
        <v>0.193</v>
      </c>
      <c r="D13848">
        <v>0.501</v>
      </c>
      <c r="E13848">
        <v>-9.0999999999999998E-2</v>
      </c>
      <c r="H13848" s="1" t="s">
        <v>11637</v>
      </c>
    </row>
    <row r="13849" spans="1:8">
      <c r="A13849" s="2">
        <v>3.2048611111111112E-5</v>
      </c>
      <c r="B13849">
        <v>0.214</v>
      </c>
      <c r="C13849">
        <v>0.193</v>
      </c>
      <c r="D13849">
        <v>0.501</v>
      </c>
      <c r="E13849">
        <v>-9.0999999999999998E-2</v>
      </c>
      <c r="H13849" s="1" t="s">
        <v>11637</v>
      </c>
    </row>
    <row r="13850" spans="1:8">
      <c r="A13850" s="2">
        <v>3.2048611111111112E-5</v>
      </c>
      <c r="B13850">
        <v>0.21299999999999999</v>
      </c>
      <c r="C13850">
        <v>0.193</v>
      </c>
      <c r="D13850">
        <v>0.5</v>
      </c>
      <c r="E13850">
        <v>-9.0999999999999998E-2</v>
      </c>
      <c r="H13850" s="1" t="s">
        <v>11638</v>
      </c>
    </row>
    <row r="13851" spans="1:8">
      <c r="A13851" s="2">
        <v>3.2060185185185188E-5</v>
      </c>
      <c r="B13851">
        <v>0.21299999999999999</v>
      </c>
      <c r="C13851">
        <v>0.192</v>
      </c>
      <c r="D13851">
        <v>0.5</v>
      </c>
      <c r="E13851">
        <v>-0.122</v>
      </c>
      <c r="H13851" s="1" t="s">
        <v>11639</v>
      </c>
    </row>
    <row r="13852" spans="1:8">
      <c r="A13852" s="2">
        <v>3.2060185185185188E-5</v>
      </c>
      <c r="B13852">
        <v>0.21299999999999999</v>
      </c>
      <c r="C13852">
        <v>0.192</v>
      </c>
      <c r="D13852">
        <v>0.5</v>
      </c>
      <c r="E13852">
        <v>-0.122</v>
      </c>
      <c r="H13852" s="1" t="s">
        <v>11639</v>
      </c>
    </row>
    <row r="13853" spans="1:8">
      <c r="A13853" s="2">
        <v>3.2060185185185188E-5</v>
      </c>
      <c r="B13853">
        <v>0.21299999999999999</v>
      </c>
      <c r="C13853">
        <v>0.192</v>
      </c>
      <c r="D13853">
        <v>0.5</v>
      </c>
      <c r="E13853">
        <v>-0.122</v>
      </c>
      <c r="H13853" s="1" t="s">
        <v>11639</v>
      </c>
    </row>
    <row r="13854" spans="1:8">
      <c r="A13854" s="2">
        <v>3.2060185185185188E-5</v>
      </c>
      <c r="B13854">
        <v>0.21299999999999999</v>
      </c>
      <c r="C13854">
        <v>0.192</v>
      </c>
      <c r="D13854">
        <v>0.5</v>
      </c>
      <c r="E13854">
        <v>-0.122</v>
      </c>
      <c r="H13854" s="1" t="s">
        <v>11639</v>
      </c>
    </row>
    <row r="13855" spans="1:8">
      <c r="A13855" s="2">
        <v>3.2060185185185188E-5</v>
      </c>
      <c r="B13855">
        <v>0.21199999999999999</v>
      </c>
      <c r="C13855">
        <v>0.192</v>
      </c>
      <c r="D13855">
        <v>0.5</v>
      </c>
      <c r="E13855">
        <v>-0.153</v>
      </c>
      <c r="H13855" s="1" t="s">
        <v>11640</v>
      </c>
    </row>
    <row r="13856" spans="1:8">
      <c r="A13856" s="2">
        <v>3.2071759259259256E-5</v>
      </c>
      <c r="B13856">
        <v>0.21199999999999999</v>
      </c>
      <c r="C13856">
        <v>0.192</v>
      </c>
      <c r="D13856">
        <v>0.5</v>
      </c>
      <c r="E13856">
        <v>-0.153</v>
      </c>
      <c r="H13856" s="1" t="s">
        <v>11641</v>
      </c>
    </row>
    <row r="13857" spans="1:8">
      <c r="A13857" s="2">
        <v>3.2071759259259256E-5</v>
      </c>
      <c r="B13857">
        <v>0.21199999999999999</v>
      </c>
      <c r="C13857">
        <v>0.191</v>
      </c>
      <c r="D13857">
        <v>0.5</v>
      </c>
      <c r="E13857">
        <v>-0.153</v>
      </c>
      <c r="H13857" s="1" t="s">
        <v>11642</v>
      </c>
    </row>
    <row r="13858" spans="1:8">
      <c r="A13858" s="2">
        <v>3.2071759259259256E-5</v>
      </c>
      <c r="B13858">
        <v>0.21199999999999999</v>
      </c>
      <c r="C13858">
        <v>0.191</v>
      </c>
      <c r="D13858">
        <v>0.499</v>
      </c>
      <c r="E13858">
        <v>-0.153</v>
      </c>
      <c r="H13858" s="1" t="s">
        <v>11643</v>
      </c>
    </row>
    <row r="13859" spans="1:8">
      <c r="A13859" s="2">
        <v>3.2071759259259256E-5</v>
      </c>
      <c r="B13859">
        <v>0.21199999999999999</v>
      </c>
      <c r="C13859">
        <v>0.191</v>
      </c>
      <c r="D13859">
        <v>0.499</v>
      </c>
      <c r="E13859">
        <v>-0.153</v>
      </c>
      <c r="H13859" s="1" t="s">
        <v>11643</v>
      </c>
    </row>
    <row r="13860" spans="1:8">
      <c r="A13860" s="2">
        <v>3.2071759259259256E-5</v>
      </c>
      <c r="B13860">
        <v>0.21099999999999999</v>
      </c>
      <c r="C13860">
        <v>0.19</v>
      </c>
      <c r="D13860">
        <v>0.499</v>
      </c>
      <c r="E13860">
        <v>-0.153</v>
      </c>
      <c r="H13860" s="1" t="s">
        <v>11644</v>
      </c>
    </row>
    <row r="13861" spans="1:8">
      <c r="A13861" s="2">
        <v>3.2083333333333338E-5</v>
      </c>
      <c r="B13861">
        <v>0.21099999999999999</v>
      </c>
      <c r="C13861">
        <v>0.19</v>
      </c>
      <c r="D13861">
        <v>0.499</v>
      </c>
      <c r="E13861">
        <v>-0.183</v>
      </c>
      <c r="H13861" s="1" t="s">
        <v>11645</v>
      </c>
    </row>
    <row r="13862" spans="1:8">
      <c r="A13862" s="2">
        <v>3.2083333333333338E-5</v>
      </c>
      <c r="B13862">
        <v>0.21099999999999999</v>
      </c>
      <c r="C13862">
        <v>0.19</v>
      </c>
      <c r="D13862">
        <v>0.499</v>
      </c>
      <c r="E13862">
        <v>-0.153</v>
      </c>
      <c r="H13862" s="1" t="s">
        <v>11646</v>
      </c>
    </row>
    <row r="13863" spans="1:8">
      <c r="A13863" s="2">
        <v>3.2083333333333338E-5</v>
      </c>
      <c r="B13863">
        <v>0.21099999999999999</v>
      </c>
      <c r="C13863">
        <v>0.19</v>
      </c>
      <c r="D13863">
        <v>0.498</v>
      </c>
      <c r="E13863">
        <v>-0.153</v>
      </c>
      <c r="H13863" s="1" t="s">
        <v>11647</v>
      </c>
    </row>
    <row r="13864" spans="1:8">
      <c r="A13864" s="2">
        <v>3.2083333333333338E-5</v>
      </c>
      <c r="B13864">
        <v>0.21099999999999999</v>
      </c>
      <c r="C13864">
        <v>0.189</v>
      </c>
      <c r="D13864">
        <v>0.498</v>
      </c>
      <c r="E13864">
        <v>-0.153</v>
      </c>
      <c r="H13864" s="1" t="s">
        <v>11648</v>
      </c>
    </row>
    <row r="13865" spans="1:8">
      <c r="A13865" s="2">
        <v>3.2083333333333338E-5</v>
      </c>
      <c r="B13865">
        <v>0.21099999999999999</v>
      </c>
      <c r="C13865">
        <v>0.189</v>
      </c>
      <c r="D13865">
        <v>0.498</v>
      </c>
      <c r="E13865">
        <v>-0.153</v>
      </c>
      <c r="H13865" s="1" t="s">
        <v>11648</v>
      </c>
    </row>
    <row r="13866" spans="1:8">
      <c r="A13866" s="2">
        <v>3.2094907407407407E-5</v>
      </c>
      <c r="B13866">
        <v>0.21099999999999999</v>
      </c>
      <c r="C13866">
        <v>0.189</v>
      </c>
      <c r="D13866">
        <v>0.498</v>
      </c>
      <c r="E13866">
        <v>-0.183</v>
      </c>
      <c r="H13866" s="1" t="s">
        <v>11649</v>
      </c>
    </row>
    <row r="13867" spans="1:8">
      <c r="A13867" s="2">
        <v>3.2094907407407407E-5</v>
      </c>
      <c r="B13867">
        <v>0.21</v>
      </c>
      <c r="C13867">
        <v>0.188</v>
      </c>
      <c r="D13867">
        <v>0.498</v>
      </c>
      <c r="E13867">
        <v>-0.183</v>
      </c>
      <c r="H13867" s="1" t="s">
        <v>11650</v>
      </c>
    </row>
    <row r="13868" spans="1:8">
      <c r="A13868" s="2">
        <v>3.2094907407407407E-5</v>
      </c>
      <c r="B13868">
        <v>0.21</v>
      </c>
      <c r="C13868">
        <v>0.188</v>
      </c>
      <c r="D13868">
        <v>0.498</v>
      </c>
      <c r="E13868">
        <v>-0.183</v>
      </c>
      <c r="H13868" s="1" t="s">
        <v>11650</v>
      </c>
    </row>
    <row r="13869" spans="1:8">
      <c r="A13869" s="2">
        <v>3.2094907407407407E-5</v>
      </c>
      <c r="B13869">
        <v>0.21</v>
      </c>
      <c r="C13869">
        <v>0.187</v>
      </c>
      <c r="D13869">
        <v>0.497</v>
      </c>
      <c r="E13869">
        <v>-0.183</v>
      </c>
      <c r="H13869" s="1" t="s">
        <v>11651</v>
      </c>
    </row>
    <row r="13870" spans="1:8">
      <c r="A13870" s="2">
        <v>3.2094907407407407E-5</v>
      </c>
      <c r="B13870">
        <v>0.21</v>
      </c>
      <c r="C13870">
        <v>0.187</v>
      </c>
      <c r="D13870">
        <v>0.497</v>
      </c>
      <c r="E13870">
        <v>-0.183</v>
      </c>
      <c r="H13870" s="1" t="s">
        <v>11651</v>
      </c>
    </row>
    <row r="13871" spans="1:8">
      <c r="A13871" s="2">
        <v>3.2106481481481482E-5</v>
      </c>
      <c r="B13871">
        <v>0.21</v>
      </c>
      <c r="C13871">
        <v>0.186</v>
      </c>
      <c r="D13871">
        <v>0.497</v>
      </c>
      <c r="E13871">
        <v>-0.183</v>
      </c>
      <c r="H13871" s="1" t="s">
        <v>11652</v>
      </c>
    </row>
    <row r="13872" spans="1:8">
      <c r="A13872" s="2">
        <v>3.2106481481481482E-5</v>
      </c>
      <c r="B13872">
        <v>0.20899999999999999</v>
      </c>
      <c r="C13872">
        <v>0.186</v>
      </c>
      <c r="D13872">
        <v>0.497</v>
      </c>
      <c r="E13872">
        <v>-0.183</v>
      </c>
      <c r="H13872" s="1" t="s">
        <v>11653</v>
      </c>
    </row>
    <row r="13873" spans="1:8">
      <c r="A13873" s="2">
        <v>3.2106481481481482E-5</v>
      </c>
      <c r="B13873">
        <v>0.20899999999999999</v>
      </c>
      <c r="C13873">
        <v>0.186</v>
      </c>
      <c r="D13873">
        <v>0.497</v>
      </c>
      <c r="E13873">
        <v>-0.183</v>
      </c>
      <c r="H13873" s="1" t="s">
        <v>11653</v>
      </c>
    </row>
    <row r="13874" spans="1:8">
      <c r="A13874" s="2">
        <v>3.2106481481481482E-5</v>
      </c>
      <c r="B13874">
        <v>0.20899999999999999</v>
      </c>
      <c r="C13874">
        <v>0.185</v>
      </c>
      <c r="D13874">
        <v>0.497</v>
      </c>
      <c r="E13874">
        <v>-0.214</v>
      </c>
      <c r="H13874" s="1" t="s">
        <v>11654</v>
      </c>
    </row>
    <row r="13875" spans="1:8">
      <c r="A13875" s="2">
        <v>3.2106481481481482E-5</v>
      </c>
      <c r="B13875">
        <v>0.20899999999999999</v>
      </c>
      <c r="C13875">
        <v>0.185</v>
      </c>
      <c r="D13875">
        <v>0.497</v>
      </c>
      <c r="E13875">
        <v>-0.214</v>
      </c>
      <c r="H13875" s="1" t="s">
        <v>11654</v>
      </c>
    </row>
    <row r="13876" spans="1:8">
      <c r="A13876" s="2">
        <v>3.2118055555555558E-5</v>
      </c>
      <c r="B13876">
        <v>0.20799999999999999</v>
      </c>
      <c r="C13876">
        <v>0.184</v>
      </c>
      <c r="D13876">
        <v>0.496</v>
      </c>
      <c r="E13876">
        <v>-0.214</v>
      </c>
      <c r="H13876" s="1" t="s">
        <v>11655</v>
      </c>
    </row>
    <row r="13877" spans="1:8">
      <c r="A13877" s="2">
        <v>3.2118055555555558E-5</v>
      </c>
      <c r="B13877">
        <v>0.20799999999999999</v>
      </c>
      <c r="C13877">
        <v>0.184</v>
      </c>
      <c r="D13877">
        <v>0.496</v>
      </c>
      <c r="E13877">
        <v>-0.214</v>
      </c>
      <c r="H13877" s="1" t="s">
        <v>11655</v>
      </c>
    </row>
    <row r="13878" spans="1:8">
      <c r="A13878" s="2">
        <v>3.2118055555555558E-5</v>
      </c>
      <c r="B13878">
        <v>0.20799999999999999</v>
      </c>
      <c r="C13878">
        <v>0.183</v>
      </c>
      <c r="D13878">
        <v>0.496</v>
      </c>
      <c r="E13878">
        <v>-0.214</v>
      </c>
      <c r="H13878" s="1" t="s">
        <v>11656</v>
      </c>
    </row>
    <row r="13879" spans="1:8">
      <c r="A13879" s="2">
        <v>3.2118055555555558E-5</v>
      </c>
      <c r="B13879">
        <v>0.20799999999999999</v>
      </c>
      <c r="C13879">
        <v>0.183</v>
      </c>
      <c r="D13879">
        <v>0.496</v>
      </c>
      <c r="E13879">
        <v>-0.214</v>
      </c>
      <c r="H13879" s="1" t="s">
        <v>11656</v>
      </c>
    </row>
    <row r="13880" spans="1:8">
      <c r="A13880" s="2">
        <v>3.2118055555555558E-5</v>
      </c>
      <c r="B13880">
        <v>0.20699999999999999</v>
      </c>
      <c r="C13880">
        <v>0.182</v>
      </c>
      <c r="D13880">
        <v>0.496</v>
      </c>
      <c r="E13880">
        <v>-0.214</v>
      </c>
      <c r="H13880" s="1" t="s">
        <v>11657</v>
      </c>
    </row>
    <row r="13881" spans="1:8">
      <c r="A13881" s="2">
        <v>3.2129629629629626E-5</v>
      </c>
      <c r="B13881">
        <v>0.20699999999999999</v>
      </c>
      <c r="C13881">
        <v>0.182</v>
      </c>
      <c r="D13881">
        <v>0.496</v>
      </c>
      <c r="E13881">
        <v>-0.24399999999999999</v>
      </c>
      <c r="H13881" s="1" t="s">
        <v>11658</v>
      </c>
    </row>
    <row r="13882" spans="1:8">
      <c r="A13882" s="2">
        <v>3.2129629629629626E-5</v>
      </c>
      <c r="B13882">
        <v>0.20699999999999999</v>
      </c>
      <c r="C13882">
        <v>0.18099999999999999</v>
      </c>
      <c r="D13882">
        <v>0.495</v>
      </c>
      <c r="E13882">
        <v>-0.24399999999999999</v>
      </c>
      <c r="H13882" s="1" t="s">
        <v>11659</v>
      </c>
    </row>
    <row r="13883" spans="1:8">
      <c r="A13883" s="2">
        <v>3.2129629629629626E-5</v>
      </c>
      <c r="B13883">
        <v>0.20599999999999999</v>
      </c>
      <c r="C13883">
        <v>0.18099999999999999</v>
      </c>
      <c r="D13883">
        <v>0.495</v>
      </c>
      <c r="E13883">
        <v>-0.24399999999999999</v>
      </c>
      <c r="H13883" s="1" t="s">
        <v>11660</v>
      </c>
    </row>
    <row r="13884" spans="1:8">
      <c r="A13884" s="2">
        <v>3.2129629629629626E-5</v>
      </c>
      <c r="B13884">
        <v>0.20599999999999999</v>
      </c>
      <c r="C13884">
        <v>0.18</v>
      </c>
      <c r="D13884">
        <v>0.495</v>
      </c>
      <c r="E13884">
        <v>-0.24399999999999999</v>
      </c>
      <c r="H13884" s="1" t="s">
        <v>11661</v>
      </c>
    </row>
    <row r="13885" spans="1:8">
      <c r="A13885" s="2">
        <v>3.2129629629629626E-5</v>
      </c>
      <c r="B13885">
        <v>0.20499999999999999</v>
      </c>
      <c r="C13885">
        <v>0.18</v>
      </c>
      <c r="D13885">
        <v>0.495</v>
      </c>
      <c r="E13885">
        <v>-0.24399999999999999</v>
      </c>
      <c r="H13885" s="1" t="s">
        <v>11662</v>
      </c>
    </row>
    <row r="13886" spans="1:8">
      <c r="A13886" s="2">
        <v>3.2141203703703708E-5</v>
      </c>
      <c r="B13886">
        <v>0.20499999999999999</v>
      </c>
      <c r="C13886">
        <v>0.17899999999999999</v>
      </c>
      <c r="D13886">
        <v>0.495</v>
      </c>
      <c r="E13886">
        <v>-0.24399999999999999</v>
      </c>
      <c r="H13886" s="1" t="s">
        <v>11663</v>
      </c>
    </row>
    <row r="13887" spans="1:8">
      <c r="A13887" s="2">
        <v>3.2141203703703708E-5</v>
      </c>
      <c r="B13887">
        <v>0.20399999999999999</v>
      </c>
      <c r="C13887">
        <v>0.17899999999999999</v>
      </c>
      <c r="D13887">
        <v>0.495</v>
      </c>
      <c r="E13887">
        <v>-0.27500000000000002</v>
      </c>
      <c r="H13887" s="1" t="s">
        <v>11664</v>
      </c>
    </row>
    <row r="13888" spans="1:8">
      <c r="A13888" s="2">
        <v>3.2141203703703708E-5</v>
      </c>
      <c r="B13888">
        <v>0.20399999999999999</v>
      </c>
      <c r="C13888">
        <v>0.17899999999999999</v>
      </c>
      <c r="D13888">
        <v>0.49399999999999999</v>
      </c>
      <c r="E13888">
        <v>-0.27500000000000002</v>
      </c>
      <c r="H13888" s="1" t="s">
        <v>11665</v>
      </c>
    </row>
    <row r="13889" spans="1:8">
      <c r="A13889" s="2">
        <v>3.2141203703703708E-5</v>
      </c>
      <c r="B13889">
        <v>0.20399999999999999</v>
      </c>
      <c r="C13889">
        <v>0.17799999999999999</v>
      </c>
      <c r="D13889">
        <v>0.49399999999999999</v>
      </c>
      <c r="E13889">
        <v>-0.27500000000000002</v>
      </c>
      <c r="H13889" s="1" t="s">
        <v>11666</v>
      </c>
    </row>
    <row r="13890" spans="1:8">
      <c r="A13890" s="2">
        <v>3.2141203703703708E-5</v>
      </c>
      <c r="B13890">
        <v>0.20300000000000001</v>
      </c>
      <c r="C13890">
        <v>0.17699999999999999</v>
      </c>
      <c r="D13890">
        <v>0.49399999999999999</v>
      </c>
      <c r="E13890">
        <v>-0.27500000000000002</v>
      </c>
      <c r="H13890" s="1" t="s">
        <v>11667</v>
      </c>
    </row>
    <row r="13891" spans="1:8">
      <c r="A13891" s="2">
        <v>3.2152777777777777E-5</v>
      </c>
      <c r="B13891">
        <v>0.20200000000000001</v>
      </c>
      <c r="C13891">
        <v>0.17699999999999999</v>
      </c>
      <c r="D13891">
        <v>0.49399999999999999</v>
      </c>
      <c r="E13891">
        <v>-0.27500000000000002</v>
      </c>
      <c r="H13891" s="1" t="s">
        <v>11668</v>
      </c>
    </row>
    <row r="13892" spans="1:8">
      <c r="A13892" s="2">
        <v>3.2152777777777777E-5</v>
      </c>
      <c r="B13892">
        <v>0.20200000000000001</v>
      </c>
      <c r="C13892">
        <v>0.17599999999999999</v>
      </c>
      <c r="D13892">
        <v>0.49399999999999999</v>
      </c>
      <c r="E13892">
        <v>-0.27500000000000002</v>
      </c>
      <c r="H13892" s="1" t="s">
        <v>11669</v>
      </c>
    </row>
    <row r="13893" spans="1:8">
      <c r="A13893" s="2">
        <v>3.2152777777777777E-5</v>
      </c>
      <c r="B13893">
        <v>0.20100000000000001</v>
      </c>
      <c r="C13893">
        <v>0.17599999999999999</v>
      </c>
      <c r="D13893">
        <v>0.49399999999999999</v>
      </c>
      <c r="E13893">
        <v>-0.27500000000000002</v>
      </c>
      <c r="H13893" s="1" t="s">
        <v>11670</v>
      </c>
    </row>
    <row r="13894" spans="1:8">
      <c r="A13894" s="2">
        <v>3.2152777777777777E-5</v>
      </c>
      <c r="B13894">
        <v>0.20100000000000001</v>
      </c>
      <c r="C13894">
        <v>0.17499999999999999</v>
      </c>
      <c r="D13894">
        <v>0.49299999999999999</v>
      </c>
      <c r="E13894">
        <v>-0.27500000000000002</v>
      </c>
      <c r="H13894" s="1" t="s">
        <v>11671</v>
      </c>
    </row>
    <row r="13895" spans="1:8">
      <c r="A13895" s="2">
        <v>3.2152777777777777E-5</v>
      </c>
      <c r="B13895">
        <v>0.2</v>
      </c>
      <c r="C13895">
        <v>0.17499999999999999</v>
      </c>
      <c r="D13895">
        <v>0.49299999999999999</v>
      </c>
      <c r="E13895">
        <v>-0.27500000000000002</v>
      </c>
      <c r="H13895" s="1" t="s">
        <v>11672</v>
      </c>
    </row>
    <row r="13896" spans="1:8">
      <c r="A13896" s="2">
        <v>3.2164351851851852E-5</v>
      </c>
      <c r="B13896">
        <v>0.19900000000000001</v>
      </c>
      <c r="C13896">
        <v>0.17399999999999999</v>
      </c>
      <c r="D13896">
        <v>0.49299999999999999</v>
      </c>
      <c r="E13896">
        <v>-0.27500000000000002</v>
      </c>
      <c r="H13896" s="1" t="s">
        <v>11673</v>
      </c>
    </row>
    <row r="13897" spans="1:8">
      <c r="A13897" s="2">
        <v>3.2164351851851852E-5</v>
      </c>
      <c r="B13897">
        <v>0.19800000000000001</v>
      </c>
      <c r="C13897">
        <v>0.17399999999999999</v>
      </c>
      <c r="D13897">
        <v>0.49299999999999999</v>
      </c>
      <c r="E13897">
        <v>-0.27500000000000002</v>
      </c>
      <c r="H13897" s="1" t="s">
        <v>11674</v>
      </c>
    </row>
    <row r="13898" spans="1:8">
      <c r="A13898" s="2">
        <v>3.2164351851851852E-5</v>
      </c>
      <c r="B13898">
        <v>0.19700000000000001</v>
      </c>
      <c r="C13898">
        <v>0.17299999999999999</v>
      </c>
      <c r="D13898">
        <v>0.49299999999999999</v>
      </c>
      <c r="E13898">
        <v>-0.27500000000000002</v>
      </c>
      <c r="H13898" s="1" t="s">
        <v>11675</v>
      </c>
    </row>
    <row r="13899" spans="1:8">
      <c r="A13899" s="2">
        <v>3.2164351851851852E-5</v>
      </c>
      <c r="B13899">
        <v>0.19700000000000001</v>
      </c>
      <c r="C13899">
        <v>0.17199999999999999</v>
      </c>
      <c r="D13899">
        <v>0.49299999999999999</v>
      </c>
      <c r="E13899">
        <v>-0.27500000000000002</v>
      </c>
      <c r="H13899" s="1" t="s">
        <v>11676</v>
      </c>
    </row>
    <row r="13900" spans="1:8">
      <c r="A13900" s="2">
        <v>3.2164351851851852E-5</v>
      </c>
      <c r="B13900">
        <v>0.19600000000000001</v>
      </c>
      <c r="C13900">
        <v>0.17199999999999999</v>
      </c>
      <c r="D13900">
        <v>0.49299999999999999</v>
      </c>
      <c r="E13900">
        <v>-0.27500000000000002</v>
      </c>
      <c r="H13900" s="1" t="s">
        <v>11677</v>
      </c>
    </row>
    <row r="13901" spans="1:8">
      <c r="A13901" s="2">
        <v>3.2175925925925928E-5</v>
      </c>
      <c r="B13901">
        <v>0.19500000000000001</v>
      </c>
      <c r="C13901">
        <v>0.17100000000000001</v>
      </c>
      <c r="D13901">
        <v>0.49299999999999999</v>
      </c>
      <c r="E13901">
        <v>-0.27500000000000002</v>
      </c>
      <c r="H13901" s="1" t="s">
        <v>11678</v>
      </c>
    </row>
    <row r="13902" spans="1:8">
      <c r="A13902" s="2">
        <v>3.2175925925925928E-5</v>
      </c>
      <c r="B13902">
        <v>0.19400000000000001</v>
      </c>
      <c r="C13902">
        <v>0.17100000000000001</v>
      </c>
      <c r="D13902">
        <v>0.49199999999999999</v>
      </c>
      <c r="E13902">
        <v>-0.27500000000000002</v>
      </c>
      <c r="H13902" s="1" t="s">
        <v>11679</v>
      </c>
    </row>
    <row r="13903" spans="1:8">
      <c r="A13903" s="2">
        <v>3.2175925925925928E-5</v>
      </c>
      <c r="B13903">
        <v>0.193</v>
      </c>
      <c r="C13903">
        <v>0.17</v>
      </c>
      <c r="D13903">
        <v>0.49199999999999999</v>
      </c>
      <c r="E13903">
        <v>-0.27500000000000002</v>
      </c>
      <c r="H13903" s="1" t="s">
        <v>11680</v>
      </c>
    </row>
    <row r="13904" spans="1:8">
      <c r="A13904" s="2">
        <v>3.2175925925925928E-5</v>
      </c>
      <c r="B13904">
        <v>0.192</v>
      </c>
      <c r="C13904">
        <v>0.16900000000000001</v>
      </c>
      <c r="D13904">
        <v>0.49199999999999999</v>
      </c>
      <c r="E13904">
        <v>-0.27500000000000002</v>
      </c>
      <c r="H13904" s="1" t="s">
        <v>11681</v>
      </c>
    </row>
    <row r="13905" spans="1:8">
      <c r="A13905" s="2">
        <v>3.2175925925925928E-5</v>
      </c>
      <c r="B13905">
        <v>0.191</v>
      </c>
      <c r="C13905">
        <v>0.16900000000000001</v>
      </c>
      <c r="D13905">
        <v>0.49199999999999999</v>
      </c>
      <c r="E13905">
        <v>-0.27500000000000002</v>
      </c>
      <c r="H13905" s="1" t="s">
        <v>11682</v>
      </c>
    </row>
    <row r="13906" spans="1:8">
      <c r="A13906" s="2">
        <v>3.2187500000000003E-5</v>
      </c>
      <c r="B13906">
        <v>0.19</v>
      </c>
      <c r="C13906">
        <v>0.16800000000000001</v>
      </c>
      <c r="D13906">
        <v>0.49199999999999999</v>
      </c>
      <c r="E13906">
        <v>-0.27500000000000002</v>
      </c>
      <c r="H13906" s="1" t="s">
        <v>11683</v>
      </c>
    </row>
    <row r="13907" spans="1:8">
      <c r="A13907" s="2">
        <v>3.2187500000000003E-5</v>
      </c>
      <c r="B13907">
        <v>0.189</v>
      </c>
      <c r="C13907">
        <v>0.16800000000000001</v>
      </c>
      <c r="D13907">
        <v>0.49199999999999999</v>
      </c>
      <c r="E13907">
        <v>-0.27500000000000002</v>
      </c>
      <c r="H13907" s="1" t="s">
        <v>11684</v>
      </c>
    </row>
    <row r="13908" spans="1:8">
      <c r="A13908" s="2">
        <v>3.2187500000000003E-5</v>
      </c>
      <c r="B13908">
        <v>0.188</v>
      </c>
      <c r="C13908">
        <v>0.16700000000000001</v>
      </c>
      <c r="D13908">
        <v>0.49099999999999999</v>
      </c>
      <c r="E13908">
        <v>-0.27500000000000002</v>
      </c>
      <c r="H13908" s="1" t="s">
        <v>11685</v>
      </c>
    </row>
    <row r="13909" spans="1:8">
      <c r="A13909" s="2">
        <v>3.2187500000000003E-5</v>
      </c>
      <c r="B13909">
        <v>0.187</v>
      </c>
      <c r="C13909">
        <v>0.16600000000000001</v>
      </c>
      <c r="D13909">
        <v>0.49099999999999999</v>
      </c>
      <c r="E13909">
        <v>-0.27500000000000002</v>
      </c>
      <c r="H13909" s="1" t="s">
        <v>11686</v>
      </c>
    </row>
    <row r="13910" spans="1:8">
      <c r="A13910" s="2">
        <v>3.2187500000000003E-5</v>
      </c>
      <c r="B13910">
        <v>0.186</v>
      </c>
      <c r="C13910">
        <v>0.16500000000000001</v>
      </c>
      <c r="D13910">
        <v>0.49099999999999999</v>
      </c>
      <c r="E13910">
        <v>-0.24399999999999999</v>
      </c>
      <c r="H13910" s="1" t="s">
        <v>11687</v>
      </c>
    </row>
    <row r="13911" spans="1:8">
      <c r="A13911" s="2">
        <v>3.2199074074074078E-5</v>
      </c>
      <c r="B13911">
        <v>0.185</v>
      </c>
      <c r="C13911">
        <v>0.16500000000000001</v>
      </c>
      <c r="D13911">
        <v>0.49099999999999999</v>
      </c>
      <c r="E13911">
        <v>-0.24399999999999999</v>
      </c>
      <c r="H13911" s="1" t="s">
        <v>11688</v>
      </c>
    </row>
    <row r="13912" spans="1:8">
      <c r="A13912" s="2">
        <v>3.2199074074074078E-5</v>
      </c>
      <c r="B13912">
        <v>0.184</v>
      </c>
      <c r="C13912">
        <v>0.16400000000000001</v>
      </c>
      <c r="D13912">
        <v>0.49099999999999999</v>
      </c>
      <c r="E13912">
        <v>-0.24399999999999999</v>
      </c>
      <c r="H13912" s="1" t="s">
        <v>11689</v>
      </c>
    </row>
    <row r="13913" spans="1:8">
      <c r="A13913" s="2">
        <v>3.2199074074074078E-5</v>
      </c>
      <c r="B13913">
        <v>0.182</v>
      </c>
      <c r="C13913">
        <v>0.16400000000000001</v>
      </c>
      <c r="D13913">
        <v>0.49099999999999999</v>
      </c>
      <c r="E13913">
        <v>-0.214</v>
      </c>
      <c r="H13913" s="1" t="s">
        <v>11690</v>
      </c>
    </row>
    <row r="13914" spans="1:8">
      <c r="A13914" s="2">
        <v>3.2199074074074078E-5</v>
      </c>
      <c r="B13914">
        <v>0.18099999999999999</v>
      </c>
      <c r="C13914">
        <v>0.16300000000000001</v>
      </c>
      <c r="D13914">
        <v>0.49</v>
      </c>
      <c r="E13914">
        <v>-0.214</v>
      </c>
      <c r="H13914" s="1" t="s">
        <v>11691</v>
      </c>
    </row>
    <row r="13915" spans="1:8">
      <c r="A13915" s="2">
        <v>3.2199074074074078E-5</v>
      </c>
      <c r="B13915">
        <v>0.18</v>
      </c>
      <c r="C13915">
        <v>0.16200000000000001</v>
      </c>
      <c r="D13915">
        <v>0.49</v>
      </c>
      <c r="E13915">
        <v>-0.214</v>
      </c>
      <c r="H13915" s="1" t="s">
        <v>11692</v>
      </c>
    </row>
    <row r="13916" spans="1:8">
      <c r="A13916" s="2">
        <v>3.2210648148148147E-5</v>
      </c>
      <c r="B13916">
        <v>0.17899999999999999</v>
      </c>
      <c r="C13916">
        <v>0.16200000000000001</v>
      </c>
      <c r="D13916">
        <v>0.49</v>
      </c>
      <c r="E13916">
        <v>-0.183</v>
      </c>
      <c r="H13916" s="1" t="s">
        <v>11693</v>
      </c>
    </row>
    <row r="13917" spans="1:8">
      <c r="A13917" s="2">
        <v>3.2210648148148147E-5</v>
      </c>
      <c r="B13917">
        <v>0.17799999999999999</v>
      </c>
      <c r="C13917">
        <v>0.161</v>
      </c>
      <c r="D13917">
        <v>0.49</v>
      </c>
      <c r="E13917">
        <v>-0.183</v>
      </c>
      <c r="H13917" s="1" t="s">
        <v>11694</v>
      </c>
    </row>
    <row r="13918" spans="1:8">
      <c r="A13918" s="2">
        <v>3.2210648148148147E-5</v>
      </c>
      <c r="B13918">
        <v>0.17599999999999999</v>
      </c>
      <c r="C13918">
        <v>0.161</v>
      </c>
      <c r="D13918">
        <v>0.49</v>
      </c>
      <c r="E13918">
        <v>-0.183</v>
      </c>
      <c r="H13918" s="1" t="s">
        <v>11695</v>
      </c>
    </row>
    <row r="13919" spans="1:8">
      <c r="A13919" s="2">
        <v>3.2210648148148147E-5</v>
      </c>
      <c r="B13919">
        <v>0.17499999999999999</v>
      </c>
      <c r="C13919">
        <v>0.16</v>
      </c>
      <c r="D13919">
        <v>0.49</v>
      </c>
      <c r="E13919">
        <v>-0.183</v>
      </c>
      <c r="H13919" s="1" t="s">
        <v>11696</v>
      </c>
    </row>
    <row r="13920" spans="1:8">
      <c r="A13920" s="2">
        <v>3.2210648148148147E-5</v>
      </c>
      <c r="B13920">
        <v>0.17399999999999999</v>
      </c>
      <c r="C13920">
        <v>0.159</v>
      </c>
      <c r="D13920">
        <v>0.48899999999999999</v>
      </c>
      <c r="E13920">
        <v>-0.183</v>
      </c>
      <c r="H13920" s="1" t="s">
        <v>11697</v>
      </c>
    </row>
    <row r="13921" spans="1:8">
      <c r="A13921" s="2">
        <v>3.2222222222222216E-5</v>
      </c>
      <c r="B13921">
        <v>0.17299999999999999</v>
      </c>
      <c r="C13921">
        <v>0.158</v>
      </c>
      <c r="D13921">
        <v>0.48899999999999999</v>
      </c>
      <c r="E13921">
        <v>-0.183</v>
      </c>
      <c r="H13921" s="1" t="s">
        <v>11698</v>
      </c>
    </row>
    <row r="13922" spans="1:8">
      <c r="A13922" s="2">
        <v>3.2222222222222216E-5</v>
      </c>
      <c r="B13922">
        <v>0.17100000000000001</v>
      </c>
      <c r="C13922">
        <v>0.158</v>
      </c>
      <c r="D13922">
        <v>0.48899999999999999</v>
      </c>
      <c r="E13922">
        <v>-0.214</v>
      </c>
      <c r="H13922" s="1" t="s">
        <v>11699</v>
      </c>
    </row>
    <row r="13923" spans="1:8">
      <c r="A13923" s="2">
        <v>3.2222222222222216E-5</v>
      </c>
      <c r="B13923">
        <v>0.17</v>
      </c>
      <c r="C13923">
        <v>0.157</v>
      </c>
      <c r="D13923">
        <v>0.48899999999999999</v>
      </c>
      <c r="E13923">
        <v>-0.214</v>
      </c>
      <c r="H13923" s="1" t="s">
        <v>11700</v>
      </c>
    </row>
    <row r="13924" spans="1:8">
      <c r="A13924" s="2">
        <v>3.2222222222222216E-5</v>
      </c>
      <c r="B13924">
        <v>0.16800000000000001</v>
      </c>
      <c r="C13924">
        <v>0.156</v>
      </c>
      <c r="D13924">
        <v>0.48899999999999999</v>
      </c>
      <c r="E13924">
        <v>-0.214</v>
      </c>
      <c r="H13924" s="1" t="s">
        <v>11701</v>
      </c>
    </row>
    <row r="13925" spans="1:8">
      <c r="A13925" s="2">
        <v>3.2222222222222216E-5</v>
      </c>
      <c r="B13925">
        <v>0.16700000000000001</v>
      </c>
      <c r="C13925">
        <v>0.156</v>
      </c>
      <c r="D13925">
        <v>0.48899999999999999</v>
      </c>
      <c r="E13925">
        <v>-0.214</v>
      </c>
      <c r="H13925" s="1" t="s">
        <v>11702</v>
      </c>
    </row>
    <row r="13926" spans="1:8">
      <c r="A13926" s="2">
        <v>3.2233796296296298E-5</v>
      </c>
      <c r="B13926">
        <v>0.16600000000000001</v>
      </c>
      <c r="C13926">
        <v>0.155</v>
      </c>
      <c r="D13926">
        <v>0.48899999999999999</v>
      </c>
      <c r="E13926">
        <v>-0.24399999999999999</v>
      </c>
      <c r="H13926" s="1" t="s">
        <v>11703</v>
      </c>
    </row>
    <row r="13927" spans="1:8">
      <c r="A13927" s="2">
        <v>3.2233796296296298E-5</v>
      </c>
      <c r="B13927">
        <v>0.16400000000000001</v>
      </c>
      <c r="C13927">
        <v>0.154</v>
      </c>
      <c r="D13927">
        <v>0.48899999999999999</v>
      </c>
      <c r="E13927">
        <v>-0.24399999999999999</v>
      </c>
      <c r="H13927" s="1" t="s">
        <v>11704</v>
      </c>
    </row>
    <row r="13928" spans="1:8">
      <c r="A13928" s="2">
        <v>3.2233796296296298E-5</v>
      </c>
      <c r="B13928">
        <v>0.16300000000000001</v>
      </c>
      <c r="C13928">
        <v>0.154</v>
      </c>
      <c r="D13928">
        <v>0.48799999999999999</v>
      </c>
      <c r="E13928">
        <v>-0.24399999999999999</v>
      </c>
      <c r="H13928" s="1" t="s">
        <v>11705</v>
      </c>
    </row>
    <row r="13929" spans="1:8">
      <c r="A13929" s="2">
        <v>3.2233796296296298E-5</v>
      </c>
      <c r="B13929">
        <v>0.161</v>
      </c>
      <c r="C13929">
        <v>0.153</v>
      </c>
      <c r="D13929">
        <v>0.48799999999999999</v>
      </c>
      <c r="E13929">
        <v>-0.27500000000000002</v>
      </c>
      <c r="H13929" s="1" t="s">
        <v>11706</v>
      </c>
    </row>
    <row r="13930" spans="1:8">
      <c r="A13930" s="2">
        <v>3.2233796296296298E-5</v>
      </c>
      <c r="B13930">
        <v>0.16</v>
      </c>
      <c r="C13930">
        <v>0.152</v>
      </c>
      <c r="D13930">
        <v>0.48799999999999999</v>
      </c>
      <c r="E13930">
        <v>-0.27500000000000002</v>
      </c>
      <c r="H13930" s="1" t="s">
        <v>11707</v>
      </c>
    </row>
    <row r="13931" spans="1:8">
      <c r="A13931" s="2">
        <v>3.2245370370370366E-5</v>
      </c>
      <c r="B13931">
        <v>0.158</v>
      </c>
      <c r="C13931">
        <v>0.151</v>
      </c>
      <c r="D13931">
        <v>0.48799999999999999</v>
      </c>
      <c r="E13931">
        <v>-0.27500000000000002</v>
      </c>
      <c r="H13931" s="1" t="s">
        <v>11708</v>
      </c>
    </row>
    <row r="13932" spans="1:8">
      <c r="A13932" s="2">
        <v>3.2245370370370366E-5</v>
      </c>
      <c r="B13932">
        <v>0.157</v>
      </c>
      <c r="C13932">
        <v>0.15</v>
      </c>
      <c r="D13932">
        <v>0.48799999999999999</v>
      </c>
      <c r="E13932">
        <v>-0.30499999999999999</v>
      </c>
      <c r="H13932" s="1" t="s">
        <v>11709</v>
      </c>
    </row>
    <row r="13933" spans="1:8">
      <c r="A13933" s="2">
        <v>3.2245370370370366E-5</v>
      </c>
      <c r="B13933">
        <v>0.155</v>
      </c>
      <c r="C13933">
        <v>0.15</v>
      </c>
      <c r="D13933">
        <v>0.48799999999999999</v>
      </c>
      <c r="E13933">
        <v>-0.30499999999999999</v>
      </c>
      <c r="H13933" s="1" t="s">
        <v>11710</v>
      </c>
    </row>
    <row r="13934" spans="1:8">
      <c r="A13934" s="2">
        <v>3.2245370370370366E-5</v>
      </c>
      <c r="B13934">
        <v>0.154</v>
      </c>
      <c r="C13934">
        <v>0.14899999999999999</v>
      </c>
      <c r="D13934">
        <v>0.48699999999999999</v>
      </c>
      <c r="E13934">
        <v>-0.33600000000000002</v>
      </c>
      <c r="H13934" s="1" t="s">
        <v>11711</v>
      </c>
    </row>
    <row r="13935" spans="1:8">
      <c r="A13935" s="2">
        <v>3.2245370370370366E-5</v>
      </c>
      <c r="B13935">
        <v>0.152</v>
      </c>
      <c r="C13935">
        <v>0.14799999999999999</v>
      </c>
      <c r="D13935">
        <v>0.48699999999999999</v>
      </c>
      <c r="E13935">
        <v>-0.33600000000000002</v>
      </c>
      <c r="H13935" s="1" t="s">
        <v>11712</v>
      </c>
    </row>
    <row r="13936" spans="1:8">
      <c r="A13936" s="2">
        <v>3.2256944444444442E-5</v>
      </c>
      <c r="B13936">
        <v>0.15</v>
      </c>
      <c r="C13936">
        <v>0.14699999999999999</v>
      </c>
      <c r="D13936">
        <v>0.48699999999999999</v>
      </c>
      <c r="E13936">
        <v>-0.33600000000000002</v>
      </c>
      <c r="H13936" s="1" t="s">
        <v>11713</v>
      </c>
    </row>
    <row r="13937" spans="1:8">
      <c r="A13937" s="2">
        <v>3.2256944444444442E-5</v>
      </c>
      <c r="B13937">
        <v>0.14899999999999999</v>
      </c>
      <c r="C13937">
        <v>0.14599999999999999</v>
      </c>
      <c r="D13937">
        <v>0.48699999999999999</v>
      </c>
      <c r="E13937">
        <v>-0.33600000000000002</v>
      </c>
      <c r="H13937" s="1" t="s">
        <v>11714</v>
      </c>
    </row>
    <row r="13938" spans="1:8">
      <c r="A13938" s="2">
        <v>3.2256944444444442E-5</v>
      </c>
      <c r="B13938">
        <v>0.14699999999999999</v>
      </c>
      <c r="C13938">
        <v>0.14599999999999999</v>
      </c>
      <c r="D13938">
        <v>0.48699999999999999</v>
      </c>
      <c r="E13938">
        <v>-0.33600000000000002</v>
      </c>
      <c r="H13938" s="1" t="s">
        <v>11715</v>
      </c>
    </row>
    <row r="13939" spans="1:8">
      <c r="A13939" s="2">
        <v>3.2256944444444442E-5</v>
      </c>
      <c r="B13939">
        <v>0.14599999999999999</v>
      </c>
      <c r="C13939">
        <v>0.14499999999999999</v>
      </c>
      <c r="D13939">
        <v>0.48699999999999999</v>
      </c>
      <c r="E13939">
        <v>-0.33600000000000002</v>
      </c>
      <c r="H13939" s="1" t="s">
        <v>11716</v>
      </c>
    </row>
    <row r="13940" spans="1:8">
      <c r="A13940" s="2">
        <v>3.2256944444444442E-5</v>
      </c>
      <c r="B13940">
        <v>0.14399999999999999</v>
      </c>
      <c r="C13940">
        <v>0.14399999999999999</v>
      </c>
      <c r="D13940">
        <v>0.48699999999999999</v>
      </c>
      <c r="E13940">
        <v>-0.33600000000000002</v>
      </c>
      <c r="H13940" s="1" t="s">
        <v>11717</v>
      </c>
    </row>
    <row r="13941" spans="1:8">
      <c r="A13941" s="2">
        <v>3.2268518518518517E-5</v>
      </c>
      <c r="B13941">
        <v>0.14199999999999999</v>
      </c>
      <c r="C13941">
        <v>0.14299999999999999</v>
      </c>
      <c r="D13941">
        <v>0.48599999999999999</v>
      </c>
      <c r="E13941">
        <v>-0.33600000000000002</v>
      </c>
      <c r="H13941" s="1" t="s">
        <v>11718</v>
      </c>
    </row>
    <row r="13942" spans="1:8">
      <c r="A13942" s="2">
        <v>3.2268518518518517E-5</v>
      </c>
      <c r="B13942">
        <v>0.14099999999999999</v>
      </c>
      <c r="C13942">
        <v>0.14199999999999999</v>
      </c>
      <c r="D13942">
        <v>0.48599999999999999</v>
      </c>
      <c r="E13942">
        <v>-0.33600000000000002</v>
      </c>
      <c r="H13942" s="1" t="s">
        <v>11719</v>
      </c>
    </row>
    <row r="13943" spans="1:8">
      <c r="A13943" s="2">
        <v>3.2268518518518517E-5</v>
      </c>
      <c r="B13943">
        <v>0.13900000000000001</v>
      </c>
      <c r="C13943">
        <v>0.14099999999999999</v>
      </c>
      <c r="D13943">
        <v>0.48599999999999999</v>
      </c>
      <c r="E13943">
        <v>-0.33600000000000002</v>
      </c>
      <c r="H13943" s="1" t="s">
        <v>11720</v>
      </c>
    </row>
    <row r="13944" spans="1:8">
      <c r="A13944" s="2">
        <v>3.2268518518518517E-5</v>
      </c>
      <c r="B13944">
        <v>0.13700000000000001</v>
      </c>
      <c r="C13944">
        <v>0.14000000000000001</v>
      </c>
      <c r="D13944">
        <v>0.48599999999999999</v>
      </c>
      <c r="E13944">
        <v>-0.33600000000000002</v>
      </c>
      <c r="H13944" s="1" t="s">
        <v>11721</v>
      </c>
    </row>
    <row r="13945" spans="1:8">
      <c r="A13945" s="2">
        <v>3.2268518518518517E-5</v>
      </c>
      <c r="B13945">
        <v>0.13600000000000001</v>
      </c>
      <c r="C13945">
        <v>0.14000000000000001</v>
      </c>
      <c r="D13945">
        <v>0.48599999999999999</v>
      </c>
      <c r="E13945">
        <v>-0.33600000000000002</v>
      </c>
      <c r="H13945" s="1" t="s">
        <v>11722</v>
      </c>
    </row>
    <row r="13946" spans="1:8">
      <c r="A13946" s="2">
        <v>3.2280092592592592E-5</v>
      </c>
      <c r="B13946">
        <v>0.13400000000000001</v>
      </c>
      <c r="C13946">
        <v>0.13900000000000001</v>
      </c>
      <c r="D13946">
        <v>0.48599999999999999</v>
      </c>
      <c r="E13946">
        <v>-0.33600000000000002</v>
      </c>
      <c r="H13946" s="1" t="s">
        <v>11723</v>
      </c>
    </row>
    <row r="13947" spans="1:8">
      <c r="A13947" s="2">
        <v>3.2280092592592592E-5</v>
      </c>
      <c r="B13947">
        <v>0.13200000000000001</v>
      </c>
      <c r="C13947">
        <v>0.13800000000000001</v>
      </c>
      <c r="D13947">
        <v>0.48599999999999999</v>
      </c>
      <c r="E13947">
        <v>-0.30499999999999999</v>
      </c>
      <c r="H13947" s="1" t="s">
        <v>11724</v>
      </c>
    </row>
    <row r="13948" spans="1:8">
      <c r="A13948" s="2">
        <v>3.2280092592592592E-5</v>
      </c>
      <c r="B13948">
        <v>0.13</v>
      </c>
      <c r="C13948">
        <v>0.13700000000000001</v>
      </c>
      <c r="D13948">
        <v>0.48599999999999999</v>
      </c>
      <c r="E13948">
        <v>-0.30499999999999999</v>
      </c>
      <c r="H13948" s="1" t="s">
        <v>11725</v>
      </c>
    </row>
    <row r="13949" spans="1:8">
      <c r="A13949" s="2">
        <v>3.2280092592592592E-5</v>
      </c>
      <c r="B13949">
        <v>0.129</v>
      </c>
      <c r="C13949">
        <v>0.13600000000000001</v>
      </c>
      <c r="D13949">
        <v>0.48499999999999999</v>
      </c>
      <c r="E13949">
        <v>-0.30499999999999999</v>
      </c>
      <c r="H13949" s="1" t="s">
        <v>11726</v>
      </c>
    </row>
    <row r="13950" spans="1:8">
      <c r="A13950" s="2">
        <v>3.2280092592592592E-5</v>
      </c>
      <c r="B13950">
        <v>0.127</v>
      </c>
      <c r="C13950">
        <v>0.13600000000000001</v>
      </c>
      <c r="D13950">
        <v>0.48499999999999999</v>
      </c>
      <c r="E13950">
        <v>-0.30499999999999999</v>
      </c>
      <c r="H13950" s="1" t="s">
        <v>11727</v>
      </c>
    </row>
    <row r="13951" spans="1:8">
      <c r="A13951" s="2">
        <v>3.2291666666666668E-5</v>
      </c>
      <c r="B13951">
        <v>0.125</v>
      </c>
      <c r="C13951">
        <v>0.13500000000000001</v>
      </c>
      <c r="D13951">
        <v>0.48499999999999999</v>
      </c>
      <c r="E13951">
        <v>-0.27500000000000002</v>
      </c>
      <c r="H13951" s="1" t="s">
        <v>11728</v>
      </c>
    </row>
    <row r="13952" spans="1:8">
      <c r="A13952" s="2">
        <v>3.2291666666666668E-5</v>
      </c>
      <c r="B13952">
        <v>0.124</v>
      </c>
      <c r="C13952">
        <v>0.13400000000000001</v>
      </c>
      <c r="D13952">
        <v>0.48499999999999999</v>
      </c>
      <c r="E13952">
        <v>-0.27500000000000002</v>
      </c>
      <c r="H13952" s="1" t="s">
        <v>11729</v>
      </c>
    </row>
    <row r="13953" spans="1:8">
      <c r="A13953" s="2">
        <v>3.2291666666666668E-5</v>
      </c>
      <c r="B13953">
        <v>0.122</v>
      </c>
      <c r="C13953">
        <v>0.13300000000000001</v>
      </c>
      <c r="D13953">
        <v>0.48499999999999999</v>
      </c>
      <c r="E13953">
        <v>-0.24399999999999999</v>
      </c>
      <c r="H13953" s="1" t="s">
        <v>11730</v>
      </c>
    </row>
    <row r="13954" spans="1:8">
      <c r="A13954" s="2">
        <v>3.2291666666666668E-5</v>
      </c>
      <c r="B13954">
        <v>0.12</v>
      </c>
      <c r="C13954">
        <v>0.13200000000000001</v>
      </c>
      <c r="D13954">
        <v>0.48499999999999999</v>
      </c>
      <c r="E13954">
        <v>-0.24399999999999999</v>
      </c>
      <c r="H13954" s="1" t="s">
        <v>11731</v>
      </c>
    </row>
    <row r="13955" spans="1:8">
      <c r="A13955" s="2">
        <v>3.2291666666666668E-5</v>
      </c>
      <c r="B13955">
        <v>0.11899999999999999</v>
      </c>
      <c r="C13955">
        <v>0.13200000000000001</v>
      </c>
      <c r="D13955">
        <v>0.48399999999999999</v>
      </c>
      <c r="E13955">
        <v>-0.24399999999999999</v>
      </c>
      <c r="H13955" s="1" t="s">
        <v>11732</v>
      </c>
    </row>
    <row r="13956" spans="1:8">
      <c r="A13956" s="2">
        <v>3.2303240740740736E-5</v>
      </c>
      <c r="B13956">
        <v>0.11700000000000001</v>
      </c>
      <c r="C13956">
        <v>0.13100000000000001</v>
      </c>
      <c r="D13956">
        <v>0.48399999999999999</v>
      </c>
      <c r="E13956">
        <v>-0.24399999999999999</v>
      </c>
      <c r="H13956" s="1" t="s">
        <v>11733</v>
      </c>
    </row>
    <row r="13957" spans="1:8">
      <c r="A13957" s="2">
        <v>3.2303240740740736E-5</v>
      </c>
      <c r="B13957">
        <v>0.115</v>
      </c>
      <c r="C13957">
        <v>0.13</v>
      </c>
      <c r="D13957">
        <v>0.48399999999999999</v>
      </c>
      <c r="E13957">
        <v>-0.214</v>
      </c>
      <c r="H13957" s="1" t="s">
        <v>11734</v>
      </c>
    </row>
    <row r="13958" spans="1:8">
      <c r="A13958" s="2">
        <v>3.2303240740740736E-5</v>
      </c>
      <c r="B13958">
        <v>0.114</v>
      </c>
      <c r="C13958">
        <v>0.129</v>
      </c>
      <c r="D13958">
        <v>0.48399999999999999</v>
      </c>
      <c r="E13958">
        <v>-0.214</v>
      </c>
      <c r="H13958" s="1" t="s">
        <v>11735</v>
      </c>
    </row>
    <row r="13959" spans="1:8">
      <c r="A13959" s="2">
        <v>3.2303240740740736E-5</v>
      </c>
      <c r="B13959">
        <v>0.112</v>
      </c>
      <c r="C13959">
        <v>0.128</v>
      </c>
      <c r="D13959">
        <v>0.48399999999999999</v>
      </c>
      <c r="E13959">
        <v>-0.214</v>
      </c>
      <c r="H13959" s="1" t="s">
        <v>11736</v>
      </c>
    </row>
    <row r="13960" spans="1:8">
      <c r="A13960" s="2">
        <v>3.2303240740740736E-5</v>
      </c>
      <c r="B13960">
        <v>0.11</v>
      </c>
      <c r="C13960">
        <v>0.128</v>
      </c>
      <c r="D13960">
        <v>0.48399999999999999</v>
      </c>
      <c r="E13960">
        <v>-0.214</v>
      </c>
      <c r="H13960" s="1" t="s">
        <v>11737</v>
      </c>
    </row>
    <row r="13961" spans="1:8">
      <c r="A13961" s="2">
        <v>3.2314814814814812E-5</v>
      </c>
      <c r="B13961">
        <v>0.109</v>
      </c>
      <c r="C13961">
        <v>0.127</v>
      </c>
      <c r="D13961">
        <v>0.48399999999999999</v>
      </c>
      <c r="E13961">
        <v>-0.24399999999999999</v>
      </c>
      <c r="H13961" s="1" t="s">
        <v>11738</v>
      </c>
    </row>
    <row r="13962" spans="1:8">
      <c r="A13962" s="2">
        <v>3.2314814814814812E-5</v>
      </c>
      <c r="B13962">
        <v>0.107</v>
      </c>
      <c r="C13962">
        <v>0.126</v>
      </c>
      <c r="D13962">
        <v>0.48299999999999998</v>
      </c>
      <c r="E13962">
        <v>-0.24399999999999999</v>
      </c>
      <c r="H13962" s="1" t="s">
        <v>11739</v>
      </c>
    </row>
    <row r="13963" spans="1:8">
      <c r="A13963" s="2">
        <v>3.2314814814814812E-5</v>
      </c>
      <c r="B13963">
        <v>0.106</v>
      </c>
      <c r="C13963">
        <v>0.125</v>
      </c>
      <c r="D13963">
        <v>0.48299999999999998</v>
      </c>
      <c r="E13963">
        <v>-0.24399999999999999</v>
      </c>
      <c r="H13963" s="1" t="s">
        <v>11740</v>
      </c>
    </row>
    <row r="13964" spans="1:8">
      <c r="A13964" s="2">
        <v>3.2314814814814812E-5</v>
      </c>
      <c r="B13964">
        <v>0.104</v>
      </c>
      <c r="C13964">
        <v>0.125</v>
      </c>
      <c r="D13964">
        <v>0.48299999999999998</v>
      </c>
      <c r="E13964">
        <v>-0.24399999999999999</v>
      </c>
      <c r="H13964" s="1" t="s">
        <v>11741</v>
      </c>
    </row>
    <row r="13965" spans="1:8">
      <c r="A13965" s="2">
        <v>3.2314814814814812E-5</v>
      </c>
      <c r="B13965">
        <v>0.10299999999999999</v>
      </c>
      <c r="C13965">
        <v>0.124</v>
      </c>
      <c r="D13965">
        <v>0.48299999999999998</v>
      </c>
      <c r="E13965">
        <v>-0.24399999999999999</v>
      </c>
      <c r="H13965" s="1" t="s">
        <v>11742</v>
      </c>
    </row>
    <row r="13966" spans="1:8">
      <c r="A13966" s="2">
        <v>3.2326388888888887E-5</v>
      </c>
      <c r="B13966">
        <v>0.10100000000000001</v>
      </c>
      <c r="C13966">
        <v>0.123</v>
      </c>
      <c r="D13966">
        <v>0.48299999999999998</v>
      </c>
      <c r="E13966">
        <v>-0.27500000000000002</v>
      </c>
      <c r="H13966" s="1" t="s">
        <v>11743</v>
      </c>
    </row>
    <row r="13967" spans="1:8">
      <c r="A13967" s="2">
        <v>3.2326388888888887E-5</v>
      </c>
      <c r="B13967">
        <v>9.9000000000000005E-2</v>
      </c>
      <c r="C13967">
        <v>0.122</v>
      </c>
      <c r="D13967">
        <v>0.48299999999999998</v>
      </c>
      <c r="E13967">
        <v>-0.27500000000000002</v>
      </c>
      <c r="H13967" s="1" t="s">
        <v>11744</v>
      </c>
    </row>
    <row r="13968" spans="1:8">
      <c r="A13968" s="2">
        <v>3.2326388888888887E-5</v>
      </c>
      <c r="B13968">
        <v>9.8000000000000004E-2</v>
      </c>
      <c r="C13968">
        <v>0.121</v>
      </c>
      <c r="D13968">
        <v>0.48199999999999998</v>
      </c>
      <c r="E13968">
        <v>-0.27500000000000002</v>
      </c>
      <c r="H13968" s="1" t="s">
        <v>11745</v>
      </c>
    </row>
    <row r="13969" spans="1:8">
      <c r="A13969" s="2">
        <v>3.2326388888888887E-5</v>
      </c>
      <c r="B13969">
        <v>9.6000000000000002E-2</v>
      </c>
      <c r="C13969">
        <v>0.121</v>
      </c>
      <c r="D13969">
        <v>0.48199999999999998</v>
      </c>
      <c r="E13969">
        <v>-0.30499999999999999</v>
      </c>
      <c r="H13969" s="1" t="s">
        <v>11746</v>
      </c>
    </row>
    <row r="13970" spans="1:8">
      <c r="A13970" s="2">
        <v>3.2326388888888887E-5</v>
      </c>
      <c r="B13970">
        <v>9.5000000000000001E-2</v>
      </c>
      <c r="C13970">
        <v>0.12</v>
      </c>
      <c r="D13970">
        <v>0.48199999999999998</v>
      </c>
      <c r="E13970">
        <v>-0.30499999999999999</v>
      </c>
      <c r="H13970" s="1" t="s">
        <v>11747</v>
      </c>
    </row>
    <row r="13971" spans="1:8">
      <c r="A13971" s="2">
        <v>3.2337962962962962E-5</v>
      </c>
      <c r="B13971">
        <v>9.2999999999999999E-2</v>
      </c>
      <c r="C13971">
        <v>0.11899999999999999</v>
      </c>
      <c r="D13971">
        <v>0.48199999999999998</v>
      </c>
      <c r="E13971">
        <v>-0.30499999999999999</v>
      </c>
      <c r="H13971" s="1" t="s">
        <v>11748</v>
      </c>
    </row>
    <row r="13972" spans="1:8">
      <c r="A13972" s="2">
        <v>3.2337962962962962E-5</v>
      </c>
      <c r="B13972">
        <v>9.1999999999999998E-2</v>
      </c>
      <c r="C13972">
        <v>0.11799999999999999</v>
      </c>
      <c r="D13972">
        <v>0.48199999999999998</v>
      </c>
      <c r="E13972">
        <v>-0.33600000000000002</v>
      </c>
      <c r="H13972" s="1" t="s">
        <v>11749</v>
      </c>
    </row>
    <row r="13973" spans="1:8">
      <c r="A13973" s="2">
        <v>3.2337962962962962E-5</v>
      </c>
      <c r="B13973">
        <v>9.0999999999999998E-2</v>
      </c>
      <c r="C13973">
        <v>0.11700000000000001</v>
      </c>
      <c r="D13973">
        <v>0.48199999999999998</v>
      </c>
      <c r="E13973">
        <v>-0.33600000000000002</v>
      </c>
      <c r="H13973" s="1" t="s">
        <v>11750</v>
      </c>
    </row>
    <row r="13974" spans="1:8">
      <c r="A13974" s="2">
        <v>3.2337962962962962E-5</v>
      </c>
      <c r="B13974">
        <v>8.8999999999999996E-2</v>
      </c>
      <c r="C13974">
        <v>0.11700000000000001</v>
      </c>
      <c r="D13974">
        <v>0.48199999999999998</v>
      </c>
      <c r="E13974">
        <v>-0.33600000000000002</v>
      </c>
      <c r="H13974" s="1" t="s">
        <v>11751</v>
      </c>
    </row>
    <row r="13975" spans="1:8">
      <c r="A13975" s="2">
        <v>3.2337962962962962E-5</v>
      </c>
      <c r="B13975">
        <v>8.7999999999999995E-2</v>
      </c>
      <c r="C13975">
        <v>0.11600000000000001</v>
      </c>
      <c r="D13975">
        <v>0.48199999999999998</v>
      </c>
      <c r="E13975">
        <v>-0.36599999999999999</v>
      </c>
      <c r="H13975" s="1" t="s">
        <v>11752</v>
      </c>
    </row>
    <row r="13976" spans="1:8">
      <c r="A13976" s="2">
        <v>3.2349537037037038E-5</v>
      </c>
      <c r="B13976">
        <v>8.5999999999999993E-2</v>
      </c>
      <c r="C13976">
        <v>0.115</v>
      </c>
      <c r="D13976">
        <v>0.48199999999999998</v>
      </c>
      <c r="E13976">
        <v>-0.36599999999999999</v>
      </c>
      <c r="H13976" s="1" t="s">
        <v>11753</v>
      </c>
    </row>
    <row r="13977" spans="1:8">
      <c r="A13977" s="2">
        <v>3.2349537037037038E-5</v>
      </c>
      <c r="B13977">
        <v>8.5000000000000006E-2</v>
      </c>
      <c r="C13977">
        <v>0.114</v>
      </c>
      <c r="D13977">
        <v>0.48099999999999998</v>
      </c>
      <c r="E13977">
        <v>-0.36599999999999999</v>
      </c>
      <c r="H13977" s="1" t="s">
        <v>11754</v>
      </c>
    </row>
    <row r="13978" spans="1:8">
      <c r="A13978" s="2">
        <v>3.2349537037037038E-5</v>
      </c>
      <c r="B13978">
        <v>8.4000000000000005E-2</v>
      </c>
      <c r="C13978">
        <v>0.113</v>
      </c>
      <c r="D13978">
        <v>0.48099999999999998</v>
      </c>
      <c r="E13978">
        <v>-0.36599999999999999</v>
      </c>
      <c r="H13978" s="1" t="s">
        <v>11755</v>
      </c>
    </row>
    <row r="13979" spans="1:8">
      <c r="A13979" s="2">
        <v>3.2349537037037038E-5</v>
      </c>
      <c r="B13979">
        <v>8.2000000000000003E-2</v>
      </c>
      <c r="C13979">
        <v>0.112</v>
      </c>
      <c r="D13979">
        <v>0.48099999999999998</v>
      </c>
      <c r="E13979">
        <v>-0.36599999999999999</v>
      </c>
      <c r="H13979" s="1" t="s">
        <v>11756</v>
      </c>
    </row>
    <row r="13980" spans="1:8">
      <c r="A13980" s="2">
        <v>3.2349537037037038E-5</v>
      </c>
      <c r="B13980">
        <v>8.1000000000000003E-2</v>
      </c>
      <c r="C13980">
        <v>0.111</v>
      </c>
      <c r="D13980">
        <v>0.48099999999999998</v>
      </c>
      <c r="E13980">
        <v>-0.36599999999999999</v>
      </c>
      <c r="H13980" s="1" t="s">
        <v>11757</v>
      </c>
    </row>
    <row r="13981" spans="1:8">
      <c r="A13981" s="2">
        <v>3.2361111111111113E-5</v>
      </c>
      <c r="B13981">
        <v>0.08</v>
      </c>
      <c r="C13981">
        <v>0.111</v>
      </c>
      <c r="D13981">
        <v>0.48099999999999998</v>
      </c>
      <c r="E13981">
        <v>-0.36599999999999999</v>
      </c>
      <c r="H13981" s="1" t="s">
        <v>11758</v>
      </c>
    </row>
    <row r="13982" spans="1:8">
      <c r="A13982" s="2">
        <v>3.2361111111111113E-5</v>
      </c>
      <c r="B13982">
        <v>7.8E-2</v>
      </c>
      <c r="C13982">
        <v>0.11</v>
      </c>
      <c r="D13982">
        <v>0.48099999999999998</v>
      </c>
      <c r="E13982">
        <v>-0.36599999999999999</v>
      </c>
      <c r="H13982" s="1" t="s">
        <v>11759</v>
      </c>
    </row>
    <row r="13983" spans="1:8">
      <c r="A13983" s="2">
        <v>3.2361111111111113E-5</v>
      </c>
      <c r="B13983">
        <v>7.6999999999999999E-2</v>
      </c>
      <c r="C13983">
        <v>0.109</v>
      </c>
      <c r="D13983">
        <v>0.48099999999999998</v>
      </c>
      <c r="E13983">
        <v>-0.36599999999999999</v>
      </c>
      <c r="H13983" s="1" t="s">
        <v>11760</v>
      </c>
    </row>
    <row r="13984" spans="1:8">
      <c r="A13984" s="2">
        <v>3.2361111111111113E-5</v>
      </c>
      <c r="B13984">
        <v>7.5999999999999998E-2</v>
      </c>
      <c r="C13984">
        <v>0.108</v>
      </c>
      <c r="D13984">
        <v>0.48</v>
      </c>
      <c r="E13984">
        <v>-0.36599999999999999</v>
      </c>
      <c r="H13984" s="1" t="s">
        <v>11761</v>
      </c>
    </row>
    <row r="13985" spans="1:8">
      <c r="A13985" s="2">
        <v>3.2361111111111113E-5</v>
      </c>
      <c r="B13985">
        <v>7.3999999999999996E-2</v>
      </c>
      <c r="C13985">
        <v>0.107</v>
      </c>
      <c r="D13985">
        <v>0.48</v>
      </c>
      <c r="E13985">
        <v>-0.36599999999999999</v>
      </c>
      <c r="H13985" s="1" t="s">
        <v>11762</v>
      </c>
    </row>
    <row r="13986" spans="1:8">
      <c r="A13986" s="2">
        <v>3.2372685185185189E-5</v>
      </c>
      <c r="B13986">
        <v>7.2999999999999995E-2</v>
      </c>
      <c r="C13986">
        <v>0.107</v>
      </c>
      <c r="D13986">
        <v>0.48</v>
      </c>
      <c r="E13986">
        <v>-0.36599999999999999</v>
      </c>
      <c r="H13986" s="1" t="s">
        <v>11763</v>
      </c>
    </row>
    <row r="13987" spans="1:8">
      <c r="A13987" s="2">
        <v>3.2372685185185189E-5</v>
      </c>
      <c r="B13987">
        <v>7.0999999999999994E-2</v>
      </c>
      <c r="C13987">
        <v>0.106</v>
      </c>
      <c r="D13987">
        <v>0.48</v>
      </c>
      <c r="E13987">
        <v>-0.36599999999999999</v>
      </c>
      <c r="H13987" s="1" t="s">
        <v>11764</v>
      </c>
    </row>
    <row r="13988" spans="1:8">
      <c r="A13988" s="2">
        <v>3.2372685185185189E-5</v>
      </c>
      <c r="B13988">
        <v>7.0000000000000007E-2</v>
      </c>
      <c r="C13988">
        <v>0.105</v>
      </c>
      <c r="D13988">
        <v>0.48</v>
      </c>
      <c r="E13988">
        <v>-0.36599999999999999</v>
      </c>
      <c r="H13988" s="1" t="s">
        <v>11765</v>
      </c>
    </row>
    <row r="13989" spans="1:8">
      <c r="A13989" s="2">
        <v>3.2372685185185189E-5</v>
      </c>
      <c r="B13989">
        <v>6.9000000000000006E-2</v>
      </c>
      <c r="C13989">
        <v>0.104</v>
      </c>
      <c r="D13989">
        <v>0.48</v>
      </c>
      <c r="E13989">
        <v>-0.36599999999999999</v>
      </c>
      <c r="H13989" s="1" t="s">
        <v>11766</v>
      </c>
    </row>
    <row r="13990" spans="1:8">
      <c r="A13990" s="2">
        <v>3.2372685185185189E-5</v>
      </c>
      <c r="B13990">
        <v>6.7000000000000004E-2</v>
      </c>
      <c r="C13990">
        <v>0.10299999999999999</v>
      </c>
      <c r="D13990">
        <v>0.47899999999999998</v>
      </c>
      <c r="E13990">
        <v>-0.36599999999999999</v>
      </c>
      <c r="H13990" s="1" t="s">
        <v>11767</v>
      </c>
    </row>
    <row r="13991" spans="1:8">
      <c r="A13991" s="2">
        <v>3.2384259259259257E-5</v>
      </c>
      <c r="B13991">
        <v>6.6000000000000003E-2</v>
      </c>
      <c r="C13991">
        <v>0.10199999999999999</v>
      </c>
      <c r="D13991">
        <v>0.47899999999999998</v>
      </c>
      <c r="E13991">
        <v>-0.36599999999999999</v>
      </c>
      <c r="H13991" s="1" t="s">
        <v>11768</v>
      </c>
    </row>
    <row r="13992" spans="1:8">
      <c r="A13992" s="2">
        <v>3.2384259259259257E-5</v>
      </c>
      <c r="B13992">
        <v>6.4000000000000001E-2</v>
      </c>
      <c r="C13992">
        <v>0.10100000000000001</v>
      </c>
      <c r="D13992">
        <v>0.47899999999999998</v>
      </c>
      <c r="E13992">
        <v>-0.39700000000000002</v>
      </c>
      <c r="H13992" s="1" t="s">
        <v>11769</v>
      </c>
    </row>
    <row r="13993" spans="1:8">
      <c r="A13993" s="2">
        <v>3.2384259259259257E-5</v>
      </c>
      <c r="B13993">
        <v>6.3E-2</v>
      </c>
      <c r="C13993">
        <v>0.1</v>
      </c>
      <c r="D13993">
        <v>0.47899999999999998</v>
      </c>
      <c r="E13993">
        <v>-0.39700000000000002</v>
      </c>
      <c r="H13993" s="1" t="s">
        <v>11770</v>
      </c>
    </row>
    <row r="13994" spans="1:8">
      <c r="A13994" s="2">
        <v>3.2384259259259257E-5</v>
      </c>
      <c r="B13994">
        <v>6.0999999999999999E-2</v>
      </c>
      <c r="C13994">
        <v>9.9000000000000005E-2</v>
      </c>
      <c r="D13994">
        <v>0.47899999999999998</v>
      </c>
      <c r="E13994">
        <v>-0.39700000000000002</v>
      </c>
      <c r="H13994" s="1" t="s">
        <v>11771</v>
      </c>
    </row>
    <row r="13995" spans="1:8">
      <c r="A13995" s="2">
        <v>3.2384259259259257E-5</v>
      </c>
      <c r="B13995">
        <v>0.06</v>
      </c>
      <c r="C13995">
        <v>9.9000000000000005E-2</v>
      </c>
      <c r="D13995">
        <v>0.47899999999999998</v>
      </c>
      <c r="E13995">
        <v>-0.42699999999999999</v>
      </c>
      <c r="H13995" s="1" t="s">
        <v>11772</v>
      </c>
    </row>
    <row r="13996" spans="1:8">
      <c r="A13996" s="2">
        <v>3.2395833333333332E-5</v>
      </c>
      <c r="B13996">
        <v>5.8999999999999997E-2</v>
      </c>
      <c r="C13996">
        <v>9.8000000000000004E-2</v>
      </c>
      <c r="D13996">
        <v>0.47899999999999998</v>
      </c>
      <c r="E13996">
        <v>-0.42699999999999999</v>
      </c>
      <c r="H13996" s="1" t="s">
        <v>11773</v>
      </c>
    </row>
    <row r="13997" spans="1:8">
      <c r="A13997" s="2">
        <v>3.2395833333333332E-5</v>
      </c>
      <c r="B13997">
        <v>5.7000000000000002E-2</v>
      </c>
      <c r="C13997">
        <v>9.7000000000000003E-2</v>
      </c>
      <c r="D13997">
        <v>0.47899999999999998</v>
      </c>
      <c r="E13997">
        <v>-0.42699999999999999</v>
      </c>
      <c r="H13997" s="1" t="s">
        <v>11774</v>
      </c>
    </row>
    <row r="13998" spans="1:8">
      <c r="A13998" s="2">
        <v>3.2395833333333332E-5</v>
      </c>
      <c r="B13998">
        <v>5.6000000000000001E-2</v>
      </c>
      <c r="C13998">
        <v>9.6000000000000002E-2</v>
      </c>
      <c r="D13998">
        <v>0.47899999999999998</v>
      </c>
      <c r="E13998">
        <v>-0.42699999999999999</v>
      </c>
      <c r="H13998" s="1" t="s">
        <v>11775</v>
      </c>
    </row>
    <row r="13999" spans="1:8">
      <c r="A13999" s="2">
        <v>3.2395833333333332E-5</v>
      </c>
      <c r="B13999">
        <v>5.3999999999999999E-2</v>
      </c>
      <c r="C13999">
        <v>9.5000000000000001E-2</v>
      </c>
      <c r="D13999">
        <v>0.47799999999999998</v>
      </c>
      <c r="E13999">
        <v>-0.42699999999999999</v>
      </c>
      <c r="H13999" s="1" t="s">
        <v>11776</v>
      </c>
    </row>
    <row r="14000" spans="1:8">
      <c r="A14000" s="2">
        <v>3.2395833333333332E-5</v>
      </c>
      <c r="B14000">
        <v>5.1999999999999998E-2</v>
      </c>
      <c r="C14000">
        <v>9.4E-2</v>
      </c>
      <c r="D14000">
        <v>0.47799999999999998</v>
      </c>
      <c r="E14000">
        <v>-0.39700000000000002</v>
      </c>
      <c r="H14000" s="1" t="s">
        <v>11777</v>
      </c>
    </row>
    <row r="14001" spans="1:8">
      <c r="A14001" s="2">
        <v>3.2407407407407408E-5</v>
      </c>
      <c r="B14001">
        <v>5.0999999999999997E-2</v>
      </c>
      <c r="C14001">
        <v>9.2999999999999999E-2</v>
      </c>
      <c r="D14001">
        <v>0.47799999999999998</v>
      </c>
      <c r="E14001">
        <v>-0.39700000000000002</v>
      </c>
      <c r="H14001" s="1" t="s">
        <v>11778</v>
      </c>
    </row>
    <row r="14002" spans="1:8">
      <c r="A14002" s="2">
        <v>3.2407407407407408E-5</v>
      </c>
      <c r="B14002">
        <v>0.05</v>
      </c>
      <c r="C14002">
        <v>9.1999999999999998E-2</v>
      </c>
      <c r="D14002">
        <v>0.47799999999999998</v>
      </c>
      <c r="E14002">
        <v>-0.36599999999999999</v>
      </c>
      <c r="H14002" s="1" t="s">
        <v>11779</v>
      </c>
    </row>
    <row r="14003" spans="1:8">
      <c r="A14003" s="2">
        <v>3.2407407407407408E-5</v>
      </c>
      <c r="B14003">
        <v>4.8000000000000001E-2</v>
      </c>
      <c r="C14003">
        <v>9.0999999999999998E-2</v>
      </c>
      <c r="D14003">
        <v>0.47799999999999998</v>
      </c>
      <c r="E14003">
        <v>-0.36599999999999999</v>
      </c>
      <c r="H14003" s="1" t="s">
        <v>11780</v>
      </c>
    </row>
    <row r="14004" spans="1:8">
      <c r="A14004" s="2">
        <v>3.2407407407407408E-5</v>
      </c>
      <c r="B14004">
        <v>4.7E-2</v>
      </c>
      <c r="C14004">
        <v>0.09</v>
      </c>
      <c r="D14004">
        <v>0.47799999999999998</v>
      </c>
      <c r="E14004">
        <v>-0.33600000000000002</v>
      </c>
      <c r="H14004" s="1" t="s">
        <v>11781</v>
      </c>
    </row>
    <row r="14005" spans="1:8">
      <c r="A14005" s="2">
        <v>3.2407407407407408E-5</v>
      </c>
      <c r="B14005">
        <v>4.4999999999999998E-2</v>
      </c>
      <c r="C14005">
        <v>8.8999999999999996E-2</v>
      </c>
      <c r="D14005">
        <v>0.47799999999999998</v>
      </c>
      <c r="E14005">
        <v>-0.33600000000000002</v>
      </c>
      <c r="H14005" s="1" t="s">
        <v>11782</v>
      </c>
    </row>
    <row r="14006" spans="1:8">
      <c r="A14006" s="2">
        <v>3.2418981481481483E-5</v>
      </c>
      <c r="B14006">
        <v>4.3999999999999997E-2</v>
      </c>
      <c r="C14006">
        <v>8.7999999999999995E-2</v>
      </c>
      <c r="D14006">
        <v>0.47699999999999998</v>
      </c>
      <c r="E14006">
        <v>-0.30499999999999999</v>
      </c>
      <c r="H14006" s="1" t="s">
        <v>11783</v>
      </c>
    </row>
    <row r="14007" spans="1:8">
      <c r="A14007" s="2">
        <v>3.2418981481481483E-5</v>
      </c>
      <c r="B14007">
        <v>4.2000000000000003E-2</v>
      </c>
      <c r="C14007">
        <v>8.6999999999999994E-2</v>
      </c>
      <c r="D14007">
        <v>0.47699999999999998</v>
      </c>
      <c r="E14007">
        <v>-0.27500000000000002</v>
      </c>
      <c r="H14007" s="1" t="s">
        <v>11784</v>
      </c>
    </row>
    <row r="14008" spans="1:8">
      <c r="A14008" s="2">
        <v>3.2418981481481483E-5</v>
      </c>
      <c r="B14008">
        <v>4.1000000000000002E-2</v>
      </c>
      <c r="C14008">
        <v>8.5999999999999993E-2</v>
      </c>
      <c r="D14008">
        <v>0.47699999999999998</v>
      </c>
      <c r="E14008">
        <v>-0.27500000000000002</v>
      </c>
      <c r="H14008" s="1" t="s">
        <v>11785</v>
      </c>
    </row>
    <row r="14009" spans="1:8">
      <c r="A14009" s="2">
        <v>3.2418981481481483E-5</v>
      </c>
      <c r="B14009">
        <v>3.9E-2</v>
      </c>
      <c r="C14009">
        <v>8.5000000000000006E-2</v>
      </c>
      <c r="D14009">
        <v>0.47699999999999998</v>
      </c>
      <c r="E14009">
        <v>-0.27500000000000002</v>
      </c>
      <c r="H14009" s="1" t="s">
        <v>11786</v>
      </c>
    </row>
    <row r="14010" spans="1:8">
      <c r="A14010" s="2">
        <v>3.2418981481481483E-5</v>
      </c>
      <c r="B14010">
        <v>3.7999999999999999E-2</v>
      </c>
      <c r="C14010">
        <v>8.4000000000000005E-2</v>
      </c>
      <c r="D14010">
        <v>0.47699999999999998</v>
      </c>
      <c r="E14010">
        <v>-0.27500000000000002</v>
      </c>
      <c r="H14010" s="1" t="s">
        <v>11787</v>
      </c>
    </row>
    <row r="14011" spans="1:8">
      <c r="A14011" s="2">
        <v>3.2430555555555559E-5</v>
      </c>
      <c r="B14011">
        <v>3.5999999999999997E-2</v>
      </c>
      <c r="C14011">
        <v>8.3000000000000004E-2</v>
      </c>
      <c r="D14011">
        <v>0.47699999999999998</v>
      </c>
      <c r="E14011">
        <v>-0.27500000000000002</v>
      </c>
      <c r="H14011" s="1" t="s">
        <v>11788</v>
      </c>
    </row>
    <row r="14012" spans="1:8">
      <c r="A14012" s="2">
        <v>3.2430555555555559E-5</v>
      </c>
      <c r="B14012">
        <v>3.4000000000000002E-2</v>
      </c>
      <c r="C14012">
        <v>8.2000000000000003E-2</v>
      </c>
      <c r="D14012">
        <v>0.47599999999999998</v>
      </c>
      <c r="E14012">
        <v>-0.27500000000000002</v>
      </c>
      <c r="H14012" s="1" t="s">
        <v>11789</v>
      </c>
    </row>
    <row r="14013" spans="1:8">
      <c r="A14013" s="2">
        <v>3.2430555555555559E-5</v>
      </c>
      <c r="B14013">
        <v>3.3000000000000002E-2</v>
      </c>
      <c r="C14013">
        <v>8.1000000000000003E-2</v>
      </c>
      <c r="D14013">
        <v>0.47599999999999998</v>
      </c>
      <c r="E14013">
        <v>-0.27500000000000002</v>
      </c>
      <c r="H14013" s="1" t="s">
        <v>11790</v>
      </c>
    </row>
    <row r="14014" spans="1:8">
      <c r="A14014" s="2">
        <v>3.2430555555555559E-5</v>
      </c>
      <c r="B14014">
        <v>3.1E-2</v>
      </c>
      <c r="C14014">
        <v>0.08</v>
      </c>
      <c r="D14014">
        <v>0.47599999999999998</v>
      </c>
      <c r="E14014">
        <v>-0.30499999999999999</v>
      </c>
      <c r="H14014" s="1" t="s">
        <v>11791</v>
      </c>
    </row>
    <row r="14015" spans="1:8">
      <c r="A14015" s="2">
        <v>3.2430555555555559E-5</v>
      </c>
      <c r="B14015">
        <v>0.03</v>
      </c>
      <c r="C14015">
        <v>7.9000000000000001E-2</v>
      </c>
      <c r="D14015">
        <v>0.47599999999999998</v>
      </c>
      <c r="E14015">
        <v>-0.30499999999999999</v>
      </c>
      <c r="H14015" s="1" t="s">
        <v>11792</v>
      </c>
    </row>
    <row r="14016" spans="1:8">
      <c r="A14016" s="2">
        <v>3.2442129629629627E-5</v>
      </c>
      <c r="B14016">
        <v>2.8000000000000001E-2</v>
      </c>
      <c r="C14016">
        <v>7.8E-2</v>
      </c>
      <c r="D14016">
        <v>0.47599999999999998</v>
      </c>
      <c r="E14016">
        <v>-0.30499999999999999</v>
      </c>
      <c r="H14016" s="1" t="s">
        <v>11793</v>
      </c>
    </row>
    <row r="14017" spans="1:8">
      <c r="A14017" s="2">
        <v>3.2442129629629627E-5</v>
      </c>
      <c r="B14017">
        <v>2.7E-2</v>
      </c>
      <c r="C14017">
        <v>7.8E-2</v>
      </c>
      <c r="D14017">
        <v>0.47599999999999998</v>
      </c>
      <c r="E14017">
        <v>-0.33600000000000002</v>
      </c>
      <c r="H14017" s="1" t="s">
        <v>11794</v>
      </c>
    </row>
    <row r="14018" spans="1:8">
      <c r="A14018" s="2">
        <v>3.2442129629629627E-5</v>
      </c>
      <c r="B14018">
        <v>2.5000000000000001E-2</v>
      </c>
      <c r="C14018">
        <v>7.5999999999999998E-2</v>
      </c>
      <c r="D14018">
        <v>0.47599999999999998</v>
      </c>
      <c r="E14018">
        <v>-0.33600000000000002</v>
      </c>
      <c r="H14018" s="1" t="s">
        <v>11795</v>
      </c>
    </row>
    <row r="14019" spans="1:8">
      <c r="A14019" s="2">
        <v>3.2442129629629627E-5</v>
      </c>
      <c r="B14019">
        <v>2.4E-2</v>
      </c>
      <c r="C14019">
        <v>7.4999999999999997E-2</v>
      </c>
      <c r="D14019">
        <v>0.47499999999999998</v>
      </c>
      <c r="E14019">
        <v>-0.33600000000000002</v>
      </c>
      <c r="H14019" s="1" t="s">
        <v>11796</v>
      </c>
    </row>
    <row r="14020" spans="1:8">
      <c r="A14020" s="2">
        <v>3.2442129629629627E-5</v>
      </c>
      <c r="B14020">
        <v>2.1999999999999999E-2</v>
      </c>
      <c r="C14020">
        <v>7.3999999999999996E-2</v>
      </c>
      <c r="D14020">
        <v>0.47499999999999998</v>
      </c>
      <c r="E14020">
        <v>-0.33600000000000002</v>
      </c>
      <c r="H14020" s="1" t="s">
        <v>11797</v>
      </c>
    </row>
    <row r="14021" spans="1:8">
      <c r="A14021" s="2">
        <v>3.2453703703703709E-5</v>
      </c>
      <c r="B14021">
        <v>0.02</v>
      </c>
      <c r="C14021">
        <v>7.3999999999999996E-2</v>
      </c>
      <c r="D14021">
        <v>0.47499999999999998</v>
      </c>
      <c r="E14021">
        <v>-0.33600000000000002</v>
      </c>
      <c r="H14021" s="1" t="s">
        <v>11798</v>
      </c>
    </row>
    <row r="14022" spans="1:8">
      <c r="A14022" s="2">
        <v>3.2453703703703709E-5</v>
      </c>
      <c r="B14022">
        <v>1.9E-2</v>
      </c>
      <c r="C14022">
        <v>7.1999999999999995E-2</v>
      </c>
      <c r="D14022">
        <v>0.47499999999999998</v>
      </c>
      <c r="E14022">
        <v>-0.33600000000000002</v>
      </c>
      <c r="H14022" s="1" t="s">
        <v>11799</v>
      </c>
    </row>
    <row r="14023" spans="1:8">
      <c r="A14023" s="2">
        <v>3.2453703703703709E-5</v>
      </c>
      <c r="B14023">
        <v>1.7000000000000001E-2</v>
      </c>
      <c r="C14023">
        <v>7.0999999999999994E-2</v>
      </c>
      <c r="D14023">
        <v>0.47499999999999998</v>
      </c>
      <c r="E14023">
        <v>-0.33600000000000002</v>
      </c>
      <c r="H14023" s="1" t="s">
        <v>11800</v>
      </c>
    </row>
    <row r="14024" spans="1:8">
      <c r="A14024" s="2">
        <v>3.2453703703703709E-5</v>
      </c>
      <c r="B14024">
        <v>1.6E-2</v>
      </c>
      <c r="C14024">
        <v>7.0000000000000007E-2</v>
      </c>
      <c r="D14024">
        <v>0.47499999999999998</v>
      </c>
      <c r="E14024">
        <v>-0.33600000000000002</v>
      </c>
      <c r="H14024" s="1" t="s">
        <v>11801</v>
      </c>
    </row>
    <row r="14025" spans="1:8">
      <c r="A14025" s="2">
        <v>3.2453703703703709E-5</v>
      </c>
      <c r="B14025">
        <v>1.4E-2</v>
      </c>
      <c r="C14025">
        <v>6.9000000000000006E-2</v>
      </c>
      <c r="D14025">
        <v>0.47499999999999998</v>
      </c>
      <c r="E14025">
        <v>-0.33600000000000002</v>
      </c>
      <c r="H14025" s="1" t="s">
        <v>11802</v>
      </c>
    </row>
    <row r="14026" spans="1:8">
      <c r="A14026" s="2">
        <v>3.2465277777777778E-5</v>
      </c>
      <c r="B14026">
        <v>1.2999999999999999E-2</v>
      </c>
      <c r="C14026">
        <v>6.8000000000000005E-2</v>
      </c>
      <c r="D14026">
        <v>0.47499999999999998</v>
      </c>
      <c r="E14026">
        <v>-0.33600000000000002</v>
      </c>
      <c r="H14026" s="1" t="s">
        <v>11803</v>
      </c>
    </row>
    <row r="14027" spans="1:8">
      <c r="A14027" s="2">
        <v>3.2465277777777778E-5</v>
      </c>
      <c r="B14027">
        <v>1.0999999999999999E-2</v>
      </c>
      <c r="C14027">
        <v>6.7000000000000004E-2</v>
      </c>
      <c r="D14027">
        <v>0.47499999999999998</v>
      </c>
      <c r="E14027">
        <v>-0.30499999999999999</v>
      </c>
      <c r="H14027" s="1" t="s">
        <v>11804</v>
      </c>
    </row>
    <row r="14028" spans="1:8">
      <c r="A14028" s="2">
        <v>3.2465277777777778E-5</v>
      </c>
      <c r="B14028">
        <v>8.9999999999999993E-3</v>
      </c>
      <c r="C14028">
        <v>6.6000000000000003E-2</v>
      </c>
      <c r="D14028">
        <v>0.47399999999999998</v>
      </c>
      <c r="E14028">
        <v>-0.30499999999999999</v>
      </c>
      <c r="H14028" s="1" t="s">
        <v>11805</v>
      </c>
    </row>
    <row r="14029" spans="1:8">
      <c r="A14029" s="2">
        <v>3.2465277777777778E-5</v>
      </c>
      <c r="B14029">
        <v>8.0000000000000002E-3</v>
      </c>
      <c r="C14029">
        <v>6.5000000000000002E-2</v>
      </c>
      <c r="D14029">
        <v>0.47399999999999998</v>
      </c>
      <c r="E14029">
        <v>-0.30499999999999999</v>
      </c>
      <c r="H14029" s="1" t="s">
        <v>11806</v>
      </c>
    </row>
    <row r="14030" spans="1:8">
      <c r="A14030" s="2">
        <v>3.2465277777777778E-5</v>
      </c>
      <c r="B14030">
        <v>6.0000000000000001E-3</v>
      </c>
      <c r="C14030">
        <v>6.4000000000000001E-2</v>
      </c>
      <c r="D14030">
        <v>0.47399999999999998</v>
      </c>
      <c r="E14030">
        <v>-0.30499999999999999</v>
      </c>
      <c r="H14030" s="1" t="s">
        <v>11807</v>
      </c>
    </row>
    <row r="14031" spans="1:8">
      <c r="A14031" s="2">
        <v>3.2476851851851846E-5</v>
      </c>
      <c r="B14031">
        <v>5.0000000000000001E-3</v>
      </c>
      <c r="C14031">
        <v>6.3E-2</v>
      </c>
      <c r="D14031">
        <v>0.47399999999999998</v>
      </c>
      <c r="E14031">
        <v>-0.30499999999999999</v>
      </c>
      <c r="H14031" s="1" t="s">
        <v>11808</v>
      </c>
    </row>
    <row r="14032" spans="1:8">
      <c r="A14032" s="2">
        <v>3.2476851851851846E-5</v>
      </c>
      <c r="B14032">
        <v>3.0000000000000001E-3</v>
      </c>
      <c r="C14032">
        <v>6.2E-2</v>
      </c>
      <c r="D14032">
        <v>0.47399999999999998</v>
      </c>
      <c r="E14032">
        <v>-0.30499999999999999</v>
      </c>
      <c r="H14032" s="1" t="s">
        <v>11809</v>
      </c>
    </row>
    <row r="14033" spans="1:8">
      <c r="A14033" s="2">
        <v>3.2476851851851846E-5</v>
      </c>
      <c r="B14033">
        <v>2E-3</v>
      </c>
      <c r="C14033">
        <v>0.06</v>
      </c>
      <c r="D14033">
        <v>0.47399999999999998</v>
      </c>
      <c r="E14033">
        <v>-0.33600000000000002</v>
      </c>
      <c r="H14033" s="1" t="s">
        <v>11810</v>
      </c>
    </row>
    <row r="14034" spans="1:8">
      <c r="A14034" s="2">
        <v>3.2476851851851846E-5</v>
      </c>
      <c r="B14034">
        <v>0</v>
      </c>
      <c r="C14034">
        <v>5.8999999999999997E-2</v>
      </c>
      <c r="D14034">
        <v>0.47399999999999998</v>
      </c>
      <c r="E14034">
        <v>-0.33600000000000002</v>
      </c>
      <c r="H14034" s="1" t="s">
        <v>11811</v>
      </c>
    </row>
    <row r="14035" spans="1:8">
      <c r="A14035" s="2">
        <v>3.2476851851851846E-5</v>
      </c>
      <c r="B14035">
        <v>-2E-3</v>
      </c>
      <c r="C14035">
        <v>5.8000000000000003E-2</v>
      </c>
      <c r="D14035">
        <v>0.47299999999999998</v>
      </c>
      <c r="E14035">
        <v>-0.33600000000000002</v>
      </c>
      <c r="H14035" s="1" t="s">
        <v>11812</v>
      </c>
    </row>
    <row r="14036" spans="1:8">
      <c r="A14036" s="2">
        <v>3.2488425925925922E-5</v>
      </c>
      <c r="B14036">
        <v>-3.0000000000000001E-3</v>
      </c>
      <c r="C14036">
        <v>5.7000000000000002E-2</v>
      </c>
      <c r="D14036">
        <v>0.47299999999999998</v>
      </c>
      <c r="E14036">
        <v>-0.33600000000000002</v>
      </c>
      <c r="H14036" s="1" t="s">
        <v>11813</v>
      </c>
    </row>
    <row r="14037" spans="1:8">
      <c r="A14037" s="2">
        <v>3.2488425925925922E-5</v>
      </c>
      <c r="B14037">
        <v>-5.0000000000000001E-3</v>
      </c>
      <c r="C14037">
        <v>5.6000000000000001E-2</v>
      </c>
      <c r="D14037">
        <v>0.47299999999999998</v>
      </c>
      <c r="E14037">
        <v>-0.33600000000000002</v>
      </c>
      <c r="H14037" s="1" t="s">
        <v>11814</v>
      </c>
    </row>
    <row r="14038" spans="1:8">
      <c r="A14038" s="2">
        <v>3.2488425925925922E-5</v>
      </c>
      <c r="B14038">
        <v>-6.0000000000000001E-3</v>
      </c>
      <c r="C14038">
        <v>5.5E-2</v>
      </c>
      <c r="D14038">
        <v>0.47299999999999998</v>
      </c>
      <c r="E14038">
        <v>-0.33600000000000002</v>
      </c>
      <c r="H14038" s="1" t="s">
        <v>11815</v>
      </c>
    </row>
    <row r="14039" spans="1:8">
      <c r="A14039" s="2">
        <v>3.2488425925925922E-5</v>
      </c>
      <c r="B14039">
        <v>-8.0000000000000002E-3</v>
      </c>
      <c r="C14039">
        <v>5.2999999999999999E-2</v>
      </c>
      <c r="D14039">
        <v>0.47299999999999998</v>
      </c>
      <c r="E14039">
        <v>-0.33600000000000002</v>
      </c>
      <c r="H14039" s="1" t="s">
        <v>11816</v>
      </c>
    </row>
    <row r="14040" spans="1:8">
      <c r="A14040" s="2">
        <v>3.2488425925925922E-5</v>
      </c>
      <c r="B14040">
        <v>-8.9999999999999993E-3</v>
      </c>
      <c r="C14040">
        <v>5.1999999999999998E-2</v>
      </c>
      <c r="D14040">
        <v>0.47299999999999998</v>
      </c>
      <c r="E14040">
        <v>-0.33600000000000002</v>
      </c>
      <c r="H14040" s="1" t="s">
        <v>11817</v>
      </c>
    </row>
    <row r="14041" spans="1:8">
      <c r="A14041" s="2">
        <v>3.2499999999999997E-5</v>
      </c>
      <c r="B14041">
        <v>-1.0999999999999999E-2</v>
      </c>
      <c r="C14041">
        <v>5.0999999999999997E-2</v>
      </c>
      <c r="D14041">
        <v>0.47199999999999998</v>
      </c>
      <c r="E14041">
        <v>-0.33600000000000002</v>
      </c>
      <c r="H14041" s="1" t="s">
        <v>11818</v>
      </c>
    </row>
    <row r="14042" spans="1:8">
      <c r="A14042" s="2">
        <v>3.2499999999999997E-5</v>
      </c>
      <c r="B14042">
        <v>-1.2E-2</v>
      </c>
      <c r="C14042">
        <v>0.05</v>
      </c>
      <c r="D14042">
        <v>0.47199999999999998</v>
      </c>
      <c r="E14042">
        <v>-0.33600000000000002</v>
      </c>
      <c r="H14042" s="1" t="s">
        <v>11819</v>
      </c>
    </row>
    <row r="14043" spans="1:8">
      <c r="A14043" s="2">
        <v>3.2499999999999997E-5</v>
      </c>
      <c r="B14043">
        <v>-1.4E-2</v>
      </c>
      <c r="C14043">
        <v>4.8000000000000001E-2</v>
      </c>
      <c r="D14043">
        <v>0.47199999999999998</v>
      </c>
      <c r="E14043">
        <v>-0.36599999999999999</v>
      </c>
      <c r="H14043" s="1" t="s">
        <v>11820</v>
      </c>
    </row>
    <row r="14044" spans="1:8">
      <c r="A14044" s="2">
        <v>3.2499999999999997E-5</v>
      </c>
      <c r="B14044">
        <v>-1.4999999999999999E-2</v>
      </c>
      <c r="C14044">
        <v>4.7E-2</v>
      </c>
      <c r="D14044">
        <v>0.47199999999999998</v>
      </c>
      <c r="E14044">
        <v>-0.36599999999999999</v>
      </c>
      <c r="H14044" s="1" t="s">
        <v>11821</v>
      </c>
    </row>
    <row r="14045" spans="1:8">
      <c r="A14045" s="2">
        <v>3.2499999999999997E-5</v>
      </c>
      <c r="B14045">
        <v>-1.6E-2</v>
      </c>
      <c r="C14045">
        <v>4.5999999999999999E-2</v>
      </c>
      <c r="D14045">
        <v>0.47199999999999998</v>
      </c>
      <c r="E14045">
        <v>-0.36599999999999999</v>
      </c>
      <c r="H14045" s="1" t="s">
        <v>11822</v>
      </c>
    </row>
    <row r="14046" spans="1:8">
      <c r="A14046" s="2">
        <v>3.2511574074074073E-5</v>
      </c>
      <c r="B14046">
        <v>-1.7999999999999999E-2</v>
      </c>
      <c r="C14046">
        <v>4.4999999999999998E-2</v>
      </c>
      <c r="D14046">
        <v>0.47199999999999998</v>
      </c>
      <c r="E14046">
        <v>-0.39700000000000002</v>
      </c>
      <c r="H14046" s="1" t="s">
        <v>11823</v>
      </c>
    </row>
    <row r="14047" spans="1:8">
      <c r="A14047" s="2">
        <v>3.2511574074074073E-5</v>
      </c>
      <c r="B14047">
        <v>-1.9E-2</v>
      </c>
      <c r="C14047">
        <v>4.2999999999999997E-2</v>
      </c>
      <c r="D14047">
        <v>0.47199999999999998</v>
      </c>
      <c r="E14047">
        <v>-0.39700000000000002</v>
      </c>
      <c r="H14047" s="1" t="s">
        <v>11824</v>
      </c>
    </row>
    <row r="14048" spans="1:8">
      <c r="A14048" s="2">
        <v>3.2511574074074073E-5</v>
      </c>
      <c r="B14048">
        <v>-2.1000000000000001E-2</v>
      </c>
      <c r="C14048">
        <v>4.2000000000000003E-2</v>
      </c>
      <c r="D14048">
        <v>0.47199999999999998</v>
      </c>
      <c r="E14048">
        <v>-0.42699999999999999</v>
      </c>
      <c r="H14048" s="1" t="s">
        <v>11825</v>
      </c>
    </row>
    <row r="14049" spans="1:8">
      <c r="A14049" s="2">
        <v>3.2511574074074073E-5</v>
      </c>
      <c r="B14049">
        <v>-2.1999999999999999E-2</v>
      </c>
      <c r="C14049">
        <v>4.1000000000000002E-2</v>
      </c>
      <c r="D14049">
        <v>0.47199999999999998</v>
      </c>
      <c r="E14049">
        <v>-0.42699999999999999</v>
      </c>
      <c r="H14049" s="1" t="s">
        <v>11826</v>
      </c>
    </row>
    <row r="14050" spans="1:8">
      <c r="A14050" s="2">
        <v>3.2511574074074073E-5</v>
      </c>
      <c r="B14050">
        <v>-2.3E-2</v>
      </c>
      <c r="C14050">
        <v>0.04</v>
      </c>
      <c r="D14050">
        <v>0.47099999999999997</v>
      </c>
      <c r="E14050">
        <v>-0.42699999999999999</v>
      </c>
      <c r="H14050" s="1" t="s">
        <v>11827</v>
      </c>
    </row>
    <row r="14051" spans="1:8">
      <c r="A14051" s="2">
        <v>3.2523148148148148E-5</v>
      </c>
      <c r="B14051">
        <v>-2.5000000000000001E-2</v>
      </c>
      <c r="C14051">
        <v>3.7999999999999999E-2</v>
      </c>
      <c r="D14051">
        <v>0.47099999999999997</v>
      </c>
      <c r="E14051">
        <v>-0.42699999999999999</v>
      </c>
      <c r="H14051" s="1" t="s">
        <v>11828</v>
      </c>
    </row>
    <row r="14052" spans="1:8">
      <c r="A14052" s="2">
        <v>3.2523148148148148E-5</v>
      </c>
      <c r="B14052">
        <v>-2.5999999999999999E-2</v>
      </c>
      <c r="C14052">
        <v>3.6999999999999998E-2</v>
      </c>
      <c r="D14052">
        <v>0.47099999999999997</v>
      </c>
      <c r="E14052">
        <v>-0.45800000000000002</v>
      </c>
      <c r="H14052" s="1" t="s">
        <v>11829</v>
      </c>
    </row>
    <row r="14053" spans="1:8">
      <c r="A14053" s="2">
        <v>3.2523148148148148E-5</v>
      </c>
      <c r="B14053">
        <v>-2.7E-2</v>
      </c>
      <c r="C14053">
        <v>3.5999999999999997E-2</v>
      </c>
      <c r="D14053">
        <v>0.47099999999999997</v>
      </c>
      <c r="E14053">
        <v>-0.45800000000000002</v>
      </c>
      <c r="H14053" s="1" t="s">
        <v>11830</v>
      </c>
    </row>
    <row r="14054" spans="1:8">
      <c r="A14054" s="2">
        <v>3.2523148148148148E-5</v>
      </c>
      <c r="B14054">
        <v>-2.8000000000000001E-2</v>
      </c>
      <c r="C14054">
        <v>3.5000000000000003E-2</v>
      </c>
      <c r="D14054">
        <v>0.47099999999999997</v>
      </c>
      <c r="E14054">
        <v>-0.45800000000000002</v>
      </c>
      <c r="H14054" s="1" t="s">
        <v>11831</v>
      </c>
    </row>
    <row r="14055" spans="1:8">
      <c r="A14055" s="2">
        <v>3.2523148148148148E-5</v>
      </c>
      <c r="B14055">
        <v>-2.9000000000000001E-2</v>
      </c>
      <c r="C14055">
        <v>3.4000000000000002E-2</v>
      </c>
      <c r="D14055">
        <v>0.47099999999999997</v>
      </c>
      <c r="E14055">
        <v>-0.42699999999999999</v>
      </c>
      <c r="H14055" s="1" t="s">
        <v>11832</v>
      </c>
    </row>
    <row r="14056" spans="1:8">
      <c r="A14056" s="2">
        <v>3.2534722222222216E-5</v>
      </c>
      <c r="B14056">
        <v>-3.1E-2</v>
      </c>
      <c r="C14056">
        <v>3.3000000000000002E-2</v>
      </c>
      <c r="D14056">
        <v>0.47099999999999997</v>
      </c>
      <c r="E14056">
        <v>-0.42699999999999999</v>
      </c>
      <c r="H14056" s="1" t="s">
        <v>11833</v>
      </c>
    </row>
    <row r="14057" spans="1:8">
      <c r="A14057" s="2">
        <v>3.2534722222222216E-5</v>
      </c>
      <c r="B14057">
        <v>-3.2000000000000001E-2</v>
      </c>
      <c r="C14057">
        <v>3.1E-2</v>
      </c>
      <c r="D14057">
        <v>0.47</v>
      </c>
      <c r="E14057">
        <v>-0.42699999999999999</v>
      </c>
      <c r="H14057" s="1" t="s">
        <v>11834</v>
      </c>
    </row>
    <row r="14058" spans="1:8">
      <c r="A14058" s="2">
        <v>3.2534722222222216E-5</v>
      </c>
      <c r="B14058">
        <v>-3.3000000000000002E-2</v>
      </c>
      <c r="C14058">
        <v>0.03</v>
      </c>
      <c r="D14058">
        <v>0.47</v>
      </c>
      <c r="E14058">
        <v>-0.42699999999999999</v>
      </c>
      <c r="H14058" s="1" t="s">
        <v>11835</v>
      </c>
    </row>
    <row r="14059" spans="1:8">
      <c r="A14059" s="2">
        <v>3.2534722222222216E-5</v>
      </c>
      <c r="B14059">
        <v>-3.4000000000000002E-2</v>
      </c>
      <c r="C14059">
        <v>2.9000000000000001E-2</v>
      </c>
      <c r="D14059">
        <v>0.47</v>
      </c>
      <c r="E14059">
        <v>-0.42699999999999999</v>
      </c>
      <c r="H14059" s="1" t="s">
        <v>11836</v>
      </c>
    </row>
    <row r="14060" spans="1:8">
      <c r="A14060" s="2">
        <v>3.2534722222222216E-5</v>
      </c>
      <c r="B14060">
        <v>-3.5000000000000003E-2</v>
      </c>
      <c r="C14060">
        <v>2.8000000000000001E-2</v>
      </c>
      <c r="D14060">
        <v>0.47</v>
      </c>
      <c r="E14060">
        <v>-0.42699999999999999</v>
      </c>
      <c r="H14060" s="1" t="s">
        <v>11837</v>
      </c>
    </row>
    <row r="14061" spans="1:8">
      <c r="A14061" s="2">
        <v>3.2546296296296299E-5</v>
      </c>
      <c r="B14061">
        <v>-3.5999999999999997E-2</v>
      </c>
      <c r="C14061">
        <v>2.7E-2</v>
      </c>
      <c r="D14061">
        <v>0.47</v>
      </c>
      <c r="E14061">
        <v>-0.42699999999999999</v>
      </c>
      <c r="H14061" s="1" t="s">
        <v>11838</v>
      </c>
    </row>
    <row r="14062" spans="1:8">
      <c r="A14062" s="2">
        <v>3.2546296296296299E-5</v>
      </c>
      <c r="B14062">
        <v>-3.6999999999999998E-2</v>
      </c>
      <c r="C14062">
        <v>2.5999999999999999E-2</v>
      </c>
      <c r="D14062">
        <v>0.47</v>
      </c>
      <c r="E14062">
        <v>-0.45800000000000002</v>
      </c>
      <c r="H14062" s="1" t="s">
        <v>11839</v>
      </c>
    </row>
    <row r="14063" spans="1:8">
      <c r="A14063" s="2">
        <v>3.2546296296296299E-5</v>
      </c>
      <c r="B14063">
        <v>-3.7999999999999999E-2</v>
      </c>
      <c r="C14063">
        <v>2.4E-2</v>
      </c>
      <c r="D14063">
        <v>0.46899999999999997</v>
      </c>
      <c r="E14063">
        <v>-0.42699999999999999</v>
      </c>
      <c r="H14063" s="1" t="s">
        <v>11840</v>
      </c>
    </row>
    <row r="14064" spans="1:8">
      <c r="A14064" s="2">
        <v>3.2546296296296299E-5</v>
      </c>
      <c r="B14064">
        <v>-3.9E-2</v>
      </c>
      <c r="C14064">
        <v>2.3E-2</v>
      </c>
      <c r="D14064">
        <v>0.46899999999999997</v>
      </c>
      <c r="E14064">
        <v>-0.42699999999999999</v>
      </c>
      <c r="H14064" s="1" t="s">
        <v>11841</v>
      </c>
    </row>
    <row r="14065" spans="1:8">
      <c r="A14065" s="2">
        <v>3.2546296296296299E-5</v>
      </c>
      <c r="B14065">
        <v>-0.04</v>
      </c>
      <c r="C14065">
        <v>2.1999999999999999E-2</v>
      </c>
      <c r="D14065">
        <v>0.46899999999999997</v>
      </c>
      <c r="E14065">
        <v>-0.42699999999999999</v>
      </c>
      <c r="H14065" s="1" t="s">
        <v>11842</v>
      </c>
    </row>
    <row r="14066" spans="1:8">
      <c r="A14066" s="2">
        <v>3.2557870370370367E-5</v>
      </c>
      <c r="B14066">
        <v>-4.1000000000000002E-2</v>
      </c>
      <c r="C14066">
        <v>2.1000000000000001E-2</v>
      </c>
      <c r="D14066">
        <v>0.46899999999999997</v>
      </c>
      <c r="E14066">
        <v>-0.42699999999999999</v>
      </c>
      <c r="H14066" s="1" t="s">
        <v>11843</v>
      </c>
    </row>
    <row r="14067" spans="1:8">
      <c r="A14067" s="2">
        <v>3.2557870370370367E-5</v>
      </c>
      <c r="B14067">
        <v>-4.1000000000000002E-2</v>
      </c>
      <c r="C14067">
        <v>0.02</v>
      </c>
      <c r="D14067">
        <v>0.46899999999999997</v>
      </c>
      <c r="E14067">
        <v>-0.39700000000000002</v>
      </c>
      <c r="H14067" s="1" t="s">
        <v>11844</v>
      </c>
    </row>
    <row r="14068" spans="1:8">
      <c r="A14068" s="2">
        <v>3.2557870370370367E-5</v>
      </c>
      <c r="B14068">
        <v>-4.2000000000000003E-2</v>
      </c>
      <c r="C14068">
        <v>1.9E-2</v>
      </c>
      <c r="D14068">
        <v>0.46899999999999997</v>
      </c>
      <c r="E14068">
        <v>-0.39700000000000002</v>
      </c>
      <c r="H14068" s="1" t="s">
        <v>11845</v>
      </c>
    </row>
    <row r="14069" spans="1:8">
      <c r="A14069" s="2">
        <v>3.2557870370370367E-5</v>
      </c>
      <c r="B14069">
        <v>-4.2999999999999997E-2</v>
      </c>
      <c r="C14069">
        <v>1.7999999999999999E-2</v>
      </c>
      <c r="D14069">
        <v>0.46899999999999997</v>
      </c>
      <c r="E14069">
        <v>-0.39700000000000002</v>
      </c>
      <c r="H14069" s="1" t="s">
        <v>11846</v>
      </c>
    </row>
    <row r="14070" spans="1:8">
      <c r="A14070" s="2">
        <v>3.2557870370370367E-5</v>
      </c>
      <c r="B14070">
        <v>-4.3999999999999997E-2</v>
      </c>
      <c r="C14070">
        <v>1.6E-2</v>
      </c>
      <c r="D14070">
        <v>0.46800000000000003</v>
      </c>
      <c r="E14070">
        <v>-0.39700000000000002</v>
      </c>
      <c r="H14070" s="1" t="s">
        <v>11847</v>
      </c>
    </row>
    <row r="14071" spans="1:8">
      <c r="A14071" s="2">
        <v>3.2569444444444449E-5</v>
      </c>
      <c r="B14071">
        <v>-4.4999999999999998E-2</v>
      </c>
      <c r="C14071">
        <v>1.6E-2</v>
      </c>
      <c r="D14071">
        <v>0.46800000000000003</v>
      </c>
      <c r="E14071">
        <v>-0.39700000000000002</v>
      </c>
      <c r="H14071" s="1" t="s">
        <v>11848</v>
      </c>
    </row>
    <row r="14072" spans="1:8">
      <c r="A14072" s="2">
        <v>3.2569444444444449E-5</v>
      </c>
      <c r="B14072">
        <v>-4.4999999999999998E-2</v>
      </c>
      <c r="C14072">
        <v>1.4E-2</v>
      </c>
      <c r="D14072">
        <v>0.46800000000000003</v>
      </c>
      <c r="E14072">
        <v>-0.39700000000000002</v>
      </c>
      <c r="H14072" s="1" t="s">
        <v>11849</v>
      </c>
    </row>
    <row r="14073" spans="1:8">
      <c r="A14073" s="2">
        <v>3.2569444444444449E-5</v>
      </c>
      <c r="B14073">
        <v>-4.5999999999999999E-2</v>
      </c>
      <c r="C14073">
        <v>1.2999999999999999E-2</v>
      </c>
      <c r="D14073">
        <v>0.46800000000000003</v>
      </c>
      <c r="E14073">
        <v>-0.36599999999999999</v>
      </c>
      <c r="H14073" s="1" t="s">
        <v>11850</v>
      </c>
    </row>
    <row r="14074" spans="1:8">
      <c r="A14074" s="2">
        <v>3.2569444444444449E-5</v>
      </c>
      <c r="B14074">
        <v>-4.7E-2</v>
      </c>
      <c r="C14074">
        <v>1.2999999999999999E-2</v>
      </c>
      <c r="D14074">
        <v>0.46800000000000003</v>
      </c>
      <c r="E14074">
        <v>-0.36599999999999999</v>
      </c>
      <c r="H14074" s="1" t="s">
        <v>11851</v>
      </c>
    </row>
    <row r="14075" spans="1:8">
      <c r="A14075" s="2">
        <v>3.2569444444444449E-5</v>
      </c>
      <c r="B14075">
        <v>-4.8000000000000001E-2</v>
      </c>
      <c r="C14075">
        <v>1.0999999999999999E-2</v>
      </c>
      <c r="D14075">
        <v>0.46800000000000003</v>
      </c>
      <c r="E14075">
        <v>-0.33600000000000002</v>
      </c>
      <c r="H14075" s="1" t="s">
        <v>11852</v>
      </c>
    </row>
    <row r="14076" spans="1:8">
      <c r="A14076" s="2">
        <v>3.2581018518518518E-5</v>
      </c>
      <c r="B14076">
        <v>-4.8000000000000001E-2</v>
      </c>
      <c r="C14076">
        <v>0.01</v>
      </c>
      <c r="D14076">
        <v>0.46800000000000003</v>
      </c>
      <c r="E14076">
        <v>-0.33600000000000002</v>
      </c>
      <c r="H14076" s="1" t="s">
        <v>11853</v>
      </c>
    </row>
    <row r="14077" spans="1:8">
      <c r="A14077" s="2">
        <v>3.2581018518518518E-5</v>
      </c>
      <c r="B14077">
        <v>-4.9000000000000002E-2</v>
      </c>
      <c r="C14077">
        <v>8.9999999999999993E-3</v>
      </c>
      <c r="D14077">
        <v>0.46800000000000003</v>
      </c>
      <c r="E14077">
        <v>-0.30499999999999999</v>
      </c>
      <c r="H14077" s="1" t="s">
        <v>11854</v>
      </c>
    </row>
    <row r="14078" spans="1:8">
      <c r="A14078" s="2">
        <v>3.2581018518518518E-5</v>
      </c>
      <c r="B14078">
        <v>-0.05</v>
      </c>
      <c r="C14078">
        <v>8.9999999999999993E-3</v>
      </c>
      <c r="D14078">
        <v>0.46700000000000003</v>
      </c>
      <c r="E14078">
        <v>-0.30499999999999999</v>
      </c>
      <c r="H14078" s="1" t="s">
        <v>11855</v>
      </c>
    </row>
    <row r="14079" spans="1:8">
      <c r="A14079" s="2">
        <v>3.2581018518518518E-5</v>
      </c>
      <c r="B14079">
        <v>-0.05</v>
      </c>
      <c r="C14079">
        <v>8.0000000000000002E-3</v>
      </c>
      <c r="D14079">
        <v>0.46700000000000003</v>
      </c>
      <c r="E14079">
        <v>-0.27500000000000002</v>
      </c>
      <c r="H14079" s="1" t="s">
        <v>11856</v>
      </c>
    </row>
    <row r="14080" spans="1:8">
      <c r="A14080" s="2">
        <v>3.2581018518518518E-5</v>
      </c>
      <c r="B14080">
        <v>-5.0999999999999997E-2</v>
      </c>
      <c r="C14080">
        <v>7.0000000000000001E-3</v>
      </c>
      <c r="D14080">
        <v>0.46700000000000003</v>
      </c>
      <c r="E14080">
        <v>-0.27500000000000002</v>
      </c>
      <c r="H14080" s="1" t="s">
        <v>11857</v>
      </c>
    </row>
    <row r="14081" spans="1:8">
      <c r="A14081" s="2">
        <v>3.2592592592592593E-5</v>
      </c>
      <c r="B14081">
        <v>-5.0999999999999997E-2</v>
      </c>
      <c r="C14081">
        <v>6.0000000000000001E-3</v>
      </c>
      <c r="D14081">
        <v>0.46700000000000003</v>
      </c>
      <c r="E14081">
        <v>-0.24399999999999999</v>
      </c>
      <c r="H14081" s="1" t="s">
        <v>11858</v>
      </c>
    </row>
    <row r="14082" spans="1:8">
      <c r="A14082" s="2">
        <v>3.2592592592592593E-5</v>
      </c>
      <c r="B14082">
        <v>-5.1999999999999998E-2</v>
      </c>
      <c r="C14082">
        <v>5.0000000000000001E-3</v>
      </c>
      <c r="D14082">
        <v>0.46700000000000003</v>
      </c>
      <c r="E14082">
        <v>-0.24399999999999999</v>
      </c>
      <c r="H14082" s="1" t="s">
        <v>11859</v>
      </c>
    </row>
    <row r="14083" spans="1:8">
      <c r="A14083" s="2">
        <v>3.2592592592592593E-5</v>
      </c>
      <c r="B14083">
        <v>-5.1999999999999998E-2</v>
      </c>
      <c r="C14083">
        <v>4.0000000000000001E-3</v>
      </c>
      <c r="D14083">
        <v>0.46700000000000003</v>
      </c>
      <c r="E14083">
        <v>-0.24399999999999999</v>
      </c>
      <c r="H14083" s="1" t="s">
        <v>11860</v>
      </c>
    </row>
    <row r="14084" spans="1:8">
      <c r="A14084" s="2">
        <v>3.2592592592592593E-5</v>
      </c>
      <c r="B14084">
        <v>-5.2999999999999999E-2</v>
      </c>
      <c r="C14084">
        <v>3.0000000000000001E-3</v>
      </c>
      <c r="D14084">
        <v>0.46700000000000003</v>
      </c>
      <c r="E14084">
        <v>-0.24399999999999999</v>
      </c>
      <c r="H14084" s="1" t="s">
        <v>11861</v>
      </c>
    </row>
    <row r="14085" spans="1:8">
      <c r="A14085" s="2">
        <v>3.2592592592592593E-5</v>
      </c>
      <c r="B14085">
        <v>-5.2999999999999999E-2</v>
      </c>
      <c r="C14085">
        <v>2E-3</v>
      </c>
      <c r="D14085">
        <v>0.46600000000000003</v>
      </c>
      <c r="E14085">
        <v>-0.214</v>
      </c>
      <c r="H14085" s="1" t="s">
        <v>11862</v>
      </c>
    </row>
    <row r="14086" spans="1:8">
      <c r="A14086" s="2">
        <v>3.2604166666666669E-5</v>
      </c>
      <c r="B14086">
        <v>-5.3999999999999999E-2</v>
      </c>
      <c r="C14086">
        <v>1E-3</v>
      </c>
      <c r="D14086">
        <v>0.46600000000000003</v>
      </c>
      <c r="E14086">
        <v>-0.214</v>
      </c>
      <c r="H14086" s="1" t="s">
        <v>11863</v>
      </c>
    </row>
    <row r="14087" spans="1:8">
      <c r="A14087" s="2">
        <v>3.2604166666666669E-5</v>
      </c>
      <c r="B14087">
        <v>-5.3999999999999999E-2</v>
      </c>
      <c r="C14087">
        <v>1E-3</v>
      </c>
      <c r="D14087">
        <v>0.46600000000000003</v>
      </c>
      <c r="E14087">
        <v>-0.214</v>
      </c>
      <c r="H14087" s="1" t="s">
        <v>11863</v>
      </c>
    </row>
    <row r="14088" spans="1:8">
      <c r="A14088" s="2">
        <v>3.2604166666666669E-5</v>
      </c>
      <c r="B14088">
        <v>-5.5E-2</v>
      </c>
      <c r="C14088">
        <v>0</v>
      </c>
      <c r="D14088">
        <v>0.46600000000000003</v>
      </c>
      <c r="E14088">
        <v>-0.214</v>
      </c>
      <c r="H14088" s="1" t="s">
        <v>11864</v>
      </c>
    </row>
    <row r="14089" spans="1:8">
      <c r="A14089" s="2">
        <v>3.2604166666666669E-5</v>
      </c>
      <c r="B14089">
        <v>-5.5E-2</v>
      </c>
      <c r="C14089">
        <v>-1E-3</v>
      </c>
      <c r="D14089">
        <v>0.46600000000000003</v>
      </c>
      <c r="E14089">
        <v>-0.214</v>
      </c>
      <c r="H14089" s="1" t="s">
        <v>11865</v>
      </c>
    </row>
    <row r="14090" spans="1:8">
      <c r="A14090" s="2">
        <v>3.2604166666666669E-5</v>
      </c>
      <c r="B14090">
        <v>-5.5E-2</v>
      </c>
      <c r="C14090">
        <v>-2E-3</v>
      </c>
      <c r="D14090">
        <v>0.46600000000000003</v>
      </c>
      <c r="E14090">
        <v>-0.214</v>
      </c>
      <c r="H14090" s="1" t="s">
        <v>11866</v>
      </c>
    </row>
    <row r="14091" spans="1:8">
      <c r="A14091" s="2">
        <v>3.2615740740740744E-5</v>
      </c>
      <c r="B14091">
        <v>-5.6000000000000001E-2</v>
      </c>
      <c r="C14091">
        <v>-3.0000000000000001E-3</v>
      </c>
      <c r="D14091">
        <v>0.46500000000000002</v>
      </c>
      <c r="E14091">
        <v>-0.214</v>
      </c>
      <c r="H14091" s="1" t="s">
        <v>11867</v>
      </c>
    </row>
    <row r="14092" spans="1:8">
      <c r="A14092" s="2">
        <v>3.2615740740740744E-5</v>
      </c>
      <c r="B14092">
        <v>-5.6000000000000001E-2</v>
      </c>
      <c r="C14092">
        <v>-4.0000000000000001E-3</v>
      </c>
      <c r="D14092">
        <v>0.46500000000000002</v>
      </c>
      <c r="E14092">
        <v>-0.24399999999999999</v>
      </c>
      <c r="H14092" s="1" t="s">
        <v>11868</v>
      </c>
    </row>
    <row r="14093" spans="1:8">
      <c r="A14093" s="2">
        <v>3.2615740740740744E-5</v>
      </c>
      <c r="B14093">
        <v>-5.6000000000000001E-2</v>
      </c>
      <c r="C14093">
        <v>-4.0000000000000001E-3</v>
      </c>
      <c r="D14093">
        <v>0.46500000000000002</v>
      </c>
      <c r="E14093">
        <v>-0.24399999999999999</v>
      </c>
      <c r="H14093" s="1" t="s">
        <v>11868</v>
      </c>
    </row>
    <row r="14094" spans="1:8">
      <c r="A14094" s="2">
        <v>3.2615740740740744E-5</v>
      </c>
      <c r="B14094">
        <v>-5.7000000000000002E-2</v>
      </c>
      <c r="C14094">
        <v>-5.0000000000000001E-3</v>
      </c>
      <c r="D14094">
        <v>0.46500000000000002</v>
      </c>
      <c r="E14094">
        <v>-0.24399999999999999</v>
      </c>
      <c r="H14094" s="1" t="s">
        <v>11869</v>
      </c>
    </row>
    <row r="14095" spans="1:8">
      <c r="A14095" s="2">
        <v>3.2615740740740744E-5</v>
      </c>
      <c r="B14095">
        <v>-5.7000000000000002E-2</v>
      </c>
      <c r="C14095">
        <v>-6.0000000000000001E-3</v>
      </c>
      <c r="D14095">
        <v>0.46500000000000002</v>
      </c>
      <c r="E14095">
        <v>-0.27500000000000002</v>
      </c>
      <c r="H14095" s="1" t="s">
        <v>11870</v>
      </c>
    </row>
    <row r="14096" spans="1:8">
      <c r="A14096" s="2">
        <v>3.2627314814814819E-5</v>
      </c>
      <c r="B14096">
        <v>-5.7000000000000002E-2</v>
      </c>
      <c r="C14096">
        <v>-7.0000000000000001E-3</v>
      </c>
      <c r="D14096">
        <v>0.46500000000000002</v>
      </c>
      <c r="E14096">
        <v>-0.27500000000000002</v>
      </c>
      <c r="H14096" s="1" t="s">
        <v>11871</v>
      </c>
    </row>
    <row r="14097" spans="1:8">
      <c r="A14097" s="2">
        <v>3.2627314814814819E-5</v>
      </c>
      <c r="B14097">
        <v>-5.8000000000000003E-2</v>
      </c>
      <c r="C14097">
        <v>-7.0000000000000001E-3</v>
      </c>
      <c r="D14097">
        <v>0.46400000000000002</v>
      </c>
      <c r="E14097">
        <v>-0.27500000000000002</v>
      </c>
      <c r="H14097" s="1" t="s">
        <v>11872</v>
      </c>
    </row>
    <row r="14098" spans="1:8">
      <c r="A14098" s="2">
        <v>3.2627314814814819E-5</v>
      </c>
      <c r="B14098">
        <v>-5.8000000000000003E-2</v>
      </c>
      <c r="C14098">
        <v>-8.0000000000000002E-3</v>
      </c>
      <c r="D14098">
        <v>0.46400000000000002</v>
      </c>
      <c r="E14098">
        <v>-0.27500000000000002</v>
      </c>
      <c r="H14098" s="1" t="s">
        <v>11873</v>
      </c>
    </row>
    <row r="14099" spans="1:8">
      <c r="A14099" s="2">
        <v>3.2627314814814819E-5</v>
      </c>
      <c r="B14099">
        <v>-5.8000000000000003E-2</v>
      </c>
      <c r="C14099">
        <v>-8.9999999999999993E-3</v>
      </c>
      <c r="D14099">
        <v>0.46400000000000002</v>
      </c>
      <c r="E14099">
        <v>-0.27500000000000002</v>
      </c>
      <c r="H14099" s="1" t="s">
        <v>11874</v>
      </c>
    </row>
    <row r="14100" spans="1:8">
      <c r="A14100" s="2">
        <v>3.2627314814814819E-5</v>
      </c>
      <c r="B14100">
        <v>-5.8999999999999997E-2</v>
      </c>
      <c r="C14100">
        <v>-0.01</v>
      </c>
      <c r="D14100">
        <v>0.46400000000000002</v>
      </c>
      <c r="E14100">
        <v>-0.27500000000000002</v>
      </c>
      <c r="H14100" s="1" t="s">
        <v>11875</v>
      </c>
    </row>
    <row r="14101" spans="1:8">
      <c r="A14101" s="2">
        <v>3.2638888888888888E-5</v>
      </c>
      <c r="B14101">
        <v>-5.8999999999999997E-2</v>
      </c>
      <c r="C14101">
        <v>-0.01</v>
      </c>
      <c r="D14101">
        <v>0.46400000000000002</v>
      </c>
      <c r="E14101">
        <v>-0.27500000000000002</v>
      </c>
      <c r="H14101" s="1" t="s">
        <v>11876</v>
      </c>
    </row>
    <row r="14102" spans="1:8">
      <c r="A14102" s="2">
        <v>3.2638888888888888E-5</v>
      </c>
      <c r="B14102">
        <v>-5.8999999999999997E-2</v>
      </c>
      <c r="C14102">
        <v>-1.0999999999999999E-2</v>
      </c>
      <c r="D14102">
        <v>0.46400000000000002</v>
      </c>
      <c r="E14102">
        <v>-0.27500000000000002</v>
      </c>
      <c r="H14102" s="1" t="s">
        <v>11877</v>
      </c>
    </row>
    <row r="14103" spans="1:8">
      <c r="A14103" s="2">
        <v>3.2638888888888888E-5</v>
      </c>
      <c r="B14103">
        <v>-5.8999999999999997E-2</v>
      </c>
      <c r="C14103">
        <v>-1.2E-2</v>
      </c>
      <c r="D14103">
        <v>0.46400000000000002</v>
      </c>
      <c r="E14103">
        <v>-0.27500000000000002</v>
      </c>
      <c r="H14103" s="1" t="s">
        <v>11878</v>
      </c>
    </row>
    <row r="14104" spans="1:8">
      <c r="A14104" s="2">
        <v>3.2638888888888888E-5</v>
      </c>
      <c r="B14104">
        <v>-0.06</v>
      </c>
      <c r="C14104">
        <v>-1.2999999999999999E-2</v>
      </c>
      <c r="D14104">
        <v>0.46400000000000002</v>
      </c>
      <c r="E14104">
        <v>-0.27500000000000002</v>
      </c>
      <c r="H14104" s="1" t="s">
        <v>11879</v>
      </c>
    </row>
    <row r="14105" spans="1:8">
      <c r="A14105" s="2">
        <v>3.2638888888888888E-5</v>
      </c>
      <c r="B14105">
        <v>-0.06</v>
      </c>
      <c r="C14105">
        <v>-1.2999999999999999E-2</v>
      </c>
      <c r="D14105">
        <v>0.46300000000000002</v>
      </c>
      <c r="E14105">
        <v>-0.27500000000000002</v>
      </c>
      <c r="H14105" s="1" t="s">
        <v>11880</v>
      </c>
    </row>
    <row r="14106" spans="1:8">
      <c r="A14106" s="2">
        <v>3.2650462962962963E-5</v>
      </c>
      <c r="B14106">
        <v>-0.06</v>
      </c>
      <c r="C14106">
        <v>-1.4E-2</v>
      </c>
      <c r="D14106">
        <v>0.46300000000000002</v>
      </c>
      <c r="E14106">
        <v>-0.27500000000000002</v>
      </c>
      <c r="H14106" s="1" t="s">
        <v>11881</v>
      </c>
    </row>
    <row r="14107" spans="1:8">
      <c r="A14107" s="2">
        <v>3.2650462962962963E-5</v>
      </c>
      <c r="B14107">
        <v>-6.0999999999999999E-2</v>
      </c>
      <c r="C14107">
        <v>-1.4999999999999999E-2</v>
      </c>
      <c r="D14107">
        <v>0.46300000000000002</v>
      </c>
      <c r="E14107">
        <v>-0.27500000000000002</v>
      </c>
      <c r="H14107" s="1" t="s">
        <v>11882</v>
      </c>
    </row>
    <row r="14108" spans="1:8">
      <c r="A14108" s="2">
        <v>3.2650462962962963E-5</v>
      </c>
      <c r="B14108">
        <v>-6.0999999999999999E-2</v>
      </c>
      <c r="C14108">
        <v>-1.6E-2</v>
      </c>
      <c r="D14108">
        <v>0.46300000000000002</v>
      </c>
      <c r="E14108">
        <v>-0.27500000000000002</v>
      </c>
      <c r="H14108" s="1" t="s">
        <v>11883</v>
      </c>
    </row>
    <row r="14109" spans="1:8">
      <c r="A14109" s="2">
        <v>3.2650462962962963E-5</v>
      </c>
      <c r="B14109">
        <v>-6.0999999999999999E-2</v>
      </c>
      <c r="C14109">
        <v>-1.6E-2</v>
      </c>
      <c r="D14109">
        <v>0.46300000000000002</v>
      </c>
      <c r="E14109">
        <v>-0.27500000000000002</v>
      </c>
      <c r="H14109" s="1" t="s">
        <v>11883</v>
      </c>
    </row>
    <row r="14110" spans="1:8">
      <c r="A14110" s="2">
        <v>3.2650462962962963E-5</v>
      </c>
      <c r="B14110">
        <v>-6.2E-2</v>
      </c>
      <c r="C14110">
        <v>-1.7000000000000001E-2</v>
      </c>
      <c r="D14110">
        <v>0.46300000000000002</v>
      </c>
      <c r="E14110">
        <v>-0.27500000000000002</v>
      </c>
      <c r="H14110" s="1" t="s">
        <v>11884</v>
      </c>
    </row>
    <row r="14111" spans="1:8">
      <c r="A14111" s="2">
        <v>3.2662037037037039E-5</v>
      </c>
      <c r="B14111">
        <v>-6.2E-2</v>
      </c>
      <c r="C14111">
        <v>-1.7000000000000001E-2</v>
      </c>
      <c r="D14111">
        <v>0.46200000000000002</v>
      </c>
      <c r="E14111">
        <v>-0.27500000000000002</v>
      </c>
      <c r="H14111" s="1" t="s">
        <v>11885</v>
      </c>
    </row>
    <row r="14112" spans="1:8">
      <c r="A14112" s="2">
        <v>3.2662037037037039E-5</v>
      </c>
      <c r="B14112">
        <v>-6.2E-2</v>
      </c>
      <c r="C14112">
        <v>-1.7999999999999999E-2</v>
      </c>
      <c r="D14112">
        <v>0.46200000000000002</v>
      </c>
      <c r="E14112">
        <v>-0.27500000000000002</v>
      </c>
      <c r="H14112" s="1" t="s">
        <v>11886</v>
      </c>
    </row>
    <row r="14113" spans="1:8">
      <c r="A14113" s="2">
        <v>3.2662037037037039E-5</v>
      </c>
      <c r="B14113">
        <v>-6.3E-2</v>
      </c>
      <c r="C14113">
        <v>-1.9E-2</v>
      </c>
      <c r="D14113">
        <v>0.46200000000000002</v>
      </c>
      <c r="E14113">
        <v>-0.24399999999999999</v>
      </c>
      <c r="H14113" s="1" t="s">
        <v>11887</v>
      </c>
    </row>
    <row r="14114" spans="1:8">
      <c r="A14114" s="2">
        <v>3.2662037037037039E-5</v>
      </c>
      <c r="B14114">
        <v>-6.3E-2</v>
      </c>
      <c r="C14114">
        <v>-0.02</v>
      </c>
      <c r="D14114">
        <v>0.46200000000000002</v>
      </c>
      <c r="E14114">
        <v>-0.24399999999999999</v>
      </c>
      <c r="H14114" s="1" t="s">
        <v>11888</v>
      </c>
    </row>
    <row r="14115" spans="1:8">
      <c r="A14115" s="2">
        <v>3.2662037037037039E-5</v>
      </c>
      <c r="B14115">
        <v>-6.3E-2</v>
      </c>
      <c r="C14115">
        <v>-0.02</v>
      </c>
      <c r="D14115">
        <v>0.46200000000000002</v>
      </c>
      <c r="E14115">
        <v>-0.24399999999999999</v>
      </c>
      <c r="H14115" s="1" t="s">
        <v>11888</v>
      </c>
    </row>
    <row r="14116" spans="1:8">
      <c r="A14116" s="2">
        <v>3.2673611111111114E-5</v>
      </c>
      <c r="B14116">
        <v>-6.4000000000000001E-2</v>
      </c>
      <c r="C14116">
        <v>-2.1000000000000001E-2</v>
      </c>
      <c r="D14116">
        <v>0.46200000000000002</v>
      </c>
      <c r="E14116">
        <v>-0.24399999999999999</v>
      </c>
      <c r="H14116" s="1" t="s">
        <v>11889</v>
      </c>
    </row>
    <row r="14117" spans="1:8">
      <c r="A14117" s="2">
        <v>3.2673611111111114E-5</v>
      </c>
      <c r="B14117">
        <v>-6.4000000000000001E-2</v>
      </c>
      <c r="C14117">
        <v>-2.1000000000000001E-2</v>
      </c>
      <c r="D14117">
        <v>0.46100000000000002</v>
      </c>
      <c r="E14117">
        <v>-0.24399999999999999</v>
      </c>
      <c r="H14117" s="1" t="s">
        <v>11890</v>
      </c>
    </row>
    <row r="14118" spans="1:8">
      <c r="A14118" s="2">
        <v>3.2673611111111114E-5</v>
      </c>
      <c r="B14118">
        <v>-6.4000000000000001E-2</v>
      </c>
      <c r="C14118">
        <v>-2.1999999999999999E-2</v>
      </c>
      <c r="D14118">
        <v>0.46100000000000002</v>
      </c>
      <c r="E14118">
        <v>-0.24399999999999999</v>
      </c>
      <c r="H14118" s="1" t="s">
        <v>11891</v>
      </c>
    </row>
    <row r="14119" spans="1:8">
      <c r="A14119" s="2">
        <v>3.2673611111111114E-5</v>
      </c>
      <c r="B14119">
        <v>-6.5000000000000002E-2</v>
      </c>
      <c r="C14119">
        <v>-2.3E-2</v>
      </c>
      <c r="D14119">
        <v>0.46100000000000002</v>
      </c>
      <c r="E14119">
        <v>-0.214</v>
      </c>
      <c r="H14119" s="1" t="s">
        <v>11892</v>
      </c>
    </row>
    <row r="14120" spans="1:8">
      <c r="A14120" s="2">
        <v>3.2673611111111114E-5</v>
      </c>
      <c r="B14120">
        <v>-6.5000000000000002E-2</v>
      </c>
      <c r="C14120">
        <v>-2.3E-2</v>
      </c>
      <c r="D14120">
        <v>0.46100000000000002</v>
      </c>
      <c r="E14120">
        <v>-0.214</v>
      </c>
      <c r="H14120" s="1" t="s">
        <v>11892</v>
      </c>
    </row>
    <row r="14121" spans="1:8">
      <c r="A14121" s="2">
        <v>3.2685185185185189E-5</v>
      </c>
      <c r="B14121">
        <v>-6.6000000000000003E-2</v>
      </c>
      <c r="C14121">
        <v>-2.4E-2</v>
      </c>
      <c r="D14121">
        <v>0.46100000000000002</v>
      </c>
      <c r="E14121">
        <v>-0.183</v>
      </c>
      <c r="H14121" s="1" t="s">
        <v>11893</v>
      </c>
    </row>
    <row r="14122" spans="1:8">
      <c r="A14122" s="2">
        <v>3.2685185185185189E-5</v>
      </c>
      <c r="B14122">
        <v>-6.6000000000000003E-2</v>
      </c>
      <c r="C14122">
        <v>-2.4E-2</v>
      </c>
      <c r="D14122">
        <v>0.46100000000000002</v>
      </c>
      <c r="E14122">
        <v>-0.153</v>
      </c>
      <c r="H14122" s="1" t="s">
        <v>11894</v>
      </c>
    </row>
    <row r="14123" spans="1:8">
      <c r="A14123" s="2">
        <v>3.2685185185185189E-5</v>
      </c>
      <c r="B14123">
        <v>-6.7000000000000004E-2</v>
      </c>
      <c r="C14123">
        <v>-2.5000000000000001E-2</v>
      </c>
      <c r="D14123">
        <v>0.46100000000000002</v>
      </c>
      <c r="E14123">
        <v>-0.153</v>
      </c>
      <c r="H14123" s="1" t="s">
        <v>11895</v>
      </c>
    </row>
    <row r="14124" spans="1:8">
      <c r="A14124" s="2">
        <v>3.2685185185185189E-5</v>
      </c>
      <c r="B14124">
        <v>-6.7000000000000004E-2</v>
      </c>
      <c r="C14124">
        <v>-2.5999999999999999E-2</v>
      </c>
      <c r="D14124">
        <v>0.46100000000000002</v>
      </c>
      <c r="E14124">
        <v>-0.122</v>
      </c>
      <c r="H14124" s="1" t="s">
        <v>11896</v>
      </c>
    </row>
    <row r="14125" spans="1:8">
      <c r="A14125" s="2">
        <v>3.2685185185185189E-5</v>
      </c>
      <c r="B14125">
        <v>-6.7000000000000004E-2</v>
      </c>
      <c r="C14125">
        <v>-2.5999999999999999E-2</v>
      </c>
      <c r="D14125">
        <v>0.46</v>
      </c>
      <c r="E14125">
        <v>-9.0999999999999998E-2</v>
      </c>
      <c r="H14125" s="1" t="s">
        <v>11897</v>
      </c>
    </row>
    <row r="14126" spans="1:8">
      <c r="A14126" s="2">
        <v>3.2696759259259265E-5</v>
      </c>
      <c r="B14126">
        <v>-6.8000000000000005E-2</v>
      </c>
      <c r="C14126">
        <v>-2.7E-2</v>
      </c>
      <c r="D14126">
        <v>0.46</v>
      </c>
      <c r="E14126">
        <v>-6.0999999999999999E-2</v>
      </c>
      <c r="H14126" s="1" t="s">
        <v>11898</v>
      </c>
    </row>
    <row r="14127" spans="1:8">
      <c r="A14127" s="2">
        <v>3.2696759259259265E-5</v>
      </c>
      <c r="B14127">
        <v>-6.8000000000000005E-2</v>
      </c>
      <c r="C14127">
        <v>-2.7E-2</v>
      </c>
      <c r="D14127">
        <v>0.46</v>
      </c>
      <c r="E14127">
        <v>-0.03</v>
      </c>
      <c r="H14127" s="1" t="s">
        <v>11899</v>
      </c>
    </row>
    <row r="14128" spans="1:8">
      <c r="A14128" s="2">
        <v>3.2696759259259265E-5</v>
      </c>
      <c r="B14128">
        <v>-6.9000000000000006E-2</v>
      </c>
      <c r="C14128">
        <v>-2.8000000000000001E-2</v>
      </c>
      <c r="D14128">
        <v>0.46</v>
      </c>
      <c r="E14128">
        <v>-0.03</v>
      </c>
      <c r="H14128" s="1" t="s">
        <v>11900</v>
      </c>
    </row>
    <row r="14129" spans="1:8">
      <c r="A14129" s="2">
        <v>3.2696759259259265E-5</v>
      </c>
      <c r="B14129">
        <v>-6.9000000000000006E-2</v>
      </c>
      <c r="C14129">
        <v>-2.8000000000000001E-2</v>
      </c>
      <c r="D14129">
        <v>0.46</v>
      </c>
      <c r="E14129">
        <v>0</v>
      </c>
      <c r="H14129" s="1" t="s">
        <v>11901</v>
      </c>
    </row>
    <row r="14130" spans="1:8">
      <c r="A14130" s="2">
        <v>3.2696759259259265E-5</v>
      </c>
      <c r="B14130">
        <v>-7.0000000000000007E-2</v>
      </c>
      <c r="C14130">
        <v>-2.9000000000000001E-2</v>
      </c>
      <c r="D14130">
        <v>0.46</v>
      </c>
      <c r="E14130">
        <v>0</v>
      </c>
      <c r="H14130" s="1" t="s">
        <v>11902</v>
      </c>
    </row>
    <row r="14131" spans="1:8">
      <c r="A14131" s="2">
        <v>3.2708333333333333E-5</v>
      </c>
      <c r="B14131">
        <v>-7.0000000000000007E-2</v>
      </c>
      <c r="C14131">
        <v>-0.03</v>
      </c>
      <c r="D14131">
        <v>0.45900000000000002</v>
      </c>
      <c r="E14131">
        <v>0.03</v>
      </c>
      <c r="H14131" s="1" t="s">
        <v>11903</v>
      </c>
    </row>
    <row r="14132" spans="1:8">
      <c r="A14132" s="2">
        <v>3.2708333333333333E-5</v>
      </c>
      <c r="B14132">
        <v>-7.0999999999999994E-2</v>
      </c>
      <c r="C14132">
        <v>-0.03</v>
      </c>
      <c r="D14132">
        <v>0.45900000000000002</v>
      </c>
      <c r="E14132">
        <v>0.03</v>
      </c>
      <c r="H14132" s="1" t="s">
        <v>11904</v>
      </c>
    </row>
    <row r="14133" spans="1:8">
      <c r="A14133" s="2">
        <v>3.2708333333333333E-5</v>
      </c>
      <c r="B14133">
        <v>-7.0999999999999994E-2</v>
      </c>
      <c r="C14133">
        <v>-3.1E-2</v>
      </c>
      <c r="D14133">
        <v>0.45900000000000002</v>
      </c>
      <c r="E14133">
        <v>6.0999999999999999E-2</v>
      </c>
      <c r="H14133" s="1" t="s">
        <v>11905</v>
      </c>
    </row>
    <row r="14134" spans="1:8">
      <c r="A14134" s="2">
        <v>3.2708333333333333E-5</v>
      </c>
      <c r="B14134">
        <v>-7.1999999999999995E-2</v>
      </c>
      <c r="C14134">
        <v>-3.1E-2</v>
      </c>
      <c r="D14134">
        <v>0.45900000000000002</v>
      </c>
      <c r="E14134">
        <v>9.0999999999999998E-2</v>
      </c>
      <c r="H14134" s="1" t="s">
        <v>11906</v>
      </c>
    </row>
    <row r="14135" spans="1:8">
      <c r="A14135" s="2">
        <v>3.2708333333333333E-5</v>
      </c>
      <c r="B14135">
        <v>-7.1999999999999995E-2</v>
      </c>
      <c r="C14135">
        <v>-3.2000000000000001E-2</v>
      </c>
      <c r="D14135">
        <v>0.45900000000000002</v>
      </c>
      <c r="E14135">
        <v>9.0999999999999998E-2</v>
      </c>
      <c r="H14135" s="1" t="s">
        <v>11907</v>
      </c>
    </row>
    <row r="14136" spans="1:8">
      <c r="A14136" s="2">
        <v>3.2719907407407409E-5</v>
      </c>
      <c r="B14136">
        <v>-7.2999999999999995E-2</v>
      </c>
      <c r="C14136">
        <v>-3.2000000000000001E-2</v>
      </c>
      <c r="D14136">
        <v>0.45900000000000002</v>
      </c>
      <c r="E14136">
        <v>0.122</v>
      </c>
      <c r="H14136" s="1" t="s">
        <v>11908</v>
      </c>
    </row>
    <row r="14137" spans="1:8">
      <c r="A14137" s="2">
        <v>3.2719907407407409E-5</v>
      </c>
      <c r="B14137">
        <v>-7.3999999999999996E-2</v>
      </c>
      <c r="C14137">
        <v>-3.3000000000000002E-2</v>
      </c>
      <c r="D14137">
        <v>0.45800000000000002</v>
      </c>
      <c r="E14137">
        <v>0.153</v>
      </c>
      <c r="H14137" s="1" t="s">
        <v>11909</v>
      </c>
    </row>
    <row r="14138" spans="1:8">
      <c r="A14138" s="2">
        <v>3.2719907407407409E-5</v>
      </c>
      <c r="B14138">
        <v>-7.3999999999999996E-2</v>
      </c>
      <c r="C14138">
        <v>-3.4000000000000002E-2</v>
      </c>
      <c r="D14138">
        <v>0.45800000000000002</v>
      </c>
      <c r="E14138">
        <v>0.183</v>
      </c>
      <c r="H14138" s="1" t="s">
        <v>11910</v>
      </c>
    </row>
    <row r="14139" spans="1:8">
      <c r="A14139" s="2">
        <v>3.2719907407407409E-5</v>
      </c>
      <c r="B14139">
        <v>-7.3999999999999996E-2</v>
      </c>
      <c r="C14139">
        <v>-3.4000000000000002E-2</v>
      </c>
      <c r="D14139">
        <v>0.45800000000000002</v>
      </c>
      <c r="E14139">
        <v>0.183</v>
      </c>
      <c r="H14139" s="1" t="s">
        <v>11910</v>
      </c>
    </row>
    <row r="14140" spans="1:8">
      <c r="A14140" s="2">
        <v>3.2719907407407409E-5</v>
      </c>
      <c r="B14140">
        <v>-7.4999999999999997E-2</v>
      </c>
      <c r="C14140">
        <v>-3.5000000000000003E-2</v>
      </c>
      <c r="D14140">
        <v>0.45800000000000002</v>
      </c>
      <c r="E14140">
        <v>0.214</v>
      </c>
      <c r="H14140" s="1" t="s">
        <v>11911</v>
      </c>
    </row>
    <row r="14141" spans="1:8">
      <c r="A14141" s="2">
        <v>3.2731481481481477E-5</v>
      </c>
      <c r="B14141">
        <v>-7.5999999999999998E-2</v>
      </c>
      <c r="C14141">
        <v>-3.5000000000000003E-2</v>
      </c>
      <c r="D14141">
        <v>0.45800000000000002</v>
      </c>
      <c r="E14141">
        <v>0.214</v>
      </c>
      <c r="H14141" s="1" t="s">
        <v>11912</v>
      </c>
    </row>
    <row r="14142" spans="1:8">
      <c r="A14142" s="2">
        <v>3.2731481481481477E-5</v>
      </c>
      <c r="B14142">
        <v>-7.5999999999999998E-2</v>
      </c>
      <c r="C14142">
        <v>-3.5999999999999997E-2</v>
      </c>
      <c r="D14142">
        <v>0.45800000000000002</v>
      </c>
      <c r="E14142">
        <v>0.214</v>
      </c>
      <c r="H14142" s="1" t="s">
        <v>11913</v>
      </c>
    </row>
    <row r="14143" spans="1:8">
      <c r="A14143" s="2">
        <v>3.2731481481481477E-5</v>
      </c>
      <c r="B14143">
        <v>-7.6999999999999999E-2</v>
      </c>
      <c r="C14143">
        <v>-3.5999999999999997E-2</v>
      </c>
      <c r="D14143">
        <v>0.45700000000000002</v>
      </c>
      <c r="E14143">
        <v>0.214</v>
      </c>
      <c r="H14143" s="1" t="s">
        <v>11914</v>
      </c>
    </row>
    <row r="14144" spans="1:8">
      <c r="A14144" s="2">
        <v>3.2731481481481477E-5</v>
      </c>
      <c r="B14144">
        <v>-7.6999999999999999E-2</v>
      </c>
      <c r="C14144">
        <v>-3.6999999999999998E-2</v>
      </c>
      <c r="D14144">
        <v>0.45700000000000002</v>
      </c>
      <c r="E14144">
        <v>0.214</v>
      </c>
      <c r="H14144" s="1" t="s">
        <v>11915</v>
      </c>
    </row>
    <row r="14145" spans="1:8">
      <c r="A14145" s="2">
        <v>3.2731481481481477E-5</v>
      </c>
      <c r="B14145">
        <v>-7.8E-2</v>
      </c>
      <c r="C14145">
        <v>-3.6999999999999998E-2</v>
      </c>
      <c r="D14145">
        <v>0.45700000000000002</v>
      </c>
      <c r="E14145">
        <v>0.183</v>
      </c>
      <c r="H14145" s="1" t="s">
        <v>11916</v>
      </c>
    </row>
    <row r="14146" spans="1:8">
      <c r="A14146" s="2">
        <v>3.2743055555555553E-5</v>
      </c>
      <c r="B14146">
        <v>-7.8E-2</v>
      </c>
      <c r="C14146">
        <v>-3.7999999999999999E-2</v>
      </c>
      <c r="D14146">
        <v>0.45700000000000002</v>
      </c>
      <c r="E14146">
        <v>0.183</v>
      </c>
      <c r="H14146" s="1" t="s">
        <v>11917</v>
      </c>
    </row>
    <row r="14147" spans="1:8">
      <c r="A14147" s="2">
        <v>3.2743055555555553E-5</v>
      </c>
      <c r="B14147">
        <v>-7.8E-2</v>
      </c>
      <c r="C14147">
        <v>-3.7999999999999999E-2</v>
      </c>
      <c r="D14147">
        <v>0.45700000000000002</v>
      </c>
      <c r="E14147">
        <v>0.183</v>
      </c>
      <c r="H14147" s="1" t="s">
        <v>11917</v>
      </c>
    </row>
    <row r="14148" spans="1:8">
      <c r="A14148" s="2">
        <v>3.2743055555555553E-5</v>
      </c>
      <c r="B14148">
        <v>-7.9000000000000001E-2</v>
      </c>
      <c r="C14148">
        <v>-3.9E-2</v>
      </c>
      <c r="D14148">
        <v>0.45700000000000002</v>
      </c>
      <c r="E14148">
        <v>0.183</v>
      </c>
      <c r="H14148" s="1" t="s">
        <v>11918</v>
      </c>
    </row>
    <row r="14149" spans="1:8">
      <c r="A14149" s="2">
        <v>3.2743055555555553E-5</v>
      </c>
      <c r="B14149">
        <v>-7.9000000000000001E-2</v>
      </c>
      <c r="C14149">
        <v>-3.9E-2</v>
      </c>
      <c r="D14149">
        <v>0.45700000000000002</v>
      </c>
      <c r="E14149">
        <v>0.183</v>
      </c>
      <c r="H14149" s="1" t="s">
        <v>11918</v>
      </c>
    </row>
    <row r="14150" spans="1:8">
      <c r="A14150" s="2">
        <v>3.2743055555555553E-5</v>
      </c>
      <c r="B14150">
        <v>-0.08</v>
      </c>
      <c r="C14150">
        <v>-0.04</v>
      </c>
      <c r="D14150">
        <v>0.45600000000000002</v>
      </c>
      <c r="E14150">
        <v>0.183</v>
      </c>
      <c r="H14150" s="1" t="s">
        <v>11919</v>
      </c>
    </row>
    <row r="14151" spans="1:8">
      <c r="A14151" s="2">
        <v>3.2754629629629628E-5</v>
      </c>
      <c r="B14151">
        <v>-0.08</v>
      </c>
      <c r="C14151">
        <v>-0.04</v>
      </c>
      <c r="D14151">
        <v>0.45600000000000002</v>
      </c>
      <c r="E14151">
        <v>0.183</v>
      </c>
      <c r="H14151" s="1" t="s">
        <v>11920</v>
      </c>
    </row>
    <row r="14152" spans="1:8">
      <c r="A14152" s="2">
        <v>3.2754629629629628E-5</v>
      </c>
      <c r="B14152">
        <v>-8.1000000000000003E-2</v>
      </c>
      <c r="C14152">
        <v>-4.1000000000000002E-2</v>
      </c>
      <c r="D14152">
        <v>0.45600000000000002</v>
      </c>
      <c r="E14152">
        <v>0.214</v>
      </c>
      <c r="H14152" s="1" t="s">
        <v>11921</v>
      </c>
    </row>
    <row r="14153" spans="1:8">
      <c r="A14153" s="2">
        <v>3.2754629629629628E-5</v>
      </c>
      <c r="B14153">
        <v>-8.1000000000000003E-2</v>
      </c>
      <c r="C14153">
        <v>-4.1000000000000002E-2</v>
      </c>
      <c r="D14153">
        <v>0.45600000000000002</v>
      </c>
      <c r="E14153">
        <v>0.214</v>
      </c>
      <c r="H14153" s="1" t="s">
        <v>11921</v>
      </c>
    </row>
    <row r="14154" spans="1:8">
      <c r="A14154" s="2">
        <v>3.2754629629629628E-5</v>
      </c>
      <c r="B14154">
        <v>-8.1000000000000003E-2</v>
      </c>
      <c r="C14154">
        <v>-4.2000000000000003E-2</v>
      </c>
      <c r="D14154">
        <v>0.45600000000000002</v>
      </c>
      <c r="E14154">
        <v>0.214</v>
      </c>
      <c r="H14154" s="1" t="s">
        <v>11922</v>
      </c>
    </row>
    <row r="14155" spans="1:8">
      <c r="A14155" s="2">
        <v>3.2754629629629628E-5</v>
      </c>
      <c r="B14155">
        <v>-8.2000000000000003E-2</v>
      </c>
      <c r="C14155">
        <v>-4.2000000000000003E-2</v>
      </c>
      <c r="D14155">
        <v>0.45600000000000002</v>
      </c>
      <c r="E14155">
        <v>0.24399999999999999</v>
      </c>
      <c r="H14155" s="1" t="s">
        <v>11923</v>
      </c>
    </row>
    <row r="14156" spans="1:8">
      <c r="A14156" s="2">
        <v>3.2766203703703703E-5</v>
      </c>
      <c r="B14156">
        <v>-8.2000000000000003E-2</v>
      </c>
      <c r="C14156">
        <v>-4.2999999999999997E-2</v>
      </c>
      <c r="D14156">
        <v>0.45500000000000002</v>
      </c>
      <c r="E14156">
        <v>0.24399999999999999</v>
      </c>
      <c r="H14156" s="1" t="s">
        <v>11924</v>
      </c>
    </row>
    <row r="14157" spans="1:8">
      <c r="A14157" s="2">
        <v>3.2766203703703703E-5</v>
      </c>
      <c r="B14157">
        <v>-8.3000000000000004E-2</v>
      </c>
      <c r="C14157">
        <v>-4.2999999999999997E-2</v>
      </c>
      <c r="D14157">
        <v>0.45500000000000002</v>
      </c>
      <c r="E14157">
        <v>0.24399999999999999</v>
      </c>
      <c r="H14157" s="1" t="s">
        <v>11925</v>
      </c>
    </row>
    <row r="14158" spans="1:8">
      <c r="A14158" s="2">
        <v>3.2766203703703703E-5</v>
      </c>
      <c r="B14158">
        <v>-8.3000000000000004E-2</v>
      </c>
      <c r="C14158">
        <v>-4.3999999999999997E-2</v>
      </c>
      <c r="D14158">
        <v>0.45500000000000002</v>
      </c>
      <c r="E14158">
        <v>0.27500000000000002</v>
      </c>
      <c r="H14158" s="1" t="s">
        <v>11926</v>
      </c>
    </row>
    <row r="14159" spans="1:8">
      <c r="A14159" s="2">
        <v>3.2766203703703703E-5</v>
      </c>
      <c r="B14159">
        <v>-8.4000000000000005E-2</v>
      </c>
      <c r="C14159">
        <v>-4.3999999999999997E-2</v>
      </c>
      <c r="D14159">
        <v>0.45500000000000002</v>
      </c>
      <c r="E14159">
        <v>0.27500000000000002</v>
      </c>
      <c r="H14159" s="1" t="s">
        <v>11927</v>
      </c>
    </row>
    <row r="14160" spans="1:8">
      <c r="A14160" s="2">
        <v>3.2766203703703703E-5</v>
      </c>
      <c r="B14160">
        <v>-8.4000000000000005E-2</v>
      </c>
      <c r="C14160">
        <v>-4.3999999999999997E-2</v>
      </c>
      <c r="D14160">
        <v>0.45500000000000002</v>
      </c>
      <c r="E14160">
        <v>0.27500000000000002</v>
      </c>
      <c r="H14160" s="1" t="s">
        <v>11927</v>
      </c>
    </row>
    <row r="14161" spans="1:8">
      <c r="A14161" s="2">
        <v>3.2777777777777779E-5</v>
      </c>
      <c r="B14161">
        <v>-8.5000000000000006E-2</v>
      </c>
      <c r="C14161">
        <v>-4.4999999999999998E-2</v>
      </c>
      <c r="D14161">
        <v>0.45500000000000002</v>
      </c>
      <c r="E14161">
        <v>0.30499999999999999</v>
      </c>
      <c r="H14161" s="1" t="s">
        <v>11928</v>
      </c>
    </row>
    <row r="14162" spans="1:8">
      <c r="A14162" s="2">
        <v>3.2777777777777779E-5</v>
      </c>
      <c r="B14162">
        <v>-8.5000000000000006E-2</v>
      </c>
      <c r="C14162">
        <v>-4.4999999999999998E-2</v>
      </c>
      <c r="D14162">
        <v>0.45400000000000001</v>
      </c>
      <c r="E14162">
        <v>0.30499999999999999</v>
      </c>
      <c r="H14162" s="1" t="s">
        <v>11929</v>
      </c>
    </row>
    <row r="14163" spans="1:8">
      <c r="A14163" s="2">
        <v>3.2777777777777779E-5</v>
      </c>
      <c r="B14163">
        <v>-8.5999999999999993E-2</v>
      </c>
      <c r="C14163">
        <v>-4.5999999999999999E-2</v>
      </c>
      <c r="D14163">
        <v>0.45400000000000001</v>
      </c>
      <c r="E14163">
        <v>0.33600000000000002</v>
      </c>
      <c r="H14163" s="1" t="s">
        <v>11930</v>
      </c>
    </row>
    <row r="14164" spans="1:8">
      <c r="A14164" s="2">
        <v>3.2777777777777779E-5</v>
      </c>
      <c r="B14164">
        <v>-8.5999999999999993E-2</v>
      </c>
      <c r="C14164">
        <v>-4.5999999999999999E-2</v>
      </c>
      <c r="D14164">
        <v>0.45400000000000001</v>
      </c>
      <c r="E14164">
        <v>0.33600000000000002</v>
      </c>
      <c r="H14164" s="1" t="s">
        <v>11930</v>
      </c>
    </row>
    <row r="14165" spans="1:8">
      <c r="A14165" s="2">
        <v>3.2777777777777779E-5</v>
      </c>
      <c r="B14165">
        <v>-8.6999999999999994E-2</v>
      </c>
      <c r="C14165">
        <v>-4.5999999999999999E-2</v>
      </c>
      <c r="D14165">
        <v>0.45400000000000001</v>
      </c>
      <c r="E14165">
        <v>0.33600000000000002</v>
      </c>
      <c r="H14165" s="1" t="s">
        <v>11931</v>
      </c>
    </row>
    <row r="14166" spans="1:8">
      <c r="A14166" s="2">
        <v>3.2789351851851854E-5</v>
      </c>
      <c r="B14166">
        <v>-8.6999999999999994E-2</v>
      </c>
      <c r="C14166">
        <v>-4.7E-2</v>
      </c>
      <c r="D14166">
        <v>0.45400000000000001</v>
      </c>
      <c r="E14166">
        <v>0.36599999999999999</v>
      </c>
      <c r="H14166" s="1" t="s">
        <v>11932</v>
      </c>
    </row>
    <row r="14167" spans="1:8">
      <c r="A14167" s="2">
        <v>3.2789351851851854E-5</v>
      </c>
      <c r="B14167">
        <v>-8.7999999999999995E-2</v>
      </c>
      <c r="C14167">
        <v>-4.7E-2</v>
      </c>
      <c r="D14167">
        <v>0.45300000000000001</v>
      </c>
      <c r="E14167">
        <v>0.36599999999999999</v>
      </c>
      <c r="H14167" s="1" t="s">
        <v>11933</v>
      </c>
    </row>
    <row r="14168" spans="1:8">
      <c r="A14168" s="2">
        <v>3.2789351851851854E-5</v>
      </c>
      <c r="B14168">
        <v>-8.7999999999999995E-2</v>
      </c>
      <c r="C14168">
        <v>-4.8000000000000001E-2</v>
      </c>
      <c r="D14168">
        <v>0.45300000000000001</v>
      </c>
      <c r="E14168">
        <v>0.36599999999999999</v>
      </c>
      <c r="H14168" s="1" t="s">
        <v>11934</v>
      </c>
    </row>
    <row r="14169" spans="1:8">
      <c r="A14169" s="2">
        <v>3.2789351851851854E-5</v>
      </c>
      <c r="B14169">
        <v>-8.7999999999999995E-2</v>
      </c>
      <c r="C14169">
        <v>-4.8000000000000001E-2</v>
      </c>
      <c r="D14169">
        <v>0.45300000000000001</v>
      </c>
      <c r="E14169">
        <v>0.39700000000000002</v>
      </c>
      <c r="H14169" s="1" t="s">
        <v>11935</v>
      </c>
    </row>
    <row r="14170" spans="1:8">
      <c r="A14170" s="2">
        <v>3.2789351851851854E-5</v>
      </c>
      <c r="B14170">
        <v>-8.8999999999999996E-2</v>
      </c>
      <c r="C14170">
        <v>-4.9000000000000002E-2</v>
      </c>
      <c r="D14170">
        <v>0.45300000000000001</v>
      </c>
      <c r="E14170">
        <v>0.39700000000000002</v>
      </c>
      <c r="H14170" s="1" t="s">
        <v>11936</v>
      </c>
    </row>
    <row r="14171" spans="1:8">
      <c r="A14171" s="2">
        <v>3.2800925925925929E-5</v>
      </c>
      <c r="B14171">
        <v>-8.8999999999999996E-2</v>
      </c>
      <c r="C14171">
        <v>-4.9000000000000002E-2</v>
      </c>
      <c r="D14171">
        <v>0.45300000000000001</v>
      </c>
      <c r="E14171">
        <v>0.42699999999999999</v>
      </c>
      <c r="H14171" s="1" t="s">
        <v>11937</v>
      </c>
    </row>
    <row r="14172" spans="1:8">
      <c r="A14172" s="2">
        <v>3.2800925925925929E-5</v>
      </c>
      <c r="B14172">
        <v>-0.09</v>
      </c>
      <c r="C14172">
        <v>-4.9000000000000002E-2</v>
      </c>
      <c r="D14172">
        <v>0.45300000000000001</v>
      </c>
      <c r="E14172">
        <v>0.42699999999999999</v>
      </c>
      <c r="H14172" s="1" t="s">
        <v>11938</v>
      </c>
    </row>
    <row r="14173" spans="1:8">
      <c r="A14173" s="2">
        <v>3.2800925925925929E-5</v>
      </c>
      <c r="B14173">
        <v>-0.09</v>
      </c>
      <c r="C14173">
        <v>-0.05</v>
      </c>
      <c r="D14173">
        <v>0.45300000000000001</v>
      </c>
      <c r="E14173">
        <v>0.45800000000000002</v>
      </c>
      <c r="H14173" s="1" t="s">
        <v>11939</v>
      </c>
    </row>
    <row r="14174" spans="1:8">
      <c r="A14174" s="2">
        <v>3.2800925925925929E-5</v>
      </c>
      <c r="B14174">
        <v>-9.0999999999999998E-2</v>
      </c>
      <c r="C14174">
        <v>-0.05</v>
      </c>
      <c r="D14174">
        <v>0.45300000000000001</v>
      </c>
      <c r="E14174">
        <v>0.48799999999999999</v>
      </c>
      <c r="H14174" s="1" t="s">
        <v>11940</v>
      </c>
    </row>
    <row r="14175" spans="1:8">
      <c r="A14175" s="2">
        <v>3.2800925925925929E-5</v>
      </c>
      <c r="B14175">
        <v>-9.0999999999999998E-2</v>
      </c>
      <c r="C14175">
        <v>-5.0999999999999997E-2</v>
      </c>
      <c r="D14175">
        <v>0.45200000000000001</v>
      </c>
      <c r="E14175">
        <v>0.51900000000000002</v>
      </c>
      <c r="H14175" s="1" t="s">
        <v>11941</v>
      </c>
    </row>
    <row r="14176" spans="1:8">
      <c r="A14176" s="2">
        <v>3.2812499999999998E-5</v>
      </c>
      <c r="B14176">
        <v>-9.0999999999999998E-2</v>
      </c>
      <c r="C14176">
        <v>-5.0999999999999997E-2</v>
      </c>
      <c r="D14176">
        <v>0.45200000000000001</v>
      </c>
      <c r="E14176">
        <v>0.54900000000000004</v>
      </c>
      <c r="H14176" s="1" t="s">
        <v>11942</v>
      </c>
    </row>
    <row r="14177" spans="1:8">
      <c r="A14177" s="2">
        <v>3.2812499999999998E-5</v>
      </c>
      <c r="B14177">
        <v>-9.1999999999999998E-2</v>
      </c>
      <c r="C14177">
        <v>-5.0999999999999997E-2</v>
      </c>
      <c r="D14177">
        <v>0.45200000000000001</v>
      </c>
      <c r="E14177">
        <v>0.57999999999999996</v>
      </c>
      <c r="H14177" s="1" t="s">
        <v>11943</v>
      </c>
    </row>
    <row r="14178" spans="1:8">
      <c r="A14178" s="2">
        <v>3.2812499999999998E-5</v>
      </c>
      <c r="B14178">
        <v>-9.1999999999999998E-2</v>
      </c>
      <c r="C14178">
        <v>-5.1999999999999998E-2</v>
      </c>
      <c r="D14178">
        <v>0.45200000000000001</v>
      </c>
      <c r="E14178">
        <v>0.61</v>
      </c>
      <c r="H14178" s="1" t="s">
        <v>11944</v>
      </c>
    </row>
    <row r="14179" spans="1:8">
      <c r="A14179" s="2">
        <v>3.2812499999999998E-5</v>
      </c>
      <c r="B14179">
        <v>-9.1999999999999998E-2</v>
      </c>
      <c r="C14179">
        <v>-5.1999999999999998E-2</v>
      </c>
      <c r="D14179">
        <v>0.45200000000000001</v>
      </c>
      <c r="E14179">
        <v>0.61</v>
      </c>
      <c r="H14179" s="1" t="s">
        <v>11944</v>
      </c>
    </row>
    <row r="14180" spans="1:8">
      <c r="A14180" s="2">
        <v>3.2812499999999998E-5</v>
      </c>
      <c r="B14180">
        <v>-9.2999999999999999E-2</v>
      </c>
      <c r="C14180">
        <v>-5.1999999999999998E-2</v>
      </c>
      <c r="D14180">
        <v>0.45100000000000001</v>
      </c>
      <c r="E14180">
        <v>0.64100000000000001</v>
      </c>
      <c r="H14180" s="1" t="s">
        <v>11945</v>
      </c>
    </row>
    <row r="14181" spans="1:8">
      <c r="A14181" s="2">
        <v>3.2824074074074073E-5</v>
      </c>
      <c r="B14181">
        <v>-9.2999999999999999E-2</v>
      </c>
      <c r="C14181">
        <v>-5.2999999999999999E-2</v>
      </c>
      <c r="D14181">
        <v>0.45100000000000001</v>
      </c>
      <c r="E14181">
        <v>0.67100000000000004</v>
      </c>
      <c r="H14181" s="1" t="s">
        <v>11946</v>
      </c>
    </row>
    <row r="14182" spans="1:8">
      <c r="A14182" s="2">
        <v>3.2824074074074073E-5</v>
      </c>
      <c r="B14182">
        <v>-9.2999999999999999E-2</v>
      </c>
      <c r="C14182">
        <v>-5.2999999999999999E-2</v>
      </c>
      <c r="D14182">
        <v>0.45100000000000001</v>
      </c>
      <c r="E14182">
        <v>0.70199999999999996</v>
      </c>
      <c r="H14182" s="1" t="s">
        <v>11947</v>
      </c>
    </row>
    <row r="14183" spans="1:8">
      <c r="A14183" s="2">
        <v>3.2824074074074073E-5</v>
      </c>
      <c r="B14183">
        <v>-9.4E-2</v>
      </c>
      <c r="C14183">
        <v>-5.2999999999999999E-2</v>
      </c>
      <c r="D14183">
        <v>0.45100000000000001</v>
      </c>
      <c r="E14183">
        <v>0.73299999999999998</v>
      </c>
      <c r="H14183" s="1" t="s">
        <v>11948</v>
      </c>
    </row>
    <row r="14184" spans="1:8">
      <c r="A14184" s="2">
        <v>3.2824074074074073E-5</v>
      </c>
      <c r="B14184">
        <v>-9.4E-2</v>
      </c>
      <c r="C14184">
        <v>-5.3999999999999999E-2</v>
      </c>
      <c r="D14184">
        <v>0.45100000000000001</v>
      </c>
      <c r="E14184">
        <v>0.76300000000000001</v>
      </c>
      <c r="H14184" s="1" t="s">
        <v>11949</v>
      </c>
    </row>
    <row r="14185" spans="1:8">
      <c r="A14185" s="2">
        <v>3.2824074074074073E-5</v>
      </c>
      <c r="B14185">
        <v>-9.4E-2</v>
      </c>
      <c r="C14185">
        <v>-5.3999999999999999E-2</v>
      </c>
      <c r="D14185">
        <v>0.45</v>
      </c>
      <c r="E14185">
        <v>0.79300000000000004</v>
      </c>
      <c r="H14185" s="1" t="s">
        <v>11950</v>
      </c>
    </row>
    <row r="14186" spans="1:8">
      <c r="A14186" s="2">
        <v>3.2835648148148149E-5</v>
      </c>
      <c r="B14186">
        <v>-9.5000000000000001E-2</v>
      </c>
      <c r="C14186">
        <v>-5.5E-2</v>
      </c>
      <c r="D14186">
        <v>0.45</v>
      </c>
      <c r="E14186">
        <v>0.82399999999999995</v>
      </c>
      <c r="H14186" s="1" t="s">
        <v>11951</v>
      </c>
    </row>
    <row r="14187" spans="1:8">
      <c r="A14187" s="2">
        <v>3.2835648148148149E-5</v>
      </c>
      <c r="B14187">
        <v>-9.5000000000000001E-2</v>
      </c>
      <c r="C14187">
        <v>-5.5E-2</v>
      </c>
      <c r="D14187">
        <v>0.45</v>
      </c>
      <c r="E14187">
        <v>0.82399999999999995</v>
      </c>
      <c r="H14187" s="1" t="s">
        <v>11951</v>
      </c>
    </row>
    <row r="14188" spans="1:8">
      <c r="A14188" s="2">
        <v>3.2835648148148149E-5</v>
      </c>
      <c r="B14188">
        <v>-9.5000000000000001E-2</v>
      </c>
      <c r="C14188">
        <v>-5.5E-2</v>
      </c>
      <c r="D14188">
        <v>0.45</v>
      </c>
      <c r="E14188">
        <v>0.85399999999999998</v>
      </c>
      <c r="H14188" s="1" t="s">
        <v>11952</v>
      </c>
    </row>
    <row r="14189" spans="1:8">
      <c r="A14189" s="2">
        <v>3.2835648148148149E-5</v>
      </c>
      <c r="B14189">
        <v>-9.5000000000000001E-2</v>
      </c>
      <c r="C14189">
        <v>-5.6000000000000001E-2</v>
      </c>
      <c r="D14189">
        <v>0.45</v>
      </c>
      <c r="E14189">
        <v>0.85399999999999998</v>
      </c>
      <c r="H14189" s="1" t="s">
        <v>11953</v>
      </c>
    </row>
    <row r="14190" spans="1:8">
      <c r="A14190" s="2">
        <v>3.2835648148148149E-5</v>
      </c>
      <c r="B14190">
        <v>-9.6000000000000002E-2</v>
      </c>
      <c r="C14190">
        <v>-5.6000000000000001E-2</v>
      </c>
      <c r="D14190">
        <v>0.45</v>
      </c>
      <c r="E14190">
        <v>0.85399999999999998</v>
      </c>
      <c r="H14190" s="1" t="s">
        <v>11954</v>
      </c>
    </row>
    <row r="14191" spans="1:8">
      <c r="A14191" s="2">
        <v>3.2847222222222224E-5</v>
      </c>
      <c r="B14191">
        <v>-9.6000000000000002E-2</v>
      </c>
      <c r="C14191">
        <v>-5.6000000000000001E-2</v>
      </c>
      <c r="D14191">
        <v>0.45</v>
      </c>
      <c r="E14191">
        <v>0.85399999999999998</v>
      </c>
      <c r="H14191" s="1" t="s">
        <v>11955</v>
      </c>
    </row>
    <row r="14192" spans="1:8">
      <c r="A14192" s="2">
        <v>3.2847222222222224E-5</v>
      </c>
      <c r="B14192">
        <v>-9.6000000000000002E-2</v>
      </c>
      <c r="C14192">
        <v>-5.6000000000000001E-2</v>
      </c>
      <c r="D14192">
        <v>0.45</v>
      </c>
      <c r="E14192">
        <v>0.85399999999999998</v>
      </c>
      <c r="H14192" s="1" t="s">
        <v>11955</v>
      </c>
    </row>
    <row r="14193" spans="1:8">
      <c r="A14193" s="2">
        <v>3.2847222222222224E-5</v>
      </c>
      <c r="B14193">
        <v>-9.6000000000000002E-2</v>
      </c>
      <c r="C14193">
        <v>-5.7000000000000002E-2</v>
      </c>
      <c r="D14193">
        <v>0.44900000000000001</v>
      </c>
      <c r="E14193">
        <v>0.82399999999999995</v>
      </c>
      <c r="H14193" s="1" t="s">
        <v>11956</v>
      </c>
    </row>
    <row r="14194" spans="1:8">
      <c r="A14194" s="2">
        <v>3.2847222222222224E-5</v>
      </c>
      <c r="B14194">
        <v>-9.6000000000000002E-2</v>
      </c>
      <c r="C14194">
        <v>-5.7000000000000002E-2</v>
      </c>
      <c r="D14194">
        <v>0.44900000000000001</v>
      </c>
      <c r="E14194">
        <v>0.82399999999999995</v>
      </c>
      <c r="H14194" s="1" t="s">
        <v>11956</v>
      </c>
    </row>
    <row r="14195" spans="1:8">
      <c r="A14195" s="2">
        <v>3.2847222222222224E-5</v>
      </c>
      <c r="B14195">
        <v>-9.7000000000000003E-2</v>
      </c>
      <c r="C14195">
        <v>-5.7000000000000002E-2</v>
      </c>
      <c r="D14195">
        <v>0.44900000000000001</v>
      </c>
      <c r="E14195">
        <v>0.82399999999999995</v>
      </c>
      <c r="H14195" s="1" t="s">
        <v>11957</v>
      </c>
    </row>
    <row r="14196" spans="1:8">
      <c r="A14196" s="2">
        <v>3.2858796296296299E-5</v>
      </c>
      <c r="B14196">
        <v>-9.7000000000000003E-2</v>
      </c>
      <c r="C14196">
        <v>-5.7000000000000002E-2</v>
      </c>
      <c r="D14196">
        <v>0.44900000000000001</v>
      </c>
      <c r="E14196">
        <v>0.79300000000000004</v>
      </c>
      <c r="H14196" s="1" t="s">
        <v>11958</v>
      </c>
    </row>
    <row r="14197" spans="1:8">
      <c r="A14197" s="2">
        <v>3.2858796296296299E-5</v>
      </c>
      <c r="B14197">
        <v>-9.7000000000000003E-2</v>
      </c>
      <c r="C14197">
        <v>-5.8000000000000003E-2</v>
      </c>
      <c r="D14197">
        <v>0.44900000000000001</v>
      </c>
      <c r="E14197">
        <v>0.79300000000000004</v>
      </c>
      <c r="H14197" s="1" t="s">
        <v>11959</v>
      </c>
    </row>
    <row r="14198" spans="1:8">
      <c r="A14198" s="2">
        <v>3.2858796296296299E-5</v>
      </c>
      <c r="B14198">
        <v>-9.7000000000000003E-2</v>
      </c>
      <c r="C14198">
        <v>-5.8000000000000003E-2</v>
      </c>
      <c r="D14198">
        <v>0.44800000000000001</v>
      </c>
      <c r="E14198">
        <v>0.79300000000000004</v>
      </c>
      <c r="H14198" s="1" t="s">
        <v>11960</v>
      </c>
    </row>
    <row r="14199" spans="1:8">
      <c r="A14199" s="2">
        <v>3.2858796296296299E-5</v>
      </c>
      <c r="B14199">
        <v>-9.8000000000000004E-2</v>
      </c>
      <c r="C14199">
        <v>-5.8000000000000003E-2</v>
      </c>
      <c r="D14199">
        <v>0.44800000000000001</v>
      </c>
      <c r="E14199">
        <v>0.76300000000000001</v>
      </c>
      <c r="H14199" s="1" t="s">
        <v>11961</v>
      </c>
    </row>
    <row r="14200" spans="1:8">
      <c r="A14200" s="2">
        <v>3.2858796296296299E-5</v>
      </c>
      <c r="B14200">
        <v>-9.8000000000000004E-2</v>
      </c>
      <c r="C14200">
        <v>-5.8999999999999997E-2</v>
      </c>
      <c r="D14200">
        <v>0.44800000000000001</v>
      </c>
      <c r="E14200">
        <v>0.76300000000000001</v>
      </c>
      <c r="H14200" s="1" t="s">
        <v>11962</v>
      </c>
    </row>
    <row r="14201" spans="1:8">
      <c r="A14201" s="2">
        <v>3.2870370370370368E-5</v>
      </c>
      <c r="B14201">
        <v>-9.8000000000000004E-2</v>
      </c>
      <c r="C14201">
        <v>-5.8999999999999997E-2</v>
      </c>
      <c r="D14201">
        <v>0.44800000000000001</v>
      </c>
      <c r="E14201">
        <v>0.76300000000000001</v>
      </c>
      <c r="H14201" s="1" t="s">
        <v>11963</v>
      </c>
    </row>
    <row r="14202" spans="1:8">
      <c r="A14202" s="2">
        <v>3.2870370370370368E-5</v>
      </c>
      <c r="B14202">
        <v>-9.8000000000000004E-2</v>
      </c>
      <c r="C14202">
        <v>-5.8999999999999997E-2</v>
      </c>
      <c r="D14202">
        <v>0.44800000000000001</v>
      </c>
      <c r="E14202">
        <v>0.76300000000000001</v>
      </c>
      <c r="H14202" s="1" t="s">
        <v>11963</v>
      </c>
    </row>
    <row r="14203" spans="1:8">
      <c r="A14203" s="2">
        <v>3.2870370370370368E-5</v>
      </c>
      <c r="B14203">
        <v>-9.9000000000000005E-2</v>
      </c>
      <c r="C14203">
        <v>-5.8999999999999997E-2</v>
      </c>
      <c r="D14203">
        <v>0.44700000000000001</v>
      </c>
      <c r="E14203">
        <v>0.73299999999999998</v>
      </c>
      <c r="H14203" s="1" t="s">
        <v>11964</v>
      </c>
    </row>
    <row r="14204" spans="1:8">
      <c r="A14204" s="2">
        <v>3.2870370370370368E-5</v>
      </c>
      <c r="B14204">
        <v>-9.9000000000000005E-2</v>
      </c>
      <c r="C14204">
        <v>-0.06</v>
      </c>
      <c r="D14204">
        <v>0.44700000000000001</v>
      </c>
      <c r="E14204">
        <v>0.73299999999999998</v>
      </c>
      <c r="H14204" s="1" t="s">
        <v>11965</v>
      </c>
    </row>
    <row r="14205" spans="1:8">
      <c r="A14205" s="2">
        <v>3.2870370370370368E-5</v>
      </c>
      <c r="B14205">
        <v>-9.9000000000000005E-2</v>
      </c>
      <c r="C14205">
        <v>-0.06</v>
      </c>
      <c r="D14205">
        <v>0.44700000000000001</v>
      </c>
      <c r="E14205">
        <v>0.70199999999999996</v>
      </c>
      <c r="H14205" s="1" t="s">
        <v>11966</v>
      </c>
    </row>
    <row r="14206" spans="1:8">
      <c r="A14206" s="2">
        <v>3.288194444444445E-5</v>
      </c>
      <c r="B14206">
        <v>-9.9000000000000005E-2</v>
      </c>
      <c r="C14206">
        <v>-0.06</v>
      </c>
      <c r="D14206">
        <v>0.44700000000000001</v>
      </c>
      <c r="E14206">
        <v>0.70199999999999996</v>
      </c>
      <c r="H14206" s="1" t="s">
        <v>11967</v>
      </c>
    </row>
    <row r="14207" spans="1:8">
      <c r="A14207" s="2">
        <v>3.288194444444445E-5</v>
      </c>
      <c r="B14207">
        <v>-9.9000000000000005E-2</v>
      </c>
      <c r="C14207">
        <v>-0.06</v>
      </c>
      <c r="D14207">
        <v>0.44700000000000001</v>
      </c>
      <c r="E14207">
        <v>0.70199999999999996</v>
      </c>
      <c r="H14207" s="1" t="s">
        <v>11967</v>
      </c>
    </row>
    <row r="14208" spans="1:8">
      <c r="A14208" s="2">
        <v>3.288194444444445E-5</v>
      </c>
      <c r="B14208">
        <v>-0.1</v>
      </c>
      <c r="C14208">
        <v>-0.06</v>
      </c>
      <c r="D14208">
        <v>0.44700000000000001</v>
      </c>
      <c r="E14208">
        <v>0.70199999999999996</v>
      </c>
      <c r="H14208" s="1" t="s">
        <v>11968</v>
      </c>
    </row>
    <row r="14209" spans="1:8">
      <c r="A14209" s="2">
        <v>3.288194444444445E-5</v>
      </c>
      <c r="B14209">
        <v>-0.1</v>
      </c>
      <c r="C14209">
        <v>-6.0999999999999999E-2</v>
      </c>
      <c r="D14209">
        <v>0.44600000000000001</v>
      </c>
      <c r="E14209">
        <v>0.70199999999999996</v>
      </c>
      <c r="H14209" s="1" t="s">
        <v>11969</v>
      </c>
    </row>
    <row r="14210" spans="1:8">
      <c r="A14210" s="2">
        <v>3.288194444444445E-5</v>
      </c>
      <c r="B14210">
        <v>-0.1</v>
      </c>
      <c r="C14210">
        <v>-6.0999999999999999E-2</v>
      </c>
      <c r="D14210">
        <v>0.44600000000000001</v>
      </c>
      <c r="E14210">
        <v>0.67100000000000004</v>
      </c>
      <c r="H14210" s="1" t="s">
        <v>11970</v>
      </c>
    </row>
    <row r="14211" spans="1:8">
      <c r="A14211" s="2">
        <v>3.2893518518518519E-5</v>
      </c>
      <c r="B14211">
        <v>-0.1</v>
      </c>
      <c r="C14211">
        <v>-6.0999999999999999E-2</v>
      </c>
      <c r="D14211">
        <v>0.44600000000000001</v>
      </c>
      <c r="E14211">
        <v>0.67100000000000004</v>
      </c>
      <c r="H14211" s="1" t="s">
        <v>11971</v>
      </c>
    </row>
    <row r="14212" spans="1:8">
      <c r="A14212" s="2">
        <v>3.2893518518518519E-5</v>
      </c>
      <c r="B14212">
        <v>-0.10100000000000001</v>
      </c>
      <c r="C14212">
        <v>-6.2E-2</v>
      </c>
      <c r="D14212">
        <v>0.44600000000000001</v>
      </c>
      <c r="E14212">
        <v>0.67100000000000004</v>
      </c>
      <c r="H14212" s="1" t="s">
        <v>11972</v>
      </c>
    </row>
    <row r="14213" spans="1:8">
      <c r="A14213" s="2">
        <v>3.2893518518518519E-5</v>
      </c>
      <c r="B14213">
        <v>-0.10100000000000001</v>
      </c>
      <c r="C14213">
        <v>-6.2E-2</v>
      </c>
      <c r="D14213">
        <v>0.44600000000000001</v>
      </c>
      <c r="E14213">
        <v>0.67100000000000004</v>
      </c>
      <c r="H14213" s="1" t="s">
        <v>11972</v>
      </c>
    </row>
    <row r="14214" spans="1:8">
      <c r="A14214" s="2">
        <v>3.2893518518518519E-5</v>
      </c>
      <c r="B14214">
        <v>-0.10100000000000001</v>
      </c>
      <c r="C14214">
        <v>-6.2E-2</v>
      </c>
      <c r="D14214">
        <v>0.44600000000000001</v>
      </c>
      <c r="E14214">
        <v>0.67100000000000004</v>
      </c>
      <c r="H14214" s="1" t="s">
        <v>11972</v>
      </c>
    </row>
    <row r="14215" spans="1:8">
      <c r="A14215" s="2">
        <v>3.2893518518518519E-5</v>
      </c>
      <c r="B14215">
        <v>-0.10100000000000001</v>
      </c>
      <c r="C14215">
        <v>-6.2E-2</v>
      </c>
      <c r="D14215">
        <v>0.44600000000000001</v>
      </c>
      <c r="E14215">
        <v>0.67100000000000004</v>
      </c>
      <c r="H14215" s="1" t="s">
        <v>11972</v>
      </c>
    </row>
    <row r="14216" spans="1:8">
      <c r="A14216" s="2">
        <v>3.2905092592592594E-5</v>
      </c>
      <c r="B14216">
        <v>-0.10100000000000001</v>
      </c>
      <c r="C14216">
        <v>-6.3E-2</v>
      </c>
      <c r="D14216">
        <v>0.44500000000000001</v>
      </c>
      <c r="E14216">
        <v>0.64100000000000001</v>
      </c>
      <c r="H14216" s="1" t="s">
        <v>11973</v>
      </c>
    </row>
    <row r="14217" spans="1:8">
      <c r="A14217" s="2">
        <v>3.2905092592592594E-5</v>
      </c>
      <c r="B14217">
        <v>-0.10199999999999999</v>
      </c>
      <c r="C14217">
        <v>-6.3E-2</v>
      </c>
      <c r="D14217">
        <v>0.44500000000000001</v>
      </c>
      <c r="E14217">
        <v>0.64100000000000001</v>
      </c>
      <c r="H14217" s="1" t="s">
        <v>11974</v>
      </c>
    </row>
    <row r="14218" spans="1:8">
      <c r="A14218" s="2">
        <v>3.2905092592592594E-5</v>
      </c>
      <c r="B14218">
        <v>-0.10199999999999999</v>
      </c>
      <c r="C14218">
        <v>-6.3E-2</v>
      </c>
      <c r="D14218">
        <v>0.44500000000000001</v>
      </c>
      <c r="E14218">
        <v>0.64100000000000001</v>
      </c>
      <c r="H14218" s="1" t="s">
        <v>11974</v>
      </c>
    </row>
    <row r="14219" spans="1:8">
      <c r="A14219" s="2">
        <v>3.2905092592592594E-5</v>
      </c>
      <c r="B14219">
        <v>-0.10199999999999999</v>
      </c>
      <c r="C14219">
        <v>-6.3E-2</v>
      </c>
      <c r="D14219">
        <v>0.44500000000000001</v>
      </c>
      <c r="E14219">
        <v>0.64100000000000001</v>
      </c>
      <c r="H14219" s="1" t="s">
        <v>11974</v>
      </c>
    </row>
    <row r="14220" spans="1:8">
      <c r="A14220" s="2">
        <v>3.2905092592592594E-5</v>
      </c>
      <c r="B14220">
        <v>-0.10199999999999999</v>
      </c>
      <c r="C14220">
        <v>-6.3E-2</v>
      </c>
      <c r="D14220">
        <v>0.44500000000000001</v>
      </c>
      <c r="E14220">
        <v>0.64100000000000001</v>
      </c>
      <c r="H14220" s="1" t="s">
        <v>11974</v>
      </c>
    </row>
    <row r="14221" spans="1:8">
      <c r="A14221" s="2">
        <v>3.2916666666666669E-5</v>
      </c>
      <c r="B14221">
        <v>-0.10299999999999999</v>
      </c>
      <c r="C14221">
        <v>-6.4000000000000001E-2</v>
      </c>
      <c r="D14221">
        <v>0.44400000000000001</v>
      </c>
      <c r="E14221">
        <v>0.61</v>
      </c>
      <c r="H14221" s="1" t="s">
        <v>11975</v>
      </c>
    </row>
    <row r="14222" spans="1:8">
      <c r="A14222" s="2">
        <v>3.2916666666666669E-5</v>
      </c>
      <c r="B14222">
        <v>-0.10299999999999999</v>
      </c>
      <c r="C14222">
        <v>-6.4000000000000001E-2</v>
      </c>
      <c r="D14222">
        <v>0.44400000000000001</v>
      </c>
      <c r="E14222">
        <v>0.61</v>
      </c>
      <c r="H14222" s="1" t="s">
        <v>11975</v>
      </c>
    </row>
    <row r="14223" spans="1:8">
      <c r="A14223" s="2">
        <v>3.2916666666666669E-5</v>
      </c>
      <c r="B14223">
        <v>-0.10299999999999999</v>
      </c>
      <c r="C14223">
        <v>-6.4000000000000001E-2</v>
      </c>
      <c r="D14223">
        <v>0.44400000000000001</v>
      </c>
      <c r="E14223">
        <v>0.61</v>
      </c>
      <c r="H14223" s="1" t="s">
        <v>11975</v>
      </c>
    </row>
    <row r="14224" spans="1:8">
      <c r="A14224" s="2">
        <v>3.2916666666666669E-5</v>
      </c>
      <c r="B14224">
        <v>-0.10299999999999999</v>
      </c>
      <c r="C14224">
        <v>-6.5000000000000002E-2</v>
      </c>
      <c r="D14224">
        <v>0.44400000000000001</v>
      </c>
      <c r="E14224">
        <v>0.61</v>
      </c>
      <c r="H14224" s="1" t="s">
        <v>11976</v>
      </c>
    </row>
    <row r="14225" spans="1:8">
      <c r="A14225" s="2">
        <v>3.2916666666666669E-5</v>
      </c>
      <c r="B14225">
        <v>-0.10299999999999999</v>
      </c>
      <c r="C14225">
        <v>-6.5000000000000002E-2</v>
      </c>
      <c r="D14225">
        <v>0.44400000000000001</v>
      </c>
      <c r="E14225">
        <v>0.61</v>
      </c>
      <c r="H14225" s="1" t="s">
        <v>11976</v>
      </c>
    </row>
    <row r="14226" spans="1:8">
      <c r="A14226" s="2">
        <v>3.2928240740740738E-5</v>
      </c>
      <c r="B14226">
        <v>-0.10299999999999999</v>
      </c>
      <c r="C14226">
        <v>-6.5000000000000002E-2</v>
      </c>
      <c r="D14226">
        <v>0.443</v>
      </c>
      <c r="E14226">
        <v>0.61</v>
      </c>
      <c r="H14226" s="1" t="s">
        <v>11977</v>
      </c>
    </row>
    <row r="14227" spans="1:8">
      <c r="A14227" s="2">
        <v>3.2928240740740738E-5</v>
      </c>
      <c r="B14227">
        <v>-0.104</v>
      </c>
      <c r="C14227">
        <v>-6.5000000000000002E-2</v>
      </c>
      <c r="D14227">
        <v>0.443</v>
      </c>
      <c r="E14227">
        <v>0.61</v>
      </c>
      <c r="H14227" s="1" t="s">
        <v>11978</v>
      </c>
    </row>
    <row r="14228" spans="1:8">
      <c r="A14228" s="2">
        <v>3.2928240740740738E-5</v>
      </c>
      <c r="B14228">
        <v>-0.104</v>
      </c>
      <c r="C14228">
        <v>-6.6000000000000003E-2</v>
      </c>
      <c r="D14228">
        <v>0.443</v>
      </c>
      <c r="E14228">
        <v>0.61</v>
      </c>
      <c r="H14228" s="1" t="s">
        <v>11979</v>
      </c>
    </row>
    <row r="14229" spans="1:8">
      <c r="A14229" s="2">
        <v>3.2928240740740738E-5</v>
      </c>
      <c r="B14229">
        <v>-0.104</v>
      </c>
      <c r="C14229">
        <v>-6.6000000000000003E-2</v>
      </c>
      <c r="D14229">
        <v>0.443</v>
      </c>
      <c r="E14229">
        <v>0.61</v>
      </c>
      <c r="H14229" s="1" t="s">
        <v>11979</v>
      </c>
    </row>
    <row r="14230" spans="1:8">
      <c r="A14230" s="2">
        <v>3.2928240740740738E-5</v>
      </c>
      <c r="B14230">
        <v>-0.104</v>
      </c>
      <c r="C14230">
        <v>-6.6000000000000003E-2</v>
      </c>
      <c r="D14230">
        <v>0.443</v>
      </c>
      <c r="E14230">
        <v>0.64100000000000001</v>
      </c>
      <c r="H14230" s="1" t="s">
        <v>11980</v>
      </c>
    </row>
    <row r="14231" spans="1:8">
      <c r="A14231" s="2">
        <v>3.2939814814814813E-5</v>
      </c>
      <c r="B14231">
        <v>-0.104</v>
      </c>
      <c r="C14231">
        <v>-6.6000000000000003E-2</v>
      </c>
      <c r="D14231">
        <v>0.443</v>
      </c>
      <c r="E14231">
        <v>0.64100000000000001</v>
      </c>
      <c r="H14231" s="1" t="s">
        <v>11981</v>
      </c>
    </row>
    <row r="14232" spans="1:8">
      <c r="A14232" s="2">
        <v>3.2939814814814813E-5</v>
      </c>
      <c r="B14232">
        <v>-0.105</v>
      </c>
      <c r="C14232">
        <v>-6.7000000000000004E-2</v>
      </c>
      <c r="D14232">
        <v>0.443</v>
      </c>
      <c r="E14232">
        <v>0.64100000000000001</v>
      </c>
      <c r="H14232" s="1" t="s">
        <v>11982</v>
      </c>
    </row>
    <row r="14233" spans="1:8">
      <c r="A14233" s="2">
        <v>3.2939814814814813E-5</v>
      </c>
      <c r="B14233">
        <v>-0.105</v>
      </c>
      <c r="C14233">
        <v>-6.7000000000000004E-2</v>
      </c>
      <c r="D14233">
        <v>0.442</v>
      </c>
      <c r="E14233">
        <v>0.64100000000000001</v>
      </c>
      <c r="H14233" s="1" t="s">
        <v>11983</v>
      </c>
    </row>
    <row r="14234" spans="1:8">
      <c r="A14234" s="2">
        <v>3.2939814814814813E-5</v>
      </c>
      <c r="B14234">
        <v>-0.105</v>
      </c>
      <c r="C14234">
        <v>-6.7000000000000004E-2</v>
      </c>
      <c r="D14234">
        <v>0.442</v>
      </c>
      <c r="E14234">
        <v>0.64100000000000001</v>
      </c>
      <c r="H14234" s="1" t="s">
        <v>11983</v>
      </c>
    </row>
    <row r="14235" spans="1:8">
      <c r="A14235" s="2">
        <v>3.2939814814814813E-5</v>
      </c>
      <c r="B14235">
        <v>-0.105</v>
      </c>
      <c r="C14235">
        <v>-6.7000000000000004E-2</v>
      </c>
      <c r="D14235">
        <v>0.442</v>
      </c>
      <c r="E14235">
        <v>0.67100000000000004</v>
      </c>
      <c r="H14235" s="1" t="s">
        <v>11984</v>
      </c>
    </row>
    <row r="14236" spans="1:8">
      <c r="A14236" s="2">
        <v>3.2951388888888889E-5</v>
      </c>
      <c r="B14236">
        <v>-0.106</v>
      </c>
      <c r="C14236">
        <v>-6.7000000000000004E-2</v>
      </c>
      <c r="D14236">
        <v>0.442</v>
      </c>
      <c r="E14236">
        <v>0.67100000000000004</v>
      </c>
      <c r="H14236" s="1" t="s">
        <v>11985</v>
      </c>
    </row>
    <row r="14237" spans="1:8">
      <c r="A14237" s="2">
        <v>3.2951388888888889E-5</v>
      </c>
      <c r="B14237">
        <v>-0.106</v>
      </c>
      <c r="C14237">
        <v>-6.8000000000000005E-2</v>
      </c>
      <c r="D14237">
        <v>0.442</v>
      </c>
      <c r="E14237">
        <v>0.70199999999999996</v>
      </c>
      <c r="H14237" s="1" t="s">
        <v>11986</v>
      </c>
    </row>
    <row r="14238" spans="1:8">
      <c r="A14238" s="2">
        <v>3.2951388888888889E-5</v>
      </c>
      <c r="B14238">
        <v>-0.106</v>
      </c>
      <c r="C14238">
        <v>-6.8000000000000005E-2</v>
      </c>
      <c r="D14238">
        <v>0.441</v>
      </c>
      <c r="E14238">
        <v>0.70199999999999996</v>
      </c>
      <c r="H14238" s="1" t="s">
        <v>11987</v>
      </c>
    </row>
    <row r="14239" spans="1:8">
      <c r="A14239" s="2">
        <v>3.2951388888888889E-5</v>
      </c>
      <c r="B14239">
        <v>-0.106</v>
      </c>
      <c r="C14239">
        <v>-6.8000000000000005E-2</v>
      </c>
      <c r="D14239">
        <v>0.441</v>
      </c>
      <c r="E14239">
        <v>0.73299999999999998</v>
      </c>
      <c r="H14239" s="1" t="s">
        <v>11988</v>
      </c>
    </row>
    <row r="14240" spans="1:8">
      <c r="A14240" s="2">
        <v>3.2951388888888889E-5</v>
      </c>
      <c r="B14240">
        <v>-0.106</v>
      </c>
      <c r="C14240">
        <v>-6.8000000000000005E-2</v>
      </c>
      <c r="D14240">
        <v>0.441</v>
      </c>
      <c r="E14240">
        <v>0.73299999999999998</v>
      </c>
      <c r="H14240" s="1" t="s">
        <v>11988</v>
      </c>
    </row>
    <row r="14241" spans="1:8">
      <c r="A14241" s="2">
        <v>3.2962962962962957E-5</v>
      </c>
      <c r="B14241">
        <v>-0.106</v>
      </c>
      <c r="C14241">
        <v>-6.8000000000000005E-2</v>
      </c>
      <c r="D14241">
        <v>0.441</v>
      </c>
      <c r="E14241">
        <v>0.76300000000000001</v>
      </c>
      <c r="H14241" s="1" t="s">
        <v>11989</v>
      </c>
    </row>
    <row r="14242" spans="1:8">
      <c r="A14242" s="2">
        <v>3.2962962962962957E-5</v>
      </c>
      <c r="B14242">
        <v>-0.107</v>
      </c>
      <c r="C14242">
        <v>-6.9000000000000006E-2</v>
      </c>
      <c r="D14242">
        <v>0.441</v>
      </c>
      <c r="E14242">
        <v>0.76300000000000001</v>
      </c>
      <c r="H14242" s="1" t="s">
        <v>11990</v>
      </c>
    </row>
    <row r="14243" spans="1:8">
      <c r="A14243" s="2">
        <v>3.2962962962962957E-5</v>
      </c>
      <c r="B14243">
        <v>-0.107</v>
      </c>
      <c r="C14243">
        <v>-6.9000000000000006E-2</v>
      </c>
      <c r="D14243">
        <v>0.44</v>
      </c>
      <c r="E14243">
        <v>0.76300000000000001</v>
      </c>
      <c r="H14243" s="1" t="s">
        <v>11991</v>
      </c>
    </row>
    <row r="14244" spans="1:8">
      <c r="A14244" s="2">
        <v>3.2962962962962957E-5</v>
      </c>
      <c r="B14244">
        <v>-0.107</v>
      </c>
      <c r="C14244">
        <v>-6.9000000000000006E-2</v>
      </c>
      <c r="D14244">
        <v>0.44</v>
      </c>
      <c r="E14244">
        <v>0.76300000000000001</v>
      </c>
      <c r="H14244" s="1" t="s">
        <v>11991</v>
      </c>
    </row>
    <row r="14245" spans="1:8">
      <c r="A14245" s="2">
        <v>3.2962962962962957E-5</v>
      </c>
      <c r="B14245">
        <v>-0.107</v>
      </c>
      <c r="C14245">
        <v>-6.9000000000000006E-2</v>
      </c>
      <c r="D14245">
        <v>0.44</v>
      </c>
      <c r="E14245">
        <v>0.73299999999999998</v>
      </c>
      <c r="H14245" s="1" t="s">
        <v>11992</v>
      </c>
    </row>
    <row r="14246" spans="1:8">
      <c r="A14246" s="2">
        <v>3.2974537037037039E-5</v>
      </c>
      <c r="B14246">
        <v>-0.107</v>
      </c>
      <c r="C14246">
        <v>-6.9000000000000006E-2</v>
      </c>
      <c r="D14246">
        <v>0.44</v>
      </c>
      <c r="E14246">
        <v>0.73299999999999998</v>
      </c>
      <c r="H14246" s="1" t="s">
        <v>11993</v>
      </c>
    </row>
    <row r="14247" spans="1:8">
      <c r="A14247" s="2">
        <v>3.2974537037037039E-5</v>
      </c>
      <c r="B14247">
        <v>-0.107</v>
      </c>
      <c r="C14247">
        <v>-7.0000000000000007E-2</v>
      </c>
      <c r="D14247">
        <v>0.44</v>
      </c>
      <c r="E14247">
        <v>0.70199999999999996</v>
      </c>
      <c r="H14247" s="1" t="s">
        <v>11994</v>
      </c>
    </row>
    <row r="14248" spans="1:8">
      <c r="A14248" s="2">
        <v>3.2974537037037039E-5</v>
      </c>
      <c r="B14248">
        <v>-0.108</v>
      </c>
      <c r="C14248">
        <v>-7.0000000000000007E-2</v>
      </c>
      <c r="D14248">
        <v>0.439</v>
      </c>
      <c r="E14248">
        <v>0.70199999999999996</v>
      </c>
      <c r="H14248" s="1" t="s">
        <v>11995</v>
      </c>
    </row>
    <row r="14249" spans="1:8">
      <c r="A14249" s="2">
        <v>3.2974537037037039E-5</v>
      </c>
      <c r="B14249">
        <v>-0.108</v>
      </c>
      <c r="C14249">
        <v>-7.0000000000000007E-2</v>
      </c>
      <c r="D14249">
        <v>0.439</v>
      </c>
      <c r="E14249">
        <v>0.67100000000000004</v>
      </c>
      <c r="H14249" s="1" t="s">
        <v>11996</v>
      </c>
    </row>
    <row r="14250" spans="1:8">
      <c r="A14250" s="2">
        <v>3.2974537037037039E-5</v>
      </c>
      <c r="B14250">
        <v>-0.108</v>
      </c>
      <c r="C14250">
        <v>-7.0000000000000007E-2</v>
      </c>
      <c r="D14250">
        <v>0.439</v>
      </c>
      <c r="E14250">
        <v>0.67100000000000004</v>
      </c>
      <c r="H14250" s="1" t="s">
        <v>11996</v>
      </c>
    </row>
    <row r="14251" spans="1:8">
      <c r="A14251" s="2">
        <v>3.2986111111111108E-5</v>
      </c>
      <c r="B14251">
        <v>-0.108</v>
      </c>
      <c r="C14251">
        <v>-7.0000000000000007E-2</v>
      </c>
      <c r="D14251">
        <v>0.439</v>
      </c>
      <c r="E14251">
        <v>0.64100000000000001</v>
      </c>
      <c r="H14251" s="1" t="s">
        <v>11997</v>
      </c>
    </row>
    <row r="14252" spans="1:8">
      <c r="A14252" s="2">
        <v>3.2986111111111108E-5</v>
      </c>
      <c r="B14252">
        <v>-0.108</v>
      </c>
      <c r="C14252">
        <v>-7.0000000000000007E-2</v>
      </c>
      <c r="D14252">
        <v>0.439</v>
      </c>
      <c r="E14252">
        <v>0.64100000000000001</v>
      </c>
      <c r="H14252" s="1" t="s">
        <v>11997</v>
      </c>
    </row>
    <row r="14253" spans="1:8">
      <c r="A14253" s="2">
        <v>3.2986111111111108E-5</v>
      </c>
      <c r="B14253">
        <v>-0.108</v>
      </c>
      <c r="C14253">
        <v>-7.0000000000000007E-2</v>
      </c>
      <c r="D14253">
        <v>0.439</v>
      </c>
      <c r="E14253">
        <v>0.61</v>
      </c>
      <c r="H14253" s="1" t="s">
        <v>11998</v>
      </c>
    </row>
    <row r="14254" spans="1:8">
      <c r="A14254" s="2">
        <v>3.2986111111111108E-5</v>
      </c>
      <c r="B14254">
        <v>-0.108</v>
      </c>
      <c r="C14254">
        <v>-7.0000000000000007E-2</v>
      </c>
      <c r="D14254">
        <v>0.439</v>
      </c>
      <c r="E14254">
        <v>0.61</v>
      </c>
      <c r="H14254" s="1" t="s">
        <v>11998</v>
      </c>
    </row>
    <row r="14255" spans="1:8">
      <c r="A14255" s="2">
        <v>3.2986111111111108E-5</v>
      </c>
      <c r="B14255">
        <v>-0.108</v>
      </c>
      <c r="C14255">
        <v>-7.0000000000000007E-2</v>
      </c>
      <c r="D14255">
        <v>0.438</v>
      </c>
      <c r="E14255">
        <v>0.61</v>
      </c>
      <c r="H14255" s="1" t="s">
        <v>11999</v>
      </c>
    </row>
    <row r="14256" spans="1:8">
      <c r="A14256" s="2">
        <v>3.2997685185185183E-5</v>
      </c>
      <c r="B14256">
        <v>-0.108</v>
      </c>
      <c r="C14256">
        <v>-7.0000000000000007E-2</v>
      </c>
      <c r="D14256">
        <v>0.438</v>
      </c>
      <c r="E14256">
        <v>0.57999999999999996</v>
      </c>
      <c r="H14256" s="1" t="s">
        <v>12000</v>
      </c>
    </row>
    <row r="14257" spans="1:8">
      <c r="A14257" s="2">
        <v>3.2997685185185183E-5</v>
      </c>
      <c r="B14257">
        <v>-0.108</v>
      </c>
      <c r="C14257">
        <v>-7.0000000000000007E-2</v>
      </c>
      <c r="D14257">
        <v>0.438</v>
      </c>
      <c r="E14257">
        <v>0.57999999999999996</v>
      </c>
      <c r="H14257" s="1" t="s">
        <v>12000</v>
      </c>
    </row>
    <row r="14258" spans="1:8">
      <c r="A14258" s="2">
        <v>3.2997685185185183E-5</v>
      </c>
      <c r="B14258">
        <v>-0.108</v>
      </c>
      <c r="C14258">
        <v>-7.0000000000000007E-2</v>
      </c>
      <c r="D14258">
        <v>0.438</v>
      </c>
      <c r="E14258">
        <v>0.54900000000000004</v>
      </c>
      <c r="H14258" s="1" t="s">
        <v>12001</v>
      </c>
    </row>
    <row r="14259" spans="1:8">
      <c r="A14259" s="2">
        <v>3.2997685185185183E-5</v>
      </c>
      <c r="B14259">
        <v>-0.108</v>
      </c>
      <c r="C14259">
        <v>-7.0000000000000007E-2</v>
      </c>
      <c r="D14259">
        <v>0.438</v>
      </c>
      <c r="E14259">
        <v>0.54900000000000004</v>
      </c>
      <c r="H14259" s="1" t="s">
        <v>12001</v>
      </c>
    </row>
    <row r="14260" spans="1:8">
      <c r="A14260" s="2">
        <v>3.2997685185185183E-5</v>
      </c>
      <c r="B14260">
        <v>-0.108</v>
      </c>
      <c r="C14260">
        <v>-7.0000000000000007E-2</v>
      </c>
      <c r="D14260">
        <v>0.437</v>
      </c>
      <c r="E14260">
        <v>0.54900000000000004</v>
      </c>
      <c r="H14260" s="1" t="s">
        <v>12002</v>
      </c>
    </row>
    <row r="14261" spans="1:8">
      <c r="A14261" s="2">
        <v>3.3009259259259259E-5</v>
      </c>
      <c r="B14261">
        <v>-0.108</v>
      </c>
      <c r="C14261">
        <v>-7.0000000000000007E-2</v>
      </c>
      <c r="D14261">
        <v>0.437</v>
      </c>
      <c r="E14261">
        <v>0.54900000000000004</v>
      </c>
      <c r="H14261" s="1" t="s">
        <v>12003</v>
      </c>
    </row>
    <row r="14262" spans="1:8">
      <c r="A14262" s="2">
        <v>3.3009259259259259E-5</v>
      </c>
      <c r="B14262">
        <v>-0.108</v>
      </c>
      <c r="C14262">
        <v>-7.0000000000000007E-2</v>
      </c>
      <c r="D14262">
        <v>0.437</v>
      </c>
      <c r="E14262">
        <v>0.54900000000000004</v>
      </c>
      <c r="H14262" s="1" t="s">
        <v>12003</v>
      </c>
    </row>
    <row r="14263" spans="1:8">
      <c r="A14263" s="2">
        <v>3.3009259259259259E-5</v>
      </c>
      <c r="B14263">
        <v>-0.108</v>
      </c>
      <c r="C14263">
        <v>-7.0000000000000007E-2</v>
      </c>
      <c r="D14263">
        <v>0.437</v>
      </c>
      <c r="E14263">
        <v>0.54900000000000004</v>
      </c>
      <c r="H14263" s="1" t="s">
        <v>12003</v>
      </c>
    </row>
    <row r="14264" spans="1:8">
      <c r="A14264" s="2">
        <v>3.3009259259259259E-5</v>
      </c>
      <c r="B14264">
        <v>-0.108</v>
      </c>
      <c r="C14264">
        <v>-7.0000000000000007E-2</v>
      </c>
      <c r="D14264">
        <v>0.437</v>
      </c>
      <c r="E14264">
        <v>0.57999999999999996</v>
      </c>
      <c r="H14264" s="1" t="s">
        <v>12004</v>
      </c>
    </row>
    <row r="14265" spans="1:8">
      <c r="A14265" s="2">
        <v>3.3009259259259259E-5</v>
      </c>
      <c r="B14265">
        <v>-0.107</v>
      </c>
      <c r="C14265">
        <v>-7.0000000000000007E-2</v>
      </c>
      <c r="D14265">
        <v>0.436</v>
      </c>
      <c r="E14265">
        <v>0.57999999999999996</v>
      </c>
      <c r="H14265" s="1" t="s">
        <v>12005</v>
      </c>
    </row>
    <row r="14266" spans="1:8">
      <c r="A14266" s="2">
        <v>3.3020833333333327E-5</v>
      </c>
      <c r="B14266">
        <v>-0.107</v>
      </c>
      <c r="C14266">
        <v>-7.0999999999999994E-2</v>
      </c>
      <c r="D14266">
        <v>0.436</v>
      </c>
      <c r="E14266">
        <v>0.57999999999999996</v>
      </c>
      <c r="H14266" s="1" t="s">
        <v>12006</v>
      </c>
    </row>
    <row r="14267" spans="1:8">
      <c r="A14267" s="2">
        <v>3.3020833333333327E-5</v>
      </c>
      <c r="B14267">
        <v>-0.107</v>
      </c>
      <c r="C14267">
        <v>-7.0999999999999994E-2</v>
      </c>
      <c r="D14267">
        <v>0.436</v>
      </c>
      <c r="E14267">
        <v>0.57999999999999996</v>
      </c>
      <c r="H14267" s="1" t="s">
        <v>12006</v>
      </c>
    </row>
    <row r="14268" spans="1:8">
      <c r="A14268" s="2">
        <v>3.3020833333333327E-5</v>
      </c>
      <c r="B14268">
        <v>-0.107</v>
      </c>
      <c r="C14268">
        <v>-7.0999999999999994E-2</v>
      </c>
      <c r="D14268">
        <v>0.436</v>
      </c>
      <c r="E14268">
        <v>0.57999999999999996</v>
      </c>
      <c r="H14268" s="1" t="s">
        <v>12006</v>
      </c>
    </row>
    <row r="14269" spans="1:8">
      <c r="A14269" s="2">
        <v>3.3020833333333327E-5</v>
      </c>
      <c r="B14269">
        <v>-0.107</v>
      </c>
      <c r="C14269">
        <v>-7.0999999999999994E-2</v>
      </c>
      <c r="D14269">
        <v>0.436</v>
      </c>
      <c r="E14269">
        <v>0.61</v>
      </c>
      <c r="H14269" s="1" t="s">
        <v>12007</v>
      </c>
    </row>
    <row r="14270" spans="1:8">
      <c r="A14270" s="2">
        <v>3.3020833333333327E-5</v>
      </c>
      <c r="B14270">
        <v>-0.106</v>
      </c>
      <c r="C14270">
        <v>-7.0999999999999994E-2</v>
      </c>
      <c r="D14270">
        <v>0.435</v>
      </c>
      <c r="E14270">
        <v>0.61</v>
      </c>
      <c r="H14270" s="1" t="s">
        <v>12008</v>
      </c>
    </row>
    <row r="14271" spans="1:8">
      <c r="A14271" s="2">
        <v>3.3032407407407409E-5</v>
      </c>
      <c r="B14271">
        <v>-0.106</v>
      </c>
      <c r="C14271">
        <v>-7.0999999999999994E-2</v>
      </c>
      <c r="D14271">
        <v>0.435</v>
      </c>
      <c r="E14271">
        <v>0.61</v>
      </c>
      <c r="H14271" s="1" t="s">
        <v>12009</v>
      </c>
    </row>
    <row r="14272" spans="1:8">
      <c r="A14272" s="2">
        <v>3.3032407407407409E-5</v>
      </c>
      <c r="B14272">
        <v>-0.106</v>
      </c>
      <c r="C14272">
        <v>-7.0999999999999994E-2</v>
      </c>
      <c r="D14272">
        <v>0.435</v>
      </c>
      <c r="E14272">
        <v>0.61</v>
      </c>
      <c r="H14272" s="1" t="s">
        <v>12009</v>
      </c>
    </row>
    <row r="14273" spans="1:8">
      <c r="A14273" s="2">
        <v>3.3032407407407409E-5</v>
      </c>
      <c r="B14273">
        <v>-0.106</v>
      </c>
      <c r="C14273">
        <v>-7.0999999999999994E-2</v>
      </c>
      <c r="D14273">
        <v>0.435</v>
      </c>
      <c r="E14273">
        <v>0.64100000000000001</v>
      </c>
      <c r="H14273" s="1" t="s">
        <v>12010</v>
      </c>
    </row>
    <row r="14274" spans="1:8">
      <c r="A14274" s="2">
        <v>3.3032407407407409E-5</v>
      </c>
      <c r="B14274">
        <v>-0.105</v>
      </c>
      <c r="C14274">
        <v>-7.0999999999999994E-2</v>
      </c>
      <c r="D14274">
        <v>0.435</v>
      </c>
      <c r="E14274">
        <v>0.64100000000000001</v>
      </c>
      <c r="H14274" s="1" t="s">
        <v>12011</v>
      </c>
    </row>
    <row r="14275" spans="1:8">
      <c r="A14275" s="2">
        <v>3.3032407407407409E-5</v>
      </c>
      <c r="B14275">
        <v>-0.105</v>
      </c>
      <c r="C14275">
        <v>-7.0999999999999994E-2</v>
      </c>
      <c r="D14275">
        <v>0.435</v>
      </c>
      <c r="E14275">
        <v>0.64100000000000001</v>
      </c>
      <c r="H14275" s="1" t="s">
        <v>12011</v>
      </c>
    </row>
    <row r="14276" spans="1:8">
      <c r="A14276" s="2">
        <v>3.3043981481481478E-5</v>
      </c>
      <c r="B14276">
        <v>-0.105</v>
      </c>
      <c r="C14276">
        <v>-7.0999999999999994E-2</v>
      </c>
      <c r="D14276">
        <v>0.434</v>
      </c>
      <c r="E14276">
        <v>0.64100000000000001</v>
      </c>
      <c r="H14276" s="1" t="s">
        <v>12012</v>
      </c>
    </row>
    <row r="14277" spans="1:8">
      <c r="A14277" s="2">
        <v>3.3043981481481478E-5</v>
      </c>
      <c r="B14277">
        <v>-0.104</v>
      </c>
      <c r="C14277">
        <v>-7.0999999999999994E-2</v>
      </c>
      <c r="D14277">
        <v>0.434</v>
      </c>
      <c r="E14277">
        <v>0.64100000000000001</v>
      </c>
      <c r="H14277" s="1" t="s">
        <v>12013</v>
      </c>
    </row>
    <row r="14278" spans="1:8">
      <c r="A14278" s="2">
        <v>3.3043981481481478E-5</v>
      </c>
      <c r="B14278">
        <v>-0.104</v>
      </c>
      <c r="C14278">
        <v>-7.0999999999999994E-2</v>
      </c>
      <c r="D14278">
        <v>0.434</v>
      </c>
      <c r="E14278">
        <v>0.64100000000000001</v>
      </c>
      <c r="H14278" s="1" t="s">
        <v>12013</v>
      </c>
    </row>
    <row r="14279" spans="1:8">
      <c r="A14279" s="2">
        <v>3.3043981481481478E-5</v>
      </c>
      <c r="B14279">
        <v>-0.10299999999999999</v>
      </c>
      <c r="C14279">
        <v>-7.0999999999999994E-2</v>
      </c>
      <c r="D14279">
        <v>0.434</v>
      </c>
      <c r="E14279">
        <v>0.64100000000000001</v>
      </c>
      <c r="H14279" s="1" t="s">
        <v>12014</v>
      </c>
    </row>
    <row r="14280" spans="1:8">
      <c r="A14280" s="2">
        <v>3.3043981481481478E-5</v>
      </c>
      <c r="B14280">
        <v>-0.10299999999999999</v>
      </c>
      <c r="C14280">
        <v>-7.0000000000000007E-2</v>
      </c>
      <c r="D14280">
        <v>0.434</v>
      </c>
      <c r="E14280">
        <v>0.64100000000000001</v>
      </c>
      <c r="H14280" s="1" t="s">
        <v>12015</v>
      </c>
    </row>
    <row r="14281" spans="1:8">
      <c r="A14281" s="2">
        <v>3.3055555555555553E-5</v>
      </c>
      <c r="B14281">
        <v>-0.10199999999999999</v>
      </c>
      <c r="C14281">
        <v>-7.0000000000000007E-2</v>
      </c>
      <c r="D14281">
        <v>0.433</v>
      </c>
      <c r="E14281">
        <v>0.64100000000000001</v>
      </c>
      <c r="H14281" s="1" t="s">
        <v>12016</v>
      </c>
    </row>
    <row r="14282" spans="1:8">
      <c r="A14282" s="2">
        <v>3.3055555555555553E-5</v>
      </c>
      <c r="B14282">
        <v>-0.10199999999999999</v>
      </c>
      <c r="C14282">
        <v>-7.0000000000000007E-2</v>
      </c>
      <c r="D14282">
        <v>0.433</v>
      </c>
      <c r="E14282">
        <v>0.61</v>
      </c>
      <c r="H14282" s="1" t="s">
        <v>12017</v>
      </c>
    </row>
    <row r="14283" spans="1:8">
      <c r="A14283" s="2">
        <v>3.3055555555555553E-5</v>
      </c>
      <c r="B14283">
        <v>-0.10100000000000001</v>
      </c>
      <c r="C14283">
        <v>-7.0000000000000007E-2</v>
      </c>
      <c r="D14283">
        <v>0.433</v>
      </c>
      <c r="E14283">
        <v>0.61</v>
      </c>
      <c r="H14283" s="1" t="s">
        <v>12018</v>
      </c>
    </row>
    <row r="14284" spans="1:8">
      <c r="A14284" s="2">
        <v>3.3055555555555553E-5</v>
      </c>
      <c r="B14284">
        <v>-0.10100000000000001</v>
      </c>
      <c r="C14284">
        <v>-7.0000000000000007E-2</v>
      </c>
      <c r="D14284">
        <v>0.433</v>
      </c>
      <c r="E14284">
        <v>0.57999999999999996</v>
      </c>
      <c r="H14284" s="1" t="s">
        <v>12019</v>
      </c>
    </row>
    <row r="14285" spans="1:8">
      <c r="A14285" s="2">
        <v>3.3055555555555553E-5</v>
      </c>
      <c r="B14285">
        <v>-0.1</v>
      </c>
      <c r="C14285">
        <v>-7.0000000000000007E-2</v>
      </c>
      <c r="D14285">
        <v>0.433</v>
      </c>
      <c r="E14285">
        <v>0.57999999999999996</v>
      </c>
      <c r="H14285" s="1" t="s">
        <v>12020</v>
      </c>
    </row>
    <row r="14286" spans="1:8">
      <c r="A14286" s="2">
        <v>3.3067129629629629E-5</v>
      </c>
      <c r="B14286">
        <v>-9.9000000000000005E-2</v>
      </c>
      <c r="C14286">
        <v>-7.0000000000000007E-2</v>
      </c>
      <c r="D14286">
        <v>0.432</v>
      </c>
      <c r="E14286">
        <v>0.57999999999999996</v>
      </c>
      <c r="H14286" s="1" t="s">
        <v>12021</v>
      </c>
    </row>
    <row r="14287" spans="1:8">
      <c r="A14287" s="2">
        <v>3.3067129629629629E-5</v>
      </c>
      <c r="B14287">
        <v>-9.9000000000000005E-2</v>
      </c>
      <c r="C14287">
        <v>-7.0000000000000007E-2</v>
      </c>
      <c r="D14287">
        <v>0.432</v>
      </c>
      <c r="E14287">
        <v>0.57999999999999996</v>
      </c>
      <c r="H14287" s="1" t="s">
        <v>12021</v>
      </c>
    </row>
    <row r="14288" spans="1:8">
      <c r="A14288" s="2">
        <v>3.3067129629629629E-5</v>
      </c>
      <c r="B14288">
        <v>-9.8000000000000004E-2</v>
      </c>
      <c r="C14288">
        <v>-7.0000000000000007E-2</v>
      </c>
      <c r="D14288">
        <v>0.432</v>
      </c>
      <c r="E14288">
        <v>0.54900000000000004</v>
      </c>
      <c r="H14288" s="1" t="s">
        <v>12022</v>
      </c>
    </row>
    <row r="14289" spans="1:8">
      <c r="A14289" s="2">
        <v>3.3067129629629629E-5</v>
      </c>
      <c r="B14289">
        <v>-9.8000000000000004E-2</v>
      </c>
      <c r="C14289">
        <v>-6.9000000000000006E-2</v>
      </c>
      <c r="D14289">
        <v>0.432</v>
      </c>
      <c r="E14289">
        <v>0.54900000000000004</v>
      </c>
      <c r="H14289" s="1" t="s">
        <v>12023</v>
      </c>
    </row>
    <row r="14290" spans="1:8">
      <c r="A14290" s="2">
        <v>3.3067129629629629E-5</v>
      </c>
      <c r="B14290">
        <v>-9.7000000000000003E-2</v>
      </c>
      <c r="C14290">
        <v>-6.9000000000000006E-2</v>
      </c>
      <c r="D14290">
        <v>0.432</v>
      </c>
      <c r="E14290">
        <v>0.54900000000000004</v>
      </c>
      <c r="H14290" s="1" t="s">
        <v>12024</v>
      </c>
    </row>
    <row r="14291" spans="1:8">
      <c r="A14291" s="2">
        <v>3.3078703703703704E-5</v>
      </c>
      <c r="B14291">
        <v>-9.7000000000000003E-2</v>
      </c>
      <c r="C14291">
        <v>-6.9000000000000006E-2</v>
      </c>
      <c r="D14291">
        <v>0.432</v>
      </c>
      <c r="E14291">
        <v>0.51900000000000002</v>
      </c>
      <c r="H14291" s="1" t="s">
        <v>12025</v>
      </c>
    </row>
    <row r="14292" spans="1:8">
      <c r="A14292" s="2">
        <v>3.3078703703703704E-5</v>
      </c>
      <c r="B14292">
        <v>-9.6000000000000002E-2</v>
      </c>
      <c r="C14292">
        <v>-6.9000000000000006E-2</v>
      </c>
      <c r="D14292">
        <v>0.432</v>
      </c>
      <c r="E14292">
        <v>0.51900000000000002</v>
      </c>
      <c r="H14292" s="1" t="s">
        <v>12026</v>
      </c>
    </row>
    <row r="14293" spans="1:8">
      <c r="A14293" s="2">
        <v>3.3078703703703704E-5</v>
      </c>
      <c r="B14293">
        <v>-9.6000000000000002E-2</v>
      </c>
      <c r="C14293">
        <v>-6.9000000000000006E-2</v>
      </c>
      <c r="D14293">
        <v>0.43099999999999999</v>
      </c>
      <c r="E14293">
        <v>0.51900000000000002</v>
      </c>
      <c r="H14293" s="1" t="s">
        <v>12027</v>
      </c>
    </row>
    <row r="14294" spans="1:8">
      <c r="A14294" s="2">
        <v>3.3078703703703704E-5</v>
      </c>
      <c r="B14294">
        <v>-9.5000000000000001E-2</v>
      </c>
      <c r="C14294">
        <v>-6.8000000000000005E-2</v>
      </c>
      <c r="D14294">
        <v>0.43099999999999999</v>
      </c>
      <c r="E14294">
        <v>0.48799999999999999</v>
      </c>
      <c r="H14294" s="1" t="s">
        <v>12028</v>
      </c>
    </row>
    <row r="14295" spans="1:8">
      <c r="A14295" s="2">
        <v>3.3078703703703704E-5</v>
      </c>
      <c r="B14295">
        <v>-9.5000000000000001E-2</v>
      </c>
      <c r="C14295">
        <v>-6.8000000000000005E-2</v>
      </c>
      <c r="D14295">
        <v>0.43099999999999999</v>
      </c>
      <c r="E14295">
        <v>0.48799999999999999</v>
      </c>
      <c r="H14295" s="1" t="s">
        <v>12028</v>
      </c>
    </row>
    <row r="14296" spans="1:8">
      <c r="A14296" s="2">
        <v>3.3090277777777779E-5</v>
      </c>
      <c r="B14296">
        <v>-9.4E-2</v>
      </c>
      <c r="C14296">
        <v>-6.8000000000000005E-2</v>
      </c>
      <c r="D14296">
        <v>0.43099999999999999</v>
      </c>
      <c r="E14296">
        <v>0.45800000000000002</v>
      </c>
      <c r="H14296" s="1" t="s">
        <v>12029</v>
      </c>
    </row>
    <row r="14297" spans="1:8">
      <c r="A14297" s="2">
        <v>3.3090277777777779E-5</v>
      </c>
      <c r="B14297">
        <v>-9.4E-2</v>
      </c>
      <c r="C14297">
        <v>-6.8000000000000005E-2</v>
      </c>
      <c r="D14297">
        <v>0.43099999999999999</v>
      </c>
      <c r="E14297">
        <v>0.45800000000000002</v>
      </c>
      <c r="H14297" s="1" t="s">
        <v>12029</v>
      </c>
    </row>
    <row r="14298" spans="1:8">
      <c r="A14298" s="2">
        <v>3.3090277777777779E-5</v>
      </c>
      <c r="B14298">
        <v>-9.2999999999999999E-2</v>
      </c>
      <c r="C14298">
        <v>-6.7000000000000004E-2</v>
      </c>
      <c r="D14298">
        <v>0.43</v>
      </c>
      <c r="E14298">
        <v>0.45800000000000002</v>
      </c>
      <c r="H14298" s="1" t="s">
        <v>12030</v>
      </c>
    </row>
    <row r="14299" spans="1:8">
      <c r="A14299" s="2">
        <v>3.3090277777777779E-5</v>
      </c>
      <c r="B14299">
        <v>-9.2999999999999999E-2</v>
      </c>
      <c r="C14299">
        <v>-6.7000000000000004E-2</v>
      </c>
      <c r="D14299">
        <v>0.43</v>
      </c>
      <c r="E14299">
        <v>0.45800000000000002</v>
      </c>
      <c r="H14299" s="1" t="s">
        <v>12030</v>
      </c>
    </row>
    <row r="14300" spans="1:8">
      <c r="A14300" s="2">
        <v>3.3090277777777779E-5</v>
      </c>
      <c r="B14300">
        <v>-9.2999999999999999E-2</v>
      </c>
      <c r="C14300">
        <v>-6.7000000000000004E-2</v>
      </c>
      <c r="D14300">
        <v>0.43</v>
      </c>
      <c r="E14300">
        <v>0.45800000000000002</v>
      </c>
      <c r="H14300" s="1" t="s">
        <v>12030</v>
      </c>
    </row>
    <row r="14301" spans="1:8">
      <c r="A14301" s="2">
        <v>3.3101851851851848E-5</v>
      </c>
      <c r="B14301">
        <v>-9.1999999999999998E-2</v>
      </c>
      <c r="C14301">
        <v>-6.7000000000000004E-2</v>
      </c>
      <c r="D14301">
        <v>0.43</v>
      </c>
      <c r="E14301">
        <v>0.48799999999999999</v>
      </c>
      <c r="H14301" s="1" t="s">
        <v>12031</v>
      </c>
    </row>
    <row r="14302" spans="1:8">
      <c r="A14302" s="2">
        <v>3.3101851851851848E-5</v>
      </c>
      <c r="B14302">
        <v>-9.1999999999999998E-2</v>
      </c>
      <c r="C14302">
        <v>-6.7000000000000004E-2</v>
      </c>
      <c r="D14302">
        <v>0.42899999999999999</v>
      </c>
      <c r="E14302">
        <v>0.51900000000000002</v>
      </c>
      <c r="H14302" s="1" t="s">
        <v>12032</v>
      </c>
    </row>
    <row r="14303" spans="1:8">
      <c r="A14303" s="2">
        <v>3.3101851851851848E-5</v>
      </c>
      <c r="B14303">
        <v>-9.1999999999999998E-2</v>
      </c>
      <c r="C14303">
        <v>-6.7000000000000004E-2</v>
      </c>
      <c r="D14303">
        <v>0.42899999999999999</v>
      </c>
      <c r="E14303">
        <v>0.51900000000000002</v>
      </c>
      <c r="H14303" s="1" t="s">
        <v>12032</v>
      </c>
    </row>
    <row r="14304" spans="1:8">
      <c r="A14304" s="2">
        <v>3.3101851851851848E-5</v>
      </c>
      <c r="B14304">
        <v>-9.1999999999999998E-2</v>
      </c>
      <c r="C14304">
        <v>-6.7000000000000004E-2</v>
      </c>
      <c r="D14304">
        <v>0.42899999999999999</v>
      </c>
      <c r="E14304">
        <v>0.54900000000000004</v>
      </c>
      <c r="H14304" s="1" t="s">
        <v>12033</v>
      </c>
    </row>
    <row r="14305" spans="1:8">
      <c r="A14305" s="2">
        <v>3.3101851851851848E-5</v>
      </c>
      <c r="B14305">
        <v>-9.0999999999999998E-2</v>
      </c>
      <c r="C14305">
        <v>-6.6000000000000003E-2</v>
      </c>
      <c r="D14305">
        <v>0.42899999999999999</v>
      </c>
      <c r="E14305">
        <v>0.57999999999999996</v>
      </c>
      <c r="H14305" s="1" t="s">
        <v>12034</v>
      </c>
    </row>
    <row r="14306" spans="1:8">
      <c r="A14306" s="2">
        <v>3.3113425925925923E-5</v>
      </c>
      <c r="B14306">
        <v>-9.0999999999999998E-2</v>
      </c>
      <c r="C14306">
        <v>-6.6000000000000003E-2</v>
      </c>
      <c r="D14306">
        <v>0.42899999999999999</v>
      </c>
      <c r="E14306">
        <v>0.61</v>
      </c>
      <c r="H14306" s="1" t="s">
        <v>12035</v>
      </c>
    </row>
    <row r="14307" spans="1:8">
      <c r="A14307" s="2">
        <v>3.3113425925925923E-5</v>
      </c>
      <c r="B14307">
        <v>-9.0999999999999998E-2</v>
      </c>
      <c r="C14307">
        <v>-6.6000000000000003E-2</v>
      </c>
      <c r="D14307">
        <v>0.42799999999999999</v>
      </c>
      <c r="E14307">
        <v>0.64100000000000001</v>
      </c>
      <c r="H14307" s="1" t="s">
        <v>12036</v>
      </c>
    </row>
    <row r="14308" spans="1:8">
      <c r="A14308" s="2">
        <v>3.3113425925925923E-5</v>
      </c>
      <c r="B14308">
        <v>-9.0999999999999998E-2</v>
      </c>
      <c r="C14308">
        <v>-6.6000000000000003E-2</v>
      </c>
      <c r="D14308">
        <v>0.42799999999999999</v>
      </c>
      <c r="E14308">
        <v>0.64100000000000001</v>
      </c>
      <c r="H14308" s="1" t="s">
        <v>12036</v>
      </c>
    </row>
    <row r="14309" spans="1:8">
      <c r="A14309" s="2">
        <v>3.3113425925925923E-5</v>
      </c>
      <c r="B14309">
        <v>-9.0999999999999998E-2</v>
      </c>
      <c r="C14309">
        <v>-6.6000000000000003E-2</v>
      </c>
      <c r="D14309">
        <v>0.42799999999999999</v>
      </c>
      <c r="E14309">
        <v>0.67100000000000004</v>
      </c>
      <c r="H14309" s="1" t="s">
        <v>12037</v>
      </c>
    </row>
    <row r="14310" spans="1:8">
      <c r="A14310" s="2">
        <v>3.3113425925925923E-5</v>
      </c>
      <c r="B14310">
        <v>-0.09</v>
      </c>
      <c r="C14310">
        <v>-6.6000000000000003E-2</v>
      </c>
      <c r="D14310">
        <v>0.42799999999999999</v>
      </c>
      <c r="E14310">
        <v>0.70199999999999996</v>
      </c>
      <c r="H14310" s="1" t="s">
        <v>12038</v>
      </c>
    </row>
    <row r="14311" spans="1:8">
      <c r="A14311" s="2">
        <v>3.3124999999999999E-5</v>
      </c>
      <c r="B14311">
        <v>-0.09</v>
      </c>
      <c r="C14311">
        <v>-6.6000000000000003E-2</v>
      </c>
      <c r="D14311">
        <v>0.42799999999999999</v>
      </c>
      <c r="E14311">
        <v>0.73299999999999998</v>
      </c>
      <c r="H14311" s="1" t="s">
        <v>12039</v>
      </c>
    </row>
    <row r="14312" spans="1:8">
      <c r="A14312" s="2">
        <v>3.3124999999999999E-5</v>
      </c>
      <c r="B14312">
        <v>-0.09</v>
      </c>
      <c r="C14312">
        <v>-6.6000000000000003E-2</v>
      </c>
      <c r="D14312">
        <v>0.42799999999999999</v>
      </c>
      <c r="E14312">
        <v>0.73299999999999998</v>
      </c>
      <c r="H14312" s="1" t="s">
        <v>12039</v>
      </c>
    </row>
    <row r="14313" spans="1:8">
      <c r="A14313" s="2">
        <v>3.3124999999999999E-5</v>
      </c>
      <c r="B14313">
        <v>-0.09</v>
      </c>
      <c r="C14313">
        <v>-6.5000000000000002E-2</v>
      </c>
      <c r="D14313">
        <v>0.42799999999999999</v>
      </c>
      <c r="E14313">
        <v>0.76300000000000001</v>
      </c>
      <c r="H14313" s="1" t="s">
        <v>12040</v>
      </c>
    </row>
    <row r="14314" spans="1:8">
      <c r="A14314" s="2">
        <v>3.3124999999999999E-5</v>
      </c>
      <c r="B14314">
        <v>-0.09</v>
      </c>
      <c r="C14314">
        <v>-6.5000000000000002E-2</v>
      </c>
      <c r="D14314">
        <v>0.42699999999999999</v>
      </c>
      <c r="E14314">
        <v>0.79300000000000004</v>
      </c>
      <c r="H14314" s="1" t="s">
        <v>12041</v>
      </c>
    </row>
    <row r="14315" spans="1:8">
      <c r="A14315" s="2">
        <v>3.3124999999999999E-5</v>
      </c>
      <c r="B14315">
        <v>-0.09</v>
      </c>
      <c r="C14315">
        <v>-6.5000000000000002E-2</v>
      </c>
      <c r="D14315">
        <v>0.42699999999999999</v>
      </c>
      <c r="E14315">
        <v>0.79300000000000004</v>
      </c>
      <c r="H14315" s="1" t="s">
        <v>12041</v>
      </c>
    </row>
    <row r="14316" spans="1:8">
      <c r="A14316" s="2">
        <v>3.3136574074074074E-5</v>
      </c>
      <c r="B14316">
        <v>-0.09</v>
      </c>
      <c r="C14316">
        <v>-6.5000000000000002E-2</v>
      </c>
      <c r="D14316">
        <v>0.42699999999999999</v>
      </c>
      <c r="E14316">
        <v>0.82399999999999995</v>
      </c>
      <c r="H14316" s="1" t="s">
        <v>12042</v>
      </c>
    </row>
    <row r="14317" spans="1:8">
      <c r="A14317" s="2">
        <v>3.3136574074074074E-5</v>
      </c>
      <c r="B14317">
        <v>-0.09</v>
      </c>
      <c r="C14317">
        <v>-6.5000000000000002E-2</v>
      </c>
      <c r="D14317">
        <v>0.42699999999999999</v>
      </c>
      <c r="E14317">
        <v>0.85399999999999998</v>
      </c>
      <c r="H14317" s="1" t="s">
        <v>12043</v>
      </c>
    </row>
    <row r="14318" spans="1:8">
      <c r="A14318" s="2">
        <v>3.3136574074074074E-5</v>
      </c>
      <c r="B14318">
        <v>-0.09</v>
      </c>
      <c r="C14318">
        <v>-6.5000000000000002E-2</v>
      </c>
      <c r="D14318">
        <v>0.42599999999999999</v>
      </c>
      <c r="E14318">
        <v>0.85399999999999998</v>
      </c>
      <c r="H14318" s="1" t="s">
        <v>12044</v>
      </c>
    </row>
    <row r="14319" spans="1:8">
      <c r="A14319" s="2">
        <v>3.3136574074074074E-5</v>
      </c>
      <c r="B14319">
        <v>-8.8999999999999996E-2</v>
      </c>
      <c r="C14319">
        <v>-6.5000000000000002E-2</v>
      </c>
      <c r="D14319">
        <v>0.42599999999999999</v>
      </c>
      <c r="E14319">
        <v>0.88500000000000001</v>
      </c>
      <c r="H14319" s="1" t="s">
        <v>12045</v>
      </c>
    </row>
    <row r="14320" spans="1:8">
      <c r="A14320" s="2">
        <v>3.3136574074074074E-5</v>
      </c>
      <c r="B14320">
        <v>-8.8999999999999996E-2</v>
      </c>
      <c r="C14320">
        <v>-6.5000000000000002E-2</v>
      </c>
      <c r="D14320">
        <v>0.42599999999999999</v>
      </c>
      <c r="E14320">
        <v>0.91600000000000004</v>
      </c>
      <c r="H14320" s="1" t="s">
        <v>12046</v>
      </c>
    </row>
    <row r="14321" spans="1:8">
      <c r="A14321" s="2">
        <v>3.314814814814815E-5</v>
      </c>
      <c r="B14321">
        <v>-8.8999999999999996E-2</v>
      </c>
      <c r="C14321">
        <v>-6.5000000000000002E-2</v>
      </c>
      <c r="D14321">
        <v>0.42599999999999999</v>
      </c>
      <c r="E14321">
        <v>0.91600000000000004</v>
      </c>
      <c r="H14321" s="1" t="s">
        <v>12047</v>
      </c>
    </row>
    <row r="14322" spans="1:8">
      <c r="A14322" s="2">
        <v>3.314814814814815E-5</v>
      </c>
      <c r="B14322">
        <v>-8.8999999999999996E-2</v>
      </c>
      <c r="C14322">
        <v>-6.5000000000000002E-2</v>
      </c>
      <c r="D14322">
        <v>0.42599999999999999</v>
      </c>
      <c r="E14322">
        <v>0.94599999999999995</v>
      </c>
      <c r="H14322" s="1" t="s">
        <v>12048</v>
      </c>
    </row>
    <row r="14323" spans="1:8">
      <c r="A14323" s="2">
        <v>3.314814814814815E-5</v>
      </c>
      <c r="B14323">
        <v>-8.8999999999999996E-2</v>
      </c>
      <c r="C14323">
        <v>-6.5000000000000002E-2</v>
      </c>
      <c r="D14323">
        <v>0.42499999999999999</v>
      </c>
      <c r="E14323">
        <v>0.94599999999999995</v>
      </c>
      <c r="H14323" s="1" t="s">
        <v>12049</v>
      </c>
    </row>
    <row r="14324" spans="1:8">
      <c r="A14324" s="2">
        <v>3.314814814814815E-5</v>
      </c>
      <c r="B14324">
        <v>-8.8999999999999996E-2</v>
      </c>
      <c r="C14324">
        <v>-6.5000000000000002E-2</v>
      </c>
      <c r="D14324">
        <v>0.42499999999999999</v>
      </c>
      <c r="E14324">
        <v>0.97699999999999998</v>
      </c>
      <c r="H14324" s="1" t="s">
        <v>12050</v>
      </c>
    </row>
    <row r="14325" spans="1:8">
      <c r="A14325" s="2">
        <v>3.314814814814815E-5</v>
      </c>
      <c r="B14325">
        <v>-8.8999999999999996E-2</v>
      </c>
      <c r="C14325">
        <v>-6.5000000000000002E-2</v>
      </c>
      <c r="D14325">
        <v>0.42499999999999999</v>
      </c>
      <c r="E14325">
        <v>1.0069999999999999</v>
      </c>
      <c r="H14325" s="1" t="s">
        <v>12051</v>
      </c>
    </row>
    <row r="14326" spans="1:8">
      <c r="A14326" s="2">
        <v>3.3159722222222225E-5</v>
      </c>
      <c r="B14326">
        <v>-0.09</v>
      </c>
      <c r="C14326">
        <v>-6.5000000000000002E-2</v>
      </c>
      <c r="D14326">
        <v>0.42499999999999999</v>
      </c>
      <c r="E14326">
        <v>1.0069999999999999</v>
      </c>
      <c r="H14326" s="1" t="s">
        <v>12052</v>
      </c>
    </row>
    <row r="14327" spans="1:8">
      <c r="A14327" s="2">
        <v>3.3159722222222225E-5</v>
      </c>
      <c r="B14327">
        <v>-0.09</v>
      </c>
      <c r="C14327">
        <v>-6.5000000000000002E-2</v>
      </c>
      <c r="D14327">
        <v>0.42499999999999999</v>
      </c>
      <c r="E14327">
        <v>1.038</v>
      </c>
      <c r="H14327" s="1" t="s">
        <v>12053</v>
      </c>
    </row>
    <row r="14328" spans="1:8">
      <c r="A14328" s="2">
        <v>3.3159722222222225E-5</v>
      </c>
      <c r="B14328">
        <v>-0.09</v>
      </c>
      <c r="C14328">
        <v>-6.5000000000000002E-2</v>
      </c>
      <c r="D14328">
        <v>0.42399999999999999</v>
      </c>
      <c r="E14328">
        <v>1.0680000000000001</v>
      </c>
      <c r="H14328" s="1" t="s">
        <v>12054</v>
      </c>
    </row>
    <row r="14329" spans="1:8">
      <c r="A14329" s="2">
        <v>3.3159722222222225E-5</v>
      </c>
      <c r="B14329">
        <v>-0.09</v>
      </c>
      <c r="C14329">
        <v>-6.5000000000000002E-2</v>
      </c>
      <c r="D14329">
        <v>0.42399999999999999</v>
      </c>
      <c r="E14329">
        <v>1.099</v>
      </c>
      <c r="H14329" s="1" t="s">
        <v>12055</v>
      </c>
    </row>
    <row r="14330" spans="1:8">
      <c r="A14330" s="2">
        <v>3.3159722222222225E-5</v>
      </c>
      <c r="B14330">
        <v>-0.09</v>
      </c>
      <c r="C14330">
        <v>-6.5000000000000002E-2</v>
      </c>
      <c r="D14330">
        <v>0.42399999999999999</v>
      </c>
      <c r="E14330">
        <v>1.099</v>
      </c>
      <c r="H14330" s="1" t="s">
        <v>12055</v>
      </c>
    </row>
    <row r="14331" spans="1:8">
      <c r="A14331" s="2">
        <v>3.3171296296296293E-5</v>
      </c>
      <c r="B14331">
        <v>-0.09</v>
      </c>
      <c r="C14331">
        <v>-6.5000000000000002E-2</v>
      </c>
      <c r="D14331">
        <v>0.42399999999999999</v>
      </c>
      <c r="E14331">
        <v>1.099</v>
      </c>
      <c r="H14331" s="1" t="s">
        <v>12056</v>
      </c>
    </row>
    <row r="14332" spans="1:8">
      <c r="A14332" s="2">
        <v>3.3171296296296293E-5</v>
      </c>
      <c r="B14332">
        <v>-9.0999999999999998E-2</v>
      </c>
      <c r="C14332">
        <v>-6.5000000000000002E-2</v>
      </c>
      <c r="D14332">
        <v>0.42399999999999999</v>
      </c>
      <c r="E14332">
        <v>1.129</v>
      </c>
      <c r="H14332" s="1" t="s">
        <v>12057</v>
      </c>
    </row>
    <row r="14333" spans="1:8">
      <c r="A14333" s="2">
        <v>3.3171296296296293E-5</v>
      </c>
      <c r="B14333">
        <v>-9.0999999999999998E-2</v>
      </c>
      <c r="C14333">
        <v>-6.5000000000000002E-2</v>
      </c>
      <c r="D14333">
        <v>0.42399999999999999</v>
      </c>
      <c r="E14333">
        <v>1.129</v>
      </c>
      <c r="H14333" s="1" t="s">
        <v>12057</v>
      </c>
    </row>
    <row r="14334" spans="1:8">
      <c r="A14334" s="2">
        <v>3.3171296296296293E-5</v>
      </c>
      <c r="B14334">
        <v>-9.0999999999999998E-2</v>
      </c>
      <c r="C14334">
        <v>-6.5000000000000002E-2</v>
      </c>
      <c r="D14334">
        <v>0.42299999999999999</v>
      </c>
      <c r="E14334">
        <v>1.1599999999999999</v>
      </c>
      <c r="H14334" s="1" t="s">
        <v>12058</v>
      </c>
    </row>
    <row r="14335" spans="1:8">
      <c r="A14335" s="2">
        <v>3.3171296296296293E-5</v>
      </c>
      <c r="B14335">
        <v>-9.0999999999999998E-2</v>
      </c>
      <c r="C14335">
        <v>-6.5000000000000002E-2</v>
      </c>
      <c r="D14335">
        <v>0.42299999999999999</v>
      </c>
      <c r="E14335">
        <v>1.1599999999999999</v>
      </c>
      <c r="H14335" s="1" t="s">
        <v>12058</v>
      </c>
    </row>
    <row r="14336" spans="1:8">
      <c r="A14336" s="2">
        <v>3.3182870370370369E-5</v>
      </c>
      <c r="B14336">
        <v>-9.1999999999999998E-2</v>
      </c>
      <c r="C14336">
        <v>-6.5000000000000002E-2</v>
      </c>
      <c r="D14336">
        <v>0.42299999999999999</v>
      </c>
      <c r="E14336">
        <v>1.1599999999999999</v>
      </c>
      <c r="H14336" s="1" t="s">
        <v>12059</v>
      </c>
    </row>
    <row r="14337" spans="1:8">
      <c r="A14337" s="2">
        <v>3.3182870370370369E-5</v>
      </c>
      <c r="B14337">
        <v>-9.1999999999999998E-2</v>
      </c>
      <c r="C14337">
        <v>-6.5000000000000002E-2</v>
      </c>
      <c r="D14337">
        <v>0.42299999999999999</v>
      </c>
      <c r="E14337">
        <v>1.1599999999999999</v>
      </c>
      <c r="H14337" s="1" t="s">
        <v>12059</v>
      </c>
    </row>
    <row r="14338" spans="1:8">
      <c r="A14338" s="2">
        <v>3.3182870370370369E-5</v>
      </c>
      <c r="B14338">
        <v>-9.1999999999999998E-2</v>
      </c>
      <c r="C14338">
        <v>-6.5000000000000002E-2</v>
      </c>
      <c r="D14338">
        <v>0.42299999999999999</v>
      </c>
      <c r="E14338">
        <v>1.1599999999999999</v>
      </c>
      <c r="H14338" s="1" t="s">
        <v>12059</v>
      </c>
    </row>
    <row r="14339" spans="1:8">
      <c r="A14339" s="2">
        <v>3.3182870370370369E-5</v>
      </c>
      <c r="B14339">
        <v>-9.1999999999999998E-2</v>
      </c>
      <c r="C14339">
        <v>-6.5000000000000002E-2</v>
      </c>
      <c r="D14339">
        <v>0.42199999999999999</v>
      </c>
      <c r="E14339">
        <v>1.1599999999999999</v>
      </c>
      <c r="H14339" s="1" t="s">
        <v>12060</v>
      </c>
    </row>
    <row r="14340" spans="1:8">
      <c r="A14340" s="2">
        <v>3.3182870370370369E-5</v>
      </c>
      <c r="B14340">
        <v>-9.2999999999999999E-2</v>
      </c>
      <c r="C14340">
        <v>-6.5000000000000002E-2</v>
      </c>
      <c r="D14340">
        <v>0.42199999999999999</v>
      </c>
      <c r="E14340">
        <v>1.1599999999999999</v>
      </c>
      <c r="H14340" s="1" t="s">
        <v>12061</v>
      </c>
    </row>
    <row r="14341" spans="1:8">
      <c r="A14341" s="2">
        <v>3.3194444444444437E-5</v>
      </c>
      <c r="B14341">
        <v>-9.2999999999999999E-2</v>
      </c>
      <c r="C14341">
        <v>-6.5000000000000002E-2</v>
      </c>
      <c r="D14341">
        <v>0.42199999999999999</v>
      </c>
      <c r="E14341">
        <v>1.1599999999999999</v>
      </c>
      <c r="H14341" s="1" t="s">
        <v>12062</v>
      </c>
    </row>
    <row r="14342" spans="1:8">
      <c r="A14342" s="2">
        <v>3.3194444444444437E-5</v>
      </c>
      <c r="B14342">
        <v>-9.4E-2</v>
      </c>
      <c r="C14342">
        <v>-6.5000000000000002E-2</v>
      </c>
      <c r="D14342">
        <v>0.42199999999999999</v>
      </c>
      <c r="E14342">
        <v>1.1599999999999999</v>
      </c>
      <c r="H14342" s="1" t="s">
        <v>12063</v>
      </c>
    </row>
    <row r="14343" spans="1:8">
      <c r="A14343" s="2">
        <v>3.3194444444444437E-5</v>
      </c>
      <c r="B14343">
        <v>-9.4E-2</v>
      </c>
      <c r="C14343">
        <v>-6.5000000000000002E-2</v>
      </c>
      <c r="D14343">
        <v>0.42099999999999999</v>
      </c>
      <c r="E14343">
        <v>1.1599999999999999</v>
      </c>
      <c r="H14343" s="1" t="s">
        <v>12064</v>
      </c>
    </row>
    <row r="14344" spans="1:8">
      <c r="A14344" s="2">
        <v>3.3194444444444437E-5</v>
      </c>
      <c r="B14344">
        <v>-9.4E-2</v>
      </c>
      <c r="C14344">
        <v>-6.5000000000000002E-2</v>
      </c>
      <c r="D14344">
        <v>0.42099999999999999</v>
      </c>
      <c r="E14344">
        <v>1.1599999999999999</v>
      </c>
      <c r="H14344" s="1" t="s">
        <v>12064</v>
      </c>
    </row>
    <row r="14345" spans="1:8">
      <c r="A14345" s="2">
        <v>3.3194444444444437E-5</v>
      </c>
      <c r="B14345">
        <v>-9.5000000000000001E-2</v>
      </c>
      <c r="C14345">
        <v>-6.5000000000000002E-2</v>
      </c>
      <c r="D14345">
        <v>0.42099999999999999</v>
      </c>
      <c r="E14345">
        <v>1.1599999999999999</v>
      </c>
      <c r="H14345" s="1" t="s">
        <v>12065</v>
      </c>
    </row>
    <row r="14346" spans="1:8">
      <c r="A14346" s="2">
        <v>3.3206018518518513E-5</v>
      </c>
      <c r="B14346">
        <v>-9.5000000000000001E-2</v>
      </c>
      <c r="C14346">
        <v>-6.5000000000000002E-2</v>
      </c>
      <c r="D14346">
        <v>0.42099999999999999</v>
      </c>
      <c r="E14346">
        <v>1.1599999999999999</v>
      </c>
      <c r="H14346" s="1" t="s">
        <v>12066</v>
      </c>
    </row>
    <row r="14347" spans="1:8">
      <c r="A14347" s="2">
        <v>3.3206018518518513E-5</v>
      </c>
      <c r="B14347">
        <v>-9.6000000000000002E-2</v>
      </c>
      <c r="C14347">
        <v>-6.5000000000000002E-2</v>
      </c>
      <c r="D14347">
        <v>0.42099999999999999</v>
      </c>
      <c r="E14347">
        <v>1.1599999999999999</v>
      </c>
      <c r="H14347" s="1" t="s">
        <v>12067</v>
      </c>
    </row>
    <row r="14348" spans="1:8">
      <c r="A14348" s="2">
        <v>3.3206018518518513E-5</v>
      </c>
      <c r="B14348">
        <v>-9.6000000000000002E-2</v>
      </c>
      <c r="C14348">
        <v>-6.5000000000000002E-2</v>
      </c>
      <c r="D14348">
        <v>0.42099999999999999</v>
      </c>
      <c r="E14348">
        <v>1.129</v>
      </c>
      <c r="H14348" s="1" t="s">
        <v>12068</v>
      </c>
    </row>
    <row r="14349" spans="1:8">
      <c r="A14349" s="2">
        <v>3.3206018518518513E-5</v>
      </c>
      <c r="B14349">
        <v>-9.7000000000000003E-2</v>
      </c>
      <c r="C14349">
        <v>-6.5000000000000002E-2</v>
      </c>
      <c r="D14349">
        <v>0.42</v>
      </c>
      <c r="E14349">
        <v>1.129</v>
      </c>
      <c r="H14349" s="1" t="s">
        <v>12069</v>
      </c>
    </row>
    <row r="14350" spans="1:8">
      <c r="A14350" s="2">
        <v>3.3206018518518513E-5</v>
      </c>
      <c r="B14350">
        <v>-9.7000000000000003E-2</v>
      </c>
      <c r="C14350">
        <v>-6.5000000000000002E-2</v>
      </c>
      <c r="D14350">
        <v>0.42</v>
      </c>
      <c r="E14350">
        <v>1.129</v>
      </c>
      <c r="H14350" s="1" t="s">
        <v>12069</v>
      </c>
    </row>
    <row r="14351" spans="1:8">
      <c r="A14351" s="2">
        <v>3.3217592592592588E-5</v>
      </c>
      <c r="B14351">
        <v>-9.8000000000000004E-2</v>
      </c>
      <c r="C14351">
        <v>-6.5000000000000002E-2</v>
      </c>
      <c r="D14351">
        <v>0.42</v>
      </c>
      <c r="E14351">
        <v>1.129</v>
      </c>
      <c r="H14351" s="1" t="s">
        <v>12070</v>
      </c>
    </row>
    <row r="14352" spans="1:8">
      <c r="A14352" s="2">
        <v>3.3217592592592588E-5</v>
      </c>
      <c r="B14352">
        <v>-9.8000000000000004E-2</v>
      </c>
      <c r="C14352">
        <v>-6.5000000000000002E-2</v>
      </c>
      <c r="D14352">
        <v>0.42</v>
      </c>
      <c r="E14352">
        <v>1.099</v>
      </c>
      <c r="H14352" s="1" t="s">
        <v>12071</v>
      </c>
    </row>
    <row r="14353" spans="1:8">
      <c r="A14353" s="2">
        <v>3.3217592592592588E-5</v>
      </c>
      <c r="B14353">
        <v>-9.9000000000000005E-2</v>
      </c>
      <c r="C14353">
        <v>-6.5000000000000002E-2</v>
      </c>
      <c r="D14353">
        <v>0.42</v>
      </c>
      <c r="E14353">
        <v>1.099</v>
      </c>
      <c r="H14353" s="1" t="s">
        <v>12072</v>
      </c>
    </row>
    <row r="14354" spans="1:8">
      <c r="A14354" s="2">
        <v>3.3217592592592588E-5</v>
      </c>
      <c r="B14354">
        <v>-9.9000000000000005E-2</v>
      </c>
      <c r="C14354">
        <v>-6.6000000000000003E-2</v>
      </c>
      <c r="D14354">
        <v>0.41899999999999998</v>
      </c>
      <c r="E14354">
        <v>1.099</v>
      </c>
      <c r="H14354" s="1" t="s">
        <v>12073</v>
      </c>
    </row>
    <row r="14355" spans="1:8">
      <c r="A14355" s="2">
        <v>3.3217592592592588E-5</v>
      </c>
      <c r="B14355">
        <v>-0.1</v>
      </c>
      <c r="C14355">
        <v>-6.6000000000000003E-2</v>
      </c>
      <c r="D14355">
        <v>0.41899999999999998</v>
      </c>
      <c r="E14355">
        <v>1.0680000000000001</v>
      </c>
      <c r="H14355" s="1" t="s">
        <v>12074</v>
      </c>
    </row>
    <row r="14356" spans="1:8">
      <c r="A14356" s="2">
        <v>3.3229166666666663E-5</v>
      </c>
      <c r="B14356">
        <v>-0.1</v>
      </c>
      <c r="C14356">
        <v>-6.6000000000000003E-2</v>
      </c>
      <c r="D14356">
        <v>0.41899999999999998</v>
      </c>
      <c r="E14356">
        <v>1.0680000000000001</v>
      </c>
      <c r="H14356" s="1" t="s">
        <v>12075</v>
      </c>
    </row>
    <row r="14357" spans="1:8">
      <c r="A14357" s="2">
        <v>3.3229166666666663E-5</v>
      </c>
      <c r="B14357">
        <v>-0.10100000000000001</v>
      </c>
      <c r="C14357">
        <v>-6.6000000000000003E-2</v>
      </c>
      <c r="D14357">
        <v>0.41899999999999998</v>
      </c>
      <c r="E14357">
        <v>1.038</v>
      </c>
      <c r="H14357" s="1" t="s">
        <v>12076</v>
      </c>
    </row>
    <row r="14358" spans="1:8">
      <c r="A14358" s="2">
        <v>3.3229166666666663E-5</v>
      </c>
      <c r="B14358">
        <v>-0.10100000000000001</v>
      </c>
      <c r="C14358">
        <v>-6.6000000000000003E-2</v>
      </c>
      <c r="D14358">
        <v>0.41899999999999998</v>
      </c>
      <c r="E14358">
        <v>1.038</v>
      </c>
      <c r="H14358" s="1" t="s">
        <v>12076</v>
      </c>
    </row>
    <row r="14359" spans="1:8">
      <c r="A14359" s="2">
        <v>3.3229166666666663E-5</v>
      </c>
      <c r="B14359">
        <v>-0.10199999999999999</v>
      </c>
      <c r="C14359">
        <v>-6.6000000000000003E-2</v>
      </c>
      <c r="D14359">
        <v>0.41799999999999998</v>
      </c>
      <c r="E14359">
        <v>1.0069999999999999</v>
      </c>
      <c r="H14359" s="1" t="s">
        <v>12077</v>
      </c>
    </row>
    <row r="14360" spans="1:8">
      <c r="A14360" s="2">
        <v>3.3229166666666663E-5</v>
      </c>
      <c r="B14360">
        <v>-0.10299999999999999</v>
      </c>
      <c r="C14360">
        <v>-6.6000000000000003E-2</v>
      </c>
      <c r="D14360">
        <v>0.41799999999999998</v>
      </c>
      <c r="E14360">
        <v>1.0069999999999999</v>
      </c>
      <c r="H14360" s="1" t="s">
        <v>12078</v>
      </c>
    </row>
    <row r="14361" spans="1:8">
      <c r="A14361" s="2">
        <v>3.3240740740740739E-5</v>
      </c>
      <c r="B14361">
        <v>-0.10299999999999999</v>
      </c>
      <c r="C14361">
        <v>-6.6000000000000003E-2</v>
      </c>
      <c r="D14361">
        <v>0.41799999999999998</v>
      </c>
      <c r="E14361">
        <v>0.97699999999999998</v>
      </c>
      <c r="H14361" s="1" t="s">
        <v>12079</v>
      </c>
    </row>
    <row r="14362" spans="1:8">
      <c r="A14362" s="2">
        <v>3.3240740740740739E-5</v>
      </c>
      <c r="B14362">
        <v>-0.10299999999999999</v>
      </c>
      <c r="C14362">
        <v>-6.6000000000000003E-2</v>
      </c>
      <c r="D14362">
        <v>0.41799999999999998</v>
      </c>
      <c r="E14362">
        <v>0.94599999999999995</v>
      </c>
      <c r="H14362" s="1" t="s">
        <v>12080</v>
      </c>
    </row>
    <row r="14363" spans="1:8">
      <c r="A14363" s="2">
        <v>3.3240740740740739E-5</v>
      </c>
      <c r="B14363">
        <v>-0.104</v>
      </c>
      <c r="C14363">
        <v>-6.6000000000000003E-2</v>
      </c>
      <c r="D14363">
        <v>0.41699999999999998</v>
      </c>
      <c r="E14363">
        <v>0.94599999999999995</v>
      </c>
      <c r="H14363" s="1" t="s">
        <v>12081</v>
      </c>
    </row>
    <row r="14364" spans="1:8">
      <c r="A14364" s="2">
        <v>3.3240740740740739E-5</v>
      </c>
      <c r="B14364">
        <v>-0.104</v>
      </c>
      <c r="C14364">
        <v>-6.6000000000000003E-2</v>
      </c>
      <c r="D14364">
        <v>0.41699999999999998</v>
      </c>
      <c r="E14364">
        <v>0.94599999999999995</v>
      </c>
      <c r="H14364" s="1" t="s">
        <v>12081</v>
      </c>
    </row>
    <row r="14365" spans="1:8">
      <c r="A14365" s="2">
        <v>3.3240740740740739E-5</v>
      </c>
      <c r="B14365">
        <v>-0.105</v>
      </c>
      <c r="C14365">
        <v>-6.6000000000000003E-2</v>
      </c>
      <c r="D14365">
        <v>0.41699999999999998</v>
      </c>
      <c r="E14365">
        <v>0.94599999999999995</v>
      </c>
      <c r="H14365" s="1" t="s">
        <v>12082</v>
      </c>
    </row>
    <row r="14366" spans="1:8">
      <c r="A14366" s="2">
        <v>3.3252314814814821E-5</v>
      </c>
      <c r="B14366">
        <v>-0.105</v>
      </c>
      <c r="C14366">
        <v>-6.6000000000000003E-2</v>
      </c>
      <c r="D14366">
        <v>0.41699999999999998</v>
      </c>
      <c r="E14366">
        <v>0.94599999999999995</v>
      </c>
      <c r="H14366" s="1" t="s">
        <v>12083</v>
      </c>
    </row>
    <row r="14367" spans="1:8">
      <c r="A14367" s="2">
        <v>3.3252314814814821E-5</v>
      </c>
      <c r="B14367">
        <v>-0.106</v>
      </c>
      <c r="C14367">
        <v>-6.6000000000000003E-2</v>
      </c>
      <c r="D14367">
        <v>0.41699999999999998</v>
      </c>
      <c r="E14367">
        <v>0.94599999999999995</v>
      </c>
      <c r="H14367" s="1" t="s">
        <v>12084</v>
      </c>
    </row>
    <row r="14368" spans="1:8">
      <c r="A14368" s="2">
        <v>3.3252314814814821E-5</v>
      </c>
      <c r="B14368">
        <v>-0.106</v>
      </c>
      <c r="C14368">
        <v>-6.7000000000000004E-2</v>
      </c>
      <c r="D14368">
        <v>0.41699999999999998</v>
      </c>
      <c r="E14368">
        <v>0.94599999999999995</v>
      </c>
      <c r="H14368" s="1" t="s">
        <v>12085</v>
      </c>
    </row>
    <row r="14369" spans="1:8">
      <c r="A14369" s="2">
        <v>3.3252314814814821E-5</v>
      </c>
      <c r="B14369">
        <v>-0.106</v>
      </c>
      <c r="C14369">
        <v>-6.7000000000000004E-2</v>
      </c>
      <c r="D14369">
        <v>0.41599999999999998</v>
      </c>
      <c r="E14369">
        <v>0.94599999999999995</v>
      </c>
      <c r="H14369" s="1" t="s">
        <v>12086</v>
      </c>
    </row>
    <row r="14370" spans="1:8">
      <c r="A14370" s="2">
        <v>3.3252314814814821E-5</v>
      </c>
      <c r="B14370">
        <v>-0.107</v>
      </c>
      <c r="C14370">
        <v>-6.7000000000000004E-2</v>
      </c>
      <c r="D14370">
        <v>0.41599999999999998</v>
      </c>
      <c r="E14370">
        <v>0.91600000000000004</v>
      </c>
      <c r="H14370" s="1" t="s">
        <v>12087</v>
      </c>
    </row>
    <row r="14371" spans="1:8">
      <c r="A14371" s="2">
        <v>3.326388888888889E-5</v>
      </c>
      <c r="B14371">
        <v>-0.107</v>
      </c>
      <c r="C14371">
        <v>-6.7000000000000004E-2</v>
      </c>
      <c r="D14371">
        <v>0.41599999999999998</v>
      </c>
      <c r="E14371">
        <v>0.91600000000000004</v>
      </c>
      <c r="H14371" s="1" t="s">
        <v>12088</v>
      </c>
    </row>
    <row r="14372" spans="1:8">
      <c r="A14372" s="2">
        <v>3.326388888888889E-5</v>
      </c>
      <c r="B14372">
        <v>-0.107</v>
      </c>
      <c r="C14372">
        <v>-6.7000000000000004E-2</v>
      </c>
      <c r="D14372">
        <v>0.41599999999999998</v>
      </c>
      <c r="E14372">
        <v>0.91600000000000004</v>
      </c>
      <c r="H14372" s="1" t="s">
        <v>12088</v>
      </c>
    </row>
    <row r="14373" spans="1:8">
      <c r="A14373" s="2">
        <v>3.326388888888889E-5</v>
      </c>
      <c r="B14373">
        <v>-0.108</v>
      </c>
      <c r="C14373">
        <v>-6.7000000000000004E-2</v>
      </c>
      <c r="D14373">
        <v>0.41599999999999998</v>
      </c>
      <c r="E14373">
        <v>0.91600000000000004</v>
      </c>
      <c r="H14373" s="1" t="s">
        <v>12089</v>
      </c>
    </row>
    <row r="14374" spans="1:8">
      <c r="A14374" s="2">
        <v>3.326388888888889E-5</v>
      </c>
      <c r="B14374">
        <v>-0.108</v>
      </c>
      <c r="C14374">
        <v>-6.7000000000000004E-2</v>
      </c>
      <c r="D14374">
        <v>0.41499999999999998</v>
      </c>
      <c r="E14374">
        <v>0.91600000000000004</v>
      </c>
      <c r="H14374" s="1" t="s">
        <v>12090</v>
      </c>
    </row>
    <row r="14375" spans="1:8">
      <c r="A14375" s="2">
        <v>3.326388888888889E-5</v>
      </c>
      <c r="B14375">
        <v>-0.108</v>
      </c>
      <c r="C14375">
        <v>-6.7000000000000004E-2</v>
      </c>
      <c r="D14375">
        <v>0.41499999999999998</v>
      </c>
      <c r="E14375">
        <v>0.91600000000000004</v>
      </c>
      <c r="H14375" s="1" t="s">
        <v>12090</v>
      </c>
    </row>
    <row r="14376" spans="1:8">
      <c r="A14376" s="2">
        <v>3.3275462962962965E-5</v>
      </c>
      <c r="B14376">
        <v>-0.109</v>
      </c>
      <c r="C14376">
        <v>-6.7000000000000004E-2</v>
      </c>
      <c r="D14376">
        <v>0.41499999999999998</v>
      </c>
      <c r="E14376">
        <v>0.91600000000000004</v>
      </c>
      <c r="H14376" s="1" t="s">
        <v>12091</v>
      </c>
    </row>
    <row r="14377" spans="1:8">
      <c r="A14377" s="2">
        <v>3.3275462962962965E-5</v>
      </c>
      <c r="B14377">
        <v>-0.109</v>
      </c>
      <c r="C14377">
        <v>-6.7000000000000004E-2</v>
      </c>
      <c r="D14377">
        <v>0.41499999999999998</v>
      </c>
      <c r="E14377">
        <v>0.88500000000000001</v>
      </c>
      <c r="H14377" s="1" t="s">
        <v>12092</v>
      </c>
    </row>
    <row r="14378" spans="1:8">
      <c r="A14378" s="2">
        <v>3.3275462962962965E-5</v>
      </c>
      <c r="B14378">
        <v>-0.109</v>
      </c>
      <c r="C14378">
        <v>-6.7000000000000004E-2</v>
      </c>
      <c r="D14378">
        <v>0.41399999999999998</v>
      </c>
      <c r="E14378">
        <v>0.88500000000000001</v>
      </c>
      <c r="H14378" s="1" t="s">
        <v>12093</v>
      </c>
    </row>
    <row r="14379" spans="1:8">
      <c r="A14379" s="2">
        <v>3.3275462962962965E-5</v>
      </c>
      <c r="B14379">
        <v>-0.109</v>
      </c>
      <c r="C14379">
        <v>-6.7000000000000004E-2</v>
      </c>
      <c r="D14379">
        <v>0.41399999999999998</v>
      </c>
      <c r="E14379">
        <v>0.85399999999999998</v>
      </c>
      <c r="H14379" s="1" t="s">
        <v>12094</v>
      </c>
    </row>
    <row r="14380" spans="1:8">
      <c r="A14380" s="2">
        <v>3.3275462962962965E-5</v>
      </c>
      <c r="B14380">
        <v>-0.109</v>
      </c>
      <c r="C14380">
        <v>-6.7000000000000004E-2</v>
      </c>
      <c r="D14380">
        <v>0.41399999999999998</v>
      </c>
      <c r="E14380">
        <v>0.85399999999999998</v>
      </c>
      <c r="H14380" s="1" t="s">
        <v>12094</v>
      </c>
    </row>
    <row r="14381" spans="1:8">
      <c r="A14381" s="2">
        <v>3.328703703703704E-5</v>
      </c>
      <c r="B14381">
        <v>-0.109</v>
      </c>
      <c r="C14381">
        <v>-6.7000000000000004E-2</v>
      </c>
      <c r="D14381">
        <v>0.41399999999999998</v>
      </c>
      <c r="E14381">
        <v>0.82399999999999995</v>
      </c>
      <c r="H14381" s="1" t="s">
        <v>12095</v>
      </c>
    </row>
    <row r="14382" spans="1:8">
      <c r="A14382" s="2">
        <v>3.328703703703704E-5</v>
      </c>
      <c r="B14382">
        <v>-0.109</v>
      </c>
      <c r="C14382">
        <v>-6.7000000000000004E-2</v>
      </c>
      <c r="D14382">
        <v>0.41399999999999998</v>
      </c>
      <c r="E14382">
        <v>0.79300000000000004</v>
      </c>
      <c r="H14382" s="1" t="s">
        <v>12096</v>
      </c>
    </row>
    <row r="14383" spans="1:8">
      <c r="A14383" s="2">
        <v>3.328703703703704E-5</v>
      </c>
      <c r="B14383">
        <v>-0.11</v>
      </c>
      <c r="C14383">
        <v>-6.7000000000000004E-2</v>
      </c>
      <c r="D14383">
        <v>0.41399999999999998</v>
      </c>
      <c r="E14383">
        <v>0.76300000000000001</v>
      </c>
      <c r="H14383" s="1" t="s">
        <v>12097</v>
      </c>
    </row>
    <row r="14384" spans="1:8">
      <c r="A14384" s="2">
        <v>3.328703703703704E-5</v>
      </c>
      <c r="B14384">
        <v>-0.11</v>
      </c>
      <c r="C14384">
        <v>-6.7000000000000004E-2</v>
      </c>
      <c r="D14384">
        <v>0.41299999999999998</v>
      </c>
      <c r="E14384">
        <v>0.70199999999999996</v>
      </c>
      <c r="H14384" s="1" t="s">
        <v>12098</v>
      </c>
    </row>
    <row r="14385" spans="1:8">
      <c r="A14385" s="2">
        <v>3.328703703703704E-5</v>
      </c>
      <c r="B14385">
        <v>-0.11</v>
      </c>
      <c r="C14385">
        <v>-6.7000000000000004E-2</v>
      </c>
      <c r="D14385">
        <v>0.41299999999999998</v>
      </c>
      <c r="E14385">
        <v>0.67100000000000004</v>
      </c>
      <c r="H14385" s="1" t="s">
        <v>12099</v>
      </c>
    </row>
    <row r="14386" spans="1:8">
      <c r="A14386" s="2">
        <v>3.3298611111111109E-5</v>
      </c>
      <c r="B14386">
        <v>-0.11</v>
      </c>
      <c r="C14386">
        <v>-6.7000000000000004E-2</v>
      </c>
      <c r="D14386">
        <v>0.41299999999999998</v>
      </c>
      <c r="E14386">
        <v>0.61</v>
      </c>
      <c r="H14386" s="1" t="s">
        <v>12100</v>
      </c>
    </row>
    <row r="14387" spans="1:8">
      <c r="A14387" s="2">
        <v>3.3298611111111109E-5</v>
      </c>
      <c r="B14387">
        <v>-0.11</v>
      </c>
      <c r="C14387">
        <v>-6.7000000000000004E-2</v>
      </c>
      <c r="D14387">
        <v>0.41299999999999998</v>
      </c>
      <c r="E14387">
        <v>0.57999999999999996</v>
      </c>
      <c r="H14387" s="1" t="s">
        <v>12101</v>
      </c>
    </row>
    <row r="14388" spans="1:8">
      <c r="A14388" s="2">
        <v>3.3298611111111109E-5</v>
      </c>
      <c r="B14388">
        <v>-0.11</v>
      </c>
      <c r="C14388">
        <v>-6.7000000000000004E-2</v>
      </c>
      <c r="D14388">
        <v>0.41199999999999998</v>
      </c>
      <c r="E14388">
        <v>0.51900000000000002</v>
      </c>
      <c r="H14388" s="1" t="s">
        <v>12102</v>
      </c>
    </row>
    <row r="14389" spans="1:8">
      <c r="A14389" s="2">
        <v>3.3298611111111109E-5</v>
      </c>
      <c r="B14389">
        <v>-0.11</v>
      </c>
      <c r="C14389">
        <v>-6.7000000000000004E-2</v>
      </c>
      <c r="D14389">
        <v>0.41199999999999998</v>
      </c>
      <c r="E14389">
        <v>0.45800000000000002</v>
      </c>
      <c r="H14389" s="1" t="s">
        <v>12103</v>
      </c>
    </row>
    <row r="14390" spans="1:8">
      <c r="A14390" s="2">
        <v>3.3298611111111109E-5</v>
      </c>
      <c r="B14390">
        <v>-0.11</v>
      </c>
      <c r="C14390">
        <v>-6.7000000000000004E-2</v>
      </c>
      <c r="D14390">
        <v>0.41199999999999998</v>
      </c>
      <c r="E14390">
        <v>0.39700000000000002</v>
      </c>
      <c r="H14390" s="1" t="s">
        <v>12104</v>
      </c>
    </row>
    <row r="14391" spans="1:8">
      <c r="A14391" s="2">
        <v>3.3310185185185191E-5</v>
      </c>
      <c r="B14391">
        <v>-0.11</v>
      </c>
      <c r="C14391">
        <v>-6.7000000000000004E-2</v>
      </c>
      <c r="D14391">
        <v>0.41199999999999998</v>
      </c>
      <c r="E14391">
        <v>0.36599999999999999</v>
      </c>
      <c r="H14391" s="1" t="s">
        <v>12105</v>
      </c>
    </row>
    <row r="14392" spans="1:8">
      <c r="A14392" s="2">
        <v>3.3310185185185191E-5</v>
      </c>
      <c r="B14392">
        <v>-0.11</v>
      </c>
      <c r="C14392">
        <v>-6.7000000000000004E-2</v>
      </c>
      <c r="D14392">
        <v>0.41199999999999998</v>
      </c>
      <c r="E14392">
        <v>0.30499999999999999</v>
      </c>
      <c r="H14392" s="1" t="s">
        <v>12106</v>
      </c>
    </row>
    <row r="14393" spans="1:8">
      <c r="A14393" s="2">
        <v>3.3310185185185191E-5</v>
      </c>
      <c r="B14393">
        <v>-0.11</v>
      </c>
      <c r="C14393">
        <v>-6.7000000000000004E-2</v>
      </c>
      <c r="D14393">
        <v>0.41099999999999998</v>
      </c>
      <c r="E14393">
        <v>0.24399999999999999</v>
      </c>
      <c r="H14393" s="1" t="s">
        <v>12107</v>
      </c>
    </row>
    <row r="14394" spans="1:8">
      <c r="A14394" s="2">
        <v>3.3310185185185191E-5</v>
      </c>
      <c r="B14394">
        <v>-0.11</v>
      </c>
      <c r="C14394">
        <v>-6.7000000000000004E-2</v>
      </c>
      <c r="D14394">
        <v>0.41099999999999998</v>
      </c>
      <c r="E14394">
        <v>0.214</v>
      </c>
      <c r="H14394" s="1" t="s">
        <v>12108</v>
      </c>
    </row>
    <row r="14395" spans="1:8">
      <c r="A14395" s="2">
        <v>3.3310185185185191E-5</v>
      </c>
      <c r="B14395">
        <v>-0.11</v>
      </c>
      <c r="C14395">
        <v>-6.7000000000000004E-2</v>
      </c>
      <c r="D14395">
        <v>0.41099999999999998</v>
      </c>
      <c r="E14395">
        <v>0.153</v>
      </c>
      <c r="H14395" s="1" t="s">
        <v>12109</v>
      </c>
    </row>
    <row r="14396" spans="1:8">
      <c r="A14396" s="2">
        <v>3.332175925925926E-5</v>
      </c>
      <c r="B14396">
        <v>-0.11</v>
      </c>
      <c r="C14396">
        <v>-6.7000000000000004E-2</v>
      </c>
      <c r="D14396">
        <v>0.41099999999999998</v>
      </c>
      <c r="E14396">
        <v>0.122</v>
      </c>
      <c r="H14396" s="1" t="s">
        <v>12110</v>
      </c>
    </row>
    <row r="14397" spans="1:8">
      <c r="A14397" s="2">
        <v>3.332175925925926E-5</v>
      </c>
      <c r="B14397">
        <v>-0.11</v>
      </c>
      <c r="C14397">
        <v>-6.7000000000000004E-2</v>
      </c>
      <c r="D14397">
        <v>0.41</v>
      </c>
      <c r="E14397">
        <v>6.0999999999999999E-2</v>
      </c>
      <c r="H14397" s="1" t="s">
        <v>12111</v>
      </c>
    </row>
    <row r="14398" spans="1:8">
      <c r="A14398" s="2">
        <v>3.332175925925926E-5</v>
      </c>
      <c r="B14398">
        <v>-0.11</v>
      </c>
      <c r="C14398">
        <v>-6.7000000000000004E-2</v>
      </c>
      <c r="D14398">
        <v>0.41</v>
      </c>
      <c r="E14398">
        <v>0.03</v>
      </c>
      <c r="H14398" s="1" t="s">
        <v>12112</v>
      </c>
    </row>
    <row r="14399" spans="1:8">
      <c r="A14399" s="2">
        <v>3.332175925925926E-5</v>
      </c>
      <c r="B14399">
        <v>-0.11</v>
      </c>
      <c r="C14399">
        <v>-6.7000000000000004E-2</v>
      </c>
      <c r="D14399">
        <v>0.41</v>
      </c>
      <c r="E14399">
        <v>-0.03</v>
      </c>
      <c r="H14399" s="1" t="s">
        <v>12113</v>
      </c>
    </row>
    <row r="14400" spans="1:8">
      <c r="A14400" s="2">
        <v>3.332175925925926E-5</v>
      </c>
      <c r="B14400">
        <v>-0.11</v>
      </c>
      <c r="C14400">
        <v>-6.7000000000000004E-2</v>
      </c>
      <c r="D14400">
        <v>0.41</v>
      </c>
      <c r="E14400">
        <v>-6.0999999999999999E-2</v>
      </c>
      <c r="H14400" s="1" t="s">
        <v>12114</v>
      </c>
    </row>
    <row r="14401" spans="1:8">
      <c r="A14401" s="2">
        <v>3.3333333333333335E-5</v>
      </c>
      <c r="B14401">
        <v>-0.11</v>
      </c>
      <c r="C14401">
        <v>-6.7000000000000004E-2</v>
      </c>
      <c r="D14401">
        <v>0.41</v>
      </c>
      <c r="E14401">
        <v>-9.0999999999999998E-2</v>
      </c>
      <c r="H14401" s="1" t="s">
        <v>12115</v>
      </c>
    </row>
    <row r="14402" spans="1:8">
      <c r="A14402" s="2">
        <v>3.3333333333333335E-5</v>
      </c>
      <c r="B14402">
        <v>-0.11</v>
      </c>
      <c r="C14402">
        <v>-6.7000000000000004E-2</v>
      </c>
      <c r="D14402">
        <v>0.41</v>
      </c>
      <c r="E14402">
        <v>-0.122</v>
      </c>
      <c r="H14402" s="1" t="s">
        <v>12116</v>
      </c>
    </row>
    <row r="14403" spans="1:8">
      <c r="A14403" s="2">
        <v>3.3333333333333335E-5</v>
      </c>
      <c r="B14403">
        <v>-0.11</v>
      </c>
      <c r="C14403">
        <v>-6.6000000000000003E-2</v>
      </c>
      <c r="D14403">
        <v>0.40899999999999997</v>
      </c>
      <c r="E14403">
        <v>-0.153</v>
      </c>
      <c r="H14403" s="1" t="s">
        <v>12117</v>
      </c>
    </row>
    <row r="14404" spans="1:8">
      <c r="A14404" s="2">
        <v>3.3333333333333335E-5</v>
      </c>
      <c r="B14404">
        <v>-0.11</v>
      </c>
      <c r="C14404">
        <v>-6.6000000000000003E-2</v>
      </c>
      <c r="D14404">
        <v>0.40899999999999997</v>
      </c>
      <c r="E14404">
        <v>-0.183</v>
      </c>
      <c r="H14404" s="1" t="s">
        <v>12118</v>
      </c>
    </row>
    <row r="14405" spans="1:8">
      <c r="A14405" s="2">
        <v>3.3333333333333335E-5</v>
      </c>
      <c r="B14405">
        <v>-0.11</v>
      </c>
      <c r="C14405">
        <v>-6.6000000000000003E-2</v>
      </c>
      <c r="D14405">
        <v>0.40899999999999997</v>
      </c>
      <c r="E14405">
        <v>-0.214</v>
      </c>
      <c r="H14405" s="1" t="s">
        <v>12119</v>
      </c>
    </row>
    <row r="14406" spans="1:8">
      <c r="A14406" s="2">
        <v>3.334490740740741E-5</v>
      </c>
      <c r="B14406">
        <v>-0.11</v>
      </c>
      <c r="C14406">
        <v>-6.6000000000000003E-2</v>
      </c>
      <c r="D14406">
        <v>0.40899999999999997</v>
      </c>
      <c r="E14406">
        <v>-0.214</v>
      </c>
      <c r="H14406" s="1" t="s">
        <v>12120</v>
      </c>
    </row>
    <row r="14407" spans="1:8">
      <c r="A14407" s="2">
        <v>3.334490740740741E-5</v>
      </c>
      <c r="B14407">
        <v>-0.109</v>
      </c>
      <c r="C14407">
        <v>-6.6000000000000003E-2</v>
      </c>
      <c r="D14407">
        <v>0.40799999999999997</v>
      </c>
      <c r="E14407">
        <v>-0.24399999999999999</v>
      </c>
      <c r="H14407" s="1" t="s">
        <v>12121</v>
      </c>
    </row>
    <row r="14408" spans="1:8">
      <c r="A14408" s="2">
        <v>3.334490740740741E-5</v>
      </c>
      <c r="B14408">
        <v>-0.109</v>
      </c>
      <c r="C14408">
        <v>-6.6000000000000003E-2</v>
      </c>
      <c r="D14408">
        <v>0.40799999999999997</v>
      </c>
      <c r="E14408">
        <v>-0.30499999999999999</v>
      </c>
      <c r="H14408" s="1" t="s">
        <v>12122</v>
      </c>
    </row>
    <row r="14409" spans="1:8">
      <c r="A14409" s="2">
        <v>3.334490740740741E-5</v>
      </c>
      <c r="B14409">
        <v>-0.109</v>
      </c>
      <c r="C14409">
        <v>-6.6000000000000003E-2</v>
      </c>
      <c r="D14409">
        <v>0.40799999999999997</v>
      </c>
      <c r="E14409">
        <v>-0.33600000000000002</v>
      </c>
      <c r="H14409" s="1" t="s">
        <v>12123</v>
      </c>
    </row>
    <row r="14410" spans="1:8">
      <c r="A14410" s="2">
        <v>3.334490740740741E-5</v>
      </c>
      <c r="B14410">
        <v>-0.109</v>
      </c>
      <c r="C14410">
        <v>-6.6000000000000003E-2</v>
      </c>
      <c r="D14410">
        <v>0.40799999999999997</v>
      </c>
      <c r="E14410">
        <v>-0.36599999999999999</v>
      </c>
      <c r="H14410" s="1" t="s">
        <v>12124</v>
      </c>
    </row>
    <row r="14411" spans="1:8">
      <c r="A14411" s="2">
        <v>3.3356481481481486E-5</v>
      </c>
      <c r="B14411">
        <v>-0.109</v>
      </c>
      <c r="C14411">
        <v>-6.6000000000000003E-2</v>
      </c>
      <c r="D14411">
        <v>0.40699999999999997</v>
      </c>
      <c r="E14411">
        <v>-0.42699999999999999</v>
      </c>
      <c r="H14411" s="1" t="s">
        <v>12125</v>
      </c>
    </row>
    <row r="14412" spans="1:8">
      <c r="A14412" s="2">
        <v>3.3356481481481486E-5</v>
      </c>
      <c r="B14412">
        <v>-0.109</v>
      </c>
      <c r="C14412">
        <v>-6.5000000000000002E-2</v>
      </c>
      <c r="D14412">
        <v>0.40699999999999997</v>
      </c>
      <c r="E14412">
        <v>-0.45800000000000002</v>
      </c>
      <c r="H14412" s="1" t="s">
        <v>12126</v>
      </c>
    </row>
    <row r="14413" spans="1:8">
      <c r="A14413" s="2">
        <v>3.3356481481481486E-5</v>
      </c>
      <c r="B14413">
        <v>-0.109</v>
      </c>
      <c r="C14413">
        <v>-6.5000000000000002E-2</v>
      </c>
      <c r="D14413">
        <v>0.40699999999999997</v>
      </c>
      <c r="E14413">
        <v>-0.48799999999999999</v>
      </c>
      <c r="H14413" s="1" t="s">
        <v>12127</v>
      </c>
    </row>
    <row r="14414" spans="1:8">
      <c r="A14414" s="2">
        <v>3.3356481481481486E-5</v>
      </c>
      <c r="B14414">
        <v>-0.108</v>
      </c>
      <c r="C14414">
        <v>-6.5000000000000002E-2</v>
      </c>
      <c r="D14414">
        <v>0.40699999999999997</v>
      </c>
      <c r="E14414">
        <v>-0.54900000000000004</v>
      </c>
      <c r="H14414" s="1" t="s">
        <v>12128</v>
      </c>
    </row>
    <row r="14415" spans="1:8">
      <c r="A14415" s="2">
        <v>3.3356481481481486E-5</v>
      </c>
      <c r="B14415">
        <v>-0.108</v>
      </c>
      <c r="C14415">
        <v>-6.5000000000000002E-2</v>
      </c>
      <c r="D14415">
        <v>0.40600000000000003</v>
      </c>
      <c r="E14415">
        <v>-0.57999999999999996</v>
      </c>
      <c r="H14415" s="1" t="s">
        <v>12129</v>
      </c>
    </row>
    <row r="14416" spans="1:8">
      <c r="A14416" s="2">
        <v>3.3368055555555561E-5</v>
      </c>
      <c r="B14416">
        <v>-0.108</v>
      </c>
      <c r="C14416">
        <v>-6.5000000000000002E-2</v>
      </c>
      <c r="D14416">
        <v>0.40600000000000003</v>
      </c>
      <c r="E14416">
        <v>-0.61</v>
      </c>
      <c r="H14416" s="1" t="s">
        <v>12130</v>
      </c>
    </row>
    <row r="14417" spans="1:8">
      <c r="A14417" s="2">
        <v>3.3368055555555561E-5</v>
      </c>
      <c r="B14417">
        <v>-0.108</v>
      </c>
      <c r="C14417">
        <v>-6.5000000000000002E-2</v>
      </c>
      <c r="D14417">
        <v>0.40600000000000003</v>
      </c>
      <c r="E14417">
        <v>-0.67100000000000004</v>
      </c>
      <c r="H14417" s="1" t="s">
        <v>12131</v>
      </c>
    </row>
    <row r="14418" spans="1:8">
      <c r="A14418" s="2">
        <v>3.3368055555555561E-5</v>
      </c>
      <c r="B14418">
        <v>-0.107</v>
      </c>
      <c r="C14418">
        <v>-6.5000000000000002E-2</v>
      </c>
      <c r="D14418">
        <v>0.40600000000000003</v>
      </c>
      <c r="E14418">
        <v>-0.70199999999999996</v>
      </c>
      <c r="H14418" s="1" t="s">
        <v>12132</v>
      </c>
    </row>
    <row r="14419" spans="1:8">
      <c r="A14419" s="2">
        <v>3.3368055555555561E-5</v>
      </c>
      <c r="B14419">
        <v>-0.107</v>
      </c>
      <c r="C14419">
        <v>-6.4000000000000001E-2</v>
      </c>
      <c r="D14419">
        <v>0.40600000000000003</v>
      </c>
      <c r="E14419">
        <v>-0.76300000000000001</v>
      </c>
      <c r="H14419" s="1" t="s">
        <v>12133</v>
      </c>
    </row>
    <row r="14420" spans="1:8">
      <c r="A14420" s="2">
        <v>3.3368055555555561E-5</v>
      </c>
      <c r="B14420">
        <v>-0.107</v>
      </c>
      <c r="C14420">
        <v>-6.4000000000000001E-2</v>
      </c>
      <c r="D14420">
        <v>0.40600000000000003</v>
      </c>
      <c r="E14420">
        <v>-0.79300000000000004</v>
      </c>
      <c r="H14420" s="1" t="s">
        <v>12134</v>
      </c>
    </row>
    <row r="14421" spans="1:8">
      <c r="A14421" s="2">
        <v>3.337962962962963E-5</v>
      </c>
      <c r="B14421">
        <v>-0.107</v>
      </c>
      <c r="C14421">
        <v>-6.4000000000000001E-2</v>
      </c>
      <c r="D14421">
        <v>0.40500000000000003</v>
      </c>
      <c r="E14421">
        <v>-0.85399999999999998</v>
      </c>
      <c r="H14421" s="1" t="s">
        <v>12135</v>
      </c>
    </row>
    <row r="14422" spans="1:8">
      <c r="A14422" s="2">
        <v>3.337962962962963E-5</v>
      </c>
      <c r="B14422">
        <v>-0.106</v>
      </c>
      <c r="C14422">
        <v>-6.4000000000000001E-2</v>
      </c>
      <c r="D14422">
        <v>0.40500000000000003</v>
      </c>
      <c r="E14422">
        <v>-0.91600000000000004</v>
      </c>
      <c r="H14422" s="1" t="s">
        <v>12136</v>
      </c>
    </row>
    <row r="14423" spans="1:8">
      <c r="A14423" s="2">
        <v>3.337962962962963E-5</v>
      </c>
      <c r="B14423">
        <v>-0.106</v>
      </c>
      <c r="C14423">
        <v>-6.4000000000000001E-2</v>
      </c>
      <c r="D14423">
        <v>0.40500000000000003</v>
      </c>
      <c r="E14423">
        <v>-0.97699999999999998</v>
      </c>
      <c r="H14423" s="1" t="s">
        <v>12137</v>
      </c>
    </row>
    <row r="14424" spans="1:8">
      <c r="A14424" s="2">
        <v>3.337962962962963E-5</v>
      </c>
      <c r="B14424">
        <v>-0.106</v>
      </c>
      <c r="C14424">
        <v>-6.4000000000000001E-2</v>
      </c>
      <c r="D14424">
        <v>0.40500000000000003</v>
      </c>
      <c r="E14424">
        <v>-1.038</v>
      </c>
      <c r="H14424" s="1" t="s">
        <v>12138</v>
      </c>
    </row>
    <row r="14425" spans="1:8">
      <c r="A14425" s="2">
        <v>3.337962962962963E-5</v>
      </c>
      <c r="B14425">
        <v>-0.106</v>
      </c>
      <c r="C14425">
        <v>-6.3E-2</v>
      </c>
      <c r="D14425">
        <v>0.40400000000000003</v>
      </c>
      <c r="E14425">
        <v>-1.099</v>
      </c>
      <c r="H14425" s="1" t="s">
        <v>12139</v>
      </c>
    </row>
    <row r="14426" spans="1:8">
      <c r="A14426" s="2">
        <v>3.3391203703703705E-5</v>
      </c>
      <c r="B14426">
        <v>-0.106</v>
      </c>
      <c r="C14426">
        <v>-6.3E-2</v>
      </c>
      <c r="D14426">
        <v>0.40400000000000003</v>
      </c>
      <c r="E14426">
        <v>-1.1599999999999999</v>
      </c>
      <c r="H14426" s="1" t="s">
        <v>12140</v>
      </c>
    </row>
    <row r="14427" spans="1:8">
      <c r="A14427" s="2">
        <v>3.3391203703703705E-5</v>
      </c>
      <c r="B14427">
        <v>-0.106</v>
      </c>
      <c r="C14427">
        <v>-6.3E-2</v>
      </c>
      <c r="D14427">
        <v>0.40400000000000003</v>
      </c>
      <c r="E14427">
        <v>-1.2210000000000001</v>
      </c>
      <c r="H14427" s="1" t="s">
        <v>12141</v>
      </c>
    </row>
    <row r="14428" spans="1:8">
      <c r="A14428" s="2">
        <v>3.3391203703703705E-5</v>
      </c>
      <c r="B14428">
        <v>-0.105</v>
      </c>
      <c r="C14428">
        <v>-6.3E-2</v>
      </c>
      <c r="D14428">
        <v>0.40400000000000003</v>
      </c>
      <c r="E14428">
        <v>-1.282</v>
      </c>
      <c r="H14428" s="1" t="s">
        <v>12142</v>
      </c>
    </row>
    <row r="14429" spans="1:8">
      <c r="A14429" s="2">
        <v>3.3391203703703705E-5</v>
      </c>
      <c r="B14429">
        <v>-0.105</v>
      </c>
      <c r="C14429">
        <v>-6.3E-2</v>
      </c>
      <c r="D14429">
        <v>0.40300000000000002</v>
      </c>
      <c r="E14429">
        <v>-1.343</v>
      </c>
      <c r="H14429" s="1" t="s">
        <v>12143</v>
      </c>
    </row>
    <row r="14430" spans="1:8">
      <c r="A14430" s="2">
        <v>3.3391203703703705E-5</v>
      </c>
      <c r="B14430">
        <v>-0.105</v>
      </c>
      <c r="C14430">
        <v>-6.3E-2</v>
      </c>
      <c r="D14430">
        <v>0.40300000000000002</v>
      </c>
      <c r="E14430">
        <v>-1.4039999999999999</v>
      </c>
      <c r="H14430" s="1" t="s">
        <v>12144</v>
      </c>
    </row>
    <row r="14431" spans="1:8">
      <c r="A14431" s="2">
        <v>3.340277777777778E-5</v>
      </c>
      <c r="B14431">
        <v>-0.105</v>
      </c>
      <c r="C14431">
        <v>-6.3E-2</v>
      </c>
      <c r="D14431">
        <v>0.40300000000000002</v>
      </c>
      <c r="E14431">
        <v>-1.4650000000000001</v>
      </c>
      <c r="H14431" s="1" t="s">
        <v>12145</v>
      </c>
    </row>
    <row r="14432" spans="1:8">
      <c r="A14432" s="2">
        <v>3.340277777777778E-5</v>
      </c>
      <c r="B14432">
        <v>-0.105</v>
      </c>
      <c r="C14432">
        <v>-6.3E-2</v>
      </c>
      <c r="D14432">
        <v>0.40300000000000002</v>
      </c>
      <c r="E14432">
        <v>-1.526</v>
      </c>
      <c r="H14432" s="1" t="s">
        <v>12146</v>
      </c>
    </row>
    <row r="14433" spans="1:8">
      <c r="A14433" s="2">
        <v>3.340277777777778E-5</v>
      </c>
      <c r="B14433">
        <v>-0.105</v>
      </c>
      <c r="C14433">
        <v>-6.3E-2</v>
      </c>
      <c r="D14433">
        <v>0.40300000000000002</v>
      </c>
      <c r="E14433">
        <v>-1.587</v>
      </c>
      <c r="H14433" s="1" t="s">
        <v>12147</v>
      </c>
    </row>
    <row r="14434" spans="1:8">
      <c r="A14434" s="2">
        <v>3.340277777777778E-5</v>
      </c>
      <c r="B14434">
        <v>-0.105</v>
      </c>
      <c r="C14434">
        <v>-6.3E-2</v>
      </c>
      <c r="D14434">
        <v>0.40300000000000002</v>
      </c>
      <c r="E14434">
        <v>-1.6479999999999999</v>
      </c>
      <c r="H14434" s="1" t="s">
        <v>12148</v>
      </c>
    </row>
    <row r="14435" spans="1:8">
      <c r="A14435" s="2">
        <v>3.340277777777778E-5</v>
      </c>
      <c r="B14435">
        <v>-0.105</v>
      </c>
      <c r="C14435">
        <v>-6.3E-2</v>
      </c>
      <c r="D14435">
        <v>0.40200000000000002</v>
      </c>
      <c r="E14435">
        <v>-1.7090000000000001</v>
      </c>
      <c r="H14435" s="1" t="s">
        <v>12149</v>
      </c>
    </row>
    <row r="14436" spans="1:8">
      <c r="A14436" s="2">
        <v>3.3414351851851849E-5</v>
      </c>
      <c r="B14436">
        <v>-0.104</v>
      </c>
      <c r="C14436">
        <v>-6.3E-2</v>
      </c>
      <c r="D14436">
        <v>0.40200000000000002</v>
      </c>
      <c r="E14436">
        <v>-1.77</v>
      </c>
      <c r="H14436" s="1" t="s">
        <v>12150</v>
      </c>
    </row>
    <row r="14437" spans="1:8">
      <c r="A14437" s="2">
        <v>3.3414351851851849E-5</v>
      </c>
      <c r="B14437">
        <v>-0.104</v>
      </c>
      <c r="C14437">
        <v>-6.3E-2</v>
      </c>
      <c r="D14437">
        <v>0.40200000000000002</v>
      </c>
      <c r="E14437">
        <v>-1.831</v>
      </c>
      <c r="H14437" s="1" t="s">
        <v>12151</v>
      </c>
    </row>
    <row r="14438" spans="1:8">
      <c r="A14438" s="2">
        <v>3.3414351851851849E-5</v>
      </c>
      <c r="B14438">
        <v>-0.104</v>
      </c>
      <c r="C14438">
        <v>-6.3E-2</v>
      </c>
      <c r="D14438">
        <v>0.40200000000000002</v>
      </c>
      <c r="E14438">
        <v>-1.861</v>
      </c>
      <c r="H14438" s="1" t="s">
        <v>12152</v>
      </c>
    </row>
    <row r="14439" spans="1:8">
      <c r="A14439" s="2">
        <v>3.3414351851851849E-5</v>
      </c>
      <c r="B14439">
        <v>-0.104</v>
      </c>
      <c r="C14439">
        <v>-6.3E-2</v>
      </c>
      <c r="D14439">
        <v>0.40100000000000002</v>
      </c>
      <c r="E14439">
        <v>-1.923</v>
      </c>
      <c r="H14439" s="1" t="s">
        <v>12153</v>
      </c>
    </row>
    <row r="14440" spans="1:8">
      <c r="A14440" s="2">
        <v>3.3414351851851849E-5</v>
      </c>
      <c r="B14440">
        <v>-0.104</v>
      </c>
      <c r="C14440">
        <v>-6.3E-2</v>
      </c>
      <c r="D14440">
        <v>0.40100000000000002</v>
      </c>
      <c r="E14440">
        <v>-1.9530000000000001</v>
      </c>
      <c r="H14440" s="1" t="s">
        <v>12154</v>
      </c>
    </row>
    <row r="14441" spans="1:8">
      <c r="A14441" s="2">
        <v>3.3425925925925924E-5</v>
      </c>
      <c r="B14441">
        <v>-0.104</v>
      </c>
      <c r="C14441">
        <v>-6.3E-2</v>
      </c>
      <c r="D14441">
        <v>0.40100000000000002</v>
      </c>
      <c r="E14441">
        <v>-2.0139999999999998</v>
      </c>
      <c r="H14441" s="1" t="s">
        <v>12155</v>
      </c>
    </row>
    <row r="14442" spans="1:8">
      <c r="A14442" s="2">
        <v>3.3425925925925924E-5</v>
      </c>
      <c r="B14442">
        <v>-0.104</v>
      </c>
      <c r="C14442">
        <v>-6.3E-2</v>
      </c>
      <c r="D14442">
        <v>0.40100000000000002</v>
      </c>
      <c r="E14442">
        <v>-2.0750000000000002</v>
      </c>
      <c r="H14442" s="1" t="s">
        <v>12156</v>
      </c>
    </row>
    <row r="14443" spans="1:8">
      <c r="A14443" s="2">
        <v>3.3425925925925924E-5</v>
      </c>
      <c r="B14443">
        <v>-0.105</v>
      </c>
      <c r="C14443">
        <v>-6.2E-2</v>
      </c>
      <c r="D14443">
        <v>0.4</v>
      </c>
      <c r="E14443">
        <v>-2.1059999999999999</v>
      </c>
      <c r="H14443" s="1" t="s">
        <v>12157</v>
      </c>
    </row>
    <row r="14444" spans="1:8">
      <c r="A14444" s="2">
        <v>3.3425925925925924E-5</v>
      </c>
      <c r="B14444">
        <v>-0.105</v>
      </c>
      <c r="C14444">
        <v>-6.2E-2</v>
      </c>
      <c r="D14444">
        <v>0.4</v>
      </c>
      <c r="E14444">
        <v>-2.1669999999999998</v>
      </c>
      <c r="H14444" s="1" t="s">
        <v>12158</v>
      </c>
    </row>
    <row r="14445" spans="1:8">
      <c r="A14445" s="2">
        <v>3.3425925925925924E-5</v>
      </c>
      <c r="B14445">
        <v>-0.105</v>
      </c>
      <c r="C14445">
        <v>-6.2E-2</v>
      </c>
      <c r="D14445">
        <v>0.4</v>
      </c>
      <c r="E14445">
        <v>-2.1970000000000001</v>
      </c>
      <c r="H14445" s="1" t="s">
        <v>12159</v>
      </c>
    </row>
    <row r="14446" spans="1:8">
      <c r="A14446" s="2">
        <v>3.34375E-5</v>
      </c>
      <c r="B14446">
        <v>-0.105</v>
      </c>
      <c r="C14446">
        <v>-6.2E-2</v>
      </c>
      <c r="D14446">
        <v>0.4</v>
      </c>
      <c r="E14446">
        <v>-2.258</v>
      </c>
      <c r="H14446" s="1" t="s">
        <v>12160</v>
      </c>
    </row>
    <row r="14447" spans="1:8">
      <c r="A14447" s="2">
        <v>3.34375E-5</v>
      </c>
      <c r="B14447">
        <v>-0.105</v>
      </c>
      <c r="C14447">
        <v>-6.2E-2</v>
      </c>
      <c r="D14447">
        <v>0.39900000000000002</v>
      </c>
      <c r="E14447">
        <v>-2.2890000000000001</v>
      </c>
      <c r="H14447" s="1" t="s">
        <v>12161</v>
      </c>
    </row>
    <row r="14448" spans="1:8">
      <c r="A14448" s="2">
        <v>3.34375E-5</v>
      </c>
      <c r="B14448">
        <v>-0.105</v>
      </c>
      <c r="C14448">
        <v>-6.2E-2</v>
      </c>
      <c r="D14448">
        <v>0.39900000000000002</v>
      </c>
      <c r="E14448">
        <v>-2.319</v>
      </c>
      <c r="H14448" s="1" t="s">
        <v>12162</v>
      </c>
    </row>
    <row r="14449" spans="1:8">
      <c r="A14449" s="2">
        <v>3.34375E-5</v>
      </c>
      <c r="B14449">
        <v>-0.105</v>
      </c>
      <c r="C14449">
        <v>-6.2E-2</v>
      </c>
      <c r="D14449">
        <v>0.39900000000000002</v>
      </c>
      <c r="E14449">
        <v>-2.35</v>
      </c>
      <c r="H14449" s="1" t="s">
        <v>12163</v>
      </c>
    </row>
    <row r="14450" spans="1:8">
      <c r="A14450" s="2">
        <v>3.34375E-5</v>
      </c>
      <c r="B14450">
        <v>-0.105</v>
      </c>
      <c r="C14450">
        <v>-6.2E-2</v>
      </c>
      <c r="D14450">
        <v>0.39900000000000002</v>
      </c>
      <c r="E14450">
        <v>-2.38</v>
      </c>
      <c r="H14450" s="1" t="s">
        <v>12164</v>
      </c>
    </row>
    <row r="14451" spans="1:8">
      <c r="A14451" s="2">
        <v>3.3449074074074075E-5</v>
      </c>
      <c r="B14451">
        <v>-0.105</v>
      </c>
      <c r="C14451">
        <v>-6.2E-2</v>
      </c>
      <c r="D14451">
        <v>0.39900000000000002</v>
      </c>
      <c r="E14451">
        <v>-2.411</v>
      </c>
      <c r="H14451" s="1" t="s">
        <v>12165</v>
      </c>
    </row>
    <row r="14452" spans="1:8">
      <c r="A14452" s="2">
        <v>3.3449074074074075E-5</v>
      </c>
      <c r="B14452">
        <v>-0.105</v>
      </c>
      <c r="C14452">
        <v>-6.2E-2</v>
      </c>
      <c r="D14452">
        <v>0.39900000000000002</v>
      </c>
      <c r="E14452">
        <v>-2.411</v>
      </c>
      <c r="H14452" s="1" t="s">
        <v>12165</v>
      </c>
    </row>
    <row r="14453" spans="1:8">
      <c r="A14453" s="2">
        <v>3.3449074074074075E-5</v>
      </c>
      <c r="B14453">
        <v>-0.106</v>
      </c>
      <c r="C14453">
        <v>-6.2E-2</v>
      </c>
      <c r="D14453">
        <v>0.39800000000000002</v>
      </c>
      <c r="E14453">
        <v>-2.4409999999999998</v>
      </c>
      <c r="H14453" s="1" t="s">
        <v>12166</v>
      </c>
    </row>
    <row r="14454" spans="1:8">
      <c r="A14454" s="2">
        <v>3.3449074074074075E-5</v>
      </c>
      <c r="B14454">
        <v>-0.106</v>
      </c>
      <c r="C14454">
        <v>-6.2E-2</v>
      </c>
      <c r="D14454">
        <v>0.39800000000000002</v>
      </c>
      <c r="E14454">
        <v>-2.4409999999999998</v>
      </c>
      <c r="H14454" s="1" t="s">
        <v>12166</v>
      </c>
    </row>
    <row r="14455" spans="1:8">
      <c r="A14455" s="2">
        <v>3.3449074074074075E-5</v>
      </c>
      <c r="B14455">
        <v>-0.106</v>
      </c>
      <c r="C14455">
        <v>-6.2E-2</v>
      </c>
      <c r="D14455">
        <v>0.39800000000000002</v>
      </c>
      <c r="E14455">
        <v>-2.472</v>
      </c>
      <c r="H14455" s="1" t="s">
        <v>12167</v>
      </c>
    </row>
    <row r="14456" spans="1:8">
      <c r="A14456" s="2">
        <v>3.346064814814815E-5</v>
      </c>
      <c r="B14456">
        <v>-0.106</v>
      </c>
      <c r="C14456">
        <v>-6.2E-2</v>
      </c>
      <c r="D14456">
        <v>0.39800000000000002</v>
      </c>
      <c r="E14456">
        <v>-2.472</v>
      </c>
      <c r="H14456" s="1" t="s">
        <v>12168</v>
      </c>
    </row>
    <row r="14457" spans="1:8">
      <c r="A14457" s="2">
        <v>3.346064814814815E-5</v>
      </c>
      <c r="B14457">
        <v>-0.106</v>
      </c>
      <c r="C14457">
        <v>-6.2E-2</v>
      </c>
      <c r="D14457">
        <v>0.39700000000000002</v>
      </c>
      <c r="E14457">
        <v>-2.5030000000000001</v>
      </c>
      <c r="H14457" s="1" t="s">
        <v>12169</v>
      </c>
    </row>
    <row r="14458" spans="1:8">
      <c r="A14458" s="2">
        <v>3.346064814814815E-5</v>
      </c>
      <c r="B14458">
        <v>-0.106</v>
      </c>
      <c r="C14458">
        <v>-6.2E-2</v>
      </c>
      <c r="D14458">
        <v>0.39700000000000002</v>
      </c>
      <c r="E14458">
        <v>-2.5030000000000001</v>
      </c>
      <c r="H14458" s="1" t="s">
        <v>12169</v>
      </c>
    </row>
    <row r="14459" spans="1:8">
      <c r="A14459" s="2">
        <v>3.346064814814815E-5</v>
      </c>
      <c r="B14459">
        <v>-0.106</v>
      </c>
      <c r="C14459">
        <v>-6.0999999999999999E-2</v>
      </c>
      <c r="D14459">
        <v>0.39700000000000002</v>
      </c>
      <c r="E14459">
        <v>-2.5329999999999999</v>
      </c>
      <c r="H14459" s="1" t="s">
        <v>12170</v>
      </c>
    </row>
    <row r="14460" spans="1:8">
      <c r="A14460" s="2">
        <v>3.346064814814815E-5</v>
      </c>
      <c r="B14460">
        <v>-0.106</v>
      </c>
      <c r="C14460">
        <v>-6.0999999999999999E-2</v>
      </c>
      <c r="D14460">
        <v>0.39700000000000002</v>
      </c>
      <c r="E14460">
        <v>-2.5640000000000001</v>
      </c>
      <c r="H14460" s="1" t="s">
        <v>12171</v>
      </c>
    </row>
    <row r="14461" spans="1:8">
      <c r="A14461" s="2">
        <v>3.3472222222222219E-5</v>
      </c>
      <c r="B14461">
        <v>-0.106</v>
      </c>
      <c r="C14461">
        <v>-6.0999999999999999E-2</v>
      </c>
      <c r="D14461">
        <v>0.39600000000000002</v>
      </c>
      <c r="E14461">
        <v>-2.5640000000000001</v>
      </c>
      <c r="H14461" s="1" t="s">
        <v>12172</v>
      </c>
    </row>
    <row r="14462" spans="1:8">
      <c r="A14462" s="2">
        <v>3.3472222222222219E-5</v>
      </c>
      <c r="B14462">
        <v>-0.107</v>
      </c>
      <c r="C14462">
        <v>-6.0999999999999999E-2</v>
      </c>
      <c r="D14462">
        <v>0.39600000000000002</v>
      </c>
      <c r="E14462">
        <v>-2.5939999999999999</v>
      </c>
      <c r="H14462" s="1" t="s">
        <v>12173</v>
      </c>
    </row>
    <row r="14463" spans="1:8">
      <c r="A14463" s="2">
        <v>3.3472222222222219E-5</v>
      </c>
      <c r="B14463">
        <v>-0.107</v>
      </c>
      <c r="C14463">
        <v>-6.0999999999999999E-2</v>
      </c>
      <c r="D14463">
        <v>0.39600000000000002</v>
      </c>
      <c r="E14463">
        <v>-2.6240000000000001</v>
      </c>
      <c r="H14463" s="1" t="s">
        <v>12174</v>
      </c>
    </row>
    <row r="14464" spans="1:8">
      <c r="A14464" s="2">
        <v>3.3472222222222219E-5</v>
      </c>
      <c r="B14464">
        <v>-0.107</v>
      </c>
      <c r="C14464">
        <v>-6.0999999999999999E-2</v>
      </c>
      <c r="D14464">
        <v>0.39600000000000002</v>
      </c>
      <c r="E14464">
        <v>-2.6549999999999998</v>
      </c>
      <c r="H14464" s="1" t="s">
        <v>12175</v>
      </c>
    </row>
    <row r="14465" spans="1:8">
      <c r="A14465" s="2">
        <v>3.3472222222222219E-5</v>
      </c>
      <c r="B14465">
        <v>-0.107</v>
      </c>
      <c r="C14465">
        <v>-6.0999999999999999E-2</v>
      </c>
      <c r="D14465">
        <v>0.39600000000000002</v>
      </c>
      <c r="E14465">
        <v>-2.6859999999999999</v>
      </c>
      <c r="H14465" s="1" t="s">
        <v>12176</v>
      </c>
    </row>
    <row r="14466" spans="1:8">
      <c r="A14466" s="2">
        <v>3.3483796296296294E-5</v>
      </c>
      <c r="B14466">
        <v>-0.107</v>
      </c>
      <c r="C14466">
        <v>-6.0999999999999999E-2</v>
      </c>
      <c r="D14466">
        <v>0.39500000000000002</v>
      </c>
      <c r="E14466">
        <v>-2.7160000000000002</v>
      </c>
      <c r="H14466" s="1" t="s">
        <v>12177</v>
      </c>
    </row>
    <row r="14467" spans="1:8">
      <c r="A14467" s="2">
        <v>3.3483796296296294E-5</v>
      </c>
      <c r="B14467">
        <v>-0.107</v>
      </c>
      <c r="C14467">
        <v>-6.0999999999999999E-2</v>
      </c>
      <c r="D14467">
        <v>0.39500000000000002</v>
      </c>
      <c r="E14467">
        <v>-2.7469999999999999</v>
      </c>
      <c r="H14467" s="1" t="s">
        <v>12178</v>
      </c>
    </row>
    <row r="14468" spans="1:8">
      <c r="A14468" s="2">
        <v>3.3483796296296294E-5</v>
      </c>
      <c r="B14468">
        <v>-0.108</v>
      </c>
      <c r="C14468">
        <v>-6.0999999999999999E-2</v>
      </c>
      <c r="D14468">
        <v>0.39500000000000002</v>
      </c>
      <c r="E14468">
        <v>-2.7770000000000001</v>
      </c>
      <c r="H14468" s="1" t="s">
        <v>12179</v>
      </c>
    </row>
    <row r="14469" spans="1:8">
      <c r="A14469" s="2">
        <v>3.3483796296296294E-5</v>
      </c>
      <c r="B14469">
        <v>-0.108</v>
      </c>
      <c r="C14469">
        <v>-6.0999999999999999E-2</v>
      </c>
      <c r="D14469">
        <v>0.39500000000000002</v>
      </c>
      <c r="E14469">
        <v>-2.8079999999999998</v>
      </c>
      <c r="H14469" s="1" t="s">
        <v>12180</v>
      </c>
    </row>
    <row r="14470" spans="1:8">
      <c r="A14470" s="2">
        <v>3.3483796296296294E-5</v>
      </c>
      <c r="B14470">
        <v>-0.108</v>
      </c>
      <c r="C14470">
        <v>-6.0999999999999999E-2</v>
      </c>
      <c r="D14470">
        <v>0.39400000000000002</v>
      </c>
      <c r="E14470">
        <v>-2.8079999999999998</v>
      </c>
      <c r="H14470" s="1" t="s">
        <v>12181</v>
      </c>
    </row>
    <row r="14471" spans="1:8">
      <c r="A14471" s="2">
        <v>3.349537037037037E-5</v>
      </c>
      <c r="B14471">
        <v>-0.108</v>
      </c>
      <c r="C14471">
        <v>-6.0999999999999999E-2</v>
      </c>
      <c r="D14471">
        <v>0.39400000000000002</v>
      </c>
      <c r="E14471">
        <v>-2.8380000000000001</v>
      </c>
      <c r="H14471" s="1" t="s">
        <v>12182</v>
      </c>
    </row>
    <row r="14472" spans="1:8">
      <c r="A14472" s="2">
        <v>3.349537037037037E-5</v>
      </c>
      <c r="B14472">
        <v>-0.108</v>
      </c>
      <c r="C14472">
        <v>-0.06</v>
      </c>
      <c r="D14472">
        <v>0.39400000000000002</v>
      </c>
      <c r="E14472">
        <v>-2.8679999999999999</v>
      </c>
      <c r="H14472" s="1" t="s">
        <v>12183</v>
      </c>
    </row>
    <row r="14473" spans="1:8">
      <c r="A14473" s="2">
        <v>3.349537037037037E-5</v>
      </c>
      <c r="B14473">
        <v>-0.108</v>
      </c>
      <c r="C14473">
        <v>-0.06</v>
      </c>
      <c r="D14473">
        <v>0.39400000000000002</v>
      </c>
      <c r="E14473">
        <v>-2.93</v>
      </c>
      <c r="H14473" s="1" t="s">
        <v>12184</v>
      </c>
    </row>
    <row r="14474" spans="1:8">
      <c r="A14474" s="2">
        <v>3.349537037037037E-5</v>
      </c>
      <c r="B14474">
        <v>-0.108</v>
      </c>
      <c r="C14474">
        <v>-0.06</v>
      </c>
      <c r="D14474">
        <v>0.39300000000000002</v>
      </c>
      <c r="E14474">
        <v>-2.96</v>
      </c>
      <c r="H14474" s="1" t="s">
        <v>12185</v>
      </c>
    </row>
    <row r="14475" spans="1:8">
      <c r="A14475" s="2">
        <v>3.349537037037037E-5</v>
      </c>
      <c r="B14475">
        <v>-0.108</v>
      </c>
      <c r="C14475">
        <v>-0.06</v>
      </c>
      <c r="D14475">
        <v>0.39300000000000002</v>
      </c>
      <c r="E14475">
        <v>-2.9910000000000001</v>
      </c>
      <c r="H14475" s="1" t="s">
        <v>12186</v>
      </c>
    </row>
    <row r="14476" spans="1:8">
      <c r="A14476" s="2">
        <v>3.3506944444444445E-5</v>
      </c>
      <c r="B14476">
        <v>-0.108</v>
      </c>
      <c r="C14476">
        <v>-0.06</v>
      </c>
      <c r="D14476">
        <v>0.39300000000000002</v>
      </c>
      <c r="E14476">
        <v>-3.052</v>
      </c>
      <c r="H14476" s="1" t="s">
        <v>12187</v>
      </c>
    </row>
    <row r="14477" spans="1:8">
      <c r="A14477" s="2">
        <v>3.3506944444444445E-5</v>
      </c>
      <c r="B14477">
        <v>-0.108</v>
      </c>
      <c r="C14477">
        <v>-0.06</v>
      </c>
      <c r="D14477">
        <v>0.39300000000000002</v>
      </c>
      <c r="E14477">
        <v>-3.0819999999999999</v>
      </c>
      <c r="H14477" s="1" t="s">
        <v>12188</v>
      </c>
    </row>
    <row r="14478" spans="1:8">
      <c r="A14478" s="2">
        <v>3.3506944444444445E-5</v>
      </c>
      <c r="B14478">
        <v>-0.108</v>
      </c>
      <c r="C14478">
        <v>-0.06</v>
      </c>
      <c r="D14478">
        <v>0.39200000000000002</v>
      </c>
      <c r="E14478">
        <v>-3.1429999999999998</v>
      </c>
      <c r="H14478" s="1" t="s">
        <v>12189</v>
      </c>
    </row>
    <row r="14479" spans="1:8">
      <c r="A14479" s="2">
        <v>3.3506944444444445E-5</v>
      </c>
      <c r="B14479">
        <v>-0.108</v>
      </c>
      <c r="C14479">
        <v>-0.06</v>
      </c>
      <c r="D14479">
        <v>0.39200000000000002</v>
      </c>
      <c r="E14479">
        <v>-3.1739999999999999</v>
      </c>
      <c r="H14479" s="1" t="s">
        <v>12190</v>
      </c>
    </row>
    <row r="14480" spans="1:8">
      <c r="A14480" s="2">
        <v>3.3506944444444445E-5</v>
      </c>
      <c r="B14480">
        <v>-0.108</v>
      </c>
      <c r="C14480">
        <v>-0.06</v>
      </c>
      <c r="D14480">
        <v>0.39200000000000002</v>
      </c>
      <c r="E14480">
        <v>-3.2040000000000002</v>
      </c>
      <c r="H14480" s="1" t="s">
        <v>12191</v>
      </c>
    </row>
    <row r="14481" spans="1:8">
      <c r="A14481" s="2">
        <v>3.351851851851852E-5</v>
      </c>
      <c r="B14481">
        <v>-0.108</v>
      </c>
      <c r="C14481">
        <v>-0.06</v>
      </c>
      <c r="D14481">
        <v>0.39200000000000002</v>
      </c>
      <c r="E14481">
        <v>-3.2650000000000001</v>
      </c>
      <c r="H14481" s="1" t="s">
        <v>12192</v>
      </c>
    </row>
    <row r="14482" spans="1:8">
      <c r="A14482" s="2">
        <v>3.351851851851852E-5</v>
      </c>
      <c r="B14482">
        <v>-0.107</v>
      </c>
      <c r="C14482">
        <v>-0.06</v>
      </c>
      <c r="D14482">
        <v>0.39200000000000002</v>
      </c>
      <c r="E14482">
        <v>-3.2959999999999998</v>
      </c>
      <c r="H14482" s="1" t="s">
        <v>12193</v>
      </c>
    </row>
    <row r="14483" spans="1:8">
      <c r="A14483" s="2">
        <v>3.351851851851852E-5</v>
      </c>
      <c r="B14483">
        <v>-0.107</v>
      </c>
      <c r="C14483">
        <v>-0.06</v>
      </c>
      <c r="D14483">
        <v>0.39100000000000001</v>
      </c>
      <c r="E14483">
        <v>-3.3570000000000002</v>
      </c>
      <c r="H14483" s="1" t="s">
        <v>12194</v>
      </c>
    </row>
    <row r="14484" spans="1:8">
      <c r="A14484" s="2">
        <v>3.351851851851852E-5</v>
      </c>
      <c r="B14484">
        <v>-0.107</v>
      </c>
      <c r="C14484">
        <v>-0.06</v>
      </c>
      <c r="D14484">
        <v>0.39100000000000001</v>
      </c>
      <c r="E14484">
        <v>-3.387</v>
      </c>
      <c r="H14484" s="1" t="s">
        <v>12195</v>
      </c>
    </row>
    <row r="14485" spans="1:8">
      <c r="A14485" s="2">
        <v>3.351851851851852E-5</v>
      </c>
      <c r="B14485">
        <v>-0.107</v>
      </c>
      <c r="C14485">
        <v>-0.06</v>
      </c>
      <c r="D14485">
        <v>0.39100000000000001</v>
      </c>
      <c r="E14485">
        <v>-3.4180000000000001</v>
      </c>
      <c r="H14485" s="1" t="s">
        <v>12196</v>
      </c>
    </row>
    <row r="14486" spans="1:8">
      <c r="A14486" s="2">
        <v>3.3530092592592596E-5</v>
      </c>
      <c r="B14486">
        <v>-0.106</v>
      </c>
      <c r="C14486">
        <v>-5.8999999999999997E-2</v>
      </c>
      <c r="D14486">
        <v>0.39100000000000001</v>
      </c>
      <c r="E14486">
        <v>-3.448</v>
      </c>
      <c r="H14486" s="1" t="s">
        <v>12197</v>
      </c>
    </row>
    <row r="14487" spans="1:8">
      <c r="A14487" s="2">
        <v>3.3530092592592596E-5</v>
      </c>
      <c r="B14487">
        <v>-0.106</v>
      </c>
      <c r="C14487">
        <v>-5.8999999999999997E-2</v>
      </c>
      <c r="D14487">
        <v>0.39</v>
      </c>
      <c r="E14487">
        <v>-3.4790000000000001</v>
      </c>
      <c r="H14487" s="1" t="s">
        <v>12198</v>
      </c>
    </row>
    <row r="14488" spans="1:8">
      <c r="A14488" s="2">
        <v>3.3530092592592596E-5</v>
      </c>
      <c r="B14488">
        <v>-0.106</v>
      </c>
      <c r="C14488">
        <v>-5.8999999999999997E-2</v>
      </c>
      <c r="D14488">
        <v>0.39</v>
      </c>
      <c r="E14488">
        <v>-3.4790000000000001</v>
      </c>
      <c r="H14488" s="1" t="s">
        <v>12198</v>
      </c>
    </row>
    <row r="14489" spans="1:8">
      <c r="A14489" s="2">
        <v>3.3530092592592596E-5</v>
      </c>
      <c r="B14489">
        <v>-0.106</v>
      </c>
      <c r="C14489">
        <v>-5.8999999999999997E-2</v>
      </c>
      <c r="D14489">
        <v>0.39</v>
      </c>
      <c r="E14489">
        <v>-3.51</v>
      </c>
      <c r="H14489" s="1" t="s">
        <v>12199</v>
      </c>
    </row>
    <row r="14490" spans="1:8">
      <c r="A14490" s="2">
        <v>3.3530092592592596E-5</v>
      </c>
      <c r="B14490">
        <v>-0.106</v>
      </c>
      <c r="C14490">
        <v>-5.8999999999999997E-2</v>
      </c>
      <c r="D14490">
        <v>0.39</v>
      </c>
      <c r="E14490">
        <v>-3.51</v>
      </c>
      <c r="H14490" s="1" t="s">
        <v>12199</v>
      </c>
    </row>
    <row r="14491" spans="1:8">
      <c r="A14491" s="2">
        <v>3.3541666666666671E-5</v>
      </c>
      <c r="B14491">
        <v>-0.105</v>
      </c>
      <c r="C14491">
        <v>-5.8999999999999997E-2</v>
      </c>
      <c r="D14491">
        <v>0.38900000000000001</v>
      </c>
      <c r="E14491">
        <v>-3.51</v>
      </c>
      <c r="H14491" s="1" t="s">
        <v>12200</v>
      </c>
    </row>
    <row r="14492" spans="1:8">
      <c r="A14492" s="2">
        <v>3.3541666666666671E-5</v>
      </c>
      <c r="B14492">
        <v>-0.105</v>
      </c>
      <c r="C14492">
        <v>-5.8999999999999997E-2</v>
      </c>
      <c r="D14492">
        <v>0.38900000000000001</v>
      </c>
      <c r="E14492">
        <v>-3.54</v>
      </c>
      <c r="H14492" s="1" t="s">
        <v>12201</v>
      </c>
    </row>
    <row r="14493" spans="1:8">
      <c r="A14493" s="2">
        <v>3.3541666666666671E-5</v>
      </c>
      <c r="B14493">
        <v>-0.104</v>
      </c>
      <c r="C14493">
        <v>-5.8999999999999997E-2</v>
      </c>
      <c r="D14493">
        <v>0.38900000000000001</v>
      </c>
      <c r="E14493">
        <v>-3.54</v>
      </c>
      <c r="H14493" s="1" t="s">
        <v>12202</v>
      </c>
    </row>
    <row r="14494" spans="1:8">
      <c r="A14494" s="2">
        <v>3.3541666666666671E-5</v>
      </c>
      <c r="B14494">
        <v>-0.104</v>
      </c>
      <c r="C14494">
        <v>-5.8999999999999997E-2</v>
      </c>
      <c r="D14494">
        <v>0.38900000000000001</v>
      </c>
      <c r="E14494">
        <v>-3.54</v>
      </c>
      <c r="H14494" s="1" t="s">
        <v>12202</v>
      </c>
    </row>
    <row r="14495" spans="1:8">
      <c r="A14495" s="2">
        <v>3.3541666666666671E-5</v>
      </c>
      <c r="B14495">
        <v>-0.104</v>
      </c>
      <c r="C14495">
        <v>-5.8000000000000003E-2</v>
      </c>
      <c r="D14495">
        <v>0.38800000000000001</v>
      </c>
      <c r="E14495">
        <v>-3.54</v>
      </c>
      <c r="H14495" s="1" t="s">
        <v>12203</v>
      </c>
    </row>
    <row r="14496" spans="1:8">
      <c r="A14496" s="2">
        <v>3.355324074074074E-5</v>
      </c>
      <c r="B14496">
        <v>-0.10299999999999999</v>
      </c>
      <c r="C14496">
        <v>-5.8000000000000003E-2</v>
      </c>
      <c r="D14496">
        <v>0.38800000000000001</v>
      </c>
      <c r="E14496">
        <v>-3.54</v>
      </c>
      <c r="H14496" s="1" t="s">
        <v>12204</v>
      </c>
    </row>
    <row r="14497" spans="1:8">
      <c r="A14497" s="2">
        <v>3.355324074074074E-5</v>
      </c>
      <c r="B14497">
        <v>-0.10299999999999999</v>
      </c>
      <c r="C14497">
        <v>-5.8000000000000003E-2</v>
      </c>
      <c r="D14497">
        <v>0.38800000000000001</v>
      </c>
      <c r="E14497">
        <v>-3.51</v>
      </c>
      <c r="H14497" s="1" t="s">
        <v>12205</v>
      </c>
    </row>
    <row r="14498" spans="1:8">
      <c r="A14498" s="2">
        <v>3.355324074074074E-5</v>
      </c>
      <c r="B14498">
        <v>-0.10199999999999999</v>
      </c>
      <c r="C14498">
        <v>-5.8000000000000003E-2</v>
      </c>
      <c r="D14498">
        <v>0.38800000000000001</v>
      </c>
      <c r="E14498">
        <v>-3.51</v>
      </c>
      <c r="H14498" s="1" t="s">
        <v>12206</v>
      </c>
    </row>
    <row r="14499" spans="1:8">
      <c r="A14499" s="2">
        <v>3.355324074074074E-5</v>
      </c>
      <c r="B14499">
        <v>-0.10199999999999999</v>
      </c>
      <c r="C14499">
        <v>-5.8000000000000003E-2</v>
      </c>
      <c r="D14499">
        <v>0.38800000000000001</v>
      </c>
      <c r="E14499">
        <v>-3.51</v>
      </c>
      <c r="H14499" s="1" t="s">
        <v>12206</v>
      </c>
    </row>
    <row r="14500" spans="1:8">
      <c r="A14500" s="2">
        <v>3.355324074074074E-5</v>
      </c>
      <c r="B14500">
        <v>-0.10100000000000001</v>
      </c>
      <c r="C14500">
        <v>-5.8000000000000003E-2</v>
      </c>
      <c r="D14500">
        <v>0.38800000000000001</v>
      </c>
      <c r="E14500">
        <v>-3.51</v>
      </c>
      <c r="H14500" s="1" t="s">
        <v>12207</v>
      </c>
    </row>
    <row r="14501" spans="1:8">
      <c r="A14501" s="2">
        <v>3.3564814814814815E-5</v>
      </c>
      <c r="B14501">
        <v>-0.10100000000000001</v>
      </c>
      <c r="C14501">
        <v>-5.8000000000000003E-2</v>
      </c>
      <c r="D14501">
        <v>0.38700000000000001</v>
      </c>
      <c r="E14501">
        <v>-3.4790000000000001</v>
      </c>
      <c r="H14501" s="1" t="s">
        <v>12208</v>
      </c>
    </row>
    <row r="14502" spans="1:8">
      <c r="A14502" s="2">
        <v>3.3564814814814815E-5</v>
      </c>
      <c r="B14502">
        <v>-0.1</v>
      </c>
      <c r="C14502">
        <v>-5.7000000000000002E-2</v>
      </c>
      <c r="D14502">
        <v>0.38700000000000001</v>
      </c>
      <c r="E14502">
        <v>-3.4790000000000001</v>
      </c>
      <c r="H14502" s="1" t="s">
        <v>12209</v>
      </c>
    </row>
    <row r="14503" spans="1:8">
      <c r="A14503" s="2">
        <v>3.3564814814814815E-5</v>
      </c>
      <c r="B14503">
        <v>-0.1</v>
      </c>
      <c r="C14503">
        <v>-5.7000000000000002E-2</v>
      </c>
      <c r="D14503">
        <v>0.38700000000000001</v>
      </c>
      <c r="E14503">
        <v>-3.4790000000000001</v>
      </c>
      <c r="H14503" s="1" t="s">
        <v>12209</v>
      </c>
    </row>
    <row r="14504" spans="1:8">
      <c r="A14504" s="2">
        <v>3.3564814814814815E-5</v>
      </c>
      <c r="B14504">
        <v>-9.9000000000000005E-2</v>
      </c>
      <c r="C14504">
        <v>-5.7000000000000002E-2</v>
      </c>
      <c r="D14504">
        <v>0.38600000000000001</v>
      </c>
      <c r="E14504">
        <v>-3.4790000000000001</v>
      </c>
      <c r="H14504" s="1" t="s">
        <v>12210</v>
      </c>
    </row>
    <row r="14505" spans="1:8">
      <c r="A14505" s="2">
        <v>3.3564814814814815E-5</v>
      </c>
      <c r="B14505">
        <v>-9.9000000000000005E-2</v>
      </c>
      <c r="C14505">
        <v>-5.7000000000000002E-2</v>
      </c>
      <c r="D14505">
        <v>0.38600000000000001</v>
      </c>
      <c r="E14505">
        <v>-3.4790000000000001</v>
      </c>
      <c r="H14505" s="1" t="s">
        <v>12210</v>
      </c>
    </row>
    <row r="14506" spans="1:8">
      <c r="A14506" s="2">
        <v>3.357638888888889E-5</v>
      </c>
      <c r="B14506">
        <v>-9.8000000000000004E-2</v>
      </c>
      <c r="C14506">
        <v>-5.7000000000000002E-2</v>
      </c>
      <c r="D14506">
        <v>0.38600000000000001</v>
      </c>
      <c r="E14506">
        <v>-3.4790000000000001</v>
      </c>
      <c r="H14506" s="1" t="s">
        <v>12211</v>
      </c>
    </row>
    <row r="14507" spans="1:8">
      <c r="A14507" s="2">
        <v>3.357638888888889E-5</v>
      </c>
      <c r="B14507">
        <v>-9.7000000000000003E-2</v>
      </c>
      <c r="C14507">
        <v>-5.7000000000000002E-2</v>
      </c>
      <c r="D14507">
        <v>0.38600000000000001</v>
      </c>
      <c r="E14507">
        <v>-3.4790000000000001</v>
      </c>
      <c r="H14507" s="1" t="s">
        <v>12212</v>
      </c>
    </row>
    <row r="14508" spans="1:8">
      <c r="A14508" s="2">
        <v>3.357638888888889E-5</v>
      </c>
      <c r="B14508">
        <v>-9.7000000000000003E-2</v>
      </c>
      <c r="C14508">
        <v>-5.6000000000000001E-2</v>
      </c>
      <c r="D14508">
        <v>0.38500000000000001</v>
      </c>
      <c r="E14508">
        <v>-3.4790000000000001</v>
      </c>
      <c r="H14508" s="1" t="s">
        <v>12213</v>
      </c>
    </row>
    <row r="14509" spans="1:8">
      <c r="A14509" s="2">
        <v>3.357638888888889E-5</v>
      </c>
      <c r="B14509">
        <v>-9.6000000000000002E-2</v>
      </c>
      <c r="C14509">
        <v>-5.6000000000000001E-2</v>
      </c>
      <c r="D14509">
        <v>0.38500000000000001</v>
      </c>
      <c r="E14509">
        <v>-3.4790000000000001</v>
      </c>
      <c r="H14509" s="1" t="s">
        <v>12214</v>
      </c>
    </row>
    <row r="14510" spans="1:8">
      <c r="A14510" s="2">
        <v>3.357638888888889E-5</v>
      </c>
      <c r="B14510">
        <v>-9.5000000000000001E-2</v>
      </c>
      <c r="C14510">
        <v>-5.6000000000000001E-2</v>
      </c>
      <c r="D14510">
        <v>0.38500000000000001</v>
      </c>
      <c r="E14510">
        <v>-3.4790000000000001</v>
      </c>
      <c r="H14510" s="1" t="s">
        <v>12215</v>
      </c>
    </row>
    <row r="14511" spans="1:8">
      <c r="A14511" s="2">
        <v>3.3587962962962966E-5</v>
      </c>
      <c r="B14511">
        <v>-9.5000000000000001E-2</v>
      </c>
      <c r="C14511">
        <v>-5.6000000000000001E-2</v>
      </c>
      <c r="D14511">
        <v>0.38500000000000001</v>
      </c>
      <c r="E14511">
        <v>-3.4790000000000001</v>
      </c>
      <c r="H14511" s="1" t="s">
        <v>12216</v>
      </c>
    </row>
    <row r="14512" spans="1:8">
      <c r="A14512" s="2">
        <v>3.3587962962962966E-5</v>
      </c>
      <c r="B14512">
        <v>-9.4E-2</v>
      </c>
      <c r="C14512">
        <v>-5.6000000000000001E-2</v>
      </c>
      <c r="D14512">
        <v>0.38500000000000001</v>
      </c>
      <c r="E14512">
        <v>-3.4790000000000001</v>
      </c>
      <c r="H14512" s="1" t="s">
        <v>12217</v>
      </c>
    </row>
    <row r="14513" spans="1:8">
      <c r="A14513" s="2">
        <v>3.3587962962962966E-5</v>
      </c>
      <c r="B14513">
        <v>-9.2999999999999999E-2</v>
      </c>
      <c r="C14513">
        <v>-5.6000000000000001E-2</v>
      </c>
      <c r="D14513">
        <v>0.38500000000000001</v>
      </c>
      <c r="E14513">
        <v>-3.4790000000000001</v>
      </c>
      <c r="H14513" s="1" t="s">
        <v>12218</v>
      </c>
    </row>
    <row r="14514" spans="1:8">
      <c r="A14514" s="2">
        <v>3.3587962962962966E-5</v>
      </c>
      <c r="B14514">
        <v>-9.1999999999999998E-2</v>
      </c>
      <c r="C14514">
        <v>-5.6000000000000001E-2</v>
      </c>
      <c r="D14514">
        <v>0.38400000000000001</v>
      </c>
      <c r="E14514">
        <v>-3.448</v>
      </c>
      <c r="H14514" s="1" t="s">
        <v>12219</v>
      </c>
    </row>
    <row r="14515" spans="1:8">
      <c r="A14515" s="2">
        <v>3.3587962962962966E-5</v>
      </c>
      <c r="B14515">
        <v>-9.1999999999999998E-2</v>
      </c>
      <c r="C14515">
        <v>-5.5E-2</v>
      </c>
      <c r="D14515">
        <v>0.38400000000000001</v>
      </c>
      <c r="E14515">
        <v>-3.448</v>
      </c>
      <c r="H14515" s="1" t="s">
        <v>12220</v>
      </c>
    </row>
    <row r="14516" spans="1:8">
      <c r="A14516" s="2">
        <v>3.3599537037037041E-5</v>
      </c>
      <c r="B14516">
        <v>-9.0999999999999998E-2</v>
      </c>
      <c r="C14516">
        <v>-5.5E-2</v>
      </c>
      <c r="D14516">
        <v>0.38400000000000001</v>
      </c>
      <c r="E14516">
        <v>-3.448</v>
      </c>
      <c r="H14516" s="1" t="s">
        <v>12221</v>
      </c>
    </row>
    <row r="14517" spans="1:8">
      <c r="A14517" s="2">
        <v>3.3599537037037041E-5</v>
      </c>
      <c r="B14517">
        <v>-0.09</v>
      </c>
      <c r="C14517">
        <v>-5.5E-2</v>
      </c>
      <c r="D14517">
        <v>0.38400000000000001</v>
      </c>
      <c r="E14517">
        <v>-3.448</v>
      </c>
      <c r="H14517" s="1" t="s">
        <v>12222</v>
      </c>
    </row>
    <row r="14518" spans="1:8">
      <c r="A14518" s="2">
        <v>3.3599537037037041E-5</v>
      </c>
      <c r="B14518">
        <v>-8.8999999999999996E-2</v>
      </c>
      <c r="C14518">
        <v>-5.5E-2</v>
      </c>
      <c r="D14518">
        <v>0.38300000000000001</v>
      </c>
      <c r="E14518">
        <v>-3.448</v>
      </c>
      <c r="H14518" s="1" t="s">
        <v>12223</v>
      </c>
    </row>
    <row r="14519" spans="1:8">
      <c r="A14519" s="2">
        <v>3.3599537037037041E-5</v>
      </c>
      <c r="B14519">
        <v>-8.8999999999999996E-2</v>
      </c>
      <c r="C14519">
        <v>-5.3999999999999999E-2</v>
      </c>
      <c r="D14519">
        <v>0.38300000000000001</v>
      </c>
      <c r="E14519">
        <v>-3.448</v>
      </c>
      <c r="H14519" s="1" t="s">
        <v>12224</v>
      </c>
    </row>
    <row r="14520" spans="1:8">
      <c r="A14520" s="2">
        <v>3.3599537037037041E-5</v>
      </c>
      <c r="B14520">
        <v>-8.7999999999999995E-2</v>
      </c>
      <c r="C14520">
        <v>-5.3999999999999999E-2</v>
      </c>
      <c r="D14520">
        <v>0.38300000000000001</v>
      </c>
      <c r="E14520">
        <v>-3.448</v>
      </c>
      <c r="H14520" s="1" t="s">
        <v>12225</v>
      </c>
    </row>
    <row r="14521" spans="1:8">
      <c r="A14521" s="2">
        <v>3.361111111111111E-5</v>
      </c>
      <c r="B14521">
        <v>-8.6999999999999994E-2</v>
      </c>
      <c r="C14521">
        <v>-5.3999999999999999E-2</v>
      </c>
      <c r="D14521">
        <v>0.38200000000000001</v>
      </c>
      <c r="E14521">
        <v>-3.448</v>
      </c>
      <c r="H14521" s="1" t="s">
        <v>12226</v>
      </c>
    </row>
    <row r="14522" spans="1:8">
      <c r="A14522" s="2">
        <v>3.361111111111111E-5</v>
      </c>
      <c r="B14522">
        <v>-8.5999999999999993E-2</v>
      </c>
      <c r="C14522">
        <v>-5.3999999999999999E-2</v>
      </c>
      <c r="D14522">
        <v>0.38200000000000001</v>
      </c>
      <c r="E14522">
        <v>-3.448</v>
      </c>
      <c r="H14522" s="1" t="s">
        <v>12227</v>
      </c>
    </row>
    <row r="14523" spans="1:8">
      <c r="A14523" s="2">
        <v>3.361111111111111E-5</v>
      </c>
      <c r="B14523">
        <v>-8.5999999999999993E-2</v>
      </c>
      <c r="C14523">
        <v>-5.2999999999999999E-2</v>
      </c>
      <c r="D14523">
        <v>0.38200000000000001</v>
      </c>
      <c r="E14523">
        <v>-3.448</v>
      </c>
      <c r="H14523" s="1" t="s">
        <v>12228</v>
      </c>
    </row>
    <row r="14524" spans="1:8">
      <c r="A14524" s="2">
        <v>3.361111111111111E-5</v>
      </c>
      <c r="B14524">
        <v>-8.5000000000000006E-2</v>
      </c>
      <c r="C14524">
        <v>-5.2999999999999999E-2</v>
      </c>
      <c r="D14524">
        <v>0.38200000000000001</v>
      </c>
      <c r="E14524">
        <v>-3.448</v>
      </c>
      <c r="H14524" s="1" t="s">
        <v>12229</v>
      </c>
    </row>
    <row r="14525" spans="1:8">
      <c r="A14525" s="2">
        <v>3.361111111111111E-5</v>
      </c>
      <c r="B14525">
        <v>-8.4000000000000005E-2</v>
      </c>
      <c r="C14525">
        <v>-5.2999999999999999E-2</v>
      </c>
      <c r="D14525">
        <v>0.38100000000000001</v>
      </c>
      <c r="E14525">
        <v>-3.448</v>
      </c>
      <c r="H14525" s="1" t="s">
        <v>12230</v>
      </c>
    </row>
    <row r="14526" spans="1:8">
      <c r="A14526" s="2">
        <v>3.3622685185185192E-5</v>
      </c>
      <c r="B14526">
        <v>-8.3000000000000004E-2</v>
      </c>
      <c r="C14526">
        <v>-5.2999999999999999E-2</v>
      </c>
      <c r="D14526">
        <v>0.38100000000000001</v>
      </c>
      <c r="E14526">
        <v>-3.448</v>
      </c>
      <c r="H14526" s="1" t="s">
        <v>12231</v>
      </c>
    </row>
    <row r="14527" spans="1:8">
      <c r="A14527" s="2">
        <v>3.3622685185185192E-5</v>
      </c>
      <c r="B14527">
        <v>-8.2000000000000003E-2</v>
      </c>
      <c r="C14527">
        <v>-5.1999999999999998E-2</v>
      </c>
      <c r="D14527">
        <v>0.38100000000000001</v>
      </c>
      <c r="E14527">
        <v>-3.448</v>
      </c>
      <c r="H14527" s="1" t="s">
        <v>12232</v>
      </c>
    </row>
    <row r="14528" spans="1:8">
      <c r="A14528" s="2">
        <v>3.3622685185185192E-5</v>
      </c>
      <c r="B14528">
        <v>-8.2000000000000003E-2</v>
      </c>
      <c r="C14528">
        <v>-5.1999999999999998E-2</v>
      </c>
      <c r="D14528">
        <v>0.38100000000000001</v>
      </c>
      <c r="E14528">
        <v>-3.448</v>
      </c>
      <c r="H14528" s="1" t="s">
        <v>12232</v>
      </c>
    </row>
    <row r="14529" spans="1:8">
      <c r="A14529" s="2">
        <v>3.3622685185185192E-5</v>
      </c>
      <c r="B14529">
        <v>-8.1000000000000003E-2</v>
      </c>
      <c r="C14529">
        <v>-5.1999999999999998E-2</v>
      </c>
      <c r="D14529">
        <v>0.38100000000000001</v>
      </c>
      <c r="E14529">
        <v>-3.448</v>
      </c>
      <c r="H14529" s="1" t="s">
        <v>12233</v>
      </c>
    </row>
    <row r="14530" spans="1:8">
      <c r="A14530" s="2">
        <v>3.3622685185185192E-5</v>
      </c>
      <c r="B14530">
        <v>-0.08</v>
      </c>
      <c r="C14530">
        <v>-5.1999999999999998E-2</v>
      </c>
      <c r="D14530">
        <v>0.38100000000000001</v>
      </c>
      <c r="E14530">
        <v>-3.448</v>
      </c>
      <c r="H14530" s="1" t="s">
        <v>12234</v>
      </c>
    </row>
    <row r="14531" spans="1:8">
      <c r="A14531" s="2">
        <v>3.363425925925926E-5</v>
      </c>
      <c r="B14531">
        <v>-7.9000000000000001E-2</v>
      </c>
      <c r="C14531">
        <v>-5.1999999999999998E-2</v>
      </c>
      <c r="D14531">
        <v>0.38</v>
      </c>
      <c r="E14531">
        <v>-3.448</v>
      </c>
      <c r="H14531" s="1" t="s">
        <v>12235</v>
      </c>
    </row>
    <row r="14532" spans="1:8">
      <c r="A14532" s="2">
        <v>3.363425925925926E-5</v>
      </c>
      <c r="B14532">
        <v>-7.8E-2</v>
      </c>
      <c r="C14532">
        <v>-5.1999999999999998E-2</v>
      </c>
      <c r="D14532">
        <v>0.38</v>
      </c>
      <c r="E14532">
        <v>-3.4180000000000001</v>
      </c>
      <c r="H14532" s="1" t="s">
        <v>12236</v>
      </c>
    </row>
    <row r="14533" spans="1:8">
      <c r="A14533" s="2">
        <v>3.363425925925926E-5</v>
      </c>
      <c r="B14533">
        <v>-7.8E-2</v>
      </c>
      <c r="C14533">
        <v>-5.1999999999999998E-2</v>
      </c>
      <c r="D14533">
        <v>0.38</v>
      </c>
      <c r="E14533">
        <v>-3.4180000000000001</v>
      </c>
      <c r="H14533" s="1" t="s">
        <v>12236</v>
      </c>
    </row>
    <row r="14534" spans="1:8">
      <c r="A14534" s="2">
        <v>3.363425925925926E-5</v>
      </c>
      <c r="B14534">
        <v>-7.6999999999999999E-2</v>
      </c>
      <c r="C14534">
        <v>-5.0999999999999997E-2</v>
      </c>
      <c r="D14534">
        <v>0.379</v>
      </c>
      <c r="E14534">
        <v>-3.4180000000000001</v>
      </c>
      <c r="H14534" s="1" t="s">
        <v>12237</v>
      </c>
    </row>
    <row r="14535" spans="1:8">
      <c r="A14535" s="2">
        <v>3.363425925925926E-5</v>
      </c>
      <c r="B14535">
        <v>-7.5999999999999998E-2</v>
      </c>
      <c r="C14535">
        <v>-5.0999999999999997E-2</v>
      </c>
      <c r="D14535">
        <v>0.379</v>
      </c>
      <c r="E14535">
        <v>-3.387</v>
      </c>
      <c r="H14535" s="1" t="s">
        <v>12238</v>
      </c>
    </row>
    <row r="14536" spans="1:8">
      <c r="A14536" s="2">
        <v>3.3645833333333329E-5</v>
      </c>
      <c r="B14536">
        <v>-7.4999999999999997E-2</v>
      </c>
      <c r="C14536">
        <v>-5.0999999999999997E-2</v>
      </c>
      <c r="D14536">
        <v>0.379</v>
      </c>
      <c r="E14536">
        <v>-3.387</v>
      </c>
      <c r="H14536" s="1" t="s">
        <v>12239</v>
      </c>
    </row>
    <row r="14537" spans="1:8">
      <c r="A14537" s="2">
        <v>3.3645833333333329E-5</v>
      </c>
      <c r="B14537">
        <v>-7.3999999999999996E-2</v>
      </c>
      <c r="C14537">
        <v>-5.0999999999999997E-2</v>
      </c>
      <c r="D14537">
        <v>0.379</v>
      </c>
      <c r="E14537">
        <v>-3.3570000000000002</v>
      </c>
      <c r="H14537" s="1" t="s">
        <v>12240</v>
      </c>
    </row>
    <row r="14538" spans="1:8">
      <c r="A14538" s="2">
        <v>3.3645833333333329E-5</v>
      </c>
      <c r="B14538">
        <v>-7.3999999999999996E-2</v>
      </c>
      <c r="C14538">
        <v>-5.0999999999999997E-2</v>
      </c>
      <c r="D14538">
        <v>0.378</v>
      </c>
      <c r="E14538">
        <v>-3.3570000000000002</v>
      </c>
      <c r="H14538" s="1" t="s">
        <v>12241</v>
      </c>
    </row>
    <row r="14539" spans="1:8">
      <c r="A14539" s="2">
        <v>3.3645833333333329E-5</v>
      </c>
      <c r="B14539">
        <v>-7.2999999999999995E-2</v>
      </c>
      <c r="C14539">
        <v>-5.0999999999999997E-2</v>
      </c>
      <c r="D14539">
        <v>0.378</v>
      </c>
      <c r="E14539">
        <v>-3.3570000000000002</v>
      </c>
      <c r="H14539" s="1" t="s">
        <v>12242</v>
      </c>
    </row>
    <row r="14540" spans="1:8">
      <c r="A14540" s="2">
        <v>3.3645833333333329E-5</v>
      </c>
      <c r="B14540">
        <v>-7.1999999999999995E-2</v>
      </c>
      <c r="C14540">
        <v>-5.0999999999999997E-2</v>
      </c>
      <c r="D14540">
        <v>0.378</v>
      </c>
      <c r="E14540">
        <v>-3.327</v>
      </c>
      <c r="H14540" s="1" t="s">
        <v>12243</v>
      </c>
    </row>
    <row r="14541" spans="1:8">
      <c r="A14541" s="2">
        <v>3.3657407407407404E-5</v>
      </c>
      <c r="B14541">
        <v>-7.0999999999999994E-2</v>
      </c>
      <c r="C14541">
        <v>-0.05</v>
      </c>
      <c r="D14541">
        <v>0.378</v>
      </c>
      <c r="E14541">
        <v>-3.327</v>
      </c>
      <c r="H14541" s="1" t="s">
        <v>12244</v>
      </c>
    </row>
    <row r="14542" spans="1:8">
      <c r="A14542" s="2">
        <v>3.3657407407407404E-5</v>
      </c>
      <c r="B14542">
        <v>-7.0999999999999994E-2</v>
      </c>
      <c r="C14542">
        <v>-0.05</v>
      </c>
      <c r="D14542">
        <v>0.378</v>
      </c>
      <c r="E14542">
        <v>-3.2959999999999998</v>
      </c>
      <c r="H14542" s="1" t="s">
        <v>12245</v>
      </c>
    </row>
    <row r="14543" spans="1:8">
      <c r="A14543" s="2">
        <v>3.3657407407407404E-5</v>
      </c>
      <c r="B14543">
        <v>-7.0000000000000007E-2</v>
      </c>
      <c r="C14543">
        <v>-0.05</v>
      </c>
      <c r="D14543">
        <v>0.378</v>
      </c>
      <c r="E14543">
        <v>-3.2959999999999998</v>
      </c>
      <c r="H14543" s="1" t="s">
        <v>12246</v>
      </c>
    </row>
    <row r="14544" spans="1:8">
      <c r="A14544" s="2">
        <v>3.3657407407407404E-5</v>
      </c>
      <c r="B14544">
        <v>-6.9000000000000006E-2</v>
      </c>
      <c r="C14544">
        <v>-0.05</v>
      </c>
      <c r="D14544">
        <v>0.377</v>
      </c>
      <c r="E14544">
        <v>-3.2650000000000001</v>
      </c>
      <c r="H14544" s="1" t="s">
        <v>12247</v>
      </c>
    </row>
    <row r="14545" spans="1:8">
      <c r="A14545" s="2">
        <v>3.3657407407407404E-5</v>
      </c>
      <c r="B14545">
        <v>-6.9000000000000006E-2</v>
      </c>
      <c r="C14545">
        <v>-0.05</v>
      </c>
      <c r="D14545">
        <v>0.377</v>
      </c>
      <c r="E14545">
        <v>-3.2650000000000001</v>
      </c>
      <c r="H14545" s="1" t="s">
        <v>12247</v>
      </c>
    </row>
    <row r="14546" spans="1:8">
      <c r="A14546" s="2">
        <v>3.366898148148148E-5</v>
      </c>
      <c r="B14546">
        <v>-6.8000000000000005E-2</v>
      </c>
      <c r="C14546">
        <v>-0.05</v>
      </c>
      <c r="D14546">
        <v>0.377</v>
      </c>
      <c r="E14546">
        <v>-3.2349999999999999</v>
      </c>
      <c r="H14546" s="1" t="s">
        <v>12248</v>
      </c>
    </row>
    <row r="14547" spans="1:8">
      <c r="A14547" s="2">
        <v>3.366898148148148E-5</v>
      </c>
      <c r="B14547">
        <v>-6.7000000000000004E-2</v>
      </c>
      <c r="C14547">
        <v>-0.05</v>
      </c>
      <c r="D14547">
        <v>0.376</v>
      </c>
      <c r="E14547">
        <v>-3.2040000000000002</v>
      </c>
      <c r="H14547" s="1" t="s">
        <v>12249</v>
      </c>
    </row>
    <row r="14548" spans="1:8">
      <c r="A14548" s="2">
        <v>3.366898148148148E-5</v>
      </c>
      <c r="B14548">
        <v>-6.7000000000000004E-2</v>
      </c>
      <c r="C14548">
        <v>-0.05</v>
      </c>
      <c r="D14548">
        <v>0.376</v>
      </c>
      <c r="E14548">
        <v>-3.2040000000000002</v>
      </c>
      <c r="H14548" s="1" t="s">
        <v>12249</v>
      </c>
    </row>
    <row r="14549" spans="1:8">
      <c r="A14549" s="2">
        <v>3.366898148148148E-5</v>
      </c>
      <c r="B14549">
        <v>-6.6000000000000003E-2</v>
      </c>
      <c r="C14549">
        <v>-0.05</v>
      </c>
      <c r="D14549">
        <v>0.376</v>
      </c>
      <c r="E14549">
        <v>-3.1739999999999999</v>
      </c>
      <c r="H14549" s="1" t="s">
        <v>12250</v>
      </c>
    </row>
    <row r="14550" spans="1:8">
      <c r="A14550" s="2">
        <v>3.366898148148148E-5</v>
      </c>
      <c r="B14550">
        <v>-6.6000000000000003E-2</v>
      </c>
      <c r="C14550">
        <v>-4.9000000000000002E-2</v>
      </c>
      <c r="D14550">
        <v>0.376</v>
      </c>
      <c r="E14550">
        <v>-3.1429999999999998</v>
      </c>
      <c r="H14550" s="1" t="s">
        <v>12251</v>
      </c>
    </row>
    <row r="14551" spans="1:8">
      <c r="A14551" s="2">
        <v>3.3680555555555555E-5</v>
      </c>
      <c r="B14551">
        <v>-6.5000000000000002E-2</v>
      </c>
      <c r="C14551">
        <v>-4.9000000000000002E-2</v>
      </c>
      <c r="D14551">
        <v>0.375</v>
      </c>
      <c r="E14551">
        <v>-3.1429999999999998</v>
      </c>
      <c r="H14551" s="1" t="s">
        <v>12252</v>
      </c>
    </row>
    <row r="14552" spans="1:8">
      <c r="A14552" s="2">
        <v>3.3680555555555555E-5</v>
      </c>
      <c r="B14552">
        <v>-6.5000000000000002E-2</v>
      </c>
      <c r="C14552">
        <v>-4.9000000000000002E-2</v>
      </c>
      <c r="D14552">
        <v>0.375</v>
      </c>
      <c r="E14552">
        <v>-3.1429999999999998</v>
      </c>
      <c r="H14552" s="1" t="s">
        <v>12252</v>
      </c>
    </row>
    <row r="14553" spans="1:8">
      <c r="A14553" s="2">
        <v>3.3680555555555555E-5</v>
      </c>
      <c r="B14553">
        <v>-6.4000000000000001E-2</v>
      </c>
      <c r="C14553">
        <v>-4.9000000000000002E-2</v>
      </c>
      <c r="D14553">
        <v>0.375</v>
      </c>
      <c r="E14553">
        <v>-3.1429999999999998</v>
      </c>
      <c r="H14553" s="1" t="s">
        <v>12253</v>
      </c>
    </row>
    <row r="14554" spans="1:8">
      <c r="A14554" s="2">
        <v>3.3680555555555555E-5</v>
      </c>
      <c r="B14554">
        <v>-6.4000000000000001E-2</v>
      </c>
      <c r="C14554">
        <v>-4.9000000000000002E-2</v>
      </c>
      <c r="D14554">
        <v>0.375</v>
      </c>
      <c r="E14554">
        <v>-3.1429999999999998</v>
      </c>
      <c r="H14554" s="1" t="s">
        <v>12253</v>
      </c>
    </row>
    <row r="14555" spans="1:8">
      <c r="A14555" s="2">
        <v>3.3680555555555555E-5</v>
      </c>
      <c r="B14555">
        <v>-6.3E-2</v>
      </c>
      <c r="C14555">
        <v>-4.9000000000000002E-2</v>
      </c>
      <c r="D14555">
        <v>0.374</v>
      </c>
      <c r="E14555">
        <v>-3.1429999999999998</v>
      </c>
      <c r="H14555" s="1" t="s">
        <v>12254</v>
      </c>
    </row>
    <row r="14556" spans="1:8">
      <c r="A14556" s="2">
        <v>3.369212962962963E-5</v>
      </c>
      <c r="B14556">
        <v>-6.3E-2</v>
      </c>
      <c r="C14556">
        <v>-4.9000000000000002E-2</v>
      </c>
      <c r="D14556">
        <v>0.374</v>
      </c>
      <c r="E14556">
        <v>-3.1429999999999998</v>
      </c>
      <c r="H14556" s="1" t="s">
        <v>12255</v>
      </c>
    </row>
    <row r="14557" spans="1:8">
      <c r="A14557" s="2">
        <v>3.369212962962963E-5</v>
      </c>
      <c r="B14557">
        <v>-6.3E-2</v>
      </c>
      <c r="C14557">
        <v>-4.9000000000000002E-2</v>
      </c>
      <c r="D14557">
        <v>0.374</v>
      </c>
      <c r="E14557">
        <v>-3.1429999999999998</v>
      </c>
      <c r="H14557" s="1" t="s">
        <v>12255</v>
      </c>
    </row>
    <row r="14558" spans="1:8">
      <c r="A14558" s="2">
        <v>3.369212962962963E-5</v>
      </c>
      <c r="B14558">
        <v>-6.3E-2</v>
      </c>
      <c r="C14558">
        <v>-4.9000000000000002E-2</v>
      </c>
      <c r="D14558">
        <v>0.374</v>
      </c>
      <c r="E14558">
        <v>-3.1429999999999998</v>
      </c>
      <c r="H14558" s="1" t="s">
        <v>12255</v>
      </c>
    </row>
    <row r="14559" spans="1:8">
      <c r="A14559" s="2">
        <v>3.369212962962963E-5</v>
      </c>
      <c r="B14559">
        <v>-6.2E-2</v>
      </c>
      <c r="C14559">
        <v>-4.9000000000000002E-2</v>
      </c>
      <c r="D14559">
        <v>0.374</v>
      </c>
      <c r="E14559">
        <v>-3.1429999999999998</v>
      </c>
      <c r="H14559" s="1" t="s">
        <v>12256</v>
      </c>
    </row>
    <row r="14560" spans="1:8">
      <c r="A14560" s="2">
        <v>3.369212962962963E-5</v>
      </c>
      <c r="B14560">
        <v>-6.2E-2</v>
      </c>
      <c r="C14560">
        <v>-4.9000000000000002E-2</v>
      </c>
      <c r="D14560">
        <v>0.374</v>
      </c>
      <c r="E14560">
        <v>-3.1429999999999998</v>
      </c>
      <c r="H14560" s="1" t="s">
        <v>12256</v>
      </c>
    </row>
    <row r="14561" spans="1:8">
      <c r="A14561" s="2">
        <v>3.3703703703703699E-5</v>
      </c>
      <c r="B14561">
        <v>-6.2E-2</v>
      </c>
      <c r="C14561">
        <v>-4.9000000000000002E-2</v>
      </c>
      <c r="D14561">
        <v>0.373</v>
      </c>
      <c r="E14561">
        <v>-3.113</v>
      </c>
      <c r="H14561" s="1" t="s">
        <v>12257</v>
      </c>
    </row>
    <row r="14562" spans="1:8">
      <c r="A14562" s="2">
        <v>3.3703703703703699E-5</v>
      </c>
      <c r="B14562">
        <v>-6.2E-2</v>
      </c>
      <c r="C14562">
        <v>-4.8000000000000001E-2</v>
      </c>
      <c r="D14562">
        <v>0.373</v>
      </c>
      <c r="E14562">
        <v>-3.113</v>
      </c>
      <c r="H14562" s="1" t="s">
        <v>12258</v>
      </c>
    </row>
    <row r="14563" spans="1:8">
      <c r="A14563" s="2">
        <v>3.3703703703703699E-5</v>
      </c>
      <c r="B14563">
        <v>-6.0999999999999999E-2</v>
      </c>
      <c r="C14563">
        <v>-4.8000000000000001E-2</v>
      </c>
      <c r="D14563">
        <v>0.373</v>
      </c>
      <c r="E14563">
        <v>-3.0819999999999999</v>
      </c>
      <c r="H14563" s="1" t="s">
        <v>12259</v>
      </c>
    </row>
    <row r="14564" spans="1:8">
      <c r="A14564" s="2">
        <v>3.3703703703703699E-5</v>
      </c>
      <c r="B14564">
        <v>-6.0999999999999999E-2</v>
      </c>
      <c r="C14564">
        <v>-4.8000000000000001E-2</v>
      </c>
      <c r="D14564">
        <v>0.372</v>
      </c>
      <c r="E14564">
        <v>-3.052</v>
      </c>
      <c r="H14564" s="1" t="s">
        <v>12260</v>
      </c>
    </row>
    <row r="14565" spans="1:8">
      <c r="A14565" s="2">
        <v>3.3703703703703699E-5</v>
      </c>
      <c r="B14565">
        <v>-6.0999999999999999E-2</v>
      </c>
      <c r="C14565">
        <v>-4.8000000000000001E-2</v>
      </c>
      <c r="D14565">
        <v>0.372</v>
      </c>
      <c r="E14565">
        <v>-3.0209999999999999</v>
      </c>
      <c r="H14565" s="1" t="s">
        <v>12261</v>
      </c>
    </row>
    <row r="14566" spans="1:8">
      <c r="A14566" s="2">
        <v>3.3715277777777781E-5</v>
      </c>
      <c r="B14566">
        <v>-6.0999999999999999E-2</v>
      </c>
      <c r="C14566">
        <v>-4.8000000000000001E-2</v>
      </c>
      <c r="D14566">
        <v>0.372</v>
      </c>
      <c r="E14566">
        <v>-2.9910000000000001</v>
      </c>
      <c r="H14566" s="1" t="s">
        <v>12262</v>
      </c>
    </row>
    <row r="14567" spans="1:8">
      <c r="A14567" s="2">
        <v>3.3715277777777781E-5</v>
      </c>
      <c r="B14567">
        <v>-6.0999999999999999E-2</v>
      </c>
      <c r="C14567">
        <v>-4.8000000000000001E-2</v>
      </c>
      <c r="D14567">
        <v>0.372</v>
      </c>
      <c r="E14567">
        <v>-2.96</v>
      </c>
      <c r="H14567" s="1" t="s">
        <v>12263</v>
      </c>
    </row>
    <row r="14568" spans="1:8">
      <c r="A14568" s="2">
        <v>3.3715277777777781E-5</v>
      </c>
      <c r="B14568">
        <v>-6.0999999999999999E-2</v>
      </c>
      <c r="C14568">
        <v>-4.8000000000000001E-2</v>
      </c>
      <c r="D14568">
        <v>0.371</v>
      </c>
      <c r="E14568">
        <v>-2.93</v>
      </c>
      <c r="H14568" s="1" t="s">
        <v>12264</v>
      </c>
    </row>
    <row r="14569" spans="1:8">
      <c r="A14569" s="2">
        <v>3.3715277777777781E-5</v>
      </c>
      <c r="B14569">
        <v>-6.0999999999999999E-2</v>
      </c>
      <c r="C14569">
        <v>-4.8000000000000001E-2</v>
      </c>
      <c r="D14569">
        <v>0.371</v>
      </c>
      <c r="E14569">
        <v>-2.8679999999999999</v>
      </c>
      <c r="H14569" s="1" t="s">
        <v>12265</v>
      </c>
    </row>
    <row r="14570" spans="1:8">
      <c r="A14570" s="2">
        <v>3.3715277777777781E-5</v>
      </c>
      <c r="B14570">
        <v>-6.0999999999999999E-2</v>
      </c>
      <c r="C14570">
        <v>-4.8000000000000001E-2</v>
      </c>
      <c r="D14570">
        <v>0.371</v>
      </c>
      <c r="E14570">
        <v>-2.8380000000000001</v>
      </c>
      <c r="H14570" s="1" t="s">
        <v>12266</v>
      </c>
    </row>
    <row r="14571" spans="1:8">
      <c r="A14571" s="2">
        <v>3.372685185185185E-5</v>
      </c>
      <c r="B14571">
        <v>-6.0999999999999999E-2</v>
      </c>
      <c r="C14571">
        <v>-4.8000000000000001E-2</v>
      </c>
      <c r="D14571">
        <v>0.371</v>
      </c>
      <c r="E14571">
        <v>-2.8079999999999998</v>
      </c>
      <c r="H14571" s="1" t="s">
        <v>12267</v>
      </c>
    </row>
    <row r="14572" spans="1:8">
      <c r="A14572" s="2">
        <v>3.372685185185185E-5</v>
      </c>
      <c r="B14572">
        <v>-6.0999999999999999E-2</v>
      </c>
      <c r="C14572">
        <v>-4.8000000000000001E-2</v>
      </c>
      <c r="D14572">
        <v>0.37</v>
      </c>
      <c r="E14572">
        <v>-2.7469999999999999</v>
      </c>
      <c r="H14572" s="1" t="s">
        <v>12268</v>
      </c>
    </row>
    <row r="14573" spans="1:8">
      <c r="A14573" s="2">
        <v>3.372685185185185E-5</v>
      </c>
      <c r="B14573">
        <v>-6.0999999999999999E-2</v>
      </c>
      <c r="C14573">
        <v>-4.8000000000000001E-2</v>
      </c>
      <c r="D14573">
        <v>0.37</v>
      </c>
      <c r="E14573">
        <v>-2.7160000000000002</v>
      </c>
      <c r="H14573" s="1" t="s">
        <v>12269</v>
      </c>
    </row>
    <row r="14574" spans="1:8">
      <c r="A14574" s="2">
        <v>3.372685185185185E-5</v>
      </c>
      <c r="B14574">
        <v>-6.0999999999999999E-2</v>
      </c>
      <c r="C14574">
        <v>-4.8000000000000001E-2</v>
      </c>
      <c r="D14574">
        <v>0.37</v>
      </c>
      <c r="E14574">
        <v>-2.6859999999999999</v>
      </c>
      <c r="H14574" s="1" t="s">
        <v>12270</v>
      </c>
    </row>
    <row r="14575" spans="1:8">
      <c r="A14575" s="2">
        <v>3.372685185185185E-5</v>
      </c>
      <c r="B14575">
        <v>-6.0999999999999999E-2</v>
      </c>
      <c r="C14575">
        <v>-4.8000000000000001E-2</v>
      </c>
      <c r="D14575">
        <v>0.37</v>
      </c>
      <c r="E14575">
        <v>-2.6240000000000001</v>
      </c>
      <c r="H14575" s="1" t="s">
        <v>12271</v>
      </c>
    </row>
    <row r="14576" spans="1:8">
      <c r="A14576" s="2">
        <v>3.3738425925925925E-5</v>
      </c>
      <c r="B14576">
        <v>-6.0999999999999999E-2</v>
      </c>
      <c r="C14576">
        <v>-4.8000000000000001E-2</v>
      </c>
      <c r="D14576">
        <v>0.37</v>
      </c>
      <c r="E14576">
        <v>-2.5939999999999999</v>
      </c>
      <c r="H14576" s="1" t="s">
        <v>12272</v>
      </c>
    </row>
    <row r="14577" spans="1:8">
      <c r="A14577" s="2">
        <v>3.3738425925925925E-5</v>
      </c>
      <c r="B14577">
        <v>-6.2E-2</v>
      </c>
      <c r="C14577">
        <v>-4.8000000000000001E-2</v>
      </c>
      <c r="D14577">
        <v>0.36899999999999999</v>
      </c>
      <c r="E14577">
        <v>-2.5329999999999999</v>
      </c>
      <c r="H14577" s="1" t="s">
        <v>12273</v>
      </c>
    </row>
    <row r="14578" spans="1:8">
      <c r="A14578" s="2">
        <v>3.3738425925925925E-5</v>
      </c>
      <c r="B14578">
        <v>-6.2E-2</v>
      </c>
      <c r="C14578">
        <v>-4.8000000000000001E-2</v>
      </c>
      <c r="D14578">
        <v>0.36899999999999999</v>
      </c>
      <c r="E14578">
        <v>-2.5030000000000001</v>
      </c>
      <c r="H14578" s="1" t="s">
        <v>12274</v>
      </c>
    </row>
    <row r="14579" spans="1:8">
      <c r="A14579" s="2">
        <v>3.3738425925925925E-5</v>
      </c>
      <c r="B14579">
        <v>-6.2E-2</v>
      </c>
      <c r="C14579">
        <v>-4.8000000000000001E-2</v>
      </c>
      <c r="D14579">
        <v>0.36899999999999999</v>
      </c>
      <c r="E14579">
        <v>-2.4409999999999998</v>
      </c>
      <c r="H14579" s="1" t="s">
        <v>12275</v>
      </c>
    </row>
    <row r="14580" spans="1:8">
      <c r="A14580" s="2">
        <v>3.3738425925925925E-5</v>
      </c>
      <c r="B14580">
        <v>-6.2E-2</v>
      </c>
      <c r="C14580">
        <v>-4.8000000000000001E-2</v>
      </c>
      <c r="D14580">
        <v>0.36899999999999999</v>
      </c>
      <c r="E14580">
        <v>-2.38</v>
      </c>
      <c r="H14580" s="1" t="s">
        <v>12276</v>
      </c>
    </row>
    <row r="14581" spans="1:8">
      <c r="A14581" s="2">
        <v>3.375E-5</v>
      </c>
      <c r="B14581">
        <v>-6.2E-2</v>
      </c>
      <c r="C14581">
        <v>-4.8000000000000001E-2</v>
      </c>
      <c r="D14581">
        <v>0.36799999999999999</v>
      </c>
      <c r="E14581">
        <v>-2.319</v>
      </c>
      <c r="H14581" s="1" t="s">
        <v>12277</v>
      </c>
    </row>
    <row r="14582" spans="1:8">
      <c r="A14582" s="2">
        <v>3.375E-5</v>
      </c>
      <c r="B14582">
        <v>-6.2E-2</v>
      </c>
      <c r="C14582">
        <v>-4.8000000000000001E-2</v>
      </c>
      <c r="D14582">
        <v>0.36799999999999999</v>
      </c>
      <c r="E14582">
        <v>-2.258</v>
      </c>
      <c r="H14582" s="1" t="s">
        <v>12278</v>
      </c>
    </row>
    <row r="14583" spans="1:8">
      <c r="A14583" s="2">
        <v>3.375E-5</v>
      </c>
      <c r="B14583">
        <v>-6.3E-2</v>
      </c>
      <c r="C14583">
        <v>-4.8000000000000001E-2</v>
      </c>
      <c r="D14583">
        <v>0.36799999999999999</v>
      </c>
      <c r="E14583">
        <v>-2.1970000000000001</v>
      </c>
      <c r="H14583" s="1" t="s">
        <v>12279</v>
      </c>
    </row>
    <row r="14584" spans="1:8">
      <c r="A14584" s="2">
        <v>3.375E-5</v>
      </c>
      <c r="B14584">
        <v>-6.3E-2</v>
      </c>
      <c r="C14584">
        <v>-4.8000000000000001E-2</v>
      </c>
      <c r="D14584">
        <v>0.36799999999999999</v>
      </c>
      <c r="E14584">
        <v>-2.1360000000000001</v>
      </c>
      <c r="H14584" s="1" t="s">
        <v>12280</v>
      </c>
    </row>
    <row r="14585" spans="1:8">
      <c r="A14585" s="2">
        <v>3.375E-5</v>
      </c>
      <c r="B14585">
        <v>-6.3E-2</v>
      </c>
      <c r="C14585">
        <v>-4.8000000000000001E-2</v>
      </c>
      <c r="D14585">
        <v>0.36699999999999999</v>
      </c>
      <c r="E14585">
        <v>-2.0750000000000002</v>
      </c>
      <c r="H14585" s="1" t="s">
        <v>12281</v>
      </c>
    </row>
    <row r="14586" spans="1:8">
      <c r="A14586" s="2">
        <v>3.3761574074074069E-5</v>
      </c>
      <c r="B14586">
        <v>-6.3E-2</v>
      </c>
      <c r="C14586">
        <v>-4.8000000000000001E-2</v>
      </c>
      <c r="D14586">
        <v>0.36699999999999999</v>
      </c>
      <c r="E14586">
        <v>-2.0449999999999999</v>
      </c>
      <c r="H14586" s="1" t="s">
        <v>12282</v>
      </c>
    </row>
    <row r="14587" spans="1:8">
      <c r="A14587" s="2">
        <v>3.3761574074074069E-5</v>
      </c>
      <c r="B14587">
        <v>-6.4000000000000001E-2</v>
      </c>
      <c r="C14587">
        <v>-4.8000000000000001E-2</v>
      </c>
      <c r="D14587">
        <v>0.36699999999999999</v>
      </c>
      <c r="E14587">
        <v>-1.984</v>
      </c>
      <c r="H14587" s="1" t="s">
        <v>12283</v>
      </c>
    </row>
    <row r="14588" spans="1:8">
      <c r="A14588" s="2">
        <v>3.3761574074074069E-5</v>
      </c>
      <c r="B14588">
        <v>-6.4000000000000001E-2</v>
      </c>
      <c r="C14588">
        <v>-4.9000000000000002E-2</v>
      </c>
      <c r="D14588">
        <v>0.36699999999999999</v>
      </c>
      <c r="E14588">
        <v>-1.9530000000000001</v>
      </c>
      <c r="H14588" s="1" t="s">
        <v>12284</v>
      </c>
    </row>
    <row r="14589" spans="1:8">
      <c r="A14589" s="2">
        <v>3.3761574074074069E-5</v>
      </c>
      <c r="B14589">
        <v>-6.4000000000000001E-2</v>
      </c>
      <c r="C14589">
        <v>-4.9000000000000002E-2</v>
      </c>
      <c r="D14589">
        <v>0.36699999999999999</v>
      </c>
      <c r="E14589">
        <v>-1.8919999999999999</v>
      </c>
      <c r="H14589" s="1" t="s">
        <v>12285</v>
      </c>
    </row>
    <row r="14590" spans="1:8">
      <c r="A14590" s="2">
        <v>3.3761574074074069E-5</v>
      </c>
      <c r="B14590">
        <v>-6.5000000000000002E-2</v>
      </c>
      <c r="C14590">
        <v>-4.9000000000000002E-2</v>
      </c>
      <c r="D14590">
        <v>0.36699999999999999</v>
      </c>
      <c r="E14590">
        <v>-1.861</v>
      </c>
      <c r="H14590" s="1" t="s">
        <v>12286</v>
      </c>
    </row>
    <row r="14591" spans="1:8">
      <c r="A14591" s="2">
        <v>3.3773148148148151E-5</v>
      </c>
      <c r="B14591">
        <v>-6.5000000000000002E-2</v>
      </c>
      <c r="C14591">
        <v>-4.9000000000000002E-2</v>
      </c>
      <c r="D14591">
        <v>0.36599999999999999</v>
      </c>
      <c r="E14591">
        <v>-1.831</v>
      </c>
      <c r="H14591" s="1" t="s">
        <v>12287</v>
      </c>
    </row>
    <row r="14592" spans="1:8">
      <c r="A14592" s="2">
        <v>3.3773148148148151E-5</v>
      </c>
      <c r="B14592">
        <v>-6.6000000000000003E-2</v>
      </c>
      <c r="C14592">
        <v>-4.9000000000000002E-2</v>
      </c>
      <c r="D14592">
        <v>0.36599999999999999</v>
      </c>
      <c r="E14592">
        <v>-1.831</v>
      </c>
      <c r="H14592" s="1" t="s">
        <v>12288</v>
      </c>
    </row>
    <row r="14593" spans="1:8">
      <c r="A14593" s="2">
        <v>3.3773148148148151E-5</v>
      </c>
      <c r="B14593">
        <v>-6.6000000000000003E-2</v>
      </c>
      <c r="C14593">
        <v>-4.9000000000000002E-2</v>
      </c>
      <c r="D14593">
        <v>0.36599999999999999</v>
      </c>
      <c r="E14593">
        <v>-1.8009999999999999</v>
      </c>
      <c r="H14593" s="1" t="s">
        <v>12289</v>
      </c>
    </row>
    <row r="14594" spans="1:8">
      <c r="A14594" s="2">
        <v>3.3773148148148151E-5</v>
      </c>
      <c r="B14594">
        <v>-6.7000000000000004E-2</v>
      </c>
      <c r="C14594">
        <v>-4.9000000000000002E-2</v>
      </c>
      <c r="D14594">
        <v>0.36599999999999999</v>
      </c>
      <c r="E14594">
        <v>-1.8009999999999999</v>
      </c>
      <c r="H14594" s="1" t="s">
        <v>12290</v>
      </c>
    </row>
    <row r="14595" spans="1:8">
      <c r="A14595" s="2">
        <v>3.3773148148148151E-5</v>
      </c>
      <c r="B14595">
        <v>-6.7000000000000004E-2</v>
      </c>
      <c r="C14595">
        <v>-4.9000000000000002E-2</v>
      </c>
      <c r="D14595">
        <v>0.36499999999999999</v>
      </c>
      <c r="E14595">
        <v>-1.77</v>
      </c>
      <c r="H14595" s="1" t="s">
        <v>12291</v>
      </c>
    </row>
    <row r="14596" spans="1:8">
      <c r="A14596" s="2">
        <v>3.378472222222222E-5</v>
      </c>
      <c r="B14596">
        <v>-6.8000000000000005E-2</v>
      </c>
      <c r="C14596">
        <v>-4.9000000000000002E-2</v>
      </c>
      <c r="D14596">
        <v>0.36499999999999999</v>
      </c>
      <c r="E14596">
        <v>-1.74</v>
      </c>
      <c r="H14596" s="1" t="s">
        <v>12292</v>
      </c>
    </row>
    <row r="14597" spans="1:8">
      <c r="A14597" s="2">
        <v>3.378472222222222E-5</v>
      </c>
      <c r="B14597">
        <v>-6.9000000000000006E-2</v>
      </c>
      <c r="C14597">
        <v>-4.9000000000000002E-2</v>
      </c>
      <c r="D14597">
        <v>0.36499999999999999</v>
      </c>
      <c r="E14597">
        <v>-1.74</v>
      </c>
      <c r="H14597" s="1" t="s">
        <v>12293</v>
      </c>
    </row>
    <row r="14598" spans="1:8">
      <c r="A14598" s="2">
        <v>3.378472222222222E-5</v>
      </c>
      <c r="B14598">
        <v>-6.9000000000000006E-2</v>
      </c>
      <c r="C14598">
        <v>-4.9000000000000002E-2</v>
      </c>
      <c r="D14598">
        <v>0.36499999999999999</v>
      </c>
      <c r="E14598">
        <v>-1.7090000000000001</v>
      </c>
      <c r="H14598" s="1" t="s">
        <v>12294</v>
      </c>
    </row>
    <row r="14599" spans="1:8">
      <c r="A14599" s="2">
        <v>3.378472222222222E-5</v>
      </c>
      <c r="B14599">
        <v>-7.0000000000000007E-2</v>
      </c>
      <c r="C14599">
        <v>-0.05</v>
      </c>
      <c r="D14599">
        <v>0.36399999999999999</v>
      </c>
      <c r="E14599">
        <v>-1.6779999999999999</v>
      </c>
      <c r="H14599" s="1" t="s">
        <v>12295</v>
      </c>
    </row>
    <row r="14600" spans="1:8">
      <c r="A14600" s="2">
        <v>3.378472222222222E-5</v>
      </c>
      <c r="B14600">
        <v>-7.0000000000000007E-2</v>
      </c>
      <c r="C14600">
        <v>-0.05</v>
      </c>
      <c r="D14600">
        <v>0.36399999999999999</v>
      </c>
      <c r="E14600">
        <v>-1.6779999999999999</v>
      </c>
      <c r="H14600" s="1" t="s">
        <v>12295</v>
      </c>
    </row>
    <row r="14601" spans="1:8">
      <c r="A14601" s="2">
        <v>3.3796296296296295E-5</v>
      </c>
      <c r="B14601">
        <v>-7.0999999999999994E-2</v>
      </c>
      <c r="C14601">
        <v>-0.05</v>
      </c>
      <c r="D14601">
        <v>0.36399999999999999</v>
      </c>
      <c r="E14601">
        <v>-1.6479999999999999</v>
      </c>
      <c r="H14601" s="1" t="s">
        <v>12296</v>
      </c>
    </row>
    <row r="14602" spans="1:8">
      <c r="A14602" s="2">
        <v>3.3796296296296295E-5</v>
      </c>
      <c r="B14602">
        <v>-7.1999999999999995E-2</v>
      </c>
      <c r="C14602">
        <v>-0.05</v>
      </c>
      <c r="D14602">
        <v>0.36299999999999999</v>
      </c>
      <c r="E14602">
        <v>-1.617</v>
      </c>
      <c r="H14602" s="1" t="s">
        <v>12297</v>
      </c>
    </row>
    <row r="14603" spans="1:8">
      <c r="A14603" s="2">
        <v>3.3796296296296295E-5</v>
      </c>
      <c r="B14603">
        <v>-7.2999999999999995E-2</v>
      </c>
      <c r="C14603">
        <v>-0.05</v>
      </c>
      <c r="D14603">
        <v>0.36299999999999999</v>
      </c>
      <c r="E14603">
        <v>-1.587</v>
      </c>
      <c r="H14603" s="1" t="s">
        <v>12298</v>
      </c>
    </row>
    <row r="14604" spans="1:8">
      <c r="A14604" s="2">
        <v>3.3796296296296295E-5</v>
      </c>
      <c r="B14604">
        <v>-7.3999999999999996E-2</v>
      </c>
      <c r="C14604">
        <v>-0.05</v>
      </c>
      <c r="D14604">
        <v>0.36299999999999999</v>
      </c>
      <c r="E14604">
        <v>-1.556</v>
      </c>
      <c r="H14604" s="1" t="s">
        <v>12299</v>
      </c>
    </row>
    <row r="14605" spans="1:8">
      <c r="A14605" s="2">
        <v>3.3796296296296295E-5</v>
      </c>
      <c r="B14605">
        <v>-7.3999999999999996E-2</v>
      </c>
      <c r="C14605">
        <v>-0.05</v>
      </c>
      <c r="D14605">
        <v>0.36299999999999999</v>
      </c>
      <c r="E14605">
        <v>-1.526</v>
      </c>
      <c r="H14605" s="1" t="s">
        <v>12300</v>
      </c>
    </row>
    <row r="14606" spans="1:8">
      <c r="A14606" s="2">
        <v>3.380787037037037E-5</v>
      </c>
      <c r="B14606">
        <v>-7.4999999999999997E-2</v>
      </c>
      <c r="C14606">
        <v>-5.0999999999999997E-2</v>
      </c>
      <c r="D14606">
        <v>0.36299999999999999</v>
      </c>
      <c r="E14606">
        <v>-1.4650000000000001</v>
      </c>
      <c r="H14606" s="1" t="s">
        <v>12301</v>
      </c>
    </row>
    <row r="14607" spans="1:8">
      <c r="A14607" s="2">
        <v>3.380787037037037E-5</v>
      </c>
      <c r="B14607">
        <v>-7.5999999999999998E-2</v>
      </c>
      <c r="C14607">
        <v>-5.0999999999999997E-2</v>
      </c>
      <c r="D14607">
        <v>0.36299999999999999</v>
      </c>
      <c r="E14607">
        <v>-1.4339999999999999</v>
      </c>
      <c r="H14607" s="1" t="s">
        <v>12302</v>
      </c>
    </row>
    <row r="14608" spans="1:8">
      <c r="A14608" s="2">
        <v>3.380787037037037E-5</v>
      </c>
      <c r="B14608">
        <v>-7.5999999999999998E-2</v>
      </c>
      <c r="C14608">
        <v>-5.0999999999999997E-2</v>
      </c>
      <c r="D14608">
        <v>0.36199999999999999</v>
      </c>
      <c r="E14608">
        <v>-1.4039999999999999</v>
      </c>
      <c r="H14608" s="1" t="s">
        <v>12303</v>
      </c>
    </row>
    <row r="14609" spans="1:8">
      <c r="A14609" s="2">
        <v>3.380787037037037E-5</v>
      </c>
      <c r="B14609">
        <v>-7.6999999999999999E-2</v>
      </c>
      <c r="C14609">
        <v>-5.0999999999999997E-2</v>
      </c>
      <c r="D14609">
        <v>0.36199999999999999</v>
      </c>
      <c r="E14609">
        <v>-1.343</v>
      </c>
      <c r="H14609" s="1" t="s">
        <v>12304</v>
      </c>
    </row>
    <row r="14610" spans="1:8">
      <c r="A14610" s="2">
        <v>3.380787037037037E-5</v>
      </c>
      <c r="B14610">
        <v>-7.8E-2</v>
      </c>
      <c r="C14610">
        <v>-5.0999999999999997E-2</v>
      </c>
      <c r="D14610">
        <v>0.36199999999999999</v>
      </c>
      <c r="E14610">
        <v>-1.3120000000000001</v>
      </c>
      <c r="H14610" s="1" t="s">
        <v>12305</v>
      </c>
    </row>
    <row r="14611" spans="1:8">
      <c r="A14611" s="2">
        <v>3.3819444444444446E-5</v>
      </c>
      <c r="B14611">
        <v>-7.9000000000000001E-2</v>
      </c>
      <c r="C14611">
        <v>-5.0999999999999997E-2</v>
      </c>
      <c r="D14611">
        <v>0.36199999999999999</v>
      </c>
      <c r="E14611">
        <v>-1.2509999999999999</v>
      </c>
      <c r="H14611" s="1" t="s">
        <v>12306</v>
      </c>
    </row>
    <row r="14612" spans="1:8">
      <c r="A14612" s="2">
        <v>3.3819444444444446E-5</v>
      </c>
      <c r="B14612">
        <v>-7.9000000000000001E-2</v>
      </c>
      <c r="C14612">
        <v>-5.1999999999999998E-2</v>
      </c>
      <c r="D14612">
        <v>0.36099999999999999</v>
      </c>
      <c r="E14612">
        <v>-1.2210000000000001</v>
      </c>
      <c r="H14612" s="1" t="s">
        <v>12307</v>
      </c>
    </row>
    <row r="14613" spans="1:8">
      <c r="A14613" s="2">
        <v>3.3819444444444446E-5</v>
      </c>
      <c r="B14613">
        <v>-0.08</v>
      </c>
      <c r="C14613">
        <v>-5.1999999999999998E-2</v>
      </c>
      <c r="D14613">
        <v>0.36099999999999999</v>
      </c>
      <c r="E14613">
        <v>-1.1599999999999999</v>
      </c>
      <c r="H14613" s="1" t="s">
        <v>12308</v>
      </c>
    </row>
    <row r="14614" spans="1:8">
      <c r="A14614" s="2">
        <v>3.3819444444444446E-5</v>
      </c>
      <c r="B14614">
        <v>-8.1000000000000003E-2</v>
      </c>
      <c r="C14614">
        <v>-5.1999999999999998E-2</v>
      </c>
      <c r="D14614">
        <v>0.36099999999999999</v>
      </c>
      <c r="E14614">
        <v>-1.129</v>
      </c>
      <c r="H14614" s="1" t="s">
        <v>12309</v>
      </c>
    </row>
    <row r="14615" spans="1:8">
      <c r="A14615" s="2">
        <v>3.3819444444444446E-5</v>
      </c>
      <c r="B14615">
        <v>-8.1000000000000003E-2</v>
      </c>
      <c r="C14615">
        <v>-5.1999999999999998E-2</v>
      </c>
      <c r="D14615">
        <v>0.36099999999999999</v>
      </c>
      <c r="E14615">
        <v>-1.0680000000000001</v>
      </c>
      <c r="H14615" s="1" t="s">
        <v>12310</v>
      </c>
    </row>
    <row r="14616" spans="1:8">
      <c r="A14616" s="2">
        <v>3.3831018518518521E-5</v>
      </c>
      <c r="B14616">
        <v>-8.2000000000000003E-2</v>
      </c>
      <c r="C14616">
        <v>-5.1999999999999998E-2</v>
      </c>
      <c r="D14616">
        <v>0.36</v>
      </c>
      <c r="E14616">
        <v>-1.038</v>
      </c>
      <c r="H14616" s="1" t="s">
        <v>12311</v>
      </c>
    </row>
    <row r="14617" spans="1:8">
      <c r="A14617" s="2">
        <v>3.3831018518518521E-5</v>
      </c>
      <c r="B14617">
        <v>-8.3000000000000004E-2</v>
      </c>
      <c r="C14617">
        <v>-5.1999999999999998E-2</v>
      </c>
      <c r="D14617">
        <v>0.36</v>
      </c>
      <c r="E14617">
        <v>-0.97699999999999998</v>
      </c>
      <c r="H14617" s="1" t="s">
        <v>12312</v>
      </c>
    </row>
    <row r="14618" spans="1:8">
      <c r="A14618" s="2">
        <v>3.3831018518518521E-5</v>
      </c>
      <c r="B14618">
        <v>-8.3000000000000004E-2</v>
      </c>
      <c r="C14618">
        <v>-5.1999999999999998E-2</v>
      </c>
      <c r="D14618">
        <v>0.36</v>
      </c>
      <c r="E14618">
        <v>-0.94599999999999995</v>
      </c>
      <c r="H14618" s="1" t="s">
        <v>12313</v>
      </c>
    </row>
    <row r="14619" spans="1:8">
      <c r="A14619" s="2">
        <v>3.3831018518518521E-5</v>
      </c>
      <c r="B14619">
        <v>-8.4000000000000005E-2</v>
      </c>
      <c r="C14619">
        <v>-5.1999999999999998E-2</v>
      </c>
      <c r="D14619">
        <v>0.36</v>
      </c>
      <c r="E14619">
        <v>-0.88500000000000001</v>
      </c>
      <c r="H14619" s="1" t="s">
        <v>12314</v>
      </c>
    </row>
    <row r="14620" spans="1:8">
      <c r="A14620" s="2">
        <v>3.3831018518518521E-5</v>
      </c>
      <c r="B14620">
        <v>-8.5000000000000006E-2</v>
      </c>
      <c r="C14620">
        <v>-5.1999999999999998E-2</v>
      </c>
      <c r="D14620">
        <v>0.35899999999999999</v>
      </c>
      <c r="E14620">
        <v>-0.85399999999999998</v>
      </c>
      <c r="H14620" s="1" t="s">
        <v>12315</v>
      </c>
    </row>
    <row r="14621" spans="1:8">
      <c r="A14621" s="2">
        <v>3.384259259259259E-5</v>
      </c>
      <c r="B14621">
        <v>-8.5000000000000006E-2</v>
      </c>
      <c r="C14621">
        <v>-5.2999999999999999E-2</v>
      </c>
      <c r="D14621">
        <v>0.35899999999999999</v>
      </c>
      <c r="E14621">
        <v>-0.79300000000000004</v>
      </c>
      <c r="H14621" s="1" t="s">
        <v>12316</v>
      </c>
    </row>
    <row r="14622" spans="1:8">
      <c r="A14622" s="2">
        <v>3.384259259259259E-5</v>
      </c>
      <c r="B14622">
        <v>-8.5999999999999993E-2</v>
      </c>
      <c r="C14622">
        <v>-5.2999999999999999E-2</v>
      </c>
      <c r="D14622">
        <v>0.35899999999999999</v>
      </c>
      <c r="E14622">
        <v>-0.76300000000000001</v>
      </c>
      <c r="H14622" s="1" t="s">
        <v>12317</v>
      </c>
    </row>
    <row r="14623" spans="1:8">
      <c r="A14623" s="2">
        <v>3.384259259259259E-5</v>
      </c>
      <c r="B14623">
        <v>-8.5999999999999993E-2</v>
      </c>
      <c r="C14623">
        <v>-5.2999999999999999E-2</v>
      </c>
      <c r="D14623">
        <v>0.35899999999999999</v>
      </c>
      <c r="E14623">
        <v>-0.70199999999999996</v>
      </c>
      <c r="H14623" s="1" t="s">
        <v>12318</v>
      </c>
    </row>
    <row r="14624" spans="1:8">
      <c r="A14624" s="2">
        <v>3.384259259259259E-5</v>
      </c>
      <c r="B14624">
        <v>-8.6999999999999994E-2</v>
      </c>
      <c r="C14624">
        <v>-5.2999999999999999E-2</v>
      </c>
      <c r="D14624">
        <v>0.35899999999999999</v>
      </c>
      <c r="E14624">
        <v>-0.67100000000000004</v>
      </c>
      <c r="H14624" s="1" t="s">
        <v>12319</v>
      </c>
    </row>
    <row r="14625" spans="1:8">
      <c r="A14625" s="2">
        <v>3.384259259259259E-5</v>
      </c>
      <c r="B14625">
        <v>-8.6999999999999994E-2</v>
      </c>
      <c r="C14625">
        <v>-5.2999999999999999E-2</v>
      </c>
      <c r="D14625">
        <v>0.35799999999999998</v>
      </c>
      <c r="E14625">
        <v>-0.61</v>
      </c>
      <c r="H14625" s="1" t="s">
        <v>12320</v>
      </c>
    </row>
    <row r="14626" spans="1:8">
      <c r="A14626" s="2">
        <v>3.3854166666666665E-5</v>
      </c>
      <c r="B14626">
        <v>-8.7999999999999995E-2</v>
      </c>
      <c r="C14626">
        <v>-5.3999999999999999E-2</v>
      </c>
      <c r="D14626">
        <v>0.35799999999999998</v>
      </c>
      <c r="E14626">
        <v>-0.54900000000000004</v>
      </c>
      <c r="H14626" s="1" t="s">
        <v>12321</v>
      </c>
    </row>
    <row r="14627" spans="1:8">
      <c r="A14627" s="2">
        <v>3.3854166666666665E-5</v>
      </c>
      <c r="B14627">
        <v>-8.7999999999999995E-2</v>
      </c>
      <c r="C14627">
        <v>-5.3999999999999999E-2</v>
      </c>
      <c r="D14627">
        <v>0.35799999999999998</v>
      </c>
      <c r="E14627">
        <v>-0.51900000000000002</v>
      </c>
      <c r="H14627" s="1" t="s">
        <v>12322</v>
      </c>
    </row>
    <row r="14628" spans="1:8">
      <c r="A14628" s="2">
        <v>3.3854166666666665E-5</v>
      </c>
      <c r="B14628">
        <v>-8.8999999999999996E-2</v>
      </c>
      <c r="C14628">
        <v>-5.3999999999999999E-2</v>
      </c>
      <c r="D14628">
        <v>0.35799999999999998</v>
      </c>
      <c r="E14628">
        <v>-0.45800000000000002</v>
      </c>
      <c r="H14628" s="1" t="s">
        <v>12323</v>
      </c>
    </row>
    <row r="14629" spans="1:8">
      <c r="A14629" s="2">
        <v>3.3854166666666665E-5</v>
      </c>
      <c r="B14629">
        <v>-8.8999999999999996E-2</v>
      </c>
      <c r="C14629">
        <v>-5.3999999999999999E-2</v>
      </c>
      <c r="D14629">
        <v>0.35699999999999998</v>
      </c>
      <c r="E14629">
        <v>-0.42699999999999999</v>
      </c>
      <c r="H14629" s="1" t="s">
        <v>12324</v>
      </c>
    </row>
    <row r="14630" spans="1:8">
      <c r="A14630" s="2">
        <v>3.3854166666666665E-5</v>
      </c>
      <c r="B14630">
        <v>-0.09</v>
      </c>
      <c r="C14630">
        <v>-5.3999999999999999E-2</v>
      </c>
      <c r="D14630">
        <v>0.35699999999999998</v>
      </c>
      <c r="E14630">
        <v>-0.36599999999999999</v>
      </c>
      <c r="H14630" s="1" t="s">
        <v>12325</v>
      </c>
    </row>
    <row r="14631" spans="1:8">
      <c r="A14631" s="2">
        <v>3.386574074074074E-5</v>
      </c>
      <c r="B14631">
        <v>-0.09</v>
      </c>
      <c r="C14631">
        <v>-5.3999999999999999E-2</v>
      </c>
      <c r="D14631">
        <v>0.35699999999999998</v>
      </c>
      <c r="E14631">
        <v>-0.33600000000000002</v>
      </c>
      <c r="H14631" s="1" t="s">
        <v>12326</v>
      </c>
    </row>
    <row r="14632" spans="1:8">
      <c r="A14632" s="2">
        <v>3.386574074074074E-5</v>
      </c>
      <c r="B14632">
        <v>-0.09</v>
      </c>
      <c r="C14632">
        <v>-5.3999999999999999E-2</v>
      </c>
      <c r="D14632">
        <v>0.35699999999999998</v>
      </c>
      <c r="E14632">
        <v>-0.27500000000000002</v>
      </c>
      <c r="H14632" s="1" t="s">
        <v>12327</v>
      </c>
    </row>
    <row r="14633" spans="1:8">
      <c r="A14633" s="2">
        <v>3.386574074074074E-5</v>
      </c>
      <c r="B14633">
        <v>-9.0999999999999998E-2</v>
      </c>
      <c r="C14633">
        <v>-5.5E-2</v>
      </c>
      <c r="D14633">
        <v>0.35599999999999998</v>
      </c>
      <c r="E14633">
        <v>-0.214</v>
      </c>
      <c r="H14633" s="1" t="s">
        <v>12328</v>
      </c>
    </row>
    <row r="14634" spans="1:8">
      <c r="A14634" s="2">
        <v>3.386574074074074E-5</v>
      </c>
      <c r="B14634">
        <v>-9.0999999999999998E-2</v>
      </c>
      <c r="C14634">
        <v>-5.5E-2</v>
      </c>
      <c r="D14634">
        <v>0.35599999999999998</v>
      </c>
      <c r="E14634">
        <v>-0.153</v>
      </c>
      <c r="H14634" s="1" t="s">
        <v>12329</v>
      </c>
    </row>
    <row r="14635" spans="1:8">
      <c r="A14635" s="2">
        <v>3.386574074074074E-5</v>
      </c>
      <c r="B14635">
        <v>-9.0999999999999998E-2</v>
      </c>
      <c r="C14635">
        <v>-5.5E-2</v>
      </c>
      <c r="D14635">
        <v>0.35599999999999998</v>
      </c>
      <c r="E14635">
        <v>-9.0999999999999998E-2</v>
      </c>
      <c r="H14635" s="1" t="s">
        <v>12330</v>
      </c>
    </row>
    <row r="14636" spans="1:8">
      <c r="A14636" s="2">
        <v>3.3877314814814809E-5</v>
      </c>
      <c r="B14636">
        <v>-9.1999999999999998E-2</v>
      </c>
      <c r="C14636">
        <v>-5.5E-2</v>
      </c>
      <c r="D14636">
        <v>0.35599999999999998</v>
      </c>
      <c r="E14636">
        <v>-6.0999999999999999E-2</v>
      </c>
      <c r="H14636" s="1" t="s">
        <v>12331</v>
      </c>
    </row>
    <row r="14637" spans="1:8">
      <c r="A14637" s="2">
        <v>3.3877314814814809E-5</v>
      </c>
      <c r="B14637">
        <v>-9.1999999999999998E-2</v>
      </c>
      <c r="C14637">
        <v>-5.5E-2</v>
      </c>
      <c r="D14637">
        <v>0.35599999999999998</v>
      </c>
      <c r="E14637">
        <v>0</v>
      </c>
      <c r="H14637" s="1" t="s">
        <v>12332</v>
      </c>
    </row>
    <row r="14638" spans="1:8">
      <c r="A14638" s="2">
        <v>3.3877314814814809E-5</v>
      </c>
      <c r="B14638">
        <v>-9.1999999999999998E-2</v>
      </c>
      <c r="C14638">
        <v>-5.5E-2</v>
      </c>
      <c r="D14638">
        <v>0.35599999999999998</v>
      </c>
      <c r="E14638">
        <v>6.0999999999999999E-2</v>
      </c>
      <c r="H14638" s="1" t="s">
        <v>12333</v>
      </c>
    </row>
    <row r="14639" spans="1:8">
      <c r="A14639" s="2">
        <v>3.3877314814814809E-5</v>
      </c>
      <c r="B14639">
        <v>-9.1999999999999998E-2</v>
      </c>
      <c r="C14639">
        <v>-5.5E-2</v>
      </c>
      <c r="D14639">
        <v>0.35499999999999998</v>
      </c>
      <c r="E14639">
        <v>9.0999999999999998E-2</v>
      </c>
      <c r="H14639" s="1" t="s">
        <v>12334</v>
      </c>
    </row>
    <row r="14640" spans="1:8">
      <c r="A14640" s="2">
        <v>3.3877314814814809E-5</v>
      </c>
      <c r="B14640">
        <v>-9.1999999999999998E-2</v>
      </c>
      <c r="C14640">
        <v>-5.5E-2</v>
      </c>
      <c r="D14640">
        <v>0.35499999999999998</v>
      </c>
      <c r="E14640">
        <v>0.153</v>
      </c>
      <c r="H14640" s="1" t="s">
        <v>12335</v>
      </c>
    </row>
    <row r="14641" spans="1:8">
      <c r="A14641" s="2">
        <v>3.3888888888888884E-5</v>
      </c>
      <c r="B14641">
        <v>-9.1999999999999998E-2</v>
      </c>
      <c r="C14641">
        <v>-5.5E-2</v>
      </c>
      <c r="D14641">
        <v>0.35499999999999998</v>
      </c>
      <c r="E14641">
        <v>0.183</v>
      </c>
      <c r="H14641" s="1" t="s">
        <v>12336</v>
      </c>
    </row>
    <row r="14642" spans="1:8">
      <c r="A14642" s="2">
        <v>3.3888888888888884E-5</v>
      </c>
      <c r="B14642">
        <v>-9.1999999999999998E-2</v>
      </c>
      <c r="C14642">
        <v>-5.5E-2</v>
      </c>
      <c r="D14642">
        <v>0.35499999999999998</v>
      </c>
      <c r="E14642">
        <v>0.24399999999999999</v>
      </c>
      <c r="H14642" s="1" t="s">
        <v>12337</v>
      </c>
    </row>
    <row r="14643" spans="1:8">
      <c r="A14643" s="2">
        <v>3.3888888888888884E-5</v>
      </c>
      <c r="B14643">
        <v>-9.1999999999999998E-2</v>
      </c>
      <c r="C14643">
        <v>-5.5E-2</v>
      </c>
      <c r="D14643">
        <v>0.35399999999999998</v>
      </c>
      <c r="E14643">
        <v>0.27500000000000002</v>
      </c>
      <c r="H14643" s="1" t="s">
        <v>12338</v>
      </c>
    </row>
    <row r="14644" spans="1:8">
      <c r="A14644" s="2">
        <v>3.3888888888888884E-5</v>
      </c>
      <c r="B14644">
        <v>-9.1999999999999998E-2</v>
      </c>
      <c r="C14644">
        <v>-5.5E-2</v>
      </c>
      <c r="D14644">
        <v>0.35399999999999998</v>
      </c>
      <c r="E14644">
        <v>0.30499999999999999</v>
      </c>
      <c r="H14644" s="1" t="s">
        <v>12339</v>
      </c>
    </row>
    <row r="14645" spans="1:8">
      <c r="A14645" s="2">
        <v>3.3888888888888884E-5</v>
      </c>
      <c r="B14645">
        <v>-9.1999999999999998E-2</v>
      </c>
      <c r="C14645">
        <v>-5.5E-2</v>
      </c>
      <c r="D14645">
        <v>0.35399999999999998</v>
      </c>
      <c r="E14645">
        <v>0.33600000000000002</v>
      </c>
      <c r="H14645" s="1" t="s">
        <v>12340</v>
      </c>
    </row>
    <row r="14646" spans="1:8">
      <c r="A14646" s="2">
        <v>3.390046296296296E-5</v>
      </c>
      <c r="B14646">
        <v>-9.1999999999999998E-2</v>
      </c>
      <c r="C14646">
        <v>-5.5E-2</v>
      </c>
      <c r="D14646">
        <v>0.35399999999999998</v>
      </c>
      <c r="E14646">
        <v>0.39700000000000002</v>
      </c>
      <c r="H14646" s="1" t="s">
        <v>12341</v>
      </c>
    </row>
    <row r="14647" spans="1:8">
      <c r="A14647" s="2">
        <v>3.390046296296296E-5</v>
      </c>
      <c r="B14647">
        <v>-9.1999999999999998E-2</v>
      </c>
      <c r="C14647">
        <v>-5.5E-2</v>
      </c>
      <c r="D14647">
        <v>0.35299999999999998</v>
      </c>
      <c r="E14647">
        <v>0.42699999999999999</v>
      </c>
      <c r="H14647" s="1" t="s">
        <v>12342</v>
      </c>
    </row>
    <row r="14648" spans="1:8">
      <c r="A14648" s="2">
        <v>3.390046296296296E-5</v>
      </c>
      <c r="B14648">
        <v>-9.1999999999999998E-2</v>
      </c>
      <c r="C14648">
        <v>-5.5E-2</v>
      </c>
      <c r="D14648">
        <v>0.35299999999999998</v>
      </c>
      <c r="E14648">
        <v>0.42699999999999999</v>
      </c>
      <c r="H14648" s="1" t="s">
        <v>12342</v>
      </c>
    </row>
    <row r="14649" spans="1:8">
      <c r="A14649" s="2">
        <v>3.390046296296296E-5</v>
      </c>
      <c r="B14649">
        <v>-9.1999999999999998E-2</v>
      </c>
      <c r="C14649">
        <v>-5.5E-2</v>
      </c>
      <c r="D14649">
        <v>0.35299999999999998</v>
      </c>
      <c r="E14649">
        <v>0.45800000000000002</v>
      </c>
      <c r="H14649" s="1" t="s">
        <v>12343</v>
      </c>
    </row>
    <row r="14650" spans="1:8">
      <c r="A14650" s="2">
        <v>3.390046296296296E-5</v>
      </c>
      <c r="B14650">
        <v>-9.1999999999999998E-2</v>
      </c>
      <c r="C14650">
        <v>-5.5E-2</v>
      </c>
      <c r="D14650">
        <v>0.35299999999999998</v>
      </c>
      <c r="E14650">
        <v>0.48799999999999999</v>
      </c>
      <c r="H14650" s="1" t="s">
        <v>12344</v>
      </c>
    </row>
    <row r="14651" spans="1:8">
      <c r="A14651" s="2">
        <v>3.3912037037037035E-5</v>
      </c>
      <c r="B14651">
        <v>-9.1999999999999998E-2</v>
      </c>
      <c r="C14651">
        <v>-5.5E-2</v>
      </c>
      <c r="D14651">
        <v>0.35199999999999998</v>
      </c>
      <c r="E14651">
        <v>0.51900000000000002</v>
      </c>
      <c r="H14651" s="1" t="s">
        <v>12345</v>
      </c>
    </row>
    <row r="14652" spans="1:8">
      <c r="A14652" s="2">
        <v>3.3912037037037035E-5</v>
      </c>
      <c r="B14652">
        <v>-9.1999999999999998E-2</v>
      </c>
      <c r="C14652">
        <v>-5.5E-2</v>
      </c>
      <c r="D14652">
        <v>0.35199999999999998</v>
      </c>
      <c r="E14652">
        <v>0.54900000000000004</v>
      </c>
      <c r="H14652" s="1" t="s">
        <v>12346</v>
      </c>
    </row>
    <row r="14653" spans="1:8">
      <c r="A14653" s="2">
        <v>3.3912037037037035E-5</v>
      </c>
      <c r="B14653">
        <v>-9.1999999999999998E-2</v>
      </c>
      <c r="C14653">
        <v>-5.5E-2</v>
      </c>
      <c r="D14653">
        <v>0.35199999999999998</v>
      </c>
      <c r="E14653">
        <v>0.54900000000000004</v>
      </c>
      <c r="H14653" s="1" t="s">
        <v>12346</v>
      </c>
    </row>
    <row r="14654" spans="1:8">
      <c r="A14654" s="2">
        <v>3.3912037037037035E-5</v>
      </c>
      <c r="B14654">
        <v>-9.1999999999999998E-2</v>
      </c>
      <c r="C14654">
        <v>-5.5E-2</v>
      </c>
      <c r="D14654">
        <v>0.35199999999999998</v>
      </c>
      <c r="E14654">
        <v>0.57999999999999996</v>
      </c>
      <c r="H14654" s="1" t="s">
        <v>12347</v>
      </c>
    </row>
    <row r="14655" spans="1:8">
      <c r="A14655" s="2">
        <v>3.3912037037037035E-5</v>
      </c>
      <c r="B14655">
        <v>-9.1999999999999998E-2</v>
      </c>
      <c r="C14655">
        <v>-5.5E-2</v>
      </c>
      <c r="D14655">
        <v>0.35199999999999998</v>
      </c>
      <c r="E14655">
        <v>0.61</v>
      </c>
      <c r="H14655" s="1" t="s">
        <v>12348</v>
      </c>
    </row>
    <row r="14656" spans="1:8">
      <c r="A14656" s="2">
        <v>3.392361111111111E-5</v>
      </c>
      <c r="B14656">
        <v>-9.0999999999999998E-2</v>
      </c>
      <c r="C14656">
        <v>-5.5E-2</v>
      </c>
      <c r="D14656">
        <v>0.35099999999999998</v>
      </c>
      <c r="E14656">
        <v>0.61</v>
      </c>
      <c r="H14656" s="1" t="s">
        <v>12349</v>
      </c>
    </row>
    <row r="14657" spans="1:8">
      <c r="A14657" s="2">
        <v>3.392361111111111E-5</v>
      </c>
      <c r="B14657">
        <v>-9.0999999999999998E-2</v>
      </c>
      <c r="C14657">
        <v>-5.3999999999999999E-2</v>
      </c>
      <c r="D14657">
        <v>0.35099999999999998</v>
      </c>
      <c r="E14657">
        <v>0.64100000000000001</v>
      </c>
      <c r="H14657" s="1" t="s">
        <v>12350</v>
      </c>
    </row>
    <row r="14658" spans="1:8">
      <c r="A14658" s="2">
        <v>3.392361111111111E-5</v>
      </c>
      <c r="B14658">
        <v>-9.0999999999999998E-2</v>
      </c>
      <c r="C14658">
        <v>-5.3999999999999999E-2</v>
      </c>
      <c r="D14658">
        <v>0.35099999999999998</v>
      </c>
      <c r="E14658">
        <v>0.64100000000000001</v>
      </c>
      <c r="H14658" s="1" t="s">
        <v>12350</v>
      </c>
    </row>
    <row r="14659" spans="1:8">
      <c r="A14659" s="2">
        <v>3.392361111111111E-5</v>
      </c>
      <c r="B14659">
        <v>-0.09</v>
      </c>
      <c r="C14659">
        <v>-5.3999999999999999E-2</v>
      </c>
      <c r="D14659">
        <v>0.35099999999999998</v>
      </c>
      <c r="E14659">
        <v>0.67100000000000004</v>
      </c>
      <c r="H14659" s="1" t="s">
        <v>12351</v>
      </c>
    </row>
    <row r="14660" spans="1:8">
      <c r="A14660" s="2">
        <v>3.392361111111111E-5</v>
      </c>
      <c r="B14660">
        <v>-0.09</v>
      </c>
      <c r="C14660">
        <v>-5.3999999999999999E-2</v>
      </c>
      <c r="D14660">
        <v>0.35</v>
      </c>
      <c r="E14660">
        <v>0.67100000000000004</v>
      </c>
      <c r="H14660" s="1" t="s">
        <v>12352</v>
      </c>
    </row>
    <row r="14661" spans="1:8">
      <c r="A14661" s="2">
        <v>3.3935185185185179E-5</v>
      </c>
      <c r="B14661">
        <v>-0.09</v>
      </c>
      <c r="C14661">
        <v>-5.3999999999999999E-2</v>
      </c>
      <c r="D14661">
        <v>0.35</v>
      </c>
      <c r="E14661">
        <v>0.70199999999999996</v>
      </c>
      <c r="H14661" s="1" t="s">
        <v>12353</v>
      </c>
    </row>
    <row r="14662" spans="1:8">
      <c r="A14662" s="2">
        <v>3.3935185185185179E-5</v>
      </c>
      <c r="B14662">
        <v>-0.09</v>
      </c>
      <c r="C14662">
        <v>-5.3999999999999999E-2</v>
      </c>
      <c r="D14662">
        <v>0.35</v>
      </c>
      <c r="E14662">
        <v>0.73299999999999998</v>
      </c>
      <c r="H14662" s="1" t="s">
        <v>12354</v>
      </c>
    </row>
    <row r="14663" spans="1:8">
      <c r="A14663" s="2">
        <v>3.3935185185185179E-5</v>
      </c>
      <c r="B14663">
        <v>-8.8999999999999996E-2</v>
      </c>
      <c r="C14663">
        <v>-5.3999999999999999E-2</v>
      </c>
      <c r="D14663">
        <v>0.35</v>
      </c>
      <c r="E14663">
        <v>0.76300000000000001</v>
      </c>
      <c r="H14663" s="1" t="s">
        <v>12355</v>
      </c>
    </row>
    <row r="14664" spans="1:8">
      <c r="A14664" s="2">
        <v>3.3935185185185179E-5</v>
      </c>
      <c r="B14664">
        <v>-8.8999999999999996E-2</v>
      </c>
      <c r="C14664">
        <v>-5.3999999999999999E-2</v>
      </c>
      <c r="D14664">
        <v>0.34899999999999998</v>
      </c>
      <c r="E14664">
        <v>0.79300000000000004</v>
      </c>
      <c r="H14664" s="1" t="s">
        <v>12356</v>
      </c>
    </row>
    <row r="14665" spans="1:8">
      <c r="A14665" s="2">
        <v>3.3935185185185179E-5</v>
      </c>
      <c r="B14665">
        <v>-8.7999999999999995E-2</v>
      </c>
      <c r="C14665">
        <v>-5.3999999999999999E-2</v>
      </c>
      <c r="D14665">
        <v>0.34899999999999998</v>
      </c>
      <c r="E14665">
        <v>0.82399999999999995</v>
      </c>
      <c r="H14665" s="1" t="s">
        <v>12357</v>
      </c>
    </row>
    <row r="14666" spans="1:8">
      <c r="A14666" s="2">
        <v>3.3946759259259254E-5</v>
      </c>
      <c r="B14666">
        <v>-8.7999999999999995E-2</v>
      </c>
      <c r="C14666">
        <v>-5.3999999999999999E-2</v>
      </c>
      <c r="D14666">
        <v>0.34899999999999998</v>
      </c>
      <c r="E14666">
        <v>0.85399999999999998</v>
      </c>
      <c r="H14666" s="1" t="s">
        <v>12358</v>
      </c>
    </row>
    <row r="14667" spans="1:8">
      <c r="A14667" s="2">
        <v>3.3946759259259254E-5</v>
      </c>
      <c r="B14667">
        <v>-8.7999999999999995E-2</v>
      </c>
      <c r="C14667">
        <v>-5.3999999999999999E-2</v>
      </c>
      <c r="D14667">
        <v>0.34899999999999998</v>
      </c>
      <c r="E14667">
        <v>0.88500000000000001</v>
      </c>
      <c r="H14667" s="1" t="s">
        <v>12359</v>
      </c>
    </row>
    <row r="14668" spans="1:8">
      <c r="A14668" s="2">
        <v>3.3946759259259254E-5</v>
      </c>
      <c r="B14668">
        <v>-8.7999999999999995E-2</v>
      </c>
      <c r="C14668">
        <v>-5.2999999999999999E-2</v>
      </c>
      <c r="D14668">
        <v>0.34899999999999998</v>
      </c>
      <c r="E14668">
        <v>0.94599999999999995</v>
      </c>
      <c r="H14668" s="1" t="s">
        <v>12360</v>
      </c>
    </row>
    <row r="14669" spans="1:8">
      <c r="A14669" s="2">
        <v>3.3946759259259254E-5</v>
      </c>
      <c r="B14669">
        <v>-8.6999999999999994E-2</v>
      </c>
      <c r="C14669">
        <v>-5.2999999999999999E-2</v>
      </c>
      <c r="D14669">
        <v>0.34799999999999998</v>
      </c>
      <c r="E14669">
        <v>0.97699999999999998</v>
      </c>
      <c r="H14669" s="1" t="s">
        <v>12361</v>
      </c>
    </row>
    <row r="14670" spans="1:8">
      <c r="A14670" s="2">
        <v>3.3946759259259254E-5</v>
      </c>
      <c r="B14670">
        <v>-8.6999999999999994E-2</v>
      </c>
      <c r="C14670">
        <v>-5.2999999999999999E-2</v>
      </c>
      <c r="D14670">
        <v>0.34799999999999998</v>
      </c>
      <c r="E14670">
        <v>1.038</v>
      </c>
      <c r="H14670" s="1" t="s">
        <v>12362</v>
      </c>
    </row>
    <row r="14671" spans="1:8">
      <c r="A14671" s="2">
        <v>3.3958333333333337E-5</v>
      </c>
      <c r="B14671">
        <v>-8.5999999999999993E-2</v>
      </c>
      <c r="C14671">
        <v>-5.2999999999999999E-2</v>
      </c>
      <c r="D14671">
        <v>0.34799999999999998</v>
      </c>
      <c r="E14671">
        <v>1.099</v>
      </c>
      <c r="H14671" s="1" t="s">
        <v>12363</v>
      </c>
    </row>
    <row r="14672" spans="1:8">
      <c r="A14672" s="2">
        <v>3.3958333333333337E-5</v>
      </c>
      <c r="B14672">
        <v>-8.5999999999999993E-2</v>
      </c>
      <c r="C14672">
        <v>-5.2999999999999999E-2</v>
      </c>
      <c r="D14672">
        <v>0.34799999999999998</v>
      </c>
      <c r="E14672">
        <v>1.129</v>
      </c>
      <c r="H14672" s="1" t="s">
        <v>12364</v>
      </c>
    </row>
    <row r="14673" spans="1:8">
      <c r="A14673" s="2">
        <v>3.3958333333333337E-5</v>
      </c>
      <c r="B14673">
        <v>-8.5000000000000006E-2</v>
      </c>
      <c r="C14673">
        <v>-5.2999999999999999E-2</v>
      </c>
      <c r="D14673">
        <v>0.34799999999999998</v>
      </c>
      <c r="E14673">
        <v>1.19</v>
      </c>
      <c r="H14673" s="1" t="s">
        <v>12365</v>
      </c>
    </row>
    <row r="14674" spans="1:8">
      <c r="A14674" s="2">
        <v>3.3958333333333337E-5</v>
      </c>
      <c r="B14674">
        <v>-8.5000000000000006E-2</v>
      </c>
      <c r="C14674">
        <v>-5.2999999999999999E-2</v>
      </c>
      <c r="D14674">
        <v>0.34699999999999998</v>
      </c>
      <c r="E14674">
        <v>1.2509999999999999</v>
      </c>
      <c r="H14674" s="1" t="s">
        <v>12366</v>
      </c>
    </row>
    <row r="14675" spans="1:8">
      <c r="A14675" s="2">
        <v>3.3958333333333337E-5</v>
      </c>
      <c r="B14675">
        <v>-8.4000000000000005E-2</v>
      </c>
      <c r="C14675">
        <v>-5.1999999999999998E-2</v>
      </c>
      <c r="D14675">
        <v>0.34699999999999998</v>
      </c>
      <c r="E14675">
        <v>1.3120000000000001</v>
      </c>
      <c r="H14675" s="1" t="s">
        <v>12367</v>
      </c>
    </row>
    <row r="14676" spans="1:8">
      <c r="A14676" s="2">
        <v>3.3969907407407412E-5</v>
      </c>
      <c r="B14676">
        <v>-8.4000000000000005E-2</v>
      </c>
      <c r="C14676">
        <v>-5.1999999999999998E-2</v>
      </c>
      <c r="D14676">
        <v>0.34699999999999998</v>
      </c>
      <c r="E14676">
        <v>1.373</v>
      </c>
      <c r="H14676" s="1" t="s">
        <v>12368</v>
      </c>
    </row>
    <row r="14677" spans="1:8">
      <c r="A14677" s="2">
        <v>3.3969907407407412E-5</v>
      </c>
      <c r="B14677">
        <v>-8.3000000000000004E-2</v>
      </c>
      <c r="C14677">
        <v>-5.1999999999999998E-2</v>
      </c>
      <c r="D14677">
        <v>0.34699999999999998</v>
      </c>
      <c r="E14677">
        <v>1.4339999999999999</v>
      </c>
      <c r="H14677" s="1" t="s">
        <v>12369</v>
      </c>
    </row>
    <row r="14678" spans="1:8">
      <c r="A14678" s="2">
        <v>3.3969907407407412E-5</v>
      </c>
      <c r="B14678">
        <v>-8.3000000000000004E-2</v>
      </c>
      <c r="C14678">
        <v>-5.1999999999999998E-2</v>
      </c>
      <c r="D14678">
        <v>0.34599999999999997</v>
      </c>
      <c r="E14678">
        <v>1.496</v>
      </c>
      <c r="H14678" s="1" t="s">
        <v>12370</v>
      </c>
    </row>
    <row r="14679" spans="1:8">
      <c r="A14679" s="2">
        <v>3.3969907407407412E-5</v>
      </c>
      <c r="B14679">
        <v>-8.2000000000000003E-2</v>
      </c>
      <c r="C14679">
        <v>-5.1999999999999998E-2</v>
      </c>
      <c r="D14679">
        <v>0.34599999999999997</v>
      </c>
      <c r="E14679">
        <v>1.556</v>
      </c>
      <c r="H14679" s="1" t="s">
        <v>12371</v>
      </c>
    </row>
    <row r="14680" spans="1:8">
      <c r="A14680" s="2">
        <v>3.3969907407407412E-5</v>
      </c>
      <c r="B14680">
        <v>-8.1000000000000003E-2</v>
      </c>
      <c r="C14680">
        <v>-5.1999999999999998E-2</v>
      </c>
      <c r="D14680">
        <v>0.34599999999999997</v>
      </c>
      <c r="E14680">
        <v>1.617</v>
      </c>
      <c r="H14680" s="1" t="s">
        <v>12372</v>
      </c>
    </row>
    <row r="14681" spans="1:8">
      <c r="A14681" s="2">
        <v>3.3981481481481481E-5</v>
      </c>
      <c r="B14681">
        <v>-8.1000000000000003E-2</v>
      </c>
      <c r="C14681">
        <v>-5.1999999999999998E-2</v>
      </c>
      <c r="D14681">
        <v>0.34599999999999997</v>
      </c>
      <c r="E14681">
        <v>1.6779999999999999</v>
      </c>
      <c r="H14681" s="1" t="s">
        <v>12373</v>
      </c>
    </row>
    <row r="14682" spans="1:8">
      <c r="A14682" s="2">
        <v>3.3981481481481481E-5</v>
      </c>
      <c r="B14682">
        <v>-0.08</v>
      </c>
      <c r="C14682">
        <v>-5.1999999999999998E-2</v>
      </c>
      <c r="D14682">
        <v>0.34599999999999997</v>
      </c>
      <c r="E14682">
        <v>1.7090000000000001</v>
      </c>
      <c r="H14682" s="1" t="s">
        <v>12374</v>
      </c>
    </row>
    <row r="14683" spans="1:8">
      <c r="A14683" s="2">
        <v>3.3981481481481481E-5</v>
      </c>
      <c r="B14683">
        <v>-0.08</v>
      </c>
      <c r="C14683">
        <v>-5.0999999999999997E-2</v>
      </c>
      <c r="D14683">
        <v>0.34499999999999997</v>
      </c>
      <c r="E14683">
        <v>1.74</v>
      </c>
      <c r="H14683" s="1" t="s">
        <v>12375</v>
      </c>
    </row>
    <row r="14684" spans="1:8">
      <c r="A14684" s="2">
        <v>3.3981481481481481E-5</v>
      </c>
      <c r="B14684">
        <v>-7.9000000000000001E-2</v>
      </c>
      <c r="C14684">
        <v>-5.0999999999999997E-2</v>
      </c>
      <c r="D14684">
        <v>0.34499999999999997</v>
      </c>
      <c r="E14684">
        <v>1.8009999999999999</v>
      </c>
      <c r="H14684" s="1" t="s">
        <v>12376</v>
      </c>
    </row>
    <row r="14685" spans="1:8">
      <c r="A14685" s="2">
        <v>3.3981481481481481E-5</v>
      </c>
      <c r="B14685">
        <v>-7.8E-2</v>
      </c>
      <c r="C14685">
        <v>-5.0999999999999997E-2</v>
      </c>
      <c r="D14685">
        <v>0.34499999999999997</v>
      </c>
      <c r="E14685">
        <v>1.831</v>
      </c>
      <c r="H14685" s="1" t="s">
        <v>12377</v>
      </c>
    </row>
    <row r="14686" spans="1:8">
      <c r="A14686" s="2">
        <v>3.3993055555555563E-5</v>
      </c>
      <c r="B14686">
        <v>-7.8E-2</v>
      </c>
      <c r="C14686">
        <v>-5.0999999999999997E-2</v>
      </c>
      <c r="D14686">
        <v>0.34499999999999997</v>
      </c>
      <c r="E14686">
        <v>1.861</v>
      </c>
      <c r="H14686" s="1" t="s">
        <v>12378</v>
      </c>
    </row>
    <row r="14687" spans="1:8">
      <c r="A14687" s="2">
        <v>3.3993055555555563E-5</v>
      </c>
      <c r="B14687">
        <v>-7.6999999999999999E-2</v>
      </c>
      <c r="C14687">
        <v>-0.05</v>
      </c>
      <c r="D14687">
        <v>0.34499999999999997</v>
      </c>
      <c r="E14687">
        <v>1.861</v>
      </c>
      <c r="H14687" s="1" t="s">
        <v>12379</v>
      </c>
    </row>
    <row r="14688" spans="1:8">
      <c r="A14688" s="2">
        <v>3.3993055555555563E-5</v>
      </c>
      <c r="B14688">
        <v>-7.5999999999999998E-2</v>
      </c>
      <c r="C14688">
        <v>-0.05</v>
      </c>
      <c r="D14688">
        <v>0.34399999999999997</v>
      </c>
      <c r="E14688">
        <v>1.8919999999999999</v>
      </c>
      <c r="H14688" s="1" t="s">
        <v>12380</v>
      </c>
    </row>
    <row r="14689" spans="1:8">
      <c r="A14689" s="2">
        <v>3.3993055555555563E-5</v>
      </c>
      <c r="B14689">
        <v>-7.5999999999999998E-2</v>
      </c>
      <c r="C14689">
        <v>-0.05</v>
      </c>
      <c r="D14689">
        <v>0.34399999999999997</v>
      </c>
      <c r="E14689">
        <v>1.923</v>
      </c>
      <c r="H14689" s="1" t="s">
        <v>12381</v>
      </c>
    </row>
    <row r="14690" spans="1:8">
      <c r="A14690" s="2">
        <v>3.3993055555555563E-5</v>
      </c>
      <c r="B14690">
        <v>-7.4999999999999997E-2</v>
      </c>
      <c r="C14690">
        <v>-0.05</v>
      </c>
      <c r="D14690">
        <v>0.34399999999999997</v>
      </c>
      <c r="E14690">
        <v>1.9530000000000001</v>
      </c>
      <c r="H14690" s="1" t="s">
        <v>12382</v>
      </c>
    </row>
    <row r="14691" spans="1:8">
      <c r="A14691" s="2">
        <v>3.4004629629629631E-5</v>
      </c>
      <c r="B14691">
        <v>-7.3999999999999996E-2</v>
      </c>
      <c r="C14691">
        <v>-4.9000000000000002E-2</v>
      </c>
      <c r="D14691">
        <v>0.34399999999999997</v>
      </c>
      <c r="E14691">
        <v>1.9530000000000001</v>
      </c>
      <c r="H14691" s="1" t="s">
        <v>12383</v>
      </c>
    </row>
    <row r="14692" spans="1:8">
      <c r="A14692" s="2">
        <v>3.4004629629629631E-5</v>
      </c>
      <c r="B14692">
        <v>-7.3999999999999996E-2</v>
      </c>
      <c r="C14692">
        <v>-4.9000000000000002E-2</v>
      </c>
      <c r="D14692">
        <v>0.34399999999999997</v>
      </c>
      <c r="E14692">
        <v>1.984</v>
      </c>
      <c r="H14692" s="1" t="s">
        <v>12384</v>
      </c>
    </row>
    <row r="14693" spans="1:8">
      <c r="A14693" s="2">
        <v>3.4004629629629631E-5</v>
      </c>
      <c r="B14693">
        <v>-7.2999999999999995E-2</v>
      </c>
      <c r="C14693">
        <v>-4.9000000000000002E-2</v>
      </c>
      <c r="D14693">
        <v>0.34300000000000003</v>
      </c>
      <c r="E14693">
        <v>2.0139999999999998</v>
      </c>
      <c r="H14693" s="1" t="s">
        <v>12385</v>
      </c>
    </row>
    <row r="14694" spans="1:8">
      <c r="A14694" s="2">
        <v>3.4004629629629631E-5</v>
      </c>
      <c r="B14694">
        <v>-7.2999999999999995E-2</v>
      </c>
      <c r="C14694">
        <v>-4.9000000000000002E-2</v>
      </c>
      <c r="D14694">
        <v>0.34300000000000003</v>
      </c>
      <c r="E14694">
        <v>2.0139999999999998</v>
      </c>
      <c r="H14694" s="1" t="s">
        <v>12385</v>
      </c>
    </row>
    <row r="14695" spans="1:8">
      <c r="A14695" s="2">
        <v>3.4004629629629631E-5</v>
      </c>
      <c r="B14695">
        <v>-7.1999999999999995E-2</v>
      </c>
      <c r="C14695">
        <v>-4.9000000000000002E-2</v>
      </c>
      <c r="D14695">
        <v>0.34300000000000003</v>
      </c>
      <c r="E14695">
        <v>2.0449999999999999</v>
      </c>
      <c r="H14695" s="1" t="s">
        <v>12386</v>
      </c>
    </row>
    <row r="14696" spans="1:8">
      <c r="A14696" s="2">
        <v>3.4016203703703707E-5</v>
      </c>
      <c r="B14696">
        <v>-7.0999999999999994E-2</v>
      </c>
      <c r="C14696">
        <v>-4.9000000000000002E-2</v>
      </c>
      <c r="D14696">
        <v>0.34300000000000003</v>
      </c>
      <c r="E14696">
        <v>2.0449999999999999</v>
      </c>
      <c r="H14696" s="1" t="s">
        <v>12387</v>
      </c>
    </row>
    <row r="14697" spans="1:8">
      <c r="A14697" s="2">
        <v>3.4016203703703707E-5</v>
      </c>
      <c r="B14697">
        <v>-7.0999999999999994E-2</v>
      </c>
      <c r="C14697">
        <v>-4.8000000000000001E-2</v>
      </c>
      <c r="D14697">
        <v>0.34200000000000003</v>
      </c>
      <c r="E14697">
        <v>2.0449999999999999</v>
      </c>
      <c r="H14697" s="1" t="s">
        <v>12388</v>
      </c>
    </row>
    <row r="14698" spans="1:8">
      <c r="A14698" s="2">
        <v>3.4016203703703707E-5</v>
      </c>
      <c r="B14698">
        <v>-7.0000000000000007E-2</v>
      </c>
      <c r="C14698">
        <v>-4.8000000000000001E-2</v>
      </c>
      <c r="D14698">
        <v>0.34200000000000003</v>
      </c>
      <c r="E14698">
        <v>2.0750000000000002</v>
      </c>
      <c r="H14698" s="1" t="s">
        <v>12389</v>
      </c>
    </row>
    <row r="14699" spans="1:8">
      <c r="A14699" s="2">
        <v>3.4016203703703707E-5</v>
      </c>
      <c r="B14699">
        <v>-7.0000000000000007E-2</v>
      </c>
      <c r="C14699">
        <v>-4.8000000000000001E-2</v>
      </c>
      <c r="D14699">
        <v>0.34200000000000003</v>
      </c>
      <c r="E14699">
        <v>2.0750000000000002</v>
      </c>
      <c r="H14699" s="1" t="s">
        <v>12389</v>
      </c>
    </row>
    <row r="14700" spans="1:8">
      <c r="A14700" s="2">
        <v>3.4016203703703707E-5</v>
      </c>
      <c r="B14700">
        <v>-6.9000000000000006E-2</v>
      </c>
      <c r="C14700">
        <v>-4.8000000000000001E-2</v>
      </c>
      <c r="D14700">
        <v>0.34200000000000003</v>
      </c>
      <c r="E14700">
        <v>2.0750000000000002</v>
      </c>
      <c r="H14700" s="1" t="s">
        <v>12390</v>
      </c>
    </row>
    <row r="14701" spans="1:8">
      <c r="A14701" s="2">
        <v>3.4027777777777782E-5</v>
      </c>
      <c r="B14701">
        <v>-6.9000000000000006E-2</v>
      </c>
      <c r="C14701">
        <v>-4.7E-2</v>
      </c>
      <c r="D14701">
        <v>0.34100000000000003</v>
      </c>
      <c r="E14701">
        <v>2.1059999999999999</v>
      </c>
      <c r="H14701" s="1" t="s">
        <v>12391</v>
      </c>
    </row>
    <row r="14702" spans="1:8">
      <c r="A14702" s="2">
        <v>3.4027777777777782E-5</v>
      </c>
      <c r="B14702">
        <v>-6.9000000000000006E-2</v>
      </c>
      <c r="C14702">
        <v>-4.7E-2</v>
      </c>
      <c r="D14702">
        <v>0.34100000000000003</v>
      </c>
      <c r="E14702">
        <v>2.1059999999999999</v>
      </c>
      <c r="H14702" s="1" t="s">
        <v>12391</v>
      </c>
    </row>
    <row r="14703" spans="1:8">
      <c r="A14703" s="2">
        <v>3.4027777777777782E-5</v>
      </c>
      <c r="B14703">
        <v>-6.8000000000000005E-2</v>
      </c>
      <c r="C14703">
        <v>-4.7E-2</v>
      </c>
      <c r="D14703">
        <v>0.34100000000000003</v>
      </c>
      <c r="E14703">
        <v>2.1059999999999999</v>
      </c>
      <c r="H14703" s="1" t="s">
        <v>12392</v>
      </c>
    </row>
    <row r="14704" spans="1:8">
      <c r="A14704" s="2">
        <v>3.4027777777777782E-5</v>
      </c>
      <c r="B14704">
        <v>-6.8000000000000005E-2</v>
      </c>
      <c r="C14704">
        <v>-4.7E-2</v>
      </c>
      <c r="D14704">
        <v>0.34100000000000003</v>
      </c>
      <c r="E14704">
        <v>2.1360000000000001</v>
      </c>
      <c r="H14704" s="1" t="s">
        <v>12393</v>
      </c>
    </row>
    <row r="14705" spans="1:8">
      <c r="A14705" s="2">
        <v>3.4027777777777782E-5</v>
      </c>
      <c r="B14705">
        <v>-6.7000000000000004E-2</v>
      </c>
      <c r="C14705">
        <v>-4.5999999999999999E-2</v>
      </c>
      <c r="D14705">
        <v>0.34100000000000003</v>
      </c>
      <c r="E14705">
        <v>2.1669999999999998</v>
      </c>
      <c r="H14705" s="1" t="s">
        <v>12394</v>
      </c>
    </row>
    <row r="14706" spans="1:8">
      <c r="A14706" s="2">
        <v>3.4039351851851851E-5</v>
      </c>
      <c r="B14706">
        <v>-6.7000000000000004E-2</v>
      </c>
      <c r="C14706">
        <v>-4.5999999999999999E-2</v>
      </c>
      <c r="D14706">
        <v>0.34100000000000003</v>
      </c>
      <c r="E14706">
        <v>2.1669999999999998</v>
      </c>
      <c r="H14706" s="1" t="s">
        <v>12395</v>
      </c>
    </row>
    <row r="14707" spans="1:8">
      <c r="A14707" s="2">
        <v>3.4039351851851851E-5</v>
      </c>
      <c r="B14707">
        <v>-6.7000000000000004E-2</v>
      </c>
      <c r="C14707">
        <v>-4.5999999999999999E-2</v>
      </c>
      <c r="D14707">
        <v>0.34</v>
      </c>
      <c r="E14707">
        <v>2.1970000000000001</v>
      </c>
      <c r="H14707" s="1" t="s">
        <v>12396</v>
      </c>
    </row>
    <row r="14708" spans="1:8">
      <c r="A14708" s="2">
        <v>3.4039351851851851E-5</v>
      </c>
      <c r="B14708">
        <v>-6.7000000000000004E-2</v>
      </c>
      <c r="C14708">
        <v>-4.5999999999999999E-2</v>
      </c>
      <c r="D14708">
        <v>0.34</v>
      </c>
      <c r="E14708">
        <v>2.2280000000000002</v>
      </c>
      <c r="H14708" s="1" t="s">
        <v>12397</v>
      </c>
    </row>
    <row r="14709" spans="1:8">
      <c r="A14709" s="2">
        <v>3.4039351851851851E-5</v>
      </c>
      <c r="B14709">
        <v>-6.7000000000000004E-2</v>
      </c>
      <c r="C14709">
        <v>-4.5999999999999999E-2</v>
      </c>
      <c r="D14709">
        <v>0.34</v>
      </c>
      <c r="E14709">
        <v>2.258</v>
      </c>
      <c r="H14709" s="1" t="s">
        <v>12398</v>
      </c>
    </row>
    <row r="14710" spans="1:8">
      <c r="A14710" s="2">
        <v>3.4039351851851851E-5</v>
      </c>
      <c r="B14710">
        <v>-6.6000000000000003E-2</v>
      </c>
      <c r="C14710">
        <v>-4.5999999999999999E-2</v>
      </c>
      <c r="D14710">
        <v>0.34</v>
      </c>
      <c r="E14710">
        <v>2.2890000000000001</v>
      </c>
      <c r="H14710" s="1" t="s">
        <v>12399</v>
      </c>
    </row>
    <row r="14711" spans="1:8">
      <c r="A14711" s="2">
        <v>3.4050925925925933E-5</v>
      </c>
      <c r="B14711">
        <v>-6.6000000000000003E-2</v>
      </c>
      <c r="C14711">
        <v>-4.4999999999999998E-2</v>
      </c>
      <c r="D14711">
        <v>0.34</v>
      </c>
      <c r="E14711">
        <v>2.319</v>
      </c>
      <c r="H14711" s="1" t="s">
        <v>12400</v>
      </c>
    </row>
    <row r="14712" spans="1:8">
      <c r="A14712" s="2">
        <v>3.4050925925925933E-5</v>
      </c>
      <c r="B14712">
        <v>-6.6000000000000003E-2</v>
      </c>
      <c r="C14712">
        <v>-4.4999999999999998E-2</v>
      </c>
      <c r="D14712">
        <v>0.33900000000000002</v>
      </c>
      <c r="E14712">
        <v>2.319</v>
      </c>
      <c r="H14712" s="1" t="s">
        <v>12401</v>
      </c>
    </row>
    <row r="14713" spans="1:8">
      <c r="A14713" s="2">
        <v>3.4050925925925933E-5</v>
      </c>
      <c r="B14713">
        <v>-6.6000000000000003E-2</v>
      </c>
      <c r="C14713">
        <v>-4.4999999999999998E-2</v>
      </c>
      <c r="D14713">
        <v>0.33900000000000002</v>
      </c>
      <c r="E14713">
        <v>2.35</v>
      </c>
      <c r="H14713" s="1" t="s">
        <v>12402</v>
      </c>
    </row>
    <row r="14714" spans="1:8">
      <c r="A14714" s="2">
        <v>3.4050925925925933E-5</v>
      </c>
      <c r="B14714">
        <v>-6.6000000000000003E-2</v>
      </c>
      <c r="C14714">
        <v>-4.4999999999999998E-2</v>
      </c>
      <c r="D14714">
        <v>0.33900000000000002</v>
      </c>
      <c r="E14714">
        <v>2.35</v>
      </c>
      <c r="H14714" s="1" t="s">
        <v>12402</v>
      </c>
    </row>
    <row r="14715" spans="1:8">
      <c r="A14715" s="2">
        <v>3.4050925925925933E-5</v>
      </c>
      <c r="B14715">
        <v>-6.6000000000000003E-2</v>
      </c>
      <c r="C14715">
        <v>-4.4999999999999998E-2</v>
      </c>
      <c r="D14715">
        <v>0.33900000000000002</v>
      </c>
      <c r="E14715">
        <v>2.38</v>
      </c>
      <c r="H14715" s="1" t="s">
        <v>12403</v>
      </c>
    </row>
    <row r="14716" spans="1:8">
      <c r="A14716" s="2">
        <v>3.4062500000000001E-5</v>
      </c>
      <c r="B14716">
        <v>-6.6000000000000003E-2</v>
      </c>
      <c r="C14716">
        <v>-4.4999999999999998E-2</v>
      </c>
      <c r="D14716">
        <v>0.33800000000000002</v>
      </c>
      <c r="E14716">
        <v>2.38</v>
      </c>
      <c r="H14716" s="1" t="s">
        <v>12404</v>
      </c>
    </row>
    <row r="14717" spans="1:8">
      <c r="A14717" s="2">
        <v>3.4062500000000001E-5</v>
      </c>
      <c r="B14717">
        <v>-6.6000000000000003E-2</v>
      </c>
      <c r="C14717">
        <v>-4.4999999999999998E-2</v>
      </c>
      <c r="D14717">
        <v>0.33800000000000002</v>
      </c>
      <c r="E14717">
        <v>2.411</v>
      </c>
      <c r="H14717" s="1" t="s">
        <v>12405</v>
      </c>
    </row>
    <row r="14718" spans="1:8">
      <c r="A14718" s="2">
        <v>3.4062500000000001E-5</v>
      </c>
      <c r="B14718">
        <v>-6.6000000000000003E-2</v>
      </c>
      <c r="C14718">
        <v>-4.4999999999999998E-2</v>
      </c>
      <c r="D14718">
        <v>0.33800000000000002</v>
      </c>
      <c r="E14718">
        <v>2.4409999999999998</v>
      </c>
      <c r="H14718" s="1" t="s">
        <v>12406</v>
      </c>
    </row>
    <row r="14719" spans="1:8">
      <c r="A14719" s="2">
        <v>3.4062500000000001E-5</v>
      </c>
      <c r="B14719">
        <v>-6.6000000000000003E-2</v>
      </c>
      <c r="C14719">
        <v>-4.4999999999999998E-2</v>
      </c>
      <c r="D14719">
        <v>0.33800000000000002</v>
      </c>
      <c r="E14719">
        <v>2.472</v>
      </c>
      <c r="H14719" s="1" t="s">
        <v>12407</v>
      </c>
    </row>
    <row r="14720" spans="1:8">
      <c r="A14720" s="2">
        <v>3.4062500000000001E-5</v>
      </c>
      <c r="B14720">
        <v>-6.6000000000000003E-2</v>
      </c>
      <c r="C14720">
        <v>-4.4999999999999998E-2</v>
      </c>
      <c r="D14720">
        <v>0.33800000000000002</v>
      </c>
      <c r="E14720">
        <v>2.5030000000000001</v>
      </c>
      <c r="H14720" s="1" t="s">
        <v>12408</v>
      </c>
    </row>
    <row r="14721" spans="1:8">
      <c r="A14721" s="2">
        <v>3.4074074074074077E-5</v>
      </c>
      <c r="B14721">
        <v>-6.6000000000000003E-2</v>
      </c>
      <c r="C14721">
        <v>-4.4999999999999998E-2</v>
      </c>
      <c r="D14721">
        <v>0.33800000000000002</v>
      </c>
      <c r="E14721">
        <v>2.5329999999999999</v>
      </c>
      <c r="H14721" s="1" t="s">
        <v>12409</v>
      </c>
    </row>
    <row r="14722" spans="1:8">
      <c r="A14722" s="2">
        <v>3.4074074074074077E-5</v>
      </c>
      <c r="B14722">
        <v>-6.6000000000000003E-2</v>
      </c>
      <c r="C14722">
        <v>-4.4999999999999998E-2</v>
      </c>
      <c r="D14722">
        <v>0.33700000000000002</v>
      </c>
      <c r="E14722">
        <v>2.5640000000000001</v>
      </c>
      <c r="H14722" s="1" t="s">
        <v>12410</v>
      </c>
    </row>
    <row r="14723" spans="1:8">
      <c r="A14723" s="2">
        <v>3.4074074074074077E-5</v>
      </c>
      <c r="B14723">
        <v>-6.6000000000000003E-2</v>
      </c>
      <c r="C14723">
        <v>-4.4999999999999998E-2</v>
      </c>
      <c r="D14723">
        <v>0.33700000000000002</v>
      </c>
      <c r="E14723">
        <v>2.5939999999999999</v>
      </c>
      <c r="H14723" s="1" t="s">
        <v>12411</v>
      </c>
    </row>
    <row r="14724" spans="1:8">
      <c r="A14724" s="2">
        <v>3.4074074074074077E-5</v>
      </c>
      <c r="B14724">
        <v>-6.7000000000000004E-2</v>
      </c>
      <c r="C14724">
        <v>-4.4999999999999998E-2</v>
      </c>
      <c r="D14724">
        <v>0.33700000000000002</v>
      </c>
      <c r="E14724">
        <v>2.6240000000000001</v>
      </c>
      <c r="H14724" s="1" t="s">
        <v>12412</v>
      </c>
    </row>
    <row r="14725" spans="1:8">
      <c r="A14725" s="2">
        <v>3.4074074074074077E-5</v>
      </c>
      <c r="B14725">
        <v>-6.7000000000000004E-2</v>
      </c>
      <c r="C14725">
        <v>-4.4999999999999998E-2</v>
      </c>
      <c r="D14725">
        <v>0.33700000000000002</v>
      </c>
      <c r="E14725">
        <v>2.6549999999999998</v>
      </c>
      <c r="H14725" s="1" t="s">
        <v>12413</v>
      </c>
    </row>
    <row r="14726" spans="1:8">
      <c r="A14726" s="2">
        <v>3.4085648148148152E-5</v>
      </c>
      <c r="B14726">
        <v>-6.7000000000000004E-2</v>
      </c>
      <c r="C14726">
        <v>-4.4999999999999998E-2</v>
      </c>
      <c r="D14726">
        <v>0.33600000000000002</v>
      </c>
      <c r="E14726">
        <v>2.6859999999999999</v>
      </c>
      <c r="H14726" s="1" t="s">
        <v>12414</v>
      </c>
    </row>
    <row r="14727" spans="1:8">
      <c r="A14727" s="2">
        <v>3.4085648148148152E-5</v>
      </c>
      <c r="B14727">
        <v>-6.7000000000000004E-2</v>
      </c>
      <c r="C14727">
        <v>-4.4999999999999998E-2</v>
      </c>
      <c r="D14727">
        <v>0.33600000000000002</v>
      </c>
      <c r="E14727">
        <v>2.7160000000000002</v>
      </c>
      <c r="H14727" s="1" t="s">
        <v>12415</v>
      </c>
    </row>
    <row r="14728" spans="1:8">
      <c r="A14728" s="2">
        <v>3.4085648148148152E-5</v>
      </c>
      <c r="B14728">
        <v>-6.8000000000000005E-2</v>
      </c>
      <c r="C14728">
        <v>-4.4999999999999998E-2</v>
      </c>
      <c r="D14728">
        <v>0.33600000000000002</v>
      </c>
      <c r="E14728">
        <v>2.7469999999999999</v>
      </c>
      <c r="H14728" s="1" t="s">
        <v>12416</v>
      </c>
    </row>
    <row r="14729" spans="1:8">
      <c r="A14729" s="2">
        <v>3.4085648148148152E-5</v>
      </c>
      <c r="B14729">
        <v>-6.8000000000000005E-2</v>
      </c>
      <c r="C14729">
        <v>-4.4999999999999998E-2</v>
      </c>
      <c r="D14729">
        <v>0.33600000000000002</v>
      </c>
      <c r="E14729">
        <v>2.7770000000000001</v>
      </c>
      <c r="H14729" s="1" t="s">
        <v>12417</v>
      </c>
    </row>
    <row r="14730" spans="1:8">
      <c r="A14730" s="2">
        <v>3.4085648148148152E-5</v>
      </c>
      <c r="B14730">
        <v>-6.9000000000000006E-2</v>
      </c>
      <c r="C14730">
        <v>-4.4999999999999998E-2</v>
      </c>
      <c r="D14730">
        <v>0.33600000000000002</v>
      </c>
      <c r="E14730">
        <v>2.8079999999999998</v>
      </c>
      <c r="H14730" s="1" t="s">
        <v>12418</v>
      </c>
    </row>
    <row r="14731" spans="1:8">
      <c r="A14731" s="2">
        <v>3.4097222222222221E-5</v>
      </c>
      <c r="B14731">
        <v>-6.9000000000000006E-2</v>
      </c>
      <c r="C14731">
        <v>-4.4999999999999998E-2</v>
      </c>
      <c r="D14731">
        <v>0.33500000000000002</v>
      </c>
      <c r="E14731">
        <v>2.8679999999999999</v>
      </c>
      <c r="H14731" s="1" t="s">
        <v>12419</v>
      </c>
    </row>
    <row r="14732" spans="1:8">
      <c r="A14732" s="2">
        <v>3.4097222222222221E-5</v>
      </c>
      <c r="B14732">
        <v>-7.0000000000000007E-2</v>
      </c>
      <c r="C14732">
        <v>-4.4999999999999998E-2</v>
      </c>
      <c r="D14732">
        <v>0.33500000000000002</v>
      </c>
      <c r="E14732">
        <v>2.899</v>
      </c>
      <c r="H14732" s="1" t="s">
        <v>12420</v>
      </c>
    </row>
    <row r="14733" spans="1:8">
      <c r="A14733" s="2">
        <v>3.4097222222222221E-5</v>
      </c>
      <c r="B14733">
        <v>-7.0000000000000007E-2</v>
      </c>
      <c r="C14733">
        <v>-4.4999999999999998E-2</v>
      </c>
      <c r="D14733">
        <v>0.33500000000000002</v>
      </c>
      <c r="E14733">
        <v>2.93</v>
      </c>
      <c r="H14733" s="1" t="s">
        <v>12421</v>
      </c>
    </row>
    <row r="14734" spans="1:8">
      <c r="A14734" s="2">
        <v>3.4097222222222221E-5</v>
      </c>
      <c r="B14734">
        <v>-7.0999999999999994E-2</v>
      </c>
      <c r="C14734">
        <v>-4.4999999999999998E-2</v>
      </c>
      <c r="D14734">
        <v>0.33500000000000002</v>
      </c>
      <c r="E14734">
        <v>2.93</v>
      </c>
      <c r="H14734" s="1" t="s">
        <v>12422</v>
      </c>
    </row>
    <row r="14735" spans="1:8">
      <c r="A14735" s="2">
        <v>3.4097222222222221E-5</v>
      </c>
      <c r="B14735">
        <v>-7.0999999999999994E-2</v>
      </c>
      <c r="C14735">
        <v>-4.4999999999999998E-2</v>
      </c>
      <c r="D14735">
        <v>0.33400000000000002</v>
      </c>
      <c r="E14735">
        <v>2.96</v>
      </c>
      <c r="H14735" s="1" t="s">
        <v>12423</v>
      </c>
    </row>
    <row r="14736" spans="1:8">
      <c r="A14736" s="2">
        <v>3.4108796296296303E-5</v>
      </c>
      <c r="B14736">
        <v>-7.1999999999999995E-2</v>
      </c>
      <c r="C14736">
        <v>-4.4999999999999998E-2</v>
      </c>
      <c r="D14736">
        <v>0.33400000000000002</v>
      </c>
      <c r="E14736">
        <v>2.9910000000000001</v>
      </c>
      <c r="H14736" s="1" t="s">
        <v>12424</v>
      </c>
    </row>
    <row r="14737" spans="1:8">
      <c r="A14737" s="2">
        <v>3.4108796296296303E-5</v>
      </c>
      <c r="B14737">
        <v>-7.2999999999999995E-2</v>
      </c>
      <c r="C14737">
        <v>-4.4999999999999998E-2</v>
      </c>
      <c r="D14737">
        <v>0.33400000000000002</v>
      </c>
      <c r="E14737">
        <v>2.9910000000000001</v>
      </c>
      <c r="H14737" s="1" t="s">
        <v>12425</v>
      </c>
    </row>
    <row r="14738" spans="1:8">
      <c r="A14738" s="2">
        <v>3.4108796296296303E-5</v>
      </c>
      <c r="B14738">
        <v>-7.2999999999999995E-2</v>
      </c>
      <c r="C14738">
        <v>-4.4999999999999998E-2</v>
      </c>
      <c r="D14738">
        <v>0.33400000000000002</v>
      </c>
      <c r="E14738">
        <v>2.9910000000000001</v>
      </c>
      <c r="H14738" s="1" t="s">
        <v>12425</v>
      </c>
    </row>
    <row r="14739" spans="1:8">
      <c r="A14739" s="2">
        <v>3.4108796296296303E-5</v>
      </c>
      <c r="B14739">
        <v>-7.3999999999999996E-2</v>
      </c>
      <c r="C14739">
        <v>-4.4999999999999998E-2</v>
      </c>
      <c r="D14739">
        <v>0.33400000000000002</v>
      </c>
      <c r="E14739">
        <v>3.0209999999999999</v>
      </c>
      <c r="H14739" s="1" t="s">
        <v>12426</v>
      </c>
    </row>
    <row r="14740" spans="1:8">
      <c r="A14740" s="2">
        <v>3.4108796296296303E-5</v>
      </c>
      <c r="B14740">
        <v>-7.3999999999999996E-2</v>
      </c>
      <c r="C14740">
        <v>-4.4999999999999998E-2</v>
      </c>
      <c r="D14740">
        <v>0.33400000000000002</v>
      </c>
      <c r="E14740">
        <v>3.0209999999999999</v>
      </c>
      <c r="H14740" s="1" t="s">
        <v>12426</v>
      </c>
    </row>
    <row r="14741" spans="1:8">
      <c r="A14741" s="2">
        <v>3.4120370370370371E-5</v>
      </c>
      <c r="B14741">
        <v>-7.4999999999999997E-2</v>
      </c>
      <c r="C14741">
        <v>-4.4999999999999998E-2</v>
      </c>
      <c r="D14741">
        <v>0.33400000000000002</v>
      </c>
      <c r="E14741">
        <v>3.0209999999999999</v>
      </c>
      <c r="H14741" s="1" t="s">
        <v>12427</v>
      </c>
    </row>
    <row r="14742" spans="1:8">
      <c r="A14742" s="2">
        <v>3.4120370370370371E-5</v>
      </c>
      <c r="B14742">
        <v>-7.5999999999999998E-2</v>
      </c>
      <c r="C14742">
        <v>-4.4999999999999998E-2</v>
      </c>
      <c r="D14742">
        <v>0.33300000000000002</v>
      </c>
      <c r="E14742">
        <v>3.0209999999999999</v>
      </c>
      <c r="H14742" s="1" t="s">
        <v>12428</v>
      </c>
    </row>
    <row r="14743" spans="1:8">
      <c r="A14743" s="2">
        <v>3.4120370370370371E-5</v>
      </c>
      <c r="B14743">
        <v>-7.5999999999999998E-2</v>
      </c>
      <c r="C14743">
        <v>-4.4999999999999998E-2</v>
      </c>
      <c r="D14743">
        <v>0.33300000000000002</v>
      </c>
      <c r="E14743">
        <v>3.052</v>
      </c>
      <c r="H14743" s="1" t="s">
        <v>12429</v>
      </c>
    </row>
    <row r="14744" spans="1:8">
      <c r="A14744" s="2">
        <v>3.4120370370370371E-5</v>
      </c>
      <c r="B14744">
        <v>-7.6999999999999999E-2</v>
      </c>
      <c r="C14744">
        <v>-4.4999999999999998E-2</v>
      </c>
      <c r="D14744">
        <v>0.33300000000000002</v>
      </c>
      <c r="E14744">
        <v>3.052</v>
      </c>
      <c r="H14744" s="1" t="s">
        <v>12430</v>
      </c>
    </row>
    <row r="14745" spans="1:8">
      <c r="A14745" s="2">
        <v>3.4120370370370371E-5</v>
      </c>
      <c r="B14745">
        <v>-7.8E-2</v>
      </c>
      <c r="C14745">
        <v>-4.4999999999999998E-2</v>
      </c>
      <c r="D14745">
        <v>0.33300000000000002</v>
      </c>
      <c r="E14745">
        <v>3.0819999999999999</v>
      </c>
      <c r="H14745" s="1" t="s">
        <v>12431</v>
      </c>
    </row>
    <row r="14746" spans="1:8">
      <c r="A14746" s="2">
        <v>3.413194444444444E-5</v>
      </c>
      <c r="B14746">
        <v>-7.8E-2</v>
      </c>
      <c r="C14746">
        <v>-4.4999999999999998E-2</v>
      </c>
      <c r="D14746">
        <v>0.33200000000000002</v>
      </c>
      <c r="E14746">
        <v>3.0819999999999999</v>
      </c>
      <c r="H14746" s="1" t="s">
        <v>12432</v>
      </c>
    </row>
    <row r="14747" spans="1:8">
      <c r="A14747" s="2">
        <v>3.413194444444444E-5</v>
      </c>
      <c r="B14747">
        <v>-7.9000000000000001E-2</v>
      </c>
      <c r="C14747">
        <v>-4.4999999999999998E-2</v>
      </c>
      <c r="D14747">
        <v>0.33200000000000002</v>
      </c>
      <c r="E14747">
        <v>3.113</v>
      </c>
      <c r="H14747" s="1" t="s">
        <v>12433</v>
      </c>
    </row>
    <row r="14748" spans="1:8">
      <c r="A14748" s="2">
        <v>3.413194444444444E-5</v>
      </c>
      <c r="B14748">
        <v>-7.9000000000000001E-2</v>
      </c>
      <c r="C14748">
        <v>-4.4999999999999998E-2</v>
      </c>
      <c r="D14748">
        <v>0.33200000000000002</v>
      </c>
      <c r="E14748">
        <v>3.1429999999999998</v>
      </c>
      <c r="H14748" s="1" t="s">
        <v>12434</v>
      </c>
    </row>
    <row r="14749" spans="1:8">
      <c r="A14749" s="2">
        <v>3.413194444444444E-5</v>
      </c>
      <c r="B14749">
        <v>-0.08</v>
      </c>
      <c r="C14749">
        <v>-4.4999999999999998E-2</v>
      </c>
      <c r="D14749">
        <v>0.33200000000000002</v>
      </c>
      <c r="E14749">
        <v>3.1739999999999999</v>
      </c>
      <c r="H14749" s="1" t="s">
        <v>12435</v>
      </c>
    </row>
    <row r="14750" spans="1:8">
      <c r="A14750" s="2">
        <v>3.413194444444444E-5</v>
      </c>
      <c r="B14750">
        <v>-8.1000000000000003E-2</v>
      </c>
      <c r="C14750">
        <v>-4.4999999999999998E-2</v>
      </c>
      <c r="D14750">
        <v>0.33200000000000002</v>
      </c>
      <c r="E14750">
        <v>3.2040000000000002</v>
      </c>
      <c r="H14750" s="1" t="s">
        <v>12436</v>
      </c>
    </row>
    <row r="14751" spans="1:8">
      <c r="A14751" s="2">
        <v>3.4143518518518522E-5</v>
      </c>
      <c r="B14751">
        <v>-8.1000000000000003E-2</v>
      </c>
      <c r="C14751">
        <v>-4.4999999999999998E-2</v>
      </c>
      <c r="D14751">
        <v>0.33100000000000002</v>
      </c>
      <c r="E14751">
        <v>3.2040000000000002</v>
      </c>
      <c r="H14751" s="1" t="s">
        <v>12437</v>
      </c>
    </row>
    <row r="14752" spans="1:8">
      <c r="A14752" s="2">
        <v>3.4143518518518522E-5</v>
      </c>
      <c r="B14752">
        <v>-8.2000000000000003E-2</v>
      </c>
      <c r="C14752">
        <v>-4.4999999999999998E-2</v>
      </c>
      <c r="D14752">
        <v>0.33100000000000002</v>
      </c>
      <c r="E14752">
        <v>3.2349999999999999</v>
      </c>
      <c r="H14752" s="1" t="s">
        <v>12438</v>
      </c>
    </row>
    <row r="14753" spans="1:8">
      <c r="A14753" s="2">
        <v>3.4143518518518522E-5</v>
      </c>
      <c r="B14753">
        <v>-8.3000000000000004E-2</v>
      </c>
      <c r="C14753">
        <v>-4.4999999999999998E-2</v>
      </c>
      <c r="D14753">
        <v>0.33100000000000002</v>
      </c>
      <c r="E14753">
        <v>3.2650000000000001</v>
      </c>
      <c r="H14753" s="1" t="s">
        <v>12439</v>
      </c>
    </row>
    <row r="14754" spans="1:8">
      <c r="A14754" s="2">
        <v>3.4143518518518522E-5</v>
      </c>
      <c r="B14754">
        <v>-8.3000000000000004E-2</v>
      </c>
      <c r="C14754">
        <v>-4.4999999999999998E-2</v>
      </c>
      <c r="D14754">
        <v>0.33100000000000002</v>
      </c>
      <c r="E14754">
        <v>3.2650000000000001</v>
      </c>
      <c r="H14754" s="1" t="s">
        <v>12439</v>
      </c>
    </row>
    <row r="14755" spans="1:8">
      <c r="A14755" s="2">
        <v>3.4143518518518522E-5</v>
      </c>
      <c r="B14755">
        <v>-8.4000000000000005E-2</v>
      </c>
      <c r="C14755">
        <v>-4.4999999999999998E-2</v>
      </c>
      <c r="D14755">
        <v>0.33100000000000002</v>
      </c>
      <c r="E14755">
        <v>3.2650000000000001</v>
      </c>
      <c r="H14755" s="1" t="s">
        <v>12440</v>
      </c>
    </row>
    <row r="14756" spans="1:8">
      <c r="A14756" s="2">
        <v>3.4155092592592591E-5</v>
      </c>
      <c r="B14756">
        <v>-8.5000000000000006E-2</v>
      </c>
      <c r="C14756">
        <v>-4.4999999999999998E-2</v>
      </c>
      <c r="D14756">
        <v>0.33100000000000002</v>
      </c>
      <c r="E14756">
        <v>3.2650000000000001</v>
      </c>
      <c r="H14756" s="1" t="s">
        <v>12441</v>
      </c>
    </row>
    <row r="14757" spans="1:8">
      <c r="A14757" s="2">
        <v>3.4155092592592591E-5</v>
      </c>
      <c r="B14757">
        <v>-8.5000000000000006E-2</v>
      </c>
      <c r="C14757">
        <v>-4.4999999999999998E-2</v>
      </c>
      <c r="D14757">
        <v>0.33</v>
      </c>
      <c r="E14757">
        <v>3.2650000000000001</v>
      </c>
      <c r="H14757" s="1" t="s">
        <v>12442</v>
      </c>
    </row>
    <row r="14758" spans="1:8">
      <c r="A14758" s="2">
        <v>3.4155092592592591E-5</v>
      </c>
      <c r="B14758">
        <v>-8.5999999999999993E-2</v>
      </c>
      <c r="C14758">
        <v>-4.4999999999999998E-2</v>
      </c>
      <c r="D14758">
        <v>0.33</v>
      </c>
      <c r="E14758">
        <v>3.2959999999999998</v>
      </c>
      <c r="H14758" s="1" t="s">
        <v>12443</v>
      </c>
    </row>
    <row r="14759" spans="1:8">
      <c r="A14759" s="2">
        <v>3.4155092592592591E-5</v>
      </c>
      <c r="B14759">
        <v>-8.6999999999999994E-2</v>
      </c>
      <c r="C14759">
        <v>-4.4999999999999998E-2</v>
      </c>
      <c r="D14759">
        <v>0.33</v>
      </c>
      <c r="E14759">
        <v>3.2959999999999998</v>
      </c>
      <c r="H14759" s="1" t="s">
        <v>12444</v>
      </c>
    </row>
    <row r="14760" spans="1:8">
      <c r="A14760" s="2">
        <v>3.4155092592592591E-5</v>
      </c>
      <c r="B14760">
        <v>-8.7999999999999995E-2</v>
      </c>
      <c r="C14760">
        <v>-4.4999999999999998E-2</v>
      </c>
      <c r="D14760">
        <v>0.33</v>
      </c>
      <c r="E14760">
        <v>3.2959999999999998</v>
      </c>
      <c r="H14760" s="1" t="s">
        <v>12445</v>
      </c>
    </row>
    <row r="14761" spans="1:8">
      <c r="A14761" s="2">
        <v>3.4166666666666666E-5</v>
      </c>
      <c r="B14761">
        <v>-8.7999999999999995E-2</v>
      </c>
      <c r="C14761">
        <v>-4.4999999999999998E-2</v>
      </c>
      <c r="D14761">
        <v>0.33</v>
      </c>
      <c r="E14761">
        <v>3.2959999999999998</v>
      </c>
      <c r="H14761" s="1" t="s">
        <v>12446</v>
      </c>
    </row>
    <row r="14762" spans="1:8">
      <c r="A14762" s="2">
        <v>3.4166666666666666E-5</v>
      </c>
      <c r="B14762">
        <v>-8.8999999999999996E-2</v>
      </c>
      <c r="C14762">
        <v>-4.4999999999999998E-2</v>
      </c>
      <c r="D14762">
        <v>0.32900000000000001</v>
      </c>
      <c r="E14762">
        <v>3.2650000000000001</v>
      </c>
      <c r="H14762" s="1" t="s">
        <v>12447</v>
      </c>
    </row>
    <row r="14763" spans="1:8">
      <c r="A14763" s="2">
        <v>3.4166666666666666E-5</v>
      </c>
      <c r="B14763">
        <v>-0.09</v>
      </c>
      <c r="C14763">
        <v>-4.4999999999999998E-2</v>
      </c>
      <c r="D14763">
        <v>0.32900000000000001</v>
      </c>
      <c r="E14763">
        <v>3.2650000000000001</v>
      </c>
      <c r="H14763" s="1" t="s">
        <v>12448</v>
      </c>
    </row>
    <row r="14764" spans="1:8">
      <c r="A14764" s="2">
        <v>3.4166666666666666E-5</v>
      </c>
      <c r="B14764">
        <v>-9.0999999999999998E-2</v>
      </c>
      <c r="C14764">
        <v>-4.4999999999999998E-2</v>
      </c>
      <c r="D14764">
        <v>0.32900000000000001</v>
      </c>
      <c r="E14764">
        <v>3.2650000000000001</v>
      </c>
      <c r="H14764" s="1" t="s">
        <v>12449</v>
      </c>
    </row>
    <row r="14765" spans="1:8">
      <c r="A14765" s="2">
        <v>3.4166666666666666E-5</v>
      </c>
      <c r="B14765">
        <v>-9.1999999999999998E-2</v>
      </c>
      <c r="C14765">
        <v>-4.4999999999999998E-2</v>
      </c>
      <c r="D14765">
        <v>0.32900000000000001</v>
      </c>
      <c r="E14765">
        <v>3.2650000000000001</v>
      </c>
      <c r="H14765" s="1" t="s">
        <v>12450</v>
      </c>
    </row>
    <row r="14766" spans="1:8">
      <c r="A14766" s="2">
        <v>3.4178240740740741E-5</v>
      </c>
      <c r="B14766">
        <v>-9.1999999999999998E-2</v>
      </c>
      <c r="C14766">
        <v>-4.4999999999999998E-2</v>
      </c>
      <c r="D14766">
        <v>0.32900000000000001</v>
      </c>
      <c r="E14766">
        <v>3.2650000000000001</v>
      </c>
      <c r="H14766" s="1" t="s">
        <v>12451</v>
      </c>
    </row>
    <row r="14767" spans="1:8">
      <c r="A14767" s="2">
        <v>3.4178240740740741E-5</v>
      </c>
      <c r="B14767">
        <v>-9.2999999999999999E-2</v>
      </c>
      <c r="C14767">
        <v>-4.4999999999999998E-2</v>
      </c>
      <c r="D14767">
        <v>0.32800000000000001</v>
      </c>
      <c r="E14767">
        <v>3.2650000000000001</v>
      </c>
      <c r="H14767" s="1" t="s">
        <v>12452</v>
      </c>
    </row>
    <row r="14768" spans="1:8">
      <c r="A14768" s="2">
        <v>3.4178240740740741E-5</v>
      </c>
      <c r="B14768">
        <v>-9.4E-2</v>
      </c>
      <c r="C14768">
        <v>-4.4999999999999998E-2</v>
      </c>
      <c r="D14768">
        <v>0.32800000000000001</v>
      </c>
      <c r="E14768">
        <v>3.2650000000000001</v>
      </c>
      <c r="H14768" s="1" t="s">
        <v>12453</v>
      </c>
    </row>
    <row r="14769" spans="1:8">
      <c r="A14769" s="2">
        <v>3.4178240740740741E-5</v>
      </c>
      <c r="B14769">
        <v>-9.5000000000000001E-2</v>
      </c>
      <c r="C14769">
        <v>-4.4999999999999998E-2</v>
      </c>
      <c r="D14769">
        <v>0.32800000000000001</v>
      </c>
      <c r="E14769">
        <v>3.2650000000000001</v>
      </c>
      <c r="H14769" s="1" t="s">
        <v>12454</v>
      </c>
    </row>
    <row r="14770" spans="1:8">
      <c r="A14770" s="2">
        <v>3.4178240740740741E-5</v>
      </c>
      <c r="B14770">
        <v>-9.5000000000000001E-2</v>
      </c>
      <c r="C14770">
        <v>-4.4999999999999998E-2</v>
      </c>
      <c r="D14770">
        <v>0.32800000000000001</v>
      </c>
      <c r="E14770">
        <v>3.2650000000000001</v>
      </c>
      <c r="H14770" s="1" t="s">
        <v>12454</v>
      </c>
    </row>
    <row r="14771" spans="1:8">
      <c r="A14771" s="2">
        <v>3.418981481481481E-5</v>
      </c>
      <c r="B14771">
        <v>-9.6000000000000002E-2</v>
      </c>
      <c r="C14771">
        <v>-4.4999999999999998E-2</v>
      </c>
      <c r="D14771">
        <v>0.32800000000000001</v>
      </c>
      <c r="E14771">
        <v>3.2650000000000001</v>
      </c>
      <c r="H14771" s="1" t="s">
        <v>12455</v>
      </c>
    </row>
    <row r="14772" spans="1:8">
      <c r="A14772" s="2">
        <v>3.418981481481481E-5</v>
      </c>
      <c r="B14772">
        <v>-9.7000000000000003E-2</v>
      </c>
      <c r="C14772">
        <v>-4.4999999999999998E-2</v>
      </c>
      <c r="D14772">
        <v>0.32700000000000001</v>
      </c>
      <c r="E14772">
        <v>3.2959999999999998</v>
      </c>
      <c r="H14772" s="1" t="s">
        <v>12456</v>
      </c>
    </row>
    <row r="14773" spans="1:8">
      <c r="A14773" s="2">
        <v>3.418981481481481E-5</v>
      </c>
      <c r="B14773">
        <v>-9.8000000000000004E-2</v>
      </c>
      <c r="C14773">
        <v>-4.4999999999999998E-2</v>
      </c>
      <c r="D14773">
        <v>0.32700000000000001</v>
      </c>
      <c r="E14773">
        <v>3.2959999999999998</v>
      </c>
      <c r="H14773" s="1" t="s">
        <v>12457</v>
      </c>
    </row>
    <row r="14774" spans="1:8">
      <c r="A14774" s="2">
        <v>3.418981481481481E-5</v>
      </c>
      <c r="B14774">
        <v>-9.8000000000000004E-2</v>
      </c>
      <c r="C14774">
        <v>-4.4999999999999998E-2</v>
      </c>
      <c r="D14774">
        <v>0.32700000000000001</v>
      </c>
      <c r="E14774">
        <v>3.2959999999999998</v>
      </c>
      <c r="H14774" s="1" t="s">
        <v>12457</v>
      </c>
    </row>
    <row r="14775" spans="1:8">
      <c r="A14775" s="2">
        <v>3.418981481481481E-5</v>
      </c>
      <c r="B14775">
        <v>-9.9000000000000005E-2</v>
      </c>
      <c r="C14775">
        <v>-4.3999999999999997E-2</v>
      </c>
      <c r="D14775">
        <v>0.32700000000000001</v>
      </c>
      <c r="E14775">
        <v>3.2959999999999998</v>
      </c>
      <c r="H14775" s="1" t="s">
        <v>12458</v>
      </c>
    </row>
    <row r="14776" spans="1:8">
      <c r="A14776" s="2">
        <v>3.4201388888888892E-5</v>
      </c>
      <c r="B14776">
        <v>-0.1</v>
      </c>
      <c r="C14776">
        <v>-4.3999999999999997E-2</v>
      </c>
      <c r="D14776">
        <v>0.32700000000000001</v>
      </c>
      <c r="E14776">
        <v>3.327</v>
      </c>
      <c r="H14776" s="1" t="s">
        <v>12459</v>
      </c>
    </row>
    <row r="14777" spans="1:8">
      <c r="A14777" s="2">
        <v>3.4201388888888892E-5</v>
      </c>
      <c r="B14777">
        <v>-0.1</v>
      </c>
      <c r="C14777">
        <v>-4.3999999999999997E-2</v>
      </c>
      <c r="D14777">
        <v>0.32700000000000001</v>
      </c>
      <c r="E14777">
        <v>3.327</v>
      </c>
      <c r="H14777" s="1" t="s">
        <v>12459</v>
      </c>
    </row>
    <row r="14778" spans="1:8">
      <c r="A14778" s="2">
        <v>3.4201388888888892E-5</v>
      </c>
      <c r="B14778">
        <v>-0.10100000000000001</v>
      </c>
      <c r="C14778">
        <v>-4.3999999999999997E-2</v>
      </c>
      <c r="D14778">
        <v>0.32600000000000001</v>
      </c>
      <c r="E14778">
        <v>3.3570000000000002</v>
      </c>
      <c r="H14778" s="1" t="s">
        <v>12460</v>
      </c>
    </row>
    <row r="14779" spans="1:8">
      <c r="A14779" s="2">
        <v>3.4201388888888892E-5</v>
      </c>
      <c r="B14779">
        <v>-0.10199999999999999</v>
      </c>
      <c r="C14779">
        <v>-4.3999999999999997E-2</v>
      </c>
      <c r="D14779">
        <v>0.32600000000000001</v>
      </c>
      <c r="E14779">
        <v>3.3570000000000002</v>
      </c>
      <c r="H14779" s="1" t="s">
        <v>12461</v>
      </c>
    </row>
    <row r="14780" spans="1:8">
      <c r="A14780" s="2">
        <v>3.4201388888888892E-5</v>
      </c>
      <c r="B14780">
        <v>-0.10299999999999999</v>
      </c>
      <c r="C14780">
        <v>-4.3999999999999997E-2</v>
      </c>
      <c r="D14780">
        <v>0.32600000000000001</v>
      </c>
      <c r="E14780">
        <v>3.387</v>
      </c>
      <c r="H14780" s="1" t="s">
        <v>12462</v>
      </c>
    </row>
    <row r="14781" spans="1:8">
      <c r="A14781" s="2">
        <v>3.4212962962962961E-5</v>
      </c>
      <c r="B14781">
        <v>-0.10299999999999999</v>
      </c>
      <c r="C14781">
        <v>-4.3999999999999997E-2</v>
      </c>
      <c r="D14781">
        <v>0.32600000000000001</v>
      </c>
      <c r="E14781">
        <v>3.387</v>
      </c>
      <c r="H14781" s="1" t="s">
        <v>12463</v>
      </c>
    </row>
    <row r="14782" spans="1:8">
      <c r="A14782" s="2">
        <v>3.4212962962962961E-5</v>
      </c>
      <c r="B14782">
        <v>-0.10299999999999999</v>
      </c>
      <c r="C14782">
        <v>-4.2999999999999997E-2</v>
      </c>
      <c r="D14782">
        <v>0.32600000000000001</v>
      </c>
      <c r="E14782">
        <v>3.4180000000000001</v>
      </c>
      <c r="H14782" s="1" t="s">
        <v>12464</v>
      </c>
    </row>
    <row r="14783" spans="1:8">
      <c r="A14783" s="2">
        <v>3.4212962962962961E-5</v>
      </c>
      <c r="B14783">
        <v>-0.104</v>
      </c>
      <c r="C14783">
        <v>-4.2999999999999997E-2</v>
      </c>
      <c r="D14783">
        <v>0.32500000000000001</v>
      </c>
      <c r="E14783">
        <v>3.4180000000000001</v>
      </c>
      <c r="H14783" s="1" t="s">
        <v>12465</v>
      </c>
    </row>
    <row r="14784" spans="1:8">
      <c r="A14784" s="2">
        <v>3.4212962962962961E-5</v>
      </c>
      <c r="B14784">
        <v>-0.105</v>
      </c>
      <c r="C14784">
        <v>-4.2999999999999997E-2</v>
      </c>
      <c r="D14784">
        <v>0.32500000000000001</v>
      </c>
      <c r="E14784">
        <v>3.4180000000000001</v>
      </c>
      <c r="H14784" s="1" t="s">
        <v>12466</v>
      </c>
    </row>
    <row r="14785" spans="1:8">
      <c r="A14785" s="2">
        <v>3.4212962962962961E-5</v>
      </c>
      <c r="B14785">
        <v>-0.105</v>
      </c>
      <c r="C14785">
        <v>-4.2999999999999997E-2</v>
      </c>
      <c r="D14785">
        <v>0.32500000000000001</v>
      </c>
      <c r="E14785">
        <v>3.448</v>
      </c>
      <c r="H14785" s="1" t="s">
        <v>12467</v>
      </c>
    </row>
    <row r="14786" spans="1:8">
      <c r="A14786" s="2">
        <v>3.4224537037037036E-5</v>
      </c>
      <c r="B14786">
        <v>-0.106</v>
      </c>
      <c r="C14786">
        <v>-4.2999999999999997E-2</v>
      </c>
      <c r="D14786">
        <v>0.32500000000000001</v>
      </c>
      <c r="E14786">
        <v>3.448</v>
      </c>
      <c r="H14786" s="1" t="s">
        <v>12468</v>
      </c>
    </row>
    <row r="14787" spans="1:8">
      <c r="A14787" s="2">
        <v>3.4224537037037036E-5</v>
      </c>
      <c r="B14787">
        <v>-0.106</v>
      </c>
      <c r="C14787">
        <v>-4.2999999999999997E-2</v>
      </c>
      <c r="D14787">
        <v>0.32500000000000001</v>
      </c>
      <c r="E14787">
        <v>3.4790000000000001</v>
      </c>
      <c r="H14787" s="1" t="s">
        <v>12469</v>
      </c>
    </row>
    <row r="14788" spans="1:8">
      <c r="A14788" s="2">
        <v>3.4224537037037036E-5</v>
      </c>
      <c r="B14788">
        <v>-0.106</v>
      </c>
      <c r="C14788">
        <v>-4.2999999999999997E-2</v>
      </c>
      <c r="D14788">
        <v>0.32400000000000001</v>
      </c>
      <c r="E14788">
        <v>3.4790000000000001</v>
      </c>
      <c r="H14788" s="1" t="s">
        <v>12470</v>
      </c>
    </row>
    <row r="14789" spans="1:8">
      <c r="A14789" s="2">
        <v>3.4224537037037036E-5</v>
      </c>
      <c r="B14789">
        <v>-0.107</v>
      </c>
      <c r="C14789">
        <v>-4.2000000000000003E-2</v>
      </c>
      <c r="D14789">
        <v>0.32400000000000001</v>
      </c>
      <c r="E14789">
        <v>3.51</v>
      </c>
      <c r="H14789" s="1" t="s">
        <v>12471</v>
      </c>
    </row>
    <row r="14790" spans="1:8">
      <c r="A14790" s="2">
        <v>3.4224537037037036E-5</v>
      </c>
      <c r="B14790">
        <v>-0.107</v>
      </c>
      <c r="C14790">
        <v>-4.2000000000000003E-2</v>
      </c>
      <c r="D14790">
        <v>0.32400000000000001</v>
      </c>
      <c r="E14790">
        <v>3.51</v>
      </c>
      <c r="H14790" s="1" t="s">
        <v>12471</v>
      </c>
    </row>
    <row r="14791" spans="1:8">
      <c r="A14791" s="2">
        <v>3.4236111111111111E-5</v>
      </c>
      <c r="B14791">
        <v>-0.108</v>
      </c>
      <c r="C14791">
        <v>-4.2000000000000003E-2</v>
      </c>
      <c r="D14791">
        <v>0.32400000000000001</v>
      </c>
      <c r="E14791">
        <v>3.54</v>
      </c>
      <c r="H14791" s="1" t="s">
        <v>12472</v>
      </c>
    </row>
    <row r="14792" spans="1:8">
      <c r="A14792" s="2">
        <v>3.4236111111111111E-5</v>
      </c>
      <c r="B14792">
        <v>-0.108</v>
      </c>
      <c r="C14792">
        <v>-4.2000000000000003E-2</v>
      </c>
      <c r="D14792">
        <v>0.32400000000000001</v>
      </c>
      <c r="E14792">
        <v>3.5710000000000002</v>
      </c>
      <c r="H14792" s="1" t="s">
        <v>12473</v>
      </c>
    </row>
    <row r="14793" spans="1:8">
      <c r="A14793" s="2">
        <v>3.4236111111111111E-5</v>
      </c>
      <c r="B14793">
        <v>-0.108</v>
      </c>
      <c r="C14793">
        <v>-4.2000000000000003E-2</v>
      </c>
      <c r="D14793">
        <v>0.32300000000000001</v>
      </c>
      <c r="E14793">
        <v>3.5710000000000002</v>
      </c>
      <c r="H14793" s="1" t="s">
        <v>12474</v>
      </c>
    </row>
    <row r="14794" spans="1:8">
      <c r="A14794" s="2">
        <v>3.4236111111111111E-5</v>
      </c>
      <c r="B14794">
        <v>-0.109</v>
      </c>
      <c r="C14794">
        <v>-4.2000000000000003E-2</v>
      </c>
      <c r="D14794">
        <v>0.32300000000000001</v>
      </c>
      <c r="E14794">
        <v>3.601</v>
      </c>
      <c r="H14794" s="1" t="s">
        <v>12475</v>
      </c>
    </row>
    <row r="14795" spans="1:8">
      <c r="A14795" s="2">
        <v>3.4236111111111111E-5</v>
      </c>
      <c r="B14795">
        <v>-0.109</v>
      </c>
      <c r="C14795">
        <v>-4.2000000000000003E-2</v>
      </c>
      <c r="D14795">
        <v>0.32300000000000001</v>
      </c>
      <c r="E14795">
        <v>3.601</v>
      </c>
      <c r="H14795" s="1" t="s">
        <v>12475</v>
      </c>
    </row>
    <row r="14796" spans="1:8">
      <c r="A14796" s="2">
        <v>3.4247685185185187E-5</v>
      </c>
      <c r="B14796">
        <v>-0.109</v>
      </c>
      <c r="C14796">
        <v>-4.2000000000000003E-2</v>
      </c>
      <c r="D14796">
        <v>0.32300000000000001</v>
      </c>
      <c r="E14796">
        <v>3.6309999999999998</v>
      </c>
      <c r="H14796" s="1" t="s">
        <v>12476</v>
      </c>
    </row>
    <row r="14797" spans="1:8">
      <c r="A14797" s="2">
        <v>3.4247685185185187E-5</v>
      </c>
      <c r="B14797">
        <v>-0.11</v>
      </c>
      <c r="C14797">
        <v>-4.2000000000000003E-2</v>
      </c>
      <c r="D14797">
        <v>0.32300000000000001</v>
      </c>
      <c r="E14797">
        <v>3.6619999999999999</v>
      </c>
      <c r="H14797" s="1" t="s">
        <v>12477</v>
      </c>
    </row>
    <row r="14798" spans="1:8">
      <c r="A14798" s="2">
        <v>3.4247685185185187E-5</v>
      </c>
      <c r="B14798">
        <v>-0.11</v>
      </c>
      <c r="C14798">
        <v>-4.2000000000000003E-2</v>
      </c>
      <c r="D14798">
        <v>0.32300000000000001</v>
      </c>
      <c r="E14798">
        <v>3.6619999999999999</v>
      </c>
      <c r="H14798" s="1" t="s">
        <v>12477</v>
      </c>
    </row>
    <row r="14799" spans="1:8">
      <c r="A14799" s="2">
        <v>3.4247685185185187E-5</v>
      </c>
      <c r="B14799">
        <v>-0.11</v>
      </c>
      <c r="C14799">
        <v>-4.2000000000000003E-2</v>
      </c>
      <c r="D14799">
        <v>0.32300000000000001</v>
      </c>
      <c r="E14799">
        <v>3.6930000000000001</v>
      </c>
      <c r="H14799" s="1" t="s">
        <v>12478</v>
      </c>
    </row>
    <row r="14800" spans="1:8">
      <c r="A14800" s="2">
        <v>3.4247685185185187E-5</v>
      </c>
      <c r="B14800">
        <v>-0.11</v>
      </c>
      <c r="C14800">
        <v>-4.2000000000000003E-2</v>
      </c>
      <c r="D14800">
        <v>0.32200000000000001</v>
      </c>
      <c r="E14800">
        <v>3.6930000000000001</v>
      </c>
      <c r="H14800" s="1" t="s">
        <v>12479</v>
      </c>
    </row>
    <row r="14801" spans="1:8">
      <c r="A14801" s="2">
        <v>3.4259259259259262E-5</v>
      </c>
      <c r="B14801">
        <v>-0.11</v>
      </c>
      <c r="C14801">
        <v>-4.2000000000000003E-2</v>
      </c>
      <c r="D14801">
        <v>0.32200000000000001</v>
      </c>
      <c r="E14801">
        <v>3.7229999999999999</v>
      </c>
      <c r="H14801" s="1" t="s">
        <v>12480</v>
      </c>
    </row>
    <row r="14802" spans="1:8">
      <c r="A14802" s="2">
        <v>3.4259259259259262E-5</v>
      </c>
      <c r="B14802">
        <v>-0.11</v>
      </c>
      <c r="C14802">
        <v>-4.2000000000000003E-2</v>
      </c>
      <c r="D14802">
        <v>0.32200000000000001</v>
      </c>
      <c r="E14802">
        <v>3.7229999999999999</v>
      </c>
      <c r="H14802" s="1" t="s">
        <v>12480</v>
      </c>
    </row>
    <row r="14803" spans="1:8">
      <c r="A14803" s="2">
        <v>3.4259259259259262E-5</v>
      </c>
      <c r="B14803">
        <v>-0.11</v>
      </c>
      <c r="C14803">
        <v>-4.2000000000000003E-2</v>
      </c>
      <c r="D14803">
        <v>0.32200000000000001</v>
      </c>
      <c r="E14803">
        <v>3.7229999999999999</v>
      </c>
      <c r="H14803" s="1" t="s">
        <v>12480</v>
      </c>
    </row>
    <row r="14804" spans="1:8">
      <c r="A14804" s="2">
        <v>3.4259259259259262E-5</v>
      </c>
      <c r="B14804">
        <v>-0.11</v>
      </c>
      <c r="C14804">
        <v>-4.2000000000000003E-2</v>
      </c>
      <c r="D14804">
        <v>0.32200000000000001</v>
      </c>
      <c r="E14804">
        <v>3.754</v>
      </c>
      <c r="H14804" s="1" t="s">
        <v>12481</v>
      </c>
    </row>
    <row r="14805" spans="1:8">
      <c r="A14805" s="2">
        <v>3.4259259259259262E-5</v>
      </c>
      <c r="B14805">
        <v>-0.11</v>
      </c>
      <c r="C14805">
        <v>-4.2000000000000003E-2</v>
      </c>
      <c r="D14805">
        <v>0.32100000000000001</v>
      </c>
      <c r="E14805">
        <v>3.754</v>
      </c>
      <c r="H14805" s="1" t="s">
        <v>12482</v>
      </c>
    </row>
    <row r="14806" spans="1:8">
      <c r="A14806" s="2">
        <v>3.4270833333333331E-5</v>
      </c>
      <c r="B14806">
        <v>-0.11</v>
      </c>
      <c r="C14806">
        <v>-4.2000000000000003E-2</v>
      </c>
      <c r="D14806">
        <v>0.32100000000000001</v>
      </c>
      <c r="E14806">
        <v>3.754</v>
      </c>
      <c r="H14806" s="1" t="s">
        <v>12483</v>
      </c>
    </row>
    <row r="14807" spans="1:8">
      <c r="A14807" s="2">
        <v>3.4270833333333331E-5</v>
      </c>
      <c r="B14807">
        <v>-0.11</v>
      </c>
      <c r="C14807">
        <v>-4.2000000000000003E-2</v>
      </c>
      <c r="D14807">
        <v>0.32100000000000001</v>
      </c>
      <c r="E14807">
        <v>3.7229999999999999</v>
      </c>
      <c r="H14807" s="1" t="s">
        <v>12484</v>
      </c>
    </row>
    <row r="14808" spans="1:8">
      <c r="A14808" s="2">
        <v>3.4270833333333331E-5</v>
      </c>
      <c r="B14808">
        <v>-0.11</v>
      </c>
      <c r="C14808">
        <v>-4.2000000000000003E-2</v>
      </c>
      <c r="D14808">
        <v>0.32100000000000001</v>
      </c>
      <c r="E14808">
        <v>3.7229999999999999</v>
      </c>
      <c r="H14808" s="1" t="s">
        <v>12484</v>
      </c>
    </row>
    <row r="14809" spans="1:8">
      <c r="A14809" s="2">
        <v>3.4270833333333331E-5</v>
      </c>
      <c r="B14809">
        <v>-0.11</v>
      </c>
      <c r="C14809">
        <v>-4.2000000000000003E-2</v>
      </c>
      <c r="D14809">
        <v>0.32100000000000001</v>
      </c>
      <c r="E14809">
        <v>3.7229999999999999</v>
      </c>
      <c r="H14809" s="1" t="s">
        <v>12484</v>
      </c>
    </row>
    <row r="14810" spans="1:8">
      <c r="A14810" s="2">
        <v>3.4270833333333331E-5</v>
      </c>
      <c r="B14810">
        <v>-0.11</v>
      </c>
      <c r="C14810">
        <v>-4.2000000000000003E-2</v>
      </c>
      <c r="D14810">
        <v>0.32</v>
      </c>
      <c r="E14810">
        <v>3.7229999999999999</v>
      </c>
      <c r="H14810" s="1" t="s">
        <v>12485</v>
      </c>
    </row>
    <row r="14811" spans="1:8">
      <c r="A14811" s="2">
        <v>3.4282407407407406E-5</v>
      </c>
      <c r="B14811">
        <v>-0.11</v>
      </c>
      <c r="C14811">
        <v>-4.2000000000000003E-2</v>
      </c>
      <c r="D14811">
        <v>0.32</v>
      </c>
      <c r="E14811">
        <v>3.7229999999999999</v>
      </c>
      <c r="H14811" s="1" t="s">
        <v>12486</v>
      </c>
    </row>
    <row r="14812" spans="1:8">
      <c r="A14812" s="2">
        <v>3.4282407407407406E-5</v>
      </c>
      <c r="B14812">
        <v>-0.11</v>
      </c>
      <c r="C14812">
        <v>-4.2000000000000003E-2</v>
      </c>
      <c r="D14812">
        <v>0.32</v>
      </c>
      <c r="E14812">
        <v>3.6930000000000001</v>
      </c>
      <c r="H14812" s="1" t="s">
        <v>12487</v>
      </c>
    </row>
    <row r="14813" spans="1:8">
      <c r="A14813" s="2">
        <v>3.4282407407407406E-5</v>
      </c>
      <c r="B14813">
        <v>-0.11</v>
      </c>
      <c r="C14813">
        <v>-4.2000000000000003E-2</v>
      </c>
      <c r="D14813">
        <v>0.32</v>
      </c>
      <c r="E14813">
        <v>3.6930000000000001</v>
      </c>
      <c r="H14813" s="1" t="s">
        <v>12487</v>
      </c>
    </row>
    <row r="14814" spans="1:8">
      <c r="A14814" s="2">
        <v>3.4282407407407406E-5</v>
      </c>
      <c r="B14814">
        <v>-0.11</v>
      </c>
      <c r="C14814">
        <v>-4.2000000000000003E-2</v>
      </c>
      <c r="D14814">
        <v>0.32</v>
      </c>
      <c r="E14814">
        <v>3.6930000000000001</v>
      </c>
      <c r="H14814" s="1" t="s">
        <v>12487</v>
      </c>
    </row>
    <row r="14815" spans="1:8">
      <c r="A14815" s="2">
        <v>3.4282407407407406E-5</v>
      </c>
      <c r="B14815">
        <v>-0.109</v>
      </c>
      <c r="C14815">
        <v>-4.2000000000000003E-2</v>
      </c>
      <c r="D14815">
        <v>0.32</v>
      </c>
      <c r="E14815">
        <v>3.6930000000000001</v>
      </c>
      <c r="H14815" s="1" t="s">
        <v>12488</v>
      </c>
    </row>
    <row r="14816" spans="1:8">
      <c r="A14816" s="2">
        <v>3.4293981481481481E-5</v>
      </c>
      <c r="B14816">
        <v>-0.109</v>
      </c>
      <c r="C14816">
        <v>-4.2000000000000003E-2</v>
      </c>
      <c r="D14816">
        <v>0.32</v>
      </c>
      <c r="E14816">
        <v>3.6619999999999999</v>
      </c>
      <c r="H14816" s="1" t="s">
        <v>12489</v>
      </c>
    </row>
    <row r="14817" spans="1:8">
      <c r="A14817" s="2">
        <v>3.4293981481481481E-5</v>
      </c>
      <c r="B14817">
        <v>-0.109</v>
      </c>
      <c r="C14817">
        <v>-4.2000000000000003E-2</v>
      </c>
      <c r="D14817">
        <v>0.31900000000000001</v>
      </c>
      <c r="E14817">
        <v>3.6619999999999999</v>
      </c>
      <c r="H14817" s="1" t="s">
        <v>12490</v>
      </c>
    </row>
    <row r="14818" spans="1:8">
      <c r="A14818" s="2">
        <v>3.4293981481481481E-5</v>
      </c>
      <c r="B14818">
        <v>-0.108</v>
      </c>
      <c r="C14818">
        <v>-4.2000000000000003E-2</v>
      </c>
      <c r="D14818">
        <v>0.31900000000000001</v>
      </c>
      <c r="E14818">
        <v>3.6619999999999999</v>
      </c>
      <c r="H14818" s="1" t="s">
        <v>12491</v>
      </c>
    </row>
    <row r="14819" spans="1:8">
      <c r="A14819" s="2">
        <v>3.4293981481481481E-5</v>
      </c>
      <c r="B14819">
        <v>-0.108</v>
      </c>
      <c r="C14819">
        <v>-4.2000000000000003E-2</v>
      </c>
      <c r="D14819">
        <v>0.31900000000000001</v>
      </c>
      <c r="E14819">
        <v>3.6619999999999999</v>
      </c>
      <c r="H14819" s="1" t="s">
        <v>12491</v>
      </c>
    </row>
    <row r="14820" spans="1:8">
      <c r="A14820" s="2">
        <v>3.4293981481481481E-5</v>
      </c>
      <c r="B14820">
        <v>-0.107</v>
      </c>
      <c r="C14820">
        <v>-4.2000000000000003E-2</v>
      </c>
      <c r="D14820">
        <v>0.31900000000000001</v>
      </c>
      <c r="E14820">
        <v>3.6619999999999999</v>
      </c>
      <c r="H14820" s="1" t="s">
        <v>12492</v>
      </c>
    </row>
    <row r="14821" spans="1:8">
      <c r="A14821" s="2">
        <v>3.4305555555555557E-5</v>
      </c>
      <c r="B14821">
        <v>-0.107</v>
      </c>
      <c r="C14821">
        <v>-4.2000000000000003E-2</v>
      </c>
      <c r="D14821">
        <v>0.31900000000000001</v>
      </c>
      <c r="E14821">
        <v>3.6619999999999999</v>
      </c>
      <c r="H14821" s="1" t="s">
        <v>12493</v>
      </c>
    </row>
    <row r="14822" spans="1:8">
      <c r="A14822" s="2">
        <v>3.4305555555555557E-5</v>
      </c>
      <c r="B14822">
        <v>-0.107</v>
      </c>
      <c r="C14822">
        <v>-4.2000000000000003E-2</v>
      </c>
      <c r="D14822">
        <v>0.318</v>
      </c>
      <c r="E14822">
        <v>3.6619999999999999</v>
      </c>
      <c r="H14822" s="1" t="s">
        <v>12494</v>
      </c>
    </row>
    <row r="14823" spans="1:8">
      <c r="A14823" s="2">
        <v>3.4305555555555557E-5</v>
      </c>
      <c r="B14823">
        <v>-0.106</v>
      </c>
      <c r="C14823">
        <v>-4.2000000000000003E-2</v>
      </c>
      <c r="D14823">
        <v>0.318</v>
      </c>
      <c r="E14823">
        <v>3.6619999999999999</v>
      </c>
      <c r="H14823" s="1" t="s">
        <v>12495</v>
      </c>
    </row>
    <row r="14824" spans="1:8">
      <c r="A14824" s="2">
        <v>3.4305555555555557E-5</v>
      </c>
      <c r="B14824">
        <v>-0.106</v>
      </c>
      <c r="C14824">
        <v>-4.2000000000000003E-2</v>
      </c>
      <c r="D14824">
        <v>0.318</v>
      </c>
      <c r="E14824">
        <v>3.6619999999999999</v>
      </c>
      <c r="H14824" s="1" t="s">
        <v>12495</v>
      </c>
    </row>
    <row r="14825" spans="1:8">
      <c r="A14825" s="2">
        <v>3.4305555555555557E-5</v>
      </c>
      <c r="B14825">
        <v>-0.105</v>
      </c>
      <c r="C14825">
        <v>-4.2000000000000003E-2</v>
      </c>
      <c r="D14825">
        <v>0.318</v>
      </c>
      <c r="E14825">
        <v>3.6930000000000001</v>
      </c>
      <c r="H14825" s="1" t="s">
        <v>12496</v>
      </c>
    </row>
    <row r="14826" spans="1:8">
      <c r="A14826" s="2">
        <v>3.4317129629629632E-5</v>
      </c>
      <c r="B14826">
        <v>-0.105</v>
      </c>
      <c r="C14826">
        <v>-4.2000000000000003E-2</v>
      </c>
      <c r="D14826">
        <v>0.318</v>
      </c>
      <c r="E14826">
        <v>3.6930000000000001</v>
      </c>
      <c r="H14826" s="1" t="s">
        <v>12497</v>
      </c>
    </row>
    <row r="14827" spans="1:8">
      <c r="A14827" s="2">
        <v>3.4317129629629632E-5</v>
      </c>
      <c r="B14827">
        <v>-0.104</v>
      </c>
      <c r="C14827">
        <v>-4.2000000000000003E-2</v>
      </c>
      <c r="D14827">
        <v>0.318</v>
      </c>
      <c r="E14827">
        <v>3.7229999999999999</v>
      </c>
      <c r="H14827" s="1" t="s">
        <v>12498</v>
      </c>
    </row>
    <row r="14828" spans="1:8">
      <c r="A14828" s="2">
        <v>3.4317129629629632E-5</v>
      </c>
      <c r="B14828">
        <v>-0.104</v>
      </c>
      <c r="C14828">
        <v>-4.2000000000000003E-2</v>
      </c>
      <c r="D14828">
        <v>0.317</v>
      </c>
      <c r="E14828">
        <v>3.7229999999999999</v>
      </c>
      <c r="H14828" s="1" t="s">
        <v>12499</v>
      </c>
    </row>
    <row r="14829" spans="1:8">
      <c r="A14829" s="2">
        <v>3.4317129629629632E-5</v>
      </c>
      <c r="B14829">
        <v>-0.10299999999999999</v>
      </c>
      <c r="C14829">
        <v>-4.2000000000000003E-2</v>
      </c>
      <c r="D14829">
        <v>0.317</v>
      </c>
      <c r="E14829">
        <v>3.7229999999999999</v>
      </c>
      <c r="H14829" s="1" t="s">
        <v>12500</v>
      </c>
    </row>
    <row r="14830" spans="1:8">
      <c r="A14830" s="2">
        <v>3.4317129629629632E-5</v>
      </c>
      <c r="B14830">
        <v>-0.10299999999999999</v>
      </c>
      <c r="C14830">
        <v>-4.2000000000000003E-2</v>
      </c>
      <c r="D14830">
        <v>0.317</v>
      </c>
      <c r="E14830">
        <v>3.754</v>
      </c>
      <c r="H14830" s="1" t="s">
        <v>12501</v>
      </c>
    </row>
    <row r="14831" spans="1:8">
      <c r="A14831" s="2">
        <v>3.4328703703703707E-5</v>
      </c>
      <c r="B14831">
        <v>-0.10199999999999999</v>
      </c>
      <c r="C14831">
        <v>-4.2000000000000003E-2</v>
      </c>
      <c r="D14831">
        <v>0.317</v>
      </c>
      <c r="E14831">
        <v>3.754</v>
      </c>
      <c r="H14831" s="1" t="s">
        <v>12502</v>
      </c>
    </row>
    <row r="14832" spans="1:8">
      <c r="A14832" s="2">
        <v>3.4328703703703707E-5</v>
      </c>
      <c r="B14832">
        <v>-0.10199999999999999</v>
      </c>
      <c r="C14832">
        <v>-4.2000000000000003E-2</v>
      </c>
      <c r="D14832">
        <v>0.317</v>
      </c>
      <c r="E14832">
        <v>3.7839999999999998</v>
      </c>
      <c r="H14832" s="1" t="s">
        <v>12503</v>
      </c>
    </row>
    <row r="14833" spans="1:8">
      <c r="A14833" s="2">
        <v>3.4328703703703707E-5</v>
      </c>
      <c r="B14833">
        <v>-0.10100000000000001</v>
      </c>
      <c r="C14833">
        <v>-4.2000000000000003E-2</v>
      </c>
      <c r="D14833">
        <v>0.316</v>
      </c>
      <c r="E14833">
        <v>3.7839999999999998</v>
      </c>
      <c r="H14833" s="1" t="s">
        <v>12504</v>
      </c>
    </row>
    <row r="14834" spans="1:8">
      <c r="A14834" s="2">
        <v>3.4328703703703707E-5</v>
      </c>
      <c r="B14834">
        <v>-0.1</v>
      </c>
      <c r="C14834">
        <v>-4.2000000000000003E-2</v>
      </c>
      <c r="D14834">
        <v>0.316</v>
      </c>
      <c r="E14834">
        <v>3.7839999999999998</v>
      </c>
      <c r="H14834" s="1" t="s">
        <v>12505</v>
      </c>
    </row>
    <row r="14835" spans="1:8">
      <c r="A14835" s="2">
        <v>3.4328703703703707E-5</v>
      </c>
      <c r="B14835">
        <v>-0.1</v>
      </c>
      <c r="C14835">
        <v>-4.2999999999999997E-2</v>
      </c>
      <c r="D14835">
        <v>0.316</v>
      </c>
      <c r="E14835">
        <v>3.8149999999999999</v>
      </c>
      <c r="H14835" s="1" t="s">
        <v>12506</v>
      </c>
    </row>
    <row r="14836" spans="1:8">
      <c r="A14836" s="2">
        <v>3.4340277777777783E-5</v>
      </c>
      <c r="B14836">
        <v>-9.9000000000000005E-2</v>
      </c>
      <c r="C14836">
        <v>-4.2999999999999997E-2</v>
      </c>
      <c r="D14836">
        <v>0.316</v>
      </c>
      <c r="E14836">
        <v>3.8149999999999999</v>
      </c>
      <c r="H14836" s="1" t="s">
        <v>12507</v>
      </c>
    </row>
    <row r="14837" spans="1:8">
      <c r="A14837" s="2">
        <v>3.4340277777777783E-5</v>
      </c>
      <c r="B14837">
        <v>-9.9000000000000005E-2</v>
      </c>
      <c r="C14837">
        <v>-4.2999999999999997E-2</v>
      </c>
      <c r="D14837">
        <v>0.316</v>
      </c>
      <c r="E14837">
        <v>3.8149999999999999</v>
      </c>
      <c r="H14837" s="1" t="s">
        <v>12507</v>
      </c>
    </row>
    <row r="14838" spans="1:8">
      <c r="A14838" s="2">
        <v>3.4340277777777783E-5</v>
      </c>
      <c r="B14838">
        <v>-9.8000000000000004E-2</v>
      </c>
      <c r="C14838">
        <v>-4.2999999999999997E-2</v>
      </c>
      <c r="D14838">
        <v>0.316</v>
      </c>
      <c r="E14838">
        <v>3.8149999999999999</v>
      </c>
      <c r="H14838" s="1" t="s">
        <v>12508</v>
      </c>
    </row>
    <row r="14839" spans="1:8">
      <c r="A14839" s="2">
        <v>3.4340277777777783E-5</v>
      </c>
      <c r="B14839">
        <v>-9.7000000000000003E-2</v>
      </c>
      <c r="C14839">
        <v>-4.2999999999999997E-2</v>
      </c>
      <c r="D14839">
        <v>0.316</v>
      </c>
      <c r="E14839">
        <v>3.8149999999999999</v>
      </c>
      <c r="H14839" s="1" t="s">
        <v>12509</v>
      </c>
    </row>
    <row r="14840" spans="1:8">
      <c r="A14840" s="2">
        <v>3.4340277777777783E-5</v>
      </c>
      <c r="B14840">
        <v>-9.6000000000000002E-2</v>
      </c>
      <c r="C14840">
        <v>-4.2999999999999997E-2</v>
      </c>
      <c r="D14840">
        <v>0.315</v>
      </c>
      <c r="E14840">
        <v>3.8149999999999999</v>
      </c>
      <c r="H14840" s="1" t="s">
        <v>12510</v>
      </c>
    </row>
    <row r="14841" spans="1:8">
      <c r="A14841" s="2">
        <v>3.4351851851851851E-5</v>
      </c>
      <c r="B14841">
        <v>-9.6000000000000002E-2</v>
      </c>
      <c r="C14841">
        <v>-4.3999999999999997E-2</v>
      </c>
      <c r="D14841">
        <v>0.315</v>
      </c>
      <c r="E14841">
        <v>3.8149999999999999</v>
      </c>
      <c r="H14841" s="1" t="s">
        <v>12511</v>
      </c>
    </row>
    <row r="14842" spans="1:8">
      <c r="A14842" s="2">
        <v>3.4351851851851851E-5</v>
      </c>
      <c r="B14842">
        <v>-9.5000000000000001E-2</v>
      </c>
      <c r="C14842">
        <v>-4.3999999999999997E-2</v>
      </c>
      <c r="D14842">
        <v>0.315</v>
      </c>
      <c r="E14842">
        <v>3.7839999999999998</v>
      </c>
      <c r="H14842" s="1" t="s">
        <v>12512</v>
      </c>
    </row>
    <row r="14843" spans="1:8">
      <c r="A14843" s="2">
        <v>3.4351851851851851E-5</v>
      </c>
      <c r="B14843">
        <v>-9.4E-2</v>
      </c>
      <c r="C14843">
        <v>-4.3999999999999997E-2</v>
      </c>
      <c r="D14843">
        <v>0.315</v>
      </c>
      <c r="E14843">
        <v>3.7839999999999998</v>
      </c>
      <c r="H14843" s="1" t="s">
        <v>12513</v>
      </c>
    </row>
    <row r="14844" spans="1:8">
      <c r="A14844" s="2">
        <v>3.4351851851851851E-5</v>
      </c>
      <c r="B14844">
        <v>-9.2999999999999999E-2</v>
      </c>
      <c r="C14844">
        <v>-4.3999999999999997E-2</v>
      </c>
      <c r="D14844">
        <v>0.315</v>
      </c>
      <c r="E14844">
        <v>3.7839999999999998</v>
      </c>
      <c r="H14844" s="1" t="s">
        <v>12514</v>
      </c>
    </row>
    <row r="14845" spans="1:8">
      <c r="A14845" s="2">
        <v>3.4351851851851851E-5</v>
      </c>
      <c r="B14845">
        <v>-9.2999999999999999E-2</v>
      </c>
      <c r="C14845">
        <v>-4.4999999999999998E-2</v>
      </c>
      <c r="D14845">
        <v>0.315</v>
      </c>
      <c r="E14845">
        <v>3.7839999999999998</v>
      </c>
      <c r="H14845" s="1" t="s">
        <v>12515</v>
      </c>
    </row>
    <row r="14846" spans="1:8">
      <c r="A14846" s="2">
        <v>3.436342592592592E-5</v>
      </c>
      <c r="B14846">
        <v>-9.1999999999999998E-2</v>
      </c>
      <c r="C14846">
        <v>-4.4999999999999998E-2</v>
      </c>
      <c r="D14846">
        <v>0.314</v>
      </c>
      <c r="E14846">
        <v>3.7839999999999998</v>
      </c>
      <c r="H14846" s="1" t="s">
        <v>12516</v>
      </c>
    </row>
    <row r="14847" spans="1:8">
      <c r="A14847" s="2">
        <v>3.436342592592592E-5</v>
      </c>
      <c r="B14847">
        <v>-9.0999999999999998E-2</v>
      </c>
      <c r="C14847">
        <v>-4.4999999999999998E-2</v>
      </c>
      <c r="D14847">
        <v>0.314</v>
      </c>
      <c r="E14847">
        <v>3.754</v>
      </c>
      <c r="H14847" s="1" t="s">
        <v>12517</v>
      </c>
    </row>
    <row r="14848" spans="1:8">
      <c r="A14848" s="2">
        <v>3.436342592592592E-5</v>
      </c>
      <c r="B14848">
        <v>-0.09</v>
      </c>
      <c r="C14848">
        <v>-4.4999999999999998E-2</v>
      </c>
      <c r="D14848">
        <v>0.314</v>
      </c>
      <c r="E14848">
        <v>3.754</v>
      </c>
      <c r="H14848" s="1" t="s">
        <v>12518</v>
      </c>
    </row>
    <row r="14849" spans="1:8">
      <c r="A14849" s="2">
        <v>3.436342592592592E-5</v>
      </c>
      <c r="B14849">
        <v>-8.8999999999999996E-2</v>
      </c>
      <c r="C14849">
        <v>-4.4999999999999998E-2</v>
      </c>
      <c r="D14849">
        <v>0.314</v>
      </c>
      <c r="E14849">
        <v>3.7229999999999999</v>
      </c>
      <c r="H14849" s="1" t="s">
        <v>12519</v>
      </c>
    </row>
    <row r="14850" spans="1:8">
      <c r="A14850" s="2">
        <v>3.436342592592592E-5</v>
      </c>
      <c r="B14850">
        <v>-8.8999999999999996E-2</v>
      </c>
      <c r="C14850">
        <v>-4.4999999999999998E-2</v>
      </c>
      <c r="D14850">
        <v>0.314</v>
      </c>
      <c r="E14850">
        <v>3.6930000000000001</v>
      </c>
      <c r="H14850" s="1" t="s">
        <v>12520</v>
      </c>
    </row>
    <row r="14851" spans="1:8">
      <c r="A14851" s="2">
        <v>3.4374999999999995E-5</v>
      </c>
      <c r="B14851">
        <v>-8.7999999999999995E-2</v>
      </c>
      <c r="C14851">
        <v>-4.5999999999999999E-2</v>
      </c>
      <c r="D14851">
        <v>0.313</v>
      </c>
      <c r="E14851">
        <v>3.6930000000000001</v>
      </c>
      <c r="H14851" s="1" t="s">
        <v>12521</v>
      </c>
    </row>
    <row r="14852" spans="1:8">
      <c r="A14852" s="2">
        <v>3.4374999999999995E-5</v>
      </c>
      <c r="B14852">
        <v>-8.6999999999999994E-2</v>
      </c>
      <c r="C14852">
        <v>-4.5999999999999999E-2</v>
      </c>
      <c r="D14852">
        <v>0.313</v>
      </c>
      <c r="E14852">
        <v>3.6619999999999999</v>
      </c>
      <c r="H14852" s="1" t="s">
        <v>12522</v>
      </c>
    </row>
    <row r="14853" spans="1:8">
      <c r="A14853" s="2">
        <v>3.4374999999999995E-5</v>
      </c>
      <c r="B14853">
        <v>-8.5999999999999993E-2</v>
      </c>
      <c r="C14853">
        <v>-4.5999999999999999E-2</v>
      </c>
      <c r="D14853">
        <v>0.313</v>
      </c>
      <c r="E14853">
        <v>3.6309999999999998</v>
      </c>
      <c r="H14853" s="1" t="s">
        <v>12523</v>
      </c>
    </row>
    <row r="14854" spans="1:8">
      <c r="A14854" s="2">
        <v>3.4374999999999995E-5</v>
      </c>
      <c r="B14854">
        <v>-8.5999999999999993E-2</v>
      </c>
      <c r="C14854">
        <v>-4.7E-2</v>
      </c>
      <c r="D14854">
        <v>0.313</v>
      </c>
      <c r="E14854">
        <v>3.601</v>
      </c>
      <c r="H14854" s="1" t="s">
        <v>12524</v>
      </c>
    </row>
    <row r="14855" spans="1:8">
      <c r="A14855" s="2">
        <v>3.4374999999999995E-5</v>
      </c>
      <c r="B14855">
        <v>-8.5000000000000006E-2</v>
      </c>
      <c r="C14855">
        <v>-4.7E-2</v>
      </c>
      <c r="D14855">
        <v>0.313</v>
      </c>
      <c r="E14855">
        <v>3.601</v>
      </c>
      <c r="H14855" s="1" t="s">
        <v>12525</v>
      </c>
    </row>
    <row r="14856" spans="1:8">
      <c r="A14856" s="2">
        <v>3.4386574074074071E-5</v>
      </c>
      <c r="B14856">
        <v>-8.4000000000000005E-2</v>
      </c>
      <c r="C14856">
        <v>-4.7E-2</v>
      </c>
      <c r="D14856">
        <v>0.313</v>
      </c>
      <c r="E14856">
        <v>3.5710000000000002</v>
      </c>
      <c r="H14856" s="1" t="s">
        <v>12526</v>
      </c>
    </row>
    <row r="14857" spans="1:8">
      <c r="A14857" s="2">
        <v>3.4386574074074071E-5</v>
      </c>
      <c r="B14857">
        <v>-8.4000000000000005E-2</v>
      </c>
      <c r="C14857">
        <v>-4.7E-2</v>
      </c>
      <c r="D14857">
        <v>0.313</v>
      </c>
      <c r="E14857">
        <v>3.54</v>
      </c>
      <c r="H14857" s="1" t="s">
        <v>12527</v>
      </c>
    </row>
    <row r="14858" spans="1:8">
      <c r="A14858" s="2">
        <v>3.4386574074074071E-5</v>
      </c>
      <c r="B14858">
        <v>-8.3000000000000004E-2</v>
      </c>
      <c r="C14858">
        <v>-4.8000000000000001E-2</v>
      </c>
      <c r="D14858">
        <v>0.313</v>
      </c>
      <c r="E14858">
        <v>3.51</v>
      </c>
      <c r="H14858" s="1" t="s">
        <v>12528</v>
      </c>
    </row>
    <row r="14859" spans="1:8">
      <c r="A14859" s="2">
        <v>3.4386574074074071E-5</v>
      </c>
      <c r="B14859">
        <v>-8.2000000000000003E-2</v>
      </c>
      <c r="C14859">
        <v>-4.8000000000000001E-2</v>
      </c>
      <c r="D14859">
        <v>0.312</v>
      </c>
      <c r="E14859">
        <v>3.51</v>
      </c>
      <c r="H14859" s="1" t="s">
        <v>12529</v>
      </c>
    </row>
    <row r="14860" spans="1:8">
      <c r="A14860" s="2">
        <v>3.4386574074074071E-5</v>
      </c>
      <c r="B14860">
        <v>-8.1000000000000003E-2</v>
      </c>
      <c r="C14860">
        <v>-4.8000000000000001E-2</v>
      </c>
      <c r="D14860">
        <v>0.312</v>
      </c>
      <c r="E14860">
        <v>3.51</v>
      </c>
      <c r="H14860" s="1" t="s">
        <v>12530</v>
      </c>
    </row>
    <row r="14861" spans="1:8">
      <c r="A14861" s="2">
        <v>3.4398148148148146E-5</v>
      </c>
      <c r="B14861">
        <v>-8.1000000000000003E-2</v>
      </c>
      <c r="C14861">
        <v>-4.8000000000000001E-2</v>
      </c>
      <c r="D14861">
        <v>0.312</v>
      </c>
      <c r="E14861">
        <v>3.4790000000000001</v>
      </c>
      <c r="H14861" s="1" t="s">
        <v>12531</v>
      </c>
    </row>
    <row r="14862" spans="1:8">
      <c r="A14862" s="2">
        <v>3.4398148148148146E-5</v>
      </c>
      <c r="B14862">
        <v>-0.08</v>
      </c>
      <c r="C14862">
        <v>-4.9000000000000002E-2</v>
      </c>
      <c r="D14862">
        <v>0.312</v>
      </c>
      <c r="E14862">
        <v>3.51</v>
      </c>
      <c r="H14862" s="1" t="s">
        <v>12532</v>
      </c>
    </row>
    <row r="14863" spans="1:8">
      <c r="A14863" s="2">
        <v>3.4398148148148146E-5</v>
      </c>
      <c r="B14863">
        <v>-0.08</v>
      </c>
      <c r="C14863">
        <v>-4.9000000000000002E-2</v>
      </c>
      <c r="D14863">
        <v>0.312</v>
      </c>
      <c r="E14863">
        <v>3.51</v>
      </c>
      <c r="H14863" s="1" t="s">
        <v>12532</v>
      </c>
    </row>
    <row r="14864" spans="1:8">
      <c r="A14864" s="2">
        <v>3.4398148148148146E-5</v>
      </c>
      <c r="B14864">
        <v>-7.9000000000000001E-2</v>
      </c>
      <c r="C14864">
        <v>-4.9000000000000002E-2</v>
      </c>
      <c r="D14864">
        <v>0.312</v>
      </c>
      <c r="E14864">
        <v>3.51</v>
      </c>
      <c r="H14864" s="1" t="s">
        <v>12533</v>
      </c>
    </row>
    <row r="14865" spans="1:8">
      <c r="A14865" s="2">
        <v>3.4398148148148146E-5</v>
      </c>
      <c r="B14865">
        <v>-7.9000000000000001E-2</v>
      </c>
      <c r="C14865">
        <v>-4.9000000000000002E-2</v>
      </c>
      <c r="D14865">
        <v>0.311</v>
      </c>
      <c r="E14865">
        <v>3.51</v>
      </c>
      <c r="H14865" s="1" t="s">
        <v>12534</v>
      </c>
    </row>
    <row r="14866" spans="1:8">
      <c r="A14866" s="2">
        <v>3.4409722222222221E-5</v>
      </c>
      <c r="B14866">
        <v>-7.8E-2</v>
      </c>
      <c r="C14866">
        <v>-4.9000000000000002E-2</v>
      </c>
      <c r="D14866">
        <v>0.311</v>
      </c>
      <c r="E14866">
        <v>3.54</v>
      </c>
      <c r="H14866" s="1" t="s">
        <v>12535</v>
      </c>
    </row>
    <row r="14867" spans="1:8">
      <c r="A14867" s="2">
        <v>3.4409722222222221E-5</v>
      </c>
      <c r="B14867">
        <v>-7.8E-2</v>
      </c>
      <c r="C14867">
        <v>-0.05</v>
      </c>
      <c r="D14867">
        <v>0.311</v>
      </c>
      <c r="E14867">
        <v>3.54</v>
      </c>
      <c r="H14867" s="1" t="s">
        <v>12536</v>
      </c>
    </row>
    <row r="14868" spans="1:8">
      <c r="A14868" s="2">
        <v>3.4409722222222221E-5</v>
      </c>
      <c r="B14868">
        <v>-7.6999999999999999E-2</v>
      </c>
      <c r="C14868">
        <v>-0.05</v>
      </c>
      <c r="D14868">
        <v>0.311</v>
      </c>
      <c r="E14868">
        <v>3.5710000000000002</v>
      </c>
      <c r="H14868" s="1" t="s">
        <v>12537</v>
      </c>
    </row>
    <row r="14869" spans="1:8">
      <c r="A14869" s="2">
        <v>3.4409722222222221E-5</v>
      </c>
      <c r="B14869">
        <v>-7.6999999999999999E-2</v>
      </c>
      <c r="C14869">
        <v>-0.05</v>
      </c>
      <c r="D14869">
        <v>0.311</v>
      </c>
      <c r="E14869">
        <v>3.601</v>
      </c>
      <c r="H14869" s="1" t="s">
        <v>12538</v>
      </c>
    </row>
    <row r="14870" spans="1:8">
      <c r="A14870" s="2">
        <v>3.4409722222222221E-5</v>
      </c>
      <c r="B14870">
        <v>-7.5999999999999998E-2</v>
      </c>
      <c r="C14870">
        <v>-0.05</v>
      </c>
      <c r="D14870">
        <v>0.31</v>
      </c>
      <c r="E14870">
        <v>3.6309999999999998</v>
      </c>
      <c r="H14870" s="1" t="s">
        <v>12539</v>
      </c>
    </row>
    <row r="14871" spans="1:8">
      <c r="A14871" s="2">
        <v>3.4421296296296297E-5</v>
      </c>
      <c r="B14871">
        <v>-7.5999999999999998E-2</v>
      </c>
      <c r="C14871">
        <v>-0.05</v>
      </c>
      <c r="D14871">
        <v>0.31</v>
      </c>
      <c r="E14871">
        <v>3.6309999999999998</v>
      </c>
      <c r="H14871" s="1" t="s">
        <v>12540</v>
      </c>
    </row>
    <row r="14872" spans="1:8">
      <c r="A14872" s="2">
        <v>3.4421296296296297E-5</v>
      </c>
      <c r="B14872">
        <v>-7.4999999999999997E-2</v>
      </c>
      <c r="C14872">
        <v>-5.0999999999999997E-2</v>
      </c>
      <c r="D14872">
        <v>0.31</v>
      </c>
      <c r="E14872">
        <v>3.6619999999999999</v>
      </c>
      <c r="H14872" s="1" t="s">
        <v>12541</v>
      </c>
    </row>
    <row r="14873" spans="1:8">
      <c r="A14873" s="2">
        <v>3.4421296296296297E-5</v>
      </c>
      <c r="B14873">
        <v>-7.4999999999999997E-2</v>
      </c>
      <c r="C14873">
        <v>-5.0999999999999997E-2</v>
      </c>
      <c r="D14873">
        <v>0.31</v>
      </c>
      <c r="E14873">
        <v>3.6930000000000001</v>
      </c>
      <c r="H14873" s="1" t="s">
        <v>12542</v>
      </c>
    </row>
    <row r="14874" spans="1:8">
      <c r="A14874" s="2">
        <v>3.4421296296296297E-5</v>
      </c>
      <c r="B14874">
        <v>-7.4999999999999997E-2</v>
      </c>
      <c r="C14874">
        <v>-5.0999999999999997E-2</v>
      </c>
      <c r="D14874">
        <v>0.31</v>
      </c>
      <c r="E14874">
        <v>3.6930000000000001</v>
      </c>
      <c r="H14874" s="1" t="s">
        <v>12542</v>
      </c>
    </row>
    <row r="14875" spans="1:8">
      <c r="A14875" s="2">
        <v>3.4421296296296297E-5</v>
      </c>
      <c r="B14875">
        <v>-7.3999999999999996E-2</v>
      </c>
      <c r="C14875">
        <v>-5.0999999999999997E-2</v>
      </c>
      <c r="D14875">
        <v>0.31</v>
      </c>
      <c r="E14875">
        <v>3.6930000000000001</v>
      </c>
      <c r="H14875" s="1" t="s">
        <v>12543</v>
      </c>
    </row>
    <row r="14876" spans="1:8">
      <c r="A14876" s="2">
        <v>3.4432870370370372E-5</v>
      </c>
      <c r="B14876">
        <v>-7.3999999999999996E-2</v>
      </c>
      <c r="C14876">
        <v>-5.0999999999999997E-2</v>
      </c>
      <c r="D14876">
        <v>0.309</v>
      </c>
      <c r="E14876">
        <v>3.7229999999999999</v>
      </c>
      <c r="H14876" s="1" t="s">
        <v>12544</v>
      </c>
    </row>
    <row r="14877" spans="1:8">
      <c r="A14877" s="2">
        <v>3.4432870370370372E-5</v>
      </c>
      <c r="B14877">
        <v>-7.2999999999999995E-2</v>
      </c>
      <c r="C14877">
        <v>-5.0999999999999997E-2</v>
      </c>
      <c r="D14877">
        <v>0.309</v>
      </c>
      <c r="E14877">
        <v>3.7229999999999999</v>
      </c>
      <c r="H14877" s="1" t="s">
        <v>12545</v>
      </c>
    </row>
    <row r="14878" spans="1:8">
      <c r="A14878" s="2">
        <v>3.4432870370370372E-5</v>
      </c>
      <c r="B14878">
        <v>-7.2999999999999995E-2</v>
      </c>
      <c r="C14878">
        <v>-5.1999999999999998E-2</v>
      </c>
      <c r="D14878">
        <v>0.309</v>
      </c>
      <c r="E14878">
        <v>3.7229999999999999</v>
      </c>
      <c r="H14878" s="1" t="s">
        <v>12546</v>
      </c>
    </row>
    <row r="14879" spans="1:8">
      <c r="A14879" s="2">
        <v>3.4432870370370372E-5</v>
      </c>
      <c r="B14879">
        <v>-7.1999999999999995E-2</v>
      </c>
      <c r="C14879">
        <v>-5.1999999999999998E-2</v>
      </c>
      <c r="D14879">
        <v>0.309</v>
      </c>
      <c r="E14879">
        <v>3.7229999999999999</v>
      </c>
      <c r="H14879" s="1" t="s">
        <v>12547</v>
      </c>
    </row>
    <row r="14880" spans="1:8">
      <c r="A14880" s="2">
        <v>3.4432870370370372E-5</v>
      </c>
      <c r="B14880">
        <v>-7.1999999999999995E-2</v>
      </c>
      <c r="C14880">
        <v>-5.1999999999999998E-2</v>
      </c>
      <c r="D14880">
        <v>0.309</v>
      </c>
      <c r="E14880">
        <v>3.7229999999999999</v>
      </c>
      <c r="H14880" s="1" t="s">
        <v>12547</v>
      </c>
    </row>
    <row r="14881" spans="1:8">
      <c r="A14881" s="2">
        <v>3.4444444444444441E-5</v>
      </c>
      <c r="B14881">
        <v>-7.0999999999999994E-2</v>
      </c>
      <c r="C14881">
        <v>-5.1999999999999998E-2</v>
      </c>
      <c r="D14881">
        <v>0.309</v>
      </c>
      <c r="E14881">
        <v>3.754</v>
      </c>
      <c r="H14881" s="1" t="s">
        <v>12548</v>
      </c>
    </row>
    <row r="14882" spans="1:8">
      <c r="A14882" s="2">
        <v>3.4444444444444441E-5</v>
      </c>
      <c r="B14882">
        <v>-7.0999999999999994E-2</v>
      </c>
      <c r="C14882">
        <v>-5.1999999999999998E-2</v>
      </c>
      <c r="D14882">
        <v>0.309</v>
      </c>
      <c r="E14882">
        <v>3.754</v>
      </c>
      <c r="H14882" s="1" t="s">
        <v>12548</v>
      </c>
    </row>
    <row r="14883" spans="1:8">
      <c r="A14883" s="2">
        <v>3.4444444444444441E-5</v>
      </c>
      <c r="B14883">
        <v>-7.0999999999999994E-2</v>
      </c>
      <c r="C14883">
        <v>-5.1999999999999998E-2</v>
      </c>
      <c r="D14883">
        <v>0.309</v>
      </c>
      <c r="E14883">
        <v>3.754</v>
      </c>
      <c r="H14883" s="1" t="s">
        <v>12548</v>
      </c>
    </row>
    <row r="14884" spans="1:8">
      <c r="A14884" s="2">
        <v>3.4444444444444441E-5</v>
      </c>
      <c r="B14884">
        <v>-7.0000000000000007E-2</v>
      </c>
      <c r="C14884">
        <v>-5.1999999999999998E-2</v>
      </c>
      <c r="D14884">
        <v>0.308</v>
      </c>
      <c r="E14884">
        <v>3.754</v>
      </c>
      <c r="H14884" s="1" t="s">
        <v>12549</v>
      </c>
    </row>
    <row r="14885" spans="1:8">
      <c r="A14885" s="2">
        <v>3.4444444444444441E-5</v>
      </c>
      <c r="B14885">
        <v>-7.0000000000000007E-2</v>
      </c>
      <c r="C14885">
        <v>-5.1999999999999998E-2</v>
      </c>
      <c r="D14885">
        <v>0.308</v>
      </c>
      <c r="E14885">
        <v>3.754</v>
      </c>
      <c r="H14885" s="1" t="s">
        <v>12549</v>
      </c>
    </row>
    <row r="14886" spans="1:8">
      <c r="A14886" s="2">
        <v>3.4456018518518516E-5</v>
      </c>
      <c r="B14886">
        <v>-6.9000000000000006E-2</v>
      </c>
      <c r="C14886">
        <v>-5.1999999999999998E-2</v>
      </c>
      <c r="D14886">
        <v>0.308</v>
      </c>
      <c r="E14886">
        <v>3.754</v>
      </c>
      <c r="H14886" s="1" t="s">
        <v>12550</v>
      </c>
    </row>
    <row r="14887" spans="1:8">
      <c r="A14887" s="2">
        <v>3.4456018518518516E-5</v>
      </c>
      <c r="B14887">
        <v>-6.9000000000000006E-2</v>
      </c>
      <c r="C14887">
        <v>-5.1999999999999998E-2</v>
      </c>
      <c r="D14887">
        <v>0.308</v>
      </c>
      <c r="E14887">
        <v>3.7229999999999999</v>
      </c>
      <c r="H14887" s="1" t="s">
        <v>12551</v>
      </c>
    </row>
    <row r="14888" spans="1:8">
      <c r="A14888" s="2">
        <v>3.4456018518518516E-5</v>
      </c>
      <c r="B14888">
        <v>-6.9000000000000006E-2</v>
      </c>
      <c r="C14888">
        <v>-5.1999999999999998E-2</v>
      </c>
      <c r="D14888">
        <v>0.308</v>
      </c>
      <c r="E14888">
        <v>3.7229999999999999</v>
      </c>
      <c r="H14888" s="1" t="s">
        <v>12551</v>
      </c>
    </row>
    <row r="14889" spans="1:8">
      <c r="A14889" s="2">
        <v>3.4456018518518516E-5</v>
      </c>
      <c r="B14889">
        <v>-6.8000000000000005E-2</v>
      </c>
      <c r="C14889">
        <v>-5.1999999999999998E-2</v>
      </c>
      <c r="D14889">
        <v>0.308</v>
      </c>
      <c r="E14889">
        <v>3.7229999999999999</v>
      </c>
      <c r="H14889" s="1" t="s">
        <v>12552</v>
      </c>
    </row>
    <row r="14890" spans="1:8">
      <c r="A14890" s="2">
        <v>3.4456018518518516E-5</v>
      </c>
      <c r="B14890">
        <v>-6.8000000000000005E-2</v>
      </c>
      <c r="C14890">
        <v>-5.1999999999999998E-2</v>
      </c>
      <c r="D14890">
        <v>0.307</v>
      </c>
      <c r="E14890">
        <v>3.6930000000000001</v>
      </c>
      <c r="H14890" s="1" t="s">
        <v>12553</v>
      </c>
    </row>
    <row r="14891" spans="1:8">
      <c r="A14891" s="2">
        <v>3.4467592592592591E-5</v>
      </c>
      <c r="B14891">
        <v>-6.7000000000000004E-2</v>
      </c>
      <c r="C14891">
        <v>-5.1999999999999998E-2</v>
      </c>
      <c r="D14891">
        <v>0.307</v>
      </c>
      <c r="E14891">
        <v>3.6619999999999999</v>
      </c>
      <c r="H14891" s="1" t="s">
        <v>12554</v>
      </c>
    </row>
    <row r="14892" spans="1:8">
      <c r="A14892" s="2">
        <v>3.4467592592592591E-5</v>
      </c>
      <c r="B14892">
        <v>-6.7000000000000004E-2</v>
      </c>
      <c r="C14892">
        <v>-5.1999999999999998E-2</v>
      </c>
      <c r="D14892">
        <v>0.307</v>
      </c>
      <c r="E14892">
        <v>3.6309999999999998</v>
      </c>
      <c r="H14892" s="1" t="s">
        <v>12555</v>
      </c>
    </row>
    <row r="14893" spans="1:8">
      <c r="A14893" s="2">
        <v>3.4467592592592591E-5</v>
      </c>
      <c r="B14893">
        <v>-6.7000000000000004E-2</v>
      </c>
      <c r="C14893">
        <v>-5.1999999999999998E-2</v>
      </c>
      <c r="D14893">
        <v>0.307</v>
      </c>
      <c r="E14893">
        <v>3.601</v>
      </c>
      <c r="H14893" s="1" t="s">
        <v>12556</v>
      </c>
    </row>
    <row r="14894" spans="1:8">
      <c r="A14894" s="2">
        <v>3.4467592592592591E-5</v>
      </c>
      <c r="B14894">
        <v>-6.7000000000000004E-2</v>
      </c>
      <c r="C14894">
        <v>-5.1999999999999998E-2</v>
      </c>
      <c r="D14894">
        <v>0.307</v>
      </c>
      <c r="E14894">
        <v>3.5710000000000002</v>
      </c>
      <c r="H14894" s="1" t="s">
        <v>12557</v>
      </c>
    </row>
    <row r="14895" spans="1:8">
      <c r="A14895" s="2">
        <v>3.4467592592592591E-5</v>
      </c>
      <c r="B14895">
        <v>-6.6000000000000003E-2</v>
      </c>
      <c r="C14895">
        <v>-5.1999999999999998E-2</v>
      </c>
      <c r="D14895">
        <v>0.307</v>
      </c>
      <c r="E14895">
        <v>3.54</v>
      </c>
      <c r="H14895" s="1" t="s">
        <v>12558</v>
      </c>
    </row>
    <row r="14896" spans="1:8">
      <c r="A14896" s="2">
        <v>3.4479166666666667E-5</v>
      </c>
      <c r="B14896">
        <v>-6.6000000000000003E-2</v>
      </c>
      <c r="C14896">
        <v>-5.1999999999999998E-2</v>
      </c>
      <c r="D14896">
        <v>0.30599999999999999</v>
      </c>
      <c r="E14896">
        <v>3.51</v>
      </c>
      <c r="H14896" s="1" t="s">
        <v>12559</v>
      </c>
    </row>
    <row r="14897" spans="1:8">
      <c r="A14897" s="2">
        <v>3.4479166666666667E-5</v>
      </c>
      <c r="B14897">
        <v>-6.6000000000000003E-2</v>
      </c>
      <c r="C14897">
        <v>-5.1999999999999998E-2</v>
      </c>
      <c r="D14897">
        <v>0.30599999999999999</v>
      </c>
      <c r="E14897">
        <v>3.4790000000000001</v>
      </c>
      <c r="H14897" s="1" t="s">
        <v>12560</v>
      </c>
    </row>
    <row r="14898" spans="1:8">
      <c r="A14898" s="2">
        <v>3.4479166666666667E-5</v>
      </c>
      <c r="B14898">
        <v>-6.6000000000000003E-2</v>
      </c>
      <c r="C14898">
        <v>-5.1999999999999998E-2</v>
      </c>
      <c r="D14898">
        <v>0.30599999999999999</v>
      </c>
      <c r="E14898">
        <v>3.448</v>
      </c>
      <c r="H14898" s="1" t="s">
        <v>12561</v>
      </c>
    </row>
    <row r="14899" spans="1:8">
      <c r="A14899" s="2">
        <v>3.4479166666666667E-5</v>
      </c>
      <c r="B14899">
        <v>-6.5000000000000002E-2</v>
      </c>
      <c r="C14899">
        <v>-5.1999999999999998E-2</v>
      </c>
      <c r="D14899">
        <v>0.30599999999999999</v>
      </c>
      <c r="E14899">
        <v>3.4180000000000001</v>
      </c>
      <c r="H14899" s="1" t="s">
        <v>12562</v>
      </c>
    </row>
    <row r="14900" spans="1:8">
      <c r="A14900" s="2">
        <v>3.4479166666666667E-5</v>
      </c>
      <c r="B14900">
        <v>-6.5000000000000002E-2</v>
      </c>
      <c r="C14900">
        <v>-5.1999999999999998E-2</v>
      </c>
      <c r="D14900">
        <v>0.30599999999999999</v>
      </c>
      <c r="E14900">
        <v>3.4180000000000001</v>
      </c>
      <c r="H14900" s="1" t="s">
        <v>12562</v>
      </c>
    </row>
    <row r="14901" spans="1:8">
      <c r="A14901" s="2">
        <v>3.4490740740740742E-5</v>
      </c>
      <c r="B14901">
        <v>-6.5000000000000002E-2</v>
      </c>
      <c r="C14901">
        <v>-5.1999999999999998E-2</v>
      </c>
      <c r="D14901">
        <v>0.30599999999999999</v>
      </c>
      <c r="E14901">
        <v>3.387</v>
      </c>
      <c r="H14901" s="1" t="s">
        <v>12563</v>
      </c>
    </row>
    <row r="14902" spans="1:8">
      <c r="A14902" s="2">
        <v>3.4490740740740742E-5</v>
      </c>
      <c r="B14902">
        <v>-6.5000000000000002E-2</v>
      </c>
      <c r="C14902">
        <v>-5.1999999999999998E-2</v>
      </c>
      <c r="D14902">
        <v>0.30499999999999999</v>
      </c>
      <c r="E14902">
        <v>3.387</v>
      </c>
      <c r="H14902" s="1" t="s">
        <v>12564</v>
      </c>
    </row>
    <row r="14903" spans="1:8">
      <c r="A14903" s="2">
        <v>3.4490740740740742E-5</v>
      </c>
      <c r="B14903">
        <v>-6.5000000000000002E-2</v>
      </c>
      <c r="C14903">
        <v>-5.1999999999999998E-2</v>
      </c>
      <c r="D14903">
        <v>0.30499999999999999</v>
      </c>
      <c r="E14903">
        <v>3.3570000000000002</v>
      </c>
      <c r="H14903" s="1" t="s">
        <v>12565</v>
      </c>
    </row>
    <row r="14904" spans="1:8">
      <c r="A14904" s="2">
        <v>3.4490740740740742E-5</v>
      </c>
      <c r="B14904">
        <v>-6.5000000000000002E-2</v>
      </c>
      <c r="C14904">
        <v>-5.1999999999999998E-2</v>
      </c>
      <c r="D14904">
        <v>0.30499999999999999</v>
      </c>
      <c r="E14904">
        <v>3.3570000000000002</v>
      </c>
      <c r="H14904" s="1" t="s">
        <v>12565</v>
      </c>
    </row>
    <row r="14905" spans="1:8">
      <c r="A14905" s="2">
        <v>3.4490740740740742E-5</v>
      </c>
      <c r="B14905">
        <v>-6.5000000000000002E-2</v>
      </c>
      <c r="C14905">
        <v>-5.0999999999999997E-2</v>
      </c>
      <c r="D14905">
        <v>0.30499999999999999</v>
      </c>
      <c r="E14905">
        <v>3.3570000000000002</v>
      </c>
      <c r="H14905" s="1" t="s">
        <v>12566</v>
      </c>
    </row>
    <row r="14906" spans="1:8">
      <c r="A14906" s="2">
        <v>3.4502314814814811E-5</v>
      </c>
      <c r="B14906">
        <v>-6.5000000000000002E-2</v>
      </c>
      <c r="C14906">
        <v>-5.0999999999999997E-2</v>
      </c>
      <c r="D14906">
        <v>0.30499999999999999</v>
      </c>
      <c r="E14906">
        <v>3.3570000000000002</v>
      </c>
      <c r="H14906" s="1" t="s">
        <v>12567</v>
      </c>
    </row>
    <row r="14907" spans="1:8">
      <c r="A14907" s="2">
        <v>3.4502314814814811E-5</v>
      </c>
      <c r="B14907">
        <v>-6.5000000000000002E-2</v>
      </c>
      <c r="C14907">
        <v>-5.0999999999999997E-2</v>
      </c>
      <c r="D14907">
        <v>0.30499999999999999</v>
      </c>
      <c r="E14907">
        <v>3.327</v>
      </c>
      <c r="H14907" s="1" t="s">
        <v>12568</v>
      </c>
    </row>
    <row r="14908" spans="1:8">
      <c r="A14908" s="2">
        <v>3.4502314814814811E-5</v>
      </c>
      <c r="B14908">
        <v>-6.6000000000000003E-2</v>
      </c>
      <c r="C14908">
        <v>-5.0999999999999997E-2</v>
      </c>
      <c r="D14908">
        <v>0.30499999999999999</v>
      </c>
      <c r="E14908">
        <v>3.327</v>
      </c>
      <c r="H14908" s="1" t="s">
        <v>12569</v>
      </c>
    </row>
    <row r="14909" spans="1:8">
      <c r="A14909" s="2">
        <v>3.4502314814814811E-5</v>
      </c>
      <c r="B14909">
        <v>-6.6000000000000003E-2</v>
      </c>
      <c r="C14909">
        <v>-5.0999999999999997E-2</v>
      </c>
      <c r="D14909">
        <v>0.30499999999999999</v>
      </c>
      <c r="E14909">
        <v>3.327</v>
      </c>
      <c r="H14909" s="1" t="s">
        <v>12569</v>
      </c>
    </row>
    <row r="14910" spans="1:8">
      <c r="A14910" s="2">
        <v>3.4502314814814811E-5</v>
      </c>
      <c r="B14910">
        <v>-6.6000000000000003E-2</v>
      </c>
      <c r="C14910">
        <v>-0.05</v>
      </c>
      <c r="D14910">
        <v>0.30499999999999999</v>
      </c>
      <c r="E14910">
        <v>3.2959999999999998</v>
      </c>
      <c r="H14910" s="1" t="s">
        <v>12570</v>
      </c>
    </row>
    <row r="14911" spans="1:8">
      <c r="A14911" s="2">
        <v>3.4513888888888893E-5</v>
      </c>
      <c r="B14911">
        <v>-6.6000000000000003E-2</v>
      </c>
      <c r="C14911">
        <v>-0.05</v>
      </c>
      <c r="D14911">
        <v>0.30399999999999999</v>
      </c>
      <c r="E14911">
        <v>3.2959999999999998</v>
      </c>
      <c r="H14911" s="1" t="s">
        <v>12571</v>
      </c>
    </row>
    <row r="14912" spans="1:8">
      <c r="A14912" s="2">
        <v>3.4513888888888893E-5</v>
      </c>
      <c r="B14912">
        <v>-6.6000000000000003E-2</v>
      </c>
      <c r="C14912">
        <v>-0.05</v>
      </c>
      <c r="D14912">
        <v>0.30399999999999999</v>
      </c>
      <c r="E14912">
        <v>3.2959999999999998</v>
      </c>
      <c r="H14912" s="1" t="s">
        <v>12571</v>
      </c>
    </row>
    <row r="14913" spans="1:8">
      <c r="A14913" s="2">
        <v>3.4513888888888893E-5</v>
      </c>
      <c r="B14913">
        <v>-6.7000000000000004E-2</v>
      </c>
      <c r="C14913">
        <v>-0.05</v>
      </c>
      <c r="D14913">
        <v>0.30399999999999999</v>
      </c>
      <c r="E14913">
        <v>3.2959999999999998</v>
      </c>
      <c r="H14913" s="1" t="s">
        <v>12572</v>
      </c>
    </row>
    <row r="14914" spans="1:8">
      <c r="A14914" s="2">
        <v>3.4513888888888893E-5</v>
      </c>
      <c r="B14914">
        <v>-6.7000000000000004E-2</v>
      </c>
      <c r="C14914">
        <v>-0.05</v>
      </c>
      <c r="D14914">
        <v>0.30399999999999999</v>
      </c>
      <c r="E14914">
        <v>3.2650000000000001</v>
      </c>
      <c r="H14914" s="1" t="s">
        <v>12573</v>
      </c>
    </row>
    <row r="14915" spans="1:8">
      <c r="A14915" s="2">
        <v>3.4513888888888893E-5</v>
      </c>
      <c r="B14915">
        <v>-6.7000000000000004E-2</v>
      </c>
      <c r="C14915">
        <v>-4.9000000000000002E-2</v>
      </c>
      <c r="D14915">
        <v>0.30399999999999999</v>
      </c>
      <c r="E14915">
        <v>3.2650000000000001</v>
      </c>
      <c r="H14915" s="1" t="s">
        <v>12574</v>
      </c>
    </row>
    <row r="14916" spans="1:8">
      <c r="A14916" s="2">
        <v>3.4525462962962961E-5</v>
      </c>
      <c r="B14916">
        <v>-6.7000000000000004E-2</v>
      </c>
      <c r="C14916">
        <v>-4.9000000000000002E-2</v>
      </c>
      <c r="D14916">
        <v>0.30399999999999999</v>
      </c>
      <c r="E14916">
        <v>3.2650000000000001</v>
      </c>
      <c r="H14916" s="1" t="s">
        <v>12575</v>
      </c>
    </row>
    <row r="14917" spans="1:8">
      <c r="A14917" s="2">
        <v>3.4525462962962961E-5</v>
      </c>
      <c r="B14917">
        <v>-6.7000000000000004E-2</v>
      </c>
      <c r="C14917">
        <v>-4.9000000000000002E-2</v>
      </c>
      <c r="D14917">
        <v>0.30299999999999999</v>
      </c>
      <c r="E14917">
        <v>3.2650000000000001</v>
      </c>
      <c r="H14917" s="1" t="s">
        <v>12576</v>
      </c>
    </row>
    <row r="14918" spans="1:8">
      <c r="A14918" s="2">
        <v>3.4525462962962961E-5</v>
      </c>
      <c r="B14918">
        <v>-6.8000000000000005E-2</v>
      </c>
      <c r="C14918">
        <v>-4.9000000000000002E-2</v>
      </c>
      <c r="D14918">
        <v>0.30299999999999999</v>
      </c>
      <c r="E14918">
        <v>3.2650000000000001</v>
      </c>
      <c r="H14918" s="1" t="s">
        <v>12577</v>
      </c>
    </row>
    <row r="14919" spans="1:8">
      <c r="A14919" s="2">
        <v>3.4525462962962961E-5</v>
      </c>
      <c r="B14919">
        <v>-6.8000000000000005E-2</v>
      </c>
      <c r="C14919">
        <v>-4.9000000000000002E-2</v>
      </c>
      <c r="D14919">
        <v>0.30299999999999999</v>
      </c>
      <c r="E14919">
        <v>3.2650000000000001</v>
      </c>
      <c r="H14919" s="1" t="s">
        <v>12577</v>
      </c>
    </row>
    <row r="14920" spans="1:8">
      <c r="A14920" s="2">
        <v>3.4525462962962961E-5</v>
      </c>
      <c r="B14920">
        <v>-6.8000000000000005E-2</v>
      </c>
      <c r="C14920">
        <v>-4.9000000000000002E-2</v>
      </c>
      <c r="D14920">
        <v>0.30299999999999999</v>
      </c>
      <c r="E14920">
        <v>3.2650000000000001</v>
      </c>
      <c r="H14920" s="1" t="s">
        <v>12577</v>
      </c>
    </row>
    <row r="14921" spans="1:8">
      <c r="A14921" s="2">
        <v>3.4537037037037037E-5</v>
      </c>
      <c r="B14921">
        <v>-6.9000000000000006E-2</v>
      </c>
      <c r="C14921">
        <v>-4.9000000000000002E-2</v>
      </c>
      <c r="D14921">
        <v>0.30299999999999999</v>
      </c>
      <c r="E14921">
        <v>3.2650000000000001</v>
      </c>
      <c r="H14921" s="1" t="s">
        <v>12578</v>
      </c>
    </row>
    <row r="14922" spans="1:8">
      <c r="A14922" s="2">
        <v>3.4537037037037037E-5</v>
      </c>
      <c r="B14922">
        <v>-6.9000000000000006E-2</v>
      </c>
      <c r="C14922">
        <v>-4.9000000000000002E-2</v>
      </c>
      <c r="D14922">
        <v>0.30299999999999999</v>
      </c>
      <c r="E14922">
        <v>3.2650000000000001</v>
      </c>
      <c r="H14922" s="1" t="s">
        <v>12578</v>
      </c>
    </row>
    <row r="14923" spans="1:8">
      <c r="A14923" s="2">
        <v>3.4537037037037037E-5</v>
      </c>
      <c r="B14923">
        <v>-7.0000000000000007E-2</v>
      </c>
      <c r="C14923">
        <v>-4.8000000000000001E-2</v>
      </c>
      <c r="D14923">
        <v>0.30199999999999999</v>
      </c>
      <c r="E14923">
        <v>3.2650000000000001</v>
      </c>
      <c r="H14923" s="1" t="s">
        <v>12579</v>
      </c>
    </row>
    <row r="14924" spans="1:8">
      <c r="A14924" s="2">
        <v>3.4537037037037037E-5</v>
      </c>
      <c r="B14924">
        <v>-7.0000000000000007E-2</v>
      </c>
      <c r="C14924">
        <v>-4.8000000000000001E-2</v>
      </c>
      <c r="D14924">
        <v>0.30199999999999999</v>
      </c>
      <c r="E14924">
        <v>3.2650000000000001</v>
      </c>
      <c r="H14924" s="1" t="s">
        <v>12579</v>
      </c>
    </row>
    <row r="14925" spans="1:8">
      <c r="A14925" s="2">
        <v>3.4537037037037037E-5</v>
      </c>
      <c r="B14925">
        <v>-7.0000000000000007E-2</v>
      </c>
      <c r="C14925">
        <v>-4.8000000000000001E-2</v>
      </c>
      <c r="D14925">
        <v>0.30199999999999999</v>
      </c>
      <c r="E14925">
        <v>3.2349999999999999</v>
      </c>
      <c r="H14925" s="1" t="s">
        <v>12580</v>
      </c>
    </row>
    <row r="14926" spans="1:8">
      <c r="A14926" s="2">
        <v>3.4548611111111112E-5</v>
      </c>
      <c r="B14926">
        <v>-7.0999999999999994E-2</v>
      </c>
      <c r="C14926">
        <v>-4.8000000000000001E-2</v>
      </c>
      <c r="D14926">
        <v>0.30199999999999999</v>
      </c>
      <c r="E14926">
        <v>3.2349999999999999</v>
      </c>
      <c r="H14926" s="1" t="s">
        <v>12581</v>
      </c>
    </row>
    <row r="14927" spans="1:8">
      <c r="A14927" s="2">
        <v>3.4548611111111112E-5</v>
      </c>
      <c r="B14927">
        <v>-7.0999999999999994E-2</v>
      </c>
      <c r="C14927">
        <v>-4.8000000000000001E-2</v>
      </c>
      <c r="D14927">
        <v>0.30199999999999999</v>
      </c>
      <c r="E14927">
        <v>3.2349999999999999</v>
      </c>
      <c r="H14927" s="1" t="s">
        <v>12581</v>
      </c>
    </row>
    <row r="14928" spans="1:8">
      <c r="A14928" s="2">
        <v>3.4548611111111112E-5</v>
      </c>
      <c r="B14928">
        <v>-7.1999999999999995E-2</v>
      </c>
      <c r="C14928">
        <v>-4.8000000000000001E-2</v>
      </c>
      <c r="D14928">
        <v>0.30199999999999999</v>
      </c>
      <c r="E14928">
        <v>3.2040000000000002</v>
      </c>
      <c r="H14928" s="1" t="s">
        <v>12582</v>
      </c>
    </row>
    <row r="14929" spans="1:8">
      <c r="A14929" s="2">
        <v>3.4548611111111112E-5</v>
      </c>
      <c r="B14929">
        <v>-7.1999999999999995E-2</v>
      </c>
      <c r="C14929">
        <v>-4.8000000000000001E-2</v>
      </c>
      <c r="D14929">
        <v>0.30199999999999999</v>
      </c>
      <c r="E14929">
        <v>3.1739999999999999</v>
      </c>
      <c r="H14929" s="1" t="s">
        <v>12583</v>
      </c>
    </row>
    <row r="14930" spans="1:8">
      <c r="A14930" s="2">
        <v>3.4548611111111112E-5</v>
      </c>
      <c r="B14930">
        <v>-7.2999999999999995E-2</v>
      </c>
      <c r="C14930">
        <v>-4.8000000000000001E-2</v>
      </c>
      <c r="D14930">
        <v>0.30199999999999999</v>
      </c>
      <c r="E14930">
        <v>3.1739999999999999</v>
      </c>
      <c r="H14930" s="1" t="s">
        <v>12584</v>
      </c>
    </row>
    <row r="14931" spans="1:8">
      <c r="A14931" s="2">
        <v>3.4560185185185181E-5</v>
      </c>
      <c r="B14931">
        <v>-7.2999999999999995E-2</v>
      </c>
      <c r="C14931">
        <v>-4.7E-2</v>
      </c>
      <c r="D14931">
        <v>0.30199999999999999</v>
      </c>
      <c r="E14931">
        <v>3.1429999999999998</v>
      </c>
      <c r="H14931" s="1" t="s">
        <v>12585</v>
      </c>
    </row>
    <row r="14932" spans="1:8">
      <c r="A14932" s="2">
        <v>3.4560185185185181E-5</v>
      </c>
      <c r="B14932">
        <v>-7.3999999999999996E-2</v>
      </c>
      <c r="C14932">
        <v>-4.7E-2</v>
      </c>
      <c r="D14932">
        <v>0.30099999999999999</v>
      </c>
      <c r="E14932">
        <v>3.1429999999999998</v>
      </c>
      <c r="H14932" s="1" t="s">
        <v>12586</v>
      </c>
    </row>
    <row r="14933" spans="1:8">
      <c r="A14933" s="2">
        <v>3.4560185185185181E-5</v>
      </c>
      <c r="B14933">
        <v>-7.3999999999999996E-2</v>
      </c>
      <c r="C14933">
        <v>-4.7E-2</v>
      </c>
      <c r="D14933">
        <v>0.30099999999999999</v>
      </c>
      <c r="E14933">
        <v>3.1429999999999998</v>
      </c>
      <c r="H14933" s="1" t="s">
        <v>12586</v>
      </c>
    </row>
    <row r="14934" spans="1:8">
      <c r="A14934" s="2">
        <v>3.4560185185185181E-5</v>
      </c>
      <c r="B14934">
        <v>-7.4999999999999997E-2</v>
      </c>
      <c r="C14934">
        <v>-4.7E-2</v>
      </c>
      <c r="D14934">
        <v>0.30099999999999999</v>
      </c>
      <c r="E14934">
        <v>3.1429999999999998</v>
      </c>
      <c r="H14934" s="1" t="s">
        <v>12587</v>
      </c>
    </row>
    <row r="14935" spans="1:8">
      <c r="A14935" s="2">
        <v>3.4560185185185181E-5</v>
      </c>
      <c r="B14935">
        <v>-7.4999999999999997E-2</v>
      </c>
      <c r="C14935">
        <v>-4.7E-2</v>
      </c>
      <c r="D14935">
        <v>0.30099999999999999</v>
      </c>
      <c r="E14935">
        <v>3.113</v>
      </c>
      <c r="H14935" s="1" t="s">
        <v>12588</v>
      </c>
    </row>
    <row r="14936" spans="1:8">
      <c r="A14936" s="2">
        <v>3.4571759259259263E-5</v>
      </c>
      <c r="B14936">
        <v>-7.5999999999999998E-2</v>
      </c>
      <c r="C14936">
        <v>-4.7E-2</v>
      </c>
      <c r="D14936">
        <v>0.30099999999999999</v>
      </c>
      <c r="E14936">
        <v>3.113</v>
      </c>
      <c r="H14936" s="1" t="s">
        <v>12589</v>
      </c>
    </row>
    <row r="14937" spans="1:8">
      <c r="A14937" s="2">
        <v>3.4571759259259263E-5</v>
      </c>
      <c r="B14937">
        <v>-7.5999999999999998E-2</v>
      </c>
      <c r="C14937">
        <v>-4.7E-2</v>
      </c>
      <c r="D14937">
        <v>0.30099999999999999</v>
      </c>
      <c r="E14937">
        <v>3.113</v>
      </c>
      <c r="H14937" s="1" t="s">
        <v>12589</v>
      </c>
    </row>
    <row r="14938" spans="1:8">
      <c r="A14938" s="2">
        <v>3.4571759259259263E-5</v>
      </c>
      <c r="B14938">
        <v>-7.6999999999999999E-2</v>
      </c>
      <c r="C14938">
        <v>-4.7E-2</v>
      </c>
      <c r="D14938">
        <v>0.30099999999999999</v>
      </c>
      <c r="E14938">
        <v>3.113</v>
      </c>
      <c r="H14938" s="1" t="s">
        <v>12590</v>
      </c>
    </row>
    <row r="14939" spans="1:8">
      <c r="A14939" s="2">
        <v>3.4571759259259263E-5</v>
      </c>
      <c r="B14939">
        <v>-7.8E-2</v>
      </c>
      <c r="C14939">
        <v>-4.5999999999999999E-2</v>
      </c>
      <c r="D14939">
        <v>0.3</v>
      </c>
      <c r="E14939">
        <v>3.113</v>
      </c>
      <c r="H14939" s="1" t="s">
        <v>12591</v>
      </c>
    </row>
    <row r="14940" spans="1:8">
      <c r="A14940" s="2">
        <v>3.4571759259259263E-5</v>
      </c>
      <c r="B14940">
        <v>-7.8E-2</v>
      </c>
      <c r="C14940">
        <v>-4.5999999999999999E-2</v>
      </c>
      <c r="D14940">
        <v>0.3</v>
      </c>
      <c r="E14940">
        <v>3.113</v>
      </c>
      <c r="H14940" s="1" t="s">
        <v>12591</v>
      </c>
    </row>
    <row r="14941" spans="1:8">
      <c r="A14941" s="2">
        <v>3.4583333333333331E-5</v>
      </c>
      <c r="B14941">
        <v>-7.8E-2</v>
      </c>
      <c r="C14941">
        <v>-4.5999999999999999E-2</v>
      </c>
      <c r="D14941">
        <v>0.3</v>
      </c>
      <c r="E14941">
        <v>3.113</v>
      </c>
      <c r="H14941" s="1" t="s">
        <v>12592</v>
      </c>
    </row>
    <row r="14942" spans="1:8">
      <c r="A14942" s="2">
        <v>3.4583333333333331E-5</v>
      </c>
      <c r="B14942">
        <v>-7.9000000000000001E-2</v>
      </c>
      <c r="C14942">
        <v>-4.5999999999999999E-2</v>
      </c>
      <c r="D14942">
        <v>0.3</v>
      </c>
      <c r="E14942">
        <v>3.113</v>
      </c>
      <c r="H14942" s="1" t="s">
        <v>12593</v>
      </c>
    </row>
    <row r="14943" spans="1:8">
      <c r="A14943" s="2">
        <v>3.4583333333333331E-5</v>
      </c>
      <c r="B14943">
        <v>-7.9000000000000001E-2</v>
      </c>
      <c r="C14943">
        <v>-4.5999999999999999E-2</v>
      </c>
      <c r="D14943">
        <v>0.3</v>
      </c>
      <c r="E14943">
        <v>3.113</v>
      </c>
      <c r="H14943" s="1" t="s">
        <v>12593</v>
      </c>
    </row>
    <row r="14944" spans="1:8">
      <c r="A14944" s="2">
        <v>3.4583333333333331E-5</v>
      </c>
      <c r="B14944">
        <v>-0.08</v>
      </c>
      <c r="C14944">
        <v>-4.5999999999999999E-2</v>
      </c>
      <c r="D14944">
        <v>0.3</v>
      </c>
      <c r="E14944">
        <v>3.113</v>
      </c>
      <c r="H14944" s="1" t="s">
        <v>12594</v>
      </c>
    </row>
    <row r="14945" spans="1:8">
      <c r="A14945" s="2">
        <v>3.4583333333333331E-5</v>
      </c>
      <c r="B14945">
        <v>-8.1000000000000003E-2</v>
      </c>
      <c r="C14945">
        <v>-4.5999999999999999E-2</v>
      </c>
      <c r="D14945">
        <v>0.3</v>
      </c>
      <c r="E14945">
        <v>3.113</v>
      </c>
      <c r="H14945" s="1" t="s">
        <v>12595</v>
      </c>
    </row>
    <row r="14946" spans="1:8">
      <c r="A14946" s="2">
        <v>3.45949074074074E-5</v>
      </c>
      <c r="B14946">
        <v>-8.1000000000000003E-2</v>
      </c>
      <c r="C14946">
        <v>-4.4999999999999998E-2</v>
      </c>
      <c r="D14946">
        <v>0.29899999999999999</v>
      </c>
      <c r="E14946">
        <v>3.113</v>
      </c>
      <c r="H14946" s="1" t="s">
        <v>12596</v>
      </c>
    </row>
    <row r="14947" spans="1:8">
      <c r="A14947" s="2">
        <v>3.45949074074074E-5</v>
      </c>
      <c r="B14947">
        <v>-8.1000000000000003E-2</v>
      </c>
      <c r="C14947">
        <v>-4.4999999999999998E-2</v>
      </c>
      <c r="D14947">
        <v>0.29899999999999999</v>
      </c>
      <c r="E14947">
        <v>3.113</v>
      </c>
      <c r="H14947" s="1" t="s">
        <v>12596</v>
      </c>
    </row>
    <row r="14948" spans="1:8">
      <c r="A14948" s="2">
        <v>3.45949074074074E-5</v>
      </c>
      <c r="B14948">
        <v>-8.2000000000000003E-2</v>
      </c>
      <c r="C14948">
        <v>-4.4999999999999998E-2</v>
      </c>
      <c r="D14948">
        <v>0.29899999999999999</v>
      </c>
      <c r="E14948">
        <v>3.113</v>
      </c>
      <c r="H14948" s="1" t="s">
        <v>12597</v>
      </c>
    </row>
    <row r="14949" spans="1:8">
      <c r="A14949" s="2">
        <v>3.45949074074074E-5</v>
      </c>
      <c r="B14949">
        <v>-8.2000000000000003E-2</v>
      </c>
      <c r="C14949">
        <v>-4.4999999999999998E-2</v>
      </c>
      <c r="D14949">
        <v>0.29899999999999999</v>
      </c>
      <c r="E14949">
        <v>3.113</v>
      </c>
      <c r="H14949" s="1" t="s">
        <v>12597</v>
      </c>
    </row>
    <row r="14950" spans="1:8">
      <c r="A14950" s="2">
        <v>3.45949074074074E-5</v>
      </c>
      <c r="B14950">
        <v>-8.3000000000000004E-2</v>
      </c>
      <c r="C14950">
        <v>-4.4999999999999998E-2</v>
      </c>
      <c r="D14950">
        <v>0.29899999999999999</v>
      </c>
      <c r="E14950">
        <v>3.113</v>
      </c>
      <c r="H14950" s="1" t="s">
        <v>12598</v>
      </c>
    </row>
    <row r="14951" spans="1:8">
      <c r="A14951" s="2">
        <v>3.4606481481481482E-5</v>
      </c>
      <c r="B14951">
        <v>-8.3000000000000004E-2</v>
      </c>
      <c r="C14951">
        <v>-4.4999999999999998E-2</v>
      </c>
      <c r="D14951">
        <v>0.29899999999999999</v>
      </c>
      <c r="E14951">
        <v>3.0819999999999999</v>
      </c>
      <c r="H14951" s="1" t="s">
        <v>12599</v>
      </c>
    </row>
    <row r="14952" spans="1:8">
      <c r="A14952" s="2">
        <v>3.4606481481481482E-5</v>
      </c>
      <c r="B14952">
        <v>-8.3000000000000004E-2</v>
      </c>
      <c r="C14952">
        <v>-4.4999999999999998E-2</v>
      </c>
      <c r="D14952">
        <v>0.29799999999999999</v>
      </c>
      <c r="E14952">
        <v>3.0819999999999999</v>
      </c>
      <c r="H14952" s="1" t="s">
        <v>12600</v>
      </c>
    </row>
    <row r="14953" spans="1:8">
      <c r="A14953" s="2">
        <v>3.4606481481481482E-5</v>
      </c>
      <c r="B14953">
        <v>-8.4000000000000005E-2</v>
      </c>
      <c r="C14953">
        <v>-4.4999999999999998E-2</v>
      </c>
      <c r="D14953">
        <v>0.29799999999999999</v>
      </c>
      <c r="E14953">
        <v>3.0819999999999999</v>
      </c>
      <c r="H14953" s="1" t="s">
        <v>12601</v>
      </c>
    </row>
    <row r="14954" spans="1:8">
      <c r="A14954" s="2">
        <v>3.4606481481481482E-5</v>
      </c>
      <c r="B14954">
        <v>-8.4000000000000005E-2</v>
      </c>
      <c r="C14954">
        <v>-4.4999999999999998E-2</v>
      </c>
      <c r="D14954">
        <v>0.29799999999999999</v>
      </c>
      <c r="E14954">
        <v>3.052</v>
      </c>
      <c r="H14954" s="1" t="s">
        <v>12602</v>
      </c>
    </row>
    <row r="14955" spans="1:8">
      <c r="A14955" s="2">
        <v>3.4606481481481482E-5</v>
      </c>
      <c r="B14955">
        <v>-8.5000000000000006E-2</v>
      </c>
      <c r="C14955">
        <v>-4.4999999999999998E-2</v>
      </c>
      <c r="D14955">
        <v>0.29799999999999999</v>
      </c>
      <c r="E14955">
        <v>3.052</v>
      </c>
      <c r="H14955" s="1" t="s">
        <v>12603</v>
      </c>
    </row>
    <row r="14956" spans="1:8">
      <c r="A14956" s="2">
        <v>3.4618055555555551E-5</v>
      </c>
      <c r="B14956">
        <v>-8.5000000000000006E-2</v>
      </c>
      <c r="C14956">
        <v>-4.3999999999999997E-2</v>
      </c>
      <c r="D14956">
        <v>0.29799999999999999</v>
      </c>
      <c r="E14956">
        <v>3.052</v>
      </c>
      <c r="H14956" s="1" t="s">
        <v>12604</v>
      </c>
    </row>
    <row r="14957" spans="1:8">
      <c r="A14957" s="2">
        <v>3.4618055555555551E-5</v>
      </c>
      <c r="B14957">
        <v>-8.5000000000000006E-2</v>
      </c>
      <c r="C14957">
        <v>-4.3999999999999997E-2</v>
      </c>
      <c r="D14957">
        <v>0.29799999999999999</v>
      </c>
      <c r="E14957">
        <v>3.0209999999999999</v>
      </c>
      <c r="H14957" s="1" t="s">
        <v>12605</v>
      </c>
    </row>
    <row r="14958" spans="1:8">
      <c r="A14958" s="2">
        <v>3.4618055555555551E-5</v>
      </c>
      <c r="B14958">
        <v>-8.5000000000000006E-2</v>
      </c>
      <c r="C14958">
        <v>-4.3999999999999997E-2</v>
      </c>
      <c r="D14958">
        <v>0.29799999999999999</v>
      </c>
      <c r="E14958">
        <v>3.0209999999999999</v>
      </c>
      <c r="H14958" s="1" t="s">
        <v>12605</v>
      </c>
    </row>
    <row r="14959" spans="1:8">
      <c r="A14959" s="2">
        <v>3.4618055555555551E-5</v>
      </c>
      <c r="B14959">
        <v>-8.5000000000000006E-2</v>
      </c>
      <c r="C14959">
        <v>-4.3999999999999997E-2</v>
      </c>
      <c r="D14959">
        <v>0.29799999999999999</v>
      </c>
      <c r="E14959">
        <v>2.9910000000000001</v>
      </c>
      <c r="H14959" s="1" t="s">
        <v>12606</v>
      </c>
    </row>
    <row r="14960" spans="1:8">
      <c r="A14960" s="2">
        <v>3.4618055555555551E-5</v>
      </c>
      <c r="B14960">
        <v>-8.5999999999999993E-2</v>
      </c>
      <c r="C14960">
        <v>-4.3999999999999997E-2</v>
      </c>
      <c r="D14960">
        <v>0.29799999999999999</v>
      </c>
      <c r="E14960">
        <v>2.96</v>
      </c>
      <c r="H14960" s="1" t="s">
        <v>12607</v>
      </c>
    </row>
    <row r="14961" spans="1:8">
      <c r="A14961" s="2">
        <v>3.4629629629629626E-5</v>
      </c>
      <c r="B14961">
        <v>-8.5999999999999993E-2</v>
      </c>
      <c r="C14961">
        <v>-4.3999999999999997E-2</v>
      </c>
      <c r="D14961">
        <v>0.29799999999999999</v>
      </c>
      <c r="E14961">
        <v>2.93</v>
      </c>
      <c r="H14961" s="1" t="s">
        <v>12608</v>
      </c>
    </row>
    <row r="14962" spans="1:8">
      <c r="A14962" s="2">
        <v>3.4629629629629626E-5</v>
      </c>
      <c r="B14962">
        <v>-8.5999999999999993E-2</v>
      </c>
      <c r="C14962">
        <v>-4.3999999999999997E-2</v>
      </c>
      <c r="D14962">
        <v>0.29699999999999999</v>
      </c>
      <c r="E14962">
        <v>2.93</v>
      </c>
      <c r="H14962" s="1" t="s">
        <v>12609</v>
      </c>
    </row>
    <row r="14963" spans="1:8">
      <c r="A14963" s="2">
        <v>3.4629629629629626E-5</v>
      </c>
      <c r="B14963">
        <v>-8.5999999999999993E-2</v>
      </c>
      <c r="C14963">
        <v>-4.3999999999999997E-2</v>
      </c>
      <c r="D14963">
        <v>0.29699999999999999</v>
      </c>
      <c r="E14963">
        <v>2.899</v>
      </c>
      <c r="H14963" s="1" t="s">
        <v>12610</v>
      </c>
    </row>
    <row r="14964" spans="1:8">
      <c r="A14964" s="2">
        <v>3.4629629629629626E-5</v>
      </c>
      <c r="B14964">
        <v>-8.5999999999999993E-2</v>
      </c>
      <c r="C14964">
        <v>-4.3999999999999997E-2</v>
      </c>
      <c r="D14964">
        <v>0.29699999999999999</v>
      </c>
      <c r="E14964">
        <v>2.8679999999999999</v>
      </c>
      <c r="H14964" s="1" t="s">
        <v>12611</v>
      </c>
    </row>
    <row r="14965" spans="1:8">
      <c r="A14965" s="2">
        <v>3.4629629629629626E-5</v>
      </c>
      <c r="B14965">
        <v>-8.6999999999999994E-2</v>
      </c>
      <c r="C14965">
        <v>-4.3999999999999997E-2</v>
      </c>
      <c r="D14965">
        <v>0.29699999999999999</v>
      </c>
      <c r="E14965">
        <v>2.8679999999999999</v>
      </c>
      <c r="H14965" s="1" t="s">
        <v>12612</v>
      </c>
    </row>
    <row r="14966" spans="1:8">
      <c r="A14966" s="2">
        <v>3.4641203703703701E-5</v>
      </c>
      <c r="B14966">
        <v>-8.6999999999999994E-2</v>
      </c>
      <c r="C14966">
        <v>-4.3999999999999997E-2</v>
      </c>
      <c r="D14966">
        <v>0.29699999999999999</v>
      </c>
      <c r="E14966">
        <v>2.8380000000000001</v>
      </c>
      <c r="H14966" s="1" t="s">
        <v>12613</v>
      </c>
    </row>
    <row r="14967" spans="1:8">
      <c r="A14967" s="2">
        <v>3.4641203703703701E-5</v>
      </c>
      <c r="B14967">
        <v>-8.6999999999999994E-2</v>
      </c>
      <c r="C14967">
        <v>-4.2999999999999997E-2</v>
      </c>
      <c r="D14967">
        <v>0.29699999999999999</v>
      </c>
      <c r="E14967">
        <v>2.8079999999999998</v>
      </c>
      <c r="H14967" s="1" t="s">
        <v>12614</v>
      </c>
    </row>
    <row r="14968" spans="1:8">
      <c r="A14968" s="2">
        <v>3.4641203703703701E-5</v>
      </c>
      <c r="B14968">
        <v>-8.6999999999999994E-2</v>
      </c>
      <c r="C14968">
        <v>-4.2999999999999997E-2</v>
      </c>
      <c r="D14968">
        <v>0.29699999999999999</v>
      </c>
      <c r="E14968">
        <v>2.8079999999999998</v>
      </c>
      <c r="H14968" s="1" t="s">
        <v>12614</v>
      </c>
    </row>
    <row r="14969" spans="1:8">
      <c r="A14969" s="2">
        <v>3.4641203703703701E-5</v>
      </c>
      <c r="B14969">
        <v>-8.6999999999999994E-2</v>
      </c>
      <c r="C14969">
        <v>-4.2999999999999997E-2</v>
      </c>
      <c r="D14969">
        <v>0.29599999999999999</v>
      </c>
      <c r="E14969">
        <v>2.7770000000000001</v>
      </c>
      <c r="H14969" s="1" t="s">
        <v>12615</v>
      </c>
    </row>
    <row r="14970" spans="1:8">
      <c r="A14970" s="2">
        <v>3.4641203703703701E-5</v>
      </c>
      <c r="B14970">
        <v>-8.6999999999999994E-2</v>
      </c>
      <c r="C14970">
        <v>-4.2999999999999997E-2</v>
      </c>
      <c r="D14970">
        <v>0.29599999999999999</v>
      </c>
      <c r="E14970">
        <v>2.7770000000000001</v>
      </c>
      <c r="H14970" s="1" t="s">
        <v>12615</v>
      </c>
    </row>
    <row r="14971" spans="1:8">
      <c r="A14971" s="2">
        <v>3.465277777777777E-5</v>
      </c>
      <c r="B14971">
        <v>-8.6999999999999994E-2</v>
      </c>
      <c r="C14971">
        <v>-4.2999999999999997E-2</v>
      </c>
      <c r="D14971">
        <v>0.29599999999999999</v>
      </c>
      <c r="E14971">
        <v>2.7469999999999999</v>
      </c>
      <c r="H14971" s="1" t="s">
        <v>12616</v>
      </c>
    </row>
    <row r="14972" spans="1:8">
      <c r="A14972" s="2">
        <v>3.465277777777777E-5</v>
      </c>
      <c r="B14972">
        <v>-8.6999999999999994E-2</v>
      </c>
      <c r="C14972">
        <v>-4.2999999999999997E-2</v>
      </c>
      <c r="D14972">
        <v>0.29599999999999999</v>
      </c>
      <c r="E14972">
        <v>2.7469999999999999</v>
      </c>
      <c r="H14972" s="1" t="s">
        <v>12616</v>
      </c>
    </row>
    <row r="14973" spans="1:8">
      <c r="A14973" s="2">
        <v>3.465277777777777E-5</v>
      </c>
      <c r="B14973">
        <v>-8.6999999999999994E-2</v>
      </c>
      <c r="C14973">
        <v>-4.2999999999999997E-2</v>
      </c>
      <c r="D14973">
        <v>0.29599999999999999</v>
      </c>
      <c r="E14973">
        <v>2.7469999999999999</v>
      </c>
      <c r="H14973" s="1" t="s">
        <v>12616</v>
      </c>
    </row>
    <row r="14974" spans="1:8">
      <c r="A14974" s="2">
        <v>3.465277777777777E-5</v>
      </c>
      <c r="B14974">
        <v>-8.6999999999999994E-2</v>
      </c>
      <c r="C14974">
        <v>-4.2999999999999997E-2</v>
      </c>
      <c r="D14974">
        <v>0.29599999999999999</v>
      </c>
      <c r="E14974">
        <v>2.7160000000000002</v>
      </c>
      <c r="H14974" s="1" t="s">
        <v>12617</v>
      </c>
    </row>
    <row r="14975" spans="1:8">
      <c r="A14975" s="2">
        <v>3.465277777777777E-5</v>
      </c>
      <c r="B14975">
        <v>-8.6999999999999994E-2</v>
      </c>
      <c r="C14975">
        <v>-4.2999999999999997E-2</v>
      </c>
      <c r="D14975">
        <v>0.29599999999999999</v>
      </c>
      <c r="E14975">
        <v>2.7160000000000002</v>
      </c>
      <c r="H14975" s="1" t="s">
        <v>12617</v>
      </c>
    </row>
    <row r="14976" spans="1:8">
      <c r="A14976" s="2">
        <v>3.4664351851851852E-5</v>
      </c>
      <c r="B14976">
        <v>-8.7999999999999995E-2</v>
      </c>
      <c r="C14976">
        <v>-4.2999999999999997E-2</v>
      </c>
      <c r="D14976">
        <v>0.29499999999999998</v>
      </c>
      <c r="E14976">
        <v>2.6859999999999999</v>
      </c>
      <c r="H14976" s="1" t="s">
        <v>12618</v>
      </c>
    </row>
    <row r="14977" spans="1:8">
      <c r="A14977" s="2">
        <v>3.4664351851851852E-5</v>
      </c>
      <c r="B14977">
        <v>-8.7999999999999995E-2</v>
      </c>
      <c r="C14977">
        <v>-4.2999999999999997E-2</v>
      </c>
      <c r="D14977">
        <v>0.29499999999999998</v>
      </c>
      <c r="E14977">
        <v>2.6859999999999999</v>
      </c>
      <c r="H14977" s="1" t="s">
        <v>12618</v>
      </c>
    </row>
    <row r="14978" spans="1:8">
      <c r="A14978" s="2">
        <v>3.4664351851851852E-5</v>
      </c>
      <c r="B14978">
        <v>-8.7999999999999995E-2</v>
      </c>
      <c r="C14978">
        <v>-4.2999999999999997E-2</v>
      </c>
      <c r="D14978">
        <v>0.29499999999999998</v>
      </c>
      <c r="E14978">
        <v>2.6859999999999999</v>
      </c>
      <c r="H14978" s="1" t="s">
        <v>12618</v>
      </c>
    </row>
    <row r="14979" spans="1:8">
      <c r="A14979" s="2">
        <v>3.4664351851851852E-5</v>
      </c>
      <c r="B14979">
        <v>-8.7999999999999995E-2</v>
      </c>
      <c r="C14979">
        <v>-4.2999999999999997E-2</v>
      </c>
      <c r="D14979">
        <v>0.29499999999999998</v>
      </c>
      <c r="E14979">
        <v>2.6859999999999999</v>
      </c>
      <c r="H14979" s="1" t="s">
        <v>12618</v>
      </c>
    </row>
    <row r="14980" spans="1:8">
      <c r="A14980" s="2">
        <v>3.4664351851851852E-5</v>
      </c>
      <c r="B14980">
        <v>-8.7999999999999995E-2</v>
      </c>
      <c r="C14980">
        <v>-4.2999999999999997E-2</v>
      </c>
      <c r="D14980">
        <v>0.29499999999999998</v>
      </c>
      <c r="E14980">
        <v>2.6859999999999999</v>
      </c>
      <c r="H14980" s="1" t="s">
        <v>12618</v>
      </c>
    </row>
    <row r="14981" spans="1:8">
      <c r="A14981" s="2">
        <v>3.4675925925925928E-5</v>
      </c>
      <c r="B14981">
        <v>-8.7999999999999995E-2</v>
      </c>
      <c r="C14981">
        <v>-4.2999999999999997E-2</v>
      </c>
      <c r="D14981">
        <v>0.29499999999999998</v>
      </c>
      <c r="E14981">
        <v>2.6549999999999998</v>
      </c>
      <c r="H14981" s="1" t="s">
        <v>12619</v>
      </c>
    </row>
    <row r="14982" spans="1:8">
      <c r="A14982" s="2">
        <v>3.4675925925925928E-5</v>
      </c>
      <c r="B14982">
        <v>-8.7999999999999995E-2</v>
      </c>
      <c r="C14982">
        <v>-4.2999999999999997E-2</v>
      </c>
      <c r="D14982">
        <v>0.29499999999999998</v>
      </c>
      <c r="E14982">
        <v>2.6549999999999998</v>
      </c>
      <c r="H14982" s="1" t="s">
        <v>12619</v>
      </c>
    </row>
    <row r="14983" spans="1:8">
      <c r="A14983" s="2">
        <v>3.4675925925925928E-5</v>
      </c>
      <c r="B14983">
        <v>-8.7999999999999995E-2</v>
      </c>
      <c r="C14983">
        <v>-4.2999999999999997E-2</v>
      </c>
      <c r="D14983">
        <v>0.29399999999999998</v>
      </c>
      <c r="E14983">
        <v>2.6240000000000001</v>
      </c>
      <c r="H14983" s="1" t="s">
        <v>12620</v>
      </c>
    </row>
    <row r="14984" spans="1:8">
      <c r="A14984" s="2">
        <v>3.4675925925925928E-5</v>
      </c>
      <c r="B14984">
        <v>-8.7999999999999995E-2</v>
      </c>
      <c r="C14984">
        <v>-4.2999999999999997E-2</v>
      </c>
      <c r="D14984">
        <v>0.29399999999999998</v>
      </c>
      <c r="E14984">
        <v>2.6240000000000001</v>
      </c>
      <c r="H14984" s="1" t="s">
        <v>12620</v>
      </c>
    </row>
    <row r="14985" spans="1:8">
      <c r="A14985" s="2">
        <v>3.4675925925925928E-5</v>
      </c>
      <c r="B14985">
        <v>-8.7999999999999995E-2</v>
      </c>
      <c r="C14985">
        <v>-4.2999999999999997E-2</v>
      </c>
      <c r="D14985">
        <v>0.29399999999999998</v>
      </c>
      <c r="E14985">
        <v>2.6240000000000001</v>
      </c>
      <c r="H14985" s="1" t="s">
        <v>12620</v>
      </c>
    </row>
    <row r="14986" spans="1:8">
      <c r="A14986" s="2">
        <v>3.4687500000000003E-5</v>
      </c>
      <c r="B14986">
        <v>-8.7999999999999995E-2</v>
      </c>
      <c r="C14986">
        <v>-4.2999999999999997E-2</v>
      </c>
      <c r="D14986">
        <v>0.29399999999999998</v>
      </c>
      <c r="E14986">
        <v>2.5939999999999999</v>
      </c>
      <c r="H14986" s="1" t="s">
        <v>12621</v>
      </c>
    </row>
    <row r="14987" spans="1:8">
      <c r="A14987" s="2">
        <v>3.4687500000000003E-5</v>
      </c>
      <c r="B14987">
        <v>-8.7999999999999995E-2</v>
      </c>
      <c r="C14987">
        <v>-4.3999999999999997E-2</v>
      </c>
      <c r="D14987">
        <v>0.29399999999999998</v>
      </c>
      <c r="E14987">
        <v>2.5640000000000001</v>
      </c>
      <c r="H14987" s="1" t="s">
        <v>12622</v>
      </c>
    </row>
    <row r="14988" spans="1:8">
      <c r="A14988" s="2">
        <v>3.4687500000000003E-5</v>
      </c>
      <c r="B14988">
        <v>-8.7999999999999995E-2</v>
      </c>
      <c r="C14988">
        <v>-4.3999999999999997E-2</v>
      </c>
      <c r="D14988">
        <v>0.29399999999999998</v>
      </c>
      <c r="E14988">
        <v>2.5640000000000001</v>
      </c>
      <c r="H14988" s="1" t="s">
        <v>12622</v>
      </c>
    </row>
    <row r="14989" spans="1:8">
      <c r="A14989" s="2">
        <v>3.4687500000000003E-5</v>
      </c>
      <c r="B14989">
        <v>-8.6999999999999994E-2</v>
      </c>
      <c r="C14989">
        <v>-4.3999999999999997E-2</v>
      </c>
      <c r="D14989">
        <v>0.29399999999999998</v>
      </c>
      <c r="E14989">
        <v>2.5030000000000001</v>
      </c>
      <c r="H14989" s="1" t="s">
        <v>12623</v>
      </c>
    </row>
    <row r="14990" spans="1:8">
      <c r="A14990" s="2">
        <v>3.4687500000000003E-5</v>
      </c>
      <c r="B14990">
        <v>-8.6999999999999994E-2</v>
      </c>
      <c r="C14990">
        <v>-4.3999999999999997E-2</v>
      </c>
      <c r="D14990">
        <v>0.29399999999999998</v>
      </c>
      <c r="E14990">
        <v>2.472</v>
      </c>
      <c r="H14990" s="1" t="s">
        <v>12624</v>
      </c>
    </row>
    <row r="14991" spans="1:8">
      <c r="A14991" s="2">
        <v>3.4699074074074078E-5</v>
      </c>
      <c r="B14991">
        <v>-8.6999999999999994E-2</v>
      </c>
      <c r="C14991">
        <v>-4.3999999999999997E-2</v>
      </c>
      <c r="D14991">
        <v>0.29399999999999998</v>
      </c>
      <c r="E14991">
        <v>2.4409999999999998</v>
      </c>
      <c r="H14991" s="1" t="s">
        <v>12625</v>
      </c>
    </row>
    <row r="14992" spans="1:8">
      <c r="A14992" s="2">
        <v>3.4699074074074078E-5</v>
      </c>
      <c r="B14992">
        <v>-8.6999999999999994E-2</v>
      </c>
      <c r="C14992">
        <v>-4.3999999999999997E-2</v>
      </c>
      <c r="D14992">
        <v>0.29399999999999998</v>
      </c>
      <c r="E14992">
        <v>2.411</v>
      </c>
      <c r="H14992" s="1" t="s">
        <v>12626</v>
      </c>
    </row>
    <row r="14993" spans="1:8">
      <c r="A14993" s="2">
        <v>3.4699074074074078E-5</v>
      </c>
      <c r="B14993">
        <v>-8.6999999999999994E-2</v>
      </c>
      <c r="C14993">
        <v>-4.3999999999999997E-2</v>
      </c>
      <c r="D14993">
        <v>0.29299999999999998</v>
      </c>
      <c r="E14993">
        <v>2.38</v>
      </c>
      <c r="H14993" s="1" t="s">
        <v>12627</v>
      </c>
    </row>
    <row r="14994" spans="1:8">
      <c r="A14994" s="2">
        <v>3.4699074074074078E-5</v>
      </c>
      <c r="B14994">
        <v>-8.6999999999999994E-2</v>
      </c>
      <c r="C14994">
        <v>-4.3999999999999997E-2</v>
      </c>
      <c r="D14994">
        <v>0.29299999999999998</v>
      </c>
      <c r="E14994">
        <v>2.35</v>
      </c>
      <c r="H14994" s="1" t="s">
        <v>12628</v>
      </c>
    </row>
    <row r="14995" spans="1:8">
      <c r="A14995" s="2">
        <v>3.4699074074074078E-5</v>
      </c>
      <c r="B14995">
        <v>-8.6999999999999994E-2</v>
      </c>
      <c r="C14995">
        <v>-4.3999999999999997E-2</v>
      </c>
      <c r="D14995">
        <v>0.29299999999999998</v>
      </c>
      <c r="E14995">
        <v>2.319</v>
      </c>
      <c r="H14995" s="1" t="s">
        <v>12629</v>
      </c>
    </row>
    <row r="14996" spans="1:8">
      <c r="A14996" s="2">
        <v>3.4710648148148154E-5</v>
      </c>
      <c r="B14996">
        <v>-8.6999999999999994E-2</v>
      </c>
      <c r="C14996">
        <v>-4.3999999999999997E-2</v>
      </c>
      <c r="D14996">
        <v>0.29299999999999998</v>
      </c>
      <c r="E14996">
        <v>2.2890000000000001</v>
      </c>
      <c r="H14996" s="1" t="s">
        <v>12630</v>
      </c>
    </row>
    <row r="14997" spans="1:8">
      <c r="A14997" s="2">
        <v>3.4710648148148154E-5</v>
      </c>
      <c r="B14997">
        <v>-8.6999999999999994E-2</v>
      </c>
      <c r="C14997">
        <v>-4.3999999999999997E-2</v>
      </c>
      <c r="D14997">
        <v>0.29299999999999998</v>
      </c>
      <c r="E14997">
        <v>2.258</v>
      </c>
      <c r="H14997" s="1" t="s">
        <v>12631</v>
      </c>
    </row>
    <row r="14998" spans="1:8">
      <c r="A14998" s="2">
        <v>3.4710648148148154E-5</v>
      </c>
      <c r="B14998">
        <v>-8.6999999999999994E-2</v>
      </c>
      <c r="C14998">
        <v>-4.3999999999999997E-2</v>
      </c>
      <c r="D14998">
        <v>0.29299999999999998</v>
      </c>
      <c r="E14998">
        <v>2.2280000000000002</v>
      </c>
      <c r="H14998" s="1" t="s">
        <v>12632</v>
      </c>
    </row>
    <row r="14999" spans="1:8">
      <c r="A14999" s="2">
        <v>3.4710648148148154E-5</v>
      </c>
      <c r="B14999">
        <v>-8.6999999999999994E-2</v>
      </c>
      <c r="C14999">
        <v>-4.3999999999999997E-2</v>
      </c>
      <c r="D14999">
        <v>0.29299999999999998</v>
      </c>
      <c r="E14999">
        <v>2.2280000000000002</v>
      </c>
      <c r="H14999" s="1" t="s">
        <v>12632</v>
      </c>
    </row>
    <row r="15000" spans="1:8">
      <c r="A15000" s="2">
        <v>3.4710648148148154E-5</v>
      </c>
      <c r="B15000">
        <v>-8.6999999999999994E-2</v>
      </c>
      <c r="C15000">
        <v>-4.3999999999999997E-2</v>
      </c>
      <c r="D15000">
        <v>0.29199999999999998</v>
      </c>
      <c r="E15000">
        <v>2.1970000000000001</v>
      </c>
      <c r="H15000" s="1" t="s">
        <v>12633</v>
      </c>
    </row>
    <row r="15001" spans="1:8">
      <c r="A15001" s="2">
        <v>3.4722222222222222E-5</v>
      </c>
      <c r="B15001">
        <v>-8.5999999999999993E-2</v>
      </c>
      <c r="C15001">
        <v>-4.3999999999999997E-2</v>
      </c>
      <c r="D15001">
        <v>0.29199999999999998</v>
      </c>
      <c r="E15001">
        <v>2.1669999999999998</v>
      </c>
      <c r="H15001" s="1" t="s">
        <v>12634</v>
      </c>
    </row>
    <row r="15002" spans="1:8">
      <c r="A15002" s="2">
        <v>3.4722222222222222E-5</v>
      </c>
      <c r="B15002">
        <v>-8.5999999999999993E-2</v>
      </c>
      <c r="C15002">
        <v>-4.3999999999999997E-2</v>
      </c>
      <c r="D15002">
        <v>0.29199999999999998</v>
      </c>
      <c r="E15002">
        <v>2.1360000000000001</v>
      </c>
      <c r="H15002" s="1" t="s">
        <v>12635</v>
      </c>
    </row>
    <row r="15003" spans="1:8">
      <c r="A15003" s="2">
        <v>3.4722222222222222E-5</v>
      </c>
      <c r="B15003">
        <v>-8.5999999999999993E-2</v>
      </c>
      <c r="C15003">
        <v>-4.3999999999999997E-2</v>
      </c>
      <c r="D15003">
        <v>0.29199999999999998</v>
      </c>
      <c r="E15003">
        <v>2.1059999999999999</v>
      </c>
      <c r="H15003" s="1" t="s">
        <v>12636</v>
      </c>
    </row>
    <row r="15004" spans="1:8">
      <c r="A15004" s="2">
        <v>3.4722222222222222E-5</v>
      </c>
      <c r="B15004">
        <v>-8.5999999999999993E-2</v>
      </c>
      <c r="C15004">
        <v>-4.3999999999999997E-2</v>
      </c>
      <c r="D15004">
        <v>0.29199999999999998</v>
      </c>
      <c r="E15004">
        <v>2.0750000000000002</v>
      </c>
      <c r="H15004" s="1" t="s">
        <v>12637</v>
      </c>
    </row>
    <row r="15005" spans="1:8">
      <c r="A15005" s="2">
        <v>3.4722222222222222E-5</v>
      </c>
      <c r="B15005">
        <v>-8.5000000000000006E-2</v>
      </c>
      <c r="C15005">
        <v>-4.3999999999999997E-2</v>
      </c>
      <c r="D15005">
        <v>0.29199999999999998</v>
      </c>
      <c r="E15005">
        <v>2.0449999999999999</v>
      </c>
      <c r="H15005" s="1" t="s">
        <v>12638</v>
      </c>
    </row>
    <row r="15006" spans="1:8">
      <c r="A15006" s="2">
        <v>3.4733796296296298E-5</v>
      </c>
      <c r="B15006">
        <v>-8.5000000000000006E-2</v>
      </c>
      <c r="C15006">
        <v>-4.3999999999999997E-2</v>
      </c>
      <c r="D15006">
        <v>0.29199999999999998</v>
      </c>
      <c r="E15006">
        <v>2.0139999999999998</v>
      </c>
      <c r="H15006" s="1" t="s">
        <v>12639</v>
      </c>
    </row>
    <row r="15007" spans="1:8">
      <c r="A15007" s="2">
        <v>3.4733796296296298E-5</v>
      </c>
      <c r="B15007">
        <v>-8.5000000000000006E-2</v>
      </c>
      <c r="C15007">
        <v>-4.4999999999999998E-2</v>
      </c>
      <c r="D15007">
        <v>0.29199999999999998</v>
      </c>
      <c r="E15007">
        <v>1.984</v>
      </c>
      <c r="H15007" s="1" t="s">
        <v>12640</v>
      </c>
    </row>
    <row r="15008" spans="1:8">
      <c r="A15008" s="2">
        <v>3.4733796296296298E-5</v>
      </c>
      <c r="B15008">
        <v>-8.5000000000000006E-2</v>
      </c>
      <c r="C15008">
        <v>-4.4999999999999998E-2</v>
      </c>
      <c r="D15008">
        <v>0.29099999999999998</v>
      </c>
      <c r="E15008">
        <v>1.9530000000000001</v>
      </c>
      <c r="H15008" s="1" t="s">
        <v>12641</v>
      </c>
    </row>
    <row r="15009" spans="1:8">
      <c r="A15009" s="2">
        <v>3.4733796296296298E-5</v>
      </c>
      <c r="B15009">
        <v>-8.5000000000000006E-2</v>
      </c>
      <c r="C15009">
        <v>-4.4999999999999998E-2</v>
      </c>
      <c r="D15009">
        <v>0.29099999999999998</v>
      </c>
      <c r="E15009">
        <v>1.923</v>
      </c>
      <c r="H15009" s="1" t="s">
        <v>12642</v>
      </c>
    </row>
    <row r="15010" spans="1:8">
      <c r="A15010" s="2">
        <v>3.4733796296296298E-5</v>
      </c>
      <c r="B15010">
        <v>-8.4000000000000005E-2</v>
      </c>
      <c r="C15010">
        <v>-4.4999999999999998E-2</v>
      </c>
      <c r="D15010">
        <v>0.29099999999999998</v>
      </c>
      <c r="E15010">
        <v>1.923</v>
      </c>
      <c r="H15010" s="1" t="s">
        <v>12643</v>
      </c>
    </row>
    <row r="15011" spans="1:8">
      <c r="A15011" s="2">
        <v>3.4745370370370373E-5</v>
      </c>
      <c r="B15011">
        <v>-8.4000000000000005E-2</v>
      </c>
      <c r="C15011">
        <v>-4.4999999999999998E-2</v>
      </c>
      <c r="D15011">
        <v>0.29099999999999998</v>
      </c>
      <c r="E15011">
        <v>1.8919999999999999</v>
      </c>
      <c r="H15011" s="1" t="s">
        <v>12644</v>
      </c>
    </row>
    <row r="15012" spans="1:8">
      <c r="A15012" s="2">
        <v>3.4745370370370373E-5</v>
      </c>
      <c r="B15012">
        <v>-8.4000000000000005E-2</v>
      </c>
      <c r="C15012">
        <v>-4.4999999999999998E-2</v>
      </c>
      <c r="D15012">
        <v>0.29099999999999998</v>
      </c>
      <c r="E15012">
        <v>1.861</v>
      </c>
      <c r="H15012" s="1" t="s">
        <v>12645</v>
      </c>
    </row>
    <row r="15013" spans="1:8">
      <c r="A15013" s="2">
        <v>3.4745370370370373E-5</v>
      </c>
      <c r="B15013">
        <v>-8.3000000000000004E-2</v>
      </c>
      <c r="C15013">
        <v>-4.4999999999999998E-2</v>
      </c>
      <c r="D15013">
        <v>0.29099999999999998</v>
      </c>
      <c r="E15013">
        <v>1.861</v>
      </c>
      <c r="H15013" s="1" t="s">
        <v>12646</v>
      </c>
    </row>
    <row r="15014" spans="1:8">
      <c r="A15014" s="2">
        <v>3.4745370370370373E-5</v>
      </c>
      <c r="B15014">
        <v>-8.3000000000000004E-2</v>
      </c>
      <c r="C15014">
        <v>-4.4999999999999998E-2</v>
      </c>
      <c r="D15014">
        <v>0.29099999999999998</v>
      </c>
      <c r="E15014">
        <v>1.831</v>
      </c>
      <c r="H15014" s="1" t="s">
        <v>12647</v>
      </c>
    </row>
    <row r="15015" spans="1:8">
      <c r="A15015" s="2">
        <v>3.4745370370370373E-5</v>
      </c>
      <c r="B15015">
        <v>-8.2000000000000003E-2</v>
      </c>
      <c r="C15015">
        <v>-4.4999999999999998E-2</v>
      </c>
      <c r="D15015">
        <v>0.29099999999999998</v>
      </c>
      <c r="E15015">
        <v>1.8009999999999999</v>
      </c>
      <c r="H15015" s="1" t="s">
        <v>12648</v>
      </c>
    </row>
    <row r="15016" spans="1:8">
      <c r="A15016" s="2">
        <v>3.4756944444444448E-5</v>
      </c>
      <c r="B15016">
        <v>-8.2000000000000003E-2</v>
      </c>
      <c r="C15016">
        <v>-4.4999999999999998E-2</v>
      </c>
      <c r="D15016">
        <v>0.29099999999999998</v>
      </c>
      <c r="E15016">
        <v>1.8009999999999999</v>
      </c>
      <c r="H15016" s="1" t="s">
        <v>12649</v>
      </c>
    </row>
    <row r="15017" spans="1:8">
      <c r="A15017" s="2">
        <v>3.4756944444444448E-5</v>
      </c>
      <c r="B15017">
        <v>-8.2000000000000003E-2</v>
      </c>
      <c r="C15017">
        <v>-4.4999999999999998E-2</v>
      </c>
      <c r="D15017">
        <v>0.29099999999999998</v>
      </c>
      <c r="E15017">
        <v>1.77</v>
      </c>
      <c r="H15017" s="1" t="s">
        <v>12650</v>
      </c>
    </row>
    <row r="15018" spans="1:8">
      <c r="A15018" s="2">
        <v>3.4756944444444448E-5</v>
      </c>
      <c r="B15018">
        <v>-8.1000000000000003E-2</v>
      </c>
      <c r="C15018">
        <v>-4.4999999999999998E-2</v>
      </c>
      <c r="D15018">
        <v>0.28999999999999998</v>
      </c>
      <c r="E15018">
        <v>1.74</v>
      </c>
      <c r="H15018" s="1" t="s">
        <v>12651</v>
      </c>
    </row>
    <row r="15019" spans="1:8">
      <c r="A15019" s="2">
        <v>3.4756944444444448E-5</v>
      </c>
      <c r="B15019">
        <v>-8.1000000000000003E-2</v>
      </c>
      <c r="C15019">
        <v>-4.4999999999999998E-2</v>
      </c>
      <c r="D15019">
        <v>0.28999999999999998</v>
      </c>
      <c r="E15019">
        <v>1.7090000000000001</v>
      </c>
      <c r="H15019" s="1" t="s">
        <v>12652</v>
      </c>
    </row>
    <row r="15020" spans="1:8">
      <c r="A15020" s="2">
        <v>3.4756944444444448E-5</v>
      </c>
      <c r="B15020">
        <v>-8.1000000000000003E-2</v>
      </c>
      <c r="C15020">
        <v>-4.4999999999999998E-2</v>
      </c>
      <c r="D15020">
        <v>0.28999999999999998</v>
      </c>
      <c r="E15020">
        <v>1.7090000000000001</v>
      </c>
      <c r="H15020" s="1" t="s">
        <v>12652</v>
      </c>
    </row>
    <row r="15021" spans="1:8">
      <c r="A15021" s="2">
        <v>3.4768518518518524E-5</v>
      </c>
      <c r="B15021">
        <v>-0.08</v>
      </c>
      <c r="C15021">
        <v>-4.4999999999999998E-2</v>
      </c>
      <c r="D15021">
        <v>0.28999999999999998</v>
      </c>
      <c r="E15021">
        <v>1.6779999999999999</v>
      </c>
      <c r="H15021" s="1" t="s">
        <v>12653</v>
      </c>
    </row>
    <row r="15022" spans="1:8">
      <c r="A15022" s="2">
        <v>3.4768518518518524E-5</v>
      </c>
      <c r="B15022">
        <v>-0.08</v>
      </c>
      <c r="C15022">
        <v>-4.4999999999999998E-2</v>
      </c>
      <c r="D15022">
        <v>0.28999999999999998</v>
      </c>
      <c r="E15022">
        <v>1.6479999999999999</v>
      </c>
      <c r="H15022" s="1" t="s">
        <v>12654</v>
      </c>
    </row>
    <row r="15023" spans="1:8">
      <c r="A15023" s="2">
        <v>3.4768518518518524E-5</v>
      </c>
      <c r="B15023">
        <v>-0.08</v>
      </c>
      <c r="C15023">
        <v>-4.4999999999999998E-2</v>
      </c>
      <c r="D15023">
        <v>0.28999999999999998</v>
      </c>
      <c r="E15023">
        <v>1.617</v>
      </c>
      <c r="H15023" s="1" t="s">
        <v>12655</v>
      </c>
    </row>
    <row r="15024" spans="1:8">
      <c r="A15024" s="2">
        <v>3.4768518518518524E-5</v>
      </c>
      <c r="B15024">
        <v>-7.9000000000000001E-2</v>
      </c>
      <c r="C15024">
        <v>-4.4999999999999998E-2</v>
      </c>
      <c r="D15024">
        <v>0.28999999999999998</v>
      </c>
      <c r="E15024">
        <v>1.617</v>
      </c>
      <c r="H15024" s="1" t="s">
        <v>12656</v>
      </c>
    </row>
    <row r="15025" spans="1:8">
      <c r="A15025" s="2">
        <v>3.4768518518518524E-5</v>
      </c>
      <c r="B15025">
        <v>-7.9000000000000001E-2</v>
      </c>
      <c r="C15025">
        <v>-4.4999999999999998E-2</v>
      </c>
      <c r="D15025">
        <v>0.28999999999999998</v>
      </c>
      <c r="E15025">
        <v>1.587</v>
      </c>
      <c r="H15025" s="1" t="s">
        <v>12657</v>
      </c>
    </row>
    <row r="15026" spans="1:8">
      <c r="A15026" s="2">
        <v>3.4780092592592592E-5</v>
      </c>
      <c r="B15026">
        <v>-7.9000000000000001E-2</v>
      </c>
      <c r="C15026">
        <v>-4.4999999999999998E-2</v>
      </c>
      <c r="D15026">
        <v>0.28899999999999998</v>
      </c>
      <c r="E15026">
        <v>1.556</v>
      </c>
      <c r="H15026" s="1" t="s">
        <v>12658</v>
      </c>
    </row>
    <row r="15027" spans="1:8">
      <c r="A15027" s="2">
        <v>3.4780092592592592E-5</v>
      </c>
      <c r="B15027">
        <v>-7.8E-2</v>
      </c>
      <c r="C15027">
        <v>-4.4999999999999998E-2</v>
      </c>
      <c r="D15027">
        <v>0.28899999999999998</v>
      </c>
      <c r="E15027">
        <v>1.526</v>
      </c>
      <c r="H15027" s="1" t="s">
        <v>12659</v>
      </c>
    </row>
    <row r="15028" spans="1:8">
      <c r="A15028" s="2">
        <v>3.4780092592592592E-5</v>
      </c>
      <c r="B15028">
        <v>-7.8E-2</v>
      </c>
      <c r="C15028">
        <v>-4.4999999999999998E-2</v>
      </c>
      <c r="D15028">
        <v>0.28899999999999998</v>
      </c>
      <c r="E15028">
        <v>1.496</v>
      </c>
      <c r="H15028" s="1" t="s">
        <v>12660</v>
      </c>
    </row>
    <row r="15029" spans="1:8">
      <c r="A15029" s="2">
        <v>3.4780092592592592E-5</v>
      </c>
      <c r="B15029">
        <v>-7.8E-2</v>
      </c>
      <c r="C15029">
        <v>-4.5999999999999999E-2</v>
      </c>
      <c r="D15029">
        <v>0.28899999999999998</v>
      </c>
      <c r="E15029">
        <v>1.4650000000000001</v>
      </c>
      <c r="H15029" s="1" t="s">
        <v>12661</v>
      </c>
    </row>
    <row r="15030" spans="1:8">
      <c r="A15030" s="2">
        <v>3.4780092592592592E-5</v>
      </c>
      <c r="B15030">
        <v>-7.8E-2</v>
      </c>
      <c r="C15030">
        <v>-4.5999999999999999E-2</v>
      </c>
      <c r="D15030">
        <v>0.28899999999999998</v>
      </c>
      <c r="E15030">
        <v>1.4039999999999999</v>
      </c>
      <c r="H15030" s="1" t="s">
        <v>12662</v>
      </c>
    </row>
    <row r="15031" spans="1:8">
      <c r="A15031" s="2">
        <v>3.4791666666666668E-5</v>
      </c>
      <c r="B15031">
        <v>-7.8E-2</v>
      </c>
      <c r="C15031">
        <v>-4.5999999999999999E-2</v>
      </c>
      <c r="D15031">
        <v>0.28899999999999998</v>
      </c>
      <c r="E15031">
        <v>1.373</v>
      </c>
      <c r="H15031" s="1" t="s">
        <v>12663</v>
      </c>
    </row>
    <row r="15032" spans="1:8">
      <c r="A15032" s="2">
        <v>3.4791666666666668E-5</v>
      </c>
      <c r="B15032">
        <v>-7.8E-2</v>
      </c>
      <c r="C15032">
        <v>-4.5999999999999999E-2</v>
      </c>
      <c r="D15032">
        <v>0.28899999999999998</v>
      </c>
      <c r="E15032">
        <v>1.343</v>
      </c>
      <c r="H15032" s="1" t="s">
        <v>12664</v>
      </c>
    </row>
    <row r="15033" spans="1:8">
      <c r="A15033" s="2">
        <v>3.4791666666666668E-5</v>
      </c>
      <c r="B15033">
        <v>-7.6999999999999999E-2</v>
      </c>
      <c r="C15033">
        <v>-4.5999999999999999E-2</v>
      </c>
      <c r="D15033">
        <v>0.28899999999999998</v>
      </c>
      <c r="E15033">
        <v>1.3120000000000001</v>
      </c>
      <c r="H15033" s="1" t="s">
        <v>12665</v>
      </c>
    </row>
    <row r="15034" spans="1:8">
      <c r="A15034" s="2">
        <v>3.4791666666666668E-5</v>
      </c>
      <c r="B15034">
        <v>-7.6999999999999999E-2</v>
      </c>
      <c r="C15034">
        <v>-4.5999999999999999E-2</v>
      </c>
      <c r="D15034">
        <v>0.28799999999999998</v>
      </c>
      <c r="E15034">
        <v>1.282</v>
      </c>
      <c r="H15034" s="1" t="s">
        <v>12666</v>
      </c>
    </row>
    <row r="15035" spans="1:8">
      <c r="A15035" s="2">
        <v>3.4791666666666668E-5</v>
      </c>
      <c r="B15035">
        <v>-7.6999999999999999E-2</v>
      </c>
      <c r="C15035">
        <v>-4.5999999999999999E-2</v>
      </c>
      <c r="D15035">
        <v>0.28799999999999998</v>
      </c>
      <c r="E15035">
        <v>1.2509999999999999</v>
      </c>
      <c r="H15035" s="1" t="s">
        <v>12667</v>
      </c>
    </row>
    <row r="15036" spans="1:8">
      <c r="A15036" s="2">
        <v>3.4803240740740743E-5</v>
      </c>
      <c r="B15036">
        <v>-7.6999999999999999E-2</v>
      </c>
      <c r="C15036">
        <v>-4.5999999999999999E-2</v>
      </c>
      <c r="D15036">
        <v>0.28799999999999998</v>
      </c>
      <c r="E15036">
        <v>1.2210000000000001</v>
      </c>
      <c r="H15036" s="1" t="s">
        <v>12668</v>
      </c>
    </row>
    <row r="15037" spans="1:8">
      <c r="A15037" s="2">
        <v>3.4803240740740743E-5</v>
      </c>
      <c r="B15037">
        <v>-7.6999999999999999E-2</v>
      </c>
      <c r="C15037">
        <v>-4.5999999999999999E-2</v>
      </c>
      <c r="D15037">
        <v>0.28799999999999998</v>
      </c>
      <c r="E15037">
        <v>1.19</v>
      </c>
      <c r="H15037" s="1" t="s">
        <v>12669</v>
      </c>
    </row>
    <row r="15038" spans="1:8">
      <c r="A15038" s="2">
        <v>3.4803240740740743E-5</v>
      </c>
      <c r="B15038">
        <v>-7.6999999999999999E-2</v>
      </c>
      <c r="C15038">
        <v>-4.5999999999999999E-2</v>
      </c>
      <c r="D15038">
        <v>0.28799999999999998</v>
      </c>
      <c r="E15038">
        <v>1.1599999999999999</v>
      </c>
      <c r="H15038" s="1" t="s">
        <v>12670</v>
      </c>
    </row>
    <row r="15039" spans="1:8">
      <c r="A15039" s="2">
        <v>3.4803240740740743E-5</v>
      </c>
      <c r="B15039">
        <v>-7.6999999999999999E-2</v>
      </c>
      <c r="C15039">
        <v>-4.5999999999999999E-2</v>
      </c>
      <c r="D15039">
        <v>0.28799999999999998</v>
      </c>
      <c r="E15039">
        <v>1.1599999999999999</v>
      </c>
      <c r="H15039" s="1" t="s">
        <v>12670</v>
      </c>
    </row>
    <row r="15040" spans="1:8">
      <c r="A15040" s="2">
        <v>3.4803240740740743E-5</v>
      </c>
      <c r="B15040">
        <v>-7.6999999999999999E-2</v>
      </c>
      <c r="C15040">
        <v>-4.5999999999999999E-2</v>
      </c>
      <c r="D15040">
        <v>0.28799999999999998</v>
      </c>
      <c r="E15040">
        <v>1.129</v>
      </c>
      <c r="H15040" s="1" t="s">
        <v>12671</v>
      </c>
    </row>
    <row r="15041" spans="1:8">
      <c r="A15041" s="2">
        <v>3.4814814814814818E-5</v>
      </c>
      <c r="B15041">
        <v>-7.6999999999999999E-2</v>
      </c>
      <c r="C15041">
        <v>-4.5999999999999999E-2</v>
      </c>
      <c r="D15041">
        <v>0.28699999999999998</v>
      </c>
      <c r="E15041">
        <v>1.099</v>
      </c>
      <c r="H15041" s="1" t="s">
        <v>12672</v>
      </c>
    </row>
    <row r="15042" spans="1:8">
      <c r="A15042" s="2">
        <v>3.4814814814814818E-5</v>
      </c>
      <c r="B15042">
        <v>-7.6999999999999999E-2</v>
      </c>
      <c r="C15042">
        <v>-4.5999999999999999E-2</v>
      </c>
      <c r="D15042">
        <v>0.28699999999999998</v>
      </c>
      <c r="E15042">
        <v>1.0680000000000001</v>
      </c>
      <c r="H15042" s="1" t="s">
        <v>12673</v>
      </c>
    </row>
    <row r="15043" spans="1:8">
      <c r="A15043" s="2">
        <v>3.4814814814814818E-5</v>
      </c>
      <c r="B15043">
        <v>-7.6999999999999999E-2</v>
      </c>
      <c r="C15043">
        <v>-4.5999999999999999E-2</v>
      </c>
      <c r="D15043">
        <v>0.28699999999999998</v>
      </c>
      <c r="E15043">
        <v>1.0069999999999999</v>
      </c>
      <c r="H15043" s="1" t="s">
        <v>12674</v>
      </c>
    </row>
    <row r="15044" spans="1:8">
      <c r="A15044" s="2">
        <v>3.4814814814814818E-5</v>
      </c>
      <c r="B15044">
        <v>-7.8E-2</v>
      </c>
      <c r="C15044">
        <v>-4.5999999999999999E-2</v>
      </c>
      <c r="D15044">
        <v>0.28699999999999998</v>
      </c>
      <c r="E15044">
        <v>0.97699999999999998</v>
      </c>
      <c r="H15044" s="1" t="s">
        <v>12675</v>
      </c>
    </row>
    <row r="15045" spans="1:8">
      <c r="A15045" s="2">
        <v>3.4814814814814818E-5</v>
      </c>
      <c r="B15045">
        <v>-7.8E-2</v>
      </c>
      <c r="C15045">
        <v>-4.5999999999999999E-2</v>
      </c>
      <c r="D15045">
        <v>0.28699999999999998</v>
      </c>
      <c r="E15045">
        <v>0.94599999999999995</v>
      </c>
      <c r="H15045" s="1" t="s">
        <v>12676</v>
      </c>
    </row>
    <row r="15046" spans="1:8">
      <c r="A15046" s="2">
        <v>3.4826388888888887E-5</v>
      </c>
      <c r="B15046">
        <v>-7.8E-2</v>
      </c>
      <c r="C15046">
        <v>-4.5999999999999999E-2</v>
      </c>
      <c r="D15046">
        <v>0.28699999999999998</v>
      </c>
      <c r="E15046">
        <v>0.88500000000000001</v>
      </c>
      <c r="H15046" s="1" t="s">
        <v>12677</v>
      </c>
    </row>
    <row r="15047" spans="1:8">
      <c r="A15047" s="2">
        <v>3.4826388888888887E-5</v>
      </c>
      <c r="B15047">
        <v>-7.8E-2</v>
      </c>
      <c r="C15047">
        <v>-4.5999999999999999E-2</v>
      </c>
      <c r="D15047">
        <v>0.28699999999999998</v>
      </c>
      <c r="E15047">
        <v>0.85399999999999998</v>
      </c>
      <c r="H15047" s="1" t="s">
        <v>12678</v>
      </c>
    </row>
    <row r="15048" spans="1:8">
      <c r="A15048" s="2">
        <v>3.4826388888888887E-5</v>
      </c>
      <c r="B15048">
        <v>-7.8E-2</v>
      </c>
      <c r="C15048">
        <v>-4.5999999999999999E-2</v>
      </c>
      <c r="D15048">
        <v>0.28699999999999998</v>
      </c>
      <c r="E15048">
        <v>0.79300000000000004</v>
      </c>
      <c r="H15048" s="1" t="s">
        <v>12679</v>
      </c>
    </row>
    <row r="15049" spans="1:8">
      <c r="A15049" s="2">
        <v>3.4826388888888887E-5</v>
      </c>
      <c r="B15049">
        <v>-7.8E-2</v>
      </c>
      <c r="C15049">
        <v>-4.5999999999999999E-2</v>
      </c>
      <c r="D15049">
        <v>0.28699999999999998</v>
      </c>
      <c r="E15049">
        <v>0.73299999999999998</v>
      </c>
      <c r="H15049" s="1" t="s">
        <v>12680</v>
      </c>
    </row>
    <row r="15050" spans="1:8">
      <c r="A15050" s="2">
        <v>3.4826388888888887E-5</v>
      </c>
      <c r="B15050">
        <v>-7.8E-2</v>
      </c>
      <c r="C15050">
        <v>-4.5999999999999999E-2</v>
      </c>
      <c r="D15050">
        <v>0.28699999999999998</v>
      </c>
      <c r="E15050">
        <v>0.67100000000000004</v>
      </c>
      <c r="H15050" s="1" t="s">
        <v>12681</v>
      </c>
    </row>
    <row r="15051" spans="1:8">
      <c r="A15051" s="2">
        <v>3.4837962962962962E-5</v>
      </c>
      <c r="B15051">
        <v>-7.8E-2</v>
      </c>
      <c r="C15051">
        <v>-4.5999999999999999E-2</v>
      </c>
      <c r="D15051">
        <v>0.28699999999999998</v>
      </c>
      <c r="E15051">
        <v>0.64100000000000001</v>
      </c>
      <c r="H15051" s="1" t="s">
        <v>12682</v>
      </c>
    </row>
    <row r="15052" spans="1:8">
      <c r="A15052" s="2">
        <v>3.4837962962962962E-5</v>
      </c>
      <c r="B15052">
        <v>-7.8E-2</v>
      </c>
      <c r="C15052">
        <v>-4.5999999999999999E-2</v>
      </c>
      <c r="D15052">
        <v>0.28599999999999998</v>
      </c>
      <c r="E15052">
        <v>0.57999999999999996</v>
      </c>
      <c r="H15052" s="1" t="s">
        <v>12683</v>
      </c>
    </row>
    <row r="15053" spans="1:8">
      <c r="A15053" s="2">
        <v>3.4837962962962962E-5</v>
      </c>
      <c r="B15053">
        <v>-7.9000000000000001E-2</v>
      </c>
      <c r="C15053">
        <v>-4.5999999999999999E-2</v>
      </c>
      <c r="D15053">
        <v>0.28599999999999998</v>
      </c>
      <c r="E15053">
        <v>0.51900000000000002</v>
      </c>
      <c r="H15053" s="1" t="s">
        <v>12684</v>
      </c>
    </row>
    <row r="15054" spans="1:8">
      <c r="A15054" s="2">
        <v>3.4837962962962962E-5</v>
      </c>
      <c r="B15054">
        <v>-7.9000000000000001E-2</v>
      </c>
      <c r="C15054">
        <v>-4.5999999999999999E-2</v>
      </c>
      <c r="D15054">
        <v>0.28599999999999998</v>
      </c>
      <c r="E15054">
        <v>0.48799999999999999</v>
      </c>
      <c r="H15054" s="1" t="s">
        <v>12685</v>
      </c>
    </row>
    <row r="15055" spans="1:8">
      <c r="A15055" s="2">
        <v>3.4837962962962962E-5</v>
      </c>
      <c r="B15055">
        <v>-7.9000000000000001E-2</v>
      </c>
      <c r="C15055">
        <v>-4.5999999999999999E-2</v>
      </c>
      <c r="D15055">
        <v>0.28599999999999998</v>
      </c>
      <c r="E15055">
        <v>0.42699999999999999</v>
      </c>
      <c r="H15055" s="1" t="s">
        <v>12686</v>
      </c>
    </row>
    <row r="15056" spans="1:8">
      <c r="A15056" s="2">
        <v>3.4849537037037038E-5</v>
      </c>
      <c r="B15056">
        <v>-7.9000000000000001E-2</v>
      </c>
      <c r="C15056">
        <v>-4.7E-2</v>
      </c>
      <c r="D15056">
        <v>0.28599999999999998</v>
      </c>
      <c r="E15056">
        <v>0.39700000000000002</v>
      </c>
      <c r="H15056" s="1" t="s">
        <v>12687</v>
      </c>
    </row>
    <row r="15057" spans="1:8">
      <c r="A15057" s="2">
        <v>3.4849537037037038E-5</v>
      </c>
      <c r="B15057">
        <v>-7.9000000000000001E-2</v>
      </c>
      <c r="C15057">
        <v>-4.7E-2</v>
      </c>
      <c r="D15057">
        <v>0.28599999999999998</v>
      </c>
      <c r="E15057">
        <v>0.36599999999999999</v>
      </c>
      <c r="H15057" s="1" t="s">
        <v>12688</v>
      </c>
    </row>
    <row r="15058" spans="1:8">
      <c r="A15058" s="2">
        <v>3.4849537037037038E-5</v>
      </c>
      <c r="B15058">
        <v>-7.9000000000000001E-2</v>
      </c>
      <c r="C15058">
        <v>-4.7E-2</v>
      </c>
      <c r="D15058">
        <v>0.28599999999999998</v>
      </c>
      <c r="E15058">
        <v>0.33600000000000002</v>
      </c>
      <c r="H15058" s="1" t="s">
        <v>12689</v>
      </c>
    </row>
    <row r="15059" spans="1:8">
      <c r="A15059" s="2">
        <v>3.4849537037037038E-5</v>
      </c>
      <c r="B15059">
        <v>-7.9000000000000001E-2</v>
      </c>
      <c r="C15059">
        <v>-4.7E-2</v>
      </c>
      <c r="D15059">
        <v>0.28599999999999998</v>
      </c>
      <c r="E15059">
        <v>0.27500000000000002</v>
      </c>
      <c r="H15059" s="1" t="s">
        <v>12690</v>
      </c>
    </row>
    <row r="15060" spans="1:8">
      <c r="A15060" s="2">
        <v>3.4849537037037038E-5</v>
      </c>
      <c r="B15060">
        <v>-7.9000000000000001E-2</v>
      </c>
      <c r="C15060">
        <v>-4.7E-2</v>
      </c>
      <c r="D15060">
        <v>0.28499999999999998</v>
      </c>
      <c r="E15060">
        <v>0.27500000000000002</v>
      </c>
      <c r="H15060" s="1" t="s">
        <v>12691</v>
      </c>
    </row>
    <row r="15061" spans="1:8">
      <c r="A15061" s="2">
        <v>3.4861111111111113E-5</v>
      </c>
      <c r="B15061">
        <v>-7.9000000000000001E-2</v>
      </c>
      <c r="C15061">
        <v>-4.7E-2</v>
      </c>
      <c r="D15061">
        <v>0.28499999999999998</v>
      </c>
      <c r="E15061">
        <v>0.24399999999999999</v>
      </c>
      <c r="H15061" s="1" t="s">
        <v>12692</v>
      </c>
    </row>
    <row r="15062" spans="1:8">
      <c r="A15062" s="2">
        <v>3.4861111111111113E-5</v>
      </c>
      <c r="B15062">
        <v>-0.08</v>
      </c>
      <c r="C15062">
        <v>-4.7E-2</v>
      </c>
      <c r="D15062">
        <v>0.28499999999999998</v>
      </c>
      <c r="E15062">
        <v>0.214</v>
      </c>
      <c r="H15062" s="1" t="s">
        <v>12693</v>
      </c>
    </row>
    <row r="15063" spans="1:8">
      <c r="A15063" s="2">
        <v>3.4861111111111113E-5</v>
      </c>
      <c r="B15063">
        <v>-0.08</v>
      </c>
      <c r="C15063">
        <v>-4.7E-2</v>
      </c>
      <c r="D15063">
        <v>0.28499999999999998</v>
      </c>
      <c r="E15063">
        <v>0.183</v>
      </c>
      <c r="H15063" s="1" t="s">
        <v>12694</v>
      </c>
    </row>
    <row r="15064" spans="1:8">
      <c r="A15064" s="2">
        <v>3.4861111111111113E-5</v>
      </c>
      <c r="B15064">
        <v>-0.08</v>
      </c>
      <c r="C15064">
        <v>-4.7E-2</v>
      </c>
      <c r="D15064">
        <v>0.28499999999999998</v>
      </c>
      <c r="E15064">
        <v>0.153</v>
      </c>
      <c r="H15064" s="1" t="s">
        <v>12695</v>
      </c>
    </row>
    <row r="15065" spans="1:8">
      <c r="A15065" s="2">
        <v>3.4861111111111113E-5</v>
      </c>
      <c r="B15065">
        <v>-0.08</v>
      </c>
      <c r="C15065">
        <v>-4.7E-2</v>
      </c>
      <c r="D15065">
        <v>0.28499999999999998</v>
      </c>
      <c r="E15065">
        <v>0.122</v>
      </c>
      <c r="H15065" s="1" t="s">
        <v>12696</v>
      </c>
    </row>
    <row r="15066" spans="1:8">
      <c r="A15066" s="2">
        <v>3.4872685185185182E-5</v>
      </c>
      <c r="B15066">
        <v>-0.08</v>
      </c>
      <c r="C15066">
        <v>-4.8000000000000001E-2</v>
      </c>
      <c r="D15066">
        <v>0.28499999999999998</v>
      </c>
      <c r="E15066">
        <v>9.0999999999999998E-2</v>
      </c>
      <c r="H15066" s="1" t="s">
        <v>12697</v>
      </c>
    </row>
    <row r="15067" spans="1:8">
      <c r="A15067" s="2">
        <v>3.4872685185185182E-5</v>
      </c>
      <c r="B15067">
        <v>-0.08</v>
      </c>
      <c r="C15067">
        <v>-4.8000000000000001E-2</v>
      </c>
      <c r="D15067">
        <v>0.28499999999999998</v>
      </c>
      <c r="E15067">
        <v>6.0999999999999999E-2</v>
      </c>
      <c r="H15067" s="1" t="s">
        <v>12698</v>
      </c>
    </row>
    <row r="15068" spans="1:8">
      <c r="A15068" s="2">
        <v>3.4872685185185182E-5</v>
      </c>
      <c r="B15068">
        <v>-0.08</v>
      </c>
      <c r="C15068">
        <v>-4.8000000000000001E-2</v>
      </c>
      <c r="D15068">
        <v>0.28399999999999997</v>
      </c>
      <c r="E15068">
        <v>0.03</v>
      </c>
      <c r="H15068" s="1" t="s">
        <v>12699</v>
      </c>
    </row>
    <row r="15069" spans="1:8">
      <c r="A15069" s="2">
        <v>3.4872685185185182E-5</v>
      </c>
      <c r="B15069">
        <v>-0.08</v>
      </c>
      <c r="C15069">
        <v>-4.8000000000000001E-2</v>
      </c>
      <c r="D15069">
        <v>0.28399999999999997</v>
      </c>
      <c r="E15069">
        <v>-0.03</v>
      </c>
      <c r="H15069" s="1" t="s">
        <v>12700</v>
      </c>
    </row>
    <row r="15070" spans="1:8">
      <c r="A15070" s="2">
        <v>3.4872685185185182E-5</v>
      </c>
      <c r="B15070">
        <v>-0.08</v>
      </c>
      <c r="C15070">
        <v>-4.8000000000000001E-2</v>
      </c>
      <c r="D15070">
        <v>0.28399999999999997</v>
      </c>
      <c r="E15070">
        <v>-6.0999999999999999E-2</v>
      </c>
      <c r="H15070" s="1" t="s">
        <v>12701</v>
      </c>
    </row>
    <row r="15071" spans="1:8">
      <c r="A15071" s="2">
        <v>3.4884259259259257E-5</v>
      </c>
      <c r="B15071">
        <v>-0.08</v>
      </c>
      <c r="C15071">
        <v>-4.8000000000000001E-2</v>
      </c>
      <c r="D15071">
        <v>0.28399999999999997</v>
      </c>
      <c r="E15071">
        <v>-9.0999999999999998E-2</v>
      </c>
      <c r="H15071" s="1" t="s">
        <v>12702</v>
      </c>
    </row>
    <row r="15072" spans="1:8">
      <c r="A15072" s="2">
        <v>3.4884259259259257E-5</v>
      </c>
      <c r="B15072">
        <v>-0.08</v>
      </c>
      <c r="C15072">
        <v>-4.8000000000000001E-2</v>
      </c>
      <c r="D15072">
        <v>0.28399999999999997</v>
      </c>
      <c r="E15072">
        <v>-0.122</v>
      </c>
      <c r="H15072" s="1" t="s">
        <v>12703</v>
      </c>
    </row>
    <row r="15073" spans="1:8">
      <c r="A15073" s="2">
        <v>3.4884259259259257E-5</v>
      </c>
      <c r="B15073">
        <v>-0.08</v>
      </c>
      <c r="C15073">
        <v>-4.8000000000000001E-2</v>
      </c>
      <c r="D15073">
        <v>0.28399999999999997</v>
      </c>
      <c r="E15073">
        <v>-0.153</v>
      </c>
      <c r="H15073" s="1" t="s">
        <v>12704</v>
      </c>
    </row>
    <row r="15074" spans="1:8">
      <c r="A15074" s="2">
        <v>3.4884259259259257E-5</v>
      </c>
      <c r="B15074">
        <v>-0.08</v>
      </c>
      <c r="C15074">
        <v>-4.9000000000000002E-2</v>
      </c>
      <c r="D15074">
        <v>0.28399999999999997</v>
      </c>
      <c r="E15074">
        <v>-0.214</v>
      </c>
      <c r="H15074" s="1" t="s">
        <v>12705</v>
      </c>
    </row>
    <row r="15075" spans="1:8">
      <c r="A15075" s="2">
        <v>3.4884259259259257E-5</v>
      </c>
      <c r="B15075">
        <v>-0.08</v>
      </c>
      <c r="C15075">
        <v>-4.9000000000000002E-2</v>
      </c>
      <c r="D15075">
        <v>0.28399999999999997</v>
      </c>
      <c r="E15075">
        <v>-0.24399999999999999</v>
      </c>
      <c r="H15075" s="1" t="s">
        <v>12706</v>
      </c>
    </row>
    <row r="15076" spans="1:8">
      <c r="A15076" s="2">
        <v>3.4895833333333332E-5</v>
      </c>
      <c r="B15076">
        <v>-8.1000000000000003E-2</v>
      </c>
      <c r="C15076">
        <v>-4.9000000000000002E-2</v>
      </c>
      <c r="D15076">
        <v>0.28399999999999997</v>
      </c>
      <c r="E15076">
        <v>-0.27500000000000002</v>
      </c>
      <c r="H15076" s="1" t="s">
        <v>12707</v>
      </c>
    </row>
    <row r="15077" spans="1:8">
      <c r="A15077" s="2">
        <v>3.4895833333333332E-5</v>
      </c>
      <c r="B15077">
        <v>-8.1000000000000003E-2</v>
      </c>
      <c r="C15077">
        <v>-4.9000000000000002E-2</v>
      </c>
      <c r="D15077">
        <v>0.28399999999999997</v>
      </c>
      <c r="E15077">
        <v>-0.33600000000000002</v>
      </c>
      <c r="H15077" s="1" t="s">
        <v>12708</v>
      </c>
    </row>
    <row r="15078" spans="1:8">
      <c r="A15078" s="2">
        <v>3.4895833333333332E-5</v>
      </c>
      <c r="B15078">
        <v>-8.1000000000000003E-2</v>
      </c>
      <c r="C15078">
        <v>-4.9000000000000002E-2</v>
      </c>
      <c r="D15078">
        <v>0.28399999999999997</v>
      </c>
      <c r="E15078">
        <v>-0.36599999999999999</v>
      </c>
      <c r="H15078" s="1" t="s">
        <v>12709</v>
      </c>
    </row>
    <row r="15079" spans="1:8">
      <c r="A15079" s="2">
        <v>3.4895833333333332E-5</v>
      </c>
      <c r="B15079">
        <v>-8.1000000000000003E-2</v>
      </c>
      <c r="C15079">
        <v>-4.9000000000000002E-2</v>
      </c>
      <c r="D15079">
        <v>0.28299999999999997</v>
      </c>
      <c r="E15079">
        <v>-0.39700000000000002</v>
      </c>
      <c r="H15079" s="1" t="s">
        <v>12710</v>
      </c>
    </row>
    <row r="15080" spans="1:8">
      <c r="A15080" s="2">
        <v>3.4895833333333332E-5</v>
      </c>
      <c r="B15080">
        <v>-8.1000000000000003E-2</v>
      </c>
      <c r="C15080">
        <v>-4.9000000000000002E-2</v>
      </c>
      <c r="D15080">
        <v>0.28299999999999997</v>
      </c>
      <c r="E15080">
        <v>-0.42699999999999999</v>
      </c>
      <c r="H15080" s="1" t="s">
        <v>12711</v>
      </c>
    </row>
    <row r="15081" spans="1:8">
      <c r="A15081" s="2">
        <v>3.4907407407407408E-5</v>
      </c>
      <c r="B15081">
        <v>-8.1000000000000003E-2</v>
      </c>
      <c r="C15081">
        <v>-4.9000000000000002E-2</v>
      </c>
      <c r="D15081">
        <v>0.28299999999999997</v>
      </c>
      <c r="E15081">
        <v>-0.45800000000000002</v>
      </c>
      <c r="H15081" s="1" t="s">
        <v>12712</v>
      </c>
    </row>
    <row r="15082" spans="1:8">
      <c r="A15082" s="2">
        <v>3.4907407407407408E-5</v>
      </c>
      <c r="B15082">
        <v>-8.1000000000000003E-2</v>
      </c>
      <c r="C15082">
        <v>-4.9000000000000002E-2</v>
      </c>
      <c r="D15082">
        <v>0.28299999999999997</v>
      </c>
      <c r="E15082">
        <v>-0.45800000000000002</v>
      </c>
      <c r="H15082" s="1" t="s">
        <v>12712</v>
      </c>
    </row>
    <row r="15083" spans="1:8">
      <c r="A15083" s="2">
        <v>3.4907407407407408E-5</v>
      </c>
      <c r="B15083">
        <v>-8.1000000000000003E-2</v>
      </c>
      <c r="C15083">
        <v>-4.9000000000000002E-2</v>
      </c>
      <c r="D15083">
        <v>0.28299999999999997</v>
      </c>
      <c r="E15083">
        <v>-0.48799999999999999</v>
      </c>
      <c r="H15083" s="1" t="s">
        <v>12713</v>
      </c>
    </row>
    <row r="15084" spans="1:8">
      <c r="A15084" s="2">
        <v>3.4907407407407408E-5</v>
      </c>
      <c r="B15084">
        <v>-8.1000000000000003E-2</v>
      </c>
      <c r="C15084">
        <v>-0.05</v>
      </c>
      <c r="D15084">
        <v>0.28299999999999997</v>
      </c>
      <c r="E15084">
        <v>-0.51900000000000002</v>
      </c>
      <c r="H15084" s="1" t="s">
        <v>12714</v>
      </c>
    </row>
    <row r="15085" spans="1:8">
      <c r="A15085" s="2">
        <v>3.4907407407407408E-5</v>
      </c>
      <c r="B15085">
        <v>-8.1000000000000003E-2</v>
      </c>
      <c r="C15085">
        <v>-0.05</v>
      </c>
      <c r="D15085">
        <v>0.28299999999999997</v>
      </c>
      <c r="E15085">
        <v>-0.54900000000000004</v>
      </c>
      <c r="H15085" s="1" t="s">
        <v>12715</v>
      </c>
    </row>
    <row r="15086" spans="1:8">
      <c r="A15086" s="2">
        <v>3.4918981481481483E-5</v>
      </c>
      <c r="B15086">
        <v>-8.1000000000000003E-2</v>
      </c>
      <c r="C15086">
        <v>-0.05</v>
      </c>
      <c r="D15086">
        <v>0.28299999999999997</v>
      </c>
      <c r="E15086">
        <v>-0.57999999999999996</v>
      </c>
      <c r="H15086" s="1" t="s">
        <v>12716</v>
      </c>
    </row>
    <row r="15087" spans="1:8">
      <c r="A15087" s="2">
        <v>3.4918981481481483E-5</v>
      </c>
      <c r="B15087">
        <v>-8.1000000000000003E-2</v>
      </c>
      <c r="C15087">
        <v>-0.05</v>
      </c>
      <c r="D15087">
        <v>0.28199999999999997</v>
      </c>
      <c r="E15087">
        <v>-0.57999999999999996</v>
      </c>
      <c r="H15087" s="1" t="s">
        <v>12717</v>
      </c>
    </row>
    <row r="15088" spans="1:8">
      <c r="A15088" s="2">
        <v>3.4918981481481483E-5</v>
      </c>
      <c r="B15088">
        <v>-8.1000000000000003E-2</v>
      </c>
      <c r="C15088">
        <v>-0.05</v>
      </c>
      <c r="D15088">
        <v>0.28199999999999997</v>
      </c>
      <c r="E15088">
        <v>-0.61</v>
      </c>
      <c r="H15088" s="1" t="s">
        <v>12718</v>
      </c>
    </row>
    <row r="15089" spans="1:8">
      <c r="A15089" s="2">
        <v>3.4918981481481483E-5</v>
      </c>
      <c r="B15089">
        <v>-8.1000000000000003E-2</v>
      </c>
      <c r="C15089">
        <v>-0.05</v>
      </c>
      <c r="D15089">
        <v>0.28199999999999997</v>
      </c>
      <c r="E15089">
        <v>-0.64100000000000001</v>
      </c>
      <c r="H15089" s="1" t="s">
        <v>12719</v>
      </c>
    </row>
    <row r="15090" spans="1:8">
      <c r="A15090" s="2">
        <v>3.4918981481481483E-5</v>
      </c>
      <c r="B15090">
        <v>-8.1000000000000003E-2</v>
      </c>
      <c r="C15090">
        <v>-0.05</v>
      </c>
      <c r="D15090">
        <v>0.28199999999999997</v>
      </c>
      <c r="E15090">
        <v>-0.70199999999999996</v>
      </c>
      <c r="H15090" s="1" t="s">
        <v>12720</v>
      </c>
    </row>
    <row r="15091" spans="1:8">
      <c r="A15091" s="2">
        <v>3.4930555555555552E-5</v>
      </c>
      <c r="B15091">
        <v>-8.1000000000000003E-2</v>
      </c>
      <c r="C15091">
        <v>-5.0999999999999997E-2</v>
      </c>
      <c r="D15091">
        <v>0.28199999999999997</v>
      </c>
      <c r="E15091">
        <v>-0.73299999999999998</v>
      </c>
      <c r="H15091" s="1" t="s">
        <v>12721</v>
      </c>
    </row>
    <row r="15092" spans="1:8">
      <c r="A15092" s="2">
        <v>3.4930555555555552E-5</v>
      </c>
      <c r="B15092">
        <v>-8.1000000000000003E-2</v>
      </c>
      <c r="C15092">
        <v>-5.0999999999999997E-2</v>
      </c>
      <c r="D15092">
        <v>0.28199999999999997</v>
      </c>
      <c r="E15092">
        <v>-0.76300000000000001</v>
      </c>
      <c r="H15092" s="1" t="s">
        <v>12722</v>
      </c>
    </row>
    <row r="15093" spans="1:8">
      <c r="A15093" s="2">
        <v>3.4930555555555552E-5</v>
      </c>
      <c r="B15093">
        <v>-8.1000000000000003E-2</v>
      </c>
      <c r="C15093">
        <v>-5.0999999999999997E-2</v>
      </c>
      <c r="D15093">
        <v>0.28199999999999997</v>
      </c>
      <c r="E15093">
        <v>-0.82399999999999995</v>
      </c>
      <c r="H15093" s="1" t="s">
        <v>12723</v>
      </c>
    </row>
    <row r="15094" spans="1:8">
      <c r="A15094" s="2">
        <v>3.4930555555555552E-5</v>
      </c>
      <c r="B15094">
        <v>-8.2000000000000003E-2</v>
      </c>
      <c r="C15094">
        <v>-5.0999999999999997E-2</v>
      </c>
      <c r="D15094">
        <v>0.28199999999999997</v>
      </c>
      <c r="E15094">
        <v>-0.85399999999999998</v>
      </c>
      <c r="H15094" s="1" t="s">
        <v>12724</v>
      </c>
    </row>
    <row r="15095" spans="1:8">
      <c r="A15095" s="2">
        <v>3.4930555555555552E-5</v>
      </c>
      <c r="B15095">
        <v>-8.2000000000000003E-2</v>
      </c>
      <c r="C15095">
        <v>-5.0999999999999997E-2</v>
      </c>
      <c r="D15095">
        <v>0.28100000000000003</v>
      </c>
      <c r="E15095">
        <v>-0.88500000000000001</v>
      </c>
      <c r="H15095" s="1" t="s">
        <v>12725</v>
      </c>
    </row>
    <row r="15096" spans="1:8">
      <c r="A15096" s="2">
        <v>3.4942129629629634E-5</v>
      </c>
      <c r="B15096">
        <v>-8.2000000000000003E-2</v>
      </c>
      <c r="C15096">
        <v>-5.0999999999999997E-2</v>
      </c>
      <c r="D15096">
        <v>0.28100000000000003</v>
      </c>
      <c r="E15096">
        <v>-0.94599999999999995</v>
      </c>
      <c r="H15096" s="1" t="s">
        <v>12726</v>
      </c>
    </row>
    <row r="15097" spans="1:8">
      <c r="A15097" s="2">
        <v>3.4942129629629634E-5</v>
      </c>
      <c r="B15097">
        <v>-8.2000000000000003E-2</v>
      </c>
      <c r="C15097">
        <v>-5.0999999999999997E-2</v>
      </c>
      <c r="D15097">
        <v>0.28100000000000003</v>
      </c>
      <c r="E15097">
        <v>-0.97699999999999998</v>
      </c>
      <c r="H15097" s="1" t="s">
        <v>12727</v>
      </c>
    </row>
    <row r="15098" spans="1:8">
      <c r="A15098" s="2">
        <v>3.4942129629629634E-5</v>
      </c>
      <c r="B15098">
        <v>-8.2000000000000003E-2</v>
      </c>
      <c r="C15098">
        <v>-5.1999999999999998E-2</v>
      </c>
      <c r="D15098">
        <v>0.28100000000000003</v>
      </c>
      <c r="E15098">
        <v>-1.0069999999999999</v>
      </c>
      <c r="H15098" s="1" t="s">
        <v>12728</v>
      </c>
    </row>
    <row r="15099" spans="1:8">
      <c r="A15099" s="2">
        <v>3.4942129629629634E-5</v>
      </c>
      <c r="B15099">
        <v>-8.2000000000000003E-2</v>
      </c>
      <c r="C15099">
        <v>-5.1999999999999998E-2</v>
      </c>
      <c r="D15099">
        <v>0.28100000000000003</v>
      </c>
      <c r="E15099">
        <v>-1.038</v>
      </c>
      <c r="H15099" s="1" t="s">
        <v>12729</v>
      </c>
    </row>
    <row r="15100" spans="1:8">
      <c r="A15100" s="2">
        <v>3.4942129629629634E-5</v>
      </c>
      <c r="B15100">
        <v>-8.2000000000000003E-2</v>
      </c>
      <c r="C15100">
        <v>-5.1999999999999998E-2</v>
      </c>
      <c r="D15100">
        <v>0.28100000000000003</v>
      </c>
      <c r="E15100">
        <v>-1.0680000000000001</v>
      </c>
      <c r="H15100" s="1" t="s">
        <v>12730</v>
      </c>
    </row>
    <row r="15101" spans="1:8">
      <c r="A15101" s="2">
        <v>3.4953703703703702E-5</v>
      </c>
      <c r="B15101">
        <v>-8.2000000000000003E-2</v>
      </c>
      <c r="C15101">
        <v>-5.1999999999999998E-2</v>
      </c>
      <c r="D15101">
        <v>0.28100000000000003</v>
      </c>
      <c r="E15101">
        <v>-1.099</v>
      </c>
      <c r="H15101" s="1" t="s">
        <v>12731</v>
      </c>
    </row>
    <row r="15102" spans="1:8">
      <c r="A15102" s="2">
        <v>3.4953703703703702E-5</v>
      </c>
      <c r="B15102">
        <v>-8.3000000000000004E-2</v>
      </c>
      <c r="C15102">
        <v>-5.1999999999999998E-2</v>
      </c>
      <c r="D15102">
        <v>0.28100000000000003</v>
      </c>
      <c r="E15102">
        <v>-1.099</v>
      </c>
      <c r="H15102" s="1" t="s">
        <v>12732</v>
      </c>
    </row>
    <row r="15103" spans="1:8">
      <c r="A15103" s="2">
        <v>3.4953703703703702E-5</v>
      </c>
      <c r="B15103">
        <v>-8.3000000000000004E-2</v>
      </c>
      <c r="C15103">
        <v>-5.1999999999999998E-2</v>
      </c>
      <c r="D15103">
        <v>0.28000000000000003</v>
      </c>
      <c r="E15103">
        <v>-1.129</v>
      </c>
      <c r="H15103" s="1" t="s">
        <v>12733</v>
      </c>
    </row>
    <row r="15104" spans="1:8">
      <c r="A15104" s="2">
        <v>3.4953703703703702E-5</v>
      </c>
      <c r="B15104">
        <v>-8.3000000000000004E-2</v>
      </c>
      <c r="C15104">
        <v>-5.1999999999999998E-2</v>
      </c>
      <c r="D15104">
        <v>0.28000000000000003</v>
      </c>
      <c r="E15104">
        <v>-1.129</v>
      </c>
      <c r="H15104" s="1" t="s">
        <v>12733</v>
      </c>
    </row>
    <row r="15105" spans="1:8">
      <c r="A15105" s="2">
        <v>3.4953703703703702E-5</v>
      </c>
      <c r="B15105">
        <v>-8.3000000000000004E-2</v>
      </c>
      <c r="C15105">
        <v>-5.1999999999999998E-2</v>
      </c>
      <c r="D15105">
        <v>0.28000000000000003</v>
      </c>
      <c r="E15105">
        <v>-1.1599999999999999</v>
      </c>
      <c r="H15105" s="1" t="s">
        <v>12734</v>
      </c>
    </row>
    <row r="15106" spans="1:8">
      <c r="A15106" s="2">
        <v>3.4965277777777778E-5</v>
      </c>
      <c r="B15106">
        <v>-8.3000000000000004E-2</v>
      </c>
      <c r="C15106">
        <v>-5.1999999999999998E-2</v>
      </c>
      <c r="D15106">
        <v>0.28000000000000003</v>
      </c>
      <c r="E15106">
        <v>-1.1599999999999999</v>
      </c>
      <c r="H15106" s="1" t="s">
        <v>12735</v>
      </c>
    </row>
    <row r="15107" spans="1:8">
      <c r="A15107" s="2">
        <v>3.4965277777777778E-5</v>
      </c>
      <c r="B15107">
        <v>-8.3000000000000004E-2</v>
      </c>
      <c r="C15107">
        <v>-5.1999999999999998E-2</v>
      </c>
      <c r="D15107">
        <v>0.28000000000000003</v>
      </c>
      <c r="E15107">
        <v>-1.19</v>
      </c>
      <c r="H15107" s="1" t="s">
        <v>12736</v>
      </c>
    </row>
    <row r="15108" spans="1:8">
      <c r="A15108" s="2">
        <v>3.4965277777777778E-5</v>
      </c>
      <c r="B15108">
        <v>-8.3000000000000004E-2</v>
      </c>
      <c r="C15108">
        <v>-5.1999999999999998E-2</v>
      </c>
      <c r="D15108">
        <v>0.28000000000000003</v>
      </c>
      <c r="E15108">
        <v>-1.2210000000000001</v>
      </c>
      <c r="H15108" s="1" t="s">
        <v>12737</v>
      </c>
    </row>
    <row r="15109" spans="1:8">
      <c r="A15109" s="2">
        <v>3.4965277777777778E-5</v>
      </c>
      <c r="B15109">
        <v>-8.3000000000000004E-2</v>
      </c>
      <c r="C15109">
        <v>-5.2999999999999999E-2</v>
      </c>
      <c r="D15109">
        <v>0.28000000000000003</v>
      </c>
      <c r="E15109">
        <v>-1.2509999999999999</v>
      </c>
      <c r="H15109" s="1" t="s">
        <v>12738</v>
      </c>
    </row>
    <row r="15110" spans="1:8">
      <c r="A15110" s="2">
        <v>3.4965277777777778E-5</v>
      </c>
      <c r="B15110">
        <v>-8.3000000000000004E-2</v>
      </c>
      <c r="C15110">
        <v>-5.2999999999999999E-2</v>
      </c>
      <c r="D15110">
        <v>0.28000000000000003</v>
      </c>
      <c r="E15110">
        <v>-1.282</v>
      </c>
      <c r="H15110" s="1" t="s">
        <v>12739</v>
      </c>
    </row>
    <row r="15111" spans="1:8">
      <c r="A15111" s="2">
        <v>3.4976851851851853E-5</v>
      </c>
      <c r="B15111">
        <v>-8.3000000000000004E-2</v>
      </c>
      <c r="C15111">
        <v>-5.2999999999999999E-2</v>
      </c>
      <c r="D15111">
        <v>0.28000000000000003</v>
      </c>
      <c r="E15111">
        <v>-1.3120000000000001</v>
      </c>
      <c r="H15111" s="1" t="s">
        <v>12740</v>
      </c>
    </row>
    <row r="15112" spans="1:8">
      <c r="A15112" s="2">
        <v>3.4976851851851853E-5</v>
      </c>
      <c r="B15112">
        <v>-8.4000000000000005E-2</v>
      </c>
      <c r="C15112">
        <v>-5.2999999999999999E-2</v>
      </c>
      <c r="D15112">
        <v>0.28000000000000003</v>
      </c>
      <c r="E15112">
        <v>-1.343</v>
      </c>
      <c r="H15112" s="1" t="s">
        <v>12741</v>
      </c>
    </row>
    <row r="15113" spans="1:8">
      <c r="A15113" s="2">
        <v>3.4976851851851853E-5</v>
      </c>
      <c r="B15113">
        <v>-8.4000000000000005E-2</v>
      </c>
      <c r="C15113">
        <v>-5.2999999999999999E-2</v>
      </c>
      <c r="D15113">
        <v>0.28000000000000003</v>
      </c>
      <c r="E15113">
        <v>-1.373</v>
      </c>
      <c r="H15113" s="1" t="s">
        <v>12742</v>
      </c>
    </row>
    <row r="15114" spans="1:8">
      <c r="A15114" s="2">
        <v>3.4976851851851853E-5</v>
      </c>
      <c r="B15114">
        <v>-8.4000000000000005E-2</v>
      </c>
      <c r="C15114">
        <v>-5.2999999999999999E-2</v>
      </c>
      <c r="D15114">
        <v>0.27900000000000003</v>
      </c>
      <c r="E15114">
        <v>-1.4039999999999999</v>
      </c>
      <c r="H15114" s="1" t="s">
        <v>12743</v>
      </c>
    </row>
    <row r="15115" spans="1:8">
      <c r="A15115" s="2">
        <v>3.4976851851851853E-5</v>
      </c>
      <c r="B15115">
        <v>-8.4000000000000005E-2</v>
      </c>
      <c r="C15115">
        <v>-5.2999999999999999E-2</v>
      </c>
      <c r="D15115">
        <v>0.27900000000000003</v>
      </c>
      <c r="E15115">
        <v>-1.4039999999999999</v>
      </c>
      <c r="H15115" s="1" t="s">
        <v>12743</v>
      </c>
    </row>
    <row r="15116" spans="1:8">
      <c r="A15116" s="2">
        <v>3.4988425925925928E-5</v>
      </c>
      <c r="B15116">
        <v>-8.4000000000000005E-2</v>
      </c>
      <c r="C15116">
        <v>-5.2999999999999999E-2</v>
      </c>
      <c r="D15116">
        <v>0.27900000000000003</v>
      </c>
      <c r="E15116">
        <v>-1.4339999999999999</v>
      </c>
      <c r="H15116" s="1" t="s">
        <v>12744</v>
      </c>
    </row>
    <row r="15117" spans="1:8">
      <c r="A15117" s="2">
        <v>3.4988425925925928E-5</v>
      </c>
      <c r="B15117">
        <v>-8.4000000000000005E-2</v>
      </c>
      <c r="C15117">
        <v>-5.2999999999999999E-2</v>
      </c>
      <c r="D15117">
        <v>0.27900000000000003</v>
      </c>
      <c r="E15117">
        <v>-1.4650000000000001</v>
      </c>
      <c r="H15117" s="1" t="s">
        <v>12745</v>
      </c>
    </row>
    <row r="15118" spans="1:8">
      <c r="A15118" s="2">
        <v>3.4988425925925928E-5</v>
      </c>
      <c r="B15118">
        <v>-8.3000000000000004E-2</v>
      </c>
      <c r="C15118">
        <v>-5.3999999999999999E-2</v>
      </c>
      <c r="D15118">
        <v>0.27900000000000003</v>
      </c>
      <c r="E15118">
        <v>-1.496</v>
      </c>
      <c r="H15118" s="1" t="s">
        <v>12746</v>
      </c>
    </row>
    <row r="15119" spans="1:8">
      <c r="A15119" s="2">
        <v>3.4988425925925928E-5</v>
      </c>
      <c r="B15119">
        <v>-8.3000000000000004E-2</v>
      </c>
      <c r="C15119">
        <v>-5.3999999999999999E-2</v>
      </c>
      <c r="D15119">
        <v>0.27900000000000003</v>
      </c>
      <c r="E15119">
        <v>-1.526</v>
      </c>
      <c r="H15119" s="1" t="s">
        <v>12747</v>
      </c>
    </row>
    <row r="15120" spans="1:8">
      <c r="A15120" s="2">
        <v>3.4988425925925928E-5</v>
      </c>
      <c r="B15120">
        <v>-8.3000000000000004E-2</v>
      </c>
      <c r="C15120">
        <v>-5.3999999999999999E-2</v>
      </c>
      <c r="D15120">
        <v>0.27900000000000003</v>
      </c>
      <c r="E15120">
        <v>-1.556</v>
      </c>
      <c r="H15120" s="1" t="s">
        <v>12748</v>
      </c>
    </row>
    <row r="15121" spans="1:8">
      <c r="A15121" s="2">
        <v>3.5000000000000004E-5</v>
      </c>
      <c r="B15121">
        <v>-8.3000000000000004E-2</v>
      </c>
      <c r="C15121">
        <v>-5.3999999999999999E-2</v>
      </c>
      <c r="D15121">
        <v>0.27900000000000003</v>
      </c>
      <c r="E15121">
        <v>-1.587</v>
      </c>
      <c r="H15121" s="1" t="s">
        <v>12749</v>
      </c>
    </row>
    <row r="15122" spans="1:8">
      <c r="A15122" s="2">
        <v>3.5000000000000004E-5</v>
      </c>
      <c r="B15122">
        <v>-8.3000000000000004E-2</v>
      </c>
      <c r="C15122">
        <v>-5.3999999999999999E-2</v>
      </c>
      <c r="D15122">
        <v>0.27800000000000002</v>
      </c>
      <c r="E15122">
        <v>-1.617</v>
      </c>
      <c r="H15122" s="1" t="s">
        <v>12750</v>
      </c>
    </row>
    <row r="15123" spans="1:8">
      <c r="A15123" s="2">
        <v>3.5000000000000004E-5</v>
      </c>
      <c r="B15123">
        <v>-8.3000000000000004E-2</v>
      </c>
      <c r="C15123">
        <v>-5.3999999999999999E-2</v>
      </c>
      <c r="D15123">
        <v>0.27800000000000002</v>
      </c>
      <c r="E15123">
        <v>-1.6479999999999999</v>
      </c>
      <c r="H15123" s="1" t="s">
        <v>12751</v>
      </c>
    </row>
    <row r="15124" spans="1:8">
      <c r="A15124" s="2">
        <v>3.5000000000000004E-5</v>
      </c>
      <c r="B15124">
        <v>-8.3000000000000004E-2</v>
      </c>
      <c r="C15124">
        <v>-5.3999999999999999E-2</v>
      </c>
      <c r="D15124">
        <v>0.27800000000000002</v>
      </c>
      <c r="E15124">
        <v>-1.6779999999999999</v>
      </c>
      <c r="H15124" s="1" t="s">
        <v>12752</v>
      </c>
    </row>
    <row r="15125" spans="1:8">
      <c r="A15125" s="2">
        <v>3.5000000000000004E-5</v>
      </c>
      <c r="B15125">
        <v>-8.3000000000000004E-2</v>
      </c>
      <c r="C15125">
        <v>-5.3999999999999999E-2</v>
      </c>
      <c r="D15125">
        <v>0.27800000000000002</v>
      </c>
      <c r="E15125">
        <v>-1.7090000000000001</v>
      </c>
      <c r="H15125" s="1" t="s">
        <v>12753</v>
      </c>
    </row>
    <row r="15126" spans="1:8">
      <c r="A15126" s="2">
        <v>3.5011574074074072E-5</v>
      </c>
      <c r="B15126">
        <v>-8.3000000000000004E-2</v>
      </c>
      <c r="C15126">
        <v>-5.5E-2</v>
      </c>
      <c r="D15126">
        <v>0.27800000000000002</v>
      </c>
      <c r="E15126">
        <v>-1.77</v>
      </c>
      <c r="H15126" s="1" t="s">
        <v>12754</v>
      </c>
    </row>
    <row r="15127" spans="1:8">
      <c r="A15127" s="2">
        <v>3.5011574074074072E-5</v>
      </c>
      <c r="B15127">
        <v>-8.3000000000000004E-2</v>
      </c>
      <c r="C15127">
        <v>-5.5E-2</v>
      </c>
      <c r="D15127">
        <v>0.27800000000000002</v>
      </c>
      <c r="E15127">
        <v>-1.8009999999999999</v>
      </c>
      <c r="H15127" s="1" t="s">
        <v>12755</v>
      </c>
    </row>
    <row r="15128" spans="1:8">
      <c r="A15128" s="2">
        <v>3.5011574074074072E-5</v>
      </c>
      <c r="B15128">
        <v>-8.3000000000000004E-2</v>
      </c>
      <c r="C15128">
        <v>-5.5E-2</v>
      </c>
      <c r="D15128">
        <v>0.27800000000000002</v>
      </c>
      <c r="E15128">
        <v>-1.861</v>
      </c>
      <c r="H15128" s="1" t="s">
        <v>12756</v>
      </c>
    </row>
    <row r="15129" spans="1:8">
      <c r="A15129" s="2">
        <v>3.5011574074074072E-5</v>
      </c>
      <c r="B15129">
        <v>-8.3000000000000004E-2</v>
      </c>
      <c r="C15129">
        <v>-5.5E-2</v>
      </c>
      <c r="D15129">
        <v>0.27800000000000002</v>
      </c>
      <c r="E15129">
        <v>-1.8919999999999999</v>
      </c>
      <c r="H15129" s="1" t="s">
        <v>12757</v>
      </c>
    </row>
    <row r="15130" spans="1:8">
      <c r="A15130" s="2">
        <v>3.5011574074074072E-5</v>
      </c>
      <c r="B15130">
        <v>-8.3000000000000004E-2</v>
      </c>
      <c r="C15130">
        <v>-5.5E-2</v>
      </c>
      <c r="D15130">
        <v>0.27800000000000002</v>
      </c>
      <c r="E15130">
        <v>-1.9530000000000001</v>
      </c>
      <c r="H15130" s="1" t="s">
        <v>12758</v>
      </c>
    </row>
    <row r="15131" spans="1:8">
      <c r="A15131" s="2">
        <v>3.5023148148148148E-5</v>
      </c>
      <c r="B15131">
        <v>-8.3000000000000004E-2</v>
      </c>
      <c r="C15131">
        <v>-5.5E-2</v>
      </c>
      <c r="D15131">
        <v>0.27700000000000002</v>
      </c>
      <c r="E15131">
        <v>-1.984</v>
      </c>
      <c r="H15131" s="1" t="s">
        <v>12759</v>
      </c>
    </row>
    <row r="15132" spans="1:8">
      <c r="A15132" s="2">
        <v>3.5023148148148148E-5</v>
      </c>
      <c r="B15132">
        <v>-8.3000000000000004E-2</v>
      </c>
      <c r="C15132">
        <v>-5.5E-2</v>
      </c>
      <c r="D15132">
        <v>0.27700000000000002</v>
      </c>
      <c r="E15132">
        <v>-2.0449999999999999</v>
      </c>
      <c r="H15132" s="1" t="s">
        <v>12760</v>
      </c>
    </row>
    <row r="15133" spans="1:8">
      <c r="A15133" s="2">
        <v>3.5023148148148148E-5</v>
      </c>
      <c r="B15133">
        <v>-8.3000000000000004E-2</v>
      </c>
      <c r="C15133">
        <v>-5.6000000000000001E-2</v>
      </c>
      <c r="D15133">
        <v>0.27700000000000002</v>
      </c>
      <c r="E15133">
        <v>-2.0750000000000002</v>
      </c>
      <c r="H15133" s="1" t="s">
        <v>12761</v>
      </c>
    </row>
    <row r="15134" spans="1:8">
      <c r="A15134" s="2">
        <v>3.5023148148148148E-5</v>
      </c>
      <c r="B15134">
        <v>-8.3000000000000004E-2</v>
      </c>
      <c r="C15134">
        <v>-5.6000000000000001E-2</v>
      </c>
      <c r="D15134">
        <v>0.27700000000000002</v>
      </c>
      <c r="E15134">
        <v>-2.1059999999999999</v>
      </c>
      <c r="H15134" s="1" t="s">
        <v>12762</v>
      </c>
    </row>
    <row r="15135" spans="1:8">
      <c r="A15135" s="2">
        <v>3.5023148148148148E-5</v>
      </c>
      <c r="B15135">
        <v>-8.3000000000000004E-2</v>
      </c>
      <c r="C15135">
        <v>-5.6000000000000001E-2</v>
      </c>
      <c r="D15135">
        <v>0.27700000000000002</v>
      </c>
      <c r="E15135">
        <v>-2.1360000000000001</v>
      </c>
      <c r="H15135" s="1" t="s">
        <v>12763</v>
      </c>
    </row>
    <row r="15136" spans="1:8">
      <c r="A15136" s="2">
        <v>3.5034722222222223E-5</v>
      </c>
      <c r="B15136">
        <v>-8.3000000000000004E-2</v>
      </c>
      <c r="C15136">
        <v>-5.6000000000000001E-2</v>
      </c>
      <c r="D15136">
        <v>0.27700000000000002</v>
      </c>
      <c r="E15136">
        <v>-2.1669999999999998</v>
      </c>
      <c r="H15136" s="1" t="s">
        <v>12764</v>
      </c>
    </row>
    <row r="15137" spans="1:8">
      <c r="A15137" s="2">
        <v>3.5034722222222223E-5</v>
      </c>
      <c r="B15137">
        <v>-8.3000000000000004E-2</v>
      </c>
      <c r="C15137">
        <v>-5.6000000000000001E-2</v>
      </c>
      <c r="D15137">
        <v>0.27700000000000002</v>
      </c>
      <c r="E15137">
        <v>-2.1970000000000001</v>
      </c>
      <c r="H15137" s="1" t="s">
        <v>12765</v>
      </c>
    </row>
    <row r="15138" spans="1:8">
      <c r="A15138" s="2">
        <v>3.5034722222222223E-5</v>
      </c>
      <c r="B15138">
        <v>-8.3000000000000004E-2</v>
      </c>
      <c r="C15138">
        <v>-5.6000000000000001E-2</v>
      </c>
      <c r="D15138">
        <v>0.27700000000000002</v>
      </c>
      <c r="E15138">
        <v>-2.1970000000000001</v>
      </c>
      <c r="H15138" s="1" t="s">
        <v>12765</v>
      </c>
    </row>
    <row r="15139" spans="1:8">
      <c r="A15139" s="2">
        <v>3.5034722222222223E-5</v>
      </c>
      <c r="B15139">
        <v>-8.4000000000000005E-2</v>
      </c>
      <c r="C15139">
        <v>-5.6000000000000001E-2</v>
      </c>
      <c r="D15139">
        <v>0.27600000000000002</v>
      </c>
      <c r="E15139">
        <v>-2.1970000000000001</v>
      </c>
      <c r="H15139" s="1" t="s">
        <v>12766</v>
      </c>
    </row>
    <row r="15140" spans="1:8">
      <c r="A15140" s="2">
        <v>3.5034722222222223E-5</v>
      </c>
      <c r="B15140">
        <v>-8.4000000000000005E-2</v>
      </c>
      <c r="C15140">
        <v>-5.6000000000000001E-2</v>
      </c>
      <c r="D15140">
        <v>0.27600000000000002</v>
      </c>
      <c r="E15140">
        <v>-2.1970000000000001</v>
      </c>
      <c r="H15140" s="1" t="s">
        <v>12766</v>
      </c>
    </row>
    <row r="15141" spans="1:8">
      <c r="A15141" s="2">
        <v>3.5046296296296298E-5</v>
      </c>
      <c r="B15141">
        <v>-8.4000000000000005E-2</v>
      </c>
      <c r="C15141">
        <v>-5.6000000000000001E-2</v>
      </c>
      <c r="D15141">
        <v>0.27600000000000002</v>
      </c>
      <c r="E15141">
        <v>-2.1669999999999998</v>
      </c>
      <c r="H15141" s="1" t="s">
        <v>12767</v>
      </c>
    </row>
    <row r="15142" spans="1:8">
      <c r="A15142" s="2">
        <v>3.5046296296296298E-5</v>
      </c>
      <c r="B15142">
        <v>-8.4000000000000005E-2</v>
      </c>
      <c r="C15142">
        <v>-5.6000000000000001E-2</v>
      </c>
      <c r="D15142">
        <v>0.27600000000000002</v>
      </c>
      <c r="E15142">
        <v>-2.1669999999999998</v>
      </c>
      <c r="H15142" s="1" t="s">
        <v>12767</v>
      </c>
    </row>
    <row r="15143" spans="1:8">
      <c r="A15143" s="2">
        <v>3.5046296296296298E-5</v>
      </c>
      <c r="B15143">
        <v>-8.4000000000000005E-2</v>
      </c>
      <c r="C15143">
        <v>-5.6000000000000001E-2</v>
      </c>
      <c r="D15143">
        <v>0.27600000000000002</v>
      </c>
      <c r="E15143">
        <v>-2.1669999999999998</v>
      </c>
      <c r="H15143" s="1" t="s">
        <v>12767</v>
      </c>
    </row>
    <row r="15144" spans="1:8">
      <c r="A15144" s="2">
        <v>3.5046296296296298E-5</v>
      </c>
      <c r="B15144">
        <v>-8.4000000000000005E-2</v>
      </c>
      <c r="C15144">
        <v>-5.6000000000000001E-2</v>
      </c>
      <c r="D15144">
        <v>0.27600000000000002</v>
      </c>
      <c r="E15144">
        <v>-2.1669999999999998</v>
      </c>
      <c r="H15144" s="1" t="s">
        <v>12767</v>
      </c>
    </row>
    <row r="15145" spans="1:8">
      <c r="A15145" s="2">
        <v>3.5046296296296298E-5</v>
      </c>
      <c r="B15145">
        <v>-8.4000000000000005E-2</v>
      </c>
      <c r="C15145">
        <v>-5.6000000000000001E-2</v>
      </c>
      <c r="D15145">
        <v>0.27600000000000002</v>
      </c>
      <c r="E15145">
        <v>-2.1360000000000001</v>
      </c>
      <c r="H15145" s="1" t="s">
        <v>12768</v>
      </c>
    </row>
    <row r="15146" spans="1:8">
      <c r="A15146" s="2">
        <v>3.5057870370370367E-5</v>
      </c>
      <c r="B15146">
        <v>-8.4000000000000005E-2</v>
      </c>
      <c r="C15146">
        <v>-5.6000000000000001E-2</v>
      </c>
      <c r="D15146">
        <v>0.27600000000000002</v>
      </c>
      <c r="E15146">
        <v>-2.1360000000000001</v>
      </c>
      <c r="H15146" s="1" t="s">
        <v>12769</v>
      </c>
    </row>
    <row r="15147" spans="1:8">
      <c r="A15147" s="2">
        <v>3.5057870370370367E-5</v>
      </c>
      <c r="B15147">
        <v>-8.4000000000000005E-2</v>
      </c>
      <c r="C15147">
        <v>-5.6000000000000001E-2</v>
      </c>
      <c r="D15147">
        <v>0.27600000000000002</v>
      </c>
      <c r="E15147">
        <v>-2.1360000000000001</v>
      </c>
      <c r="H15147" s="1" t="s">
        <v>12769</v>
      </c>
    </row>
    <row r="15148" spans="1:8">
      <c r="A15148" s="2">
        <v>3.5057870370370367E-5</v>
      </c>
      <c r="B15148">
        <v>-8.4000000000000005E-2</v>
      </c>
      <c r="C15148">
        <v>-5.6000000000000001E-2</v>
      </c>
      <c r="D15148">
        <v>0.27600000000000002</v>
      </c>
      <c r="E15148">
        <v>-2.1669999999999998</v>
      </c>
      <c r="H15148" s="1" t="s">
        <v>12770</v>
      </c>
    </row>
    <row r="15149" spans="1:8">
      <c r="A15149" s="2">
        <v>3.5057870370370367E-5</v>
      </c>
      <c r="B15149">
        <v>-8.4000000000000005E-2</v>
      </c>
      <c r="C15149">
        <v>-5.6000000000000001E-2</v>
      </c>
      <c r="D15149">
        <v>0.27600000000000002</v>
      </c>
      <c r="E15149">
        <v>-2.1669999999999998</v>
      </c>
      <c r="H15149" s="1" t="s">
        <v>12770</v>
      </c>
    </row>
    <row r="15150" spans="1:8">
      <c r="A15150" s="2">
        <v>3.5057870370370367E-5</v>
      </c>
      <c r="B15150">
        <v>-8.4000000000000005E-2</v>
      </c>
      <c r="C15150">
        <v>-5.6000000000000001E-2</v>
      </c>
      <c r="D15150">
        <v>0.27500000000000002</v>
      </c>
      <c r="E15150">
        <v>-2.1669999999999998</v>
      </c>
      <c r="H15150" s="1" t="s">
        <v>12771</v>
      </c>
    </row>
    <row r="15151" spans="1:8">
      <c r="A15151" s="2">
        <v>3.5069444444444442E-5</v>
      </c>
      <c r="B15151">
        <v>-8.4000000000000005E-2</v>
      </c>
      <c r="C15151">
        <v>-5.6000000000000001E-2</v>
      </c>
      <c r="D15151">
        <v>0.27500000000000002</v>
      </c>
      <c r="E15151">
        <v>-2.1669999999999998</v>
      </c>
      <c r="H15151" s="1" t="s">
        <v>12772</v>
      </c>
    </row>
    <row r="15152" spans="1:8">
      <c r="A15152" s="2">
        <v>3.5069444444444442E-5</v>
      </c>
      <c r="B15152">
        <v>-8.4000000000000005E-2</v>
      </c>
      <c r="C15152">
        <v>-5.6000000000000001E-2</v>
      </c>
      <c r="D15152">
        <v>0.27500000000000002</v>
      </c>
      <c r="E15152">
        <v>-2.1970000000000001</v>
      </c>
      <c r="H15152" s="1" t="s">
        <v>12773</v>
      </c>
    </row>
    <row r="15153" spans="1:8">
      <c r="A15153" s="2">
        <v>3.5069444444444442E-5</v>
      </c>
      <c r="B15153">
        <v>-8.4000000000000005E-2</v>
      </c>
      <c r="C15153">
        <v>-5.6000000000000001E-2</v>
      </c>
      <c r="D15153">
        <v>0.27500000000000002</v>
      </c>
      <c r="E15153">
        <v>-2.1970000000000001</v>
      </c>
      <c r="H15153" s="1" t="s">
        <v>12773</v>
      </c>
    </row>
    <row r="15154" spans="1:8">
      <c r="A15154" s="2">
        <v>3.5069444444444442E-5</v>
      </c>
      <c r="B15154">
        <v>-8.4000000000000005E-2</v>
      </c>
      <c r="C15154">
        <v>-5.6000000000000001E-2</v>
      </c>
      <c r="D15154">
        <v>0.27500000000000002</v>
      </c>
      <c r="E15154">
        <v>-2.1970000000000001</v>
      </c>
      <c r="H15154" s="1" t="s">
        <v>12773</v>
      </c>
    </row>
    <row r="15155" spans="1:8">
      <c r="A15155" s="2">
        <v>3.5069444444444442E-5</v>
      </c>
      <c r="B15155">
        <v>-8.4000000000000005E-2</v>
      </c>
      <c r="C15155">
        <v>-5.6000000000000001E-2</v>
      </c>
      <c r="D15155">
        <v>0.27500000000000002</v>
      </c>
      <c r="E15155">
        <v>-2.1970000000000001</v>
      </c>
      <c r="H15155" s="1" t="s">
        <v>12773</v>
      </c>
    </row>
    <row r="15156" spans="1:8">
      <c r="A15156" s="2">
        <v>3.5081018518518518E-5</v>
      </c>
      <c r="B15156">
        <v>-8.4000000000000005E-2</v>
      </c>
      <c r="C15156">
        <v>-5.6000000000000001E-2</v>
      </c>
      <c r="D15156">
        <v>0.27500000000000002</v>
      </c>
      <c r="E15156">
        <v>-2.1970000000000001</v>
      </c>
      <c r="H15156" s="1" t="s">
        <v>12774</v>
      </c>
    </row>
    <row r="15157" spans="1:8">
      <c r="A15157" s="2">
        <v>3.5081018518518518E-5</v>
      </c>
      <c r="B15157">
        <v>-8.4000000000000005E-2</v>
      </c>
      <c r="C15157">
        <v>-5.6000000000000001E-2</v>
      </c>
      <c r="D15157">
        <v>0.27500000000000002</v>
      </c>
      <c r="E15157">
        <v>-2.2280000000000002</v>
      </c>
      <c r="H15157" s="1" t="s">
        <v>12775</v>
      </c>
    </row>
    <row r="15158" spans="1:8">
      <c r="A15158" s="2">
        <v>3.5081018518518518E-5</v>
      </c>
      <c r="B15158">
        <v>-8.4000000000000005E-2</v>
      </c>
      <c r="C15158">
        <v>-5.6000000000000001E-2</v>
      </c>
      <c r="D15158">
        <v>0.27400000000000002</v>
      </c>
      <c r="E15158">
        <v>-2.2280000000000002</v>
      </c>
      <c r="H15158" s="1" t="s">
        <v>12776</v>
      </c>
    </row>
    <row r="15159" spans="1:8">
      <c r="A15159" s="2">
        <v>3.5081018518518518E-5</v>
      </c>
      <c r="B15159">
        <v>-8.4000000000000005E-2</v>
      </c>
      <c r="C15159">
        <v>-5.5E-2</v>
      </c>
      <c r="D15159">
        <v>0.27400000000000002</v>
      </c>
      <c r="E15159">
        <v>-2.2280000000000002</v>
      </c>
      <c r="H15159" s="1" t="s">
        <v>12777</v>
      </c>
    </row>
    <row r="15160" spans="1:8">
      <c r="A15160" s="2">
        <v>3.5081018518518518E-5</v>
      </c>
      <c r="B15160">
        <v>-8.4000000000000005E-2</v>
      </c>
      <c r="C15160">
        <v>-5.5E-2</v>
      </c>
      <c r="D15160">
        <v>0.27400000000000002</v>
      </c>
      <c r="E15160">
        <v>-2.2280000000000002</v>
      </c>
      <c r="H15160" s="1" t="s">
        <v>12777</v>
      </c>
    </row>
    <row r="15161" spans="1:8">
      <c r="A15161" s="2">
        <v>3.5092592592592593E-5</v>
      </c>
      <c r="B15161">
        <v>-8.4000000000000005E-2</v>
      </c>
      <c r="C15161">
        <v>-5.5E-2</v>
      </c>
      <c r="D15161">
        <v>0.27400000000000002</v>
      </c>
      <c r="E15161">
        <v>-2.258</v>
      </c>
      <c r="H15161" s="1" t="s">
        <v>12778</v>
      </c>
    </row>
    <row r="15162" spans="1:8">
      <c r="A15162" s="2">
        <v>3.5092592592592593E-5</v>
      </c>
      <c r="B15162">
        <v>-8.4000000000000005E-2</v>
      </c>
      <c r="C15162">
        <v>-5.5E-2</v>
      </c>
      <c r="D15162">
        <v>0.27400000000000002</v>
      </c>
      <c r="E15162">
        <v>-2.258</v>
      </c>
      <c r="H15162" s="1" t="s">
        <v>12778</v>
      </c>
    </row>
    <row r="15163" spans="1:8">
      <c r="A15163" s="2">
        <v>3.5092592592592593E-5</v>
      </c>
      <c r="B15163">
        <v>-8.4000000000000005E-2</v>
      </c>
      <c r="C15163">
        <v>-5.5E-2</v>
      </c>
      <c r="D15163">
        <v>0.27400000000000002</v>
      </c>
      <c r="E15163">
        <v>-2.258</v>
      </c>
      <c r="H15163" s="1" t="s">
        <v>12778</v>
      </c>
    </row>
    <row r="15164" spans="1:8">
      <c r="A15164" s="2">
        <v>3.5092592592592593E-5</v>
      </c>
      <c r="B15164">
        <v>-8.4000000000000005E-2</v>
      </c>
      <c r="C15164">
        <v>-5.5E-2</v>
      </c>
      <c r="D15164">
        <v>0.27400000000000002</v>
      </c>
      <c r="E15164">
        <v>-2.2890000000000001</v>
      </c>
      <c r="H15164" s="1" t="s">
        <v>12779</v>
      </c>
    </row>
    <row r="15165" spans="1:8">
      <c r="A15165" s="2">
        <v>3.5092592592592593E-5</v>
      </c>
      <c r="B15165">
        <v>-8.4000000000000005E-2</v>
      </c>
      <c r="C15165">
        <v>-5.5E-2</v>
      </c>
      <c r="D15165">
        <v>0.27400000000000002</v>
      </c>
      <c r="E15165">
        <v>-2.2890000000000001</v>
      </c>
      <c r="H15165" s="1" t="s">
        <v>12779</v>
      </c>
    </row>
    <row r="15166" spans="1:8">
      <c r="A15166" s="2">
        <v>3.5104166666666662E-5</v>
      </c>
      <c r="B15166">
        <v>-8.4000000000000005E-2</v>
      </c>
      <c r="C15166">
        <v>-5.3999999999999999E-2</v>
      </c>
      <c r="D15166">
        <v>0.27300000000000002</v>
      </c>
      <c r="E15166">
        <v>-2.2890000000000001</v>
      </c>
      <c r="H15166" s="1" t="s">
        <v>12780</v>
      </c>
    </row>
    <row r="15167" spans="1:8">
      <c r="A15167" s="2">
        <v>3.5104166666666662E-5</v>
      </c>
      <c r="B15167">
        <v>-8.4000000000000005E-2</v>
      </c>
      <c r="C15167">
        <v>-5.3999999999999999E-2</v>
      </c>
      <c r="D15167">
        <v>0.27300000000000002</v>
      </c>
      <c r="E15167">
        <v>-2.2890000000000001</v>
      </c>
      <c r="H15167" s="1" t="s">
        <v>12780</v>
      </c>
    </row>
    <row r="15168" spans="1:8">
      <c r="A15168" s="2">
        <v>3.5104166666666662E-5</v>
      </c>
      <c r="B15168">
        <v>-8.4000000000000005E-2</v>
      </c>
      <c r="C15168">
        <v>-5.3999999999999999E-2</v>
      </c>
      <c r="D15168">
        <v>0.27300000000000002</v>
      </c>
      <c r="E15168">
        <v>-2.2890000000000001</v>
      </c>
      <c r="H15168" s="1" t="s">
        <v>12780</v>
      </c>
    </row>
    <row r="15169" spans="1:8">
      <c r="A15169" s="2">
        <v>3.5104166666666662E-5</v>
      </c>
      <c r="B15169">
        <v>-8.4000000000000005E-2</v>
      </c>
      <c r="C15169">
        <v>-5.3999999999999999E-2</v>
      </c>
      <c r="D15169">
        <v>0.27300000000000002</v>
      </c>
      <c r="E15169">
        <v>-2.2890000000000001</v>
      </c>
      <c r="H15169" s="1" t="s">
        <v>12780</v>
      </c>
    </row>
    <row r="15170" spans="1:8">
      <c r="A15170" s="2">
        <v>3.5104166666666662E-5</v>
      </c>
      <c r="B15170">
        <v>-8.4000000000000005E-2</v>
      </c>
      <c r="C15170">
        <v>-5.3999999999999999E-2</v>
      </c>
      <c r="D15170">
        <v>0.27300000000000002</v>
      </c>
      <c r="E15170">
        <v>-2.2890000000000001</v>
      </c>
      <c r="H15170" s="1" t="s">
        <v>12780</v>
      </c>
    </row>
    <row r="15171" spans="1:8">
      <c r="A15171" s="2">
        <v>3.5115740740740737E-5</v>
      </c>
      <c r="B15171">
        <v>-8.4000000000000005E-2</v>
      </c>
      <c r="C15171">
        <v>-5.3999999999999999E-2</v>
      </c>
      <c r="D15171">
        <v>0.27300000000000002</v>
      </c>
      <c r="E15171">
        <v>-2.2890000000000001</v>
      </c>
      <c r="H15171" s="1" t="s">
        <v>12781</v>
      </c>
    </row>
    <row r="15172" spans="1:8">
      <c r="A15172" s="2">
        <v>3.5115740740740737E-5</v>
      </c>
      <c r="B15172">
        <v>-8.4000000000000005E-2</v>
      </c>
      <c r="C15172">
        <v>-5.3999999999999999E-2</v>
      </c>
      <c r="D15172">
        <v>0.27300000000000002</v>
      </c>
      <c r="E15172">
        <v>-2.2890000000000001</v>
      </c>
      <c r="H15172" s="1" t="s">
        <v>12781</v>
      </c>
    </row>
    <row r="15173" spans="1:8">
      <c r="A15173" s="2">
        <v>3.5115740740740737E-5</v>
      </c>
      <c r="B15173">
        <v>-8.4000000000000005E-2</v>
      </c>
      <c r="C15173">
        <v>-5.2999999999999999E-2</v>
      </c>
      <c r="D15173">
        <v>0.27300000000000002</v>
      </c>
      <c r="E15173">
        <v>-2.2890000000000001</v>
      </c>
      <c r="H15173" s="1" t="s">
        <v>12782</v>
      </c>
    </row>
    <row r="15174" spans="1:8">
      <c r="A15174" s="2">
        <v>3.5115740740740737E-5</v>
      </c>
      <c r="B15174">
        <v>-8.4000000000000005E-2</v>
      </c>
      <c r="C15174">
        <v>-5.2999999999999999E-2</v>
      </c>
      <c r="D15174">
        <v>0.27300000000000002</v>
      </c>
      <c r="E15174">
        <v>-2.2890000000000001</v>
      </c>
      <c r="H15174" s="1" t="s">
        <v>12782</v>
      </c>
    </row>
    <row r="15175" spans="1:8">
      <c r="A15175" s="2">
        <v>3.5115740740740737E-5</v>
      </c>
      <c r="B15175">
        <v>-8.4000000000000005E-2</v>
      </c>
      <c r="C15175">
        <v>-5.2999999999999999E-2</v>
      </c>
      <c r="D15175">
        <v>0.27300000000000002</v>
      </c>
      <c r="E15175">
        <v>-2.2890000000000001</v>
      </c>
      <c r="H15175" s="1" t="s">
        <v>12782</v>
      </c>
    </row>
    <row r="15176" spans="1:8">
      <c r="A15176" s="2">
        <v>3.5127314814814812E-5</v>
      </c>
      <c r="B15176">
        <v>-8.4000000000000005E-2</v>
      </c>
      <c r="C15176">
        <v>-5.2999999999999999E-2</v>
      </c>
      <c r="D15176">
        <v>0.27300000000000002</v>
      </c>
      <c r="E15176">
        <v>-2.2890000000000001</v>
      </c>
      <c r="H15176" s="1" t="s">
        <v>12783</v>
      </c>
    </row>
    <row r="15177" spans="1:8">
      <c r="A15177" s="2">
        <v>3.5127314814814812E-5</v>
      </c>
      <c r="B15177">
        <v>-8.4000000000000005E-2</v>
      </c>
      <c r="C15177">
        <v>-5.2999999999999999E-2</v>
      </c>
      <c r="D15177">
        <v>0.27200000000000002</v>
      </c>
      <c r="E15177">
        <v>-2.2890000000000001</v>
      </c>
      <c r="H15177" s="1" t="s">
        <v>12784</v>
      </c>
    </row>
    <row r="15178" spans="1:8">
      <c r="A15178" s="2">
        <v>3.5127314814814812E-5</v>
      </c>
      <c r="B15178">
        <v>-8.4000000000000005E-2</v>
      </c>
      <c r="C15178">
        <v>-5.1999999999999998E-2</v>
      </c>
      <c r="D15178">
        <v>0.27200000000000002</v>
      </c>
      <c r="E15178">
        <v>-2.2890000000000001</v>
      </c>
      <c r="H15178" s="1" t="s">
        <v>12785</v>
      </c>
    </row>
    <row r="15179" spans="1:8">
      <c r="A15179" s="2">
        <v>3.5127314814814812E-5</v>
      </c>
      <c r="B15179">
        <v>-8.3000000000000004E-2</v>
      </c>
      <c r="C15179">
        <v>-5.1999999999999998E-2</v>
      </c>
      <c r="D15179">
        <v>0.27200000000000002</v>
      </c>
      <c r="E15179">
        <v>-2.2890000000000001</v>
      </c>
      <c r="H15179" s="1" t="s">
        <v>12786</v>
      </c>
    </row>
    <row r="15180" spans="1:8">
      <c r="A15180" s="2">
        <v>3.5127314814814812E-5</v>
      </c>
      <c r="B15180">
        <v>-8.3000000000000004E-2</v>
      </c>
      <c r="C15180">
        <v>-5.1999999999999998E-2</v>
      </c>
      <c r="D15180">
        <v>0.27200000000000002</v>
      </c>
      <c r="E15180">
        <v>-2.2890000000000001</v>
      </c>
      <c r="H15180" s="1" t="s">
        <v>12786</v>
      </c>
    </row>
    <row r="15181" spans="1:8">
      <c r="A15181" s="2">
        <v>3.5138888888888888E-5</v>
      </c>
      <c r="B15181">
        <v>-8.3000000000000004E-2</v>
      </c>
      <c r="C15181">
        <v>-5.1999999999999998E-2</v>
      </c>
      <c r="D15181">
        <v>0.27200000000000002</v>
      </c>
      <c r="E15181">
        <v>-2.2890000000000001</v>
      </c>
      <c r="H15181" s="1" t="s">
        <v>12787</v>
      </c>
    </row>
    <row r="15182" spans="1:8">
      <c r="A15182" s="2">
        <v>3.5138888888888888E-5</v>
      </c>
      <c r="B15182">
        <v>-8.3000000000000004E-2</v>
      </c>
      <c r="C15182">
        <v>-5.1999999999999998E-2</v>
      </c>
      <c r="D15182">
        <v>0.27200000000000002</v>
      </c>
      <c r="E15182">
        <v>-2.258</v>
      </c>
      <c r="H15182" s="1" t="s">
        <v>12788</v>
      </c>
    </row>
    <row r="15183" spans="1:8">
      <c r="A15183" s="2">
        <v>3.5138888888888888E-5</v>
      </c>
      <c r="B15183">
        <v>-8.3000000000000004E-2</v>
      </c>
      <c r="C15183">
        <v>-5.1999999999999998E-2</v>
      </c>
      <c r="D15183">
        <v>0.27200000000000002</v>
      </c>
      <c r="E15183">
        <v>-2.258</v>
      </c>
      <c r="H15183" s="1" t="s">
        <v>12788</v>
      </c>
    </row>
    <row r="15184" spans="1:8">
      <c r="A15184" s="2">
        <v>3.5138888888888888E-5</v>
      </c>
      <c r="B15184">
        <v>-8.3000000000000004E-2</v>
      </c>
      <c r="C15184">
        <v>-5.1999999999999998E-2</v>
      </c>
      <c r="D15184">
        <v>0.27200000000000002</v>
      </c>
      <c r="E15184">
        <v>-2.258</v>
      </c>
      <c r="H15184" s="1" t="s">
        <v>12788</v>
      </c>
    </row>
    <row r="15185" spans="1:8">
      <c r="A15185" s="2">
        <v>3.5138888888888888E-5</v>
      </c>
      <c r="B15185">
        <v>-8.3000000000000004E-2</v>
      </c>
      <c r="C15185">
        <v>-5.1999999999999998E-2</v>
      </c>
      <c r="D15185">
        <v>0.27100000000000002</v>
      </c>
      <c r="E15185">
        <v>-2.2890000000000001</v>
      </c>
      <c r="H15185" s="1" t="s">
        <v>12789</v>
      </c>
    </row>
    <row r="15186" spans="1:8">
      <c r="A15186" s="2">
        <v>3.5150462962962963E-5</v>
      </c>
      <c r="B15186">
        <v>-8.3000000000000004E-2</v>
      </c>
      <c r="C15186">
        <v>-5.0999999999999997E-2</v>
      </c>
      <c r="D15186">
        <v>0.27100000000000002</v>
      </c>
      <c r="E15186">
        <v>-2.2890000000000001</v>
      </c>
      <c r="H15186" s="1" t="s">
        <v>12790</v>
      </c>
    </row>
    <row r="15187" spans="1:8">
      <c r="A15187" s="2">
        <v>3.5150462962962963E-5</v>
      </c>
      <c r="B15187">
        <v>-8.3000000000000004E-2</v>
      </c>
      <c r="C15187">
        <v>-5.0999999999999997E-2</v>
      </c>
      <c r="D15187">
        <v>0.27100000000000002</v>
      </c>
      <c r="E15187">
        <v>-2.2890000000000001</v>
      </c>
      <c r="H15187" s="1" t="s">
        <v>12790</v>
      </c>
    </row>
    <row r="15188" spans="1:8">
      <c r="A15188" s="2">
        <v>3.5150462962962963E-5</v>
      </c>
      <c r="B15188">
        <v>-8.3000000000000004E-2</v>
      </c>
      <c r="C15188">
        <v>-5.0999999999999997E-2</v>
      </c>
      <c r="D15188">
        <v>0.27100000000000002</v>
      </c>
      <c r="E15188">
        <v>-2.2890000000000001</v>
      </c>
      <c r="H15188" s="1" t="s">
        <v>12790</v>
      </c>
    </row>
    <row r="15189" spans="1:8">
      <c r="A15189" s="2">
        <v>3.5150462962962963E-5</v>
      </c>
      <c r="B15189">
        <v>-8.2000000000000003E-2</v>
      </c>
      <c r="C15189">
        <v>-5.0999999999999997E-2</v>
      </c>
      <c r="D15189">
        <v>0.27100000000000002</v>
      </c>
      <c r="E15189">
        <v>-2.319</v>
      </c>
      <c r="H15189" s="1" t="s">
        <v>12791</v>
      </c>
    </row>
    <row r="15190" spans="1:8">
      <c r="A15190" s="2">
        <v>3.5150462962962963E-5</v>
      </c>
      <c r="B15190">
        <v>-8.2000000000000003E-2</v>
      </c>
      <c r="C15190">
        <v>-5.0999999999999997E-2</v>
      </c>
      <c r="D15190">
        <v>0.27100000000000002</v>
      </c>
      <c r="E15190">
        <v>-2.319</v>
      </c>
      <c r="H15190" s="1" t="s">
        <v>12791</v>
      </c>
    </row>
    <row r="15191" spans="1:8">
      <c r="A15191" s="2">
        <v>3.5162037037037032E-5</v>
      </c>
      <c r="B15191">
        <v>-8.2000000000000003E-2</v>
      </c>
      <c r="C15191">
        <v>-5.0999999999999997E-2</v>
      </c>
      <c r="D15191">
        <v>0.27100000000000002</v>
      </c>
      <c r="E15191">
        <v>-2.35</v>
      </c>
      <c r="H15191" s="1" t="s">
        <v>12792</v>
      </c>
    </row>
    <row r="15192" spans="1:8">
      <c r="A15192" s="2">
        <v>3.5162037037037032E-5</v>
      </c>
      <c r="B15192">
        <v>-8.2000000000000003E-2</v>
      </c>
      <c r="C15192">
        <v>-5.0999999999999997E-2</v>
      </c>
      <c r="D15192">
        <v>0.27100000000000002</v>
      </c>
      <c r="E15192">
        <v>-2.35</v>
      </c>
      <c r="H15192" s="1" t="s">
        <v>12792</v>
      </c>
    </row>
    <row r="15193" spans="1:8">
      <c r="A15193" s="2">
        <v>3.5162037037037032E-5</v>
      </c>
      <c r="B15193">
        <v>-8.2000000000000003E-2</v>
      </c>
      <c r="C15193">
        <v>-5.0999999999999997E-2</v>
      </c>
      <c r="D15193">
        <v>0.27</v>
      </c>
      <c r="E15193">
        <v>-2.35</v>
      </c>
      <c r="H15193" s="1" t="s">
        <v>12793</v>
      </c>
    </row>
    <row r="15194" spans="1:8">
      <c r="A15194" s="2">
        <v>3.5162037037037032E-5</v>
      </c>
      <c r="B15194">
        <v>-8.2000000000000003E-2</v>
      </c>
      <c r="C15194">
        <v>-0.05</v>
      </c>
      <c r="D15194">
        <v>0.27</v>
      </c>
      <c r="E15194">
        <v>-2.35</v>
      </c>
      <c r="H15194" s="1" t="s">
        <v>12794</v>
      </c>
    </row>
    <row r="15195" spans="1:8">
      <c r="A15195" s="2">
        <v>3.5162037037037032E-5</v>
      </c>
      <c r="B15195">
        <v>-8.2000000000000003E-2</v>
      </c>
      <c r="C15195">
        <v>-0.05</v>
      </c>
      <c r="D15195">
        <v>0.27</v>
      </c>
      <c r="E15195">
        <v>-2.35</v>
      </c>
      <c r="H15195" s="1" t="s">
        <v>12794</v>
      </c>
    </row>
    <row r="15196" spans="1:8">
      <c r="A15196" s="2">
        <v>3.5173611111111114E-5</v>
      </c>
      <c r="B15196">
        <v>-8.2000000000000003E-2</v>
      </c>
      <c r="C15196">
        <v>-0.05</v>
      </c>
      <c r="D15196">
        <v>0.27</v>
      </c>
      <c r="E15196">
        <v>-2.35</v>
      </c>
      <c r="H15196" s="1" t="s">
        <v>12795</v>
      </c>
    </row>
    <row r="15197" spans="1:8">
      <c r="A15197" s="2">
        <v>3.5173611111111114E-5</v>
      </c>
      <c r="B15197">
        <v>-8.2000000000000003E-2</v>
      </c>
      <c r="C15197">
        <v>-0.05</v>
      </c>
      <c r="D15197">
        <v>0.27</v>
      </c>
      <c r="E15197">
        <v>-2.35</v>
      </c>
      <c r="H15197" s="1" t="s">
        <v>12795</v>
      </c>
    </row>
    <row r="15198" spans="1:8">
      <c r="A15198" s="2">
        <v>3.5173611111111114E-5</v>
      </c>
      <c r="B15198">
        <v>-8.2000000000000003E-2</v>
      </c>
      <c r="C15198">
        <v>-0.05</v>
      </c>
      <c r="D15198">
        <v>0.27</v>
      </c>
      <c r="E15198">
        <v>-2.35</v>
      </c>
      <c r="H15198" s="1" t="s">
        <v>12795</v>
      </c>
    </row>
    <row r="15199" spans="1:8">
      <c r="A15199" s="2">
        <v>3.5173611111111114E-5</v>
      </c>
      <c r="B15199">
        <v>-8.2000000000000003E-2</v>
      </c>
      <c r="C15199">
        <v>-0.05</v>
      </c>
      <c r="D15199">
        <v>0.27</v>
      </c>
      <c r="E15199">
        <v>-2.38</v>
      </c>
      <c r="H15199" s="1" t="s">
        <v>12796</v>
      </c>
    </row>
    <row r="15200" spans="1:8">
      <c r="A15200" s="2">
        <v>3.5173611111111114E-5</v>
      </c>
      <c r="B15200">
        <v>-8.2000000000000003E-2</v>
      </c>
      <c r="C15200">
        <v>-0.05</v>
      </c>
      <c r="D15200">
        <v>0.27</v>
      </c>
      <c r="E15200">
        <v>-2.38</v>
      </c>
      <c r="H15200" s="1" t="s">
        <v>12796</v>
      </c>
    </row>
    <row r="15201" spans="1:8">
      <c r="A15201" s="2">
        <v>3.5185185185185182E-5</v>
      </c>
      <c r="B15201">
        <v>-8.2000000000000003E-2</v>
      </c>
      <c r="C15201">
        <v>-0.05</v>
      </c>
      <c r="D15201">
        <v>0.26900000000000002</v>
      </c>
      <c r="E15201">
        <v>-2.38</v>
      </c>
      <c r="H15201" s="1" t="s">
        <v>12797</v>
      </c>
    </row>
    <row r="15202" spans="1:8">
      <c r="A15202" s="2">
        <v>3.5185185185185182E-5</v>
      </c>
      <c r="B15202">
        <v>-8.2000000000000003E-2</v>
      </c>
      <c r="C15202">
        <v>-0.05</v>
      </c>
      <c r="D15202">
        <v>0.26900000000000002</v>
      </c>
      <c r="E15202">
        <v>-2.38</v>
      </c>
      <c r="H15202" s="1" t="s">
        <v>12797</v>
      </c>
    </row>
    <row r="15203" spans="1:8">
      <c r="A15203" s="2">
        <v>3.5185185185185182E-5</v>
      </c>
      <c r="B15203">
        <v>-8.2000000000000003E-2</v>
      </c>
      <c r="C15203">
        <v>-0.05</v>
      </c>
      <c r="D15203">
        <v>0.26900000000000002</v>
      </c>
      <c r="E15203">
        <v>-2.38</v>
      </c>
      <c r="H15203" s="1" t="s">
        <v>12797</v>
      </c>
    </row>
    <row r="15204" spans="1:8">
      <c r="A15204" s="2">
        <v>3.5185185185185182E-5</v>
      </c>
      <c r="B15204">
        <v>-8.2000000000000003E-2</v>
      </c>
      <c r="C15204">
        <v>-0.05</v>
      </c>
      <c r="D15204">
        <v>0.26900000000000002</v>
      </c>
      <c r="E15204">
        <v>-2.38</v>
      </c>
      <c r="H15204" s="1" t="s">
        <v>12797</v>
      </c>
    </row>
    <row r="15205" spans="1:8">
      <c r="A15205" s="2">
        <v>3.5185185185185182E-5</v>
      </c>
      <c r="B15205">
        <v>-8.2000000000000003E-2</v>
      </c>
      <c r="C15205">
        <v>-0.05</v>
      </c>
      <c r="D15205">
        <v>0.26900000000000002</v>
      </c>
      <c r="E15205">
        <v>-2.38</v>
      </c>
      <c r="H15205" s="1" t="s">
        <v>12797</v>
      </c>
    </row>
    <row r="15206" spans="1:8">
      <c r="A15206" s="2">
        <v>3.5196759259259258E-5</v>
      </c>
      <c r="B15206">
        <v>-8.2000000000000003E-2</v>
      </c>
      <c r="C15206">
        <v>-0.05</v>
      </c>
      <c r="D15206">
        <v>0.26900000000000002</v>
      </c>
      <c r="E15206">
        <v>-2.38</v>
      </c>
      <c r="H15206" s="1" t="s">
        <v>12798</v>
      </c>
    </row>
    <row r="15207" spans="1:8">
      <c r="A15207" s="2">
        <v>3.5196759259259258E-5</v>
      </c>
      <c r="B15207">
        <v>-8.2000000000000003E-2</v>
      </c>
      <c r="C15207">
        <v>-0.05</v>
      </c>
      <c r="D15207">
        <v>0.26900000000000002</v>
      </c>
      <c r="E15207">
        <v>-2.38</v>
      </c>
      <c r="H15207" s="1" t="s">
        <v>12798</v>
      </c>
    </row>
    <row r="15208" spans="1:8">
      <c r="A15208" s="2">
        <v>3.5196759259259258E-5</v>
      </c>
      <c r="B15208">
        <v>-8.2000000000000003E-2</v>
      </c>
      <c r="C15208">
        <v>-4.9000000000000002E-2</v>
      </c>
      <c r="D15208">
        <v>0.26900000000000002</v>
      </c>
      <c r="E15208">
        <v>-2.38</v>
      </c>
      <c r="H15208" s="1" t="s">
        <v>12799</v>
      </c>
    </row>
    <row r="15209" spans="1:8">
      <c r="A15209" s="2">
        <v>3.5196759259259258E-5</v>
      </c>
      <c r="B15209">
        <v>-8.2000000000000003E-2</v>
      </c>
      <c r="C15209">
        <v>-4.9000000000000002E-2</v>
      </c>
      <c r="D15209">
        <v>0.26900000000000002</v>
      </c>
      <c r="E15209">
        <v>-2.38</v>
      </c>
      <c r="H15209" s="1" t="s">
        <v>12799</v>
      </c>
    </row>
    <row r="15210" spans="1:8">
      <c r="A15210" s="2">
        <v>3.5196759259259258E-5</v>
      </c>
      <c r="B15210">
        <v>-8.2000000000000003E-2</v>
      </c>
      <c r="C15210">
        <v>-4.9000000000000002E-2</v>
      </c>
      <c r="D15210">
        <v>0.26900000000000002</v>
      </c>
      <c r="E15210">
        <v>-2.38</v>
      </c>
      <c r="H15210" s="1" t="s">
        <v>12799</v>
      </c>
    </row>
    <row r="15211" spans="1:8">
      <c r="A15211" s="2">
        <v>3.5208333333333333E-5</v>
      </c>
      <c r="B15211">
        <v>-8.2000000000000003E-2</v>
      </c>
      <c r="C15211">
        <v>-4.9000000000000002E-2</v>
      </c>
      <c r="D15211">
        <v>0.26800000000000002</v>
      </c>
      <c r="E15211">
        <v>-2.35</v>
      </c>
      <c r="H15211" s="1" t="s">
        <v>12800</v>
      </c>
    </row>
    <row r="15212" spans="1:8">
      <c r="A15212" s="2">
        <v>3.5208333333333333E-5</v>
      </c>
      <c r="B15212">
        <v>-8.2000000000000003E-2</v>
      </c>
      <c r="C15212">
        <v>-4.9000000000000002E-2</v>
      </c>
      <c r="D15212">
        <v>0.26800000000000002</v>
      </c>
      <c r="E15212">
        <v>-2.35</v>
      </c>
      <c r="H15212" s="1" t="s">
        <v>12800</v>
      </c>
    </row>
    <row r="15213" spans="1:8">
      <c r="A15213" s="2">
        <v>3.5208333333333333E-5</v>
      </c>
      <c r="B15213">
        <v>-8.1000000000000003E-2</v>
      </c>
      <c r="C15213">
        <v>-4.9000000000000002E-2</v>
      </c>
      <c r="D15213">
        <v>0.26800000000000002</v>
      </c>
      <c r="E15213">
        <v>-2.319</v>
      </c>
      <c r="H15213" s="1" t="s">
        <v>12801</v>
      </c>
    </row>
    <row r="15214" spans="1:8">
      <c r="A15214" s="2">
        <v>3.5208333333333333E-5</v>
      </c>
      <c r="B15214">
        <v>-8.1000000000000003E-2</v>
      </c>
      <c r="C15214">
        <v>-4.9000000000000002E-2</v>
      </c>
      <c r="D15214">
        <v>0.26800000000000002</v>
      </c>
      <c r="E15214">
        <v>-2.319</v>
      </c>
      <c r="H15214" s="1" t="s">
        <v>12801</v>
      </c>
    </row>
    <row r="15215" spans="1:8">
      <c r="A15215" s="2">
        <v>3.5208333333333333E-5</v>
      </c>
      <c r="B15215">
        <v>-8.1000000000000003E-2</v>
      </c>
      <c r="C15215">
        <v>-4.9000000000000002E-2</v>
      </c>
      <c r="D15215">
        <v>0.26800000000000002</v>
      </c>
      <c r="E15215">
        <v>-2.319</v>
      </c>
      <c r="H15215" s="1" t="s">
        <v>12801</v>
      </c>
    </row>
    <row r="15216" spans="1:8">
      <c r="A15216" s="2">
        <v>3.5219907407407408E-5</v>
      </c>
      <c r="B15216">
        <v>-8.1000000000000003E-2</v>
      </c>
      <c r="C15216">
        <v>-4.9000000000000002E-2</v>
      </c>
      <c r="D15216">
        <v>0.26800000000000002</v>
      </c>
      <c r="E15216">
        <v>-2.2890000000000001</v>
      </c>
      <c r="H15216" s="1" t="s">
        <v>12802</v>
      </c>
    </row>
    <row r="15217" spans="1:8">
      <c r="A15217" s="2">
        <v>3.5219907407407408E-5</v>
      </c>
      <c r="B15217">
        <v>-8.1000000000000003E-2</v>
      </c>
      <c r="C15217">
        <v>-4.9000000000000002E-2</v>
      </c>
      <c r="D15217">
        <v>0.26800000000000002</v>
      </c>
      <c r="E15217">
        <v>-2.2890000000000001</v>
      </c>
      <c r="H15217" s="1" t="s">
        <v>12802</v>
      </c>
    </row>
    <row r="15218" spans="1:8">
      <c r="A15218" s="2">
        <v>3.5219907407407408E-5</v>
      </c>
      <c r="B15218">
        <v>-8.1000000000000003E-2</v>
      </c>
      <c r="C15218">
        <v>-4.9000000000000002E-2</v>
      </c>
      <c r="D15218">
        <v>0.26800000000000002</v>
      </c>
      <c r="E15218">
        <v>-2.2890000000000001</v>
      </c>
      <c r="H15218" s="1" t="s">
        <v>12802</v>
      </c>
    </row>
    <row r="15219" spans="1:8">
      <c r="A15219" s="2">
        <v>3.5219907407407408E-5</v>
      </c>
      <c r="B15219">
        <v>-8.1000000000000003E-2</v>
      </c>
      <c r="C15219">
        <v>-4.9000000000000002E-2</v>
      </c>
      <c r="D15219">
        <v>0.26700000000000002</v>
      </c>
      <c r="E15219">
        <v>-2.2890000000000001</v>
      </c>
      <c r="H15219" s="1" t="s">
        <v>12803</v>
      </c>
    </row>
    <row r="15220" spans="1:8">
      <c r="A15220" s="2">
        <v>3.5219907407407408E-5</v>
      </c>
      <c r="B15220">
        <v>-8.1000000000000003E-2</v>
      </c>
      <c r="C15220">
        <v>-4.9000000000000002E-2</v>
      </c>
      <c r="D15220">
        <v>0.26700000000000002</v>
      </c>
      <c r="E15220">
        <v>-2.2890000000000001</v>
      </c>
      <c r="H15220" s="1" t="s">
        <v>12803</v>
      </c>
    </row>
    <row r="15221" spans="1:8">
      <c r="A15221" s="2">
        <v>3.5231481481481484E-5</v>
      </c>
      <c r="B15221">
        <v>-8.1000000000000003E-2</v>
      </c>
      <c r="C15221">
        <v>-4.9000000000000002E-2</v>
      </c>
      <c r="D15221">
        <v>0.26700000000000002</v>
      </c>
      <c r="E15221">
        <v>-2.2890000000000001</v>
      </c>
      <c r="H15221" s="1" t="s">
        <v>12804</v>
      </c>
    </row>
    <row r="15222" spans="1:8">
      <c r="A15222" s="2">
        <v>3.5231481481481484E-5</v>
      </c>
      <c r="B15222">
        <v>-8.1000000000000003E-2</v>
      </c>
      <c r="C15222">
        <v>-4.9000000000000002E-2</v>
      </c>
      <c r="D15222">
        <v>0.26700000000000002</v>
      </c>
      <c r="E15222">
        <v>-2.2890000000000001</v>
      </c>
      <c r="H15222" s="1" t="s">
        <v>12804</v>
      </c>
    </row>
    <row r="15223" spans="1:8">
      <c r="A15223" s="2">
        <v>3.5231481481481484E-5</v>
      </c>
      <c r="B15223">
        <v>-8.1000000000000003E-2</v>
      </c>
      <c r="C15223">
        <v>-4.9000000000000002E-2</v>
      </c>
      <c r="D15223">
        <v>0.26700000000000002</v>
      </c>
      <c r="E15223">
        <v>-2.2890000000000001</v>
      </c>
      <c r="H15223" s="1" t="s">
        <v>12804</v>
      </c>
    </row>
    <row r="15224" spans="1:8">
      <c r="A15224" s="2">
        <v>3.5231481481481484E-5</v>
      </c>
      <c r="B15224">
        <v>-0.08</v>
      </c>
      <c r="C15224">
        <v>-4.9000000000000002E-2</v>
      </c>
      <c r="D15224">
        <v>0.26700000000000002</v>
      </c>
      <c r="E15224">
        <v>-2.2890000000000001</v>
      </c>
      <c r="H15224" s="1" t="s">
        <v>12805</v>
      </c>
    </row>
    <row r="15225" spans="1:8">
      <c r="A15225" s="2">
        <v>3.5231481481481484E-5</v>
      </c>
      <c r="B15225">
        <v>-0.08</v>
      </c>
      <c r="C15225">
        <v>-4.9000000000000002E-2</v>
      </c>
      <c r="D15225">
        <v>0.26700000000000002</v>
      </c>
      <c r="E15225">
        <v>-2.2890000000000001</v>
      </c>
      <c r="H15225" s="1" t="s">
        <v>12805</v>
      </c>
    </row>
    <row r="15226" spans="1:8">
      <c r="A15226" s="2">
        <v>3.5243055555555552E-5</v>
      </c>
      <c r="B15226">
        <v>-0.08</v>
      </c>
      <c r="C15226">
        <v>-4.9000000000000002E-2</v>
      </c>
      <c r="D15226">
        <v>0.26700000000000002</v>
      </c>
      <c r="E15226">
        <v>-2.2890000000000001</v>
      </c>
      <c r="H15226" s="1" t="s">
        <v>12806</v>
      </c>
    </row>
    <row r="15227" spans="1:8">
      <c r="A15227" s="2">
        <v>3.5243055555555552E-5</v>
      </c>
      <c r="B15227">
        <v>-0.08</v>
      </c>
      <c r="C15227">
        <v>-4.9000000000000002E-2</v>
      </c>
      <c r="D15227">
        <v>0.26600000000000001</v>
      </c>
      <c r="E15227">
        <v>-2.2890000000000001</v>
      </c>
      <c r="H15227" s="1" t="s">
        <v>12807</v>
      </c>
    </row>
    <row r="15228" spans="1:8">
      <c r="A15228" s="2">
        <v>3.5243055555555552E-5</v>
      </c>
      <c r="B15228">
        <v>-0.08</v>
      </c>
      <c r="C15228">
        <v>-4.9000000000000002E-2</v>
      </c>
      <c r="D15228">
        <v>0.26600000000000001</v>
      </c>
      <c r="E15228">
        <v>-2.2890000000000001</v>
      </c>
      <c r="H15228" s="1" t="s">
        <v>12807</v>
      </c>
    </row>
    <row r="15229" spans="1:8">
      <c r="A15229" s="2">
        <v>3.5243055555555552E-5</v>
      </c>
      <c r="B15229">
        <v>-0.08</v>
      </c>
      <c r="C15229">
        <v>-4.9000000000000002E-2</v>
      </c>
      <c r="D15229">
        <v>0.26600000000000001</v>
      </c>
      <c r="E15229">
        <v>-2.2890000000000001</v>
      </c>
      <c r="H15229" s="1" t="s">
        <v>12807</v>
      </c>
    </row>
    <row r="15230" spans="1:8">
      <c r="A15230" s="2">
        <v>3.5243055555555552E-5</v>
      </c>
      <c r="B15230">
        <v>-0.08</v>
      </c>
      <c r="C15230">
        <v>-4.9000000000000002E-2</v>
      </c>
      <c r="D15230">
        <v>0.26600000000000001</v>
      </c>
      <c r="E15230">
        <v>-2.2890000000000001</v>
      </c>
      <c r="H15230" s="1" t="s">
        <v>12807</v>
      </c>
    </row>
    <row r="15231" spans="1:8">
      <c r="A15231" s="2">
        <v>3.5254629629629628E-5</v>
      </c>
      <c r="B15231">
        <v>-7.9000000000000001E-2</v>
      </c>
      <c r="C15231">
        <v>-4.9000000000000002E-2</v>
      </c>
      <c r="D15231">
        <v>0.26600000000000001</v>
      </c>
      <c r="E15231">
        <v>-2.2890000000000001</v>
      </c>
      <c r="H15231" s="1" t="s">
        <v>12808</v>
      </c>
    </row>
    <row r="15232" spans="1:8">
      <c r="A15232" s="2">
        <v>3.5254629629629628E-5</v>
      </c>
      <c r="B15232">
        <v>-7.9000000000000001E-2</v>
      </c>
      <c r="C15232">
        <v>-4.9000000000000002E-2</v>
      </c>
      <c r="D15232">
        <v>0.26600000000000001</v>
      </c>
      <c r="E15232">
        <v>-2.2890000000000001</v>
      </c>
      <c r="H15232" s="1" t="s">
        <v>12808</v>
      </c>
    </row>
    <row r="15233" spans="1:8">
      <c r="A15233" s="2">
        <v>3.5254629629629628E-5</v>
      </c>
      <c r="B15233">
        <v>-7.9000000000000001E-2</v>
      </c>
      <c r="C15233">
        <v>-4.9000000000000002E-2</v>
      </c>
      <c r="D15233">
        <v>0.26600000000000001</v>
      </c>
      <c r="E15233">
        <v>-2.2890000000000001</v>
      </c>
      <c r="H15233" s="1" t="s">
        <v>12808</v>
      </c>
    </row>
    <row r="15234" spans="1:8">
      <c r="A15234" s="2">
        <v>3.5254629629629628E-5</v>
      </c>
      <c r="B15234">
        <v>-7.9000000000000001E-2</v>
      </c>
      <c r="C15234">
        <v>-4.9000000000000002E-2</v>
      </c>
      <c r="D15234">
        <v>0.26600000000000001</v>
      </c>
      <c r="E15234">
        <v>-2.2890000000000001</v>
      </c>
      <c r="H15234" s="1" t="s">
        <v>12808</v>
      </c>
    </row>
    <row r="15235" spans="1:8">
      <c r="A15235" s="2">
        <v>3.5254629629629628E-5</v>
      </c>
      <c r="B15235">
        <v>-7.9000000000000001E-2</v>
      </c>
      <c r="C15235">
        <v>-4.9000000000000002E-2</v>
      </c>
      <c r="D15235">
        <v>0.26500000000000001</v>
      </c>
      <c r="E15235">
        <v>-2.2890000000000001</v>
      </c>
      <c r="H15235" s="1" t="s">
        <v>12809</v>
      </c>
    </row>
    <row r="15236" spans="1:8">
      <c r="A15236" s="2">
        <v>3.5266203703703703E-5</v>
      </c>
      <c r="B15236">
        <v>-7.9000000000000001E-2</v>
      </c>
      <c r="C15236">
        <v>-4.9000000000000002E-2</v>
      </c>
      <c r="D15236">
        <v>0.26500000000000001</v>
      </c>
      <c r="E15236">
        <v>-2.2890000000000001</v>
      </c>
      <c r="H15236" s="1" t="s">
        <v>12810</v>
      </c>
    </row>
    <row r="15237" spans="1:8">
      <c r="A15237" s="2">
        <v>3.5266203703703703E-5</v>
      </c>
      <c r="B15237">
        <v>-7.9000000000000001E-2</v>
      </c>
      <c r="C15237">
        <v>-4.9000000000000002E-2</v>
      </c>
      <c r="D15237">
        <v>0.26500000000000001</v>
      </c>
      <c r="E15237">
        <v>-2.2890000000000001</v>
      </c>
      <c r="H15237" s="1" t="s">
        <v>12810</v>
      </c>
    </row>
    <row r="15238" spans="1:8">
      <c r="A15238" s="2">
        <v>3.5266203703703703E-5</v>
      </c>
      <c r="B15238">
        <v>-7.8E-2</v>
      </c>
      <c r="C15238">
        <v>-4.9000000000000002E-2</v>
      </c>
      <c r="D15238">
        <v>0.26500000000000001</v>
      </c>
      <c r="E15238">
        <v>-2.258</v>
      </c>
      <c r="H15238" s="1" t="s">
        <v>12811</v>
      </c>
    </row>
    <row r="15239" spans="1:8">
      <c r="A15239" s="2">
        <v>3.5266203703703703E-5</v>
      </c>
      <c r="B15239">
        <v>-7.8E-2</v>
      </c>
      <c r="C15239">
        <v>-4.9000000000000002E-2</v>
      </c>
      <c r="D15239">
        <v>0.26500000000000001</v>
      </c>
      <c r="E15239">
        <v>-2.258</v>
      </c>
      <c r="H15239" s="1" t="s">
        <v>12811</v>
      </c>
    </row>
    <row r="15240" spans="1:8">
      <c r="A15240" s="2">
        <v>3.5266203703703703E-5</v>
      </c>
      <c r="B15240">
        <v>-7.8E-2</v>
      </c>
      <c r="C15240">
        <v>-4.9000000000000002E-2</v>
      </c>
      <c r="D15240">
        <v>0.26500000000000001</v>
      </c>
      <c r="E15240">
        <v>-2.258</v>
      </c>
      <c r="H15240" s="1" t="s">
        <v>12811</v>
      </c>
    </row>
    <row r="15241" spans="1:8">
      <c r="A15241" s="2">
        <v>3.5277777777777778E-5</v>
      </c>
      <c r="B15241">
        <v>-7.8E-2</v>
      </c>
      <c r="C15241">
        <v>-4.9000000000000002E-2</v>
      </c>
      <c r="D15241">
        <v>0.26500000000000001</v>
      </c>
      <c r="E15241">
        <v>-2.2280000000000002</v>
      </c>
      <c r="H15241" s="1" t="s">
        <v>12812</v>
      </c>
    </row>
    <row r="15242" spans="1:8">
      <c r="A15242" s="2">
        <v>3.5277777777777778E-5</v>
      </c>
      <c r="B15242">
        <v>-7.8E-2</v>
      </c>
      <c r="C15242">
        <v>-4.9000000000000002E-2</v>
      </c>
      <c r="D15242">
        <v>0.26500000000000001</v>
      </c>
      <c r="E15242">
        <v>-2.2280000000000002</v>
      </c>
      <c r="H15242" s="1" t="s">
        <v>12812</v>
      </c>
    </row>
    <row r="15243" spans="1:8">
      <c r="A15243" s="2">
        <v>3.5277777777777778E-5</v>
      </c>
      <c r="B15243">
        <v>-7.8E-2</v>
      </c>
      <c r="C15243">
        <v>-4.9000000000000002E-2</v>
      </c>
      <c r="D15243">
        <v>0.26500000000000001</v>
      </c>
      <c r="E15243">
        <v>-2.2280000000000002</v>
      </c>
      <c r="H15243" s="1" t="s">
        <v>12812</v>
      </c>
    </row>
    <row r="15244" spans="1:8">
      <c r="A15244" s="2">
        <v>3.5277777777777778E-5</v>
      </c>
      <c r="B15244">
        <v>-7.8E-2</v>
      </c>
      <c r="C15244">
        <v>-4.9000000000000002E-2</v>
      </c>
      <c r="D15244">
        <v>0.26500000000000001</v>
      </c>
      <c r="E15244">
        <v>-2.1970000000000001</v>
      </c>
      <c r="H15244" s="1" t="s">
        <v>12813</v>
      </c>
    </row>
    <row r="15245" spans="1:8">
      <c r="A15245" s="2">
        <v>3.5277777777777778E-5</v>
      </c>
      <c r="B15245">
        <v>-7.6999999999999999E-2</v>
      </c>
      <c r="C15245">
        <v>-4.9000000000000002E-2</v>
      </c>
      <c r="D15245">
        <v>0.26400000000000001</v>
      </c>
      <c r="E15245">
        <v>-2.1970000000000001</v>
      </c>
      <c r="H15245" s="1" t="s">
        <v>12814</v>
      </c>
    </row>
    <row r="15246" spans="1:8">
      <c r="A15246" s="2">
        <v>3.5289351851851847E-5</v>
      </c>
      <c r="B15246">
        <v>-7.6999999999999999E-2</v>
      </c>
      <c r="C15246">
        <v>-4.9000000000000002E-2</v>
      </c>
      <c r="D15246">
        <v>0.26400000000000001</v>
      </c>
      <c r="E15246">
        <v>-2.1970000000000001</v>
      </c>
      <c r="H15246" s="1" t="s">
        <v>12815</v>
      </c>
    </row>
    <row r="15247" spans="1:8">
      <c r="A15247" s="2">
        <v>3.5289351851851847E-5</v>
      </c>
      <c r="B15247">
        <v>-7.6999999999999999E-2</v>
      </c>
      <c r="C15247">
        <v>-4.9000000000000002E-2</v>
      </c>
      <c r="D15247">
        <v>0.26400000000000001</v>
      </c>
      <c r="E15247">
        <v>-2.1970000000000001</v>
      </c>
      <c r="H15247" s="1" t="s">
        <v>12815</v>
      </c>
    </row>
    <row r="15248" spans="1:8">
      <c r="A15248" s="2">
        <v>3.5289351851851847E-5</v>
      </c>
      <c r="B15248">
        <v>-7.6999999999999999E-2</v>
      </c>
      <c r="C15248">
        <v>-4.9000000000000002E-2</v>
      </c>
      <c r="D15248">
        <v>0.26400000000000001</v>
      </c>
      <c r="E15248">
        <v>-2.1970000000000001</v>
      </c>
      <c r="H15248" s="1" t="s">
        <v>12815</v>
      </c>
    </row>
    <row r="15249" spans="1:8">
      <c r="A15249" s="2">
        <v>3.5289351851851847E-5</v>
      </c>
      <c r="B15249">
        <v>-7.6999999999999999E-2</v>
      </c>
      <c r="C15249">
        <v>-4.9000000000000002E-2</v>
      </c>
      <c r="D15249">
        <v>0.26400000000000001</v>
      </c>
      <c r="E15249">
        <v>-2.1970000000000001</v>
      </c>
      <c r="H15249" s="1" t="s">
        <v>12815</v>
      </c>
    </row>
    <row r="15250" spans="1:8">
      <c r="A15250" s="2">
        <v>3.5289351851851847E-5</v>
      </c>
      <c r="B15250">
        <v>-7.5999999999999998E-2</v>
      </c>
      <c r="C15250">
        <v>-4.9000000000000002E-2</v>
      </c>
      <c r="D15250">
        <v>0.26400000000000001</v>
      </c>
      <c r="E15250">
        <v>-2.1970000000000001</v>
      </c>
      <c r="H15250" s="1" t="s">
        <v>12816</v>
      </c>
    </row>
    <row r="15251" spans="1:8">
      <c r="A15251" s="2">
        <v>3.5300925925925922E-5</v>
      </c>
      <c r="B15251">
        <v>-7.5999999999999998E-2</v>
      </c>
      <c r="C15251">
        <v>-4.9000000000000002E-2</v>
      </c>
      <c r="D15251">
        <v>0.26400000000000001</v>
      </c>
      <c r="E15251">
        <v>-2.1970000000000001</v>
      </c>
      <c r="H15251" s="1" t="s">
        <v>12817</v>
      </c>
    </row>
    <row r="15252" spans="1:8">
      <c r="A15252" s="2">
        <v>3.5300925925925922E-5</v>
      </c>
      <c r="B15252">
        <v>-7.5999999999999998E-2</v>
      </c>
      <c r="C15252">
        <v>-4.9000000000000002E-2</v>
      </c>
      <c r="D15252">
        <v>0.26400000000000001</v>
      </c>
      <c r="E15252">
        <v>-2.1970000000000001</v>
      </c>
      <c r="H15252" s="1" t="s">
        <v>12817</v>
      </c>
    </row>
    <row r="15253" spans="1:8">
      <c r="A15253" s="2">
        <v>3.5300925925925922E-5</v>
      </c>
      <c r="B15253">
        <v>-7.5999999999999998E-2</v>
      </c>
      <c r="C15253">
        <v>-4.9000000000000002E-2</v>
      </c>
      <c r="D15253">
        <v>0.26300000000000001</v>
      </c>
      <c r="E15253">
        <v>-2.1970000000000001</v>
      </c>
      <c r="H15253" s="1" t="s">
        <v>12818</v>
      </c>
    </row>
    <row r="15254" spans="1:8">
      <c r="A15254" s="2">
        <v>3.5300925925925922E-5</v>
      </c>
      <c r="B15254">
        <v>-7.5999999999999998E-2</v>
      </c>
      <c r="C15254">
        <v>-4.9000000000000002E-2</v>
      </c>
      <c r="D15254">
        <v>0.26300000000000001</v>
      </c>
      <c r="E15254">
        <v>-2.1970000000000001</v>
      </c>
      <c r="H15254" s="1" t="s">
        <v>12818</v>
      </c>
    </row>
    <row r="15255" spans="1:8">
      <c r="A15255" s="2">
        <v>3.5300925925925922E-5</v>
      </c>
      <c r="B15255">
        <v>-7.5999999999999998E-2</v>
      </c>
      <c r="C15255">
        <v>-4.9000000000000002E-2</v>
      </c>
      <c r="D15255">
        <v>0.26300000000000001</v>
      </c>
      <c r="E15255">
        <v>-2.2280000000000002</v>
      </c>
      <c r="H15255" s="1" t="s">
        <v>12819</v>
      </c>
    </row>
    <row r="15256" spans="1:8">
      <c r="A15256" s="2">
        <v>3.5312499999999998E-5</v>
      </c>
      <c r="B15256">
        <v>-7.4999999999999997E-2</v>
      </c>
      <c r="C15256">
        <v>-4.9000000000000002E-2</v>
      </c>
      <c r="D15256">
        <v>0.26300000000000001</v>
      </c>
      <c r="E15256">
        <v>-2.2280000000000002</v>
      </c>
      <c r="H15256" s="1" t="s">
        <v>12820</v>
      </c>
    </row>
    <row r="15257" spans="1:8">
      <c r="A15257" s="2">
        <v>3.5312499999999998E-5</v>
      </c>
      <c r="B15257">
        <v>-7.4999999999999997E-2</v>
      </c>
      <c r="C15257">
        <v>-4.9000000000000002E-2</v>
      </c>
      <c r="D15257">
        <v>0.26300000000000001</v>
      </c>
      <c r="E15257">
        <v>-2.2280000000000002</v>
      </c>
      <c r="H15257" s="1" t="s">
        <v>12820</v>
      </c>
    </row>
    <row r="15258" spans="1:8">
      <c r="A15258" s="2">
        <v>3.5312499999999998E-5</v>
      </c>
      <c r="B15258">
        <v>-7.4999999999999997E-2</v>
      </c>
      <c r="C15258">
        <v>-4.9000000000000002E-2</v>
      </c>
      <c r="D15258">
        <v>0.26300000000000001</v>
      </c>
      <c r="E15258">
        <v>-2.1970000000000001</v>
      </c>
      <c r="H15258" s="1" t="s">
        <v>12821</v>
      </c>
    </row>
    <row r="15259" spans="1:8">
      <c r="A15259" s="2">
        <v>3.5312499999999998E-5</v>
      </c>
      <c r="B15259">
        <v>-7.4999999999999997E-2</v>
      </c>
      <c r="C15259">
        <v>-0.05</v>
      </c>
      <c r="D15259">
        <v>0.26300000000000001</v>
      </c>
      <c r="E15259">
        <v>-2.1970000000000001</v>
      </c>
      <c r="H15259" s="1" t="s">
        <v>12822</v>
      </c>
    </row>
    <row r="15260" spans="1:8">
      <c r="A15260" s="2">
        <v>3.5312499999999998E-5</v>
      </c>
      <c r="B15260">
        <v>-7.4999999999999997E-2</v>
      </c>
      <c r="C15260">
        <v>-0.05</v>
      </c>
      <c r="D15260">
        <v>0.26200000000000001</v>
      </c>
      <c r="E15260">
        <v>-2.1970000000000001</v>
      </c>
      <c r="H15260" s="1" t="s">
        <v>12823</v>
      </c>
    </row>
    <row r="15261" spans="1:8">
      <c r="A15261" s="2">
        <v>3.5324074074074073E-5</v>
      </c>
      <c r="B15261">
        <v>-7.4999999999999997E-2</v>
      </c>
      <c r="C15261">
        <v>-0.05</v>
      </c>
      <c r="D15261">
        <v>0.26200000000000001</v>
      </c>
      <c r="E15261">
        <v>-2.1970000000000001</v>
      </c>
      <c r="H15261" s="1" t="s">
        <v>12824</v>
      </c>
    </row>
    <row r="15262" spans="1:8">
      <c r="A15262" s="2">
        <v>3.5324074074074073E-5</v>
      </c>
      <c r="B15262">
        <v>-7.4999999999999997E-2</v>
      </c>
      <c r="C15262">
        <v>-0.05</v>
      </c>
      <c r="D15262">
        <v>0.26200000000000001</v>
      </c>
      <c r="E15262">
        <v>-2.1669999999999998</v>
      </c>
      <c r="H15262" s="1" t="s">
        <v>12825</v>
      </c>
    </row>
    <row r="15263" spans="1:8">
      <c r="A15263" s="2">
        <v>3.5324074074074073E-5</v>
      </c>
      <c r="B15263">
        <v>-7.4999999999999997E-2</v>
      </c>
      <c r="C15263">
        <v>-0.05</v>
      </c>
      <c r="D15263">
        <v>0.26200000000000001</v>
      </c>
      <c r="E15263">
        <v>-2.1669999999999998</v>
      </c>
      <c r="H15263" s="1" t="s">
        <v>12825</v>
      </c>
    </row>
    <row r="15264" spans="1:8">
      <c r="A15264" s="2">
        <v>3.5324074074074073E-5</v>
      </c>
      <c r="B15264">
        <v>-7.4999999999999997E-2</v>
      </c>
      <c r="C15264">
        <v>-0.05</v>
      </c>
      <c r="D15264">
        <v>0.26200000000000001</v>
      </c>
      <c r="E15264">
        <v>-2.1669999999999998</v>
      </c>
      <c r="H15264" s="1" t="s">
        <v>12825</v>
      </c>
    </row>
    <row r="15265" spans="1:8">
      <c r="A15265" s="2">
        <v>3.5324074074074073E-5</v>
      </c>
      <c r="B15265">
        <v>-7.4999999999999997E-2</v>
      </c>
      <c r="C15265">
        <v>-0.05</v>
      </c>
      <c r="D15265">
        <v>0.26200000000000001</v>
      </c>
      <c r="E15265">
        <v>-2.1970000000000001</v>
      </c>
      <c r="H15265" s="1" t="s">
        <v>12824</v>
      </c>
    </row>
    <row r="15266" spans="1:8">
      <c r="A15266" s="2">
        <v>3.5335648148148142E-5</v>
      </c>
      <c r="B15266">
        <v>-7.4999999999999997E-2</v>
      </c>
      <c r="C15266">
        <v>-0.05</v>
      </c>
      <c r="D15266">
        <v>0.26200000000000001</v>
      </c>
      <c r="E15266">
        <v>-2.1970000000000001</v>
      </c>
      <c r="H15266" s="1" t="s">
        <v>12826</v>
      </c>
    </row>
    <row r="15267" spans="1:8">
      <c r="A15267" s="2">
        <v>3.5335648148148142E-5</v>
      </c>
      <c r="B15267">
        <v>-7.4999999999999997E-2</v>
      </c>
      <c r="C15267">
        <v>-0.05</v>
      </c>
      <c r="D15267">
        <v>0.26200000000000001</v>
      </c>
      <c r="E15267">
        <v>-2.1970000000000001</v>
      </c>
      <c r="H15267" s="1" t="s">
        <v>12826</v>
      </c>
    </row>
    <row r="15268" spans="1:8">
      <c r="A15268" s="2">
        <v>3.5335648148148142E-5</v>
      </c>
      <c r="B15268">
        <v>-7.4999999999999997E-2</v>
      </c>
      <c r="C15268">
        <v>-0.05</v>
      </c>
      <c r="D15268">
        <v>0.26200000000000001</v>
      </c>
      <c r="E15268">
        <v>-2.1970000000000001</v>
      </c>
      <c r="H15268" s="1" t="s">
        <v>12826</v>
      </c>
    </row>
    <row r="15269" spans="1:8">
      <c r="A15269" s="2">
        <v>3.5335648148148142E-5</v>
      </c>
      <c r="B15269">
        <v>-7.4999999999999997E-2</v>
      </c>
      <c r="C15269">
        <v>-0.05</v>
      </c>
      <c r="D15269">
        <v>0.26200000000000001</v>
      </c>
      <c r="E15269">
        <v>-2.1970000000000001</v>
      </c>
      <c r="H15269" s="1" t="s">
        <v>12826</v>
      </c>
    </row>
    <row r="15270" spans="1:8">
      <c r="A15270" s="2">
        <v>3.5335648148148142E-5</v>
      </c>
      <c r="B15270">
        <v>-7.5999999999999998E-2</v>
      </c>
      <c r="C15270">
        <v>-0.05</v>
      </c>
      <c r="D15270">
        <v>0.26100000000000001</v>
      </c>
      <c r="E15270">
        <v>-2.1970000000000001</v>
      </c>
      <c r="H15270" s="1" t="s">
        <v>12827</v>
      </c>
    </row>
    <row r="15271" spans="1:8">
      <c r="A15271" s="2">
        <v>3.5347222222222217E-5</v>
      </c>
      <c r="B15271">
        <v>-7.5999999999999998E-2</v>
      </c>
      <c r="C15271">
        <v>-0.05</v>
      </c>
      <c r="D15271">
        <v>0.26100000000000001</v>
      </c>
      <c r="E15271">
        <v>-2.1970000000000001</v>
      </c>
      <c r="H15271" s="1" t="s">
        <v>12828</v>
      </c>
    </row>
    <row r="15272" spans="1:8">
      <c r="A15272" s="2">
        <v>3.5347222222222217E-5</v>
      </c>
      <c r="B15272">
        <v>-7.5999999999999998E-2</v>
      </c>
      <c r="C15272">
        <v>-0.05</v>
      </c>
      <c r="D15272">
        <v>0.26100000000000001</v>
      </c>
      <c r="E15272">
        <v>-2.1970000000000001</v>
      </c>
      <c r="H15272" s="1" t="s">
        <v>12828</v>
      </c>
    </row>
    <row r="15273" spans="1:8">
      <c r="A15273" s="2">
        <v>3.5347222222222217E-5</v>
      </c>
      <c r="B15273">
        <v>-7.5999999999999998E-2</v>
      </c>
      <c r="C15273">
        <v>-4.9000000000000002E-2</v>
      </c>
      <c r="D15273">
        <v>0.26100000000000001</v>
      </c>
      <c r="E15273">
        <v>-2.1970000000000001</v>
      </c>
      <c r="H15273" s="1" t="s">
        <v>12829</v>
      </c>
    </row>
    <row r="15274" spans="1:8">
      <c r="A15274" s="2">
        <v>3.5347222222222217E-5</v>
      </c>
      <c r="B15274">
        <v>-7.5999999999999998E-2</v>
      </c>
      <c r="C15274">
        <v>-4.9000000000000002E-2</v>
      </c>
      <c r="D15274">
        <v>0.26100000000000001</v>
      </c>
      <c r="E15274">
        <v>-2.1669999999999998</v>
      </c>
      <c r="H15274" s="1" t="s">
        <v>12830</v>
      </c>
    </row>
    <row r="15275" spans="1:8">
      <c r="A15275" s="2">
        <v>3.5347222222222217E-5</v>
      </c>
      <c r="B15275">
        <v>-7.5999999999999998E-2</v>
      </c>
      <c r="C15275">
        <v>-4.9000000000000002E-2</v>
      </c>
      <c r="D15275">
        <v>0.26100000000000001</v>
      </c>
      <c r="E15275">
        <v>-2.1669999999999998</v>
      </c>
      <c r="H15275" s="1" t="s">
        <v>12830</v>
      </c>
    </row>
    <row r="15276" spans="1:8">
      <c r="A15276" s="2">
        <v>3.5358796296296299E-5</v>
      </c>
      <c r="B15276">
        <v>-7.5999999999999998E-2</v>
      </c>
      <c r="C15276">
        <v>-4.9000000000000002E-2</v>
      </c>
      <c r="D15276">
        <v>0.26100000000000001</v>
      </c>
      <c r="E15276">
        <v>-2.1669999999999998</v>
      </c>
      <c r="H15276" s="1" t="s">
        <v>12831</v>
      </c>
    </row>
    <row r="15277" spans="1:8">
      <c r="A15277" s="2">
        <v>3.5358796296296299E-5</v>
      </c>
      <c r="B15277">
        <v>-7.5999999999999998E-2</v>
      </c>
      <c r="C15277">
        <v>-4.9000000000000002E-2</v>
      </c>
      <c r="D15277">
        <v>0.26100000000000001</v>
      </c>
      <c r="E15277">
        <v>-2.1669999999999998</v>
      </c>
      <c r="H15277" s="1" t="s">
        <v>12831</v>
      </c>
    </row>
    <row r="15278" spans="1:8">
      <c r="A15278" s="2">
        <v>3.5358796296296299E-5</v>
      </c>
      <c r="B15278">
        <v>-7.5999999999999998E-2</v>
      </c>
      <c r="C15278">
        <v>-4.9000000000000002E-2</v>
      </c>
      <c r="D15278">
        <v>0.26</v>
      </c>
      <c r="E15278">
        <v>-2.1669999999999998</v>
      </c>
      <c r="H15278" s="1" t="s">
        <v>12832</v>
      </c>
    </row>
    <row r="15279" spans="1:8">
      <c r="A15279" s="2">
        <v>3.5358796296296299E-5</v>
      </c>
      <c r="B15279">
        <v>-7.5999999999999998E-2</v>
      </c>
      <c r="C15279">
        <v>-4.9000000000000002E-2</v>
      </c>
      <c r="D15279">
        <v>0.26</v>
      </c>
      <c r="E15279">
        <v>-2.1669999999999998</v>
      </c>
      <c r="H15279" s="1" t="s">
        <v>12832</v>
      </c>
    </row>
    <row r="15280" spans="1:8">
      <c r="A15280" s="2">
        <v>3.5358796296296299E-5</v>
      </c>
      <c r="B15280">
        <v>-7.5999999999999998E-2</v>
      </c>
      <c r="C15280">
        <v>-4.9000000000000002E-2</v>
      </c>
      <c r="D15280">
        <v>0.26</v>
      </c>
      <c r="E15280">
        <v>-2.1669999999999998</v>
      </c>
      <c r="H15280" s="1" t="s">
        <v>12832</v>
      </c>
    </row>
    <row r="15281" spans="1:8">
      <c r="A15281" s="2">
        <v>3.5370370370370375E-5</v>
      </c>
      <c r="B15281">
        <v>-7.6999999999999999E-2</v>
      </c>
      <c r="C15281">
        <v>-4.9000000000000002E-2</v>
      </c>
      <c r="D15281">
        <v>0.26</v>
      </c>
      <c r="E15281">
        <v>-2.1669999999999998</v>
      </c>
      <c r="H15281" s="1" t="s">
        <v>12833</v>
      </c>
    </row>
    <row r="15282" spans="1:8">
      <c r="A15282" s="2">
        <v>3.5370370370370375E-5</v>
      </c>
      <c r="B15282">
        <v>-7.6999999999999999E-2</v>
      </c>
      <c r="C15282">
        <v>-4.9000000000000002E-2</v>
      </c>
      <c r="D15282">
        <v>0.26</v>
      </c>
      <c r="E15282">
        <v>-2.1669999999999998</v>
      </c>
      <c r="H15282" s="1" t="s">
        <v>12833</v>
      </c>
    </row>
    <row r="15283" spans="1:8">
      <c r="A15283" s="2">
        <v>3.5370370370370375E-5</v>
      </c>
      <c r="B15283">
        <v>-7.6999999999999999E-2</v>
      </c>
      <c r="C15283">
        <v>-4.9000000000000002E-2</v>
      </c>
      <c r="D15283">
        <v>0.26</v>
      </c>
      <c r="E15283">
        <v>-2.1669999999999998</v>
      </c>
      <c r="H15283" s="1" t="s">
        <v>12833</v>
      </c>
    </row>
    <row r="15284" spans="1:8">
      <c r="A15284" s="2">
        <v>3.5370370370370375E-5</v>
      </c>
      <c r="B15284">
        <v>-7.6999999999999999E-2</v>
      </c>
      <c r="C15284">
        <v>-4.9000000000000002E-2</v>
      </c>
      <c r="D15284">
        <v>0.26</v>
      </c>
      <c r="E15284">
        <v>-2.1669999999999998</v>
      </c>
      <c r="H15284" s="1" t="s">
        <v>12833</v>
      </c>
    </row>
    <row r="15285" spans="1:8">
      <c r="A15285" s="2">
        <v>3.5370370370370375E-5</v>
      </c>
      <c r="B15285">
        <v>-7.6999999999999999E-2</v>
      </c>
      <c r="C15285">
        <v>-4.9000000000000002E-2</v>
      </c>
      <c r="D15285">
        <v>0.25900000000000001</v>
      </c>
      <c r="E15285">
        <v>-2.1669999999999998</v>
      </c>
      <c r="H15285" s="1" t="s">
        <v>12834</v>
      </c>
    </row>
    <row r="15286" spans="1:8">
      <c r="A15286" s="2">
        <v>3.5381944444444443E-5</v>
      </c>
      <c r="B15286">
        <v>-7.6999999999999999E-2</v>
      </c>
      <c r="C15286">
        <v>-4.8000000000000001E-2</v>
      </c>
      <c r="D15286">
        <v>0.25900000000000001</v>
      </c>
      <c r="E15286">
        <v>-2.1360000000000001</v>
      </c>
      <c r="H15286" s="1" t="s">
        <v>12835</v>
      </c>
    </row>
    <row r="15287" spans="1:8">
      <c r="A15287" s="2">
        <v>3.5381944444444443E-5</v>
      </c>
      <c r="B15287">
        <v>-7.6999999999999999E-2</v>
      </c>
      <c r="C15287">
        <v>-4.8000000000000001E-2</v>
      </c>
      <c r="D15287">
        <v>0.25900000000000001</v>
      </c>
      <c r="E15287">
        <v>-2.1360000000000001</v>
      </c>
      <c r="H15287" s="1" t="s">
        <v>12835</v>
      </c>
    </row>
    <row r="15288" spans="1:8">
      <c r="A15288" s="2">
        <v>3.5381944444444443E-5</v>
      </c>
      <c r="B15288">
        <v>-7.6999999999999999E-2</v>
      </c>
      <c r="C15288">
        <v>-4.8000000000000001E-2</v>
      </c>
      <c r="D15288">
        <v>0.25900000000000001</v>
      </c>
      <c r="E15288">
        <v>-2.1059999999999999</v>
      </c>
      <c r="H15288" s="1" t="s">
        <v>12836</v>
      </c>
    </row>
    <row r="15289" spans="1:8">
      <c r="A15289" s="2">
        <v>3.5381944444444443E-5</v>
      </c>
      <c r="B15289">
        <v>-7.6999999999999999E-2</v>
      </c>
      <c r="C15289">
        <v>-4.8000000000000001E-2</v>
      </c>
      <c r="D15289">
        <v>0.25900000000000001</v>
      </c>
      <c r="E15289">
        <v>-2.1059999999999999</v>
      </c>
      <c r="H15289" s="1" t="s">
        <v>12836</v>
      </c>
    </row>
    <row r="15290" spans="1:8">
      <c r="A15290" s="2">
        <v>3.5381944444444443E-5</v>
      </c>
      <c r="B15290">
        <v>-7.6999999999999999E-2</v>
      </c>
      <c r="C15290">
        <v>-4.8000000000000001E-2</v>
      </c>
      <c r="D15290">
        <v>0.25900000000000001</v>
      </c>
      <c r="E15290">
        <v>-2.0750000000000002</v>
      </c>
      <c r="H15290" s="1" t="s">
        <v>12837</v>
      </c>
    </row>
    <row r="15291" spans="1:8">
      <c r="A15291" s="2">
        <v>3.5393518518518518E-5</v>
      </c>
      <c r="B15291">
        <v>-7.6999999999999999E-2</v>
      </c>
      <c r="C15291">
        <v>-4.8000000000000001E-2</v>
      </c>
      <c r="D15291">
        <v>0.25900000000000001</v>
      </c>
      <c r="E15291">
        <v>-2.0449999999999999</v>
      </c>
      <c r="H15291" s="1" t="s">
        <v>12838</v>
      </c>
    </row>
    <row r="15292" spans="1:8">
      <c r="A15292" s="2">
        <v>3.5393518518518518E-5</v>
      </c>
      <c r="B15292">
        <v>-7.6999999999999999E-2</v>
      </c>
      <c r="C15292">
        <v>-4.7E-2</v>
      </c>
      <c r="D15292">
        <v>0.25800000000000001</v>
      </c>
      <c r="E15292">
        <v>-2.0139999999999998</v>
      </c>
      <c r="H15292" s="1" t="s">
        <v>12839</v>
      </c>
    </row>
    <row r="15293" spans="1:8">
      <c r="A15293" s="2">
        <v>3.5393518518518518E-5</v>
      </c>
      <c r="B15293">
        <v>-7.6999999999999999E-2</v>
      </c>
      <c r="C15293">
        <v>-4.7E-2</v>
      </c>
      <c r="D15293">
        <v>0.25800000000000001</v>
      </c>
      <c r="E15293">
        <v>-1.984</v>
      </c>
      <c r="H15293" s="1" t="s">
        <v>12840</v>
      </c>
    </row>
    <row r="15294" spans="1:8">
      <c r="A15294" s="2">
        <v>3.5393518518518518E-5</v>
      </c>
      <c r="B15294">
        <v>-7.6999999999999999E-2</v>
      </c>
      <c r="C15294">
        <v>-4.7E-2</v>
      </c>
      <c r="D15294">
        <v>0.25800000000000001</v>
      </c>
      <c r="E15294">
        <v>-1.984</v>
      </c>
      <c r="H15294" s="1" t="s">
        <v>12840</v>
      </c>
    </row>
    <row r="15295" spans="1:8">
      <c r="A15295" s="2">
        <v>3.5393518518518518E-5</v>
      </c>
      <c r="B15295">
        <v>-7.6999999999999999E-2</v>
      </c>
      <c r="C15295">
        <v>-4.7E-2</v>
      </c>
      <c r="D15295">
        <v>0.25800000000000001</v>
      </c>
      <c r="E15295">
        <v>-1.9530000000000001</v>
      </c>
      <c r="H15295" s="1" t="s">
        <v>12841</v>
      </c>
    </row>
    <row r="15296" spans="1:8">
      <c r="A15296" s="2">
        <v>3.5405092592592594E-5</v>
      </c>
      <c r="B15296">
        <v>-7.6999999999999999E-2</v>
      </c>
      <c r="C15296">
        <v>-4.7E-2</v>
      </c>
      <c r="D15296">
        <v>0.25800000000000001</v>
      </c>
      <c r="E15296">
        <v>-1.923</v>
      </c>
      <c r="H15296" s="1" t="s">
        <v>12842</v>
      </c>
    </row>
    <row r="15297" spans="1:8">
      <c r="A15297" s="2">
        <v>3.5405092592592594E-5</v>
      </c>
      <c r="B15297">
        <v>-7.6999999999999999E-2</v>
      </c>
      <c r="C15297">
        <v>-4.7E-2</v>
      </c>
      <c r="D15297">
        <v>0.25800000000000001</v>
      </c>
      <c r="E15297">
        <v>-1.8919999999999999</v>
      </c>
      <c r="H15297" s="1" t="s">
        <v>12843</v>
      </c>
    </row>
    <row r="15298" spans="1:8">
      <c r="A15298" s="2">
        <v>3.5405092592592594E-5</v>
      </c>
      <c r="B15298">
        <v>-7.6999999999999999E-2</v>
      </c>
      <c r="C15298">
        <v>-4.7E-2</v>
      </c>
      <c r="D15298">
        <v>0.25800000000000001</v>
      </c>
      <c r="E15298">
        <v>-1.861</v>
      </c>
      <c r="H15298" s="1" t="s">
        <v>12844</v>
      </c>
    </row>
    <row r="15299" spans="1:8">
      <c r="A15299" s="2">
        <v>3.5405092592592594E-5</v>
      </c>
      <c r="B15299">
        <v>-7.6999999999999999E-2</v>
      </c>
      <c r="C15299">
        <v>-4.7E-2</v>
      </c>
      <c r="D15299">
        <v>0.25800000000000001</v>
      </c>
      <c r="E15299">
        <v>-1.831</v>
      </c>
      <c r="H15299" s="1" t="s">
        <v>12845</v>
      </c>
    </row>
    <row r="15300" spans="1:8">
      <c r="A15300" s="2">
        <v>3.5405092592592594E-5</v>
      </c>
      <c r="B15300">
        <v>-7.6999999999999999E-2</v>
      </c>
      <c r="C15300">
        <v>-4.5999999999999999E-2</v>
      </c>
      <c r="D15300">
        <v>0.25800000000000001</v>
      </c>
      <c r="E15300">
        <v>-1.831</v>
      </c>
      <c r="H15300" s="1" t="s">
        <v>12846</v>
      </c>
    </row>
    <row r="15301" spans="1:8">
      <c r="A15301" s="2">
        <v>3.5416666666666669E-5</v>
      </c>
      <c r="B15301">
        <v>-7.6999999999999999E-2</v>
      </c>
      <c r="C15301">
        <v>-4.5999999999999999E-2</v>
      </c>
      <c r="D15301">
        <v>0.25800000000000001</v>
      </c>
      <c r="E15301">
        <v>-1.8009999999999999</v>
      </c>
      <c r="H15301" s="1" t="s">
        <v>12847</v>
      </c>
    </row>
    <row r="15302" spans="1:8">
      <c r="A15302" s="2">
        <v>3.5416666666666669E-5</v>
      </c>
      <c r="B15302">
        <v>-7.6999999999999999E-2</v>
      </c>
      <c r="C15302">
        <v>-4.5999999999999999E-2</v>
      </c>
      <c r="D15302">
        <v>0.25700000000000001</v>
      </c>
      <c r="E15302">
        <v>-1.8009999999999999</v>
      </c>
      <c r="H15302" s="1" t="s">
        <v>12848</v>
      </c>
    </row>
    <row r="15303" spans="1:8">
      <c r="A15303" s="2">
        <v>3.5416666666666669E-5</v>
      </c>
      <c r="B15303">
        <v>-7.8E-2</v>
      </c>
      <c r="C15303">
        <v>-4.5999999999999999E-2</v>
      </c>
      <c r="D15303">
        <v>0.25700000000000001</v>
      </c>
      <c r="E15303">
        <v>-1.77</v>
      </c>
      <c r="H15303" s="1" t="s">
        <v>12849</v>
      </c>
    </row>
    <row r="15304" spans="1:8">
      <c r="A15304" s="2">
        <v>3.5416666666666669E-5</v>
      </c>
      <c r="B15304">
        <v>-7.8E-2</v>
      </c>
      <c r="C15304">
        <v>-4.5999999999999999E-2</v>
      </c>
      <c r="D15304">
        <v>0.25700000000000001</v>
      </c>
      <c r="E15304">
        <v>-1.77</v>
      </c>
      <c r="H15304" s="1" t="s">
        <v>12849</v>
      </c>
    </row>
    <row r="15305" spans="1:8">
      <c r="A15305" s="2">
        <v>3.5416666666666669E-5</v>
      </c>
      <c r="B15305">
        <v>-7.8E-2</v>
      </c>
      <c r="C15305">
        <v>-4.5999999999999999E-2</v>
      </c>
      <c r="D15305">
        <v>0.25700000000000001</v>
      </c>
      <c r="E15305">
        <v>-1.74</v>
      </c>
      <c r="H15305" s="1" t="s">
        <v>12850</v>
      </c>
    </row>
    <row r="15306" spans="1:8">
      <c r="A15306" s="2">
        <v>3.5428240740740745E-5</v>
      </c>
      <c r="B15306">
        <v>-7.8E-2</v>
      </c>
      <c r="C15306">
        <v>-4.5999999999999999E-2</v>
      </c>
      <c r="D15306">
        <v>0.25700000000000001</v>
      </c>
      <c r="E15306">
        <v>-1.74</v>
      </c>
      <c r="H15306" s="1" t="s">
        <v>12851</v>
      </c>
    </row>
    <row r="15307" spans="1:8">
      <c r="A15307" s="2">
        <v>3.5428240740740745E-5</v>
      </c>
      <c r="B15307">
        <v>-7.8E-2</v>
      </c>
      <c r="C15307">
        <v>-4.5999999999999999E-2</v>
      </c>
      <c r="D15307">
        <v>0.25700000000000001</v>
      </c>
      <c r="E15307">
        <v>-1.7090000000000001</v>
      </c>
      <c r="H15307" s="1" t="s">
        <v>12852</v>
      </c>
    </row>
    <row r="15308" spans="1:8">
      <c r="A15308" s="2">
        <v>3.5428240740740745E-5</v>
      </c>
      <c r="B15308">
        <v>-7.8E-2</v>
      </c>
      <c r="C15308">
        <v>-4.5999999999999999E-2</v>
      </c>
      <c r="D15308">
        <v>0.25700000000000001</v>
      </c>
      <c r="E15308">
        <v>-1.7090000000000001</v>
      </c>
      <c r="H15308" s="1" t="s">
        <v>12852</v>
      </c>
    </row>
    <row r="15309" spans="1:8">
      <c r="A15309" s="2">
        <v>3.5428240740740745E-5</v>
      </c>
      <c r="B15309">
        <v>-7.8E-2</v>
      </c>
      <c r="C15309">
        <v>-4.5999999999999999E-2</v>
      </c>
      <c r="D15309">
        <v>0.25600000000000001</v>
      </c>
      <c r="E15309">
        <v>-1.6779999999999999</v>
      </c>
      <c r="H15309" s="1" t="s">
        <v>12853</v>
      </c>
    </row>
    <row r="15310" spans="1:8">
      <c r="A15310" s="2">
        <v>3.5428240740740745E-5</v>
      </c>
      <c r="B15310">
        <v>-7.8E-2</v>
      </c>
      <c r="C15310">
        <v>-4.5999999999999999E-2</v>
      </c>
      <c r="D15310">
        <v>0.25600000000000001</v>
      </c>
      <c r="E15310">
        <v>-1.6779999999999999</v>
      </c>
      <c r="H15310" s="1" t="s">
        <v>12853</v>
      </c>
    </row>
    <row r="15311" spans="1:8">
      <c r="A15311" s="2">
        <v>3.5439814814814813E-5</v>
      </c>
      <c r="B15311">
        <v>-7.8E-2</v>
      </c>
      <c r="C15311">
        <v>-4.5999999999999999E-2</v>
      </c>
      <c r="D15311">
        <v>0.25600000000000001</v>
      </c>
      <c r="E15311">
        <v>-1.6479999999999999</v>
      </c>
      <c r="H15311" s="1" t="s">
        <v>12854</v>
      </c>
    </row>
    <row r="15312" spans="1:8">
      <c r="A15312" s="2">
        <v>3.5439814814814813E-5</v>
      </c>
      <c r="B15312">
        <v>-7.8E-2</v>
      </c>
      <c r="C15312">
        <v>-4.4999999999999998E-2</v>
      </c>
      <c r="D15312">
        <v>0.25600000000000001</v>
      </c>
      <c r="E15312">
        <v>-1.6479999999999999</v>
      </c>
      <c r="H15312" s="1" t="s">
        <v>12855</v>
      </c>
    </row>
    <row r="15313" spans="1:8">
      <c r="A15313" s="2">
        <v>3.5439814814814813E-5</v>
      </c>
      <c r="B15313">
        <v>-7.8E-2</v>
      </c>
      <c r="C15313">
        <v>-4.4999999999999998E-2</v>
      </c>
      <c r="D15313">
        <v>0.25600000000000001</v>
      </c>
      <c r="E15313">
        <v>-1.6479999999999999</v>
      </c>
      <c r="H15313" s="1" t="s">
        <v>12855</v>
      </c>
    </row>
    <row r="15314" spans="1:8">
      <c r="A15314" s="2">
        <v>3.5439814814814813E-5</v>
      </c>
      <c r="B15314">
        <v>-7.8E-2</v>
      </c>
      <c r="C15314">
        <v>-4.4999999999999998E-2</v>
      </c>
      <c r="D15314">
        <v>0.25600000000000001</v>
      </c>
      <c r="E15314">
        <v>-1.617</v>
      </c>
      <c r="H15314" s="1" t="s">
        <v>12856</v>
      </c>
    </row>
    <row r="15315" spans="1:8">
      <c r="A15315" s="2">
        <v>3.5439814814814813E-5</v>
      </c>
      <c r="B15315">
        <v>-7.8E-2</v>
      </c>
      <c r="C15315">
        <v>-4.4999999999999998E-2</v>
      </c>
      <c r="D15315">
        <v>0.25600000000000001</v>
      </c>
      <c r="E15315">
        <v>-1.617</v>
      </c>
      <c r="H15315" s="1" t="s">
        <v>12856</v>
      </c>
    </row>
    <row r="15316" spans="1:8">
      <c r="A15316" s="2">
        <v>3.5451388888888895E-5</v>
      </c>
      <c r="B15316">
        <v>-7.8E-2</v>
      </c>
      <c r="C15316">
        <v>-4.4999999999999998E-2</v>
      </c>
      <c r="D15316">
        <v>0.255</v>
      </c>
      <c r="E15316">
        <v>-1.587</v>
      </c>
      <c r="H15316" s="1" t="s">
        <v>12857</v>
      </c>
    </row>
    <row r="15317" spans="1:8">
      <c r="A15317" s="2">
        <v>3.5451388888888895E-5</v>
      </c>
      <c r="B15317">
        <v>-7.8E-2</v>
      </c>
      <c r="C15317">
        <v>-4.4999999999999998E-2</v>
      </c>
      <c r="D15317">
        <v>0.255</v>
      </c>
      <c r="E15317">
        <v>-1.587</v>
      </c>
      <c r="H15317" s="1" t="s">
        <v>12857</v>
      </c>
    </row>
    <row r="15318" spans="1:8">
      <c r="A15318" s="2">
        <v>3.5451388888888895E-5</v>
      </c>
      <c r="B15318">
        <v>-7.9000000000000001E-2</v>
      </c>
      <c r="C15318">
        <v>-4.4999999999999998E-2</v>
      </c>
      <c r="D15318">
        <v>0.255</v>
      </c>
      <c r="E15318">
        <v>-1.587</v>
      </c>
      <c r="H15318" s="1" t="s">
        <v>12858</v>
      </c>
    </row>
    <row r="15319" spans="1:8">
      <c r="A15319" s="2">
        <v>3.5451388888888895E-5</v>
      </c>
      <c r="B15319">
        <v>-7.9000000000000001E-2</v>
      </c>
      <c r="C15319">
        <v>-4.4999999999999998E-2</v>
      </c>
      <c r="D15319">
        <v>0.255</v>
      </c>
      <c r="E15319">
        <v>-1.587</v>
      </c>
      <c r="H15319" s="1" t="s">
        <v>12858</v>
      </c>
    </row>
    <row r="15320" spans="1:8">
      <c r="A15320" s="2">
        <v>3.5451388888888895E-5</v>
      </c>
      <c r="B15320">
        <v>-7.9000000000000001E-2</v>
      </c>
      <c r="C15320">
        <v>-4.4999999999999998E-2</v>
      </c>
      <c r="D15320">
        <v>0.255</v>
      </c>
      <c r="E15320">
        <v>-1.556</v>
      </c>
      <c r="H15320" s="1" t="s">
        <v>12859</v>
      </c>
    </row>
    <row r="15321" spans="1:8">
      <c r="A15321" s="2">
        <v>3.5462962962962964E-5</v>
      </c>
      <c r="B15321">
        <v>-7.9000000000000001E-2</v>
      </c>
      <c r="C15321">
        <v>-4.4999999999999998E-2</v>
      </c>
      <c r="D15321">
        <v>0.255</v>
      </c>
      <c r="E15321">
        <v>-1.526</v>
      </c>
      <c r="H15321" s="1" t="s">
        <v>12860</v>
      </c>
    </row>
    <row r="15322" spans="1:8">
      <c r="A15322" s="2">
        <v>3.5462962962962964E-5</v>
      </c>
      <c r="B15322">
        <v>-7.9000000000000001E-2</v>
      </c>
      <c r="C15322">
        <v>-4.4999999999999998E-2</v>
      </c>
      <c r="D15322">
        <v>0.255</v>
      </c>
      <c r="E15322">
        <v>-1.526</v>
      </c>
      <c r="H15322" s="1" t="s">
        <v>12860</v>
      </c>
    </row>
    <row r="15323" spans="1:8">
      <c r="A15323" s="2">
        <v>3.5462962962962964E-5</v>
      </c>
      <c r="B15323">
        <v>-7.9000000000000001E-2</v>
      </c>
      <c r="C15323">
        <v>-4.4999999999999998E-2</v>
      </c>
      <c r="D15323">
        <v>0.255</v>
      </c>
      <c r="E15323">
        <v>-1.496</v>
      </c>
      <c r="H15323" s="1" t="s">
        <v>12861</v>
      </c>
    </row>
    <row r="15324" spans="1:8">
      <c r="A15324" s="2">
        <v>3.5462962962962964E-5</v>
      </c>
      <c r="B15324">
        <v>-7.9000000000000001E-2</v>
      </c>
      <c r="C15324">
        <v>-4.4999999999999998E-2</v>
      </c>
      <c r="D15324">
        <v>0.255</v>
      </c>
      <c r="E15324">
        <v>-1.4650000000000001</v>
      </c>
      <c r="H15324" s="1" t="s">
        <v>12862</v>
      </c>
    </row>
    <row r="15325" spans="1:8">
      <c r="A15325" s="2">
        <v>3.5462962962962964E-5</v>
      </c>
      <c r="B15325">
        <v>-0.08</v>
      </c>
      <c r="C15325">
        <v>-4.4999999999999998E-2</v>
      </c>
      <c r="D15325">
        <v>0.254</v>
      </c>
      <c r="E15325">
        <v>-1.4339999999999999</v>
      </c>
      <c r="H15325" s="1" t="s">
        <v>12863</v>
      </c>
    </row>
    <row r="15326" spans="1:8">
      <c r="A15326" s="2">
        <v>3.5474537037037039E-5</v>
      </c>
      <c r="B15326">
        <v>-0.08</v>
      </c>
      <c r="C15326">
        <v>-4.4999999999999998E-2</v>
      </c>
      <c r="D15326">
        <v>0.254</v>
      </c>
      <c r="E15326">
        <v>-1.4039999999999999</v>
      </c>
      <c r="H15326" s="1" t="s">
        <v>12864</v>
      </c>
    </row>
    <row r="15327" spans="1:8">
      <c r="A15327" s="2">
        <v>3.5474537037037039E-5</v>
      </c>
      <c r="B15327">
        <v>-0.08</v>
      </c>
      <c r="C15327">
        <v>-4.4999999999999998E-2</v>
      </c>
      <c r="D15327">
        <v>0.254</v>
      </c>
      <c r="E15327">
        <v>-1.373</v>
      </c>
      <c r="H15327" s="1" t="s">
        <v>12865</v>
      </c>
    </row>
    <row r="15328" spans="1:8">
      <c r="A15328" s="2">
        <v>3.5474537037037039E-5</v>
      </c>
      <c r="B15328">
        <v>-0.08</v>
      </c>
      <c r="C15328">
        <v>-4.5999999999999999E-2</v>
      </c>
      <c r="D15328">
        <v>0.254</v>
      </c>
      <c r="E15328">
        <v>-1.343</v>
      </c>
      <c r="H15328" s="1" t="s">
        <v>12866</v>
      </c>
    </row>
    <row r="15329" spans="1:8">
      <c r="A15329" s="2">
        <v>3.5474537037037039E-5</v>
      </c>
      <c r="B15329">
        <v>-0.08</v>
      </c>
      <c r="C15329">
        <v>-4.5999999999999999E-2</v>
      </c>
      <c r="D15329">
        <v>0.254</v>
      </c>
      <c r="E15329">
        <v>-1.343</v>
      </c>
      <c r="H15329" s="1" t="s">
        <v>12866</v>
      </c>
    </row>
    <row r="15330" spans="1:8">
      <c r="A15330" s="2">
        <v>3.5474537037037039E-5</v>
      </c>
      <c r="B15330">
        <v>-0.08</v>
      </c>
      <c r="C15330">
        <v>-4.5999999999999999E-2</v>
      </c>
      <c r="D15330">
        <v>0.254</v>
      </c>
      <c r="E15330">
        <v>-1.3120000000000001</v>
      </c>
      <c r="H15330" s="1" t="s">
        <v>12867</v>
      </c>
    </row>
    <row r="15331" spans="1:8">
      <c r="A15331" s="2">
        <v>3.5486111111111115E-5</v>
      </c>
      <c r="B15331">
        <v>-8.1000000000000003E-2</v>
      </c>
      <c r="C15331">
        <v>-4.5999999999999999E-2</v>
      </c>
      <c r="D15331">
        <v>0.253</v>
      </c>
      <c r="E15331">
        <v>-1.282</v>
      </c>
      <c r="H15331" s="1" t="s">
        <v>12868</v>
      </c>
    </row>
    <row r="15332" spans="1:8">
      <c r="A15332" s="2">
        <v>3.5486111111111115E-5</v>
      </c>
      <c r="B15332">
        <v>-8.1000000000000003E-2</v>
      </c>
      <c r="C15332">
        <v>-4.5999999999999999E-2</v>
      </c>
      <c r="D15332">
        <v>0.253</v>
      </c>
      <c r="E15332">
        <v>-1.282</v>
      </c>
      <c r="H15332" s="1" t="s">
        <v>12868</v>
      </c>
    </row>
    <row r="15333" spans="1:8">
      <c r="A15333" s="2">
        <v>3.5486111111111115E-5</v>
      </c>
      <c r="B15333">
        <v>-8.1000000000000003E-2</v>
      </c>
      <c r="C15333">
        <v>-4.5999999999999999E-2</v>
      </c>
      <c r="D15333">
        <v>0.253</v>
      </c>
      <c r="E15333">
        <v>-1.2509999999999999</v>
      </c>
      <c r="H15333" s="1" t="s">
        <v>12869</v>
      </c>
    </row>
    <row r="15334" spans="1:8">
      <c r="A15334" s="2">
        <v>3.5486111111111115E-5</v>
      </c>
      <c r="B15334">
        <v>-8.1000000000000003E-2</v>
      </c>
      <c r="C15334">
        <v>-4.5999999999999999E-2</v>
      </c>
      <c r="D15334">
        <v>0.253</v>
      </c>
      <c r="E15334">
        <v>-1.2509999999999999</v>
      </c>
      <c r="H15334" s="1" t="s">
        <v>12869</v>
      </c>
    </row>
    <row r="15335" spans="1:8">
      <c r="A15335" s="2">
        <v>3.5486111111111115E-5</v>
      </c>
      <c r="B15335">
        <v>-8.1000000000000003E-2</v>
      </c>
      <c r="C15335">
        <v>-4.5999999999999999E-2</v>
      </c>
      <c r="D15335">
        <v>0.253</v>
      </c>
      <c r="E15335">
        <v>-1.2210000000000001</v>
      </c>
      <c r="H15335" s="1" t="s">
        <v>12870</v>
      </c>
    </row>
    <row r="15336" spans="1:8">
      <c r="A15336" s="2">
        <v>3.549768518518519E-5</v>
      </c>
      <c r="B15336">
        <v>-8.1000000000000003E-2</v>
      </c>
      <c r="C15336">
        <v>-4.5999999999999999E-2</v>
      </c>
      <c r="D15336">
        <v>0.253</v>
      </c>
      <c r="E15336">
        <v>-1.2210000000000001</v>
      </c>
      <c r="H15336" s="1" t="s">
        <v>12871</v>
      </c>
    </row>
    <row r="15337" spans="1:8">
      <c r="A15337" s="2">
        <v>3.549768518518519E-5</v>
      </c>
      <c r="B15337">
        <v>-8.1000000000000003E-2</v>
      </c>
      <c r="C15337">
        <v>-4.5999999999999999E-2</v>
      </c>
      <c r="D15337">
        <v>0.253</v>
      </c>
      <c r="E15337">
        <v>-1.19</v>
      </c>
      <c r="H15337" s="1" t="s">
        <v>12872</v>
      </c>
    </row>
    <row r="15338" spans="1:8">
      <c r="A15338" s="2">
        <v>3.549768518518519E-5</v>
      </c>
      <c r="B15338">
        <v>-8.1000000000000003E-2</v>
      </c>
      <c r="C15338">
        <v>-4.7E-2</v>
      </c>
      <c r="D15338">
        <v>0.252</v>
      </c>
      <c r="E15338">
        <v>-1.19</v>
      </c>
      <c r="H15338" s="1" t="s">
        <v>12873</v>
      </c>
    </row>
    <row r="15339" spans="1:8">
      <c r="A15339" s="2">
        <v>3.549768518518519E-5</v>
      </c>
      <c r="B15339">
        <v>-8.1000000000000003E-2</v>
      </c>
      <c r="C15339">
        <v>-4.7E-2</v>
      </c>
      <c r="D15339">
        <v>0.252</v>
      </c>
      <c r="E15339">
        <v>-1.19</v>
      </c>
      <c r="H15339" s="1" t="s">
        <v>12873</v>
      </c>
    </row>
    <row r="15340" spans="1:8">
      <c r="A15340" s="2">
        <v>3.549768518518519E-5</v>
      </c>
      <c r="B15340">
        <v>-8.1000000000000003E-2</v>
      </c>
      <c r="C15340">
        <v>-4.7E-2</v>
      </c>
      <c r="D15340">
        <v>0.252</v>
      </c>
      <c r="E15340">
        <v>-1.19</v>
      </c>
      <c r="H15340" s="1" t="s">
        <v>12873</v>
      </c>
    </row>
    <row r="15341" spans="1:8">
      <c r="A15341" s="2">
        <v>3.5509259259259265E-5</v>
      </c>
      <c r="B15341">
        <v>-8.2000000000000003E-2</v>
      </c>
      <c r="C15341">
        <v>-4.7E-2</v>
      </c>
      <c r="D15341">
        <v>0.252</v>
      </c>
      <c r="E15341">
        <v>-1.19</v>
      </c>
      <c r="H15341" s="1" t="s">
        <v>12874</v>
      </c>
    </row>
    <row r="15342" spans="1:8">
      <c r="A15342" s="2">
        <v>3.5509259259259265E-5</v>
      </c>
      <c r="B15342">
        <v>-8.2000000000000003E-2</v>
      </c>
      <c r="C15342">
        <v>-4.7E-2</v>
      </c>
      <c r="D15342">
        <v>0.252</v>
      </c>
      <c r="E15342">
        <v>-1.1599999999999999</v>
      </c>
      <c r="H15342" s="1" t="s">
        <v>12875</v>
      </c>
    </row>
    <row r="15343" spans="1:8">
      <c r="A15343" s="2">
        <v>3.5509259259259265E-5</v>
      </c>
      <c r="B15343">
        <v>-8.2000000000000003E-2</v>
      </c>
      <c r="C15343">
        <v>-4.7E-2</v>
      </c>
      <c r="D15343">
        <v>0.252</v>
      </c>
      <c r="E15343">
        <v>-1.1599999999999999</v>
      </c>
      <c r="H15343" s="1" t="s">
        <v>12875</v>
      </c>
    </row>
    <row r="15344" spans="1:8">
      <c r="A15344" s="2">
        <v>3.5509259259259265E-5</v>
      </c>
      <c r="B15344">
        <v>-8.2000000000000003E-2</v>
      </c>
      <c r="C15344">
        <v>-4.7E-2</v>
      </c>
      <c r="D15344">
        <v>0.251</v>
      </c>
      <c r="E15344">
        <v>-1.1599999999999999</v>
      </c>
      <c r="H15344" s="1" t="s">
        <v>12876</v>
      </c>
    </row>
    <row r="15345" spans="1:8">
      <c r="A15345" s="2">
        <v>3.5509259259259265E-5</v>
      </c>
      <c r="B15345">
        <v>-8.2000000000000003E-2</v>
      </c>
      <c r="C15345">
        <v>-4.7E-2</v>
      </c>
      <c r="D15345">
        <v>0.251</v>
      </c>
      <c r="E15345">
        <v>-1.129</v>
      </c>
      <c r="H15345" s="1" t="s">
        <v>12877</v>
      </c>
    </row>
    <row r="15346" spans="1:8">
      <c r="A15346" s="2">
        <v>3.5520833333333334E-5</v>
      </c>
      <c r="B15346">
        <v>-8.2000000000000003E-2</v>
      </c>
      <c r="C15346">
        <v>-4.7E-2</v>
      </c>
      <c r="D15346">
        <v>0.251</v>
      </c>
      <c r="E15346">
        <v>-1.129</v>
      </c>
      <c r="H15346" s="1" t="s">
        <v>12878</v>
      </c>
    </row>
    <row r="15347" spans="1:8">
      <c r="A15347" s="2">
        <v>3.5520833333333334E-5</v>
      </c>
      <c r="B15347">
        <v>-8.2000000000000003E-2</v>
      </c>
      <c r="C15347">
        <v>-4.7E-2</v>
      </c>
      <c r="D15347">
        <v>0.251</v>
      </c>
      <c r="E15347">
        <v>-1.099</v>
      </c>
      <c r="H15347" s="1" t="s">
        <v>12879</v>
      </c>
    </row>
    <row r="15348" spans="1:8">
      <c r="A15348" s="2">
        <v>3.5520833333333334E-5</v>
      </c>
      <c r="B15348">
        <v>-8.2000000000000003E-2</v>
      </c>
      <c r="C15348">
        <v>-4.7E-2</v>
      </c>
      <c r="D15348">
        <v>0.251</v>
      </c>
      <c r="E15348">
        <v>-1.0680000000000001</v>
      </c>
      <c r="H15348" s="1" t="s">
        <v>12880</v>
      </c>
    </row>
    <row r="15349" spans="1:8">
      <c r="A15349" s="2">
        <v>3.5520833333333334E-5</v>
      </c>
      <c r="B15349">
        <v>-8.2000000000000003E-2</v>
      </c>
      <c r="C15349">
        <v>-4.8000000000000001E-2</v>
      </c>
      <c r="D15349">
        <v>0.251</v>
      </c>
      <c r="E15349">
        <v>-1.038</v>
      </c>
      <c r="H15349" s="1" t="s">
        <v>12881</v>
      </c>
    </row>
    <row r="15350" spans="1:8">
      <c r="A15350" s="2">
        <v>3.5520833333333334E-5</v>
      </c>
      <c r="B15350">
        <v>-8.2000000000000003E-2</v>
      </c>
      <c r="C15350">
        <v>-4.8000000000000001E-2</v>
      </c>
      <c r="D15350">
        <v>0.251</v>
      </c>
      <c r="E15350">
        <v>-1.0069999999999999</v>
      </c>
      <c r="H15350" s="1" t="s">
        <v>12882</v>
      </c>
    </row>
    <row r="15351" spans="1:8">
      <c r="A15351" s="2">
        <v>3.5532407407407402E-5</v>
      </c>
      <c r="B15351">
        <v>-8.2000000000000003E-2</v>
      </c>
      <c r="C15351">
        <v>-4.8000000000000001E-2</v>
      </c>
      <c r="D15351">
        <v>0.251</v>
      </c>
      <c r="E15351">
        <v>-0.97699999999999998</v>
      </c>
      <c r="H15351" s="1" t="s">
        <v>12883</v>
      </c>
    </row>
    <row r="15352" spans="1:8">
      <c r="A15352" s="2">
        <v>3.5532407407407402E-5</v>
      </c>
      <c r="B15352">
        <v>-8.2000000000000003E-2</v>
      </c>
      <c r="C15352">
        <v>-4.8000000000000001E-2</v>
      </c>
      <c r="D15352">
        <v>0.25</v>
      </c>
      <c r="E15352">
        <v>-0.94599999999999995</v>
      </c>
      <c r="H15352" s="1" t="s">
        <v>12884</v>
      </c>
    </row>
    <row r="15353" spans="1:8">
      <c r="A15353" s="2">
        <v>3.5532407407407402E-5</v>
      </c>
      <c r="B15353">
        <v>-8.1000000000000003E-2</v>
      </c>
      <c r="C15353">
        <v>-4.8000000000000001E-2</v>
      </c>
      <c r="D15353">
        <v>0.25</v>
      </c>
      <c r="E15353">
        <v>-0.94599999999999995</v>
      </c>
      <c r="H15353" s="1" t="s">
        <v>12885</v>
      </c>
    </row>
    <row r="15354" spans="1:8">
      <c r="A15354" s="2">
        <v>3.5532407407407402E-5</v>
      </c>
      <c r="B15354">
        <v>-8.1000000000000003E-2</v>
      </c>
      <c r="C15354">
        <v>-4.8000000000000001E-2</v>
      </c>
      <c r="D15354">
        <v>0.25</v>
      </c>
      <c r="E15354">
        <v>-0.91600000000000004</v>
      </c>
      <c r="H15354" s="1" t="s">
        <v>12886</v>
      </c>
    </row>
    <row r="15355" spans="1:8">
      <c r="A15355" s="2">
        <v>3.5532407407407402E-5</v>
      </c>
      <c r="B15355">
        <v>-8.1000000000000003E-2</v>
      </c>
      <c r="C15355">
        <v>-4.8000000000000001E-2</v>
      </c>
      <c r="D15355">
        <v>0.25</v>
      </c>
      <c r="E15355">
        <v>-0.88500000000000001</v>
      </c>
      <c r="H15355" s="1" t="s">
        <v>12887</v>
      </c>
    </row>
    <row r="15356" spans="1:8">
      <c r="A15356" s="2">
        <v>3.5543981481481485E-5</v>
      </c>
      <c r="B15356">
        <v>-8.1000000000000003E-2</v>
      </c>
      <c r="C15356">
        <v>-4.8000000000000001E-2</v>
      </c>
      <c r="D15356">
        <v>0.25</v>
      </c>
      <c r="E15356">
        <v>-0.88500000000000001</v>
      </c>
      <c r="H15356" s="1" t="s">
        <v>12888</v>
      </c>
    </row>
    <row r="15357" spans="1:8">
      <c r="A15357" s="2">
        <v>3.5543981481481485E-5</v>
      </c>
      <c r="B15357">
        <v>-8.1000000000000003E-2</v>
      </c>
      <c r="C15357">
        <v>-4.8000000000000001E-2</v>
      </c>
      <c r="D15357">
        <v>0.25</v>
      </c>
      <c r="E15357">
        <v>-0.88500000000000001</v>
      </c>
      <c r="H15357" s="1" t="s">
        <v>12888</v>
      </c>
    </row>
    <row r="15358" spans="1:8">
      <c r="A15358" s="2">
        <v>3.5543981481481485E-5</v>
      </c>
      <c r="B15358">
        <v>-8.1000000000000003E-2</v>
      </c>
      <c r="C15358">
        <v>-4.8000000000000001E-2</v>
      </c>
      <c r="D15358">
        <v>0.249</v>
      </c>
      <c r="E15358">
        <v>-0.88500000000000001</v>
      </c>
      <c r="H15358" s="1" t="s">
        <v>12889</v>
      </c>
    </row>
    <row r="15359" spans="1:8">
      <c r="A15359" s="2">
        <v>3.5543981481481485E-5</v>
      </c>
      <c r="B15359">
        <v>-8.1000000000000003E-2</v>
      </c>
      <c r="C15359">
        <v>-4.9000000000000002E-2</v>
      </c>
      <c r="D15359">
        <v>0.249</v>
      </c>
      <c r="E15359">
        <v>-0.88500000000000001</v>
      </c>
      <c r="H15359" s="1" t="s">
        <v>12890</v>
      </c>
    </row>
    <row r="15360" spans="1:8">
      <c r="A15360" s="2">
        <v>3.5543981481481485E-5</v>
      </c>
      <c r="B15360">
        <v>-0.08</v>
      </c>
      <c r="C15360">
        <v>-4.9000000000000002E-2</v>
      </c>
      <c r="D15360">
        <v>0.249</v>
      </c>
      <c r="E15360">
        <v>-0.88500000000000001</v>
      </c>
      <c r="H15360" s="1" t="s">
        <v>12891</v>
      </c>
    </row>
    <row r="15361" spans="1:8">
      <c r="A15361" s="2">
        <v>3.5555555555555553E-5</v>
      </c>
      <c r="B15361">
        <v>-0.08</v>
      </c>
      <c r="C15361">
        <v>-4.9000000000000002E-2</v>
      </c>
      <c r="D15361">
        <v>0.249</v>
      </c>
      <c r="E15361">
        <v>-0.91600000000000004</v>
      </c>
      <c r="H15361" s="1" t="s">
        <v>12892</v>
      </c>
    </row>
    <row r="15362" spans="1:8">
      <c r="A15362" s="2">
        <v>3.5555555555555553E-5</v>
      </c>
      <c r="B15362">
        <v>-0.08</v>
      </c>
      <c r="C15362">
        <v>-4.9000000000000002E-2</v>
      </c>
      <c r="D15362">
        <v>0.249</v>
      </c>
      <c r="E15362">
        <v>-0.91600000000000004</v>
      </c>
      <c r="H15362" s="1" t="s">
        <v>12892</v>
      </c>
    </row>
    <row r="15363" spans="1:8">
      <c r="A15363" s="2">
        <v>3.5555555555555553E-5</v>
      </c>
      <c r="B15363">
        <v>-7.9000000000000001E-2</v>
      </c>
      <c r="C15363">
        <v>-4.9000000000000002E-2</v>
      </c>
      <c r="D15363">
        <v>0.249</v>
      </c>
      <c r="E15363">
        <v>-0.91600000000000004</v>
      </c>
      <c r="H15363" s="1" t="s">
        <v>12893</v>
      </c>
    </row>
    <row r="15364" spans="1:8">
      <c r="A15364" s="2">
        <v>3.5555555555555553E-5</v>
      </c>
      <c r="B15364">
        <v>-7.9000000000000001E-2</v>
      </c>
      <c r="C15364">
        <v>-4.9000000000000002E-2</v>
      </c>
      <c r="D15364">
        <v>0.248</v>
      </c>
      <c r="E15364">
        <v>-0.94599999999999995</v>
      </c>
      <c r="H15364" s="1" t="s">
        <v>12894</v>
      </c>
    </row>
    <row r="15365" spans="1:8">
      <c r="A15365" s="2">
        <v>3.5555555555555553E-5</v>
      </c>
      <c r="B15365">
        <v>-7.9000000000000001E-2</v>
      </c>
      <c r="C15365">
        <v>-4.9000000000000002E-2</v>
      </c>
      <c r="D15365">
        <v>0.248</v>
      </c>
      <c r="E15365">
        <v>-0.94599999999999995</v>
      </c>
      <c r="H15365" s="1" t="s">
        <v>12894</v>
      </c>
    </row>
    <row r="15366" spans="1:8">
      <c r="A15366" s="2">
        <v>3.5567129629629629E-5</v>
      </c>
      <c r="B15366">
        <v>-7.8E-2</v>
      </c>
      <c r="C15366">
        <v>-4.9000000000000002E-2</v>
      </c>
      <c r="D15366">
        <v>0.248</v>
      </c>
      <c r="E15366">
        <v>-0.97699999999999998</v>
      </c>
      <c r="H15366" s="1" t="s">
        <v>12895</v>
      </c>
    </row>
    <row r="15367" spans="1:8">
      <c r="A15367" s="2">
        <v>3.5567129629629629E-5</v>
      </c>
      <c r="B15367">
        <v>-7.8E-2</v>
      </c>
      <c r="C15367">
        <v>-4.9000000000000002E-2</v>
      </c>
      <c r="D15367">
        <v>0.248</v>
      </c>
      <c r="E15367">
        <v>-0.97699999999999998</v>
      </c>
      <c r="H15367" s="1" t="s">
        <v>12895</v>
      </c>
    </row>
    <row r="15368" spans="1:8">
      <c r="A15368" s="2">
        <v>3.5567129629629629E-5</v>
      </c>
      <c r="B15368">
        <v>-7.8E-2</v>
      </c>
      <c r="C15368">
        <v>-4.9000000000000002E-2</v>
      </c>
      <c r="D15368">
        <v>0.248</v>
      </c>
      <c r="E15368">
        <v>-1.0069999999999999</v>
      </c>
      <c r="H15368" s="1" t="s">
        <v>12896</v>
      </c>
    </row>
    <row r="15369" spans="1:8">
      <c r="A15369" s="2">
        <v>3.5567129629629629E-5</v>
      </c>
      <c r="B15369">
        <v>-7.8E-2</v>
      </c>
      <c r="C15369">
        <v>-0.05</v>
      </c>
      <c r="D15369">
        <v>0.248</v>
      </c>
      <c r="E15369">
        <v>-1.0069999999999999</v>
      </c>
      <c r="H15369" s="1" t="s">
        <v>12897</v>
      </c>
    </row>
    <row r="15370" spans="1:8">
      <c r="A15370" s="2">
        <v>3.5567129629629629E-5</v>
      </c>
      <c r="B15370">
        <v>-7.6999999999999999E-2</v>
      </c>
      <c r="C15370">
        <v>-0.05</v>
      </c>
      <c r="D15370">
        <v>0.247</v>
      </c>
      <c r="E15370">
        <v>-1.038</v>
      </c>
      <c r="H15370" s="1" t="s">
        <v>12898</v>
      </c>
    </row>
    <row r="15371" spans="1:8">
      <c r="A15371" s="2">
        <v>3.5578703703703704E-5</v>
      </c>
      <c r="B15371">
        <v>-7.6999999999999999E-2</v>
      </c>
      <c r="C15371">
        <v>-0.05</v>
      </c>
      <c r="D15371">
        <v>0.247</v>
      </c>
      <c r="E15371">
        <v>-1.038</v>
      </c>
      <c r="H15371" s="1" t="s">
        <v>12899</v>
      </c>
    </row>
    <row r="15372" spans="1:8">
      <c r="A15372" s="2">
        <v>3.5578703703703704E-5</v>
      </c>
      <c r="B15372">
        <v>-7.5999999999999998E-2</v>
      </c>
      <c r="C15372">
        <v>-0.05</v>
      </c>
      <c r="D15372">
        <v>0.247</v>
      </c>
      <c r="E15372">
        <v>-1.038</v>
      </c>
      <c r="H15372" s="1" t="s">
        <v>12900</v>
      </c>
    </row>
    <row r="15373" spans="1:8">
      <c r="A15373" s="2">
        <v>3.5578703703703704E-5</v>
      </c>
      <c r="B15373">
        <v>-7.5999999999999998E-2</v>
      </c>
      <c r="C15373">
        <v>-0.05</v>
      </c>
      <c r="D15373">
        <v>0.247</v>
      </c>
      <c r="E15373">
        <v>-1.038</v>
      </c>
      <c r="H15373" s="1" t="s">
        <v>12900</v>
      </c>
    </row>
    <row r="15374" spans="1:8">
      <c r="A15374" s="2">
        <v>3.5578703703703704E-5</v>
      </c>
      <c r="B15374">
        <v>-7.5999999999999998E-2</v>
      </c>
      <c r="C15374">
        <v>-0.05</v>
      </c>
      <c r="D15374">
        <v>0.247</v>
      </c>
      <c r="E15374">
        <v>-1.038</v>
      </c>
      <c r="H15374" s="1" t="s">
        <v>12900</v>
      </c>
    </row>
    <row r="15375" spans="1:8">
      <c r="A15375" s="2">
        <v>3.5578703703703704E-5</v>
      </c>
      <c r="B15375">
        <v>-7.4999999999999997E-2</v>
      </c>
      <c r="C15375">
        <v>-0.05</v>
      </c>
      <c r="D15375">
        <v>0.247</v>
      </c>
      <c r="E15375">
        <v>-1.0069999999999999</v>
      </c>
      <c r="H15375" s="1" t="s">
        <v>12901</v>
      </c>
    </row>
    <row r="15376" spans="1:8">
      <c r="A15376" s="2">
        <v>3.5590277777777779E-5</v>
      </c>
      <c r="B15376">
        <v>-7.4999999999999997E-2</v>
      </c>
      <c r="C15376">
        <v>-0.05</v>
      </c>
      <c r="D15376">
        <v>0.247</v>
      </c>
      <c r="E15376">
        <v>-1.0069999999999999</v>
      </c>
      <c r="H15376" s="1" t="s">
        <v>12902</v>
      </c>
    </row>
    <row r="15377" spans="1:8">
      <c r="A15377" s="2">
        <v>3.5590277777777779E-5</v>
      </c>
      <c r="B15377">
        <v>-7.4999999999999997E-2</v>
      </c>
      <c r="C15377">
        <v>-0.05</v>
      </c>
      <c r="D15377">
        <v>0.247</v>
      </c>
      <c r="E15377">
        <v>-0.97699999999999998</v>
      </c>
      <c r="H15377" s="1" t="s">
        <v>12903</v>
      </c>
    </row>
    <row r="15378" spans="1:8">
      <c r="A15378" s="2">
        <v>3.5590277777777779E-5</v>
      </c>
      <c r="B15378">
        <v>-7.3999999999999996E-2</v>
      </c>
      <c r="C15378">
        <v>-5.0999999999999997E-2</v>
      </c>
      <c r="D15378">
        <v>0.246</v>
      </c>
      <c r="E15378">
        <v>-0.94599999999999995</v>
      </c>
      <c r="H15378" s="1" t="s">
        <v>12904</v>
      </c>
    </row>
    <row r="15379" spans="1:8">
      <c r="A15379" s="2">
        <v>3.5590277777777779E-5</v>
      </c>
      <c r="B15379">
        <v>-7.3999999999999996E-2</v>
      </c>
      <c r="C15379">
        <v>-5.0999999999999997E-2</v>
      </c>
      <c r="D15379">
        <v>0.246</v>
      </c>
      <c r="E15379">
        <v>-0.94599999999999995</v>
      </c>
      <c r="H15379" s="1" t="s">
        <v>12904</v>
      </c>
    </row>
    <row r="15380" spans="1:8">
      <c r="A15380" s="2">
        <v>3.5590277777777779E-5</v>
      </c>
      <c r="B15380">
        <v>-7.3999999999999996E-2</v>
      </c>
      <c r="C15380">
        <v>-5.0999999999999997E-2</v>
      </c>
      <c r="D15380">
        <v>0.246</v>
      </c>
      <c r="E15380">
        <v>-0.91600000000000004</v>
      </c>
      <c r="H15380" s="1" t="s">
        <v>12905</v>
      </c>
    </row>
    <row r="15381" spans="1:8">
      <c r="A15381" s="2">
        <v>3.5601851851851855E-5</v>
      </c>
      <c r="B15381">
        <v>-7.2999999999999995E-2</v>
      </c>
      <c r="C15381">
        <v>-5.0999999999999997E-2</v>
      </c>
      <c r="D15381">
        <v>0.246</v>
      </c>
      <c r="E15381">
        <v>-0.88500000000000001</v>
      </c>
      <c r="H15381" s="1" t="s">
        <v>12906</v>
      </c>
    </row>
    <row r="15382" spans="1:8">
      <c r="A15382" s="2">
        <v>3.5601851851851855E-5</v>
      </c>
      <c r="B15382">
        <v>-7.2999999999999995E-2</v>
      </c>
      <c r="C15382">
        <v>-5.0999999999999997E-2</v>
      </c>
      <c r="D15382">
        <v>0.246</v>
      </c>
      <c r="E15382">
        <v>-0.88500000000000001</v>
      </c>
      <c r="H15382" s="1" t="s">
        <v>12906</v>
      </c>
    </row>
    <row r="15383" spans="1:8">
      <c r="A15383" s="2">
        <v>3.5601851851851855E-5</v>
      </c>
      <c r="B15383">
        <v>-7.2999999999999995E-2</v>
      </c>
      <c r="C15383">
        <v>-5.0999999999999997E-2</v>
      </c>
      <c r="D15383">
        <v>0.246</v>
      </c>
      <c r="E15383">
        <v>-0.85399999999999998</v>
      </c>
      <c r="H15383" s="1" t="s">
        <v>12907</v>
      </c>
    </row>
    <row r="15384" spans="1:8">
      <c r="A15384" s="2">
        <v>3.5601851851851855E-5</v>
      </c>
      <c r="B15384">
        <v>-7.2999999999999995E-2</v>
      </c>
      <c r="C15384">
        <v>-5.0999999999999997E-2</v>
      </c>
      <c r="D15384">
        <v>0.245</v>
      </c>
      <c r="E15384">
        <v>-0.85399999999999998</v>
      </c>
      <c r="H15384" s="1" t="s">
        <v>12908</v>
      </c>
    </row>
    <row r="15385" spans="1:8">
      <c r="A15385" s="2">
        <v>3.5601851851851855E-5</v>
      </c>
      <c r="B15385">
        <v>-7.1999999999999995E-2</v>
      </c>
      <c r="C15385">
        <v>-5.0999999999999997E-2</v>
      </c>
      <c r="D15385">
        <v>0.245</v>
      </c>
      <c r="E15385">
        <v>-0.82399999999999995</v>
      </c>
      <c r="H15385" s="1" t="s">
        <v>12909</v>
      </c>
    </row>
    <row r="15386" spans="1:8">
      <c r="A15386" s="2">
        <v>3.5613425925925923E-5</v>
      </c>
      <c r="B15386">
        <v>-7.1999999999999995E-2</v>
      </c>
      <c r="C15386">
        <v>-5.0999999999999997E-2</v>
      </c>
      <c r="D15386">
        <v>0.245</v>
      </c>
      <c r="E15386">
        <v>-0.82399999999999995</v>
      </c>
      <c r="H15386" s="1" t="s">
        <v>12910</v>
      </c>
    </row>
    <row r="15387" spans="1:8">
      <c r="A15387" s="2">
        <v>3.5613425925925923E-5</v>
      </c>
      <c r="B15387">
        <v>-7.1999999999999995E-2</v>
      </c>
      <c r="C15387">
        <v>-5.0999999999999997E-2</v>
      </c>
      <c r="D15387">
        <v>0.245</v>
      </c>
      <c r="E15387">
        <v>-0.79300000000000004</v>
      </c>
      <c r="H15387" s="1" t="s">
        <v>12911</v>
      </c>
    </row>
    <row r="15388" spans="1:8">
      <c r="A15388" s="2">
        <v>3.5613425925925923E-5</v>
      </c>
      <c r="B15388">
        <v>-7.1999999999999995E-2</v>
      </c>
      <c r="C15388">
        <v>-5.0999999999999997E-2</v>
      </c>
      <c r="D15388">
        <v>0.245</v>
      </c>
      <c r="E15388">
        <v>-0.79300000000000004</v>
      </c>
      <c r="H15388" s="1" t="s">
        <v>12911</v>
      </c>
    </row>
    <row r="15389" spans="1:8">
      <c r="A15389" s="2">
        <v>3.5613425925925923E-5</v>
      </c>
      <c r="B15389">
        <v>-7.1999999999999995E-2</v>
      </c>
      <c r="C15389">
        <v>-5.0999999999999997E-2</v>
      </c>
      <c r="D15389">
        <v>0.245</v>
      </c>
      <c r="E15389">
        <v>-0.79300000000000004</v>
      </c>
      <c r="H15389" s="1" t="s">
        <v>12911</v>
      </c>
    </row>
    <row r="15390" spans="1:8">
      <c r="A15390" s="2">
        <v>3.5613425925925923E-5</v>
      </c>
      <c r="B15390">
        <v>-7.0999999999999994E-2</v>
      </c>
      <c r="C15390">
        <v>-5.1999999999999998E-2</v>
      </c>
      <c r="D15390">
        <v>0.24399999999999999</v>
      </c>
      <c r="E15390">
        <v>-0.79300000000000004</v>
      </c>
      <c r="H15390" s="1" t="s">
        <v>12912</v>
      </c>
    </row>
    <row r="15391" spans="1:8">
      <c r="A15391" s="2">
        <v>3.5624999999999999E-5</v>
      </c>
      <c r="B15391">
        <v>-7.0999999999999994E-2</v>
      </c>
      <c r="C15391">
        <v>-5.1999999999999998E-2</v>
      </c>
      <c r="D15391">
        <v>0.24399999999999999</v>
      </c>
      <c r="E15391">
        <v>-0.79300000000000004</v>
      </c>
      <c r="H15391" s="1" t="s">
        <v>12913</v>
      </c>
    </row>
    <row r="15392" spans="1:8">
      <c r="A15392" s="2">
        <v>3.5624999999999999E-5</v>
      </c>
      <c r="B15392">
        <v>-7.0999999999999994E-2</v>
      </c>
      <c r="C15392">
        <v>-5.1999999999999998E-2</v>
      </c>
      <c r="D15392">
        <v>0.24399999999999999</v>
      </c>
      <c r="E15392">
        <v>-0.79300000000000004</v>
      </c>
      <c r="H15392" s="1" t="s">
        <v>12913</v>
      </c>
    </row>
    <row r="15393" spans="1:8">
      <c r="A15393" s="2">
        <v>3.5624999999999999E-5</v>
      </c>
      <c r="B15393">
        <v>-7.0999999999999994E-2</v>
      </c>
      <c r="C15393">
        <v>-5.1999999999999998E-2</v>
      </c>
      <c r="D15393">
        <v>0.24399999999999999</v>
      </c>
      <c r="E15393">
        <v>-0.82399999999999995</v>
      </c>
      <c r="H15393" s="1" t="s">
        <v>12914</v>
      </c>
    </row>
    <row r="15394" spans="1:8">
      <c r="A15394" s="2">
        <v>3.5624999999999999E-5</v>
      </c>
      <c r="B15394">
        <v>-7.0999999999999994E-2</v>
      </c>
      <c r="C15394">
        <v>-5.1999999999999998E-2</v>
      </c>
      <c r="D15394">
        <v>0.24399999999999999</v>
      </c>
      <c r="E15394">
        <v>-0.82399999999999995</v>
      </c>
      <c r="H15394" s="1" t="s">
        <v>12914</v>
      </c>
    </row>
    <row r="15395" spans="1:8">
      <c r="A15395" s="2">
        <v>3.5624999999999999E-5</v>
      </c>
      <c r="B15395">
        <v>-7.0999999999999994E-2</v>
      </c>
      <c r="C15395">
        <v>-5.1999999999999998E-2</v>
      </c>
      <c r="D15395">
        <v>0.24399999999999999</v>
      </c>
      <c r="E15395">
        <v>-0.82399999999999995</v>
      </c>
      <c r="H15395" s="1" t="s">
        <v>12914</v>
      </c>
    </row>
    <row r="15396" spans="1:8">
      <c r="A15396" s="2">
        <v>3.5636574074074074E-5</v>
      </c>
      <c r="B15396">
        <v>-7.0999999999999994E-2</v>
      </c>
      <c r="C15396">
        <v>-5.1999999999999998E-2</v>
      </c>
      <c r="D15396">
        <v>0.24399999999999999</v>
      </c>
      <c r="E15396">
        <v>-0.82399999999999995</v>
      </c>
      <c r="H15396" s="1" t="s">
        <v>12915</v>
      </c>
    </row>
    <row r="15397" spans="1:8">
      <c r="A15397" s="2">
        <v>3.5636574074074074E-5</v>
      </c>
      <c r="B15397">
        <v>-7.0999999999999994E-2</v>
      </c>
      <c r="C15397">
        <v>-5.1999999999999998E-2</v>
      </c>
      <c r="D15397">
        <v>0.24299999999999999</v>
      </c>
      <c r="E15397">
        <v>-0.85399999999999998</v>
      </c>
      <c r="H15397" s="1" t="s">
        <v>12916</v>
      </c>
    </row>
    <row r="15398" spans="1:8">
      <c r="A15398" s="2">
        <v>3.5636574074074074E-5</v>
      </c>
      <c r="B15398">
        <v>-7.0999999999999994E-2</v>
      </c>
      <c r="C15398">
        <v>-5.1999999999999998E-2</v>
      </c>
      <c r="D15398">
        <v>0.24299999999999999</v>
      </c>
      <c r="E15398">
        <v>-0.85399999999999998</v>
      </c>
      <c r="H15398" s="1" t="s">
        <v>12916</v>
      </c>
    </row>
    <row r="15399" spans="1:8">
      <c r="A15399" s="2">
        <v>3.5636574074074074E-5</v>
      </c>
      <c r="B15399">
        <v>-7.0999999999999994E-2</v>
      </c>
      <c r="C15399">
        <v>-5.1999999999999998E-2</v>
      </c>
      <c r="D15399">
        <v>0.24299999999999999</v>
      </c>
      <c r="E15399">
        <v>-0.85399999999999998</v>
      </c>
      <c r="H15399" s="1" t="s">
        <v>12916</v>
      </c>
    </row>
    <row r="15400" spans="1:8">
      <c r="A15400" s="2">
        <v>3.5636574074074074E-5</v>
      </c>
      <c r="B15400">
        <v>-7.0999999999999994E-2</v>
      </c>
      <c r="C15400">
        <v>-5.1999999999999998E-2</v>
      </c>
      <c r="D15400">
        <v>0.24299999999999999</v>
      </c>
      <c r="E15400">
        <v>-0.85399999999999998</v>
      </c>
      <c r="H15400" s="1" t="s">
        <v>12916</v>
      </c>
    </row>
    <row r="15401" spans="1:8">
      <c r="A15401" s="2">
        <v>3.5648148148148149E-5</v>
      </c>
      <c r="B15401">
        <v>-7.0999999999999994E-2</v>
      </c>
      <c r="C15401">
        <v>-5.1999999999999998E-2</v>
      </c>
      <c r="D15401">
        <v>0.24299999999999999</v>
      </c>
      <c r="E15401">
        <v>-0.85399999999999998</v>
      </c>
      <c r="H15401" s="1" t="s">
        <v>12917</v>
      </c>
    </row>
    <row r="15402" spans="1:8">
      <c r="A15402" s="2">
        <v>3.5648148148148149E-5</v>
      </c>
      <c r="B15402">
        <v>-7.0999999999999994E-2</v>
      </c>
      <c r="C15402">
        <v>-5.1999999999999998E-2</v>
      </c>
      <c r="D15402">
        <v>0.24299999999999999</v>
      </c>
      <c r="E15402">
        <v>-0.85399999999999998</v>
      </c>
      <c r="H15402" s="1" t="s">
        <v>12917</v>
      </c>
    </row>
    <row r="15403" spans="1:8">
      <c r="A15403" s="2">
        <v>3.5648148148148149E-5</v>
      </c>
      <c r="B15403">
        <v>-7.0999999999999994E-2</v>
      </c>
      <c r="C15403">
        <v>-5.1999999999999998E-2</v>
      </c>
      <c r="D15403">
        <v>0.24199999999999999</v>
      </c>
      <c r="E15403">
        <v>-0.85399999999999998</v>
      </c>
      <c r="H15403" s="1" t="s">
        <v>12918</v>
      </c>
    </row>
    <row r="15404" spans="1:8">
      <c r="A15404" s="2">
        <v>3.5648148148148149E-5</v>
      </c>
      <c r="B15404">
        <v>-7.0999999999999994E-2</v>
      </c>
      <c r="C15404">
        <v>-5.2999999999999999E-2</v>
      </c>
      <c r="D15404">
        <v>0.24199999999999999</v>
      </c>
      <c r="E15404">
        <v>-0.85399999999999998</v>
      </c>
      <c r="H15404" s="1" t="s">
        <v>12919</v>
      </c>
    </row>
    <row r="15405" spans="1:8">
      <c r="A15405" s="2">
        <v>3.5648148148148149E-5</v>
      </c>
      <c r="B15405">
        <v>-7.0999999999999994E-2</v>
      </c>
      <c r="C15405">
        <v>-5.2999999999999999E-2</v>
      </c>
      <c r="D15405">
        <v>0.24199999999999999</v>
      </c>
      <c r="E15405">
        <v>-0.88500000000000001</v>
      </c>
      <c r="H15405" s="1" t="s">
        <v>12920</v>
      </c>
    </row>
    <row r="15406" spans="1:8">
      <c r="A15406" s="2">
        <v>3.5659722222222225E-5</v>
      </c>
      <c r="B15406">
        <v>-7.0999999999999994E-2</v>
      </c>
      <c r="C15406">
        <v>-5.2999999999999999E-2</v>
      </c>
      <c r="D15406">
        <v>0.24199999999999999</v>
      </c>
      <c r="E15406">
        <v>-0.88500000000000001</v>
      </c>
      <c r="H15406" s="1" t="s">
        <v>12921</v>
      </c>
    </row>
    <row r="15407" spans="1:8">
      <c r="A15407" s="2">
        <v>3.5659722222222225E-5</v>
      </c>
      <c r="B15407">
        <v>-7.0999999999999994E-2</v>
      </c>
      <c r="C15407">
        <v>-5.2999999999999999E-2</v>
      </c>
      <c r="D15407">
        <v>0.24199999999999999</v>
      </c>
      <c r="E15407">
        <v>-0.91600000000000004</v>
      </c>
      <c r="H15407" s="1" t="s">
        <v>12922</v>
      </c>
    </row>
    <row r="15408" spans="1:8">
      <c r="A15408" s="2">
        <v>3.5659722222222225E-5</v>
      </c>
      <c r="B15408">
        <v>-7.0999999999999994E-2</v>
      </c>
      <c r="C15408">
        <v>-5.2999999999999999E-2</v>
      </c>
      <c r="D15408">
        <v>0.24099999999999999</v>
      </c>
      <c r="E15408">
        <v>-0.91600000000000004</v>
      </c>
      <c r="H15408" s="1" t="s">
        <v>12923</v>
      </c>
    </row>
    <row r="15409" spans="1:8">
      <c r="A15409" s="2">
        <v>3.5659722222222225E-5</v>
      </c>
      <c r="B15409">
        <v>-7.0999999999999994E-2</v>
      </c>
      <c r="C15409">
        <v>-5.2999999999999999E-2</v>
      </c>
      <c r="D15409">
        <v>0.24099999999999999</v>
      </c>
      <c r="E15409">
        <v>-0.94599999999999995</v>
      </c>
      <c r="H15409" s="1" t="s">
        <v>12924</v>
      </c>
    </row>
    <row r="15410" spans="1:8">
      <c r="A15410" s="2">
        <v>3.5659722222222225E-5</v>
      </c>
      <c r="B15410">
        <v>-7.0999999999999994E-2</v>
      </c>
      <c r="C15410">
        <v>-5.2999999999999999E-2</v>
      </c>
      <c r="D15410">
        <v>0.24099999999999999</v>
      </c>
      <c r="E15410">
        <v>-0.94599999999999995</v>
      </c>
      <c r="H15410" s="1" t="s">
        <v>12924</v>
      </c>
    </row>
    <row r="15411" spans="1:8">
      <c r="A15411" s="2">
        <v>3.5671296296296293E-5</v>
      </c>
      <c r="B15411">
        <v>-7.0999999999999994E-2</v>
      </c>
      <c r="C15411">
        <v>-5.2999999999999999E-2</v>
      </c>
      <c r="D15411">
        <v>0.24099999999999999</v>
      </c>
      <c r="E15411">
        <v>-0.97699999999999998</v>
      </c>
      <c r="H15411" s="1" t="s">
        <v>12925</v>
      </c>
    </row>
    <row r="15412" spans="1:8">
      <c r="A15412" s="2">
        <v>3.5671296296296293E-5</v>
      </c>
      <c r="B15412">
        <v>-7.1999999999999995E-2</v>
      </c>
      <c r="C15412">
        <v>-5.2999999999999999E-2</v>
      </c>
      <c r="D15412">
        <v>0.24099999999999999</v>
      </c>
      <c r="E15412">
        <v>-0.97699999999999998</v>
      </c>
      <c r="H15412" s="1" t="s">
        <v>12926</v>
      </c>
    </row>
    <row r="15413" spans="1:8">
      <c r="A15413" s="2">
        <v>3.5671296296296293E-5</v>
      </c>
      <c r="B15413">
        <v>-7.1999999999999995E-2</v>
      </c>
      <c r="C15413">
        <v>-5.2999999999999999E-2</v>
      </c>
      <c r="D15413">
        <v>0.24099999999999999</v>
      </c>
      <c r="E15413">
        <v>-1.0069999999999999</v>
      </c>
      <c r="H15413" s="1" t="s">
        <v>12927</v>
      </c>
    </row>
    <row r="15414" spans="1:8">
      <c r="A15414" s="2">
        <v>3.5671296296296293E-5</v>
      </c>
      <c r="B15414">
        <v>-7.1999999999999995E-2</v>
      </c>
      <c r="C15414">
        <v>-5.2999999999999999E-2</v>
      </c>
      <c r="D15414">
        <v>0.24</v>
      </c>
      <c r="E15414">
        <v>-1.0069999999999999</v>
      </c>
      <c r="H15414" s="1" t="s">
        <v>12928</v>
      </c>
    </row>
    <row r="15415" spans="1:8">
      <c r="A15415" s="2">
        <v>3.5671296296296293E-5</v>
      </c>
      <c r="B15415">
        <v>-7.1999999999999995E-2</v>
      </c>
      <c r="C15415">
        <v>-5.2999999999999999E-2</v>
      </c>
      <c r="D15415">
        <v>0.24</v>
      </c>
      <c r="E15415">
        <v>-1.0069999999999999</v>
      </c>
      <c r="H15415" s="1" t="s">
        <v>12928</v>
      </c>
    </row>
    <row r="15416" spans="1:8">
      <c r="A15416" s="2">
        <v>3.5682870370370375E-5</v>
      </c>
      <c r="B15416">
        <v>-7.1999999999999995E-2</v>
      </c>
      <c r="C15416">
        <v>-5.2999999999999999E-2</v>
      </c>
      <c r="D15416">
        <v>0.24</v>
      </c>
      <c r="E15416">
        <v>-1.0069999999999999</v>
      </c>
      <c r="H15416" s="1" t="s">
        <v>12929</v>
      </c>
    </row>
    <row r="15417" spans="1:8">
      <c r="A15417" s="2">
        <v>3.5682870370370375E-5</v>
      </c>
      <c r="B15417">
        <v>-7.1999999999999995E-2</v>
      </c>
      <c r="C15417">
        <v>-5.2999999999999999E-2</v>
      </c>
      <c r="D15417">
        <v>0.24</v>
      </c>
      <c r="E15417">
        <v>-0.97699999999999998</v>
      </c>
      <c r="H15417" s="1" t="s">
        <v>12930</v>
      </c>
    </row>
    <row r="15418" spans="1:8">
      <c r="A15418" s="2">
        <v>3.5682870370370375E-5</v>
      </c>
      <c r="B15418">
        <v>-7.1999999999999995E-2</v>
      </c>
      <c r="C15418">
        <v>-5.2999999999999999E-2</v>
      </c>
      <c r="D15418">
        <v>0.24</v>
      </c>
      <c r="E15418">
        <v>-0.97699999999999998</v>
      </c>
      <c r="H15418" s="1" t="s">
        <v>12930</v>
      </c>
    </row>
    <row r="15419" spans="1:8">
      <c r="A15419" s="2">
        <v>3.5682870370370375E-5</v>
      </c>
      <c r="B15419">
        <v>-7.1999999999999995E-2</v>
      </c>
      <c r="C15419">
        <v>-5.2999999999999999E-2</v>
      </c>
      <c r="D15419">
        <v>0.24</v>
      </c>
      <c r="E15419">
        <v>-0.97699999999999998</v>
      </c>
      <c r="H15419" s="1" t="s">
        <v>12930</v>
      </c>
    </row>
    <row r="15420" spans="1:8">
      <c r="A15420" s="2">
        <v>3.5682870370370375E-5</v>
      </c>
      <c r="B15420">
        <v>-7.1999999999999995E-2</v>
      </c>
      <c r="C15420">
        <v>-5.2999999999999999E-2</v>
      </c>
      <c r="D15420">
        <v>0.24</v>
      </c>
      <c r="E15420">
        <v>-0.94599999999999995</v>
      </c>
      <c r="H15420" s="1" t="s">
        <v>12931</v>
      </c>
    </row>
    <row r="15421" spans="1:8">
      <c r="A15421" s="2">
        <v>3.5694444444444444E-5</v>
      </c>
      <c r="B15421">
        <v>-7.1999999999999995E-2</v>
      </c>
      <c r="C15421">
        <v>-5.2999999999999999E-2</v>
      </c>
      <c r="D15421">
        <v>0.23899999999999999</v>
      </c>
      <c r="E15421">
        <v>-0.94599999999999995</v>
      </c>
      <c r="H15421" s="1" t="s">
        <v>12932</v>
      </c>
    </row>
    <row r="15422" spans="1:8">
      <c r="A15422" s="2">
        <v>3.5694444444444444E-5</v>
      </c>
      <c r="B15422">
        <v>-7.1999999999999995E-2</v>
      </c>
      <c r="C15422">
        <v>-5.2999999999999999E-2</v>
      </c>
      <c r="D15422">
        <v>0.23899999999999999</v>
      </c>
      <c r="E15422">
        <v>-0.91600000000000004</v>
      </c>
      <c r="H15422" s="1" t="s">
        <v>12933</v>
      </c>
    </row>
    <row r="15423" spans="1:8">
      <c r="A15423" s="2">
        <v>3.5694444444444444E-5</v>
      </c>
      <c r="B15423">
        <v>-7.1999999999999995E-2</v>
      </c>
      <c r="C15423">
        <v>-5.2999999999999999E-2</v>
      </c>
      <c r="D15423">
        <v>0.23899999999999999</v>
      </c>
      <c r="E15423">
        <v>-0.91600000000000004</v>
      </c>
      <c r="H15423" s="1" t="s">
        <v>12933</v>
      </c>
    </row>
    <row r="15424" spans="1:8">
      <c r="A15424" s="2">
        <v>3.5694444444444444E-5</v>
      </c>
      <c r="B15424">
        <v>-7.1999999999999995E-2</v>
      </c>
      <c r="C15424">
        <v>-5.2999999999999999E-2</v>
      </c>
      <c r="D15424">
        <v>0.23899999999999999</v>
      </c>
      <c r="E15424">
        <v>-0.91600000000000004</v>
      </c>
      <c r="H15424" s="1" t="s">
        <v>12933</v>
      </c>
    </row>
    <row r="15425" spans="1:8">
      <c r="A15425" s="2">
        <v>3.5694444444444444E-5</v>
      </c>
      <c r="B15425">
        <v>-7.2999999999999995E-2</v>
      </c>
      <c r="C15425">
        <v>-5.2999999999999999E-2</v>
      </c>
      <c r="D15425">
        <v>0.23899999999999999</v>
      </c>
      <c r="E15425">
        <v>-0.88500000000000001</v>
      </c>
      <c r="H15425" s="1" t="s">
        <v>12934</v>
      </c>
    </row>
    <row r="15426" spans="1:8">
      <c r="A15426" s="2">
        <v>3.5706018518518519E-5</v>
      </c>
      <c r="B15426">
        <v>-7.2999999999999995E-2</v>
      </c>
      <c r="C15426">
        <v>-5.2999999999999999E-2</v>
      </c>
      <c r="D15426">
        <v>0.23899999999999999</v>
      </c>
      <c r="E15426">
        <v>-0.88500000000000001</v>
      </c>
      <c r="H15426" s="1" t="s">
        <v>12935</v>
      </c>
    </row>
    <row r="15427" spans="1:8">
      <c r="A15427" s="2">
        <v>3.5706018518518519E-5</v>
      </c>
      <c r="B15427">
        <v>-7.2999999999999995E-2</v>
      </c>
      <c r="C15427">
        <v>-5.2999999999999999E-2</v>
      </c>
      <c r="D15427">
        <v>0.23799999999999999</v>
      </c>
      <c r="E15427">
        <v>-0.88500000000000001</v>
      </c>
      <c r="H15427" s="1" t="s">
        <v>12936</v>
      </c>
    </row>
    <row r="15428" spans="1:8">
      <c r="A15428" s="2">
        <v>3.5706018518518519E-5</v>
      </c>
      <c r="B15428">
        <v>-7.2999999999999995E-2</v>
      </c>
      <c r="C15428">
        <v>-5.2999999999999999E-2</v>
      </c>
      <c r="D15428">
        <v>0.23799999999999999</v>
      </c>
      <c r="E15428">
        <v>-0.85399999999999998</v>
      </c>
      <c r="H15428" s="1" t="s">
        <v>12937</v>
      </c>
    </row>
    <row r="15429" spans="1:8">
      <c r="A15429" s="2">
        <v>3.5706018518518519E-5</v>
      </c>
      <c r="B15429">
        <v>-7.2999999999999995E-2</v>
      </c>
      <c r="C15429">
        <v>-5.2999999999999999E-2</v>
      </c>
      <c r="D15429">
        <v>0.23799999999999999</v>
      </c>
      <c r="E15429">
        <v>-0.85399999999999998</v>
      </c>
      <c r="H15429" s="1" t="s">
        <v>12937</v>
      </c>
    </row>
    <row r="15430" spans="1:8">
      <c r="A15430" s="2">
        <v>3.5706018518518519E-5</v>
      </c>
      <c r="B15430">
        <v>-7.3999999999999996E-2</v>
      </c>
      <c r="C15430">
        <v>-5.2999999999999999E-2</v>
      </c>
      <c r="D15430">
        <v>0.23799999999999999</v>
      </c>
      <c r="E15430">
        <v>-0.82399999999999995</v>
      </c>
      <c r="H15430" s="1" t="s">
        <v>12938</v>
      </c>
    </row>
    <row r="15431" spans="1:8">
      <c r="A15431" s="2">
        <v>3.5717592592592595E-5</v>
      </c>
      <c r="B15431">
        <v>-7.3999999999999996E-2</v>
      </c>
      <c r="C15431">
        <v>-5.2999999999999999E-2</v>
      </c>
      <c r="D15431">
        <v>0.23799999999999999</v>
      </c>
      <c r="E15431">
        <v>-0.82399999999999995</v>
      </c>
      <c r="H15431" s="1" t="s">
        <v>12939</v>
      </c>
    </row>
    <row r="15432" spans="1:8">
      <c r="A15432" s="2">
        <v>3.5717592592592595E-5</v>
      </c>
      <c r="B15432">
        <v>-7.3999999999999996E-2</v>
      </c>
      <c r="C15432">
        <v>-5.2999999999999999E-2</v>
      </c>
      <c r="D15432">
        <v>0.23699999999999999</v>
      </c>
      <c r="E15432">
        <v>-0.82399999999999995</v>
      </c>
      <c r="H15432" s="1" t="s">
        <v>12940</v>
      </c>
    </row>
    <row r="15433" spans="1:8">
      <c r="A15433" s="2">
        <v>3.5717592592592595E-5</v>
      </c>
      <c r="B15433">
        <v>-7.3999999999999996E-2</v>
      </c>
      <c r="C15433">
        <v>-5.2999999999999999E-2</v>
      </c>
      <c r="D15433">
        <v>0.23699999999999999</v>
      </c>
      <c r="E15433">
        <v>-0.82399999999999995</v>
      </c>
      <c r="H15433" s="1" t="s">
        <v>12940</v>
      </c>
    </row>
    <row r="15434" spans="1:8">
      <c r="A15434" s="2">
        <v>3.5717592592592595E-5</v>
      </c>
      <c r="B15434">
        <v>-7.3999999999999996E-2</v>
      </c>
      <c r="C15434">
        <v>-5.2999999999999999E-2</v>
      </c>
      <c r="D15434">
        <v>0.23699999999999999</v>
      </c>
      <c r="E15434">
        <v>-0.79300000000000004</v>
      </c>
      <c r="H15434" s="1" t="s">
        <v>12941</v>
      </c>
    </row>
    <row r="15435" spans="1:8">
      <c r="A15435" s="2">
        <v>3.5717592592592595E-5</v>
      </c>
      <c r="B15435">
        <v>-7.4999999999999997E-2</v>
      </c>
      <c r="C15435">
        <v>-5.3999999999999999E-2</v>
      </c>
      <c r="D15435">
        <v>0.23699999999999999</v>
      </c>
      <c r="E15435">
        <v>-0.79300000000000004</v>
      </c>
      <c r="H15435" s="1" t="s">
        <v>12942</v>
      </c>
    </row>
    <row r="15436" spans="1:8">
      <c r="A15436" s="2">
        <v>3.572916666666667E-5</v>
      </c>
      <c r="B15436">
        <v>-7.4999999999999997E-2</v>
      </c>
      <c r="C15436">
        <v>-5.3999999999999999E-2</v>
      </c>
      <c r="D15436">
        <v>0.23699999999999999</v>
      </c>
      <c r="E15436">
        <v>-0.79300000000000004</v>
      </c>
      <c r="H15436" s="1" t="s">
        <v>12943</v>
      </c>
    </row>
    <row r="15437" spans="1:8">
      <c r="A15437" s="2">
        <v>3.572916666666667E-5</v>
      </c>
      <c r="B15437">
        <v>-7.4999999999999997E-2</v>
      </c>
      <c r="C15437">
        <v>-5.3999999999999999E-2</v>
      </c>
      <c r="D15437">
        <v>0.23699999999999999</v>
      </c>
      <c r="E15437">
        <v>-0.79300000000000004</v>
      </c>
      <c r="H15437" s="1" t="s">
        <v>12943</v>
      </c>
    </row>
    <row r="15438" spans="1:8">
      <c r="A15438" s="2">
        <v>3.572916666666667E-5</v>
      </c>
      <c r="B15438">
        <v>-7.5999999999999998E-2</v>
      </c>
      <c r="C15438">
        <v>-5.3999999999999999E-2</v>
      </c>
      <c r="D15438">
        <v>0.23699999999999999</v>
      </c>
      <c r="E15438">
        <v>-0.79300000000000004</v>
      </c>
      <c r="H15438" s="1" t="s">
        <v>12944</v>
      </c>
    </row>
    <row r="15439" spans="1:8">
      <c r="A15439" s="2">
        <v>3.572916666666667E-5</v>
      </c>
      <c r="B15439">
        <v>-7.5999999999999998E-2</v>
      </c>
      <c r="C15439">
        <v>-5.3999999999999999E-2</v>
      </c>
      <c r="D15439">
        <v>0.23599999999999999</v>
      </c>
      <c r="E15439">
        <v>-0.76300000000000001</v>
      </c>
      <c r="H15439" s="1" t="s">
        <v>12945</v>
      </c>
    </row>
    <row r="15440" spans="1:8">
      <c r="A15440" s="2">
        <v>3.572916666666667E-5</v>
      </c>
      <c r="B15440">
        <v>-7.5999999999999998E-2</v>
      </c>
      <c r="C15440">
        <v>-5.3999999999999999E-2</v>
      </c>
      <c r="D15440">
        <v>0.23599999999999999</v>
      </c>
      <c r="E15440">
        <v>-0.76300000000000001</v>
      </c>
      <c r="H15440" s="1" t="s">
        <v>12945</v>
      </c>
    </row>
    <row r="15441" spans="1:8">
      <c r="A15441" s="2">
        <v>3.5740740740740745E-5</v>
      </c>
      <c r="B15441">
        <v>-7.6999999999999999E-2</v>
      </c>
      <c r="C15441">
        <v>-5.3999999999999999E-2</v>
      </c>
      <c r="D15441">
        <v>0.23599999999999999</v>
      </c>
      <c r="E15441">
        <v>-0.76300000000000001</v>
      </c>
      <c r="H15441" s="1" t="s">
        <v>12946</v>
      </c>
    </row>
    <row r="15442" spans="1:8">
      <c r="A15442" s="2">
        <v>3.5740740740740745E-5</v>
      </c>
      <c r="B15442">
        <v>-7.6999999999999999E-2</v>
      </c>
      <c r="C15442">
        <v>-5.3999999999999999E-2</v>
      </c>
      <c r="D15442">
        <v>0.23599999999999999</v>
      </c>
      <c r="E15442">
        <v>-0.76300000000000001</v>
      </c>
      <c r="H15442" s="1" t="s">
        <v>12946</v>
      </c>
    </row>
    <row r="15443" spans="1:8">
      <c r="A15443" s="2">
        <v>3.5740740740740745E-5</v>
      </c>
      <c r="B15443">
        <v>-7.8E-2</v>
      </c>
      <c r="C15443">
        <v>-5.3999999999999999E-2</v>
      </c>
      <c r="D15443">
        <v>0.23599999999999999</v>
      </c>
      <c r="E15443">
        <v>-0.73299999999999998</v>
      </c>
      <c r="H15443" s="1" t="s">
        <v>12947</v>
      </c>
    </row>
    <row r="15444" spans="1:8">
      <c r="A15444" s="2">
        <v>3.5740740740740745E-5</v>
      </c>
      <c r="B15444">
        <v>-7.8E-2</v>
      </c>
      <c r="C15444">
        <v>-5.3999999999999999E-2</v>
      </c>
      <c r="D15444">
        <v>0.23499999999999999</v>
      </c>
      <c r="E15444">
        <v>-0.73299999999999998</v>
      </c>
      <c r="H15444" s="1" t="s">
        <v>12948</v>
      </c>
    </row>
    <row r="15445" spans="1:8">
      <c r="A15445" s="2">
        <v>3.5740740740740745E-5</v>
      </c>
      <c r="B15445">
        <v>-7.8E-2</v>
      </c>
      <c r="C15445">
        <v>-5.3999999999999999E-2</v>
      </c>
      <c r="D15445">
        <v>0.23499999999999999</v>
      </c>
      <c r="E15445">
        <v>-0.73299999999999998</v>
      </c>
      <c r="H15445" s="1" t="s">
        <v>12948</v>
      </c>
    </row>
    <row r="15446" spans="1:8">
      <c r="A15446" s="2">
        <v>3.5752314814814814E-5</v>
      </c>
      <c r="B15446">
        <v>-7.8E-2</v>
      </c>
      <c r="C15446">
        <v>-5.3999999999999999E-2</v>
      </c>
      <c r="D15446">
        <v>0.23499999999999999</v>
      </c>
      <c r="E15446">
        <v>-0.73299999999999998</v>
      </c>
      <c r="H15446" s="1" t="s">
        <v>12949</v>
      </c>
    </row>
    <row r="15447" spans="1:8">
      <c r="A15447" s="2">
        <v>3.5752314814814814E-5</v>
      </c>
      <c r="B15447">
        <v>-7.9000000000000001E-2</v>
      </c>
      <c r="C15447">
        <v>-5.3999999999999999E-2</v>
      </c>
      <c r="D15447">
        <v>0.23499999999999999</v>
      </c>
      <c r="E15447">
        <v>-0.73299999999999998</v>
      </c>
      <c r="H15447" s="1" t="s">
        <v>12950</v>
      </c>
    </row>
    <row r="15448" spans="1:8">
      <c r="A15448" s="2">
        <v>3.5752314814814814E-5</v>
      </c>
      <c r="B15448">
        <v>-7.9000000000000001E-2</v>
      </c>
      <c r="C15448">
        <v>-5.3999999999999999E-2</v>
      </c>
      <c r="D15448">
        <v>0.23499999999999999</v>
      </c>
      <c r="E15448">
        <v>-0.73299999999999998</v>
      </c>
      <c r="H15448" s="1" t="s">
        <v>12950</v>
      </c>
    </row>
    <row r="15449" spans="1:8">
      <c r="A15449" s="2">
        <v>3.5752314814814814E-5</v>
      </c>
      <c r="B15449">
        <v>-7.9000000000000001E-2</v>
      </c>
      <c r="C15449">
        <v>-5.3999999999999999E-2</v>
      </c>
      <c r="D15449">
        <v>0.23499999999999999</v>
      </c>
      <c r="E15449">
        <v>-0.76300000000000001</v>
      </c>
      <c r="H15449" s="1" t="s">
        <v>12951</v>
      </c>
    </row>
    <row r="15450" spans="1:8">
      <c r="A15450" s="2">
        <v>3.5752314814814814E-5</v>
      </c>
      <c r="B15450">
        <v>-0.08</v>
      </c>
      <c r="C15450">
        <v>-5.3999999999999999E-2</v>
      </c>
      <c r="D15450">
        <v>0.23400000000000001</v>
      </c>
      <c r="E15450">
        <v>-0.76300000000000001</v>
      </c>
      <c r="H15450" s="1" t="s">
        <v>12952</v>
      </c>
    </row>
    <row r="15451" spans="1:8">
      <c r="A15451" s="2">
        <v>3.5763888888888883E-5</v>
      </c>
      <c r="B15451">
        <v>-0.08</v>
      </c>
      <c r="C15451">
        <v>-5.3999999999999999E-2</v>
      </c>
      <c r="D15451">
        <v>0.23400000000000001</v>
      </c>
      <c r="E15451">
        <v>-0.76300000000000001</v>
      </c>
      <c r="H15451" s="1" t="s">
        <v>12953</v>
      </c>
    </row>
    <row r="15452" spans="1:8">
      <c r="A15452" s="2">
        <v>3.5763888888888883E-5</v>
      </c>
      <c r="B15452">
        <v>-0.08</v>
      </c>
      <c r="C15452">
        <v>-5.5E-2</v>
      </c>
      <c r="D15452">
        <v>0.23400000000000001</v>
      </c>
      <c r="E15452">
        <v>-0.76300000000000001</v>
      </c>
      <c r="H15452" s="1" t="s">
        <v>12954</v>
      </c>
    </row>
    <row r="15453" spans="1:8">
      <c r="A15453" s="2">
        <v>3.5763888888888883E-5</v>
      </c>
      <c r="B15453">
        <v>-0.08</v>
      </c>
      <c r="C15453">
        <v>-5.5E-2</v>
      </c>
      <c r="D15453">
        <v>0.23400000000000001</v>
      </c>
      <c r="E15453">
        <v>-0.76300000000000001</v>
      </c>
      <c r="H15453" s="1" t="s">
        <v>12954</v>
      </c>
    </row>
    <row r="15454" spans="1:8">
      <c r="A15454" s="2">
        <v>3.5763888888888883E-5</v>
      </c>
      <c r="B15454">
        <v>-8.1000000000000003E-2</v>
      </c>
      <c r="C15454">
        <v>-5.5E-2</v>
      </c>
      <c r="D15454">
        <v>0.23400000000000001</v>
      </c>
      <c r="E15454">
        <v>-0.76300000000000001</v>
      </c>
      <c r="H15454" s="1" t="s">
        <v>12955</v>
      </c>
    </row>
    <row r="15455" spans="1:8">
      <c r="A15455" s="2">
        <v>3.5763888888888883E-5</v>
      </c>
      <c r="B15455">
        <v>-8.1000000000000003E-2</v>
      </c>
      <c r="C15455">
        <v>-5.5E-2</v>
      </c>
      <c r="D15455">
        <v>0.23300000000000001</v>
      </c>
      <c r="E15455">
        <v>-0.76300000000000001</v>
      </c>
      <c r="H15455" s="1" t="s">
        <v>12956</v>
      </c>
    </row>
    <row r="15456" spans="1:8">
      <c r="A15456" s="2">
        <v>3.5775462962962965E-5</v>
      </c>
      <c r="B15456">
        <v>-8.1000000000000003E-2</v>
      </c>
      <c r="C15456">
        <v>-5.5E-2</v>
      </c>
      <c r="D15456">
        <v>0.23300000000000001</v>
      </c>
      <c r="E15456">
        <v>-0.73299999999999998</v>
      </c>
      <c r="H15456" s="1" t="s">
        <v>12957</v>
      </c>
    </row>
    <row r="15457" spans="1:8">
      <c r="A15457" s="2">
        <v>3.5775462962962965E-5</v>
      </c>
      <c r="B15457">
        <v>-8.1000000000000003E-2</v>
      </c>
      <c r="C15457">
        <v>-5.5E-2</v>
      </c>
      <c r="D15457">
        <v>0.23300000000000001</v>
      </c>
      <c r="E15457">
        <v>-0.73299999999999998</v>
      </c>
      <c r="H15457" s="1" t="s">
        <v>12957</v>
      </c>
    </row>
    <row r="15458" spans="1:8">
      <c r="A15458" s="2">
        <v>3.5775462962962965E-5</v>
      </c>
      <c r="B15458">
        <v>-8.1000000000000003E-2</v>
      </c>
      <c r="C15458">
        <v>-5.5E-2</v>
      </c>
      <c r="D15458">
        <v>0.23300000000000001</v>
      </c>
      <c r="E15458">
        <v>-0.70199999999999996</v>
      </c>
      <c r="H15458" s="1" t="s">
        <v>12958</v>
      </c>
    </row>
    <row r="15459" spans="1:8">
      <c r="A15459" s="2">
        <v>3.5775462962962965E-5</v>
      </c>
      <c r="B15459">
        <v>-8.1000000000000003E-2</v>
      </c>
      <c r="C15459">
        <v>-5.5E-2</v>
      </c>
      <c r="D15459">
        <v>0.23300000000000001</v>
      </c>
      <c r="E15459">
        <v>-0.70199999999999996</v>
      </c>
      <c r="H15459" s="1" t="s">
        <v>12958</v>
      </c>
    </row>
    <row r="15460" spans="1:8">
      <c r="A15460" s="2">
        <v>3.5775462962962965E-5</v>
      </c>
      <c r="B15460">
        <v>-8.2000000000000003E-2</v>
      </c>
      <c r="C15460">
        <v>-5.5E-2</v>
      </c>
      <c r="D15460">
        <v>0.23300000000000001</v>
      </c>
      <c r="E15460">
        <v>-0.67100000000000004</v>
      </c>
      <c r="H15460" s="1" t="s">
        <v>12959</v>
      </c>
    </row>
    <row r="15461" spans="1:8">
      <c r="A15461" s="2">
        <v>3.5787037037037033E-5</v>
      </c>
      <c r="B15461">
        <v>-8.2000000000000003E-2</v>
      </c>
      <c r="C15461">
        <v>-5.5E-2</v>
      </c>
      <c r="D15461">
        <v>0.23300000000000001</v>
      </c>
      <c r="E15461">
        <v>-0.64100000000000001</v>
      </c>
      <c r="H15461" s="1" t="s">
        <v>12960</v>
      </c>
    </row>
    <row r="15462" spans="1:8">
      <c r="A15462" s="2">
        <v>3.5787037037037033E-5</v>
      </c>
      <c r="B15462">
        <v>-8.2000000000000003E-2</v>
      </c>
      <c r="C15462">
        <v>-5.5E-2</v>
      </c>
      <c r="D15462">
        <v>0.23200000000000001</v>
      </c>
      <c r="E15462">
        <v>-0.64100000000000001</v>
      </c>
      <c r="H15462" s="1" t="s">
        <v>12961</v>
      </c>
    </row>
    <row r="15463" spans="1:8">
      <c r="A15463" s="2">
        <v>3.5787037037037033E-5</v>
      </c>
      <c r="B15463">
        <v>-8.2000000000000003E-2</v>
      </c>
      <c r="C15463">
        <v>-5.5E-2</v>
      </c>
      <c r="D15463">
        <v>0.23200000000000001</v>
      </c>
      <c r="E15463">
        <v>-0.61</v>
      </c>
      <c r="H15463" s="1" t="s">
        <v>12962</v>
      </c>
    </row>
    <row r="15464" spans="1:8">
      <c r="A15464" s="2">
        <v>3.5787037037037033E-5</v>
      </c>
      <c r="B15464">
        <v>-8.2000000000000003E-2</v>
      </c>
      <c r="C15464">
        <v>-5.5E-2</v>
      </c>
      <c r="D15464">
        <v>0.23200000000000001</v>
      </c>
      <c r="E15464">
        <v>-0.61</v>
      </c>
      <c r="H15464" s="1" t="s">
        <v>12962</v>
      </c>
    </row>
    <row r="15465" spans="1:8">
      <c r="A15465" s="2">
        <v>3.5787037037037033E-5</v>
      </c>
      <c r="B15465">
        <v>-8.2000000000000003E-2</v>
      </c>
      <c r="C15465">
        <v>-5.5E-2</v>
      </c>
      <c r="D15465">
        <v>0.23200000000000001</v>
      </c>
      <c r="E15465">
        <v>-0.57999999999999996</v>
      </c>
      <c r="H15465" s="1" t="s">
        <v>12963</v>
      </c>
    </row>
    <row r="15466" spans="1:8">
      <c r="A15466" s="2">
        <v>3.5798611111111109E-5</v>
      </c>
      <c r="B15466">
        <v>-8.2000000000000003E-2</v>
      </c>
      <c r="C15466">
        <v>-5.5E-2</v>
      </c>
      <c r="D15466">
        <v>0.23200000000000001</v>
      </c>
      <c r="E15466">
        <v>-0.57999999999999996</v>
      </c>
      <c r="H15466" s="1" t="s">
        <v>12964</v>
      </c>
    </row>
    <row r="15467" spans="1:8">
      <c r="A15467" s="2">
        <v>3.5798611111111109E-5</v>
      </c>
      <c r="B15467">
        <v>-8.2000000000000003E-2</v>
      </c>
      <c r="C15467">
        <v>-5.5E-2</v>
      </c>
      <c r="D15467">
        <v>0.23100000000000001</v>
      </c>
      <c r="E15467">
        <v>-0.57999999999999996</v>
      </c>
      <c r="H15467" s="1" t="s">
        <v>12965</v>
      </c>
    </row>
    <row r="15468" spans="1:8">
      <c r="A15468" s="2">
        <v>3.5798611111111109E-5</v>
      </c>
      <c r="B15468">
        <v>-8.2000000000000003E-2</v>
      </c>
      <c r="C15468">
        <v>-5.5E-2</v>
      </c>
      <c r="D15468">
        <v>0.23100000000000001</v>
      </c>
      <c r="E15468">
        <v>-0.57999999999999996</v>
      </c>
      <c r="H15468" s="1" t="s">
        <v>12965</v>
      </c>
    </row>
    <row r="15469" spans="1:8">
      <c r="A15469" s="2">
        <v>3.5798611111111109E-5</v>
      </c>
      <c r="B15469">
        <v>-8.2000000000000003E-2</v>
      </c>
      <c r="C15469">
        <v>-5.5E-2</v>
      </c>
      <c r="D15469">
        <v>0.23100000000000001</v>
      </c>
      <c r="E15469">
        <v>-0.57999999999999996</v>
      </c>
      <c r="H15469" s="1" t="s">
        <v>12965</v>
      </c>
    </row>
    <row r="15470" spans="1:8">
      <c r="A15470" s="2">
        <v>3.5798611111111109E-5</v>
      </c>
      <c r="B15470">
        <v>-8.2000000000000003E-2</v>
      </c>
      <c r="C15470">
        <v>-5.5E-2</v>
      </c>
      <c r="D15470">
        <v>0.23100000000000001</v>
      </c>
      <c r="E15470">
        <v>-0.54900000000000004</v>
      </c>
      <c r="H15470" s="1" t="s">
        <v>12966</v>
      </c>
    </row>
    <row r="15471" spans="1:8">
      <c r="A15471" s="2">
        <v>3.5810185185185184E-5</v>
      </c>
      <c r="B15471">
        <v>-8.2000000000000003E-2</v>
      </c>
      <c r="C15471">
        <v>-5.5E-2</v>
      </c>
      <c r="D15471">
        <v>0.23100000000000001</v>
      </c>
      <c r="E15471">
        <v>-0.54900000000000004</v>
      </c>
      <c r="H15471" s="1" t="s">
        <v>12967</v>
      </c>
    </row>
    <row r="15472" spans="1:8">
      <c r="A15472" s="2">
        <v>3.5810185185185184E-5</v>
      </c>
      <c r="B15472">
        <v>-8.2000000000000003E-2</v>
      </c>
      <c r="C15472">
        <v>-5.5E-2</v>
      </c>
      <c r="D15472">
        <v>0.23</v>
      </c>
      <c r="E15472">
        <v>-0.54900000000000004</v>
      </c>
      <c r="H15472" s="1" t="s">
        <v>12968</v>
      </c>
    </row>
    <row r="15473" spans="1:8">
      <c r="A15473" s="2">
        <v>3.5810185185185184E-5</v>
      </c>
      <c r="B15473">
        <v>-8.1000000000000003E-2</v>
      </c>
      <c r="C15473">
        <v>-5.5E-2</v>
      </c>
      <c r="D15473">
        <v>0.23</v>
      </c>
      <c r="E15473">
        <v>-0.54900000000000004</v>
      </c>
      <c r="H15473" s="1" t="s">
        <v>12969</v>
      </c>
    </row>
    <row r="15474" spans="1:8">
      <c r="A15474" s="2">
        <v>3.5810185185185184E-5</v>
      </c>
      <c r="B15474">
        <v>-8.1000000000000003E-2</v>
      </c>
      <c r="C15474">
        <v>-5.5E-2</v>
      </c>
      <c r="D15474">
        <v>0.23</v>
      </c>
      <c r="E15474">
        <v>-0.54900000000000004</v>
      </c>
      <c r="H15474" s="1" t="s">
        <v>12969</v>
      </c>
    </row>
    <row r="15475" spans="1:8">
      <c r="A15475" s="2">
        <v>3.5810185185185184E-5</v>
      </c>
      <c r="B15475">
        <v>-8.1000000000000003E-2</v>
      </c>
      <c r="C15475">
        <v>-5.5E-2</v>
      </c>
      <c r="D15475">
        <v>0.23</v>
      </c>
      <c r="E15475">
        <v>-0.54900000000000004</v>
      </c>
      <c r="H15475" s="1" t="s">
        <v>12969</v>
      </c>
    </row>
    <row r="15476" spans="1:8">
      <c r="A15476" s="2">
        <v>3.5821759259259259E-5</v>
      </c>
      <c r="B15476">
        <v>-8.1000000000000003E-2</v>
      </c>
      <c r="C15476">
        <v>-5.5E-2</v>
      </c>
      <c r="D15476">
        <v>0.23</v>
      </c>
      <c r="E15476">
        <v>-0.54900000000000004</v>
      </c>
      <c r="H15476" s="1" t="s">
        <v>12970</v>
      </c>
    </row>
    <row r="15477" spans="1:8">
      <c r="A15477" s="2">
        <v>3.5821759259259259E-5</v>
      </c>
      <c r="B15477">
        <v>-0.08</v>
      </c>
      <c r="C15477">
        <v>-5.5E-2</v>
      </c>
      <c r="D15477">
        <v>0.22900000000000001</v>
      </c>
      <c r="E15477">
        <v>-0.54900000000000004</v>
      </c>
      <c r="H15477" s="1" t="s">
        <v>12971</v>
      </c>
    </row>
    <row r="15478" spans="1:8">
      <c r="A15478" s="2">
        <v>3.5821759259259259E-5</v>
      </c>
      <c r="B15478">
        <v>-0.08</v>
      </c>
      <c r="C15478">
        <v>-5.5E-2</v>
      </c>
      <c r="D15478">
        <v>0.22900000000000001</v>
      </c>
      <c r="E15478">
        <v>-0.54900000000000004</v>
      </c>
      <c r="H15478" s="1" t="s">
        <v>12971</v>
      </c>
    </row>
    <row r="15479" spans="1:8">
      <c r="A15479" s="2">
        <v>3.5821759259259259E-5</v>
      </c>
      <c r="B15479">
        <v>-0.08</v>
      </c>
      <c r="C15479">
        <v>-5.5E-2</v>
      </c>
      <c r="D15479">
        <v>0.22900000000000001</v>
      </c>
      <c r="E15479">
        <v>-0.54900000000000004</v>
      </c>
      <c r="H15479" s="1" t="s">
        <v>12971</v>
      </c>
    </row>
    <row r="15480" spans="1:8">
      <c r="A15480" s="2">
        <v>3.5821759259259259E-5</v>
      </c>
      <c r="B15480">
        <v>-7.9000000000000001E-2</v>
      </c>
      <c r="C15480">
        <v>-5.5E-2</v>
      </c>
      <c r="D15480">
        <v>0.22900000000000001</v>
      </c>
      <c r="E15480">
        <v>-0.54900000000000004</v>
      </c>
      <c r="H15480" s="1" t="s">
        <v>12972</v>
      </c>
    </row>
    <row r="15481" spans="1:8">
      <c r="A15481" s="2">
        <v>3.5833333333333335E-5</v>
      </c>
      <c r="B15481">
        <v>-7.9000000000000001E-2</v>
      </c>
      <c r="C15481">
        <v>-5.5E-2</v>
      </c>
      <c r="D15481">
        <v>0.22900000000000001</v>
      </c>
      <c r="E15481">
        <v>-0.54900000000000004</v>
      </c>
      <c r="H15481" s="1" t="s">
        <v>12973</v>
      </c>
    </row>
    <row r="15482" spans="1:8">
      <c r="A15482" s="2">
        <v>3.5833333333333335E-5</v>
      </c>
      <c r="B15482">
        <v>-7.9000000000000001E-2</v>
      </c>
      <c r="C15482">
        <v>-5.5E-2</v>
      </c>
      <c r="D15482">
        <v>0.22900000000000001</v>
      </c>
      <c r="E15482">
        <v>-0.54900000000000004</v>
      </c>
      <c r="H15482" s="1" t="s">
        <v>12973</v>
      </c>
    </row>
    <row r="15483" spans="1:8">
      <c r="A15483" s="2">
        <v>3.5833333333333335E-5</v>
      </c>
      <c r="B15483">
        <v>-7.8E-2</v>
      </c>
      <c r="C15483">
        <v>-5.5E-2</v>
      </c>
      <c r="D15483">
        <v>0.22900000000000001</v>
      </c>
      <c r="E15483">
        <v>-0.51900000000000002</v>
      </c>
      <c r="H15483" s="1" t="s">
        <v>12974</v>
      </c>
    </row>
    <row r="15484" spans="1:8">
      <c r="A15484" s="2">
        <v>3.5833333333333335E-5</v>
      </c>
      <c r="B15484">
        <v>-7.8E-2</v>
      </c>
      <c r="C15484">
        <v>-5.5E-2</v>
      </c>
      <c r="D15484">
        <v>0.22800000000000001</v>
      </c>
      <c r="E15484">
        <v>-0.51900000000000002</v>
      </c>
      <c r="H15484" s="1" t="s">
        <v>12975</v>
      </c>
    </row>
    <row r="15485" spans="1:8">
      <c r="A15485" s="2">
        <v>3.5833333333333335E-5</v>
      </c>
      <c r="B15485">
        <v>-7.8E-2</v>
      </c>
      <c r="C15485">
        <v>-5.5E-2</v>
      </c>
      <c r="D15485">
        <v>0.22800000000000001</v>
      </c>
      <c r="E15485">
        <v>-0.51900000000000002</v>
      </c>
      <c r="H15485" s="1" t="s">
        <v>12975</v>
      </c>
    </row>
    <row r="15486" spans="1:8">
      <c r="A15486" s="2">
        <v>3.5844907407407403E-5</v>
      </c>
      <c r="B15486">
        <v>-7.6999999999999999E-2</v>
      </c>
      <c r="C15486">
        <v>-5.3999999999999999E-2</v>
      </c>
      <c r="D15486">
        <v>0.22800000000000001</v>
      </c>
      <c r="E15486">
        <v>-0.48799999999999999</v>
      </c>
      <c r="H15486" s="1" t="s">
        <v>12976</v>
      </c>
    </row>
    <row r="15487" spans="1:8">
      <c r="A15487" s="2">
        <v>3.5844907407407403E-5</v>
      </c>
      <c r="B15487">
        <v>-7.6999999999999999E-2</v>
      </c>
      <c r="C15487">
        <v>-5.3999999999999999E-2</v>
      </c>
      <c r="D15487">
        <v>0.22800000000000001</v>
      </c>
      <c r="E15487">
        <v>-0.48799999999999999</v>
      </c>
      <c r="H15487" s="1" t="s">
        <v>12976</v>
      </c>
    </row>
    <row r="15488" spans="1:8">
      <c r="A15488" s="2">
        <v>3.5844907407407403E-5</v>
      </c>
      <c r="B15488">
        <v>-7.5999999999999998E-2</v>
      </c>
      <c r="C15488">
        <v>-5.3999999999999999E-2</v>
      </c>
      <c r="D15488">
        <v>0.22800000000000001</v>
      </c>
      <c r="E15488">
        <v>-0.48799999999999999</v>
      </c>
      <c r="H15488" s="1" t="s">
        <v>12977</v>
      </c>
    </row>
    <row r="15489" spans="1:8">
      <c r="A15489" s="2">
        <v>3.5844907407407403E-5</v>
      </c>
      <c r="B15489">
        <v>-7.5999999999999998E-2</v>
      </c>
      <c r="C15489">
        <v>-5.3999999999999999E-2</v>
      </c>
      <c r="D15489">
        <v>0.22700000000000001</v>
      </c>
      <c r="E15489">
        <v>-0.48799999999999999</v>
      </c>
      <c r="H15489" s="1" t="s">
        <v>12978</v>
      </c>
    </row>
    <row r="15490" spans="1:8">
      <c r="A15490" s="2">
        <v>3.5844907407407403E-5</v>
      </c>
      <c r="B15490">
        <v>-7.5999999999999998E-2</v>
      </c>
      <c r="C15490">
        <v>-5.3999999999999999E-2</v>
      </c>
      <c r="D15490">
        <v>0.22700000000000001</v>
      </c>
      <c r="E15490">
        <v>-0.48799999999999999</v>
      </c>
      <c r="H15490" s="1" t="s">
        <v>12978</v>
      </c>
    </row>
    <row r="15491" spans="1:8">
      <c r="A15491" s="2">
        <v>3.5856481481481479E-5</v>
      </c>
      <c r="B15491">
        <v>-7.4999999999999997E-2</v>
      </c>
      <c r="C15491">
        <v>-5.3999999999999999E-2</v>
      </c>
      <c r="D15491">
        <v>0.22700000000000001</v>
      </c>
      <c r="E15491">
        <v>-0.45800000000000002</v>
      </c>
      <c r="H15491" s="1" t="s">
        <v>12979</v>
      </c>
    </row>
    <row r="15492" spans="1:8">
      <c r="A15492" s="2">
        <v>3.5856481481481479E-5</v>
      </c>
      <c r="B15492">
        <v>-7.4999999999999997E-2</v>
      </c>
      <c r="C15492">
        <v>-5.3999999999999999E-2</v>
      </c>
      <c r="D15492">
        <v>0.22700000000000001</v>
      </c>
      <c r="E15492">
        <v>-0.45800000000000002</v>
      </c>
      <c r="H15492" s="1" t="s">
        <v>12979</v>
      </c>
    </row>
    <row r="15493" spans="1:8">
      <c r="A15493" s="2">
        <v>3.5856481481481479E-5</v>
      </c>
      <c r="B15493">
        <v>-7.4999999999999997E-2</v>
      </c>
      <c r="C15493">
        <v>-5.3999999999999999E-2</v>
      </c>
      <c r="D15493">
        <v>0.22700000000000001</v>
      </c>
      <c r="E15493">
        <v>-0.42699999999999999</v>
      </c>
      <c r="H15493" s="1" t="s">
        <v>12980</v>
      </c>
    </row>
    <row r="15494" spans="1:8">
      <c r="A15494" s="2">
        <v>3.5856481481481479E-5</v>
      </c>
      <c r="B15494">
        <v>-7.3999999999999996E-2</v>
      </c>
      <c r="C15494">
        <v>-5.2999999999999999E-2</v>
      </c>
      <c r="D15494">
        <v>0.22700000000000001</v>
      </c>
      <c r="E15494">
        <v>-0.39700000000000002</v>
      </c>
      <c r="H15494" s="1" t="s">
        <v>12981</v>
      </c>
    </row>
    <row r="15495" spans="1:8">
      <c r="A15495" s="2">
        <v>3.5856481481481479E-5</v>
      </c>
      <c r="B15495">
        <v>-7.3999999999999996E-2</v>
      </c>
      <c r="C15495">
        <v>-5.2999999999999999E-2</v>
      </c>
      <c r="D15495">
        <v>0.22600000000000001</v>
      </c>
      <c r="E15495">
        <v>-0.39700000000000002</v>
      </c>
      <c r="H15495" s="1" t="s">
        <v>12982</v>
      </c>
    </row>
    <row r="15496" spans="1:8">
      <c r="A15496" s="2">
        <v>3.5868055555555554E-5</v>
      </c>
      <c r="B15496">
        <v>-7.3999999999999996E-2</v>
      </c>
      <c r="C15496">
        <v>-5.2999999999999999E-2</v>
      </c>
      <c r="D15496">
        <v>0.22600000000000001</v>
      </c>
      <c r="E15496">
        <v>-0.36599999999999999</v>
      </c>
      <c r="H15496" s="1" t="s">
        <v>12983</v>
      </c>
    </row>
    <row r="15497" spans="1:8">
      <c r="A15497" s="2">
        <v>3.5868055555555554E-5</v>
      </c>
      <c r="B15497">
        <v>-7.2999999999999995E-2</v>
      </c>
      <c r="C15497">
        <v>-5.2999999999999999E-2</v>
      </c>
      <c r="D15497">
        <v>0.22600000000000001</v>
      </c>
      <c r="E15497">
        <v>-0.36599999999999999</v>
      </c>
      <c r="H15497" s="1" t="s">
        <v>12984</v>
      </c>
    </row>
    <row r="15498" spans="1:8">
      <c r="A15498" s="2">
        <v>3.5868055555555554E-5</v>
      </c>
      <c r="B15498">
        <v>-7.2999999999999995E-2</v>
      </c>
      <c r="C15498">
        <v>-5.2999999999999999E-2</v>
      </c>
      <c r="D15498">
        <v>0.22600000000000001</v>
      </c>
      <c r="E15498">
        <v>-0.33600000000000002</v>
      </c>
      <c r="H15498" s="1" t="s">
        <v>12985</v>
      </c>
    </row>
    <row r="15499" spans="1:8">
      <c r="A15499" s="2">
        <v>3.5868055555555554E-5</v>
      </c>
      <c r="B15499">
        <v>-7.2999999999999995E-2</v>
      </c>
      <c r="C15499">
        <v>-5.2999999999999999E-2</v>
      </c>
      <c r="D15499">
        <v>0.22600000000000001</v>
      </c>
      <c r="E15499">
        <v>-0.33600000000000002</v>
      </c>
      <c r="H15499" s="1" t="s">
        <v>12985</v>
      </c>
    </row>
    <row r="15500" spans="1:8">
      <c r="A15500" s="2">
        <v>3.5868055555555554E-5</v>
      </c>
      <c r="B15500">
        <v>-7.2999999999999995E-2</v>
      </c>
      <c r="C15500">
        <v>-5.1999999999999998E-2</v>
      </c>
      <c r="D15500">
        <v>0.22600000000000001</v>
      </c>
      <c r="E15500">
        <v>-0.30499999999999999</v>
      </c>
      <c r="H15500" s="1" t="s">
        <v>12986</v>
      </c>
    </row>
    <row r="15501" spans="1:8">
      <c r="A15501" s="2">
        <v>3.5879629629629629E-5</v>
      </c>
      <c r="B15501">
        <v>-7.1999999999999995E-2</v>
      </c>
      <c r="C15501">
        <v>-5.1999999999999998E-2</v>
      </c>
      <c r="D15501">
        <v>0.22500000000000001</v>
      </c>
      <c r="E15501">
        <v>-0.27500000000000002</v>
      </c>
      <c r="H15501" s="1" t="s">
        <v>12987</v>
      </c>
    </row>
    <row r="15502" spans="1:8">
      <c r="A15502" s="2">
        <v>3.5879629629629629E-5</v>
      </c>
      <c r="B15502">
        <v>-7.1999999999999995E-2</v>
      </c>
      <c r="C15502">
        <v>-5.1999999999999998E-2</v>
      </c>
      <c r="D15502">
        <v>0.22500000000000001</v>
      </c>
      <c r="E15502">
        <v>-0.27500000000000002</v>
      </c>
      <c r="H15502" s="1" t="s">
        <v>12987</v>
      </c>
    </row>
    <row r="15503" spans="1:8">
      <c r="A15503" s="2">
        <v>3.5879629629629629E-5</v>
      </c>
      <c r="B15503">
        <v>-7.1999999999999995E-2</v>
      </c>
      <c r="C15503">
        <v>-5.1999999999999998E-2</v>
      </c>
      <c r="D15503">
        <v>0.22500000000000001</v>
      </c>
      <c r="E15503">
        <v>-0.24399999999999999</v>
      </c>
      <c r="H15503" s="1" t="s">
        <v>12988</v>
      </c>
    </row>
    <row r="15504" spans="1:8">
      <c r="A15504" s="2">
        <v>3.5879629629629629E-5</v>
      </c>
      <c r="B15504">
        <v>-7.1999999999999995E-2</v>
      </c>
      <c r="C15504">
        <v>-5.1999999999999998E-2</v>
      </c>
      <c r="D15504">
        <v>0.22500000000000001</v>
      </c>
      <c r="E15504">
        <v>-0.24399999999999999</v>
      </c>
      <c r="H15504" s="1" t="s">
        <v>12988</v>
      </c>
    </row>
    <row r="15505" spans="1:8">
      <c r="A15505" s="2">
        <v>3.5879629629629629E-5</v>
      </c>
      <c r="B15505">
        <v>-7.1999999999999995E-2</v>
      </c>
      <c r="C15505">
        <v>-5.1999999999999998E-2</v>
      </c>
      <c r="D15505">
        <v>0.22500000000000001</v>
      </c>
      <c r="E15505">
        <v>-0.214</v>
      </c>
      <c r="H15505" s="1" t="s">
        <v>12989</v>
      </c>
    </row>
    <row r="15506" spans="1:8">
      <c r="A15506" s="2">
        <v>3.5891203703703705E-5</v>
      </c>
      <c r="B15506">
        <v>-7.0999999999999994E-2</v>
      </c>
      <c r="C15506">
        <v>-5.1999999999999998E-2</v>
      </c>
      <c r="D15506">
        <v>0.22500000000000001</v>
      </c>
      <c r="E15506">
        <v>-0.214</v>
      </c>
      <c r="H15506" s="1" t="s">
        <v>12990</v>
      </c>
    </row>
    <row r="15507" spans="1:8">
      <c r="A15507" s="2">
        <v>3.5891203703703705E-5</v>
      </c>
      <c r="B15507">
        <v>-7.0999999999999994E-2</v>
      </c>
      <c r="C15507">
        <v>-5.0999999999999997E-2</v>
      </c>
      <c r="D15507">
        <v>0.224</v>
      </c>
      <c r="E15507">
        <v>-0.214</v>
      </c>
      <c r="H15507" s="1" t="s">
        <v>12991</v>
      </c>
    </row>
    <row r="15508" spans="1:8">
      <c r="A15508" s="2">
        <v>3.5891203703703705E-5</v>
      </c>
      <c r="B15508">
        <v>-7.0999999999999994E-2</v>
      </c>
      <c r="C15508">
        <v>-5.0999999999999997E-2</v>
      </c>
      <c r="D15508">
        <v>0.224</v>
      </c>
      <c r="E15508">
        <v>-0.214</v>
      </c>
      <c r="H15508" s="1" t="s">
        <v>12991</v>
      </c>
    </row>
    <row r="15509" spans="1:8">
      <c r="A15509" s="2">
        <v>3.5891203703703705E-5</v>
      </c>
      <c r="B15509">
        <v>-7.0999999999999994E-2</v>
      </c>
      <c r="C15509">
        <v>-5.0999999999999997E-2</v>
      </c>
      <c r="D15509">
        <v>0.224</v>
      </c>
      <c r="E15509">
        <v>-0.214</v>
      </c>
      <c r="H15509" s="1" t="s">
        <v>12991</v>
      </c>
    </row>
    <row r="15510" spans="1:8">
      <c r="A15510" s="2">
        <v>3.5891203703703705E-5</v>
      </c>
      <c r="B15510">
        <v>-7.0999999999999994E-2</v>
      </c>
      <c r="C15510">
        <v>-5.0999999999999997E-2</v>
      </c>
      <c r="D15510">
        <v>0.224</v>
      </c>
      <c r="E15510">
        <v>-0.214</v>
      </c>
      <c r="H15510" s="1" t="s">
        <v>12991</v>
      </c>
    </row>
    <row r="15511" spans="1:8">
      <c r="A15511" s="2">
        <v>3.5902777777777773E-5</v>
      </c>
      <c r="B15511">
        <v>-7.0999999999999994E-2</v>
      </c>
      <c r="C15511">
        <v>-5.0999999999999997E-2</v>
      </c>
      <c r="D15511">
        <v>0.224</v>
      </c>
      <c r="E15511">
        <v>-0.214</v>
      </c>
      <c r="H15511" s="1" t="s">
        <v>12992</v>
      </c>
    </row>
    <row r="15512" spans="1:8">
      <c r="A15512" s="2">
        <v>3.5902777777777773E-5</v>
      </c>
      <c r="B15512">
        <v>-7.0999999999999994E-2</v>
      </c>
      <c r="C15512">
        <v>-0.05</v>
      </c>
      <c r="D15512">
        <v>0.223</v>
      </c>
      <c r="E15512">
        <v>-0.214</v>
      </c>
      <c r="H15512" s="1" t="s">
        <v>12993</v>
      </c>
    </row>
    <row r="15513" spans="1:8">
      <c r="A15513" s="2">
        <v>3.5902777777777773E-5</v>
      </c>
      <c r="B15513">
        <v>-7.0999999999999994E-2</v>
      </c>
      <c r="C15513">
        <v>-0.05</v>
      </c>
      <c r="D15513">
        <v>0.223</v>
      </c>
      <c r="E15513">
        <v>-0.24399999999999999</v>
      </c>
      <c r="H15513" s="1" t="s">
        <v>12994</v>
      </c>
    </row>
    <row r="15514" spans="1:8">
      <c r="A15514" s="2">
        <v>3.5902777777777773E-5</v>
      </c>
      <c r="B15514">
        <v>-7.0000000000000007E-2</v>
      </c>
      <c r="C15514">
        <v>-0.05</v>
      </c>
      <c r="D15514">
        <v>0.223</v>
      </c>
      <c r="E15514">
        <v>-0.24399999999999999</v>
      </c>
      <c r="H15514" s="1" t="s">
        <v>12995</v>
      </c>
    </row>
    <row r="15515" spans="1:8">
      <c r="A15515" s="2">
        <v>3.5902777777777773E-5</v>
      </c>
      <c r="B15515">
        <v>-7.0000000000000007E-2</v>
      </c>
      <c r="C15515">
        <v>-0.05</v>
      </c>
      <c r="D15515">
        <v>0.223</v>
      </c>
      <c r="E15515">
        <v>-0.24399999999999999</v>
      </c>
      <c r="H15515" s="1" t="s">
        <v>12995</v>
      </c>
    </row>
    <row r="15516" spans="1:8">
      <c r="A15516" s="2">
        <v>3.5914351851851855E-5</v>
      </c>
      <c r="B15516">
        <v>-7.0000000000000007E-2</v>
      </c>
      <c r="C15516">
        <v>-0.05</v>
      </c>
      <c r="D15516">
        <v>0.223</v>
      </c>
      <c r="E15516">
        <v>-0.24399999999999999</v>
      </c>
      <c r="H15516" s="1" t="s">
        <v>12996</v>
      </c>
    </row>
    <row r="15517" spans="1:8">
      <c r="A15517" s="2">
        <v>3.5914351851851855E-5</v>
      </c>
      <c r="B15517">
        <v>-7.0000000000000007E-2</v>
      </c>
      <c r="C15517">
        <v>-4.9000000000000002E-2</v>
      </c>
      <c r="D15517">
        <v>0.222</v>
      </c>
      <c r="E15517">
        <v>-0.24399999999999999</v>
      </c>
      <c r="H15517" s="1" t="s">
        <v>12997</v>
      </c>
    </row>
    <row r="15518" spans="1:8">
      <c r="A15518" s="2">
        <v>3.5914351851851855E-5</v>
      </c>
      <c r="B15518">
        <v>-7.0000000000000007E-2</v>
      </c>
      <c r="C15518">
        <v>-4.9000000000000002E-2</v>
      </c>
      <c r="D15518">
        <v>0.222</v>
      </c>
      <c r="E15518">
        <v>-0.24399999999999999</v>
      </c>
      <c r="H15518" s="1" t="s">
        <v>12997</v>
      </c>
    </row>
    <row r="15519" spans="1:8">
      <c r="A15519" s="2">
        <v>3.5914351851851855E-5</v>
      </c>
      <c r="B15519">
        <v>-7.0000000000000007E-2</v>
      </c>
      <c r="C15519">
        <v>-4.9000000000000002E-2</v>
      </c>
      <c r="D15519">
        <v>0.222</v>
      </c>
      <c r="E15519">
        <v>-0.27500000000000002</v>
      </c>
      <c r="H15519" s="1" t="s">
        <v>12998</v>
      </c>
    </row>
    <row r="15520" spans="1:8">
      <c r="A15520" s="2">
        <v>3.5914351851851855E-5</v>
      </c>
      <c r="B15520">
        <v>-7.0000000000000007E-2</v>
      </c>
      <c r="C15520">
        <v>-4.9000000000000002E-2</v>
      </c>
      <c r="D15520">
        <v>0.222</v>
      </c>
      <c r="E15520">
        <v>-0.27500000000000002</v>
      </c>
      <c r="H15520" s="1" t="s">
        <v>12998</v>
      </c>
    </row>
    <row r="15521" spans="1:8">
      <c r="A15521" s="2">
        <v>3.5925925925925924E-5</v>
      </c>
      <c r="B15521">
        <v>-7.0000000000000007E-2</v>
      </c>
      <c r="C15521">
        <v>-4.9000000000000002E-2</v>
      </c>
      <c r="D15521">
        <v>0.222</v>
      </c>
      <c r="E15521">
        <v>-0.27500000000000002</v>
      </c>
      <c r="H15521" s="1" t="s">
        <v>12999</v>
      </c>
    </row>
    <row r="15522" spans="1:8">
      <c r="A15522" s="2">
        <v>3.5925925925925924E-5</v>
      </c>
      <c r="B15522">
        <v>-7.0000000000000007E-2</v>
      </c>
      <c r="C15522">
        <v>-4.9000000000000002E-2</v>
      </c>
      <c r="D15522">
        <v>0.222</v>
      </c>
      <c r="E15522">
        <v>-0.30499999999999999</v>
      </c>
      <c r="H15522" s="1" t="s">
        <v>13000</v>
      </c>
    </row>
    <row r="15523" spans="1:8">
      <c r="A15523" s="2">
        <v>3.5925925925925924E-5</v>
      </c>
      <c r="B15523">
        <v>-7.0000000000000007E-2</v>
      </c>
      <c r="C15523">
        <v>-4.8000000000000001E-2</v>
      </c>
      <c r="D15523">
        <v>0.222</v>
      </c>
      <c r="E15523">
        <v>-0.30499999999999999</v>
      </c>
      <c r="H15523" s="1" t="s">
        <v>13001</v>
      </c>
    </row>
    <row r="15524" spans="1:8">
      <c r="A15524" s="2">
        <v>3.5925925925925924E-5</v>
      </c>
      <c r="B15524">
        <v>-7.0000000000000007E-2</v>
      </c>
      <c r="C15524">
        <v>-4.8000000000000001E-2</v>
      </c>
      <c r="D15524">
        <v>0.221</v>
      </c>
      <c r="E15524">
        <v>-0.30499999999999999</v>
      </c>
      <c r="H15524" s="1" t="s">
        <v>13002</v>
      </c>
    </row>
    <row r="15525" spans="1:8">
      <c r="A15525" s="2">
        <v>3.5925925925925924E-5</v>
      </c>
      <c r="B15525">
        <v>-7.0000000000000007E-2</v>
      </c>
      <c r="C15525">
        <v>-4.8000000000000001E-2</v>
      </c>
      <c r="D15525">
        <v>0.221</v>
      </c>
      <c r="E15525">
        <v>-0.33600000000000002</v>
      </c>
      <c r="H15525" s="1" t="s">
        <v>13003</v>
      </c>
    </row>
    <row r="15526" spans="1:8">
      <c r="A15526" s="2">
        <v>3.5937499999999999E-5</v>
      </c>
      <c r="B15526">
        <v>-7.0999999999999994E-2</v>
      </c>
      <c r="C15526">
        <v>-4.8000000000000001E-2</v>
      </c>
      <c r="D15526">
        <v>0.221</v>
      </c>
      <c r="E15526">
        <v>-0.33600000000000002</v>
      </c>
      <c r="H15526" s="1" t="s">
        <v>13004</v>
      </c>
    </row>
    <row r="15527" spans="1:8">
      <c r="A15527" s="2">
        <v>3.5937499999999999E-5</v>
      </c>
      <c r="B15527">
        <v>-7.0999999999999994E-2</v>
      </c>
      <c r="C15527">
        <v>-4.7E-2</v>
      </c>
      <c r="D15527">
        <v>0.221</v>
      </c>
      <c r="E15527">
        <v>-0.33600000000000002</v>
      </c>
      <c r="H15527" s="1" t="s">
        <v>13005</v>
      </c>
    </row>
    <row r="15528" spans="1:8">
      <c r="A15528" s="2">
        <v>3.5937499999999999E-5</v>
      </c>
      <c r="B15528">
        <v>-7.0999999999999994E-2</v>
      </c>
      <c r="C15528">
        <v>-4.7E-2</v>
      </c>
      <c r="D15528">
        <v>0.221</v>
      </c>
      <c r="E15528">
        <v>-0.33600000000000002</v>
      </c>
      <c r="H15528" s="1" t="s">
        <v>13005</v>
      </c>
    </row>
    <row r="15529" spans="1:8">
      <c r="A15529" s="2">
        <v>3.5937499999999999E-5</v>
      </c>
      <c r="B15529">
        <v>-7.0999999999999994E-2</v>
      </c>
      <c r="C15529">
        <v>-4.7E-2</v>
      </c>
      <c r="D15529">
        <v>0.22</v>
      </c>
      <c r="E15529">
        <v>-0.33600000000000002</v>
      </c>
      <c r="H15529" s="1" t="s">
        <v>13006</v>
      </c>
    </row>
    <row r="15530" spans="1:8">
      <c r="A15530" s="2">
        <v>3.5937499999999999E-5</v>
      </c>
      <c r="B15530">
        <v>-7.0999999999999994E-2</v>
      </c>
      <c r="C15530">
        <v>-4.7E-2</v>
      </c>
      <c r="D15530">
        <v>0.22</v>
      </c>
      <c r="E15530">
        <v>-0.33600000000000002</v>
      </c>
      <c r="H15530" s="1" t="s">
        <v>13006</v>
      </c>
    </row>
    <row r="15531" spans="1:8">
      <c r="A15531" s="2">
        <v>3.5949074074074075E-5</v>
      </c>
      <c r="B15531">
        <v>-7.0999999999999994E-2</v>
      </c>
      <c r="C15531">
        <v>-4.7E-2</v>
      </c>
      <c r="D15531">
        <v>0.22</v>
      </c>
      <c r="E15531">
        <v>-0.33600000000000002</v>
      </c>
      <c r="H15531" s="1" t="s">
        <v>13007</v>
      </c>
    </row>
    <row r="15532" spans="1:8">
      <c r="A15532" s="2">
        <v>3.5949074074074075E-5</v>
      </c>
      <c r="B15532">
        <v>-7.0999999999999994E-2</v>
      </c>
      <c r="C15532">
        <v>-4.5999999999999999E-2</v>
      </c>
      <c r="D15532">
        <v>0.22</v>
      </c>
      <c r="E15532">
        <v>-0.30499999999999999</v>
      </c>
      <c r="H15532" s="1" t="s">
        <v>13008</v>
      </c>
    </row>
    <row r="15533" spans="1:8">
      <c r="A15533" s="2">
        <v>3.5949074074074075E-5</v>
      </c>
      <c r="B15533">
        <v>-7.1999999999999995E-2</v>
      </c>
      <c r="C15533">
        <v>-4.5999999999999999E-2</v>
      </c>
      <c r="D15533">
        <v>0.22</v>
      </c>
      <c r="E15533">
        <v>-0.30499999999999999</v>
      </c>
      <c r="H15533" s="1" t="s">
        <v>13009</v>
      </c>
    </row>
    <row r="15534" spans="1:8">
      <c r="A15534" s="2">
        <v>3.5949074074074075E-5</v>
      </c>
      <c r="B15534">
        <v>-7.1999999999999995E-2</v>
      </c>
      <c r="C15534">
        <v>-4.5999999999999999E-2</v>
      </c>
      <c r="D15534">
        <v>0.219</v>
      </c>
      <c r="E15534">
        <v>-0.30499999999999999</v>
      </c>
      <c r="H15534" s="1" t="s">
        <v>13010</v>
      </c>
    </row>
    <row r="15535" spans="1:8">
      <c r="A15535" s="2">
        <v>3.5949074074074075E-5</v>
      </c>
      <c r="B15535">
        <v>-7.1999999999999995E-2</v>
      </c>
      <c r="C15535">
        <v>-4.5999999999999999E-2</v>
      </c>
      <c r="D15535">
        <v>0.219</v>
      </c>
      <c r="E15535">
        <v>-0.30499999999999999</v>
      </c>
      <c r="H15535" s="1" t="s">
        <v>13010</v>
      </c>
    </row>
    <row r="15536" spans="1:8">
      <c r="A15536" s="2">
        <v>3.596064814814815E-5</v>
      </c>
      <c r="B15536">
        <v>-7.1999999999999995E-2</v>
      </c>
      <c r="C15536">
        <v>-4.4999999999999998E-2</v>
      </c>
      <c r="D15536">
        <v>0.219</v>
      </c>
      <c r="E15536">
        <v>-0.30499999999999999</v>
      </c>
      <c r="H15536" s="1" t="s">
        <v>13011</v>
      </c>
    </row>
    <row r="15537" spans="1:8">
      <c r="A15537" s="2">
        <v>3.596064814814815E-5</v>
      </c>
      <c r="B15537">
        <v>-7.1999999999999995E-2</v>
      </c>
      <c r="C15537">
        <v>-4.4999999999999998E-2</v>
      </c>
      <c r="D15537">
        <v>0.219</v>
      </c>
      <c r="E15537">
        <v>-0.30499999999999999</v>
      </c>
      <c r="H15537" s="1" t="s">
        <v>13011</v>
      </c>
    </row>
    <row r="15538" spans="1:8">
      <c r="A15538" s="2">
        <v>3.596064814814815E-5</v>
      </c>
      <c r="B15538">
        <v>-7.2999999999999995E-2</v>
      </c>
      <c r="C15538">
        <v>-4.4999999999999998E-2</v>
      </c>
      <c r="D15538">
        <v>0.219</v>
      </c>
      <c r="E15538">
        <v>-0.30499999999999999</v>
      </c>
      <c r="H15538" s="1" t="s">
        <v>13012</v>
      </c>
    </row>
    <row r="15539" spans="1:8">
      <c r="A15539" s="2">
        <v>3.596064814814815E-5</v>
      </c>
      <c r="B15539">
        <v>-7.2999999999999995E-2</v>
      </c>
      <c r="C15539">
        <v>-4.4999999999999998E-2</v>
      </c>
      <c r="D15539">
        <v>0.219</v>
      </c>
      <c r="E15539">
        <v>-0.30499999999999999</v>
      </c>
      <c r="H15539" s="1" t="s">
        <v>13012</v>
      </c>
    </row>
    <row r="15540" spans="1:8">
      <c r="A15540" s="2">
        <v>3.596064814814815E-5</v>
      </c>
      <c r="B15540">
        <v>-7.2999999999999995E-2</v>
      </c>
      <c r="C15540">
        <v>-4.4999999999999998E-2</v>
      </c>
      <c r="D15540">
        <v>0.219</v>
      </c>
      <c r="E15540">
        <v>-0.30499999999999999</v>
      </c>
      <c r="H15540" s="1" t="s">
        <v>13012</v>
      </c>
    </row>
    <row r="15541" spans="1:8">
      <c r="A15541" s="2">
        <v>3.5972222222222225E-5</v>
      </c>
      <c r="B15541">
        <v>-7.2999999999999995E-2</v>
      </c>
      <c r="C15541">
        <v>-4.4999999999999998E-2</v>
      </c>
      <c r="D15541">
        <v>0.218</v>
      </c>
      <c r="E15541">
        <v>-0.30499999999999999</v>
      </c>
      <c r="H15541" s="1" t="s">
        <v>13013</v>
      </c>
    </row>
    <row r="15542" spans="1:8">
      <c r="A15542" s="2">
        <v>3.5972222222222225E-5</v>
      </c>
      <c r="B15542">
        <v>-7.2999999999999995E-2</v>
      </c>
      <c r="C15542">
        <v>-4.3999999999999997E-2</v>
      </c>
      <c r="D15542">
        <v>0.218</v>
      </c>
      <c r="E15542">
        <v>-0.30499999999999999</v>
      </c>
      <c r="H15542" s="1" t="s">
        <v>13014</v>
      </c>
    </row>
    <row r="15543" spans="1:8">
      <c r="A15543" s="2">
        <v>3.5972222222222225E-5</v>
      </c>
      <c r="B15543">
        <v>-7.3999999999999996E-2</v>
      </c>
      <c r="C15543">
        <v>-4.3999999999999997E-2</v>
      </c>
      <c r="D15543">
        <v>0.218</v>
      </c>
      <c r="E15543">
        <v>-0.30499999999999999</v>
      </c>
      <c r="H15543" s="1" t="s">
        <v>13015</v>
      </c>
    </row>
    <row r="15544" spans="1:8">
      <c r="A15544" s="2">
        <v>3.5972222222222225E-5</v>
      </c>
      <c r="B15544">
        <v>-7.3999999999999996E-2</v>
      </c>
      <c r="C15544">
        <v>-4.3999999999999997E-2</v>
      </c>
      <c r="D15544">
        <v>0.218</v>
      </c>
      <c r="E15544">
        <v>-0.30499999999999999</v>
      </c>
      <c r="H15544" s="1" t="s">
        <v>13015</v>
      </c>
    </row>
    <row r="15545" spans="1:8">
      <c r="A15545" s="2">
        <v>3.5972222222222225E-5</v>
      </c>
      <c r="B15545">
        <v>-7.3999999999999996E-2</v>
      </c>
      <c r="C15545">
        <v>-4.3999999999999997E-2</v>
      </c>
      <c r="D15545">
        <v>0.218</v>
      </c>
      <c r="E15545">
        <v>-0.30499999999999999</v>
      </c>
      <c r="H15545" s="1" t="s">
        <v>13015</v>
      </c>
    </row>
    <row r="15546" spans="1:8">
      <c r="A15546" s="2">
        <v>3.5983796296296294E-5</v>
      </c>
      <c r="B15546">
        <v>-7.3999999999999996E-2</v>
      </c>
      <c r="C15546">
        <v>-4.3999999999999997E-2</v>
      </c>
      <c r="D15546">
        <v>0.217</v>
      </c>
      <c r="E15546">
        <v>-0.30499999999999999</v>
      </c>
      <c r="H15546" s="1" t="s">
        <v>13016</v>
      </c>
    </row>
    <row r="15547" spans="1:8">
      <c r="A15547" s="2">
        <v>3.5983796296296294E-5</v>
      </c>
      <c r="B15547">
        <v>-7.3999999999999996E-2</v>
      </c>
      <c r="C15547">
        <v>-4.2999999999999997E-2</v>
      </c>
      <c r="D15547">
        <v>0.217</v>
      </c>
      <c r="E15547">
        <v>-0.30499999999999999</v>
      </c>
      <c r="H15547" s="1" t="s">
        <v>13017</v>
      </c>
    </row>
    <row r="15548" spans="1:8">
      <c r="A15548" s="2">
        <v>3.5983796296296294E-5</v>
      </c>
      <c r="B15548">
        <v>-7.3999999999999996E-2</v>
      </c>
      <c r="C15548">
        <v>-4.2999999999999997E-2</v>
      </c>
      <c r="D15548">
        <v>0.217</v>
      </c>
      <c r="E15548">
        <v>-0.27500000000000002</v>
      </c>
      <c r="H15548" s="1" t="s">
        <v>13018</v>
      </c>
    </row>
    <row r="15549" spans="1:8">
      <c r="A15549" s="2">
        <v>3.5983796296296294E-5</v>
      </c>
      <c r="B15549">
        <v>-7.4999999999999997E-2</v>
      </c>
      <c r="C15549">
        <v>-4.2999999999999997E-2</v>
      </c>
      <c r="D15549">
        <v>0.217</v>
      </c>
      <c r="E15549">
        <v>-0.27500000000000002</v>
      </c>
      <c r="H15549" s="1" t="s">
        <v>13019</v>
      </c>
    </row>
    <row r="15550" spans="1:8">
      <c r="A15550" s="2">
        <v>3.5983796296296294E-5</v>
      </c>
      <c r="B15550">
        <v>-7.4999999999999997E-2</v>
      </c>
      <c r="C15550">
        <v>-4.2999999999999997E-2</v>
      </c>
      <c r="D15550">
        <v>0.217</v>
      </c>
      <c r="E15550">
        <v>-0.27500000000000002</v>
      </c>
      <c r="H15550" s="1" t="s">
        <v>13019</v>
      </c>
    </row>
    <row r="15551" spans="1:8">
      <c r="A15551" s="2">
        <v>3.5995370370370363E-5</v>
      </c>
      <c r="B15551">
        <v>-7.4999999999999997E-2</v>
      </c>
      <c r="C15551">
        <v>-4.2000000000000003E-2</v>
      </c>
      <c r="D15551">
        <v>0.216</v>
      </c>
      <c r="E15551">
        <v>-0.27500000000000002</v>
      </c>
      <c r="H15551" s="1" t="s">
        <v>13020</v>
      </c>
    </row>
    <row r="15552" spans="1:8">
      <c r="A15552" s="2">
        <v>3.5995370370370363E-5</v>
      </c>
      <c r="B15552">
        <v>-7.4999999999999997E-2</v>
      </c>
      <c r="C15552">
        <v>-4.2000000000000003E-2</v>
      </c>
      <c r="D15552">
        <v>0.216</v>
      </c>
      <c r="E15552">
        <v>-0.27500000000000002</v>
      </c>
      <c r="H15552" s="1" t="s">
        <v>13020</v>
      </c>
    </row>
    <row r="15553" spans="1:8">
      <c r="A15553" s="2">
        <v>3.5995370370370363E-5</v>
      </c>
      <c r="B15553">
        <v>-7.5999999999999998E-2</v>
      </c>
      <c r="C15553">
        <v>-4.2000000000000003E-2</v>
      </c>
      <c r="D15553">
        <v>0.216</v>
      </c>
      <c r="E15553">
        <v>-0.27500000000000002</v>
      </c>
      <c r="H15553" s="1" t="s">
        <v>13021</v>
      </c>
    </row>
    <row r="15554" spans="1:8">
      <c r="A15554" s="2">
        <v>3.5995370370370363E-5</v>
      </c>
      <c r="B15554">
        <v>-7.5999999999999998E-2</v>
      </c>
      <c r="C15554">
        <v>-4.2000000000000003E-2</v>
      </c>
      <c r="D15554">
        <v>0.216</v>
      </c>
      <c r="E15554">
        <v>-0.27500000000000002</v>
      </c>
      <c r="H15554" s="1" t="s">
        <v>13021</v>
      </c>
    </row>
    <row r="15555" spans="1:8">
      <c r="A15555" s="2">
        <v>3.5995370370370363E-5</v>
      </c>
      <c r="B15555">
        <v>-7.5999999999999998E-2</v>
      </c>
      <c r="C15555">
        <v>-4.1000000000000002E-2</v>
      </c>
      <c r="D15555">
        <v>0.216</v>
      </c>
      <c r="E15555">
        <v>-0.27500000000000002</v>
      </c>
      <c r="H15555" s="1" t="s">
        <v>13022</v>
      </c>
    </row>
    <row r="15556" spans="1:8">
      <c r="A15556" s="2">
        <v>3.6006944444444445E-5</v>
      </c>
      <c r="B15556">
        <v>-7.5999999999999998E-2</v>
      </c>
      <c r="C15556">
        <v>-4.1000000000000002E-2</v>
      </c>
      <c r="D15556">
        <v>0.215</v>
      </c>
      <c r="E15556">
        <v>-0.27500000000000002</v>
      </c>
      <c r="H15556" s="1" t="s">
        <v>13023</v>
      </c>
    </row>
    <row r="15557" spans="1:8">
      <c r="A15557" s="2">
        <v>3.6006944444444445E-5</v>
      </c>
      <c r="B15557">
        <v>-7.6999999999999999E-2</v>
      </c>
      <c r="C15557">
        <v>-4.1000000000000002E-2</v>
      </c>
      <c r="D15557">
        <v>0.215</v>
      </c>
      <c r="E15557">
        <v>-0.27500000000000002</v>
      </c>
      <c r="H15557" s="1" t="s">
        <v>13024</v>
      </c>
    </row>
    <row r="15558" spans="1:8">
      <c r="A15558" s="2">
        <v>3.6006944444444445E-5</v>
      </c>
      <c r="B15558">
        <v>-7.6999999999999999E-2</v>
      </c>
      <c r="C15558">
        <v>-4.1000000000000002E-2</v>
      </c>
      <c r="D15558">
        <v>0.215</v>
      </c>
      <c r="E15558">
        <v>-0.30499999999999999</v>
      </c>
      <c r="H15558" s="1" t="s">
        <v>13025</v>
      </c>
    </row>
    <row r="15559" spans="1:8">
      <c r="A15559" s="2">
        <v>3.6006944444444445E-5</v>
      </c>
      <c r="B15559">
        <v>-7.6999999999999999E-2</v>
      </c>
      <c r="C15559">
        <v>-4.1000000000000002E-2</v>
      </c>
      <c r="D15559">
        <v>0.215</v>
      </c>
      <c r="E15559">
        <v>-0.30499999999999999</v>
      </c>
      <c r="H15559" s="1" t="s">
        <v>13025</v>
      </c>
    </row>
    <row r="15560" spans="1:8">
      <c r="A15560" s="2">
        <v>3.6006944444444445E-5</v>
      </c>
      <c r="B15560">
        <v>-7.6999999999999999E-2</v>
      </c>
      <c r="C15560">
        <v>-0.04</v>
      </c>
      <c r="D15560">
        <v>0.215</v>
      </c>
      <c r="E15560">
        <v>-0.33600000000000002</v>
      </c>
      <c r="H15560" s="1" t="s">
        <v>13026</v>
      </c>
    </row>
    <row r="15561" spans="1:8">
      <c r="A15561" s="2">
        <v>3.6018518518518513E-5</v>
      </c>
      <c r="B15561">
        <v>-7.8E-2</v>
      </c>
      <c r="C15561">
        <v>-0.04</v>
      </c>
      <c r="D15561">
        <v>0.215</v>
      </c>
      <c r="E15561">
        <v>-0.33600000000000002</v>
      </c>
      <c r="H15561" s="1" t="s">
        <v>13027</v>
      </c>
    </row>
    <row r="15562" spans="1:8">
      <c r="A15562" s="2">
        <v>3.6018518518518513E-5</v>
      </c>
      <c r="B15562">
        <v>-7.8E-2</v>
      </c>
      <c r="C15562">
        <v>-0.04</v>
      </c>
      <c r="D15562">
        <v>0.215</v>
      </c>
      <c r="E15562">
        <v>-0.36599999999999999</v>
      </c>
      <c r="H15562" s="1" t="s">
        <v>13028</v>
      </c>
    </row>
    <row r="15563" spans="1:8">
      <c r="A15563" s="2">
        <v>3.6018518518518513E-5</v>
      </c>
      <c r="B15563">
        <v>-7.8E-2</v>
      </c>
      <c r="C15563">
        <v>-0.04</v>
      </c>
      <c r="D15563">
        <v>0.214</v>
      </c>
      <c r="E15563">
        <v>-0.36599999999999999</v>
      </c>
      <c r="H15563" s="1" t="s">
        <v>13029</v>
      </c>
    </row>
    <row r="15564" spans="1:8">
      <c r="A15564" s="2">
        <v>3.6018518518518513E-5</v>
      </c>
      <c r="B15564">
        <v>-7.8E-2</v>
      </c>
      <c r="C15564">
        <v>-3.9E-2</v>
      </c>
      <c r="D15564">
        <v>0.214</v>
      </c>
      <c r="E15564">
        <v>-0.36599999999999999</v>
      </c>
      <c r="H15564" s="1" t="s">
        <v>13030</v>
      </c>
    </row>
    <row r="15565" spans="1:8">
      <c r="A15565" s="2">
        <v>3.6018518518518513E-5</v>
      </c>
      <c r="B15565">
        <v>-7.8E-2</v>
      </c>
      <c r="C15565">
        <v>-3.9E-2</v>
      </c>
      <c r="D15565">
        <v>0.214</v>
      </c>
      <c r="E15565">
        <v>-0.36599999999999999</v>
      </c>
      <c r="H15565" s="1" t="s">
        <v>13030</v>
      </c>
    </row>
    <row r="15566" spans="1:8">
      <c r="A15566" s="2">
        <v>3.6030092592592589E-5</v>
      </c>
      <c r="B15566">
        <v>-7.8E-2</v>
      </c>
      <c r="C15566">
        <v>-3.9E-2</v>
      </c>
      <c r="D15566">
        <v>0.214</v>
      </c>
      <c r="E15566">
        <v>-0.39700000000000002</v>
      </c>
      <c r="H15566" s="1" t="s">
        <v>13031</v>
      </c>
    </row>
    <row r="15567" spans="1:8">
      <c r="A15567" s="2">
        <v>3.6030092592592589E-5</v>
      </c>
      <c r="B15567">
        <v>-7.8E-2</v>
      </c>
      <c r="C15567">
        <v>-3.9E-2</v>
      </c>
      <c r="D15567">
        <v>0.214</v>
      </c>
      <c r="E15567">
        <v>-0.36599999999999999</v>
      </c>
      <c r="H15567" s="1" t="s">
        <v>13032</v>
      </c>
    </row>
    <row r="15568" spans="1:8">
      <c r="A15568" s="2">
        <v>3.6030092592592589E-5</v>
      </c>
      <c r="B15568">
        <v>-7.9000000000000001E-2</v>
      </c>
      <c r="C15568">
        <v>-3.9E-2</v>
      </c>
      <c r="D15568">
        <v>0.21299999999999999</v>
      </c>
      <c r="E15568">
        <v>-0.36599999999999999</v>
      </c>
      <c r="H15568" s="1" t="s">
        <v>13033</v>
      </c>
    </row>
    <row r="15569" spans="1:8">
      <c r="A15569" s="2">
        <v>3.6030092592592589E-5</v>
      </c>
      <c r="B15569">
        <v>-7.9000000000000001E-2</v>
      </c>
      <c r="C15569">
        <v>-3.7999999999999999E-2</v>
      </c>
      <c r="D15569">
        <v>0.21299999999999999</v>
      </c>
      <c r="E15569">
        <v>-0.36599999999999999</v>
      </c>
      <c r="H15569" s="1" t="s">
        <v>13034</v>
      </c>
    </row>
    <row r="15570" spans="1:8">
      <c r="A15570" s="2">
        <v>3.6030092592592589E-5</v>
      </c>
      <c r="B15570">
        <v>-7.9000000000000001E-2</v>
      </c>
      <c r="C15570">
        <v>-3.7999999999999999E-2</v>
      </c>
      <c r="D15570">
        <v>0.21299999999999999</v>
      </c>
      <c r="E15570">
        <v>-0.36599999999999999</v>
      </c>
      <c r="H15570" s="1" t="s">
        <v>13034</v>
      </c>
    </row>
    <row r="15571" spans="1:8">
      <c r="A15571" s="2">
        <v>3.6041666666666664E-5</v>
      </c>
      <c r="B15571">
        <v>-7.9000000000000001E-2</v>
      </c>
      <c r="C15571">
        <v>-3.7999999999999999E-2</v>
      </c>
      <c r="D15571">
        <v>0.21299999999999999</v>
      </c>
      <c r="E15571">
        <v>-0.36599999999999999</v>
      </c>
      <c r="H15571" s="1" t="s">
        <v>13035</v>
      </c>
    </row>
    <row r="15572" spans="1:8">
      <c r="A15572" s="2">
        <v>3.6041666666666664E-5</v>
      </c>
      <c r="B15572">
        <v>-7.9000000000000001E-2</v>
      </c>
      <c r="C15572">
        <v>-3.7999999999999999E-2</v>
      </c>
      <c r="D15572">
        <v>0.21299999999999999</v>
      </c>
      <c r="E15572">
        <v>-0.36599999999999999</v>
      </c>
      <c r="H15572" s="1" t="s">
        <v>13035</v>
      </c>
    </row>
    <row r="15573" spans="1:8">
      <c r="A15573" s="2">
        <v>3.6041666666666664E-5</v>
      </c>
      <c r="B15573">
        <v>-7.9000000000000001E-2</v>
      </c>
      <c r="C15573">
        <v>-3.7999999999999999E-2</v>
      </c>
      <c r="D15573">
        <v>0.21299999999999999</v>
      </c>
      <c r="E15573">
        <v>-0.36599999999999999</v>
      </c>
      <c r="H15573" s="1" t="s">
        <v>13035</v>
      </c>
    </row>
    <row r="15574" spans="1:8">
      <c r="A15574" s="2">
        <v>3.6041666666666664E-5</v>
      </c>
      <c r="B15574">
        <v>-7.9000000000000001E-2</v>
      </c>
      <c r="C15574">
        <v>-3.7999999999999999E-2</v>
      </c>
      <c r="D15574">
        <v>0.21199999999999999</v>
      </c>
      <c r="E15574">
        <v>-0.36599999999999999</v>
      </c>
      <c r="H15574" s="1" t="s">
        <v>13036</v>
      </c>
    </row>
    <row r="15575" spans="1:8">
      <c r="A15575" s="2">
        <v>3.6041666666666664E-5</v>
      </c>
      <c r="B15575">
        <v>-7.9000000000000001E-2</v>
      </c>
      <c r="C15575">
        <v>-3.7999999999999999E-2</v>
      </c>
      <c r="D15575">
        <v>0.21199999999999999</v>
      </c>
      <c r="E15575">
        <v>-0.36599999999999999</v>
      </c>
      <c r="H15575" s="1" t="s">
        <v>13036</v>
      </c>
    </row>
    <row r="15576" spans="1:8">
      <c r="A15576" s="2">
        <v>3.6053240740740746E-5</v>
      </c>
      <c r="B15576">
        <v>-7.9000000000000001E-2</v>
      </c>
      <c r="C15576">
        <v>-3.7999999999999999E-2</v>
      </c>
      <c r="D15576">
        <v>0.21199999999999999</v>
      </c>
      <c r="E15576">
        <v>-0.36599999999999999</v>
      </c>
      <c r="H15576" s="1" t="s">
        <v>13037</v>
      </c>
    </row>
    <row r="15577" spans="1:8">
      <c r="A15577" s="2">
        <v>3.6053240740740746E-5</v>
      </c>
      <c r="B15577">
        <v>-7.9000000000000001E-2</v>
      </c>
      <c r="C15577">
        <v>-3.7999999999999999E-2</v>
      </c>
      <c r="D15577">
        <v>0.21199999999999999</v>
      </c>
      <c r="E15577">
        <v>-0.36599999999999999</v>
      </c>
      <c r="H15577" s="1" t="s">
        <v>13037</v>
      </c>
    </row>
    <row r="15578" spans="1:8">
      <c r="A15578" s="2">
        <v>3.6053240740740746E-5</v>
      </c>
      <c r="B15578">
        <v>-7.9000000000000001E-2</v>
      </c>
      <c r="C15578">
        <v>-3.7999999999999999E-2</v>
      </c>
      <c r="D15578">
        <v>0.21199999999999999</v>
      </c>
      <c r="E15578">
        <v>-0.39700000000000002</v>
      </c>
      <c r="H15578" s="1" t="s">
        <v>13038</v>
      </c>
    </row>
    <row r="15579" spans="1:8">
      <c r="A15579" s="2">
        <v>3.6053240740740746E-5</v>
      </c>
      <c r="B15579">
        <v>-7.9000000000000001E-2</v>
      </c>
      <c r="C15579">
        <v>-3.7999999999999999E-2</v>
      </c>
      <c r="D15579">
        <v>0.21099999999999999</v>
      </c>
      <c r="E15579">
        <v>-0.39700000000000002</v>
      </c>
      <c r="H15579" s="1" t="s">
        <v>13039</v>
      </c>
    </row>
    <row r="15580" spans="1:8">
      <c r="A15580" s="2">
        <v>3.6053240740740746E-5</v>
      </c>
      <c r="B15580">
        <v>-7.9000000000000001E-2</v>
      </c>
      <c r="C15580">
        <v>-3.7999999999999999E-2</v>
      </c>
      <c r="D15580">
        <v>0.21099999999999999</v>
      </c>
      <c r="E15580">
        <v>-0.39700000000000002</v>
      </c>
      <c r="H15580" s="1" t="s">
        <v>13039</v>
      </c>
    </row>
    <row r="15581" spans="1:8">
      <c r="A15581" s="2">
        <v>3.6064814814814815E-5</v>
      </c>
      <c r="B15581">
        <v>-7.9000000000000001E-2</v>
      </c>
      <c r="C15581">
        <v>-3.7999999999999999E-2</v>
      </c>
      <c r="D15581">
        <v>0.21099999999999999</v>
      </c>
      <c r="E15581">
        <v>-0.42699999999999999</v>
      </c>
      <c r="H15581" s="1" t="s">
        <v>13040</v>
      </c>
    </row>
    <row r="15582" spans="1:8">
      <c r="A15582" s="2">
        <v>3.6064814814814815E-5</v>
      </c>
      <c r="B15582">
        <v>-7.9000000000000001E-2</v>
      </c>
      <c r="C15582">
        <v>-3.7999999999999999E-2</v>
      </c>
      <c r="D15582">
        <v>0.21099999999999999</v>
      </c>
      <c r="E15582">
        <v>-0.42699999999999999</v>
      </c>
      <c r="H15582" s="1" t="s">
        <v>13040</v>
      </c>
    </row>
    <row r="15583" spans="1:8">
      <c r="A15583" s="2">
        <v>3.6064814814814815E-5</v>
      </c>
      <c r="B15583">
        <v>-7.8E-2</v>
      </c>
      <c r="C15583">
        <v>-3.7999999999999999E-2</v>
      </c>
      <c r="D15583">
        <v>0.21099999999999999</v>
      </c>
      <c r="E15583">
        <v>-0.42699999999999999</v>
      </c>
      <c r="H15583" s="1" t="s">
        <v>13041</v>
      </c>
    </row>
    <row r="15584" spans="1:8">
      <c r="A15584" s="2">
        <v>3.6064814814814815E-5</v>
      </c>
      <c r="B15584">
        <v>-7.8E-2</v>
      </c>
      <c r="C15584">
        <v>-3.7999999999999999E-2</v>
      </c>
      <c r="D15584">
        <v>0.21099999999999999</v>
      </c>
      <c r="E15584">
        <v>-0.45800000000000002</v>
      </c>
      <c r="H15584" s="1" t="s">
        <v>13042</v>
      </c>
    </row>
    <row r="15585" spans="1:8">
      <c r="A15585" s="2">
        <v>3.6064814814814815E-5</v>
      </c>
      <c r="B15585">
        <v>-7.8E-2</v>
      </c>
      <c r="C15585">
        <v>-3.7999999999999999E-2</v>
      </c>
      <c r="D15585">
        <v>0.21099999999999999</v>
      </c>
      <c r="E15585">
        <v>-0.45800000000000002</v>
      </c>
      <c r="H15585" s="1" t="s">
        <v>13042</v>
      </c>
    </row>
    <row r="15586" spans="1:8">
      <c r="A15586" s="2">
        <v>3.607638888888889E-5</v>
      </c>
      <c r="B15586">
        <v>-7.8E-2</v>
      </c>
      <c r="C15586">
        <v>-3.7999999999999999E-2</v>
      </c>
      <c r="D15586">
        <v>0.21</v>
      </c>
      <c r="E15586">
        <v>-0.45800000000000002</v>
      </c>
      <c r="H15586" s="1" t="s">
        <v>13043</v>
      </c>
    </row>
    <row r="15587" spans="1:8">
      <c r="A15587" s="2">
        <v>3.607638888888889E-5</v>
      </c>
      <c r="B15587">
        <v>-7.8E-2</v>
      </c>
      <c r="C15587">
        <v>-3.7999999999999999E-2</v>
      </c>
      <c r="D15587">
        <v>0.21</v>
      </c>
      <c r="E15587">
        <v>-0.45800000000000002</v>
      </c>
      <c r="H15587" s="1" t="s">
        <v>13043</v>
      </c>
    </row>
    <row r="15588" spans="1:8">
      <c r="A15588" s="2">
        <v>3.607638888888889E-5</v>
      </c>
      <c r="B15588">
        <v>-7.8E-2</v>
      </c>
      <c r="C15588">
        <v>-3.7999999999999999E-2</v>
      </c>
      <c r="D15588">
        <v>0.21</v>
      </c>
      <c r="E15588">
        <v>-0.48799999999999999</v>
      </c>
      <c r="H15588" s="1" t="s">
        <v>13044</v>
      </c>
    </row>
    <row r="15589" spans="1:8">
      <c r="A15589" s="2">
        <v>3.607638888888889E-5</v>
      </c>
      <c r="B15589">
        <v>-7.6999999999999999E-2</v>
      </c>
      <c r="C15589">
        <v>-3.7999999999999999E-2</v>
      </c>
      <c r="D15589">
        <v>0.21</v>
      </c>
      <c r="E15589">
        <v>-0.48799999999999999</v>
      </c>
      <c r="H15589" s="1" t="s">
        <v>13045</v>
      </c>
    </row>
    <row r="15590" spans="1:8">
      <c r="A15590" s="2">
        <v>3.607638888888889E-5</v>
      </c>
      <c r="B15590">
        <v>-7.6999999999999999E-2</v>
      </c>
      <c r="C15590">
        <v>-3.7999999999999999E-2</v>
      </c>
      <c r="D15590">
        <v>0.21</v>
      </c>
      <c r="E15590">
        <v>-0.48799999999999999</v>
      </c>
      <c r="H15590" s="1" t="s">
        <v>13045</v>
      </c>
    </row>
    <row r="15591" spans="1:8">
      <c r="A15591" s="2">
        <v>3.6087962962962966E-5</v>
      </c>
      <c r="B15591">
        <v>-7.6999999999999999E-2</v>
      </c>
      <c r="C15591">
        <v>-3.7999999999999999E-2</v>
      </c>
      <c r="D15591">
        <v>0.20899999999999999</v>
      </c>
      <c r="E15591">
        <v>-0.45800000000000002</v>
      </c>
      <c r="H15591" s="1" t="s">
        <v>13046</v>
      </c>
    </row>
    <row r="15592" spans="1:8">
      <c r="A15592" s="2">
        <v>3.6087962962962966E-5</v>
      </c>
      <c r="B15592">
        <v>-7.5999999999999998E-2</v>
      </c>
      <c r="C15592">
        <v>-3.7999999999999999E-2</v>
      </c>
      <c r="D15592">
        <v>0.20899999999999999</v>
      </c>
      <c r="E15592">
        <v>-0.45800000000000002</v>
      </c>
      <c r="H15592" s="1" t="s">
        <v>13047</v>
      </c>
    </row>
    <row r="15593" spans="1:8">
      <c r="A15593" s="2">
        <v>3.6087962962962966E-5</v>
      </c>
      <c r="B15593">
        <v>-7.5999999999999998E-2</v>
      </c>
      <c r="C15593">
        <v>-3.7999999999999999E-2</v>
      </c>
      <c r="D15593">
        <v>0.20899999999999999</v>
      </c>
      <c r="E15593">
        <v>-0.45800000000000002</v>
      </c>
      <c r="H15593" s="1" t="s">
        <v>13047</v>
      </c>
    </row>
    <row r="15594" spans="1:8">
      <c r="A15594" s="2">
        <v>3.6087962962962966E-5</v>
      </c>
      <c r="B15594">
        <v>-7.5999999999999998E-2</v>
      </c>
      <c r="C15594">
        <v>-3.7999999999999999E-2</v>
      </c>
      <c r="D15594">
        <v>0.20899999999999999</v>
      </c>
      <c r="E15594">
        <v>-0.45800000000000002</v>
      </c>
      <c r="H15594" s="1" t="s">
        <v>13047</v>
      </c>
    </row>
    <row r="15595" spans="1:8">
      <c r="A15595" s="2">
        <v>3.6087962962962966E-5</v>
      </c>
      <c r="B15595">
        <v>-7.4999999999999997E-2</v>
      </c>
      <c r="C15595">
        <v>-3.7999999999999999E-2</v>
      </c>
      <c r="D15595">
        <v>0.20899999999999999</v>
      </c>
      <c r="E15595">
        <v>-0.45800000000000002</v>
      </c>
      <c r="H15595" s="1" t="s">
        <v>13048</v>
      </c>
    </row>
    <row r="15596" spans="1:8">
      <c r="A15596" s="2">
        <v>3.6099537037037034E-5</v>
      </c>
      <c r="B15596">
        <v>-7.4999999999999997E-2</v>
      </c>
      <c r="C15596">
        <v>-3.7999999999999999E-2</v>
      </c>
      <c r="D15596">
        <v>0.20799999999999999</v>
      </c>
      <c r="E15596">
        <v>-0.45800000000000002</v>
      </c>
      <c r="H15596" s="1" t="s">
        <v>13049</v>
      </c>
    </row>
    <row r="15597" spans="1:8">
      <c r="A15597" s="2">
        <v>3.6099537037037034E-5</v>
      </c>
      <c r="B15597">
        <v>-7.3999999999999996E-2</v>
      </c>
      <c r="C15597">
        <v>-3.7999999999999999E-2</v>
      </c>
      <c r="D15597">
        <v>0.20799999999999999</v>
      </c>
      <c r="E15597">
        <v>-0.45800000000000002</v>
      </c>
      <c r="H15597" s="1" t="s">
        <v>13050</v>
      </c>
    </row>
    <row r="15598" spans="1:8">
      <c r="A15598" s="2">
        <v>3.6099537037037034E-5</v>
      </c>
      <c r="B15598">
        <v>-7.3999999999999996E-2</v>
      </c>
      <c r="C15598">
        <v>-3.7999999999999999E-2</v>
      </c>
      <c r="D15598">
        <v>0.20799999999999999</v>
      </c>
      <c r="E15598">
        <v>-0.45800000000000002</v>
      </c>
      <c r="H15598" s="1" t="s">
        <v>13050</v>
      </c>
    </row>
    <row r="15599" spans="1:8">
      <c r="A15599" s="2">
        <v>3.6099537037037034E-5</v>
      </c>
      <c r="B15599">
        <v>-7.3999999999999996E-2</v>
      </c>
      <c r="C15599">
        <v>-3.7999999999999999E-2</v>
      </c>
      <c r="D15599">
        <v>0.20799999999999999</v>
      </c>
      <c r="E15599">
        <v>-0.45800000000000002</v>
      </c>
      <c r="H15599" s="1" t="s">
        <v>13050</v>
      </c>
    </row>
    <row r="15600" spans="1:8">
      <c r="A15600" s="2">
        <v>3.6099537037037034E-5</v>
      </c>
      <c r="B15600">
        <v>-7.3999999999999996E-2</v>
      </c>
      <c r="C15600">
        <v>-3.7999999999999999E-2</v>
      </c>
      <c r="D15600">
        <v>0.20799999999999999</v>
      </c>
      <c r="E15600">
        <v>-0.45800000000000002</v>
      </c>
      <c r="H15600" s="1" t="s">
        <v>13050</v>
      </c>
    </row>
    <row r="15601" spans="1:8">
      <c r="A15601" s="2">
        <v>3.6111111111111116E-5</v>
      </c>
      <c r="B15601">
        <v>-7.2999999999999995E-2</v>
      </c>
      <c r="C15601">
        <v>-3.7999999999999999E-2</v>
      </c>
      <c r="D15601">
        <v>0.20799999999999999</v>
      </c>
      <c r="E15601">
        <v>-0.45800000000000002</v>
      </c>
      <c r="H15601" s="1" t="s">
        <v>13051</v>
      </c>
    </row>
    <row r="15602" spans="1:8">
      <c r="A15602" s="2">
        <v>3.6111111111111116E-5</v>
      </c>
      <c r="B15602">
        <v>-7.2999999999999995E-2</v>
      </c>
      <c r="C15602">
        <v>-3.7999999999999999E-2</v>
      </c>
      <c r="D15602">
        <v>0.20799999999999999</v>
      </c>
      <c r="E15602">
        <v>-0.45800000000000002</v>
      </c>
      <c r="H15602" s="1" t="s">
        <v>13051</v>
      </c>
    </row>
    <row r="15603" spans="1:8">
      <c r="A15603" s="2">
        <v>3.6111111111111116E-5</v>
      </c>
      <c r="B15603">
        <v>-7.2999999999999995E-2</v>
      </c>
      <c r="C15603">
        <v>-3.7999999999999999E-2</v>
      </c>
      <c r="D15603">
        <v>0.20799999999999999</v>
      </c>
      <c r="E15603">
        <v>-0.45800000000000002</v>
      </c>
      <c r="H15603" s="1" t="s">
        <v>13051</v>
      </c>
    </row>
    <row r="15604" spans="1:8">
      <c r="A15604" s="2">
        <v>3.6111111111111116E-5</v>
      </c>
      <c r="B15604">
        <v>-7.1999999999999995E-2</v>
      </c>
      <c r="C15604">
        <v>-3.7999999999999999E-2</v>
      </c>
      <c r="D15604">
        <v>0.20699999999999999</v>
      </c>
      <c r="E15604">
        <v>-0.45800000000000002</v>
      </c>
      <c r="H15604" s="1" t="s">
        <v>13052</v>
      </c>
    </row>
    <row r="15605" spans="1:8">
      <c r="A15605" s="2">
        <v>3.6111111111111116E-5</v>
      </c>
      <c r="B15605">
        <v>-7.1999999999999995E-2</v>
      </c>
      <c r="C15605">
        <v>-3.7999999999999999E-2</v>
      </c>
      <c r="D15605">
        <v>0.20699999999999999</v>
      </c>
      <c r="E15605">
        <v>-0.45800000000000002</v>
      </c>
      <c r="H15605" s="1" t="s">
        <v>13052</v>
      </c>
    </row>
    <row r="15606" spans="1:8">
      <c r="A15606" s="2">
        <v>3.6122685185185185E-5</v>
      </c>
      <c r="B15606">
        <v>-7.0999999999999994E-2</v>
      </c>
      <c r="C15606">
        <v>-3.9E-2</v>
      </c>
      <c r="D15606">
        <v>0.20699999999999999</v>
      </c>
      <c r="E15606">
        <v>-0.48799999999999999</v>
      </c>
      <c r="H15606" s="1" t="s">
        <v>13053</v>
      </c>
    </row>
    <row r="15607" spans="1:8">
      <c r="A15607" s="2">
        <v>3.6122685185185185E-5</v>
      </c>
      <c r="B15607">
        <v>-7.0999999999999994E-2</v>
      </c>
      <c r="C15607">
        <v>-3.9E-2</v>
      </c>
      <c r="D15607">
        <v>0.20699999999999999</v>
      </c>
      <c r="E15607">
        <v>-0.48799999999999999</v>
      </c>
      <c r="H15607" s="1" t="s">
        <v>13053</v>
      </c>
    </row>
    <row r="15608" spans="1:8">
      <c r="A15608" s="2">
        <v>3.6122685185185185E-5</v>
      </c>
      <c r="B15608">
        <v>-7.0999999999999994E-2</v>
      </c>
      <c r="C15608">
        <v>-3.9E-2</v>
      </c>
      <c r="D15608">
        <v>0.20699999999999999</v>
      </c>
      <c r="E15608">
        <v>-0.48799999999999999</v>
      </c>
      <c r="H15608" s="1" t="s">
        <v>13053</v>
      </c>
    </row>
    <row r="15609" spans="1:8">
      <c r="A15609" s="2">
        <v>3.6122685185185185E-5</v>
      </c>
      <c r="B15609">
        <v>-7.0999999999999994E-2</v>
      </c>
      <c r="C15609">
        <v>-3.9E-2</v>
      </c>
      <c r="D15609">
        <v>0.20599999999999999</v>
      </c>
      <c r="E15609">
        <v>-0.48799999999999999</v>
      </c>
      <c r="H15609" s="1" t="s">
        <v>13054</v>
      </c>
    </row>
    <row r="15610" spans="1:8">
      <c r="A15610" s="2">
        <v>3.6122685185185185E-5</v>
      </c>
      <c r="B15610">
        <v>-7.0000000000000007E-2</v>
      </c>
      <c r="C15610">
        <v>-3.9E-2</v>
      </c>
      <c r="D15610">
        <v>0.20599999999999999</v>
      </c>
      <c r="E15610">
        <v>-0.48799999999999999</v>
      </c>
      <c r="H15610" s="1" t="s">
        <v>13055</v>
      </c>
    </row>
    <row r="15611" spans="1:8">
      <c r="A15611" s="2">
        <v>3.613425925925926E-5</v>
      </c>
      <c r="B15611">
        <v>-7.0000000000000007E-2</v>
      </c>
      <c r="C15611">
        <v>-3.9E-2</v>
      </c>
      <c r="D15611">
        <v>0.20599999999999999</v>
      </c>
      <c r="E15611">
        <v>-0.48799999999999999</v>
      </c>
      <c r="H15611" s="1" t="s">
        <v>13056</v>
      </c>
    </row>
    <row r="15612" spans="1:8">
      <c r="A15612" s="2">
        <v>3.613425925925926E-5</v>
      </c>
      <c r="B15612">
        <v>-7.0000000000000007E-2</v>
      </c>
      <c r="C15612">
        <v>-3.9E-2</v>
      </c>
      <c r="D15612">
        <v>0.20599999999999999</v>
      </c>
      <c r="E15612">
        <v>-0.48799999999999999</v>
      </c>
      <c r="H15612" s="1" t="s">
        <v>13056</v>
      </c>
    </row>
    <row r="15613" spans="1:8">
      <c r="A15613" s="2">
        <v>3.613425925925926E-5</v>
      </c>
      <c r="B15613">
        <v>-7.0000000000000007E-2</v>
      </c>
      <c r="C15613">
        <v>-3.9E-2</v>
      </c>
      <c r="D15613">
        <v>0.20599999999999999</v>
      </c>
      <c r="E15613">
        <v>-0.45800000000000002</v>
      </c>
      <c r="H15613" s="1" t="s">
        <v>13057</v>
      </c>
    </row>
    <row r="15614" spans="1:8">
      <c r="A15614" s="2">
        <v>3.613425925925926E-5</v>
      </c>
      <c r="B15614">
        <v>-7.0000000000000007E-2</v>
      </c>
      <c r="C15614">
        <v>-0.04</v>
      </c>
      <c r="D15614">
        <v>0.20499999999999999</v>
      </c>
      <c r="E15614">
        <v>-0.45800000000000002</v>
      </c>
      <c r="H15614" s="1" t="s">
        <v>13058</v>
      </c>
    </row>
    <row r="15615" spans="1:8">
      <c r="A15615" s="2">
        <v>3.613425925925926E-5</v>
      </c>
      <c r="B15615">
        <v>-6.9000000000000006E-2</v>
      </c>
      <c r="C15615">
        <v>-0.04</v>
      </c>
      <c r="D15615">
        <v>0.20499999999999999</v>
      </c>
      <c r="E15615">
        <v>-0.45800000000000002</v>
      </c>
      <c r="H15615" s="1" t="s">
        <v>13059</v>
      </c>
    </row>
    <row r="15616" spans="1:8">
      <c r="A15616" s="2">
        <v>3.6145833333333336E-5</v>
      </c>
      <c r="B15616">
        <v>-6.9000000000000006E-2</v>
      </c>
      <c r="C15616">
        <v>-0.04</v>
      </c>
      <c r="D15616">
        <v>0.20499999999999999</v>
      </c>
      <c r="E15616">
        <v>-0.45800000000000002</v>
      </c>
      <c r="H15616" s="1" t="s">
        <v>13060</v>
      </c>
    </row>
    <row r="15617" spans="1:8">
      <c r="A15617" s="2">
        <v>3.6145833333333336E-5</v>
      </c>
      <c r="B15617">
        <v>-6.9000000000000006E-2</v>
      </c>
      <c r="C15617">
        <v>-0.04</v>
      </c>
      <c r="D15617">
        <v>0.20499999999999999</v>
      </c>
      <c r="E15617">
        <v>-0.42699999999999999</v>
      </c>
      <c r="H15617" s="1" t="s">
        <v>13061</v>
      </c>
    </row>
    <row r="15618" spans="1:8">
      <c r="A15618" s="2">
        <v>3.6145833333333336E-5</v>
      </c>
      <c r="B15618">
        <v>-6.9000000000000006E-2</v>
      </c>
      <c r="C15618">
        <v>-0.04</v>
      </c>
      <c r="D15618">
        <v>0.20499999999999999</v>
      </c>
      <c r="E15618">
        <v>-0.42699999999999999</v>
      </c>
      <c r="H15618" s="1" t="s">
        <v>13061</v>
      </c>
    </row>
    <row r="15619" spans="1:8">
      <c r="A15619" s="2">
        <v>3.6145833333333336E-5</v>
      </c>
      <c r="B15619">
        <v>-6.9000000000000006E-2</v>
      </c>
      <c r="C15619">
        <v>-0.04</v>
      </c>
      <c r="D15619">
        <v>0.20499999999999999</v>
      </c>
      <c r="E15619">
        <v>-0.42699999999999999</v>
      </c>
      <c r="H15619" s="1" t="s">
        <v>13061</v>
      </c>
    </row>
    <row r="15620" spans="1:8">
      <c r="A15620" s="2">
        <v>3.6145833333333336E-5</v>
      </c>
      <c r="B15620">
        <v>-6.9000000000000006E-2</v>
      </c>
      <c r="C15620">
        <v>-4.1000000000000002E-2</v>
      </c>
      <c r="D15620">
        <v>0.20399999999999999</v>
      </c>
      <c r="E15620">
        <v>-0.39700000000000002</v>
      </c>
      <c r="H15620" s="1" t="s">
        <v>13062</v>
      </c>
    </row>
    <row r="15621" spans="1:8">
      <c r="A15621" s="2">
        <v>3.6157407407407411E-5</v>
      </c>
      <c r="B15621">
        <v>-6.8000000000000005E-2</v>
      </c>
      <c r="C15621">
        <v>-4.1000000000000002E-2</v>
      </c>
      <c r="D15621">
        <v>0.20399999999999999</v>
      </c>
      <c r="E15621">
        <v>-0.39700000000000002</v>
      </c>
      <c r="H15621" s="1" t="s">
        <v>13063</v>
      </c>
    </row>
    <row r="15622" spans="1:8">
      <c r="A15622" s="2">
        <v>3.6157407407407411E-5</v>
      </c>
      <c r="B15622">
        <v>-6.8000000000000005E-2</v>
      </c>
      <c r="C15622">
        <v>-4.1000000000000002E-2</v>
      </c>
      <c r="D15622">
        <v>0.20399999999999999</v>
      </c>
      <c r="E15622">
        <v>-0.39700000000000002</v>
      </c>
      <c r="H15622" s="1" t="s">
        <v>13063</v>
      </c>
    </row>
    <row r="15623" spans="1:8">
      <c r="A15623" s="2">
        <v>3.6157407407407411E-5</v>
      </c>
      <c r="B15623">
        <v>-6.8000000000000005E-2</v>
      </c>
      <c r="C15623">
        <v>-4.1000000000000002E-2</v>
      </c>
      <c r="D15623">
        <v>0.20399999999999999</v>
      </c>
      <c r="E15623">
        <v>-0.39700000000000002</v>
      </c>
      <c r="H15623" s="1" t="s">
        <v>13063</v>
      </c>
    </row>
    <row r="15624" spans="1:8">
      <c r="A15624" s="2">
        <v>3.6157407407407411E-5</v>
      </c>
      <c r="B15624">
        <v>-6.8000000000000005E-2</v>
      </c>
      <c r="C15624">
        <v>-4.1000000000000002E-2</v>
      </c>
      <c r="D15624">
        <v>0.20399999999999999</v>
      </c>
      <c r="E15624">
        <v>-0.39700000000000002</v>
      </c>
      <c r="H15624" s="1" t="s">
        <v>13063</v>
      </c>
    </row>
    <row r="15625" spans="1:8">
      <c r="A15625" s="2">
        <v>3.6157407407407411E-5</v>
      </c>
      <c r="B15625">
        <v>-6.8000000000000005E-2</v>
      </c>
      <c r="C15625">
        <v>-4.1000000000000002E-2</v>
      </c>
      <c r="D15625">
        <v>0.20399999999999999</v>
      </c>
      <c r="E15625">
        <v>-0.39700000000000002</v>
      </c>
      <c r="H15625" s="1" t="s">
        <v>13063</v>
      </c>
    </row>
    <row r="15626" spans="1:8">
      <c r="A15626" s="2">
        <v>3.6168981481481486E-5</v>
      </c>
      <c r="B15626">
        <v>-6.8000000000000005E-2</v>
      </c>
      <c r="C15626">
        <v>-4.1000000000000002E-2</v>
      </c>
      <c r="D15626">
        <v>0.20399999999999999</v>
      </c>
      <c r="E15626">
        <v>-0.39700000000000002</v>
      </c>
      <c r="H15626" s="1" t="s">
        <v>13064</v>
      </c>
    </row>
    <row r="15627" spans="1:8">
      <c r="A15627" s="2">
        <v>3.6168981481481486E-5</v>
      </c>
      <c r="B15627">
        <v>-6.8000000000000005E-2</v>
      </c>
      <c r="C15627">
        <v>-4.1000000000000002E-2</v>
      </c>
      <c r="D15627">
        <v>0.20300000000000001</v>
      </c>
      <c r="E15627">
        <v>-0.39700000000000002</v>
      </c>
      <c r="H15627" s="1" t="s">
        <v>13065</v>
      </c>
    </row>
    <row r="15628" spans="1:8">
      <c r="A15628" s="2">
        <v>3.6168981481481486E-5</v>
      </c>
      <c r="B15628">
        <v>-6.8000000000000005E-2</v>
      </c>
      <c r="C15628">
        <v>-4.2000000000000003E-2</v>
      </c>
      <c r="D15628">
        <v>0.20300000000000001</v>
      </c>
      <c r="E15628">
        <v>-0.42699999999999999</v>
      </c>
      <c r="H15628" s="1" t="s">
        <v>13066</v>
      </c>
    </row>
    <row r="15629" spans="1:8">
      <c r="A15629" s="2">
        <v>3.6168981481481486E-5</v>
      </c>
      <c r="B15629">
        <v>-6.8000000000000005E-2</v>
      </c>
      <c r="C15629">
        <v>-4.2000000000000003E-2</v>
      </c>
      <c r="D15629">
        <v>0.20300000000000001</v>
      </c>
      <c r="E15629">
        <v>-0.42699999999999999</v>
      </c>
      <c r="H15629" s="1" t="s">
        <v>13066</v>
      </c>
    </row>
    <row r="15630" spans="1:8">
      <c r="A15630" s="2">
        <v>3.6168981481481486E-5</v>
      </c>
      <c r="B15630">
        <v>-6.8000000000000005E-2</v>
      </c>
      <c r="C15630">
        <v>-4.2000000000000003E-2</v>
      </c>
      <c r="D15630">
        <v>0.20300000000000001</v>
      </c>
      <c r="E15630">
        <v>-0.42699999999999999</v>
      </c>
      <c r="H15630" s="1" t="s">
        <v>13066</v>
      </c>
    </row>
    <row r="15631" spans="1:8">
      <c r="A15631" s="2">
        <v>3.6180555555555555E-5</v>
      </c>
      <c r="B15631">
        <v>-6.8000000000000005E-2</v>
      </c>
      <c r="C15631">
        <v>-4.2000000000000003E-2</v>
      </c>
      <c r="D15631">
        <v>0.20300000000000001</v>
      </c>
      <c r="E15631">
        <v>-0.45800000000000002</v>
      </c>
      <c r="H15631" s="1" t="s">
        <v>13067</v>
      </c>
    </row>
    <row r="15632" spans="1:8">
      <c r="A15632" s="2">
        <v>3.6180555555555555E-5</v>
      </c>
      <c r="B15632">
        <v>-6.8000000000000005E-2</v>
      </c>
      <c r="C15632">
        <v>-4.2000000000000003E-2</v>
      </c>
      <c r="D15632">
        <v>0.20300000000000001</v>
      </c>
      <c r="E15632">
        <v>-0.48799999999999999</v>
      </c>
      <c r="H15632" s="1" t="s">
        <v>13068</v>
      </c>
    </row>
    <row r="15633" spans="1:8">
      <c r="A15633" s="2">
        <v>3.6180555555555555E-5</v>
      </c>
      <c r="B15633">
        <v>-6.8000000000000005E-2</v>
      </c>
      <c r="C15633">
        <v>-4.2999999999999997E-2</v>
      </c>
      <c r="D15633">
        <v>0.20200000000000001</v>
      </c>
      <c r="E15633">
        <v>-0.48799999999999999</v>
      </c>
      <c r="H15633" s="1" t="s">
        <v>13069</v>
      </c>
    </row>
    <row r="15634" spans="1:8">
      <c r="A15634" s="2">
        <v>3.6180555555555555E-5</v>
      </c>
      <c r="B15634">
        <v>-6.8000000000000005E-2</v>
      </c>
      <c r="C15634">
        <v>-4.2999999999999997E-2</v>
      </c>
      <c r="D15634">
        <v>0.20200000000000001</v>
      </c>
      <c r="E15634">
        <v>-0.48799999999999999</v>
      </c>
      <c r="H15634" s="1" t="s">
        <v>13069</v>
      </c>
    </row>
    <row r="15635" spans="1:8">
      <c r="A15635" s="2">
        <v>3.6180555555555555E-5</v>
      </c>
      <c r="B15635">
        <v>-6.8000000000000005E-2</v>
      </c>
      <c r="C15635">
        <v>-4.2999999999999997E-2</v>
      </c>
      <c r="D15635">
        <v>0.20200000000000001</v>
      </c>
      <c r="E15635">
        <v>-0.48799999999999999</v>
      </c>
      <c r="H15635" s="1" t="s">
        <v>13069</v>
      </c>
    </row>
    <row r="15636" spans="1:8">
      <c r="A15636" s="2">
        <v>3.619212962962963E-5</v>
      </c>
      <c r="B15636">
        <v>-6.8000000000000005E-2</v>
      </c>
      <c r="C15636">
        <v>-4.2999999999999997E-2</v>
      </c>
      <c r="D15636">
        <v>0.20200000000000001</v>
      </c>
      <c r="E15636">
        <v>-0.48799999999999999</v>
      </c>
      <c r="H15636" s="1" t="s">
        <v>13070</v>
      </c>
    </row>
    <row r="15637" spans="1:8">
      <c r="A15637" s="2">
        <v>3.619212962962963E-5</v>
      </c>
      <c r="B15637">
        <v>-6.9000000000000006E-2</v>
      </c>
      <c r="C15637">
        <v>-4.2999999999999997E-2</v>
      </c>
      <c r="D15637">
        <v>0.20200000000000001</v>
      </c>
      <c r="E15637">
        <v>-0.51900000000000002</v>
      </c>
      <c r="H15637" s="1" t="s">
        <v>13071</v>
      </c>
    </row>
    <row r="15638" spans="1:8">
      <c r="A15638" s="2">
        <v>3.619212962962963E-5</v>
      </c>
      <c r="B15638">
        <v>-6.9000000000000006E-2</v>
      </c>
      <c r="C15638">
        <v>-4.2999999999999997E-2</v>
      </c>
      <c r="D15638">
        <v>0.20100000000000001</v>
      </c>
      <c r="E15638">
        <v>-0.51900000000000002</v>
      </c>
      <c r="H15638" s="1" t="s">
        <v>13072</v>
      </c>
    </row>
    <row r="15639" spans="1:8">
      <c r="A15639" s="2">
        <v>3.619212962962963E-5</v>
      </c>
      <c r="B15639">
        <v>-6.9000000000000006E-2</v>
      </c>
      <c r="C15639">
        <v>-4.3999999999999997E-2</v>
      </c>
      <c r="D15639">
        <v>0.20100000000000001</v>
      </c>
      <c r="E15639">
        <v>-0.51900000000000002</v>
      </c>
      <c r="H15639" s="1" t="s">
        <v>13073</v>
      </c>
    </row>
    <row r="15640" spans="1:8">
      <c r="A15640" s="2">
        <v>3.619212962962963E-5</v>
      </c>
      <c r="B15640">
        <v>-6.9000000000000006E-2</v>
      </c>
      <c r="C15640">
        <v>-4.3999999999999997E-2</v>
      </c>
      <c r="D15640">
        <v>0.20100000000000001</v>
      </c>
      <c r="E15640">
        <v>-0.48799999999999999</v>
      </c>
      <c r="H15640" s="1" t="s">
        <v>13074</v>
      </c>
    </row>
    <row r="15641" spans="1:8">
      <c r="A15641" s="2">
        <v>3.6203703703703706E-5</v>
      </c>
      <c r="B15641">
        <v>-6.9000000000000006E-2</v>
      </c>
      <c r="C15641">
        <v>-4.3999999999999997E-2</v>
      </c>
      <c r="D15641">
        <v>0.20100000000000001</v>
      </c>
      <c r="E15641">
        <v>-0.48799999999999999</v>
      </c>
      <c r="H15641" s="1" t="s">
        <v>13075</v>
      </c>
    </row>
    <row r="15642" spans="1:8">
      <c r="A15642" s="2">
        <v>3.6203703703703706E-5</v>
      </c>
      <c r="B15642">
        <v>-6.9000000000000006E-2</v>
      </c>
      <c r="C15642">
        <v>-4.3999999999999997E-2</v>
      </c>
      <c r="D15642">
        <v>0.20100000000000001</v>
      </c>
      <c r="E15642">
        <v>-0.48799999999999999</v>
      </c>
      <c r="H15642" s="1" t="s">
        <v>13075</v>
      </c>
    </row>
    <row r="15643" spans="1:8">
      <c r="A15643" s="2">
        <v>3.6203703703703706E-5</v>
      </c>
      <c r="B15643">
        <v>-7.0000000000000007E-2</v>
      </c>
      <c r="C15643">
        <v>-4.3999999999999997E-2</v>
      </c>
      <c r="D15643">
        <v>0.20100000000000001</v>
      </c>
      <c r="E15643">
        <v>-0.48799999999999999</v>
      </c>
      <c r="H15643" s="1" t="s">
        <v>13076</v>
      </c>
    </row>
    <row r="15644" spans="1:8">
      <c r="A15644" s="2">
        <v>3.6203703703703706E-5</v>
      </c>
      <c r="B15644">
        <v>-7.0000000000000007E-2</v>
      </c>
      <c r="C15644">
        <v>-4.3999999999999997E-2</v>
      </c>
      <c r="D15644">
        <v>0.2</v>
      </c>
      <c r="E15644">
        <v>-0.45800000000000002</v>
      </c>
      <c r="H15644" s="1" t="s">
        <v>13077</v>
      </c>
    </row>
    <row r="15645" spans="1:8">
      <c r="A15645" s="2">
        <v>3.6203703703703706E-5</v>
      </c>
      <c r="B15645">
        <v>-7.0000000000000007E-2</v>
      </c>
      <c r="C15645">
        <v>-4.4999999999999998E-2</v>
      </c>
      <c r="D15645">
        <v>0.2</v>
      </c>
      <c r="E15645">
        <v>-0.45800000000000002</v>
      </c>
      <c r="H15645" s="1" t="s">
        <v>13078</v>
      </c>
    </row>
    <row r="15646" spans="1:8">
      <c r="A15646" s="2">
        <v>3.6215277777777781E-5</v>
      </c>
      <c r="B15646">
        <v>-7.0000000000000007E-2</v>
      </c>
      <c r="C15646">
        <v>-4.4999999999999998E-2</v>
      </c>
      <c r="D15646">
        <v>0.2</v>
      </c>
      <c r="E15646">
        <v>-0.45800000000000002</v>
      </c>
      <c r="H15646" s="1" t="s">
        <v>13079</v>
      </c>
    </row>
    <row r="15647" spans="1:8">
      <c r="A15647" s="2">
        <v>3.6215277777777781E-5</v>
      </c>
      <c r="B15647">
        <v>-7.0000000000000007E-2</v>
      </c>
      <c r="C15647">
        <v>-4.4999999999999998E-2</v>
      </c>
      <c r="D15647">
        <v>0.2</v>
      </c>
      <c r="E15647">
        <v>-0.42699999999999999</v>
      </c>
      <c r="H15647" s="1" t="s">
        <v>13080</v>
      </c>
    </row>
    <row r="15648" spans="1:8">
      <c r="A15648" s="2">
        <v>3.6215277777777781E-5</v>
      </c>
      <c r="B15648">
        <v>-7.0000000000000007E-2</v>
      </c>
      <c r="C15648">
        <v>-4.4999999999999998E-2</v>
      </c>
      <c r="D15648">
        <v>0.2</v>
      </c>
      <c r="E15648">
        <v>-0.42699999999999999</v>
      </c>
      <c r="H15648" s="1" t="s">
        <v>13080</v>
      </c>
    </row>
    <row r="15649" spans="1:8">
      <c r="A15649" s="2">
        <v>3.6215277777777781E-5</v>
      </c>
      <c r="B15649">
        <v>-7.0000000000000007E-2</v>
      </c>
      <c r="C15649">
        <v>-4.4999999999999998E-2</v>
      </c>
      <c r="D15649">
        <v>0.2</v>
      </c>
      <c r="E15649">
        <v>-0.39700000000000002</v>
      </c>
      <c r="H15649" s="1" t="s">
        <v>13081</v>
      </c>
    </row>
    <row r="15650" spans="1:8">
      <c r="A15650" s="2">
        <v>3.6215277777777781E-5</v>
      </c>
      <c r="B15650">
        <v>-7.0000000000000007E-2</v>
      </c>
      <c r="C15650">
        <v>-4.4999999999999998E-2</v>
      </c>
      <c r="D15650">
        <v>0.2</v>
      </c>
      <c r="E15650">
        <v>-0.39700000000000002</v>
      </c>
      <c r="H15650" s="1" t="s">
        <v>13081</v>
      </c>
    </row>
    <row r="15651" spans="1:8">
      <c r="A15651" s="2">
        <v>3.6226851851851856E-5</v>
      </c>
      <c r="B15651">
        <v>-7.0000000000000007E-2</v>
      </c>
      <c r="C15651">
        <v>-4.4999999999999998E-2</v>
      </c>
      <c r="D15651">
        <v>0.2</v>
      </c>
      <c r="E15651">
        <v>-0.36599999999999999</v>
      </c>
      <c r="H15651" s="1" t="s">
        <v>13082</v>
      </c>
    </row>
    <row r="15652" spans="1:8">
      <c r="A15652" s="2">
        <v>3.6226851851851856E-5</v>
      </c>
      <c r="B15652">
        <v>-7.0000000000000007E-2</v>
      </c>
      <c r="C15652">
        <v>-4.4999999999999998E-2</v>
      </c>
      <c r="D15652">
        <v>0.19900000000000001</v>
      </c>
      <c r="E15652">
        <v>-0.36599999999999999</v>
      </c>
      <c r="H15652" s="1" t="s">
        <v>13083</v>
      </c>
    </row>
    <row r="15653" spans="1:8">
      <c r="A15653" s="2">
        <v>3.6226851851851856E-5</v>
      </c>
      <c r="B15653">
        <v>-7.0999999999999994E-2</v>
      </c>
      <c r="C15653">
        <v>-4.4999999999999998E-2</v>
      </c>
      <c r="D15653">
        <v>0.19900000000000001</v>
      </c>
      <c r="E15653">
        <v>-0.33600000000000002</v>
      </c>
      <c r="H15653" s="1" t="s">
        <v>13084</v>
      </c>
    </row>
    <row r="15654" spans="1:8">
      <c r="A15654" s="2">
        <v>3.6226851851851856E-5</v>
      </c>
      <c r="B15654">
        <v>-7.0999999999999994E-2</v>
      </c>
      <c r="C15654">
        <v>-4.4999999999999998E-2</v>
      </c>
      <c r="D15654">
        <v>0.19900000000000001</v>
      </c>
      <c r="E15654">
        <v>-0.30499999999999999</v>
      </c>
      <c r="H15654" s="1" t="s">
        <v>13085</v>
      </c>
    </row>
    <row r="15655" spans="1:8">
      <c r="A15655" s="2">
        <v>3.6226851851851856E-5</v>
      </c>
      <c r="B15655">
        <v>-7.0999999999999994E-2</v>
      </c>
      <c r="C15655">
        <v>-4.4999999999999998E-2</v>
      </c>
      <c r="D15655">
        <v>0.19900000000000001</v>
      </c>
      <c r="E15655">
        <v>-0.30499999999999999</v>
      </c>
      <c r="H15655" s="1" t="s">
        <v>13085</v>
      </c>
    </row>
    <row r="15656" spans="1:8">
      <c r="A15656" s="2">
        <v>3.6238425925925932E-5</v>
      </c>
      <c r="B15656">
        <v>-7.0999999999999994E-2</v>
      </c>
      <c r="C15656">
        <v>-4.4999999999999998E-2</v>
      </c>
      <c r="D15656">
        <v>0.19900000000000001</v>
      </c>
      <c r="E15656">
        <v>-0.27500000000000002</v>
      </c>
      <c r="H15656" s="1" t="s">
        <v>13086</v>
      </c>
    </row>
    <row r="15657" spans="1:8">
      <c r="A15657" s="2">
        <v>3.6238425925925932E-5</v>
      </c>
      <c r="B15657">
        <v>-7.0999999999999994E-2</v>
      </c>
      <c r="C15657">
        <v>-4.4999999999999998E-2</v>
      </c>
      <c r="D15657">
        <v>0.19800000000000001</v>
      </c>
      <c r="E15657">
        <v>-0.27500000000000002</v>
      </c>
      <c r="H15657" s="1" t="s">
        <v>13087</v>
      </c>
    </row>
    <row r="15658" spans="1:8">
      <c r="A15658" s="2">
        <v>3.6238425925925932E-5</v>
      </c>
      <c r="B15658">
        <v>-7.0999999999999994E-2</v>
      </c>
      <c r="C15658">
        <v>-4.4999999999999998E-2</v>
      </c>
      <c r="D15658">
        <v>0.19800000000000001</v>
      </c>
      <c r="E15658">
        <v>-0.27500000000000002</v>
      </c>
      <c r="H15658" s="1" t="s">
        <v>13087</v>
      </c>
    </row>
    <row r="15659" spans="1:8">
      <c r="A15659" s="2">
        <v>3.6238425925925932E-5</v>
      </c>
      <c r="B15659">
        <v>-7.0999999999999994E-2</v>
      </c>
      <c r="C15659">
        <v>-4.4999999999999998E-2</v>
      </c>
      <c r="D15659">
        <v>0.19800000000000001</v>
      </c>
      <c r="E15659">
        <v>-0.27500000000000002</v>
      </c>
      <c r="H15659" s="1" t="s">
        <v>13087</v>
      </c>
    </row>
    <row r="15660" spans="1:8">
      <c r="A15660" s="2">
        <v>3.6238425925925932E-5</v>
      </c>
      <c r="B15660">
        <v>-7.0999999999999994E-2</v>
      </c>
      <c r="C15660">
        <v>-4.4999999999999998E-2</v>
      </c>
      <c r="D15660">
        <v>0.19800000000000001</v>
      </c>
      <c r="E15660">
        <v>-0.27500000000000002</v>
      </c>
      <c r="H15660" s="1" t="s">
        <v>13087</v>
      </c>
    </row>
    <row r="15661" spans="1:8">
      <c r="A15661" s="2">
        <v>3.625E-5</v>
      </c>
      <c r="B15661">
        <v>-7.0999999999999994E-2</v>
      </c>
      <c r="C15661">
        <v>-4.4999999999999998E-2</v>
      </c>
      <c r="D15661">
        <v>0.19800000000000001</v>
      </c>
      <c r="E15661">
        <v>-0.27500000000000002</v>
      </c>
      <c r="H15661" s="1" t="s">
        <v>13088</v>
      </c>
    </row>
    <row r="15662" spans="1:8">
      <c r="A15662" s="2">
        <v>3.625E-5</v>
      </c>
      <c r="B15662">
        <v>-7.0999999999999994E-2</v>
      </c>
      <c r="C15662">
        <v>-4.4999999999999998E-2</v>
      </c>
      <c r="D15662">
        <v>0.19800000000000001</v>
      </c>
      <c r="E15662">
        <v>-0.24399999999999999</v>
      </c>
      <c r="H15662" s="1" t="s">
        <v>13089</v>
      </c>
    </row>
    <row r="15663" spans="1:8">
      <c r="A15663" s="2">
        <v>3.625E-5</v>
      </c>
      <c r="B15663">
        <v>-7.0999999999999994E-2</v>
      </c>
      <c r="C15663">
        <v>-4.4999999999999998E-2</v>
      </c>
      <c r="D15663">
        <v>0.19700000000000001</v>
      </c>
      <c r="E15663">
        <v>-0.24399999999999999</v>
      </c>
      <c r="H15663" s="1" t="s">
        <v>13090</v>
      </c>
    </row>
    <row r="15664" spans="1:8">
      <c r="A15664" s="2">
        <v>3.625E-5</v>
      </c>
      <c r="B15664">
        <v>-7.0000000000000007E-2</v>
      </c>
      <c r="C15664">
        <v>-4.4999999999999998E-2</v>
      </c>
      <c r="D15664">
        <v>0.19700000000000001</v>
      </c>
      <c r="E15664">
        <v>-0.27500000000000002</v>
      </c>
      <c r="H15664" s="1" t="s">
        <v>13091</v>
      </c>
    </row>
    <row r="15665" spans="1:8">
      <c r="A15665" s="2">
        <v>3.625E-5</v>
      </c>
      <c r="B15665">
        <v>-7.0000000000000007E-2</v>
      </c>
      <c r="C15665">
        <v>-4.4999999999999998E-2</v>
      </c>
      <c r="D15665">
        <v>0.19700000000000001</v>
      </c>
      <c r="E15665">
        <v>-0.24399999999999999</v>
      </c>
      <c r="H15665" s="1" t="s">
        <v>13092</v>
      </c>
    </row>
    <row r="15666" spans="1:8">
      <c r="A15666" s="2">
        <v>3.6261574074074076E-5</v>
      </c>
      <c r="B15666">
        <v>-7.0000000000000007E-2</v>
      </c>
      <c r="C15666">
        <v>-4.4999999999999998E-2</v>
      </c>
      <c r="D15666">
        <v>0.19700000000000001</v>
      </c>
      <c r="E15666">
        <v>-0.24399999999999999</v>
      </c>
      <c r="H15666" s="1" t="s">
        <v>13093</v>
      </c>
    </row>
    <row r="15667" spans="1:8">
      <c r="A15667" s="2">
        <v>3.6261574074074076E-5</v>
      </c>
      <c r="B15667">
        <v>-7.0000000000000007E-2</v>
      </c>
      <c r="C15667">
        <v>-4.4999999999999998E-2</v>
      </c>
      <c r="D15667">
        <v>0.19700000000000001</v>
      </c>
      <c r="E15667">
        <v>-0.24399999999999999</v>
      </c>
      <c r="H15667" s="1" t="s">
        <v>13093</v>
      </c>
    </row>
    <row r="15668" spans="1:8">
      <c r="A15668" s="2">
        <v>3.6261574074074076E-5</v>
      </c>
      <c r="B15668">
        <v>-7.0000000000000007E-2</v>
      </c>
      <c r="C15668">
        <v>-4.4999999999999998E-2</v>
      </c>
      <c r="D15668">
        <v>0.19700000000000001</v>
      </c>
      <c r="E15668">
        <v>-0.27500000000000002</v>
      </c>
      <c r="H15668" s="1" t="s">
        <v>13094</v>
      </c>
    </row>
    <row r="15669" spans="1:8">
      <c r="A15669" s="2">
        <v>3.6261574074074076E-5</v>
      </c>
      <c r="B15669">
        <v>-7.0000000000000007E-2</v>
      </c>
      <c r="C15669">
        <v>-4.4999999999999998E-2</v>
      </c>
      <c r="D15669">
        <v>0.19700000000000001</v>
      </c>
      <c r="E15669">
        <v>-0.27500000000000002</v>
      </c>
      <c r="H15669" s="1" t="s">
        <v>13094</v>
      </c>
    </row>
    <row r="15670" spans="1:8">
      <c r="A15670" s="2">
        <v>3.6261574074074076E-5</v>
      </c>
      <c r="B15670">
        <v>-7.0000000000000007E-2</v>
      </c>
      <c r="C15670">
        <v>-4.4999999999999998E-2</v>
      </c>
      <c r="D15670">
        <v>0.19700000000000001</v>
      </c>
      <c r="E15670">
        <v>-0.27500000000000002</v>
      </c>
      <c r="H15670" s="1" t="s">
        <v>13094</v>
      </c>
    </row>
    <row r="15671" spans="1:8">
      <c r="A15671" s="2">
        <v>3.6273148148148144E-5</v>
      </c>
      <c r="B15671">
        <v>-7.0000000000000007E-2</v>
      </c>
      <c r="C15671">
        <v>-4.4999999999999998E-2</v>
      </c>
      <c r="D15671">
        <v>0.19600000000000001</v>
      </c>
      <c r="E15671">
        <v>-0.27500000000000002</v>
      </c>
      <c r="H15671" s="1" t="s">
        <v>13095</v>
      </c>
    </row>
    <row r="15672" spans="1:8">
      <c r="A15672" s="2">
        <v>3.6273148148148144E-5</v>
      </c>
      <c r="B15672">
        <v>-7.0000000000000007E-2</v>
      </c>
      <c r="C15672">
        <v>-4.3999999999999997E-2</v>
      </c>
      <c r="D15672">
        <v>0.19600000000000001</v>
      </c>
      <c r="E15672">
        <v>-0.27500000000000002</v>
      </c>
      <c r="H15672" s="1" t="s">
        <v>13096</v>
      </c>
    </row>
    <row r="15673" spans="1:8">
      <c r="A15673" s="2">
        <v>3.6273148148148144E-5</v>
      </c>
      <c r="B15673">
        <v>-7.0000000000000007E-2</v>
      </c>
      <c r="C15673">
        <v>-4.3999999999999997E-2</v>
      </c>
      <c r="D15673">
        <v>0.19600000000000001</v>
      </c>
      <c r="E15673">
        <v>-0.27500000000000002</v>
      </c>
      <c r="H15673" s="1" t="s">
        <v>13096</v>
      </c>
    </row>
    <row r="15674" spans="1:8">
      <c r="A15674" s="2">
        <v>3.6273148148148144E-5</v>
      </c>
      <c r="B15674">
        <v>-7.0000000000000007E-2</v>
      </c>
      <c r="C15674">
        <v>-4.3999999999999997E-2</v>
      </c>
      <c r="D15674">
        <v>0.19600000000000001</v>
      </c>
      <c r="E15674">
        <v>-0.27500000000000002</v>
      </c>
      <c r="H15674" s="1" t="s">
        <v>13096</v>
      </c>
    </row>
    <row r="15675" spans="1:8">
      <c r="A15675" s="2">
        <v>3.6273148148148144E-5</v>
      </c>
      <c r="B15675">
        <v>-7.0000000000000007E-2</v>
      </c>
      <c r="C15675">
        <v>-4.3999999999999997E-2</v>
      </c>
      <c r="D15675">
        <v>0.19600000000000001</v>
      </c>
      <c r="E15675">
        <v>-0.27500000000000002</v>
      </c>
      <c r="H15675" s="1" t="s">
        <v>13096</v>
      </c>
    </row>
    <row r="15676" spans="1:8">
      <c r="A15676" s="2">
        <v>3.628472222222222E-5</v>
      </c>
      <c r="B15676">
        <v>-7.0000000000000007E-2</v>
      </c>
      <c r="C15676">
        <v>-4.3999999999999997E-2</v>
      </c>
      <c r="D15676">
        <v>0.19600000000000001</v>
      </c>
      <c r="E15676">
        <v>-0.27500000000000002</v>
      </c>
      <c r="H15676" s="1" t="s">
        <v>13097</v>
      </c>
    </row>
    <row r="15677" spans="1:8">
      <c r="A15677" s="2">
        <v>3.628472222222222E-5</v>
      </c>
      <c r="B15677">
        <v>-7.0000000000000007E-2</v>
      </c>
      <c r="C15677">
        <v>-4.3999999999999997E-2</v>
      </c>
      <c r="D15677">
        <v>0.19500000000000001</v>
      </c>
      <c r="E15677">
        <v>-0.24399999999999999</v>
      </c>
      <c r="H15677" s="1" t="s">
        <v>13098</v>
      </c>
    </row>
    <row r="15678" spans="1:8">
      <c r="A15678" s="2">
        <v>3.628472222222222E-5</v>
      </c>
      <c r="B15678">
        <v>-6.9000000000000006E-2</v>
      </c>
      <c r="C15678">
        <v>-4.2999999999999997E-2</v>
      </c>
      <c r="D15678">
        <v>0.19500000000000001</v>
      </c>
      <c r="E15678">
        <v>-0.24399999999999999</v>
      </c>
      <c r="H15678" s="1" t="s">
        <v>13099</v>
      </c>
    </row>
    <row r="15679" spans="1:8">
      <c r="A15679" s="2">
        <v>3.628472222222222E-5</v>
      </c>
      <c r="B15679">
        <v>-6.9000000000000006E-2</v>
      </c>
      <c r="C15679">
        <v>-4.2999999999999997E-2</v>
      </c>
      <c r="D15679">
        <v>0.19500000000000001</v>
      </c>
      <c r="E15679">
        <v>-0.24399999999999999</v>
      </c>
      <c r="H15679" s="1" t="s">
        <v>13099</v>
      </c>
    </row>
    <row r="15680" spans="1:8">
      <c r="A15680" s="2">
        <v>3.628472222222222E-5</v>
      </c>
      <c r="B15680">
        <v>-6.9000000000000006E-2</v>
      </c>
      <c r="C15680">
        <v>-4.2999999999999997E-2</v>
      </c>
      <c r="D15680">
        <v>0.19500000000000001</v>
      </c>
      <c r="E15680">
        <v>-0.214</v>
      </c>
      <c r="H15680" s="1" t="s">
        <v>13100</v>
      </c>
    </row>
    <row r="15681" spans="1:8">
      <c r="A15681" s="2">
        <v>3.6296296296296295E-5</v>
      </c>
      <c r="B15681">
        <v>-6.9000000000000006E-2</v>
      </c>
      <c r="C15681">
        <v>-4.2999999999999997E-2</v>
      </c>
      <c r="D15681">
        <v>0.19500000000000001</v>
      </c>
      <c r="E15681">
        <v>-0.214</v>
      </c>
      <c r="H15681" s="1" t="s">
        <v>13101</v>
      </c>
    </row>
    <row r="15682" spans="1:8">
      <c r="A15682" s="2">
        <v>3.6296296296296295E-5</v>
      </c>
      <c r="B15682">
        <v>-6.9000000000000006E-2</v>
      </c>
      <c r="C15682">
        <v>-4.2999999999999997E-2</v>
      </c>
      <c r="D15682">
        <v>0.19500000000000001</v>
      </c>
      <c r="E15682">
        <v>-0.214</v>
      </c>
      <c r="H15682" s="1" t="s">
        <v>13101</v>
      </c>
    </row>
    <row r="15683" spans="1:8">
      <c r="A15683" s="2">
        <v>3.6296296296296295E-5</v>
      </c>
      <c r="B15683">
        <v>-6.9000000000000006E-2</v>
      </c>
      <c r="C15683">
        <v>-4.2999999999999997E-2</v>
      </c>
      <c r="D15683">
        <v>0.19400000000000001</v>
      </c>
      <c r="E15683">
        <v>-0.214</v>
      </c>
      <c r="H15683" s="1" t="s">
        <v>13102</v>
      </c>
    </row>
    <row r="15684" spans="1:8">
      <c r="A15684" s="2">
        <v>3.6296296296296295E-5</v>
      </c>
      <c r="B15684">
        <v>-6.8000000000000005E-2</v>
      </c>
      <c r="C15684">
        <v>-4.2999999999999997E-2</v>
      </c>
      <c r="D15684">
        <v>0.19400000000000001</v>
      </c>
      <c r="E15684">
        <v>-0.214</v>
      </c>
      <c r="H15684" s="1" t="s">
        <v>13103</v>
      </c>
    </row>
    <row r="15685" spans="1:8">
      <c r="A15685" s="2">
        <v>3.6296296296296295E-5</v>
      </c>
      <c r="B15685">
        <v>-6.8000000000000005E-2</v>
      </c>
      <c r="C15685">
        <v>-4.2000000000000003E-2</v>
      </c>
      <c r="D15685">
        <v>0.19400000000000001</v>
      </c>
      <c r="E15685">
        <v>-0.214</v>
      </c>
      <c r="H15685" s="1" t="s">
        <v>13104</v>
      </c>
    </row>
    <row r="15686" spans="1:8">
      <c r="A15686" s="2">
        <v>3.630787037037037E-5</v>
      </c>
      <c r="B15686">
        <v>-6.8000000000000005E-2</v>
      </c>
      <c r="C15686">
        <v>-4.2000000000000003E-2</v>
      </c>
      <c r="D15686">
        <v>0.19400000000000001</v>
      </c>
      <c r="E15686">
        <v>-0.214</v>
      </c>
      <c r="H15686" s="1" t="s">
        <v>13105</v>
      </c>
    </row>
    <row r="15687" spans="1:8">
      <c r="A15687" s="2">
        <v>3.630787037037037E-5</v>
      </c>
      <c r="B15687">
        <v>-6.8000000000000005E-2</v>
      </c>
      <c r="C15687">
        <v>-4.2000000000000003E-2</v>
      </c>
      <c r="D15687">
        <v>0.19400000000000001</v>
      </c>
      <c r="E15687">
        <v>-0.24399999999999999</v>
      </c>
      <c r="H15687" s="1" t="s">
        <v>13106</v>
      </c>
    </row>
    <row r="15688" spans="1:8">
      <c r="A15688" s="2">
        <v>3.630787037037037E-5</v>
      </c>
      <c r="B15688">
        <v>-6.8000000000000005E-2</v>
      </c>
      <c r="C15688">
        <v>-4.2000000000000003E-2</v>
      </c>
      <c r="D15688">
        <v>0.19400000000000001</v>
      </c>
      <c r="E15688">
        <v>-0.24399999999999999</v>
      </c>
      <c r="H15688" s="1" t="s">
        <v>13106</v>
      </c>
    </row>
    <row r="15689" spans="1:8">
      <c r="A15689" s="2">
        <v>3.630787037037037E-5</v>
      </c>
      <c r="B15689">
        <v>-6.8000000000000005E-2</v>
      </c>
      <c r="C15689">
        <v>-4.2000000000000003E-2</v>
      </c>
      <c r="D15689">
        <v>0.193</v>
      </c>
      <c r="E15689">
        <v>-0.24399999999999999</v>
      </c>
      <c r="H15689" s="1" t="s">
        <v>13107</v>
      </c>
    </row>
    <row r="15690" spans="1:8">
      <c r="A15690" s="2">
        <v>3.630787037037037E-5</v>
      </c>
      <c r="B15690">
        <v>-6.7000000000000004E-2</v>
      </c>
      <c r="C15690">
        <v>-4.2000000000000003E-2</v>
      </c>
      <c r="D15690">
        <v>0.193</v>
      </c>
      <c r="E15690">
        <v>-0.27500000000000002</v>
      </c>
      <c r="H15690" s="1" t="s">
        <v>13108</v>
      </c>
    </row>
    <row r="15691" spans="1:8">
      <c r="A15691" s="2">
        <v>3.6319444444444446E-5</v>
      </c>
      <c r="B15691">
        <v>-6.7000000000000004E-2</v>
      </c>
      <c r="C15691">
        <v>-4.2000000000000003E-2</v>
      </c>
      <c r="D15691">
        <v>0.193</v>
      </c>
      <c r="E15691">
        <v>-0.27500000000000002</v>
      </c>
      <c r="H15691" s="1" t="s">
        <v>13109</v>
      </c>
    </row>
    <row r="15692" spans="1:8">
      <c r="A15692" s="2">
        <v>3.6319444444444446E-5</v>
      </c>
      <c r="B15692">
        <v>-6.7000000000000004E-2</v>
      </c>
      <c r="C15692">
        <v>-4.2000000000000003E-2</v>
      </c>
      <c r="D15692">
        <v>0.193</v>
      </c>
      <c r="E15692">
        <v>-0.27500000000000002</v>
      </c>
      <c r="H15692" s="1" t="s">
        <v>13109</v>
      </c>
    </row>
    <row r="15693" spans="1:8">
      <c r="A15693" s="2">
        <v>3.6319444444444446E-5</v>
      </c>
      <c r="B15693">
        <v>-6.7000000000000004E-2</v>
      </c>
      <c r="C15693">
        <v>-4.2000000000000003E-2</v>
      </c>
      <c r="D15693">
        <v>0.193</v>
      </c>
      <c r="E15693">
        <v>-0.27500000000000002</v>
      </c>
      <c r="H15693" s="1" t="s">
        <v>13109</v>
      </c>
    </row>
    <row r="15694" spans="1:8">
      <c r="A15694" s="2">
        <v>3.6319444444444446E-5</v>
      </c>
      <c r="B15694">
        <v>-6.7000000000000004E-2</v>
      </c>
      <c r="C15694">
        <v>-4.2000000000000003E-2</v>
      </c>
      <c r="D15694">
        <v>0.193</v>
      </c>
      <c r="E15694">
        <v>-0.27500000000000002</v>
      </c>
      <c r="H15694" s="1" t="s">
        <v>13109</v>
      </c>
    </row>
    <row r="15695" spans="1:8">
      <c r="A15695" s="2">
        <v>3.6319444444444446E-5</v>
      </c>
      <c r="B15695">
        <v>-6.6000000000000003E-2</v>
      </c>
      <c r="C15695">
        <v>-4.2000000000000003E-2</v>
      </c>
      <c r="D15695">
        <v>0.193</v>
      </c>
      <c r="E15695">
        <v>-0.27500000000000002</v>
      </c>
      <c r="H15695" s="1" t="s">
        <v>13110</v>
      </c>
    </row>
    <row r="15696" spans="1:8">
      <c r="A15696" s="2">
        <v>3.6331018518518521E-5</v>
      </c>
      <c r="B15696">
        <v>-6.6000000000000003E-2</v>
      </c>
      <c r="C15696">
        <v>-4.2000000000000003E-2</v>
      </c>
      <c r="D15696">
        <v>0.193</v>
      </c>
      <c r="E15696">
        <v>-0.27500000000000002</v>
      </c>
      <c r="H15696" s="1" t="s">
        <v>13111</v>
      </c>
    </row>
    <row r="15697" spans="1:8">
      <c r="A15697" s="2">
        <v>3.6331018518518521E-5</v>
      </c>
      <c r="B15697">
        <v>-6.6000000000000003E-2</v>
      </c>
      <c r="C15697">
        <v>-4.2000000000000003E-2</v>
      </c>
      <c r="D15697">
        <v>0.192</v>
      </c>
      <c r="E15697">
        <v>-0.27500000000000002</v>
      </c>
      <c r="H15697" s="1" t="s">
        <v>13112</v>
      </c>
    </row>
    <row r="15698" spans="1:8">
      <c r="A15698" s="2">
        <v>3.6331018518518521E-5</v>
      </c>
      <c r="B15698">
        <v>-6.5000000000000002E-2</v>
      </c>
      <c r="C15698">
        <v>-4.2000000000000003E-2</v>
      </c>
      <c r="D15698">
        <v>0.192</v>
      </c>
      <c r="E15698">
        <v>-0.24399999999999999</v>
      </c>
      <c r="H15698" s="1" t="s">
        <v>13113</v>
      </c>
    </row>
    <row r="15699" spans="1:8">
      <c r="A15699" s="2">
        <v>3.6331018518518521E-5</v>
      </c>
      <c r="B15699">
        <v>-6.5000000000000002E-2</v>
      </c>
      <c r="C15699">
        <v>-4.2000000000000003E-2</v>
      </c>
      <c r="D15699">
        <v>0.192</v>
      </c>
      <c r="E15699">
        <v>-0.24399999999999999</v>
      </c>
      <c r="H15699" s="1" t="s">
        <v>13113</v>
      </c>
    </row>
    <row r="15700" spans="1:8">
      <c r="A15700" s="2">
        <v>3.6331018518518521E-5</v>
      </c>
      <c r="B15700">
        <v>-6.5000000000000002E-2</v>
      </c>
      <c r="C15700">
        <v>-4.2000000000000003E-2</v>
      </c>
      <c r="D15700">
        <v>0.192</v>
      </c>
      <c r="E15700">
        <v>-0.24399999999999999</v>
      </c>
      <c r="H15700" s="1" t="s">
        <v>13113</v>
      </c>
    </row>
    <row r="15701" spans="1:8">
      <c r="A15701" s="2">
        <v>3.6342592592592596E-5</v>
      </c>
      <c r="B15701">
        <v>-6.5000000000000002E-2</v>
      </c>
      <c r="C15701">
        <v>-4.2000000000000003E-2</v>
      </c>
      <c r="D15701">
        <v>0.192</v>
      </c>
      <c r="E15701">
        <v>-0.214</v>
      </c>
      <c r="H15701" s="1" t="s">
        <v>13114</v>
      </c>
    </row>
    <row r="15702" spans="1:8">
      <c r="A15702" s="2">
        <v>3.6342592592592596E-5</v>
      </c>
      <c r="B15702">
        <v>-6.4000000000000001E-2</v>
      </c>
      <c r="C15702">
        <v>-4.2000000000000003E-2</v>
      </c>
      <c r="D15702">
        <v>0.192</v>
      </c>
      <c r="E15702">
        <v>-0.214</v>
      </c>
      <c r="H15702" s="1" t="s">
        <v>13115</v>
      </c>
    </row>
    <row r="15703" spans="1:8">
      <c r="A15703" s="2">
        <v>3.6342592592592596E-5</v>
      </c>
      <c r="B15703">
        <v>-6.4000000000000001E-2</v>
      </c>
      <c r="C15703">
        <v>-4.2000000000000003E-2</v>
      </c>
      <c r="D15703">
        <v>0.191</v>
      </c>
      <c r="E15703">
        <v>-0.214</v>
      </c>
      <c r="H15703" s="1" t="s">
        <v>13116</v>
      </c>
    </row>
    <row r="15704" spans="1:8">
      <c r="A15704" s="2">
        <v>3.6342592592592596E-5</v>
      </c>
      <c r="B15704">
        <v>-6.4000000000000001E-2</v>
      </c>
      <c r="C15704">
        <v>-4.2000000000000003E-2</v>
      </c>
      <c r="D15704">
        <v>0.191</v>
      </c>
      <c r="E15704">
        <v>-0.183</v>
      </c>
      <c r="H15704" s="1" t="s">
        <v>13117</v>
      </c>
    </row>
    <row r="15705" spans="1:8">
      <c r="A15705" s="2">
        <v>3.6342592592592596E-5</v>
      </c>
      <c r="B15705">
        <v>-6.3E-2</v>
      </c>
      <c r="C15705">
        <v>-4.2000000000000003E-2</v>
      </c>
      <c r="D15705">
        <v>0.191</v>
      </c>
      <c r="E15705">
        <v>-0.183</v>
      </c>
      <c r="H15705" s="1" t="s">
        <v>13118</v>
      </c>
    </row>
    <row r="15706" spans="1:8">
      <c r="A15706" s="2">
        <v>3.6354166666666665E-5</v>
      </c>
      <c r="B15706">
        <v>-6.3E-2</v>
      </c>
      <c r="C15706">
        <v>-4.2000000000000003E-2</v>
      </c>
      <c r="D15706">
        <v>0.191</v>
      </c>
      <c r="E15706">
        <v>-0.153</v>
      </c>
      <c r="H15706" s="1" t="s">
        <v>13119</v>
      </c>
    </row>
    <row r="15707" spans="1:8">
      <c r="A15707" s="2">
        <v>3.6354166666666665E-5</v>
      </c>
      <c r="B15707">
        <v>-6.3E-2</v>
      </c>
      <c r="C15707">
        <v>-4.2000000000000003E-2</v>
      </c>
      <c r="D15707">
        <v>0.191</v>
      </c>
      <c r="E15707">
        <v>-0.122</v>
      </c>
      <c r="H15707" s="1" t="s">
        <v>13120</v>
      </c>
    </row>
    <row r="15708" spans="1:8">
      <c r="A15708" s="2">
        <v>3.6354166666666665E-5</v>
      </c>
      <c r="B15708">
        <v>-6.3E-2</v>
      </c>
      <c r="C15708">
        <v>-4.2000000000000003E-2</v>
      </c>
      <c r="D15708">
        <v>0.191</v>
      </c>
      <c r="E15708">
        <v>-0.122</v>
      </c>
      <c r="H15708" s="1" t="s">
        <v>13120</v>
      </c>
    </row>
    <row r="15709" spans="1:8">
      <c r="A15709" s="2">
        <v>3.6354166666666665E-5</v>
      </c>
      <c r="B15709">
        <v>-6.3E-2</v>
      </c>
      <c r="C15709">
        <v>-4.2000000000000003E-2</v>
      </c>
      <c r="D15709">
        <v>0.19</v>
      </c>
      <c r="E15709">
        <v>-9.0999999999999998E-2</v>
      </c>
      <c r="H15709" s="1" t="s">
        <v>13121</v>
      </c>
    </row>
    <row r="15710" spans="1:8">
      <c r="A15710" s="2">
        <v>3.6354166666666665E-5</v>
      </c>
      <c r="B15710">
        <v>-6.2E-2</v>
      </c>
      <c r="C15710">
        <v>-4.2000000000000003E-2</v>
      </c>
      <c r="D15710">
        <v>0.19</v>
      </c>
      <c r="E15710">
        <v>-9.0999999999999998E-2</v>
      </c>
      <c r="H15710" s="1" t="s">
        <v>13122</v>
      </c>
    </row>
    <row r="15711" spans="1:8">
      <c r="A15711" s="2">
        <v>3.636574074074074E-5</v>
      </c>
      <c r="B15711">
        <v>-6.2E-2</v>
      </c>
      <c r="C15711">
        <v>-4.2000000000000003E-2</v>
      </c>
      <c r="D15711">
        <v>0.19</v>
      </c>
      <c r="E15711">
        <v>-6.0999999999999999E-2</v>
      </c>
      <c r="H15711" s="1" t="s">
        <v>13123</v>
      </c>
    </row>
    <row r="15712" spans="1:8">
      <c r="A15712" s="2">
        <v>3.636574074074074E-5</v>
      </c>
      <c r="B15712">
        <v>-6.2E-2</v>
      </c>
      <c r="C15712">
        <v>-4.2000000000000003E-2</v>
      </c>
      <c r="D15712">
        <v>0.19</v>
      </c>
      <c r="E15712">
        <v>-6.0999999999999999E-2</v>
      </c>
      <c r="H15712" s="1" t="s">
        <v>13123</v>
      </c>
    </row>
    <row r="15713" spans="1:8">
      <c r="A15713" s="2">
        <v>3.636574074074074E-5</v>
      </c>
      <c r="B15713">
        <v>-6.2E-2</v>
      </c>
      <c r="C15713">
        <v>-4.2000000000000003E-2</v>
      </c>
      <c r="D15713">
        <v>0.19</v>
      </c>
      <c r="E15713">
        <v>-9.0999999999999998E-2</v>
      </c>
      <c r="H15713" s="1" t="s">
        <v>13124</v>
      </c>
    </row>
    <row r="15714" spans="1:8">
      <c r="A15714" s="2">
        <v>3.636574074074074E-5</v>
      </c>
      <c r="B15714">
        <v>-6.2E-2</v>
      </c>
      <c r="C15714">
        <v>-4.2000000000000003E-2</v>
      </c>
      <c r="D15714">
        <v>0.19</v>
      </c>
      <c r="E15714">
        <v>-9.0999999999999998E-2</v>
      </c>
      <c r="H15714" s="1" t="s">
        <v>13124</v>
      </c>
    </row>
    <row r="15715" spans="1:8">
      <c r="A15715" s="2">
        <v>3.636574074074074E-5</v>
      </c>
      <c r="B15715">
        <v>-6.2E-2</v>
      </c>
      <c r="C15715">
        <v>-4.2000000000000003E-2</v>
      </c>
      <c r="D15715">
        <v>0.19</v>
      </c>
      <c r="E15715">
        <v>-9.0999999999999998E-2</v>
      </c>
      <c r="H15715" s="1" t="s">
        <v>13124</v>
      </c>
    </row>
    <row r="15716" spans="1:8">
      <c r="A15716" s="2">
        <v>3.6377314814814816E-5</v>
      </c>
      <c r="B15716">
        <v>-6.2E-2</v>
      </c>
      <c r="C15716">
        <v>-4.2999999999999997E-2</v>
      </c>
      <c r="D15716">
        <v>0.19</v>
      </c>
      <c r="E15716">
        <v>-0.122</v>
      </c>
      <c r="H15716" s="1" t="s">
        <v>13125</v>
      </c>
    </row>
    <row r="15717" spans="1:8">
      <c r="A15717" s="2">
        <v>3.6377314814814816E-5</v>
      </c>
      <c r="B15717">
        <v>-6.2E-2</v>
      </c>
      <c r="C15717">
        <v>-4.2999999999999997E-2</v>
      </c>
      <c r="D15717">
        <v>0.19</v>
      </c>
      <c r="E15717">
        <v>-0.122</v>
      </c>
      <c r="H15717" s="1" t="s">
        <v>13125</v>
      </c>
    </row>
    <row r="15718" spans="1:8">
      <c r="A15718" s="2">
        <v>3.6377314814814816E-5</v>
      </c>
      <c r="B15718">
        <v>-6.2E-2</v>
      </c>
      <c r="C15718">
        <v>-4.2999999999999997E-2</v>
      </c>
      <c r="D15718">
        <v>0.189</v>
      </c>
      <c r="E15718">
        <v>-0.153</v>
      </c>
      <c r="H15718" s="1" t="s">
        <v>13126</v>
      </c>
    </row>
    <row r="15719" spans="1:8">
      <c r="A15719" s="2">
        <v>3.6377314814814816E-5</v>
      </c>
      <c r="B15719">
        <v>-6.2E-2</v>
      </c>
      <c r="C15719">
        <v>-4.2999999999999997E-2</v>
      </c>
      <c r="D15719">
        <v>0.189</v>
      </c>
      <c r="E15719">
        <v>-0.153</v>
      </c>
      <c r="H15719" s="1" t="s">
        <v>13126</v>
      </c>
    </row>
    <row r="15720" spans="1:8">
      <c r="A15720" s="2">
        <v>3.6377314814814816E-5</v>
      </c>
      <c r="B15720">
        <v>-6.2E-2</v>
      </c>
      <c r="C15720">
        <v>-4.2999999999999997E-2</v>
      </c>
      <c r="D15720">
        <v>0.189</v>
      </c>
      <c r="E15720">
        <v>-0.153</v>
      </c>
      <c r="H15720" s="1" t="s">
        <v>13126</v>
      </c>
    </row>
    <row r="15721" spans="1:8">
      <c r="A15721" s="2">
        <v>3.6388888888888891E-5</v>
      </c>
      <c r="B15721">
        <v>-6.2E-2</v>
      </c>
      <c r="C15721">
        <v>-4.2999999999999997E-2</v>
      </c>
      <c r="D15721">
        <v>0.189</v>
      </c>
      <c r="E15721">
        <v>-0.183</v>
      </c>
      <c r="H15721" s="1" t="s">
        <v>13127</v>
      </c>
    </row>
    <row r="15722" spans="1:8">
      <c r="A15722" s="2">
        <v>3.6388888888888891E-5</v>
      </c>
      <c r="B15722">
        <v>-6.2E-2</v>
      </c>
      <c r="C15722">
        <v>-4.3999999999999997E-2</v>
      </c>
      <c r="D15722">
        <v>0.189</v>
      </c>
      <c r="E15722">
        <v>-0.183</v>
      </c>
      <c r="H15722" s="1" t="s">
        <v>13128</v>
      </c>
    </row>
    <row r="15723" spans="1:8">
      <c r="A15723" s="2">
        <v>3.6388888888888891E-5</v>
      </c>
      <c r="B15723">
        <v>-6.3E-2</v>
      </c>
      <c r="C15723">
        <v>-4.3999999999999997E-2</v>
      </c>
      <c r="D15723">
        <v>0.189</v>
      </c>
      <c r="E15723">
        <v>-0.183</v>
      </c>
      <c r="H15723" s="1" t="s">
        <v>13129</v>
      </c>
    </row>
    <row r="15724" spans="1:8">
      <c r="A15724" s="2">
        <v>3.6388888888888891E-5</v>
      </c>
      <c r="B15724">
        <v>-6.3E-2</v>
      </c>
      <c r="C15724">
        <v>-4.3999999999999997E-2</v>
      </c>
      <c r="D15724">
        <v>0.188</v>
      </c>
      <c r="E15724">
        <v>-0.183</v>
      </c>
      <c r="H15724" s="1" t="s">
        <v>13130</v>
      </c>
    </row>
    <row r="15725" spans="1:8">
      <c r="A15725" s="2">
        <v>3.6388888888888891E-5</v>
      </c>
      <c r="B15725">
        <v>-6.3E-2</v>
      </c>
      <c r="C15725">
        <v>-4.3999999999999997E-2</v>
      </c>
      <c r="D15725">
        <v>0.188</v>
      </c>
      <c r="E15725">
        <v>-0.183</v>
      </c>
      <c r="H15725" s="1" t="s">
        <v>13130</v>
      </c>
    </row>
    <row r="15726" spans="1:8">
      <c r="A15726" s="2">
        <v>3.6400462962962966E-5</v>
      </c>
      <c r="B15726">
        <v>-6.3E-2</v>
      </c>
      <c r="C15726">
        <v>-4.3999999999999997E-2</v>
      </c>
      <c r="D15726">
        <v>0.188</v>
      </c>
      <c r="E15726">
        <v>-0.183</v>
      </c>
      <c r="H15726" s="1" t="s">
        <v>13131</v>
      </c>
    </row>
    <row r="15727" spans="1:8">
      <c r="A15727" s="2">
        <v>3.6400462962962966E-5</v>
      </c>
      <c r="B15727">
        <v>-6.3E-2</v>
      </c>
      <c r="C15727">
        <v>-4.4999999999999998E-2</v>
      </c>
      <c r="D15727">
        <v>0.188</v>
      </c>
      <c r="E15727">
        <v>-0.214</v>
      </c>
      <c r="H15727" s="1" t="s">
        <v>13132</v>
      </c>
    </row>
    <row r="15728" spans="1:8">
      <c r="A15728" s="2">
        <v>3.6400462962962966E-5</v>
      </c>
      <c r="B15728">
        <v>-6.4000000000000001E-2</v>
      </c>
      <c r="C15728">
        <v>-4.4999999999999998E-2</v>
      </c>
      <c r="D15728">
        <v>0.188</v>
      </c>
      <c r="E15728">
        <v>-0.214</v>
      </c>
      <c r="H15728" s="1" t="s">
        <v>13133</v>
      </c>
    </row>
    <row r="15729" spans="1:8">
      <c r="A15729" s="2">
        <v>3.6400462962962966E-5</v>
      </c>
      <c r="B15729">
        <v>-6.4000000000000001E-2</v>
      </c>
      <c r="C15729">
        <v>-4.4999999999999998E-2</v>
      </c>
      <c r="D15729">
        <v>0.188</v>
      </c>
      <c r="E15729">
        <v>-0.183</v>
      </c>
      <c r="H15729" s="1" t="s">
        <v>13134</v>
      </c>
    </row>
    <row r="15730" spans="1:8">
      <c r="A15730" s="2">
        <v>3.6400462962962966E-5</v>
      </c>
      <c r="B15730">
        <v>-6.4000000000000001E-2</v>
      </c>
      <c r="C15730">
        <v>-4.4999999999999998E-2</v>
      </c>
      <c r="D15730">
        <v>0.187</v>
      </c>
      <c r="E15730">
        <v>-0.183</v>
      </c>
      <c r="H15730" s="1" t="s">
        <v>13135</v>
      </c>
    </row>
    <row r="15731" spans="1:8">
      <c r="A15731" s="2">
        <v>3.6412037037037035E-5</v>
      </c>
      <c r="B15731">
        <v>-6.5000000000000002E-2</v>
      </c>
      <c r="C15731">
        <v>-4.4999999999999998E-2</v>
      </c>
      <c r="D15731">
        <v>0.187</v>
      </c>
      <c r="E15731">
        <v>-0.183</v>
      </c>
      <c r="H15731" s="1" t="s">
        <v>13136</v>
      </c>
    </row>
    <row r="15732" spans="1:8">
      <c r="A15732" s="2">
        <v>3.6412037037037035E-5</v>
      </c>
      <c r="B15732">
        <v>-6.5000000000000002E-2</v>
      </c>
      <c r="C15732">
        <v>-4.4999999999999998E-2</v>
      </c>
      <c r="D15732">
        <v>0.187</v>
      </c>
      <c r="E15732">
        <v>-0.183</v>
      </c>
      <c r="H15732" s="1" t="s">
        <v>13136</v>
      </c>
    </row>
    <row r="15733" spans="1:8">
      <c r="A15733" s="2">
        <v>3.6412037037037035E-5</v>
      </c>
      <c r="B15733">
        <v>-6.6000000000000003E-2</v>
      </c>
      <c r="C15733">
        <v>-4.5999999999999999E-2</v>
      </c>
      <c r="D15733">
        <v>0.187</v>
      </c>
      <c r="E15733">
        <v>-0.153</v>
      </c>
      <c r="H15733" s="1" t="s">
        <v>13137</v>
      </c>
    </row>
    <row r="15734" spans="1:8">
      <c r="A15734" s="2">
        <v>3.6412037037037035E-5</v>
      </c>
      <c r="B15734">
        <v>-6.6000000000000003E-2</v>
      </c>
      <c r="C15734">
        <v>-4.5999999999999999E-2</v>
      </c>
      <c r="D15734">
        <v>0.187</v>
      </c>
      <c r="E15734">
        <v>-0.153</v>
      </c>
      <c r="H15734" s="1" t="s">
        <v>13137</v>
      </c>
    </row>
    <row r="15735" spans="1:8">
      <c r="A15735" s="2">
        <v>3.6412037037037035E-5</v>
      </c>
      <c r="B15735">
        <v>-6.6000000000000003E-2</v>
      </c>
      <c r="C15735">
        <v>-4.5999999999999999E-2</v>
      </c>
      <c r="D15735">
        <v>0.187</v>
      </c>
      <c r="E15735">
        <v>-0.153</v>
      </c>
      <c r="H15735" s="1" t="s">
        <v>13137</v>
      </c>
    </row>
    <row r="15736" spans="1:8">
      <c r="A15736" s="2">
        <v>3.642361111111111E-5</v>
      </c>
      <c r="B15736">
        <v>-6.7000000000000004E-2</v>
      </c>
      <c r="C15736">
        <v>-4.5999999999999999E-2</v>
      </c>
      <c r="D15736">
        <v>0.187</v>
      </c>
      <c r="E15736">
        <v>-0.122</v>
      </c>
      <c r="H15736" s="1" t="s">
        <v>13138</v>
      </c>
    </row>
    <row r="15737" spans="1:8">
      <c r="A15737" s="2">
        <v>3.642361111111111E-5</v>
      </c>
      <c r="B15737">
        <v>-6.7000000000000004E-2</v>
      </c>
      <c r="C15737">
        <v>-4.5999999999999999E-2</v>
      </c>
      <c r="D15737">
        <v>0.186</v>
      </c>
      <c r="E15737">
        <v>-0.122</v>
      </c>
      <c r="H15737" s="1" t="s">
        <v>13139</v>
      </c>
    </row>
    <row r="15738" spans="1:8">
      <c r="A15738" s="2">
        <v>3.642361111111111E-5</v>
      </c>
      <c r="B15738">
        <v>-6.7000000000000004E-2</v>
      </c>
      <c r="C15738">
        <v>-4.7E-2</v>
      </c>
      <c r="D15738">
        <v>0.186</v>
      </c>
      <c r="E15738">
        <v>-0.122</v>
      </c>
      <c r="H15738" s="1" t="s">
        <v>13140</v>
      </c>
    </row>
    <row r="15739" spans="1:8">
      <c r="A15739" s="2">
        <v>3.642361111111111E-5</v>
      </c>
      <c r="B15739">
        <v>-6.8000000000000005E-2</v>
      </c>
      <c r="C15739">
        <v>-4.7E-2</v>
      </c>
      <c r="D15739">
        <v>0.186</v>
      </c>
      <c r="E15739">
        <v>-0.122</v>
      </c>
      <c r="H15739" s="1" t="s">
        <v>13141</v>
      </c>
    </row>
    <row r="15740" spans="1:8">
      <c r="A15740" s="2">
        <v>3.642361111111111E-5</v>
      </c>
      <c r="B15740">
        <v>-6.8000000000000005E-2</v>
      </c>
      <c r="C15740">
        <v>-4.7E-2</v>
      </c>
      <c r="D15740">
        <v>0.186</v>
      </c>
      <c r="E15740">
        <v>-0.122</v>
      </c>
      <c r="H15740" s="1" t="s">
        <v>13141</v>
      </c>
    </row>
    <row r="15741" spans="1:8">
      <c r="A15741" s="2">
        <v>3.6435185185185186E-5</v>
      </c>
      <c r="B15741">
        <v>-6.9000000000000006E-2</v>
      </c>
      <c r="C15741">
        <v>-4.7E-2</v>
      </c>
      <c r="D15741">
        <v>0.186</v>
      </c>
      <c r="E15741">
        <v>-0.122</v>
      </c>
      <c r="H15741" s="1" t="s">
        <v>13142</v>
      </c>
    </row>
    <row r="15742" spans="1:8">
      <c r="A15742" s="2">
        <v>3.6435185185185186E-5</v>
      </c>
      <c r="B15742">
        <v>-6.9000000000000006E-2</v>
      </c>
      <c r="C15742">
        <v>-4.8000000000000001E-2</v>
      </c>
      <c r="D15742">
        <v>0.186</v>
      </c>
      <c r="E15742">
        <v>-0.122</v>
      </c>
      <c r="H15742" s="1" t="s">
        <v>13143</v>
      </c>
    </row>
    <row r="15743" spans="1:8">
      <c r="A15743" s="2">
        <v>3.6435185185185186E-5</v>
      </c>
      <c r="B15743">
        <v>-7.0000000000000007E-2</v>
      </c>
      <c r="C15743">
        <v>-4.8000000000000001E-2</v>
      </c>
      <c r="D15743">
        <v>0.186</v>
      </c>
      <c r="E15743">
        <v>-0.122</v>
      </c>
      <c r="H15743" s="1" t="s">
        <v>13144</v>
      </c>
    </row>
    <row r="15744" spans="1:8">
      <c r="A15744" s="2">
        <v>3.6435185185185186E-5</v>
      </c>
      <c r="B15744">
        <v>-7.0000000000000007E-2</v>
      </c>
      <c r="C15744">
        <v>-4.8000000000000001E-2</v>
      </c>
      <c r="D15744">
        <v>0.186</v>
      </c>
      <c r="E15744">
        <v>-9.0999999999999998E-2</v>
      </c>
      <c r="H15744" s="1" t="s">
        <v>13145</v>
      </c>
    </row>
    <row r="15745" spans="1:8">
      <c r="A15745" s="2">
        <v>3.6435185185185186E-5</v>
      </c>
      <c r="B15745">
        <v>-7.0000000000000007E-2</v>
      </c>
      <c r="C15745">
        <v>-4.8000000000000001E-2</v>
      </c>
      <c r="D15745">
        <v>0.186</v>
      </c>
      <c r="E15745">
        <v>-9.0999999999999998E-2</v>
      </c>
      <c r="H15745" s="1" t="s">
        <v>13145</v>
      </c>
    </row>
    <row r="15746" spans="1:8">
      <c r="A15746" s="2">
        <v>3.6446759259259261E-5</v>
      </c>
      <c r="B15746">
        <v>-7.0999999999999994E-2</v>
      </c>
      <c r="C15746">
        <v>-4.9000000000000002E-2</v>
      </c>
      <c r="D15746">
        <v>0.185</v>
      </c>
      <c r="E15746">
        <v>-9.0999999999999998E-2</v>
      </c>
      <c r="H15746" s="1" t="s">
        <v>13146</v>
      </c>
    </row>
    <row r="15747" spans="1:8">
      <c r="A15747" s="2">
        <v>3.6446759259259261E-5</v>
      </c>
      <c r="B15747">
        <v>-7.0999999999999994E-2</v>
      </c>
      <c r="C15747">
        <v>-4.9000000000000002E-2</v>
      </c>
      <c r="D15747">
        <v>0.185</v>
      </c>
      <c r="E15747">
        <v>-9.0999999999999998E-2</v>
      </c>
      <c r="H15747" s="1" t="s">
        <v>13146</v>
      </c>
    </row>
    <row r="15748" spans="1:8">
      <c r="A15748" s="2">
        <v>3.6446759259259261E-5</v>
      </c>
      <c r="B15748">
        <v>-7.1999999999999995E-2</v>
      </c>
      <c r="C15748">
        <v>-4.9000000000000002E-2</v>
      </c>
      <c r="D15748">
        <v>0.185</v>
      </c>
      <c r="E15748">
        <v>-9.0999999999999998E-2</v>
      </c>
      <c r="H15748" s="1" t="s">
        <v>13147</v>
      </c>
    </row>
    <row r="15749" spans="1:8">
      <c r="A15749" s="2">
        <v>3.6446759259259261E-5</v>
      </c>
      <c r="B15749">
        <v>-7.1999999999999995E-2</v>
      </c>
      <c r="C15749">
        <v>-4.9000000000000002E-2</v>
      </c>
      <c r="D15749">
        <v>0.185</v>
      </c>
      <c r="E15749">
        <v>-9.0999999999999998E-2</v>
      </c>
      <c r="H15749" s="1" t="s">
        <v>13147</v>
      </c>
    </row>
    <row r="15750" spans="1:8">
      <c r="A15750" s="2">
        <v>3.6446759259259261E-5</v>
      </c>
      <c r="B15750">
        <v>-7.2999999999999995E-2</v>
      </c>
      <c r="C15750">
        <v>-4.9000000000000002E-2</v>
      </c>
      <c r="D15750">
        <v>0.185</v>
      </c>
      <c r="E15750">
        <v>-9.0999999999999998E-2</v>
      </c>
      <c r="H15750" s="1" t="s">
        <v>13148</v>
      </c>
    </row>
    <row r="15751" spans="1:8">
      <c r="A15751" s="2">
        <v>3.6458333333333336E-5</v>
      </c>
      <c r="B15751">
        <v>-7.2999999999999995E-2</v>
      </c>
      <c r="C15751">
        <v>-4.9000000000000002E-2</v>
      </c>
      <c r="D15751">
        <v>0.185</v>
      </c>
      <c r="E15751">
        <v>-9.0999999999999998E-2</v>
      </c>
      <c r="H15751" s="1" t="s">
        <v>13149</v>
      </c>
    </row>
    <row r="15752" spans="1:8">
      <c r="A15752" s="2">
        <v>3.6458333333333336E-5</v>
      </c>
      <c r="B15752">
        <v>-7.2999999999999995E-2</v>
      </c>
      <c r="C15752">
        <v>-4.9000000000000002E-2</v>
      </c>
      <c r="D15752">
        <v>0.184</v>
      </c>
      <c r="E15752">
        <v>-0.122</v>
      </c>
      <c r="H15752" s="1" t="s">
        <v>13150</v>
      </c>
    </row>
    <row r="15753" spans="1:8">
      <c r="A15753" s="2">
        <v>3.6458333333333336E-5</v>
      </c>
      <c r="B15753">
        <v>-7.3999999999999996E-2</v>
      </c>
      <c r="C15753">
        <v>-0.05</v>
      </c>
      <c r="D15753">
        <v>0.184</v>
      </c>
      <c r="E15753">
        <v>-0.122</v>
      </c>
      <c r="H15753" s="1" t="s">
        <v>13151</v>
      </c>
    </row>
    <row r="15754" spans="1:8">
      <c r="A15754" s="2">
        <v>3.6458333333333336E-5</v>
      </c>
      <c r="B15754">
        <v>-7.3999999999999996E-2</v>
      </c>
      <c r="C15754">
        <v>-0.05</v>
      </c>
      <c r="D15754">
        <v>0.184</v>
      </c>
      <c r="E15754">
        <v>-0.122</v>
      </c>
      <c r="H15754" s="1" t="s">
        <v>13151</v>
      </c>
    </row>
    <row r="15755" spans="1:8">
      <c r="A15755" s="2">
        <v>3.6458333333333336E-5</v>
      </c>
      <c r="B15755">
        <v>-7.3999999999999996E-2</v>
      </c>
      <c r="C15755">
        <v>-0.05</v>
      </c>
      <c r="D15755">
        <v>0.184</v>
      </c>
      <c r="E15755">
        <v>-0.122</v>
      </c>
      <c r="H15755" s="1" t="s">
        <v>13151</v>
      </c>
    </row>
    <row r="15756" spans="1:8">
      <c r="A15756" s="2">
        <v>3.6469907407407405E-5</v>
      </c>
      <c r="B15756">
        <v>-7.4999999999999997E-2</v>
      </c>
      <c r="C15756">
        <v>-0.05</v>
      </c>
      <c r="D15756">
        <v>0.184</v>
      </c>
      <c r="E15756">
        <v>-0.122</v>
      </c>
      <c r="H15756" s="1" t="s">
        <v>13152</v>
      </c>
    </row>
    <row r="15757" spans="1:8">
      <c r="A15757" s="2">
        <v>3.6469907407407405E-5</v>
      </c>
      <c r="B15757">
        <v>-7.4999999999999997E-2</v>
      </c>
      <c r="C15757">
        <v>-0.05</v>
      </c>
      <c r="D15757">
        <v>0.184</v>
      </c>
      <c r="E15757">
        <v>-0.122</v>
      </c>
      <c r="H15757" s="1" t="s">
        <v>13152</v>
      </c>
    </row>
    <row r="15758" spans="1:8">
      <c r="A15758" s="2">
        <v>3.6469907407407405E-5</v>
      </c>
      <c r="B15758">
        <v>-7.4999999999999997E-2</v>
      </c>
      <c r="C15758">
        <v>-0.05</v>
      </c>
      <c r="D15758">
        <v>0.184</v>
      </c>
      <c r="E15758">
        <v>-0.122</v>
      </c>
      <c r="H15758" s="1" t="s">
        <v>13152</v>
      </c>
    </row>
    <row r="15759" spans="1:8">
      <c r="A15759" s="2">
        <v>3.6469907407407405E-5</v>
      </c>
      <c r="B15759">
        <v>-7.5999999999999998E-2</v>
      </c>
      <c r="C15759">
        <v>-5.0999999999999997E-2</v>
      </c>
      <c r="D15759">
        <v>0.183</v>
      </c>
      <c r="E15759">
        <v>-0.122</v>
      </c>
      <c r="H15759" s="1" t="s">
        <v>13153</v>
      </c>
    </row>
    <row r="15760" spans="1:8">
      <c r="A15760" s="2">
        <v>3.6469907407407405E-5</v>
      </c>
      <c r="B15760">
        <v>-7.5999999999999998E-2</v>
      </c>
      <c r="C15760">
        <v>-5.0999999999999997E-2</v>
      </c>
      <c r="D15760">
        <v>0.183</v>
      </c>
      <c r="E15760">
        <v>-9.0999999999999998E-2</v>
      </c>
      <c r="H15760" s="1" t="s">
        <v>13154</v>
      </c>
    </row>
    <row r="15761" spans="1:8">
      <c r="A15761" s="2">
        <v>3.648148148148148E-5</v>
      </c>
      <c r="B15761">
        <v>-7.5999999999999998E-2</v>
      </c>
      <c r="C15761">
        <v>-5.0999999999999997E-2</v>
      </c>
      <c r="D15761">
        <v>0.183</v>
      </c>
      <c r="E15761">
        <v>-9.0999999999999998E-2</v>
      </c>
      <c r="H15761" s="1" t="s">
        <v>13155</v>
      </c>
    </row>
    <row r="15762" spans="1:8">
      <c r="A15762" s="2">
        <v>3.648148148148148E-5</v>
      </c>
      <c r="B15762">
        <v>-7.5999999999999998E-2</v>
      </c>
      <c r="C15762">
        <v>-5.0999999999999997E-2</v>
      </c>
      <c r="D15762">
        <v>0.183</v>
      </c>
      <c r="E15762">
        <v>-9.0999999999999998E-2</v>
      </c>
      <c r="H15762" s="1" t="s">
        <v>13155</v>
      </c>
    </row>
    <row r="15763" spans="1:8">
      <c r="A15763" s="2">
        <v>3.648148148148148E-5</v>
      </c>
      <c r="B15763">
        <v>-7.6999999999999999E-2</v>
      </c>
      <c r="C15763">
        <v>-5.0999999999999997E-2</v>
      </c>
      <c r="D15763">
        <v>0.183</v>
      </c>
      <c r="E15763">
        <v>-6.0999999999999999E-2</v>
      </c>
      <c r="H15763" s="1" t="s">
        <v>13156</v>
      </c>
    </row>
    <row r="15764" spans="1:8">
      <c r="A15764" s="2">
        <v>3.648148148148148E-5</v>
      </c>
      <c r="B15764">
        <v>-7.6999999999999999E-2</v>
      </c>
      <c r="C15764">
        <v>-5.0999999999999997E-2</v>
      </c>
      <c r="D15764">
        <v>0.183</v>
      </c>
      <c r="E15764">
        <v>-6.0999999999999999E-2</v>
      </c>
      <c r="H15764" s="1" t="s">
        <v>13156</v>
      </c>
    </row>
    <row r="15765" spans="1:8">
      <c r="A15765" s="2">
        <v>3.648148148148148E-5</v>
      </c>
      <c r="B15765">
        <v>-7.6999999999999999E-2</v>
      </c>
      <c r="C15765">
        <v>-5.0999999999999997E-2</v>
      </c>
      <c r="D15765">
        <v>0.183</v>
      </c>
      <c r="E15765">
        <v>-6.0999999999999999E-2</v>
      </c>
      <c r="H15765" s="1" t="s">
        <v>13156</v>
      </c>
    </row>
    <row r="15766" spans="1:8">
      <c r="A15766" s="2">
        <v>3.6493055555555556E-5</v>
      </c>
      <c r="B15766">
        <v>-7.8E-2</v>
      </c>
      <c r="C15766">
        <v>-5.0999999999999997E-2</v>
      </c>
      <c r="D15766">
        <v>0.182</v>
      </c>
      <c r="E15766">
        <v>-0.03</v>
      </c>
      <c r="H15766" s="1" t="s">
        <v>13157</v>
      </c>
    </row>
    <row r="15767" spans="1:8">
      <c r="A15767" s="2">
        <v>3.6493055555555556E-5</v>
      </c>
      <c r="B15767">
        <v>-7.8E-2</v>
      </c>
      <c r="C15767">
        <v>-5.0999999999999997E-2</v>
      </c>
      <c r="D15767">
        <v>0.182</v>
      </c>
      <c r="E15767">
        <v>-0.03</v>
      </c>
      <c r="H15767" s="1" t="s">
        <v>13157</v>
      </c>
    </row>
    <row r="15768" spans="1:8">
      <c r="A15768" s="2">
        <v>3.6493055555555556E-5</v>
      </c>
      <c r="B15768">
        <v>-7.8E-2</v>
      </c>
      <c r="C15768">
        <v>-5.0999999999999997E-2</v>
      </c>
      <c r="D15768">
        <v>0.182</v>
      </c>
      <c r="E15768">
        <v>-0.03</v>
      </c>
      <c r="H15768" s="1" t="s">
        <v>13157</v>
      </c>
    </row>
    <row r="15769" spans="1:8">
      <c r="A15769" s="2">
        <v>3.6493055555555556E-5</v>
      </c>
      <c r="B15769">
        <v>-7.8E-2</v>
      </c>
      <c r="C15769">
        <v>-5.0999999999999997E-2</v>
      </c>
      <c r="D15769">
        <v>0.182</v>
      </c>
      <c r="E15769">
        <v>-0.03</v>
      </c>
      <c r="H15769" s="1" t="s">
        <v>13157</v>
      </c>
    </row>
    <row r="15770" spans="1:8">
      <c r="A15770" s="2">
        <v>3.6493055555555556E-5</v>
      </c>
      <c r="B15770">
        <v>-7.8E-2</v>
      </c>
      <c r="C15770">
        <v>-5.0999999999999997E-2</v>
      </c>
      <c r="D15770">
        <v>0.182</v>
      </c>
      <c r="E15770">
        <v>0</v>
      </c>
      <c r="H15770" s="1" t="s">
        <v>13158</v>
      </c>
    </row>
    <row r="15771" spans="1:8">
      <c r="A15771" s="2">
        <v>3.6504629629629624E-5</v>
      </c>
      <c r="B15771">
        <v>-7.8E-2</v>
      </c>
      <c r="C15771">
        <v>-5.0999999999999997E-2</v>
      </c>
      <c r="D15771">
        <v>0.182</v>
      </c>
      <c r="E15771">
        <v>0</v>
      </c>
      <c r="H15771" s="1" t="s">
        <v>13159</v>
      </c>
    </row>
    <row r="15772" spans="1:8">
      <c r="A15772" s="2">
        <v>3.6504629629629624E-5</v>
      </c>
      <c r="B15772">
        <v>-7.8E-2</v>
      </c>
      <c r="C15772">
        <v>-5.0999999999999997E-2</v>
      </c>
      <c r="D15772">
        <v>0.182</v>
      </c>
      <c r="E15772">
        <v>0</v>
      </c>
      <c r="H15772" s="1" t="s">
        <v>13159</v>
      </c>
    </row>
    <row r="15773" spans="1:8">
      <c r="A15773" s="2">
        <v>3.6504629629629624E-5</v>
      </c>
      <c r="B15773">
        <v>-7.8E-2</v>
      </c>
      <c r="C15773">
        <v>-5.0999999999999997E-2</v>
      </c>
      <c r="D15773">
        <v>0.182</v>
      </c>
      <c r="E15773">
        <v>0.03</v>
      </c>
      <c r="H15773" s="1" t="s">
        <v>13160</v>
      </c>
    </row>
    <row r="15774" spans="1:8">
      <c r="A15774" s="2">
        <v>3.6504629629629624E-5</v>
      </c>
      <c r="B15774">
        <v>-7.9000000000000001E-2</v>
      </c>
      <c r="C15774">
        <v>-5.0999999999999997E-2</v>
      </c>
      <c r="D15774">
        <v>0.182</v>
      </c>
      <c r="E15774">
        <v>0.03</v>
      </c>
      <c r="H15774" s="1" t="s">
        <v>13161</v>
      </c>
    </row>
    <row r="15775" spans="1:8">
      <c r="A15775" s="2">
        <v>3.6504629629629624E-5</v>
      </c>
      <c r="B15775">
        <v>-7.9000000000000001E-2</v>
      </c>
      <c r="C15775">
        <v>-0.05</v>
      </c>
      <c r="D15775">
        <v>0.18099999999999999</v>
      </c>
      <c r="E15775">
        <v>0.03</v>
      </c>
      <c r="H15775" s="1" t="s">
        <v>13162</v>
      </c>
    </row>
    <row r="15776" spans="1:8">
      <c r="A15776" s="2">
        <v>3.65162037037037E-5</v>
      </c>
      <c r="B15776">
        <v>-7.9000000000000001E-2</v>
      </c>
      <c r="C15776">
        <v>-0.05</v>
      </c>
      <c r="D15776">
        <v>0.18099999999999999</v>
      </c>
      <c r="E15776">
        <v>0.03</v>
      </c>
      <c r="H15776" s="1" t="s">
        <v>13163</v>
      </c>
    </row>
    <row r="15777" spans="1:8">
      <c r="A15777" s="2">
        <v>3.65162037037037E-5</v>
      </c>
      <c r="B15777">
        <v>-7.9000000000000001E-2</v>
      </c>
      <c r="C15777">
        <v>-0.05</v>
      </c>
      <c r="D15777">
        <v>0.18099999999999999</v>
      </c>
      <c r="E15777">
        <v>0.03</v>
      </c>
      <c r="H15777" s="1" t="s">
        <v>13163</v>
      </c>
    </row>
    <row r="15778" spans="1:8">
      <c r="A15778" s="2">
        <v>3.65162037037037E-5</v>
      </c>
      <c r="B15778">
        <v>-7.9000000000000001E-2</v>
      </c>
      <c r="C15778">
        <v>-0.05</v>
      </c>
      <c r="D15778">
        <v>0.18099999999999999</v>
      </c>
      <c r="E15778">
        <v>0.03</v>
      </c>
      <c r="H15778" s="1" t="s">
        <v>13163</v>
      </c>
    </row>
    <row r="15779" spans="1:8">
      <c r="A15779" s="2">
        <v>3.65162037037037E-5</v>
      </c>
      <c r="B15779">
        <v>-7.9000000000000001E-2</v>
      </c>
      <c r="C15779">
        <v>-4.9000000000000002E-2</v>
      </c>
      <c r="D15779">
        <v>0.18099999999999999</v>
      </c>
      <c r="E15779">
        <v>0.03</v>
      </c>
      <c r="H15779" s="1" t="s">
        <v>13164</v>
      </c>
    </row>
    <row r="15780" spans="1:8">
      <c r="A15780" s="2">
        <v>3.65162037037037E-5</v>
      </c>
      <c r="B15780">
        <v>-7.9000000000000001E-2</v>
      </c>
      <c r="C15780">
        <v>-4.9000000000000002E-2</v>
      </c>
      <c r="D15780">
        <v>0.18099999999999999</v>
      </c>
      <c r="E15780">
        <v>0.03</v>
      </c>
      <c r="H15780" s="1" t="s">
        <v>13164</v>
      </c>
    </row>
    <row r="15781" spans="1:8">
      <c r="A15781" s="2">
        <v>3.6527777777777775E-5</v>
      </c>
      <c r="B15781">
        <v>-7.8E-2</v>
      </c>
      <c r="C15781">
        <v>-4.9000000000000002E-2</v>
      </c>
      <c r="D15781">
        <v>0.18099999999999999</v>
      </c>
      <c r="E15781">
        <v>0.03</v>
      </c>
      <c r="H15781" s="1" t="s">
        <v>13165</v>
      </c>
    </row>
    <row r="15782" spans="1:8">
      <c r="A15782" s="2">
        <v>3.6527777777777775E-5</v>
      </c>
      <c r="B15782">
        <v>-7.8E-2</v>
      </c>
      <c r="C15782">
        <v>-4.9000000000000002E-2</v>
      </c>
      <c r="D15782">
        <v>0.18</v>
      </c>
      <c r="E15782">
        <v>0.03</v>
      </c>
      <c r="H15782" s="1" t="s">
        <v>13166</v>
      </c>
    </row>
    <row r="15783" spans="1:8">
      <c r="A15783" s="2">
        <v>3.6527777777777775E-5</v>
      </c>
      <c r="B15783">
        <v>-7.8E-2</v>
      </c>
      <c r="C15783">
        <v>-4.8000000000000001E-2</v>
      </c>
      <c r="D15783">
        <v>0.18</v>
      </c>
      <c r="E15783">
        <v>0.03</v>
      </c>
      <c r="H15783" s="1" t="s">
        <v>13167</v>
      </c>
    </row>
    <row r="15784" spans="1:8">
      <c r="A15784" s="2">
        <v>3.6527777777777775E-5</v>
      </c>
      <c r="B15784">
        <v>-7.8E-2</v>
      </c>
      <c r="C15784">
        <v>-4.8000000000000001E-2</v>
      </c>
      <c r="D15784">
        <v>0.18</v>
      </c>
      <c r="E15784">
        <v>6.0999999999999999E-2</v>
      </c>
      <c r="H15784" s="1" t="s">
        <v>13168</v>
      </c>
    </row>
    <row r="15785" spans="1:8">
      <c r="A15785" s="2">
        <v>3.6527777777777775E-5</v>
      </c>
      <c r="B15785">
        <v>-7.8E-2</v>
      </c>
      <c r="C15785">
        <v>-4.8000000000000001E-2</v>
      </c>
      <c r="D15785">
        <v>0.18</v>
      </c>
      <c r="E15785">
        <v>6.0999999999999999E-2</v>
      </c>
      <c r="H15785" s="1" t="s">
        <v>13168</v>
      </c>
    </row>
    <row r="15786" spans="1:8">
      <c r="A15786" s="2">
        <v>3.653935185185185E-5</v>
      </c>
      <c r="B15786">
        <v>-7.8E-2</v>
      </c>
      <c r="C15786">
        <v>-4.7E-2</v>
      </c>
      <c r="D15786">
        <v>0.18</v>
      </c>
      <c r="E15786">
        <v>6.0999999999999999E-2</v>
      </c>
      <c r="H15786" s="1" t="s">
        <v>13169</v>
      </c>
    </row>
    <row r="15787" spans="1:8">
      <c r="A15787" s="2">
        <v>3.653935185185185E-5</v>
      </c>
      <c r="B15787">
        <v>-7.8E-2</v>
      </c>
      <c r="C15787">
        <v>-4.7E-2</v>
      </c>
      <c r="D15787">
        <v>0.18</v>
      </c>
      <c r="E15787">
        <v>6.0999999999999999E-2</v>
      </c>
      <c r="H15787" s="1" t="s">
        <v>13169</v>
      </c>
    </row>
    <row r="15788" spans="1:8">
      <c r="A15788" s="2">
        <v>3.653935185185185E-5</v>
      </c>
      <c r="B15788">
        <v>-7.6999999999999999E-2</v>
      </c>
      <c r="C15788">
        <v>-4.7E-2</v>
      </c>
      <c r="D15788">
        <v>0.17899999999999999</v>
      </c>
      <c r="E15788">
        <v>6.0999999999999999E-2</v>
      </c>
      <c r="H15788" s="1" t="s">
        <v>13170</v>
      </c>
    </row>
    <row r="15789" spans="1:8">
      <c r="A15789" s="2">
        <v>3.653935185185185E-5</v>
      </c>
      <c r="B15789">
        <v>-7.6999999999999999E-2</v>
      </c>
      <c r="C15789">
        <v>-4.5999999999999999E-2</v>
      </c>
      <c r="D15789">
        <v>0.17899999999999999</v>
      </c>
      <c r="E15789">
        <v>6.0999999999999999E-2</v>
      </c>
      <c r="H15789" s="1" t="s">
        <v>13171</v>
      </c>
    </row>
    <row r="15790" spans="1:8">
      <c r="A15790" s="2">
        <v>3.653935185185185E-5</v>
      </c>
      <c r="B15790">
        <v>-7.6999999999999999E-2</v>
      </c>
      <c r="C15790">
        <v>-4.5999999999999999E-2</v>
      </c>
      <c r="D15790">
        <v>0.17899999999999999</v>
      </c>
      <c r="E15790">
        <v>9.0999999999999998E-2</v>
      </c>
      <c r="H15790" s="1" t="s">
        <v>13172</v>
      </c>
    </row>
    <row r="15791" spans="1:8">
      <c r="A15791" s="2">
        <v>3.6550925925925926E-5</v>
      </c>
      <c r="B15791">
        <v>-7.5999999999999998E-2</v>
      </c>
      <c r="C15791">
        <v>-4.4999999999999998E-2</v>
      </c>
      <c r="D15791">
        <v>0.17899999999999999</v>
      </c>
      <c r="E15791">
        <v>9.0999999999999998E-2</v>
      </c>
      <c r="H15791" s="1" t="s">
        <v>13173</v>
      </c>
    </row>
    <row r="15792" spans="1:8">
      <c r="A15792" s="2">
        <v>3.6550925925925926E-5</v>
      </c>
      <c r="B15792">
        <v>-7.5999999999999998E-2</v>
      </c>
      <c r="C15792">
        <v>-4.4999999999999998E-2</v>
      </c>
      <c r="D15792">
        <v>0.17899999999999999</v>
      </c>
      <c r="E15792">
        <v>9.0999999999999998E-2</v>
      </c>
      <c r="H15792" s="1" t="s">
        <v>13173</v>
      </c>
    </row>
    <row r="15793" spans="1:8">
      <c r="A15793" s="2">
        <v>3.6550925925925926E-5</v>
      </c>
      <c r="B15793">
        <v>-7.4999999999999997E-2</v>
      </c>
      <c r="C15793">
        <v>-4.4999999999999998E-2</v>
      </c>
      <c r="D15793">
        <v>0.17899999999999999</v>
      </c>
      <c r="E15793">
        <v>9.0999999999999998E-2</v>
      </c>
      <c r="H15793" s="1" t="s">
        <v>13174</v>
      </c>
    </row>
    <row r="15794" spans="1:8">
      <c r="A15794" s="2">
        <v>3.6550925925925926E-5</v>
      </c>
      <c r="B15794">
        <v>-7.4999999999999997E-2</v>
      </c>
      <c r="C15794">
        <v>-4.4999999999999998E-2</v>
      </c>
      <c r="D15794">
        <v>0.17899999999999999</v>
      </c>
      <c r="E15794">
        <v>9.0999999999999998E-2</v>
      </c>
      <c r="H15794" s="1" t="s">
        <v>13174</v>
      </c>
    </row>
    <row r="15795" spans="1:8">
      <c r="A15795" s="2">
        <v>3.6550925925925926E-5</v>
      </c>
      <c r="B15795">
        <v>-7.4999999999999997E-2</v>
      </c>
      <c r="C15795">
        <v>-4.3999999999999997E-2</v>
      </c>
      <c r="D15795">
        <v>0.17899999999999999</v>
      </c>
      <c r="E15795">
        <v>9.0999999999999998E-2</v>
      </c>
      <c r="H15795" s="1" t="s">
        <v>13175</v>
      </c>
    </row>
    <row r="15796" spans="1:8">
      <c r="A15796" s="2">
        <v>3.6562499999999994E-5</v>
      </c>
      <c r="B15796">
        <v>-7.3999999999999996E-2</v>
      </c>
      <c r="C15796">
        <v>-4.3999999999999997E-2</v>
      </c>
      <c r="D15796">
        <v>0.17899999999999999</v>
      </c>
      <c r="E15796">
        <v>9.0999999999999998E-2</v>
      </c>
      <c r="H15796" s="1" t="s">
        <v>13176</v>
      </c>
    </row>
    <row r="15797" spans="1:8">
      <c r="A15797" s="2">
        <v>3.6562499999999994E-5</v>
      </c>
      <c r="B15797">
        <v>-7.3999999999999996E-2</v>
      </c>
      <c r="C15797">
        <v>-4.2999999999999997E-2</v>
      </c>
      <c r="D15797">
        <v>0.17899999999999999</v>
      </c>
      <c r="E15797">
        <v>9.0999999999999998E-2</v>
      </c>
      <c r="H15797" s="1" t="s">
        <v>13177</v>
      </c>
    </row>
    <row r="15798" spans="1:8">
      <c r="A15798" s="2">
        <v>3.6562499999999994E-5</v>
      </c>
      <c r="B15798">
        <v>-7.2999999999999995E-2</v>
      </c>
      <c r="C15798">
        <v>-4.2999999999999997E-2</v>
      </c>
      <c r="D15798">
        <v>0.17799999999999999</v>
      </c>
      <c r="E15798">
        <v>9.0999999999999998E-2</v>
      </c>
      <c r="H15798" s="1" t="s">
        <v>13178</v>
      </c>
    </row>
    <row r="15799" spans="1:8">
      <c r="A15799" s="2">
        <v>3.6562499999999994E-5</v>
      </c>
      <c r="B15799">
        <v>-7.2999999999999995E-2</v>
      </c>
      <c r="C15799">
        <v>-4.2000000000000003E-2</v>
      </c>
      <c r="D15799">
        <v>0.17799999999999999</v>
      </c>
      <c r="E15799">
        <v>0.122</v>
      </c>
      <c r="H15799" s="1" t="s">
        <v>13179</v>
      </c>
    </row>
    <row r="15800" spans="1:8">
      <c r="A15800" s="2">
        <v>3.6562499999999994E-5</v>
      </c>
      <c r="B15800">
        <v>-7.1999999999999995E-2</v>
      </c>
      <c r="C15800">
        <v>-4.2000000000000003E-2</v>
      </c>
      <c r="D15800">
        <v>0.17799999999999999</v>
      </c>
      <c r="E15800">
        <v>0.122</v>
      </c>
      <c r="H15800" s="1" t="s">
        <v>13180</v>
      </c>
    </row>
    <row r="15801" spans="1:8">
      <c r="A15801" s="2">
        <v>3.6574074074074076E-5</v>
      </c>
      <c r="B15801">
        <v>-7.1999999999999995E-2</v>
      </c>
      <c r="C15801">
        <v>-4.2000000000000003E-2</v>
      </c>
      <c r="D15801">
        <v>0.17799999999999999</v>
      </c>
      <c r="E15801">
        <v>0.122</v>
      </c>
      <c r="H15801" s="1" t="s">
        <v>13181</v>
      </c>
    </row>
    <row r="15802" spans="1:8">
      <c r="A15802" s="2">
        <v>3.6574074074074076E-5</v>
      </c>
      <c r="B15802">
        <v>-7.0999999999999994E-2</v>
      </c>
      <c r="C15802">
        <v>-4.1000000000000002E-2</v>
      </c>
      <c r="D15802">
        <v>0.17799999999999999</v>
      </c>
      <c r="E15802">
        <v>0.122</v>
      </c>
      <c r="H15802" s="1" t="s">
        <v>13182</v>
      </c>
    </row>
    <row r="15803" spans="1:8">
      <c r="A15803" s="2">
        <v>3.6574074074074076E-5</v>
      </c>
      <c r="B15803">
        <v>-7.0999999999999994E-2</v>
      </c>
      <c r="C15803">
        <v>-4.1000000000000002E-2</v>
      </c>
      <c r="D15803">
        <v>0.17799999999999999</v>
      </c>
      <c r="E15803">
        <v>0.153</v>
      </c>
      <c r="H15803" s="1" t="s">
        <v>13183</v>
      </c>
    </row>
    <row r="15804" spans="1:8">
      <c r="A15804" s="2">
        <v>3.6574074074074076E-5</v>
      </c>
      <c r="B15804">
        <v>-7.0000000000000007E-2</v>
      </c>
      <c r="C15804">
        <v>-0.04</v>
      </c>
      <c r="D15804">
        <v>0.17799999999999999</v>
      </c>
      <c r="E15804">
        <v>0.153</v>
      </c>
      <c r="H15804" s="1" t="s">
        <v>13184</v>
      </c>
    </row>
    <row r="15805" spans="1:8">
      <c r="A15805" s="2">
        <v>3.6574074074074076E-5</v>
      </c>
      <c r="B15805">
        <v>-7.0000000000000007E-2</v>
      </c>
      <c r="C15805">
        <v>-0.04</v>
      </c>
      <c r="D15805">
        <v>0.17699999999999999</v>
      </c>
      <c r="E15805">
        <v>0.183</v>
      </c>
      <c r="H15805" s="1" t="s">
        <v>13185</v>
      </c>
    </row>
    <row r="15806" spans="1:8">
      <c r="A15806" s="2">
        <v>3.6585648148148145E-5</v>
      </c>
      <c r="B15806">
        <v>-6.9000000000000006E-2</v>
      </c>
      <c r="C15806">
        <v>-0.04</v>
      </c>
      <c r="D15806">
        <v>0.17699999999999999</v>
      </c>
      <c r="E15806">
        <v>0.183</v>
      </c>
      <c r="H15806" s="1" t="s">
        <v>13186</v>
      </c>
    </row>
    <row r="15807" spans="1:8">
      <c r="A15807" s="2">
        <v>3.6585648148148145E-5</v>
      </c>
      <c r="B15807">
        <v>-6.9000000000000006E-2</v>
      </c>
      <c r="C15807">
        <v>-3.9E-2</v>
      </c>
      <c r="D15807">
        <v>0.17699999999999999</v>
      </c>
      <c r="E15807">
        <v>0.214</v>
      </c>
      <c r="H15807" s="1" t="s">
        <v>13187</v>
      </c>
    </row>
    <row r="15808" spans="1:8">
      <c r="A15808" s="2">
        <v>3.6585648148148145E-5</v>
      </c>
      <c r="B15808">
        <v>-6.8000000000000005E-2</v>
      </c>
      <c r="C15808">
        <v>-3.9E-2</v>
      </c>
      <c r="D15808">
        <v>0.17699999999999999</v>
      </c>
      <c r="E15808">
        <v>0.214</v>
      </c>
      <c r="H15808" s="1" t="s">
        <v>13188</v>
      </c>
    </row>
    <row r="15809" spans="1:8">
      <c r="A15809" s="2">
        <v>3.6585648148148145E-5</v>
      </c>
      <c r="B15809">
        <v>-6.8000000000000005E-2</v>
      </c>
      <c r="C15809">
        <v>-3.7999999999999999E-2</v>
      </c>
      <c r="D15809">
        <v>0.17699999999999999</v>
      </c>
      <c r="E15809">
        <v>0.24399999999999999</v>
      </c>
      <c r="H15809" s="1" t="s">
        <v>13189</v>
      </c>
    </row>
    <row r="15810" spans="1:8">
      <c r="A15810" s="2">
        <v>3.6585648148148145E-5</v>
      </c>
      <c r="B15810">
        <v>-6.7000000000000004E-2</v>
      </c>
      <c r="C15810">
        <v>-3.7999999999999999E-2</v>
      </c>
      <c r="D15810">
        <v>0.17699999999999999</v>
      </c>
      <c r="E15810">
        <v>0.24399999999999999</v>
      </c>
      <c r="H15810" s="1" t="s">
        <v>13190</v>
      </c>
    </row>
    <row r="15811" spans="1:8">
      <c r="A15811" s="2">
        <v>3.659722222222222E-5</v>
      </c>
      <c r="B15811">
        <v>-6.7000000000000004E-2</v>
      </c>
      <c r="C15811">
        <v>-3.7999999999999999E-2</v>
      </c>
      <c r="D15811">
        <v>0.17699999999999999</v>
      </c>
      <c r="E15811">
        <v>0.24399999999999999</v>
      </c>
      <c r="H15811" s="1" t="s">
        <v>13191</v>
      </c>
    </row>
    <row r="15812" spans="1:8">
      <c r="A15812" s="2">
        <v>3.659722222222222E-5</v>
      </c>
      <c r="B15812">
        <v>-6.7000000000000004E-2</v>
      </c>
      <c r="C15812">
        <v>-3.6999999999999998E-2</v>
      </c>
      <c r="D15812">
        <v>0.17599999999999999</v>
      </c>
      <c r="E15812">
        <v>0.27500000000000002</v>
      </c>
      <c r="H15812" s="1" t="s">
        <v>13192</v>
      </c>
    </row>
    <row r="15813" spans="1:8">
      <c r="A15813" s="2">
        <v>3.659722222222222E-5</v>
      </c>
      <c r="B15813">
        <v>-6.6000000000000003E-2</v>
      </c>
      <c r="C15813">
        <v>-3.6999999999999998E-2</v>
      </c>
      <c r="D15813">
        <v>0.17599999999999999</v>
      </c>
      <c r="E15813">
        <v>0.27500000000000002</v>
      </c>
      <c r="H15813" s="1" t="s">
        <v>13193</v>
      </c>
    </row>
    <row r="15814" spans="1:8">
      <c r="A15814" s="2">
        <v>3.659722222222222E-5</v>
      </c>
      <c r="B15814">
        <v>-6.6000000000000003E-2</v>
      </c>
      <c r="C15814">
        <v>-3.5999999999999997E-2</v>
      </c>
      <c r="D15814">
        <v>0.17599999999999999</v>
      </c>
      <c r="E15814">
        <v>0.27500000000000002</v>
      </c>
      <c r="H15814" s="1" t="s">
        <v>13194</v>
      </c>
    </row>
    <row r="15815" spans="1:8">
      <c r="A15815" s="2">
        <v>3.659722222222222E-5</v>
      </c>
      <c r="B15815">
        <v>-6.5000000000000002E-2</v>
      </c>
      <c r="C15815">
        <v>-3.5999999999999997E-2</v>
      </c>
      <c r="D15815">
        <v>0.17599999999999999</v>
      </c>
      <c r="E15815">
        <v>0.27500000000000002</v>
      </c>
      <c r="H15815" s="1" t="s">
        <v>13195</v>
      </c>
    </row>
    <row r="15816" spans="1:8">
      <c r="A15816" s="2">
        <v>3.6608796296296296E-5</v>
      </c>
      <c r="B15816">
        <v>-6.5000000000000002E-2</v>
      </c>
      <c r="C15816">
        <v>-3.5999999999999997E-2</v>
      </c>
      <c r="D15816">
        <v>0.17599999999999999</v>
      </c>
      <c r="E15816">
        <v>0.27500000000000002</v>
      </c>
      <c r="H15816" s="1" t="s">
        <v>13196</v>
      </c>
    </row>
    <row r="15817" spans="1:8">
      <c r="A15817" s="2">
        <v>3.6608796296296296E-5</v>
      </c>
      <c r="B15817">
        <v>-6.4000000000000001E-2</v>
      </c>
      <c r="C15817">
        <v>-3.5000000000000003E-2</v>
      </c>
      <c r="D15817">
        <v>0.17599999999999999</v>
      </c>
      <c r="E15817">
        <v>0.24399999999999999</v>
      </c>
      <c r="H15817" s="1" t="s">
        <v>13197</v>
      </c>
    </row>
    <row r="15818" spans="1:8">
      <c r="A15818" s="2">
        <v>3.6608796296296296E-5</v>
      </c>
      <c r="B15818">
        <v>-6.4000000000000001E-2</v>
      </c>
      <c r="C15818">
        <v>-3.5000000000000003E-2</v>
      </c>
      <c r="D15818">
        <v>0.17599999999999999</v>
      </c>
      <c r="E15818">
        <v>0.24399999999999999</v>
      </c>
      <c r="H15818" s="1" t="s">
        <v>13197</v>
      </c>
    </row>
    <row r="15819" spans="1:8">
      <c r="A15819" s="2">
        <v>3.6608796296296296E-5</v>
      </c>
      <c r="B15819">
        <v>-6.3E-2</v>
      </c>
      <c r="C15819">
        <v>-3.5000000000000003E-2</v>
      </c>
      <c r="D15819">
        <v>0.17499999999999999</v>
      </c>
      <c r="E15819">
        <v>0.24399999999999999</v>
      </c>
      <c r="H15819" s="1" t="s">
        <v>13198</v>
      </c>
    </row>
    <row r="15820" spans="1:8">
      <c r="A15820" s="2">
        <v>3.6608796296296296E-5</v>
      </c>
      <c r="B15820">
        <v>-6.3E-2</v>
      </c>
      <c r="C15820">
        <v>-3.5000000000000003E-2</v>
      </c>
      <c r="D15820">
        <v>0.17499999999999999</v>
      </c>
      <c r="E15820">
        <v>0.214</v>
      </c>
      <c r="H15820" s="1" t="s">
        <v>13199</v>
      </c>
    </row>
    <row r="15821" spans="1:8">
      <c r="A15821" s="2">
        <v>3.6620370370370371E-5</v>
      </c>
      <c r="B15821">
        <v>-6.3E-2</v>
      </c>
      <c r="C15821">
        <v>-3.4000000000000002E-2</v>
      </c>
      <c r="D15821">
        <v>0.17499999999999999</v>
      </c>
      <c r="E15821">
        <v>0.214</v>
      </c>
      <c r="H15821" s="1" t="s">
        <v>13200</v>
      </c>
    </row>
    <row r="15822" spans="1:8">
      <c r="A15822" s="2">
        <v>3.6620370370370371E-5</v>
      </c>
      <c r="B15822">
        <v>-6.3E-2</v>
      </c>
      <c r="C15822">
        <v>-3.4000000000000002E-2</v>
      </c>
      <c r="D15822">
        <v>0.17499999999999999</v>
      </c>
      <c r="E15822">
        <v>0.214</v>
      </c>
      <c r="H15822" s="1" t="s">
        <v>13200</v>
      </c>
    </row>
    <row r="15823" spans="1:8">
      <c r="A15823" s="2">
        <v>3.6620370370370371E-5</v>
      </c>
      <c r="B15823">
        <v>-6.2E-2</v>
      </c>
      <c r="C15823">
        <v>-3.4000000000000002E-2</v>
      </c>
      <c r="D15823">
        <v>0.17499999999999999</v>
      </c>
      <c r="E15823">
        <v>0.214</v>
      </c>
      <c r="H15823" s="1" t="s">
        <v>13201</v>
      </c>
    </row>
    <row r="15824" spans="1:8">
      <c r="A15824" s="2">
        <v>3.6620370370370371E-5</v>
      </c>
      <c r="B15824">
        <v>-6.2E-2</v>
      </c>
      <c r="C15824">
        <v>-3.4000000000000002E-2</v>
      </c>
      <c r="D15824">
        <v>0.17499999999999999</v>
      </c>
      <c r="E15824">
        <v>0.214</v>
      </c>
      <c r="H15824" s="1" t="s">
        <v>13201</v>
      </c>
    </row>
    <row r="15825" spans="1:8">
      <c r="A15825" s="2">
        <v>3.6620370370370371E-5</v>
      </c>
      <c r="B15825">
        <v>-6.2E-2</v>
      </c>
      <c r="C15825">
        <v>-3.4000000000000002E-2</v>
      </c>
      <c r="D15825">
        <v>0.17499999999999999</v>
      </c>
      <c r="E15825">
        <v>0.214</v>
      </c>
      <c r="H15825" s="1" t="s">
        <v>13201</v>
      </c>
    </row>
    <row r="15826" spans="1:8">
      <c r="A15826" s="2">
        <v>3.6631944444444446E-5</v>
      </c>
      <c r="B15826">
        <v>-6.2E-2</v>
      </c>
      <c r="C15826">
        <v>-3.4000000000000002E-2</v>
      </c>
      <c r="D15826">
        <v>0.17499999999999999</v>
      </c>
      <c r="E15826">
        <v>0.214</v>
      </c>
      <c r="H15826" s="1" t="s">
        <v>13202</v>
      </c>
    </row>
    <row r="15827" spans="1:8">
      <c r="A15827" s="2">
        <v>3.6631944444444446E-5</v>
      </c>
      <c r="B15827">
        <v>-6.0999999999999999E-2</v>
      </c>
      <c r="C15827">
        <v>-3.4000000000000002E-2</v>
      </c>
      <c r="D15827">
        <v>0.17499999999999999</v>
      </c>
      <c r="E15827">
        <v>0.214</v>
      </c>
      <c r="H15827" s="1" t="s">
        <v>13203</v>
      </c>
    </row>
    <row r="15828" spans="1:8">
      <c r="A15828" s="2">
        <v>3.6631944444444446E-5</v>
      </c>
      <c r="B15828">
        <v>-6.0999999999999999E-2</v>
      </c>
      <c r="C15828">
        <v>-3.4000000000000002E-2</v>
      </c>
      <c r="D15828">
        <v>0.17399999999999999</v>
      </c>
      <c r="E15828">
        <v>0.214</v>
      </c>
      <c r="H15828" s="1" t="s">
        <v>13204</v>
      </c>
    </row>
    <row r="15829" spans="1:8">
      <c r="A15829" s="2">
        <v>3.6631944444444446E-5</v>
      </c>
      <c r="B15829">
        <v>-6.0999999999999999E-2</v>
      </c>
      <c r="C15829">
        <v>-3.4000000000000002E-2</v>
      </c>
      <c r="D15829">
        <v>0.17399999999999999</v>
      </c>
      <c r="E15829">
        <v>0.214</v>
      </c>
      <c r="H15829" s="1" t="s">
        <v>13204</v>
      </c>
    </row>
    <row r="15830" spans="1:8">
      <c r="A15830" s="2">
        <v>3.6631944444444446E-5</v>
      </c>
      <c r="B15830">
        <v>-6.0999999999999999E-2</v>
      </c>
      <c r="C15830">
        <v>-3.4000000000000002E-2</v>
      </c>
      <c r="D15830">
        <v>0.17399999999999999</v>
      </c>
      <c r="E15830">
        <v>0.214</v>
      </c>
      <c r="H15830" s="1" t="s">
        <v>13204</v>
      </c>
    </row>
    <row r="15831" spans="1:8">
      <c r="A15831" s="2">
        <v>3.6643518518518515E-5</v>
      </c>
      <c r="B15831">
        <v>-6.0999999999999999E-2</v>
      </c>
      <c r="C15831">
        <v>-3.4000000000000002E-2</v>
      </c>
      <c r="D15831">
        <v>0.17399999999999999</v>
      </c>
      <c r="E15831">
        <v>0.24399999999999999</v>
      </c>
      <c r="H15831" s="1" t="s">
        <v>13205</v>
      </c>
    </row>
    <row r="15832" spans="1:8">
      <c r="A15832" s="2">
        <v>3.6643518518518515E-5</v>
      </c>
      <c r="B15832">
        <v>-6.0999999999999999E-2</v>
      </c>
      <c r="C15832">
        <v>-3.4000000000000002E-2</v>
      </c>
      <c r="D15832">
        <v>0.17399999999999999</v>
      </c>
      <c r="E15832">
        <v>0.24399999999999999</v>
      </c>
      <c r="H15832" s="1" t="s">
        <v>13205</v>
      </c>
    </row>
    <row r="15833" spans="1:8">
      <c r="A15833" s="2">
        <v>3.6643518518518515E-5</v>
      </c>
      <c r="B15833">
        <v>-6.0999999999999999E-2</v>
      </c>
      <c r="C15833">
        <v>-3.4000000000000002E-2</v>
      </c>
      <c r="D15833">
        <v>0.17399999999999999</v>
      </c>
      <c r="E15833">
        <v>0.27500000000000002</v>
      </c>
      <c r="H15833" s="1" t="s">
        <v>13206</v>
      </c>
    </row>
    <row r="15834" spans="1:8">
      <c r="A15834" s="2">
        <v>3.6643518518518515E-5</v>
      </c>
      <c r="B15834">
        <v>-6.0999999999999999E-2</v>
      </c>
      <c r="C15834">
        <v>-3.4000000000000002E-2</v>
      </c>
      <c r="D15834">
        <v>0.17399999999999999</v>
      </c>
      <c r="E15834">
        <v>0.30499999999999999</v>
      </c>
      <c r="H15834" s="1" t="s">
        <v>13207</v>
      </c>
    </row>
    <row r="15835" spans="1:8">
      <c r="A15835" s="2">
        <v>3.6643518518518515E-5</v>
      </c>
      <c r="B15835">
        <v>-6.0999999999999999E-2</v>
      </c>
      <c r="C15835">
        <v>-3.4000000000000002E-2</v>
      </c>
      <c r="D15835">
        <v>0.17299999999999999</v>
      </c>
      <c r="E15835">
        <v>0.33600000000000002</v>
      </c>
      <c r="H15835" s="1" t="s">
        <v>13208</v>
      </c>
    </row>
    <row r="15836" spans="1:8">
      <c r="A15836" s="2">
        <v>3.665509259259259E-5</v>
      </c>
      <c r="B15836">
        <v>-6.0999999999999999E-2</v>
      </c>
      <c r="C15836">
        <v>-3.4000000000000002E-2</v>
      </c>
      <c r="D15836">
        <v>0.17299999999999999</v>
      </c>
      <c r="E15836">
        <v>0.36599999999999999</v>
      </c>
      <c r="H15836" s="1" t="s">
        <v>13209</v>
      </c>
    </row>
    <row r="15837" spans="1:8">
      <c r="A15837" s="2">
        <v>3.665509259259259E-5</v>
      </c>
      <c r="B15837">
        <v>-6.0999999999999999E-2</v>
      </c>
      <c r="C15837">
        <v>-3.4000000000000002E-2</v>
      </c>
      <c r="D15837">
        <v>0.17299999999999999</v>
      </c>
      <c r="E15837">
        <v>0.36599999999999999</v>
      </c>
      <c r="H15837" s="1" t="s">
        <v>13209</v>
      </c>
    </row>
    <row r="15838" spans="1:8">
      <c r="A15838" s="2">
        <v>3.665509259259259E-5</v>
      </c>
      <c r="B15838">
        <v>-6.2E-2</v>
      </c>
      <c r="C15838">
        <v>-3.4000000000000002E-2</v>
      </c>
      <c r="D15838">
        <v>0.17299999999999999</v>
      </c>
      <c r="E15838">
        <v>0.39700000000000002</v>
      </c>
      <c r="H15838" s="1" t="s">
        <v>13210</v>
      </c>
    </row>
    <row r="15839" spans="1:8">
      <c r="A15839" s="2">
        <v>3.665509259259259E-5</v>
      </c>
      <c r="B15839">
        <v>-6.2E-2</v>
      </c>
      <c r="C15839">
        <v>-3.4000000000000002E-2</v>
      </c>
      <c r="D15839">
        <v>0.17299999999999999</v>
      </c>
      <c r="E15839">
        <v>0.42699999999999999</v>
      </c>
      <c r="H15839" s="1" t="s">
        <v>13211</v>
      </c>
    </row>
    <row r="15840" spans="1:8">
      <c r="A15840" s="2">
        <v>3.665509259259259E-5</v>
      </c>
      <c r="B15840">
        <v>-6.2E-2</v>
      </c>
      <c r="C15840">
        <v>-3.4000000000000002E-2</v>
      </c>
      <c r="D15840">
        <v>0.17299999999999999</v>
      </c>
      <c r="E15840">
        <v>0.42699999999999999</v>
      </c>
      <c r="H15840" s="1" t="s">
        <v>13211</v>
      </c>
    </row>
    <row r="15841" spans="1:8">
      <c r="A15841" s="2">
        <v>3.6666666666666666E-5</v>
      </c>
      <c r="B15841">
        <v>-6.2E-2</v>
      </c>
      <c r="C15841">
        <v>-3.4000000000000002E-2</v>
      </c>
      <c r="D15841">
        <v>0.17299999999999999</v>
      </c>
      <c r="E15841">
        <v>0.45800000000000002</v>
      </c>
      <c r="H15841" s="1" t="s">
        <v>13212</v>
      </c>
    </row>
    <row r="15842" spans="1:8">
      <c r="A15842" s="2">
        <v>3.6666666666666666E-5</v>
      </c>
      <c r="B15842">
        <v>-6.2E-2</v>
      </c>
      <c r="C15842">
        <v>-3.4000000000000002E-2</v>
      </c>
      <c r="D15842">
        <v>0.17299999999999999</v>
      </c>
      <c r="E15842">
        <v>0.45800000000000002</v>
      </c>
      <c r="H15842" s="1" t="s">
        <v>13212</v>
      </c>
    </row>
    <row r="15843" spans="1:8">
      <c r="A15843" s="2">
        <v>3.6666666666666666E-5</v>
      </c>
      <c r="B15843">
        <v>-6.3E-2</v>
      </c>
      <c r="C15843">
        <v>-3.5000000000000003E-2</v>
      </c>
      <c r="D15843">
        <v>0.17199999999999999</v>
      </c>
      <c r="E15843">
        <v>0.48799999999999999</v>
      </c>
      <c r="H15843" s="1" t="s">
        <v>13213</v>
      </c>
    </row>
    <row r="15844" spans="1:8">
      <c r="A15844" s="2">
        <v>3.6666666666666666E-5</v>
      </c>
      <c r="B15844">
        <v>-6.3E-2</v>
      </c>
      <c r="C15844">
        <v>-3.5000000000000003E-2</v>
      </c>
      <c r="D15844">
        <v>0.17199999999999999</v>
      </c>
      <c r="E15844">
        <v>0.48799999999999999</v>
      </c>
      <c r="H15844" s="1" t="s">
        <v>13213</v>
      </c>
    </row>
    <row r="15845" spans="1:8">
      <c r="A15845" s="2">
        <v>3.6666666666666666E-5</v>
      </c>
      <c r="B15845">
        <v>-6.3E-2</v>
      </c>
      <c r="C15845">
        <v>-3.5000000000000003E-2</v>
      </c>
      <c r="D15845">
        <v>0.17199999999999999</v>
      </c>
      <c r="E15845">
        <v>0.51900000000000002</v>
      </c>
      <c r="H15845" s="1" t="s">
        <v>13214</v>
      </c>
    </row>
    <row r="15846" spans="1:8">
      <c r="A15846" s="2">
        <v>3.6678240740740741E-5</v>
      </c>
      <c r="B15846">
        <v>-6.3E-2</v>
      </c>
      <c r="C15846">
        <v>-3.5000000000000003E-2</v>
      </c>
      <c r="D15846">
        <v>0.17199999999999999</v>
      </c>
      <c r="E15846">
        <v>0.51900000000000002</v>
      </c>
      <c r="H15846" s="1" t="s">
        <v>13215</v>
      </c>
    </row>
    <row r="15847" spans="1:8">
      <c r="A15847" s="2">
        <v>3.6678240740740741E-5</v>
      </c>
      <c r="B15847">
        <v>-6.3E-2</v>
      </c>
      <c r="C15847">
        <v>-3.5000000000000003E-2</v>
      </c>
      <c r="D15847">
        <v>0.17199999999999999</v>
      </c>
      <c r="E15847">
        <v>0.54900000000000004</v>
      </c>
      <c r="H15847" s="1" t="s">
        <v>13216</v>
      </c>
    </row>
    <row r="15848" spans="1:8">
      <c r="A15848" s="2">
        <v>3.6678240740740741E-5</v>
      </c>
      <c r="B15848">
        <v>-6.4000000000000001E-2</v>
      </c>
      <c r="C15848">
        <v>-3.5000000000000003E-2</v>
      </c>
      <c r="D15848">
        <v>0.17199999999999999</v>
      </c>
      <c r="E15848">
        <v>0.54900000000000004</v>
      </c>
      <c r="H15848" s="1" t="s">
        <v>13217</v>
      </c>
    </row>
    <row r="15849" spans="1:8">
      <c r="A15849" s="2">
        <v>3.6678240740740741E-5</v>
      </c>
      <c r="B15849">
        <v>-6.4000000000000001E-2</v>
      </c>
      <c r="C15849">
        <v>-3.5999999999999997E-2</v>
      </c>
      <c r="D15849">
        <v>0.17199999999999999</v>
      </c>
      <c r="E15849">
        <v>0.54900000000000004</v>
      </c>
      <c r="H15849" s="1" t="s">
        <v>13218</v>
      </c>
    </row>
    <row r="15850" spans="1:8">
      <c r="A15850" s="2">
        <v>3.6678240740740741E-5</v>
      </c>
      <c r="B15850">
        <v>-6.4000000000000001E-2</v>
      </c>
      <c r="C15850">
        <v>-3.5999999999999997E-2</v>
      </c>
      <c r="D15850">
        <v>0.17199999999999999</v>
      </c>
      <c r="E15850">
        <v>0.57999999999999996</v>
      </c>
      <c r="H15850" s="1" t="s">
        <v>13219</v>
      </c>
    </row>
    <row r="15851" spans="1:8">
      <c r="A15851" s="2">
        <v>3.6689814814814816E-5</v>
      </c>
      <c r="B15851">
        <v>-6.4000000000000001E-2</v>
      </c>
      <c r="C15851">
        <v>-3.5999999999999997E-2</v>
      </c>
      <c r="D15851">
        <v>0.17199999999999999</v>
      </c>
      <c r="E15851">
        <v>0.57999999999999996</v>
      </c>
      <c r="H15851" s="1" t="s">
        <v>13220</v>
      </c>
    </row>
    <row r="15852" spans="1:8">
      <c r="A15852" s="2">
        <v>3.6689814814814816E-5</v>
      </c>
      <c r="B15852">
        <v>-6.5000000000000002E-2</v>
      </c>
      <c r="C15852">
        <v>-3.5999999999999997E-2</v>
      </c>
      <c r="D15852">
        <v>0.17100000000000001</v>
      </c>
      <c r="E15852">
        <v>0.57999999999999996</v>
      </c>
      <c r="H15852" s="1" t="s">
        <v>13221</v>
      </c>
    </row>
    <row r="15853" spans="1:8">
      <c r="A15853" s="2">
        <v>3.6689814814814816E-5</v>
      </c>
      <c r="B15853">
        <v>-6.5000000000000002E-2</v>
      </c>
      <c r="C15853">
        <v>-3.5999999999999997E-2</v>
      </c>
      <c r="D15853">
        <v>0.17100000000000001</v>
      </c>
      <c r="E15853">
        <v>0.57999999999999996</v>
      </c>
      <c r="H15853" s="1" t="s">
        <v>13221</v>
      </c>
    </row>
    <row r="15854" spans="1:8">
      <c r="A15854" s="2">
        <v>3.6689814814814816E-5</v>
      </c>
      <c r="B15854">
        <v>-6.5000000000000002E-2</v>
      </c>
      <c r="C15854">
        <v>-3.6999999999999998E-2</v>
      </c>
      <c r="D15854">
        <v>0.17100000000000001</v>
      </c>
      <c r="E15854">
        <v>0.57999999999999996</v>
      </c>
      <c r="H15854" s="1" t="s">
        <v>13222</v>
      </c>
    </row>
    <row r="15855" spans="1:8">
      <c r="A15855" s="2">
        <v>3.6689814814814816E-5</v>
      </c>
      <c r="B15855">
        <v>-6.6000000000000003E-2</v>
      </c>
      <c r="C15855">
        <v>-3.6999999999999998E-2</v>
      </c>
      <c r="D15855">
        <v>0.17100000000000001</v>
      </c>
      <c r="E15855">
        <v>0.57999999999999996</v>
      </c>
      <c r="H15855" s="1" t="s">
        <v>13223</v>
      </c>
    </row>
    <row r="15856" spans="1:8">
      <c r="A15856" s="2">
        <v>3.6701388888888885E-5</v>
      </c>
      <c r="B15856">
        <v>-6.6000000000000003E-2</v>
      </c>
      <c r="C15856">
        <v>-3.6999999999999998E-2</v>
      </c>
      <c r="D15856">
        <v>0.17100000000000001</v>
      </c>
      <c r="E15856">
        <v>0.61</v>
      </c>
      <c r="H15856" s="1" t="s">
        <v>13224</v>
      </c>
    </row>
    <row r="15857" spans="1:8">
      <c r="A15857" s="2">
        <v>3.6701388888888885E-5</v>
      </c>
      <c r="B15857">
        <v>-6.6000000000000003E-2</v>
      </c>
      <c r="C15857">
        <v>-3.6999999999999998E-2</v>
      </c>
      <c r="D15857">
        <v>0.17100000000000001</v>
      </c>
      <c r="E15857">
        <v>0.61</v>
      </c>
      <c r="H15857" s="1" t="s">
        <v>13224</v>
      </c>
    </row>
    <row r="15858" spans="1:8">
      <c r="A15858" s="2">
        <v>3.6701388888888885E-5</v>
      </c>
      <c r="B15858">
        <v>-6.7000000000000004E-2</v>
      </c>
      <c r="C15858">
        <v>-3.7999999999999999E-2</v>
      </c>
      <c r="D15858">
        <v>0.17100000000000001</v>
      </c>
      <c r="E15858">
        <v>0.61</v>
      </c>
      <c r="H15858" s="1" t="s">
        <v>13225</v>
      </c>
    </row>
    <row r="15859" spans="1:8">
      <c r="A15859" s="2">
        <v>3.6701388888888885E-5</v>
      </c>
      <c r="B15859">
        <v>-6.7000000000000004E-2</v>
      </c>
      <c r="C15859">
        <v>-3.7999999999999999E-2</v>
      </c>
      <c r="D15859">
        <v>0.17</v>
      </c>
      <c r="E15859">
        <v>0.61</v>
      </c>
      <c r="H15859" s="1" t="s">
        <v>13226</v>
      </c>
    </row>
    <row r="15860" spans="1:8">
      <c r="A15860" s="2">
        <v>3.6701388888888885E-5</v>
      </c>
      <c r="B15860">
        <v>-6.7000000000000004E-2</v>
      </c>
      <c r="C15860">
        <v>-3.7999999999999999E-2</v>
      </c>
      <c r="D15860">
        <v>0.17</v>
      </c>
      <c r="E15860">
        <v>0.61</v>
      </c>
      <c r="H15860" s="1" t="s">
        <v>13226</v>
      </c>
    </row>
    <row r="15861" spans="1:8">
      <c r="A15861" s="2">
        <v>3.671296296296296E-5</v>
      </c>
      <c r="B15861">
        <v>-6.8000000000000005E-2</v>
      </c>
      <c r="C15861">
        <v>-3.7999999999999999E-2</v>
      </c>
      <c r="D15861">
        <v>0.17</v>
      </c>
      <c r="E15861">
        <v>0.61</v>
      </c>
      <c r="H15861" s="1" t="s">
        <v>13227</v>
      </c>
    </row>
    <row r="15862" spans="1:8">
      <c r="A15862" s="2">
        <v>3.671296296296296E-5</v>
      </c>
      <c r="B15862">
        <v>-6.8000000000000005E-2</v>
      </c>
      <c r="C15862">
        <v>-3.9E-2</v>
      </c>
      <c r="D15862">
        <v>0.17</v>
      </c>
      <c r="E15862">
        <v>0.61</v>
      </c>
      <c r="H15862" s="1" t="s">
        <v>13228</v>
      </c>
    </row>
    <row r="15863" spans="1:8">
      <c r="A15863" s="2">
        <v>3.671296296296296E-5</v>
      </c>
      <c r="B15863">
        <v>-6.8000000000000005E-2</v>
      </c>
      <c r="C15863">
        <v>-3.9E-2</v>
      </c>
      <c r="D15863">
        <v>0.17</v>
      </c>
      <c r="E15863">
        <v>0.61</v>
      </c>
      <c r="H15863" s="1" t="s">
        <v>13228</v>
      </c>
    </row>
    <row r="15864" spans="1:8">
      <c r="A15864" s="2">
        <v>3.671296296296296E-5</v>
      </c>
      <c r="B15864">
        <v>-6.9000000000000006E-2</v>
      </c>
      <c r="C15864">
        <v>-3.9E-2</v>
      </c>
      <c r="D15864">
        <v>0.17</v>
      </c>
      <c r="E15864">
        <v>0.61</v>
      </c>
      <c r="H15864" s="1" t="s">
        <v>13229</v>
      </c>
    </row>
    <row r="15865" spans="1:8">
      <c r="A15865" s="2">
        <v>3.671296296296296E-5</v>
      </c>
      <c r="B15865">
        <v>-6.9000000000000006E-2</v>
      </c>
      <c r="C15865">
        <v>-0.04</v>
      </c>
      <c r="D15865">
        <v>0.17</v>
      </c>
      <c r="E15865">
        <v>0.61</v>
      </c>
      <c r="H15865" s="1" t="s">
        <v>13230</v>
      </c>
    </row>
    <row r="15866" spans="1:8">
      <c r="A15866" s="2">
        <v>3.6724537037037036E-5</v>
      </c>
      <c r="B15866">
        <v>-7.0000000000000007E-2</v>
      </c>
      <c r="C15866">
        <v>-0.04</v>
      </c>
      <c r="D15866">
        <v>0.17</v>
      </c>
      <c r="E15866">
        <v>0.61</v>
      </c>
      <c r="H15866" s="1" t="s">
        <v>13231</v>
      </c>
    </row>
    <row r="15867" spans="1:8">
      <c r="A15867" s="2">
        <v>3.6724537037037036E-5</v>
      </c>
      <c r="B15867">
        <v>-7.0000000000000007E-2</v>
      </c>
      <c r="C15867">
        <v>-0.04</v>
      </c>
      <c r="D15867">
        <v>0.16900000000000001</v>
      </c>
      <c r="E15867">
        <v>0.57999999999999996</v>
      </c>
      <c r="H15867" s="1" t="s">
        <v>13232</v>
      </c>
    </row>
    <row r="15868" spans="1:8">
      <c r="A15868" s="2">
        <v>3.6724537037037036E-5</v>
      </c>
      <c r="B15868">
        <v>-7.0000000000000007E-2</v>
      </c>
      <c r="C15868">
        <v>-4.1000000000000002E-2</v>
      </c>
      <c r="D15868">
        <v>0.16900000000000001</v>
      </c>
      <c r="E15868">
        <v>0.57999999999999996</v>
      </c>
      <c r="H15868" s="1" t="s">
        <v>13233</v>
      </c>
    </row>
    <row r="15869" spans="1:8">
      <c r="A15869" s="2">
        <v>3.6724537037037036E-5</v>
      </c>
      <c r="B15869">
        <v>-7.0999999999999994E-2</v>
      </c>
      <c r="C15869">
        <v>-4.1000000000000002E-2</v>
      </c>
      <c r="D15869">
        <v>0.16900000000000001</v>
      </c>
      <c r="E15869">
        <v>0.54900000000000004</v>
      </c>
      <c r="H15869" s="1" t="s">
        <v>13234</v>
      </c>
    </row>
    <row r="15870" spans="1:8">
      <c r="A15870" s="2">
        <v>3.6724537037037036E-5</v>
      </c>
      <c r="B15870">
        <v>-7.0999999999999994E-2</v>
      </c>
      <c r="C15870">
        <v>-4.1000000000000002E-2</v>
      </c>
      <c r="D15870">
        <v>0.16900000000000001</v>
      </c>
      <c r="E15870">
        <v>0.54900000000000004</v>
      </c>
      <c r="H15870" s="1" t="s">
        <v>13234</v>
      </c>
    </row>
    <row r="15871" spans="1:8">
      <c r="A15871" s="2">
        <v>3.6736111111111104E-5</v>
      </c>
      <c r="B15871">
        <v>-7.1999999999999995E-2</v>
      </c>
      <c r="C15871">
        <v>-4.1000000000000002E-2</v>
      </c>
      <c r="D15871">
        <v>0.16900000000000001</v>
      </c>
      <c r="E15871">
        <v>0.54900000000000004</v>
      </c>
      <c r="H15871" s="1" t="s">
        <v>13235</v>
      </c>
    </row>
    <row r="15872" spans="1:8">
      <c r="A15872" s="2">
        <v>3.6736111111111104E-5</v>
      </c>
      <c r="B15872">
        <v>-7.1999999999999995E-2</v>
      </c>
      <c r="C15872">
        <v>-4.2000000000000003E-2</v>
      </c>
      <c r="D15872">
        <v>0.16900000000000001</v>
      </c>
      <c r="E15872">
        <v>0.51900000000000002</v>
      </c>
      <c r="H15872" s="1" t="s">
        <v>13236</v>
      </c>
    </row>
    <row r="15873" spans="1:8">
      <c r="A15873" s="2">
        <v>3.6736111111111104E-5</v>
      </c>
      <c r="B15873">
        <v>-7.1999999999999995E-2</v>
      </c>
      <c r="C15873">
        <v>-4.2000000000000003E-2</v>
      </c>
      <c r="D15873">
        <v>0.16900000000000001</v>
      </c>
      <c r="E15873">
        <v>0.51900000000000002</v>
      </c>
      <c r="H15873" s="1" t="s">
        <v>13236</v>
      </c>
    </row>
    <row r="15874" spans="1:8">
      <c r="A15874" s="2">
        <v>3.6736111111111104E-5</v>
      </c>
      <c r="B15874">
        <v>-7.2999999999999995E-2</v>
      </c>
      <c r="C15874">
        <v>-4.2000000000000003E-2</v>
      </c>
      <c r="D15874">
        <v>0.16800000000000001</v>
      </c>
      <c r="E15874">
        <v>0.51900000000000002</v>
      </c>
      <c r="H15874" s="1" t="s">
        <v>13237</v>
      </c>
    </row>
    <row r="15875" spans="1:8">
      <c r="A15875" s="2">
        <v>3.6736111111111104E-5</v>
      </c>
      <c r="B15875">
        <v>-7.2999999999999995E-2</v>
      </c>
      <c r="C15875">
        <v>-4.2999999999999997E-2</v>
      </c>
      <c r="D15875">
        <v>0.16800000000000001</v>
      </c>
      <c r="E15875">
        <v>0.51900000000000002</v>
      </c>
      <c r="H15875" s="1" t="s">
        <v>13238</v>
      </c>
    </row>
    <row r="15876" spans="1:8">
      <c r="A15876" s="2">
        <v>3.674768518518518E-5</v>
      </c>
      <c r="B15876">
        <v>-7.2999999999999995E-2</v>
      </c>
      <c r="C15876">
        <v>-4.2999999999999997E-2</v>
      </c>
      <c r="D15876">
        <v>0.16800000000000001</v>
      </c>
      <c r="E15876">
        <v>0.54900000000000004</v>
      </c>
      <c r="H15876" s="1" t="s">
        <v>13239</v>
      </c>
    </row>
    <row r="15877" spans="1:8">
      <c r="A15877" s="2">
        <v>3.674768518518518E-5</v>
      </c>
      <c r="B15877">
        <v>-7.3999999999999996E-2</v>
      </c>
      <c r="C15877">
        <v>-4.2999999999999997E-2</v>
      </c>
      <c r="D15877">
        <v>0.16800000000000001</v>
      </c>
      <c r="E15877">
        <v>0.54900000000000004</v>
      </c>
      <c r="H15877" s="1" t="s">
        <v>13240</v>
      </c>
    </row>
    <row r="15878" spans="1:8">
      <c r="A15878" s="2">
        <v>3.674768518518518E-5</v>
      </c>
      <c r="B15878">
        <v>-7.3999999999999996E-2</v>
      </c>
      <c r="C15878">
        <v>-4.3999999999999997E-2</v>
      </c>
      <c r="D15878">
        <v>0.16800000000000001</v>
      </c>
      <c r="E15878">
        <v>0.54900000000000004</v>
      </c>
      <c r="H15878" s="1" t="s">
        <v>13241</v>
      </c>
    </row>
    <row r="15879" spans="1:8">
      <c r="A15879" s="2">
        <v>3.674768518518518E-5</v>
      </c>
      <c r="B15879">
        <v>-7.3999999999999996E-2</v>
      </c>
      <c r="C15879">
        <v>-4.3999999999999997E-2</v>
      </c>
      <c r="D15879">
        <v>0.16800000000000001</v>
      </c>
      <c r="E15879">
        <v>0.54900000000000004</v>
      </c>
      <c r="H15879" s="1" t="s">
        <v>13241</v>
      </c>
    </row>
    <row r="15880" spans="1:8">
      <c r="A15880" s="2">
        <v>3.674768518518518E-5</v>
      </c>
      <c r="B15880">
        <v>-7.3999999999999996E-2</v>
      </c>
      <c r="C15880">
        <v>-4.3999999999999997E-2</v>
      </c>
      <c r="D15880">
        <v>0.16800000000000001</v>
      </c>
      <c r="E15880">
        <v>0.54900000000000004</v>
      </c>
      <c r="H15880" s="1" t="s">
        <v>13241</v>
      </c>
    </row>
    <row r="15881" spans="1:8">
      <c r="A15881" s="2">
        <v>3.6759259259259262E-5</v>
      </c>
      <c r="B15881">
        <v>-7.4999999999999997E-2</v>
      </c>
      <c r="C15881">
        <v>-4.3999999999999997E-2</v>
      </c>
      <c r="D15881">
        <v>0.16800000000000001</v>
      </c>
      <c r="E15881">
        <v>0.54900000000000004</v>
      </c>
      <c r="H15881" s="1" t="s">
        <v>13242</v>
      </c>
    </row>
    <row r="15882" spans="1:8">
      <c r="A15882" s="2">
        <v>3.6759259259259262E-5</v>
      </c>
      <c r="B15882">
        <v>-7.4999999999999997E-2</v>
      </c>
      <c r="C15882">
        <v>-4.4999999999999998E-2</v>
      </c>
      <c r="D15882">
        <v>0.16800000000000001</v>
      </c>
      <c r="E15882">
        <v>0.54900000000000004</v>
      </c>
      <c r="H15882" s="1" t="s">
        <v>13243</v>
      </c>
    </row>
    <row r="15883" spans="1:8">
      <c r="A15883" s="2">
        <v>3.6759259259259262E-5</v>
      </c>
      <c r="B15883">
        <v>-7.4999999999999997E-2</v>
      </c>
      <c r="C15883">
        <v>-4.4999999999999998E-2</v>
      </c>
      <c r="D15883">
        <v>0.16700000000000001</v>
      </c>
      <c r="E15883">
        <v>0.54900000000000004</v>
      </c>
      <c r="H15883" s="1" t="s">
        <v>13244</v>
      </c>
    </row>
    <row r="15884" spans="1:8">
      <c r="A15884" s="2">
        <v>3.6759259259259262E-5</v>
      </c>
      <c r="B15884">
        <v>-7.4999999999999997E-2</v>
      </c>
      <c r="C15884">
        <v>-4.4999999999999998E-2</v>
      </c>
      <c r="D15884">
        <v>0.16700000000000001</v>
      </c>
      <c r="E15884">
        <v>0.54900000000000004</v>
      </c>
      <c r="H15884" s="1" t="s">
        <v>13244</v>
      </c>
    </row>
    <row r="15885" spans="1:8">
      <c r="A15885" s="2">
        <v>3.6759259259259262E-5</v>
      </c>
      <c r="B15885">
        <v>-7.4999999999999997E-2</v>
      </c>
      <c r="C15885">
        <v>-4.4999999999999998E-2</v>
      </c>
      <c r="D15885">
        <v>0.16700000000000001</v>
      </c>
      <c r="E15885">
        <v>0.54900000000000004</v>
      </c>
      <c r="H15885" s="1" t="s">
        <v>13244</v>
      </c>
    </row>
    <row r="15886" spans="1:8">
      <c r="A15886" s="2">
        <v>3.6770833333333337E-5</v>
      </c>
      <c r="B15886">
        <v>-7.5999999999999998E-2</v>
      </c>
      <c r="C15886">
        <v>-4.4999999999999998E-2</v>
      </c>
      <c r="D15886">
        <v>0.16700000000000001</v>
      </c>
      <c r="E15886">
        <v>0.54900000000000004</v>
      </c>
      <c r="H15886" s="1" t="s">
        <v>13245</v>
      </c>
    </row>
    <row r="15887" spans="1:8">
      <c r="A15887" s="2">
        <v>3.6770833333333337E-5</v>
      </c>
      <c r="B15887">
        <v>-7.5999999999999998E-2</v>
      </c>
      <c r="C15887">
        <v>-4.4999999999999998E-2</v>
      </c>
      <c r="D15887">
        <v>0.16700000000000001</v>
      </c>
      <c r="E15887">
        <v>0.54900000000000004</v>
      </c>
      <c r="H15887" s="1" t="s">
        <v>13245</v>
      </c>
    </row>
    <row r="15888" spans="1:8">
      <c r="A15888" s="2">
        <v>3.6770833333333337E-5</v>
      </c>
      <c r="B15888">
        <v>-7.5999999999999998E-2</v>
      </c>
      <c r="C15888">
        <v>-4.4999999999999998E-2</v>
      </c>
      <c r="D15888">
        <v>0.16700000000000001</v>
      </c>
      <c r="E15888">
        <v>0.54900000000000004</v>
      </c>
      <c r="H15888" s="1" t="s">
        <v>13245</v>
      </c>
    </row>
    <row r="15889" spans="1:8">
      <c r="A15889" s="2">
        <v>3.6770833333333337E-5</v>
      </c>
      <c r="B15889">
        <v>-7.5999999999999998E-2</v>
      </c>
      <c r="C15889">
        <v>-4.4999999999999998E-2</v>
      </c>
      <c r="D15889">
        <v>0.16700000000000001</v>
      </c>
      <c r="E15889">
        <v>0.54900000000000004</v>
      </c>
      <c r="H15889" s="1" t="s">
        <v>13245</v>
      </c>
    </row>
    <row r="15890" spans="1:8">
      <c r="A15890" s="2">
        <v>3.6770833333333337E-5</v>
      </c>
      <c r="B15890">
        <v>-7.5999999999999998E-2</v>
      </c>
      <c r="C15890">
        <v>-4.4999999999999998E-2</v>
      </c>
      <c r="D15890">
        <v>0.16600000000000001</v>
      </c>
      <c r="E15890">
        <v>0.54900000000000004</v>
      </c>
      <c r="H15890" s="1" t="s">
        <v>13246</v>
      </c>
    </row>
    <row r="15891" spans="1:8">
      <c r="A15891" s="2">
        <v>3.6782407407407406E-5</v>
      </c>
      <c r="B15891">
        <v>-7.5999999999999998E-2</v>
      </c>
      <c r="C15891">
        <v>-4.5999999999999999E-2</v>
      </c>
      <c r="D15891">
        <v>0.16600000000000001</v>
      </c>
      <c r="E15891">
        <v>0.54900000000000004</v>
      </c>
      <c r="H15891" s="1" t="s">
        <v>13247</v>
      </c>
    </row>
    <row r="15892" spans="1:8">
      <c r="A15892" s="2">
        <v>3.6782407407407406E-5</v>
      </c>
      <c r="B15892">
        <v>-7.5999999999999998E-2</v>
      </c>
      <c r="C15892">
        <v>-4.5999999999999999E-2</v>
      </c>
      <c r="D15892">
        <v>0.16600000000000001</v>
      </c>
      <c r="E15892">
        <v>0.54900000000000004</v>
      </c>
      <c r="H15892" s="1" t="s">
        <v>13247</v>
      </c>
    </row>
    <row r="15893" spans="1:8">
      <c r="A15893" s="2">
        <v>3.6782407407407406E-5</v>
      </c>
      <c r="B15893">
        <v>-7.5999999999999998E-2</v>
      </c>
      <c r="C15893">
        <v>-4.5999999999999999E-2</v>
      </c>
      <c r="D15893">
        <v>0.16600000000000001</v>
      </c>
      <c r="E15893">
        <v>0.54900000000000004</v>
      </c>
      <c r="H15893" s="1" t="s">
        <v>13247</v>
      </c>
    </row>
    <row r="15894" spans="1:8">
      <c r="A15894" s="2">
        <v>3.6782407407407406E-5</v>
      </c>
      <c r="B15894">
        <v>-7.5999999999999998E-2</v>
      </c>
      <c r="C15894">
        <v>-4.5999999999999999E-2</v>
      </c>
      <c r="D15894">
        <v>0.16600000000000001</v>
      </c>
      <c r="E15894">
        <v>0.54900000000000004</v>
      </c>
      <c r="H15894" s="1" t="s">
        <v>13247</v>
      </c>
    </row>
    <row r="15895" spans="1:8">
      <c r="A15895" s="2">
        <v>3.6782407407407406E-5</v>
      </c>
      <c r="B15895">
        <v>-7.5999999999999998E-2</v>
      </c>
      <c r="C15895">
        <v>-4.5999999999999999E-2</v>
      </c>
      <c r="D15895">
        <v>0.16600000000000001</v>
      </c>
      <c r="E15895">
        <v>0.57999999999999996</v>
      </c>
      <c r="H15895" s="1" t="s">
        <v>13248</v>
      </c>
    </row>
    <row r="15896" spans="1:8">
      <c r="A15896" s="2">
        <v>3.6793981481481481E-5</v>
      </c>
      <c r="B15896">
        <v>-7.5999999999999998E-2</v>
      </c>
      <c r="C15896">
        <v>-4.5999999999999999E-2</v>
      </c>
      <c r="D15896">
        <v>0.16600000000000001</v>
      </c>
      <c r="E15896">
        <v>0.57999999999999996</v>
      </c>
      <c r="H15896" s="1" t="s">
        <v>13249</v>
      </c>
    </row>
    <row r="15897" spans="1:8">
      <c r="A15897" s="2">
        <v>3.6793981481481481E-5</v>
      </c>
      <c r="B15897">
        <v>-7.5999999999999998E-2</v>
      </c>
      <c r="C15897">
        <v>-4.5999999999999999E-2</v>
      </c>
      <c r="D15897">
        <v>0.16600000000000001</v>
      </c>
      <c r="E15897">
        <v>0.57999999999999996</v>
      </c>
      <c r="H15897" s="1" t="s">
        <v>13249</v>
      </c>
    </row>
    <row r="15898" spans="1:8">
      <c r="A15898" s="2">
        <v>3.6793981481481481E-5</v>
      </c>
      <c r="B15898">
        <v>-7.5999999999999998E-2</v>
      </c>
      <c r="C15898">
        <v>-4.5999999999999999E-2</v>
      </c>
      <c r="D15898">
        <v>0.16500000000000001</v>
      </c>
      <c r="E15898">
        <v>0.57999999999999996</v>
      </c>
      <c r="H15898" s="1" t="s">
        <v>13250</v>
      </c>
    </row>
    <row r="15899" spans="1:8">
      <c r="A15899" s="2">
        <v>3.6793981481481481E-5</v>
      </c>
      <c r="B15899">
        <v>-7.5999999999999998E-2</v>
      </c>
      <c r="C15899">
        <v>-4.5999999999999999E-2</v>
      </c>
      <c r="D15899">
        <v>0.16500000000000001</v>
      </c>
      <c r="E15899">
        <v>0.61</v>
      </c>
      <c r="H15899" s="1" t="s">
        <v>13251</v>
      </c>
    </row>
    <row r="15900" spans="1:8">
      <c r="A15900" s="2">
        <v>3.6793981481481481E-5</v>
      </c>
      <c r="B15900">
        <v>-7.5999999999999998E-2</v>
      </c>
      <c r="C15900">
        <v>-4.5999999999999999E-2</v>
      </c>
      <c r="D15900">
        <v>0.16500000000000001</v>
      </c>
      <c r="E15900">
        <v>0.61</v>
      </c>
      <c r="H15900" s="1" t="s">
        <v>13251</v>
      </c>
    </row>
    <row r="15901" spans="1:8">
      <c r="A15901" s="2">
        <v>3.6805555555555556E-5</v>
      </c>
      <c r="B15901">
        <v>-7.5999999999999998E-2</v>
      </c>
      <c r="C15901">
        <v>-4.5999999999999999E-2</v>
      </c>
      <c r="D15901">
        <v>0.16500000000000001</v>
      </c>
      <c r="E15901">
        <v>0.61</v>
      </c>
      <c r="H15901" s="1" t="s">
        <v>13252</v>
      </c>
    </row>
    <row r="15902" spans="1:8">
      <c r="A15902" s="2">
        <v>3.6805555555555556E-5</v>
      </c>
      <c r="B15902">
        <v>-7.5999999999999998E-2</v>
      </c>
      <c r="C15902">
        <v>-4.5999999999999999E-2</v>
      </c>
      <c r="D15902">
        <v>0.16500000000000001</v>
      </c>
      <c r="E15902">
        <v>0.64100000000000001</v>
      </c>
      <c r="H15902" s="1" t="s">
        <v>13253</v>
      </c>
    </row>
    <row r="15903" spans="1:8">
      <c r="A15903" s="2">
        <v>3.6805555555555556E-5</v>
      </c>
      <c r="B15903">
        <v>-7.5999999999999998E-2</v>
      </c>
      <c r="C15903">
        <v>-4.4999999999999998E-2</v>
      </c>
      <c r="D15903">
        <v>0.16500000000000001</v>
      </c>
      <c r="E15903">
        <v>0.64100000000000001</v>
      </c>
      <c r="H15903" s="1" t="s">
        <v>13254</v>
      </c>
    </row>
    <row r="15904" spans="1:8">
      <c r="A15904" s="2">
        <v>3.6805555555555556E-5</v>
      </c>
      <c r="B15904">
        <v>-7.5999999999999998E-2</v>
      </c>
      <c r="C15904">
        <v>-4.4999999999999998E-2</v>
      </c>
      <c r="D15904">
        <v>0.16500000000000001</v>
      </c>
      <c r="E15904">
        <v>0.61</v>
      </c>
      <c r="H15904" s="1" t="s">
        <v>13255</v>
      </c>
    </row>
    <row r="15905" spans="1:8">
      <c r="A15905" s="2">
        <v>3.6805555555555556E-5</v>
      </c>
      <c r="B15905">
        <v>-7.5999999999999998E-2</v>
      </c>
      <c r="C15905">
        <v>-4.4999999999999998E-2</v>
      </c>
      <c r="D15905">
        <v>0.16400000000000001</v>
      </c>
      <c r="E15905">
        <v>0.61</v>
      </c>
      <c r="H15905" s="1" t="s">
        <v>13256</v>
      </c>
    </row>
    <row r="15906" spans="1:8">
      <c r="A15906" s="2">
        <v>3.6817129629629632E-5</v>
      </c>
      <c r="B15906">
        <v>-7.5999999999999998E-2</v>
      </c>
      <c r="C15906">
        <v>-4.4999999999999998E-2</v>
      </c>
      <c r="D15906">
        <v>0.16400000000000001</v>
      </c>
      <c r="E15906">
        <v>0.61</v>
      </c>
      <c r="H15906" s="1" t="s">
        <v>13257</v>
      </c>
    </row>
    <row r="15907" spans="1:8">
      <c r="A15907" s="2">
        <v>3.6817129629629632E-5</v>
      </c>
      <c r="B15907">
        <v>-7.4999999999999997E-2</v>
      </c>
      <c r="C15907">
        <v>-4.4999999999999998E-2</v>
      </c>
      <c r="D15907">
        <v>0.16400000000000001</v>
      </c>
      <c r="E15907">
        <v>0.61</v>
      </c>
      <c r="H15907" s="1" t="s">
        <v>13258</v>
      </c>
    </row>
    <row r="15908" spans="1:8">
      <c r="A15908" s="2">
        <v>3.6817129629629632E-5</v>
      </c>
      <c r="B15908">
        <v>-7.4999999999999997E-2</v>
      </c>
      <c r="C15908">
        <v>-4.4999999999999998E-2</v>
      </c>
      <c r="D15908">
        <v>0.16400000000000001</v>
      </c>
      <c r="E15908">
        <v>0.61</v>
      </c>
      <c r="H15908" s="1" t="s">
        <v>13258</v>
      </c>
    </row>
    <row r="15909" spans="1:8">
      <c r="A15909" s="2">
        <v>3.6817129629629632E-5</v>
      </c>
      <c r="B15909">
        <v>-7.4999999999999997E-2</v>
      </c>
      <c r="C15909">
        <v>-4.4999999999999998E-2</v>
      </c>
      <c r="D15909">
        <v>0.16400000000000001</v>
      </c>
      <c r="E15909">
        <v>0.61</v>
      </c>
      <c r="H15909" s="1" t="s">
        <v>13258</v>
      </c>
    </row>
    <row r="15910" spans="1:8">
      <c r="A15910" s="2">
        <v>3.6817129629629632E-5</v>
      </c>
      <c r="B15910">
        <v>-7.4999999999999997E-2</v>
      </c>
      <c r="C15910">
        <v>-4.4999999999999998E-2</v>
      </c>
      <c r="D15910">
        <v>0.16400000000000001</v>
      </c>
      <c r="E15910">
        <v>0.61</v>
      </c>
      <c r="H15910" s="1" t="s">
        <v>13258</v>
      </c>
    </row>
    <row r="15911" spans="1:8">
      <c r="A15911" s="2">
        <v>3.6828703703703707E-5</v>
      </c>
      <c r="B15911">
        <v>-7.3999999999999996E-2</v>
      </c>
      <c r="C15911">
        <v>-4.4999999999999998E-2</v>
      </c>
      <c r="D15911">
        <v>0.16400000000000001</v>
      </c>
      <c r="E15911">
        <v>0.57999999999999996</v>
      </c>
      <c r="H15911" s="1" t="s">
        <v>13259</v>
      </c>
    </row>
    <row r="15912" spans="1:8">
      <c r="A15912" s="2">
        <v>3.6828703703703707E-5</v>
      </c>
      <c r="B15912">
        <v>-7.3999999999999996E-2</v>
      </c>
      <c r="C15912">
        <v>-4.4999999999999998E-2</v>
      </c>
      <c r="D15912">
        <v>0.16400000000000001</v>
      </c>
      <c r="E15912">
        <v>0.57999999999999996</v>
      </c>
      <c r="H15912" s="1" t="s">
        <v>13259</v>
      </c>
    </row>
    <row r="15913" spans="1:8">
      <c r="A15913" s="2">
        <v>3.6828703703703707E-5</v>
      </c>
      <c r="B15913">
        <v>-7.3999999999999996E-2</v>
      </c>
      <c r="C15913">
        <v>-4.4999999999999998E-2</v>
      </c>
      <c r="D15913">
        <v>0.16400000000000001</v>
      </c>
      <c r="E15913">
        <v>0.57999999999999996</v>
      </c>
      <c r="H15913" s="1" t="s">
        <v>13259</v>
      </c>
    </row>
    <row r="15914" spans="1:8">
      <c r="A15914" s="2">
        <v>3.6828703703703707E-5</v>
      </c>
      <c r="B15914">
        <v>-7.3999999999999996E-2</v>
      </c>
      <c r="C15914">
        <v>-4.4999999999999998E-2</v>
      </c>
      <c r="D15914">
        <v>0.16300000000000001</v>
      </c>
      <c r="E15914">
        <v>0.57999999999999996</v>
      </c>
      <c r="H15914" s="1" t="s">
        <v>13260</v>
      </c>
    </row>
    <row r="15915" spans="1:8">
      <c r="A15915" s="2">
        <v>3.6828703703703707E-5</v>
      </c>
      <c r="B15915">
        <v>-7.2999999999999995E-2</v>
      </c>
      <c r="C15915">
        <v>-4.3999999999999997E-2</v>
      </c>
      <c r="D15915">
        <v>0.16300000000000001</v>
      </c>
      <c r="E15915">
        <v>0.54900000000000004</v>
      </c>
      <c r="H15915" s="1" t="s">
        <v>13261</v>
      </c>
    </row>
    <row r="15916" spans="1:8">
      <c r="A15916" s="2">
        <v>3.6840277777777776E-5</v>
      </c>
      <c r="B15916">
        <v>-7.2999999999999995E-2</v>
      </c>
      <c r="C15916">
        <v>-4.3999999999999997E-2</v>
      </c>
      <c r="D15916">
        <v>0.16300000000000001</v>
      </c>
      <c r="E15916">
        <v>0.54900000000000004</v>
      </c>
      <c r="H15916" s="1" t="s">
        <v>13262</v>
      </c>
    </row>
    <row r="15917" spans="1:8">
      <c r="A15917" s="2">
        <v>3.6840277777777776E-5</v>
      </c>
      <c r="B15917">
        <v>-7.2999999999999995E-2</v>
      </c>
      <c r="C15917">
        <v>-4.3999999999999997E-2</v>
      </c>
      <c r="D15917">
        <v>0.16300000000000001</v>
      </c>
      <c r="E15917">
        <v>0.54900000000000004</v>
      </c>
      <c r="H15917" s="1" t="s">
        <v>13262</v>
      </c>
    </row>
    <row r="15918" spans="1:8">
      <c r="A15918" s="2">
        <v>3.6840277777777776E-5</v>
      </c>
      <c r="B15918">
        <v>-7.1999999999999995E-2</v>
      </c>
      <c r="C15918">
        <v>-4.3999999999999997E-2</v>
      </c>
      <c r="D15918">
        <v>0.16300000000000001</v>
      </c>
      <c r="E15918">
        <v>0.54900000000000004</v>
      </c>
      <c r="H15918" s="1" t="s">
        <v>13263</v>
      </c>
    </row>
    <row r="15919" spans="1:8">
      <c r="A15919" s="2">
        <v>3.6840277777777776E-5</v>
      </c>
      <c r="B15919">
        <v>-7.1999999999999995E-2</v>
      </c>
      <c r="C15919">
        <v>-4.3999999999999997E-2</v>
      </c>
      <c r="D15919">
        <v>0.16300000000000001</v>
      </c>
      <c r="E15919">
        <v>0.54900000000000004</v>
      </c>
      <c r="H15919" s="1" t="s">
        <v>13263</v>
      </c>
    </row>
    <row r="15920" spans="1:8">
      <c r="A15920" s="2">
        <v>3.6840277777777776E-5</v>
      </c>
      <c r="B15920">
        <v>-7.0999999999999994E-2</v>
      </c>
      <c r="C15920">
        <v>-4.3999999999999997E-2</v>
      </c>
      <c r="D15920">
        <v>0.16300000000000001</v>
      </c>
      <c r="E15920">
        <v>0.54900000000000004</v>
      </c>
      <c r="H15920" s="1" t="s">
        <v>13264</v>
      </c>
    </row>
    <row r="15921" spans="1:8">
      <c r="A15921" s="2">
        <v>3.6851851851851858E-5</v>
      </c>
      <c r="B15921">
        <v>-7.0999999999999994E-2</v>
      </c>
      <c r="C15921">
        <v>-4.2999999999999997E-2</v>
      </c>
      <c r="D15921">
        <v>0.16200000000000001</v>
      </c>
      <c r="E15921">
        <v>0.54900000000000004</v>
      </c>
      <c r="H15921" s="1" t="s">
        <v>13265</v>
      </c>
    </row>
    <row r="15922" spans="1:8">
      <c r="A15922" s="2">
        <v>3.6851851851851858E-5</v>
      </c>
      <c r="B15922">
        <v>-7.0000000000000007E-2</v>
      </c>
      <c r="C15922">
        <v>-4.2999999999999997E-2</v>
      </c>
      <c r="D15922">
        <v>0.16200000000000001</v>
      </c>
      <c r="E15922">
        <v>0.51900000000000002</v>
      </c>
      <c r="H15922" s="1" t="s">
        <v>13266</v>
      </c>
    </row>
    <row r="15923" spans="1:8">
      <c r="A15923" s="2">
        <v>3.6851851851851858E-5</v>
      </c>
      <c r="B15923">
        <v>-7.0000000000000007E-2</v>
      </c>
      <c r="C15923">
        <v>-4.2999999999999997E-2</v>
      </c>
      <c r="D15923">
        <v>0.16200000000000001</v>
      </c>
      <c r="E15923">
        <v>0.51900000000000002</v>
      </c>
      <c r="H15923" s="1" t="s">
        <v>13266</v>
      </c>
    </row>
    <row r="15924" spans="1:8">
      <c r="A15924" s="2">
        <v>3.6851851851851858E-5</v>
      </c>
      <c r="B15924">
        <v>-7.0000000000000007E-2</v>
      </c>
      <c r="C15924">
        <v>-4.2999999999999997E-2</v>
      </c>
      <c r="D15924">
        <v>0.16200000000000001</v>
      </c>
      <c r="E15924">
        <v>0.51900000000000002</v>
      </c>
      <c r="H15924" s="1" t="s">
        <v>13266</v>
      </c>
    </row>
    <row r="15925" spans="1:8">
      <c r="A15925" s="2">
        <v>3.6851851851851858E-5</v>
      </c>
      <c r="B15925">
        <v>-6.9000000000000006E-2</v>
      </c>
      <c r="C15925">
        <v>-4.2999999999999997E-2</v>
      </c>
      <c r="D15925">
        <v>0.16200000000000001</v>
      </c>
      <c r="E15925">
        <v>0.48799999999999999</v>
      </c>
      <c r="H15925" s="1" t="s">
        <v>13267</v>
      </c>
    </row>
    <row r="15926" spans="1:8">
      <c r="A15926" s="2">
        <v>3.6863425925925926E-5</v>
      </c>
      <c r="B15926">
        <v>-6.9000000000000006E-2</v>
      </c>
      <c r="C15926">
        <v>-4.2999999999999997E-2</v>
      </c>
      <c r="D15926">
        <v>0.16200000000000001</v>
      </c>
      <c r="E15926">
        <v>0.48799999999999999</v>
      </c>
      <c r="H15926" s="1" t="s">
        <v>13268</v>
      </c>
    </row>
    <row r="15927" spans="1:8">
      <c r="A15927" s="2">
        <v>3.6863425925925926E-5</v>
      </c>
      <c r="B15927">
        <v>-6.8000000000000005E-2</v>
      </c>
      <c r="C15927">
        <v>-4.2999999999999997E-2</v>
      </c>
      <c r="D15927">
        <v>0.16200000000000001</v>
      </c>
      <c r="E15927">
        <v>0.45800000000000002</v>
      </c>
      <c r="H15927" s="1" t="s">
        <v>13269</v>
      </c>
    </row>
    <row r="15928" spans="1:8">
      <c r="A15928" s="2">
        <v>3.6863425925925926E-5</v>
      </c>
      <c r="B15928">
        <v>-6.8000000000000005E-2</v>
      </c>
      <c r="C15928">
        <v>-4.2000000000000003E-2</v>
      </c>
      <c r="D15928">
        <v>0.16200000000000001</v>
      </c>
      <c r="E15928">
        <v>0.45800000000000002</v>
      </c>
      <c r="H15928" s="1" t="s">
        <v>13270</v>
      </c>
    </row>
    <row r="15929" spans="1:8">
      <c r="A15929" s="2">
        <v>3.6863425925925926E-5</v>
      </c>
      <c r="B15929">
        <v>-6.7000000000000004E-2</v>
      </c>
      <c r="C15929">
        <v>-4.2000000000000003E-2</v>
      </c>
      <c r="D15929">
        <v>0.161</v>
      </c>
      <c r="E15929">
        <v>0.42699999999999999</v>
      </c>
      <c r="H15929" s="1" t="s">
        <v>13271</v>
      </c>
    </row>
    <row r="15930" spans="1:8">
      <c r="A15930" s="2">
        <v>3.6863425925925926E-5</v>
      </c>
      <c r="B15930">
        <v>-6.7000000000000004E-2</v>
      </c>
      <c r="C15930">
        <v>-4.2000000000000003E-2</v>
      </c>
      <c r="D15930">
        <v>0.161</v>
      </c>
      <c r="E15930">
        <v>0.42699999999999999</v>
      </c>
      <c r="H15930" s="1" t="s">
        <v>13271</v>
      </c>
    </row>
    <row r="15931" spans="1:8">
      <c r="A15931" s="2">
        <v>3.6875000000000002E-5</v>
      </c>
      <c r="B15931">
        <v>-6.6000000000000003E-2</v>
      </c>
      <c r="C15931">
        <v>-4.2000000000000003E-2</v>
      </c>
      <c r="D15931">
        <v>0.161</v>
      </c>
      <c r="E15931">
        <v>0.42699999999999999</v>
      </c>
      <c r="H15931" s="1" t="s">
        <v>13272</v>
      </c>
    </row>
    <row r="15932" spans="1:8">
      <c r="A15932" s="2">
        <v>3.6875000000000002E-5</v>
      </c>
      <c r="B15932">
        <v>-6.6000000000000003E-2</v>
      </c>
      <c r="C15932">
        <v>-4.2000000000000003E-2</v>
      </c>
      <c r="D15932">
        <v>0.161</v>
      </c>
      <c r="E15932">
        <v>0.39700000000000002</v>
      </c>
      <c r="H15932" s="1" t="s">
        <v>13273</v>
      </c>
    </row>
    <row r="15933" spans="1:8">
      <c r="A15933" s="2">
        <v>3.6875000000000002E-5</v>
      </c>
      <c r="B15933">
        <v>-6.6000000000000003E-2</v>
      </c>
      <c r="C15933">
        <v>-4.2000000000000003E-2</v>
      </c>
      <c r="D15933">
        <v>0.161</v>
      </c>
      <c r="E15933">
        <v>0.39700000000000002</v>
      </c>
      <c r="H15933" s="1" t="s">
        <v>13273</v>
      </c>
    </row>
    <row r="15934" spans="1:8">
      <c r="A15934" s="2">
        <v>3.6875000000000002E-5</v>
      </c>
      <c r="B15934">
        <v>-6.5000000000000002E-2</v>
      </c>
      <c r="C15934">
        <v>-4.2000000000000003E-2</v>
      </c>
      <c r="D15934">
        <v>0.161</v>
      </c>
      <c r="E15934">
        <v>0.36599999999999999</v>
      </c>
      <c r="H15934" s="1" t="s">
        <v>13274</v>
      </c>
    </row>
    <row r="15935" spans="1:8">
      <c r="A15935" s="2">
        <v>3.6875000000000002E-5</v>
      </c>
      <c r="B15935">
        <v>-6.5000000000000002E-2</v>
      </c>
      <c r="C15935">
        <v>-4.2000000000000003E-2</v>
      </c>
      <c r="D15935">
        <v>0.161</v>
      </c>
      <c r="E15935">
        <v>0.36599999999999999</v>
      </c>
      <c r="H15935" s="1" t="s">
        <v>13274</v>
      </c>
    </row>
    <row r="15936" spans="1:8">
      <c r="A15936" s="2">
        <v>3.6886574074074077E-5</v>
      </c>
      <c r="B15936">
        <v>-6.4000000000000001E-2</v>
      </c>
      <c r="C15936">
        <v>-4.2000000000000003E-2</v>
      </c>
      <c r="D15936">
        <v>0.161</v>
      </c>
      <c r="E15936">
        <v>0.33600000000000002</v>
      </c>
      <c r="H15936" s="1" t="s">
        <v>13275</v>
      </c>
    </row>
    <row r="15937" spans="1:8">
      <c r="A15937" s="2">
        <v>3.6886574074074077E-5</v>
      </c>
      <c r="B15937">
        <v>-6.4000000000000001E-2</v>
      </c>
      <c r="C15937">
        <v>-4.2000000000000003E-2</v>
      </c>
      <c r="D15937">
        <v>0.161</v>
      </c>
      <c r="E15937">
        <v>0.33600000000000002</v>
      </c>
      <c r="H15937" s="1" t="s">
        <v>13275</v>
      </c>
    </row>
    <row r="15938" spans="1:8">
      <c r="A15938" s="2">
        <v>3.6886574074074077E-5</v>
      </c>
      <c r="B15938">
        <v>-6.3E-2</v>
      </c>
      <c r="C15938">
        <v>-4.2000000000000003E-2</v>
      </c>
      <c r="D15938">
        <v>0.16</v>
      </c>
      <c r="E15938">
        <v>0.30499999999999999</v>
      </c>
      <c r="H15938" s="1" t="s">
        <v>13276</v>
      </c>
    </row>
    <row r="15939" spans="1:8">
      <c r="A15939" s="2">
        <v>3.6886574074074077E-5</v>
      </c>
      <c r="B15939">
        <v>-6.3E-2</v>
      </c>
      <c r="C15939">
        <v>-4.2000000000000003E-2</v>
      </c>
      <c r="D15939">
        <v>0.16</v>
      </c>
      <c r="E15939">
        <v>0.30499999999999999</v>
      </c>
      <c r="H15939" s="1" t="s">
        <v>13276</v>
      </c>
    </row>
    <row r="15940" spans="1:8">
      <c r="A15940" s="2">
        <v>3.6886574074074077E-5</v>
      </c>
      <c r="B15940">
        <v>-6.3E-2</v>
      </c>
      <c r="C15940">
        <v>-4.1000000000000002E-2</v>
      </c>
      <c r="D15940">
        <v>0.16</v>
      </c>
      <c r="E15940">
        <v>0.27500000000000002</v>
      </c>
      <c r="H15940" s="1" t="s">
        <v>13277</v>
      </c>
    </row>
    <row r="15941" spans="1:8">
      <c r="A15941" s="2">
        <v>3.6898148148148153E-5</v>
      </c>
      <c r="B15941">
        <v>-6.2E-2</v>
      </c>
      <c r="C15941">
        <v>-4.1000000000000002E-2</v>
      </c>
      <c r="D15941">
        <v>0.16</v>
      </c>
      <c r="E15941">
        <v>0.27500000000000002</v>
      </c>
      <c r="H15941" s="1" t="s">
        <v>13278</v>
      </c>
    </row>
    <row r="15942" spans="1:8">
      <c r="A15942" s="2">
        <v>3.6898148148148153E-5</v>
      </c>
      <c r="B15942">
        <v>-6.2E-2</v>
      </c>
      <c r="C15942">
        <v>-4.1000000000000002E-2</v>
      </c>
      <c r="D15942">
        <v>0.16</v>
      </c>
      <c r="E15942">
        <v>0.24399999999999999</v>
      </c>
      <c r="H15942" s="1" t="s">
        <v>13279</v>
      </c>
    </row>
    <row r="15943" spans="1:8">
      <c r="A15943" s="2">
        <v>3.6898148148148153E-5</v>
      </c>
      <c r="B15943">
        <v>-6.2E-2</v>
      </c>
      <c r="C15943">
        <v>-4.1000000000000002E-2</v>
      </c>
      <c r="D15943">
        <v>0.16</v>
      </c>
      <c r="E15943">
        <v>0.24399999999999999</v>
      </c>
      <c r="H15943" s="1" t="s">
        <v>13279</v>
      </c>
    </row>
    <row r="15944" spans="1:8">
      <c r="A15944" s="2">
        <v>3.6898148148148153E-5</v>
      </c>
      <c r="B15944">
        <v>-6.0999999999999999E-2</v>
      </c>
      <c r="C15944">
        <v>-4.1000000000000002E-2</v>
      </c>
      <c r="D15944">
        <v>0.16</v>
      </c>
      <c r="E15944">
        <v>0.214</v>
      </c>
      <c r="H15944" s="1" t="s">
        <v>13280</v>
      </c>
    </row>
    <row r="15945" spans="1:8">
      <c r="A15945" s="2">
        <v>3.6898148148148153E-5</v>
      </c>
      <c r="B15945">
        <v>-6.0999999999999999E-2</v>
      </c>
      <c r="C15945">
        <v>-4.1000000000000002E-2</v>
      </c>
      <c r="D15945">
        <v>0.159</v>
      </c>
      <c r="E15945">
        <v>0.183</v>
      </c>
      <c r="H15945" s="1" t="s">
        <v>13281</v>
      </c>
    </row>
    <row r="15946" spans="1:8">
      <c r="A15946" s="2">
        <v>3.6909722222222228E-5</v>
      </c>
      <c r="B15946">
        <v>-0.06</v>
      </c>
      <c r="C15946">
        <v>-4.1000000000000002E-2</v>
      </c>
      <c r="D15946">
        <v>0.159</v>
      </c>
      <c r="E15946">
        <v>0.183</v>
      </c>
      <c r="H15946" s="1" t="s">
        <v>13282</v>
      </c>
    </row>
    <row r="15947" spans="1:8">
      <c r="A15947" s="2">
        <v>3.6909722222222228E-5</v>
      </c>
      <c r="B15947">
        <v>-0.06</v>
      </c>
      <c r="C15947">
        <v>-4.1000000000000002E-2</v>
      </c>
      <c r="D15947">
        <v>0.159</v>
      </c>
      <c r="E15947">
        <v>0.153</v>
      </c>
      <c r="H15947" s="1" t="s">
        <v>13283</v>
      </c>
    </row>
    <row r="15948" spans="1:8">
      <c r="A15948" s="2">
        <v>3.6909722222222228E-5</v>
      </c>
      <c r="B15948">
        <v>-0.06</v>
      </c>
      <c r="C15948">
        <v>-4.1000000000000002E-2</v>
      </c>
      <c r="D15948">
        <v>0.159</v>
      </c>
      <c r="E15948">
        <v>0.122</v>
      </c>
      <c r="H15948" s="1" t="s">
        <v>13284</v>
      </c>
    </row>
    <row r="15949" spans="1:8">
      <c r="A15949" s="2">
        <v>3.6909722222222228E-5</v>
      </c>
      <c r="B15949">
        <v>-5.8999999999999997E-2</v>
      </c>
      <c r="C15949">
        <v>-4.1000000000000002E-2</v>
      </c>
      <c r="D15949">
        <v>0.159</v>
      </c>
      <c r="E15949">
        <v>0.122</v>
      </c>
      <c r="H15949" s="1" t="s">
        <v>13285</v>
      </c>
    </row>
    <row r="15950" spans="1:8">
      <c r="A15950" s="2">
        <v>3.6909722222222228E-5</v>
      </c>
      <c r="B15950">
        <v>-5.8999999999999997E-2</v>
      </c>
      <c r="C15950">
        <v>-4.1000000000000002E-2</v>
      </c>
      <c r="D15950">
        <v>0.159</v>
      </c>
      <c r="E15950">
        <v>9.0999999999999998E-2</v>
      </c>
      <c r="H15950" s="1" t="s">
        <v>13286</v>
      </c>
    </row>
    <row r="15951" spans="1:8">
      <c r="A15951" s="2">
        <v>3.6921296296296297E-5</v>
      </c>
      <c r="B15951">
        <v>-5.8999999999999997E-2</v>
      </c>
      <c r="C15951">
        <v>-4.1000000000000002E-2</v>
      </c>
      <c r="D15951">
        <v>0.159</v>
      </c>
      <c r="E15951">
        <v>6.0999999999999999E-2</v>
      </c>
      <c r="H15951" s="1" t="s">
        <v>13287</v>
      </c>
    </row>
    <row r="15952" spans="1:8">
      <c r="A15952" s="2">
        <v>3.6921296296296297E-5</v>
      </c>
      <c r="B15952">
        <v>-5.8999999999999997E-2</v>
      </c>
      <c r="C15952">
        <v>-4.1000000000000002E-2</v>
      </c>
      <c r="D15952">
        <v>0.158</v>
      </c>
      <c r="E15952">
        <v>6.0999999999999999E-2</v>
      </c>
      <c r="H15952" s="1" t="s">
        <v>13288</v>
      </c>
    </row>
    <row r="15953" spans="1:8">
      <c r="A15953" s="2">
        <v>3.6921296296296297E-5</v>
      </c>
      <c r="B15953">
        <v>-5.8000000000000003E-2</v>
      </c>
      <c r="C15953">
        <v>-4.1000000000000002E-2</v>
      </c>
      <c r="D15953">
        <v>0.158</v>
      </c>
      <c r="E15953">
        <v>0.03</v>
      </c>
      <c r="H15953" s="1" t="s">
        <v>13289</v>
      </c>
    </row>
    <row r="15954" spans="1:8">
      <c r="A15954" s="2">
        <v>3.6921296296296297E-5</v>
      </c>
      <c r="B15954">
        <v>-5.8000000000000003E-2</v>
      </c>
      <c r="C15954">
        <v>-4.1000000000000002E-2</v>
      </c>
      <c r="D15954">
        <v>0.158</v>
      </c>
      <c r="E15954">
        <v>0</v>
      </c>
      <c r="H15954" s="1" t="s">
        <v>13290</v>
      </c>
    </row>
    <row r="15955" spans="1:8">
      <c r="A15955" s="2">
        <v>3.6921296296296297E-5</v>
      </c>
      <c r="B15955">
        <v>-5.8000000000000003E-2</v>
      </c>
      <c r="C15955">
        <v>-4.1000000000000002E-2</v>
      </c>
      <c r="D15955">
        <v>0.158</v>
      </c>
      <c r="E15955">
        <v>0</v>
      </c>
      <c r="H15955" s="1" t="s">
        <v>13290</v>
      </c>
    </row>
    <row r="15956" spans="1:8">
      <c r="A15956" s="2">
        <v>3.6932870370370372E-5</v>
      </c>
      <c r="B15956">
        <v>-5.7000000000000002E-2</v>
      </c>
      <c r="C15956">
        <v>-4.1000000000000002E-2</v>
      </c>
      <c r="D15956">
        <v>0.158</v>
      </c>
      <c r="E15956">
        <v>0</v>
      </c>
      <c r="H15956" s="1" t="s">
        <v>13291</v>
      </c>
    </row>
    <row r="15957" spans="1:8">
      <c r="A15957" s="2">
        <v>3.6932870370370372E-5</v>
      </c>
      <c r="B15957">
        <v>-5.7000000000000002E-2</v>
      </c>
      <c r="C15957">
        <v>-4.1000000000000002E-2</v>
      </c>
      <c r="D15957">
        <v>0.158</v>
      </c>
      <c r="E15957">
        <v>0</v>
      </c>
      <c r="H15957" s="1" t="s">
        <v>13291</v>
      </c>
    </row>
    <row r="15958" spans="1:8">
      <c r="A15958" s="2">
        <v>3.6932870370370372E-5</v>
      </c>
      <c r="B15958">
        <v>-5.7000000000000002E-2</v>
      </c>
      <c r="C15958">
        <v>-4.1000000000000002E-2</v>
      </c>
      <c r="D15958">
        <v>0.158</v>
      </c>
      <c r="E15958">
        <v>0</v>
      </c>
      <c r="H15958" s="1" t="s">
        <v>13291</v>
      </c>
    </row>
    <row r="15959" spans="1:8">
      <c r="A15959" s="2">
        <v>3.6932870370370372E-5</v>
      </c>
      <c r="B15959">
        <v>-5.6000000000000001E-2</v>
      </c>
      <c r="C15959">
        <v>-4.1000000000000002E-2</v>
      </c>
      <c r="D15959">
        <v>0.157</v>
      </c>
      <c r="E15959">
        <v>0</v>
      </c>
      <c r="H15959" s="1" t="s">
        <v>13292</v>
      </c>
    </row>
    <row r="15960" spans="1:8">
      <c r="A15960" s="2">
        <v>3.6932870370370372E-5</v>
      </c>
      <c r="B15960">
        <v>-5.6000000000000001E-2</v>
      </c>
      <c r="C15960">
        <v>-4.1000000000000002E-2</v>
      </c>
      <c r="D15960">
        <v>0.157</v>
      </c>
      <c r="E15960">
        <v>0</v>
      </c>
      <c r="H15960" s="1" t="s">
        <v>13292</v>
      </c>
    </row>
    <row r="15961" spans="1:8">
      <c r="A15961" s="2">
        <v>3.6944444444444447E-5</v>
      </c>
      <c r="B15961">
        <v>-5.6000000000000001E-2</v>
      </c>
      <c r="C15961">
        <v>-4.1000000000000002E-2</v>
      </c>
      <c r="D15961">
        <v>0.157</v>
      </c>
      <c r="E15961">
        <v>0</v>
      </c>
      <c r="H15961" s="1" t="s">
        <v>13293</v>
      </c>
    </row>
    <row r="15962" spans="1:8">
      <c r="A15962" s="2">
        <v>3.6944444444444447E-5</v>
      </c>
      <c r="B15962">
        <v>-5.6000000000000001E-2</v>
      </c>
      <c r="C15962">
        <v>-4.1000000000000002E-2</v>
      </c>
      <c r="D15962">
        <v>0.157</v>
      </c>
      <c r="E15962">
        <v>0</v>
      </c>
      <c r="H15962" s="1" t="s">
        <v>13293</v>
      </c>
    </row>
    <row r="15963" spans="1:8">
      <c r="A15963" s="2">
        <v>3.6944444444444447E-5</v>
      </c>
      <c r="B15963">
        <v>-5.5E-2</v>
      </c>
      <c r="C15963">
        <v>-4.1000000000000002E-2</v>
      </c>
      <c r="D15963">
        <v>0.157</v>
      </c>
      <c r="E15963">
        <v>0</v>
      </c>
      <c r="H15963" s="1" t="s">
        <v>13294</v>
      </c>
    </row>
    <row r="15964" spans="1:8">
      <c r="A15964" s="2">
        <v>3.6944444444444447E-5</v>
      </c>
      <c r="B15964">
        <v>-5.5E-2</v>
      </c>
      <c r="C15964">
        <v>-4.1000000000000002E-2</v>
      </c>
      <c r="D15964">
        <v>0.157</v>
      </c>
      <c r="E15964">
        <v>0</v>
      </c>
      <c r="H15964" s="1" t="s">
        <v>13294</v>
      </c>
    </row>
    <row r="15965" spans="1:8">
      <c r="A15965" s="2">
        <v>3.6944444444444447E-5</v>
      </c>
      <c r="B15965">
        <v>-5.5E-2</v>
      </c>
      <c r="C15965">
        <v>-4.1000000000000002E-2</v>
      </c>
      <c r="D15965">
        <v>0.157</v>
      </c>
      <c r="E15965">
        <v>0</v>
      </c>
      <c r="H15965" s="1" t="s">
        <v>13294</v>
      </c>
    </row>
    <row r="15966" spans="1:8">
      <c r="A15966" s="2">
        <v>3.6956018518518516E-5</v>
      </c>
      <c r="B15966">
        <v>-5.5E-2</v>
      </c>
      <c r="C15966">
        <v>-4.1000000000000002E-2</v>
      </c>
      <c r="D15966">
        <v>0.157</v>
      </c>
      <c r="E15966">
        <v>0</v>
      </c>
      <c r="H15966" s="1" t="s">
        <v>13295</v>
      </c>
    </row>
    <row r="15967" spans="1:8">
      <c r="A15967" s="2">
        <v>3.6956018518518516E-5</v>
      </c>
      <c r="B15967">
        <v>-5.3999999999999999E-2</v>
      </c>
      <c r="C15967">
        <v>-4.1000000000000002E-2</v>
      </c>
      <c r="D15967">
        <v>0.157</v>
      </c>
      <c r="E15967">
        <v>0</v>
      </c>
      <c r="H15967" s="1" t="s">
        <v>13296</v>
      </c>
    </row>
    <row r="15968" spans="1:8">
      <c r="A15968" s="2">
        <v>3.6956018518518516E-5</v>
      </c>
      <c r="B15968">
        <v>-5.3999999999999999E-2</v>
      </c>
      <c r="C15968">
        <v>-4.1000000000000002E-2</v>
      </c>
      <c r="D15968">
        <v>0.156</v>
      </c>
      <c r="E15968">
        <v>0</v>
      </c>
      <c r="H15968" s="1" t="s">
        <v>13297</v>
      </c>
    </row>
    <row r="15969" spans="1:8">
      <c r="A15969" s="2">
        <v>3.6956018518518516E-5</v>
      </c>
      <c r="B15969">
        <v>-5.3999999999999999E-2</v>
      </c>
      <c r="C15969">
        <v>-4.1000000000000002E-2</v>
      </c>
      <c r="D15969">
        <v>0.156</v>
      </c>
      <c r="E15969">
        <v>-0.03</v>
      </c>
      <c r="H15969" s="1" t="s">
        <v>13298</v>
      </c>
    </row>
    <row r="15970" spans="1:8">
      <c r="A15970" s="2">
        <v>3.6956018518518516E-5</v>
      </c>
      <c r="B15970">
        <v>-5.3999999999999999E-2</v>
      </c>
      <c r="C15970">
        <v>-4.1000000000000002E-2</v>
      </c>
      <c r="D15970">
        <v>0.156</v>
      </c>
      <c r="E15970">
        <v>-0.03</v>
      </c>
      <c r="H15970" s="1" t="s">
        <v>13298</v>
      </c>
    </row>
    <row r="15971" spans="1:8">
      <c r="A15971" s="2">
        <v>3.6967592592592591E-5</v>
      </c>
      <c r="B15971">
        <v>-5.2999999999999999E-2</v>
      </c>
      <c r="C15971">
        <v>-4.1000000000000002E-2</v>
      </c>
      <c r="D15971">
        <v>0.156</v>
      </c>
      <c r="E15971">
        <v>-0.03</v>
      </c>
      <c r="H15971" s="1" t="s">
        <v>13299</v>
      </c>
    </row>
    <row r="15972" spans="1:8">
      <c r="A15972" s="2">
        <v>3.6967592592592591E-5</v>
      </c>
      <c r="B15972">
        <v>-5.2999999999999999E-2</v>
      </c>
      <c r="C15972">
        <v>-4.1000000000000002E-2</v>
      </c>
      <c r="D15972">
        <v>0.156</v>
      </c>
      <c r="E15972">
        <v>-6.0999999999999999E-2</v>
      </c>
      <c r="H15972" s="1" t="s">
        <v>13300</v>
      </c>
    </row>
    <row r="15973" spans="1:8">
      <c r="A15973" s="2">
        <v>3.6967592592592591E-5</v>
      </c>
      <c r="B15973">
        <v>-5.2999999999999999E-2</v>
      </c>
      <c r="C15973">
        <v>-4.1000000000000002E-2</v>
      </c>
      <c r="D15973">
        <v>0.156</v>
      </c>
      <c r="E15973">
        <v>-6.0999999999999999E-2</v>
      </c>
      <c r="H15973" s="1" t="s">
        <v>13300</v>
      </c>
    </row>
    <row r="15974" spans="1:8">
      <c r="A15974" s="2">
        <v>3.6967592592592591E-5</v>
      </c>
      <c r="B15974">
        <v>-5.1999999999999998E-2</v>
      </c>
      <c r="C15974">
        <v>-4.1000000000000002E-2</v>
      </c>
      <c r="D15974">
        <v>0.156</v>
      </c>
      <c r="E15974">
        <v>-9.0999999999999998E-2</v>
      </c>
      <c r="H15974" s="1" t="s">
        <v>13301</v>
      </c>
    </row>
    <row r="15975" spans="1:8">
      <c r="A15975" s="2">
        <v>3.6967592592592591E-5</v>
      </c>
      <c r="B15975">
        <v>-5.1999999999999998E-2</v>
      </c>
      <c r="C15975">
        <v>-4.1000000000000002E-2</v>
      </c>
      <c r="D15975">
        <v>0.155</v>
      </c>
      <c r="E15975">
        <v>-0.122</v>
      </c>
      <c r="H15975" s="1" t="s">
        <v>13302</v>
      </c>
    </row>
    <row r="15976" spans="1:8">
      <c r="A15976" s="2">
        <v>3.6979166666666667E-5</v>
      </c>
      <c r="B15976">
        <v>-5.1999999999999998E-2</v>
      </c>
      <c r="C15976">
        <v>-4.1000000000000002E-2</v>
      </c>
      <c r="D15976">
        <v>0.155</v>
      </c>
      <c r="E15976">
        <v>-0.153</v>
      </c>
      <c r="H15976" s="1" t="s">
        <v>13303</v>
      </c>
    </row>
    <row r="15977" spans="1:8">
      <c r="A15977" s="2">
        <v>3.6979166666666667E-5</v>
      </c>
      <c r="B15977">
        <v>-5.1999999999999998E-2</v>
      </c>
      <c r="C15977">
        <v>-4.1000000000000002E-2</v>
      </c>
      <c r="D15977">
        <v>0.155</v>
      </c>
      <c r="E15977">
        <v>-0.153</v>
      </c>
      <c r="H15977" s="1" t="s">
        <v>13303</v>
      </c>
    </row>
    <row r="15978" spans="1:8">
      <c r="A15978" s="2">
        <v>3.6979166666666667E-5</v>
      </c>
      <c r="B15978">
        <v>-5.0999999999999997E-2</v>
      </c>
      <c r="C15978">
        <v>-4.1000000000000002E-2</v>
      </c>
      <c r="D15978">
        <v>0.155</v>
      </c>
      <c r="E15978">
        <v>-0.183</v>
      </c>
      <c r="H15978" s="1" t="s">
        <v>13304</v>
      </c>
    </row>
    <row r="15979" spans="1:8">
      <c r="A15979" s="2">
        <v>3.6979166666666667E-5</v>
      </c>
      <c r="B15979">
        <v>-5.0999999999999997E-2</v>
      </c>
      <c r="C15979">
        <v>-4.1000000000000002E-2</v>
      </c>
      <c r="D15979">
        <v>0.155</v>
      </c>
      <c r="E15979">
        <v>-0.214</v>
      </c>
      <c r="H15979" s="1" t="s">
        <v>13305</v>
      </c>
    </row>
    <row r="15980" spans="1:8">
      <c r="A15980" s="2">
        <v>3.6979166666666667E-5</v>
      </c>
      <c r="B15980">
        <v>-0.05</v>
      </c>
      <c r="C15980">
        <v>-4.1000000000000002E-2</v>
      </c>
      <c r="D15980">
        <v>0.155</v>
      </c>
      <c r="E15980">
        <v>-0.24399999999999999</v>
      </c>
      <c r="H15980" s="1" t="s">
        <v>13306</v>
      </c>
    </row>
    <row r="15981" spans="1:8">
      <c r="A15981" s="2">
        <v>3.6990740740740742E-5</v>
      </c>
      <c r="B15981">
        <v>-0.05</v>
      </c>
      <c r="C15981">
        <v>-4.1000000000000002E-2</v>
      </c>
      <c r="D15981">
        <v>0.155</v>
      </c>
      <c r="E15981">
        <v>-0.24399999999999999</v>
      </c>
      <c r="H15981" s="1" t="s">
        <v>13307</v>
      </c>
    </row>
    <row r="15982" spans="1:8">
      <c r="A15982" s="2">
        <v>3.6990740740740742E-5</v>
      </c>
      <c r="B15982">
        <v>-0.05</v>
      </c>
      <c r="C15982">
        <v>-4.1000000000000002E-2</v>
      </c>
      <c r="D15982">
        <v>0.154</v>
      </c>
      <c r="E15982">
        <v>-0.27500000000000002</v>
      </c>
      <c r="H15982" s="1" t="s">
        <v>13308</v>
      </c>
    </row>
    <row r="15983" spans="1:8">
      <c r="A15983" s="2">
        <v>3.6990740740740742E-5</v>
      </c>
      <c r="B15983">
        <v>-4.9000000000000002E-2</v>
      </c>
      <c r="C15983">
        <v>-4.1000000000000002E-2</v>
      </c>
      <c r="D15983">
        <v>0.154</v>
      </c>
      <c r="E15983">
        <v>-0.27500000000000002</v>
      </c>
      <c r="H15983" s="1" t="s">
        <v>13309</v>
      </c>
    </row>
    <row r="15984" spans="1:8">
      <c r="A15984" s="2">
        <v>3.6990740740740742E-5</v>
      </c>
      <c r="B15984">
        <v>-4.9000000000000002E-2</v>
      </c>
      <c r="C15984">
        <v>-4.1000000000000002E-2</v>
      </c>
      <c r="D15984">
        <v>0.154</v>
      </c>
      <c r="E15984">
        <v>-0.30499999999999999</v>
      </c>
      <c r="H15984" s="1" t="s">
        <v>13310</v>
      </c>
    </row>
    <row r="15985" spans="1:8">
      <c r="A15985" s="2">
        <v>3.6990740740740742E-5</v>
      </c>
      <c r="B15985">
        <v>-4.9000000000000002E-2</v>
      </c>
      <c r="C15985">
        <v>-4.1000000000000002E-2</v>
      </c>
      <c r="D15985">
        <v>0.154</v>
      </c>
      <c r="E15985">
        <v>-0.30499999999999999</v>
      </c>
      <c r="H15985" s="1" t="s">
        <v>13310</v>
      </c>
    </row>
    <row r="15986" spans="1:8">
      <c r="A15986" s="2">
        <v>3.7002314814814817E-5</v>
      </c>
      <c r="B15986">
        <v>-4.8000000000000001E-2</v>
      </c>
      <c r="C15986">
        <v>-4.1000000000000002E-2</v>
      </c>
      <c r="D15986">
        <v>0.154</v>
      </c>
      <c r="E15986">
        <v>-0.33600000000000002</v>
      </c>
      <c r="H15986" s="1" t="s">
        <v>13311</v>
      </c>
    </row>
    <row r="15987" spans="1:8">
      <c r="A15987" s="2">
        <v>3.7002314814814817E-5</v>
      </c>
      <c r="B15987">
        <v>-4.8000000000000001E-2</v>
      </c>
      <c r="C15987">
        <v>-4.1000000000000002E-2</v>
      </c>
      <c r="D15987">
        <v>0.154</v>
      </c>
      <c r="E15987">
        <v>-0.33600000000000002</v>
      </c>
      <c r="H15987" s="1" t="s">
        <v>13311</v>
      </c>
    </row>
    <row r="15988" spans="1:8">
      <c r="A15988" s="2">
        <v>3.7002314814814817E-5</v>
      </c>
      <c r="B15988">
        <v>-4.8000000000000001E-2</v>
      </c>
      <c r="C15988">
        <v>-4.1000000000000002E-2</v>
      </c>
      <c r="D15988">
        <v>0.154</v>
      </c>
      <c r="E15988">
        <v>-0.33600000000000002</v>
      </c>
      <c r="H15988" s="1" t="s">
        <v>13311</v>
      </c>
    </row>
    <row r="15989" spans="1:8">
      <c r="A15989" s="2">
        <v>3.7002314814814817E-5</v>
      </c>
      <c r="B15989">
        <v>-4.7E-2</v>
      </c>
      <c r="C15989">
        <v>-4.1000000000000002E-2</v>
      </c>
      <c r="D15989">
        <v>0.154</v>
      </c>
      <c r="E15989">
        <v>-0.36599999999999999</v>
      </c>
      <c r="H15989" s="1" t="s">
        <v>13312</v>
      </c>
    </row>
    <row r="15990" spans="1:8">
      <c r="A15990" s="2">
        <v>3.7002314814814817E-5</v>
      </c>
      <c r="B15990">
        <v>-4.7E-2</v>
      </c>
      <c r="C15990">
        <v>-4.1000000000000002E-2</v>
      </c>
      <c r="D15990">
        <v>0.154</v>
      </c>
      <c r="E15990">
        <v>-0.36599999999999999</v>
      </c>
      <c r="H15990" s="1" t="s">
        <v>13312</v>
      </c>
    </row>
    <row r="15991" spans="1:8">
      <c r="A15991" s="2">
        <v>3.7013888888888886E-5</v>
      </c>
      <c r="B15991">
        <v>-4.5999999999999999E-2</v>
      </c>
      <c r="C15991">
        <v>-0.04</v>
      </c>
      <c r="D15991">
        <v>0.154</v>
      </c>
      <c r="E15991">
        <v>-0.39700000000000002</v>
      </c>
      <c r="H15991" s="1" t="s">
        <v>13313</v>
      </c>
    </row>
    <row r="15992" spans="1:8">
      <c r="A15992" s="2">
        <v>3.7013888888888886E-5</v>
      </c>
      <c r="B15992">
        <v>-4.5999999999999999E-2</v>
      </c>
      <c r="C15992">
        <v>-0.04</v>
      </c>
      <c r="D15992">
        <v>0.153</v>
      </c>
      <c r="E15992">
        <v>-0.42699999999999999</v>
      </c>
      <c r="H15992" s="1" t="s">
        <v>13314</v>
      </c>
    </row>
    <row r="15993" spans="1:8">
      <c r="A15993" s="2">
        <v>3.7013888888888886E-5</v>
      </c>
      <c r="B15993">
        <v>-4.5999999999999999E-2</v>
      </c>
      <c r="C15993">
        <v>-0.04</v>
      </c>
      <c r="D15993">
        <v>0.153</v>
      </c>
      <c r="E15993">
        <v>-0.42699999999999999</v>
      </c>
      <c r="H15993" s="1" t="s">
        <v>13314</v>
      </c>
    </row>
    <row r="15994" spans="1:8">
      <c r="A15994" s="2">
        <v>3.7013888888888886E-5</v>
      </c>
      <c r="B15994">
        <v>-4.5999999999999999E-2</v>
      </c>
      <c r="C15994">
        <v>-0.04</v>
      </c>
      <c r="D15994">
        <v>0.153</v>
      </c>
      <c r="E15994">
        <v>-0.45800000000000002</v>
      </c>
      <c r="H15994" s="1" t="s">
        <v>13315</v>
      </c>
    </row>
    <row r="15995" spans="1:8">
      <c r="A15995" s="2">
        <v>3.7013888888888886E-5</v>
      </c>
      <c r="B15995">
        <v>-4.4999999999999998E-2</v>
      </c>
      <c r="C15995">
        <v>-0.04</v>
      </c>
      <c r="D15995">
        <v>0.153</v>
      </c>
      <c r="E15995">
        <v>-0.48799999999999999</v>
      </c>
      <c r="H15995" s="1" t="s">
        <v>13316</v>
      </c>
    </row>
    <row r="15996" spans="1:8">
      <c r="A15996" s="2">
        <v>3.7025462962962961E-5</v>
      </c>
      <c r="B15996">
        <v>-4.4999999999999998E-2</v>
      </c>
      <c r="C15996">
        <v>-0.04</v>
      </c>
      <c r="D15996">
        <v>0.153</v>
      </c>
      <c r="E15996">
        <v>-0.48799999999999999</v>
      </c>
      <c r="H15996" s="1" t="s">
        <v>13317</v>
      </c>
    </row>
    <row r="15997" spans="1:8">
      <c r="A15997" s="2">
        <v>3.7025462962962961E-5</v>
      </c>
      <c r="B15997">
        <v>-4.4999999999999998E-2</v>
      </c>
      <c r="C15997">
        <v>-0.04</v>
      </c>
      <c r="D15997">
        <v>0.153</v>
      </c>
      <c r="E15997">
        <v>-0.51900000000000002</v>
      </c>
      <c r="H15997" s="1" t="s">
        <v>13318</v>
      </c>
    </row>
    <row r="15998" spans="1:8">
      <c r="A15998" s="2">
        <v>3.7025462962962961E-5</v>
      </c>
      <c r="B15998">
        <v>-4.4999999999999998E-2</v>
      </c>
      <c r="C15998">
        <v>-3.9E-2</v>
      </c>
      <c r="D15998">
        <v>0.152</v>
      </c>
      <c r="E15998">
        <v>-0.51900000000000002</v>
      </c>
      <c r="H15998" s="1" t="s">
        <v>13319</v>
      </c>
    </row>
    <row r="15999" spans="1:8">
      <c r="A15999" s="2">
        <v>3.7025462962962961E-5</v>
      </c>
      <c r="B15999">
        <v>-4.4999999999999998E-2</v>
      </c>
      <c r="C15999">
        <v>-3.9E-2</v>
      </c>
      <c r="D15999">
        <v>0.152</v>
      </c>
      <c r="E15999">
        <v>-0.51900000000000002</v>
      </c>
      <c r="H15999" s="1" t="s">
        <v>13319</v>
      </c>
    </row>
    <row r="16000" spans="1:8">
      <c r="A16000" s="2">
        <v>3.7025462962962961E-5</v>
      </c>
      <c r="B16000">
        <v>-4.4999999999999998E-2</v>
      </c>
      <c r="C16000">
        <v>-3.9E-2</v>
      </c>
      <c r="D16000">
        <v>0.152</v>
      </c>
      <c r="E16000">
        <v>-0.51900000000000002</v>
      </c>
      <c r="H16000" s="1" t="s">
        <v>13319</v>
      </c>
    </row>
    <row r="16001" spans="1:8">
      <c r="A16001" s="2">
        <v>3.7037037037037037E-5</v>
      </c>
      <c r="B16001">
        <v>-4.4999999999999998E-2</v>
      </c>
      <c r="C16001">
        <v>-3.9E-2</v>
      </c>
      <c r="D16001">
        <v>0.152</v>
      </c>
      <c r="E16001">
        <v>-0.51900000000000002</v>
      </c>
      <c r="H16001" s="1" t="s">
        <v>13320</v>
      </c>
    </row>
    <row r="16002" spans="1:8">
      <c r="A16002" s="2">
        <v>3.7037037037037037E-5</v>
      </c>
      <c r="B16002">
        <v>-4.3999999999999997E-2</v>
      </c>
      <c r="C16002">
        <v>-3.7999999999999999E-2</v>
      </c>
      <c r="D16002">
        <v>0.152</v>
      </c>
      <c r="E16002">
        <v>-0.51900000000000002</v>
      </c>
      <c r="H16002" s="1" t="s">
        <v>13321</v>
      </c>
    </row>
    <row r="16003" spans="1:8">
      <c r="A16003" s="2">
        <v>3.7037037037037037E-5</v>
      </c>
      <c r="B16003">
        <v>-4.3999999999999997E-2</v>
      </c>
      <c r="C16003">
        <v>-3.7999999999999999E-2</v>
      </c>
      <c r="D16003">
        <v>0.152</v>
      </c>
      <c r="E16003">
        <v>-0.48799999999999999</v>
      </c>
      <c r="H16003" s="1" t="s">
        <v>13322</v>
      </c>
    </row>
    <row r="16004" spans="1:8">
      <c r="A16004" s="2">
        <v>3.7037037037037037E-5</v>
      </c>
      <c r="B16004">
        <v>-4.3999999999999997E-2</v>
      </c>
      <c r="C16004">
        <v>-3.7999999999999999E-2</v>
      </c>
      <c r="D16004">
        <v>0.152</v>
      </c>
      <c r="E16004">
        <v>-0.45800000000000002</v>
      </c>
      <c r="H16004" s="1" t="s">
        <v>13323</v>
      </c>
    </row>
    <row r="16005" spans="1:8">
      <c r="A16005" s="2">
        <v>3.7037037037037037E-5</v>
      </c>
      <c r="B16005">
        <v>-4.3999999999999997E-2</v>
      </c>
      <c r="C16005">
        <v>-3.7999999999999999E-2</v>
      </c>
      <c r="D16005">
        <v>0.151</v>
      </c>
      <c r="E16005">
        <v>-0.45800000000000002</v>
      </c>
      <c r="H16005" s="1" t="s">
        <v>13324</v>
      </c>
    </row>
    <row r="16006" spans="1:8">
      <c r="A16006" s="2">
        <v>3.7048611111111112E-5</v>
      </c>
      <c r="B16006">
        <v>-4.3999999999999997E-2</v>
      </c>
      <c r="C16006">
        <v>-3.6999999999999998E-2</v>
      </c>
      <c r="D16006">
        <v>0.151</v>
      </c>
      <c r="E16006">
        <v>-0.42699999999999999</v>
      </c>
      <c r="H16006" s="1" t="s">
        <v>13325</v>
      </c>
    </row>
    <row r="16007" spans="1:8">
      <c r="A16007" s="2">
        <v>3.7048611111111112E-5</v>
      </c>
      <c r="B16007">
        <v>-4.3999999999999997E-2</v>
      </c>
      <c r="C16007">
        <v>-3.6999999999999998E-2</v>
      </c>
      <c r="D16007">
        <v>0.151</v>
      </c>
      <c r="E16007">
        <v>-0.42699999999999999</v>
      </c>
      <c r="H16007" s="1" t="s">
        <v>13325</v>
      </c>
    </row>
    <row r="16008" spans="1:8">
      <c r="A16008" s="2">
        <v>3.7048611111111112E-5</v>
      </c>
      <c r="B16008">
        <v>-4.3999999999999997E-2</v>
      </c>
      <c r="C16008">
        <v>-3.6999999999999998E-2</v>
      </c>
      <c r="D16008">
        <v>0.151</v>
      </c>
      <c r="E16008">
        <v>-0.39700000000000002</v>
      </c>
      <c r="H16008" s="1" t="s">
        <v>13326</v>
      </c>
    </row>
    <row r="16009" spans="1:8">
      <c r="A16009" s="2">
        <v>3.7048611111111112E-5</v>
      </c>
      <c r="B16009">
        <v>-4.3999999999999997E-2</v>
      </c>
      <c r="C16009">
        <v>-3.5999999999999997E-2</v>
      </c>
      <c r="D16009">
        <v>0.151</v>
      </c>
      <c r="E16009">
        <v>-0.39700000000000002</v>
      </c>
      <c r="H16009" s="1" t="s">
        <v>13327</v>
      </c>
    </row>
    <row r="16010" spans="1:8">
      <c r="A16010" s="2">
        <v>3.7048611111111112E-5</v>
      </c>
      <c r="B16010">
        <v>-4.3999999999999997E-2</v>
      </c>
      <c r="C16010">
        <v>-3.5999999999999997E-2</v>
      </c>
      <c r="D16010">
        <v>0.151</v>
      </c>
      <c r="E16010">
        <v>-0.36599999999999999</v>
      </c>
      <c r="H16010" s="1" t="s">
        <v>13328</v>
      </c>
    </row>
    <row r="16011" spans="1:8">
      <c r="A16011" s="2">
        <v>3.7060185185185187E-5</v>
      </c>
      <c r="B16011">
        <v>-4.4999999999999998E-2</v>
      </c>
      <c r="C16011">
        <v>-3.5000000000000003E-2</v>
      </c>
      <c r="D16011">
        <v>0.151</v>
      </c>
      <c r="E16011">
        <v>-0.36599999999999999</v>
      </c>
      <c r="H16011" s="1" t="s">
        <v>13329</v>
      </c>
    </row>
    <row r="16012" spans="1:8">
      <c r="A16012" s="2">
        <v>3.7060185185185187E-5</v>
      </c>
      <c r="B16012">
        <v>-4.4999999999999998E-2</v>
      </c>
      <c r="C16012">
        <v>-3.5000000000000003E-2</v>
      </c>
      <c r="D16012">
        <v>0.15</v>
      </c>
      <c r="E16012">
        <v>-0.33600000000000002</v>
      </c>
      <c r="H16012" s="1" t="s">
        <v>13330</v>
      </c>
    </row>
    <row r="16013" spans="1:8">
      <c r="A16013" s="2">
        <v>3.7060185185185187E-5</v>
      </c>
      <c r="B16013">
        <v>-4.4999999999999998E-2</v>
      </c>
      <c r="C16013">
        <v>-3.4000000000000002E-2</v>
      </c>
      <c r="D16013">
        <v>0.15</v>
      </c>
      <c r="E16013">
        <v>-0.30499999999999999</v>
      </c>
      <c r="H16013" s="1" t="s">
        <v>13331</v>
      </c>
    </row>
    <row r="16014" spans="1:8">
      <c r="A16014" s="2">
        <v>3.7060185185185187E-5</v>
      </c>
      <c r="B16014">
        <v>-4.4999999999999998E-2</v>
      </c>
      <c r="C16014">
        <v>-3.4000000000000002E-2</v>
      </c>
      <c r="D16014">
        <v>0.15</v>
      </c>
      <c r="E16014">
        <v>-0.30499999999999999</v>
      </c>
      <c r="H16014" s="1" t="s">
        <v>13331</v>
      </c>
    </row>
    <row r="16015" spans="1:8">
      <c r="A16015" s="2">
        <v>3.7060185185185187E-5</v>
      </c>
      <c r="B16015">
        <v>-4.4999999999999998E-2</v>
      </c>
      <c r="C16015">
        <v>-3.4000000000000002E-2</v>
      </c>
      <c r="D16015">
        <v>0.15</v>
      </c>
      <c r="E16015">
        <v>-0.27500000000000002</v>
      </c>
      <c r="H16015" s="1" t="s">
        <v>13332</v>
      </c>
    </row>
    <row r="16016" spans="1:8">
      <c r="A16016" s="2">
        <v>3.7071759259259256E-5</v>
      </c>
      <c r="B16016">
        <v>-4.4999999999999998E-2</v>
      </c>
      <c r="C16016">
        <v>-3.3000000000000002E-2</v>
      </c>
      <c r="D16016">
        <v>0.15</v>
      </c>
      <c r="E16016">
        <v>-0.27500000000000002</v>
      </c>
      <c r="H16016" s="1" t="s">
        <v>13333</v>
      </c>
    </row>
    <row r="16017" spans="1:8">
      <c r="A16017" s="2">
        <v>3.7071759259259256E-5</v>
      </c>
      <c r="B16017">
        <v>-4.4999999999999998E-2</v>
      </c>
      <c r="C16017">
        <v>-3.3000000000000002E-2</v>
      </c>
      <c r="D16017">
        <v>0.15</v>
      </c>
      <c r="E16017">
        <v>-0.27500000000000002</v>
      </c>
      <c r="H16017" s="1" t="s">
        <v>13333</v>
      </c>
    </row>
    <row r="16018" spans="1:8">
      <c r="A16018" s="2">
        <v>3.7071759259259256E-5</v>
      </c>
      <c r="B16018">
        <v>-4.4999999999999998E-2</v>
      </c>
      <c r="C16018">
        <v>-3.2000000000000001E-2</v>
      </c>
      <c r="D16018">
        <v>0.15</v>
      </c>
      <c r="E16018">
        <v>-0.27500000000000002</v>
      </c>
      <c r="H16018" s="1" t="s">
        <v>13334</v>
      </c>
    </row>
    <row r="16019" spans="1:8">
      <c r="A16019" s="2">
        <v>3.7071759259259256E-5</v>
      </c>
      <c r="B16019">
        <v>-4.4999999999999998E-2</v>
      </c>
      <c r="C16019">
        <v>-3.2000000000000001E-2</v>
      </c>
      <c r="D16019">
        <v>0.15</v>
      </c>
      <c r="E16019">
        <v>-0.27500000000000002</v>
      </c>
      <c r="H16019" s="1" t="s">
        <v>13334</v>
      </c>
    </row>
    <row r="16020" spans="1:8">
      <c r="A16020" s="2">
        <v>3.7071759259259256E-5</v>
      </c>
      <c r="B16020">
        <v>-4.4999999999999998E-2</v>
      </c>
      <c r="C16020">
        <v>-3.1E-2</v>
      </c>
      <c r="D16020">
        <v>0.15</v>
      </c>
      <c r="E16020">
        <v>-0.27500000000000002</v>
      </c>
      <c r="H16020" s="1" t="s">
        <v>13335</v>
      </c>
    </row>
    <row r="16021" spans="1:8">
      <c r="A16021" s="2">
        <v>3.7083333333333338E-5</v>
      </c>
      <c r="B16021">
        <v>-4.4999999999999998E-2</v>
      </c>
      <c r="C16021">
        <v>-3.1E-2</v>
      </c>
      <c r="D16021">
        <v>0.14899999999999999</v>
      </c>
      <c r="E16021">
        <v>-0.27500000000000002</v>
      </c>
      <c r="H16021" s="1" t="s">
        <v>13336</v>
      </c>
    </row>
    <row r="16022" spans="1:8">
      <c r="A16022" s="2">
        <v>3.7083333333333338E-5</v>
      </c>
      <c r="B16022">
        <v>-4.4999999999999998E-2</v>
      </c>
      <c r="C16022">
        <v>-0.03</v>
      </c>
      <c r="D16022">
        <v>0.14899999999999999</v>
      </c>
      <c r="E16022">
        <v>-0.30499999999999999</v>
      </c>
      <c r="H16022" s="1" t="s">
        <v>13337</v>
      </c>
    </row>
    <row r="16023" spans="1:8">
      <c r="A16023" s="2">
        <v>3.7083333333333338E-5</v>
      </c>
      <c r="B16023">
        <v>-4.4999999999999998E-2</v>
      </c>
      <c r="C16023">
        <v>-0.03</v>
      </c>
      <c r="D16023">
        <v>0.14899999999999999</v>
      </c>
      <c r="E16023">
        <v>-0.30499999999999999</v>
      </c>
      <c r="H16023" s="1" t="s">
        <v>13337</v>
      </c>
    </row>
    <row r="16024" spans="1:8">
      <c r="A16024" s="2">
        <v>3.7083333333333338E-5</v>
      </c>
      <c r="B16024">
        <v>-4.4999999999999998E-2</v>
      </c>
      <c r="C16024">
        <v>-2.9000000000000001E-2</v>
      </c>
      <c r="D16024">
        <v>0.14899999999999999</v>
      </c>
      <c r="E16024">
        <v>-0.33600000000000002</v>
      </c>
      <c r="H16024" s="1" t="s">
        <v>13338</v>
      </c>
    </row>
    <row r="16025" spans="1:8">
      <c r="A16025" s="2">
        <v>3.7083333333333338E-5</v>
      </c>
      <c r="B16025">
        <v>-4.4999999999999998E-2</v>
      </c>
      <c r="C16025">
        <v>-2.8000000000000001E-2</v>
      </c>
      <c r="D16025">
        <v>0.14899999999999999</v>
      </c>
      <c r="E16025">
        <v>-0.33600000000000002</v>
      </c>
      <c r="H16025" s="1" t="s">
        <v>13339</v>
      </c>
    </row>
    <row r="16026" spans="1:8">
      <c r="A16026" s="2">
        <v>3.7094907407407407E-5</v>
      </c>
      <c r="B16026">
        <v>-4.4999999999999998E-2</v>
      </c>
      <c r="C16026">
        <v>-2.8000000000000001E-2</v>
      </c>
      <c r="D16026">
        <v>0.14899999999999999</v>
      </c>
      <c r="E16026">
        <v>-0.36599999999999999</v>
      </c>
      <c r="H16026" s="1" t="s">
        <v>13340</v>
      </c>
    </row>
    <row r="16027" spans="1:8">
      <c r="A16027" s="2">
        <v>3.7094907407407407E-5</v>
      </c>
      <c r="B16027">
        <v>-4.4999999999999998E-2</v>
      </c>
      <c r="C16027">
        <v>-2.7E-2</v>
      </c>
      <c r="D16027">
        <v>0.14899999999999999</v>
      </c>
      <c r="E16027">
        <v>-0.36599999999999999</v>
      </c>
      <c r="H16027" s="1" t="s">
        <v>13341</v>
      </c>
    </row>
    <row r="16028" spans="1:8">
      <c r="A16028" s="2">
        <v>3.7094907407407407E-5</v>
      </c>
      <c r="B16028">
        <v>-4.5999999999999999E-2</v>
      </c>
      <c r="C16028">
        <v>-2.7E-2</v>
      </c>
      <c r="D16028">
        <v>0.14799999999999999</v>
      </c>
      <c r="E16028">
        <v>-0.39700000000000002</v>
      </c>
      <c r="H16028" s="1" t="s">
        <v>13342</v>
      </c>
    </row>
    <row r="16029" spans="1:8">
      <c r="A16029" s="2">
        <v>3.7094907407407407E-5</v>
      </c>
      <c r="B16029">
        <v>-4.5999999999999999E-2</v>
      </c>
      <c r="C16029">
        <v>-2.5999999999999999E-2</v>
      </c>
      <c r="D16029">
        <v>0.14799999999999999</v>
      </c>
      <c r="E16029">
        <v>-0.42699999999999999</v>
      </c>
      <c r="H16029" s="1" t="s">
        <v>13343</v>
      </c>
    </row>
    <row r="16030" spans="1:8">
      <c r="A16030" s="2">
        <v>3.7094907407407407E-5</v>
      </c>
      <c r="B16030">
        <v>-4.5999999999999999E-2</v>
      </c>
      <c r="C16030">
        <v>-2.5999999999999999E-2</v>
      </c>
      <c r="D16030">
        <v>0.14799999999999999</v>
      </c>
      <c r="E16030">
        <v>-0.42699999999999999</v>
      </c>
      <c r="H16030" s="1" t="s">
        <v>13343</v>
      </c>
    </row>
    <row r="16031" spans="1:8">
      <c r="A16031" s="2">
        <v>3.7106481481481482E-5</v>
      </c>
      <c r="B16031">
        <v>-4.5999999999999999E-2</v>
      </c>
      <c r="C16031">
        <v>-2.5000000000000001E-2</v>
      </c>
      <c r="D16031">
        <v>0.14799999999999999</v>
      </c>
      <c r="E16031">
        <v>-0.45800000000000002</v>
      </c>
      <c r="H16031" s="1" t="s">
        <v>13344</v>
      </c>
    </row>
    <row r="16032" spans="1:8">
      <c r="A16032" s="2">
        <v>3.7106481481481482E-5</v>
      </c>
      <c r="B16032">
        <v>-4.5999999999999999E-2</v>
      </c>
      <c r="C16032">
        <v>-2.4E-2</v>
      </c>
      <c r="D16032">
        <v>0.14799999999999999</v>
      </c>
      <c r="E16032">
        <v>-0.45800000000000002</v>
      </c>
      <c r="H16032" s="1" t="s">
        <v>13345</v>
      </c>
    </row>
    <row r="16033" spans="1:8">
      <c r="A16033" s="2">
        <v>3.7106481481481482E-5</v>
      </c>
      <c r="B16033">
        <v>-4.5999999999999999E-2</v>
      </c>
      <c r="C16033">
        <v>-2.4E-2</v>
      </c>
      <c r="D16033">
        <v>0.14799999999999999</v>
      </c>
      <c r="E16033">
        <v>-0.45800000000000002</v>
      </c>
      <c r="H16033" s="1" t="s">
        <v>13345</v>
      </c>
    </row>
    <row r="16034" spans="1:8">
      <c r="A16034" s="2">
        <v>3.7106481481481482E-5</v>
      </c>
      <c r="B16034">
        <v>-4.5999999999999999E-2</v>
      </c>
      <c r="C16034">
        <v>-2.3E-2</v>
      </c>
      <c r="D16034">
        <v>0.14799999999999999</v>
      </c>
      <c r="E16034">
        <v>-0.48799999999999999</v>
      </c>
      <c r="H16034" s="1" t="s">
        <v>13346</v>
      </c>
    </row>
    <row r="16035" spans="1:8">
      <c r="A16035" s="2">
        <v>3.7106481481481482E-5</v>
      </c>
      <c r="B16035">
        <v>-4.5999999999999999E-2</v>
      </c>
      <c r="C16035">
        <v>-2.3E-2</v>
      </c>
      <c r="D16035">
        <v>0.14699999999999999</v>
      </c>
      <c r="E16035">
        <v>-0.48799999999999999</v>
      </c>
      <c r="H16035" s="1" t="s">
        <v>13347</v>
      </c>
    </row>
    <row r="16036" spans="1:8">
      <c r="A16036" s="2">
        <v>3.7118055555555557E-5</v>
      </c>
      <c r="B16036">
        <v>-4.5999999999999999E-2</v>
      </c>
      <c r="C16036">
        <v>-2.1999999999999999E-2</v>
      </c>
      <c r="D16036">
        <v>0.14699999999999999</v>
      </c>
      <c r="E16036">
        <v>-0.48799999999999999</v>
      </c>
      <c r="H16036" s="1" t="s">
        <v>13348</v>
      </c>
    </row>
    <row r="16037" spans="1:8">
      <c r="A16037" s="2">
        <v>3.7118055555555557E-5</v>
      </c>
      <c r="B16037">
        <v>-4.7E-2</v>
      </c>
      <c r="C16037">
        <v>-2.1000000000000001E-2</v>
      </c>
      <c r="D16037">
        <v>0.14699999999999999</v>
      </c>
      <c r="E16037">
        <v>-0.48799999999999999</v>
      </c>
      <c r="H16037" s="1" t="s">
        <v>13349</v>
      </c>
    </row>
    <row r="16038" spans="1:8">
      <c r="A16038" s="2">
        <v>3.7118055555555557E-5</v>
      </c>
      <c r="B16038">
        <v>-4.7E-2</v>
      </c>
      <c r="C16038">
        <v>-2.1000000000000001E-2</v>
      </c>
      <c r="D16038">
        <v>0.14699999999999999</v>
      </c>
      <c r="E16038">
        <v>-0.48799999999999999</v>
      </c>
      <c r="H16038" s="1" t="s">
        <v>13349</v>
      </c>
    </row>
    <row r="16039" spans="1:8">
      <c r="A16039" s="2">
        <v>3.7118055555555557E-5</v>
      </c>
      <c r="B16039">
        <v>-4.7E-2</v>
      </c>
      <c r="C16039">
        <v>-0.02</v>
      </c>
      <c r="D16039">
        <v>0.14699999999999999</v>
      </c>
      <c r="E16039">
        <v>-0.45800000000000002</v>
      </c>
      <c r="H16039" s="1" t="s">
        <v>13350</v>
      </c>
    </row>
    <row r="16040" spans="1:8">
      <c r="A16040" s="2">
        <v>3.7118055555555557E-5</v>
      </c>
      <c r="B16040">
        <v>-4.7E-2</v>
      </c>
      <c r="C16040">
        <v>-0.02</v>
      </c>
      <c r="D16040">
        <v>0.14699999999999999</v>
      </c>
      <c r="E16040">
        <v>-0.45800000000000002</v>
      </c>
      <c r="H16040" s="1" t="s">
        <v>13350</v>
      </c>
    </row>
    <row r="16041" spans="1:8">
      <c r="A16041" s="2">
        <v>3.7129629629629633E-5</v>
      </c>
      <c r="B16041">
        <v>-4.7E-2</v>
      </c>
      <c r="C16041">
        <v>-1.9E-2</v>
      </c>
      <c r="D16041">
        <v>0.14599999999999999</v>
      </c>
      <c r="E16041">
        <v>-0.45800000000000002</v>
      </c>
      <c r="H16041" s="1" t="s">
        <v>13351</v>
      </c>
    </row>
    <row r="16042" spans="1:8">
      <c r="A16042" s="2">
        <v>3.7129629629629633E-5</v>
      </c>
      <c r="B16042">
        <v>-4.7E-2</v>
      </c>
      <c r="C16042">
        <v>-1.7999999999999999E-2</v>
      </c>
      <c r="D16042">
        <v>0.14599999999999999</v>
      </c>
      <c r="E16042">
        <v>-0.42699999999999999</v>
      </c>
      <c r="H16042" s="1" t="s">
        <v>13352</v>
      </c>
    </row>
    <row r="16043" spans="1:8">
      <c r="A16043" s="2">
        <v>3.7129629629629633E-5</v>
      </c>
      <c r="B16043">
        <v>-4.7E-2</v>
      </c>
      <c r="C16043">
        <v>-1.7999999999999999E-2</v>
      </c>
      <c r="D16043">
        <v>0.14599999999999999</v>
      </c>
      <c r="E16043">
        <v>-0.42699999999999999</v>
      </c>
      <c r="H16043" s="1" t="s">
        <v>13352</v>
      </c>
    </row>
    <row r="16044" spans="1:8">
      <c r="A16044" s="2">
        <v>3.7129629629629633E-5</v>
      </c>
      <c r="B16044">
        <v>-4.7E-2</v>
      </c>
      <c r="C16044">
        <v>-1.7000000000000001E-2</v>
      </c>
      <c r="D16044">
        <v>0.14599999999999999</v>
      </c>
      <c r="E16044">
        <v>-0.42699999999999999</v>
      </c>
      <c r="H16044" s="1" t="s">
        <v>13353</v>
      </c>
    </row>
    <row r="16045" spans="1:8">
      <c r="A16045" s="2">
        <v>3.7129629629629633E-5</v>
      </c>
      <c r="B16045">
        <v>-4.7E-2</v>
      </c>
      <c r="C16045">
        <v>-1.6E-2</v>
      </c>
      <c r="D16045">
        <v>0.14599999999999999</v>
      </c>
      <c r="E16045">
        <v>-0.39700000000000002</v>
      </c>
      <c r="H16045" s="1" t="s">
        <v>13354</v>
      </c>
    </row>
    <row r="16046" spans="1:8">
      <c r="A16046" s="2">
        <v>3.7141203703703708E-5</v>
      </c>
      <c r="B16046">
        <v>-4.7E-2</v>
      </c>
      <c r="C16046">
        <v>-1.6E-2</v>
      </c>
      <c r="D16046">
        <v>0.14599999999999999</v>
      </c>
      <c r="E16046">
        <v>-0.39700000000000002</v>
      </c>
      <c r="H16046" s="1" t="s">
        <v>13355</v>
      </c>
    </row>
    <row r="16047" spans="1:8">
      <c r="A16047" s="2">
        <v>3.7141203703703708E-5</v>
      </c>
      <c r="B16047">
        <v>-4.7E-2</v>
      </c>
      <c r="C16047">
        <v>-1.4999999999999999E-2</v>
      </c>
      <c r="D16047">
        <v>0.14599999999999999</v>
      </c>
      <c r="E16047">
        <v>-0.39700000000000002</v>
      </c>
      <c r="H16047" s="1" t="s">
        <v>13356</v>
      </c>
    </row>
    <row r="16048" spans="1:8">
      <c r="A16048" s="2">
        <v>3.7141203703703708E-5</v>
      </c>
      <c r="B16048">
        <v>-4.7E-2</v>
      </c>
      <c r="C16048">
        <v>-1.4999999999999999E-2</v>
      </c>
      <c r="D16048">
        <v>0.14599999999999999</v>
      </c>
      <c r="E16048">
        <v>-0.36599999999999999</v>
      </c>
      <c r="H16048" s="1" t="s">
        <v>13357</v>
      </c>
    </row>
    <row r="16049" spans="1:8">
      <c r="A16049" s="2">
        <v>3.7141203703703708E-5</v>
      </c>
      <c r="B16049">
        <v>-4.7E-2</v>
      </c>
      <c r="C16049">
        <v>-1.4E-2</v>
      </c>
      <c r="D16049">
        <v>0.14599999999999999</v>
      </c>
      <c r="E16049">
        <v>-0.36599999999999999</v>
      </c>
      <c r="H16049" s="1" t="s">
        <v>13358</v>
      </c>
    </row>
    <row r="16050" spans="1:8">
      <c r="A16050" s="2">
        <v>3.7141203703703708E-5</v>
      </c>
      <c r="B16050">
        <v>-4.7E-2</v>
      </c>
      <c r="C16050">
        <v>-1.2999999999999999E-2</v>
      </c>
      <c r="D16050">
        <v>0.14499999999999999</v>
      </c>
      <c r="E16050">
        <v>-0.36599999999999999</v>
      </c>
      <c r="H16050" s="1" t="s">
        <v>13359</v>
      </c>
    </row>
    <row r="16051" spans="1:8">
      <c r="A16051" s="2">
        <v>3.7152777777777777E-5</v>
      </c>
      <c r="B16051">
        <v>-4.7E-2</v>
      </c>
      <c r="C16051">
        <v>-1.2999999999999999E-2</v>
      </c>
      <c r="D16051">
        <v>0.14499999999999999</v>
      </c>
      <c r="E16051">
        <v>-0.33600000000000002</v>
      </c>
      <c r="H16051" s="1" t="s">
        <v>13360</v>
      </c>
    </row>
    <row r="16052" spans="1:8">
      <c r="A16052" s="2">
        <v>3.7152777777777777E-5</v>
      </c>
      <c r="B16052">
        <v>-4.7E-2</v>
      </c>
      <c r="C16052">
        <v>-1.2E-2</v>
      </c>
      <c r="D16052">
        <v>0.14499999999999999</v>
      </c>
      <c r="E16052">
        <v>-0.33600000000000002</v>
      </c>
      <c r="H16052" s="1" t="s">
        <v>13361</v>
      </c>
    </row>
    <row r="16053" spans="1:8">
      <c r="A16053" s="2">
        <v>3.7152777777777777E-5</v>
      </c>
      <c r="B16053">
        <v>-4.7E-2</v>
      </c>
      <c r="C16053">
        <v>-1.0999999999999999E-2</v>
      </c>
      <c r="D16053">
        <v>0.14499999999999999</v>
      </c>
      <c r="E16053">
        <v>-0.30499999999999999</v>
      </c>
      <c r="H16053" s="1" t="s">
        <v>13362</v>
      </c>
    </row>
    <row r="16054" spans="1:8">
      <c r="A16054" s="2">
        <v>3.7152777777777777E-5</v>
      </c>
      <c r="B16054">
        <v>-4.7E-2</v>
      </c>
      <c r="C16054">
        <v>-1.0999999999999999E-2</v>
      </c>
      <c r="D16054">
        <v>0.14499999999999999</v>
      </c>
      <c r="E16054">
        <v>-0.30499999999999999</v>
      </c>
      <c r="H16054" s="1" t="s">
        <v>13362</v>
      </c>
    </row>
    <row r="16055" spans="1:8">
      <c r="A16055" s="2">
        <v>3.7152777777777777E-5</v>
      </c>
      <c r="B16055">
        <v>-4.7E-2</v>
      </c>
      <c r="C16055">
        <v>-0.01</v>
      </c>
      <c r="D16055">
        <v>0.14499999999999999</v>
      </c>
      <c r="E16055">
        <v>-0.30499999999999999</v>
      </c>
      <c r="H16055" s="1" t="s">
        <v>13363</v>
      </c>
    </row>
    <row r="16056" spans="1:8">
      <c r="A16056" s="2">
        <v>3.7164351851851852E-5</v>
      </c>
      <c r="B16056">
        <v>-4.7E-2</v>
      </c>
      <c r="C16056">
        <v>-8.9999999999999993E-3</v>
      </c>
      <c r="D16056">
        <v>0.14499999999999999</v>
      </c>
      <c r="E16056">
        <v>-0.27500000000000002</v>
      </c>
      <c r="H16056" s="1" t="s">
        <v>13364</v>
      </c>
    </row>
    <row r="16057" spans="1:8">
      <c r="A16057" s="2">
        <v>3.7164351851851852E-5</v>
      </c>
      <c r="B16057">
        <v>-4.7E-2</v>
      </c>
      <c r="C16057">
        <v>-8.9999999999999993E-3</v>
      </c>
      <c r="D16057">
        <v>0.14399999999999999</v>
      </c>
      <c r="E16057">
        <v>-0.24399999999999999</v>
      </c>
      <c r="H16057" s="1" t="s">
        <v>13365</v>
      </c>
    </row>
    <row r="16058" spans="1:8">
      <c r="A16058" s="2">
        <v>3.7164351851851852E-5</v>
      </c>
      <c r="B16058">
        <v>-4.7E-2</v>
      </c>
      <c r="C16058">
        <v>-8.0000000000000002E-3</v>
      </c>
      <c r="D16058">
        <v>0.14399999999999999</v>
      </c>
      <c r="E16058">
        <v>-0.24399999999999999</v>
      </c>
      <c r="H16058" s="1" t="s">
        <v>13366</v>
      </c>
    </row>
    <row r="16059" spans="1:8">
      <c r="A16059" s="2">
        <v>3.7164351851851852E-5</v>
      </c>
      <c r="B16059">
        <v>-4.7E-2</v>
      </c>
      <c r="C16059">
        <v>-7.0000000000000001E-3</v>
      </c>
      <c r="D16059">
        <v>0.14399999999999999</v>
      </c>
      <c r="E16059">
        <v>-0.214</v>
      </c>
      <c r="H16059" s="1" t="s">
        <v>13367</v>
      </c>
    </row>
    <row r="16060" spans="1:8">
      <c r="A16060" s="2">
        <v>3.7164351851851852E-5</v>
      </c>
      <c r="B16060">
        <v>-4.7E-2</v>
      </c>
      <c r="C16060">
        <v>-6.0000000000000001E-3</v>
      </c>
      <c r="D16060">
        <v>0.14399999999999999</v>
      </c>
      <c r="E16060">
        <v>-0.183</v>
      </c>
      <c r="H16060" s="1" t="s">
        <v>13368</v>
      </c>
    </row>
    <row r="16061" spans="1:8">
      <c r="A16061" s="2">
        <v>3.7175925925925927E-5</v>
      </c>
      <c r="B16061">
        <v>-4.7E-2</v>
      </c>
      <c r="C16061">
        <v>-6.0000000000000001E-3</v>
      </c>
      <c r="D16061">
        <v>0.14399999999999999</v>
      </c>
      <c r="E16061">
        <v>-0.153</v>
      </c>
      <c r="H16061" s="1" t="s">
        <v>13369</v>
      </c>
    </row>
    <row r="16062" spans="1:8">
      <c r="A16062" s="2">
        <v>3.7175925925925927E-5</v>
      </c>
      <c r="B16062">
        <v>-4.7E-2</v>
      </c>
      <c r="C16062">
        <v>-5.0000000000000001E-3</v>
      </c>
      <c r="D16062">
        <v>0.14399999999999999</v>
      </c>
      <c r="E16062">
        <v>-0.122</v>
      </c>
      <c r="H16062" s="1" t="s">
        <v>13370</v>
      </c>
    </row>
    <row r="16063" spans="1:8">
      <c r="A16063" s="2">
        <v>3.7175925925925927E-5</v>
      </c>
      <c r="B16063">
        <v>-4.7E-2</v>
      </c>
      <c r="C16063">
        <v>-4.0000000000000001E-3</v>
      </c>
      <c r="D16063">
        <v>0.14299999999999999</v>
      </c>
      <c r="E16063">
        <v>-9.0999999999999998E-2</v>
      </c>
      <c r="H16063" s="1" t="s">
        <v>13371</v>
      </c>
    </row>
    <row r="16064" spans="1:8">
      <c r="A16064" s="2">
        <v>3.7175925925925927E-5</v>
      </c>
      <c r="B16064">
        <v>-4.7E-2</v>
      </c>
      <c r="C16064">
        <v>-4.0000000000000001E-3</v>
      </c>
      <c r="D16064">
        <v>0.14299999999999999</v>
      </c>
      <c r="E16064">
        <v>-6.0999999999999999E-2</v>
      </c>
      <c r="H16064" s="1" t="s">
        <v>13372</v>
      </c>
    </row>
    <row r="16065" spans="1:8">
      <c r="A16065" s="2">
        <v>3.7175925925925927E-5</v>
      </c>
      <c r="B16065">
        <v>-4.5999999999999999E-2</v>
      </c>
      <c r="C16065">
        <v>-3.0000000000000001E-3</v>
      </c>
      <c r="D16065">
        <v>0.14299999999999999</v>
      </c>
      <c r="E16065">
        <v>-6.0999999999999999E-2</v>
      </c>
      <c r="H16065" s="1" t="s">
        <v>13373</v>
      </c>
    </row>
    <row r="16066" spans="1:8">
      <c r="A16066" s="2">
        <v>3.7187499999999996E-5</v>
      </c>
      <c r="B16066">
        <v>-4.5999999999999999E-2</v>
      </c>
      <c r="C16066">
        <v>-2E-3</v>
      </c>
      <c r="D16066">
        <v>0.14299999999999999</v>
      </c>
      <c r="E16066">
        <v>-0.03</v>
      </c>
      <c r="H16066" s="1" t="s">
        <v>13374</v>
      </c>
    </row>
    <row r="16067" spans="1:8">
      <c r="A16067" s="2">
        <v>3.7187499999999996E-5</v>
      </c>
      <c r="B16067">
        <v>-4.5999999999999999E-2</v>
      </c>
      <c r="C16067">
        <v>-1E-3</v>
      </c>
      <c r="D16067">
        <v>0.14299999999999999</v>
      </c>
      <c r="E16067">
        <v>0</v>
      </c>
      <c r="H16067" s="1" t="s">
        <v>13375</v>
      </c>
    </row>
    <row r="16068" spans="1:8">
      <c r="A16068" s="2">
        <v>3.7187499999999996E-5</v>
      </c>
      <c r="B16068">
        <v>-4.5999999999999999E-2</v>
      </c>
      <c r="C16068">
        <v>-1E-3</v>
      </c>
      <c r="D16068">
        <v>0.14299999999999999</v>
      </c>
      <c r="E16068">
        <v>0</v>
      </c>
      <c r="H16068" s="1" t="s">
        <v>13375</v>
      </c>
    </row>
    <row r="16069" spans="1:8">
      <c r="A16069" s="2">
        <v>3.7187499999999996E-5</v>
      </c>
      <c r="B16069">
        <v>-4.5999999999999999E-2</v>
      </c>
      <c r="C16069">
        <v>0</v>
      </c>
      <c r="D16069">
        <v>0.14299999999999999</v>
      </c>
      <c r="E16069">
        <v>0.03</v>
      </c>
      <c r="H16069" s="1" t="s">
        <v>13376</v>
      </c>
    </row>
    <row r="16070" spans="1:8">
      <c r="A16070" s="2">
        <v>3.7187499999999996E-5</v>
      </c>
      <c r="B16070">
        <v>-4.5999999999999999E-2</v>
      </c>
      <c r="C16070">
        <v>1E-3</v>
      </c>
      <c r="D16070">
        <v>0.14299999999999999</v>
      </c>
      <c r="E16070">
        <v>6.0999999999999999E-2</v>
      </c>
      <c r="H16070" s="1" t="s">
        <v>13377</v>
      </c>
    </row>
    <row r="16071" spans="1:8">
      <c r="A16071" s="2">
        <v>3.7199074074074071E-5</v>
      </c>
      <c r="B16071">
        <v>-4.4999999999999998E-2</v>
      </c>
      <c r="C16071">
        <v>2E-3</v>
      </c>
      <c r="D16071">
        <v>0.14299999999999999</v>
      </c>
      <c r="E16071">
        <v>6.0999999999999999E-2</v>
      </c>
      <c r="H16071" s="1" t="s">
        <v>13378</v>
      </c>
    </row>
    <row r="16072" spans="1:8">
      <c r="A16072" s="2">
        <v>3.7199074074074071E-5</v>
      </c>
      <c r="B16072">
        <v>-4.4999999999999998E-2</v>
      </c>
      <c r="C16072">
        <v>2E-3</v>
      </c>
      <c r="D16072">
        <v>0.14199999999999999</v>
      </c>
      <c r="E16072">
        <v>6.0999999999999999E-2</v>
      </c>
      <c r="H16072" s="1" t="s">
        <v>13379</v>
      </c>
    </row>
    <row r="16073" spans="1:8">
      <c r="A16073" s="2">
        <v>3.7199074074074071E-5</v>
      </c>
      <c r="B16073">
        <v>-4.4999999999999998E-2</v>
      </c>
      <c r="C16073">
        <v>3.0000000000000001E-3</v>
      </c>
      <c r="D16073">
        <v>0.14199999999999999</v>
      </c>
      <c r="E16073">
        <v>6.0999999999999999E-2</v>
      </c>
      <c r="H16073" s="1" t="s">
        <v>13380</v>
      </c>
    </row>
    <row r="16074" spans="1:8">
      <c r="A16074" s="2">
        <v>3.7199074074074071E-5</v>
      </c>
      <c r="B16074">
        <v>-4.4999999999999998E-2</v>
      </c>
      <c r="C16074">
        <v>4.0000000000000001E-3</v>
      </c>
      <c r="D16074">
        <v>0.14199999999999999</v>
      </c>
      <c r="E16074">
        <v>6.0999999999999999E-2</v>
      </c>
      <c r="H16074" s="1" t="s">
        <v>13381</v>
      </c>
    </row>
    <row r="16075" spans="1:8">
      <c r="A16075" s="2">
        <v>3.7199074074074071E-5</v>
      </c>
      <c r="B16075">
        <v>-4.4999999999999998E-2</v>
      </c>
      <c r="C16075">
        <v>5.0000000000000001E-3</v>
      </c>
      <c r="D16075">
        <v>0.14199999999999999</v>
      </c>
      <c r="E16075">
        <v>6.0999999999999999E-2</v>
      </c>
      <c r="H16075" s="1" t="s">
        <v>13382</v>
      </c>
    </row>
    <row r="16076" spans="1:8">
      <c r="A16076" s="2">
        <v>3.7210648148148147E-5</v>
      </c>
      <c r="B16076">
        <v>-4.3999999999999997E-2</v>
      </c>
      <c r="C16076">
        <v>5.0000000000000001E-3</v>
      </c>
      <c r="D16076">
        <v>0.14199999999999999</v>
      </c>
      <c r="E16076">
        <v>6.0999999999999999E-2</v>
      </c>
      <c r="H16076" s="1" t="s">
        <v>13383</v>
      </c>
    </row>
    <row r="16077" spans="1:8">
      <c r="A16077" s="2">
        <v>3.7210648148148147E-5</v>
      </c>
      <c r="B16077">
        <v>-4.3999999999999997E-2</v>
      </c>
      <c r="C16077">
        <v>6.0000000000000001E-3</v>
      </c>
      <c r="D16077">
        <v>0.14199999999999999</v>
      </c>
      <c r="E16077">
        <v>6.0999999999999999E-2</v>
      </c>
      <c r="H16077" s="1" t="s">
        <v>13384</v>
      </c>
    </row>
    <row r="16078" spans="1:8">
      <c r="A16078" s="2">
        <v>3.7210648148148147E-5</v>
      </c>
      <c r="B16078">
        <v>-4.3999999999999997E-2</v>
      </c>
      <c r="C16078">
        <v>7.0000000000000001E-3</v>
      </c>
      <c r="D16078">
        <v>0.14199999999999999</v>
      </c>
      <c r="E16078">
        <v>6.0999999999999999E-2</v>
      </c>
      <c r="H16078" s="1" t="s">
        <v>13385</v>
      </c>
    </row>
    <row r="16079" spans="1:8">
      <c r="A16079" s="2">
        <v>3.7210648148148147E-5</v>
      </c>
      <c r="B16079">
        <v>-4.2999999999999997E-2</v>
      </c>
      <c r="C16079">
        <v>7.0000000000000001E-3</v>
      </c>
      <c r="D16079">
        <v>0.14099999999999999</v>
      </c>
      <c r="E16079">
        <v>6.0999999999999999E-2</v>
      </c>
      <c r="H16079" s="1" t="s">
        <v>13386</v>
      </c>
    </row>
    <row r="16080" spans="1:8">
      <c r="A16080" s="2">
        <v>3.7210648148148147E-5</v>
      </c>
      <c r="B16080">
        <v>-4.2999999999999997E-2</v>
      </c>
      <c r="C16080">
        <v>8.0000000000000002E-3</v>
      </c>
      <c r="D16080">
        <v>0.14099999999999999</v>
      </c>
      <c r="E16080">
        <v>6.0999999999999999E-2</v>
      </c>
      <c r="H16080" s="1" t="s">
        <v>13387</v>
      </c>
    </row>
    <row r="16081" spans="1:8">
      <c r="A16081" s="2">
        <v>3.7222222222222222E-5</v>
      </c>
      <c r="B16081">
        <v>-4.2000000000000003E-2</v>
      </c>
      <c r="C16081">
        <v>8.9999999999999993E-3</v>
      </c>
      <c r="D16081">
        <v>0.14099999999999999</v>
      </c>
      <c r="E16081">
        <v>6.0999999999999999E-2</v>
      </c>
      <c r="H16081" s="1" t="s">
        <v>13388</v>
      </c>
    </row>
    <row r="16082" spans="1:8">
      <c r="A16082" s="2">
        <v>3.7222222222222222E-5</v>
      </c>
      <c r="B16082">
        <v>-4.2000000000000003E-2</v>
      </c>
      <c r="C16082">
        <v>8.9999999999999993E-3</v>
      </c>
      <c r="D16082">
        <v>0.14099999999999999</v>
      </c>
      <c r="E16082">
        <v>0.03</v>
      </c>
      <c r="H16082" s="1" t="s">
        <v>13389</v>
      </c>
    </row>
    <row r="16083" spans="1:8">
      <c r="A16083" s="2">
        <v>3.7222222222222222E-5</v>
      </c>
      <c r="B16083">
        <v>-4.2000000000000003E-2</v>
      </c>
      <c r="C16083">
        <v>0.01</v>
      </c>
      <c r="D16083">
        <v>0.14099999999999999</v>
      </c>
      <c r="E16083">
        <v>0.03</v>
      </c>
      <c r="H16083" s="1" t="s">
        <v>13390</v>
      </c>
    </row>
    <row r="16084" spans="1:8">
      <c r="A16084" s="2">
        <v>3.7222222222222222E-5</v>
      </c>
      <c r="B16084">
        <v>-4.1000000000000002E-2</v>
      </c>
      <c r="C16084">
        <v>1.0999999999999999E-2</v>
      </c>
      <c r="D16084">
        <v>0.14099999999999999</v>
      </c>
      <c r="E16084">
        <v>0.03</v>
      </c>
      <c r="H16084" s="1" t="s">
        <v>13391</v>
      </c>
    </row>
    <row r="16085" spans="1:8">
      <c r="A16085" s="2">
        <v>3.7222222222222222E-5</v>
      </c>
      <c r="B16085">
        <v>-4.1000000000000002E-2</v>
      </c>
      <c r="C16085">
        <v>1.2E-2</v>
      </c>
      <c r="D16085">
        <v>0.14000000000000001</v>
      </c>
      <c r="E16085">
        <v>0.03</v>
      </c>
      <c r="H16085" s="1" t="s">
        <v>13392</v>
      </c>
    </row>
    <row r="16086" spans="1:8">
      <c r="A16086" s="2">
        <v>3.7233796296296297E-5</v>
      </c>
      <c r="B16086">
        <v>-0.04</v>
      </c>
      <c r="C16086">
        <v>1.2999999999999999E-2</v>
      </c>
      <c r="D16086">
        <v>0.14000000000000001</v>
      </c>
      <c r="E16086">
        <v>0</v>
      </c>
      <c r="H16086" s="1" t="s">
        <v>13393</v>
      </c>
    </row>
    <row r="16087" spans="1:8">
      <c r="A16087" s="2">
        <v>3.7233796296296297E-5</v>
      </c>
      <c r="B16087">
        <v>-0.04</v>
      </c>
      <c r="C16087">
        <v>1.2999999999999999E-2</v>
      </c>
      <c r="D16087">
        <v>0.14000000000000001</v>
      </c>
      <c r="E16087">
        <v>0</v>
      </c>
      <c r="H16087" s="1" t="s">
        <v>13393</v>
      </c>
    </row>
    <row r="16088" spans="1:8">
      <c r="A16088" s="2">
        <v>3.7233796296296297E-5</v>
      </c>
      <c r="B16088">
        <v>-3.9E-2</v>
      </c>
      <c r="C16088">
        <v>1.4E-2</v>
      </c>
      <c r="D16088">
        <v>0.14000000000000001</v>
      </c>
      <c r="E16088">
        <v>0</v>
      </c>
      <c r="H16088" s="1" t="s">
        <v>13394</v>
      </c>
    </row>
    <row r="16089" spans="1:8">
      <c r="A16089" s="2">
        <v>3.7233796296296297E-5</v>
      </c>
      <c r="B16089">
        <v>-3.9E-2</v>
      </c>
      <c r="C16089">
        <v>1.4E-2</v>
      </c>
      <c r="D16089">
        <v>0.14000000000000001</v>
      </c>
      <c r="E16089">
        <v>0</v>
      </c>
      <c r="H16089" s="1" t="s">
        <v>13394</v>
      </c>
    </row>
    <row r="16090" spans="1:8">
      <c r="A16090" s="2">
        <v>3.7233796296296297E-5</v>
      </c>
      <c r="B16090">
        <v>-3.7999999999999999E-2</v>
      </c>
      <c r="C16090">
        <v>1.4999999999999999E-2</v>
      </c>
      <c r="D16090">
        <v>0.14000000000000001</v>
      </c>
      <c r="E16090">
        <v>0</v>
      </c>
      <c r="H16090" s="1" t="s">
        <v>13395</v>
      </c>
    </row>
    <row r="16091" spans="1:8">
      <c r="A16091" s="2">
        <v>3.7245370370370366E-5</v>
      </c>
      <c r="B16091">
        <v>-3.7999999999999999E-2</v>
      </c>
      <c r="C16091">
        <v>1.6E-2</v>
      </c>
      <c r="D16091">
        <v>0.14000000000000001</v>
      </c>
      <c r="E16091">
        <v>0</v>
      </c>
      <c r="H16091" s="1" t="s">
        <v>13396</v>
      </c>
    </row>
    <row r="16092" spans="1:8">
      <c r="A16092" s="2">
        <v>3.7245370370370366E-5</v>
      </c>
      <c r="B16092">
        <v>-3.6999999999999998E-2</v>
      </c>
      <c r="C16092">
        <v>1.6E-2</v>
      </c>
      <c r="D16092">
        <v>0.13900000000000001</v>
      </c>
      <c r="E16092">
        <v>0</v>
      </c>
      <c r="H16092" s="1" t="s">
        <v>13397</v>
      </c>
    </row>
    <row r="16093" spans="1:8">
      <c r="A16093" s="2">
        <v>3.7245370370370366E-5</v>
      </c>
      <c r="B16093">
        <v>-3.6999999999999998E-2</v>
      </c>
      <c r="C16093">
        <v>1.7000000000000001E-2</v>
      </c>
      <c r="D16093">
        <v>0.13900000000000001</v>
      </c>
      <c r="E16093">
        <v>0</v>
      </c>
      <c r="H16093" s="1" t="s">
        <v>13398</v>
      </c>
    </row>
    <row r="16094" spans="1:8">
      <c r="A16094" s="2">
        <v>3.7245370370370366E-5</v>
      </c>
      <c r="B16094">
        <v>-3.5999999999999997E-2</v>
      </c>
      <c r="C16094">
        <v>1.7999999999999999E-2</v>
      </c>
      <c r="D16094">
        <v>0.13900000000000001</v>
      </c>
      <c r="E16094">
        <v>0</v>
      </c>
      <c r="H16094" s="1" t="s">
        <v>13399</v>
      </c>
    </row>
    <row r="16095" spans="1:8">
      <c r="A16095" s="2">
        <v>3.7245370370370366E-5</v>
      </c>
      <c r="B16095">
        <v>-3.5999999999999997E-2</v>
      </c>
      <c r="C16095">
        <v>1.7999999999999999E-2</v>
      </c>
      <c r="D16095">
        <v>0.13900000000000001</v>
      </c>
      <c r="E16095">
        <v>0</v>
      </c>
      <c r="H16095" s="1" t="s">
        <v>13399</v>
      </c>
    </row>
    <row r="16096" spans="1:8">
      <c r="A16096" s="2">
        <v>3.7256944444444441E-5</v>
      </c>
      <c r="B16096">
        <v>-3.5000000000000003E-2</v>
      </c>
      <c r="C16096">
        <v>1.9E-2</v>
      </c>
      <c r="D16096">
        <v>0.13900000000000001</v>
      </c>
      <c r="E16096">
        <v>0</v>
      </c>
      <c r="H16096" s="1" t="s">
        <v>13400</v>
      </c>
    </row>
    <row r="16097" spans="1:8">
      <c r="A16097" s="2">
        <v>3.7256944444444441E-5</v>
      </c>
      <c r="B16097">
        <v>-3.4000000000000002E-2</v>
      </c>
      <c r="C16097">
        <v>0.02</v>
      </c>
      <c r="D16097">
        <v>0.13900000000000001</v>
      </c>
      <c r="E16097">
        <v>0.03</v>
      </c>
      <c r="H16097" s="1" t="s">
        <v>13401</v>
      </c>
    </row>
    <row r="16098" spans="1:8">
      <c r="A16098" s="2">
        <v>3.7256944444444441E-5</v>
      </c>
      <c r="B16098">
        <v>-3.4000000000000002E-2</v>
      </c>
      <c r="C16098">
        <v>0.02</v>
      </c>
      <c r="D16098">
        <v>0.13900000000000001</v>
      </c>
      <c r="E16098">
        <v>0.03</v>
      </c>
      <c r="H16098" s="1" t="s">
        <v>13401</v>
      </c>
    </row>
    <row r="16099" spans="1:8">
      <c r="A16099" s="2">
        <v>3.7256944444444441E-5</v>
      </c>
      <c r="B16099">
        <v>-3.4000000000000002E-2</v>
      </c>
      <c r="C16099">
        <v>2.1000000000000001E-2</v>
      </c>
      <c r="D16099">
        <v>0.13900000000000001</v>
      </c>
      <c r="E16099">
        <v>0.03</v>
      </c>
      <c r="H16099" s="1" t="s">
        <v>13402</v>
      </c>
    </row>
    <row r="16100" spans="1:8">
      <c r="A16100" s="2">
        <v>3.7256944444444441E-5</v>
      </c>
      <c r="B16100">
        <v>-3.3000000000000002E-2</v>
      </c>
      <c r="C16100">
        <v>2.1000000000000001E-2</v>
      </c>
      <c r="D16100">
        <v>0.13900000000000001</v>
      </c>
      <c r="E16100">
        <v>6.0999999999999999E-2</v>
      </c>
      <c r="H16100" s="1" t="s">
        <v>13403</v>
      </c>
    </row>
    <row r="16101" spans="1:8">
      <c r="A16101" s="2">
        <v>3.7268518518518517E-5</v>
      </c>
      <c r="B16101">
        <v>-3.2000000000000001E-2</v>
      </c>
      <c r="C16101">
        <v>2.1999999999999999E-2</v>
      </c>
      <c r="D16101">
        <v>0.13800000000000001</v>
      </c>
      <c r="E16101">
        <v>6.0999999999999999E-2</v>
      </c>
      <c r="H16101" s="1" t="s">
        <v>13404</v>
      </c>
    </row>
    <row r="16102" spans="1:8">
      <c r="A16102" s="2">
        <v>3.7268518518518517E-5</v>
      </c>
      <c r="B16102">
        <v>-3.2000000000000001E-2</v>
      </c>
      <c r="C16102">
        <v>2.3E-2</v>
      </c>
      <c r="D16102">
        <v>0.13800000000000001</v>
      </c>
      <c r="E16102">
        <v>9.0999999999999998E-2</v>
      </c>
      <c r="H16102" s="1" t="s">
        <v>13405</v>
      </c>
    </row>
    <row r="16103" spans="1:8">
      <c r="A16103" s="2">
        <v>3.7268518518518517E-5</v>
      </c>
      <c r="B16103">
        <v>-3.1E-2</v>
      </c>
      <c r="C16103">
        <v>2.3E-2</v>
      </c>
      <c r="D16103">
        <v>0.13800000000000001</v>
      </c>
      <c r="E16103">
        <v>9.0999999999999998E-2</v>
      </c>
      <c r="H16103" s="1" t="s">
        <v>13406</v>
      </c>
    </row>
    <row r="16104" spans="1:8">
      <c r="A16104" s="2">
        <v>3.7268518518518517E-5</v>
      </c>
      <c r="B16104">
        <v>-3.1E-2</v>
      </c>
      <c r="C16104">
        <v>2.4E-2</v>
      </c>
      <c r="D16104">
        <v>0.13800000000000001</v>
      </c>
      <c r="E16104">
        <v>0.122</v>
      </c>
      <c r="H16104" s="1" t="s">
        <v>13407</v>
      </c>
    </row>
    <row r="16105" spans="1:8">
      <c r="A16105" s="2">
        <v>3.7268518518518517E-5</v>
      </c>
      <c r="B16105">
        <v>-0.03</v>
      </c>
      <c r="C16105">
        <v>2.4E-2</v>
      </c>
      <c r="D16105">
        <v>0.13800000000000001</v>
      </c>
      <c r="E16105">
        <v>0.122</v>
      </c>
      <c r="H16105" s="1" t="s">
        <v>13408</v>
      </c>
    </row>
    <row r="16106" spans="1:8">
      <c r="A16106" s="2">
        <v>3.7280092592592592E-5</v>
      </c>
      <c r="B16106">
        <v>-0.03</v>
      </c>
      <c r="C16106">
        <v>2.5000000000000001E-2</v>
      </c>
      <c r="D16106">
        <v>0.13800000000000001</v>
      </c>
      <c r="E16106">
        <v>0.122</v>
      </c>
      <c r="H16106" s="1" t="s">
        <v>13409</v>
      </c>
    </row>
    <row r="16107" spans="1:8">
      <c r="A16107" s="2">
        <v>3.7280092592592592E-5</v>
      </c>
      <c r="B16107">
        <v>-2.9000000000000001E-2</v>
      </c>
      <c r="C16107">
        <v>2.5000000000000001E-2</v>
      </c>
      <c r="D16107">
        <v>0.13700000000000001</v>
      </c>
      <c r="E16107">
        <v>0.153</v>
      </c>
      <c r="H16107" s="1" t="s">
        <v>13410</v>
      </c>
    </row>
    <row r="16108" spans="1:8">
      <c r="A16108" s="2">
        <v>3.7280092592592592E-5</v>
      </c>
      <c r="B16108">
        <v>-2.8000000000000001E-2</v>
      </c>
      <c r="C16108">
        <v>2.5999999999999999E-2</v>
      </c>
      <c r="D16108">
        <v>0.13700000000000001</v>
      </c>
      <c r="E16108">
        <v>0.153</v>
      </c>
      <c r="H16108" s="1" t="s">
        <v>13411</v>
      </c>
    </row>
    <row r="16109" spans="1:8">
      <c r="A16109" s="2">
        <v>3.7280092592592592E-5</v>
      </c>
      <c r="B16109">
        <v>-2.8000000000000001E-2</v>
      </c>
      <c r="C16109">
        <v>2.7E-2</v>
      </c>
      <c r="D16109">
        <v>0.13700000000000001</v>
      </c>
      <c r="E16109">
        <v>0.153</v>
      </c>
      <c r="H16109" s="1" t="s">
        <v>13412</v>
      </c>
    </row>
    <row r="16110" spans="1:8">
      <c r="A16110" s="2">
        <v>3.7280092592592592E-5</v>
      </c>
      <c r="B16110">
        <v>-2.7E-2</v>
      </c>
      <c r="C16110">
        <v>2.7E-2</v>
      </c>
      <c r="D16110">
        <v>0.13700000000000001</v>
      </c>
      <c r="E16110">
        <v>0.153</v>
      </c>
      <c r="H16110" s="1" t="s">
        <v>13413</v>
      </c>
    </row>
    <row r="16111" spans="1:8">
      <c r="A16111" s="2">
        <v>3.7291666666666667E-5</v>
      </c>
      <c r="B16111">
        <v>-2.7E-2</v>
      </c>
      <c r="C16111">
        <v>2.7E-2</v>
      </c>
      <c r="D16111">
        <v>0.13700000000000001</v>
      </c>
      <c r="E16111">
        <v>0.153</v>
      </c>
      <c r="H16111" s="1" t="s">
        <v>13414</v>
      </c>
    </row>
    <row r="16112" spans="1:8">
      <c r="A16112" s="2">
        <v>3.7291666666666667E-5</v>
      </c>
      <c r="B16112">
        <v>-2.5999999999999999E-2</v>
      </c>
      <c r="C16112">
        <v>2.8000000000000001E-2</v>
      </c>
      <c r="D16112">
        <v>0.13700000000000001</v>
      </c>
      <c r="E16112">
        <v>0.153</v>
      </c>
      <c r="H16112" s="1" t="s">
        <v>13415</v>
      </c>
    </row>
    <row r="16113" spans="1:8">
      <c r="A16113" s="2">
        <v>3.7291666666666667E-5</v>
      </c>
      <c r="B16113">
        <v>-2.5999999999999999E-2</v>
      </c>
      <c r="C16113">
        <v>2.9000000000000001E-2</v>
      </c>
      <c r="D16113">
        <v>0.13700000000000001</v>
      </c>
      <c r="E16113">
        <v>0.183</v>
      </c>
      <c r="H16113" s="1" t="s">
        <v>13416</v>
      </c>
    </row>
    <row r="16114" spans="1:8">
      <c r="A16114" s="2">
        <v>3.7291666666666667E-5</v>
      </c>
      <c r="B16114">
        <v>-2.5000000000000001E-2</v>
      </c>
      <c r="C16114">
        <v>2.9000000000000001E-2</v>
      </c>
      <c r="D16114">
        <v>0.13600000000000001</v>
      </c>
      <c r="E16114">
        <v>0.183</v>
      </c>
      <c r="H16114" s="1" t="s">
        <v>13417</v>
      </c>
    </row>
    <row r="16115" spans="1:8">
      <c r="A16115" s="2">
        <v>3.7291666666666667E-5</v>
      </c>
      <c r="B16115">
        <v>-2.4E-2</v>
      </c>
      <c r="C16115">
        <v>0.03</v>
      </c>
      <c r="D16115">
        <v>0.13600000000000001</v>
      </c>
      <c r="E16115">
        <v>0.183</v>
      </c>
      <c r="H16115" s="1" t="s">
        <v>13418</v>
      </c>
    </row>
    <row r="16116" spans="1:8">
      <c r="A16116" s="2">
        <v>3.7303240740740736E-5</v>
      </c>
      <c r="B16116">
        <v>-2.4E-2</v>
      </c>
      <c r="C16116">
        <v>0.03</v>
      </c>
      <c r="D16116">
        <v>0.13600000000000001</v>
      </c>
      <c r="E16116">
        <v>0.183</v>
      </c>
      <c r="H16116" s="1" t="s">
        <v>13419</v>
      </c>
    </row>
    <row r="16117" spans="1:8">
      <c r="A16117" s="2">
        <v>3.7303240740740736E-5</v>
      </c>
      <c r="B16117">
        <v>-2.3E-2</v>
      </c>
      <c r="C16117">
        <v>3.1E-2</v>
      </c>
      <c r="D16117">
        <v>0.13600000000000001</v>
      </c>
      <c r="E16117">
        <v>0.183</v>
      </c>
      <c r="H16117" s="1" t="s">
        <v>13420</v>
      </c>
    </row>
    <row r="16118" spans="1:8">
      <c r="A16118" s="2">
        <v>3.7303240740740736E-5</v>
      </c>
      <c r="B16118">
        <v>-2.3E-2</v>
      </c>
      <c r="C16118">
        <v>3.1E-2</v>
      </c>
      <c r="D16118">
        <v>0.13600000000000001</v>
      </c>
      <c r="E16118">
        <v>0.214</v>
      </c>
      <c r="H16118" s="1" t="s">
        <v>13421</v>
      </c>
    </row>
    <row r="16119" spans="1:8">
      <c r="A16119" s="2">
        <v>3.7303240740740736E-5</v>
      </c>
      <c r="B16119">
        <v>-2.1999999999999999E-2</v>
      </c>
      <c r="C16119">
        <v>3.1E-2</v>
      </c>
      <c r="D16119">
        <v>0.13600000000000001</v>
      </c>
      <c r="E16119">
        <v>0.214</v>
      </c>
      <c r="H16119" s="1" t="s">
        <v>13422</v>
      </c>
    </row>
    <row r="16120" spans="1:8">
      <c r="A16120" s="2">
        <v>3.7303240740740736E-5</v>
      </c>
      <c r="B16120">
        <v>-2.1999999999999999E-2</v>
      </c>
      <c r="C16120">
        <v>3.2000000000000001E-2</v>
      </c>
      <c r="D16120">
        <v>0.13600000000000001</v>
      </c>
      <c r="E16120">
        <v>0.24399999999999999</v>
      </c>
      <c r="H16120" s="1" t="s">
        <v>13423</v>
      </c>
    </row>
    <row r="16121" spans="1:8">
      <c r="A16121" s="2">
        <v>3.7314814814814818E-5</v>
      </c>
      <c r="B16121">
        <v>-2.1000000000000001E-2</v>
      </c>
      <c r="C16121">
        <v>3.2000000000000001E-2</v>
      </c>
      <c r="D16121">
        <v>0.13600000000000001</v>
      </c>
      <c r="E16121">
        <v>0.24399999999999999</v>
      </c>
      <c r="H16121" s="1" t="s">
        <v>13424</v>
      </c>
    </row>
    <row r="16122" spans="1:8">
      <c r="A16122" s="2">
        <v>3.7314814814814818E-5</v>
      </c>
      <c r="B16122">
        <v>-2.1000000000000001E-2</v>
      </c>
      <c r="C16122">
        <v>3.3000000000000002E-2</v>
      </c>
      <c r="D16122">
        <v>0.13500000000000001</v>
      </c>
      <c r="E16122">
        <v>0.27500000000000002</v>
      </c>
      <c r="H16122" s="1" t="s">
        <v>13425</v>
      </c>
    </row>
    <row r="16123" spans="1:8">
      <c r="A16123" s="2">
        <v>3.7314814814814818E-5</v>
      </c>
      <c r="B16123">
        <v>-0.02</v>
      </c>
      <c r="C16123">
        <v>3.3000000000000002E-2</v>
      </c>
      <c r="D16123">
        <v>0.13500000000000001</v>
      </c>
      <c r="E16123">
        <v>0.27500000000000002</v>
      </c>
      <c r="H16123" s="1" t="s">
        <v>13426</v>
      </c>
    </row>
    <row r="16124" spans="1:8">
      <c r="A16124" s="2">
        <v>3.7314814814814818E-5</v>
      </c>
      <c r="B16124">
        <v>-0.02</v>
      </c>
      <c r="C16124">
        <v>3.4000000000000002E-2</v>
      </c>
      <c r="D16124">
        <v>0.13500000000000001</v>
      </c>
      <c r="E16124">
        <v>0.30499999999999999</v>
      </c>
      <c r="H16124" s="1" t="s">
        <v>13427</v>
      </c>
    </row>
    <row r="16125" spans="1:8">
      <c r="A16125" s="2">
        <v>3.7314814814814818E-5</v>
      </c>
      <c r="B16125">
        <v>-0.02</v>
      </c>
      <c r="C16125">
        <v>3.4000000000000002E-2</v>
      </c>
      <c r="D16125">
        <v>0.13500000000000001</v>
      </c>
      <c r="E16125">
        <v>0.30499999999999999</v>
      </c>
      <c r="H16125" s="1" t="s">
        <v>13427</v>
      </c>
    </row>
    <row r="16126" spans="1:8">
      <c r="A16126" s="2">
        <v>3.7326388888888887E-5</v>
      </c>
      <c r="B16126">
        <v>-1.9E-2</v>
      </c>
      <c r="C16126">
        <v>3.4000000000000002E-2</v>
      </c>
      <c r="D16126">
        <v>0.13500000000000001</v>
      </c>
      <c r="E16126">
        <v>0.30499999999999999</v>
      </c>
      <c r="H16126" s="1" t="s">
        <v>13428</v>
      </c>
    </row>
    <row r="16127" spans="1:8">
      <c r="A16127" s="2">
        <v>3.7326388888888887E-5</v>
      </c>
      <c r="B16127">
        <v>-1.9E-2</v>
      </c>
      <c r="C16127">
        <v>3.5000000000000003E-2</v>
      </c>
      <c r="D16127">
        <v>0.13500000000000001</v>
      </c>
      <c r="E16127">
        <v>0.30499999999999999</v>
      </c>
      <c r="H16127" s="1" t="s">
        <v>13429</v>
      </c>
    </row>
    <row r="16128" spans="1:8">
      <c r="A16128" s="2">
        <v>3.7326388888888887E-5</v>
      </c>
      <c r="B16128">
        <v>-1.7999999999999999E-2</v>
      </c>
      <c r="C16128">
        <v>3.5000000000000003E-2</v>
      </c>
      <c r="D16128">
        <v>0.13500000000000001</v>
      </c>
      <c r="E16128">
        <v>0.30499999999999999</v>
      </c>
      <c r="H16128" s="1" t="s">
        <v>13430</v>
      </c>
    </row>
    <row r="16129" spans="1:8">
      <c r="A16129" s="2">
        <v>3.7326388888888887E-5</v>
      </c>
      <c r="B16129">
        <v>-1.7999999999999999E-2</v>
      </c>
      <c r="C16129">
        <v>3.5999999999999997E-2</v>
      </c>
      <c r="D16129">
        <v>0.13400000000000001</v>
      </c>
      <c r="E16129">
        <v>0.30499999999999999</v>
      </c>
      <c r="H16129" s="1" t="s">
        <v>13431</v>
      </c>
    </row>
    <row r="16130" spans="1:8">
      <c r="A16130" s="2">
        <v>3.7326388888888887E-5</v>
      </c>
      <c r="B16130">
        <v>-1.7999999999999999E-2</v>
      </c>
      <c r="C16130">
        <v>3.5999999999999997E-2</v>
      </c>
      <c r="D16130">
        <v>0.13400000000000001</v>
      </c>
      <c r="E16130">
        <v>0.33600000000000002</v>
      </c>
      <c r="H16130" s="1" t="s">
        <v>13432</v>
      </c>
    </row>
    <row r="16131" spans="1:8">
      <c r="A16131" s="2">
        <v>3.7337962962962962E-5</v>
      </c>
      <c r="B16131">
        <v>-1.7000000000000001E-2</v>
      </c>
      <c r="C16131">
        <v>3.6999999999999998E-2</v>
      </c>
      <c r="D16131">
        <v>0.13400000000000001</v>
      </c>
      <c r="E16131">
        <v>0.30499999999999999</v>
      </c>
      <c r="H16131" s="1" t="s">
        <v>13433</v>
      </c>
    </row>
    <row r="16132" spans="1:8">
      <c r="A16132" s="2">
        <v>3.7337962962962962E-5</v>
      </c>
      <c r="B16132">
        <v>-1.7000000000000001E-2</v>
      </c>
      <c r="C16132">
        <v>3.6999999999999998E-2</v>
      </c>
      <c r="D16132">
        <v>0.13400000000000001</v>
      </c>
      <c r="E16132">
        <v>0.30499999999999999</v>
      </c>
      <c r="H16132" s="1" t="s">
        <v>13433</v>
      </c>
    </row>
    <row r="16133" spans="1:8">
      <c r="A16133" s="2">
        <v>3.7337962962962962E-5</v>
      </c>
      <c r="B16133">
        <v>-1.7000000000000001E-2</v>
      </c>
      <c r="C16133">
        <v>3.6999999999999998E-2</v>
      </c>
      <c r="D16133">
        <v>0.13400000000000001</v>
      </c>
      <c r="E16133">
        <v>0.30499999999999999</v>
      </c>
      <c r="H16133" s="1" t="s">
        <v>13433</v>
      </c>
    </row>
    <row r="16134" spans="1:8">
      <c r="A16134" s="2">
        <v>3.7337962962962962E-5</v>
      </c>
      <c r="B16134">
        <v>-1.6E-2</v>
      </c>
      <c r="C16134">
        <v>3.7999999999999999E-2</v>
      </c>
      <c r="D16134">
        <v>0.13400000000000001</v>
      </c>
      <c r="E16134">
        <v>0.30499999999999999</v>
      </c>
      <c r="H16134" s="1" t="s">
        <v>13434</v>
      </c>
    </row>
    <row r="16135" spans="1:8">
      <c r="A16135" s="2">
        <v>3.7337962962962962E-5</v>
      </c>
      <c r="B16135">
        <v>-1.6E-2</v>
      </c>
      <c r="C16135">
        <v>3.7999999999999999E-2</v>
      </c>
      <c r="D16135">
        <v>0.13300000000000001</v>
      </c>
      <c r="E16135">
        <v>0.27500000000000002</v>
      </c>
      <c r="H16135" s="1" t="s">
        <v>13435</v>
      </c>
    </row>
    <row r="16136" spans="1:8">
      <c r="A16136" s="2">
        <v>3.7349537037037037E-5</v>
      </c>
      <c r="B16136">
        <v>-1.6E-2</v>
      </c>
      <c r="C16136">
        <v>3.7999999999999999E-2</v>
      </c>
      <c r="D16136">
        <v>0.13300000000000001</v>
      </c>
      <c r="E16136">
        <v>0.27500000000000002</v>
      </c>
      <c r="H16136" s="1" t="s">
        <v>13436</v>
      </c>
    </row>
    <row r="16137" spans="1:8">
      <c r="A16137" s="2">
        <v>3.7349537037037037E-5</v>
      </c>
      <c r="B16137">
        <v>-1.6E-2</v>
      </c>
      <c r="C16137">
        <v>3.7999999999999999E-2</v>
      </c>
      <c r="D16137">
        <v>0.13300000000000001</v>
      </c>
      <c r="E16137">
        <v>0.24399999999999999</v>
      </c>
      <c r="H16137" s="1" t="s">
        <v>13437</v>
      </c>
    </row>
    <row r="16138" spans="1:8">
      <c r="A16138" s="2">
        <v>3.7349537037037037E-5</v>
      </c>
      <c r="B16138">
        <v>-1.6E-2</v>
      </c>
      <c r="C16138">
        <v>3.9E-2</v>
      </c>
      <c r="D16138">
        <v>0.13300000000000001</v>
      </c>
      <c r="E16138">
        <v>0.24399999999999999</v>
      </c>
      <c r="H16138" s="1" t="s">
        <v>13438</v>
      </c>
    </row>
    <row r="16139" spans="1:8">
      <c r="A16139" s="2">
        <v>3.7349537037037037E-5</v>
      </c>
      <c r="B16139">
        <v>-1.4999999999999999E-2</v>
      </c>
      <c r="C16139">
        <v>3.9E-2</v>
      </c>
      <c r="D16139">
        <v>0.13300000000000001</v>
      </c>
      <c r="E16139">
        <v>0.214</v>
      </c>
      <c r="H16139" s="1" t="s">
        <v>13439</v>
      </c>
    </row>
    <row r="16140" spans="1:8">
      <c r="A16140" s="2">
        <v>3.7349537037037037E-5</v>
      </c>
      <c r="B16140">
        <v>-1.4999999999999999E-2</v>
      </c>
      <c r="C16140">
        <v>3.9E-2</v>
      </c>
      <c r="D16140">
        <v>0.13300000000000001</v>
      </c>
      <c r="E16140">
        <v>0.214</v>
      </c>
      <c r="H16140" s="1" t="s">
        <v>13439</v>
      </c>
    </row>
    <row r="16141" spans="1:8">
      <c r="A16141" s="2">
        <v>3.7361111111111113E-5</v>
      </c>
      <c r="B16141">
        <v>-1.4999999999999999E-2</v>
      </c>
      <c r="C16141">
        <v>0.04</v>
      </c>
      <c r="D16141">
        <v>0.13300000000000001</v>
      </c>
      <c r="E16141">
        <v>0.183</v>
      </c>
      <c r="H16141" s="1" t="s">
        <v>13440</v>
      </c>
    </row>
    <row r="16142" spans="1:8">
      <c r="A16142" s="2">
        <v>3.7361111111111113E-5</v>
      </c>
      <c r="B16142">
        <v>-1.4999999999999999E-2</v>
      </c>
      <c r="C16142">
        <v>0.04</v>
      </c>
      <c r="D16142">
        <v>0.13200000000000001</v>
      </c>
      <c r="E16142">
        <v>0.153</v>
      </c>
      <c r="H16142" s="1" t="s">
        <v>13441</v>
      </c>
    </row>
    <row r="16143" spans="1:8">
      <c r="A16143" s="2">
        <v>3.7361111111111113E-5</v>
      </c>
      <c r="B16143">
        <v>-1.4999999999999999E-2</v>
      </c>
      <c r="C16143">
        <v>0.04</v>
      </c>
      <c r="D16143">
        <v>0.13200000000000001</v>
      </c>
      <c r="E16143">
        <v>0.153</v>
      </c>
      <c r="H16143" s="1" t="s">
        <v>13441</v>
      </c>
    </row>
    <row r="16144" spans="1:8">
      <c r="A16144" s="2">
        <v>3.7361111111111113E-5</v>
      </c>
      <c r="B16144">
        <v>-1.4E-2</v>
      </c>
      <c r="C16144">
        <v>4.1000000000000002E-2</v>
      </c>
      <c r="D16144">
        <v>0.13200000000000001</v>
      </c>
      <c r="E16144">
        <v>0.122</v>
      </c>
      <c r="H16144" s="1" t="s">
        <v>13442</v>
      </c>
    </row>
    <row r="16145" spans="1:8">
      <c r="A16145" s="2">
        <v>3.7361111111111113E-5</v>
      </c>
      <c r="B16145">
        <v>-1.4E-2</v>
      </c>
      <c r="C16145">
        <v>4.1000000000000002E-2</v>
      </c>
      <c r="D16145">
        <v>0.13200000000000001</v>
      </c>
      <c r="E16145">
        <v>0.122</v>
      </c>
      <c r="H16145" s="1" t="s">
        <v>13442</v>
      </c>
    </row>
    <row r="16146" spans="1:8">
      <c r="A16146" s="2">
        <v>3.7372685185185188E-5</v>
      </c>
      <c r="B16146">
        <v>-1.4E-2</v>
      </c>
      <c r="C16146">
        <v>4.1000000000000002E-2</v>
      </c>
      <c r="D16146">
        <v>0.13200000000000001</v>
      </c>
      <c r="E16146">
        <v>9.0999999999999998E-2</v>
      </c>
      <c r="H16146" s="1" t="s">
        <v>13443</v>
      </c>
    </row>
    <row r="16147" spans="1:8">
      <c r="A16147" s="2">
        <v>3.7372685185185188E-5</v>
      </c>
      <c r="B16147">
        <v>-1.4E-2</v>
      </c>
      <c r="C16147">
        <v>4.2000000000000003E-2</v>
      </c>
      <c r="D16147">
        <v>0.13200000000000001</v>
      </c>
      <c r="E16147">
        <v>9.0999999999999998E-2</v>
      </c>
      <c r="H16147" s="1" t="s">
        <v>13444</v>
      </c>
    </row>
    <row r="16148" spans="1:8">
      <c r="A16148" s="2">
        <v>3.7372685185185188E-5</v>
      </c>
      <c r="B16148">
        <v>-1.2999999999999999E-2</v>
      </c>
      <c r="C16148">
        <v>4.2000000000000003E-2</v>
      </c>
      <c r="D16148">
        <v>0.13200000000000001</v>
      </c>
      <c r="E16148">
        <v>6.0999999999999999E-2</v>
      </c>
      <c r="H16148" s="1" t="s">
        <v>13445</v>
      </c>
    </row>
    <row r="16149" spans="1:8">
      <c r="A16149" s="2">
        <v>3.7372685185185188E-5</v>
      </c>
      <c r="B16149">
        <v>-1.2999999999999999E-2</v>
      </c>
      <c r="C16149">
        <v>4.2000000000000003E-2</v>
      </c>
      <c r="D16149">
        <v>0.13200000000000001</v>
      </c>
      <c r="E16149">
        <v>6.0999999999999999E-2</v>
      </c>
      <c r="H16149" s="1" t="s">
        <v>13445</v>
      </c>
    </row>
    <row r="16150" spans="1:8">
      <c r="A16150" s="2">
        <v>3.7372685185185188E-5</v>
      </c>
      <c r="B16150">
        <v>-1.2999999999999999E-2</v>
      </c>
      <c r="C16150">
        <v>4.2000000000000003E-2</v>
      </c>
      <c r="D16150">
        <v>0.13100000000000001</v>
      </c>
      <c r="E16150">
        <v>6.0999999999999999E-2</v>
      </c>
      <c r="H16150" s="1" t="s">
        <v>13446</v>
      </c>
    </row>
    <row r="16151" spans="1:8">
      <c r="A16151" s="2">
        <v>3.7384259259259257E-5</v>
      </c>
      <c r="B16151">
        <v>-1.2999999999999999E-2</v>
      </c>
      <c r="C16151">
        <v>4.2000000000000003E-2</v>
      </c>
      <c r="D16151">
        <v>0.13100000000000001</v>
      </c>
      <c r="E16151">
        <v>6.0999999999999999E-2</v>
      </c>
      <c r="H16151" s="1" t="s">
        <v>13447</v>
      </c>
    </row>
    <row r="16152" spans="1:8">
      <c r="A16152" s="2">
        <v>3.7384259259259257E-5</v>
      </c>
      <c r="B16152">
        <v>-1.2999999999999999E-2</v>
      </c>
      <c r="C16152">
        <v>4.2999999999999997E-2</v>
      </c>
      <c r="D16152">
        <v>0.13100000000000001</v>
      </c>
      <c r="E16152">
        <v>0.03</v>
      </c>
      <c r="H16152" s="1" t="s">
        <v>13448</v>
      </c>
    </row>
    <row r="16153" spans="1:8">
      <c r="A16153" s="2">
        <v>3.7384259259259257E-5</v>
      </c>
      <c r="B16153">
        <v>-1.2999999999999999E-2</v>
      </c>
      <c r="C16153">
        <v>4.2999999999999997E-2</v>
      </c>
      <c r="D16153">
        <v>0.13100000000000001</v>
      </c>
      <c r="E16153">
        <v>0.03</v>
      </c>
      <c r="H16153" s="1" t="s">
        <v>13448</v>
      </c>
    </row>
    <row r="16154" spans="1:8">
      <c r="A16154" s="2">
        <v>3.7384259259259257E-5</v>
      </c>
      <c r="B16154">
        <v>-1.2999999999999999E-2</v>
      </c>
      <c r="C16154">
        <v>4.2999999999999997E-2</v>
      </c>
      <c r="D16154">
        <v>0.13100000000000001</v>
      </c>
      <c r="E16154">
        <v>0.03</v>
      </c>
      <c r="H16154" s="1" t="s">
        <v>13448</v>
      </c>
    </row>
    <row r="16155" spans="1:8">
      <c r="A16155" s="2">
        <v>3.7384259259259257E-5</v>
      </c>
      <c r="B16155">
        <v>-1.2E-2</v>
      </c>
      <c r="C16155">
        <v>4.3999999999999997E-2</v>
      </c>
      <c r="D16155">
        <v>0.13100000000000001</v>
      </c>
      <c r="E16155">
        <v>0.03</v>
      </c>
      <c r="H16155" s="1" t="s">
        <v>13449</v>
      </c>
    </row>
    <row r="16156" spans="1:8">
      <c r="A16156" s="2">
        <v>3.7395833333333332E-5</v>
      </c>
      <c r="B16156">
        <v>-1.2E-2</v>
      </c>
      <c r="C16156">
        <v>4.3999999999999997E-2</v>
      </c>
      <c r="D16156">
        <v>0.13100000000000001</v>
      </c>
      <c r="E16156">
        <v>0.03</v>
      </c>
      <c r="H16156" s="1" t="s">
        <v>13450</v>
      </c>
    </row>
    <row r="16157" spans="1:8">
      <c r="A16157" s="2">
        <v>3.7395833333333332E-5</v>
      </c>
      <c r="B16157">
        <v>-1.2E-2</v>
      </c>
      <c r="C16157">
        <v>4.3999999999999997E-2</v>
      </c>
      <c r="D16157">
        <v>0.13</v>
      </c>
      <c r="E16157">
        <v>0.03</v>
      </c>
      <c r="H16157" s="1" t="s">
        <v>13451</v>
      </c>
    </row>
    <row r="16158" spans="1:8">
      <c r="A16158" s="2">
        <v>3.7395833333333332E-5</v>
      </c>
      <c r="B16158">
        <v>-1.2E-2</v>
      </c>
      <c r="C16158">
        <v>4.3999999999999997E-2</v>
      </c>
      <c r="D16158">
        <v>0.13</v>
      </c>
      <c r="E16158">
        <v>0.03</v>
      </c>
      <c r="H16158" s="1" t="s">
        <v>13451</v>
      </c>
    </row>
    <row r="16159" spans="1:8">
      <c r="A16159" s="2">
        <v>3.7395833333333332E-5</v>
      </c>
      <c r="B16159">
        <v>-1.2E-2</v>
      </c>
      <c r="C16159">
        <v>4.4999999999999998E-2</v>
      </c>
      <c r="D16159">
        <v>0.13</v>
      </c>
      <c r="E16159">
        <v>0.03</v>
      </c>
      <c r="H16159" s="1" t="s">
        <v>13452</v>
      </c>
    </row>
    <row r="16160" spans="1:8">
      <c r="A16160" s="2">
        <v>3.7395833333333332E-5</v>
      </c>
      <c r="B16160">
        <v>-1.0999999999999999E-2</v>
      </c>
      <c r="C16160">
        <v>4.4999999999999998E-2</v>
      </c>
      <c r="D16160">
        <v>0.13</v>
      </c>
      <c r="E16160">
        <v>6.0999999999999999E-2</v>
      </c>
      <c r="H16160" s="1" t="s">
        <v>13453</v>
      </c>
    </row>
    <row r="16161" spans="1:8">
      <c r="A16161" s="2">
        <v>3.7407407407407407E-5</v>
      </c>
      <c r="B16161">
        <v>-1.0999999999999999E-2</v>
      </c>
      <c r="C16161">
        <v>4.4999999999999998E-2</v>
      </c>
      <c r="D16161">
        <v>0.13</v>
      </c>
      <c r="E16161">
        <v>6.0999999999999999E-2</v>
      </c>
      <c r="H16161" s="1" t="s">
        <v>13454</v>
      </c>
    </row>
    <row r="16162" spans="1:8">
      <c r="A16162" s="2">
        <v>3.7407407407407407E-5</v>
      </c>
      <c r="B16162">
        <v>-1.0999999999999999E-2</v>
      </c>
      <c r="C16162">
        <v>4.4999999999999998E-2</v>
      </c>
      <c r="D16162">
        <v>0.13</v>
      </c>
      <c r="E16162">
        <v>6.0999999999999999E-2</v>
      </c>
      <c r="H16162" s="1" t="s">
        <v>13454</v>
      </c>
    </row>
    <row r="16163" spans="1:8">
      <c r="A16163" s="2">
        <v>3.7407407407407407E-5</v>
      </c>
      <c r="B16163">
        <v>-1.0999999999999999E-2</v>
      </c>
      <c r="C16163">
        <v>4.4999999999999998E-2</v>
      </c>
      <c r="D16163">
        <v>0.129</v>
      </c>
      <c r="E16163">
        <v>6.0999999999999999E-2</v>
      </c>
      <c r="H16163" s="1" t="s">
        <v>13455</v>
      </c>
    </row>
    <row r="16164" spans="1:8">
      <c r="A16164" s="2">
        <v>3.7407407407407407E-5</v>
      </c>
      <c r="B16164">
        <v>-1.0999999999999999E-2</v>
      </c>
      <c r="C16164">
        <v>4.5999999999999999E-2</v>
      </c>
      <c r="D16164">
        <v>0.129</v>
      </c>
      <c r="E16164">
        <v>6.0999999999999999E-2</v>
      </c>
      <c r="H16164" s="1" t="s">
        <v>13456</v>
      </c>
    </row>
    <row r="16165" spans="1:8">
      <c r="A16165" s="2">
        <v>3.7407407407407407E-5</v>
      </c>
      <c r="B16165">
        <v>-1.0999999999999999E-2</v>
      </c>
      <c r="C16165">
        <v>4.5999999999999999E-2</v>
      </c>
      <c r="D16165">
        <v>0.129</v>
      </c>
      <c r="E16165">
        <v>6.0999999999999999E-2</v>
      </c>
      <c r="H16165" s="1" t="s">
        <v>13456</v>
      </c>
    </row>
    <row r="16166" spans="1:8">
      <c r="A16166" s="2">
        <v>3.7418981481481476E-5</v>
      </c>
      <c r="B16166">
        <v>-0.01</v>
      </c>
      <c r="C16166">
        <v>4.5999999999999999E-2</v>
      </c>
      <c r="D16166">
        <v>0.129</v>
      </c>
      <c r="E16166">
        <v>6.0999999999999999E-2</v>
      </c>
      <c r="H16166" s="1" t="s">
        <v>13457</v>
      </c>
    </row>
    <row r="16167" spans="1:8">
      <c r="A16167" s="2">
        <v>3.7418981481481476E-5</v>
      </c>
      <c r="B16167">
        <v>-0.01</v>
      </c>
      <c r="C16167">
        <v>4.7E-2</v>
      </c>
      <c r="D16167">
        <v>0.129</v>
      </c>
      <c r="E16167">
        <v>6.0999999999999999E-2</v>
      </c>
      <c r="H16167" s="1" t="s">
        <v>13458</v>
      </c>
    </row>
    <row r="16168" spans="1:8">
      <c r="A16168" s="2">
        <v>3.7418981481481476E-5</v>
      </c>
      <c r="B16168">
        <v>-0.01</v>
      </c>
      <c r="C16168">
        <v>4.7E-2</v>
      </c>
      <c r="D16168">
        <v>0.129</v>
      </c>
      <c r="E16168">
        <v>6.0999999999999999E-2</v>
      </c>
      <c r="H16168" s="1" t="s">
        <v>13458</v>
      </c>
    </row>
    <row r="16169" spans="1:8">
      <c r="A16169" s="2">
        <v>3.7418981481481476E-5</v>
      </c>
      <c r="B16169">
        <v>-0.01</v>
      </c>
      <c r="C16169">
        <v>4.7E-2</v>
      </c>
      <c r="D16169">
        <v>0.128</v>
      </c>
      <c r="E16169">
        <v>6.0999999999999999E-2</v>
      </c>
      <c r="H16169" s="1" t="s">
        <v>13459</v>
      </c>
    </row>
    <row r="16170" spans="1:8">
      <c r="A16170" s="2">
        <v>3.7418981481481476E-5</v>
      </c>
      <c r="B16170">
        <v>-8.9999999999999993E-3</v>
      </c>
      <c r="C16170">
        <v>4.7E-2</v>
      </c>
      <c r="D16170">
        <v>0.128</v>
      </c>
      <c r="E16170">
        <v>6.0999999999999999E-2</v>
      </c>
      <c r="H16170" s="1" t="s">
        <v>13460</v>
      </c>
    </row>
    <row r="16171" spans="1:8">
      <c r="A16171" s="2">
        <v>3.7430555555555551E-5</v>
      </c>
      <c r="B16171">
        <v>-8.9999999999999993E-3</v>
      </c>
      <c r="C16171">
        <v>4.8000000000000001E-2</v>
      </c>
      <c r="D16171">
        <v>0.128</v>
      </c>
      <c r="E16171">
        <v>6.0999999999999999E-2</v>
      </c>
      <c r="H16171" s="1" t="s">
        <v>13461</v>
      </c>
    </row>
    <row r="16172" spans="1:8">
      <c r="A16172" s="2">
        <v>3.7430555555555551E-5</v>
      </c>
      <c r="B16172">
        <v>-8.9999999999999993E-3</v>
      </c>
      <c r="C16172">
        <v>4.8000000000000001E-2</v>
      </c>
      <c r="D16172">
        <v>0.128</v>
      </c>
      <c r="E16172">
        <v>9.0999999999999998E-2</v>
      </c>
      <c r="H16172" s="1" t="s">
        <v>13462</v>
      </c>
    </row>
    <row r="16173" spans="1:8">
      <c r="A16173" s="2">
        <v>3.7430555555555551E-5</v>
      </c>
      <c r="B16173">
        <v>-8.9999999999999993E-3</v>
      </c>
      <c r="C16173">
        <v>4.8000000000000001E-2</v>
      </c>
      <c r="D16173">
        <v>0.128</v>
      </c>
      <c r="E16173">
        <v>9.0999999999999998E-2</v>
      </c>
      <c r="H16173" s="1" t="s">
        <v>13462</v>
      </c>
    </row>
    <row r="16174" spans="1:8">
      <c r="A16174" s="2">
        <v>3.7430555555555551E-5</v>
      </c>
      <c r="B16174">
        <v>-8.9999999999999993E-3</v>
      </c>
      <c r="C16174">
        <v>4.8000000000000001E-2</v>
      </c>
      <c r="D16174">
        <v>0.128</v>
      </c>
      <c r="E16174">
        <v>6.0999999999999999E-2</v>
      </c>
      <c r="H16174" s="1" t="s">
        <v>13461</v>
      </c>
    </row>
    <row r="16175" spans="1:8">
      <c r="A16175" s="2">
        <v>3.7430555555555551E-5</v>
      </c>
      <c r="B16175">
        <v>-8.0000000000000002E-3</v>
      </c>
      <c r="C16175">
        <v>4.9000000000000002E-2</v>
      </c>
      <c r="D16175">
        <v>0.128</v>
      </c>
      <c r="E16175">
        <v>6.0999999999999999E-2</v>
      </c>
      <c r="H16175" s="1" t="s">
        <v>13463</v>
      </c>
    </row>
    <row r="16176" spans="1:8">
      <c r="A16176" s="2">
        <v>3.7442129629629627E-5</v>
      </c>
      <c r="B16176">
        <v>-8.0000000000000002E-3</v>
      </c>
      <c r="C16176">
        <v>4.9000000000000002E-2</v>
      </c>
      <c r="D16176">
        <v>0.128</v>
      </c>
      <c r="E16176">
        <v>6.0999999999999999E-2</v>
      </c>
      <c r="H16176" s="1" t="s">
        <v>13464</v>
      </c>
    </row>
    <row r="16177" spans="1:8">
      <c r="A16177" s="2">
        <v>3.7442129629629627E-5</v>
      </c>
      <c r="B16177">
        <v>-8.0000000000000002E-3</v>
      </c>
      <c r="C16177">
        <v>4.9000000000000002E-2</v>
      </c>
      <c r="D16177">
        <v>0.128</v>
      </c>
      <c r="E16177">
        <v>6.0999999999999999E-2</v>
      </c>
      <c r="H16177" s="1" t="s">
        <v>13464</v>
      </c>
    </row>
    <row r="16178" spans="1:8">
      <c r="A16178" s="2">
        <v>3.7442129629629627E-5</v>
      </c>
      <c r="B16178">
        <v>-7.0000000000000001E-3</v>
      </c>
      <c r="C16178">
        <v>4.9000000000000002E-2</v>
      </c>
      <c r="D16178">
        <v>0.127</v>
      </c>
      <c r="E16178">
        <v>6.0999999999999999E-2</v>
      </c>
      <c r="H16178" s="1" t="s">
        <v>13465</v>
      </c>
    </row>
    <row r="16179" spans="1:8">
      <c r="A16179" s="2">
        <v>3.7442129629629627E-5</v>
      </c>
      <c r="B16179">
        <v>-7.0000000000000001E-3</v>
      </c>
      <c r="C16179">
        <v>0.05</v>
      </c>
      <c r="D16179">
        <v>0.127</v>
      </c>
      <c r="E16179">
        <v>9.0999999999999998E-2</v>
      </c>
      <c r="H16179" s="1" t="s">
        <v>13466</v>
      </c>
    </row>
    <row r="16180" spans="1:8">
      <c r="A16180" s="2">
        <v>3.7442129629629627E-5</v>
      </c>
      <c r="B16180">
        <v>-6.0000000000000001E-3</v>
      </c>
      <c r="C16180">
        <v>0.05</v>
      </c>
      <c r="D16180">
        <v>0.127</v>
      </c>
      <c r="E16180">
        <v>9.0999999999999998E-2</v>
      </c>
      <c r="H16180" s="1" t="s">
        <v>13467</v>
      </c>
    </row>
    <row r="16181" spans="1:8">
      <c r="A16181" s="2">
        <v>3.7453703703703695E-5</v>
      </c>
      <c r="B16181">
        <v>-6.0000000000000001E-3</v>
      </c>
      <c r="C16181">
        <v>0.05</v>
      </c>
      <c r="D16181">
        <v>0.127</v>
      </c>
      <c r="E16181">
        <v>9.0999999999999998E-2</v>
      </c>
      <c r="H16181" s="1" t="s">
        <v>13468</v>
      </c>
    </row>
    <row r="16182" spans="1:8">
      <c r="A16182" s="2">
        <v>3.7453703703703695E-5</v>
      </c>
      <c r="B16182">
        <v>-5.0000000000000001E-3</v>
      </c>
      <c r="C16182">
        <v>0.05</v>
      </c>
      <c r="D16182">
        <v>0.127</v>
      </c>
      <c r="E16182">
        <v>9.0999999999999998E-2</v>
      </c>
      <c r="H16182" s="1" t="s">
        <v>13469</v>
      </c>
    </row>
    <row r="16183" spans="1:8">
      <c r="A16183" s="2">
        <v>3.7453703703703695E-5</v>
      </c>
      <c r="B16183">
        <v>-5.0000000000000001E-3</v>
      </c>
      <c r="C16183">
        <v>5.0999999999999997E-2</v>
      </c>
      <c r="D16183">
        <v>0.127</v>
      </c>
      <c r="E16183">
        <v>9.0999999999999998E-2</v>
      </c>
      <c r="H16183" s="1" t="s">
        <v>13470</v>
      </c>
    </row>
    <row r="16184" spans="1:8">
      <c r="A16184" s="2">
        <v>3.7453703703703695E-5</v>
      </c>
      <c r="B16184">
        <v>-5.0000000000000001E-3</v>
      </c>
      <c r="C16184">
        <v>5.0999999999999997E-2</v>
      </c>
      <c r="D16184">
        <v>0.126</v>
      </c>
      <c r="E16184">
        <v>0.122</v>
      </c>
      <c r="H16184" s="1" t="s">
        <v>13471</v>
      </c>
    </row>
    <row r="16185" spans="1:8">
      <c r="A16185" s="2">
        <v>3.7453703703703695E-5</v>
      </c>
      <c r="B16185">
        <v>-4.0000000000000001E-3</v>
      </c>
      <c r="C16185">
        <v>5.0999999999999997E-2</v>
      </c>
      <c r="D16185">
        <v>0.126</v>
      </c>
      <c r="E16185">
        <v>0.122</v>
      </c>
      <c r="H16185" s="1" t="s">
        <v>13472</v>
      </c>
    </row>
    <row r="16186" spans="1:8">
      <c r="A16186" s="2">
        <v>3.7465277777777777E-5</v>
      </c>
      <c r="B16186">
        <v>-4.0000000000000001E-3</v>
      </c>
      <c r="C16186">
        <v>5.0999999999999997E-2</v>
      </c>
      <c r="D16186">
        <v>0.126</v>
      </c>
      <c r="E16186">
        <v>0.122</v>
      </c>
      <c r="H16186" s="1" t="s">
        <v>13473</v>
      </c>
    </row>
    <row r="16187" spans="1:8">
      <c r="A16187" s="2">
        <v>3.7465277777777777E-5</v>
      </c>
      <c r="B16187">
        <v>-3.0000000000000001E-3</v>
      </c>
      <c r="C16187">
        <v>5.1999999999999998E-2</v>
      </c>
      <c r="D16187">
        <v>0.126</v>
      </c>
      <c r="E16187">
        <v>0.122</v>
      </c>
      <c r="H16187" s="1" t="s">
        <v>13474</v>
      </c>
    </row>
    <row r="16188" spans="1:8">
      <c r="A16188" s="2">
        <v>3.7465277777777777E-5</v>
      </c>
      <c r="B16188">
        <v>-2E-3</v>
      </c>
      <c r="C16188">
        <v>5.1999999999999998E-2</v>
      </c>
      <c r="D16188">
        <v>0.126</v>
      </c>
      <c r="E16188">
        <v>9.0999999999999998E-2</v>
      </c>
      <c r="H16188" s="1" t="s">
        <v>13475</v>
      </c>
    </row>
    <row r="16189" spans="1:8">
      <c r="A16189" s="2">
        <v>3.7465277777777777E-5</v>
      </c>
      <c r="B16189">
        <v>-2E-3</v>
      </c>
      <c r="C16189">
        <v>5.1999999999999998E-2</v>
      </c>
      <c r="D16189">
        <v>0.126</v>
      </c>
      <c r="E16189">
        <v>9.0999999999999998E-2</v>
      </c>
      <c r="H16189" s="1" t="s">
        <v>13475</v>
      </c>
    </row>
    <row r="16190" spans="1:8">
      <c r="A16190" s="2">
        <v>3.7465277777777777E-5</v>
      </c>
      <c r="B16190">
        <v>-2E-3</v>
      </c>
      <c r="C16190">
        <v>5.1999999999999998E-2</v>
      </c>
      <c r="D16190">
        <v>0.126</v>
      </c>
      <c r="E16190">
        <v>9.0999999999999998E-2</v>
      </c>
      <c r="H16190" s="1" t="s">
        <v>13475</v>
      </c>
    </row>
    <row r="16191" spans="1:8">
      <c r="A16191" s="2">
        <v>3.7476851851851853E-5</v>
      </c>
      <c r="B16191">
        <v>-1E-3</v>
      </c>
      <c r="C16191">
        <v>5.1999999999999998E-2</v>
      </c>
      <c r="D16191">
        <v>0.125</v>
      </c>
      <c r="E16191">
        <v>9.0999999999999998E-2</v>
      </c>
      <c r="H16191" s="1" t="s">
        <v>13476</v>
      </c>
    </row>
    <row r="16192" spans="1:8">
      <c r="A16192" s="2">
        <v>3.7476851851851853E-5</v>
      </c>
      <c r="B16192">
        <v>0</v>
      </c>
      <c r="C16192">
        <v>5.2999999999999999E-2</v>
      </c>
      <c r="D16192">
        <v>0.125</v>
      </c>
      <c r="E16192">
        <v>9.0999999999999998E-2</v>
      </c>
      <c r="H16192" s="1" t="s">
        <v>13477</v>
      </c>
    </row>
    <row r="16193" spans="1:8">
      <c r="A16193" s="2">
        <v>3.7476851851851853E-5</v>
      </c>
      <c r="B16193">
        <v>0</v>
      </c>
      <c r="C16193">
        <v>5.2999999999999999E-2</v>
      </c>
      <c r="D16193">
        <v>0.125</v>
      </c>
      <c r="E16193">
        <v>9.0999999999999998E-2</v>
      </c>
      <c r="H16193" s="1" t="s">
        <v>13478</v>
      </c>
    </row>
    <row r="16194" spans="1:8">
      <c r="A16194" s="2">
        <v>3.7476851851851853E-5</v>
      </c>
      <c r="B16194">
        <v>1E-3</v>
      </c>
      <c r="C16194">
        <v>5.2999999999999999E-2</v>
      </c>
      <c r="D16194">
        <v>0.125</v>
      </c>
      <c r="E16194">
        <v>9.0999999999999998E-2</v>
      </c>
      <c r="H16194" s="1" t="s">
        <v>13479</v>
      </c>
    </row>
    <row r="16195" spans="1:8">
      <c r="A16195" s="2">
        <v>3.7476851851851853E-5</v>
      </c>
      <c r="B16195">
        <v>1E-3</v>
      </c>
      <c r="C16195">
        <v>5.2999999999999999E-2</v>
      </c>
      <c r="D16195">
        <v>0.125</v>
      </c>
      <c r="E16195">
        <v>9.0999999999999998E-2</v>
      </c>
      <c r="H16195" s="1" t="s">
        <v>13479</v>
      </c>
    </row>
    <row r="16196" spans="1:8">
      <c r="A16196" s="2">
        <v>3.7488425925925928E-5</v>
      </c>
      <c r="B16196">
        <v>2E-3</v>
      </c>
      <c r="C16196">
        <v>5.3999999999999999E-2</v>
      </c>
      <c r="D16196">
        <v>0.125</v>
      </c>
      <c r="E16196">
        <v>6.0999999999999999E-2</v>
      </c>
      <c r="H16196" s="1" t="s">
        <v>13480</v>
      </c>
    </row>
    <row r="16197" spans="1:8">
      <c r="A16197" s="2">
        <v>3.7488425925925928E-5</v>
      </c>
      <c r="B16197">
        <v>2E-3</v>
      </c>
      <c r="C16197">
        <v>5.3999999999999999E-2</v>
      </c>
      <c r="D16197">
        <v>0.125</v>
      </c>
      <c r="E16197">
        <v>6.0999999999999999E-2</v>
      </c>
      <c r="H16197" s="1" t="s">
        <v>13480</v>
      </c>
    </row>
    <row r="16198" spans="1:8">
      <c r="A16198" s="2">
        <v>3.7488425925925928E-5</v>
      </c>
      <c r="B16198">
        <v>3.0000000000000001E-3</v>
      </c>
      <c r="C16198">
        <v>5.3999999999999999E-2</v>
      </c>
      <c r="D16198">
        <v>0.125</v>
      </c>
      <c r="E16198">
        <v>6.0999999999999999E-2</v>
      </c>
      <c r="H16198" s="1" t="s">
        <v>13481</v>
      </c>
    </row>
    <row r="16199" spans="1:8">
      <c r="A16199" s="2">
        <v>3.7488425925925928E-5</v>
      </c>
      <c r="B16199">
        <v>3.0000000000000001E-3</v>
      </c>
      <c r="C16199">
        <v>5.3999999999999999E-2</v>
      </c>
      <c r="D16199">
        <v>0.124</v>
      </c>
      <c r="E16199">
        <v>6.0999999999999999E-2</v>
      </c>
      <c r="H16199" s="1" t="s">
        <v>13482</v>
      </c>
    </row>
    <row r="16200" spans="1:8">
      <c r="A16200" s="2">
        <v>3.7488425925925928E-5</v>
      </c>
      <c r="B16200">
        <v>4.0000000000000001E-3</v>
      </c>
      <c r="C16200">
        <v>5.3999999999999999E-2</v>
      </c>
      <c r="D16200">
        <v>0.124</v>
      </c>
      <c r="E16200">
        <v>6.0999999999999999E-2</v>
      </c>
      <c r="H16200" s="1" t="s">
        <v>13483</v>
      </c>
    </row>
    <row r="16201" spans="1:8">
      <c r="A16201" s="2">
        <v>3.7500000000000003E-5</v>
      </c>
      <c r="B16201">
        <v>5.0000000000000001E-3</v>
      </c>
      <c r="C16201">
        <v>5.5E-2</v>
      </c>
      <c r="D16201">
        <v>0.124</v>
      </c>
      <c r="E16201">
        <v>6.0999999999999999E-2</v>
      </c>
      <c r="H16201" s="1" t="s">
        <v>13484</v>
      </c>
    </row>
    <row r="16202" spans="1:8">
      <c r="A16202" s="2">
        <v>3.7500000000000003E-5</v>
      </c>
      <c r="B16202">
        <v>5.0000000000000001E-3</v>
      </c>
      <c r="C16202">
        <v>5.5E-2</v>
      </c>
      <c r="D16202">
        <v>0.124</v>
      </c>
      <c r="E16202">
        <v>6.0999999999999999E-2</v>
      </c>
      <c r="H16202" s="1" t="s">
        <v>13484</v>
      </c>
    </row>
    <row r="16203" spans="1:8">
      <c r="A16203" s="2">
        <v>3.7500000000000003E-5</v>
      </c>
      <c r="B16203">
        <v>6.0000000000000001E-3</v>
      </c>
      <c r="C16203">
        <v>5.5E-2</v>
      </c>
      <c r="D16203">
        <v>0.124</v>
      </c>
      <c r="E16203">
        <v>6.0999999999999999E-2</v>
      </c>
      <c r="H16203" s="1" t="s">
        <v>13485</v>
      </c>
    </row>
    <row r="16204" spans="1:8">
      <c r="A16204" s="2">
        <v>3.7500000000000003E-5</v>
      </c>
      <c r="B16204">
        <v>6.0000000000000001E-3</v>
      </c>
      <c r="C16204">
        <v>5.5E-2</v>
      </c>
      <c r="D16204">
        <v>0.124</v>
      </c>
      <c r="E16204">
        <v>6.0999999999999999E-2</v>
      </c>
      <c r="H16204" s="1" t="s">
        <v>13485</v>
      </c>
    </row>
    <row r="16205" spans="1:8">
      <c r="A16205" s="2">
        <v>3.7500000000000003E-5</v>
      </c>
      <c r="B16205">
        <v>7.0000000000000001E-3</v>
      </c>
      <c r="C16205">
        <v>5.5E-2</v>
      </c>
      <c r="D16205">
        <v>0.124</v>
      </c>
      <c r="E16205">
        <v>6.0999999999999999E-2</v>
      </c>
      <c r="H16205" s="1" t="s">
        <v>13486</v>
      </c>
    </row>
    <row r="16206" spans="1:8">
      <c r="A16206" s="2">
        <v>3.7511574074074079E-5</v>
      </c>
      <c r="B16206">
        <v>8.0000000000000002E-3</v>
      </c>
      <c r="C16206">
        <v>5.5E-2</v>
      </c>
      <c r="D16206">
        <v>0.123</v>
      </c>
      <c r="E16206">
        <v>6.0999999999999999E-2</v>
      </c>
      <c r="H16206" s="1" t="s">
        <v>13487</v>
      </c>
    </row>
    <row r="16207" spans="1:8">
      <c r="A16207" s="2">
        <v>3.7511574074074079E-5</v>
      </c>
      <c r="B16207">
        <v>8.0000000000000002E-3</v>
      </c>
      <c r="C16207">
        <v>5.5E-2</v>
      </c>
      <c r="D16207">
        <v>0.123</v>
      </c>
      <c r="E16207">
        <v>6.0999999999999999E-2</v>
      </c>
      <c r="H16207" s="1" t="s">
        <v>13487</v>
      </c>
    </row>
    <row r="16208" spans="1:8">
      <c r="A16208" s="2">
        <v>3.7511574074074079E-5</v>
      </c>
      <c r="B16208">
        <v>8.9999999999999993E-3</v>
      </c>
      <c r="C16208">
        <v>5.6000000000000001E-2</v>
      </c>
      <c r="D16208">
        <v>0.123</v>
      </c>
      <c r="E16208">
        <v>6.0999999999999999E-2</v>
      </c>
      <c r="H16208" s="1" t="s">
        <v>13488</v>
      </c>
    </row>
    <row r="16209" spans="1:8">
      <c r="A16209" s="2">
        <v>3.7511574074074079E-5</v>
      </c>
      <c r="B16209">
        <v>8.9999999999999993E-3</v>
      </c>
      <c r="C16209">
        <v>5.6000000000000001E-2</v>
      </c>
      <c r="D16209">
        <v>0.123</v>
      </c>
      <c r="E16209">
        <v>6.0999999999999999E-2</v>
      </c>
      <c r="H16209" s="1" t="s">
        <v>13488</v>
      </c>
    </row>
    <row r="16210" spans="1:8">
      <c r="A16210" s="2">
        <v>3.7511574074074079E-5</v>
      </c>
      <c r="B16210">
        <v>0.01</v>
      </c>
      <c r="C16210">
        <v>5.6000000000000001E-2</v>
      </c>
      <c r="D16210">
        <v>0.123</v>
      </c>
      <c r="E16210">
        <v>6.0999999999999999E-2</v>
      </c>
      <c r="H16210" s="1" t="s">
        <v>13489</v>
      </c>
    </row>
    <row r="16211" spans="1:8">
      <c r="A16211" s="2">
        <v>3.7523148148148147E-5</v>
      </c>
      <c r="B16211">
        <v>1.0999999999999999E-2</v>
      </c>
      <c r="C16211">
        <v>5.6000000000000001E-2</v>
      </c>
      <c r="D16211">
        <v>0.123</v>
      </c>
      <c r="E16211">
        <v>6.0999999999999999E-2</v>
      </c>
      <c r="H16211" s="1" t="s">
        <v>13490</v>
      </c>
    </row>
    <row r="16212" spans="1:8">
      <c r="A16212" s="2">
        <v>3.7523148148148147E-5</v>
      </c>
      <c r="B16212">
        <v>1.2E-2</v>
      </c>
      <c r="C16212">
        <v>5.6000000000000001E-2</v>
      </c>
      <c r="D16212">
        <v>0.122</v>
      </c>
      <c r="E16212">
        <v>6.0999999999999999E-2</v>
      </c>
      <c r="H16212" s="1" t="s">
        <v>13491</v>
      </c>
    </row>
    <row r="16213" spans="1:8">
      <c r="A16213" s="2">
        <v>3.7523148148148147E-5</v>
      </c>
      <c r="B16213">
        <v>1.2E-2</v>
      </c>
      <c r="C16213">
        <v>5.6000000000000001E-2</v>
      </c>
      <c r="D16213">
        <v>0.122</v>
      </c>
      <c r="E16213">
        <v>0.03</v>
      </c>
      <c r="H16213" s="1" t="s">
        <v>13492</v>
      </c>
    </row>
    <row r="16214" spans="1:8">
      <c r="A16214" s="2">
        <v>3.7523148148148147E-5</v>
      </c>
      <c r="B16214">
        <v>1.2999999999999999E-2</v>
      </c>
      <c r="C16214">
        <v>5.6000000000000001E-2</v>
      </c>
      <c r="D16214">
        <v>0.122</v>
      </c>
      <c r="E16214">
        <v>0.03</v>
      </c>
      <c r="H16214" s="1" t="s">
        <v>13493</v>
      </c>
    </row>
    <row r="16215" spans="1:8">
      <c r="A16215" s="2">
        <v>3.7523148148148147E-5</v>
      </c>
      <c r="B16215">
        <v>1.4E-2</v>
      </c>
      <c r="C16215">
        <v>5.6000000000000001E-2</v>
      </c>
      <c r="D16215">
        <v>0.122</v>
      </c>
      <c r="E16215">
        <v>0.03</v>
      </c>
      <c r="H16215" s="1" t="s">
        <v>13494</v>
      </c>
    </row>
    <row r="16216" spans="1:8">
      <c r="A16216" s="2">
        <v>3.7534722222222223E-5</v>
      </c>
      <c r="B16216">
        <v>1.4999999999999999E-2</v>
      </c>
      <c r="C16216">
        <v>5.6000000000000001E-2</v>
      </c>
      <c r="D16216">
        <v>0.122</v>
      </c>
      <c r="E16216">
        <v>0.03</v>
      </c>
      <c r="H16216" s="1" t="s">
        <v>13495</v>
      </c>
    </row>
    <row r="16217" spans="1:8">
      <c r="A16217" s="2">
        <v>3.7534722222222223E-5</v>
      </c>
      <c r="B16217">
        <v>1.4999999999999999E-2</v>
      </c>
      <c r="C16217">
        <v>5.6000000000000001E-2</v>
      </c>
      <c r="D16217">
        <v>0.122</v>
      </c>
      <c r="E16217">
        <v>0.03</v>
      </c>
      <c r="H16217" s="1" t="s">
        <v>13495</v>
      </c>
    </row>
    <row r="16218" spans="1:8">
      <c r="A16218" s="2">
        <v>3.7534722222222223E-5</v>
      </c>
      <c r="B16218">
        <v>1.6E-2</v>
      </c>
      <c r="C16218">
        <v>5.6000000000000001E-2</v>
      </c>
      <c r="D16218">
        <v>0.121</v>
      </c>
      <c r="E16218">
        <v>0.03</v>
      </c>
      <c r="H16218" s="1" t="s">
        <v>13496</v>
      </c>
    </row>
    <row r="16219" spans="1:8">
      <c r="A16219" s="2">
        <v>3.7534722222222223E-5</v>
      </c>
      <c r="B16219">
        <v>1.7000000000000001E-2</v>
      </c>
      <c r="C16219">
        <v>5.6000000000000001E-2</v>
      </c>
      <c r="D16219">
        <v>0.121</v>
      </c>
      <c r="E16219">
        <v>6.0999999999999999E-2</v>
      </c>
      <c r="H16219" s="1" t="s">
        <v>13497</v>
      </c>
    </row>
    <row r="16220" spans="1:8">
      <c r="A16220" s="2">
        <v>3.7534722222222223E-5</v>
      </c>
      <c r="B16220">
        <v>1.7999999999999999E-2</v>
      </c>
      <c r="C16220">
        <v>5.6000000000000001E-2</v>
      </c>
      <c r="D16220">
        <v>0.121</v>
      </c>
      <c r="E16220">
        <v>6.0999999999999999E-2</v>
      </c>
      <c r="H16220" s="1" t="s">
        <v>13498</v>
      </c>
    </row>
    <row r="16221" spans="1:8">
      <c r="A16221" s="2">
        <v>3.7546296296296298E-5</v>
      </c>
      <c r="B16221">
        <v>1.9E-2</v>
      </c>
      <c r="C16221">
        <v>5.6000000000000001E-2</v>
      </c>
      <c r="D16221">
        <v>0.121</v>
      </c>
      <c r="E16221">
        <v>6.0999999999999999E-2</v>
      </c>
      <c r="H16221" s="1" t="s">
        <v>13499</v>
      </c>
    </row>
    <row r="16222" spans="1:8">
      <c r="A16222" s="2">
        <v>3.7546296296296298E-5</v>
      </c>
      <c r="B16222">
        <v>0.02</v>
      </c>
      <c r="C16222">
        <v>5.6000000000000001E-2</v>
      </c>
      <c r="D16222">
        <v>0.121</v>
      </c>
      <c r="E16222">
        <v>6.0999999999999999E-2</v>
      </c>
      <c r="H16222" s="1" t="s">
        <v>13500</v>
      </c>
    </row>
    <row r="16223" spans="1:8">
      <c r="A16223" s="2">
        <v>3.7546296296296298E-5</v>
      </c>
      <c r="B16223">
        <v>0.02</v>
      </c>
      <c r="C16223">
        <v>5.6000000000000001E-2</v>
      </c>
      <c r="D16223">
        <v>0.121</v>
      </c>
      <c r="E16223">
        <v>6.0999999999999999E-2</v>
      </c>
      <c r="H16223" s="1" t="s">
        <v>13500</v>
      </c>
    </row>
    <row r="16224" spans="1:8">
      <c r="A16224" s="2">
        <v>3.7546296296296298E-5</v>
      </c>
      <c r="B16224">
        <v>2.1000000000000001E-2</v>
      </c>
      <c r="C16224">
        <v>5.6000000000000001E-2</v>
      </c>
      <c r="D16224">
        <v>0.121</v>
      </c>
      <c r="E16224">
        <v>9.0999999999999998E-2</v>
      </c>
      <c r="H16224" s="1" t="s">
        <v>13501</v>
      </c>
    </row>
    <row r="16225" spans="1:8">
      <c r="A16225" s="2">
        <v>3.7546296296296298E-5</v>
      </c>
      <c r="B16225">
        <v>2.1999999999999999E-2</v>
      </c>
      <c r="C16225">
        <v>5.6000000000000001E-2</v>
      </c>
      <c r="D16225">
        <v>0.121</v>
      </c>
      <c r="E16225">
        <v>9.0999999999999998E-2</v>
      </c>
      <c r="H16225" s="1" t="s">
        <v>13502</v>
      </c>
    </row>
    <row r="16226" spans="1:8">
      <c r="A16226" s="2">
        <v>3.7557870370370374E-5</v>
      </c>
      <c r="B16226">
        <v>2.3E-2</v>
      </c>
      <c r="C16226">
        <v>5.6000000000000001E-2</v>
      </c>
      <c r="D16226">
        <v>0.121</v>
      </c>
      <c r="E16226">
        <v>9.0999999999999998E-2</v>
      </c>
      <c r="H16226" s="1" t="s">
        <v>13503</v>
      </c>
    </row>
    <row r="16227" spans="1:8">
      <c r="A16227" s="2">
        <v>3.7557870370370374E-5</v>
      </c>
      <c r="B16227">
        <v>2.4E-2</v>
      </c>
      <c r="C16227">
        <v>5.6000000000000001E-2</v>
      </c>
      <c r="D16227">
        <v>0.12</v>
      </c>
      <c r="E16227">
        <v>9.0999999999999998E-2</v>
      </c>
      <c r="H16227" s="1" t="s">
        <v>13504</v>
      </c>
    </row>
    <row r="16228" spans="1:8">
      <c r="A16228" s="2">
        <v>3.7557870370370374E-5</v>
      </c>
      <c r="B16228">
        <v>2.4E-2</v>
      </c>
      <c r="C16228">
        <v>5.6000000000000001E-2</v>
      </c>
      <c r="D16228">
        <v>0.12</v>
      </c>
      <c r="E16228">
        <v>9.0999999999999998E-2</v>
      </c>
      <c r="H16228" s="1" t="s">
        <v>13504</v>
      </c>
    </row>
    <row r="16229" spans="1:8">
      <c r="A16229" s="2">
        <v>3.7557870370370374E-5</v>
      </c>
      <c r="B16229">
        <v>2.5000000000000001E-2</v>
      </c>
      <c r="C16229">
        <v>5.6000000000000001E-2</v>
      </c>
      <c r="D16229">
        <v>0.12</v>
      </c>
      <c r="E16229">
        <v>9.0999999999999998E-2</v>
      </c>
      <c r="H16229" s="1" t="s">
        <v>13505</v>
      </c>
    </row>
    <row r="16230" spans="1:8">
      <c r="A16230" s="2">
        <v>3.7557870370370374E-5</v>
      </c>
      <c r="B16230">
        <v>2.5999999999999999E-2</v>
      </c>
      <c r="C16230">
        <v>5.6000000000000001E-2</v>
      </c>
      <c r="D16230">
        <v>0.12</v>
      </c>
      <c r="E16230">
        <v>0.122</v>
      </c>
      <c r="H16230" s="1" t="s">
        <v>13506</v>
      </c>
    </row>
    <row r="16231" spans="1:8">
      <c r="A16231" s="2">
        <v>3.7569444444444449E-5</v>
      </c>
      <c r="B16231">
        <v>2.7E-2</v>
      </c>
      <c r="C16231">
        <v>5.6000000000000001E-2</v>
      </c>
      <c r="D16231">
        <v>0.12</v>
      </c>
      <c r="E16231">
        <v>0.122</v>
      </c>
      <c r="H16231" s="1" t="s">
        <v>13507</v>
      </c>
    </row>
    <row r="16232" spans="1:8">
      <c r="A16232" s="2">
        <v>3.7569444444444449E-5</v>
      </c>
      <c r="B16232">
        <v>2.8000000000000001E-2</v>
      </c>
      <c r="C16232">
        <v>5.6000000000000001E-2</v>
      </c>
      <c r="D16232">
        <v>0.12</v>
      </c>
      <c r="E16232">
        <v>0.122</v>
      </c>
      <c r="H16232" s="1" t="s">
        <v>13508</v>
      </c>
    </row>
    <row r="16233" spans="1:8">
      <c r="A16233" s="2">
        <v>3.7569444444444449E-5</v>
      </c>
      <c r="B16233">
        <v>2.9000000000000001E-2</v>
      </c>
      <c r="C16233">
        <v>5.6000000000000001E-2</v>
      </c>
      <c r="D16233">
        <v>0.11899999999999999</v>
      </c>
      <c r="E16233">
        <v>0.122</v>
      </c>
      <c r="H16233" s="1" t="s">
        <v>13509</v>
      </c>
    </row>
    <row r="16234" spans="1:8">
      <c r="A16234" s="2">
        <v>3.7569444444444449E-5</v>
      </c>
      <c r="B16234">
        <v>0.03</v>
      </c>
      <c r="C16234">
        <v>5.5E-2</v>
      </c>
      <c r="D16234">
        <v>0.11899999999999999</v>
      </c>
      <c r="E16234">
        <v>0.122</v>
      </c>
      <c r="H16234" s="1" t="s">
        <v>13510</v>
      </c>
    </row>
    <row r="16235" spans="1:8">
      <c r="A16235" s="2">
        <v>3.7569444444444449E-5</v>
      </c>
      <c r="B16235">
        <v>0.03</v>
      </c>
      <c r="C16235">
        <v>5.5E-2</v>
      </c>
      <c r="D16235">
        <v>0.11899999999999999</v>
      </c>
      <c r="E16235">
        <v>0.122</v>
      </c>
      <c r="H16235" s="1" t="s">
        <v>13510</v>
      </c>
    </row>
    <row r="16236" spans="1:8">
      <c r="A16236" s="2">
        <v>3.7581018518518517E-5</v>
      </c>
      <c r="B16236">
        <v>3.1E-2</v>
      </c>
      <c r="C16236">
        <v>5.5E-2</v>
      </c>
      <c r="D16236">
        <v>0.11899999999999999</v>
      </c>
      <c r="E16236">
        <v>0.122</v>
      </c>
      <c r="H16236" s="1" t="s">
        <v>13511</v>
      </c>
    </row>
    <row r="16237" spans="1:8">
      <c r="A16237" s="2">
        <v>3.7581018518518517E-5</v>
      </c>
      <c r="B16237">
        <v>3.2000000000000001E-2</v>
      </c>
      <c r="C16237">
        <v>5.5E-2</v>
      </c>
      <c r="D16237">
        <v>0.11899999999999999</v>
      </c>
      <c r="E16237">
        <v>0.122</v>
      </c>
      <c r="H16237" s="1" t="s">
        <v>13512</v>
      </c>
    </row>
    <row r="16238" spans="1:8">
      <c r="A16238" s="2">
        <v>3.7581018518518517E-5</v>
      </c>
      <c r="B16238">
        <v>3.3000000000000002E-2</v>
      </c>
      <c r="C16238">
        <v>5.5E-2</v>
      </c>
      <c r="D16238">
        <v>0.11899999999999999</v>
      </c>
      <c r="E16238">
        <v>0.122</v>
      </c>
      <c r="H16238" s="1" t="s">
        <v>13513</v>
      </c>
    </row>
    <row r="16239" spans="1:8">
      <c r="A16239" s="2">
        <v>3.7581018518518517E-5</v>
      </c>
      <c r="B16239">
        <v>3.4000000000000002E-2</v>
      </c>
      <c r="C16239">
        <v>5.3999999999999999E-2</v>
      </c>
      <c r="D16239">
        <v>0.11799999999999999</v>
      </c>
      <c r="E16239">
        <v>0.122</v>
      </c>
      <c r="H16239" s="1" t="s">
        <v>13514</v>
      </c>
    </row>
    <row r="16240" spans="1:8">
      <c r="A16240" s="2">
        <v>3.7581018518518517E-5</v>
      </c>
      <c r="B16240">
        <v>3.4000000000000002E-2</v>
      </c>
      <c r="C16240">
        <v>5.3999999999999999E-2</v>
      </c>
      <c r="D16240">
        <v>0.11799999999999999</v>
      </c>
      <c r="E16240">
        <v>0.122</v>
      </c>
      <c r="H16240" s="1" t="s">
        <v>13514</v>
      </c>
    </row>
    <row r="16241" spans="1:8">
      <c r="A16241" s="2">
        <v>3.75925925925926E-5</v>
      </c>
      <c r="B16241">
        <v>3.5000000000000003E-2</v>
      </c>
      <c r="C16241">
        <v>5.3999999999999999E-2</v>
      </c>
      <c r="D16241">
        <v>0.11799999999999999</v>
      </c>
      <c r="E16241">
        <v>0.122</v>
      </c>
      <c r="H16241" s="1" t="s">
        <v>13515</v>
      </c>
    </row>
    <row r="16242" spans="1:8">
      <c r="A16242" s="2">
        <v>3.75925925925926E-5</v>
      </c>
      <c r="B16242">
        <v>3.5999999999999997E-2</v>
      </c>
      <c r="C16242">
        <v>5.3999999999999999E-2</v>
      </c>
      <c r="D16242">
        <v>0.11799999999999999</v>
      </c>
      <c r="E16242">
        <v>0.122</v>
      </c>
      <c r="H16242" s="1" t="s">
        <v>13516</v>
      </c>
    </row>
    <row r="16243" spans="1:8">
      <c r="A16243" s="2">
        <v>3.75925925925926E-5</v>
      </c>
      <c r="B16243">
        <v>3.6999999999999998E-2</v>
      </c>
      <c r="C16243">
        <v>5.2999999999999999E-2</v>
      </c>
      <c r="D16243">
        <v>0.11799999999999999</v>
      </c>
      <c r="E16243">
        <v>0.122</v>
      </c>
      <c r="H16243" s="1" t="s">
        <v>13517</v>
      </c>
    </row>
    <row r="16244" spans="1:8">
      <c r="A16244" s="2">
        <v>3.75925925925926E-5</v>
      </c>
      <c r="B16244">
        <v>3.6999999999999998E-2</v>
      </c>
      <c r="C16244">
        <v>5.2999999999999999E-2</v>
      </c>
      <c r="D16244">
        <v>0.11799999999999999</v>
      </c>
      <c r="E16244">
        <v>9.0999999999999998E-2</v>
      </c>
      <c r="H16244" s="1" t="s">
        <v>13518</v>
      </c>
    </row>
    <row r="16245" spans="1:8">
      <c r="A16245" s="2">
        <v>3.75925925925926E-5</v>
      </c>
      <c r="B16245">
        <v>3.7999999999999999E-2</v>
      </c>
      <c r="C16245">
        <v>5.2999999999999999E-2</v>
      </c>
      <c r="D16245">
        <v>0.11799999999999999</v>
      </c>
      <c r="E16245">
        <v>9.0999999999999998E-2</v>
      </c>
      <c r="H16245" s="1" t="s">
        <v>13519</v>
      </c>
    </row>
    <row r="16246" spans="1:8">
      <c r="A16246" s="2">
        <v>3.7604166666666668E-5</v>
      </c>
      <c r="B16246">
        <v>3.7999999999999999E-2</v>
      </c>
      <c r="C16246">
        <v>5.1999999999999998E-2</v>
      </c>
      <c r="D16246">
        <v>0.11700000000000001</v>
      </c>
      <c r="E16246">
        <v>9.0999999999999998E-2</v>
      </c>
      <c r="H16246" s="1" t="s">
        <v>13520</v>
      </c>
    </row>
    <row r="16247" spans="1:8">
      <c r="A16247" s="2">
        <v>3.7604166666666668E-5</v>
      </c>
      <c r="B16247">
        <v>3.9E-2</v>
      </c>
      <c r="C16247">
        <v>5.1999999999999998E-2</v>
      </c>
      <c r="D16247">
        <v>0.11700000000000001</v>
      </c>
      <c r="E16247">
        <v>9.0999999999999998E-2</v>
      </c>
      <c r="H16247" s="1" t="s">
        <v>13521</v>
      </c>
    </row>
    <row r="16248" spans="1:8">
      <c r="A16248" s="2">
        <v>3.7604166666666668E-5</v>
      </c>
      <c r="B16248">
        <v>0.04</v>
      </c>
      <c r="C16248">
        <v>5.1999999999999998E-2</v>
      </c>
      <c r="D16248">
        <v>0.11700000000000001</v>
      </c>
      <c r="E16248">
        <v>9.0999999999999998E-2</v>
      </c>
      <c r="H16248" s="1" t="s">
        <v>13522</v>
      </c>
    </row>
    <row r="16249" spans="1:8">
      <c r="A16249" s="2">
        <v>3.7604166666666668E-5</v>
      </c>
      <c r="B16249">
        <v>0.04</v>
      </c>
      <c r="C16249">
        <v>5.0999999999999997E-2</v>
      </c>
      <c r="D16249">
        <v>0.11700000000000001</v>
      </c>
      <c r="E16249">
        <v>9.0999999999999998E-2</v>
      </c>
      <c r="H16249" s="1" t="s">
        <v>13523</v>
      </c>
    </row>
    <row r="16250" spans="1:8">
      <c r="A16250" s="2">
        <v>3.7604166666666668E-5</v>
      </c>
      <c r="B16250">
        <v>4.1000000000000002E-2</v>
      </c>
      <c r="C16250">
        <v>5.0999999999999997E-2</v>
      </c>
      <c r="D16250">
        <v>0.11700000000000001</v>
      </c>
      <c r="E16250">
        <v>9.0999999999999998E-2</v>
      </c>
      <c r="H16250" s="1" t="s">
        <v>13524</v>
      </c>
    </row>
    <row r="16251" spans="1:8">
      <c r="A16251" s="2">
        <v>3.7615740740740744E-5</v>
      </c>
      <c r="B16251">
        <v>4.1000000000000002E-2</v>
      </c>
      <c r="C16251">
        <v>5.0999999999999997E-2</v>
      </c>
      <c r="D16251">
        <v>0.11700000000000001</v>
      </c>
      <c r="E16251">
        <v>9.0999999999999998E-2</v>
      </c>
      <c r="H16251" s="1" t="s">
        <v>13525</v>
      </c>
    </row>
    <row r="16252" spans="1:8">
      <c r="A16252" s="2">
        <v>3.7615740740740744E-5</v>
      </c>
      <c r="B16252">
        <v>4.2000000000000003E-2</v>
      </c>
      <c r="C16252">
        <v>0.05</v>
      </c>
      <c r="D16252">
        <v>0.11700000000000001</v>
      </c>
      <c r="E16252">
        <v>9.0999999999999998E-2</v>
      </c>
      <c r="H16252" s="1" t="s">
        <v>13526</v>
      </c>
    </row>
    <row r="16253" spans="1:8">
      <c r="A16253" s="2">
        <v>3.7615740740740744E-5</v>
      </c>
      <c r="B16253">
        <v>4.2000000000000003E-2</v>
      </c>
      <c r="C16253">
        <v>0.05</v>
      </c>
      <c r="D16253">
        <v>0.11700000000000001</v>
      </c>
      <c r="E16253">
        <v>0.122</v>
      </c>
      <c r="H16253" s="1" t="s">
        <v>13527</v>
      </c>
    </row>
    <row r="16254" spans="1:8">
      <c r="A16254" s="2">
        <v>3.7615740740740744E-5</v>
      </c>
      <c r="B16254">
        <v>4.2000000000000003E-2</v>
      </c>
      <c r="C16254">
        <v>4.9000000000000002E-2</v>
      </c>
      <c r="D16254">
        <v>0.11600000000000001</v>
      </c>
      <c r="E16254">
        <v>0.122</v>
      </c>
      <c r="H16254" s="1" t="s">
        <v>13528</v>
      </c>
    </row>
    <row r="16255" spans="1:8">
      <c r="A16255" s="2">
        <v>3.7615740740740744E-5</v>
      </c>
      <c r="B16255">
        <v>4.2999999999999997E-2</v>
      </c>
      <c r="C16255">
        <v>4.9000000000000002E-2</v>
      </c>
      <c r="D16255">
        <v>0.11600000000000001</v>
      </c>
      <c r="E16255">
        <v>0.122</v>
      </c>
      <c r="H16255" s="1" t="s">
        <v>13529</v>
      </c>
    </row>
    <row r="16256" spans="1:8">
      <c r="A16256" s="2">
        <v>3.7627314814814819E-5</v>
      </c>
      <c r="B16256">
        <v>4.2999999999999997E-2</v>
      </c>
      <c r="C16256">
        <v>4.9000000000000002E-2</v>
      </c>
      <c r="D16256">
        <v>0.11600000000000001</v>
      </c>
      <c r="E16256">
        <v>0.122</v>
      </c>
      <c r="H16256" s="1" t="s">
        <v>13530</v>
      </c>
    </row>
    <row r="16257" spans="1:8">
      <c r="A16257" s="2">
        <v>3.7627314814814819E-5</v>
      </c>
      <c r="B16257">
        <v>4.2999999999999997E-2</v>
      </c>
      <c r="C16257">
        <v>4.8000000000000001E-2</v>
      </c>
      <c r="D16257">
        <v>0.11600000000000001</v>
      </c>
      <c r="E16257">
        <v>0.122</v>
      </c>
      <c r="H16257" s="1" t="s">
        <v>13531</v>
      </c>
    </row>
    <row r="16258" spans="1:8">
      <c r="A16258" s="2">
        <v>3.7627314814814819E-5</v>
      </c>
      <c r="B16258">
        <v>4.2999999999999997E-2</v>
      </c>
      <c r="C16258">
        <v>4.8000000000000001E-2</v>
      </c>
      <c r="D16258">
        <v>0.11600000000000001</v>
      </c>
      <c r="E16258">
        <v>0.122</v>
      </c>
      <c r="H16258" s="1" t="s">
        <v>13531</v>
      </c>
    </row>
    <row r="16259" spans="1:8">
      <c r="A16259" s="2">
        <v>3.7627314814814819E-5</v>
      </c>
      <c r="B16259">
        <v>4.2999999999999997E-2</v>
      </c>
      <c r="C16259">
        <v>4.7E-2</v>
      </c>
      <c r="D16259">
        <v>0.11600000000000001</v>
      </c>
      <c r="E16259">
        <v>0.122</v>
      </c>
      <c r="H16259" s="1" t="s">
        <v>13532</v>
      </c>
    </row>
    <row r="16260" spans="1:8">
      <c r="A16260" s="2">
        <v>3.7627314814814819E-5</v>
      </c>
      <c r="B16260">
        <v>4.2999999999999997E-2</v>
      </c>
      <c r="C16260">
        <v>4.7E-2</v>
      </c>
      <c r="D16260">
        <v>0.115</v>
      </c>
      <c r="E16260">
        <v>0.153</v>
      </c>
      <c r="H16260" s="1" t="s">
        <v>13533</v>
      </c>
    </row>
    <row r="16261" spans="1:8">
      <c r="A16261" s="2">
        <v>3.7638888888888887E-5</v>
      </c>
      <c r="B16261">
        <v>4.2999999999999997E-2</v>
      </c>
      <c r="C16261">
        <v>4.5999999999999999E-2</v>
      </c>
      <c r="D16261">
        <v>0.115</v>
      </c>
      <c r="E16261">
        <v>0.153</v>
      </c>
      <c r="H16261" s="1" t="s">
        <v>13534</v>
      </c>
    </row>
    <row r="16262" spans="1:8">
      <c r="A16262" s="2">
        <v>3.7638888888888887E-5</v>
      </c>
      <c r="B16262">
        <v>4.2999999999999997E-2</v>
      </c>
      <c r="C16262">
        <v>4.5999999999999999E-2</v>
      </c>
      <c r="D16262">
        <v>0.115</v>
      </c>
      <c r="E16262">
        <v>0.153</v>
      </c>
      <c r="H16262" s="1" t="s">
        <v>13534</v>
      </c>
    </row>
    <row r="16263" spans="1:8">
      <c r="A16263" s="2">
        <v>3.7638888888888887E-5</v>
      </c>
      <c r="B16263">
        <v>4.2999999999999997E-2</v>
      </c>
      <c r="C16263">
        <v>4.4999999999999998E-2</v>
      </c>
      <c r="D16263">
        <v>0.115</v>
      </c>
      <c r="E16263">
        <v>0.183</v>
      </c>
      <c r="H16263" s="1" t="s">
        <v>13535</v>
      </c>
    </row>
    <row r="16264" spans="1:8">
      <c r="A16264" s="2">
        <v>3.7638888888888887E-5</v>
      </c>
      <c r="B16264">
        <v>4.2999999999999997E-2</v>
      </c>
      <c r="C16264">
        <v>4.4999999999999998E-2</v>
      </c>
      <c r="D16264">
        <v>0.115</v>
      </c>
      <c r="E16264">
        <v>0.183</v>
      </c>
      <c r="H16264" s="1" t="s">
        <v>13535</v>
      </c>
    </row>
    <row r="16265" spans="1:8">
      <c r="A16265" s="2">
        <v>3.7638888888888887E-5</v>
      </c>
      <c r="B16265">
        <v>4.2999999999999997E-2</v>
      </c>
      <c r="C16265">
        <v>4.4999999999999998E-2</v>
      </c>
      <c r="D16265">
        <v>0.115</v>
      </c>
      <c r="E16265">
        <v>0.183</v>
      </c>
      <c r="H16265" s="1" t="s">
        <v>13535</v>
      </c>
    </row>
    <row r="16266" spans="1:8">
      <c r="A16266" s="2">
        <v>3.765046296296297E-5</v>
      </c>
      <c r="B16266">
        <v>4.2999999999999997E-2</v>
      </c>
      <c r="C16266">
        <v>4.3999999999999997E-2</v>
      </c>
      <c r="D16266">
        <v>0.115</v>
      </c>
      <c r="E16266">
        <v>0.183</v>
      </c>
      <c r="H16266" s="1" t="s">
        <v>13536</v>
      </c>
    </row>
    <row r="16267" spans="1:8">
      <c r="A16267" s="2">
        <v>3.765046296296297E-5</v>
      </c>
      <c r="B16267">
        <v>4.2999999999999997E-2</v>
      </c>
      <c r="C16267">
        <v>4.3999999999999997E-2</v>
      </c>
      <c r="D16267">
        <v>0.114</v>
      </c>
      <c r="E16267">
        <v>0.214</v>
      </c>
      <c r="H16267" s="1" t="s">
        <v>13537</v>
      </c>
    </row>
    <row r="16268" spans="1:8">
      <c r="A16268" s="2">
        <v>3.765046296296297E-5</v>
      </c>
      <c r="B16268">
        <v>4.2000000000000003E-2</v>
      </c>
      <c r="C16268">
        <v>4.2999999999999997E-2</v>
      </c>
      <c r="D16268">
        <v>0.114</v>
      </c>
      <c r="E16268">
        <v>0.183</v>
      </c>
      <c r="H16268" s="1" t="s">
        <v>13538</v>
      </c>
    </row>
    <row r="16269" spans="1:8">
      <c r="A16269" s="2">
        <v>3.765046296296297E-5</v>
      </c>
      <c r="B16269">
        <v>4.2000000000000003E-2</v>
      </c>
      <c r="C16269">
        <v>4.2000000000000003E-2</v>
      </c>
      <c r="D16269">
        <v>0.114</v>
      </c>
      <c r="E16269">
        <v>0.183</v>
      </c>
      <c r="H16269" s="1" t="s">
        <v>13539</v>
      </c>
    </row>
    <row r="16270" spans="1:8">
      <c r="A16270" s="2">
        <v>3.765046296296297E-5</v>
      </c>
      <c r="B16270">
        <v>4.2000000000000003E-2</v>
      </c>
      <c r="C16270">
        <v>4.2000000000000003E-2</v>
      </c>
      <c r="D16270">
        <v>0.114</v>
      </c>
      <c r="E16270">
        <v>0.183</v>
      </c>
      <c r="H16270" s="1" t="s">
        <v>13539</v>
      </c>
    </row>
    <row r="16271" spans="1:8">
      <c r="A16271" s="2">
        <v>3.7662037037037038E-5</v>
      </c>
      <c r="B16271">
        <v>4.2000000000000003E-2</v>
      </c>
      <c r="C16271">
        <v>4.2000000000000003E-2</v>
      </c>
      <c r="D16271">
        <v>0.114</v>
      </c>
      <c r="E16271">
        <v>0.183</v>
      </c>
      <c r="H16271" s="1" t="s">
        <v>13540</v>
      </c>
    </row>
    <row r="16272" spans="1:8">
      <c r="A16272" s="2">
        <v>3.7662037037037038E-5</v>
      </c>
      <c r="B16272">
        <v>4.2000000000000003E-2</v>
      </c>
      <c r="C16272">
        <v>4.1000000000000002E-2</v>
      </c>
      <c r="D16272">
        <v>0.114</v>
      </c>
      <c r="E16272">
        <v>0.183</v>
      </c>
      <c r="H16272" s="1" t="s">
        <v>13541</v>
      </c>
    </row>
    <row r="16273" spans="1:8">
      <c r="A16273" s="2">
        <v>3.7662037037037038E-5</v>
      </c>
      <c r="B16273">
        <v>4.1000000000000002E-2</v>
      </c>
      <c r="C16273">
        <v>4.1000000000000002E-2</v>
      </c>
      <c r="D16273">
        <v>0.114</v>
      </c>
      <c r="E16273">
        <v>0.183</v>
      </c>
      <c r="H16273" s="1" t="s">
        <v>13542</v>
      </c>
    </row>
    <row r="16274" spans="1:8">
      <c r="A16274" s="2">
        <v>3.7662037037037038E-5</v>
      </c>
      <c r="B16274">
        <v>4.1000000000000002E-2</v>
      </c>
      <c r="C16274">
        <v>0.04</v>
      </c>
      <c r="D16274">
        <v>0.114</v>
      </c>
      <c r="E16274">
        <v>0.183</v>
      </c>
      <c r="H16274" s="1" t="s">
        <v>13543</v>
      </c>
    </row>
    <row r="16275" spans="1:8">
      <c r="A16275" s="2">
        <v>3.7662037037037038E-5</v>
      </c>
      <c r="B16275">
        <v>0.04</v>
      </c>
      <c r="C16275">
        <v>0.04</v>
      </c>
      <c r="D16275">
        <v>0.113</v>
      </c>
      <c r="E16275">
        <v>0.153</v>
      </c>
      <c r="H16275" s="1" t="s">
        <v>13544</v>
      </c>
    </row>
    <row r="16276" spans="1:8">
      <c r="A16276" s="2">
        <v>3.7673611111111107E-5</v>
      </c>
      <c r="B16276">
        <v>0.04</v>
      </c>
      <c r="C16276">
        <v>3.9E-2</v>
      </c>
      <c r="D16276">
        <v>0.113</v>
      </c>
      <c r="E16276">
        <v>0.153</v>
      </c>
      <c r="H16276" s="1" t="s">
        <v>13545</v>
      </c>
    </row>
    <row r="16277" spans="1:8">
      <c r="A16277" s="2">
        <v>3.7673611111111107E-5</v>
      </c>
      <c r="B16277">
        <v>0.04</v>
      </c>
      <c r="C16277">
        <v>3.9E-2</v>
      </c>
      <c r="D16277">
        <v>0.113</v>
      </c>
      <c r="E16277">
        <v>0.153</v>
      </c>
      <c r="H16277" s="1" t="s">
        <v>13545</v>
      </c>
    </row>
    <row r="16278" spans="1:8">
      <c r="A16278" s="2">
        <v>3.7673611111111107E-5</v>
      </c>
      <c r="B16278">
        <v>3.9E-2</v>
      </c>
      <c r="C16278">
        <v>3.7999999999999999E-2</v>
      </c>
      <c r="D16278">
        <v>0.113</v>
      </c>
      <c r="E16278">
        <v>0.153</v>
      </c>
      <c r="H16278" s="1" t="s">
        <v>13546</v>
      </c>
    </row>
    <row r="16279" spans="1:8">
      <c r="A16279" s="2">
        <v>3.7673611111111107E-5</v>
      </c>
      <c r="B16279">
        <v>3.9E-2</v>
      </c>
      <c r="C16279">
        <v>3.7999999999999999E-2</v>
      </c>
      <c r="D16279">
        <v>0.113</v>
      </c>
      <c r="E16279">
        <v>0.153</v>
      </c>
      <c r="H16279" s="1" t="s">
        <v>13546</v>
      </c>
    </row>
    <row r="16280" spans="1:8">
      <c r="A16280" s="2">
        <v>3.7673611111111107E-5</v>
      </c>
      <c r="B16280">
        <v>3.9E-2</v>
      </c>
      <c r="C16280">
        <v>3.7999999999999999E-2</v>
      </c>
      <c r="D16280">
        <v>0.113</v>
      </c>
      <c r="E16280">
        <v>0.153</v>
      </c>
      <c r="H16280" s="1" t="s">
        <v>13546</v>
      </c>
    </row>
    <row r="16281" spans="1:8">
      <c r="A16281" s="2">
        <v>3.7685185185185189E-5</v>
      </c>
      <c r="B16281">
        <v>3.7999999999999999E-2</v>
      </c>
      <c r="C16281">
        <v>3.6999999999999998E-2</v>
      </c>
      <c r="D16281">
        <v>0.112</v>
      </c>
      <c r="E16281">
        <v>0.153</v>
      </c>
      <c r="H16281" s="1" t="s">
        <v>13547</v>
      </c>
    </row>
    <row r="16282" spans="1:8">
      <c r="A16282" s="2">
        <v>3.7685185185185189E-5</v>
      </c>
      <c r="B16282">
        <v>3.7999999999999999E-2</v>
      </c>
      <c r="C16282">
        <v>3.6999999999999998E-2</v>
      </c>
      <c r="D16282">
        <v>0.112</v>
      </c>
      <c r="E16282">
        <v>0.153</v>
      </c>
      <c r="H16282" s="1" t="s">
        <v>13547</v>
      </c>
    </row>
    <row r="16283" spans="1:8">
      <c r="A16283" s="2">
        <v>3.7685185185185189E-5</v>
      </c>
      <c r="B16283">
        <v>3.7999999999999999E-2</v>
      </c>
      <c r="C16283">
        <v>3.5999999999999997E-2</v>
      </c>
      <c r="D16283">
        <v>0.112</v>
      </c>
      <c r="E16283">
        <v>0.153</v>
      </c>
      <c r="H16283" s="1" t="s">
        <v>13548</v>
      </c>
    </row>
    <row r="16284" spans="1:8">
      <c r="A16284" s="2">
        <v>3.7685185185185189E-5</v>
      </c>
      <c r="B16284">
        <v>3.6999999999999998E-2</v>
      </c>
      <c r="C16284">
        <v>3.5999999999999997E-2</v>
      </c>
      <c r="D16284">
        <v>0.112</v>
      </c>
      <c r="E16284">
        <v>0.153</v>
      </c>
      <c r="H16284" s="1" t="s">
        <v>13549</v>
      </c>
    </row>
    <row r="16285" spans="1:8">
      <c r="A16285" s="2">
        <v>3.7685185185185189E-5</v>
      </c>
      <c r="B16285">
        <v>3.6999999999999998E-2</v>
      </c>
      <c r="C16285">
        <v>3.5000000000000003E-2</v>
      </c>
      <c r="D16285">
        <v>0.112</v>
      </c>
      <c r="E16285">
        <v>0.122</v>
      </c>
      <c r="H16285" s="1" t="s">
        <v>13550</v>
      </c>
    </row>
    <row r="16286" spans="1:8">
      <c r="A16286" s="2">
        <v>3.7696759259259257E-5</v>
      </c>
      <c r="B16286">
        <v>3.5999999999999997E-2</v>
      </c>
      <c r="C16286">
        <v>3.5000000000000003E-2</v>
      </c>
      <c r="D16286">
        <v>0.112</v>
      </c>
      <c r="E16286">
        <v>0.122</v>
      </c>
      <c r="H16286" s="1" t="s">
        <v>13551</v>
      </c>
    </row>
    <row r="16287" spans="1:8">
      <c r="A16287" s="2">
        <v>3.7696759259259257E-5</v>
      </c>
      <c r="B16287">
        <v>3.5999999999999997E-2</v>
      </c>
      <c r="C16287">
        <v>3.4000000000000002E-2</v>
      </c>
      <c r="D16287">
        <v>0.111</v>
      </c>
      <c r="E16287">
        <v>0.122</v>
      </c>
      <c r="H16287" s="1" t="s">
        <v>13552</v>
      </c>
    </row>
    <row r="16288" spans="1:8">
      <c r="A16288" s="2">
        <v>3.7696759259259257E-5</v>
      </c>
      <c r="B16288">
        <v>3.5000000000000003E-2</v>
      </c>
      <c r="C16288">
        <v>3.4000000000000002E-2</v>
      </c>
      <c r="D16288">
        <v>0.111</v>
      </c>
      <c r="E16288">
        <v>0.122</v>
      </c>
      <c r="H16288" s="1" t="s">
        <v>13553</v>
      </c>
    </row>
    <row r="16289" spans="1:8">
      <c r="A16289" s="2">
        <v>3.7696759259259257E-5</v>
      </c>
      <c r="B16289">
        <v>3.5000000000000003E-2</v>
      </c>
      <c r="C16289">
        <v>3.3000000000000002E-2</v>
      </c>
      <c r="D16289">
        <v>0.111</v>
      </c>
      <c r="E16289">
        <v>0.153</v>
      </c>
      <c r="H16289" s="1" t="s">
        <v>13554</v>
      </c>
    </row>
    <row r="16290" spans="1:8">
      <c r="A16290" s="2">
        <v>3.7696759259259257E-5</v>
      </c>
      <c r="B16290">
        <v>3.5000000000000003E-2</v>
      </c>
      <c r="C16290">
        <v>3.3000000000000002E-2</v>
      </c>
      <c r="D16290">
        <v>0.111</v>
      </c>
      <c r="E16290">
        <v>0.153</v>
      </c>
      <c r="H16290" s="1" t="s">
        <v>13554</v>
      </c>
    </row>
    <row r="16291" spans="1:8">
      <c r="A16291" s="2">
        <v>3.7708333333333333E-5</v>
      </c>
      <c r="B16291">
        <v>3.4000000000000002E-2</v>
      </c>
      <c r="C16291">
        <v>3.2000000000000001E-2</v>
      </c>
      <c r="D16291">
        <v>0.111</v>
      </c>
      <c r="E16291">
        <v>0.153</v>
      </c>
      <c r="H16291" s="1" t="s">
        <v>13555</v>
      </c>
    </row>
    <row r="16292" spans="1:8">
      <c r="A16292" s="2">
        <v>3.7708333333333333E-5</v>
      </c>
      <c r="B16292">
        <v>3.4000000000000002E-2</v>
      </c>
      <c r="C16292">
        <v>3.2000000000000001E-2</v>
      </c>
      <c r="D16292">
        <v>0.111</v>
      </c>
      <c r="E16292">
        <v>0.183</v>
      </c>
      <c r="H16292" s="1" t="s">
        <v>13556</v>
      </c>
    </row>
    <row r="16293" spans="1:8">
      <c r="A16293" s="2">
        <v>3.7708333333333333E-5</v>
      </c>
      <c r="B16293">
        <v>3.4000000000000002E-2</v>
      </c>
      <c r="C16293">
        <v>3.1E-2</v>
      </c>
      <c r="D16293">
        <v>0.111</v>
      </c>
      <c r="E16293">
        <v>0.183</v>
      </c>
      <c r="H16293" s="1" t="s">
        <v>13557</v>
      </c>
    </row>
    <row r="16294" spans="1:8">
      <c r="A16294" s="2">
        <v>3.7708333333333333E-5</v>
      </c>
      <c r="B16294">
        <v>3.3000000000000002E-2</v>
      </c>
      <c r="C16294">
        <v>3.1E-2</v>
      </c>
      <c r="D16294">
        <v>0.11</v>
      </c>
      <c r="E16294">
        <v>0.183</v>
      </c>
      <c r="H16294" s="1" t="s">
        <v>13558</v>
      </c>
    </row>
    <row r="16295" spans="1:8">
      <c r="A16295" s="2">
        <v>3.7708333333333333E-5</v>
      </c>
      <c r="B16295">
        <v>3.3000000000000002E-2</v>
      </c>
      <c r="C16295">
        <v>3.1E-2</v>
      </c>
      <c r="D16295">
        <v>0.11</v>
      </c>
      <c r="E16295">
        <v>0.214</v>
      </c>
      <c r="H16295" s="1" t="s">
        <v>13559</v>
      </c>
    </row>
    <row r="16296" spans="1:8">
      <c r="A16296" s="2">
        <v>3.7719907407407408E-5</v>
      </c>
      <c r="B16296">
        <v>3.2000000000000001E-2</v>
      </c>
      <c r="C16296">
        <v>0.03</v>
      </c>
      <c r="D16296">
        <v>0.11</v>
      </c>
      <c r="E16296">
        <v>0.214</v>
      </c>
      <c r="H16296" s="1" t="s">
        <v>13560</v>
      </c>
    </row>
    <row r="16297" spans="1:8">
      <c r="A16297" s="2">
        <v>3.7719907407407408E-5</v>
      </c>
      <c r="B16297">
        <v>3.2000000000000001E-2</v>
      </c>
      <c r="C16297">
        <v>2.9000000000000001E-2</v>
      </c>
      <c r="D16297">
        <v>0.11</v>
      </c>
      <c r="E16297">
        <v>0.214</v>
      </c>
      <c r="H16297" s="1" t="s">
        <v>13561</v>
      </c>
    </row>
    <row r="16298" spans="1:8">
      <c r="A16298" s="2">
        <v>3.7719907407407408E-5</v>
      </c>
      <c r="B16298">
        <v>3.1E-2</v>
      </c>
      <c r="C16298">
        <v>2.9000000000000001E-2</v>
      </c>
      <c r="D16298">
        <v>0.11</v>
      </c>
      <c r="E16298">
        <v>0.214</v>
      </c>
      <c r="H16298" s="1" t="s">
        <v>13562</v>
      </c>
    </row>
    <row r="16299" spans="1:8">
      <c r="A16299" s="2">
        <v>3.7719907407407408E-5</v>
      </c>
      <c r="B16299">
        <v>3.1E-2</v>
      </c>
      <c r="C16299">
        <v>2.8000000000000001E-2</v>
      </c>
      <c r="D16299">
        <v>0.11</v>
      </c>
      <c r="E16299">
        <v>0.214</v>
      </c>
      <c r="H16299" s="1" t="s">
        <v>13563</v>
      </c>
    </row>
    <row r="16300" spans="1:8">
      <c r="A16300" s="2">
        <v>3.7719907407407408E-5</v>
      </c>
      <c r="B16300">
        <v>3.1E-2</v>
      </c>
      <c r="C16300">
        <v>2.8000000000000001E-2</v>
      </c>
      <c r="D16300">
        <v>0.11</v>
      </c>
      <c r="E16300">
        <v>0.214</v>
      </c>
      <c r="H16300" s="1" t="s">
        <v>13563</v>
      </c>
    </row>
    <row r="16301" spans="1:8">
      <c r="A16301" s="2">
        <v>3.7731481481481477E-5</v>
      </c>
      <c r="B16301">
        <v>0.03</v>
      </c>
      <c r="C16301">
        <v>2.7E-2</v>
      </c>
      <c r="D16301">
        <v>0.11</v>
      </c>
      <c r="E16301">
        <v>0.214</v>
      </c>
      <c r="H16301" s="1" t="s">
        <v>13564</v>
      </c>
    </row>
    <row r="16302" spans="1:8">
      <c r="A16302" s="2">
        <v>3.7731481481481477E-5</v>
      </c>
      <c r="B16302">
        <v>0.03</v>
      </c>
      <c r="C16302">
        <v>2.7E-2</v>
      </c>
      <c r="D16302">
        <v>0.109</v>
      </c>
      <c r="E16302">
        <v>0.214</v>
      </c>
      <c r="H16302" s="1" t="s">
        <v>13565</v>
      </c>
    </row>
    <row r="16303" spans="1:8">
      <c r="A16303" s="2">
        <v>3.7731481481481477E-5</v>
      </c>
      <c r="B16303">
        <v>2.9000000000000001E-2</v>
      </c>
      <c r="C16303">
        <v>2.5999999999999999E-2</v>
      </c>
      <c r="D16303">
        <v>0.109</v>
      </c>
      <c r="E16303">
        <v>0.214</v>
      </c>
      <c r="H16303" s="1" t="s">
        <v>13566</v>
      </c>
    </row>
    <row r="16304" spans="1:8">
      <c r="A16304" s="2">
        <v>3.7731481481481477E-5</v>
      </c>
      <c r="B16304">
        <v>2.9000000000000001E-2</v>
      </c>
      <c r="C16304">
        <v>2.5999999999999999E-2</v>
      </c>
      <c r="D16304">
        <v>0.109</v>
      </c>
      <c r="E16304">
        <v>0.214</v>
      </c>
      <c r="H16304" s="1" t="s">
        <v>13566</v>
      </c>
    </row>
    <row r="16305" spans="1:8">
      <c r="A16305" s="2">
        <v>3.7731481481481477E-5</v>
      </c>
      <c r="B16305">
        <v>2.9000000000000001E-2</v>
      </c>
      <c r="C16305">
        <v>2.5000000000000001E-2</v>
      </c>
      <c r="D16305">
        <v>0.109</v>
      </c>
      <c r="E16305">
        <v>0.24399999999999999</v>
      </c>
      <c r="H16305" s="1" t="s">
        <v>13567</v>
      </c>
    </row>
    <row r="16306" spans="1:8">
      <c r="A16306" s="2">
        <v>3.7743055555555559E-5</v>
      </c>
      <c r="B16306">
        <v>2.8000000000000001E-2</v>
      </c>
      <c r="C16306">
        <v>2.4E-2</v>
      </c>
      <c r="D16306">
        <v>0.109</v>
      </c>
      <c r="E16306">
        <v>0.24399999999999999</v>
      </c>
      <c r="H16306" s="1" t="s">
        <v>13568</v>
      </c>
    </row>
    <row r="16307" spans="1:8">
      <c r="A16307" s="2">
        <v>3.7743055555555559E-5</v>
      </c>
      <c r="B16307">
        <v>2.8000000000000001E-2</v>
      </c>
      <c r="C16307">
        <v>2.4E-2</v>
      </c>
      <c r="D16307">
        <v>0.109</v>
      </c>
      <c r="E16307">
        <v>0.24399999999999999</v>
      </c>
      <c r="H16307" s="1" t="s">
        <v>13568</v>
      </c>
    </row>
    <row r="16308" spans="1:8">
      <c r="A16308" s="2">
        <v>3.7743055555555559E-5</v>
      </c>
      <c r="B16308">
        <v>2.7E-2</v>
      </c>
      <c r="C16308">
        <v>2.3E-2</v>
      </c>
      <c r="D16308">
        <v>0.108</v>
      </c>
      <c r="E16308">
        <v>0.24399999999999999</v>
      </c>
      <c r="H16308" s="1" t="s">
        <v>13569</v>
      </c>
    </row>
    <row r="16309" spans="1:8">
      <c r="A16309" s="2">
        <v>3.7743055555555559E-5</v>
      </c>
      <c r="B16309">
        <v>2.7E-2</v>
      </c>
      <c r="C16309">
        <v>2.3E-2</v>
      </c>
      <c r="D16309">
        <v>0.108</v>
      </c>
      <c r="E16309">
        <v>0.24399999999999999</v>
      </c>
      <c r="H16309" s="1" t="s">
        <v>13569</v>
      </c>
    </row>
    <row r="16310" spans="1:8">
      <c r="A16310" s="2">
        <v>3.7743055555555559E-5</v>
      </c>
      <c r="B16310">
        <v>2.7E-2</v>
      </c>
      <c r="C16310">
        <v>2.1999999999999999E-2</v>
      </c>
      <c r="D16310">
        <v>0.108</v>
      </c>
      <c r="E16310">
        <v>0.24399999999999999</v>
      </c>
      <c r="H16310" s="1" t="s">
        <v>13570</v>
      </c>
    </row>
    <row r="16311" spans="1:8">
      <c r="A16311" s="2">
        <v>3.7754629629629628E-5</v>
      </c>
      <c r="B16311">
        <v>2.5999999999999999E-2</v>
      </c>
      <c r="C16311">
        <v>2.1000000000000001E-2</v>
      </c>
      <c r="D16311">
        <v>0.108</v>
      </c>
      <c r="E16311">
        <v>0.24399999999999999</v>
      </c>
      <c r="H16311" s="1" t="s">
        <v>13571</v>
      </c>
    </row>
    <row r="16312" spans="1:8">
      <c r="A16312" s="2">
        <v>3.7754629629629628E-5</v>
      </c>
      <c r="B16312">
        <v>2.5999999999999999E-2</v>
      </c>
      <c r="C16312">
        <v>2.1000000000000001E-2</v>
      </c>
      <c r="D16312">
        <v>0.108</v>
      </c>
      <c r="E16312">
        <v>0.24399999999999999</v>
      </c>
      <c r="H16312" s="1" t="s">
        <v>13571</v>
      </c>
    </row>
    <row r="16313" spans="1:8">
      <c r="A16313" s="2">
        <v>3.7754629629629628E-5</v>
      </c>
      <c r="B16313">
        <v>2.5000000000000001E-2</v>
      </c>
      <c r="C16313">
        <v>0.02</v>
      </c>
      <c r="D16313">
        <v>0.108</v>
      </c>
      <c r="E16313">
        <v>0.24399999999999999</v>
      </c>
      <c r="H16313" s="1" t="s">
        <v>13572</v>
      </c>
    </row>
    <row r="16314" spans="1:8">
      <c r="A16314" s="2">
        <v>3.7754629629629628E-5</v>
      </c>
      <c r="B16314">
        <v>2.5000000000000001E-2</v>
      </c>
      <c r="C16314">
        <v>0.02</v>
      </c>
      <c r="D16314">
        <v>0.107</v>
      </c>
      <c r="E16314">
        <v>0.24399999999999999</v>
      </c>
      <c r="H16314" s="1" t="s">
        <v>13573</v>
      </c>
    </row>
    <row r="16315" spans="1:8">
      <c r="A16315" s="2">
        <v>3.7754629629629628E-5</v>
      </c>
      <c r="B16315">
        <v>2.4E-2</v>
      </c>
      <c r="C16315">
        <v>1.9E-2</v>
      </c>
      <c r="D16315">
        <v>0.107</v>
      </c>
      <c r="E16315">
        <v>0.24399999999999999</v>
      </c>
      <c r="H16315" s="1" t="s">
        <v>13574</v>
      </c>
    </row>
    <row r="16316" spans="1:8">
      <c r="A16316" s="2">
        <v>3.7766203703703703E-5</v>
      </c>
      <c r="B16316">
        <v>2.4E-2</v>
      </c>
      <c r="C16316">
        <v>1.7999999999999999E-2</v>
      </c>
      <c r="D16316">
        <v>0.107</v>
      </c>
      <c r="E16316">
        <v>0.214</v>
      </c>
      <c r="H16316" s="1" t="s">
        <v>13575</v>
      </c>
    </row>
    <row r="16317" spans="1:8">
      <c r="A16317" s="2">
        <v>3.7766203703703703E-5</v>
      </c>
      <c r="B16317">
        <v>2.4E-2</v>
      </c>
      <c r="C16317">
        <v>1.7000000000000001E-2</v>
      </c>
      <c r="D16317">
        <v>0.107</v>
      </c>
      <c r="E16317">
        <v>0.214</v>
      </c>
      <c r="H16317" s="1" t="s">
        <v>13576</v>
      </c>
    </row>
    <row r="16318" spans="1:8">
      <c r="A16318" s="2">
        <v>3.7766203703703703E-5</v>
      </c>
      <c r="B16318">
        <v>2.3E-2</v>
      </c>
      <c r="C16318">
        <v>1.7000000000000001E-2</v>
      </c>
      <c r="D16318">
        <v>0.107</v>
      </c>
      <c r="E16318">
        <v>0.214</v>
      </c>
      <c r="H16318" s="1" t="s">
        <v>13577</v>
      </c>
    </row>
    <row r="16319" spans="1:8">
      <c r="A16319" s="2">
        <v>3.7766203703703703E-5</v>
      </c>
      <c r="B16319">
        <v>2.3E-2</v>
      </c>
      <c r="C16319">
        <v>1.6E-2</v>
      </c>
      <c r="D16319">
        <v>0.107</v>
      </c>
      <c r="E16319">
        <v>0.214</v>
      </c>
      <c r="H16319" s="1" t="s">
        <v>13578</v>
      </c>
    </row>
    <row r="16320" spans="1:8">
      <c r="A16320" s="2">
        <v>3.7766203703703703E-5</v>
      </c>
      <c r="B16320">
        <v>2.1999999999999999E-2</v>
      </c>
      <c r="C16320">
        <v>1.6E-2</v>
      </c>
      <c r="D16320">
        <v>0.106</v>
      </c>
      <c r="E16320">
        <v>0.214</v>
      </c>
      <c r="H16320" s="1" t="s">
        <v>13579</v>
      </c>
    </row>
    <row r="16321" spans="1:8">
      <c r="A16321" s="2">
        <v>3.7777777777777778E-5</v>
      </c>
      <c r="B16321">
        <v>2.1999999999999999E-2</v>
      </c>
      <c r="C16321">
        <v>1.4999999999999999E-2</v>
      </c>
      <c r="D16321">
        <v>0.106</v>
      </c>
      <c r="E16321">
        <v>0.214</v>
      </c>
      <c r="H16321" s="1" t="s">
        <v>13580</v>
      </c>
    </row>
    <row r="16322" spans="1:8">
      <c r="A16322" s="2">
        <v>3.7777777777777778E-5</v>
      </c>
      <c r="B16322">
        <v>2.1999999999999999E-2</v>
      </c>
      <c r="C16322">
        <v>1.4E-2</v>
      </c>
      <c r="D16322">
        <v>0.106</v>
      </c>
      <c r="E16322">
        <v>0.214</v>
      </c>
      <c r="H16322" s="1" t="s">
        <v>13581</v>
      </c>
    </row>
    <row r="16323" spans="1:8">
      <c r="A16323" s="2">
        <v>3.7777777777777778E-5</v>
      </c>
      <c r="B16323">
        <v>2.1000000000000001E-2</v>
      </c>
      <c r="C16323">
        <v>1.2999999999999999E-2</v>
      </c>
      <c r="D16323">
        <v>0.106</v>
      </c>
      <c r="E16323">
        <v>0.214</v>
      </c>
      <c r="H16323" s="1" t="s">
        <v>13582</v>
      </c>
    </row>
    <row r="16324" spans="1:8">
      <c r="A16324" s="2">
        <v>3.7777777777777778E-5</v>
      </c>
      <c r="B16324">
        <v>2.1000000000000001E-2</v>
      </c>
      <c r="C16324">
        <v>1.2999999999999999E-2</v>
      </c>
      <c r="D16324">
        <v>0.106</v>
      </c>
      <c r="E16324">
        <v>0.214</v>
      </c>
      <c r="H16324" s="1" t="s">
        <v>13582</v>
      </c>
    </row>
    <row r="16325" spans="1:8">
      <c r="A16325" s="2">
        <v>3.7777777777777778E-5</v>
      </c>
      <c r="B16325">
        <v>2.1000000000000001E-2</v>
      </c>
      <c r="C16325">
        <v>1.2E-2</v>
      </c>
      <c r="D16325">
        <v>0.106</v>
      </c>
      <c r="E16325">
        <v>0.214</v>
      </c>
      <c r="H16325" s="1" t="s">
        <v>13583</v>
      </c>
    </row>
    <row r="16326" spans="1:8">
      <c r="A16326" s="2">
        <v>3.7789351851851854E-5</v>
      </c>
      <c r="B16326">
        <v>0.02</v>
      </c>
      <c r="C16326">
        <v>1.2E-2</v>
      </c>
      <c r="D16326">
        <v>0.106</v>
      </c>
      <c r="E16326">
        <v>0.214</v>
      </c>
      <c r="H16326" s="1" t="s">
        <v>13584</v>
      </c>
    </row>
    <row r="16327" spans="1:8">
      <c r="A16327" s="2">
        <v>3.7789351851851854E-5</v>
      </c>
      <c r="B16327">
        <v>0.02</v>
      </c>
      <c r="C16327">
        <v>1.0999999999999999E-2</v>
      </c>
      <c r="D16327">
        <v>0.106</v>
      </c>
      <c r="E16327">
        <v>0.214</v>
      </c>
      <c r="H16327" s="1" t="s">
        <v>13585</v>
      </c>
    </row>
    <row r="16328" spans="1:8">
      <c r="A16328" s="2">
        <v>3.7789351851851854E-5</v>
      </c>
      <c r="B16328">
        <v>0.02</v>
      </c>
      <c r="C16328">
        <v>0.01</v>
      </c>
      <c r="D16328">
        <v>0.105</v>
      </c>
      <c r="E16328">
        <v>0.183</v>
      </c>
      <c r="H16328" s="1" t="s">
        <v>13586</v>
      </c>
    </row>
    <row r="16329" spans="1:8">
      <c r="A16329" s="2">
        <v>3.7789351851851854E-5</v>
      </c>
      <c r="B16329">
        <v>1.9E-2</v>
      </c>
      <c r="C16329">
        <v>0.01</v>
      </c>
      <c r="D16329">
        <v>0.105</v>
      </c>
      <c r="E16329">
        <v>0.183</v>
      </c>
      <c r="H16329" s="1" t="s">
        <v>13587</v>
      </c>
    </row>
    <row r="16330" spans="1:8">
      <c r="A16330" s="2">
        <v>3.7789351851851854E-5</v>
      </c>
      <c r="B16330">
        <v>1.9E-2</v>
      </c>
      <c r="C16330">
        <v>8.9999999999999993E-3</v>
      </c>
      <c r="D16330">
        <v>0.105</v>
      </c>
      <c r="E16330">
        <v>0.183</v>
      </c>
      <c r="H16330" s="1" t="s">
        <v>13588</v>
      </c>
    </row>
    <row r="16331" spans="1:8">
      <c r="A16331" s="2">
        <v>3.7800925925925929E-5</v>
      </c>
      <c r="B16331">
        <v>1.9E-2</v>
      </c>
      <c r="C16331">
        <v>8.9999999999999993E-3</v>
      </c>
      <c r="D16331">
        <v>0.105</v>
      </c>
      <c r="E16331">
        <v>0.153</v>
      </c>
      <c r="H16331" s="1" t="s">
        <v>13589</v>
      </c>
    </row>
    <row r="16332" spans="1:8">
      <c r="A16332" s="2">
        <v>3.7800925925925929E-5</v>
      </c>
      <c r="B16332">
        <v>1.7999999999999999E-2</v>
      </c>
      <c r="C16332">
        <v>8.0000000000000002E-3</v>
      </c>
      <c r="D16332">
        <v>0.105</v>
      </c>
      <c r="E16332">
        <v>0.153</v>
      </c>
      <c r="H16332" s="1" t="s">
        <v>13590</v>
      </c>
    </row>
    <row r="16333" spans="1:8">
      <c r="A16333" s="2">
        <v>3.7800925925925929E-5</v>
      </c>
      <c r="B16333">
        <v>1.7999999999999999E-2</v>
      </c>
      <c r="C16333">
        <v>7.0000000000000001E-3</v>
      </c>
      <c r="D16333">
        <v>0.105</v>
      </c>
      <c r="E16333">
        <v>0.153</v>
      </c>
      <c r="H16333" s="1" t="s">
        <v>13591</v>
      </c>
    </row>
    <row r="16334" spans="1:8">
      <c r="A16334" s="2">
        <v>3.7800925925925929E-5</v>
      </c>
      <c r="B16334">
        <v>1.7999999999999999E-2</v>
      </c>
      <c r="C16334">
        <v>7.0000000000000001E-3</v>
      </c>
      <c r="D16334">
        <v>0.104</v>
      </c>
      <c r="E16334">
        <v>0.153</v>
      </c>
      <c r="H16334" s="1" t="s">
        <v>13592</v>
      </c>
    </row>
    <row r="16335" spans="1:8">
      <c r="A16335" s="2">
        <v>3.7800925925925929E-5</v>
      </c>
      <c r="B16335">
        <v>1.7999999999999999E-2</v>
      </c>
      <c r="C16335">
        <v>6.0000000000000001E-3</v>
      </c>
      <c r="D16335">
        <v>0.104</v>
      </c>
      <c r="E16335">
        <v>0.122</v>
      </c>
      <c r="H16335" s="1" t="s">
        <v>13593</v>
      </c>
    </row>
    <row r="16336" spans="1:8">
      <c r="A16336" s="2">
        <v>3.7812499999999998E-5</v>
      </c>
      <c r="B16336">
        <v>1.7000000000000001E-2</v>
      </c>
      <c r="C16336">
        <v>5.0000000000000001E-3</v>
      </c>
      <c r="D16336">
        <v>0.104</v>
      </c>
      <c r="E16336">
        <v>0.122</v>
      </c>
      <c r="H16336" s="1" t="s">
        <v>13594</v>
      </c>
    </row>
    <row r="16337" spans="1:8">
      <c r="A16337" s="2">
        <v>3.7812499999999998E-5</v>
      </c>
      <c r="B16337">
        <v>1.7000000000000001E-2</v>
      </c>
      <c r="C16337">
        <v>5.0000000000000001E-3</v>
      </c>
      <c r="D16337">
        <v>0.104</v>
      </c>
      <c r="E16337">
        <v>0.122</v>
      </c>
      <c r="H16337" s="1" t="s">
        <v>13594</v>
      </c>
    </row>
    <row r="16338" spans="1:8">
      <c r="A16338" s="2">
        <v>3.7812499999999998E-5</v>
      </c>
      <c r="B16338">
        <v>1.7000000000000001E-2</v>
      </c>
      <c r="C16338">
        <v>4.0000000000000001E-3</v>
      </c>
      <c r="D16338">
        <v>0.104</v>
      </c>
      <c r="E16338">
        <v>0.122</v>
      </c>
      <c r="H16338" s="1" t="s">
        <v>13595</v>
      </c>
    </row>
    <row r="16339" spans="1:8">
      <c r="A16339" s="2">
        <v>3.7812499999999998E-5</v>
      </c>
      <c r="B16339">
        <v>1.7000000000000001E-2</v>
      </c>
      <c r="C16339">
        <v>4.0000000000000001E-3</v>
      </c>
      <c r="D16339">
        <v>0.104</v>
      </c>
      <c r="E16339">
        <v>0.122</v>
      </c>
      <c r="H16339" s="1" t="s">
        <v>13595</v>
      </c>
    </row>
    <row r="16340" spans="1:8">
      <c r="A16340" s="2">
        <v>3.7812499999999998E-5</v>
      </c>
      <c r="B16340">
        <v>1.7000000000000001E-2</v>
      </c>
      <c r="C16340">
        <v>3.0000000000000001E-3</v>
      </c>
      <c r="D16340">
        <v>0.10299999999999999</v>
      </c>
      <c r="E16340">
        <v>9.0999999999999998E-2</v>
      </c>
      <c r="H16340" s="1" t="s">
        <v>13596</v>
      </c>
    </row>
    <row r="16341" spans="1:8">
      <c r="A16341" s="2">
        <v>3.7824074074074073E-5</v>
      </c>
      <c r="B16341">
        <v>1.6E-2</v>
      </c>
      <c r="C16341">
        <v>2E-3</v>
      </c>
      <c r="D16341">
        <v>0.10299999999999999</v>
      </c>
      <c r="E16341">
        <v>0.122</v>
      </c>
      <c r="H16341" s="1" t="s">
        <v>13597</v>
      </c>
    </row>
    <row r="16342" spans="1:8">
      <c r="A16342" s="2">
        <v>3.7824074074074073E-5</v>
      </c>
      <c r="B16342">
        <v>1.6E-2</v>
      </c>
      <c r="C16342">
        <v>2E-3</v>
      </c>
      <c r="D16342">
        <v>0.10299999999999999</v>
      </c>
      <c r="E16342">
        <v>0.122</v>
      </c>
      <c r="H16342" s="1" t="s">
        <v>13597</v>
      </c>
    </row>
    <row r="16343" spans="1:8">
      <c r="A16343" s="2">
        <v>3.7824074074074073E-5</v>
      </c>
      <c r="B16343">
        <v>1.6E-2</v>
      </c>
      <c r="C16343">
        <v>1E-3</v>
      </c>
      <c r="D16343">
        <v>0.10299999999999999</v>
      </c>
      <c r="E16343">
        <v>0.122</v>
      </c>
      <c r="H16343" s="1" t="s">
        <v>13598</v>
      </c>
    </row>
    <row r="16344" spans="1:8">
      <c r="A16344" s="2">
        <v>3.7824074074074073E-5</v>
      </c>
      <c r="B16344">
        <v>1.6E-2</v>
      </c>
      <c r="C16344">
        <v>1E-3</v>
      </c>
      <c r="D16344">
        <v>0.10299999999999999</v>
      </c>
      <c r="E16344">
        <v>0.122</v>
      </c>
      <c r="H16344" s="1" t="s">
        <v>13598</v>
      </c>
    </row>
    <row r="16345" spans="1:8">
      <c r="A16345" s="2">
        <v>3.7824074074074073E-5</v>
      </c>
      <c r="B16345">
        <v>1.6E-2</v>
      </c>
      <c r="C16345">
        <v>0</v>
      </c>
      <c r="D16345">
        <v>0.10299999999999999</v>
      </c>
      <c r="E16345">
        <v>0.122</v>
      </c>
      <c r="H16345" s="1" t="s">
        <v>13599</v>
      </c>
    </row>
    <row r="16346" spans="1:8">
      <c r="A16346" s="2">
        <v>3.7835648148148148E-5</v>
      </c>
      <c r="B16346">
        <v>1.6E-2</v>
      </c>
      <c r="C16346">
        <v>0</v>
      </c>
      <c r="D16346">
        <v>0.10299999999999999</v>
      </c>
      <c r="E16346">
        <v>0.122</v>
      </c>
      <c r="H16346" s="1" t="s">
        <v>13600</v>
      </c>
    </row>
    <row r="16347" spans="1:8">
      <c r="A16347" s="2">
        <v>3.7835648148148148E-5</v>
      </c>
      <c r="B16347">
        <v>1.6E-2</v>
      </c>
      <c r="C16347">
        <v>-1E-3</v>
      </c>
      <c r="D16347">
        <v>0.10299999999999999</v>
      </c>
      <c r="E16347">
        <v>0.122</v>
      </c>
      <c r="H16347" s="1" t="s">
        <v>13601</v>
      </c>
    </row>
    <row r="16348" spans="1:8">
      <c r="A16348" s="2">
        <v>3.7835648148148148E-5</v>
      </c>
      <c r="B16348">
        <v>1.6E-2</v>
      </c>
      <c r="C16348">
        <v>-2E-3</v>
      </c>
      <c r="D16348">
        <v>0.10199999999999999</v>
      </c>
      <c r="E16348">
        <v>0.153</v>
      </c>
      <c r="H16348" s="1" t="s">
        <v>13602</v>
      </c>
    </row>
    <row r="16349" spans="1:8">
      <c r="A16349" s="2">
        <v>3.7835648148148148E-5</v>
      </c>
      <c r="B16349">
        <v>1.6E-2</v>
      </c>
      <c r="C16349">
        <v>-2E-3</v>
      </c>
      <c r="D16349">
        <v>0.10199999999999999</v>
      </c>
      <c r="E16349">
        <v>0.153</v>
      </c>
      <c r="H16349" s="1" t="s">
        <v>13602</v>
      </c>
    </row>
    <row r="16350" spans="1:8">
      <c r="A16350" s="2">
        <v>3.7835648148148148E-5</v>
      </c>
      <c r="B16350">
        <v>1.6E-2</v>
      </c>
      <c r="C16350">
        <v>-3.0000000000000001E-3</v>
      </c>
      <c r="D16350">
        <v>0.10199999999999999</v>
      </c>
      <c r="E16350">
        <v>0.153</v>
      </c>
      <c r="H16350" s="1" t="s">
        <v>13603</v>
      </c>
    </row>
    <row r="16351" spans="1:8">
      <c r="A16351" s="2">
        <v>3.7847222222222224E-5</v>
      </c>
      <c r="B16351">
        <v>1.6E-2</v>
      </c>
      <c r="C16351">
        <v>-3.0000000000000001E-3</v>
      </c>
      <c r="D16351">
        <v>0.10199999999999999</v>
      </c>
      <c r="E16351">
        <v>0.153</v>
      </c>
      <c r="H16351" s="1" t="s">
        <v>13604</v>
      </c>
    </row>
    <row r="16352" spans="1:8">
      <c r="A16352" s="2">
        <v>3.7847222222222224E-5</v>
      </c>
      <c r="B16352">
        <v>1.6E-2</v>
      </c>
      <c r="C16352">
        <v>-4.0000000000000001E-3</v>
      </c>
      <c r="D16352">
        <v>0.10199999999999999</v>
      </c>
      <c r="E16352">
        <v>0.183</v>
      </c>
      <c r="H16352" s="1" t="s">
        <v>13605</v>
      </c>
    </row>
    <row r="16353" spans="1:8">
      <c r="A16353" s="2">
        <v>3.7847222222222224E-5</v>
      </c>
      <c r="B16353">
        <v>1.6E-2</v>
      </c>
      <c r="C16353">
        <v>-4.0000000000000001E-3</v>
      </c>
      <c r="D16353">
        <v>0.10199999999999999</v>
      </c>
      <c r="E16353">
        <v>0.183</v>
      </c>
      <c r="H16353" s="1" t="s">
        <v>13605</v>
      </c>
    </row>
    <row r="16354" spans="1:8">
      <c r="A16354" s="2">
        <v>3.7847222222222224E-5</v>
      </c>
      <c r="B16354">
        <v>1.6E-2</v>
      </c>
      <c r="C16354">
        <v>-5.0000000000000001E-3</v>
      </c>
      <c r="D16354">
        <v>0.10100000000000001</v>
      </c>
      <c r="E16354">
        <v>0.214</v>
      </c>
      <c r="H16354" s="1" t="s">
        <v>13606</v>
      </c>
    </row>
    <row r="16355" spans="1:8">
      <c r="A16355" s="2">
        <v>3.7847222222222224E-5</v>
      </c>
      <c r="B16355">
        <v>1.6E-2</v>
      </c>
      <c r="C16355">
        <v>-5.0000000000000001E-3</v>
      </c>
      <c r="D16355">
        <v>0.10100000000000001</v>
      </c>
      <c r="E16355">
        <v>0.214</v>
      </c>
      <c r="H16355" s="1" t="s">
        <v>13606</v>
      </c>
    </row>
    <row r="16356" spans="1:8">
      <c r="A16356" s="2">
        <v>3.7858796296296299E-5</v>
      </c>
      <c r="B16356">
        <v>1.6E-2</v>
      </c>
      <c r="C16356">
        <v>-6.0000000000000001E-3</v>
      </c>
      <c r="D16356">
        <v>0.10100000000000001</v>
      </c>
      <c r="E16356">
        <v>0.24399999999999999</v>
      </c>
      <c r="H16356" s="1" t="s">
        <v>13607</v>
      </c>
    </row>
    <row r="16357" spans="1:8">
      <c r="A16357" s="2">
        <v>3.7858796296296299E-5</v>
      </c>
      <c r="B16357">
        <v>1.7000000000000001E-2</v>
      </c>
      <c r="C16357">
        <v>-6.0000000000000001E-3</v>
      </c>
      <c r="D16357">
        <v>0.10100000000000001</v>
      </c>
      <c r="E16357">
        <v>0.27500000000000002</v>
      </c>
      <c r="H16357" s="1" t="s">
        <v>13608</v>
      </c>
    </row>
    <row r="16358" spans="1:8">
      <c r="A16358" s="2">
        <v>3.7858796296296299E-5</v>
      </c>
      <c r="B16358">
        <v>1.7000000000000001E-2</v>
      </c>
      <c r="C16358">
        <v>-7.0000000000000001E-3</v>
      </c>
      <c r="D16358">
        <v>0.10100000000000001</v>
      </c>
      <c r="E16358">
        <v>0.27500000000000002</v>
      </c>
      <c r="H16358" s="1" t="s">
        <v>13609</v>
      </c>
    </row>
    <row r="16359" spans="1:8">
      <c r="A16359" s="2">
        <v>3.7858796296296299E-5</v>
      </c>
      <c r="B16359">
        <v>1.7000000000000001E-2</v>
      </c>
      <c r="C16359">
        <v>-7.0000000000000001E-3</v>
      </c>
      <c r="D16359">
        <v>0.10100000000000001</v>
      </c>
      <c r="E16359">
        <v>0.30499999999999999</v>
      </c>
      <c r="H16359" s="1" t="s">
        <v>13610</v>
      </c>
    </row>
    <row r="16360" spans="1:8">
      <c r="A16360" s="2">
        <v>3.7858796296296299E-5</v>
      </c>
      <c r="B16360">
        <v>1.7000000000000001E-2</v>
      </c>
      <c r="C16360">
        <v>-8.0000000000000002E-3</v>
      </c>
      <c r="D16360">
        <v>0.1</v>
      </c>
      <c r="E16360">
        <v>0.33600000000000002</v>
      </c>
      <c r="H16360" s="1" t="s">
        <v>13611</v>
      </c>
    </row>
    <row r="16361" spans="1:8">
      <c r="A16361" s="2">
        <v>3.7870370370370374E-5</v>
      </c>
      <c r="B16361">
        <v>1.7000000000000001E-2</v>
      </c>
      <c r="C16361">
        <v>-8.0000000000000002E-3</v>
      </c>
      <c r="D16361">
        <v>0.1</v>
      </c>
      <c r="E16361">
        <v>0.33600000000000002</v>
      </c>
      <c r="H16361" s="1" t="s">
        <v>13612</v>
      </c>
    </row>
    <row r="16362" spans="1:8">
      <c r="A16362" s="2">
        <v>3.7870370370370374E-5</v>
      </c>
      <c r="B16362">
        <v>1.7000000000000001E-2</v>
      </c>
      <c r="C16362">
        <v>-8.9999999999999993E-3</v>
      </c>
      <c r="D16362">
        <v>0.1</v>
      </c>
      <c r="E16362">
        <v>0.36599999999999999</v>
      </c>
      <c r="H16362" s="1" t="s">
        <v>13613</v>
      </c>
    </row>
    <row r="16363" spans="1:8">
      <c r="A16363" s="2">
        <v>3.7870370370370374E-5</v>
      </c>
      <c r="B16363">
        <v>1.7000000000000001E-2</v>
      </c>
      <c r="C16363">
        <v>-8.9999999999999993E-3</v>
      </c>
      <c r="D16363">
        <v>0.1</v>
      </c>
      <c r="E16363">
        <v>0.36599999999999999</v>
      </c>
      <c r="H16363" s="1" t="s">
        <v>13613</v>
      </c>
    </row>
    <row r="16364" spans="1:8">
      <c r="A16364" s="2">
        <v>3.7870370370370374E-5</v>
      </c>
      <c r="B16364">
        <v>1.7000000000000001E-2</v>
      </c>
      <c r="C16364">
        <v>-8.9999999999999993E-3</v>
      </c>
      <c r="D16364">
        <v>0.1</v>
      </c>
      <c r="E16364">
        <v>0.36599999999999999</v>
      </c>
      <c r="H16364" s="1" t="s">
        <v>13613</v>
      </c>
    </row>
    <row r="16365" spans="1:8">
      <c r="A16365" s="2">
        <v>3.7870370370370374E-5</v>
      </c>
      <c r="B16365">
        <v>1.7000000000000001E-2</v>
      </c>
      <c r="C16365">
        <v>-0.01</v>
      </c>
      <c r="D16365">
        <v>0.1</v>
      </c>
      <c r="E16365">
        <v>0.36599999999999999</v>
      </c>
      <c r="H16365" s="1" t="s">
        <v>13614</v>
      </c>
    </row>
    <row r="16366" spans="1:8">
      <c r="A16366" s="2">
        <v>3.788194444444445E-5</v>
      </c>
      <c r="B16366">
        <v>1.7999999999999999E-2</v>
      </c>
      <c r="C16366">
        <v>-0.01</v>
      </c>
      <c r="D16366">
        <v>9.9000000000000005E-2</v>
      </c>
      <c r="E16366">
        <v>0.36599999999999999</v>
      </c>
      <c r="H16366" s="1" t="s">
        <v>13615</v>
      </c>
    </row>
    <row r="16367" spans="1:8">
      <c r="A16367" s="2">
        <v>3.788194444444445E-5</v>
      </c>
      <c r="B16367">
        <v>1.7999999999999999E-2</v>
      </c>
      <c r="C16367">
        <v>-1.0999999999999999E-2</v>
      </c>
      <c r="D16367">
        <v>9.9000000000000005E-2</v>
      </c>
      <c r="E16367">
        <v>0.36599999999999999</v>
      </c>
      <c r="H16367" s="1" t="s">
        <v>13616</v>
      </c>
    </row>
    <row r="16368" spans="1:8">
      <c r="A16368" s="2">
        <v>3.788194444444445E-5</v>
      </c>
      <c r="B16368">
        <v>1.7999999999999999E-2</v>
      </c>
      <c r="C16368">
        <v>-1.0999999999999999E-2</v>
      </c>
      <c r="D16368">
        <v>9.9000000000000005E-2</v>
      </c>
      <c r="E16368">
        <v>0.36599999999999999</v>
      </c>
      <c r="H16368" s="1" t="s">
        <v>13616</v>
      </c>
    </row>
    <row r="16369" spans="1:8">
      <c r="A16369" s="2">
        <v>3.788194444444445E-5</v>
      </c>
      <c r="B16369">
        <v>1.7999999999999999E-2</v>
      </c>
      <c r="C16369">
        <v>-1.2E-2</v>
      </c>
      <c r="D16369">
        <v>9.9000000000000005E-2</v>
      </c>
      <c r="E16369">
        <v>0.33600000000000002</v>
      </c>
      <c r="H16369" s="1" t="s">
        <v>13617</v>
      </c>
    </row>
    <row r="16370" spans="1:8">
      <c r="A16370" s="2">
        <v>3.788194444444445E-5</v>
      </c>
      <c r="B16370">
        <v>1.7999999999999999E-2</v>
      </c>
      <c r="C16370">
        <v>-1.2E-2</v>
      </c>
      <c r="D16370">
        <v>9.9000000000000005E-2</v>
      </c>
      <c r="E16370">
        <v>0.33600000000000002</v>
      </c>
      <c r="H16370" s="1" t="s">
        <v>13617</v>
      </c>
    </row>
    <row r="16371" spans="1:8">
      <c r="A16371" s="2">
        <v>3.7893518518518518E-5</v>
      </c>
      <c r="B16371">
        <v>1.7999999999999999E-2</v>
      </c>
      <c r="C16371">
        <v>-1.2999999999999999E-2</v>
      </c>
      <c r="D16371">
        <v>9.9000000000000005E-2</v>
      </c>
      <c r="E16371">
        <v>0.30499999999999999</v>
      </c>
      <c r="H16371" s="1" t="s">
        <v>13618</v>
      </c>
    </row>
    <row r="16372" spans="1:8">
      <c r="A16372" s="2">
        <v>3.7893518518518518E-5</v>
      </c>
      <c r="B16372">
        <v>1.7999999999999999E-2</v>
      </c>
      <c r="C16372">
        <v>-1.2999999999999999E-2</v>
      </c>
      <c r="D16372">
        <v>9.9000000000000005E-2</v>
      </c>
      <c r="E16372">
        <v>0.30499999999999999</v>
      </c>
      <c r="H16372" s="1" t="s">
        <v>13618</v>
      </c>
    </row>
    <row r="16373" spans="1:8">
      <c r="A16373" s="2">
        <v>3.7893518518518518E-5</v>
      </c>
      <c r="B16373">
        <v>1.7999999999999999E-2</v>
      </c>
      <c r="C16373">
        <v>-1.2999999999999999E-2</v>
      </c>
      <c r="D16373">
        <v>9.9000000000000005E-2</v>
      </c>
      <c r="E16373">
        <v>0.27500000000000002</v>
      </c>
      <c r="H16373" s="1" t="s">
        <v>13619</v>
      </c>
    </row>
    <row r="16374" spans="1:8">
      <c r="A16374" s="2">
        <v>3.7893518518518518E-5</v>
      </c>
      <c r="B16374">
        <v>1.7999999999999999E-2</v>
      </c>
      <c r="C16374">
        <v>-1.4E-2</v>
      </c>
      <c r="D16374">
        <v>9.8000000000000004E-2</v>
      </c>
      <c r="E16374">
        <v>0.24399999999999999</v>
      </c>
      <c r="H16374" s="1" t="s">
        <v>13620</v>
      </c>
    </row>
    <row r="16375" spans="1:8">
      <c r="A16375" s="2">
        <v>3.7893518518518518E-5</v>
      </c>
      <c r="B16375">
        <v>1.7999999999999999E-2</v>
      </c>
      <c r="C16375">
        <v>-1.4E-2</v>
      </c>
      <c r="D16375">
        <v>9.8000000000000004E-2</v>
      </c>
      <c r="E16375">
        <v>0.214</v>
      </c>
      <c r="H16375" s="1" t="s">
        <v>13621</v>
      </c>
    </row>
    <row r="16376" spans="1:8">
      <c r="A16376" s="2">
        <v>3.7905092592592587E-5</v>
      </c>
      <c r="B16376">
        <v>1.7999999999999999E-2</v>
      </c>
      <c r="C16376">
        <v>-1.4E-2</v>
      </c>
      <c r="D16376">
        <v>9.8000000000000004E-2</v>
      </c>
      <c r="E16376">
        <v>0.214</v>
      </c>
      <c r="H16376" s="1" t="s">
        <v>13622</v>
      </c>
    </row>
    <row r="16377" spans="1:8">
      <c r="A16377" s="2">
        <v>3.7905092592592587E-5</v>
      </c>
      <c r="B16377">
        <v>1.7999999999999999E-2</v>
      </c>
      <c r="C16377">
        <v>-1.4999999999999999E-2</v>
      </c>
      <c r="D16377">
        <v>9.8000000000000004E-2</v>
      </c>
      <c r="E16377">
        <v>0.183</v>
      </c>
      <c r="H16377" s="1" t="s">
        <v>13623</v>
      </c>
    </row>
    <row r="16378" spans="1:8">
      <c r="A16378" s="2">
        <v>3.7905092592592587E-5</v>
      </c>
      <c r="B16378">
        <v>1.7999999999999999E-2</v>
      </c>
      <c r="C16378">
        <v>-1.4999999999999999E-2</v>
      </c>
      <c r="D16378">
        <v>9.8000000000000004E-2</v>
      </c>
      <c r="E16378">
        <v>0.153</v>
      </c>
      <c r="H16378" s="1" t="s">
        <v>13624</v>
      </c>
    </row>
    <row r="16379" spans="1:8">
      <c r="A16379" s="2">
        <v>3.7905092592592587E-5</v>
      </c>
      <c r="B16379">
        <v>1.7999999999999999E-2</v>
      </c>
      <c r="C16379">
        <v>-1.4999999999999999E-2</v>
      </c>
      <c r="D16379">
        <v>9.7000000000000003E-2</v>
      </c>
      <c r="E16379">
        <v>0.153</v>
      </c>
      <c r="H16379" s="1" t="s">
        <v>13625</v>
      </c>
    </row>
    <row r="16380" spans="1:8">
      <c r="A16380" s="2">
        <v>3.7905092592592587E-5</v>
      </c>
      <c r="B16380">
        <v>1.7999999999999999E-2</v>
      </c>
      <c r="C16380">
        <v>-1.4999999999999999E-2</v>
      </c>
      <c r="D16380">
        <v>9.7000000000000003E-2</v>
      </c>
      <c r="E16380">
        <v>0.122</v>
      </c>
      <c r="H16380" s="1" t="s">
        <v>13626</v>
      </c>
    </row>
    <row r="16381" spans="1:8">
      <c r="A16381" s="2">
        <v>3.7916666666666662E-5</v>
      </c>
      <c r="B16381">
        <v>1.7999999999999999E-2</v>
      </c>
      <c r="C16381">
        <v>-1.6E-2</v>
      </c>
      <c r="D16381">
        <v>9.7000000000000003E-2</v>
      </c>
      <c r="E16381">
        <v>0.122</v>
      </c>
      <c r="H16381" s="1" t="s">
        <v>13627</v>
      </c>
    </row>
    <row r="16382" spans="1:8">
      <c r="A16382" s="2">
        <v>3.7916666666666662E-5</v>
      </c>
      <c r="B16382">
        <v>1.7999999999999999E-2</v>
      </c>
      <c r="C16382">
        <v>-1.6E-2</v>
      </c>
      <c r="D16382">
        <v>9.7000000000000003E-2</v>
      </c>
      <c r="E16382">
        <v>0.122</v>
      </c>
      <c r="H16382" s="1" t="s">
        <v>13627</v>
      </c>
    </row>
    <row r="16383" spans="1:8">
      <c r="A16383" s="2">
        <v>3.7916666666666662E-5</v>
      </c>
      <c r="B16383">
        <v>1.7999999999999999E-2</v>
      </c>
      <c r="C16383">
        <v>-1.6E-2</v>
      </c>
      <c r="D16383">
        <v>9.7000000000000003E-2</v>
      </c>
      <c r="E16383">
        <v>9.0999999999999998E-2</v>
      </c>
      <c r="H16383" s="1" t="s">
        <v>13628</v>
      </c>
    </row>
    <row r="16384" spans="1:8">
      <c r="A16384" s="2">
        <v>3.7916666666666662E-5</v>
      </c>
      <c r="B16384">
        <v>1.7999999999999999E-2</v>
      </c>
      <c r="C16384">
        <v>-1.6E-2</v>
      </c>
      <c r="D16384">
        <v>9.7000000000000003E-2</v>
      </c>
      <c r="E16384">
        <v>9.0999999999999998E-2</v>
      </c>
      <c r="H16384" s="1" t="s">
        <v>13628</v>
      </c>
    </row>
    <row r="16385" spans="1:8">
      <c r="A16385" s="2">
        <v>3.7916666666666662E-5</v>
      </c>
      <c r="B16385">
        <v>1.7999999999999999E-2</v>
      </c>
      <c r="C16385">
        <v>-1.6E-2</v>
      </c>
      <c r="D16385">
        <v>9.6000000000000002E-2</v>
      </c>
      <c r="E16385">
        <v>9.0999999999999998E-2</v>
      </c>
      <c r="H16385" s="1" t="s">
        <v>13629</v>
      </c>
    </row>
    <row r="16386" spans="1:8">
      <c r="A16386" s="2">
        <v>3.7928240740740738E-5</v>
      </c>
      <c r="B16386">
        <v>1.7999999999999999E-2</v>
      </c>
      <c r="C16386">
        <v>-1.7000000000000001E-2</v>
      </c>
      <c r="D16386">
        <v>9.6000000000000002E-2</v>
      </c>
      <c r="E16386">
        <v>0.122</v>
      </c>
      <c r="H16386" s="1" t="s">
        <v>13630</v>
      </c>
    </row>
    <row r="16387" spans="1:8">
      <c r="A16387" s="2">
        <v>3.7928240740740738E-5</v>
      </c>
      <c r="B16387">
        <v>1.7999999999999999E-2</v>
      </c>
      <c r="C16387">
        <v>-1.7000000000000001E-2</v>
      </c>
      <c r="D16387">
        <v>9.6000000000000002E-2</v>
      </c>
      <c r="E16387">
        <v>0.122</v>
      </c>
      <c r="H16387" s="1" t="s">
        <v>13630</v>
      </c>
    </row>
    <row r="16388" spans="1:8">
      <c r="A16388" s="2">
        <v>3.7928240740740738E-5</v>
      </c>
      <c r="B16388">
        <v>1.7999999999999999E-2</v>
      </c>
      <c r="C16388">
        <v>-1.7000000000000001E-2</v>
      </c>
      <c r="D16388">
        <v>9.6000000000000002E-2</v>
      </c>
      <c r="E16388">
        <v>0.153</v>
      </c>
      <c r="H16388" s="1" t="s">
        <v>13631</v>
      </c>
    </row>
    <row r="16389" spans="1:8">
      <c r="A16389" s="2">
        <v>3.7928240740740738E-5</v>
      </c>
      <c r="B16389">
        <v>1.7999999999999999E-2</v>
      </c>
      <c r="C16389">
        <v>-1.7000000000000001E-2</v>
      </c>
      <c r="D16389">
        <v>9.6000000000000002E-2</v>
      </c>
      <c r="E16389">
        <v>0.183</v>
      </c>
      <c r="H16389" s="1" t="s">
        <v>13632</v>
      </c>
    </row>
    <row r="16390" spans="1:8">
      <c r="A16390" s="2">
        <v>3.7928240740740738E-5</v>
      </c>
      <c r="B16390">
        <v>1.7000000000000001E-2</v>
      </c>
      <c r="C16390">
        <v>-1.7000000000000001E-2</v>
      </c>
      <c r="D16390">
        <v>9.6000000000000002E-2</v>
      </c>
      <c r="E16390">
        <v>0.183</v>
      </c>
      <c r="H16390" s="1" t="s">
        <v>13633</v>
      </c>
    </row>
    <row r="16391" spans="1:8">
      <c r="A16391" s="2">
        <v>3.7939814814814813E-5</v>
      </c>
      <c r="B16391">
        <v>1.7000000000000001E-2</v>
      </c>
      <c r="C16391">
        <v>-1.7000000000000001E-2</v>
      </c>
      <c r="D16391">
        <v>9.6000000000000002E-2</v>
      </c>
      <c r="E16391">
        <v>0.214</v>
      </c>
      <c r="H16391" s="1" t="s">
        <v>13634</v>
      </c>
    </row>
    <row r="16392" spans="1:8">
      <c r="A16392" s="2">
        <v>3.7939814814814813E-5</v>
      </c>
      <c r="B16392">
        <v>1.7000000000000001E-2</v>
      </c>
      <c r="C16392">
        <v>-1.7999999999999999E-2</v>
      </c>
      <c r="D16392">
        <v>9.6000000000000002E-2</v>
      </c>
      <c r="E16392">
        <v>0.24399999999999999</v>
      </c>
      <c r="H16392" s="1" t="s">
        <v>13635</v>
      </c>
    </row>
    <row r="16393" spans="1:8">
      <c r="A16393" s="2">
        <v>3.7939814814814813E-5</v>
      </c>
      <c r="B16393">
        <v>1.7000000000000001E-2</v>
      </c>
      <c r="C16393">
        <v>-1.7999999999999999E-2</v>
      </c>
      <c r="D16393">
        <v>9.5000000000000001E-2</v>
      </c>
      <c r="E16393">
        <v>0.27500000000000002</v>
      </c>
      <c r="H16393" s="1" t="s">
        <v>13636</v>
      </c>
    </row>
    <row r="16394" spans="1:8">
      <c r="A16394" s="2">
        <v>3.7939814814814813E-5</v>
      </c>
      <c r="B16394">
        <v>1.6E-2</v>
      </c>
      <c r="C16394">
        <v>-1.7999999999999999E-2</v>
      </c>
      <c r="D16394">
        <v>9.5000000000000001E-2</v>
      </c>
      <c r="E16394">
        <v>0.27500000000000002</v>
      </c>
      <c r="H16394" s="1" t="s">
        <v>13637</v>
      </c>
    </row>
    <row r="16395" spans="1:8">
      <c r="A16395" s="2">
        <v>3.7939814814814813E-5</v>
      </c>
      <c r="B16395">
        <v>1.6E-2</v>
      </c>
      <c r="C16395">
        <v>-1.7999999999999999E-2</v>
      </c>
      <c r="D16395">
        <v>9.5000000000000001E-2</v>
      </c>
      <c r="E16395">
        <v>0.30499999999999999</v>
      </c>
      <c r="H16395" s="1" t="s">
        <v>13638</v>
      </c>
    </row>
    <row r="16396" spans="1:8">
      <c r="A16396" s="2">
        <v>3.7951388888888888E-5</v>
      </c>
      <c r="B16396">
        <v>1.6E-2</v>
      </c>
      <c r="C16396">
        <v>-1.7999999999999999E-2</v>
      </c>
      <c r="D16396">
        <v>9.5000000000000001E-2</v>
      </c>
      <c r="E16396">
        <v>0.30499999999999999</v>
      </c>
      <c r="H16396" s="1" t="s">
        <v>13639</v>
      </c>
    </row>
    <row r="16397" spans="1:8">
      <c r="A16397" s="2">
        <v>3.7951388888888888E-5</v>
      </c>
      <c r="B16397">
        <v>1.6E-2</v>
      </c>
      <c r="C16397">
        <v>-1.7999999999999999E-2</v>
      </c>
      <c r="D16397">
        <v>9.5000000000000001E-2</v>
      </c>
      <c r="E16397">
        <v>0.30499999999999999</v>
      </c>
      <c r="H16397" s="1" t="s">
        <v>13639</v>
      </c>
    </row>
    <row r="16398" spans="1:8">
      <c r="A16398" s="2">
        <v>3.7951388888888888E-5</v>
      </c>
      <c r="B16398">
        <v>1.4999999999999999E-2</v>
      </c>
      <c r="C16398">
        <v>-1.7999999999999999E-2</v>
      </c>
      <c r="D16398">
        <v>9.4E-2</v>
      </c>
      <c r="E16398">
        <v>0.30499999999999999</v>
      </c>
      <c r="H16398" s="1" t="s">
        <v>13640</v>
      </c>
    </row>
    <row r="16399" spans="1:8">
      <c r="A16399" s="2">
        <v>3.7951388888888888E-5</v>
      </c>
      <c r="B16399">
        <v>1.4999999999999999E-2</v>
      </c>
      <c r="C16399">
        <v>-1.9E-2</v>
      </c>
      <c r="D16399">
        <v>9.4E-2</v>
      </c>
      <c r="E16399">
        <v>0.30499999999999999</v>
      </c>
      <c r="H16399" s="1" t="s">
        <v>13641</v>
      </c>
    </row>
    <row r="16400" spans="1:8">
      <c r="A16400" s="2">
        <v>3.7951388888888888E-5</v>
      </c>
      <c r="B16400">
        <v>1.4E-2</v>
      </c>
      <c r="C16400">
        <v>-1.9E-2</v>
      </c>
      <c r="D16400">
        <v>9.4E-2</v>
      </c>
      <c r="E16400">
        <v>0.30499999999999999</v>
      </c>
      <c r="H16400" s="1" t="s">
        <v>13642</v>
      </c>
    </row>
    <row r="16401" spans="1:8">
      <c r="A16401" s="2">
        <v>3.7962962962962964E-5</v>
      </c>
      <c r="B16401">
        <v>1.4E-2</v>
      </c>
      <c r="C16401">
        <v>-1.9E-2</v>
      </c>
      <c r="D16401">
        <v>9.4E-2</v>
      </c>
      <c r="E16401">
        <v>0.30499999999999999</v>
      </c>
      <c r="H16401" s="1" t="s">
        <v>13643</v>
      </c>
    </row>
    <row r="16402" spans="1:8">
      <c r="A16402" s="2">
        <v>3.7962962962962964E-5</v>
      </c>
      <c r="B16402">
        <v>1.2999999999999999E-2</v>
      </c>
      <c r="C16402">
        <v>-1.9E-2</v>
      </c>
      <c r="D16402">
        <v>9.4E-2</v>
      </c>
      <c r="E16402">
        <v>0.27500000000000002</v>
      </c>
      <c r="H16402" s="1" t="s">
        <v>13644</v>
      </c>
    </row>
    <row r="16403" spans="1:8">
      <c r="A16403" s="2">
        <v>3.7962962962962964E-5</v>
      </c>
      <c r="B16403">
        <v>1.2999999999999999E-2</v>
      </c>
      <c r="C16403">
        <v>-1.9E-2</v>
      </c>
      <c r="D16403">
        <v>9.4E-2</v>
      </c>
      <c r="E16403">
        <v>0.27500000000000002</v>
      </c>
      <c r="H16403" s="1" t="s">
        <v>13644</v>
      </c>
    </row>
    <row r="16404" spans="1:8">
      <c r="A16404" s="2">
        <v>3.7962962962962964E-5</v>
      </c>
      <c r="B16404">
        <v>1.2E-2</v>
      </c>
      <c r="C16404">
        <v>-1.9E-2</v>
      </c>
      <c r="D16404">
        <v>9.2999999999999999E-2</v>
      </c>
      <c r="E16404">
        <v>0.24399999999999999</v>
      </c>
      <c r="H16404" s="1" t="s">
        <v>13645</v>
      </c>
    </row>
    <row r="16405" spans="1:8">
      <c r="A16405" s="2">
        <v>3.7962962962962964E-5</v>
      </c>
      <c r="B16405">
        <v>1.2E-2</v>
      </c>
      <c r="C16405">
        <v>-1.9E-2</v>
      </c>
      <c r="D16405">
        <v>9.2999999999999999E-2</v>
      </c>
      <c r="E16405">
        <v>0.214</v>
      </c>
      <c r="H16405" s="1" t="s">
        <v>13646</v>
      </c>
    </row>
    <row r="16406" spans="1:8">
      <c r="A16406" s="2">
        <v>3.7974537037037039E-5</v>
      </c>
      <c r="B16406">
        <v>1.0999999999999999E-2</v>
      </c>
      <c r="C16406">
        <v>-1.9E-2</v>
      </c>
      <c r="D16406">
        <v>9.2999999999999999E-2</v>
      </c>
      <c r="E16406">
        <v>0.214</v>
      </c>
      <c r="H16406" s="1" t="s">
        <v>13647</v>
      </c>
    </row>
    <row r="16407" spans="1:8">
      <c r="A16407" s="2">
        <v>3.7974537037037039E-5</v>
      </c>
      <c r="B16407">
        <v>0.01</v>
      </c>
      <c r="C16407">
        <v>-1.9E-2</v>
      </c>
      <c r="D16407">
        <v>9.2999999999999999E-2</v>
      </c>
      <c r="E16407">
        <v>0.183</v>
      </c>
      <c r="H16407" s="1" t="s">
        <v>13648</v>
      </c>
    </row>
    <row r="16408" spans="1:8">
      <c r="A16408" s="2">
        <v>3.7974537037037039E-5</v>
      </c>
      <c r="B16408">
        <v>0.01</v>
      </c>
      <c r="C16408">
        <v>-0.02</v>
      </c>
      <c r="D16408">
        <v>9.2999999999999999E-2</v>
      </c>
      <c r="E16408">
        <v>0.153</v>
      </c>
      <c r="H16408" s="1" t="s">
        <v>13649</v>
      </c>
    </row>
    <row r="16409" spans="1:8">
      <c r="A16409" s="2">
        <v>3.7974537037037039E-5</v>
      </c>
      <c r="B16409">
        <v>8.9999999999999993E-3</v>
      </c>
      <c r="C16409">
        <v>-0.02</v>
      </c>
      <c r="D16409">
        <v>9.1999999999999998E-2</v>
      </c>
      <c r="E16409">
        <v>0.122</v>
      </c>
      <c r="H16409" s="1" t="s">
        <v>13650</v>
      </c>
    </row>
    <row r="16410" spans="1:8">
      <c r="A16410" s="2">
        <v>3.7974537037037039E-5</v>
      </c>
      <c r="B16410">
        <v>8.9999999999999993E-3</v>
      </c>
      <c r="C16410">
        <v>-0.02</v>
      </c>
      <c r="D16410">
        <v>9.1999999999999998E-2</v>
      </c>
      <c r="E16410">
        <v>0.122</v>
      </c>
      <c r="H16410" s="1" t="s">
        <v>13650</v>
      </c>
    </row>
    <row r="16411" spans="1:8">
      <c r="A16411" s="2">
        <v>3.7986111111111108E-5</v>
      </c>
      <c r="B16411">
        <v>8.0000000000000002E-3</v>
      </c>
      <c r="C16411">
        <v>-0.02</v>
      </c>
      <c r="D16411">
        <v>9.1999999999999998E-2</v>
      </c>
      <c r="E16411">
        <v>9.0999999999999998E-2</v>
      </c>
      <c r="H16411" s="1" t="s">
        <v>13651</v>
      </c>
    </row>
    <row r="16412" spans="1:8">
      <c r="A16412" s="2">
        <v>3.7986111111111108E-5</v>
      </c>
      <c r="B16412">
        <v>7.0000000000000001E-3</v>
      </c>
      <c r="C16412">
        <v>-0.02</v>
      </c>
      <c r="D16412">
        <v>9.1999999999999998E-2</v>
      </c>
      <c r="E16412">
        <v>9.0999999999999998E-2</v>
      </c>
      <c r="H16412" s="1" t="s">
        <v>13652</v>
      </c>
    </row>
    <row r="16413" spans="1:8">
      <c r="A16413" s="2">
        <v>3.7986111111111108E-5</v>
      </c>
      <c r="B16413">
        <v>6.0000000000000001E-3</v>
      </c>
      <c r="C16413">
        <v>-0.02</v>
      </c>
      <c r="D16413">
        <v>9.1999999999999998E-2</v>
      </c>
      <c r="E16413">
        <v>6.0999999999999999E-2</v>
      </c>
      <c r="H16413" s="1" t="s">
        <v>13653</v>
      </c>
    </row>
    <row r="16414" spans="1:8">
      <c r="A16414" s="2">
        <v>3.7986111111111108E-5</v>
      </c>
      <c r="B16414">
        <v>6.0000000000000001E-3</v>
      </c>
      <c r="C16414">
        <v>-0.02</v>
      </c>
      <c r="D16414">
        <v>9.1999999999999998E-2</v>
      </c>
      <c r="E16414">
        <v>6.0999999999999999E-2</v>
      </c>
      <c r="H16414" s="1" t="s">
        <v>13653</v>
      </c>
    </row>
    <row r="16415" spans="1:8">
      <c r="A16415" s="2">
        <v>3.7986111111111108E-5</v>
      </c>
      <c r="B16415">
        <v>5.0000000000000001E-3</v>
      </c>
      <c r="C16415">
        <v>-2.1000000000000001E-2</v>
      </c>
      <c r="D16415">
        <v>9.1999999999999998E-2</v>
      </c>
      <c r="E16415">
        <v>9.0999999999999998E-2</v>
      </c>
      <c r="H16415" s="1" t="s">
        <v>13654</v>
      </c>
    </row>
    <row r="16416" spans="1:8">
      <c r="A16416" s="2">
        <v>3.7997685185185183E-5</v>
      </c>
      <c r="B16416">
        <v>4.0000000000000001E-3</v>
      </c>
      <c r="C16416">
        <v>-2.1000000000000001E-2</v>
      </c>
      <c r="D16416">
        <v>9.0999999999999998E-2</v>
      </c>
      <c r="E16416">
        <v>9.0999999999999998E-2</v>
      </c>
      <c r="H16416" s="1" t="s">
        <v>13655</v>
      </c>
    </row>
    <row r="16417" spans="1:8">
      <c r="A16417" s="2">
        <v>3.7997685185185183E-5</v>
      </c>
      <c r="B16417">
        <v>3.0000000000000001E-3</v>
      </c>
      <c r="C16417">
        <v>-2.1000000000000001E-2</v>
      </c>
      <c r="D16417">
        <v>9.0999999999999998E-2</v>
      </c>
      <c r="E16417">
        <v>9.0999999999999998E-2</v>
      </c>
      <c r="H16417" s="1" t="s">
        <v>13656</v>
      </c>
    </row>
    <row r="16418" spans="1:8">
      <c r="A16418" s="2">
        <v>3.7997685185185183E-5</v>
      </c>
      <c r="B16418">
        <v>2E-3</v>
      </c>
      <c r="C16418">
        <v>-2.1000000000000001E-2</v>
      </c>
      <c r="D16418">
        <v>9.0999999999999998E-2</v>
      </c>
      <c r="E16418">
        <v>9.0999999999999998E-2</v>
      </c>
      <c r="H16418" s="1" t="s">
        <v>13657</v>
      </c>
    </row>
    <row r="16419" spans="1:8">
      <c r="A16419" s="2">
        <v>3.7997685185185183E-5</v>
      </c>
      <c r="B16419">
        <v>2E-3</v>
      </c>
      <c r="C16419">
        <v>-2.1999999999999999E-2</v>
      </c>
      <c r="D16419">
        <v>9.0999999999999998E-2</v>
      </c>
      <c r="E16419">
        <v>0.122</v>
      </c>
      <c r="H16419" s="1" t="s">
        <v>13658</v>
      </c>
    </row>
    <row r="16420" spans="1:8">
      <c r="A16420" s="2">
        <v>3.7997685185185183E-5</v>
      </c>
      <c r="B16420">
        <v>1E-3</v>
      </c>
      <c r="C16420">
        <v>-2.1999999999999999E-2</v>
      </c>
      <c r="D16420">
        <v>9.0999999999999998E-2</v>
      </c>
      <c r="E16420">
        <v>0.122</v>
      </c>
      <c r="H16420" s="1" t="s">
        <v>13659</v>
      </c>
    </row>
    <row r="16421" spans="1:8">
      <c r="A16421" s="2">
        <v>3.8009259259259258E-5</v>
      </c>
      <c r="B16421">
        <v>0</v>
      </c>
      <c r="C16421">
        <v>-2.1999999999999999E-2</v>
      </c>
      <c r="D16421">
        <v>9.0999999999999998E-2</v>
      </c>
      <c r="E16421">
        <v>0.122</v>
      </c>
      <c r="H16421" s="1" t="s">
        <v>13660</v>
      </c>
    </row>
    <row r="16422" spans="1:8">
      <c r="A16422" s="2">
        <v>3.8009259259259258E-5</v>
      </c>
      <c r="B16422">
        <v>-1E-3</v>
      </c>
      <c r="C16422">
        <v>-2.3E-2</v>
      </c>
      <c r="D16422">
        <v>0.09</v>
      </c>
      <c r="E16422">
        <v>0.122</v>
      </c>
      <c r="H16422" s="1" t="s">
        <v>13661</v>
      </c>
    </row>
    <row r="16423" spans="1:8">
      <c r="A16423" s="2">
        <v>3.8009259259259258E-5</v>
      </c>
      <c r="B16423">
        <v>-2E-3</v>
      </c>
      <c r="C16423">
        <v>-2.3E-2</v>
      </c>
      <c r="D16423">
        <v>0.09</v>
      </c>
      <c r="E16423">
        <v>0.153</v>
      </c>
      <c r="H16423" s="1" t="s">
        <v>13662</v>
      </c>
    </row>
    <row r="16424" spans="1:8">
      <c r="A16424" s="2">
        <v>3.8009259259259258E-5</v>
      </c>
      <c r="B16424">
        <v>-3.0000000000000001E-3</v>
      </c>
      <c r="C16424">
        <v>-2.3E-2</v>
      </c>
      <c r="D16424">
        <v>0.09</v>
      </c>
      <c r="E16424">
        <v>0.153</v>
      </c>
      <c r="H16424" s="1" t="s">
        <v>13663</v>
      </c>
    </row>
    <row r="16425" spans="1:8">
      <c r="A16425" s="2">
        <v>3.8009259259259258E-5</v>
      </c>
      <c r="B16425">
        <v>-4.0000000000000001E-3</v>
      </c>
      <c r="C16425">
        <v>-2.4E-2</v>
      </c>
      <c r="D16425">
        <v>0.09</v>
      </c>
      <c r="E16425">
        <v>0.153</v>
      </c>
      <c r="H16425" s="1" t="s">
        <v>13664</v>
      </c>
    </row>
    <row r="16426" spans="1:8">
      <c r="A16426" s="2">
        <v>3.8020833333333334E-5</v>
      </c>
      <c r="B16426">
        <v>-5.0000000000000001E-3</v>
      </c>
      <c r="C16426">
        <v>-2.4E-2</v>
      </c>
      <c r="D16426">
        <v>0.09</v>
      </c>
      <c r="E16426">
        <v>0.153</v>
      </c>
      <c r="H16426" s="1" t="s">
        <v>13665</v>
      </c>
    </row>
    <row r="16427" spans="1:8">
      <c r="A16427" s="2">
        <v>3.8020833333333334E-5</v>
      </c>
      <c r="B16427">
        <v>-5.0000000000000001E-3</v>
      </c>
      <c r="C16427">
        <v>-2.5000000000000001E-2</v>
      </c>
      <c r="D16427">
        <v>8.8999999999999996E-2</v>
      </c>
      <c r="E16427">
        <v>0.153</v>
      </c>
      <c r="H16427" s="1" t="s">
        <v>13666</v>
      </c>
    </row>
    <row r="16428" spans="1:8">
      <c r="A16428" s="2">
        <v>3.8020833333333334E-5</v>
      </c>
      <c r="B16428">
        <v>-6.0000000000000001E-3</v>
      </c>
      <c r="C16428">
        <v>-2.5000000000000001E-2</v>
      </c>
      <c r="D16428">
        <v>8.8999999999999996E-2</v>
      </c>
      <c r="E16428">
        <v>0.153</v>
      </c>
      <c r="H16428" s="1" t="s">
        <v>13667</v>
      </c>
    </row>
    <row r="16429" spans="1:8">
      <c r="A16429" s="2">
        <v>3.8020833333333334E-5</v>
      </c>
      <c r="B16429">
        <v>-7.0000000000000001E-3</v>
      </c>
      <c r="C16429">
        <v>-2.5999999999999999E-2</v>
      </c>
      <c r="D16429">
        <v>8.8999999999999996E-2</v>
      </c>
      <c r="E16429">
        <v>0.183</v>
      </c>
      <c r="H16429" s="1" t="s">
        <v>13668</v>
      </c>
    </row>
    <row r="16430" spans="1:8">
      <c r="A16430" s="2">
        <v>3.8020833333333334E-5</v>
      </c>
      <c r="B16430">
        <v>-8.0000000000000002E-3</v>
      </c>
      <c r="C16430">
        <v>-2.5999999999999999E-2</v>
      </c>
      <c r="D16430">
        <v>8.8999999999999996E-2</v>
      </c>
      <c r="E16430">
        <v>0.183</v>
      </c>
      <c r="H16430" s="1" t="s">
        <v>13669</v>
      </c>
    </row>
    <row r="16431" spans="1:8">
      <c r="A16431" s="2">
        <v>3.8032407407407409E-5</v>
      </c>
      <c r="B16431">
        <v>-8.9999999999999993E-3</v>
      </c>
      <c r="C16431">
        <v>-2.7E-2</v>
      </c>
      <c r="D16431">
        <v>8.8999999999999996E-2</v>
      </c>
      <c r="E16431">
        <v>0.183</v>
      </c>
      <c r="H16431" s="1" t="s">
        <v>13670</v>
      </c>
    </row>
    <row r="16432" spans="1:8">
      <c r="A16432" s="2">
        <v>3.8032407407407409E-5</v>
      </c>
      <c r="B16432">
        <v>-0.01</v>
      </c>
      <c r="C16432">
        <v>-2.7E-2</v>
      </c>
      <c r="D16432">
        <v>8.7999999999999995E-2</v>
      </c>
      <c r="E16432">
        <v>0.183</v>
      </c>
      <c r="H16432" s="1" t="s">
        <v>13671</v>
      </c>
    </row>
    <row r="16433" spans="1:8">
      <c r="A16433" s="2">
        <v>3.8032407407407409E-5</v>
      </c>
      <c r="B16433">
        <v>-1.0999999999999999E-2</v>
      </c>
      <c r="C16433">
        <v>-2.7E-2</v>
      </c>
      <c r="D16433">
        <v>8.7999999999999995E-2</v>
      </c>
      <c r="E16433">
        <v>0.183</v>
      </c>
      <c r="H16433" s="1" t="s">
        <v>13672</v>
      </c>
    </row>
    <row r="16434" spans="1:8">
      <c r="A16434" s="2">
        <v>3.8032407407407409E-5</v>
      </c>
      <c r="B16434">
        <v>-1.2E-2</v>
      </c>
      <c r="C16434">
        <v>-2.8000000000000001E-2</v>
      </c>
      <c r="D16434">
        <v>8.7999999999999995E-2</v>
      </c>
      <c r="E16434">
        <v>0.153</v>
      </c>
      <c r="H16434" s="1" t="s">
        <v>13673</v>
      </c>
    </row>
    <row r="16435" spans="1:8">
      <c r="A16435" s="2">
        <v>3.8032407407407409E-5</v>
      </c>
      <c r="B16435">
        <v>-1.2999999999999999E-2</v>
      </c>
      <c r="C16435">
        <v>-2.8000000000000001E-2</v>
      </c>
      <c r="D16435">
        <v>8.7999999999999995E-2</v>
      </c>
      <c r="E16435">
        <v>0.153</v>
      </c>
      <c r="H16435" s="1" t="s">
        <v>13674</v>
      </c>
    </row>
    <row r="16436" spans="1:8">
      <c r="A16436" s="2">
        <v>3.8043981481481478E-5</v>
      </c>
      <c r="B16436">
        <v>-1.4E-2</v>
      </c>
      <c r="C16436">
        <v>-2.9000000000000001E-2</v>
      </c>
      <c r="D16436">
        <v>8.7999999999999995E-2</v>
      </c>
      <c r="E16436">
        <v>0.153</v>
      </c>
      <c r="H16436" s="1" t="s">
        <v>13675</v>
      </c>
    </row>
    <row r="16437" spans="1:8">
      <c r="A16437" s="2">
        <v>3.8043981481481478E-5</v>
      </c>
      <c r="B16437">
        <v>-1.4999999999999999E-2</v>
      </c>
      <c r="C16437">
        <v>-2.9000000000000001E-2</v>
      </c>
      <c r="D16437">
        <v>8.7999999999999995E-2</v>
      </c>
      <c r="E16437">
        <v>0.122</v>
      </c>
      <c r="H16437" s="1" t="s">
        <v>13676</v>
      </c>
    </row>
    <row r="16438" spans="1:8">
      <c r="A16438" s="2">
        <v>3.8043981481481478E-5</v>
      </c>
      <c r="B16438">
        <v>-1.6E-2</v>
      </c>
      <c r="C16438">
        <v>-0.03</v>
      </c>
      <c r="D16438">
        <v>8.7999999999999995E-2</v>
      </c>
      <c r="E16438">
        <v>0.122</v>
      </c>
      <c r="H16438" s="1" t="s">
        <v>13677</v>
      </c>
    </row>
    <row r="16439" spans="1:8">
      <c r="A16439" s="2">
        <v>3.8043981481481478E-5</v>
      </c>
      <c r="B16439">
        <v>-1.7999999999999999E-2</v>
      </c>
      <c r="C16439">
        <v>-3.1E-2</v>
      </c>
      <c r="D16439">
        <v>8.6999999999999994E-2</v>
      </c>
      <c r="E16439">
        <v>0.122</v>
      </c>
      <c r="H16439" s="1" t="s">
        <v>13678</v>
      </c>
    </row>
    <row r="16440" spans="1:8">
      <c r="A16440" s="2">
        <v>3.8043981481481478E-5</v>
      </c>
      <c r="B16440">
        <v>-1.9E-2</v>
      </c>
      <c r="C16440">
        <v>-3.1E-2</v>
      </c>
      <c r="D16440">
        <v>8.6999999999999994E-2</v>
      </c>
      <c r="E16440">
        <v>9.0999999999999998E-2</v>
      </c>
      <c r="H16440" s="1" t="s">
        <v>13679</v>
      </c>
    </row>
    <row r="16441" spans="1:8">
      <c r="A16441" s="2">
        <v>3.8055555555555553E-5</v>
      </c>
      <c r="B16441">
        <v>-0.02</v>
      </c>
      <c r="C16441">
        <v>-3.2000000000000001E-2</v>
      </c>
      <c r="D16441">
        <v>8.6999999999999994E-2</v>
      </c>
      <c r="E16441">
        <v>9.0999999999999998E-2</v>
      </c>
      <c r="H16441" s="1" t="s">
        <v>13680</v>
      </c>
    </row>
    <row r="16442" spans="1:8">
      <c r="A16442" s="2">
        <v>3.8055555555555553E-5</v>
      </c>
      <c r="B16442">
        <v>-2.1000000000000001E-2</v>
      </c>
      <c r="C16442">
        <v>-3.2000000000000001E-2</v>
      </c>
      <c r="D16442">
        <v>8.6999999999999994E-2</v>
      </c>
      <c r="E16442">
        <v>9.0999999999999998E-2</v>
      </c>
      <c r="H16442" s="1" t="s">
        <v>13681</v>
      </c>
    </row>
    <row r="16443" spans="1:8">
      <c r="A16443" s="2">
        <v>3.8055555555555553E-5</v>
      </c>
      <c r="B16443">
        <v>-2.1999999999999999E-2</v>
      </c>
      <c r="C16443">
        <v>-3.3000000000000002E-2</v>
      </c>
      <c r="D16443">
        <v>8.6999999999999994E-2</v>
      </c>
      <c r="E16443">
        <v>9.0999999999999998E-2</v>
      </c>
      <c r="H16443" s="1" t="s">
        <v>13682</v>
      </c>
    </row>
    <row r="16444" spans="1:8">
      <c r="A16444" s="2">
        <v>3.8055555555555553E-5</v>
      </c>
      <c r="B16444">
        <v>-2.3E-2</v>
      </c>
      <c r="C16444">
        <v>-3.3000000000000002E-2</v>
      </c>
      <c r="D16444">
        <v>8.5999999999999993E-2</v>
      </c>
      <c r="E16444">
        <v>9.0999999999999998E-2</v>
      </c>
      <c r="H16444" s="1" t="s">
        <v>13683</v>
      </c>
    </row>
    <row r="16445" spans="1:8">
      <c r="A16445" s="2">
        <v>3.8055555555555553E-5</v>
      </c>
      <c r="B16445">
        <v>-2.5000000000000001E-2</v>
      </c>
      <c r="C16445">
        <v>-3.4000000000000002E-2</v>
      </c>
      <c r="D16445">
        <v>8.5999999999999993E-2</v>
      </c>
      <c r="E16445">
        <v>9.0999999999999998E-2</v>
      </c>
      <c r="H16445" s="1" t="s">
        <v>13684</v>
      </c>
    </row>
    <row r="16446" spans="1:8">
      <c r="A16446" s="2">
        <v>3.8067129629629628E-5</v>
      </c>
      <c r="B16446">
        <v>-2.5999999999999999E-2</v>
      </c>
      <c r="C16446">
        <v>-3.4000000000000002E-2</v>
      </c>
      <c r="D16446">
        <v>8.5999999999999993E-2</v>
      </c>
      <c r="E16446">
        <v>9.0999999999999998E-2</v>
      </c>
      <c r="H16446" s="1" t="s">
        <v>13685</v>
      </c>
    </row>
    <row r="16447" spans="1:8">
      <c r="A16447" s="2">
        <v>3.8067129629629628E-5</v>
      </c>
      <c r="B16447">
        <v>-2.7E-2</v>
      </c>
      <c r="C16447">
        <v>-3.5000000000000003E-2</v>
      </c>
      <c r="D16447">
        <v>8.5999999999999993E-2</v>
      </c>
      <c r="E16447">
        <v>0.122</v>
      </c>
      <c r="H16447" s="1" t="s">
        <v>13686</v>
      </c>
    </row>
    <row r="16448" spans="1:8">
      <c r="A16448" s="2">
        <v>3.8067129629629628E-5</v>
      </c>
      <c r="B16448">
        <v>-2.8000000000000001E-2</v>
      </c>
      <c r="C16448">
        <v>-3.5999999999999997E-2</v>
      </c>
      <c r="D16448">
        <v>8.5999999999999993E-2</v>
      </c>
      <c r="E16448">
        <v>0.122</v>
      </c>
      <c r="H16448" s="1" t="s">
        <v>13687</v>
      </c>
    </row>
    <row r="16449" spans="1:8">
      <c r="A16449" s="2">
        <v>3.8067129629629628E-5</v>
      </c>
      <c r="B16449">
        <v>-0.03</v>
      </c>
      <c r="C16449">
        <v>-3.5999999999999997E-2</v>
      </c>
      <c r="D16449">
        <v>8.5000000000000006E-2</v>
      </c>
      <c r="E16449">
        <v>0.122</v>
      </c>
      <c r="H16449" s="1" t="s">
        <v>13688</v>
      </c>
    </row>
    <row r="16450" spans="1:8">
      <c r="A16450" s="2">
        <v>3.8067129629629628E-5</v>
      </c>
      <c r="B16450">
        <v>-3.1E-2</v>
      </c>
      <c r="C16450">
        <v>-3.6999999999999998E-2</v>
      </c>
      <c r="D16450">
        <v>8.5000000000000006E-2</v>
      </c>
      <c r="E16450">
        <v>0.122</v>
      </c>
      <c r="H16450" s="1" t="s">
        <v>13689</v>
      </c>
    </row>
    <row r="16451" spans="1:8">
      <c r="A16451" s="2">
        <v>3.8078703703703704E-5</v>
      </c>
      <c r="B16451">
        <v>-3.2000000000000001E-2</v>
      </c>
      <c r="C16451">
        <v>-3.7999999999999999E-2</v>
      </c>
      <c r="D16451">
        <v>8.5000000000000006E-2</v>
      </c>
      <c r="E16451">
        <v>0.122</v>
      </c>
      <c r="H16451" s="1" t="s">
        <v>13690</v>
      </c>
    </row>
    <row r="16452" spans="1:8">
      <c r="A16452" s="2">
        <v>3.8078703703703704E-5</v>
      </c>
      <c r="B16452">
        <v>-3.4000000000000002E-2</v>
      </c>
      <c r="C16452">
        <v>-3.7999999999999999E-2</v>
      </c>
      <c r="D16452">
        <v>8.5000000000000006E-2</v>
      </c>
      <c r="E16452">
        <v>0.122</v>
      </c>
      <c r="H16452" s="1" t="s">
        <v>13691</v>
      </c>
    </row>
    <row r="16453" spans="1:8">
      <c r="A16453" s="2">
        <v>3.8078703703703704E-5</v>
      </c>
      <c r="B16453">
        <v>-3.5000000000000003E-2</v>
      </c>
      <c r="C16453">
        <v>-3.9E-2</v>
      </c>
      <c r="D16453">
        <v>8.5000000000000006E-2</v>
      </c>
      <c r="E16453">
        <v>0.122</v>
      </c>
      <c r="H16453" s="1" t="s">
        <v>13692</v>
      </c>
    </row>
    <row r="16454" spans="1:8">
      <c r="A16454" s="2">
        <v>3.8078703703703704E-5</v>
      </c>
      <c r="B16454">
        <v>-3.5999999999999997E-2</v>
      </c>
      <c r="C16454">
        <v>-3.9E-2</v>
      </c>
      <c r="D16454">
        <v>8.5000000000000006E-2</v>
      </c>
      <c r="E16454">
        <v>9.0999999999999998E-2</v>
      </c>
      <c r="H16454" s="1" t="s">
        <v>13693</v>
      </c>
    </row>
    <row r="16455" spans="1:8">
      <c r="A16455" s="2">
        <v>3.8078703703703704E-5</v>
      </c>
      <c r="B16455">
        <v>-3.7999999999999999E-2</v>
      </c>
      <c r="C16455">
        <v>-0.04</v>
      </c>
      <c r="D16455">
        <v>8.5000000000000006E-2</v>
      </c>
      <c r="E16455">
        <v>9.0999999999999998E-2</v>
      </c>
      <c r="H16455" s="1" t="s">
        <v>13694</v>
      </c>
    </row>
    <row r="16456" spans="1:8">
      <c r="A16456" s="2">
        <v>3.8090277777777779E-5</v>
      </c>
      <c r="B16456">
        <v>-3.9E-2</v>
      </c>
      <c r="C16456">
        <v>-4.1000000000000002E-2</v>
      </c>
      <c r="D16456">
        <v>8.4000000000000005E-2</v>
      </c>
      <c r="E16456">
        <v>6.0999999999999999E-2</v>
      </c>
      <c r="H16456" s="1" t="s">
        <v>13695</v>
      </c>
    </row>
    <row r="16457" spans="1:8">
      <c r="A16457" s="2">
        <v>3.8090277777777779E-5</v>
      </c>
      <c r="B16457">
        <v>-4.1000000000000002E-2</v>
      </c>
      <c r="C16457">
        <v>-4.1000000000000002E-2</v>
      </c>
      <c r="D16457">
        <v>8.4000000000000005E-2</v>
      </c>
      <c r="E16457">
        <v>0.03</v>
      </c>
      <c r="H16457" s="1" t="s">
        <v>13696</v>
      </c>
    </row>
    <row r="16458" spans="1:8">
      <c r="A16458" s="2">
        <v>3.8090277777777779E-5</v>
      </c>
      <c r="B16458">
        <v>-4.2000000000000003E-2</v>
      </c>
      <c r="C16458">
        <v>-4.1000000000000002E-2</v>
      </c>
      <c r="D16458">
        <v>8.4000000000000005E-2</v>
      </c>
      <c r="E16458">
        <v>0.03</v>
      </c>
      <c r="H16458" s="1" t="s">
        <v>13697</v>
      </c>
    </row>
    <row r="16459" spans="1:8">
      <c r="A16459" s="2">
        <v>3.8090277777777779E-5</v>
      </c>
      <c r="B16459">
        <v>-4.2999999999999997E-2</v>
      </c>
      <c r="C16459">
        <v>-4.2000000000000003E-2</v>
      </c>
      <c r="D16459">
        <v>8.4000000000000005E-2</v>
      </c>
      <c r="E16459">
        <v>0</v>
      </c>
      <c r="H16459" s="1" t="s">
        <v>13698</v>
      </c>
    </row>
    <row r="16460" spans="1:8">
      <c r="A16460" s="2">
        <v>3.8090277777777779E-5</v>
      </c>
      <c r="B16460">
        <v>-4.4999999999999998E-2</v>
      </c>
      <c r="C16460">
        <v>-4.2999999999999997E-2</v>
      </c>
      <c r="D16460">
        <v>8.4000000000000005E-2</v>
      </c>
      <c r="E16460">
        <v>0</v>
      </c>
      <c r="H16460" s="1" t="s">
        <v>13699</v>
      </c>
    </row>
    <row r="16461" spans="1:8">
      <c r="A16461" s="2">
        <v>3.8101851851851848E-5</v>
      </c>
      <c r="B16461">
        <v>-4.5999999999999999E-2</v>
      </c>
      <c r="C16461">
        <v>-4.2999999999999997E-2</v>
      </c>
      <c r="D16461">
        <v>8.3000000000000004E-2</v>
      </c>
      <c r="E16461">
        <v>-0.03</v>
      </c>
      <c r="H16461" s="1" t="s">
        <v>13700</v>
      </c>
    </row>
    <row r="16462" spans="1:8">
      <c r="A16462" s="2">
        <v>3.8101851851851848E-5</v>
      </c>
      <c r="B16462">
        <v>-4.8000000000000001E-2</v>
      </c>
      <c r="C16462">
        <v>-4.3999999999999997E-2</v>
      </c>
      <c r="D16462">
        <v>8.3000000000000004E-2</v>
      </c>
      <c r="E16462">
        <v>-0.03</v>
      </c>
      <c r="H16462" s="1" t="s">
        <v>13701</v>
      </c>
    </row>
    <row r="16463" spans="1:8">
      <c r="A16463" s="2">
        <v>3.8101851851851848E-5</v>
      </c>
      <c r="B16463">
        <v>-4.9000000000000002E-2</v>
      </c>
      <c r="C16463">
        <v>-4.4999999999999998E-2</v>
      </c>
      <c r="D16463">
        <v>8.3000000000000004E-2</v>
      </c>
      <c r="E16463">
        <v>-0.03</v>
      </c>
      <c r="H16463" s="1" t="s">
        <v>13702</v>
      </c>
    </row>
    <row r="16464" spans="1:8">
      <c r="A16464" s="2">
        <v>3.8101851851851848E-5</v>
      </c>
      <c r="B16464">
        <v>-0.05</v>
      </c>
      <c r="C16464">
        <v>-4.4999999999999998E-2</v>
      </c>
      <c r="D16464">
        <v>8.3000000000000004E-2</v>
      </c>
      <c r="E16464">
        <v>-0.03</v>
      </c>
      <c r="H16464" s="1" t="s">
        <v>13703</v>
      </c>
    </row>
    <row r="16465" spans="1:8">
      <c r="A16465" s="2">
        <v>3.8101851851851848E-5</v>
      </c>
      <c r="B16465">
        <v>-5.1999999999999998E-2</v>
      </c>
      <c r="C16465">
        <v>-4.4999999999999998E-2</v>
      </c>
      <c r="D16465">
        <v>8.3000000000000004E-2</v>
      </c>
      <c r="E16465">
        <v>-0.03</v>
      </c>
      <c r="H16465" s="1" t="s">
        <v>13704</v>
      </c>
    </row>
    <row r="16466" spans="1:8">
      <c r="A16466" s="2">
        <v>3.811342592592593E-5</v>
      </c>
      <c r="B16466">
        <v>-5.2999999999999999E-2</v>
      </c>
      <c r="C16466">
        <v>-4.5999999999999999E-2</v>
      </c>
      <c r="D16466">
        <v>8.2000000000000003E-2</v>
      </c>
      <c r="E16466">
        <v>-0.03</v>
      </c>
      <c r="H16466" s="1" t="s">
        <v>13705</v>
      </c>
    </row>
    <row r="16467" spans="1:8">
      <c r="A16467" s="2">
        <v>3.811342592592593E-5</v>
      </c>
      <c r="B16467">
        <v>-5.5E-2</v>
      </c>
      <c r="C16467">
        <v>-4.7E-2</v>
      </c>
      <c r="D16467">
        <v>8.2000000000000003E-2</v>
      </c>
      <c r="E16467">
        <v>-0.03</v>
      </c>
      <c r="H16467" s="1" t="s">
        <v>13706</v>
      </c>
    </row>
    <row r="16468" spans="1:8">
      <c r="A16468" s="2">
        <v>3.811342592592593E-5</v>
      </c>
      <c r="B16468">
        <v>-5.6000000000000001E-2</v>
      </c>
      <c r="C16468">
        <v>-4.7E-2</v>
      </c>
      <c r="D16468">
        <v>8.2000000000000003E-2</v>
      </c>
      <c r="E16468">
        <v>-0.03</v>
      </c>
      <c r="H16468" s="1" t="s">
        <v>13707</v>
      </c>
    </row>
    <row r="16469" spans="1:8">
      <c r="A16469" s="2">
        <v>3.811342592592593E-5</v>
      </c>
      <c r="B16469">
        <v>-5.8000000000000003E-2</v>
      </c>
      <c r="C16469">
        <v>-4.8000000000000001E-2</v>
      </c>
      <c r="D16469">
        <v>8.2000000000000003E-2</v>
      </c>
      <c r="E16469">
        <v>-0.03</v>
      </c>
      <c r="H16469" s="1" t="s">
        <v>13708</v>
      </c>
    </row>
    <row r="16470" spans="1:8">
      <c r="A16470" s="2">
        <v>3.811342592592593E-5</v>
      </c>
      <c r="B16470">
        <v>-5.8999999999999997E-2</v>
      </c>
      <c r="C16470">
        <v>-4.9000000000000002E-2</v>
      </c>
      <c r="D16470">
        <v>8.2000000000000003E-2</v>
      </c>
      <c r="E16470">
        <v>-0.03</v>
      </c>
      <c r="H16470" s="1" t="s">
        <v>13709</v>
      </c>
    </row>
    <row r="16471" spans="1:8">
      <c r="A16471" s="2">
        <v>3.8124999999999998E-5</v>
      </c>
      <c r="B16471">
        <v>-0.06</v>
      </c>
      <c r="C16471">
        <v>-4.9000000000000002E-2</v>
      </c>
      <c r="D16471">
        <v>8.1000000000000003E-2</v>
      </c>
      <c r="E16471">
        <v>-0.03</v>
      </c>
      <c r="H16471" s="1" t="s">
        <v>13710</v>
      </c>
    </row>
    <row r="16472" spans="1:8">
      <c r="A16472" s="2">
        <v>3.8124999999999998E-5</v>
      </c>
      <c r="B16472">
        <v>-6.2E-2</v>
      </c>
      <c r="C16472">
        <v>-4.9000000000000002E-2</v>
      </c>
      <c r="D16472">
        <v>8.1000000000000003E-2</v>
      </c>
      <c r="E16472">
        <v>-0.03</v>
      </c>
      <c r="H16472" s="1" t="s">
        <v>13711</v>
      </c>
    </row>
    <row r="16473" spans="1:8">
      <c r="A16473" s="2">
        <v>3.8124999999999998E-5</v>
      </c>
      <c r="B16473">
        <v>-6.3E-2</v>
      </c>
      <c r="C16473">
        <v>-0.05</v>
      </c>
      <c r="D16473">
        <v>8.1000000000000003E-2</v>
      </c>
      <c r="E16473">
        <v>-0.03</v>
      </c>
      <c r="H16473" s="1" t="s">
        <v>13712</v>
      </c>
    </row>
    <row r="16474" spans="1:8">
      <c r="A16474" s="2">
        <v>3.8124999999999998E-5</v>
      </c>
      <c r="B16474">
        <v>-6.4000000000000001E-2</v>
      </c>
      <c r="C16474">
        <v>-5.0999999999999997E-2</v>
      </c>
      <c r="D16474">
        <v>8.1000000000000003E-2</v>
      </c>
      <c r="E16474">
        <v>-0.03</v>
      </c>
      <c r="H16474" s="1" t="s">
        <v>13713</v>
      </c>
    </row>
    <row r="16475" spans="1:8">
      <c r="A16475" s="2">
        <v>3.8124999999999998E-5</v>
      </c>
      <c r="B16475">
        <v>-6.6000000000000003E-2</v>
      </c>
      <c r="C16475">
        <v>-5.0999999999999997E-2</v>
      </c>
      <c r="D16475">
        <v>8.1000000000000003E-2</v>
      </c>
      <c r="E16475">
        <v>-0.03</v>
      </c>
      <c r="H16475" s="1" t="s">
        <v>13714</v>
      </c>
    </row>
    <row r="16476" spans="1:8">
      <c r="A16476" s="2">
        <v>3.8136574074074067E-5</v>
      </c>
      <c r="B16476">
        <v>-6.7000000000000004E-2</v>
      </c>
      <c r="C16476">
        <v>-5.1999999999999998E-2</v>
      </c>
      <c r="D16476">
        <v>8.1000000000000003E-2</v>
      </c>
      <c r="E16476">
        <v>-0.03</v>
      </c>
      <c r="H16476" s="1" t="s">
        <v>13715</v>
      </c>
    </row>
    <row r="16477" spans="1:8">
      <c r="A16477" s="2">
        <v>3.8136574074074067E-5</v>
      </c>
      <c r="B16477">
        <v>-6.8000000000000005E-2</v>
      </c>
      <c r="C16477">
        <v>-5.1999999999999998E-2</v>
      </c>
      <c r="D16477">
        <v>0.08</v>
      </c>
      <c r="E16477">
        <v>-0.03</v>
      </c>
      <c r="H16477" s="1" t="s">
        <v>13716</v>
      </c>
    </row>
    <row r="16478" spans="1:8">
      <c r="A16478" s="2">
        <v>3.8136574074074067E-5</v>
      </c>
      <c r="B16478">
        <v>-6.9000000000000006E-2</v>
      </c>
      <c r="C16478">
        <v>-5.2999999999999999E-2</v>
      </c>
      <c r="D16478">
        <v>0.08</v>
      </c>
      <c r="E16478">
        <v>-0.03</v>
      </c>
      <c r="H16478" s="1" t="s">
        <v>13717</v>
      </c>
    </row>
    <row r="16479" spans="1:8">
      <c r="A16479" s="2">
        <v>3.8136574074074067E-5</v>
      </c>
      <c r="B16479">
        <v>-7.0000000000000007E-2</v>
      </c>
      <c r="C16479">
        <v>-5.2999999999999999E-2</v>
      </c>
      <c r="D16479">
        <v>0.08</v>
      </c>
      <c r="E16479">
        <v>-0.03</v>
      </c>
      <c r="H16479" s="1" t="s">
        <v>13718</v>
      </c>
    </row>
    <row r="16480" spans="1:8">
      <c r="A16480" s="2">
        <v>3.8136574074074067E-5</v>
      </c>
      <c r="B16480">
        <v>-7.0999999999999994E-2</v>
      </c>
      <c r="C16480">
        <v>-5.3999999999999999E-2</v>
      </c>
      <c r="D16480">
        <v>0.08</v>
      </c>
      <c r="E16480">
        <v>-6.0999999999999999E-2</v>
      </c>
      <c r="H16480" s="1" t="s">
        <v>13719</v>
      </c>
    </row>
    <row r="16481" spans="1:8">
      <c r="A16481" s="2">
        <v>3.8148148148148142E-5</v>
      </c>
      <c r="B16481">
        <v>-7.1999999999999995E-2</v>
      </c>
      <c r="C16481">
        <v>-5.3999999999999999E-2</v>
      </c>
      <c r="D16481">
        <v>0.08</v>
      </c>
      <c r="E16481">
        <v>-6.0999999999999999E-2</v>
      </c>
      <c r="H16481" s="1" t="s">
        <v>13720</v>
      </c>
    </row>
    <row r="16482" spans="1:8">
      <c r="A16482" s="2">
        <v>3.8148148148148142E-5</v>
      </c>
      <c r="B16482">
        <v>-7.3999999999999996E-2</v>
      </c>
      <c r="C16482">
        <v>-5.5E-2</v>
      </c>
      <c r="D16482">
        <v>7.9000000000000001E-2</v>
      </c>
      <c r="E16482">
        <v>-9.0999999999999998E-2</v>
      </c>
      <c r="H16482" s="1" t="s">
        <v>13721</v>
      </c>
    </row>
    <row r="16483" spans="1:8">
      <c r="A16483" s="2">
        <v>3.8148148148148142E-5</v>
      </c>
      <c r="B16483">
        <v>-7.3999999999999996E-2</v>
      </c>
      <c r="C16483">
        <v>-5.5E-2</v>
      </c>
      <c r="D16483">
        <v>7.9000000000000001E-2</v>
      </c>
      <c r="E16483">
        <v>-9.0999999999999998E-2</v>
      </c>
      <c r="H16483" s="1" t="s">
        <v>13721</v>
      </c>
    </row>
    <row r="16484" spans="1:8">
      <c r="A16484" s="2">
        <v>3.8148148148148142E-5</v>
      </c>
      <c r="B16484">
        <v>-7.4999999999999997E-2</v>
      </c>
      <c r="C16484">
        <v>-5.6000000000000001E-2</v>
      </c>
      <c r="D16484">
        <v>7.9000000000000001E-2</v>
      </c>
      <c r="E16484">
        <v>-0.122</v>
      </c>
      <c r="H16484" s="1" t="s">
        <v>13722</v>
      </c>
    </row>
    <row r="16485" spans="1:8">
      <c r="A16485" s="2">
        <v>3.8148148148148142E-5</v>
      </c>
      <c r="B16485">
        <v>-7.5999999999999998E-2</v>
      </c>
      <c r="C16485">
        <v>-5.6000000000000001E-2</v>
      </c>
      <c r="D16485">
        <v>7.9000000000000001E-2</v>
      </c>
      <c r="E16485">
        <v>-0.153</v>
      </c>
      <c r="H16485" s="1" t="s">
        <v>13723</v>
      </c>
    </row>
    <row r="16486" spans="1:8">
      <c r="A16486" s="2">
        <v>3.8159722222222224E-5</v>
      </c>
      <c r="B16486">
        <v>-7.6999999999999999E-2</v>
      </c>
      <c r="C16486">
        <v>-5.6000000000000001E-2</v>
      </c>
      <c r="D16486">
        <v>7.9000000000000001E-2</v>
      </c>
      <c r="E16486">
        <v>-0.183</v>
      </c>
      <c r="H16486" s="1" t="s">
        <v>13724</v>
      </c>
    </row>
    <row r="16487" spans="1:8">
      <c r="A16487" s="2">
        <v>3.8159722222222224E-5</v>
      </c>
      <c r="B16487">
        <v>-7.8E-2</v>
      </c>
      <c r="C16487">
        <v>-5.7000000000000002E-2</v>
      </c>
      <c r="D16487">
        <v>7.8E-2</v>
      </c>
      <c r="E16487">
        <v>-0.183</v>
      </c>
      <c r="H16487" s="1" t="s">
        <v>13725</v>
      </c>
    </row>
    <row r="16488" spans="1:8">
      <c r="A16488" s="2">
        <v>3.8159722222222224E-5</v>
      </c>
      <c r="B16488">
        <v>-7.9000000000000001E-2</v>
      </c>
      <c r="C16488">
        <v>-5.7000000000000002E-2</v>
      </c>
      <c r="D16488">
        <v>7.8E-2</v>
      </c>
      <c r="E16488">
        <v>-0.214</v>
      </c>
      <c r="H16488" s="1" t="s">
        <v>13726</v>
      </c>
    </row>
    <row r="16489" spans="1:8">
      <c r="A16489" s="2">
        <v>3.8159722222222224E-5</v>
      </c>
      <c r="B16489">
        <v>-0.08</v>
      </c>
      <c r="C16489">
        <v>-5.8000000000000003E-2</v>
      </c>
      <c r="D16489">
        <v>7.8E-2</v>
      </c>
      <c r="E16489">
        <v>-0.214</v>
      </c>
      <c r="H16489" s="1" t="s">
        <v>13727</v>
      </c>
    </row>
    <row r="16490" spans="1:8">
      <c r="A16490" s="2">
        <v>3.8159722222222224E-5</v>
      </c>
      <c r="B16490">
        <v>-8.1000000000000003E-2</v>
      </c>
      <c r="C16490">
        <v>-5.8000000000000003E-2</v>
      </c>
      <c r="D16490">
        <v>7.8E-2</v>
      </c>
      <c r="E16490">
        <v>-0.24399999999999999</v>
      </c>
      <c r="H16490" s="1" t="s">
        <v>13728</v>
      </c>
    </row>
    <row r="16491" spans="1:8">
      <c r="A16491" s="2">
        <v>3.81712962962963E-5</v>
      </c>
      <c r="B16491">
        <v>-8.1000000000000003E-2</v>
      </c>
      <c r="C16491">
        <v>-5.8999999999999997E-2</v>
      </c>
      <c r="D16491">
        <v>7.8E-2</v>
      </c>
      <c r="E16491">
        <v>-0.24399999999999999</v>
      </c>
      <c r="H16491" s="1" t="s">
        <v>13729</v>
      </c>
    </row>
    <row r="16492" spans="1:8">
      <c r="A16492" s="2">
        <v>3.81712962962963E-5</v>
      </c>
      <c r="B16492">
        <v>-8.2000000000000003E-2</v>
      </c>
      <c r="C16492">
        <v>-5.8999999999999997E-2</v>
      </c>
      <c r="D16492">
        <v>7.8E-2</v>
      </c>
      <c r="E16492">
        <v>-0.24399999999999999</v>
      </c>
      <c r="H16492" s="1" t="s">
        <v>13730</v>
      </c>
    </row>
    <row r="16493" spans="1:8">
      <c r="A16493" s="2">
        <v>3.81712962962963E-5</v>
      </c>
      <c r="B16493">
        <v>-8.3000000000000004E-2</v>
      </c>
      <c r="C16493">
        <v>-0.06</v>
      </c>
      <c r="D16493">
        <v>7.6999999999999999E-2</v>
      </c>
      <c r="E16493">
        <v>-0.24399999999999999</v>
      </c>
      <c r="H16493" s="1" t="s">
        <v>13731</v>
      </c>
    </row>
    <row r="16494" spans="1:8">
      <c r="A16494" s="2">
        <v>3.81712962962963E-5</v>
      </c>
      <c r="B16494">
        <v>-8.4000000000000005E-2</v>
      </c>
      <c r="C16494">
        <v>-0.06</v>
      </c>
      <c r="D16494">
        <v>7.6999999999999999E-2</v>
      </c>
      <c r="E16494">
        <v>-0.24399999999999999</v>
      </c>
      <c r="H16494" s="1" t="s">
        <v>13732</v>
      </c>
    </row>
    <row r="16495" spans="1:8">
      <c r="A16495" s="2">
        <v>3.81712962962963E-5</v>
      </c>
      <c r="B16495">
        <v>-8.5000000000000006E-2</v>
      </c>
      <c r="C16495">
        <v>-0.06</v>
      </c>
      <c r="D16495">
        <v>7.6999999999999999E-2</v>
      </c>
      <c r="E16495">
        <v>-0.24399999999999999</v>
      </c>
      <c r="H16495" s="1" t="s">
        <v>13733</v>
      </c>
    </row>
    <row r="16496" spans="1:8">
      <c r="A16496" s="2">
        <v>3.8182870370370368E-5</v>
      </c>
      <c r="B16496">
        <v>-8.5000000000000006E-2</v>
      </c>
      <c r="C16496">
        <v>-0.06</v>
      </c>
      <c r="D16496">
        <v>7.6999999999999999E-2</v>
      </c>
      <c r="E16496">
        <v>-0.24399999999999999</v>
      </c>
      <c r="H16496" s="1" t="s">
        <v>13734</v>
      </c>
    </row>
    <row r="16497" spans="1:8">
      <c r="A16497" s="2">
        <v>3.8182870370370368E-5</v>
      </c>
      <c r="B16497">
        <v>-8.5999999999999993E-2</v>
      </c>
      <c r="C16497">
        <v>-6.0999999999999999E-2</v>
      </c>
      <c r="D16497">
        <v>7.6999999999999999E-2</v>
      </c>
      <c r="E16497">
        <v>-0.24399999999999999</v>
      </c>
      <c r="H16497" s="1" t="s">
        <v>13735</v>
      </c>
    </row>
    <row r="16498" spans="1:8">
      <c r="A16498" s="2">
        <v>3.8182870370370368E-5</v>
      </c>
      <c r="B16498">
        <v>-8.5999999999999993E-2</v>
      </c>
      <c r="C16498">
        <v>-6.0999999999999999E-2</v>
      </c>
      <c r="D16498">
        <v>7.5999999999999998E-2</v>
      </c>
      <c r="E16498">
        <v>-0.24399999999999999</v>
      </c>
      <c r="H16498" s="1" t="s">
        <v>13736</v>
      </c>
    </row>
    <row r="16499" spans="1:8">
      <c r="A16499" s="2">
        <v>3.8182870370370368E-5</v>
      </c>
      <c r="B16499">
        <v>-8.6999999999999994E-2</v>
      </c>
      <c r="C16499">
        <v>-6.2E-2</v>
      </c>
      <c r="D16499">
        <v>7.5999999999999998E-2</v>
      </c>
      <c r="E16499">
        <v>-0.24399999999999999</v>
      </c>
      <c r="H16499" s="1" t="s">
        <v>13737</v>
      </c>
    </row>
    <row r="16500" spans="1:8">
      <c r="A16500" s="2">
        <v>3.8182870370370368E-5</v>
      </c>
      <c r="B16500">
        <v>-8.7999999999999995E-2</v>
      </c>
      <c r="C16500">
        <v>-6.2E-2</v>
      </c>
      <c r="D16500">
        <v>7.5999999999999998E-2</v>
      </c>
      <c r="E16500">
        <v>-0.24399999999999999</v>
      </c>
      <c r="H16500" s="1" t="s">
        <v>13738</v>
      </c>
    </row>
    <row r="16501" spans="1:8">
      <c r="A16501" s="2">
        <v>3.8194444444444444E-5</v>
      </c>
      <c r="B16501">
        <v>-8.7999999999999995E-2</v>
      </c>
      <c r="C16501">
        <v>-6.2E-2</v>
      </c>
      <c r="D16501">
        <v>7.5999999999999998E-2</v>
      </c>
      <c r="E16501">
        <v>-0.24399999999999999</v>
      </c>
      <c r="H16501" s="1" t="s">
        <v>13739</v>
      </c>
    </row>
    <row r="16502" spans="1:8">
      <c r="A16502" s="2">
        <v>3.8194444444444444E-5</v>
      </c>
      <c r="B16502">
        <v>-8.7999999999999995E-2</v>
      </c>
      <c r="C16502">
        <v>-6.3E-2</v>
      </c>
      <c r="D16502">
        <v>7.4999999999999997E-2</v>
      </c>
      <c r="E16502">
        <v>-0.24399999999999999</v>
      </c>
      <c r="H16502" s="1" t="s">
        <v>13740</v>
      </c>
    </row>
    <row r="16503" spans="1:8">
      <c r="A16503" s="2">
        <v>3.8194444444444444E-5</v>
      </c>
      <c r="B16503">
        <v>-8.8999999999999996E-2</v>
      </c>
      <c r="C16503">
        <v>-6.3E-2</v>
      </c>
      <c r="D16503">
        <v>7.4999999999999997E-2</v>
      </c>
      <c r="E16503">
        <v>-0.27500000000000002</v>
      </c>
      <c r="H16503" s="1" t="s">
        <v>13741</v>
      </c>
    </row>
    <row r="16504" spans="1:8">
      <c r="A16504" s="2">
        <v>3.8194444444444444E-5</v>
      </c>
      <c r="B16504">
        <v>-8.8999999999999996E-2</v>
      </c>
      <c r="C16504">
        <v>-6.3E-2</v>
      </c>
      <c r="D16504">
        <v>7.4999999999999997E-2</v>
      </c>
      <c r="E16504">
        <v>-0.27500000000000002</v>
      </c>
      <c r="H16504" s="1" t="s">
        <v>13741</v>
      </c>
    </row>
    <row r="16505" spans="1:8">
      <c r="A16505" s="2">
        <v>3.8194444444444444E-5</v>
      </c>
      <c r="B16505">
        <v>-0.09</v>
      </c>
      <c r="C16505">
        <v>-6.3E-2</v>
      </c>
      <c r="D16505">
        <v>7.4999999999999997E-2</v>
      </c>
      <c r="E16505">
        <v>-0.27500000000000002</v>
      </c>
      <c r="H16505" s="1" t="s">
        <v>13742</v>
      </c>
    </row>
    <row r="16506" spans="1:8">
      <c r="A16506" s="2">
        <v>3.8206018518518519E-5</v>
      </c>
      <c r="B16506">
        <v>-0.09</v>
      </c>
      <c r="C16506">
        <v>-6.4000000000000001E-2</v>
      </c>
      <c r="D16506">
        <v>7.3999999999999996E-2</v>
      </c>
      <c r="E16506">
        <v>-0.27500000000000002</v>
      </c>
      <c r="H16506" s="1" t="s">
        <v>13743</v>
      </c>
    </row>
    <row r="16507" spans="1:8">
      <c r="A16507" s="2">
        <v>3.8206018518518519E-5</v>
      </c>
      <c r="B16507">
        <v>-9.0999999999999998E-2</v>
      </c>
      <c r="C16507">
        <v>-6.4000000000000001E-2</v>
      </c>
      <c r="D16507">
        <v>7.3999999999999996E-2</v>
      </c>
      <c r="E16507">
        <v>-0.27500000000000002</v>
      </c>
      <c r="H16507" s="1" t="s">
        <v>13744</v>
      </c>
    </row>
    <row r="16508" spans="1:8">
      <c r="A16508" s="2">
        <v>3.8206018518518519E-5</v>
      </c>
      <c r="B16508">
        <v>-9.0999999999999998E-2</v>
      </c>
      <c r="C16508">
        <v>-6.4000000000000001E-2</v>
      </c>
      <c r="D16508">
        <v>7.3999999999999996E-2</v>
      </c>
      <c r="E16508">
        <v>-0.27500000000000002</v>
      </c>
      <c r="H16508" s="1" t="s">
        <v>13744</v>
      </c>
    </row>
    <row r="16509" spans="1:8">
      <c r="A16509" s="2">
        <v>3.8206018518518519E-5</v>
      </c>
      <c r="B16509">
        <v>-9.0999999999999998E-2</v>
      </c>
      <c r="C16509">
        <v>-6.5000000000000002E-2</v>
      </c>
      <c r="D16509">
        <v>7.3999999999999996E-2</v>
      </c>
      <c r="E16509">
        <v>-0.27500000000000002</v>
      </c>
      <c r="H16509" s="1" t="s">
        <v>13745</v>
      </c>
    </row>
    <row r="16510" spans="1:8">
      <c r="A16510" s="2">
        <v>3.8206018518518519E-5</v>
      </c>
      <c r="B16510">
        <v>-9.0999999999999998E-2</v>
      </c>
      <c r="C16510">
        <v>-6.5000000000000002E-2</v>
      </c>
      <c r="D16510">
        <v>7.3999999999999996E-2</v>
      </c>
      <c r="E16510">
        <v>-0.27500000000000002</v>
      </c>
      <c r="H16510" s="1" t="s">
        <v>13745</v>
      </c>
    </row>
    <row r="16511" spans="1:8">
      <c r="A16511" s="2">
        <v>3.8217592592592594E-5</v>
      </c>
      <c r="B16511">
        <v>-9.1999999999999998E-2</v>
      </c>
      <c r="C16511">
        <v>-6.5000000000000002E-2</v>
      </c>
      <c r="D16511">
        <v>7.3999999999999996E-2</v>
      </c>
      <c r="E16511">
        <v>-0.30499999999999999</v>
      </c>
      <c r="H16511" s="1" t="s">
        <v>13746</v>
      </c>
    </row>
    <row r="16512" spans="1:8">
      <c r="A16512" s="2">
        <v>3.8217592592592594E-5</v>
      </c>
      <c r="B16512">
        <v>-9.1999999999999998E-2</v>
      </c>
      <c r="C16512">
        <v>-6.5000000000000002E-2</v>
      </c>
      <c r="D16512">
        <v>7.2999999999999995E-2</v>
      </c>
      <c r="E16512">
        <v>-0.30499999999999999</v>
      </c>
      <c r="H16512" s="1" t="s">
        <v>13747</v>
      </c>
    </row>
    <row r="16513" spans="1:8">
      <c r="A16513" s="2">
        <v>3.8217592592592594E-5</v>
      </c>
      <c r="B16513">
        <v>-9.1999999999999998E-2</v>
      </c>
      <c r="C16513">
        <v>-6.6000000000000003E-2</v>
      </c>
      <c r="D16513">
        <v>7.2999999999999995E-2</v>
      </c>
      <c r="E16513">
        <v>-0.30499999999999999</v>
      </c>
      <c r="H16513" s="1" t="s">
        <v>13748</v>
      </c>
    </row>
    <row r="16514" spans="1:8">
      <c r="A16514" s="2">
        <v>3.8217592592592594E-5</v>
      </c>
      <c r="B16514">
        <v>-9.1999999999999998E-2</v>
      </c>
      <c r="C16514">
        <v>-6.6000000000000003E-2</v>
      </c>
      <c r="D16514">
        <v>7.2999999999999995E-2</v>
      </c>
      <c r="E16514">
        <v>-0.30499999999999999</v>
      </c>
      <c r="H16514" s="1" t="s">
        <v>13748</v>
      </c>
    </row>
    <row r="16515" spans="1:8">
      <c r="A16515" s="2">
        <v>3.8217592592592594E-5</v>
      </c>
      <c r="B16515">
        <v>-9.1999999999999998E-2</v>
      </c>
      <c r="C16515">
        <v>-6.6000000000000003E-2</v>
      </c>
      <c r="D16515">
        <v>7.2999999999999995E-2</v>
      </c>
      <c r="E16515">
        <v>-0.30499999999999999</v>
      </c>
      <c r="H16515" s="1" t="s">
        <v>13748</v>
      </c>
    </row>
    <row r="16516" spans="1:8">
      <c r="A16516" s="2">
        <v>3.822916666666667E-5</v>
      </c>
      <c r="B16516">
        <v>-9.1999999999999998E-2</v>
      </c>
      <c r="C16516">
        <v>-6.6000000000000003E-2</v>
      </c>
      <c r="D16516">
        <v>7.1999999999999995E-2</v>
      </c>
      <c r="E16516">
        <v>-0.30499999999999999</v>
      </c>
      <c r="H16516" s="1" t="s">
        <v>13749</v>
      </c>
    </row>
    <row r="16517" spans="1:8">
      <c r="A16517" s="2">
        <v>3.822916666666667E-5</v>
      </c>
      <c r="B16517">
        <v>-9.1999999999999998E-2</v>
      </c>
      <c r="C16517">
        <v>-6.6000000000000003E-2</v>
      </c>
      <c r="D16517">
        <v>7.1999999999999995E-2</v>
      </c>
      <c r="E16517">
        <v>-0.33600000000000002</v>
      </c>
      <c r="H16517" s="1" t="s">
        <v>13750</v>
      </c>
    </row>
    <row r="16518" spans="1:8">
      <c r="A16518" s="2">
        <v>3.822916666666667E-5</v>
      </c>
      <c r="B16518">
        <v>-9.1999999999999998E-2</v>
      </c>
      <c r="C16518">
        <v>-6.7000000000000004E-2</v>
      </c>
      <c r="D16518">
        <v>7.1999999999999995E-2</v>
      </c>
      <c r="E16518">
        <v>-0.33600000000000002</v>
      </c>
      <c r="H16518" s="1" t="s">
        <v>13751</v>
      </c>
    </row>
    <row r="16519" spans="1:8">
      <c r="A16519" s="2">
        <v>3.822916666666667E-5</v>
      </c>
      <c r="B16519">
        <v>-9.1999999999999998E-2</v>
      </c>
      <c r="C16519">
        <v>-6.7000000000000004E-2</v>
      </c>
      <c r="D16519">
        <v>7.1999999999999995E-2</v>
      </c>
      <c r="E16519">
        <v>-0.36599999999999999</v>
      </c>
      <c r="H16519" s="1" t="s">
        <v>13752</v>
      </c>
    </row>
    <row r="16520" spans="1:8">
      <c r="A16520" s="2">
        <v>3.822916666666667E-5</v>
      </c>
      <c r="B16520">
        <v>-9.0999999999999998E-2</v>
      </c>
      <c r="C16520">
        <v>-6.7000000000000004E-2</v>
      </c>
      <c r="D16520">
        <v>7.0999999999999994E-2</v>
      </c>
      <c r="E16520">
        <v>-0.36599999999999999</v>
      </c>
      <c r="H16520" s="1" t="s">
        <v>13753</v>
      </c>
    </row>
    <row r="16521" spans="1:8">
      <c r="A16521" s="2">
        <v>3.8240740740740738E-5</v>
      </c>
      <c r="B16521">
        <v>-9.0999999999999998E-2</v>
      </c>
      <c r="C16521">
        <v>-6.7000000000000004E-2</v>
      </c>
      <c r="D16521">
        <v>7.0999999999999994E-2</v>
      </c>
      <c r="E16521">
        <v>-0.39700000000000002</v>
      </c>
      <c r="H16521" s="1" t="s">
        <v>13754</v>
      </c>
    </row>
    <row r="16522" spans="1:8">
      <c r="A16522" s="2">
        <v>3.8240740740740738E-5</v>
      </c>
      <c r="B16522">
        <v>-9.0999999999999998E-2</v>
      </c>
      <c r="C16522">
        <v>-6.7000000000000004E-2</v>
      </c>
      <c r="D16522">
        <v>7.0999999999999994E-2</v>
      </c>
      <c r="E16522">
        <v>-0.39700000000000002</v>
      </c>
      <c r="H16522" s="1" t="s">
        <v>13754</v>
      </c>
    </row>
    <row r="16523" spans="1:8">
      <c r="A16523" s="2">
        <v>3.8240740740740738E-5</v>
      </c>
      <c r="B16523">
        <v>-9.0999999999999998E-2</v>
      </c>
      <c r="C16523">
        <v>-6.7000000000000004E-2</v>
      </c>
      <c r="D16523">
        <v>7.0999999999999994E-2</v>
      </c>
      <c r="E16523">
        <v>-0.42699999999999999</v>
      </c>
      <c r="H16523" s="1" t="s">
        <v>13755</v>
      </c>
    </row>
    <row r="16524" spans="1:8">
      <c r="A16524" s="2">
        <v>3.8240740740740738E-5</v>
      </c>
      <c r="B16524">
        <v>-0.09</v>
      </c>
      <c r="C16524">
        <v>-6.8000000000000005E-2</v>
      </c>
      <c r="D16524">
        <v>7.0999999999999994E-2</v>
      </c>
      <c r="E16524">
        <v>-0.45800000000000002</v>
      </c>
      <c r="H16524" s="1" t="s">
        <v>13756</v>
      </c>
    </row>
    <row r="16525" spans="1:8">
      <c r="A16525" s="2">
        <v>3.8240740740740738E-5</v>
      </c>
      <c r="B16525">
        <v>-0.09</v>
      </c>
      <c r="C16525">
        <v>-6.8000000000000005E-2</v>
      </c>
      <c r="D16525">
        <v>7.0999999999999994E-2</v>
      </c>
      <c r="E16525">
        <v>-0.48799999999999999</v>
      </c>
      <c r="H16525" s="1" t="s">
        <v>13757</v>
      </c>
    </row>
    <row r="16526" spans="1:8">
      <c r="A16526" s="2">
        <v>3.8252314814814821E-5</v>
      </c>
      <c r="B16526">
        <v>-0.09</v>
      </c>
      <c r="C16526">
        <v>-6.8000000000000005E-2</v>
      </c>
      <c r="D16526">
        <v>7.0000000000000007E-2</v>
      </c>
      <c r="E16526">
        <v>-0.51900000000000002</v>
      </c>
      <c r="H16526" s="1" t="s">
        <v>13758</v>
      </c>
    </row>
    <row r="16527" spans="1:8">
      <c r="A16527" s="2">
        <v>3.8252314814814821E-5</v>
      </c>
      <c r="B16527">
        <v>-8.8999999999999996E-2</v>
      </c>
      <c r="C16527">
        <v>-6.8000000000000005E-2</v>
      </c>
      <c r="D16527">
        <v>7.0000000000000007E-2</v>
      </c>
      <c r="E16527">
        <v>-0.51900000000000002</v>
      </c>
      <c r="H16527" s="1" t="s">
        <v>13759</v>
      </c>
    </row>
    <row r="16528" spans="1:8">
      <c r="A16528" s="2">
        <v>3.8252314814814821E-5</v>
      </c>
      <c r="B16528">
        <v>-8.8999999999999996E-2</v>
      </c>
      <c r="C16528">
        <v>-6.8000000000000005E-2</v>
      </c>
      <c r="D16528">
        <v>7.0000000000000007E-2</v>
      </c>
      <c r="E16528">
        <v>-0.54900000000000004</v>
      </c>
      <c r="H16528" s="1" t="s">
        <v>13760</v>
      </c>
    </row>
    <row r="16529" spans="1:8">
      <c r="A16529" s="2">
        <v>3.8252314814814821E-5</v>
      </c>
      <c r="B16529">
        <v>-8.8999999999999996E-2</v>
      </c>
      <c r="C16529">
        <v>-6.8000000000000005E-2</v>
      </c>
      <c r="D16529">
        <v>7.0000000000000007E-2</v>
      </c>
      <c r="E16529">
        <v>-0.57999999999999996</v>
      </c>
      <c r="H16529" s="1" t="s">
        <v>13761</v>
      </c>
    </row>
    <row r="16530" spans="1:8">
      <c r="A16530" s="2">
        <v>3.8252314814814821E-5</v>
      </c>
      <c r="B16530">
        <v>-8.7999999999999995E-2</v>
      </c>
      <c r="C16530">
        <v>-6.9000000000000006E-2</v>
      </c>
      <c r="D16530">
        <v>6.9000000000000006E-2</v>
      </c>
      <c r="E16530">
        <v>-0.57999999999999996</v>
      </c>
      <c r="H16530" s="1" t="s">
        <v>13762</v>
      </c>
    </row>
    <row r="16531" spans="1:8">
      <c r="A16531" s="2">
        <v>3.8263888888888889E-5</v>
      </c>
      <c r="B16531">
        <v>-8.7999999999999995E-2</v>
      </c>
      <c r="C16531">
        <v>-6.9000000000000006E-2</v>
      </c>
      <c r="D16531">
        <v>6.9000000000000006E-2</v>
      </c>
      <c r="E16531">
        <v>-0.57999999999999996</v>
      </c>
      <c r="H16531" s="1" t="s">
        <v>13763</v>
      </c>
    </row>
    <row r="16532" spans="1:8">
      <c r="A16532" s="2">
        <v>3.8263888888888889E-5</v>
      </c>
      <c r="B16532">
        <v>-8.6999999999999994E-2</v>
      </c>
      <c r="C16532">
        <v>-6.9000000000000006E-2</v>
      </c>
      <c r="D16532">
        <v>6.9000000000000006E-2</v>
      </c>
      <c r="E16532">
        <v>-0.61</v>
      </c>
      <c r="H16532" s="1" t="s">
        <v>13764</v>
      </c>
    </row>
    <row r="16533" spans="1:8">
      <c r="A16533" s="2">
        <v>3.8263888888888889E-5</v>
      </c>
      <c r="B16533">
        <v>-8.6999999999999994E-2</v>
      </c>
      <c r="C16533">
        <v>-6.9000000000000006E-2</v>
      </c>
      <c r="D16533">
        <v>6.9000000000000006E-2</v>
      </c>
      <c r="E16533">
        <v>-0.61</v>
      </c>
      <c r="H16533" s="1" t="s">
        <v>13764</v>
      </c>
    </row>
    <row r="16534" spans="1:8">
      <c r="A16534" s="2">
        <v>3.8263888888888889E-5</v>
      </c>
      <c r="B16534">
        <v>-8.6999999999999994E-2</v>
      </c>
      <c r="C16534">
        <v>-7.0000000000000007E-2</v>
      </c>
      <c r="D16534">
        <v>6.8000000000000005E-2</v>
      </c>
      <c r="E16534">
        <v>-0.61</v>
      </c>
      <c r="H16534" s="1" t="s">
        <v>13765</v>
      </c>
    </row>
    <row r="16535" spans="1:8">
      <c r="A16535" s="2">
        <v>3.8263888888888889E-5</v>
      </c>
      <c r="B16535">
        <v>-8.5999999999999993E-2</v>
      </c>
      <c r="C16535">
        <v>-7.0000000000000007E-2</v>
      </c>
      <c r="D16535">
        <v>6.8000000000000005E-2</v>
      </c>
      <c r="E16535">
        <v>-0.64100000000000001</v>
      </c>
      <c r="H16535" s="1" t="s">
        <v>13766</v>
      </c>
    </row>
    <row r="16536" spans="1:8">
      <c r="A16536" s="2">
        <v>3.8275462962962964E-5</v>
      </c>
      <c r="B16536">
        <v>-8.5999999999999993E-2</v>
      </c>
      <c r="C16536">
        <v>-7.0000000000000007E-2</v>
      </c>
      <c r="D16536">
        <v>6.8000000000000005E-2</v>
      </c>
      <c r="E16536">
        <v>-0.64100000000000001</v>
      </c>
      <c r="H16536" s="1" t="s">
        <v>13767</v>
      </c>
    </row>
    <row r="16537" spans="1:8">
      <c r="A16537" s="2">
        <v>3.8275462962962964E-5</v>
      </c>
      <c r="B16537">
        <v>-8.5000000000000006E-2</v>
      </c>
      <c r="C16537">
        <v>-7.0000000000000007E-2</v>
      </c>
      <c r="D16537">
        <v>6.8000000000000005E-2</v>
      </c>
      <c r="E16537">
        <v>-0.67100000000000004</v>
      </c>
      <c r="H16537" s="1" t="s">
        <v>13768</v>
      </c>
    </row>
    <row r="16538" spans="1:8">
      <c r="A16538" s="2">
        <v>3.8275462962962964E-5</v>
      </c>
      <c r="B16538">
        <v>-8.5000000000000006E-2</v>
      </c>
      <c r="C16538">
        <v>-7.0000000000000007E-2</v>
      </c>
      <c r="D16538">
        <v>6.7000000000000004E-2</v>
      </c>
      <c r="E16538">
        <v>-0.67100000000000004</v>
      </c>
      <c r="H16538" s="1" t="s">
        <v>13769</v>
      </c>
    </row>
    <row r="16539" spans="1:8">
      <c r="A16539" s="2">
        <v>3.8275462962962964E-5</v>
      </c>
      <c r="B16539">
        <v>-8.5000000000000006E-2</v>
      </c>
      <c r="C16539">
        <v>-7.0000000000000007E-2</v>
      </c>
      <c r="D16539">
        <v>6.7000000000000004E-2</v>
      </c>
      <c r="E16539">
        <v>-0.70199999999999996</v>
      </c>
      <c r="H16539" s="1" t="s">
        <v>13770</v>
      </c>
    </row>
    <row r="16540" spans="1:8">
      <c r="A16540" s="2">
        <v>3.8275462962962964E-5</v>
      </c>
      <c r="B16540">
        <v>-8.4000000000000005E-2</v>
      </c>
      <c r="C16540">
        <v>-7.0000000000000007E-2</v>
      </c>
      <c r="D16540">
        <v>6.7000000000000004E-2</v>
      </c>
      <c r="E16540">
        <v>-0.70199999999999996</v>
      </c>
      <c r="H16540" s="1" t="s">
        <v>13771</v>
      </c>
    </row>
    <row r="16541" spans="1:8">
      <c r="A16541" s="2">
        <v>3.828703703703704E-5</v>
      </c>
      <c r="B16541">
        <v>-8.4000000000000005E-2</v>
      </c>
      <c r="C16541">
        <v>-7.0999999999999994E-2</v>
      </c>
      <c r="D16541">
        <v>6.7000000000000004E-2</v>
      </c>
      <c r="E16541">
        <v>-0.73299999999999998</v>
      </c>
      <c r="H16541" s="1" t="s">
        <v>13772</v>
      </c>
    </row>
    <row r="16542" spans="1:8">
      <c r="A16542" s="2">
        <v>3.828703703703704E-5</v>
      </c>
      <c r="B16542">
        <v>-8.3000000000000004E-2</v>
      </c>
      <c r="C16542">
        <v>-7.0999999999999994E-2</v>
      </c>
      <c r="D16542">
        <v>6.7000000000000004E-2</v>
      </c>
      <c r="E16542">
        <v>-0.73299999999999998</v>
      </c>
      <c r="H16542" s="1" t="s">
        <v>13773</v>
      </c>
    </row>
    <row r="16543" spans="1:8">
      <c r="A16543" s="2">
        <v>3.828703703703704E-5</v>
      </c>
      <c r="B16543">
        <v>-8.3000000000000004E-2</v>
      </c>
      <c r="C16543">
        <v>-7.0999999999999994E-2</v>
      </c>
      <c r="D16543">
        <v>6.6000000000000003E-2</v>
      </c>
      <c r="E16543">
        <v>-0.76300000000000001</v>
      </c>
      <c r="H16543" s="1" t="s">
        <v>13774</v>
      </c>
    </row>
    <row r="16544" spans="1:8">
      <c r="A16544" s="2">
        <v>3.828703703703704E-5</v>
      </c>
      <c r="B16544">
        <v>-8.3000000000000004E-2</v>
      </c>
      <c r="C16544">
        <v>-7.0999999999999994E-2</v>
      </c>
      <c r="D16544">
        <v>6.6000000000000003E-2</v>
      </c>
      <c r="E16544">
        <v>-0.76300000000000001</v>
      </c>
      <c r="H16544" s="1" t="s">
        <v>13774</v>
      </c>
    </row>
    <row r="16545" spans="1:8">
      <c r="A16545" s="2">
        <v>3.828703703703704E-5</v>
      </c>
      <c r="B16545">
        <v>-8.2000000000000003E-2</v>
      </c>
      <c r="C16545">
        <v>-7.0999999999999994E-2</v>
      </c>
      <c r="D16545">
        <v>6.6000000000000003E-2</v>
      </c>
      <c r="E16545">
        <v>-0.79300000000000004</v>
      </c>
      <c r="H16545" s="1" t="s">
        <v>13775</v>
      </c>
    </row>
    <row r="16546" spans="1:8">
      <c r="A16546" s="2">
        <v>3.8298611111111115E-5</v>
      </c>
      <c r="B16546">
        <v>-8.2000000000000003E-2</v>
      </c>
      <c r="C16546">
        <v>-7.1999999999999995E-2</v>
      </c>
      <c r="D16546">
        <v>6.5000000000000002E-2</v>
      </c>
      <c r="E16546">
        <v>-0.79300000000000004</v>
      </c>
      <c r="H16546" s="1" t="s">
        <v>13776</v>
      </c>
    </row>
    <row r="16547" spans="1:8">
      <c r="A16547" s="2">
        <v>3.8298611111111115E-5</v>
      </c>
      <c r="B16547">
        <v>-8.2000000000000003E-2</v>
      </c>
      <c r="C16547">
        <v>-7.1999999999999995E-2</v>
      </c>
      <c r="D16547">
        <v>6.5000000000000002E-2</v>
      </c>
      <c r="E16547">
        <v>-0.79300000000000004</v>
      </c>
      <c r="H16547" s="1" t="s">
        <v>13776</v>
      </c>
    </row>
    <row r="16548" spans="1:8">
      <c r="A16548" s="2">
        <v>3.8298611111111115E-5</v>
      </c>
      <c r="B16548">
        <v>-8.1000000000000003E-2</v>
      </c>
      <c r="C16548">
        <v>-7.1999999999999995E-2</v>
      </c>
      <c r="D16548">
        <v>6.5000000000000002E-2</v>
      </c>
      <c r="E16548">
        <v>-0.79300000000000004</v>
      </c>
      <c r="H16548" s="1" t="s">
        <v>13777</v>
      </c>
    </row>
    <row r="16549" spans="1:8">
      <c r="A16549" s="2">
        <v>3.8298611111111115E-5</v>
      </c>
      <c r="B16549">
        <v>-8.1000000000000003E-2</v>
      </c>
      <c r="C16549">
        <v>-7.1999999999999995E-2</v>
      </c>
      <c r="D16549">
        <v>6.5000000000000002E-2</v>
      </c>
      <c r="E16549">
        <v>-0.82399999999999995</v>
      </c>
      <c r="H16549" s="1" t="s">
        <v>13778</v>
      </c>
    </row>
    <row r="16550" spans="1:8">
      <c r="A16550" s="2">
        <v>3.8298611111111115E-5</v>
      </c>
      <c r="B16550">
        <v>-8.1000000000000003E-2</v>
      </c>
      <c r="C16550">
        <v>-7.1999999999999995E-2</v>
      </c>
      <c r="D16550">
        <v>6.4000000000000001E-2</v>
      </c>
      <c r="E16550">
        <v>-0.82399999999999995</v>
      </c>
      <c r="H16550" s="1" t="s">
        <v>13779</v>
      </c>
    </row>
    <row r="16551" spans="1:8">
      <c r="A16551" s="2">
        <v>3.8310185185185191E-5</v>
      </c>
      <c r="B16551">
        <v>-8.1000000000000003E-2</v>
      </c>
      <c r="C16551">
        <v>-7.1999999999999995E-2</v>
      </c>
      <c r="D16551">
        <v>6.4000000000000001E-2</v>
      </c>
      <c r="E16551">
        <v>-0.82399999999999995</v>
      </c>
      <c r="H16551" s="1" t="s">
        <v>13780</v>
      </c>
    </row>
    <row r="16552" spans="1:8">
      <c r="A16552" s="2">
        <v>3.8310185185185191E-5</v>
      </c>
      <c r="B16552">
        <v>-8.1000000000000003E-2</v>
      </c>
      <c r="C16552">
        <v>-7.2999999999999995E-2</v>
      </c>
      <c r="D16552">
        <v>6.4000000000000001E-2</v>
      </c>
      <c r="E16552">
        <v>-0.82399999999999995</v>
      </c>
      <c r="H16552" s="1" t="s">
        <v>13781</v>
      </c>
    </row>
    <row r="16553" spans="1:8">
      <c r="A16553" s="2">
        <v>3.8310185185185191E-5</v>
      </c>
      <c r="B16553">
        <v>-8.1000000000000003E-2</v>
      </c>
      <c r="C16553">
        <v>-7.2999999999999995E-2</v>
      </c>
      <c r="D16553">
        <v>6.3E-2</v>
      </c>
      <c r="E16553">
        <v>-0.82399999999999995</v>
      </c>
      <c r="H16553" s="1" t="s">
        <v>13782</v>
      </c>
    </row>
    <row r="16554" spans="1:8">
      <c r="A16554" s="2">
        <v>3.8310185185185191E-5</v>
      </c>
      <c r="B16554">
        <v>-0.08</v>
      </c>
      <c r="C16554">
        <v>-7.2999999999999995E-2</v>
      </c>
      <c r="D16554">
        <v>6.3E-2</v>
      </c>
      <c r="E16554">
        <v>-0.82399999999999995</v>
      </c>
      <c r="H16554" s="1" t="s">
        <v>13783</v>
      </c>
    </row>
    <row r="16555" spans="1:8">
      <c r="A16555" s="2">
        <v>3.8310185185185191E-5</v>
      </c>
      <c r="B16555">
        <v>-0.08</v>
      </c>
      <c r="C16555">
        <v>-7.2999999999999995E-2</v>
      </c>
      <c r="D16555">
        <v>6.3E-2</v>
      </c>
      <c r="E16555">
        <v>-0.82399999999999995</v>
      </c>
      <c r="H16555" s="1" t="s">
        <v>13783</v>
      </c>
    </row>
    <row r="16556" spans="1:8">
      <c r="A16556" s="2">
        <v>3.8321759259259259E-5</v>
      </c>
      <c r="B16556">
        <v>-0.08</v>
      </c>
      <c r="C16556">
        <v>-7.2999999999999995E-2</v>
      </c>
      <c r="D16556">
        <v>6.3E-2</v>
      </c>
      <c r="E16556">
        <v>-0.82399999999999995</v>
      </c>
      <c r="H16556" s="1" t="s">
        <v>13784</v>
      </c>
    </row>
    <row r="16557" spans="1:8">
      <c r="A16557" s="2">
        <v>3.8321759259259259E-5</v>
      </c>
      <c r="B16557">
        <v>-0.08</v>
      </c>
      <c r="C16557">
        <v>-7.2999999999999995E-2</v>
      </c>
      <c r="D16557">
        <v>6.3E-2</v>
      </c>
      <c r="E16557">
        <v>-0.82399999999999995</v>
      </c>
      <c r="H16557" s="1" t="s">
        <v>13784</v>
      </c>
    </row>
    <row r="16558" spans="1:8">
      <c r="A16558" s="2">
        <v>3.8321759259259259E-5</v>
      </c>
      <c r="B16558">
        <v>-0.08</v>
      </c>
      <c r="C16558">
        <v>-7.3999999999999996E-2</v>
      </c>
      <c r="D16558">
        <v>6.2E-2</v>
      </c>
      <c r="E16558">
        <v>-0.79300000000000004</v>
      </c>
      <c r="H16558" s="1" t="s">
        <v>13785</v>
      </c>
    </row>
    <row r="16559" spans="1:8">
      <c r="A16559" s="2">
        <v>3.8321759259259259E-5</v>
      </c>
      <c r="B16559">
        <v>-0.08</v>
      </c>
      <c r="C16559">
        <v>-7.3999999999999996E-2</v>
      </c>
      <c r="D16559">
        <v>6.2E-2</v>
      </c>
      <c r="E16559">
        <v>-0.79300000000000004</v>
      </c>
      <c r="H16559" s="1" t="s">
        <v>13785</v>
      </c>
    </row>
    <row r="16560" spans="1:8">
      <c r="A16560" s="2">
        <v>3.8321759259259259E-5</v>
      </c>
      <c r="B16560">
        <v>-0.08</v>
      </c>
      <c r="C16560">
        <v>-7.3999999999999996E-2</v>
      </c>
      <c r="D16560">
        <v>6.2E-2</v>
      </c>
      <c r="E16560">
        <v>-0.79300000000000004</v>
      </c>
      <c r="H16560" s="1" t="s">
        <v>13785</v>
      </c>
    </row>
    <row r="16561" spans="1:8">
      <c r="A16561" s="2">
        <v>3.8333333333333334E-5</v>
      </c>
      <c r="B16561">
        <v>-0.08</v>
      </c>
      <c r="C16561">
        <v>-7.3999999999999996E-2</v>
      </c>
      <c r="D16561">
        <v>6.2E-2</v>
      </c>
      <c r="E16561">
        <v>-0.79300000000000004</v>
      </c>
      <c r="H16561" s="1" t="s">
        <v>13786</v>
      </c>
    </row>
    <row r="16562" spans="1:8">
      <c r="A16562" s="2">
        <v>3.8333333333333334E-5</v>
      </c>
      <c r="B16562">
        <v>-0.08</v>
      </c>
      <c r="C16562">
        <v>-7.3999999999999996E-2</v>
      </c>
      <c r="D16562">
        <v>6.0999999999999999E-2</v>
      </c>
      <c r="E16562">
        <v>-0.79300000000000004</v>
      </c>
      <c r="H16562" s="1" t="s">
        <v>13787</v>
      </c>
    </row>
    <row r="16563" spans="1:8">
      <c r="A16563" s="2">
        <v>3.8333333333333334E-5</v>
      </c>
      <c r="B16563">
        <v>-0.08</v>
      </c>
      <c r="C16563">
        <v>-7.3999999999999996E-2</v>
      </c>
      <c r="D16563">
        <v>6.0999999999999999E-2</v>
      </c>
      <c r="E16563">
        <v>-0.79300000000000004</v>
      </c>
      <c r="H16563" s="1" t="s">
        <v>13787</v>
      </c>
    </row>
    <row r="16564" spans="1:8">
      <c r="A16564" s="2">
        <v>3.8333333333333334E-5</v>
      </c>
      <c r="B16564">
        <v>-0.08</v>
      </c>
      <c r="C16564">
        <v>-7.3999999999999996E-2</v>
      </c>
      <c r="D16564">
        <v>6.0999999999999999E-2</v>
      </c>
      <c r="E16564">
        <v>-0.79300000000000004</v>
      </c>
      <c r="H16564" s="1" t="s">
        <v>13787</v>
      </c>
    </row>
    <row r="16565" spans="1:8">
      <c r="A16565" s="2">
        <v>3.8333333333333334E-5</v>
      </c>
      <c r="B16565">
        <v>-0.08</v>
      </c>
      <c r="C16565">
        <v>-7.3999999999999996E-2</v>
      </c>
      <c r="D16565">
        <v>0.06</v>
      </c>
      <c r="E16565">
        <v>-0.79300000000000004</v>
      </c>
      <c r="H16565" s="1" t="s">
        <v>13788</v>
      </c>
    </row>
    <row r="16566" spans="1:8">
      <c r="A16566" s="2">
        <v>3.834490740740741E-5</v>
      </c>
      <c r="B16566">
        <v>-0.08</v>
      </c>
      <c r="C16566">
        <v>-7.3999999999999996E-2</v>
      </c>
      <c r="D16566">
        <v>0.06</v>
      </c>
      <c r="E16566">
        <v>-0.82399999999999995</v>
      </c>
      <c r="H16566" s="1" t="s">
        <v>13789</v>
      </c>
    </row>
    <row r="16567" spans="1:8">
      <c r="A16567" s="2">
        <v>3.834490740740741E-5</v>
      </c>
      <c r="B16567">
        <v>-0.08</v>
      </c>
      <c r="C16567">
        <v>-7.3999999999999996E-2</v>
      </c>
      <c r="D16567">
        <v>0.06</v>
      </c>
      <c r="E16567">
        <v>-0.82399999999999995</v>
      </c>
      <c r="H16567" s="1" t="s">
        <v>13789</v>
      </c>
    </row>
    <row r="16568" spans="1:8">
      <c r="A16568" s="2">
        <v>3.834490740740741E-5</v>
      </c>
      <c r="B16568">
        <v>-0.08</v>
      </c>
      <c r="C16568">
        <v>-7.3999999999999996E-2</v>
      </c>
      <c r="D16568">
        <v>0.06</v>
      </c>
      <c r="E16568">
        <v>-0.82399999999999995</v>
      </c>
      <c r="H16568" s="1" t="s">
        <v>13789</v>
      </c>
    </row>
    <row r="16569" spans="1:8">
      <c r="A16569" s="2">
        <v>3.834490740740741E-5</v>
      </c>
      <c r="B16569">
        <v>-0.08</v>
      </c>
      <c r="C16569">
        <v>-7.4999999999999997E-2</v>
      </c>
      <c r="D16569">
        <v>0.06</v>
      </c>
      <c r="E16569">
        <v>-0.82399999999999995</v>
      </c>
      <c r="H16569" s="1" t="s">
        <v>13790</v>
      </c>
    </row>
    <row r="16570" spans="1:8">
      <c r="A16570" s="2">
        <v>3.834490740740741E-5</v>
      </c>
      <c r="B16570">
        <v>-0.08</v>
      </c>
      <c r="C16570">
        <v>-7.4999999999999997E-2</v>
      </c>
      <c r="D16570">
        <v>5.8999999999999997E-2</v>
      </c>
      <c r="E16570">
        <v>-0.85399999999999998</v>
      </c>
      <c r="H16570" s="1" t="s">
        <v>13791</v>
      </c>
    </row>
    <row r="16571" spans="1:8">
      <c r="A16571" s="2">
        <v>3.8356481481481485E-5</v>
      </c>
      <c r="B16571">
        <v>-0.08</v>
      </c>
      <c r="C16571">
        <v>-7.4999999999999997E-2</v>
      </c>
      <c r="D16571">
        <v>5.8999999999999997E-2</v>
      </c>
      <c r="E16571">
        <v>-0.85399999999999998</v>
      </c>
      <c r="H16571" s="1" t="s">
        <v>13792</v>
      </c>
    </row>
    <row r="16572" spans="1:8">
      <c r="A16572" s="2">
        <v>3.8356481481481485E-5</v>
      </c>
      <c r="B16572">
        <v>-0.08</v>
      </c>
      <c r="C16572">
        <v>-7.4999999999999997E-2</v>
      </c>
      <c r="D16572">
        <v>5.8999999999999997E-2</v>
      </c>
      <c r="E16572">
        <v>-0.85399999999999998</v>
      </c>
      <c r="H16572" s="1" t="s">
        <v>13792</v>
      </c>
    </row>
    <row r="16573" spans="1:8">
      <c r="A16573" s="2">
        <v>3.8356481481481485E-5</v>
      </c>
      <c r="B16573">
        <v>-0.08</v>
      </c>
      <c r="C16573">
        <v>-7.4999999999999997E-2</v>
      </c>
      <c r="D16573">
        <v>5.8000000000000003E-2</v>
      </c>
      <c r="E16573">
        <v>-0.88500000000000001</v>
      </c>
      <c r="H16573" s="1" t="s">
        <v>13793</v>
      </c>
    </row>
    <row r="16574" spans="1:8">
      <c r="A16574" s="2">
        <v>3.8356481481481485E-5</v>
      </c>
      <c r="B16574">
        <v>-0.08</v>
      </c>
      <c r="C16574">
        <v>-7.4999999999999997E-2</v>
      </c>
      <c r="D16574">
        <v>5.8000000000000003E-2</v>
      </c>
      <c r="E16574">
        <v>-0.88500000000000001</v>
      </c>
      <c r="H16574" s="1" t="s">
        <v>13793</v>
      </c>
    </row>
    <row r="16575" spans="1:8">
      <c r="A16575" s="2">
        <v>3.8356481481481485E-5</v>
      </c>
      <c r="B16575">
        <v>-0.08</v>
      </c>
      <c r="C16575">
        <v>-7.4999999999999997E-2</v>
      </c>
      <c r="D16575">
        <v>5.8000000000000003E-2</v>
      </c>
      <c r="E16575">
        <v>-0.88500000000000001</v>
      </c>
      <c r="H16575" s="1" t="s">
        <v>13793</v>
      </c>
    </row>
    <row r="16576" spans="1:8">
      <c r="A16576" s="2">
        <v>3.8368055555555554E-5</v>
      </c>
      <c r="B16576">
        <v>-0.08</v>
      </c>
      <c r="C16576">
        <v>-7.4999999999999997E-2</v>
      </c>
      <c r="D16576">
        <v>5.7000000000000002E-2</v>
      </c>
      <c r="E16576">
        <v>-0.91600000000000004</v>
      </c>
      <c r="H16576" s="1" t="s">
        <v>13794</v>
      </c>
    </row>
    <row r="16577" spans="1:8">
      <c r="A16577" s="2">
        <v>3.8368055555555554E-5</v>
      </c>
      <c r="B16577">
        <v>-0.08</v>
      </c>
      <c r="C16577">
        <v>-7.4999999999999997E-2</v>
      </c>
      <c r="D16577">
        <v>5.7000000000000002E-2</v>
      </c>
      <c r="E16577">
        <v>-0.91600000000000004</v>
      </c>
      <c r="H16577" s="1" t="s">
        <v>13794</v>
      </c>
    </row>
    <row r="16578" spans="1:8">
      <c r="A16578" s="2">
        <v>3.8368055555555554E-5</v>
      </c>
      <c r="B16578">
        <v>-0.08</v>
      </c>
      <c r="C16578">
        <v>-7.4999999999999997E-2</v>
      </c>
      <c r="D16578">
        <v>5.7000000000000002E-2</v>
      </c>
      <c r="E16578">
        <v>-0.91600000000000004</v>
      </c>
      <c r="H16578" s="1" t="s">
        <v>13794</v>
      </c>
    </row>
    <row r="16579" spans="1:8">
      <c r="A16579" s="2">
        <v>3.8368055555555554E-5</v>
      </c>
      <c r="B16579">
        <v>-0.08</v>
      </c>
      <c r="C16579">
        <v>-7.4999999999999997E-2</v>
      </c>
      <c r="D16579">
        <v>5.6000000000000001E-2</v>
      </c>
      <c r="E16579">
        <v>-0.94599999999999995</v>
      </c>
      <c r="H16579" s="1" t="s">
        <v>13795</v>
      </c>
    </row>
    <row r="16580" spans="1:8">
      <c r="A16580" s="2">
        <v>3.8368055555555554E-5</v>
      </c>
      <c r="B16580">
        <v>-0.08</v>
      </c>
      <c r="C16580">
        <v>-7.4999999999999997E-2</v>
      </c>
      <c r="D16580">
        <v>5.6000000000000001E-2</v>
      </c>
      <c r="E16580">
        <v>-0.94599999999999995</v>
      </c>
      <c r="H16580" s="1" t="s">
        <v>13795</v>
      </c>
    </row>
    <row r="16581" spans="1:8">
      <c r="A16581" s="2">
        <v>3.8379629629629629E-5</v>
      </c>
      <c r="B16581">
        <v>-0.08</v>
      </c>
      <c r="C16581">
        <v>-7.4999999999999997E-2</v>
      </c>
      <c r="D16581">
        <v>5.6000000000000001E-2</v>
      </c>
      <c r="E16581">
        <v>-0.94599999999999995</v>
      </c>
      <c r="H16581" s="1" t="s">
        <v>13796</v>
      </c>
    </row>
    <row r="16582" spans="1:8">
      <c r="A16582" s="2">
        <v>3.8379629629629629E-5</v>
      </c>
      <c r="B16582">
        <v>-0.08</v>
      </c>
      <c r="C16582">
        <v>-7.4999999999999997E-2</v>
      </c>
      <c r="D16582">
        <v>5.6000000000000001E-2</v>
      </c>
      <c r="E16582">
        <v>-0.97699999999999998</v>
      </c>
      <c r="H16582" s="1" t="s">
        <v>13797</v>
      </c>
    </row>
    <row r="16583" spans="1:8">
      <c r="A16583" s="2">
        <v>3.8379629629629629E-5</v>
      </c>
      <c r="B16583">
        <v>-8.1000000000000003E-2</v>
      </c>
      <c r="C16583">
        <v>-7.4999999999999997E-2</v>
      </c>
      <c r="D16583">
        <v>5.6000000000000001E-2</v>
      </c>
      <c r="E16583">
        <v>-0.97699999999999998</v>
      </c>
      <c r="H16583" s="1" t="s">
        <v>13798</v>
      </c>
    </row>
    <row r="16584" spans="1:8">
      <c r="A16584" s="2">
        <v>3.8379629629629629E-5</v>
      </c>
      <c r="B16584">
        <v>-8.1000000000000003E-2</v>
      </c>
      <c r="C16584">
        <v>-7.4999999999999997E-2</v>
      </c>
      <c r="D16584">
        <v>5.5E-2</v>
      </c>
      <c r="E16584">
        <v>-0.97699999999999998</v>
      </c>
      <c r="H16584" s="1" t="s">
        <v>13799</v>
      </c>
    </row>
    <row r="16585" spans="1:8">
      <c r="A16585" s="2">
        <v>3.8379629629629629E-5</v>
      </c>
      <c r="B16585">
        <v>-8.1000000000000003E-2</v>
      </c>
      <c r="C16585">
        <v>-7.4999999999999997E-2</v>
      </c>
      <c r="D16585">
        <v>5.5E-2</v>
      </c>
      <c r="E16585">
        <v>-1.0069999999999999</v>
      </c>
      <c r="H16585" s="1" t="s">
        <v>13800</v>
      </c>
    </row>
    <row r="16586" spans="1:8">
      <c r="A16586" s="2">
        <v>3.8391203703703705E-5</v>
      </c>
      <c r="B16586">
        <v>-8.1000000000000003E-2</v>
      </c>
      <c r="C16586">
        <v>-7.3999999999999996E-2</v>
      </c>
      <c r="D16586">
        <v>5.5E-2</v>
      </c>
      <c r="E16586">
        <v>-1.0069999999999999</v>
      </c>
      <c r="H16586" s="1" t="s">
        <v>13801</v>
      </c>
    </row>
    <row r="16587" spans="1:8">
      <c r="A16587" s="2">
        <v>3.8391203703703705E-5</v>
      </c>
      <c r="B16587">
        <v>-8.1000000000000003E-2</v>
      </c>
      <c r="C16587">
        <v>-7.3999999999999996E-2</v>
      </c>
      <c r="D16587">
        <v>5.3999999999999999E-2</v>
      </c>
      <c r="E16587">
        <v>-1.0069999999999999</v>
      </c>
      <c r="H16587" s="1" t="s">
        <v>13802</v>
      </c>
    </row>
    <row r="16588" spans="1:8">
      <c r="A16588" s="2">
        <v>3.8391203703703705E-5</v>
      </c>
      <c r="B16588">
        <v>-8.1000000000000003E-2</v>
      </c>
      <c r="C16588">
        <v>-7.3999999999999996E-2</v>
      </c>
      <c r="D16588">
        <v>5.3999999999999999E-2</v>
      </c>
      <c r="E16588">
        <v>-0.97699999999999998</v>
      </c>
      <c r="H16588" s="1" t="s">
        <v>13803</v>
      </c>
    </row>
    <row r="16589" spans="1:8">
      <c r="A16589" s="2">
        <v>3.8391203703703705E-5</v>
      </c>
      <c r="B16589">
        <v>-8.1000000000000003E-2</v>
      </c>
      <c r="C16589">
        <v>-7.3999999999999996E-2</v>
      </c>
      <c r="D16589">
        <v>5.3999999999999999E-2</v>
      </c>
      <c r="E16589">
        <v>-0.97699999999999998</v>
      </c>
      <c r="H16589" s="1" t="s">
        <v>13803</v>
      </c>
    </row>
    <row r="16590" spans="1:8">
      <c r="A16590" s="2">
        <v>3.8391203703703705E-5</v>
      </c>
      <c r="B16590">
        <v>-8.1000000000000003E-2</v>
      </c>
      <c r="C16590">
        <v>-7.3999999999999996E-2</v>
      </c>
      <c r="D16590">
        <v>5.2999999999999999E-2</v>
      </c>
      <c r="E16590">
        <v>-0.97699999999999998</v>
      </c>
      <c r="H16590" s="1" t="s">
        <v>13804</v>
      </c>
    </row>
    <row r="16591" spans="1:8">
      <c r="A16591" s="2">
        <v>3.840277777777778E-5</v>
      </c>
      <c r="B16591">
        <v>-8.1000000000000003E-2</v>
      </c>
      <c r="C16591">
        <v>-7.3999999999999996E-2</v>
      </c>
      <c r="D16591">
        <v>5.2999999999999999E-2</v>
      </c>
      <c r="E16591">
        <v>-0.97699999999999998</v>
      </c>
      <c r="H16591" s="1" t="s">
        <v>13805</v>
      </c>
    </row>
    <row r="16592" spans="1:8">
      <c r="A16592" s="2">
        <v>3.840277777777778E-5</v>
      </c>
      <c r="B16592">
        <v>-8.1000000000000003E-2</v>
      </c>
      <c r="C16592">
        <v>-7.3999999999999996E-2</v>
      </c>
      <c r="D16592">
        <v>5.2999999999999999E-2</v>
      </c>
      <c r="E16592">
        <v>-0.97699999999999998</v>
      </c>
      <c r="H16592" s="1" t="s">
        <v>13805</v>
      </c>
    </row>
    <row r="16593" spans="1:8">
      <c r="A16593" s="2">
        <v>3.840277777777778E-5</v>
      </c>
      <c r="B16593">
        <v>-8.1000000000000003E-2</v>
      </c>
      <c r="C16593">
        <v>-7.3999999999999996E-2</v>
      </c>
      <c r="D16593">
        <v>5.1999999999999998E-2</v>
      </c>
      <c r="E16593">
        <v>-0.97699999999999998</v>
      </c>
      <c r="H16593" s="1" t="s">
        <v>13806</v>
      </c>
    </row>
    <row r="16594" spans="1:8">
      <c r="A16594" s="2">
        <v>3.840277777777778E-5</v>
      </c>
      <c r="B16594">
        <v>-8.1000000000000003E-2</v>
      </c>
      <c r="C16594">
        <v>-7.3999999999999996E-2</v>
      </c>
      <c r="D16594">
        <v>5.1999999999999998E-2</v>
      </c>
      <c r="E16594">
        <v>-0.97699999999999998</v>
      </c>
      <c r="H16594" s="1" t="s">
        <v>13806</v>
      </c>
    </row>
    <row r="16595" spans="1:8">
      <c r="A16595" s="2">
        <v>3.840277777777778E-5</v>
      </c>
      <c r="B16595">
        <v>-8.1000000000000003E-2</v>
      </c>
      <c r="C16595">
        <v>-7.3999999999999996E-2</v>
      </c>
      <c r="D16595">
        <v>5.1999999999999998E-2</v>
      </c>
      <c r="E16595">
        <v>-0.97699999999999998</v>
      </c>
      <c r="H16595" s="1" t="s">
        <v>13806</v>
      </c>
    </row>
    <row r="16596" spans="1:8">
      <c r="A16596" s="2">
        <v>3.8414351851851848E-5</v>
      </c>
      <c r="B16596">
        <v>-8.1000000000000003E-2</v>
      </c>
      <c r="C16596">
        <v>-7.2999999999999995E-2</v>
      </c>
      <c r="D16596">
        <v>5.1999999999999998E-2</v>
      </c>
      <c r="E16596">
        <v>-0.97699999999999998</v>
      </c>
      <c r="H16596" s="1" t="s">
        <v>13807</v>
      </c>
    </row>
    <row r="16597" spans="1:8">
      <c r="A16597" s="2">
        <v>3.8414351851851848E-5</v>
      </c>
      <c r="B16597">
        <v>-8.1000000000000003E-2</v>
      </c>
      <c r="C16597">
        <v>-7.2999999999999995E-2</v>
      </c>
      <c r="D16597">
        <v>5.0999999999999997E-2</v>
      </c>
      <c r="E16597">
        <v>-0.97699999999999998</v>
      </c>
      <c r="H16597" s="1" t="s">
        <v>13808</v>
      </c>
    </row>
    <row r="16598" spans="1:8">
      <c r="A16598" s="2">
        <v>3.8414351851851848E-5</v>
      </c>
      <c r="B16598">
        <v>-8.1000000000000003E-2</v>
      </c>
      <c r="C16598">
        <v>-7.2999999999999995E-2</v>
      </c>
      <c r="D16598">
        <v>5.0999999999999997E-2</v>
      </c>
      <c r="E16598">
        <v>-0.97699999999999998</v>
      </c>
      <c r="H16598" s="1" t="s">
        <v>13808</v>
      </c>
    </row>
    <row r="16599" spans="1:8">
      <c r="A16599" s="2">
        <v>3.8414351851851848E-5</v>
      </c>
      <c r="B16599">
        <v>-8.2000000000000003E-2</v>
      </c>
      <c r="C16599">
        <v>-7.2999999999999995E-2</v>
      </c>
      <c r="D16599">
        <v>5.0999999999999997E-2</v>
      </c>
      <c r="E16599">
        <v>-0.97699999999999998</v>
      </c>
      <c r="H16599" s="1" t="s">
        <v>13809</v>
      </c>
    </row>
    <row r="16600" spans="1:8">
      <c r="A16600" s="2">
        <v>3.8414351851851848E-5</v>
      </c>
      <c r="B16600">
        <v>-8.2000000000000003E-2</v>
      </c>
      <c r="C16600">
        <v>-7.2999999999999995E-2</v>
      </c>
      <c r="D16600">
        <v>0.05</v>
      </c>
      <c r="E16600">
        <v>-0.97699999999999998</v>
      </c>
      <c r="H16600" s="1" t="s">
        <v>13810</v>
      </c>
    </row>
    <row r="16601" spans="1:8">
      <c r="A16601" s="2">
        <v>3.8425925925925924E-5</v>
      </c>
      <c r="B16601">
        <v>-8.2000000000000003E-2</v>
      </c>
      <c r="C16601">
        <v>-7.2999999999999995E-2</v>
      </c>
      <c r="D16601">
        <v>0.05</v>
      </c>
      <c r="E16601">
        <v>-0.97699999999999998</v>
      </c>
      <c r="H16601" s="1" t="s">
        <v>13811</v>
      </c>
    </row>
    <row r="16602" spans="1:8">
      <c r="A16602" s="2">
        <v>3.8425925925925924E-5</v>
      </c>
      <c r="B16602">
        <v>-8.2000000000000003E-2</v>
      </c>
      <c r="C16602">
        <v>-7.1999999999999995E-2</v>
      </c>
      <c r="D16602">
        <v>0.05</v>
      </c>
      <c r="E16602">
        <v>-1.0069999999999999</v>
      </c>
      <c r="H16602" s="1" t="s">
        <v>13812</v>
      </c>
    </row>
    <row r="16603" spans="1:8">
      <c r="A16603" s="2">
        <v>3.8425925925925924E-5</v>
      </c>
      <c r="B16603">
        <v>-8.2000000000000003E-2</v>
      </c>
      <c r="C16603">
        <v>-7.1999999999999995E-2</v>
      </c>
      <c r="D16603">
        <v>4.9000000000000002E-2</v>
      </c>
      <c r="E16603">
        <v>-1.0069999999999999</v>
      </c>
      <c r="H16603" s="1" t="s">
        <v>13813</v>
      </c>
    </row>
    <row r="16604" spans="1:8">
      <c r="A16604" s="2">
        <v>3.8425925925925924E-5</v>
      </c>
      <c r="B16604">
        <v>-8.2000000000000003E-2</v>
      </c>
      <c r="C16604">
        <v>-7.1999999999999995E-2</v>
      </c>
      <c r="D16604">
        <v>4.9000000000000002E-2</v>
      </c>
      <c r="E16604">
        <v>-1.0069999999999999</v>
      </c>
      <c r="H16604" s="1" t="s">
        <v>13813</v>
      </c>
    </row>
    <row r="16605" spans="1:8">
      <c r="A16605" s="2">
        <v>3.8425925925925924E-5</v>
      </c>
      <c r="B16605">
        <v>-8.2000000000000003E-2</v>
      </c>
      <c r="C16605">
        <v>-7.1999999999999995E-2</v>
      </c>
      <c r="D16605">
        <v>4.9000000000000002E-2</v>
      </c>
      <c r="E16605">
        <v>-1.0069999999999999</v>
      </c>
      <c r="H16605" s="1" t="s">
        <v>13813</v>
      </c>
    </row>
    <row r="16606" spans="1:8">
      <c r="A16606" s="2">
        <v>3.8437499999999999E-5</v>
      </c>
      <c r="B16606">
        <v>-8.2000000000000003E-2</v>
      </c>
      <c r="C16606">
        <v>-7.1999999999999995E-2</v>
      </c>
      <c r="D16606">
        <v>4.9000000000000002E-2</v>
      </c>
      <c r="E16606">
        <v>-1.0069999999999999</v>
      </c>
      <c r="H16606" s="1" t="s">
        <v>13814</v>
      </c>
    </row>
    <row r="16607" spans="1:8">
      <c r="A16607" s="2">
        <v>3.8437499999999999E-5</v>
      </c>
      <c r="B16607">
        <v>-8.2000000000000003E-2</v>
      </c>
      <c r="C16607">
        <v>-7.1999999999999995E-2</v>
      </c>
      <c r="D16607">
        <v>4.8000000000000001E-2</v>
      </c>
      <c r="E16607">
        <v>-0.97699999999999998</v>
      </c>
      <c r="H16607" s="1" t="s">
        <v>13815</v>
      </c>
    </row>
    <row r="16608" spans="1:8">
      <c r="A16608" s="2">
        <v>3.8437499999999999E-5</v>
      </c>
      <c r="B16608">
        <v>-8.2000000000000003E-2</v>
      </c>
      <c r="C16608">
        <v>-7.0999999999999994E-2</v>
      </c>
      <c r="D16608">
        <v>4.8000000000000001E-2</v>
      </c>
      <c r="E16608">
        <v>-0.97699999999999998</v>
      </c>
      <c r="H16608" s="1" t="s">
        <v>13816</v>
      </c>
    </row>
    <row r="16609" spans="1:8">
      <c r="A16609" s="2">
        <v>3.8437499999999999E-5</v>
      </c>
      <c r="B16609">
        <v>-8.2000000000000003E-2</v>
      </c>
      <c r="C16609">
        <v>-7.0999999999999994E-2</v>
      </c>
      <c r="D16609">
        <v>4.8000000000000001E-2</v>
      </c>
      <c r="E16609">
        <v>-0.97699999999999998</v>
      </c>
      <c r="H16609" s="1" t="s">
        <v>13816</v>
      </c>
    </row>
    <row r="16610" spans="1:8">
      <c r="A16610" s="2">
        <v>3.8437499999999999E-5</v>
      </c>
      <c r="B16610">
        <v>-8.1000000000000003E-2</v>
      </c>
      <c r="C16610">
        <v>-7.0999999999999994E-2</v>
      </c>
      <c r="D16610">
        <v>4.7E-2</v>
      </c>
      <c r="E16610">
        <v>-0.94599999999999995</v>
      </c>
      <c r="H16610" s="1" t="s">
        <v>13817</v>
      </c>
    </row>
    <row r="16611" spans="1:8">
      <c r="A16611" s="2">
        <v>3.8449074074074075E-5</v>
      </c>
      <c r="B16611">
        <v>-8.1000000000000003E-2</v>
      </c>
      <c r="C16611">
        <v>-7.0999999999999994E-2</v>
      </c>
      <c r="D16611">
        <v>4.7E-2</v>
      </c>
      <c r="E16611">
        <v>-0.94599999999999995</v>
      </c>
      <c r="H16611" s="1" t="s">
        <v>13818</v>
      </c>
    </row>
    <row r="16612" spans="1:8">
      <c r="A16612" s="2">
        <v>3.8449074074074075E-5</v>
      </c>
      <c r="B16612">
        <v>-8.1000000000000003E-2</v>
      </c>
      <c r="C16612">
        <v>-7.0999999999999994E-2</v>
      </c>
      <c r="D16612">
        <v>4.7E-2</v>
      </c>
      <c r="E16612">
        <v>-0.94599999999999995</v>
      </c>
      <c r="H16612" s="1" t="s">
        <v>13818</v>
      </c>
    </row>
    <row r="16613" spans="1:8">
      <c r="A16613" s="2">
        <v>3.8449074074074075E-5</v>
      </c>
      <c r="B16613">
        <v>-8.1000000000000003E-2</v>
      </c>
      <c r="C16613">
        <v>-7.0000000000000007E-2</v>
      </c>
      <c r="D16613">
        <v>4.5999999999999999E-2</v>
      </c>
      <c r="E16613">
        <v>-0.91600000000000004</v>
      </c>
      <c r="H16613" s="1" t="s">
        <v>13819</v>
      </c>
    </row>
    <row r="16614" spans="1:8">
      <c r="A16614" s="2">
        <v>3.8449074074074075E-5</v>
      </c>
      <c r="B16614">
        <v>-8.1000000000000003E-2</v>
      </c>
      <c r="C16614">
        <v>-7.0000000000000007E-2</v>
      </c>
      <c r="D16614">
        <v>4.5999999999999999E-2</v>
      </c>
      <c r="E16614">
        <v>-0.91600000000000004</v>
      </c>
      <c r="H16614" s="1" t="s">
        <v>13819</v>
      </c>
    </row>
    <row r="16615" spans="1:8">
      <c r="A16615" s="2">
        <v>3.8449074074074075E-5</v>
      </c>
      <c r="B16615">
        <v>-8.1000000000000003E-2</v>
      </c>
      <c r="C16615">
        <v>-7.0000000000000007E-2</v>
      </c>
      <c r="D16615">
        <v>4.5999999999999999E-2</v>
      </c>
      <c r="E16615">
        <v>-0.91600000000000004</v>
      </c>
      <c r="H16615" s="1" t="s">
        <v>13819</v>
      </c>
    </row>
    <row r="16616" spans="1:8">
      <c r="A16616" s="2">
        <v>3.846064814814815E-5</v>
      </c>
      <c r="B16616">
        <v>-0.08</v>
      </c>
      <c r="C16616">
        <v>-7.0000000000000007E-2</v>
      </c>
      <c r="D16616">
        <v>4.4999999999999998E-2</v>
      </c>
      <c r="E16616">
        <v>-0.88500000000000001</v>
      </c>
      <c r="H16616" s="1" t="s">
        <v>13820</v>
      </c>
    </row>
    <row r="16617" spans="1:8">
      <c r="A16617" s="2">
        <v>3.846064814814815E-5</v>
      </c>
      <c r="B16617">
        <v>-0.08</v>
      </c>
      <c r="C16617">
        <v>-7.0000000000000007E-2</v>
      </c>
      <c r="D16617">
        <v>4.4999999999999998E-2</v>
      </c>
      <c r="E16617">
        <v>-0.88500000000000001</v>
      </c>
      <c r="H16617" s="1" t="s">
        <v>13820</v>
      </c>
    </row>
    <row r="16618" spans="1:8">
      <c r="A16618" s="2">
        <v>3.846064814814815E-5</v>
      </c>
      <c r="B16618">
        <v>-0.08</v>
      </c>
      <c r="C16618">
        <v>-7.0000000000000007E-2</v>
      </c>
      <c r="D16618">
        <v>4.4999999999999998E-2</v>
      </c>
      <c r="E16618">
        <v>-0.85399999999999998</v>
      </c>
      <c r="H16618" s="1" t="s">
        <v>13821</v>
      </c>
    </row>
    <row r="16619" spans="1:8">
      <c r="A16619" s="2">
        <v>3.846064814814815E-5</v>
      </c>
      <c r="B16619">
        <v>-7.9000000000000001E-2</v>
      </c>
      <c r="C16619">
        <v>-6.9000000000000006E-2</v>
      </c>
      <c r="D16619">
        <v>4.4999999999999998E-2</v>
      </c>
      <c r="E16619">
        <v>-0.85399999999999998</v>
      </c>
      <c r="H16619" s="1" t="s">
        <v>13822</v>
      </c>
    </row>
    <row r="16620" spans="1:8">
      <c r="A16620" s="2">
        <v>3.846064814814815E-5</v>
      </c>
      <c r="B16620">
        <v>-7.9000000000000001E-2</v>
      </c>
      <c r="C16620">
        <v>-6.9000000000000006E-2</v>
      </c>
      <c r="D16620">
        <v>4.3999999999999997E-2</v>
      </c>
      <c r="E16620">
        <v>-0.82399999999999995</v>
      </c>
      <c r="H16620" s="1" t="s">
        <v>13823</v>
      </c>
    </row>
    <row r="16621" spans="1:8">
      <c r="A16621" s="2">
        <v>3.8472222222222218E-5</v>
      </c>
      <c r="B16621">
        <v>-7.8E-2</v>
      </c>
      <c r="C16621">
        <v>-6.9000000000000006E-2</v>
      </c>
      <c r="D16621">
        <v>4.3999999999999997E-2</v>
      </c>
      <c r="E16621">
        <v>-0.79300000000000004</v>
      </c>
      <c r="H16621" s="1" t="s">
        <v>13824</v>
      </c>
    </row>
    <row r="16622" spans="1:8">
      <c r="A16622" s="2">
        <v>3.8472222222222218E-5</v>
      </c>
      <c r="B16622">
        <v>-7.8E-2</v>
      </c>
      <c r="C16622">
        <v>-6.9000000000000006E-2</v>
      </c>
      <c r="D16622">
        <v>4.3999999999999997E-2</v>
      </c>
      <c r="E16622">
        <v>-0.79300000000000004</v>
      </c>
      <c r="H16622" s="1" t="s">
        <v>13824</v>
      </c>
    </row>
    <row r="16623" spans="1:8">
      <c r="A16623" s="2">
        <v>3.8472222222222218E-5</v>
      </c>
      <c r="B16623">
        <v>-7.8E-2</v>
      </c>
      <c r="C16623">
        <v>-6.8000000000000005E-2</v>
      </c>
      <c r="D16623">
        <v>4.2999999999999997E-2</v>
      </c>
      <c r="E16623">
        <v>-0.79300000000000004</v>
      </c>
      <c r="H16623" s="1" t="s">
        <v>13825</v>
      </c>
    </row>
    <row r="16624" spans="1:8">
      <c r="A16624" s="2">
        <v>3.8472222222222218E-5</v>
      </c>
      <c r="B16624">
        <v>-7.6999999999999999E-2</v>
      </c>
      <c r="C16624">
        <v>-6.8000000000000005E-2</v>
      </c>
      <c r="D16624">
        <v>4.2999999999999997E-2</v>
      </c>
      <c r="E16624">
        <v>-0.76300000000000001</v>
      </c>
      <c r="H16624" s="1" t="s">
        <v>13826</v>
      </c>
    </row>
    <row r="16625" spans="1:8">
      <c r="A16625" s="2">
        <v>3.8472222222222218E-5</v>
      </c>
      <c r="B16625">
        <v>-7.6999999999999999E-2</v>
      </c>
      <c r="C16625">
        <v>-6.8000000000000005E-2</v>
      </c>
      <c r="D16625">
        <v>4.2999999999999997E-2</v>
      </c>
      <c r="E16625">
        <v>-0.76300000000000001</v>
      </c>
      <c r="H16625" s="1" t="s">
        <v>13826</v>
      </c>
    </row>
    <row r="16626" spans="1:8">
      <c r="A16626" s="2">
        <v>3.8483796296296301E-5</v>
      </c>
      <c r="B16626">
        <v>-7.5999999999999998E-2</v>
      </c>
      <c r="C16626">
        <v>-6.8000000000000005E-2</v>
      </c>
      <c r="D16626">
        <v>4.2000000000000003E-2</v>
      </c>
      <c r="E16626">
        <v>-0.76300000000000001</v>
      </c>
      <c r="H16626" s="1" t="s">
        <v>13827</v>
      </c>
    </row>
    <row r="16627" spans="1:8">
      <c r="A16627" s="2">
        <v>3.8483796296296301E-5</v>
      </c>
      <c r="B16627">
        <v>-7.4999999999999997E-2</v>
      </c>
      <c r="C16627">
        <v>-6.7000000000000004E-2</v>
      </c>
      <c r="D16627">
        <v>4.2000000000000003E-2</v>
      </c>
      <c r="E16627">
        <v>-0.76300000000000001</v>
      </c>
      <c r="H16627" s="1" t="s">
        <v>13828</v>
      </c>
    </row>
    <row r="16628" spans="1:8">
      <c r="A16628" s="2">
        <v>3.8483796296296301E-5</v>
      </c>
      <c r="B16628">
        <v>-7.4999999999999997E-2</v>
      </c>
      <c r="C16628">
        <v>-6.7000000000000004E-2</v>
      </c>
      <c r="D16628">
        <v>4.2000000000000003E-2</v>
      </c>
      <c r="E16628">
        <v>-0.76300000000000001</v>
      </c>
      <c r="H16628" s="1" t="s">
        <v>13828</v>
      </c>
    </row>
    <row r="16629" spans="1:8">
      <c r="A16629" s="2">
        <v>3.8483796296296301E-5</v>
      </c>
      <c r="B16629">
        <v>-7.3999999999999996E-2</v>
      </c>
      <c r="C16629">
        <v>-6.7000000000000004E-2</v>
      </c>
      <c r="D16629">
        <v>4.2000000000000003E-2</v>
      </c>
      <c r="E16629">
        <v>-0.76300000000000001</v>
      </c>
      <c r="H16629" s="1" t="s">
        <v>13829</v>
      </c>
    </row>
    <row r="16630" spans="1:8">
      <c r="A16630" s="2">
        <v>3.8483796296296301E-5</v>
      </c>
      <c r="B16630">
        <v>-7.3999999999999996E-2</v>
      </c>
      <c r="C16630">
        <v>-6.7000000000000004E-2</v>
      </c>
      <c r="D16630">
        <v>4.1000000000000002E-2</v>
      </c>
      <c r="E16630">
        <v>-0.76300000000000001</v>
      </c>
      <c r="H16630" s="1" t="s">
        <v>13830</v>
      </c>
    </row>
    <row r="16631" spans="1:8">
      <c r="A16631" s="2">
        <v>3.8495370370370369E-5</v>
      </c>
      <c r="B16631">
        <v>-7.2999999999999995E-2</v>
      </c>
      <c r="C16631">
        <v>-6.7000000000000004E-2</v>
      </c>
      <c r="D16631">
        <v>4.1000000000000002E-2</v>
      </c>
      <c r="E16631">
        <v>-0.73299999999999998</v>
      </c>
      <c r="H16631" s="1" t="s">
        <v>13831</v>
      </c>
    </row>
    <row r="16632" spans="1:8">
      <c r="A16632" s="2">
        <v>3.8495370370370369E-5</v>
      </c>
      <c r="B16632">
        <v>-7.2999999999999995E-2</v>
      </c>
      <c r="C16632">
        <v>-6.6000000000000003E-2</v>
      </c>
      <c r="D16632">
        <v>4.1000000000000002E-2</v>
      </c>
      <c r="E16632">
        <v>-0.73299999999999998</v>
      </c>
      <c r="H16632" s="1" t="s">
        <v>13832</v>
      </c>
    </row>
    <row r="16633" spans="1:8">
      <c r="A16633" s="2">
        <v>3.8495370370370369E-5</v>
      </c>
      <c r="B16633">
        <v>-7.1999999999999995E-2</v>
      </c>
      <c r="C16633">
        <v>-6.6000000000000003E-2</v>
      </c>
      <c r="D16633">
        <v>0.04</v>
      </c>
      <c r="E16633">
        <v>-0.73299999999999998</v>
      </c>
      <c r="H16633" s="1" t="s">
        <v>13833</v>
      </c>
    </row>
    <row r="16634" spans="1:8">
      <c r="A16634" s="2">
        <v>3.8495370370370369E-5</v>
      </c>
      <c r="B16634">
        <v>-7.0999999999999994E-2</v>
      </c>
      <c r="C16634">
        <v>-6.6000000000000003E-2</v>
      </c>
      <c r="D16634">
        <v>0.04</v>
      </c>
      <c r="E16634">
        <v>-0.70199999999999996</v>
      </c>
      <c r="H16634" s="1" t="s">
        <v>13834</v>
      </c>
    </row>
    <row r="16635" spans="1:8">
      <c r="A16635" s="2">
        <v>3.8495370370370369E-5</v>
      </c>
      <c r="B16635">
        <v>-7.0999999999999994E-2</v>
      </c>
      <c r="C16635">
        <v>-6.6000000000000003E-2</v>
      </c>
      <c r="D16635">
        <v>0.04</v>
      </c>
      <c r="E16635">
        <v>-0.70199999999999996</v>
      </c>
      <c r="H16635" s="1" t="s">
        <v>13834</v>
      </c>
    </row>
    <row r="16636" spans="1:8">
      <c r="A16636" s="2">
        <v>3.8506944444444445E-5</v>
      </c>
      <c r="B16636">
        <v>-7.0000000000000007E-2</v>
      </c>
      <c r="C16636">
        <v>-6.5000000000000002E-2</v>
      </c>
      <c r="D16636">
        <v>3.9E-2</v>
      </c>
      <c r="E16636">
        <v>-0.70199999999999996</v>
      </c>
      <c r="H16636" s="1" t="s">
        <v>13835</v>
      </c>
    </row>
    <row r="16637" spans="1:8">
      <c r="A16637" s="2">
        <v>3.8506944444444445E-5</v>
      </c>
      <c r="B16637">
        <v>-7.0000000000000007E-2</v>
      </c>
      <c r="C16637">
        <v>-6.5000000000000002E-2</v>
      </c>
      <c r="D16637">
        <v>3.9E-2</v>
      </c>
      <c r="E16637">
        <v>-0.70199999999999996</v>
      </c>
      <c r="H16637" s="1" t="s">
        <v>13835</v>
      </c>
    </row>
    <row r="16638" spans="1:8">
      <c r="A16638" s="2">
        <v>3.8506944444444445E-5</v>
      </c>
      <c r="B16638">
        <v>-7.0000000000000007E-2</v>
      </c>
      <c r="C16638">
        <v>-6.5000000000000002E-2</v>
      </c>
      <c r="D16638">
        <v>3.9E-2</v>
      </c>
      <c r="E16638">
        <v>-0.70199999999999996</v>
      </c>
      <c r="H16638" s="1" t="s">
        <v>13835</v>
      </c>
    </row>
    <row r="16639" spans="1:8">
      <c r="A16639" s="2">
        <v>3.8506944444444445E-5</v>
      </c>
      <c r="B16639">
        <v>-6.9000000000000006E-2</v>
      </c>
      <c r="C16639">
        <v>-6.5000000000000002E-2</v>
      </c>
      <c r="D16639">
        <v>3.7999999999999999E-2</v>
      </c>
      <c r="E16639">
        <v>-0.70199999999999996</v>
      </c>
      <c r="H16639" s="1" t="s">
        <v>13836</v>
      </c>
    </row>
    <row r="16640" spans="1:8">
      <c r="A16640" s="2">
        <v>3.8506944444444445E-5</v>
      </c>
      <c r="B16640">
        <v>-6.8000000000000005E-2</v>
      </c>
      <c r="C16640">
        <v>-6.5000000000000002E-2</v>
      </c>
      <c r="D16640">
        <v>3.7999999999999999E-2</v>
      </c>
      <c r="E16640">
        <v>-0.70199999999999996</v>
      </c>
      <c r="H16640" s="1" t="s">
        <v>13837</v>
      </c>
    </row>
    <row r="16641" spans="1:8">
      <c r="A16641" s="2">
        <v>3.851851851851852E-5</v>
      </c>
      <c r="B16641">
        <v>-6.8000000000000005E-2</v>
      </c>
      <c r="C16641">
        <v>-6.4000000000000001E-2</v>
      </c>
      <c r="D16641">
        <v>3.7999999999999999E-2</v>
      </c>
      <c r="E16641">
        <v>-0.70199999999999996</v>
      </c>
      <c r="H16641" s="1" t="s">
        <v>13838</v>
      </c>
    </row>
    <row r="16642" spans="1:8">
      <c r="A16642" s="2">
        <v>3.851851851851852E-5</v>
      </c>
      <c r="B16642">
        <v>-6.7000000000000004E-2</v>
      </c>
      <c r="C16642">
        <v>-6.4000000000000001E-2</v>
      </c>
      <c r="D16642">
        <v>3.6999999999999998E-2</v>
      </c>
      <c r="E16642">
        <v>-0.70199999999999996</v>
      </c>
      <c r="H16642" s="1" t="s">
        <v>13839</v>
      </c>
    </row>
    <row r="16643" spans="1:8">
      <c r="A16643" s="2">
        <v>3.851851851851852E-5</v>
      </c>
      <c r="B16643">
        <v>-6.7000000000000004E-2</v>
      </c>
      <c r="C16643">
        <v>-6.4000000000000001E-2</v>
      </c>
      <c r="D16643">
        <v>3.6999999999999998E-2</v>
      </c>
      <c r="E16643">
        <v>-0.70199999999999996</v>
      </c>
      <c r="H16643" s="1" t="s">
        <v>13839</v>
      </c>
    </row>
    <row r="16644" spans="1:8">
      <c r="A16644" s="2">
        <v>3.851851851851852E-5</v>
      </c>
      <c r="B16644">
        <v>-6.7000000000000004E-2</v>
      </c>
      <c r="C16644">
        <v>-6.4000000000000001E-2</v>
      </c>
      <c r="D16644">
        <v>3.6999999999999998E-2</v>
      </c>
      <c r="E16644">
        <v>-0.67100000000000004</v>
      </c>
      <c r="H16644" s="1" t="s">
        <v>13840</v>
      </c>
    </row>
    <row r="16645" spans="1:8">
      <c r="A16645" s="2">
        <v>3.851851851851852E-5</v>
      </c>
      <c r="B16645">
        <v>-6.6000000000000003E-2</v>
      </c>
      <c r="C16645">
        <v>-6.4000000000000001E-2</v>
      </c>
      <c r="D16645">
        <v>3.5999999999999997E-2</v>
      </c>
      <c r="E16645">
        <v>-0.67100000000000004</v>
      </c>
      <c r="H16645" s="1" t="s">
        <v>13841</v>
      </c>
    </row>
    <row r="16646" spans="1:8">
      <c r="A16646" s="2">
        <v>3.8530092592592595E-5</v>
      </c>
      <c r="B16646">
        <v>-6.6000000000000003E-2</v>
      </c>
      <c r="C16646">
        <v>-6.3E-2</v>
      </c>
      <c r="D16646">
        <v>3.5999999999999997E-2</v>
      </c>
      <c r="E16646">
        <v>-0.67100000000000004</v>
      </c>
      <c r="H16646" s="1" t="s">
        <v>13842</v>
      </c>
    </row>
    <row r="16647" spans="1:8">
      <c r="A16647" s="2">
        <v>3.8530092592592595E-5</v>
      </c>
      <c r="B16647">
        <v>-6.5000000000000002E-2</v>
      </c>
      <c r="C16647">
        <v>-6.3E-2</v>
      </c>
      <c r="D16647">
        <v>3.5999999999999997E-2</v>
      </c>
      <c r="E16647">
        <v>-0.67100000000000004</v>
      </c>
      <c r="H16647" s="1" t="s">
        <v>13843</v>
      </c>
    </row>
    <row r="16648" spans="1:8">
      <c r="A16648" s="2">
        <v>3.8530092592592595E-5</v>
      </c>
      <c r="B16648">
        <v>-6.5000000000000002E-2</v>
      </c>
      <c r="C16648">
        <v>-6.3E-2</v>
      </c>
      <c r="D16648">
        <v>3.5000000000000003E-2</v>
      </c>
      <c r="E16648">
        <v>-0.67100000000000004</v>
      </c>
      <c r="H16648" s="1" t="s">
        <v>13844</v>
      </c>
    </row>
    <row r="16649" spans="1:8">
      <c r="A16649" s="2">
        <v>3.8530092592592595E-5</v>
      </c>
      <c r="B16649">
        <v>-6.5000000000000002E-2</v>
      </c>
      <c r="C16649">
        <v>-6.3E-2</v>
      </c>
      <c r="D16649">
        <v>3.5000000000000003E-2</v>
      </c>
      <c r="E16649">
        <v>-0.67100000000000004</v>
      </c>
      <c r="H16649" s="1" t="s">
        <v>13844</v>
      </c>
    </row>
    <row r="16650" spans="1:8">
      <c r="A16650" s="2">
        <v>3.8530092592592595E-5</v>
      </c>
      <c r="B16650">
        <v>-6.4000000000000001E-2</v>
      </c>
      <c r="C16650">
        <v>-6.3E-2</v>
      </c>
      <c r="D16650">
        <v>3.5000000000000003E-2</v>
      </c>
      <c r="E16650">
        <v>-0.67100000000000004</v>
      </c>
      <c r="H16650" s="1" t="s">
        <v>13845</v>
      </c>
    </row>
    <row r="16651" spans="1:8">
      <c r="A16651" s="2">
        <v>3.8541666666666671E-5</v>
      </c>
      <c r="B16651">
        <v>-6.4000000000000001E-2</v>
      </c>
      <c r="C16651">
        <v>-6.3E-2</v>
      </c>
      <c r="D16651">
        <v>3.4000000000000002E-2</v>
      </c>
      <c r="E16651">
        <v>-0.67100000000000004</v>
      </c>
      <c r="H16651" s="1" t="s">
        <v>13846</v>
      </c>
    </row>
    <row r="16652" spans="1:8">
      <c r="A16652" s="2">
        <v>3.8541666666666671E-5</v>
      </c>
      <c r="B16652">
        <v>-6.3E-2</v>
      </c>
      <c r="C16652">
        <v>-6.2E-2</v>
      </c>
      <c r="D16652">
        <v>3.4000000000000002E-2</v>
      </c>
      <c r="E16652">
        <v>-0.64100000000000001</v>
      </c>
      <c r="H16652" s="1" t="s">
        <v>13847</v>
      </c>
    </row>
    <row r="16653" spans="1:8">
      <c r="A16653" s="2">
        <v>3.8541666666666671E-5</v>
      </c>
      <c r="B16653">
        <v>-6.3E-2</v>
      </c>
      <c r="C16653">
        <v>-6.2E-2</v>
      </c>
      <c r="D16653">
        <v>3.4000000000000002E-2</v>
      </c>
      <c r="E16653">
        <v>-0.64100000000000001</v>
      </c>
      <c r="H16653" s="1" t="s">
        <v>13847</v>
      </c>
    </row>
    <row r="16654" spans="1:8">
      <c r="A16654" s="2">
        <v>3.8541666666666671E-5</v>
      </c>
      <c r="B16654">
        <v>-6.3E-2</v>
      </c>
      <c r="C16654">
        <v>-6.2E-2</v>
      </c>
      <c r="D16654">
        <v>3.4000000000000002E-2</v>
      </c>
      <c r="E16654">
        <v>-0.61</v>
      </c>
      <c r="H16654" s="1" t="s">
        <v>13848</v>
      </c>
    </row>
    <row r="16655" spans="1:8">
      <c r="A16655" s="2">
        <v>3.8541666666666671E-5</v>
      </c>
      <c r="B16655">
        <v>-6.3E-2</v>
      </c>
      <c r="C16655">
        <v>-6.2E-2</v>
      </c>
      <c r="D16655">
        <v>3.3000000000000002E-2</v>
      </c>
      <c r="E16655">
        <v>-0.61</v>
      </c>
      <c r="H16655" s="1" t="s">
        <v>13849</v>
      </c>
    </row>
    <row r="16656" spans="1:8">
      <c r="A16656" s="2">
        <v>3.8553240740740739E-5</v>
      </c>
      <c r="B16656">
        <v>-6.2E-2</v>
      </c>
      <c r="C16656">
        <v>-6.2E-2</v>
      </c>
      <c r="D16656">
        <v>3.3000000000000002E-2</v>
      </c>
      <c r="E16656">
        <v>-0.57999999999999996</v>
      </c>
      <c r="H16656" s="1" t="s">
        <v>13850</v>
      </c>
    </row>
    <row r="16657" spans="1:8">
      <c r="A16657" s="2">
        <v>3.8553240740740739E-5</v>
      </c>
      <c r="B16657">
        <v>-6.2E-2</v>
      </c>
      <c r="C16657">
        <v>-6.0999999999999999E-2</v>
      </c>
      <c r="D16657">
        <v>3.2000000000000001E-2</v>
      </c>
      <c r="E16657">
        <v>-0.57999999999999996</v>
      </c>
      <c r="H16657" s="1" t="s">
        <v>13851</v>
      </c>
    </row>
    <row r="16658" spans="1:8">
      <c r="A16658" s="2">
        <v>3.8553240740740739E-5</v>
      </c>
      <c r="B16658">
        <v>-6.2E-2</v>
      </c>
      <c r="C16658">
        <v>-6.0999999999999999E-2</v>
      </c>
      <c r="D16658">
        <v>3.2000000000000001E-2</v>
      </c>
      <c r="E16658">
        <v>-0.54900000000000004</v>
      </c>
      <c r="H16658" s="1" t="s">
        <v>13852</v>
      </c>
    </row>
    <row r="16659" spans="1:8">
      <c r="A16659" s="2">
        <v>3.8553240740740739E-5</v>
      </c>
      <c r="B16659">
        <v>-6.2E-2</v>
      </c>
      <c r="C16659">
        <v>-6.0999999999999999E-2</v>
      </c>
      <c r="D16659">
        <v>3.2000000000000001E-2</v>
      </c>
      <c r="E16659">
        <v>-0.54900000000000004</v>
      </c>
      <c r="H16659" s="1" t="s">
        <v>13852</v>
      </c>
    </row>
    <row r="16660" spans="1:8">
      <c r="A16660" s="2">
        <v>3.8553240740740739E-5</v>
      </c>
      <c r="B16660">
        <v>-6.0999999999999999E-2</v>
      </c>
      <c r="C16660">
        <v>-6.0999999999999999E-2</v>
      </c>
      <c r="D16660">
        <v>3.1E-2</v>
      </c>
      <c r="E16660">
        <v>-0.51900000000000002</v>
      </c>
      <c r="H16660" s="1" t="s">
        <v>13853</v>
      </c>
    </row>
    <row r="16661" spans="1:8">
      <c r="A16661" s="2">
        <v>3.8564814814814815E-5</v>
      </c>
      <c r="B16661">
        <v>-6.0999999999999999E-2</v>
      </c>
      <c r="C16661">
        <v>-6.0999999999999999E-2</v>
      </c>
      <c r="D16661">
        <v>3.1E-2</v>
      </c>
      <c r="E16661">
        <v>-0.48799999999999999</v>
      </c>
      <c r="H16661" s="1" t="s">
        <v>13854</v>
      </c>
    </row>
    <row r="16662" spans="1:8">
      <c r="A16662" s="2">
        <v>3.8564814814814815E-5</v>
      </c>
      <c r="B16662">
        <v>-6.0999999999999999E-2</v>
      </c>
      <c r="C16662">
        <v>-0.06</v>
      </c>
      <c r="D16662">
        <v>3.1E-2</v>
      </c>
      <c r="E16662">
        <v>-0.48799999999999999</v>
      </c>
      <c r="H16662" s="1" t="s">
        <v>13855</v>
      </c>
    </row>
    <row r="16663" spans="1:8">
      <c r="A16663" s="2">
        <v>3.8564814814814815E-5</v>
      </c>
      <c r="B16663">
        <v>-6.0999999999999999E-2</v>
      </c>
      <c r="C16663">
        <v>-0.06</v>
      </c>
      <c r="D16663">
        <v>3.1E-2</v>
      </c>
      <c r="E16663">
        <v>-0.45800000000000002</v>
      </c>
      <c r="H16663" s="1" t="s">
        <v>13856</v>
      </c>
    </row>
    <row r="16664" spans="1:8">
      <c r="A16664" s="2">
        <v>3.8564814814814815E-5</v>
      </c>
      <c r="B16664">
        <v>-6.0999999999999999E-2</v>
      </c>
      <c r="C16664">
        <v>-0.06</v>
      </c>
      <c r="D16664">
        <v>0.03</v>
      </c>
      <c r="E16664">
        <v>-0.45800000000000002</v>
      </c>
      <c r="H16664" s="1" t="s">
        <v>13857</v>
      </c>
    </row>
    <row r="16665" spans="1:8">
      <c r="A16665" s="2">
        <v>3.8564814814814815E-5</v>
      </c>
      <c r="B16665">
        <v>-0.06</v>
      </c>
      <c r="C16665">
        <v>-0.06</v>
      </c>
      <c r="D16665">
        <v>0.03</v>
      </c>
      <c r="E16665">
        <v>-0.42699999999999999</v>
      </c>
      <c r="H16665" s="1" t="s">
        <v>13858</v>
      </c>
    </row>
    <row r="16666" spans="1:8">
      <c r="A16666" s="2">
        <v>3.857638888888889E-5</v>
      </c>
      <c r="B16666">
        <v>-0.06</v>
      </c>
      <c r="C16666">
        <v>-0.06</v>
      </c>
      <c r="D16666">
        <v>0.03</v>
      </c>
      <c r="E16666">
        <v>-0.42699999999999999</v>
      </c>
      <c r="H16666" s="1" t="s">
        <v>13859</v>
      </c>
    </row>
    <row r="16667" spans="1:8">
      <c r="A16667" s="2">
        <v>3.857638888888889E-5</v>
      </c>
      <c r="B16667">
        <v>-0.06</v>
      </c>
      <c r="C16667">
        <v>-0.06</v>
      </c>
      <c r="D16667">
        <v>2.9000000000000001E-2</v>
      </c>
      <c r="E16667">
        <v>-0.39700000000000002</v>
      </c>
      <c r="H16667" s="1" t="s">
        <v>13860</v>
      </c>
    </row>
    <row r="16668" spans="1:8">
      <c r="A16668" s="2">
        <v>3.857638888888889E-5</v>
      </c>
      <c r="B16668">
        <v>-0.06</v>
      </c>
      <c r="C16668">
        <v>-0.06</v>
      </c>
      <c r="D16668">
        <v>2.9000000000000001E-2</v>
      </c>
      <c r="E16668">
        <v>-0.39700000000000002</v>
      </c>
      <c r="H16668" s="1" t="s">
        <v>13860</v>
      </c>
    </row>
    <row r="16669" spans="1:8">
      <c r="A16669" s="2">
        <v>3.857638888888889E-5</v>
      </c>
      <c r="B16669">
        <v>-0.06</v>
      </c>
      <c r="C16669">
        <v>-0.06</v>
      </c>
      <c r="D16669">
        <v>2.8000000000000001E-2</v>
      </c>
      <c r="E16669">
        <v>-0.36599999999999999</v>
      </c>
      <c r="H16669" s="1" t="s">
        <v>13861</v>
      </c>
    </row>
    <row r="16670" spans="1:8">
      <c r="A16670" s="2">
        <v>3.857638888888889E-5</v>
      </c>
      <c r="B16670">
        <v>-0.06</v>
      </c>
      <c r="C16670">
        <v>-5.8999999999999997E-2</v>
      </c>
      <c r="D16670">
        <v>2.8000000000000001E-2</v>
      </c>
      <c r="E16670">
        <v>-0.36599999999999999</v>
      </c>
      <c r="H16670" s="1" t="s">
        <v>13862</v>
      </c>
    </row>
    <row r="16671" spans="1:8">
      <c r="A16671" s="2">
        <v>3.8587962962962965E-5</v>
      </c>
      <c r="B16671">
        <v>-0.06</v>
      </c>
      <c r="C16671">
        <v>-5.8999999999999997E-2</v>
      </c>
      <c r="D16671">
        <v>2.8000000000000001E-2</v>
      </c>
      <c r="E16671">
        <v>-0.33600000000000002</v>
      </c>
      <c r="H16671" s="1" t="s">
        <v>13863</v>
      </c>
    </row>
    <row r="16672" spans="1:8">
      <c r="A16672" s="2">
        <v>3.8587962962962965E-5</v>
      </c>
      <c r="B16672">
        <v>-0.06</v>
      </c>
      <c r="C16672">
        <v>-5.8999999999999997E-2</v>
      </c>
      <c r="D16672">
        <v>2.7E-2</v>
      </c>
      <c r="E16672">
        <v>-0.30499999999999999</v>
      </c>
      <c r="H16672" s="1" t="s">
        <v>13864</v>
      </c>
    </row>
    <row r="16673" spans="1:8">
      <c r="A16673" s="2">
        <v>3.8587962962962965E-5</v>
      </c>
      <c r="B16673">
        <v>-0.06</v>
      </c>
      <c r="C16673">
        <v>-5.8999999999999997E-2</v>
      </c>
      <c r="D16673">
        <v>2.7E-2</v>
      </c>
      <c r="E16673">
        <v>-0.30499999999999999</v>
      </c>
      <c r="H16673" s="1" t="s">
        <v>13864</v>
      </c>
    </row>
    <row r="16674" spans="1:8">
      <c r="A16674" s="2">
        <v>3.8587962962962965E-5</v>
      </c>
      <c r="B16674">
        <v>-0.06</v>
      </c>
      <c r="C16674">
        <v>-5.8999999999999997E-2</v>
      </c>
      <c r="D16674">
        <v>2.7E-2</v>
      </c>
      <c r="E16674">
        <v>-0.27500000000000002</v>
      </c>
      <c r="H16674" s="1" t="s">
        <v>13865</v>
      </c>
    </row>
    <row r="16675" spans="1:8">
      <c r="A16675" s="2">
        <v>3.8587962962962965E-5</v>
      </c>
      <c r="B16675">
        <v>-0.06</v>
      </c>
      <c r="C16675">
        <v>-5.8999999999999997E-2</v>
      </c>
      <c r="D16675">
        <v>2.7E-2</v>
      </c>
      <c r="E16675">
        <v>-0.24399999999999999</v>
      </c>
      <c r="H16675" s="1" t="s">
        <v>13866</v>
      </c>
    </row>
    <row r="16676" spans="1:8">
      <c r="A16676" s="2">
        <v>3.8599537037037034E-5</v>
      </c>
      <c r="B16676">
        <v>-0.06</v>
      </c>
      <c r="C16676">
        <v>-5.8000000000000003E-2</v>
      </c>
      <c r="D16676">
        <v>2.5999999999999999E-2</v>
      </c>
      <c r="E16676">
        <v>-0.24399999999999999</v>
      </c>
      <c r="H16676" s="1" t="s">
        <v>13867</v>
      </c>
    </row>
    <row r="16677" spans="1:8">
      <c r="A16677" s="2">
        <v>3.8599537037037034E-5</v>
      </c>
      <c r="B16677">
        <v>-6.0999999999999999E-2</v>
      </c>
      <c r="C16677">
        <v>-5.8000000000000003E-2</v>
      </c>
      <c r="D16677">
        <v>2.5999999999999999E-2</v>
      </c>
      <c r="E16677">
        <v>-0.214</v>
      </c>
      <c r="H16677" s="1" t="s">
        <v>13868</v>
      </c>
    </row>
    <row r="16678" spans="1:8">
      <c r="A16678" s="2">
        <v>3.8599537037037034E-5</v>
      </c>
      <c r="B16678">
        <v>-6.0999999999999999E-2</v>
      </c>
      <c r="C16678">
        <v>-5.8000000000000003E-2</v>
      </c>
      <c r="D16678">
        <v>2.5999999999999999E-2</v>
      </c>
      <c r="E16678">
        <v>-0.183</v>
      </c>
      <c r="H16678" s="1" t="s">
        <v>13869</v>
      </c>
    </row>
    <row r="16679" spans="1:8">
      <c r="A16679" s="2">
        <v>3.8599537037037034E-5</v>
      </c>
      <c r="B16679">
        <v>-6.0999999999999999E-2</v>
      </c>
      <c r="C16679">
        <v>-5.8000000000000003E-2</v>
      </c>
      <c r="D16679">
        <v>2.5000000000000001E-2</v>
      </c>
      <c r="E16679">
        <v>-0.153</v>
      </c>
      <c r="H16679" s="1" t="s">
        <v>13870</v>
      </c>
    </row>
    <row r="16680" spans="1:8">
      <c r="A16680" s="2">
        <v>3.8599537037037034E-5</v>
      </c>
      <c r="B16680">
        <v>-6.0999999999999999E-2</v>
      </c>
      <c r="C16680">
        <v>-5.8000000000000003E-2</v>
      </c>
      <c r="D16680">
        <v>2.5000000000000001E-2</v>
      </c>
      <c r="E16680">
        <v>-0.122</v>
      </c>
      <c r="H16680" s="1" t="s">
        <v>13871</v>
      </c>
    </row>
    <row r="16681" spans="1:8">
      <c r="A16681" s="2">
        <v>3.8611111111111109E-5</v>
      </c>
      <c r="B16681">
        <v>-6.0999999999999999E-2</v>
      </c>
      <c r="C16681">
        <v>-5.8000000000000003E-2</v>
      </c>
      <c r="D16681">
        <v>2.4E-2</v>
      </c>
      <c r="E16681">
        <v>-9.0999999999999998E-2</v>
      </c>
      <c r="H16681" s="1" t="s">
        <v>13872</v>
      </c>
    </row>
    <row r="16682" spans="1:8">
      <c r="A16682" s="2">
        <v>3.8611111111111109E-5</v>
      </c>
      <c r="B16682">
        <v>-6.0999999999999999E-2</v>
      </c>
      <c r="C16682">
        <v>-5.8000000000000003E-2</v>
      </c>
      <c r="D16682">
        <v>2.4E-2</v>
      </c>
      <c r="E16682">
        <v>-9.0999999999999998E-2</v>
      </c>
      <c r="H16682" s="1" t="s">
        <v>13872</v>
      </c>
    </row>
    <row r="16683" spans="1:8">
      <c r="A16683" s="2">
        <v>3.8611111111111109E-5</v>
      </c>
      <c r="B16683">
        <v>-6.2E-2</v>
      </c>
      <c r="C16683">
        <v>-5.8000000000000003E-2</v>
      </c>
      <c r="D16683">
        <v>2.4E-2</v>
      </c>
      <c r="E16683">
        <v>-6.0999999999999999E-2</v>
      </c>
      <c r="H16683" s="1" t="s">
        <v>13873</v>
      </c>
    </row>
    <row r="16684" spans="1:8">
      <c r="A16684" s="2">
        <v>3.8611111111111109E-5</v>
      </c>
      <c r="B16684">
        <v>-6.2E-2</v>
      </c>
      <c r="C16684">
        <v>-5.7000000000000002E-2</v>
      </c>
      <c r="D16684">
        <v>2.3E-2</v>
      </c>
      <c r="E16684">
        <v>-0.03</v>
      </c>
      <c r="H16684" s="1" t="s">
        <v>13874</v>
      </c>
    </row>
    <row r="16685" spans="1:8">
      <c r="A16685" s="2">
        <v>3.8611111111111109E-5</v>
      </c>
      <c r="B16685">
        <v>-6.2E-2</v>
      </c>
      <c r="C16685">
        <v>-5.7000000000000002E-2</v>
      </c>
      <c r="D16685">
        <v>2.3E-2</v>
      </c>
      <c r="E16685">
        <v>-0.03</v>
      </c>
      <c r="H16685" s="1" t="s">
        <v>13874</v>
      </c>
    </row>
    <row r="16686" spans="1:8">
      <c r="A16686" s="2">
        <v>3.8622685185185185E-5</v>
      </c>
      <c r="B16686">
        <v>-6.3E-2</v>
      </c>
      <c r="C16686">
        <v>-5.7000000000000002E-2</v>
      </c>
      <c r="D16686">
        <v>2.3E-2</v>
      </c>
      <c r="E16686">
        <v>0</v>
      </c>
      <c r="H16686" s="1" t="s">
        <v>13875</v>
      </c>
    </row>
    <row r="16687" spans="1:8">
      <c r="A16687" s="2">
        <v>3.8622685185185185E-5</v>
      </c>
      <c r="B16687">
        <v>-6.3E-2</v>
      </c>
      <c r="C16687">
        <v>-5.7000000000000002E-2</v>
      </c>
      <c r="D16687">
        <v>2.3E-2</v>
      </c>
      <c r="E16687">
        <v>0</v>
      </c>
      <c r="H16687" s="1" t="s">
        <v>13875</v>
      </c>
    </row>
    <row r="16688" spans="1:8">
      <c r="A16688" s="2">
        <v>3.8622685185185185E-5</v>
      </c>
      <c r="B16688">
        <v>-6.3E-2</v>
      </c>
      <c r="C16688">
        <v>-5.7000000000000002E-2</v>
      </c>
      <c r="D16688">
        <v>2.1999999999999999E-2</v>
      </c>
      <c r="E16688">
        <v>0</v>
      </c>
      <c r="H16688" s="1" t="s">
        <v>13876</v>
      </c>
    </row>
    <row r="16689" spans="1:8">
      <c r="A16689" s="2">
        <v>3.8622685185185185E-5</v>
      </c>
      <c r="B16689">
        <v>-6.4000000000000001E-2</v>
      </c>
      <c r="C16689">
        <v>-5.7000000000000002E-2</v>
      </c>
      <c r="D16689">
        <v>2.1999999999999999E-2</v>
      </c>
      <c r="E16689">
        <v>0</v>
      </c>
      <c r="H16689" s="1" t="s">
        <v>13877</v>
      </c>
    </row>
    <row r="16690" spans="1:8">
      <c r="A16690" s="2">
        <v>3.8622685185185185E-5</v>
      </c>
      <c r="B16690">
        <v>-6.4000000000000001E-2</v>
      </c>
      <c r="C16690">
        <v>-5.7000000000000002E-2</v>
      </c>
      <c r="D16690">
        <v>2.1999999999999999E-2</v>
      </c>
      <c r="E16690">
        <v>0</v>
      </c>
      <c r="H16690" s="1" t="s">
        <v>13877</v>
      </c>
    </row>
    <row r="16691" spans="1:8">
      <c r="A16691" s="2">
        <v>3.863425925925926E-5</v>
      </c>
      <c r="B16691">
        <v>-6.4000000000000001E-2</v>
      </c>
      <c r="C16691">
        <v>-5.7000000000000002E-2</v>
      </c>
      <c r="D16691">
        <v>2.1000000000000001E-2</v>
      </c>
      <c r="E16691">
        <v>0</v>
      </c>
      <c r="H16691" s="1" t="s">
        <v>13878</v>
      </c>
    </row>
    <row r="16692" spans="1:8">
      <c r="A16692" s="2">
        <v>3.863425925925926E-5</v>
      </c>
      <c r="B16692">
        <v>-6.5000000000000002E-2</v>
      </c>
      <c r="C16692">
        <v>-5.7000000000000002E-2</v>
      </c>
      <c r="D16692">
        <v>2.1000000000000001E-2</v>
      </c>
      <c r="E16692">
        <v>0</v>
      </c>
      <c r="H16692" s="1" t="s">
        <v>13879</v>
      </c>
    </row>
    <row r="16693" spans="1:8">
      <c r="A16693" s="2">
        <v>3.863425925925926E-5</v>
      </c>
      <c r="B16693">
        <v>-6.5000000000000002E-2</v>
      </c>
      <c r="C16693">
        <v>-5.6000000000000001E-2</v>
      </c>
      <c r="D16693">
        <v>0.02</v>
      </c>
      <c r="E16693">
        <v>0</v>
      </c>
      <c r="H16693" s="1" t="s">
        <v>13880</v>
      </c>
    </row>
    <row r="16694" spans="1:8">
      <c r="A16694" s="2">
        <v>3.863425925925926E-5</v>
      </c>
      <c r="B16694">
        <v>-6.6000000000000003E-2</v>
      </c>
      <c r="C16694">
        <v>-5.6000000000000001E-2</v>
      </c>
      <c r="D16694">
        <v>0.02</v>
      </c>
      <c r="E16694">
        <v>0</v>
      </c>
      <c r="H16694" s="1" t="s">
        <v>13881</v>
      </c>
    </row>
    <row r="16695" spans="1:8">
      <c r="A16695" s="2">
        <v>3.863425925925926E-5</v>
      </c>
      <c r="B16695">
        <v>-6.6000000000000003E-2</v>
      </c>
      <c r="C16695">
        <v>-5.6000000000000001E-2</v>
      </c>
      <c r="D16695">
        <v>0.02</v>
      </c>
      <c r="E16695">
        <v>0</v>
      </c>
      <c r="H16695" s="1" t="s">
        <v>13881</v>
      </c>
    </row>
    <row r="16696" spans="1:8">
      <c r="A16696" s="2">
        <v>3.8645833333333329E-5</v>
      </c>
      <c r="B16696">
        <v>-6.7000000000000004E-2</v>
      </c>
      <c r="C16696">
        <v>-5.6000000000000001E-2</v>
      </c>
      <c r="D16696">
        <v>0.02</v>
      </c>
      <c r="E16696">
        <v>0.03</v>
      </c>
      <c r="H16696" s="1" t="s">
        <v>13882</v>
      </c>
    </row>
    <row r="16697" spans="1:8">
      <c r="A16697" s="2">
        <v>3.8645833333333329E-5</v>
      </c>
      <c r="B16697">
        <v>-6.7000000000000004E-2</v>
      </c>
      <c r="C16697">
        <v>-5.6000000000000001E-2</v>
      </c>
      <c r="D16697">
        <v>1.9E-2</v>
      </c>
      <c r="E16697">
        <v>0.03</v>
      </c>
      <c r="H16697" s="1" t="s">
        <v>13883</v>
      </c>
    </row>
    <row r="16698" spans="1:8">
      <c r="A16698" s="2">
        <v>3.8645833333333329E-5</v>
      </c>
      <c r="B16698">
        <v>-6.8000000000000005E-2</v>
      </c>
      <c r="C16698">
        <v>-5.6000000000000001E-2</v>
      </c>
      <c r="D16698">
        <v>1.9E-2</v>
      </c>
      <c r="E16698">
        <v>6.0999999999999999E-2</v>
      </c>
      <c r="H16698" s="1" t="s">
        <v>13884</v>
      </c>
    </row>
    <row r="16699" spans="1:8">
      <c r="A16699" s="2">
        <v>3.8645833333333329E-5</v>
      </c>
      <c r="B16699">
        <v>-6.8000000000000005E-2</v>
      </c>
      <c r="C16699">
        <v>-5.6000000000000001E-2</v>
      </c>
      <c r="D16699">
        <v>1.9E-2</v>
      </c>
      <c r="E16699">
        <v>6.0999999999999999E-2</v>
      </c>
      <c r="H16699" s="1" t="s">
        <v>13884</v>
      </c>
    </row>
    <row r="16700" spans="1:8">
      <c r="A16700" s="2">
        <v>3.8645833333333329E-5</v>
      </c>
      <c r="B16700">
        <v>-6.9000000000000006E-2</v>
      </c>
      <c r="C16700">
        <v>-5.6000000000000001E-2</v>
      </c>
      <c r="D16700">
        <v>1.7999999999999999E-2</v>
      </c>
      <c r="E16700">
        <v>6.0999999999999999E-2</v>
      </c>
      <c r="H16700" s="1" t="s">
        <v>13885</v>
      </c>
    </row>
    <row r="16701" spans="1:8">
      <c r="A16701" s="2">
        <v>3.8657407407407404E-5</v>
      </c>
      <c r="B16701">
        <v>-6.9000000000000006E-2</v>
      </c>
      <c r="C16701">
        <v>-5.6000000000000001E-2</v>
      </c>
      <c r="D16701">
        <v>1.7999999999999999E-2</v>
      </c>
      <c r="E16701">
        <v>9.0999999999999998E-2</v>
      </c>
      <c r="H16701" s="1" t="s">
        <v>13886</v>
      </c>
    </row>
    <row r="16702" spans="1:8">
      <c r="A16702" s="2">
        <v>3.8657407407407404E-5</v>
      </c>
      <c r="B16702">
        <v>-7.0000000000000007E-2</v>
      </c>
      <c r="C16702">
        <v>-5.6000000000000001E-2</v>
      </c>
      <c r="D16702">
        <v>1.7999999999999999E-2</v>
      </c>
      <c r="E16702">
        <v>0.122</v>
      </c>
      <c r="H16702" s="1" t="s">
        <v>13887</v>
      </c>
    </row>
    <row r="16703" spans="1:8">
      <c r="A16703" s="2">
        <v>3.8657407407407404E-5</v>
      </c>
      <c r="B16703">
        <v>-7.0000000000000007E-2</v>
      </c>
      <c r="C16703">
        <v>-5.6000000000000001E-2</v>
      </c>
      <c r="D16703">
        <v>1.7000000000000001E-2</v>
      </c>
      <c r="E16703">
        <v>0.153</v>
      </c>
      <c r="H16703" s="1" t="s">
        <v>13888</v>
      </c>
    </row>
    <row r="16704" spans="1:8">
      <c r="A16704" s="2">
        <v>3.8657407407407404E-5</v>
      </c>
      <c r="B16704">
        <v>-7.0999999999999994E-2</v>
      </c>
      <c r="C16704">
        <v>-5.6000000000000001E-2</v>
      </c>
      <c r="D16704">
        <v>1.7000000000000001E-2</v>
      </c>
      <c r="E16704">
        <v>0.153</v>
      </c>
      <c r="H16704" s="1" t="s">
        <v>13889</v>
      </c>
    </row>
    <row r="16705" spans="1:8">
      <c r="A16705" s="2">
        <v>3.8657407407407404E-5</v>
      </c>
      <c r="B16705">
        <v>-7.0999999999999994E-2</v>
      </c>
      <c r="C16705">
        <v>-5.6000000000000001E-2</v>
      </c>
      <c r="D16705">
        <v>1.6E-2</v>
      </c>
      <c r="E16705">
        <v>0.183</v>
      </c>
      <c r="H16705" s="1" t="s">
        <v>13890</v>
      </c>
    </row>
    <row r="16706" spans="1:8">
      <c r="A16706" s="2">
        <v>3.8668981481481479E-5</v>
      </c>
      <c r="B16706">
        <v>-7.1999999999999995E-2</v>
      </c>
      <c r="C16706">
        <v>-5.6000000000000001E-2</v>
      </c>
      <c r="D16706">
        <v>1.6E-2</v>
      </c>
      <c r="E16706">
        <v>0.214</v>
      </c>
      <c r="H16706" s="1" t="s">
        <v>13891</v>
      </c>
    </row>
    <row r="16707" spans="1:8">
      <c r="A16707" s="2">
        <v>3.8668981481481479E-5</v>
      </c>
      <c r="B16707">
        <v>-7.2999999999999995E-2</v>
      </c>
      <c r="C16707">
        <v>-5.6000000000000001E-2</v>
      </c>
      <c r="D16707">
        <v>1.6E-2</v>
      </c>
      <c r="E16707">
        <v>0.214</v>
      </c>
      <c r="H16707" s="1" t="s">
        <v>13892</v>
      </c>
    </row>
    <row r="16708" spans="1:8">
      <c r="A16708" s="2">
        <v>3.8668981481481479E-5</v>
      </c>
      <c r="B16708">
        <v>-7.2999999999999995E-2</v>
      </c>
      <c r="C16708">
        <v>-5.6000000000000001E-2</v>
      </c>
      <c r="D16708">
        <v>1.6E-2</v>
      </c>
      <c r="E16708">
        <v>0.24399999999999999</v>
      </c>
      <c r="H16708" s="1" t="s">
        <v>13893</v>
      </c>
    </row>
    <row r="16709" spans="1:8">
      <c r="A16709" s="2">
        <v>3.8668981481481479E-5</v>
      </c>
      <c r="B16709">
        <v>-7.3999999999999996E-2</v>
      </c>
      <c r="C16709">
        <v>-5.6000000000000001E-2</v>
      </c>
      <c r="D16709">
        <v>1.4999999999999999E-2</v>
      </c>
      <c r="E16709">
        <v>0.27500000000000002</v>
      </c>
      <c r="H16709" s="1" t="s">
        <v>13894</v>
      </c>
    </row>
    <row r="16710" spans="1:8">
      <c r="A16710" s="2">
        <v>3.8668981481481479E-5</v>
      </c>
      <c r="B16710">
        <v>-7.3999999999999996E-2</v>
      </c>
      <c r="C16710">
        <v>-5.6000000000000001E-2</v>
      </c>
      <c r="D16710">
        <v>1.4999999999999999E-2</v>
      </c>
      <c r="E16710">
        <v>0.30499999999999999</v>
      </c>
      <c r="H16710" s="1" t="s">
        <v>13895</v>
      </c>
    </row>
    <row r="16711" spans="1:8">
      <c r="A16711" s="2">
        <v>3.8680555555555555E-5</v>
      </c>
      <c r="B16711">
        <v>-7.3999999999999996E-2</v>
      </c>
      <c r="C16711">
        <v>-5.6000000000000001E-2</v>
      </c>
      <c r="D16711">
        <v>1.4999999999999999E-2</v>
      </c>
      <c r="E16711">
        <v>0.30499999999999999</v>
      </c>
      <c r="H16711" s="1" t="s">
        <v>13896</v>
      </c>
    </row>
    <row r="16712" spans="1:8">
      <c r="A16712" s="2">
        <v>3.8680555555555555E-5</v>
      </c>
      <c r="B16712">
        <v>-7.4999999999999997E-2</v>
      </c>
      <c r="C16712">
        <v>-5.6000000000000001E-2</v>
      </c>
      <c r="D16712">
        <v>1.4E-2</v>
      </c>
      <c r="E16712">
        <v>0.33600000000000002</v>
      </c>
      <c r="H16712" s="1" t="s">
        <v>13897</v>
      </c>
    </row>
    <row r="16713" spans="1:8">
      <c r="A16713" s="2">
        <v>3.8680555555555555E-5</v>
      </c>
      <c r="B16713">
        <v>-7.4999999999999997E-2</v>
      </c>
      <c r="C16713">
        <v>-5.6000000000000001E-2</v>
      </c>
      <c r="D16713">
        <v>1.4E-2</v>
      </c>
      <c r="E16713">
        <v>0.36599999999999999</v>
      </c>
      <c r="H16713" s="1" t="s">
        <v>13898</v>
      </c>
    </row>
    <row r="16714" spans="1:8">
      <c r="A16714" s="2">
        <v>3.8680555555555555E-5</v>
      </c>
      <c r="B16714">
        <v>-7.5999999999999998E-2</v>
      </c>
      <c r="C16714">
        <v>-5.6000000000000001E-2</v>
      </c>
      <c r="D16714">
        <v>1.4E-2</v>
      </c>
      <c r="E16714">
        <v>0.39700000000000002</v>
      </c>
      <c r="H16714" s="1" t="s">
        <v>13899</v>
      </c>
    </row>
    <row r="16715" spans="1:8">
      <c r="A16715" s="2">
        <v>3.8680555555555555E-5</v>
      </c>
      <c r="B16715">
        <v>-7.5999999999999998E-2</v>
      </c>
      <c r="C16715">
        <v>-5.6000000000000001E-2</v>
      </c>
      <c r="D16715">
        <v>1.2999999999999999E-2</v>
      </c>
      <c r="E16715">
        <v>0.42699999999999999</v>
      </c>
      <c r="H16715" s="1" t="s">
        <v>13900</v>
      </c>
    </row>
    <row r="16716" spans="1:8">
      <c r="A16716" s="2">
        <v>3.869212962962963E-5</v>
      </c>
      <c r="B16716">
        <v>-7.5999999999999998E-2</v>
      </c>
      <c r="C16716">
        <v>-5.6000000000000001E-2</v>
      </c>
      <c r="D16716">
        <v>1.2999999999999999E-2</v>
      </c>
      <c r="E16716">
        <v>0.45800000000000002</v>
      </c>
      <c r="H16716" s="1" t="s">
        <v>13901</v>
      </c>
    </row>
    <row r="16717" spans="1:8">
      <c r="A16717" s="2">
        <v>3.869212962962963E-5</v>
      </c>
      <c r="B16717">
        <v>-7.6999999999999999E-2</v>
      </c>
      <c r="C16717">
        <v>-5.6000000000000001E-2</v>
      </c>
      <c r="D16717">
        <v>1.2999999999999999E-2</v>
      </c>
      <c r="E16717">
        <v>0.48799999999999999</v>
      </c>
      <c r="H16717" s="1" t="s">
        <v>13902</v>
      </c>
    </row>
    <row r="16718" spans="1:8">
      <c r="A16718" s="2">
        <v>3.869212962962963E-5</v>
      </c>
      <c r="B16718">
        <v>-7.6999999999999999E-2</v>
      </c>
      <c r="C16718">
        <v>-5.6000000000000001E-2</v>
      </c>
      <c r="D16718">
        <v>1.2E-2</v>
      </c>
      <c r="E16718">
        <v>0.51900000000000002</v>
      </c>
      <c r="H16718" s="1" t="s">
        <v>13903</v>
      </c>
    </row>
    <row r="16719" spans="1:8">
      <c r="A16719" s="2">
        <v>3.869212962962963E-5</v>
      </c>
      <c r="B16719">
        <v>-7.6999999999999999E-2</v>
      </c>
      <c r="C16719">
        <v>-5.6000000000000001E-2</v>
      </c>
      <c r="D16719">
        <v>1.2E-2</v>
      </c>
      <c r="E16719">
        <v>0.54900000000000004</v>
      </c>
      <c r="H16719" s="1" t="s">
        <v>13904</v>
      </c>
    </row>
    <row r="16720" spans="1:8">
      <c r="A16720" s="2">
        <v>3.869212962962963E-5</v>
      </c>
      <c r="B16720">
        <v>-7.8E-2</v>
      </c>
      <c r="C16720">
        <v>-5.6000000000000001E-2</v>
      </c>
      <c r="D16720">
        <v>1.2E-2</v>
      </c>
      <c r="E16720">
        <v>0.57999999999999996</v>
      </c>
      <c r="H16720" s="1" t="s">
        <v>13905</v>
      </c>
    </row>
    <row r="16721" spans="1:8">
      <c r="A16721" s="2">
        <v>3.8703703703703699E-5</v>
      </c>
      <c r="B16721">
        <v>-7.8E-2</v>
      </c>
      <c r="C16721">
        <v>-5.6000000000000001E-2</v>
      </c>
      <c r="D16721">
        <v>1.0999999999999999E-2</v>
      </c>
      <c r="E16721">
        <v>0.61</v>
      </c>
      <c r="H16721" s="1" t="s">
        <v>13906</v>
      </c>
    </row>
    <row r="16722" spans="1:8">
      <c r="A16722" s="2">
        <v>3.8703703703703699E-5</v>
      </c>
      <c r="B16722">
        <v>-7.8E-2</v>
      </c>
      <c r="C16722">
        <v>-5.6000000000000001E-2</v>
      </c>
      <c r="D16722">
        <v>1.0999999999999999E-2</v>
      </c>
      <c r="E16722">
        <v>0.67100000000000004</v>
      </c>
      <c r="H16722" s="1" t="s">
        <v>13907</v>
      </c>
    </row>
    <row r="16723" spans="1:8">
      <c r="A16723" s="2">
        <v>3.8703703703703699E-5</v>
      </c>
      <c r="B16723">
        <v>-7.8E-2</v>
      </c>
      <c r="C16723">
        <v>-5.6000000000000001E-2</v>
      </c>
      <c r="D16723">
        <v>1.0999999999999999E-2</v>
      </c>
      <c r="E16723">
        <v>0.70199999999999996</v>
      </c>
      <c r="H16723" s="1" t="s">
        <v>13908</v>
      </c>
    </row>
    <row r="16724" spans="1:8">
      <c r="A16724" s="2">
        <v>3.8703703703703699E-5</v>
      </c>
      <c r="B16724">
        <v>-7.8E-2</v>
      </c>
      <c r="C16724">
        <v>-5.6000000000000001E-2</v>
      </c>
      <c r="D16724">
        <v>0.01</v>
      </c>
      <c r="E16724">
        <v>0.73299999999999998</v>
      </c>
      <c r="H16724" s="1" t="s">
        <v>13909</v>
      </c>
    </row>
    <row r="16725" spans="1:8">
      <c r="A16725" s="2">
        <v>3.8703703703703699E-5</v>
      </c>
      <c r="B16725">
        <v>-7.8E-2</v>
      </c>
      <c r="C16725">
        <v>-5.6000000000000001E-2</v>
      </c>
      <c r="D16725">
        <v>0.01</v>
      </c>
      <c r="E16725">
        <v>0.76300000000000001</v>
      </c>
      <c r="H16725" s="1" t="s">
        <v>13910</v>
      </c>
    </row>
    <row r="16726" spans="1:8">
      <c r="A16726" s="2">
        <v>3.8715277777777774E-5</v>
      </c>
      <c r="B16726">
        <v>-7.8E-2</v>
      </c>
      <c r="C16726">
        <v>-5.6000000000000001E-2</v>
      </c>
      <c r="D16726">
        <v>0.01</v>
      </c>
      <c r="E16726">
        <v>0.82399999999999995</v>
      </c>
      <c r="H16726" s="1" t="s">
        <v>13911</v>
      </c>
    </row>
    <row r="16727" spans="1:8">
      <c r="A16727" s="2">
        <v>3.8715277777777774E-5</v>
      </c>
      <c r="B16727">
        <v>-7.8E-2</v>
      </c>
      <c r="C16727">
        <v>-5.6000000000000001E-2</v>
      </c>
      <c r="D16727">
        <v>8.9999999999999993E-3</v>
      </c>
      <c r="E16727">
        <v>0.85399999999999998</v>
      </c>
      <c r="H16727" s="1" t="s">
        <v>13912</v>
      </c>
    </row>
    <row r="16728" spans="1:8">
      <c r="A16728" s="2">
        <v>3.8715277777777774E-5</v>
      </c>
      <c r="B16728">
        <v>-7.8E-2</v>
      </c>
      <c r="C16728">
        <v>-5.6000000000000001E-2</v>
      </c>
      <c r="D16728">
        <v>8.9999999999999993E-3</v>
      </c>
      <c r="E16728">
        <v>0.88500000000000001</v>
      </c>
      <c r="H16728" s="1" t="s">
        <v>13913</v>
      </c>
    </row>
    <row r="16729" spans="1:8">
      <c r="A16729" s="2">
        <v>3.8715277777777774E-5</v>
      </c>
      <c r="B16729">
        <v>-7.8E-2</v>
      </c>
      <c r="C16729">
        <v>-5.5E-2</v>
      </c>
      <c r="D16729">
        <v>8.9999999999999993E-3</v>
      </c>
      <c r="E16729">
        <v>0.91600000000000004</v>
      </c>
      <c r="H16729" s="1" t="s">
        <v>13914</v>
      </c>
    </row>
    <row r="16730" spans="1:8">
      <c r="A16730" s="2">
        <v>3.8715277777777774E-5</v>
      </c>
      <c r="B16730">
        <v>-7.8E-2</v>
      </c>
      <c r="C16730">
        <v>-5.5E-2</v>
      </c>
      <c r="D16730">
        <v>8.0000000000000002E-3</v>
      </c>
      <c r="E16730">
        <v>0.97699999999999998</v>
      </c>
      <c r="H16730" s="1" t="s">
        <v>13915</v>
      </c>
    </row>
    <row r="16731" spans="1:8">
      <c r="A16731" s="2">
        <v>3.8726851851851849E-5</v>
      </c>
      <c r="B16731">
        <v>-7.8E-2</v>
      </c>
      <c r="C16731">
        <v>-5.5E-2</v>
      </c>
      <c r="D16731">
        <v>8.0000000000000002E-3</v>
      </c>
      <c r="E16731">
        <v>1.0069999999999999</v>
      </c>
      <c r="H16731" s="1" t="s">
        <v>13916</v>
      </c>
    </row>
    <row r="16732" spans="1:8">
      <c r="A16732" s="2">
        <v>3.8726851851851849E-5</v>
      </c>
      <c r="B16732">
        <v>-7.8E-2</v>
      </c>
      <c r="C16732">
        <v>-5.5E-2</v>
      </c>
      <c r="D16732">
        <v>8.0000000000000002E-3</v>
      </c>
      <c r="E16732">
        <v>1.038</v>
      </c>
      <c r="H16732" s="1" t="s">
        <v>13917</v>
      </c>
    </row>
    <row r="16733" spans="1:8">
      <c r="A16733" s="2">
        <v>3.8726851851851849E-5</v>
      </c>
      <c r="B16733">
        <v>-7.8E-2</v>
      </c>
      <c r="C16733">
        <v>-5.5E-2</v>
      </c>
      <c r="D16733">
        <v>7.0000000000000001E-3</v>
      </c>
      <c r="E16733">
        <v>1.0680000000000001</v>
      </c>
      <c r="H16733" s="1" t="s">
        <v>13918</v>
      </c>
    </row>
    <row r="16734" spans="1:8">
      <c r="A16734" s="2">
        <v>3.8726851851851849E-5</v>
      </c>
      <c r="B16734">
        <v>-7.8E-2</v>
      </c>
      <c r="C16734">
        <v>-5.5E-2</v>
      </c>
      <c r="D16734">
        <v>7.0000000000000001E-3</v>
      </c>
      <c r="E16734">
        <v>1.129</v>
      </c>
      <c r="H16734" s="1" t="s">
        <v>13919</v>
      </c>
    </row>
    <row r="16735" spans="1:8">
      <c r="A16735" s="2">
        <v>3.8726851851851849E-5</v>
      </c>
      <c r="B16735">
        <v>-7.8E-2</v>
      </c>
      <c r="C16735">
        <v>-5.5E-2</v>
      </c>
      <c r="D16735">
        <v>7.0000000000000001E-3</v>
      </c>
      <c r="E16735">
        <v>1.1599999999999999</v>
      </c>
      <c r="H16735" s="1" t="s">
        <v>13920</v>
      </c>
    </row>
    <row r="16736" spans="1:8">
      <c r="A16736" s="2">
        <v>3.8738425925925925E-5</v>
      </c>
      <c r="B16736">
        <v>-7.8E-2</v>
      </c>
      <c r="C16736">
        <v>-5.5E-2</v>
      </c>
      <c r="D16736">
        <v>6.0000000000000001E-3</v>
      </c>
      <c r="E16736">
        <v>1.19</v>
      </c>
      <c r="H16736" s="1" t="s">
        <v>13921</v>
      </c>
    </row>
    <row r="16737" spans="1:8">
      <c r="A16737" s="2">
        <v>3.8738425925925925E-5</v>
      </c>
      <c r="B16737">
        <v>-7.8E-2</v>
      </c>
      <c r="C16737">
        <v>-5.3999999999999999E-2</v>
      </c>
      <c r="D16737">
        <v>6.0000000000000001E-3</v>
      </c>
      <c r="E16737">
        <v>1.19</v>
      </c>
      <c r="H16737" s="1" t="s">
        <v>13922</v>
      </c>
    </row>
    <row r="16738" spans="1:8">
      <c r="A16738" s="2">
        <v>3.8738425925925925E-5</v>
      </c>
      <c r="B16738">
        <v>-7.8E-2</v>
      </c>
      <c r="C16738">
        <v>-5.3999999999999999E-2</v>
      </c>
      <c r="D16738">
        <v>5.0000000000000001E-3</v>
      </c>
      <c r="E16738">
        <v>1.2210000000000001</v>
      </c>
      <c r="H16738" s="1" t="s">
        <v>13923</v>
      </c>
    </row>
    <row r="16739" spans="1:8">
      <c r="A16739" s="2">
        <v>3.8738425925925925E-5</v>
      </c>
      <c r="B16739">
        <v>-7.8E-2</v>
      </c>
      <c r="C16739">
        <v>-5.3999999999999999E-2</v>
      </c>
      <c r="D16739">
        <v>5.0000000000000001E-3</v>
      </c>
      <c r="E16739">
        <v>1.2509999999999999</v>
      </c>
      <c r="H16739" s="1" t="s">
        <v>13924</v>
      </c>
    </row>
    <row r="16740" spans="1:8">
      <c r="A16740" s="2">
        <v>3.8738425925925925E-5</v>
      </c>
      <c r="B16740">
        <v>-7.8E-2</v>
      </c>
      <c r="C16740">
        <v>-5.3999999999999999E-2</v>
      </c>
      <c r="D16740">
        <v>5.0000000000000001E-3</v>
      </c>
      <c r="E16740">
        <v>1.282</v>
      </c>
      <c r="H16740" s="1" t="s">
        <v>13925</v>
      </c>
    </row>
    <row r="16741" spans="1:8">
      <c r="A16741" s="2">
        <v>3.875E-5</v>
      </c>
      <c r="B16741">
        <v>-7.8E-2</v>
      </c>
      <c r="C16741">
        <v>-5.2999999999999999E-2</v>
      </c>
      <c r="D16741">
        <v>5.0000000000000001E-3</v>
      </c>
      <c r="E16741">
        <v>1.3120000000000001</v>
      </c>
      <c r="H16741" s="1" t="s">
        <v>13926</v>
      </c>
    </row>
    <row r="16742" spans="1:8">
      <c r="A16742" s="2">
        <v>3.875E-5</v>
      </c>
      <c r="B16742">
        <v>-7.8E-2</v>
      </c>
      <c r="C16742">
        <v>-5.2999999999999999E-2</v>
      </c>
      <c r="D16742">
        <v>4.0000000000000001E-3</v>
      </c>
      <c r="E16742">
        <v>1.343</v>
      </c>
      <c r="H16742" s="1" t="s">
        <v>13927</v>
      </c>
    </row>
    <row r="16743" spans="1:8">
      <c r="A16743" s="2">
        <v>3.875E-5</v>
      </c>
      <c r="B16743">
        <v>-7.8E-2</v>
      </c>
      <c r="C16743">
        <v>-5.2999999999999999E-2</v>
      </c>
      <c r="D16743">
        <v>4.0000000000000001E-3</v>
      </c>
      <c r="E16743">
        <v>1.373</v>
      </c>
      <c r="H16743" s="1" t="s">
        <v>13928</v>
      </c>
    </row>
    <row r="16744" spans="1:8">
      <c r="A16744" s="2">
        <v>3.875E-5</v>
      </c>
      <c r="B16744">
        <v>-7.8E-2</v>
      </c>
      <c r="C16744">
        <v>-5.1999999999999998E-2</v>
      </c>
      <c r="D16744">
        <v>4.0000000000000001E-3</v>
      </c>
      <c r="E16744">
        <v>1.4039999999999999</v>
      </c>
      <c r="H16744" s="1" t="s">
        <v>13929</v>
      </c>
    </row>
    <row r="16745" spans="1:8">
      <c r="A16745" s="2">
        <v>3.875E-5</v>
      </c>
      <c r="B16745">
        <v>-7.8E-2</v>
      </c>
      <c r="C16745">
        <v>-5.1999999999999998E-2</v>
      </c>
      <c r="D16745">
        <v>3.0000000000000001E-3</v>
      </c>
      <c r="E16745">
        <v>1.4339999999999999</v>
      </c>
      <c r="H16745" s="1" t="s">
        <v>13930</v>
      </c>
    </row>
    <row r="16746" spans="1:8">
      <c r="A16746" s="2">
        <v>3.8761574074074075E-5</v>
      </c>
      <c r="B16746">
        <v>-7.8E-2</v>
      </c>
      <c r="C16746">
        <v>-5.0999999999999997E-2</v>
      </c>
      <c r="D16746">
        <v>3.0000000000000001E-3</v>
      </c>
      <c r="E16746">
        <v>1.4650000000000001</v>
      </c>
      <c r="H16746" s="1" t="s">
        <v>13931</v>
      </c>
    </row>
    <row r="16747" spans="1:8">
      <c r="A16747" s="2">
        <v>3.8761574074074075E-5</v>
      </c>
      <c r="B16747">
        <v>-7.8E-2</v>
      </c>
      <c r="C16747">
        <v>-5.0999999999999997E-2</v>
      </c>
      <c r="D16747">
        <v>3.0000000000000001E-3</v>
      </c>
      <c r="E16747">
        <v>1.496</v>
      </c>
      <c r="H16747" s="1" t="s">
        <v>13932</v>
      </c>
    </row>
    <row r="16748" spans="1:8">
      <c r="A16748" s="2">
        <v>3.8761574074074075E-5</v>
      </c>
      <c r="B16748">
        <v>-7.8E-2</v>
      </c>
      <c r="C16748">
        <v>-0.05</v>
      </c>
      <c r="D16748">
        <v>2E-3</v>
      </c>
      <c r="E16748">
        <v>1.496</v>
      </c>
      <c r="H16748" s="1" t="s">
        <v>13933</v>
      </c>
    </row>
    <row r="16749" spans="1:8">
      <c r="A16749" s="2">
        <v>3.8761574074074075E-5</v>
      </c>
      <c r="B16749">
        <v>-7.8E-2</v>
      </c>
      <c r="C16749">
        <v>-0.05</v>
      </c>
      <c r="D16749">
        <v>2E-3</v>
      </c>
      <c r="E16749">
        <v>1.526</v>
      </c>
      <c r="H16749" s="1" t="s">
        <v>13934</v>
      </c>
    </row>
    <row r="16750" spans="1:8">
      <c r="A16750" s="2">
        <v>3.8761574074074075E-5</v>
      </c>
      <c r="B16750">
        <v>-7.8E-2</v>
      </c>
      <c r="C16750">
        <v>-4.9000000000000002E-2</v>
      </c>
      <c r="D16750">
        <v>2E-3</v>
      </c>
      <c r="E16750">
        <v>1.556</v>
      </c>
      <c r="H16750" s="1" t="s">
        <v>13935</v>
      </c>
    </row>
    <row r="16751" spans="1:8">
      <c r="A16751" s="2">
        <v>3.8773148148148151E-5</v>
      </c>
      <c r="B16751">
        <v>-7.8E-2</v>
      </c>
      <c r="C16751">
        <v>-4.8000000000000001E-2</v>
      </c>
      <c r="D16751">
        <v>1E-3</v>
      </c>
      <c r="E16751">
        <v>1.587</v>
      </c>
      <c r="H16751" s="1" t="s">
        <v>13936</v>
      </c>
    </row>
    <row r="16752" spans="1:8">
      <c r="A16752" s="2">
        <v>3.8773148148148151E-5</v>
      </c>
      <c r="B16752">
        <v>-7.8E-2</v>
      </c>
      <c r="C16752">
        <v>-4.8000000000000001E-2</v>
      </c>
      <c r="D16752">
        <v>1E-3</v>
      </c>
      <c r="E16752">
        <v>1.617</v>
      </c>
      <c r="H16752" s="1" t="s">
        <v>13937</v>
      </c>
    </row>
    <row r="16753" spans="1:8">
      <c r="A16753" s="2">
        <v>3.8773148148148151E-5</v>
      </c>
      <c r="B16753">
        <v>-7.9000000000000001E-2</v>
      </c>
      <c r="C16753">
        <v>-4.7E-2</v>
      </c>
      <c r="D16753">
        <v>1E-3</v>
      </c>
      <c r="E16753">
        <v>1.6479999999999999</v>
      </c>
      <c r="H16753" s="1" t="s">
        <v>13938</v>
      </c>
    </row>
    <row r="16754" spans="1:8">
      <c r="A16754" s="2">
        <v>3.8773148148148151E-5</v>
      </c>
      <c r="B16754">
        <v>-7.9000000000000001E-2</v>
      </c>
      <c r="C16754">
        <v>-4.5999999999999999E-2</v>
      </c>
      <c r="D16754">
        <v>0</v>
      </c>
      <c r="E16754">
        <v>1.6779999999999999</v>
      </c>
      <c r="H16754" s="1" t="s">
        <v>13939</v>
      </c>
    </row>
    <row r="16755" spans="1:8">
      <c r="A16755" s="2">
        <v>3.8773148148148151E-5</v>
      </c>
      <c r="B16755">
        <v>-7.9000000000000001E-2</v>
      </c>
      <c r="C16755">
        <v>-4.4999999999999998E-2</v>
      </c>
      <c r="D16755">
        <v>0</v>
      </c>
      <c r="E16755">
        <v>1.7090000000000001</v>
      </c>
      <c r="H16755" s="1" t="s">
        <v>13940</v>
      </c>
    </row>
    <row r="16756" spans="1:8">
      <c r="A16756" s="2">
        <v>3.8784722222222219E-5</v>
      </c>
      <c r="B16756">
        <v>-7.9000000000000001E-2</v>
      </c>
      <c r="C16756">
        <v>-4.3999999999999997E-2</v>
      </c>
      <c r="D16756">
        <v>0</v>
      </c>
      <c r="E16756">
        <v>1.74</v>
      </c>
      <c r="H16756" s="1" t="s">
        <v>13941</v>
      </c>
    </row>
    <row r="16757" spans="1:8">
      <c r="A16757" s="2">
        <v>3.8784722222222219E-5</v>
      </c>
      <c r="B16757">
        <v>-0.08</v>
      </c>
      <c r="C16757">
        <v>-4.2999999999999997E-2</v>
      </c>
      <c r="D16757">
        <v>-1E-3</v>
      </c>
      <c r="E16757">
        <v>1.77</v>
      </c>
      <c r="H16757" s="1" t="s">
        <v>13942</v>
      </c>
    </row>
    <row r="16758" spans="1:8">
      <c r="A16758" s="2">
        <v>3.8784722222222219E-5</v>
      </c>
      <c r="B16758">
        <v>-0.08</v>
      </c>
      <c r="C16758">
        <v>-4.2000000000000003E-2</v>
      </c>
      <c r="D16758">
        <v>-1E-3</v>
      </c>
      <c r="E16758">
        <v>1.8009999999999999</v>
      </c>
      <c r="H16758" s="1" t="s">
        <v>13943</v>
      </c>
    </row>
    <row r="16759" spans="1:8">
      <c r="A16759" s="2">
        <v>3.8784722222222219E-5</v>
      </c>
      <c r="B16759">
        <v>-0.08</v>
      </c>
      <c r="C16759">
        <v>-4.1000000000000002E-2</v>
      </c>
      <c r="D16759">
        <v>-1E-3</v>
      </c>
      <c r="E16759">
        <v>1.831</v>
      </c>
      <c r="H16759" s="1" t="s">
        <v>13944</v>
      </c>
    </row>
    <row r="16760" spans="1:8">
      <c r="A16760" s="2">
        <v>3.8784722222222219E-5</v>
      </c>
      <c r="B16760">
        <v>-8.1000000000000003E-2</v>
      </c>
      <c r="C16760">
        <v>-0.04</v>
      </c>
      <c r="D16760">
        <v>-2E-3</v>
      </c>
      <c r="E16760">
        <v>1.861</v>
      </c>
      <c r="H16760" s="1" t="s">
        <v>13945</v>
      </c>
    </row>
    <row r="16761" spans="1:8">
      <c r="A16761" s="2">
        <v>3.8796296296296295E-5</v>
      </c>
      <c r="B16761">
        <v>-8.1000000000000003E-2</v>
      </c>
      <c r="C16761">
        <v>-3.9E-2</v>
      </c>
      <c r="D16761">
        <v>-2E-3</v>
      </c>
      <c r="E16761">
        <v>1.8919999999999999</v>
      </c>
      <c r="H16761" s="1" t="s">
        <v>13946</v>
      </c>
    </row>
    <row r="16762" spans="1:8">
      <c r="A16762" s="2">
        <v>3.8796296296296295E-5</v>
      </c>
      <c r="B16762">
        <v>-8.1000000000000003E-2</v>
      </c>
      <c r="C16762">
        <v>-3.6999999999999998E-2</v>
      </c>
      <c r="D16762">
        <v>-2E-3</v>
      </c>
      <c r="E16762">
        <v>1.923</v>
      </c>
      <c r="H16762" s="1" t="s">
        <v>13947</v>
      </c>
    </row>
    <row r="16763" spans="1:8">
      <c r="A16763" s="2">
        <v>3.8796296296296295E-5</v>
      </c>
      <c r="B16763">
        <v>-8.2000000000000003E-2</v>
      </c>
      <c r="C16763">
        <v>-3.5999999999999997E-2</v>
      </c>
      <c r="D16763">
        <v>-2E-3</v>
      </c>
      <c r="E16763">
        <v>1.9530000000000001</v>
      </c>
      <c r="H16763" s="1" t="s">
        <v>13948</v>
      </c>
    </row>
    <row r="16764" spans="1:8">
      <c r="A16764" s="2">
        <v>3.8796296296296295E-5</v>
      </c>
      <c r="B16764">
        <v>-8.2000000000000003E-2</v>
      </c>
      <c r="C16764">
        <v>-3.5000000000000003E-2</v>
      </c>
      <c r="D16764">
        <v>-3.0000000000000001E-3</v>
      </c>
      <c r="E16764">
        <v>1.984</v>
      </c>
      <c r="H16764" s="1" t="s">
        <v>13949</v>
      </c>
    </row>
    <row r="16765" spans="1:8">
      <c r="A16765" s="2">
        <v>3.8796296296296295E-5</v>
      </c>
      <c r="B16765">
        <v>-8.3000000000000004E-2</v>
      </c>
      <c r="C16765">
        <v>-3.3000000000000002E-2</v>
      </c>
      <c r="D16765">
        <v>-3.0000000000000001E-3</v>
      </c>
      <c r="E16765">
        <v>2.0139999999999998</v>
      </c>
      <c r="H16765" s="1" t="s">
        <v>13950</v>
      </c>
    </row>
    <row r="16766" spans="1:8">
      <c r="A16766" s="2">
        <v>3.880787037037037E-5</v>
      </c>
      <c r="B16766">
        <v>-8.4000000000000005E-2</v>
      </c>
      <c r="C16766">
        <v>-3.2000000000000001E-2</v>
      </c>
      <c r="D16766">
        <v>-4.0000000000000001E-3</v>
      </c>
      <c r="E16766">
        <v>2.0449999999999999</v>
      </c>
      <c r="H16766" s="1" t="s">
        <v>13951</v>
      </c>
    </row>
    <row r="16767" spans="1:8">
      <c r="A16767" s="2">
        <v>3.880787037037037E-5</v>
      </c>
      <c r="B16767">
        <v>-8.4000000000000005E-2</v>
      </c>
      <c r="C16767">
        <v>-0.03</v>
      </c>
      <c r="D16767">
        <v>-4.0000000000000001E-3</v>
      </c>
      <c r="E16767">
        <v>2.0750000000000002</v>
      </c>
      <c r="H16767" s="1" t="s">
        <v>13952</v>
      </c>
    </row>
    <row r="16768" spans="1:8">
      <c r="A16768" s="2">
        <v>3.880787037037037E-5</v>
      </c>
      <c r="B16768">
        <v>-8.5000000000000006E-2</v>
      </c>
      <c r="C16768">
        <v>-2.9000000000000001E-2</v>
      </c>
      <c r="D16768">
        <v>-4.0000000000000001E-3</v>
      </c>
      <c r="E16768">
        <v>2.1360000000000001</v>
      </c>
      <c r="H16768" s="1" t="s">
        <v>13953</v>
      </c>
    </row>
    <row r="16769" spans="1:8">
      <c r="A16769" s="2">
        <v>3.880787037037037E-5</v>
      </c>
      <c r="B16769">
        <v>-8.5999999999999993E-2</v>
      </c>
      <c r="C16769">
        <v>-2.7E-2</v>
      </c>
      <c r="D16769">
        <v>-5.0000000000000001E-3</v>
      </c>
      <c r="E16769">
        <v>2.1669999999999998</v>
      </c>
      <c r="H16769" s="1" t="s">
        <v>13954</v>
      </c>
    </row>
    <row r="16770" spans="1:8">
      <c r="A16770" s="2">
        <v>3.880787037037037E-5</v>
      </c>
      <c r="B16770">
        <v>-8.5999999999999993E-2</v>
      </c>
      <c r="C16770">
        <v>-2.5000000000000001E-2</v>
      </c>
      <c r="D16770">
        <v>-5.0000000000000001E-3</v>
      </c>
      <c r="E16770">
        <v>2.1970000000000001</v>
      </c>
      <c r="H16770" s="1" t="s">
        <v>13955</v>
      </c>
    </row>
    <row r="16771" spans="1:8">
      <c r="A16771" s="2">
        <v>3.8819444444444445E-5</v>
      </c>
      <c r="B16771">
        <v>-8.6999999999999994E-2</v>
      </c>
      <c r="C16771">
        <v>-2.3E-2</v>
      </c>
      <c r="D16771">
        <v>-5.0000000000000001E-3</v>
      </c>
      <c r="E16771">
        <v>2.2280000000000002</v>
      </c>
      <c r="H16771" s="1" t="s">
        <v>13956</v>
      </c>
    </row>
    <row r="16772" spans="1:8">
      <c r="A16772" s="2">
        <v>3.8819444444444445E-5</v>
      </c>
      <c r="B16772">
        <v>-8.7999999999999995E-2</v>
      </c>
      <c r="C16772">
        <v>-2.1999999999999999E-2</v>
      </c>
      <c r="D16772">
        <v>-5.0000000000000001E-3</v>
      </c>
      <c r="E16772">
        <v>2.2890000000000001</v>
      </c>
      <c r="H16772" s="1" t="s">
        <v>13957</v>
      </c>
    </row>
    <row r="16773" spans="1:8">
      <c r="A16773" s="2">
        <v>3.8819444444444445E-5</v>
      </c>
      <c r="B16773">
        <v>-8.7999999999999995E-2</v>
      </c>
      <c r="C16773">
        <v>-0.02</v>
      </c>
      <c r="D16773">
        <v>-6.0000000000000001E-3</v>
      </c>
      <c r="E16773">
        <v>2.319</v>
      </c>
      <c r="H16773" s="1" t="s">
        <v>13958</v>
      </c>
    </row>
    <row r="16774" spans="1:8">
      <c r="A16774" s="2">
        <v>3.8819444444444445E-5</v>
      </c>
      <c r="B16774">
        <v>-8.8999999999999996E-2</v>
      </c>
      <c r="C16774">
        <v>-1.7999999999999999E-2</v>
      </c>
      <c r="D16774">
        <v>-6.0000000000000001E-3</v>
      </c>
      <c r="E16774">
        <v>2.35</v>
      </c>
      <c r="H16774" s="1" t="s">
        <v>13959</v>
      </c>
    </row>
    <row r="16775" spans="1:8">
      <c r="A16775" s="2">
        <v>3.8819444444444445E-5</v>
      </c>
      <c r="B16775">
        <v>-0.09</v>
      </c>
      <c r="C16775">
        <v>-1.6E-2</v>
      </c>
      <c r="D16775">
        <v>-6.0000000000000001E-3</v>
      </c>
      <c r="E16775">
        <v>2.38</v>
      </c>
      <c r="H16775" s="1" t="s">
        <v>13960</v>
      </c>
    </row>
    <row r="16776" spans="1:8">
      <c r="A16776" s="2">
        <v>3.8831018518518514E-5</v>
      </c>
      <c r="B16776">
        <v>-9.0999999999999998E-2</v>
      </c>
      <c r="C16776">
        <v>-1.4E-2</v>
      </c>
      <c r="D16776">
        <v>-7.0000000000000001E-3</v>
      </c>
      <c r="E16776">
        <v>2.4409999999999998</v>
      </c>
      <c r="H16776" s="1" t="s">
        <v>13961</v>
      </c>
    </row>
    <row r="16777" spans="1:8">
      <c r="A16777" s="2">
        <v>3.8831018518518514E-5</v>
      </c>
      <c r="B16777">
        <v>-9.1999999999999998E-2</v>
      </c>
      <c r="C16777">
        <v>-1.2E-2</v>
      </c>
      <c r="D16777">
        <v>-7.0000000000000001E-3</v>
      </c>
      <c r="E16777">
        <v>2.472</v>
      </c>
      <c r="H16777" s="1" t="s">
        <v>13962</v>
      </c>
    </row>
    <row r="16778" spans="1:8">
      <c r="A16778" s="2">
        <v>3.8831018518518514E-5</v>
      </c>
      <c r="B16778">
        <v>-9.2999999999999999E-2</v>
      </c>
      <c r="C16778">
        <v>-0.01</v>
      </c>
      <c r="D16778">
        <v>-7.0000000000000001E-3</v>
      </c>
      <c r="E16778">
        <v>2.5030000000000001</v>
      </c>
      <c r="H16778" s="1" t="s">
        <v>13963</v>
      </c>
    </row>
    <row r="16779" spans="1:8">
      <c r="A16779" s="2">
        <v>3.8831018518518514E-5</v>
      </c>
      <c r="B16779">
        <v>-9.2999999999999999E-2</v>
      </c>
      <c r="C16779">
        <v>-8.0000000000000002E-3</v>
      </c>
      <c r="D16779">
        <v>-8.0000000000000002E-3</v>
      </c>
      <c r="E16779">
        <v>2.5329999999999999</v>
      </c>
      <c r="H16779" s="1" t="s">
        <v>13964</v>
      </c>
    </row>
    <row r="16780" spans="1:8">
      <c r="A16780" s="2">
        <v>3.8831018518518514E-5</v>
      </c>
      <c r="B16780">
        <v>-9.4E-2</v>
      </c>
      <c r="C16780">
        <v>-6.0000000000000001E-3</v>
      </c>
      <c r="D16780">
        <v>-8.0000000000000002E-3</v>
      </c>
      <c r="E16780">
        <v>2.5640000000000001</v>
      </c>
      <c r="H16780" s="1" t="s">
        <v>13965</v>
      </c>
    </row>
    <row r="16781" spans="1:8">
      <c r="A16781" s="2">
        <v>3.8842592592592589E-5</v>
      </c>
      <c r="B16781">
        <v>-9.5000000000000001E-2</v>
      </c>
      <c r="C16781">
        <v>-4.0000000000000001E-3</v>
      </c>
      <c r="D16781">
        <v>-8.9999999999999993E-3</v>
      </c>
      <c r="E16781">
        <v>2.5939999999999999</v>
      </c>
      <c r="H16781" s="1" t="s">
        <v>13966</v>
      </c>
    </row>
    <row r="16782" spans="1:8">
      <c r="A16782" s="2">
        <v>3.8842592592592589E-5</v>
      </c>
      <c r="B16782">
        <v>-9.6000000000000002E-2</v>
      </c>
      <c r="C16782">
        <v>-2E-3</v>
      </c>
      <c r="D16782">
        <v>-8.9999999999999993E-3</v>
      </c>
      <c r="E16782">
        <v>2.6240000000000001</v>
      </c>
      <c r="H16782" s="1" t="s">
        <v>13967</v>
      </c>
    </row>
    <row r="16783" spans="1:8">
      <c r="A16783" s="2">
        <v>3.8842592592592589E-5</v>
      </c>
      <c r="B16783">
        <v>-9.7000000000000003E-2</v>
      </c>
      <c r="C16783">
        <v>0</v>
      </c>
      <c r="D16783">
        <v>-8.9999999999999993E-3</v>
      </c>
      <c r="E16783">
        <v>2.6859999999999999</v>
      </c>
      <c r="H16783" s="1" t="s">
        <v>13968</v>
      </c>
    </row>
    <row r="16784" spans="1:8">
      <c r="A16784" s="2">
        <v>3.8842592592592589E-5</v>
      </c>
      <c r="B16784">
        <v>-9.8000000000000004E-2</v>
      </c>
      <c r="C16784">
        <v>2E-3</v>
      </c>
      <c r="D16784">
        <v>-8.9999999999999993E-3</v>
      </c>
      <c r="E16784">
        <v>2.7160000000000002</v>
      </c>
      <c r="H16784" s="1" t="s">
        <v>13969</v>
      </c>
    </row>
    <row r="16785" spans="1:8">
      <c r="A16785" s="2">
        <v>3.8842592592592589E-5</v>
      </c>
      <c r="B16785">
        <v>-9.9000000000000005E-2</v>
      </c>
      <c r="C16785">
        <v>5.0000000000000001E-3</v>
      </c>
      <c r="D16785">
        <v>-0.01</v>
      </c>
      <c r="E16785">
        <v>2.7469999999999999</v>
      </c>
      <c r="H16785" s="1" t="s">
        <v>13970</v>
      </c>
    </row>
    <row r="16786" spans="1:8">
      <c r="A16786" s="2">
        <v>3.8854166666666671E-5</v>
      </c>
      <c r="B16786">
        <v>-9.9000000000000005E-2</v>
      </c>
      <c r="C16786">
        <v>7.0000000000000001E-3</v>
      </c>
      <c r="D16786">
        <v>-0.01</v>
      </c>
      <c r="E16786">
        <v>2.7770000000000001</v>
      </c>
      <c r="H16786" s="1" t="s">
        <v>13971</v>
      </c>
    </row>
    <row r="16787" spans="1:8">
      <c r="A16787" s="2">
        <v>3.8854166666666671E-5</v>
      </c>
      <c r="B16787">
        <v>-0.1</v>
      </c>
      <c r="C16787">
        <v>8.9999999999999993E-3</v>
      </c>
      <c r="D16787">
        <v>-0.01</v>
      </c>
      <c r="E16787">
        <v>2.8079999999999998</v>
      </c>
      <c r="H16787" s="1" t="s">
        <v>13972</v>
      </c>
    </row>
    <row r="16788" spans="1:8">
      <c r="A16788" s="2">
        <v>3.8854166666666671E-5</v>
      </c>
      <c r="B16788">
        <v>-0.10100000000000001</v>
      </c>
      <c r="C16788">
        <v>1.2E-2</v>
      </c>
      <c r="D16788">
        <v>-1.0999999999999999E-2</v>
      </c>
      <c r="E16788">
        <v>2.8079999999999998</v>
      </c>
      <c r="H16788" s="1" t="s">
        <v>13973</v>
      </c>
    </row>
    <row r="16789" spans="1:8">
      <c r="A16789" s="2">
        <v>3.8854166666666671E-5</v>
      </c>
      <c r="B16789">
        <v>-0.10199999999999999</v>
      </c>
      <c r="C16789">
        <v>1.4E-2</v>
      </c>
      <c r="D16789">
        <v>-1.0999999999999999E-2</v>
      </c>
      <c r="E16789">
        <v>2.8380000000000001</v>
      </c>
      <c r="H16789" s="1" t="s">
        <v>13974</v>
      </c>
    </row>
    <row r="16790" spans="1:8">
      <c r="A16790" s="2">
        <v>3.8854166666666671E-5</v>
      </c>
      <c r="B16790">
        <v>-0.10299999999999999</v>
      </c>
      <c r="C16790">
        <v>1.6E-2</v>
      </c>
      <c r="D16790">
        <v>-1.0999999999999999E-2</v>
      </c>
      <c r="E16790">
        <v>2.8679999999999999</v>
      </c>
      <c r="H16790" s="1" t="s">
        <v>13975</v>
      </c>
    </row>
    <row r="16791" spans="1:8">
      <c r="A16791" s="2">
        <v>3.886574074074074E-5</v>
      </c>
      <c r="B16791">
        <v>-0.10299999999999999</v>
      </c>
      <c r="C16791">
        <v>1.9E-2</v>
      </c>
      <c r="D16791">
        <v>-1.2E-2</v>
      </c>
      <c r="E16791">
        <v>2.899</v>
      </c>
      <c r="H16791" s="1" t="s">
        <v>13976</v>
      </c>
    </row>
    <row r="16792" spans="1:8">
      <c r="A16792" s="2">
        <v>3.886574074074074E-5</v>
      </c>
      <c r="B16792">
        <v>-0.104</v>
      </c>
      <c r="C16792">
        <v>2.1000000000000001E-2</v>
      </c>
      <c r="D16792">
        <v>-1.2E-2</v>
      </c>
      <c r="E16792">
        <v>2.899</v>
      </c>
      <c r="H16792" s="1" t="s">
        <v>13977</v>
      </c>
    </row>
    <row r="16793" spans="1:8">
      <c r="A16793" s="2">
        <v>3.886574074074074E-5</v>
      </c>
      <c r="B16793">
        <v>-0.105</v>
      </c>
      <c r="C16793">
        <v>2.4E-2</v>
      </c>
      <c r="D16793">
        <v>-1.2E-2</v>
      </c>
      <c r="E16793">
        <v>2.93</v>
      </c>
      <c r="H16793" s="1" t="s">
        <v>13978</v>
      </c>
    </row>
    <row r="16794" spans="1:8">
      <c r="A16794" s="2">
        <v>3.886574074074074E-5</v>
      </c>
      <c r="B16794">
        <v>-0.105</v>
      </c>
      <c r="C16794">
        <v>2.5999999999999999E-2</v>
      </c>
      <c r="D16794">
        <v>-1.2999999999999999E-2</v>
      </c>
      <c r="E16794">
        <v>2.93</v>
      </c>
      <c r="H16794" s="1" t="s">
        <v>13979</v>
      </c>
    </row>
    <row r="16795" spans="1:8">
      <c r="A16795" s="2">
        <v>3.886574074074074E-5</v>
      </c>
      <c r="B16795">
        <v>-0.106</v>
      </c>
      <c r="C16795">
        <v>2.9000000000000001E-2</v>
      </c>
      <c r="D16795">
        <v>-1.2999999999999999E-2</v>
      </c>
      <c r="E16795">
        <v>2.96</v>
      </c>
      <c r="H16795" s="1" t="s">
        <v>13980</v>
      </c>
    </row>
    <row r="16796" spans="1:8">
      <c r="A16796" s="2">
        <v>3.8877314814814815E-5</v>
      </c>
      <c r="B16796">
        <v>-0.106</v>
      </c>
      <c r="C16796">
        <v>3.1E-2</v>
      </c>
      <c r="D16796">
        <v>-1.2999999999999999E-2</v>
      </c>
      <c r="E16796">
        <v>2.96</v>
      </c>
      <c r="H16796" s="1" t="s">
        <v>13981</v>
      </c>
    </row>
    <row r="16797" spans="1:8">
      <c r="A16797" s="2">
        <v>3.8877314814814815E-5</v>
      </c>
      <c r="B16797">
        <v>-0.107</v>
      </c>
      <c r="C16797">
        <v>3.4000000000000002E-2</v>
      </c>
      <c r="D16797">
        <v>-1.2999999999999999E-2</v>
      </c>
      <c r="E16797">
        <v>2.96</v>
      </c>
      <c r="H16797" s="1" t="s">
        <v>13982</v>
      </c>
    </row>
    <row r="16798" spans="1:8">
      <c r="A16798" s="2">
        <v>3.8877314814814815E-5</v>
      </c>
      <c r="B16798">
        <v>-0.107</v>
      </c>
      <c r="C16798">
        <v>3.6999999999999998E-2</v>
      </c>
      <c r="D16798">
        <v>-1.4E-2</v>
      </c>
      <c r="E16798">
        <v>2.9910000000000001</v>
      </c>
      <c r="H16798" s="1" t="s">
        <v>13983</v>
      </c>
    </row>
    <row r="16799" spans="1:8">
      <c r="A16799" s="2">
        <v>3.8877314814814815E-5</v>
      </c>
      <c r="B16799">
        <v>-0.108</v>
      </c>
      <c r="C16799">
        <v>3.9E-2</v>
      </c>
      <c r="D16799">
        <v>-1.4E-2</v>
      </c>
      <c r="E16799">
        <v>2.9910000000000001</v>
      </c>
      <c r="H16799" s="1" t="s">
        <v>13984</v>
      </c>
    </row>
    <row r="16800" spans="1:8">
      <c r="A16800" s="2">
        <v>3.8877314814814815E-5</v>
      </c>
      <c r="B16800">
        <v>-0.109</v>
      </c>
      <c r="C16800">
        <v>4.2000000000000003E-2</v>
      </c>
      <c r="D16800">
        <v>-1.4999999999999999E-2</v>
      </c>
      <c r="E16800">
        <v>3.0209999999999999</v>
      </c>
      <c r="H16800" s="1" t="s">
        <v>13985</v>
      </c>
    </row>
    <row r="16801" spans="1:8">
      <c r="A16801" s="2">
        <v>3.8888888888888891E-5</v>
      </c>
      <c r="B16801">
        <v>-0.109</v>
      </c>
      <c r="C16801">
        <v>4.4999999999999998E-2</v>
      </c>
      <c r="D16801">
        <v>-1.4999999999999999E-2</v>
      </c>
      <c r="E16801">
        <v>3.0209999999999999</v>
      </c>
      <c r="H16801" s="1" t="s">
        <v>13986</v>
      </c>
    </row>
    <row r="16802" spans="1:8">
      <c r="A16802" s="2">
        <v>3.8888888888888891E-5</v>
      </c>
      <c r="B16802">
        <v>-0.109</v>
      </c>
      <c r="C16802">
        <v>4.8000000000000001E-2</v>
      </c>
      <c r="D16802">
        <v>-1.4999999999999999E-2</v>
      </c>
      <c r="E16802">
        <v>3.052</v>
      </c>
      <c r="H16802" s="1" t="s">
        <v>13987</v>
      </c>
    </row>
    <row r="16803" spans="1:8">
      <c r="A16803" s="2">
        <v>3.8888888888888891E-5</v>
      </c>
      <c r="B16803">
        <v>-0.11</v>
      </c>
      <c r="C16803">
        <v>0.05</v>
      </c>
      <c r="D16803">
        <v>-1.6E-2</v>
      </c>
      <c r="E16803">
        <v>3.052</v>
      </c>
      <c r="H16803" s="1" t="s">
        <v>13988</v>
      </c>
    </row>
    <row r="16804" spans="1:8">
      <c r="A16804" s="2">
        <v>3.8888888888888891E-5</v>
      </c>
      <c r="B16804">
        <v>-0.11</v>
      </c>
      <c r="C16804">
        <v>5.2999999999999999E-2</v>
      </c>
      <c r="D16804">
        <v>-1.6E-2</v>
      </c>
      <c r="E16804">
        <v>3.0819999999999999</v>
      </c>
      <c r="H16804" s="1" t="s">
        <v>13989</v>
      </c>
    </row>
    <row r="16805" spans="1:8">
      <c r="A16805" s="2">
        <v>3.8888888888888891E-5</v>
      </c>
      <c r="B16805">
        <v>-0.11</v>
      </c>
      <c r="C16805">
        <v>5.6000000000000001E-2</v>
      </c>
      <c r="D16805">
        <v>-1.6E-2</v>
      </c>
      <c r="E16805">
        <v>3.0819999999999999</v>
      </c>
      <c r="H16805" s="1" t="s">
        <v>13990</v>
      </c>
    </row>
    <row r="16806" spans="1:8">
      <c r="A16806" s="2">
        <v>3.8900462962962959E-5</v>
      </c>
      <c r="B16806">
        <v>-0.11</v>
      </c>
      <c r="C16806">
        <v>5.8999999999999997E-2</v>
      </c>
      <c r="D16806">
        <v>-1.6E-2</v>
      </c>
      <c r="E16806">
        <v>3.113</v>
      </c>
      <c r="H16806" s="1" t="s">
        <v>13991</v>
      </c>
    </row>
    <row r="16807" spans="1:8">
      <c r="A16807" s="2">
        <v>3.8900462962962959E-5</v>
      </c>
      <c r="B16807">
        <v>-0.11</v>
      </c>
      <c r="C16807">
        <v>6.2E-2</v>
      </c>
      <c r="D16807">
        <v>-1.7000000000000001E-2</v>
      </c>
      <c r="E16807">
        <v>3.113</v>
      </c>
      <c r="H16807" s="1" t="s">
        <v>13992</v>
      </c>
    </row>
    <row r="16808" spans="1:8">
      <c r="A16808" s="2">
        <v>3.8900462962962959E-5</v>
      </c>
      <c r="B16808">
        <v>-0.11</v>
      </c>
      <c r="C16808">
        <v>6.5000000000000002E-2</v>
      </c>
      <c r="D16808">
        <v>-1.7000000000000001E-2</v>
      </c>
      <c r="E16808">
        <v>3.1429999999999998</v>
      </c>
      <c r="H16808" s="1" t="s">
        <v>13993</v>
      </c>
    </row>
    <row r="16809" spans="1:8">
      <c r="A16809" s="2">
        <v>3.8900462962962959E-5</v>
      </c>
      <c r="B16809">
        <v>-0.11</v>
      </c>
      <c r="C16809">
        <v>6.8000000000000005E-2</v>
      </c>
      <c r="D16809">
        <v>-1.7000000000000001E-2</v>
      </c>
      <c r="E16809">
        <v>3.1429999999999998</v>
      </c>
      <c r="H16809" s="1" t="s">
        <v>13994</v>
      </c>
    </row>
    <row r="16810" spans="1:8">
      <c r="A16810" s="2">
        <v>3.8900462962962959E-5</v>
      </c>
      <c r="B16810">
        <v>-0.11</v>
      </c>
      <c r="C16810">
        <v>7.0000000000000007E-2</v>
      </c>
      <c r="D16810">
        <v>-1.7999999999999999E-2</v>
      </c>
      <c r="E16810">
        <v>3.1739999999999999</v>
      </c>
      <c r="H16810" s="1" t="s">
        <v>13995</v>
      </c>
    </row>
    <row r="16811" spans="1:8">
      <c r="A16811" s="2">
        <v>3.8912037037037041E-5</v>
      </c>
      <c r="B16811">
        <v>-0.11</v>
      </c>
      <c r="C16811">
        <v>7.3999999999999996E-2</v>
      </c>
      <c r="D16811">
        <v>-1.7999999999999999E-2</v>
      </c>
      <c r="E16811">
        <v>3.2040000000000002</v>
      </c>
      <c r="H16811" s="1" t="s">
        <v>13996</v>
      </c>
    </row>
    <row r="16812" spans="1:8">
      <c r="A16812" s="2">
        <v>3.8912037037037041E-5</v>
      </c>
      <c r="B16812">
        <v>-0.11</v>
      </c>
      <c r="C16812">
        <v>7.6999999999999999E-2</v>
      </c>
      <c r="D16812">
        <v>-1.7999999999999999E-2</v>
      </c>
      <c r="E16812">
        <v>3.2040000000000002</v>
      </c>
      <c r="H16812" s="1" t="s">
        <v>13997</v>
      </c>
    </row>
    <row r="16813" spans="1:8">
      <c r="A16813" s="2">
        <v>3.8912037037037041E-5</v>
      </c>
      <c r="B16813">
        <v>-0.11</v>
      </c>
      <c r="C16813">
        <v>0.08</v>
      </c>
      <c r="D16813">
        <v>-1.9E-2</v>
      </c>
      <c r="E16813">
        <v>3.2349999999999999</v>
      </c>
      <c r="H16813" s="1" t="s">
        <v>13998</v>
      </c>
    </row>
    <row r="16814" spans="1:8">
      <c r="A16814" s="2">
        <v>3.8912037037037041E-5</v>
      </c>
      <c r="B16814">
        <v>-0.11</v>
      </c>
      <c r="C16814">
        <v>8.3000000000000004E-2</v>
      </c>
      <c r="D16814">
        <v>-1.9E-2</v>
      </c>
      <c r="E16814">
        <v>3.2349999999999999</v>
      </c>
      <c r="H16814" s="1" t="s">
        <v>13999</v>
      </c>
    </row>
    <row r="16815" spans="1:8">
      <c r="A16815" s="2">
        <v>3.8912037037037041E-5</v>
      </c>
      <c r="B16815">
        <v>-0.109</v>
      </c>
      <c r="C16815">
        <v>8.5999999999999993E-2</v>
      </c>
      <c r="D16815">
        <v>-1.9E-2</v>
      </c>
      <c r="E16815">
        <v>3.2650000000000001</v>
      </c>
      <c r="H16815" s="1" t="s">
        <v>14000</v>
      </c>
    </row>
    <row r="16816" spans="1:8">
      <c r="A16816" s="2">
        <v>3.892361111111111E-5</v>
      </c>
      <c r="B16816">
        <v>-0.109</v>
      </c>
      <c r="C16816">
        <v>8.8999999999999996E-2</v>
      </c>
      <c r="D16816">
        <v>-0.02</v>
      </c>
      <c r="E16816">
        <v>3.2650000000000001</v>
      </c>
      <c r="H16816" s="1" t="s">
        <v>14001</v>
      </c>
    </row>
    <row r="16817" spans="1:8">
      <c r="A16817" s="2">
        <v>3.892361111111111E-5</v>
      </c>
      <c r="B16817">
        <v>-0.108</v>
      </c>
      <c r="C16817">
        <v>9.1999999999999998E-2</v>
      </c>
      <c r="D16817">
        <v>-0.02</v>
      </c>
      <c r="E16817">
        <v>3.2959999999999998</v>
      </c>
      <c r="H16817" s="1" t="s">
        <v>14002</v>
      </c>
    </row>
    <row r="16818" spans="1:8">
      <c r="A16818" s="2">
        <v>3.892361111111111E-5</v>
      </c>
      <c r="B16818">
        <v>-0.107</v>
      </c>
      <c r="C16818">
        <v>9.5000000000000001E-2</v>
      </c>
      <c r="D16818">
        <v>-0.02</v>
      </c>
      <c r="E16818">
        <v>3.2959999999999998</v>
      </c>
      <c r="H16818" s="1" t="s">
        <v>14003</v>
      </c>
    </row>
    <row r="16819" spans="1:8">
      <c r="A16819" s="2">
        <v>3.892361111111111E-5</v>
      </c>
      <c r="B16819">
        <v>-0.106</v>
      </c>
      <c r="C16819">
        <v>9.8000000000000004E-2</v>
      </c>
      <c r="D16819">
        <v>-0.02</v>
      </c>
      <c r="E16819">
        <v>3.2959999999999998</v>
      </c>
      <c r="H16819" s="1" t="s">
        <v>14004</v>
      </c>
    </row>
    <row r="16820" spans="1:8">
      <c r="A16820" s="2">
        <v>3.892361111111111E-5</v>
      </c>
      <c r="B16820">
        <v>-0.106</v>
      </c>
      <c r="C16820">
        <v>0.10100000000000001</v>
      </c>
      <c r="D16820">
        <v>-2.1000000000000001E-2</v>
      </c>
      <c r="E16820">
        <v>3.2959999999999998</v>
      </c>
      <c r="H16820" s="1" t="s">
        <v>14005</v>
      </c>
    </row>
    <row r="16821" spans="1:8">
      <c r="A16821" s="2">
        <v>3.8935185185185185E-5</v>
      </c>
      <c r="B16821">
        <v>-0.105</v>
      </c>
      <c r="C16821">
        <v>0.104</v>
      </c>
      <c r="D16821">
        <v>-2.1000000000000001E-2</v>
      </c>
      <c r="E16821">
        <v>3.2959999999999998</v>
      </c>
      <c r="H16821" s="1" t="s">
        <v>14006</v>
      </c>
    </row>
    <row r="16822" spans="1:8">
      <c r="A16822" s="2">
        <v>3.8935185185185185E-5</v>
      </c>
      <c r="B16822">
        <v>-0.10299999999999999</v>
      </c>
      <c r="C16822">
        <v>0.107</v>
      </c>
      <c r="D16822">
        <v>-2.1000000000000001E-2</v>
      </c>
      <c r="E16822">
        <v>3.2650000000000001</v>
      </c>
      <c r="H16822" s="1" t="s">
        <v>14007</v>
      </c>
    </row>
    <row r="16823" spans="1:8">
      <c r="A16823" s="2">
        <v>3.8935185185185185E-5</v>
      </c>
      <c r="B16823">
        <v>-0.10299999999999999</v>
      </c>
      <c r="C16823">
        <v>0.11</v>
      </c>
      <c r="D16823">
        <v>-2.1999999999999999E-2</v>
      </c>
      <c r="E16823">
        <v>3.2650000000000001</v>
      </c>
      <c r="H16823" s="1" t="s">
        <v>14008</v>
      </c>
    </row>
    <row r="16824" spans="1:8">
      <c r="A16824" s="2">
        <v>3.8935185185185185E-5</v>
      </c>
      <c r="B16824">
        <v>-0.10100000000000001</v>
      </c>
      <c r="C16824">
        <v>0.113</v>
      </c>
      <c r="D16824">
        <v>-2.1999999999999999E-2</v>
      </c>
      <c r="E16824">
        <v>3.2650000000000001</v>
      </c>
      <c r="H16824" s="1" t="s">
        <v>14009</v>
      </c>
    </row>
    <row r="16825" spans="1:8">
      <c r="A16825" s="2">
        <v>3.8935185185185185E-5</v>
      </c>
      <c r="B16825">
        <v>-0.1</v>
      </c>
      <c r="C16825">
        <v>0.11600000000000001</v>
      </c>
      <c r="D16825">
        <v>-2.1999999999999999E-2</v>
      </c>
      <c r="E16825">
        <v>3.2650000000000001</v>
      </c>
      <c r="H16825" s="1" t="s">
        <v>14010</v>
      </c>
    </row>
    <row r="16826" spans="1:8">
      <c r="A16826" s="2">
        <v>3.8946759259259261E-5</v>
      </c>
      <c r="B16826">
        <v>-9.9000000000000005E-2</v>
      </c>
      <c r="C16826">
        <v>0.11899999999999999</v>
      </c>
      <c r="D16826">
        <v>-2.3E-2</v>
      </c>
      <c r="E16826">
        <v>3.2349999999999999</v>
      </c>
      <c r="H16826" s="1" t="s">
        <v>14011</v>
      </c>
    </row>
    <row r="16827" spans="1:8">
      <c r="A16827" s="2">
        <v>3.8946759259259261E-5</v>
      </c>
      <c r="B16827">
        <v>-9.7000000000000003E-2</v>
      </c>
      <c r="C16827">
        <v>0.122</v>
      </c>
      <c r="D16827">
        <v>-2.3E-2</v>
      </c>
      <c r="E16827">
        <v>3.2349999999999999</v>
      </c>
      <c r="H16827" s="1" t="s">
        <v>14012</v>
      </c>
    </row>
    <row r="16828" spans="1:8">
      <c r="A16828" s="2">
        <v>3.8946759259259261E-5</v>
      </c>
      <c r="B16828">
        <v>-9.5000000000000001E-2</v>
      </c>
      <c r="C16828">
        <v>0.125</v>
      </c>
      <c r="D16828">
        <v>-2.3E-2</v>
      </c>
      <c r="E16828">
        <v>3.2040000000000002</v>
      </c>
      <c r="H16828" s="1" t="s">
        <v>14013</v>
      </c>
    </row>
    <row r="16829" spans="1:8">
      <c r="A16829" s="2">
        <v>3.8946759259259261E-5</v>
      </c>
      <c r="B16829">
        <v>-9.2999999999999999E-2</v>
      </c>
      <c r="C16829">
        <v>0.128</v>
      </c>
      <c r="D16829">
        <v>-2.3E-2</v>
      </c>
      <c r="E16829">
        <v>3.2040000000000002</v>
      </c>
      <c r="H16829" s="1" t="s">
        <v>14014</v>
      </c>
    </row>
    <row r="16830" spans="1:8">
      <c r="A16830" s="2">
        <v>3.8946759259259261E-5</v>
      </c>
      <c r="B16830">
        <v>-9.1999999999999998E-2</v>
      </c>
      <c r="C16830">
        <v>0.13</v>
      </c>
      <c r="D16830">
        <v>-2.4E-2</v>
      </c>
      <c r="E16830">
        <v>3.1739999999999999</v>
      </c>
      <c r="H16830" s="1" t="s">
        <v>14015</v>
      </c>
    </row>
    <row r="16831" spans="1:8">
      <c r="A16831" s="2">
        <v>3.8958333333333336E-5</v>
      </c>
      <c r="B16831">
        <v>-0.09</v>
      </c>
      <c r="C16831">
        <v>0.13300000000000001</v>
      </c>
      <c r="D16831">
        <v>-2.4E-2</v>
      </c>
      <c r="E16831">
        <v>3.1429999999999998</v>
      </c>
      <c r="H16831" s="1" t="s">
        <v>14016</v>
      </c>
    </row>
    <row r="16832" spans="1:8">
      <c r="A16832" s="2">
        <v>3.8958333333333336E-5</v>
      </c>
      <c r="B16832">
        <v>-8.7999999999999995E-2</v>
      </c>
      <c r="C16832">
        <v>0.13600000000000001</v>
      </c>
      <c r="D16832">
        <v>-2.4E-2</v>
      </c>
      <c r="E16832">
        <v>3.113</v>
      </c>
      <c r="H16832" s="1" t="s">
        <v>14017</v>
      </c>
    </row>
    <row r="16833" spans="1:8">
      <c r="A16833" s="2">
        <v>3.8958333333333336E-5</v>
      </c>
      <c r="B16833">
        <v>-8.5000000000000006E-2</v>
      </c>
      <c r="C16833">
        <v>0.13900000000000001</v>
      </c>
      <c r="D16833">
        <v>-2.5000000000000001E-2</v>
      </c>
      <c r="E16833">
        <v>3.0819999999999999</v>
      </c>
      <c r="H16833" s="1" t="s">
        <v>14018</v>
      </c>
    </row>
    <row r="16834" spans="1:8">
      <c r="A16834" s="2">
        <v>3.8958333333333336E-5</v>
      </c>
      <c r="B16834">
        <v>-8.3000000000000004E-2</v>
      </c>
      <c r="C16834">
        <v>0.14199999999999999</v>
      </c>
      <c r="D16834">
        <v>-2.5000000000000001E-2</v>
      </c>
      <c r="E16834">
        <v>3.052</v>
      </c>
      <c r="H16834" s="1" t="s">
        <v>14019</v>
      </c>
    </row>
    <row r="16835" spans="1:8">
      <c r="A16835" s="2">
        <v>3.8958333333333336E-5</v>
      </c>
      <c r="B16835">
        <v>-8.1000000000000003E-2</v>
      </c>
      <c r="C16835">
        <v>0.14399999999999999</v>
      </c>
      <c r="D16835">
        <v>-2.5000000000000001E-2</v>
      </c>
      <c r="E16835">
        <v>3.0209999999999999</v>
      </c>
      <c r="H16835" s="1" t="s">
        <v>14020</v>
      </c>
    </row>
    <row r="16836" spans="1:8">
      <c r="A16836" s="2">
        <v>3.8969907407407411E-5</v>
      </c>
      <c r="B16836">
        <v>-7.8E-2</v>
      </c>
      <c r="C16836">
        <v>0.14699999999999999</v>
      </c>
      <c r="D16836">
        <v>-2.5999999999999999E-2</v>
      </c>
      <c r="E16836">
        <v>2.9910000000000001</v>
      </c>
      <c r="H16836" s="1" t="s">
        <v>14021</v>
      </c>
    </row>
    <row r="16837" spans="1:8">
      <c r="A16837" s="2">
        <v>3.8969907407407411E-5</v>
      </c>
      <c r="B16837">
        <v>-7.4999999999999997E-2</v>
      </c>
      <c r="C16837">
        <v>0.15</v>
      </c>
      <c r="D16837">
        <v>-2.5999999999999999E-2</v>
      </c>
      <c r="E16837">
        <v>2.9910000000000001</v>
      </c>
      <c r="H16837" s="1" t="s">
        <v>14022</v>
      </c>
    </row>
    <row r="16838" spans="1:8">
      <c r="A16838" s="2">
        <v>3.8969907407407411E-5</v>
      </c>
      <c r="B16838">
        <v>-7.1999999999999995E-2</v>
      </c>
      <c r="C16838">
        <v>0.152</v>
      </c>
      <c r="D16838">
        <v>-2.5999999999999999E-2</v>
      </c>
      <c r="E16838">
        <v>2.96</v>
      </c>
      <c r="H16838" s="1" t="s">
        <v>14023</v>
      </c>
    </row>
    <row r="16839" spans="1:8">
      <c r="A16839" s="2">
        <v>3.8969907407407411E-5</v>
      </c>
      <c r="B16839">
        <v>-7.0000000000000007E-2</v>
      </c>
      <c r="C16839">
        <v>0.155</v>
      </c>
      <c r="D16839">
        <v>-2.7E-2</v>
      </c>
      <c r="E16839">
        <v>2.93</v>
      </c>
      <c r="H16839" s="1" t="s">
        <v>14024</v>
      </c>
    </row>
    <row r="16840" spans="1:8">
      <c r="A16840" s="2">
        <v>3.8969907407407411E-5</v>
      </c>
      <c r="B16840">
        <v>-6.7000000000000004E-2</v>
      </c>
      <c r="C16840">
        <v>0.157</v>
      </c>
      <c r="D16840">
        <v>-2.7E-2</v>
      </c>
      <c r="E16840">
        <v>2.899</v>
      </c>
      <c r="H16840" s="1" t="s">
        <v>14025</v>
      </c>
    </row>
    <row r="16841" spans="1:8">
      <c r="A16841" s="2">
        <v>3.898148148148148E-5</v>
      </c>
      <c r="B16841">
        <v>-6.3E-2</v>
      </c>
      <c r="C16841">
        <v>0.16</v>
      </c>
      <c r="D16841">
        <v>-2.7E-2</v>
      </c>
      <c r="E16841">
        <v>2.8679999999999999</v>
      </c>
      <c r="H16841" s="1" t="s">
        <v>14026</v>
      </c>
    </row>
    <row r="16842" spans="1:8">
      <c r="A16842" s="2">
        <v>3.898148148148148E-5</v>
      </c>
      <c r="B16842">
        <v>-0.06</v>
      </c>
      <c r="C16842">
        <v>0.16200000000000001</v>
      </c>
      <c r="D16842">
        <v>-2.7E-2</v>
      </c>
      <c r="E16842">
        <v>2.8079999999999998</v>
      </c>
      <c r="H16842" s="1" t="s">
        <v>14027</v>
      </c>
    </row>
    <row r="16843" spans="1:8">
      <c r="A16843" s="2">
        <v>3.898148148148148E-5</v>
      </c>
      <c r="B16843">
        <v>-5.6000000000000001E-2</v>
      </c>
      <c r="C16843">
        <v>0.16500000000000001</v>
      </c>
      <c r="D16843">
        <v>-2.8000000000000001E-2</v>
      </c>
      <c r="E16843">
        <v>2.7770000000000001</v>
      </c>
      <c r="H16843" s="1" t="s">
        <v>14028</v>
      </c>
    </row>
    <row r="16844" spans="1:8">
      <c r="A16844" s="2">
        <v>3.898148148148148E-5</v>
      </c>
      <c r="B16844">
        <v>-5.2999999999999999E-2</v>
      </c>
      <c r="C16844">
        <v>0.16700000000000001</v>
      </c>
      <c r="D16844">
        <v>-2.8000000000000001E-2</v>
      </c>
      <c r="E16844">
        <v>2.7469999999999999</v>
      </c>
      <c r="H16844" s="1" t="s">
        <v>14029</v>
      </c>
    </row>
    <row r="16845" spans="1:8">
      <c r="A16845" s="2">
        <v>3.898148148148148E-5</v>
      </c>
      <c r="B16845">
        <v>-4.9000000000000002E-2</v>
      </c>
      <c r="C16845">
        <v>0.16900000000000001</v>
      </c>
      <c r="D16845">
        <v>-2.8000000000000001E-2</v>
      </c>
      <c r="E16845">
        <v>2.7160000000000002</v>
      </c>
      <c r="H16845" s="1" t="s">
        <v>14030</v>
      </c>
    </row>
    <row r="16846" spans="1:8">
      <c r="A16846" s="2">
        <v>3.8993055555555555E-5</v>
      </c>
      <c r="B16846">
        <v>-4.4999999999999998E-2</v>
      </c>
      <c r="C16846">
        <v>0.17199999999999999</v>
      </c>
      <c r="D16846">
        <v>-2.9000000000000001E-2</v>
      </c>
      <c r="E16846">
        <v>2.6859999999999999</v>
      </c>
      <c r="H16846" s="1" t="s">
        <v>14031</v>
      </c>
    </row>
    <row r="16847" spans="1:8">
      <c r="A16847" s="2">
        <v>3.8993055555555555E-5</v>
      </c>
      <c r="B16847">
        <v>-4.1000000000000002E-2</v>
      </c>
      <c r="C16847">
        <v>0.17399999999999999</v>
      </c>
      <c r="D16847">
        <v>-2.9000000000000001E-2</v>
      </c>
      <c r="E16847">
        <v>2.6549999999999998</v>
      </c>
      <c r="H16847" s="1" t="s">
        <v>14032</v>
      </c>
    </row>
    <row r="16848" spans="1:8">
      <c r="A16848" s="2">
        <v>3.8993055555555555E-5</v>
      </c>
      <c r="B16848">
        <v>-3.6999999999999998E-2</v>
      </c>
      <c r="C16848">
        <v>0.17599999999999999</v>
      </c>
      <c r="D16848">
        <v>-2.9000000000000001E-2</v>
      </c>
      <c r="E16848">
        <v>2.6240000000000001</v>
      </c>
      <c r="H16848" s="1" t="s">
        <v>14033</v>
      </c>
    </row>
    <row r="16849" spans="1:8">
      <c r="A16849" s="2">
        <v>3.8993055555555555E-5</v>
      </c>
      <c r="B16849">
        <v>-3.3000000000000002E-2</v>
      </c>
      <c r="C16849">
        <v>0.17799999999999999</v>
      </c>
      <c r="D16849">
        <v>-0.03</v>
      </c>
      <c r="E16849">
        <v>2.5939999999999999</v>
      </c>
      <c r="H16849" s="1" t="s">
        <v>14034</v>
      </c>
    </row>
    <row r="16850" spans="1:8">
      <c r="A16850" s="2">
        <v>3.8993055555555555E-5</v>
      </c>
      <c r="B16850">
        <v>-2.9000000000000001E-2</v>
      </c>
      <c r="C16850">
        <v>0.18</v>
      </c>
      <c r="D16850">
        <v>-0.03</v>
      </c>
      <c r="E16850">
        <v>2.5939999999999999</v>
      </c>
      <c r="H16850" s="1" t="s">
        <v>14035</v>
      </c>
    </row>
    <row r="16851" spans="1:8">
      <c r="A16851" s="2">
        <v>3.9004629629629631E-5</v>
      </c>
      <c r="B16851">
        <v>-2.4E-2</v>
      </c>
      <c r="C16851">
        <v>0.182</v>
      </c>
      <c r="D16851">
        <v>-0.03</v>
      </c>
      <c r="E16851">
        <v>2.5640000000000001</v>
      </c>
      <c r="H16851" s="1" t="s">
        <v>14036</v>
      </c>
    </row>
    <row r="16852" spans="1:8">
      <c r="A16852" s="2">
        <v>3.9004629629629631E-5</v>
      </c>
      <c r="B16852">
        <v>-0.02</v>
      </c>
      <c r="C16852">
        <v>0.184</v>
      </c>
      <c r="D16852">
        <v>-3.1E-2</v>
      </c>
      <c r="E16852">
        <v>2.5329999999999999</v>
      </c>
      <c r="H16852" s="1" t="s">
        <v>14037</v>
      </c>
    </row>
    <row r="16853" spans="1:8">
      <c r="A16853" s="2">
        <v>3.9004629629629631E-5</v>
      </c>
      <c r="B16853">
        <v>-1.4999999999999999E-2</v>
      </c>
      <c r="C16853">
        <v>0.186</v>
      </c>
      <c r="D16853">
        <v>-3.1E-2</v>
      </c>
      <c r="E16853">
        <v>2.5030000000000001</v>
      </c>
      <c r="H16853" s="1" t="s">
        <v>14038</v>
      </c>
    </row>
    <row r="16854" spans="1:8">
      <c r="A16854" s="2">
        <v>3.9004629629629631E-5</v>
      </c>
      <c r="B16854">
        <v>-0.01</v>
      </c>
      <c r="C16854">
        <v>0.187</v>
      </c>
      <c r="D16854">
        <v>-3.1E-2</v>
      </c>
      <c r="E16854">
        <v>2.472</v>
      </c>
      <c r="H16854" s="1" t="s">
        <v>14039</v>
      </c>
    </row>
    <row r="16855" spans="1:8">
      <c r="A16855" s="2">
        <v>3.9004629629629631E-5</v>
      </c>
      <c r="B16855">
        <v>-5.0000000000000001E-3</v>
      </c>
      <c r="C16855">
        <v>0.189</v>
      </c>
      <c r="D16855">
        <v>-3.1E-2</v>
      </c>
      <c r="E16855">
        <v>2.4409999999999998</v>
      </c>
      <c r="H16855" s="1" t="s">
        <v>14040</v>
      </c>
    </row>
    <row r="16856" spans="1:8">
      <c r="A16856" s="2">
        <v>3.9016203703703706E-5</v>
      </c>
      <c r="B16856">
        <v>0</v>
      </c>
      <c r="C16856">
        <v>0.191</v>
      </c>
      <c r="D16856">
        <v>-3.2000000000000001E-2</v>
      </c>
      <c r="E16856">
        <v>2.411</v>
      </c>
      <c r="H16856" s="1" t="s">
        <v>14041</v>
      </c>
    </row>
    <row r="16857" spans="1:8">
      <c r="A16857" s="2">
        <v>3.9016203703703706E-5</v>
      </c>
      <c r="B16857">
        <v>6.0000000000000001E-3</v>
      </c>
      <c r="C16857">
        <v>0.193</v>
      </c>
      <c r="D16857">
        <v>-3.2000000000000001E-2</v>
      </c>
      <c r="E16857">
        <v>2.38</v>
      </c>
      <c r="H16857" s="1" t="s">
        <v>14042</v>
      </c>
    </row>
    <row r="16858" spans="1:8">
      <c r="A16858" s="2">
        <v>3.9016203703703706E-5</v>
      </c>
      <c r="B16858">
        <v>1.0999999999999999E-2</v>
      </c>
      <c r="C16858">
        <v>0.19400000000000001</v>
      </c>
      <c r="D16858">
        <v>-3.2000000000000001E-2</v>
      </c>
      <c r="E16858">
        <v>2.35</v>
      </c>
      <c r="H16858" s="1" t="s">
        <v>14043</v>
      </c>
    </row>
    <row r="16859" spans="1:8">
      <c r="A16859" s="2">
        <v>3.9016203703703706E-5</v>
      </c>
      <c r="B16859">
        <v>1.6E-2</v>
      </c>
      <c r="C16859">
        <v>0.19500000000000001</v>
      </c>
      <c r="D16859">
        <v>-3.3000000000000002E-2</v>
      </c>
      <c r="E16859">
        <v>2.319</v>
      </c>
      <c r="H16859" s="1" t="s">
        <v>14044</v>
      </c>
    </row>
    <row r="16860" spans="1:8">
      <c r="A16860" s="2">
        <v>3.9016203703703706E-5</v>
      </c>
      <c r="B16860">
        <v>2.1999999999999999E-2</v>
      </c>
      <c r="C16860">
        <v>0.19700000000000001</v>
      </c>
      <c r="D16860">
        <v>-3.3000000000000002E-2</v>
      </c>
      <c r="E16860">
        <v>2.2890000000000001</v>
      </c>
      <c r="H16860" s="1" t="s">
        <v>14045</v>
      </c>
    </row>
    <row r="16861" spans="1:8">
      <c r="A16861" s="2">
        <v>3.9027777777777782E-5</v>
      </c>
      <c r="B16861">
        <v>2.7E-2</v>
      </c>
      <c r="C16861">
        <v>0.19800000000000001</v>
      </c>
      <c r="D16861">
        <v>-3.3000000000000002E-2</v>
      </c>
      <c r="E16861">
        <v>2.258</v>
      </c>
      <c r="H16861" s="1" t="s">
        <v>14046</v>
      </c>
    </row>
    <row r="16862" spans="1:8">
      <c r="A16862" s="2">
        <v>3.9027777777777782E-5</v>
      </c>
      <c r="B16862">
        <v>3.3000000000000002E-2</v>
      </c>
      <c r="C16862">
        <v>0.2</v>
      </c>
      <c r="D16862">
        <v>-3.4000000000000002E-2</v>
      </c>
      <c r="E16862">
        <v>2.1970000000000001</v>
      </c>
      <c r="H16862" s="1" t="s">
        <v>14047</v>
      </c>
    </row>
    <row r="16863" spans="1:8">
      <c r="A16863" s="2">
        <v>3.9027777777777782E-5</v>
      </c>
      <c r="B16863">
        <v>3.9E-2</v>
      </c>
      <c r="C16863">
        <v>0.20100000000000001</v>
      </c>
      <c r="D16863">
        <v>-3.4000000000000002E-2</v>
      </c>
      <c r="E16863">
        <v>2.1669999999999998</v>
      </c>
      <c r="H16863" s="1" t="s">
        <v>14048</v>
      </c>
    </row>
    <row r="16864" spans="1:8">
      <c r="A16864" s="2">
        <v>3.9027777777777782E-5</v>
      </c>
      <c r="B16864">
        <v>4.4999999999999998E-2</v>
      </c>
      <c r="C16864">
        <v>0.20200000000000001</v>
      </c>
      <c r="D16864">
        <v>-3.4000000000000002E-2</v>
      </c>
      <c r="E16864">
        <v>2.1360000000000001</v>
      </c>
      <c r="H16864" s="1" t="s">
        <v>14049</v>
      </c>
    </row>
    <row r="16865" spans="1:8">
      <c r="A16865" s="2">
        <v>3.9027777777777782E-5</v>
      </c>
      <c r="B16865">
        <v>5.0999999999999997E-2</v>
      </c>
      <c r="C16865">
        <v>0.20300000000000001</v>
      </c>
      <c r="D16865">
        <v>-3.4000000000000002E-2</v>
      </c>
      <c r="E16865">
        <v>2.1059999999999999</v>
      </c>
      <c r="H16865" s="1" t="s">
        <v>14050</v>
      </c>
    </row>
    <row r="16866" spans="1:8">
      <c r="A16866" s="2">
        <v>3.9039351851851857E-5</v>
      </c>
      <c r="B16866">
        <v>5.7000000000000002E-2</v>
      </c>
      <c r="C16866">
        <v>0.20399999999999999</v>
      </c>
      <c r="D16866">
        <v>-3.5000000000000003E-2</v>
      </c>
      <c r="E16866">
        <v>2.0750000000000002</v>
      </c>
      <c r="H16866" s="1" t="s">
        <v>14051</v>
      </c>
    </row>
    <row r="16867" spans="1:8">
      <c r="A16867" s="2">
        <v>3.9039351851851857E-5</v>
      </c>
      <c r="B16867">
        <v>6.4000000000000001E-2</v>
      </c>
      <c r="C16867">
        <v>0.20499999999999999</v>
      </c>
      <c r="D16867">
        <v>-3.5000000000000003E-2</v>
      </c>
      <c r="E16867">
        <v>2.0449999999999999</v>
      </c>
      <c r="H16867" s="1" t="s">
        <v>14052</v>
      </c>
    </row>
    <row r="16868" spans="1:8">
      <c r="A16868" s="2">
        <v>3.9039351851851857E-5</v>
      </c>
      <c r="B16868">
        <v>7.0000000000000007E-2</v>
      </c>
      <c r="C16868">
        <v>0.20599999999999999</v>
      </c>
      <c r="D16868">
        <v>-3.5000000000000003E-2</v>
      </c>
      <c r="E16868">
        <v>2.0139999999999998</v>
      </c>
      <c r="H16868" s="1" t="s">
        <v>14053</v>
      </c>
    </row>
    <row r="16869" spans="1:8">
      <c r="A16869" s="2">
        <v>3.9039351851851857E-5</v>
      </c>
      <c r="B16869">
        <v>7.6999999999999999E-2</v>
      </c>
      <c r="C16869">
        <v>0.20699999999999999</v>
      </c>
      <c r="D16869">
        <v>-3.5999999999999997E-2</v>
      </c>
      <c r="E16869">
        <v>1.984</v>
      </c>
      <c r="H16869" s="1" t="s">
        <v>14054</v>
      </c>
    </row>
    <row r="16870" spans="1:8">
      <c r="A16870" s="2">
        <v>3.9039351851851857E-5</v>
      </c>
      <c r="B16870">
        <v>8.3000000000000004E-2</v>
      </c>
      <c r="C16870">
        <v>0.20699999999999999</v>
      </c>
      <c r="D16870">
        <v>-3.5999999999999997E-2</v>
      </c>
      <c r="E16870">
        <v>1.923</v>
      </c>
      <c r="H16870" s="1" t="s">
        <v>14055</v>
      </c>
    </row>
    <row r="16871" spans="1:8">
      <c r="A16871" s="2">
        <v>3.9050925925925932E-5</v>
      </c>
      <c r="B16871">
        <v>0.09</v>
      </c>
      <c r="C16871">
        <v>0.20799999999999999</v>
      </c>
      <c r="D16871">
        <v>-3.5999999999999997E-2</v>
      </c>
      <c r="E16871">
        <v>1.8919999999999999</v>
      </c>
      <c r="H16871" s="1" t="s">
        <v>14056</v>
      </c>
    </row>
    <row r="16872" spans="1:8">
      <c r="A16872" s="2">
        <v>3.9050925925925932E-5</v>
      </c>
      <c r="B16872">
        <v>9.7000000000000003E-2</v>
      </c>
      <c r="C16872">
        <v>0.20899999999999999</v>
      </c>
      <c r="D16872">
        <v>-3.6999999999999998E-2</v>
      </c>
      <c r="E16872">
        <v>1.831</v>
      </c>
      <c r="H16872" s="1" t="s">
        <v>14057</v>
      </c>
    </row>
    <row r="16873" spans="1:8">
      <c r="A16873" s="2">
        <v>3.9050925925925932E-5</v>
      </c>
      <c r="B16873">
        <v>0.104</v>
      </c>
      <c r="C16873">
        <v>0.20899999999999999</v>
      </c>
      <c r="D16873">
        <v>-3.6999999999999998E-2</v>
      </c>
      <c r="E16873">
        <v>1.8009999999999999</v>
      </c>
      <c r="H16873" s="1" t="s">
        <v>14058</v>
      </c>
    </row>
    <row r="16874" spans="1:8">
      <c r="A16874" s="2">
        <v>3.9050925925925932E-5</v>
      </c>
      <c r="B16874">
        <v>0.111</v>
      </c>
      <c r="C16874">
        <v>0.21</v>
      </c>
      <c r="D16874">
        <v>-3.6999999999999998E-2</v>
      </c>
      <c r="E16874">
        <v>1.74</v>
      </c>
      <c r="H16874" s="1" t="s">
        <v>14059</v>
      </c>
    </row>
    <row r="16875" spans="1:8">
      <c r="A16875" s="2">
        <v>3.9050925925925932E-5</v>
      </c>
      <c r="B16875">
        <v>0.11799999999999999</v>
      </c>
      <c r="C16875">
        <v>0.21099999999999999</v>
      </c>
      <c r="D16875">
        <v>-3.6999999999999998E-2</v>
      </c>
      <c r="E16875">
        <v>1.7090000000000001</v>
      </c>
      <c r="H16875" s="1" t="s">
        <v>14060</v>
      </c>
    </row>
    <row r="16876" spans="1:8">
      <c r="A16876" s="2">
        <v>3.9062500000000001E-5</v>
      </c>
      <c r="B16876">
        <v>0.125</v>
      </c>
      <c r="C16876">
        <v>0.21099999999999999</v>
      </c>
      <c r="D16876">
        <v>-3.7999999999999999E-2</v>
      </c>
      <c r="E16876">
        <v>1.6479999999999999</v>
      </c>
      <c r="H16876" s="1" t="s">
        <v>14061</v>
      </c>
    </row>
    <row r="16877" spans="1:8">
      <c r="A16877" s="2">
        <v>3.9062500000000001E-5</v>
      </c>
      <c r="B16877">
        <v>0.13300000000000001</v>
      </c>
      <c r="C16877">
        <v>0.21199999999999999</v>
      </c>
      <c r="D16877">
        <v>-3.7999999999999999E-2</v>
      </c>
      <c r="E16877">
        <v>1.587</v>
      </c>
      <c r="H16877" s="1" t="s">
        <v>14062</v>
      </c>
    </row>
    <row r="16878" spans="1:8">
      <c r="A16878" s="2">
        <v>3.9062500000000001E-5</v>
      </c>
      <c r="B16878">
        <v>0.14000000000000001</v>
      </c>
      <c r="C16878">
        <v>0.21199999999999999</v>
      </c>
      <c r="D16878">
        <v>-3.7999999999999999E-2</v>
      </c>
      <c r="E16878">
        <v>1.556</v>
      </c>
      <c r="H16878" s="1" t="s">
        <v>14063</v>
      </c>
    </row>
    <row r="16879" spans="1:8">
      <c r="A16879" s="2">
        <v>3.9062500000000001E-5</v>
      </c>
      <c r="B16879">
        <v>0.14799999999999999</v>
      </c>
      <c r="C16879">
        <v>0.21299999999999999</v>
      </c>
      <c r="D16879">
        <v>-3.7999999999999999E-2</v>
      </c>
      <c r="E16879">
        <v>1.496</v>
      </c>
      <c r="H16879" s="1" t="s">
        <v>14064</v>
      </c>
    </row>
    <row r="16880" spans="1:8">
      <c r="A16880" s="2">
        <v>3.9062500000000001E-5</v>
      </c>
      <c r="B16880">
        <v>0.155</v>
      </c>
      <c r="C16880">
        <v>0.214</v>
      </c>
      <c r="D16880">
        <v>-3.9E-2</v>
      </c>
      <c r="E16880">
        <v>1.4339999999999999</v>
      </c>
      <c r="H16880" s="1" t="s">
        <v>14065</v>
      </c>
    </row>
    <row r="16881" spans="1:8">
      <c r="A16881" s="2">
        <v>3.9074074074074069E-5</v>
      </c>
      <c r="B16881">
        <v>0.16300000000000001</v>
      </c>
      <c r="C16881">
        <v>0.214</v>
      </c>
      <c r="D16881">
        <v>-3.9E-2</v>
      </c>
      <c r="E16881">
        <v>1.373</v>
      </c>
      <c r="H16881" s="1" t="s">
        <v>14066</v>
      </c>
    </row>
    <row r="16882" spans="1:8">
      <c r="A16882" s="2">
        <v>3.9074074074074069E-5</v>
      </c>
      <c r="B16882">
        <v>0.17100000000000001</v>
      </c>
      <c r="C16882">
        <v>0.215</v>
      </c>
      <c r="D16882">
        <v>-3.9E-2</v>
      </c>
      <c r="E16882">
        <v>1.3120000000000001</v>
      </c>
      <c r="H16882" s="1" t="s">
        <v>14067</v>
      </c>
    </row>
    <row r="16883" spans="1:8">
      <c r="A16883" s="2">
        <v>3.9074074074074069E-5</v>
      </c>
      <c r="B16883">
        <v>0.17899999999999999</v>
      </c>
      <c r="C16883">
        <v>0.215</v>
      </c>
      <c r="D16883">
        <v>-0.04</v>
      </c>
      <c r="E16883">
        <v>1.2509999999999999</v>
      </c>
      <c r="H16883" s="1" t="s">
        <v>14068</v>
      </c>
    </row>
    <row r="16884" spans="1:8">
      <c r="A16884" s="2">
        <v>3.9074074074074069E-5</v>
      </c>
      <c r="B16884">
        <v>0.187</v>
      </c>
      <c r="C16884">
        <v>0.215</v>
      </c>
      <c r="D16884">
        <v>-0.04</v>
      </c>
      <c r="E16884">
        <v>1.19</v>
      </c>
      <c r="H16884" s="1" t="s">
        <v>14069</v>
      </c>
    </row>
    <row r="16885" spans="1:8">
      <c r="A16885" s="2">
        <v>3.9074074074074069E-5</v>
      </c>
      <c r="B16885">
        <v>0.19500000000000001</v>
      </c>
      <c r="C16885">
        <v>0.216</v>
      </c>
      <c r="D16885">
        <v>-0.04</v>
      </c>
      <c r="E16885">
        <v>1.129</v>
      </c>
      <c r="H16885" s="1" t="s">
        <v>14070</v>
      </c>
    </row>
    <row r="16886" spans="1:8">
      <c r="A16886" s="2">
        <v>3.9085648148148145E-5</v>
      </c>
      <c r="B16886">
        <v>0.20399999999999999</v>
      </c>
      <c r="C16886">
        <v>0.216</v>
      </c>
      <c r="D16886">
        <v>-4.1000000000000002E-2</v>
      </c>
      <c r="E16886">
        <v>1.0680000000000001</v>
      </c>
      <c r="H16886" s="1" t="s">
        <v>14071</v>
      </c>
    </row>
    <row r="16887" spans="1:8">
      <c r="A16887" s="2">
        <v>3.9085648148148145E-5</v>
      </c>
      <c r="B16887">
        <v>0.21199999999999999</v>
      </c>
      <c r="C16887">
        <v>0.217</v>
      </c>
      <c r="D16887">
        <v>-4.1000000000000002E-2</v>
      </c>
      <c r="E16887">
        <v>1.0069999999999999</v>
      </c>
      <c r="H16887" s="1" t="s">
        <v>14072</v>
      </c>
    </row>
    <row r="16888" spans="1:8">
      <c r="A16888" s="2">
        <v>3.9085648148148145E-5</v>
      </c>
      <c r="B16888">
        <v>0.221</v>
      </c>
      <c r="C16888">
        <v>0.217</v>
      </c>
      <c r="D16888">
        <v>-4.1000000000000002E-2</v>
      </c>
      <c r="E16888">
        <v>0.97699999999999998</v>
      </c>
      <c r="H16888" s="1" t="s">
        <v>14073</v>
      </c>
    </row>
    <row r="16889" spans="1:8">
      <c r="A16889" s="2">
        <v>3.9085648148148145E-5</v>
      </c>
      <c r="B16889">
        <v>0.22900000000000001</v>
      </c>
      <c r="C16889">
        <v>0.218</v>
      </c>
      <c r="D16889">
        <v>-4.2000000000000003E-2</v>
      </c>
      <c r="E16889">
        <v>0.91600000000000004</v>
      </c>
      <c r="H16889" s="1" t="s">
        <v>14074</v>
      </c>
    </row>
    <row r="16890" spans="1:8">
      <c r="A16890" s="2">
        <v>3.9085648148148145E-5</v>
      </c>
      <c r="B16890">
        <v>0.23799999999999999</v>
      </c>
      <c r="C16890">
        <v>0.218</v>
      </c>
      <c r="D16890">
        <v>-4.2000000000000003E-2</v>
      </c>
      <c r="E16890">
        <v>0.85399999999999998</v>
      </c>
      <c r="H16890" s="1" t="s">
        <v>14075</v>
      </c>
    </row>
    <row r="16891" spans="1:8">
      <c r="A16891" s="2">
        <v>3.909722222222222E-5</v>
      </c>
      <c r="B16891">
        <v>0.247</v>
      </c>
      <c r="C16891">
        <v>0.219</v>
      </c>
      <c r="D16891">
        <v>-4.2000000000000003E-2</v>
      </c>
      <c r="E16891">
        <v>0.82399999999999995</v>
      </c>
      <c r="H16891" s="1" t="s">
        <v>14076</v>
      </c>
    </row>
    <row r="16892" spans="1:8">
      <c r="A16892" s="2">
        <v>3.909722222222222E-5</v>
      </c>
      <c r="B16892">
        <v>0.25600000000000001</v>
      </c>
      <c r="C16892">
        <v>0.219</v>
      </c>
      <c r="D16892">
        <v>-4.2000000000000003E-2</v>
      </c>
      <c r="E16892">
        <v>0.76300000000000001</v>
      </c>
      <c r="H16892" s="1" t="s">
        <v>14077</v>
      </c>
    </row>
    <row r="16893" spans="1:8">
      <c r="A16893" s="2">
        <v>3.909722222222222E-5</v>
      </c>
      <c r="B16893">
        <v>0.26500000000000001</v>
      </c>
      <c r="C16893">
        <v>0.219</v>
      </c>
      <c r="D16893">
        <v>-4.2000000000000003E-2</v>
      </c>
      <c r="E16893">
        <v>0.73299999999999998</v>
      </c>
      <c r="H16893" s="1" t="s">
        <v>14078</v>
      </c>
    </row>
    <row r="16894" spans="1:8">
      <c r="A16894" s="2">
        <v>3.909722222222222E-5</v>
      </c>
      <c r="B16894">
        <v>0.27400000000000002</v>
      </c>
      <c r="C16894">
        <v>0.22</v>
      </c>
      <c r="D16894">
        <v>-4.2999999999999997E-2</v>
      </c>
      <c r="E16894">
        <v>0.70199999999999996</v>
      </c>
      <c r="H16894" s="1" t="s">
        <v>14079</v>
      </c>
    </row>
    <row r="16895" spans="1:8">
      <c r="A16895" s="2">
        <v>3.909722222222222E-5</v>
      </c>
      <c r="B16895">
        <v>0.28299999999999997</v>
      </c>
      <c r="C16895">
        <v>0.221</v>
      </c>
      <c r="D16895">
        <v>-4.2999999999999997E-2</v>
      </c>
      <c r="E16895">
        <v>0.64100000000000001</v>
      </c>
      <c r="H16895" s="1" t="s">
        <v>14080</v>
      </c>
    </row>
    <row r="16896" spans="1:8">
      <c r="A16896" s="2">
        <v>3.9108796296296295E-5</v>
      </c>
      <c r="B16896">
        <v>0.29199999999999998</v>
      </c>
      <c r="C16896">
        <v>0.221</v>
      </c>
      <c r="D16896">
        <v>-4.2999999999999997E-2</v>
      </c>
      <c r="E16896">
        <v>0.61</v>
      </c>
      <c r="H16896" s="1" t="s">
        <v>14081</v>
      </c>
    </row>
    <row r="16897" spans="1:8">
      <c r="A16897" s="2">
        <v>3.9108796296296295E-5</v>
      </c>
      <c r="B16897">
        <v>0.30199999999999999</v>
      </c>
      <c r="C16897">
        <v>0.222</v>
      </c>
      <c r="D16897">
        <v>-4.3999999999999997E-2</v>
      </c>
      <c r="E16897">
        <v>0.54900000000000004</v>
      </c>
      <c r="H16897" s="1" t="s">
        <v>14082</v>
      </c>
    </row>
    <row r="16898" spans="1:8">
      <c r="A16898" s="2">
        <v>3.9108796296296295E-5</v>
      </c>
      <c r="B16898">
        <v>0.311</v>
      </c>
      <c r="C16898">
        <v>0.222</v>
      </c>
      <c r="D16898">
        <v>-4.3999999999999997E-2</v>
      </c>
      <c r="E16898">
        <v>0.51900000000000002</v>
      </c>
      <c r="H16898" s="1" t="s">
        <v>14083</v>
      </c>
    </row>
    <row r="16899" spans="1:8">
      <c r="A16899" s="2">
        <v>3.9108796296296295E-5</v>
      </c>
      <c r="B16899">
        <v>0.32100000000000001</v>
      </c>
      <c r="C16899">
        <v>0.222</v>
      </c>
      <c r="D16899">
        <v>-4.3999999999999997E-2</v>
      </c>
      <c r="E16899">
        <v>0.45800000000000002</v>
      </c>
      <c r="H16899" s="1" t="s">
        <v>14084</v>
      </c>
    </row>
    <row r="16900" spans="1:8">
      <c r="A16900" s="2">
        <v>3.9108796296296295E-5</v>
      </c>
      <c r="B16900">
        <v>0.33100000000000002</v>
      </c>
      <c r="C16900">
        <v>0.223</v>
      </c>
      <c r="D16900">
        <v>-4.4999999999999998E-2</v>
      </c>
      <c r="E16900">
        <v>0.42699999999999999</v>
      </c>
      <c r="H16900" s="1" t="s">
        <v>14085</v>
      </c>
    </row>
    <row r="16901" spans="1:8">
      <c r="A16901" s="2">
        <v>3.9120370370370371E-5</v>
      </c>
      <c r="B16901">
        <v>0.34100000000000003</v>
      </c>
      <c r="C16901">
        <v>0.224</v>
      </c>
      <c r="D16901">
        <v>-4.4999999999999998E-2</v>
      </c>
      <c r="E16901">
        <v>0.36599999999999999</v>
      </c>
      <c r="H16901" s="1" t="s">
        <v>14086</v>
      </c>
    </row>
    <row r="16902" spans="1:8">
      <c r="A16902" s="2">
        <v>3.9120370370370371E-5</v>
      </c>
      <c r="B16902">
        <v>0.35099999999999998</v>
      </c>
      <c r="C16902">
        <v>0.224</v>
      </c>
      <c r="D16902">
        <v>-4.4999999999999998E-2</v>
      </c>
      <c r="E16902">
        <v>0.33600000000000002</v>
      </c>
      <c r="H16902" s="1" t="s">
        <v>14087</v>
      </c>
    </row>
    <row r="16903" spans="1:8">
      <c r="A16903" s="2">
        <v>3.9120370370370371E-5</v>
      </c>
      <c r="B16903">
        <v>0.36099999999999999</v>
      </c>
      <c r="C16903">
        <v>0.22500000000000001</v>
      </c>
      <c r="D16903">
        <v>-4.4999999999999998E-2</v>
      </c>
      <c r="E16903">
        <v>0.27500000000000002</v>
      </c>
      <c r="H16903" s="1" t="s">
        <v>14088</v>
      </c>
    </row>
    <row r="16904" spans="1:8">
      <c r="A16904" s="2">
        <v>3.9120370370370371E-5</v>
      </c>
      <c r="B16904">
        <v>0.371</v>
      </c>
      <c r="C16904">
        <v>0.22500000000000001</v>
      </c>
      <c r="D16904">
        <v>-4.5999999999999999E-2</v>
      </c>
      <c r="E16904">
        <v>0.24399999999999999</v>
      </c>
      <c r="H16904" s="1" t="s">
        <v>14089</v>
      </c>
    </row>
    <row r="16905" spans="1:8">
      <c r="A16905" s="2">
        <v>3.9120370370370371E-5</v>
      </c>
      <c r="B16905">
        <v>0.38100000000000001</v>
      </c>
      <c r="C16905">
        <v>0.22600000000000001</v>
      </c>
      <c r="D16905">
        <v>-4.5999999999999999E-2</v>
      </c>
      <c r="E16905">
        <v>0.183</v>
      </c>
      <c r="H16905" s="1" t="s">
        <v>14090</v>
      </c>
    </row>
    <row r="16906" spans="1:8">
      <c r="A16906" s="2">
        <v>3.9131944444444446E-5</v>
      </c>
      <c r="B16906">
        <v>0.39200000000000002</v>
      </c>
      <c r="C16906">
        <v>0.22600000000000001</v>
      </c>
      <c r="D16906">
        <v>-4.5999999999999999E-2</v>
      </c>
      <c r="E16906">
        <v>0.153</v>
      </c>
      <c r="H16906" s="1" t="s">
        <v>14091</v>
      </c>
    </row>
    <row r="16907" spans="1:8">
      <c r="A16907" s="2">
        <v>3.9131944444444446E-5</v>
      </c>
      <c r="B16907">
        <v>0.40300000000000002</v>
      </c>
      <c r="C16907">
        <v>0.22700000000000001</v>
      </c>
      <c r="D16907">
        <v>-4.5999999999999999E-2</v>
      </c>
      <c r="E16907">
        <v>9.0999999999999998E-2</v>
      </c>
      <c r="H16907" s="1" t="s">
        <v>14092</v>
      </c>
    </row>
    <row r="16908" spans="1:8">
      <c r="A16908" s="2">
        <v>3.9131944444444446E-5</v>
      </c>
      <c r="B16908">
        <v>0.41299999999999998</v>
      </c>
      <c r="C16908">
        <v>0.22700000000000001</v>
      </c>
      <c r="D16908">
        <v>-4.7E-2</v>
      </c>
      <c r="E16908">
        <v>0.03</v>
      </c>
      <c r="H16908" s="1" t="s">
        <v>14093</v>
      </c>
    </row>
    <row r="16909" spans="1:8">
      <c r="A16909" s="2">
        <v>3.9131944444444446E-5</v>
      </c>
      <c r="B16909">
        <v>0.42399999999999999</v>
      </c>
      <c r="C16909">
        <v>0.22800000000000001</v>
      </c>
      <c r="D16909">
        <v>-4.7E-2</v>
      </c>
      <c r="E16909">
        <v>-0.03</v>
      </c>
      <c r="H16909" s="1" t="s">
        <v>14094</v>
      </c>
    </row>
    <row r="16910" spans="1:8">
      <c r="A16910" s="2">
        <v>3.9131944444444446E-5</v>
      </c>
      <c r="B16910">
        <v>0.435</v>
      </c>
      <c r="C16910">
        <v>0.22900000000000001</v>
      </c>
      <c r="D16910">
        <v>-4.7E-2</v>
      </c>
      <c r="E16910">
        <v>-9.0999999999999998E-2</v>
      </c>
      <c r="H16910" s="1" t="s">
        <v>14095</v>
      </c>
    </row>
    <row r="16911" spans="1:8">
      <c r="A16911" s="2">
        <v>3.9143518518518522E-5</v>
      </c>
      <c r="B16911">
        <v>0.44600000000000001</v>
      </c>
      <c r="C16911">
        <v>0.22900000000000001</v>
      </c>
      <c r="D16911">
        <v>-4.8000000000000001E-2</v>
      </c>
      <c r="E16911">
        <v>-0.153</v>
      </c>
      <c r="H16911" s="1" t="s">
        <v>14096</v>
      </c>
    </row>
    <row r="16912" spans="1:8">
      <c r="A16912" s="2">
        <v>3.9143518518518522E-5</v>
      </c>
      <c r="B16912">
        <v>0.45700000000000002</v>
      </c>
      <c r="C16912">
        <v>0.23</v>
      </c>
      <c r="D16912">
        <v>-4.8000000000000001E-2</v>
      </c>
      <c r="E16912">
        <v>-0.214</v>
      </c>
      <c r="H16912" s="1" t="s">
        <v>14097</v>
      </c>
    </row>
    <row r="16913" spans="1:8">
      <c r="A16913" s="2">
        <v>3.9143518518518522E-5</v>
      </c>
      <c r="B16913">
        <v>0.46800000000000003</v>
      </c>
      <c r="C16913">
        <v>0.23</v>
      </c>
      <c r="D16913">
        <v>-4.8000000000000001E-2</v>
      </c>
      <c r="E16913">
        <v>-0.27500000000000002</v>
      </c>
      <c r="H16913" s="1" t="s">
        <v>14098</v>
      </c>
    </row>
    <row r="16914" spans="1:8">
      <c r="A16914" s="2">
        <v>3.9143518518518522E-5</v>
      </c>
      <c r="B16914">
        <v>0.48</v>
      </c>
      <c r="C16914">
        <v>0.23</v>
      </c>
      <c r="D16914">
        <v>-4.9000000000000002E-2</v>
      </c>
      <c r="E16914">
        <v>-0.33600000000000002</v>
      </c>
      <c r="H16914" s="1" t="s">
        <v>14099</v>
      </c>
    </row>
    <row r="16915" spans="1:8">
      <c r="A16915" s="2">
        <v>3.9143518518518522E-5</v>
      </c>
      <c r="B16915">
        <v>0.49099999999999999</v>
      </c>
      <c r="C16915">
        <v>0.23100000000000001</v>
      </c>
      <c r="D16915">
        <v>-4.9000000000000002E-2</v>
      </c>
      <c r="E16915">
        <v>-0.39700000000000002</v>
      </c>
      <c r="H16915" s="1" t="s">
        <v>14100</v>
      </c>
    </row>
    <row r="16916" spans="1:8">
      <c r="A16916" s="2">
        <v>3.915509259259259E-5</v>
      </c>
      <c r="B16916">
        <v>0.503</v>
      </c>
      <c r="C16916">
        <v>0.23100000000000001</v>
      </c>
      <c r="D16916">
        <v>-4.9000000000000002E-2</v>
      </c>
      <c r="E16916">
        <v>-0.45800000000000002</v>
      </c>
      <c r="H16916" s="1" t="s">
        <v>14101</v>
      </c>
    </row>
    <row r="16917" spans="1:8">
      <c r="A16917" s="2">
        <v>3.915509259259259E-5</v>
      </c>
      <c r="B16917">
        <v>0.51500000000000001</v>
      </c>
      <c r="C16917">
        <v>0.23200000000000001</v>
      </c>
      <c r="D16917">
        <v>-4.9000000000000002E-2</v>
      </c>
      <c r="E16917">
        <v>-0.48799999999999999</v>
      </c>
      <c r="H16917" s="1" t="s">
        <v>14102</v>
      </c>
    </row>
    <row r="16918" spans="1:8">
      <c r="A16918" s="2">
        <v>3.915509259259259E-5</v>
      </c>
      <c r="B16918">
        <v>0.52600000000000002</v>
      </c>
      <c r="C16918">
        <v>0.23200000000000001</v>
      </c>
      <c r="D16918">
        <v>-4.9000000000000002E-2</v>
      </c>
      <c r="E16918">
        <v>-0.54900000000000004</v>
      </c>
      <c r="H16918" s="1" t="s">
        <v>14103</v>
      </c>
    </row>
    <row r="16919" spans="1:8">
      <c r="A16919" s="2">
        <v>3.915509259259259E-5</v>
      </c>
      <c r="B16919">
        <v>0.53800000000000003</v>
      </c>
      <c r="C16919">
        <v>0.23200000000000001</v>
      </c>
      <c r="D16919">
        <v>-0.05</v>
      </c>
      <c r="E16919">
        <v>-0.57999999999999996</v>
      </c>
      <c r="H16919" s="1" t="s">
        <v>14104</v>
      </c>
    </row>
    <row r="16920" spans="1:8">
      <c r="A16920" s="2">
        <v>3.915509259259259E-5</v>
      </c>
      <c r="B16920">
        <v>0.55000000000000004</v>
      </c>
      <c r="C16920">
        <v>0.23300000000000001</v>
      </c>
      <c r="D16920">
        <v>-0.05</v>
      </c>
      <c r="E16920">
        <v>-0.61</v>
      </c>
      <c r="H16920" s="1" t="s">
        <v>14105</v>
      </c>
    </row>
    <row r="16921" spans="1:8">
      <c r="A16921" s="2">
        <v>3.9166666666666665E-5</v>
      </c>
      <c r="B16921">
        <v>0.56200000000000006</v>
      </c>
      <c r="C16921">
        <v>0.23300000000000001</v>
      </c>
      <c r="D16921">
        <v>-0.05</v>
      </c>
      <c r="E16921">
        <v>-0.64100000000000001</v>
      </c>
      <c r="H16921" s="1" t="s">
        <v>14106</v>
      </c>
    </row>
    <row r="16922" spans="1:8">
      <c r="A16922" s="2">
        <v>3.9166666666666665E-5</v>
      </c>
      <c r="B16922">
        <v>0.57399999999999995</v>
      </c>
      <c r="C16922">
        <v>0.23300000000000001</v>
      </c>
      <c r="D16922">
        <v>-5.0999999999999997E-2</v>
      </c>
      <c r="E16922">
        <v>-0.67100000000000004</v>
      </c>
      <c r="H16922" s="1" t="s">
        <v>14107</v>
      </c>
    </row>
    <row r="16923" spans="1:8">
      <c r="A16923" s="2">
        <v>3.9166666666666665E-5</v>
      </c>
      <c r="B16923">
        <v>0.58699999999999997</v>
      </c>
      <c r="C16923">
        <v>0.23300000000000001</v>
      </c>
      <c r="D16923">
        <v>-5.0999999999999997E-2</v>
      </c>
      <c r="E16923">
        <v>-0.70199999999999996</v>
      </c>
      <c r="H16923" s="1" t="s">
        <v>14108</v>
      </c>
    </row>
    <row r="16924" spans="1:8">
      <c r="A16924" s="2">
        <v>3.9166666666666665E-5</v>
      </c>
      <c r="B16924">
        <v>0.59899999999999998</v>
      </c>
      <c r="C16924">
        <v>0.23300000000000001</v>
      </c>
      <c r="D16924">
        <v>-5.0999999999999997E-2</v>
      </c>
      <c r="E16924">
        <v>-0.70199999999999996</v>
      </c>
      <c r="H16924" s="1" t="s">
        <v>14109</v>
      </c>
    </row>
    <row r="16925" spans="1:8">
      <c r="A16925" s="2">
        <v>3.9166666666666665E-5</v>
      </c>
      <c r="B16925">
        <v>0.61099999999999999</v>
      </c>
      <c r="C16925">
        <v>0.23300000000000001</v>
      </c>
      <c r="D16925">
        <v>-5.1999999999999998E-2</v>
      </c>
      <c r="E16925">
        <v>-0.73299999999999998</v>
      </c>
      <c r="H16925" s="1" t="s">
        <v>14110</v>
      </c>
    </row>
    <row r="16926" spans="1:8">
      <c r="A16926" s="2">
        <v>3.9178240740740741E-5</v>
      </c>
      <c r="B16926">
        <v>0.623</v>
      </c>
      <c r="C16926">
        <v>0.23300000000000001</v>
      </c>
      <c r="D16926">
        <v>-5.1999999999999998E-2</v>
      </c>
      <c r="E16926">
        <v>-0.73299999999999998</v>
      </c>
      <c r="H16926" s="1" t="s">
        <v>14111</v>
      </c>
    </row>
    <row r="16927" spans="1:8">
      <c r="A16927" s="2">
        <v>3.9178240740740741E-5</v>
      </c>
      <c r="B16927">
        <v>0.63600000000000001</v>
      </c>
      <c r="C16927">
        <v>0.23300000000000001</v>
      </c>
      <c r="D16927">
        <v>-5.1999999999999998E-2</v>
      </c>
      <c r="E16927">
        <v>-0.76300000000000001</v>
      </c>
      <c r="H16927" s="1" t="s">
        <v>14112</v>
      </c>
    </row>
    <row r="16928" spans="1:8">
      <c r="A16928" s="2">
        <v>3.9178240740740741E-5</v>
      </c>
      <c r="B16928">
        <v>0.64900000000000002</v>
      </c>
      <c r="C16928">
        <v>0.23300000000000001</v>
      </c>
      <c r="D16928">
        <v>-5.1999999999999998E-2</v>
      </c>
      <c r="E16928">
        <v>-0.76300000000000001</v>
      </c>
      <c r="H16928" s="1" t="s">
        <v>14113</v>
      </c>
    </row>
    <row r="16929" spans="1:8">
      <c r="A16929" s="2">
        <v>3.9178240740740741E-5</v>
      </c>
      <c r="B16929">
        <v>0.66100000000000003</v>
      </c>
      <c r="C16929">
        <v>0.23300000000000001</v>
      </c>
      <c r="D16929">
        <v>-5.2999999999999999E-2</v>
      </c>
      <c r="E16929">
        <v>-0.79300000000000004</v>
      </c>
      <c r="H16929" s="1" t="s">
        <v>14114</v>
      </c>
    </row>
    <row r="16930" spans="1:8">
      <c r="A16930" s="2">
        <v>3.9178240740740741E-5</v>
      </c>
      <c r="B16930">
        <v>0.67400000000000004</v>
      </c>
      <c r="C16930">
        <v>0.23200000000000001</v>
      </c>
      <c r="D16930">
        <v>-5.2999999999999999E-2</v>
      </c>
      <c r="E16930">
        <v>-0.82399999999999995</v>
      </c>
      <c r="H16930" s="1" t="s">
        <v>14115</v>
      </c>
    </row>
    <row r="16931" spans="1:8">
      <c r="A16931" s="2">
        <v>3.9189814814814816E-5</v>
      </c>
      <c r="B16931">
        <v>0.68600000000000005</v>
      </c>
      <c r="C16931">
        <v>0.23200000000000001</v>
      </c>
      <c r="D16931">
        <v>-5.2999999999999999E-2</v>
      </c>
      <c r="E16931">
        <v>-0.82399999999999995</v>
      </c>
      <c r="H16931" s="1" t="s">
        <v>14116</v>
      </c>
    </row>
    <row r="16932" spans="1:8">
      <c r="A16932" s="2">
        <v>3.9189814814814816E-5</v>
      </c>
      <c r="B16932">
        <v>0.69899999999999995</v>
      </c>
      <c r="C16932">
        <v>0.23100000000000001</v>
      </c>
      <c r="D16932">
        <v>-5.2999999999999999E-2</v>
      </c>
      <c r="E16932">
        <v>-0.85399999999999998</v>
      </c>
      <c r="H16932" s="1" t="s">
        <v>14117</v>
      </c>
    </row>
    <row r="16933" spans="1:8">
      <c r="A16933" s="2">
        <v>3.9189814814814816E-5</v>
      </c>
      <c r="B16933">
        <v>0.71099999999999997</v>
      </c>
      <c r="C16933">
        <v>0.23100000000000001</v>
      </c>
      <c r="D16933">
        <v>-5.3999999999999999E-2</v>
      </c>
      <c r="E16933">
        <v>-0.85399999999999998</v>
      </c>
      <c r="H16933" s="1" t="s">
        <v>14118</v>
      </c>
    </row>
    <row r="16934" spans="1:8">
      <c r="A16934" s="2">
        <v>3.9189814814814816E-5</v>
      </c>
      <c r="B16934">
        <v>0.72399999999999998</v>
      </c>
      <c r="C16934">
        <v>0.23</v>
      </c>
      <c r="D16934">
        <v>-5.3999999999999999E-2</v>
      </c>
      <c r="E16934">
        <v>-0.88500000000000001</v>
      </c>
      <c r="H16934" s="1" t="s">
        <v>14119</v>
      </c>
    </row>
    <row r="16935" spans="1:8">
      <c r="A16935" s="2">
        <v>3.9189814814814816E-5</v>
      </c>
      <c r="B16935">
        <v>0.73599999999999999</v>
      </c>
      <c r="C16935">
        <v>0.23</v>
      </c>
      <c r="D16935">
        <v>-5.3999999999999999E-2</v>
      </c>
      <c r="E16935">
        <v>-0.91600000000000004</v>
      </c>
      <c r="H16935" s="1" t="s">
        <v>14120</v>
      </c>
    </row>
    <row r="16936" spans="1:8">
      <c r="A16936" s="2">
        <v>3.9201388888888892E-5</v>
      </c>
      <c r="B16936">
        <v>0.749</v>
      </c>
      <c r="C16936">
        <v>0.22900000000000001</v>
      </c>
      <c r="D16936">
        <v>-5.3999999999999999E-2</v>
      </c>
      <c r="E16936">
        <v>-0.91600000000000004</v>
      </c>
      <c r="H16936" s="1" t="s">
        <v>14121</v>
      </c>
    </row>
    <row r="16937" spans="1:8">
      <c r="A16937" s="2">
        <v>3.9201388888888892E-5</v>
      </c>
      <c r="B16937">
        <v>0.76100000000000001</v>
      </c>
      <c r="C16937">
        <v>0.22800000000000001</v>
      </c>
      <c r="D16937">
        <v>-5.5E-2</v>
      </c>
      <c r="E16937">
        <v>-0.94599999999999995</v>
      </c>
      <c r="H16937" s="1" t="s">
        <v>14122</v>
      </c>
    </row>
    <row r="16938" spans="1:8">
      <c r="A16938" s="2">
        <v>3.9201388888888892E-5</v>
      </c>
      <c r="B16938">
        <v>0.77400000000000002</v>
      </c>
      <c r="C16938">
        <v>0.22700000000000001</v>
      </c>
      <c r="D16938">
        <v>-5.5E-2</v>
      </c>
      <c r="E16938">
        <v>-0.97699999999999998</v>
      </c>
      <c r="H16938" s="1" t="s">
        <v>14123</v>
      </c>
    </row>
    <row r="16939" spans="1:8">
      <c r="A16939" s="2">
        <v>3.9201388888888892E-5</v>
      </c>
      <c r="B16939">
        <v>0.78700000000000003</v>
      </c>
      <c r="C16939">
        <v>0.22600000000000001</v>
      </c>
      <c r="D16939">
        <v>-5.5E-2</v>
      </c>
      <c r="E16939">
        <v>-1.0069999999999999</v>
      </c>
      <c r="H16939" s="1" t="s">
        <v>14124</v>
      </c>
    </row>
    <row r="16940" spans="1:8">
      <c r="A16940" s="2">
        <v>3.9201388888888892E-5</v>
      </c>
      <c r="B16940">
        <v>0.79900000000000004</v>
      </c>
      <c r="C16940">
        <v>0.22600000000000001</v>
      </c>
      <c r="D16940">
        <v>-5.6000000000000001E-2</v>
      </c>
      <c r="E16940">
        <v>-1.0680000000000001</v>
      </c>
      <c r="H16940" s="1" t="s">
        <v>14125</v>
      </c>
    </row>
    <row r="16941" spans="1:8">
      <c r="A16941" s="2">
        <v>3.921296296296296E-5</v>
      </c>
      <c r="B16941">
        <v>0.81100000000000005</v>
      </c>
      <c r="C16941">
        <v>0.224</v>
      </c>
      <c r="D16941">
        <v>-5.6000000000000001E-2</v>
      </c>
      <c r="E16941">
        <v>-1.099</v>
      </c>
      <c r="H16941" s="1" t="s">
        <v>14126</v>
      </c>
    </row>
    <row r="16942" spans="1:8">
      <c r="A16942" s="2">
        <v>3.921296296296296E-5</v>
      </c>
      <c r="B16942">
        <v>0.82399999999999995</v>
      </c>
      <c r="C16942">
        <v>0.223</v>
      </c>
      <c r="D16942">
        <v>-5.6000000000000001E-2</v>
      </c>
      <c r="E16942">
        <v>-1.129</v>
      </c>
      <c r="H16942" s="1" t="s">
        <v>14127</v>
      </c>
    </row>
    <row r="16943" spans="1:8">
      <c r="A16943" s="2">
        <v>3.921296296296296E-5</v>
      </c>
      <c r="B16943">
        <v>0.83599999999999997</v>
      </c>
      <c r="C16943">
        <v>0.222</v>
      </c>
      <c r="D16943">
        <v>-5.6000000000000001E-2</v>
      </c>
      <c r="E16943">
        <v>-1.1599999999999999</v>
      </c>
      <c r="H16943" s="1" t="s">
        <v>14128</v>
      </c>
    </row>
    <row r="16944" spans="1:8">
      <c r="A16944" s="2">
        <v>3.921296296296296E-5</v>
      </c>
      <c r="B16944">
        <v>0.84799999999999998</v>
      </c>
      <c r="C16944">
        <v>0.22</v>
      </c>
      <c r="D16944">
        <v>-5.6000000000000001E-2</v>
      </c>
      <c r="E16944">
        <v>-1.19</v>
      </c>
      <c r="H16944" s="1" t="s">
        <v>14129</v>
      </c>
    </row>
    <row r="16945" spans="1:8">
      <c r="A16945" s="2">
        <v>3.921296296296296E-5</v>
      </c>
      <c r="B16945">
        <v>0.86099999999999999</v>
      </c>
      <c r="C16945">
        <v>0.219</v>
      </c>
      <c r="D16945">
        <v>-5.7000000000000002E-2</v>
      </c>
      <c r="E16945">
        <v>-1.2210000000000001</v>
      </c>
      <c r="H16945" s="1" t="s">
        <v>14130</v>
      </c>
    </row>
    <row r="16946" spans="1:8">
      <c r="A16946" s="2">
        <v>3.9224537037037042E-5</v>
      </c>
      <c r="B16946">
        <v>0.873</v>
      </c>
      <c r="C16946">
        <v>0.217</v>
      </c>
      <c r="D16946">
        <v>-5.7000000000000002E-2</v>
      </c>
      <c r="E16946">
        <v>-1.2509999999999999</v>
      </c>
      <c r="H16946" s="1" t="s">
        <v>14131</v>
      </c>
    </row>
    <row r="16947" spans="1:8">
      <c r="A16947" s="2">
        <v>3.9224537037037042E-5</v>
      </c>
      <c r="B16947">
        <v>0.88500000000000001</v>
      </c>
      <c r="C16947">
        <v>0.215</v>
      </c>
      <c r="D16947">
        <v>-5.7000000000000002E-2</v>
      </c>
      <c r="E16947">
        <v>-1.282</v>
      </c>
      <c r="H16947" s="1" t="s">
        <v>14132</v>
      </c>
    </row>
    <row r="16948" spans="1:8">
      <c r="A16948" s="2">
        <v>3.9224537037037042E-5</v>
      </c>
      <c r="B16948">
        <v>0.89700000000000002</v>
      </c>
      <c r="C16948">
        <v>0.21299999999999999</v>
      </c>
      <c r="D16948">
        <v>-5.8000000000000003E-2</v>
      </c>
      <c r="E16948">
        <v>-1.282</v>
      </c>
      <c r="H16948" s="1" t="s">
        <v>14133</v>
      </c>
    </row>
    <row r="16949" spans="1:8">
      <c r="A16949" s="2">
        <v>3.9224537037037042E-5</v>
      </c>
      <c r="B16949">
        <v>0.90900000000000003</v>
      </c>
      <c r="C16949">
        <v>0.21099999999999999</v>
      </c>
      <c r="D16949">
        <v>-5.8000000000000003E-2</v>
      </c>
      <c r="E16949">
        <v>-1.3120000000000001</v>
      </c>
      <c r="H16949" s="1" t="s">
        <v>14134</v>
      </c>
    </row>
    <row r="16950" spans="1:8">
      <c r="A16950" s="2">
        <v>3.9224537037037042E-5</v>
      </c>
      <c r="B16950">
        <v>0.92</v>
      </c>
      <c r="C16950">
        <v>0.20799999999999999</v>
      </c>
      <c r="D16950">
        <v>-5.8000000000000003E-2</v>
      </c>
      <c r="E16950">
        <v>-1.3120000000000001</v>
      </c>
      <c r="H16950" s="1" t="s">
        <v>14135</v>
      </c>
    </row>
    <row r="16951" spans="1:8">
      <c r="A16951" s="2">
        <v>3.9236111111111111E-5</v>
      </c>
      <c r="B16951">
        <v>0.93200000000000005</v>
      </c>
      <c r="C16951">
        <v>0.20599999999999999</v>
      </c>
      <c r="D16951">
        <v>-5.8000000000000003E-2</v>
      </c>
      <c r="E16951">
        <v>-1.3120000000000001</v>
      </c>
      <c r="H16951" s="1" t="s">
        <v>14136</v>
      </c>
    </row>
    <row r="16952" spans="1:8">
      <c r="A16952" s="2">
        <v>3.9236111111111111E-5</v>
      </c>
      <c r="B16952">
        <v>0.94299999999999995</v>
      </c>
      <c r="C16952">
        <v>0.20300000000000001</v>
      </c>
      <c r="D16952">
        <v>-5.8999999999999997E-2</v>
      </c>
      <c r="E16952">
        <v>-1.343</v>
      </c>
      <c r="H16952" s="1" t="s">
        <v>14137</v>
      </c>
    </row>
    <row r="16953" spans="1:8">
      <c r="A16953" s="2">
        <v>3.9236111111111111E-5</v>
      </c>
      <c r="B16953">
        <v>0.95499999999999996</v>
      </c>
      <c r="C16953">
        <v>0.20100000000000001</v>
      </c>
      <c r="D16953">
        <v>-5.8999999999999997E-2</v>
      </c>
      <c r="E16953">
        <v>-1.343</v>
      </c>
      <c r="H16953" s="1" t="s">
        <v>14138</v>
      </c>
    </row>
    <row r="16954" spans="1:8">
      <c r="A16954" s="2">
        <v>3.9236111111111111E-5</v>
      </c>
      <c r="B16954">
        <v>0.96599999999999997</v>
      </c>
      <c r="C16954">
        <v>0.19700000000000001</v>
      </c>
      <c r="D16954">
        <v>-5.8999999999999997E-2</v>
      </c>
      <c r="E16954">
        <v>-1.373</v>
      </c>
      <c r="H16954" s="1" t="s">
        <v>14139</v>
      </c>
    </row>
    <row r="16955" spans="1:8">
      <c r="A16955" s="2">
        <v>3.9236111111111111E-5</v>
      </c>
      <c r="B16955">
        <v>0.97699999999999998</v>
      </c>
      <c r="C16955">
        <v>0.19400000000000001</v>
      </c>
      <c r="D16955">
        <v>-0.06</v>
      </c>
      <c r="E16955">
        <v>-1.373</v>
      </c>
      <c r="H16955" s="1" t="s">
        <v>14140</v>
      </c>
    </row>
    <row r="16956" spans="1:8">
      <c r="A16956" s="2">
        <v>3.9247685185185186E-5</v>
      </c>
      <c r="B16956">
        <v>0.98799999999999999</v>
      </c>
      <c r="C16956">
        <v>0.191</v>
      </c>
      <c r="D16956">
        <v>-0.06</v>
      </c>
      <c r="E16956">
        <v>-1.4039999999999999</v>
      </c>
      <c r="H16956" s="1" t="s">
        <v>14141</v>
      </c>
    </row>
    <row r="16957" spans="1:8">
      <c r="A16957" s="2">
        <v>3.9247685185185186E-5</v>
      </c>
      <c r="B16957">
        <v>0.999</v>
      </c>
      <c r="C16957">
        <v>0.187</v>
      </c>
      <c r="D16957">
        <v>-0.06</v>
      </c>
      <c r="E16957">
        <v>-1.4039999999999999</v>
      </c>
      <c r="H16957" s="1" t="s">
        <v>14142</v>
      </c>
    </row>
    <row r="16958" spans="1:8">
      <c r="A16958" s="2">
        <v>3.9247685185185186E-5</v>
      </c>
      <c r="B16958">
        <v>1.0089999999999999</v>
      </c>
      <c r="C16958">
        <v>0.183</v>
      </c>
      <c r="D16958">
        <v>-0.06</v>
      </c>
      <c r="E16958">
        <v>-1.4339999999999999</v>
      </c>
      <c r="H16958" s="1" t="s">
        <v>14143</v>
      </c>
    </row>
    <row r="16959" spans="1:8">
      <c r="A16959" s="2">
        <v>3.9247685185185186E-5</v>
      </c>
      <c r="B16959">
        <v>1.0189999999999999</v>
      </c>
      <c r="C16959">
        <v>0.17899999999999999</v>
      </c>
      <c r="D16959">
        <v>-0.06</v>
      </c>
      <c r="E16959">
        <v>-1.4650000000000001</v>
      </c>
      <c r="H16959" s="1" t="s">
        <v>14144</v>
      </c>
    </row>
    <row r="16960" spans="1:8">
      <c r="A16960" s="2">
        <v>3.9247685185185186E-5</v>
      </c>
      <c r="B16960">
        <v>1.0289999999999999</v>
      </c>
      <c r="C16960">
        <v>0.17499999999999999</v>
      </c>
      <c r="D16960">
        <v>-6.0999999999999999E-2</v>
      </c>
      <c r="E16960">
        <v>-1.496</v>
      </c>
      <c r="H16960" s="1" t="s">
        <v>14145</v>
      </c>
    </row>
    <row r="16961" spans="1:8">
      <c r="A16961" s="2">
        <v>3.9259259259259262E-5</v>
      </c>
      <c r="B16961">
        <v>1.0389999999999999</v>
      </c>
      <c r="C16961">
        <v>0.17</v>
      </c>
      <c r="D16961">
        <v>-6.0999999999999999E-2</v>
      </c>
      <c r="E16961">
        <v>-1.526</v>
      </c>
      <c r="H16961" s="1" t="s">
        <v>14146</v>
      </c>
    </row>
    <row r="16962" spans="1:8">
      <c r="A16962" s="2">
        <v>3.9259259259259262E-5</v>
      </c>
      <c r="B16962">
        <v>1.048</v>
      </c>
      <c r="C16962">
        <v>0.16600000000000001</v>
      </c>
      <c r="D16962">
        <v>-6.0999999999999999E-2</v>
      </c>
      <c r="E16962">
        <v>-1.556</v>
      </c>
      <c r="H16962" s="1" t="s">
        <v>14147</v>
      </c>
    </row>
    <row r="16963" spans="1:8">
      <c r="A16963" s="2">
        <v>3.9259259259259262E-5</v>
      </c>
      <c r="B16963">
        <v>1.0580000000000001</v>
      </c>
      <c r="C16963">
        <v>0.161</v>
      </c>
      <c r="D16963">
        <v>-6.0999999999999999E-2</v>
      </c>
      <c r="E16963">
        <v>-1.587</v>
      </c>
      <c r="H16963" s="1" t="s">
        <v>14148</v>
      </c>
    </row>
    <row r="16964" spans="1:8">
      <c r="A16964" s="2">
        <v>3.9259259259259262E-5</v>
      </c>
      <c r="B16964">
        <v>1.0669999999999999</v>
      </c>
      <c r="C16964">
        <v>0.156</v>
      </c>
      <c r="D16964">
        <v>-6.2E-2</v>
      </c>
      <c r="E16964">
        <v>-1.587</v>
      </c>
      <c r="H16964" s="1" t="s">
        <v>14149</v>
      </c>
    </row>
    <row r="16965" spans="1:8">
      <c r="A16965" s="2">
        <v>3.9259259259259262E-5</v>
      </c>
      <c r="B16965">
        <v>1.075</v>
      </c>
      <c r="C16965">
        <v>0.15</v>
      </c>
      <c r="D16965">
        <v>-6.2E-2</v>
      </c>
      <c r="E16965">
        <v>-1.617</v>
      </c>
      <c r="H16965" s="1" t="s">
        <v>14150</v>
      </c>
    </row>
    <row r="16966" spans="1:8">
      <c r="A16966" s="2">
        <v>3.927083333333333E-5</v>
      </c>
      <c r="B16966">
        <v>1.0840000000000001</v>
      </c>
      <c r="C16966">
        <v>0.14399999999999999</v>
      </c>
      <c r="D16966">
        <v>-6.2E-2</v>
      </c>
      <c r="E16966">
        <v>-1.6479999999999999</v>
      </c>
      <c r="H16966" s="1" t="s">
        <v>14151</v>
      </c>
    </row>
    <row r="16967" spans="1:8">
      <c r="A16967" s="2">
        <v>3.927083333333333E-5</v>
      </c>
      <c r="B16967">
        <v>1.0920000000000001</v>
      </c>
      <c r="C16967">
        <v>0.13900000000000001</v>
      </c>
      <c r="D16967">
        <v>-6.3E-2</v>
      </c>
      <c r="E16967">
        <v>-1.6779999999999999</v>
      </c>
      <c r="H16967" s="1" t="s">
        <v>14152</v>
      </c>
    </row>
    <row r="16968" spans="1:8">
      <c r="A16968" s="2">
        <v>3.927083333333333E-5</v>
      </c>
      <c r="B16968">
        <v>1.1000000000000001</v>
      </c>
      <c r="C16968">
        <v>0.13200000000000001</v>
      </c>
      <c r="D16968">
        <v>-6.3E-2</v>
      </c>
      <c r="E16968">
        <v>-1.7090000000000001</v>
      </c>
      <c r="H16968" s="1" t="s">
        <v>14153</v>
      </c>
    </row>
    <row r="16969" spans="1:8">
      <c r="A16969" s="2">
        <v>3.927083333333333E-5</v>
      </c>
      <c r="B16969">
        <v>1.107</v>
      </c>
      <c r="C16969">
        <v>0.126</v>
      </c>
      <c r="D16969">
        <v>-6.3E-2</v>
      </c>
      <c r="E16969">
        <v>-1.7090000000000001</v>
      </c>
      <c r="H16969" s="1" t="s">
        <v>14154</v>
      </c>
    </row>
    <row r="16970" spans="1:8">
      <c r="A16970" s="2">
        <v>3.927083333333333E-5</v>
      </c>
      <c r="B16970">
        <v>1.1140000000000001</v>
      </c>
      <c r="C16970">
        <v>0.11899999999999999</v>
      </c>
      <c r="D16970">
        <v>-6.3E-2</v>
      </c>
      <c r="E16970">
        <v>-1.7090000000000001</v>
      </c>
      <c r="H16970" s="1" t="s">
        <v>14155</v>
      </c>
    </row>
    <row r="16971" spans="1:8">
      <c r="A16971" s="2">
        <v>3.9282407407407412E-5</v>
      </c>
      <c r="B16971">
        <v>1.121</v>
      </c>
      <c r="C16971">
        <v>0.113</v>
      </c>
      <c r="D16971">
        <v>-6.3E-2</v>
      </c>
      <c r="E16971">
        <v>-1.74</v>
      </c>
      <c r="H16971" s="1" t="s">
        <v>14156</v>
      </c>
    </row>
    <row r="16972" spans="1:8">
      <c r="A16972" s="2">
        <v>3.9282407407407412E-5</v>
      </c>
      <c r="B16972">
        <v>1.1279999999999999</v>
      </c>
      <c r="C16972">
        <v>0.106</v>
      </c>
      <c r="D16972">
        <v>-6.4000000000000001E-2</v>
      </c>
      <c r="E16972">
        <v>-1.7090000000000001</v>
      </c>
      <c r="H16972" s="1" t="s">
        <v>14157</v>
      </c>
    </row>
    <row r="16973" spans="1:8">
      <c r="A16973" s="2">
        <v>3.9282407407407412E-5</v>
      </c>
      <c r="B16973">
        <v>1.1339999999999999</v>
      </c>
      <c r="C16973">
        <v>9.9000000000000005E-2</v>
      </c>
      <c r="D16973">
        <v>-6.4000000000000001E-2</v>
      </c>
      <c r="E16973">
        <v>-1.7090000000000001</v>
      </c>
      <c r="H16973" s="1" t="s">
        <v>14158</v>
      </c>
    </row>
    <row r="16974" spans="1:8">
      <c r="A16974" s="2">
        <v>3.9282407407407412E-5</v>
      </c>
      <c r="B16974">
        <v>1.1399999999999999</v>
      </c>
      <c r="C16974">
        <v>9.0999999999999998E-2</v>
      </c>
      <c r="D16974">
        <v>-6.4000000000000001E-2</v>
      </c>
      <c r="E16974">
        <v>-1.7090000000000001</v>
      </c>
      <c r="H16974" s="1" t="s">
        <v>14159</v>
      </c>
    </row>
    <row r="16975" spans="1:8">
      <c r="A16975" s="2">
        <v>3.9282407407407412E-5</v>
      </c>
      <c r="B16975">
        <v>1.145</v>
      </c>
      <c r="C16975">
        <v>8.3000000000000004E-2</v>
      </c>
      <c r="D16975">
        <v>-6.4000000000000001E-2</v>
      </c>
      <c r="E16975">
        <v>-1.7090000000000001</v>
      </c>
      <c r="H16975" s="1" t="s">
        <v>14160</v>
      </c>
    </row>
    <row r="16976" spans="1:8">
      <c r="A16976" s="2">
        <v>3.9293981481481481E-5</v>
      </c>
      <c r="B16976">
        <v>1.1499999999999999</v>
      </c>
      <c r="C16976">
        <v>7.4999999999999997E-2</v>
      </c>
      <c r="D16976">
        <v>-6.5000000000000002E-2</v>
      </c>
      <c r="E16976">
        <v>-1.7090000000000001</v>
      </c>
      <c r="H16976" s="1" t="s">
        <v>14161</v>
      </c>
    </row>
    <row r="16977" spans="1:8">
      <c r="A16977" s="2">
        <v>3.9293981481481481E-5</v>
      </c>
      <c r="B16977">
        <v>1.1539999999999999</v>
      </c>
      <c r="C16977">
        <v>6.7000000000000004E-2</v>
      </c>
      <c r="D16977">
        <v>-6.5000000000000002E-2</v>
      </c>
      <c r="E16977">
        <v>-1.6779999999999999</v>
      </c>
      <c r="H16977" s="1" t="s">
        <v>14162</v>
      </c>
    </row>
    <row r="16978" spans="1:8">
      <c r="A16978" s="2">
        <v>3.9293981481481481E-5</v>
      </c>
      <c r="B16978">
        <v>1.159</v>
      </c>
      <c r="C16978">
        <v>5.8999999999999997E-2</v>
      </c>
      <c r="D16978">
        <v>-6.5000000000000002E-2</v>
      </c>
      <c r="E16978">
        <v>-1.6779999999999999</v>
      </c>
      <c r="H16978" s="1" t="s">
        <v>14163</v>
      </c>
    </row>
    <row r="16979" spans="1:8">
      <c r="A16979" s="2">
        <v>3.9293981481481481E-5</v>
      </c>
      <c r="B16979">
        <v>1.163</v>
      </c>
      <c r="C16979">
        <v>5.0999999999999997E-2</v>
      </c>
      <c r="D16979">
        <v>-6.6000000000000003E-2</v>
      </c>
      <c r="E16979">
        <v>-1.6779999999999999</v>
      </c>
      <c r="H16979" s="1" t="s">
        <v>14164</v>
      </c>
    </row>
    <row r="16980" spans="1:8">
      <c r="A16980" s="2">
        <v>3.9293981481481481E-5</v>
      </c>
      <c r="B16980">
        <v>1.1659999999999999</v>
      </c>
      <c r="C16980">
        <v>4.2000000000000003E-2</v>
      </c>
      <c r="D16980">
        <v>-6.6000000000000003E-2</v>
      </c>
      <c r="E16980">
        <v>-1.6779999999999999</v>
      </c>
      <c r="H16980" s="1" t="s">
        <v>14165</v>
      </c>
    </row>
    <row r="16981" spans="1:8">
      <c r="A16981" s="2">
        <v>3.9305555555555549E-5</v>
      </c>
      <c r="B16981">
        <v>1.169</v>
      </c>
      <c r="C16981">
        <v>3.4000000000000002E-2</v>
      </c>
      <c r="D16981">
        <v>-6.6000000000000003E-2</v>
      </c>
      <c r="E16981">
        <v>-1.6779999999999999</v>
      </c>
      <c r="H16981" s="1" t="s">
        <v>14166</v>
      </c>
    </row>
    <row r="16982" spans="1:8">
      <c r="A16982" s="2">
        <v>3.9305555555555549E-5</v>
      </c>
      <c r="B16982">
        <v>1.1719999999999999</v>
      </c>
      <c r="C16982">
        <v>2.5000000000000001E-2</v>
      </c>
      <c r="D16982">
        <v>-6.6000000000000003E-2</v>
      </c>
      <c r="E16982">
        <v>-1.6779999999999999</v>
      </c>
      <c r="H16982" s="1" t="s">
        <v>14167</v>
      </c>
    </row>
    <row r="16983" spans="1:8">
      <c r="A16983" s="2">
        <v>3.9305555555555549E-5</v>
      </c>
      <c r="B16983">
        <v>1.1739999999999999</v>
      </c>
      <c r="C16983">
        <v>1.6E-2</v>
      </c>
      <c r="D16983">
        <v>-6.7000000000000004E-2</v>
      </c>
      <c r="E16983">
        <v>-1.6779999999999999</v>
      </c>
      <c r="H16983" s="1" t="s">
        <v>14168</v>
      </c>
    </row>
    <row r="16984" spans="1:8">
      <c r="A16984" s="2">
        <v>3.9305555555555549E-5</v>
      </c>
      <c r="B16984">
        <v>1.1759999999999999</v>
      </c>
      <c r="C16984">
        <v>6.0000000000000001E-3</v>
      </c>
      <c r="D16984">
        <v>-6.7000000000000004E-2</v>
      </c>
      <c r="E16984">
        <v>-1.6779999999999999</v>
      </c>
      <c r="H16984" s="1" t="s">
        <v>14169</v>
      </c>
    </row>
    <row r="16985" spans="1:8">
      <c r="A16985" s="2">
        <v>3.9305555555555549E-5</v>
      </c>
      <c r="B16985">
        <v>1.177</v>
      </c>
      <c r="C16985">
        <v>-3.0000000000000001E-3</v>
      </c>
      <c r="D16985">
        <v>-6.7000000000000004E-2</v>
      </c>
      <c r="E16985">
        <v>-1.6779999999999999</v>
      </c>
      <c r="H16985" s="1" t="s">
        <v>14170</v>
      </c>
    </row>
    <row r="16986" spans="1:8">
      <c r="A16986" s="2">
        <v>3.9317129629629632E-5</v>
      </c>
      <c r="B16986">
        <v>1.1779999999999999</v>
      </c>
      <c r="C16986">
        <v>-1.2999999999999999E-2</v>
      </c>
      <c r="D16986">
        <v>-6.7000000000000004E-2</v>
      </c>
      <c r="E16986">
        <v>-1.6779999999999999</v>
      </c>
      <c r="H16986" s="1" t="s">
        <v>14171</v>
      </c>
    </row>
    <row r="16987" spans="1:8">
      <c r="A16987" s="2">
        <v>3.9317129629629632E-5</v>
      </c>
      <c r="B16987">
        <v>1.179</v>
      </c>
      <c r="C16987">
        <v>-2.1999999999999999E-2</v>
      </c>
      <c r="D16987">
        <v>-6.7000000000000004E-2</v>
      </c>
      <c r="E16987">
        <v>-1.7090000000000001</v>
      </c>
      <c r="H16987" s="1" t="s">
        <v>14172</v>
      </c>
    </row>
    <row r="16988" spans="1:8">
      <c r="A16988" s="2">
        <v>3.9317129629629632E-5</v>
      </c>
      <c r="B16988">
        <v>1.179</v>
      </c>
      <c r="C16988">
        <v>-3.2000000000000001E-2</v>
      </c>
      <c r="D16988">
        <v>-6.8000000000000005E-2</v>
      </c>
      <c r="E16988">
        <v>-1.7090000000000001</v>
      </c>
      <c r="H16988" s="1" t="s">
        <v>14173</v>
      </c>
    </row>
    <row r="16989" spans="1:8">
      <c r="A16989" s="2">
        <v>3.9317129629629632E-5</v>
      </c>
      <c r="B16989">
        <v>1.1779999999999999</v>
      </c>
      <c r="C16989">
        <v>-4.1000000000000002E-2</v>
      </c>
      <c r="D16989">
        <v>-6.8000000000000005E-2</v>
      </c>
      <c r="E16989">
        <v>-1.74</v>
      </c>
      <c r="H16989" s="1" t="s">
        <v>14174</v>
      </c>
    </row>
    <row r="16990" spans="1:8">
      <c r="A16990" s="2">
        <v>3.9317129629629632E-5</v>
      </c>
      <c r="B16990">
        <v>1.177</v>
      </c>
      <c r="C16990">
        <v>-5.1999999999999998E-2</v>
      </c>
      <c r="D16990">
        <v>-6.8000000000000005E-2</v>
      </c>
      <c r="E16990">
        <v>-1.74</v>
      </c>
      <c r="H16990" s="1" t="s">
        <v>14175</v>
      </c>
    </row>
    <row r="16991" spans="1:8">
      <c r="A16991" s="2">
        <v>3.93287037037037E-5</v>
      </c>
      <c r="B16991">
        <v>1.1759999999999999</v>
      </c>
      <c r="C16991">
        <v>-6.2E-2</v>
      </c>
      <c r="D16991">
        <v>-6.8000000000000005E-2</v>
      </c>
      <c r="E16991">
        <v>-1.74</v>
      </c>
      <c r="H16991" s="1" t="s">
        <v>14176</v>
      </c>
    </row>
    <row r="16992" spans="1:8">
      <c r="A16992" s="2">
        <v>3.93287037037037E-5</v>
      </c>
      <c r="B16992">
        <v>1.1739999999999999</v>
      </c>
      <c r="C16992">
        <v>-7.1999999999999995E-2</v>
      </c>
      <c r="D16992">
        <v>-6.9000000000000006E-2</v>
      </c>
      <c r="E16992">
        <v>-1.74</v>
      </c>
      <c r="H16992" s="1" t="s">
        <v>14177</v>
      </c>
    </row>
    <row r="16993" spans="1:8">
      <c r="A16993" s="2">
        <v>3.93287037037037E-5</v>
      </c>
      <c r="B16993">
        <v>1.1719999999999999</v>
      </c>
      <c r="C16993">
        <v>-8.2000000000000003E-2</v>
      </c>
      <c r="D16993">
        <v>-6.9000000000000006E-2</v>
      </c>
      <c r="E16993">
        <v>-1.77</v>
      </c>
      <c r="H16993" s="1" t="s">
        <v>14178</v>
      </c>
    </row>
    <row r="16994" spans="1:8">
      <c r="A16994" s="2">
        <v>3.93287037037037E-5</v>
      </c>
      <c r="B16994">
        <v>1.17</v>
      </c>
      <c r="C16994">
        <v>-9.1999999999999998E-2</v>
      </c>
      <c r="D16994">
        <v>-6.9000000000000006E-2</v>
      </c>
      <c r="E16994">
        <v>-1.77</v>
      </c>
      <c r="H16994" s="1" t="s">
        <v>14179</v>
      </c>
    </row>
    <row r="16995" spans="1:8">
      <c r="A16995" s="2">
        <v>3.93287037037037E-5</v>
      </c>
      <c r="B16995">
        <v>1.167</v>
      </c>
      <c r="C16995">
        <v>-0.10199999999999999</v>
      </c>
      <c r="D16995">
        <v>-7.0000000000000007E-2</v>
      </c>
      <c r="E16995">
        <v>-1.77</v>
      </c>
      <c r="H16995" s="1" t="s">
        <v>14180</v>
      </c>
    </row>
    <row r="16996" spans="1:8">
      <c r="A16996" s="2">
        <v>3.9340277777777776E-5</v>
      </c>
      <c r="B16996">
        <v>1.163</v>
      </c>
      <c r="C16996">
        <v>-0.113</v>
      </c>
      <c r="D16996">
        <v>-7.0000000000000007E-2</v>
      </c>
      <c r="E16996">
        <v>-1.8009999999999999</v>
      </c>
      <c r="H16996" s="1" t="s">
        <v>14181</v>
      </c>
    </row>
    <row r="16997" spans="1:8">
      <c r="A16997" s="2">
        <v>3.9340277777777776E-5</v>
      </c>
      <c r="B16997">
        <v>1.159</v>
      </c>
      <c r="C16997">
        <v>-0.123</v>
      </c>
      <c r="D16997">
        <v>-7.0000000000000007E-2</v>
      </c>
      <c r="E16997">
        <v>-1.8009999999999999</v>
      </c>
      <c r="H16997" s="1" t="s">
        <v>14182</v>
      </c>
    </row>
    <row r="16998" spans="1:8">
      <c r="A16998" s="2">
        <v>3.9340277777777776E-5</v>
      </c>
      <c r="B16998">
        <v>1.155</v>
      </c>
      <c r="C16998">
        <v>-0.13300000000000001</v>
      </c>
      <c r="D16998">
        <v>-7.0000000000000007E-2</v>
      </c>
      <c r="E16998">
        <v>-1.831</v>
      </c>
      <c r="H16998" s="1" t="s">
        <v>14183</v>
      </c>
    </row>
    <row r="16999" spans="1:8">
      <c r="A16999" s="2">
        <v>3.9340277777777776E-5</v>
      </c>
      <c r="B16999">
        <v>1.151</v>
      </c>
      <c r="C16999">
        <v>-0.14399999999999999</v>
      </c>
      <c r="D16999">
        <v>-7.0999999999999994E-2</v>
      </c>
      <c r="E16999">
        <v>-1.831</v>
      </c>
      <c r="H16999" s="1" t="s">
        <v>14184</v>
      </c>
    </row>
    <row r="17000" spans="1:8">
      <c r="A17000" s="2">
        <v>3.9340277777777776E-5</v>
      </c>
      <c r="B17000">
        <v>1.145</v>
      </c>
      <c r="C17000">
        <v>-0.154</v>
      </c>
      <c r="D17000">
        <v>-7.0999999999999994E-2</v>
      </c>
      <c r="E17000">
        <v>-1.861</v>
      </c>
      <c r="H17000" s="1" t="s">
        <v>14185</v>
      </c>
    </row>
    <row r="17001" spans="1:8">
      <c r="A17001" s="2">
        <v>3.9351851851851851E-5</v>
      </c>
      <c r="B17001">
        <v>1.1399999999999999</v>
      </c>
      <c r="C17001">
        <v>-0.16400000000000001</v>
      </c>
      <c r="D17001">
        <v>-7.0999999999999994E-2</v>
      </c>
      <c r="E17001">
        <v>-1.8919999999999999</v>
      </c>
      <c r="H17001" s="1" t="s">
        <v>14186</v>
      </c>
    </row>
    <row r="17002" spans="1:8">
      <c r="A17002" s="2">
        <v>3.9351851851851851E-5</v>
      </c>
      <c r="B17002">
        <v>1.1339999999999999</v>
      </c>
      <c r="C17002">
        <v>-0.17499999999999999</v>
      </c>
      <c r="D17002">
        <v>-7.0999999999999994E-2</v>
      </c>
      <c r="E17002">
        <v>-1.8919999999999999</v>
      </c>
      <c r="H17002" s="1" t="s">
        <v>14187</v>
      </c>
    </row>
    <row r="17003" spans="1:8">
      <c r="A17003" s="2">
        <v>3.9351851851851851E-5</v>
      </c>
      <c r="B17003">
        <v>1.127</v>
      </c>
      <c r="C17003">
        <v>-0.185</v>
      </c>
      <c r="D17003">
        <v>-7.0999999999999994E-2</v>
      </c>
      <c r="E17003">
        <v>-1.923</v>
      </c>
      <c r="H17003" s="1" t="s">
        <v>14188</v>
      </c>
    </row>
    <row r="17004" spans="1:8">
      <c r="A17004" s="2">
        <v>3.9351851851851851E-5</v>
      </c>
      <c r="B17004">
        <v>1.121</v>
      </c>
      <c r="C17004">
        <v>-0.19500000000000001</v>
      </c>
      <c r="D17004">
        <v>-7.1999999999999995E-2</v>
      </c>
      <c r="E17004">
        <v>-1.9530000000000001</v>
      </c>
      <c r="H17004" s="1" t="s">
        <v>14189</v>
      </c>
    </row>
    <row r="17005" spans="1:8">
      <c r="A17005" s="2">
        <v>3.9351851851851851E-5</v>
      </c>
      <c r="B17005">
        <v>1.113</v>
      </c>
      <c r="C17005">
        <v>-0.20599999999999999</v>
      </c>
      <c r="D17005">
        <v>-7.1999999999999995E-2</v>
      </c>
      <c r="E17005">
        <v>-1.9530000000000001</v>
      </c>
      <c r="H17005" s="1" t="s">
        <v>14190</v>
      </c>
    </row>
    <row r="17006" spans="1:8">
      <c r="A17006" s="2">
        <v>3.9363425925925919E-5</v>
      </c>
      <c r="B17006">
        <v>1.1060000000000001</v>
      </c>
      <c r="C17006">
        <v>-0.216</v>
      </c>
      <c r="D17006">
        <v>-7.1999999999999995E-2</v>
      </c>
      <c r="E17006">
        <v>-1.984</v>
      </c>
      <c r="H17006" s="1" t="s">
        <v>14191</v>
      </c>
    </row>
    <row r="17007" spans="1:8">
      <c r="A17007" s="2">
        <v>3.9363425925925919E-5</v>
      </c>
      <c r="B17007">
        <v>1.0980000000000001</v>
      </c>
      <c r="C17007">
        <v>-0.22600000000000001</v>
      </c>
      <c r="D17007">
        <v>-7.1999999999999995E-2</v>
      </c>
      <c r="E17007">
        <v>-2.0139999999999998</v>
      </c>
      <c r="H17007" s="1" t="s">
        <v>14192</v>
      </c>
    </row>
    <row r="17008" spans="1:8">
      <c r="A17008" s="2">
        <v>3.9363425925925919E-5</v>
      </c>
      <c r="B17008">
        <v>1.089</v>
      </c>
      <c r="C17008">
        <v>-0.23599999999999999</v>
      </c>
      <c r="D17008">
        <v>-7.2999999999999995E-2</v>
      </c>
      <c r="E17008">
        <v>-2.0139999999999998</v>
      </c>
      <c r="H17008" s="1" t="s">
        <v>14193</v>
      </c>
    </row>
    <row r="17009" spans="1:8">
      <c r="A17009" s="2">
        <v>3.9363425925925919E-5</v>
      </c>
      <c r="B17009">
        <v>1.081</v>
      </c>
      <c r="C17009">
        <v>-0.246</v>
      </c>
      <c r="D17009">
        <v>-7.2999999999999995E-2</v>
      </c>
      <c r="E17009">
        <v>-2.0449999999999999</v>
      </c>
      <c r="H17009" s="1" t="s">
        <v>14194</v>
      </c>
    </row>
    <row r="17010" spans="1:8">
      <c r="A17010" s="2">
        <v>3.9363425925925919E-5</v>
      </c>
      <c r="B17010">
        <v>1.071</v>
      </c>
      <c r="C17010">
        <v>-0.25600000000000001</v>
      </c>
      <c r="D17010">
        <v>-7.2999999999999995E-2</v>
      </c>
      <c r="E17010">
        <v>-2.0750000000000002</v>
      </c>
      <c r="H17010" s="1" t="s">
        <v>14195</v>
      </c>
    </row>
    <row r="17011" spans="1:8">
      <c r="A17011" s="2">
        <v>3.9375000000000002E-5</v>
      </c>
      <c r="B17011">
        <v>1.0620000000000001</v>
      </c>
      <c r="C17011">
        <v>-0.26600000000000001</v>
      </c>
      <c r="D17011">
        <v>-7.2999999999999995E-2</v>
      </c>
      <c r="E17011">
        <v>-2.1059999999999999</v>
      </c>
      <c r="H17011" s="1" t="s">
        <v>14196</v>
      </c>
    </row>
    <row r="17012" spans="1:8">
      <c r="A17012" s="2">
        <v>3.9375000000000002E-5</v>
      </c>
      <c r="B17012">
        <v>1.052</v>
      </c>
      <c r="C17012">
        <v>-0.27600000000000002</v>
      </c>
      <c r="D17012">
        <v>-7.3999999999999996E-2</v>
      </c>
      <c r="E17012">
        <v>-2.1360000000000001</v>
      </c>
      <c r="H17012" s="1" t="s">
        <v>14197</v>
      </c>
    </row>
    <row r="17013" spans="1:8">
      <c r="A17013" s="2">
        <v>3.9375000000000002E-5</v>
      </c>
      <c r="B17013">
        <v>1.042</v>
      </c>
      <c r="C17013">
        <v>-0.28499999999999998</v>
      </c>
      <c r="D17013">
        <v>-7.3999999999999996E-2</v>
      </c>
      <c r="E17013">
        <v>-2.1970000000000001</v>
      </c>
      <c r="H17013" s="1" t="s">
        <v>14198</v>
      </c>
    </row>
    <row r="17014" spans="1:8">
      <c r="A17014" s="2">
        <v>3.9375000000000002E-5</v>
      </c>
      <c r="B17014">
        <v>1.0309999999999999</v>
      </c>
      <c r="C17014">
        <v>-0.29399999999999998</v>
      </c>
      <c r="D17014">
        <v>-7.3999999999999996E-2</v>
      </c>
      <c r="E17014">
        <v>-2.2280000000000002</v>
      </c>
      <c r="H17014" s="1" t="s">
        <v>14199</v>
      </c>
    </row>
    <row r="17015" spans="1:8">
      <c r="A17015" s="2">
        <v>3.9375000000000002E-5</v>
      </c>
      <c r="B17015">
        <v>1.02</v>
      </c>
      <c r="C17015">
        <v>-0.30399999999999999</v>
      </c>
      <c r="D17015">
        <v>-7.3999999999999996E-2</v>
      </c>
      <c r="E17015">
        <v>-2.258</v>
      </c>
      <c r="H17015" s="1" t="s">
        <v>14200</v>
      </c>
    </row>
    <row r="17016" spans="1:8">
      <c r="A17016" s="2">
        <v>3.938657407407407E-5</v>
      </c>
      <c r="B17016">
        <v>1.0089999999999999</v>
      </c>
      <c r="C17016">
        <v>-0.313</v>
      </c>
      <c r="D17016">
        <v>-7.3999999999999996E-2</v>
      </c>
      <c r="E17016">
        <v>-2.319</v>
      </c>
      <c r="H17016" s="1" t="s">
        <v>14201</v>
      </c>
    </row>
    <row r="17017" spans="1:8">
      <c r="A17017" s="2">
        <v>3.938657407407407E-5</v>
      </c>
      <c r="B17017">
        <v>0.998</v>
      </c>
      <c r="C17017">
        <v>-0.32200000000000001</v>
      </c>
      <c r="D17017">
        <v>-7.4999999999999997E-2</v>
      </c>
      <c r="E17017">
        <v>-2.35</v>
      </c>
      <c r="H17017" s="1" t="s">
        <v>14202</v>
      </c>
    </row>
    <row r="17018" spans="1:8">
      <c r="A17018" s="2">
        <v>3.938657407407407E-5</v>
      </c>
      <c r="B17018">
        <v>0.98599999999999999</v>
      </c>
      <c r="C17018">
        <v>-0.33100000000000002</v>
      </c>
      <c r="D17018">
        <v>-7.4999999999999997E-2</v>
      </c>
      <c r="E17018">
        <v>-2.411</v>
      </c>
      <c r="H17018" s="1" t="s">
        <v>14203</v>
      </c>
    </row>
    <row r="17019" spans="1:8">
      <c r="A17019" s="2">
        <v>3.938657407407407E-5</v>
      </c>
      <c r="B17019">
        <v>0.97399999999999998</v>
      </c>
      <c r="C17019">
        <v>-0.33900000000000002</v>
      </c>
      <c r="D17019">
        <v>-7.4999999999999997E-2</v>
      </c>
      <c r="E17019">
        <v>-2.4409999999999998</v>
      </c>
      <c r="H17019" s="1" t="s">
        <v>14204</v>
      </c>
    </row>
    <row r="17020" spans="1:8">
      <c r="A17020" s="2">
        <v>3.938657407407407E-5</v>
      </c>
      <c r="B17020">
        <v>0.96099999999999997</v>
      </c>
      <c r="C17020">
        <v>-0.34799999999999998</v>
      </c>
      <c r="D17020">
        <v>-7.4999999999999997E-2</v>
      </c>
      <c r="E17020">
        <v>-2.5030000000000001</v>
      </c>
      <c r="H17020" s="1" t="s">
        <v>14205</v>
      </c>
    </row>
    <row r="17021" spans="1:8">
      <c r="A17021" s="2">
        <v>3.9398148148148146E-5</v>
      </c>
      <c r="B17021">
        <v>0.94799999999999995</v>
      </c>
      <c r="C17021">
        <v>-0.35599999999999998</v>
      </c>
      <c r="D17021">
        <v>-7.5999999999999998E-2</v>
      </c>
      <c r="E17021">
        <v>-2.5329999999999999</v>
      </c>
      <c r="H17021" s="1" t="s">
        <v>14206</v>
      </c>
    </row>
    <row r="17022" spans="1:8">
      <c r="A17022" s="2">
        <v>3.9398148148148146E-5</v>
      </c>
      <c r="B17022">
        <v>0.93500000000000005</v>
      </c>
      <c r="C17022">
        <v>-0.36399999999999999</v>
      </c>
      <c r="D17022">
        <v>-7.5999999999999998E-2</v>
      </c>
      <c r="E17022">
        <v>-2.5640000000000001</v>
      </c>
      <c r="H17022" s="1" t="s">
        <v>14207</v>
      </c>
    </row>
    <row r="17023" spans="1:8">
      <c r="A17023" s="2">
        <v>3.9398148148148146E-5</v>
      </c>
      <c r="B17023">
        <v>0.92200000000000004</v>
      </c>
      <c r="C17023">
        <v>-0.372</v>
      </c>
      <c r="D17023">
        <v>-7.5999999999999998E-2</v>
      </c>
      <c r="E17023">
        <v>-2.5939999999999999</v>
      </c>
      <c r="H17023" s="1" t="s">
        <v>14208</v>
      </c>
    </row>
    <row r="17024" spans="1:8">
      <c r="A17024" s="2">
        <v>3.9398148148148146E-5</v>
      </c>
      <c r="B17024">
        <v>0.90900000000000003</v>
      </c>
      <c r="C17024">
        <v>-0.379</v>
      </c>
      <c r="D17024">
        <v>-7.6999999999999999E-2</v>
      </c>
      <c r="E17024">
        <v>-2.6240000000000001</v>
      </c>
      <c r="H17024" s="1" t="s">
        <v>14209</v>
      </c>
    </row>
    <row r="17025" spans="1:8">
      <c r="A17025" s="2">
        <v>3.9398148148148146E-5</v>
      </c>
      <c r="B17025">
        <v>0.89500000000000002</v>
      </c>
      <c r="C17025">
        <v>-0.38700000000000001</v>
      </c>
      <c r="D17025">
        <v>-7.6999999999999999E-2</v>
      </c>
      <c r="E17025">
        <v>-2.6549999999999998</v>
      </c>
      <c r="H17025" s="1" t="s">
        <v>14210</v>
      </c>
    </row>
    <row r="17026" spans="1:8">
      <c r="A17026" s="2">
        <v>3.9409722222222221E-5</v>
      </c>
      <c r="B17026">
        <v>0.88100000000000001</v>
      </c>
      <c r="C17026">
        <v>-0.39400000000000002</v>
      </c>
      <c r="D17026">
        <v>-7.6999999999999999E-2</v>
      </c>
      <c r="E17026">
        <v>-2.6859999999999999</v>
      </c>
      <c r="H17026" s="1" t="s">
        <v>14211</v>
      </c>
    </row>
    <row r="17027" spans="1:8">
      <c r="A17027" s="2">
        <v>3.9409722222222221E-5</v>
      </c>
      <c r="B17027">
        <v>0.86699999999999999</v>
      </c>
      <c r="C17027">
        <v>-0.40100000000000002</v>
      </c>
      <c r="D17027">
        <v>-7.6999999999999999E-2</v>
      </c>
      <c r="E17027">
        <v>-2.6859999999999999</v>
      </c>
      <c r="H17027" s="1" t="s">
        <v>14212</v>
      </c>
    </row>
    <row r="17028" spans="1:8">
      <c r="A17028" s="2">
        <v>3.9409722222222221E-5</v>
      </c>
      <c r="B17028">
        <v>0.85299999999999998</v>
      </c>
      <c r="C17028">
        <v>-0.40699999999999997</v>
      </c>
      <c r="D17028">
        <v>-7.8E-2</v>
      </c>
      <c r="E17028">
        <v>-2.7160000000000002</v>
      </c>
      <c r="H17028" s="1" t="s">
        <v>14213</v>
      </c>
    </row>
    <row r="17029" spans="1:8">
      <c r="A17029" s="2">
        <v>3.9409722222222221E-5</v>
      </c>
      <c r="B17029">
        <v>0.83799999999999997</v>
      </c>
      <c r="C17029">
        <v>-0.41399999999999998</v>
      </c>
      <c r="D17029">
        <v>-7.8E-2</v>
      </c>
      <c r="E17029">
        <v>-2.7160000000000002</v>
      </c>
      <c r="H17029" s="1" t="s">
        <v>14214</v>
      </c>
    </row>
    <row r="17030" spans="1:8">
      <c r="A17030" s="2">
        <v>3.9409722222222221E-5</v>
      </c>
      <c r="B17030">
        <v>0.82399999999999995</v>
      </c>
      <c r="C17030">
        <v>-0.42</v>
      </c>
      <c r="D17030">
        <v>-7.8E-2</v>
      </c>
      <c r="E17030">
        <v>-2.7469999999999999</v>
      </c>
      <c r="H17030" s="1" t="s">
        <v>14215</v>
      </c>
    </row>
    <row r="17031" spans="1:8">
      <c r="A17031" s="2">
        <v>3.9421296296296296E-5</v>
      </c>
      <c r="B17031">
        <v>0.80900000000000005</v>
      </c>
      <c r="C17031">
        <v>-0.42599999999999999</v>
      </c>
      <c r="D17031">
        <v>-7.8E-2</v>
      </c>
      <c r="E17031">
        <v>-2.7770000000000001</v>
      </c>
      <c r="H17031" s="1" t="s">
        <v>14216</v>
      </c>
    </row>
    <row r="17032" spans="1:8">
      <c r="A17032" s="2">
        <v>3.9421296296296296E-5</v>
      </c>
      <c r="B17032">
        <v>0.79400000000000004</v>
      </c>
      <c r="C17032">
        <v>-0.43099999999999999</v>
      </c>
      <c r="D17032">
        <v>-7.8E-2</v>
      </c>
      <c r="E17032">
        <v>-2.7770000000000001</v>
      </c>
      <c r="H17032" s="1" t="s">
        <v>14217</v>
      </c>
    </row>
    <row r="17033" spans="1:8">
      <c r="A17033" s="2">
        <v>3.9421296296296296E-5</v>
      </c>
      <c r="B17033">
        <v>0.77900000000000003</v>
      </c>
      <c r="C17033">
        <v>-0.436</v>
      </c>
      <c r="D17033">
        <v>-7.8E-2</v>
      </c>
      <c r="E17033">
        <v>-2.8079999999999998</v>
      </c>
      <c r="H17033" s="1" t="s">
        <v>14218</v>
      </c>
    </row>
    <row r="17034" spans="1:8">
      <c r="A17034" s="2">
        <v>3.9421296296296296E-5</v>
      </c>
      <c r="B17034">
        <v>0.76400000000000001</v>
      </c>
      <c r="C17034">
        <v>-0.442</v>
      </c>
      <c r="D17034">
        <v>-7.9000000000000001E-2</v>
      </c>
      <c r="E17034">
        <v>-2.8380000000000001</v>
      </c>
      <c r="H17034" s="1" t="s">
        <v>14219</v>
      </c>
    </row>
    <row r="17035" spans="1:8">
      <c r="A17035" s="2">
        <v>3.9421296296296296E-5</v>
      </c>
      <c r="B17035">
        <v>0.749</v>
      </c>
      <c r="C17035">
        <v>-0.44600000000000001</v>
      </c>
      <c r="D17035">
        <v>-7.9000000000000001E-2</v>
      </c>
      <c r="E17035">
        <v>-2.8679999999999999</v>
      </c>
      <c r="H17035" s="1" t="s">
        <v>14220</v>
      </c>
    </row>
    <row r="17036" spans="1:8">
      <c r="A17036" s="2">
        <v>3.9432870370370372E-5</v>
      </c>
      <c r="B17036">
        <v>0.73299999999999998</v>
      </c>
      <c r="C17036">
        <v>-0.45</v>
      </c>
      <c r="D17036">
        <v>-7.9000000000000001E-2</v>
      </c>
      <c r="E17036">
        <v>-2.8679999999999999</v>
      </c>
      <c r="H17036" s="1" t="s">
        <v>14221</v>
      </c>
    </row>
    <row r="17037" spans="1:8">
      <c r="A17037" s="2">
        <v>3.9432870370370372E-5</v>
      </c>
      <c r="B17037">
        <v>0.71799999999999997</v>
      </c>
      <c r="C17037">
        <v>-0.45500000000000002</v>
      </c>
      <c r="D17037">
        <v>-7.9000000000000001E-2</v>
      </c>
      <c r="E17037">
        <v>-2.899</v>
      </c>
      <c r="H17037" s="1" t="s">
        <v>14222</v>
      </c>
    </row>
    <row r="17038" spans="1:8">
      <c r="A17038" s="2">
        <v>3.9432870370370372E-5</v>
      </c>
      <c r="B17038">
        <v>0.70299999999999996</v>
      </c>
      <c r="C17038">
        <v>-0.45800000000000002</v>
      </c>
      <c r="D17038">
        <v>-0.08</v>
      </c>
      <c r="E17038">
        <v>-2.899</v>
      </c>
      <c r="H17038" s="1" t="s">
        <v>14223</v>
      </c>
    </row>
    <row r="17039" spans="1:8">
      <c r="A17039" s="2">
        <v>3.9432870370370372E-5</v>
      </c>
      <c r="B17039">
        <v>0.68700000000000006</v>
      </c>
      <c r="C17039">
        <v>-0.46200000000000002</v>
      </c>
      <c r="D17039">
        <v>-0.08</v>
      </c>
      <c r="E17039">
        <v>-2.93</v>
      </c>
      <c r="H17039" s="1" t="s">
        <v>14224</v>
      </c>
    </row>
    <row r="17040" spans="1:8">
      <c r="A17040" s="2">
        <v>3.9432870370370372E-5</v>
      </c>
      <c r="B17040">
        <v>0.67100000000000004</v>
      </c>
      <c r="C17040">
        <v>-0.46500000000000002</v>
      </c>
      <c r="D17040">
        <v>-0.08</v>
      </c>
      <c r="E17040">
        <v>-2.96</v>
      </c>
      <c r="H17040" s="1" t="s">
        <v>14225</v>
      </c>
    </row>
    <row r="17041" spans="1:8">
      <c r="A17041" s="2">
        <v>3.944444444444444E-5</v>
      </c>
      <c r="B17041">
        <v>0.65600000000000003</v>
      </c>
      <c r="C17041">
        <v>-0.46800000000000003</v>
      </c>
      <c r="D17041">
        <v>-0.08</v>
      </c>
      <c r="E17041">
        <v>-2.9910000000000001</v>
      </c>
      <c r="H17041" s="1" t="s">
        <v>14226</v>
      </c>
    </row>
    <row r="17042" spans="1:8">
      <c r="A17042" s="2">
        <v>3.944444444444444E-5</v>
      </c>
      <c r="B17042">
        <v>0.64</v>
      </c>
      <c r="C17042">
        <v>-0.47</v>
      </c>
      <c r="D17042">
        <v>-8.1000000000000003E-2</v>
      </c>
      <c r="E17042">
        <v>-3.0209999999999999</v>
      </c>
      <c r="H17042" s="1" t="s">
        <v>14227</v>
      </c>
    </row>
    <row r="17043" spans="1:8">
      <c r="A17043" s="2">
        <v>3.944444444444444E-5</v>
      </c>
      <c r="B17043">
        <v>0.625</v>
      </c>
      <c r="C17043">
        <v>-0.47199999999999998</v>
      </c>
      <c r="D17043">
        <v>-8.1000000000000003E-2</v>
      </c>
      <c r="E17043">
        <v>-3.052</v>
      </c>
      <c r="H17043" s="1" t="s">
        <v>14228</v>
      </c>
    </row>
    <row r="17044" spans="1:8">
      <c r="A17044" s="2">
        <v>3.944444444444444E-5</v>
      </c>
      <c r="B17044">
        <v>0.60899999999999999</v>
      </c>
      <c r="C17044">
        <v>-0.47399999999999998</v>
      </c>
      <c r="D17044">
        <v>-8.1000000000000003E-2</v>
      </c>
      <c r="E17044">
        <v>-3.0819999999999999</v>
      </c>
      <c r="H17044" s="1" t="s">
        <v>14229</v>
      </c>
    </row>
    <row r="17045" spans="1:8">
      <c r="A17045" s="2">
        <v>3.944444444444444E-5</v>
      </c>
      <c r="B17045">
        <v>0.59399999999999997</v>
      </c>
      <c r="C17045">
        <v>-0.47599999999999998</v>
      </c>
      <c r="D17045">
        <v>-8.1000000000000003E-2</v>
      </c>
      <c r="E17045">
        <v>-3.1429999999999998</v>
      </c>
      <c r="H17045" s="1" t="s">
        <v>14230</v>
      </c>
    </row>
    <row r="17046" spans="1:8">
      <c r="A17046" s="2">
        <v>3.9456018518518516E-5</v>
      </c>
      <c r="B17046">
        <v>0.57899999999999996</v>
      </c>
      <c r="C17046">
        <v>-0.47699999999999998</v>
      </c>
      <c r="D17046">
        <v>-8.1000000000000003E-2</v>
      </c>
      <c r="E17046">
        <v>-3.1739999999999999</v>
      </c>
      <c r="H17046" s="1" t="s">
        <v>14231</v>
      </c>
    </row>
    <row r="17047" spans="1:8">
      <c r="A17047" s="2">
        <v>3.9456018518518516E-5</v>
      </c>
      <c r="B17047">
        <v>0.56299999999999994</v>
      </c>
      <c r="C17047">
        <v>-0.47799999999999998</v>
      </c>
      <c r="D17047">
        <v>-8.2000000000000003E-2</v>
      </c>
      <c r="E17047">
        <v>-3.2040000000000002</v>
      </c>
      <c r="H17047" s="1" t="s">
        <v>14232</v>
      </c>
    </row>
    <row r="17048" spans="1:8">
      <c r="A17048" s="2">
        <v>3.9456018518518516E-5</v>
      </c>
      <c r="B17048">
        <v>0.54800000000000004</v>
      </c>
      <c r="C17048">
        <v>-0.47899999999999998</v>
      </c>
      <c r="D17048">
        <v>-8.2000000000000003E-2</v>
      </c>
      <c r="E17048">
        <v>-3.2650000000000001</v>
      </c>
      <c r="H17048" s="1" t="s">
        <v>14233</v>
      </c>
    </row>
    <row r="17049" spans="1:8">
      <c r="A17049" s="2">
        <v>3.9456018518518516E-5</v>
      </c>
      <c r="B17049">
        <v>0.53300000000000003</v>
      </c>
      <c r="C17049">
        <v>-0.47899999999999998</v>
      </c>
      <c r="D17049">
        <v>-8.2000000000000003E-2</v>
      </c>
      <c r="E17049">
        <v>-3.2959999999999998</v>
      </c>
      <c r="H17049" s="1" t="s">
        <v>14234</v>
      </c>
    </row>
    <row r="17050" spans="1:8">
      <c r="A17050" s="2">
        <v>3.9456018518518516E-5</v>
      </c>
      <c r="B17050">
        <v>0.51800000000000002</v>
      </c>
      <c r="C17050">
        <v>-0.47899999999999998</v>
      </c>
      <c r="D17050">
        <v>-8.2000000000000003E-2</v>
      </c>
      <c r="E17050">
        <v>-3.3570000000000002</v>
      </c>
      <c r="H17050" s="1" t="s">
        <v>14235</v>
      </c>
    </row>
    <row r="17051" spans="1:8">
      <c r="A17051" s="2">
        <v>3.9467592592592591E-5</v>
      </c>
      <c r="B17051">
        <v>0.503</v>
      </c>
      <c r="C17051">
        <v>-0.47899999999999998</v>
      </c>
      <c r="D17051">
        <v>-8.3000000000000004E-2</v>
      </c>
      <c r="E17051">
        <v>-3.387</v>
      </c>
      <c r="H17051" s="1" t="s">
        <v>14236</v>
      </c>
    </row>
    <row r="17052" spans="1:8">
      <c r="A17052" s="2">
        <v>3.9467592592592591E-5</v>
      </c>
      <c r="B17052">
        <v>0.48799999999999999</v>
      </c>
      <c r="C17052">
        <v>-0.47799999999999998</v>
      </c>
      <c r="D17052">
        <v>-8.3000000000000004E-2</v>
      </c>
      <c r="E17052">
        <v>-3.448</v>
      </c>
      <c r="H17052" s="1" t="s">
        <v>14237</v>
      </c>
    </row>
    <row r="17053" spans="1:8">
      <c r="A17053" s="2">
        <v>3.9467592592592591E-5</v>
      </c>
      <c r="B17053">
        <v>0.47299999999999998</v>
      </c>
      <c r="C17053">
        <v>-0.47699999999999998</v>
      </c>
      <c r="D17053">
        <v>-8.3000000000000004E-2</v>
      </c>
      <c r="E17053">
        <v>-3.4790000000000001</v>
      </c>
      <c r="H17053" s="1" t="s">
        <v>14238</v>
      </c>
    </row>
    <row r="17054" spans="1:8">
      <c r="A17054" s="2">
        <v>3.9467592592592591E-5</v>
      </c>
      <c r="B17054">
        <v>0.45800000000000002</v>
      </c>
      <c r="C17054">
        <v>-0.47599999999999998</v>
      </c>
      <c r="D17054">
        <v>-8.3000000000000004E-2</v>
      </c>
      <c r="E17054">
        <v>-3.54</v>
      </c>
      <c r="H17054" s="1" t="s">
        <v>14239</v>
      </c>
    </row>
    <row r="17055" spans="1:8">
      <c r="A17055" s="2">
        <v>3.9467592592592591E-5</v>
      </c>
      <c r="B17055">
        <v>0.44400000000000001</v>
      </c>
      <c r="C17055">
        <v>-0.47499999999999998</v>
      </c>
      <c r="D17055">
        <v>-8.4000000000000005E-2</v>
      </c>
      <c r="E17055">
        <v>-3.601</v>
      </c>
      <c r="H17055" s="1" t="s">
        <v>14240</v>
      </c>
    </row>
    <row r="17056" spans="1:8">
      <c r="A17056" s="2">
        <v>3.9479166666666666E-5</v>
      </c>
      <c r="B17056">
        <v>0.42899999999999999</v>
      </c>
      <c r="C17056">
        <v>-0.47299999999999998</v>
      </c>
      <c r="D17056">
        <v>-8.4000000000000005E-2</v>
      </c>
      <c r="E17056">
        <v>-3.6619999999999999</v>
      </c>
      <c r="H17056" s="1" t="s">
        <v>14241</v>
      </c>
    </row>
    <row r="17057" spans="1:8">
      <c r="A17057" s="2">
        <v>3.9479166666666666E-5</v>
      </c>
      <c r="B17057">
        <v>0.41499999999999998</v>
      </c>
      <c r="C17057">
        <v>-0.47099999999999997</v>
      </c>
      <c r="D17057">
        <v>-8.4000000000000005E-2</v>
      </c>
      <c r="E17057">
        <v>-3.7229999999999999</v>
      </c>
      <c r="H17057" s="1" t="s">
        <v>14242</v>
      </c>
    </row>
    <row r="17058" spans="1:8">
      <c r="A17058" s="2">
        <v>3.9479166666666666E-5</v>
      </c>
      <c r="B17058">
        <v>0.40100000000000002</v>
      </c>
      <c r="C17058">
        <v>-0.46899999999999997</v>
      </c>
      <c r="D17058">
        <v>-8.4000000000000005E-2</v>
      </c>
      <c r="E17058">
        <v>-3.7839999999999998</v>
      </c>
      <c r="H17058" s="1" t="s">
        <v>14243</v>
      </c>
    </row>
    <row r="17059" spans="1:8">
      <c r="A17059" s="2">
        <v>3.9479166666666666E-5</v>
      </c>
      <c r="B17059">
        <v>0.38700000000000001</v>
      </c>
      <c r="C17059">
        <v>-0.46600000000000003</v>
      </c>
      <c r="D17059">
        <v>-8.5000000000000006E-2</v>
      </c>
      <c r="E17059">
        <v>-3.8450000000000002</v>
      </c>
      <c r="H17059" s="1" t="s">
        <v>14244</v>
      </c>
    </row>
    <row r="17060" spans="1:8">
      <c r="A17060" s="2">
        <v>3.9479166666666666E-5</v>
      </c>
      <c r="B17060">
        <v>0.373</v>
      </c>
      <c r="C17060">
        <v>-0.46400000000000002</v>
      </c>
      <c r="D17060">
        <v>-8.5000000000000006E-2</v>
      </c>
      <c r="E17060">
        <v>-3.9060000000000001</v>
      </c>
      <c r="H17060" s="1" t="s">
        <v>14245</v>
      </c>
    </row>
    <row r="17061" spans="1:8">
      <c r="A17061" s="2">
        <v>3.9490740740740742E-5</v>
      </c>
      <c r="B17061">
        <v>0.36</v>
      </c>
      <c r="C17061">
        <v>-0.46100000000000002</v>
      </c>
      <c r="D17061">
        <v>-8.5000000000000006E-2</v>
      </c>
      <c r="E17061">
        <v>-3.9670000000000001</v>
      </c>
      <c r="H17061" s="1" t="s">
        <v>14246</v>
      </c>
    </row>
    <row r="17062" spans="1:8">
      <c r="A17062" s="2">
        <v>3.9490740740740742E-5</v>
      </c>
      <c r="B17062">
        <v>0.34599999999999997</v>
      </c>
      <c r="C17062">
        <v>-0.45700000000000002</v>
      </c>
      <c r="D17062">
        <v>-8.5000000000000006E-2</v>
      </c>
      <c r="E17062">
        <v>-4.0279999999999996</v>
      </c>
      <c r="H17062" s="1" t="s">
        <v>14247</v>
      </c>
    </row>
    <row r="17063" spans="1:8">
      <c r="A17063" s="2">
        <v>3.9490740740740742E-5</v>
      </c>
      <c r="B17063">
        <v>0.33300000000000002</v>
      </c>
      <c r="C17063">
        <v>-0.45400000000000001</v>
      </c>
      <c r="D17063">
        <v>-8.5000000000000006E-2</v>
      </c>
      <c r="E17063">
        <v>-4.09</v>
      </c>
      <c r="H17063" s="1" t="s">
        <v>14248</v>
      </c>
    </row>
    <row r="17064" spans="1:8">
      <c r="A17064" s="2">
        <v>3.9490740740740742E-5</v>
      </c>
      <c r="B17064">
        <v>0.32</v>
      </c>
      <c r="C17064">
        <v>-0.45</v>
      </c>
      <c r="D17064">
        <v>-8.5999999999999993E-2</v>
      </c>
      <c r="E17064">
        <v>-4.12</v>
      </c>
      <c r="H17064" s="1" t="s">
        <v>14249</v>
      </c>
    </row>
    <row r="17065" spans="1:8">
      <c r="A17065" s="2">
        <v>3.9490740740740742E-5</v>
      </c>
      <c r="B17065">
        <v>0.307</v>
      </c>
      <c r="C17065">
        <v>-0.44600000000000001</v>
      </c>
      <c r="D17065">
        <v>-8.5999999999999993E-2</v>
      </c>
      <c r="E17065">
        <v>-4.181</v>
      </c>
      <c r="H17065" s="1" t="s">
        <v>14250</v>
      </c>
    </row>
    <row r="17066" spans="1:8">
      <c r="A17066" s="2">
        <v>3.950231481481481E-5</v>
      </c>
      <c r="B17066">
        <v>0.29499999999999998</v>
      </c>
      <c r="C17066">
        <v>-0.442</v>
      </c>
      <c r="D17066">
        <v>-8.5999999999999993E-2</v>
      </c>
      <c r="E17066">
        <v>-4.242</v>
      </c>
      <c r="H17066" s="1" t="s">
        <v>14251</v>
      </c>
    </row>
    <row r="17067" spans="1:8">
      <c r="A17067" s="2">
        <v>3.950231481481481E-5</v>
      </c>
      <c r="B17067">
        <v>0.28199999999999997</v>
      </c>
      <c r="C17067">
        <v>-0.438</v>
      </c>
      <c r="D17067">
        <v>-8.5999999999999993E-2</v>
      </c>
      <c r="E17067">
        <v>-4.2729999999999997</v>
      </c>
      <c r="H17067" s="1" t="s">
        <v>14252</v>
      </c>
    </row>
    <row r="17068" spans="1:8">
      <c r="A17068" s="2">
        <v>3.950231481481481E-5</v>
      </c>
      <c r="B17068">
        <v>0.27</v>
      </c>
      <c r="C17068">
        <v>-0.434</v>
      </c>
      <c r="D17068">
        <v>-8.5999999999999993E-2</v>
      </c>
      <c r="E17068">
        <v>-4.3339999999999996</v>
      </c>
      <c r="H17068" s="1" t="s">
        <v>14253</v>
      </c>
    </row>
    <row r="17069" spans="1:8">
      <c r="A17069" s="2">
        <v>3.950231481481481E-5</v>
      </c>
      <c r="B17069">
        <v>0.25800000000000001</v>
      </c>
      <c r="C17069">
        <v>-0.42899999999999999</v>
      </c>
      <c r="D17069">
        <v>-8.6999999999999994E-2</v>
      </c>
      <c r="E17069">
        <v>-4.3639999999999999</v>
      </c>
      <c r="H17069" s="1" t="s">
        <v>14254</v>
      </c>
    </row>
    <row r="17070" spans="1:8">
      <c r="A17070" s="2">
        <v>3.950231481481481E-5</v>
      </c>
      <c r="B17070">
        <v>0.246</v>
      </c>
      <c r="C17070">
        <v>-0.42399999999999999</v>
      </c>
      <c r="D17070">
        <v>-8.6999999999999994E-2</v>
      </c>
      <c r="E17070">
        <v>-4.3940000000000001</v>
      </c>
      <c r="H17070" s="1" t="s">
        <v>14255</v>
      </c>
    </row>
    <row r="17071" spans="1:8">
      <c r="A17071" s="2">
        <v>3.9513888888888892E-5</v>
      </c>
      <c r="B17071">
        <v>0.23499999999999999</v>
      </c>
      <c r="C17071">
        <v>-0.42</v>
      </c>
      <c r="D17071">
        <v>-8.6999999999999994E-2</v>
      </c>
      <c r="E17071">
        <v>-4.3940000000000001</v>
      </c>
      <c r="H17071" s="1" t="s">
        <v>14256</v>
      </c>
    </row>
    <row r="17072" spans="1:8">
      <c r="A17072" s="2">
        <v>3.9513888888888892E-5</v>
      </c>
      <c r="B17072">
        <v>0.223</v>
      </c>
      <c r="C17072">
        <v>-0.41399999999999998</v>
      </c>
      <c r="D17072">
        <v>-8.6999999999999994E-2</v>
      </c>
      <c r="E17072">
        <v>-4.4249999999999998</v>
      </c>
      <c r="H17072" s="1" t="s">
        <v>14257</v>
      </c>
    </row>
    <row r="17073" spans="1:8">
      <c r="A17073" s="2">
        <v>3.9513888888888892E-5</v>
      </c>
      <c r="B17073">
        <v>0.21199999999999999</v>
      </c>
      <c r="C17073">
        <v>-0.40899999999999997</v>
      </c>
      <c r="D17073">
        <v>-8.7999999999999995E-2</v>
      </c>
      <c r="E17073">
        <v>-4.4550000000000001</v>
      </c>
      <c r="H17073" s="1" t="s">
        <v>14258</v>
      </c>
    </row>
    <row r="17074" spans="1:8">
      <c r="A17074" s="2">
        <v>3.9513888888888892E-5</v>
      </c>
      <c r="B17074">
        <v>0.20200000000000001</v>
      </c>
      <c r="C17074">
        <v>-0.40400000000000003</v>
      </c>
      <c r="D17074">
        <v>-8.7999999999999995E-2</v>
      </c>
      <c r="E17074">
        <v>-4.4550000000000001</v>
      </c>
      <c r="H17074" s="1" t="s">
        <v>14259</v>
      </c>
    </row>
    <row r="17075" spans="1:8">
      <c r="A17075" s="2">
        <v>3.9513888888888892E-5</v>
      </c>
      <c r="B17075">
        <v>0.191</v>
      </c>
      <c r="C17075">
        <v>-0.39900000000000002</v>
      </c>
      <c r="D17075">
        <v>-8.7999999999999995E-2</v>
      </c>
      <c r="E17075">
        <v>-4.4550000000000001</v>
      </c>
      <c r="H17075" s="1" t="s">
        <v>14260</v>
      </c>
    </row>
    <row r="17076" spans="1:8">
      <c r="A17076" s="2">
        <v>3.9525462962962961E-5</v>
      </c>
      <c r="B17076">
        <v>0.18099999999999999</v>
      </c>
      <c r="C17076">
        <v>-0.39300000000000002</v>
      </c>
      <c r="D17076">
        <v>-8.7999999999999995E-2</v>
      </c>
      <c r="E17076">
        <v>-4.4550000000000001</v>
      </c>
      <c r="H17076" s="1" t="s">
        <v>14261</v>
      </c>
    </row>
    <row r="17077" spans="1:8">
      <c r="A17077" s="2">
        <v>3.9525462962962961E-5</v>
      </c>
      <c r="B17077">
        <v>0.17100000000000001</v>
      </c>
      <c r="C17077">
        <v>-0.38700000000000001</v>
      </c>
      <c r="D17077">
        <v>-8.7999999999999995E-2</v>
      </c>
      <c r="E17077">
        <v>-4.4550000000000001</v>
      </c>
      <c r="H17077" s="1" t="s">
        <v>14262</v>
      </c>
    </row>
    <row r="17078" spans="1:8">
      <c r="A17078" s="2">
        <v>3.9525462962962961E-5</v>
      </c>
      <c r="B17078">
        <v>0.161</v>
      </c>
      <c r="C17078">
        <v>-0.38100000000000001</v>
      </c>
      <c r="D17078">
        <v>-8.8999999999999996E-2</v>
      </c>
      <c r="E17078">
        <v>-4.4550000000000001</v>
      </c>
      <c r="H17078" s="1" t="s">
        <v>14263</v>
      </c>
    </row>
    <row r="17079" spans="1:8">
      <c r="A17079" s="2">
        <v>3.9525462962962961E-5</v>
      </c>
      <c r="B17079">
        <v>0.151</v>
      </c>
      <c r="C17079">
        <v>-0.376</v>
      </c>
      <c r="D17079">
        <v>-8.8999999999999996E-2</v>
      </c>
      <c r="E17079">
        <v>-4.4550000000000001</v>
      </c>
      <c r="H17079" s="1" t="s">
        <v>14264</v>
      </c>
    </row>
    <row r="17080" spans="1:8">
      <c r="A17080" s="2">
        <v>3.9525462962962961E-5</v>
      </c>
      <c r="B17080">
        <v>0.14199999999999999</v>
      </c>
      <c r="C17080">
        <v>-0.37</v>
      </c>
      <c r="D17080">
        <v>-8.8999999999999996E-2</v>
      </c>
      <c r="E17080">
        <v>-4.4550000000000001</v>
      </c>
      <c r="H17080" s="1" t="s">
        <v>14265</v>
      </c>
    </row>
    <row r="17081" spans="1:8">
      <c r="A17081" s="2">
        <v>3.953703703703703E-5</v>
      </c>
      <c r="B17081">
        <v>0.13300000000000001</v>
      </c>
      <c r="C17081">
        <v>-0.36399999999999999</v>
      </c>
      <c r="D17081">
        <v>-8.8999999999999996E-2</v>
      </c>
      <c r="E17081">
        <v>-4.4249999999999998</v>
      </c>
      <c r="H17081" s="1" t="s">
        <v>14266</v>
      </c>
    </row>
    <row r="17082" spans="1:8">
      <c r="A17082" s="2">
        <v>3.953703703703703E-5</v>
      </c>
      <c r="B17082">
        <v>0.124</v>
      </c>
      <c r="C17082">
        <v>-0.35799999999999998</v>
      </c>
      <c r="D17082">
        <v>-0.09</v>
      </c>
      <c r="E17082">
        <v>-4.4550000000000001</v>
      </c>
      <c r="H17082" s="1" t="s">
        <v>14267</v>
      </c>
    </row>
    <row r="17083" spans="1:8">
      <c r="A17083" s="2">
        <v>3.953703703703703E-5</v>
      </c>
      <c r="B17083">
        <v>0.115</v>
      </c>
      <c r="C17083">
        <v>-0.35199999999999998</v>
      </c>
      <c r="D17083">
        <v>-0.09</v>
      </c>
      <c r="E17083">
        <v>-4.4550000000000001</v>
      </c>
      <c r="H17083" s="1" t="s">
        <v>14268</v>
      </c>
    </row>
    <row r="17084" spans="1:8">
      <c r="A17084" s="2">
        <v>3.953703703703703E-5</v>
      </c>
      <c r="B17084">
        <v>0.107</v>
      </c>
      <c r="C17084">
        <v>-0.34499999999999997</v>
      </c>
      <c r="D17084">
        <v>-0.09</v>
      </c>
      <c r="E17084">
        <v>-4.4550000000000001</v>
      </c>
      <c r="H17084" s="1" t="s">
        <v>14269</v>
      </c>
    </row>
    <row r="17085" spans="1:8">
      <c r="A17085" s="2">
        <v>3.953703703703703E-5</v>
      </c>
      <c r="B17085">
        <v>9.9000000000000005E-2</v>
      </c>
      <c r="C17085">
        <v>-0.33900000000000002</v>
      </c>
      <c r="D17085">
        <v>-0.09</v>
      </c>
      <c r="E17085">
        <v>-4.4550000000000001</v>
      </c>
      <c r="H17085" s="1" t="s">
        <v>14270</v>
      </c>
    </row>
    <row r="17086" spans="1:8">
      <c r="A17086" s="2">
        <v>3.9548611111111105E-5</v>
      </c>
      <c r="B17086">
        <v>9.0999999999999998E-2</v>
      </c>
      <c r="C17086">
        <v>-0.33300000000000002</v>
      </c>
      <c r="D17086">
        <v>-0.09</v>
      </c>
      <c r="E17086">
        <v>-4.4859999999999998</v>
      </c>
      <c r="H17086" s="1" t="s">
        <v>14271</v>
      </c>
    </row>
    <row r="17087" spans="1:8">
      <c r="A17087" s="2">
        <v>3.9548611111111105E-5</v>
      </c>
      <c r="B17087">
        <v>8.3000000000000004E-2</v>
      </c>
      <c r="C17087">
        <v>-0.32700000000000001</v>
      </c>
      <c r="D17087">
        <v>-9.0999999999999998E-2</v>
      </c>
      <c r="E17087">
        <v>-4.4859999999999998</v>
      </c>
      <c r="H17087" s="1" t="s">
        <v>14272</v>
      </c>
    </row>
    <row r="17088" spans="1:8">
      <c r="A17088" s="2">
        <v>3.9548611111111105E-5</v>
      </c>
      <c r="B17088">
        <v>7.5999999999999998E-2</v>
      </c>
      <c r="C17088">
        <v>-0.32</v>
      </c>
      <c r="D17088">
        <v>-9.0999999999999998E-2</v>
      </c>
      <c r="E17088">
        <v>-4.4859999999999998</v>
      </c>
      <c r="H17088" s="1" t="s">
        <v>14273</v>
      </c>
    </row>
    <row r="17089" spans="1:8">
      <c r="A17089" s="2">
        <v>3.9548611111111105E-5</v>
      </c>
      <c r="B17089">
        <v>6.9000000000000006E-2</v>
      </c>
      <c r="C17089">
        <v>-0.314</v>
      </c>
      <c r="D17089">
        <v>-9.0999999999999998E-2</v>
      </c>
      <c r="E17089">
        <v>-4.4859999999999998</v>
      </c>
      <c r="H17089" s="1" t="s">
        <v>14274</v>
      </c>
    </row>
    <row r="17090" spans="1:8">
      <c r="A17090" s="2">
        <v>3.9548611111111105E-5</v>
      </c>
      <c r="B17090">
        <v>6.2E-2</v>
      </c>
      <c r="C17090">
        <v>-0.307</v>
      </c>
      <c r="D17090">
        <v>-9.0999999999999998E-2</v>
      </c>
      <c r="E17090">
        <v>-4.5170000000000003</v>
      </c>
      <c r="H17090" s="1" t="s">
        <v>14275</v>
      </c>
    </row>
    <row r="17091" spans="1:8">
      <c r="A17091" s="2">
        <v>3.9560185185185187E-5</v>
      </c>
      <c r="B17091">
        <v>5.5E-2</v>
      </c>
      <c r="C17091">
        <v>-0.30099999999999999</v>
      </c>
      <c r="D17091">
        <v>-9.1999999999999998E-2</v>
      </c>
      <c r="E17091">
        <v>-4.5170000000000003</v>
      </c>
      <c r="H17091" s="1" t="s">
        <v>14276</v>
      </c>
    </row>
    <row r="17092" spans="1:8">
      <c r="A17092" s="2">
        <v>3.9560185185185187E-5</v>
      </c>
      <c r="B17092">
        <v>4.9000000000000002E-2</v>
      </c>
      <c r="C17092">
        <v>-0.29499999999999998</v>
      </c>
      <c r="D17092">
        <v>-9.1999999999999998E-2</v>
      </c>
      <c r="E17092">
        <v>-4.5170000000000003</v>
      </c>
      <c r="H17092" s="1" t="s">
        <v>14277</v>
      </c>
    </row>
    <row r="17093" spans="1:8">
      <c r="A17093" s="2">
        <v>3.9560185185185187E-5</v>
      </c>
      <c r="B17093">
        <v>4.2000000000000003E-2</v>
      </c>
      <c r="C17093">
        <v>-0.28799999999999998</v>
      </c>
      <c r="D17093">
        <v>-9.1999999999999998E-2</v>
      </c>
      <c r="E17093">
        <v>-4.5469999999999997</v>
      </c>
      <c r="H17093" s="1" t="s">
        <v>14278</v>
      </c>
    </row>
    <row r="17094" spans="1:8">
      <c r="A17094" s="2">
        <v>3.9560185185185187E-5</v>
      </c>
      <c r="B17094">
        <v>3.5999999999999997E-2</v>
      </c>
      <c r="C17094">
        <v>-0.28199999999999997</v>
      </c>
      <c r="D17094">
        <v>-9.1999999999999998E-2</v>
      </c>
      <c r="E17094">
        <v>-4.5469999999999997</v>
      </c>
      <c r="H17094" s="1" t="s">
        <v>14279</v>
      </c>
    </row>
    <row r="17095" spans="1:8">
      <c r="A17095" s="2">
        <v>3.9560185185185187E-5</v>
      </c>
      <c r="B17095">
        <v>0.03</v>
      </c>
      <c r="C17095">
        <v>-0.27600000000000002</v>
      </c>
      <c r="D17095">
        <v>-9.1999999999999998E-2</v>
      </c>
      <c r="E17095">
        <v>-4.5469999999999997</v>
      </c>
      <c r="H17095" s="1" t="s">
        <v>14280</v>
      </c>
    </row>
    <row r="17096" spans="1:8">
      <c r="A17096" s="2">
        <v>3.9571759259259262E-5</v>
      </c>
      <c r="B17096">
        <v>2.4E-2</v>
      </c>
      <c r="C17096">
        <v>-0.26900000000000002</v>
      </c>
      <c r="D17096">
        <v>-9.1999999999999998E-2</v>
      </c>
      <c r="E17096">
        <v>-4.5469999999999997</v>
      </c>
      <c r="H17096" s="1" t="s">
        <v>14281</v>
      </c>
    </row>
    <row r="17097" spans="1:8">
      <c r="A17097" s="2">
        <v>3.9571759259259262E-5</v>
      </c>
      <c r="B17097">
        <v>1.9E-2</v>
      </c>
      <c r="C17097">
        <v>-0.26300000000000001</v>
      </c>
      <c r="D17097">
        <v>-9.2999999999999999E-2</v>
      </c>
      <c r="E17097">
        <v>-4.5469999999999997</v>
      </c>
      <c r="H17097" s="1" t="s">
        <v>14282</v>
      </c>
    </row>
    <row r="17098" spans="1:8">
      <c r="A17098" s="2">
        <v>3.9571759259259262E-5</v>
      </c>
      <c r="B17098">
        <v>1.2999999999999999E-2</v>
      </c>
      <c r="C17098">
        <v>-0.25700000000000001</v>
      </c>
      <c r="D17098">
        <v>-9.2999999999999999E-2</v>
      </c>
      <c r="E17098">
        <v>-4.5780000000000003</v>
      </c>
      <c r="H17098" s="1" t="s">
        <v>14283</v>
      </c>
    </row>
    <row r="17099" spans="1:8">
      <c r="A17099" s="2">
        <v>3.9571759259259262E-5</v>
      </c>
      <c r="B17099">
        <v>8.0000000000000002E-3</v>
      </c>
      <c r="C17099">
        <v>-0.251</v>
      </c>
      <c r="D17099">
        <v>-9.2999999999999999E-2</v>
      </c>
      <c r="E17099">
        <v>-4.5780000000000003</v>
      </c>
      <c r="H17099" s="1" t="s">
        <v>14284</v>
      </c>
    </row>
    <row r="17100" spans="1:8">
      <c r="A17100" s="2">
        <v>3.9571759259259262E-5</v>
      </c>
      <c r="B17100">
        <v>3.0000000000000001E-3</v>
      </c>
      <c r="C17100">
        <v>-0.245</v>
      </c>
      <c r="D17100">
        <v>-9.2999999999999999E-2</v>
      </c>
      <c r="E17100">
        <v>-4.5780000000000003</v>
      </c>
      <c r="H17100" s="1" t="s">
        <v>14285</v>
      </c>
    </row>
    <row r="17101" spans="1:8">
      <c r="A17101" s="2">
        <v>3.9583333333333331E-5</v>
      </c>
      <c r="B17101">
        <v>-2E-3</v>
      </c>
      <c r="C17101">
        <v>-0.23899999999999999</v>
      </c>
      <c r="D17101">
        <v>-9.4E-2</v>
      </c>
      <c r="E17101">
        <v>-4.6079999999999997</v>
      </c>
      <c r="H17101" s="1" t="s">
        <v>14286</v>
      </c>
    </row>
    <row r="17102" spans="1:8">
      <c r="A17102" s="2">
        <v>3.9583333333333331E-5</v>
      </c>
      <c r="B17102">
        <v>-7.0000000000000001E-3</v>
      </c>
      <c r="C17102">
        <v>-0.23300000000000001</v>
      </c>
      <c r="D17102">
        <v>-9.4E-2</v>
      </c>
      <c r="E17102">
        <v>-4.6079999999999997</v>
      </c>
      <c r="H17102" s="1" t="s">
        <v>14287</v>
      </c>
    </row>
    <row r="17103" spans="1:8">
      <c r="A17103" s="2">
        <v>3.9583333333333331E-5</v>
      </c>
      <c r="B17103">
        <v>-1.2E-2</v>
      </c>
      <c r="C17103">
        <v>-0.22700000000000001</v>
      </c>
      <c r="D17103">
        <v>-9.4E-2</v>
      </c>
      <c r="E17103">
        <v>-4.6079999999999997</v>
      </c>
      <c r="H17103" s="1" t="s">
        <v>14288</v>
      </c>
    </row>
    <row r="17104" spans="1:8">
      <c r="A17104" s="2">
        <v>3.9583333333333331E-5</v>
      </c>
      <c r="B17104">
        <v>-1.6E-2</v>
      </c>
      <c r="C17104">
        <v>-0.221</v>
      </c>
      <c r="D17104">
        <v>-9.4E-2</v>
      </c>
      <c r="E17104">
        <v>-4.6079999999999997</v>
      </c>
      <c r="H17104" s="1" t="s">
        <v>14289</v>
      </c>
    </row>
    <row r="17105" spans="1:8">
      <c r="A17105" s="2">
        <v>3.9583333333333331E-5</v>
      </c>
      <c r="B17105">
        <v>-0.02</v>
      </c>
      <c r="C17105">
        <v>-0.215</v>
      </c>
      <c r="D17105">
        <v>-9.5000000000000001E-2</v>
      </c>
      <c r="E17105">
        <v>-4.6079999999999997</v>
      </c>
      <c r="H17105" s="1" t="s">
        <v>14290</v>
      </c>
    </row>
    <row r="17106" spans="1:8">
      <c r="A17106" s="2">
        <v>3.9594907407407406E-5</v>
      </c>
      <c r="B17106">
        <v>-2.4E-2</v>
      </c>
      <c r="C17106">
        <v>-0.21</v>
      </c>
      <c r="D17106">
        <v>-9.5000000000000001E-2</v>
      </c>
      <c r="E17106">
        <v>-4.6079999999999997</v>
      </c>
      <c r="H17106" s="1" t="s">
        <v>14291</v>
      </c>
    </row>
    <row r="17107" spans="1:8">
      <c r="A17107" s="2">
        <v>3.9594907407407406E-5</v>
      </c>
      <c r="B17107">
        <v>-2.8000000000000001E-2</v>
      </c>
      <c r="C17107">
        <v>-0.20399999999999999</v>
      </c>
      <c r="D17107">
        <v>-9.5000000000000001E-2</v>
      </c>
      <c r="E17107">
        <v>-4.5780000000000003</v>
      </c>
      <c r="H17107" s="1" t="s">
        <v>14292</v>
      </c>
    </row>
    <row r="17108" spans="1:8">
      <c r="A17108" s="2">
        <v>3.9594907407407406E-5</v>
      </c>
      <c r="B17108">
        <v>-3.2000000000000001E-2</v>
      </c>
      <c r="C17108">
        <v>-0.19900000000000001</v>
      </c>
      <c r="D17108">
        <v>-9.5000000000000001E-2</v>
      </c>
      <c r="E17108">
        <v>-4.5469999999999997</v>
      </c>
      <c r="H17108" s="1" t="s">
        <v>14293</v>
      </c>
    </row>
    <row r="17109" spans="1:8">
      <c r="A17109" s="2">
        <v>3.9594907407407406E-5</v>
      </c>
      <c r="B17109">
        <v>-3.5999999999999997E-2</v>
      </c>
      <c r="C17109">
        <v>-0.193</v>
      </c>
      <c r="D17109">
        <v>-9.6000000000000002E-2</v>
      </c>
      <c r="E17109">
        <v>-4.5469999999999997</v>
      </c>
      <c r="H17109" s="1" t="s">
        <v>14294</v>
      </c>
    </row>
    <row r="17110" spans="1:8">
      <c r="A17110" s="2">
        <v>3.9594907407407406E-5</v>
      </c>
      <c r="B17110">
        <v>-3.9E-2</v>
      </c>
      <c r="C17110">
        <v>-0.188</v>
      </c>
      <c r="D17110">
        <v>-9.6000000000000002E-2</v>
      </c>
      <c r="E17110">
        <v>-4.5170000000000003</v>
      </c>
      <c r="H17110" s="1" t="s">
        <v>14295</v>
      </c>
    </row>
    <row r="17111" spans="1:8">
      <c r="A17111" s="2">
        <v>3.9606481481481482E-5</v>
      </c>
      <c r="B17111">
        <v>-4.2999999999999997E-2</v>
      </c>
      <c r="C17111">
        <v>-0.182</v>
      </c>
      <c r="D17111">
        <v>-9.6000000000000002E-2</v>
      </c>
      <c r="E17111">
        <v>-4.4550000000000001</v>
      </c>
      <c r="H17111" s="1" t="s">
        <v>14296</v>
      </c>
    </row>
    <row r="17112" spans="1:8">
      <c r="A17112" s="2">
        <v>3.9606481481481482E-5</v>
      </c>
      <c r="B17112">
        <v>-4.5999999999999999E-2</v>
      </c>
      <c r="C17112">
        <v>-0.17699999999999999</v>
      </c>
      <c r="D17112">
        <v>-9.6000000000000002E-2</v>
      </c>
      <c r="E17112">
        <v>-4.4249999999999998</v>
      </c>
      <c r="H17112" s="1" t="s">
        <v>14297</v>
      </c>
    </row>
    <row r="17113" spans="1:8">
      <c r="A17113" s="2">
        <v>3.9606481481481482E-5</v>
      </c>
      <c r="B17113">
        <v>-4.9000000000000002E-2</v>
      </c>
      <c r="C17113">
        <v>-0.17199999999999999</v>
      </c>
      <c r="D17113">
        <v>-9.6000000000000002E-2</v>
      </c>
      <c r="E17113">
        <v>-4.3940000000000001</v>
      </c>
      <c r="H17113" s="1" t="s">
        <v>14298</v>
      </c>
    </row>
    <row r="17114" spans="1:8">
      <c r="A17114" s="2">
        <v>3.9606481481481482E-5</v>
      </c>
      <c r="B17114">
        <v>-5.1999999999999998E-2</v>
      </c>
      <c r="C17114">
        <v>-0.16700000000000001</v>
      </c>
      <c r="D17114">
        <v>-9.6000000000000002E-2</v>
      </c>
      <c r="E17114">
        <v>-4.3639999999999999</v>
      </c>
      <c r="H17114" s="1" t="s">
        <v>14299</v>
      </c>
    </row>
    <row r="17115" spans="1:8">
      <c r="A17115" s="2">
        <v>3.9606481481481482E-5</v>
      </c>
      <c r="B17115">
        <v>-5.5E-2</v>
      </c>
      <c r="C17115">
        <v>-0.16200000000000001</v>
      </c>
      <c r="D17115">
        <v>-9.7000000000000003E-2</v>
      </c>
      <c r="E17115">
        <v>-4.3339999999999996</v>
      </c>
      <c r="H17115" s="1" t="s">
        <v>14300</v>
      </c>
    </row>
    <row r="17116" spans="1:8">
      <c r="A17116" s="2">
        <v>3.9618055555555557E-5</v>
      </c>
      <c r="B17116">
        <v>-5.8000000000000003E-2</v>
      </c>
      <c r="C17116">
        <v>-0.157</v>
      </c>
      <c r="D17116">
        <v>-9.7000000000000003E-2</v>
      </c>
      <c r="E17116">
        <v>-4.3029999999999999</v>
      </c>
      <c r="H17116" s="1" t="s">
        <v>14301</v>
      </c>
    </row>
    <row r="17117" spans="1:8">
      <c r="A17117" s="2">
        <v>3.9618055555555557E-5</v>
      </c>
      <c r="B17117">
        <v>-0.06</v>
      </c>
      <c r="C17117">
        <v>-0.152</v>
      </c>
      <c r="D17117">
        <v>-9.7000000000000003E-2</v>
      </c>
      <c r="E17117">
        <v>-4.2729999999999997</v>
      </c>
      <c r="H17117" s="1" t="s">
        <v>14302</v>
      </c>
    </row>
    <row r="17118" spans="1:8">
      <c r="A17118" s="2">
        <v>3.9618055555555557E-5</v>
      </c>
      <c r="B17118">
        <v>-6.3E-2</v>
      </c>
      <c r="C17118">
        <v>-0.14699999999999999</v>
      </c>
      <c r="D17118">
        <v>-9.7000000000000003E-2</v>
      </c>
      <c r="E17118">
        <v>-4.242</v>
      </c>
      <c r="H17118" s="1" t="s">
        <v>14303</v>
      </c>
    </row>
    <row r="17119" spans="1:8">
      <c r="A17119" s="2">
        <v>3.9618055555555557E-5</v>
      </c>
      <c r="B17119">
        <v>-6.5000000000000002E-2</v>
      </c>
      <c r="C17119">
        <v>-0.14299999999999999</v>
      </c>
      <c r="D17119">
        <v>-9.7000000000000003E-2</v>
      </c>
      <c r="E17119">
        <v>-4.2110000000000003</v>
      </c>
      <c r="H17119" s="1" t="s">
        <v>14304</v>
      </c>
    </row>
    <row r="17120" spans="1:8">
      <c r="A17120" s="2">
        <v>3.9618055555555557E-5</v>
      </c>
      <c r="B17120">
        <v>-6.8000000000000005E-2</v>
      </c>
      <c r="C17120">
        <v>-0.13800000000000001</v>
      </c>
      <c r="D17120">
        <v>-9.8000000000000004E-2</v>
      </c>
      <c r="E17120">
        <v>-4.1500000000000004</v>
      </c>
      <c r="H17120" s="1" t="s">
        <v>14305</v>
      </c>
    </row>
    <row r="17121" spans="1:8">
      <c r="A17121" s="2">
        <v>3.9629629629629632E-5</v>
      </c>
      <c r="B17121">
        <v>-7.0000000000000007E-2</v>
      </c>
      <c r="C17121">
        <v>-0.13400000000000001</v>
      </c>
      <c r="D17121">
        <v>-9.8000000000000004E-2</v>
      </c>
      <c r="E17121">
        <v>-4.12</v>
      </c>
      <c r="H17121" s="1" t="s">
        <v>14306</v>
      </c>
    </row>
    <row r="17122" spans="1:8">
      <c r="A17122" s="2">
        <v>3.9629629629629632E-5</v>
      </c>
      <c r="B17122">
        <v>-7.1999999999999995E-2</v>
      </c>
      <c r="C17122">
        <v>-0.129</v>
      </c>
      <c r="D17122">
        <v>-9.8000000000000004E-2</v>
      </c>
      <c r="E17122">
        <v>-4.09</v>
      </c>
      <c r="H17122" s="1" t="s">
        <v>14307</v>
      </c>
    </row>
    <row r="17123" spans="1:8">
      <c r="A17123" s="2">
        <v>3.9629629629629632E-5</v>
      </c>
      <c r="B17123">
        <v>-7.3999999999999996E-2</v>
      </c>
      <c r="C17123">
        <v>-0.125</v>
      </c>
      <c r="D17123">
        <v>-9.8000000000000004E-2</v>
      </c>
      <c r="E17123">
        <v>-4.0590000000000002</v>
      </c>
      <c r="H17123" s="1" t="s">
        <v>14308</v>
      </c>
    </row>
    <row r="17124" spans="1:8">
      <c r="A17124" s="2">
        <v>3.9629629629629632E-5</v>
      </c>
      <c r="B17124">
        <v>-7.5999999999999998E-2</v>
      </c>
      <c r="C17124">
        <v>-0.121</v>
      </c>
      <c r="D17124">
        <v>-9.9000000000000005E-2</v>
      </c>
      <c r="E17124">
        <v>-3.9980000000000002</v>
      </c>
      <c r="H17124" s="1" t="s">
        <v>14309</v>
      </c>
    </row>
    <row r="17125" spans="1:8">
      <c r="A17125" s="2">
        <v>3.9629629629629632E-5</v>
      </c>
      <c r="B17125">
        <v>-7.8E-2</v>
      </c>
      <c r="C17125">
        <v>-0.11700000000000001</v>
      </c>
      <c r="D17125">
        <v>-9.9000000000000005E-2</v>
      </c>
      <c r="E17125">
        <v>-3.9670000000000001</v>
      </c>
      <c r="H17125" s="1" t="s">
        <v>14310</v>
      </c>
    </row>
    <row r="17126" spans="1:8">
      <c r="A17126" s="2">
        <v>3.9641203703703701E-5</v>
      </c>
      <c r="B17126">
        <v>-0.08</v>
      </c>
      <c r="C17126">
        <v>-0.113</v>
      </c>
      <c r="D17126">
        <v>-9.9000000000000005E-2</v>
      </c>
      <c r="E17126">
        <v>-3.9060000000000001</v>
      </c>
      <c r="H17126" s="1" t="s">
        <v>14311</v>
      </c>
    </row>
    <row r="17127" spans="1:8">
      <c r="A17127" s="2">
        <v>3.9641203703703701E-5</v>
      </c>
      <c r="B17127">
        <v>-8.1000000000000003E-2</v>
      </c>
      <c r="C17127">
        <v>-0.109</v>
      </c>
      <c r="D17127">
        <v>-9.9000000000000005E-2</v>
      </c>
      <c r="E17127">
        <v>-3.8759999999999999</v>
      </c>
      <c r="H17127" s="1" t="s">
        <v>14312</v>
      </c>
    </row>
    <row r="17128" spans="1:8">
      <c r="A17128" s="2">
        <v>3.9641203703703701E-5</v>
      </c>
      <c r="B17128">
        <v>-8.3000000000000004E-2</v>
      </c>
      <c r="C17128">
        <v>-0.105</v>
      </c>
      <c r="D17128">
        <v>-9.9000000000000005E-2</v>
      </c>
      <c r="E17128">
        <v>-3.8149999999999999</v>
      </c>
      <c r="H17128" s="1" t="s">
        <v>14313</v>
      </c>
    </row>
    <row r="17129" spans="1:8">
      <c r="A17129" s="2">
        <v>3.9641203703703701E-5</v>
      </c>
      <c r="B17129">
        <v>-8.5000000000000006E-2</v>
      </c>
      <c r="C17129">
        <v>-0.10100000000000001</v>
      </c>
      <c r="D17129">
        <v>-9.9000000000000005E-2</v>
      </c>
      <c r="E17129">
        <v>-3.7839999999999998</v>
      </c>
      <c r="H17129" s="1" t="s">
        <v>14314</v>
      </c>
    </row>
    <row r="17130" spans="1:8">
      <c r="A17130" s="2">
        <v>3.9641203703703701E-5</v>
      </c>
      <c r="B17130">
        <v>-8.5999999999999993E-2</v>
      </c>
      <c r="C17130">
        <v>-9.8000000000000004E-2</v>
      </c>
      <c r="D17130">
        <v>-0.1</v>
      </c>
      <c r="E17130">
        <v>-3.7229999999999999</v>
      </c>
      <c r="H17130" s="1" t="s">
        <v>14315</v>
      </c>
    </row>
    <row r="17131" spans="1:8">
      <c r="A17131" s="2">
        <v>3.9652777777777783E-5</v>
      </c>
      <c r="B17131">
        <v>-8.6999999999999994E-2</v>
      </c>
      <c r="C17131">
        <v>-9.4E-2</v>
      </c>
      <c r="D17131">
        <v>-0.1</v>
      </c>
      <c r="E17131">
        <v>-3.6619999999999999</v>
      </c>
      <c r="H17131" s="1" t="s">
        <v>14316</v>
      </c>
    </row>
    <row r="17132" spans="1:8">
      <c r="A17132" s="2">
        <v>3.9652777777777783E-5</v>
      </c>
      <c r="B17132">
        <v>-8.8999999999999996E-2</v>
      </c>
      <c r="C17132">
        <v>-9.0999999999999998E-2</v>
      </c>
      <c r="D17132">
        <v>-0.1</v>
      </c>
      <c r="E17132">
        <v>-3.6309999999999998</v>
      </c>
      <c r="H17132" s="1" t="s">
        <v>14317</v>
      </c>
    </row>
    <row r="17133" spans="1:8">
      <c r="A17133" s="2">
        <v>3.9652777777777783E-5</v>
      </c>
      <c r="B17133">
        <v>-0.09</v>
      </c>
      <c r="C17133">
        <v>-8.7999999999999995E-2</v>
      </c>
      <c r="D17133">
        <v>-0.1</v>
      </c>
      <c r="E17133">
        <v>-3.5710000000000002</v>
      </c>
      <c r="H17133" s="1" t="s">
        <v>14318</v>
      </c>
    </row>
    <row r="17134" spans="1:8">
      <c r="A17134" s="2">
        <v>3.9652777777777783E-5</v>
      </c>
      <c r="B17134">
        <v>-9.0999999999999998E-2</v>
      </c>
      <c r="C17134">
        <v>-8.4000000000000005E-2</v>
      </c>
      <c r="D17134">
        <v>-0.10100000000000001</v>
      </c>
      <c r="E17134">
        <v>-3.54</v>
      </c>
      <c r="H17134" s="1" t="s">
        <v>14319</v>
      </c>
    </row>
    <row r="17135" spans="1:8">
      <c r="A17135" s="2">
        <v>3.9652777777777783E-5</v>
      </c>
      <c r="B17135">
        <v>-9.1999999999999998E-2</v>
      </c>
      <c r="C17135">
        <v>-8.1000000000000003E-2</v>
      </c>
      <c r="D17135">
        <v>-0.10100000000000001</v>
      </c>
      <c r="E17135">
        <v>-3.4790000000000001</v>
      </c>
      <c r="H17135" s="1" t="s">
        <v>14320</v>
      </c>
    </row>
    <row r="17136" spans="1:8">
      <c r="A17136" s="2">
        <v>3.9664351851851852E-5</v>
      </c>
      <c r="B17136">
        <v>-9.4E-2</v>
      </c>
      <c r="C17136">
        <v>-7.8E-2</v>
      </c>
      <c r="D17136">
        <v>-0.10100000000000001</v>
      </c>
      <c r="E17136">
        <v>-3.4180000000000001</v>
      </c>
      <c r="H17136" s="1" t="s">
        <v>14321</v>
      </c>
    </row>
    <row r="17137" spans="1:8">
      <c r="A17137" s="2">
        <v>3.9664351851851852E-5</v>
      </c>
      <c r="B17137">
        <v>-9.5000000000000001E-2</v>
      </c>
      <c r="C17137">
        <v>-7.4999999999999997E-2</v>
      </c>
      <c r="D17137">
        <v>-0.10100000000000001</v>
      </c>
      <c r="E17137">
        <v>-3.387</v>
      </c>
      <c r="H17137" s="1" t="s">
        <v>14322</v>
      </c>
    </row>
    <row r="17138" spans="1:8">
      <c r="A17138" s="2">
        <v>3.9664351851851852E-5</v>
      </c>
      <c r="B17138">
        <v>-9.6000000000000002E-2</v>
      </c>
      <c r="C17138">
        <v>-7.1999999999999995E-2</v>
      </c>
      <c r="D17138">
        <v>-0.10100000000000001</v>
      </c>
      <c r="E17138">
        <v>-3.327</v>
      </c>
      <c r="H17138" s="1" t="s">
        <v>14323</v>
      </c>
    </row>
    <row r="17139" spans="1:8">
      <c r="A17139" s="2">
        <v>3.9664351851851852E-5</v>
      </c>
      <c r="B17139">
        <v>-9.7000000000000003E-2</v>
      </c>
      <c r="C17139">
        <v>-6.9000000000000006E-2</v>
      </c>
      <c r="D17139">
        <v>-0.10199999999999999</v>
      </c>
      <c r="E17139">
        <v>-3.2959999999999998</v>
      </c>
      <c r="H17139" s="1" t="s">
        <v>14324</v>
      </c>
    </row>
    <row r="17140" spans="1:8">
      <c r="A17140" s="2">
        <v>3.9664351851851852E-5</v>
      </c>
      <c r="B17140">
        <v>-9.8000000000000004E-2</v>
      </c>
      <c r="C17140">
        <v>-6.7000000000000004E-2</v>
      </c>
      <c r="D17140">
        <v>-0.10199999999999999</v>
      </c>
      <c r="E17140">
        <v>-3.2349999999999999</v>
      </c>
      <c r="H17140" s="1" t="s">
        <v>14325</v>
      </c>
    </row>
    <row r="17141" spans="1:8">
      <c r="A17141" s="2">
        <v>3.9675925925925927E-5</v>
      </c>
      <c r="B17141">
        <v>-9.9000000000000005E-2</v>
      </c>
      <c r="C17141">
        <v>-6.4000000000000001E-2</v>
      </c>
      <c r="D17141">
        <v>-0.10199999999999999</v>
      </c>
      <c r="E17141">
        <v>-3.2040000000000002</v>
      </c>
      <c r="H17141" s="1" t="s">
        <v>14326</v>
      </c>
    </row>
    <row r="17142" spans="1:8">
      <c r="A17142" s="2">
        <v>3.9675925925925927E-5</v>
      </c>
      <c r="B17142">
        <v>-0.1</v>
      </c>
      <c r="C17142">
        <v>-6.0999999999999999E-2</v>
      </c>
      <c r="D17142">
        <v>-0.10199999999999999</v>
      </c>
      <c r="E17142">
        <v>-3.1739999999999999</v>
      </c>
      <c r="H17142" s="1" t="s">
        <v>14327</v>
      </c>
    </row>
    <row r="17143" spans="1:8">
      <c r="A17143" s="2">
        <v>3.9675925925925927E-5</v>
      </c>
      <c r="B17143">
        <v>-0.1</v>
      </c>
      <c r="C17143">
        <v>-5.8999999999999997E-2</v>
      </c>
      <c r="D17143">
        <v>-0.10299999999999999</v>
      </c>
      <c r="E17143">
        <v>-3.113</v>
      </c>
      <c r="H17143" s="1" t="s">
        <v>14328</v>
      </c>
    </row>
    <row r="17144" spans="1:8">
      <c r="A17144" s="2">
        <v>3.9675925925925927E-5</v>
      </c>
      <c r="B17144">
        <v>-0.10100000000000001</v>
      </c>
      <c r="C17144">
        <v>-5.6000000000000001E-2</v>
      </c>
      <c r="D17144">
        <v>-0.10299999999999999</v>
      </c>
      <c r="E17144">
        <v>-3.0819999999999999</v>
      </c>
      <c r="H17144" s="1" t="s">
        <v>14329</v>
      </c>
    </row>
    <row r="17145" spans="1:8">
      <c r="A17145" s="2">
        <v>3.9675925925925927E-5</v>
      </c>
      <c r="B17145">
        <v>-0.10199999999999999</v>
      </c>
      <c r="C17145">
        <v>-5.3999999999999999E-2</v>
      </c>
      <c r="D17145">
        <v>-0.10299999999999999</v>
      </c>
      <c r="E17145">
        <v>-3.0209999999999999</v>
      </c>
      <c r="H17145" s="1" t="s">
        <v>14330</v>
      </c>
    </row>
    <row r="17146" spans="1:8">
      <c r="A17146" s="2">
        <v>3.9687500000000002E-5</v>
      </c>
      <c r="B17146">
        <v>-0.10299999999999999</v>
      </c>
      <c r="C17146">
        <v>-5.1999999999999998E-2</v>
      </c>
      <c r="D17146">
        <v>-0.10299999999999999</v>
      </c>
      <c r="E17146">
        <v>-2.9910000000000001</v>
      </c>
      <c r="H17146" s="1" t="s">
        <v>14331</v>
      </c>
    </row>
    <row r="17147" spans="1:8">
      <c r="A17147" s="2">
        <v>3.9687500000000002E-5</v>
      </c>
      <c r="B17147">
        <v>-0.104</v>
      </c>
      <c r="C17147">
        <v>-4.9000000000000002E-2</v>
      </c>
      <c r="D17147">
        <v>-0.10299999999999999</v>
      </c>
      <c r="E17147">
        <v>-2.93</v>
      </c>
      <c r="H17147" s="1" t="s">
        <v>14332</v>
      </c>
    </row>
    <row r="17148" spans="1:8">
      <c r="A17148" s="2">
        <v>3.9687500000000002E-5</v>
      </c>
      <c r="B17148">
        <v>-0.104</v>
      </c>
      <c r="C17148">
        <v>-4.7E-2</v>
      </c>
      <c r="D17148">
        <v>-0.10299999999999999</v>
      </c>
      <c r="E17148">
        <v>-2.899</v>
      </c>
      <c r="H17148" s="1" t="s">
        <v>14333</v>
      </c>
    </row>
    <row r="17149" spans="1:8">
      <c r="A17149" s="2">
        <v>3.9687500000000002E-5</v>
      </c>
      <c r="B17149">
        <v>-0.105</v>
      </c>
      <c r="C17149">
        <v>-4.4999999999999998E-2</v>
      </c>
      <c r="D17149">
        <v>-0.104</v>
      </c>
      <c r="E17149">
        <v>-2.8380000000000001</v>
      </c>
      <c r="H17149" s="1" t="s">
        <v>14334</v>
      </c>
    </row>
    <row r="17150" spans="1:8">
      <c r="A17150" s="2">
        <v>3.9687500000000002E-5</v>
      </c>
      <c r="B17150">
        <v>-0.106</v>
      </c>
      <c r="C17150">
        <v>-4.2999999999999997E-2</v>
      </c>
      <c r="D17150">
        <v>-0.104</v>
      </c>
      <c r="E17150">
        <v>-2.8079999999999998</v>
      </c>
      <c r="H17150" s="1" t="s">
        <v>14335</v>
      </c>
    </row>
    <row r="17151" spans="1:8">
      <c r="A17151" s="2">
        <v>3.9699074074074078E-5</v>
      </c>
      <c r="B17151">
        <v>-0.106</v>
      </c>
      <c r="C17151">
        <v>-4.1000000000000002E-2</v>
      </c>
      <c r="D17151">
        <v>-0.104</v>
      </c>
      <c r="E17151">
        <v>-2.7469999999999999</v>
      </c>
      <c r="H17151" s="1" t="s">
        <v>14336</v>
      </c>
    </row>
    <row r="17152" spans="1:8">
      <c r="A17152" s="2">
        <v>3.9699074074074078E-5</v>
      </c>
      <c r="B17152">
        <v>-0.107</v>
      </c>
      <c r="C17152">
        <v>-3.9E-2</v>
      </c>
      <c r="D17152">
        <v>-0.104</v>
      </c>
      <c r="E17152">
        <v>-2.7160000000000002</v>
      </c>
      <c r="H17152" s="1" t="s">
        <v>14337</v>
      </c>
    </row>
    <row r="17153" spans="1:8">
      <c r="A17153" s="2">
        <v>3.9699074074074078E-5</v>
      </c>
      <c r="B17153">
        <v>-0.107</v>
      </c>
      <c r="C17153">
        <v>-3.6999999999999998E-2</v>
      </c>
      <c r="D17153">
        <v>-0.104</v>
      </c>
      <c r="E17153">
        <v>-2.6549999999999998</v>
      </c>
      <c r="H17153" s="1" t="s">
        <v>14338</v>
      </c>
    </row>
    <row r="17154" spans="1:8">
      <c r="A17154" s="2">
        <v>3.9699074074074078E-5</v>
      </c>
      <c r="B17154">
        <v>-0.108</v>
      </c>
      <c r="C17154">
        <v>-3.5000000000000003E-2</v>
      </c>
      <c r="D17154">
        <v>-0.105</v>
      </c>
      <c r="E17154">
        <v>-2.6240000000000001</v>
      </c>
      <c r="H17154" s="1" t="s">
        <v>14339</v>
      </c>
    </row>
    <row r="17155" spans="1:8">
      <c r="A17155" s="2">
        <v>3.9699074074074078E-5</v>
      </c>
      <c r="B17155">
        <v>-0.108</v>
      </c>
      <c r="C17155">
        <v>-3.4000000000000002E-2</v>
      </c>
      <c r="D17155">
        <v>-0.105</v>
      </c>
      <c r="E17155">
        <v>-2.5640000000000001</v>
      </c>
      <c r="H17155" s="1" t="s">
        <v>14340</v>
      </c>
    </row>
    <row r="17156" spans="1:8">
      <c r="A17156" s="2">
        <v>3.9710648148148153E-5</v>
      </c>
      <c r="B17156">
        <v>-0.109</v>
      </c>
      <c r="C17156">
        <v>-3.2000000000000001E-2</v>
      </c>
      <c r="D17156">
        <v>-0.105</v>
      </c>
      <c r="E17156">
        <v>-2.5030000000000001</v>
      </c>
      <c r="H17156" s="1" t="s">
        <v>14341</v>
      </c>
    </row>
    <row r="17157" spans="1:8">
      <c r="A17157" s="2">
        <v>3.9710648148148153E-5</v>
      </c>
      <c r="B17157">
        <v>-0.109</v>
      </c>
      <c r="C17157">
        <v>-3.1E-2</v>
      </c>
      <c r="D17157">
        <v>-0.105</v>
      </c>
      <c r="E17157">
        <v>-2.4409999999999998</v>
      </c>
      <c r="H17157" s="1" t="s">
        <v>14342</v>
      </c>
    </row>
    <row r="17158" spans="1:8">
      <c r="A17158" s="2">
        <v>3.9710648148148153E-5</v>
      </c>
      <c r="B17158">
        <v>-0.11</v>
      </c>
      <c r="C17158">
        <v>-2.9000000000000001E-2</v>
      </c>
      <c r="D17158">
        <v>-0.105</v>
      </c>
      <c r="E17158">
        <v>-2.38</v>
      </c>
      <c r="H17158" s="1" t="s">
        <v>14343</v>
      </c>
    </row>
    <row r="17159" spans="1:8">
      <c r="A17159" s="2">
        <v>3.9710648148148153E-5</v>
      </c>
      <c r="B17159">
        <v>-0.11</v>
      </c>
      <c r="C17159">
        <v>-2.7E-2</v>
      </c>
      <c r="D17159">
        <v>-0.106</v>
      </c>
      <c r="E17159">
        <v>-2.319</v>
      </c>
      <c r="H17159" s="1" t="s">
        <v>14344</v>
      </c>
    </row>
    <row r="17160" spans="1:8">
      <c r="A17160" s="2">
        <v>3.9710648148148153E-5</v>
      </c>
      <c r="B17160">
        <v>-0.11</v>
      </c>
      <c r="C17160">
        <v>-2.5999999999999999E-2</v>
      </c>
      <c r="D17160">
        <v>-0.106</v>
      </c>
      <c r="E17160">
        <v>-2.258</v>
      </c>
      <c r="H17160" s="1" t="s">
        <v>14345</v>
      </c>
    </row>
    <row r="17161" spans="1:8">
      <c r="A17161" s="2">
        <v>3.9722222222222222E-5</v>
      </c>
      <c r="B17161">
        <v>-0.111</v>
      </c>
      <c r="C17161">
        <v>-2.4E-2</v>
      </c>
      <c r="D17161">
        <v>-0.106</v>
      </c>
      <c r="E17161">
        <v>-2.1970000000000001</v>
      </c>
      <c r="H17161" s="1" t="s">
        <v>14346</v>
      </c>
    </row>
    <row r="17162" spans="1:8">
      <c r="A17162" s="2">
        <v>3.9722222222222222E-5</v>
      </c>
      <c r="B17162">
        <v>-0.111</v>
      </c>
      <c r="C17162">
        <v>-2.3E-2</v>
      </c>
      <c r="D17162">
        <v>-0.106</v>
      </c>
      <c r="E17162">
        <v>-2.1360000000000001</v>
      </c>
      <c r="H17162" s="1" t="s">
        <v>14347</v>
      </c>
    </row>
    <row r="17163" spans="1:8">
      <c r="A17163" s="2">
        <v>3.9722222222222222E-5</v>
      </c>
      <c r="B17163">
        <v>-0.111</v>
      </c>
      <c r="C17163">
        <v>-2.1999999999999999E-2</v>
      </c>
      <c r="D17163">
        <v>-0.106</v>
      </c>
      <c r="E17163">
        <v>-2.0449999999999999</v>
      </c>
      <c r="H17163" s="1" t="s">
        <v>14348</v>
      </c>
    </row>
    <row r="17164" spans="1:8">
      <c r="A17164" s="2">
        <v>3.9722222222222222E-5</v>
      </c>
      <c r="B17164">
        <v>-0.112</v>
      </c>
      <c r="C17164">
        <v>-2.1000000000000001E-2</v>
      </c>
      <c r="D17164">
        <v>-0.106</v>
      </c>
      <c r="E17164">
        <v>-1.984</v>
      </c>
      <c r="H17164" s="1" t="s">
        <v>14349</v>
      </c>
    </row>
    <row r="17165" spans="1:8">
      <c r="A17165" s="2">
        <v>3.9722222222222222E-5</v>
      </c>
      <c r="B17165">
        <v>-0.112</v>
      </c>
      <c r="C17165">
        <v>-0.02</v>
      </c>
      <c r="D17165">
        <v>-0.107</v>
      </c>
      <c r="E17165">
        <v>-1.923</v>
      </c>
      <c r="H17165" s="1" t="s">
        <v>14350</v>
      </c>
    </row>
    <row r="17166" spans="1:8">
      <c r="A17166" s="2">
        <v>3.9733796296296297E-5</v>
      </c>
      <c r="B17166">
        <v>-0.112</v>
      </c>
      <c r="C17166">
        <v>-1.7999999999999999E-2</v>
      </c>
      <c r="D17166">
        <v>-0.107</v>
      </c>
      <c r="E17166">
        <v>-1.861</v>
      </c>
      <c r="H17166" s="1" t="s">
        <v>14351</v>
      </c>
    </row>
    <row r="17167" spans="1:8">
      <c r="A17167" s="2">
        <v>3.9733796296296297E-5</v>
      </c>
      <c r="B17167">
        <v>-0.112</v>
      </c>
      <c r="C17167">
        <v>-1.7000000000000001E-2</v>
      </c>
      <c r="D17167">
        <v>-0.107</v>
      </c>
      <c r="E17167">
        <v>-1.77</v>
      </c>
      <c r="H17167" s="1" t="s">
        <v>14352</v>
      </c>
    </row>
    <row r="17168" spans="1:8">
      <c r="A17168" s="2">
        <v>3.9733796296296297E-5</v>
      </c>
      <c r="B17168">
        <v>-0.113</v>
      </c>
      <c r="C17168">
        <v>-1.6E-2</v>
      </c>
      <c r="D17168">
        <v>-0.107</v>
      </c>
      <c r="E17168">
        <v>-1.7090000000000001</v>
      </c>
      <c r="H17168" s="1" t="s">
        <v>14353</v>
      </c>
    </row>
    <row r="17169" spans="1:8">
      <c r="A17169" s="2">
        <v>3.9733796296296297E-5</v>
      </c>
      <c r="B17169">
        <v>-0.113</v>
      </c>
      <c r="C17169">
        <v>-1.4999999999999999E-2</v>
      </c>
      <c r="D17169">
        <v>-0.107</v>
      </c>
      <c r="E17169">
        <v>-1.617</v>
      </c>
      <c r="H17169" s="1" t="s">
        <v>14354</v>
      </c>
    </row>
    <row r="17170" spans="1:8">
      <c r="A17170" s="2">
        <v>3.9733796296296297E-5</v>
      </c>
      <c r="B17170">
        <v>-0.113</v>
      </c>
      <c r="C17170">
        <v>-1.4E-2</v>
      </c>
      <c r="D17170">
        <v>-0.108</v>
      </c>
      <c r="E17170">
        <v>-1.556</v>
      </c>
      <c r="H17170" s="1" t="s">
        <v>14355</v>
      </c>
    </row>
    <row r="17171" spans="1:8">
      <c r="A17171" s="2">
        <v>3.9745370370370372E-5</v>
      </c>
      <c r="B17171">
        <v>-0.113</v>
      </c>
      <c r="C17171">
        <v>-1.2999999999999999E-2</v>
      </c>
      <c r="D17171">
        <v>-0.108</v>
      </c>
      <c r="E17171">
        <v>-1.4650000000000001</v>
      </c>
      <c r="H17171" s="1" t="s">
        <v>14356</v>
      </c>
    </row>
    <row r="17172" spans="1:8">
      <c r="A17172" s="2">
        <v>3.9745370370370372E-5</v>
      </c>
      <c r="B17172">
        <v>-0.113</v>
      </c>
      <c r="C17172">
        <v>-1.2E-2</v>
      </c>
      <c r="D17172">
        <v>-0.108</v>
      </c>
      <c r="E17172">
        <v>-1.4039999999999999</v>
      </c>
      <c r="H17172" s="1" t="s">
        <v>14357</v>
      </c>
    </row>
    <row r="17173" spans="1:8">
      <c r="A17173" s="2">
        <v>3.9745370370370372E-5</v>
      </c>
      <c r="B17173">
        <v>-0.113</v>
      </c>
      <c r="C17173">
        <v>-1.2E-2</v>
      </c>
      <c r="D17173">
        <v>-0.108</v>
      </c>
      <c r="E17173">
        <v>-1.3120000000000001</v>
      </c>
      <c r="H17173" s="1" t="s">
        <v>14358</v>
      </c>
    </row>
    <row r="17174" spans="1:8">
      <c r="A17174" s="2">
        <v>3.9745370370370372E-5</v>
      </c>
      <c r="B17174">
        <v>-0.113</v>
      </c>
      <c r="C17174">
        <v>-1.0999999999999999E-2</v>
      </c>
      <c r="D17174">
        <v>-0.109</v>
      </c>
      <c r="E17174">
        <v>-1.2509999999999999</v>
      </c>
      <c r="H17174" s="1" t="s">
        <v>14359</v>
      </c>
    </row>
    <row r="17175" spans="1:8">
      <c r="A17175" s="2">
        <v>3.9745370370370372E-5</v>
      </c>
      <c r="B17175">
        <v>-0.113</v>
      </c>
      <c r="C17175">
        <v>-0.01</v>
      </c>
      <c r="D17175">
        <v>-0.109</v>
      </c>
      <c r="E17175">
        <v>-1.1599999999999999</v>
      </c>
      <c r="H17175" s="1" t="s">
        <v>14360</v>
      </c>
    </row>
    <row r="17176" spans="1:8">
      <c r="A17176" s="2">
        <v>3.9756944444444448E-5</v>
      </c>
      <c r="B17176">
        <v>-0.113</v>
      </c>
      <c r="C17176">
        <v>-8.9999999999999993E-3</v>
      </c>
      <c r="D17176">
        <v>-0.109</v>
      </c>
      <c r="E17176">
        <v>-1.099</v>
      </c>
      <c r="H17176" s="1" t="s">
        <v>14361</v>
      </c>
    </row>
    <row r="17177" spans="1:8">
      <c r="A17177" s="2">
        <v>3.9756944444444448E-5</v>
      </c>
      <c r="B17177">
        <v>-0.113</v>
      </c>
      <c r="C17177">
        <v>-8.9999999999999993E-3</v>
      </c>
      <c r="D17177">
        <v>-0.109</v>
      </c>
      <c r="E17177">
        <v>-1.038</v>
      </c>
      <c r="H17177" s="1" t="s">
        <v>14362</v>
      </c>
    </row>
    <row r="17178" spans="1:8">
      <c r="A17178" s="2">
        <v>3.9756944444444448E-5</v>
      </c>
      <c r="B17178">
        <v>-0.113</v>
      </c>
      <c r="C17178">
        <v>-8.0000000000000002E-3</v>
      </c>
      <c r="D17178">
        <v>-0.109</v>
      </c>
      <c r="E17178">
        <v>-0.97699999999999998</v>
      </c>
      <c r="H17178" s="1" t="s">
        <v>14363</v>
      </c>
    </row>
    <row r="17179" spans="1:8">
      <c r="A17179" s="2">
        <v>3.9756944444444448E-5</v>
      </c>
      <c r="B17179">
        <v>-0.113</v>
      </c>
      <c r="C17179">
        <v>-7.0000000000000001E-3</v>
      </c>
      <c r="D17179">
        <v>-0.11</v>
      </c>
      <c r="E17179">
        <v>-0.91600000000000004</v>
      </c>
      <c r="H17179" s="1" t="s">
        <v>14364</v>
      </c>
    </row>
    <row r="17180" spans="1:8">
      <c r="A17180" s="2">
        <v>3.9756944444444448E-5</v>
      </c>
      <c r="B17180">
        <v>-0.113</v>
      </c>
      <c r="C17180">
        <v>-7.0000000000000001E-3</v>
      </c>
      <c r="D17180">
        <v>-0.11</v>
      </c>
      <c r="E17180">
        <v>-0.82399999999999995</v>
      </c>
      <c r="H17180" s="1" t="s">
        <v>14365</v>
      </c>
    </row>
    <row r="17181" spans="1:8">
      <c r="A17181" s="2">
        <v>3.9768518518518523E-5</v>
      </c>
      <c r="B17181">
        <v>-0.113</v>
      </c>
      <c r="C17181">
        <v>-6.0000000000000001E-3</v>
      </c>
      <c r="D17181">
        <v>-0.11</v>
      </c>
      <c r="E17181">
        <v>-0.76300000000000001</v>
      </c>
      <c r="H17181" s="1" t="s">
        <v>14366</v>
      </c>
    </row>
    <row r="17182" spans="1:8">
      <c r="A17182" s="2">
        <v>3.9768518518518523E-5</v>
      </c>
      <c r="B17182">
        <v>-0.113</v>
      </c>
      <c r="C17182">
        <v>-5.0000000000000001E-3</v>
      </c>
      <c r="D17182">
        <v>-0.11</v>
      </c>
      <c r="E17182">
        <v>-0.70199999999999996</v>
      </c>
      <c r="H17182" s="1" t="s">
        <v>14367</v>
      </c>
    </row>
    <row r="17183" spans="1:8">
      <c r="A17183" s="2">
        <v>3.9768518518518523E-5</v>
      </c>
      <c r="B17183">
        <v>-0.112</v>
      </c>
      <c r="C17183">
        <v>-5.0000000000000001E-3</v>
      </c>
      <c r="D17183">
        <v>-0.11</v>
      </c>
      <c r="E17183">
        <v>-0.64100000000000001</v>
      </c>
      <c r="H17183" s="1" t="s">
        <v>14368</v>
      </c>
    </row>
    <row r="17184" spans="1:8">
      <c r="A17184" s="2">
        <v>3.9768518518518523E-5</v>
      </c>
      <c r="B17184">
        <v>-0.112</v>
      </c>
      <c r="C17184">
        <v>-5.0000000000000001E-3</v>
      </c>
      <c r="D17184">
        <v>-0.11</v>
      </c>
      <c r="E17184">
        <v>-0.57999999999999996</v>
      </c>
      <c r="H17184" s="1" t="s">
        <v>14369</v>
      </c>
    </row>
    <row r="17185" spans="1:8">
      <c r="A17185" s="2">
        <v>3.9768518518518523E-5</v>
      </c>
      <c r="B17185">
        <v>-0.112</v>
      </c>
      <c r="C17185">
        <v>-4.0000000000000001E-3</v>
      </c>
      <c r="D17185">
        <v>-0.111</v>
      </c>
      <c r="E17185">
        <v>-0.51900000000000002</v>
      </c>
      <c r="H17185" s="1" t="s">
        <v>14370</v>
      </c>
    </row>
    <row r="17186" spans="1:8">
      <c r="A17186" s="2">
        <v>3.9780092592592592E-5</v>
      </c>
      <c r="B17186">
        <v>-0.112</v>
      </c>
      <c r="C17186">
        <v>-4.0000000000000001E-3</v>
      </c>
      <c r="D17186">
        <v>-0.111</v>
      </c>
      <c r="E17186">
        <v>-0.45800000000000002</v>
      </c>
      <c r="H17186" s="1" t="s">
        <v>14371</v>
      </c>
    </row>
    <row r="17187" spans="1:8">
      <c r="A17187" s="2">
        <v>3.9780092592592592E-5</v>
      </c>
      <c r="B17187">
        <v>-0.111</v>
      </c>
      <c r="C17187">
        <v>-3.0000000000000001E-3</v>
      </c>
      <c r="D17187">
        <v>-0.111</v>
      </c>
      <c r="E17187">
        <v>-0.39700000000000002</v>
      </c>
      <c r="H17187" s="1" t="s">
        <v>14372</v>
      </c>
    </row>
    <row r="17188" spans="1:8">
      <c r="A17188" s="2">
        <v>3.9780092592592592E-5</v>
      </c>
      <c r="B17188">
        <v>-0.111</v>
      </c>
      <c r="C17188">
        <v>-3.0000000000000001E-3</v>
      </c>
      <c r="D17188">
        <v>-0.111</v>
      </c>
      <c r="E17188">
        <v>-0.30499999999999999</v>
      </c>
      <c r="H17188" s="1" t="s">
        <v>14373</v>
      </c>
    </row>
    <row r="17189" spans="1:8">
      <c r="A17189" s="2">
        <v>3.9780092592592592E-5</v>
      </c>
      <c r="B17189">
        <v>-0.111</v>
      </c>
      <c r="C17189">
        <v>-2E-3</v>
      </c>
      <c r="D17189">
        <v>-0.111</v>
      </c>
      <c r="E17189">
        <v>-0.24399999999999999</v>
      </c>
      <c r="H17189" s="1" t="s">
        <v>14374</v>
      </c>
    </row>
    <row r="17190" spans="1:8">
      <c r="A17190" s="2">
        <v>3.9780092592592592E-5</v>
      </c>
      <c r="B17190">
        <v>-0.11</v>
      </c>
      <c r="C17190">
        <v>-2E-3</v>
      </c>
      <c r="D17190">
        <v>-0.112</v>
      </c>
      <c r="E17190">
        <v>-0.183</v>
      </c>
      <c r="H17190" s="1" t="s">
        <v>14375</v>
      </c>
    </row>
    <row r="17191" spans="1:8">
      <c r="A17191" s="2">
        <v>3.9791666666666667E-5</v>
      </c>
      <c r="B17191">
        <v>-0.11</v>
      </c>
      <c r="C17191">
        <v>-2E-3</v>
      </c>
      <c r="D17191">
        <v>-0.112</v>
      </c>
      <c r="E17191">
        <v>-0.122</v>
      </c>
      <c r="H17191" s="1" t="s">
        <v>14376</v>
      </c>
    </row>
    <row r="17192" spans="1:8">
      <c r="A17192" s="2">
        <v>3.9791666666666667E-5</v>
      </c>
      <c r="B17192">
        <v>-0.11</v>
      </c>
      <c r="C17192">
        <v>-2E-3</v>
      </c>
      <c r="D17192">
        <v>-0.112</v>
      </c>
      <c r="E17192">
        <v>-6.0999999999999999E-2</v>
      </c>
      <c r="H17192" s="1" t="s">
        <v>14377</v>
      </c>
    </row>
    <row r="17193" spans="1:8">
      <c r="A17193" s="2">
        <v>3.9791666666666667E-5</v>
      </c>
      <c r="B17193">
        <v>-0.109</v>
      </c>
      <c r="C17193">
        <v>-1E-3</v>
      </c>
      <c r="D17193">
        <v>-0.112</v>
      </c>
      <c r="E17193">
        <v>0</v>
      </c>
      <c r="H17193" s="1" t="s">
        <v>14378</v>
      </c>
    </row>
    <row r="17194" spans="1:8">
      <c r="A17194" s="2">
        <v>3.9791666666666667E-5</v>
      </c>
      <c r="B17194">
        <v>-0.109</v>
      </c>
      <c r="C17194">
        <v>-1E-3</v>
      </c>
      <c r="D17194">
        <v>-0.112</v>
      </c>
      <c r="E17194">
        <v>6.0999999999999999E-2</v>
      </c>
      <c r="H17194" s="1" t="s">
        <v>14379</v>
      </c>
    </row>
    <row r="17195" spans="1:8">
      <c r="A17195" s="2">
        <v>3.9791666666666667E-5</v>
      </c>
      <c r="B17195">
        <v>-0.108</v>
      </c>
      <c r="C17195">
        <v>-1E-3</v>
      </c>
      <c r="D17195">
        <v>-0.113</v>
      </c>
      <c r="E17195">
        <v>9.0999999999999998E-2</v>
      </c>
      <c r="H17195" s="1" t="s">
        <v>14380</v>
      </c>
    </row>
    <row r="17196" spans="1:8">
      <c r="A17196" s="2">
        <v>3.9803240740740742E-5</v>
      </c>
      <c r="B17196">
        <v>-0.108</v>
      </c>
      <c r="C17196">
        <v>-1E-3</v>
      </c>
      <c r="D17196">
        <v>-0.113</v>
      </c>
      <c r="E17196">
        <v>0.153</v>
      </c>
      <c r="H17196" s="1" t="s">
        <v>14381</v>
      </c>
    </row>
    <row r="17197" spans="1:8">
      <c r="A17197" s="2">
        <v>3.9803240740740742E-5</v>
      </c>
      <c r="B17197">
        <v>-0.107</v>
      </c>
      <c r="C17197">
        <v>-1E-3</v>
      </c>
      <c r="D17197">
        <v>-0.113</v>
      </c>
      <c r="E17197">
        <v>0.214</v>
      </c>
      <c r="H17197" s="1" t="s">
        <v>14382</v>
      </c>
    </row>
    <row r="17198" spans="1:8">
      <c r="A17198" s="2">
        <v>3.9803240740740742E-5</v>
      </c>
      <c r="B17198">
        <v>-0.107</v>
      </c>
      <c r="C17198">
        <v>0</v>
      </c>
      <c r="D17198">
        <v>-0.113</v>
      </c>
      <c r="E17198">
        <v>0.27500000000000002</v>
      </c>
      <c r="H17198" s="1" t="s">
        <v>14383</v>
      </c>
    </row>
    <row r="17199" spans="1:8">
      <c r="A17199" s="2">
        <v>3.9803240740740742E-5</v>
      </c>
      <c r="B17199">
        <v>-0.106</v>
      </c>
      <c r="C17199">
        <v>0</v>
      </c>
      <c r="D17199">
        <v>-0.113</v>
      </c>
      <c r="E17199">
        <v>0.30499999999999999</v>
      </c>
      <c r="H17199" s="1" t="s">
        <v>14384</v>
      </c>
    </row>
    <row r="17200" spans="1:8">
      <c r="A17200" s="2">
        <v>3.9803240740740742E-5</v>
      </c>
      <c r="B17200">
        <v>-0.106</v>
      </c>
      <c r="C17200">
        <v>0</v>
      </c>
      <c r="D17200">
        <v>-0.114</v>
      </c>
      <c r="E17200">
        <v>0.36599999999999999</v>
      </c>
      <c r="H17200" s="1" t="s">
        <v>14385</v>
      </c>
    </row>
    <row r="17201" spans="1:8">
      <c r="A17201" s="2">
        <v>3.9814814814814811E-5</v>
      </c>
      <c r="B17201">
        <v>-0.106</v>
      </c>
      <c r="C17201">
        <v>0</v>
      </c>
      <c r="D17201">
        <v>-0.114</v>
      </c>
      <c r="E17201">
        <v>0.42699999999999999</v>
      </c>
      <c r="H17201" s="1" t="s">
        <v>14386</v>
      </c>
    </row>
    <row r="17202" spans="1:8">
      <c r="A17202" s="2">
        <v>3.9814814814814811E-5</v>
      </c>
      <c r="B17202">
        <v>-0.105</v>
      </c>
      <c r="C17202">
        <v>0</v>
      </c>
      <c r="D17202">
        <v>-0.114</v>
      </c>
      <c r="E17202">
        <v>0.48799999999999999</v>
      </c>
      <c r="H17202" s="1" t="s">
        <v>14387</v>
      </c>
    </row>
    <row r="17203" spans="1:8">
      <c r="A17203" s="2">
        <v>3.9814814814814811E-5</v>
      </c>
      <c r="B17203">
        <v>-0.105</v>
      </c>
      <c r="C17203">
        <v>0</v>
      </c>
      <c r="D17203">
        <v>-0.114</v>
      </c>
      <c r="E17203">
        <v>0.51900000000000002</v>
      </c>
      <c r="H17203" s="1" t="s">
        <v>14388</v>
      </c>
    </row>
    <row r="17204" spans="1:8">
      <c r="A17204" s="2">
        <v>3.9814814814814811E-5</v>
      </c>
      <c r="B17204">
        <v>-0.105</v>
      </c>
      <c r="C17204">
        <v>0</v>
      </c>
      <c r="D17204">
        <v>-0.114</v>
      </c>
      <c r="E17204">
        <v>0.57999999999999996</v>
      </c>
      <c r="H17204" s="1" t="s">
        <v>14389</v>
      </c>
    </row>
    <row r="17205" spans="1:8">
      <c r="A17205" s="2">
        <v>3.9814814814814811E-5</v>
      </c>
      <c r="B17205">
        <v>-0.104</v>
      </c>
      <c r="C17205">
        <v>0</v>
      </c>
      <c r="D17205">
        <v>-0.114</v>
      </c>
      <c r="E17205">
        <v>0.67100000000000004</v>
      </c>
      <c r="H17205" s="1" t="s">
        <v>14390</v>
      </c>
    </row>
    <row r="17206" spans="1:8">
      <c r="A17206" s="2">
        <v>3.9826388888888886E-5</v>
      </c>
      <c r="B17206">
        <v>-0.104</v>
      </c>
      <c r="C17206">
        <v>0</v>
      </c>
      <c r="D17206">
        <v>-0.114</v>
      </c>
      <c r="E17206">
        <v>0.73299999999999998</v>
      </c>
      <c r="H17206" s="1" t="s">
        <v>14391</v>
      </c>
    </row>
    <row r="17207" spans="1:8">
      <c r="A17207" s="2">
        <v>3.9826388888888886E-5</v>
      </c>
      <c r="B17207">
        <v>-0.10299999999999999</v>
      </c>
      <c r="C17207">
        <v>0</v>
      </c>
      <c r="D17207">
        <v>-0.115</v>
      </c>
      <c r="E17207">
        <v>0.79300000000000004</v>
      </c>
      <c r="H17207" s="1" t="s">
        <v>14392</v>
      </c>
    </row>
    <row r="17208" spans="1:8">
      <c r="A17208" s="2">
        <v>3.9826388888888886E-5</v>
      </c>
      <c r="B17208">
        <v>-0.10299999999999999</v>
      </c>
      <c r="C17208">
        <v>0</v>
      </c>
      <c r="D17208">
        <v>-0.115</v>
      </c>
      <c r="E17208">
        <v>0.85399999999999998</v>
      </c>
      <c r="H17208" s="1" t="s">
        <v>14393</v>
      </c>
    </row>
    <row r="17209" spans="1:8">
      <c r="A17209" s="2">
        <v>3.9826388888888886E-5</v>
      </c>
      <c r="B17209">
        <v>-0.10299999999999999</v>
      </c>
      <c r="C17209">
        <v>0</v>
      </c>
      <c r="D17209">
        <v>-0.115</v>
      </c>
      <c r="E17209">
        <v>0.94599999999999995</v>
      </c>
      <c r="H17209" s="1" t="s">
        <v>14394</v>
      </c>
    </row>
    <row r="17210" spans="1:8">
      <c r="A17210" s="2">
        <v>3.9826388888888886E-5</v>
      </c>
      <c r="B17210">
        <v>-0.10199999999999999</v>
      </c>
      <c r="C17210">
        <v>0</v>
      </c>
      <c r="D17210">
        <v>-0.115</v>
      </c>
      <c r="E17210">
        <v>1.0069999999999999</v>
      </c>
      <c r="H17210" s="1" t="s">
        <v>14395</v>
      </c>
    </row>
    <row r="17211" spans="1:8">
      <c r="A17211" s="2">
        <v>3.9837962962962962E-5</v>
      </c>
      <c r="B17211">
        <v>-0.10199999999999999</v>
      </c>
      <c r="C17211">
        <v>0</v>
      </c>
      <c r="D17211">
        <v>-0.115</v>
      </c>
      <c r="E17211">
        <v>1.0680000000000001</v>
      </c>
      <c r="H17211" s="1" t="s">
        <v>14396</v>
      </c>
    </row>
    <row r="17212" spans="1:8">
      <c r="A17212" s="2">
        <v>3.9837962962962962E-5</v>
      </c>
      <c r="B17212">
        <v>-0.10100000000000001</v>
      </c>
      <c r="C17212">
        <v>0</v>
      </c>
      <c r="D17212">
        <v>-0.11600000000000001</v>
      </c>
      <c r="E17212">
        <v>1.1599999999999999</v>
      </c>
      <c r="H17212" s="1" t="s">
        <v>14397</v>
      </c>
    </row>
    <row r="17213" spans="1:8">
      <c r="A17213" s="2">
        <v>3.9837962962962962E-5</v>
      </c>
      <c r="B17213">
        <v>-0.10100000000000001</v>
      </c>
      <c r="C17213">
        <v>0</v>
      </c>
      <c r="D17213">
        <v>-0.11600000000000001</v>
      </c>
      <c r="E17213">
        <v>1.2210000000000001</v>
      </c>
      <c r="H17213" s="1" t="s">
        <v>14398</v>
      </c>
    </row>
    <row r="17214" spans="1:8">
      <c r="A17214" s="2">
        <v>3.9837962962962962E-5</v>
      </c>
      <c r="B17214">
        <v>-0.10100000000000001</v>
      </c>
      <c r="C17214">
        <v>0</v>
      </c>
      <c r="D17214">
        <v>-0.11600000000000001</v>
      </c>
      <c r="E17214">
        <v>1.282</v>
      </c>
      <c r="H17214" s="1" t="s">
        <v>14399</v>
      </c>
    </row>
    <row r="17215" spans="1:8">
      <c r="A17215" s="2">
        <v>3.9837962962962962E-5</v>
      </c>
      <c r="B17215">
        <v>-0.1</v>
      </c>
      <c r="C17215">
        <v>-1E-3</v>
      </c>
      <c r="D17215">
        <v>-0.11600000000000001</v>
      </c>
      <c r="E17215">
        <v>1.343</v>
      </c>
      <c r="H17215" s="1" t="s">
        <v>14400</v>
      </c>
    </row>
    <row r="17216" spans="1:8">
      <c r="A17216" s="2">
        <v>3.9849537037037037E-5</v>
      </c>
      <c r="B17216">
        <v>-0.1</v>
      </c>
      <c r="C17216">
        <v>-1E-3</v>
      </c>
      <c r="D17216">
        <v>-0.11600000000000001</v>
      </c>
      <c r="E17216">
        <v>1.373</v>
      </c>
      <c r="H17216" s="1" t="s">
        <v>14401</v>
      </c>
    </row>
    <row r="17217" spans="1:8">
      <c r="A17217" s="2">
        <v>3.9849537037037037E-5</v>
      </c>
      <c r="B17217">
        <v>-9.9000000000000005E-2</v>
      </c>
      <c r="C17217">
        <v>-1E-3</v>
      </c>
      <c r="D17217">
        <v>-0.11700000000000001</v>
      </c>
      <c r="E17217">
        <v>1.4339999999999999</v>
      </c>
      <c r="H17217" s="1" t="s">
        <v>14402</v>
      </c>
    </row>
    <row r="17218" spans="1:8">
      <c r="A17218" s="2">
        <v>3.9849537037037037E-5</v>
      </c>
      <c r="B17218">
        <v>-9.9000000000000005E-2</v>
      </c>
      <c r="C17218">
        <v>-1E-3</v>
      </c>
      <c r="D17218">
        <v>-0.11700000000000001</v>
      </c>
      <c r="E17218">
        <v>1.4650000000000001</v>
      </c>
      <c r="H17218" s="1" t="s">
        <v>14403</v>
      </c>
    </row>
    <row r="17219" spans="1:8">
      <c r="A17219" s="2">
        <v>3.9849537037037037E-5</v>
      </c>
      <c r="B17219">
        <v>-9.9000000000000005E-2</v>
      </c>
      <c r="C17219">
        <v>-1E-3</v>
      </c>
      <c r="D17219">
        <v>-0.11700000000000001</v>
      </c>
      <c r="E17219">
        <v>1.496</v>
      </c>
      <c r="H17219" s="1" t="s">
        <v>14404</v>
      </c>
    </row>
    <row r="17220" spans="1:8">
      <c r="A17220" s="2">
        <v>3.9849537037037037E-5</v>
      </c>
      <c r="B17220">
        <v>-9.9000000000000005E-2</v>
      </c>
      <c r="C17220">
        <v>-1E-3</v>
      </c>
      <c r="D17220">
        <v>-0.11700000000000001</v>
      </c>
      <c r="E17220">
        <v>1.526</v>
      </c>
      <c r="H17220" s="1" t="s">
        <v>14405</v>
      </c>
    </row>
    <row r="17221" spans="1:8">
      <c r="A17221" s="2">
        <v>3.9861111111111113E-5</v>
      </c>
      <c r="B17221">
        <v>-9.8000000000000004E-2</v>
      </c>
      <c r="C17221">
        <v>-2E-3</v>
      </c>
      <c r="D17221">
        <v>-0.11700000000000001</v>
      </c>
      <c r="E17221">
        <v>1.556</v>
      </c>
      <c r="H17221" s="1" t="s">
        <v>14406</v>
      </c>
    </row>
    <row r="17222" spans="1:8">
      <c r="A17222" s="2">
        <v>3.9861111111111113E-5</v>
      </c>
      <c r="B17222">
        <v>-9.8000000000000004E-2</v>
      </c>
      <c r="C17222">
        <v>-2E-3</v>
      </c>
      <c r="D17222">
        <v>-0.11700000000000001</v>
      </c>
      <c r="E17222">
        <v>1.617</v>
      </c>
      <c r="H17222" s="1" t="s">
        <v>14407</v>
      </c>
    </row>
    <row r="17223" spans="1:8">
      <c r="A17223" s="2">
        <v>3.9861111111111113E-5</v>
      </c>
      <c r="B17223">
        <v>-9.8000000000000004E-2</v>
      </c>
      <c r="C17223">
        <v>-2E-3</v>
      </c>
      <c r="D17223">
        <v>-0.11700000000000001</v>
      </c>
      <c r="E17223">
        <v>1.6479999999999999</v>
      </c>
      <c r="H17223" s="1" t="s">
        <v>14408</v>
      </c>
    </row>
    <row r="17224" spans="1:8">
      <c r="A17224" s="2">
        <v>3.9861111111111113E-5</v>
      </c>
      <c r="B17224">
        <v>-9.8000000000000004E-2</v>
      </c>
      <c r="C17224">
        <v>-2E-3</v>
      </c>
      <c r="D17224">
        <v>-0.11799999999999999</v>
      </c>
      <c r="E17224">
        <v>1.6779999999999999</v>
      </c>
      <c r="H17224" s="1" t="s">
        <v>14409</v>
      </c>
    </row>
    <row r="17225" spans="1:8">
      <c r="A17225" s="2">
        <v>3.9861111111111113E-5</v>
      </c>
      <c r="B17225">
        <v>-9.7000000000000003E-2</v>
      </c>
      <c r="C17225">
        <v>-2E-3</v>
      </c>
      <c r="D17225">
        <v>-0.11799999999999999</v>
      </c>
      <c r="E17225">
        <v>1.74</v>
      </c>
      <c r="H17225" s="1" t="s">
        <v>14410</v>
      </c>
    </row>
    <row r="17226" spans="1:8">
      <c r="A17226" s="2">
        <v>3.9872685185185181E-5</v>
      </c>
      <c r="B17226">
        <v>-9.7000000000000003E-2</v>
      </c>
      <c r="C17226">
        <v>-2E-3</v>
      </c>
      <c r="D17226">
        <v>-0.11799999999999999</v>
      </c>
      <c r="E17226">
        <v>1.77</v>
      </c>
      <c r="H17226" s="1" t="s">
        <v>14411</v>
      </c>
    </row>
    <row r="17227" spans="1:8">
      <c r="A17227" s="2">
        <v>3.9872685185185181E-5</v>
      </c>
      <c r="B17227">
        <v>-9.7000000000000003E-2</v>
      </c>
      <c r="C17227">
        <v>-3.0000000000000001E-3</v>
      </c>
      <c r="D17227">
        <v>-0.11799999999999999</v>
      </c>
      <c r="E17227">
        <v>1.831</v>
      </c>
      <c r="H17227" s="1" t="s">
        <v>14412</v>
      </c>
    </row>
    <row r="17228" spans="1:8">
      <c r="A17228" s="2">
        <v>3.9872685185185181E-5</v>
      </c>
      <c r="B17228">
        <v>-9.7000000000000003E-2</v>
      </c>
      <c r="C17228">
        <v>-3.0000000000000001E-3</v>
      </c>
      <c r="D17228">
        <v>-0.11799999999999999</v>
      </c>
      <c r="E17228">
        <v>1.8919999999999999</v>
      </c>
      <c r="H17228" s="1" t="s">
        <v>14413</v>
      </c>
    </row>
    <row r="17229" spans="1:8">
      <c r="A17229" s="2">
        <v>3.9872685185185181E-5</v>
      </c>
      <c r="B17229">
        <v>-9.6000000000000002E-2</v>
      </c>
      <c r="C17229">
        <v>-3.0000000000000001E-3</v>
      </c>
      <c r="D17229">
        <v>-0.11899999999999999</v>
      </c>
      <c r="E17229">
        <v>1.923</v>
      </c>
      <c r="H17229" s="1" t="s">
        <v>14414</v>
      </c>
    </row>
    <row r="17230" spans="1:8">
      <c r="A17230" s="2">
        <v>3.9872685185185181E-5</v>
      </c>
      <c r="B17230">
        <v>-9.6000000000000002E-2</v>
      </c>
      <c r="C17230">
        <v>-3.0000000000000001E-3</v>
      </c>
      <c r="D17230">
        <v>-0.11899999999999999</v>
      </c>
      <c r="E17230">
        <v>1.984</v>
      </c>
      <c r="H17230" s="1" t="s">
        <v>14415</v>
      </c>
    </row>
    <row r="17231" spans="1:8">
      <c r="A17231" s="2">
        <v>3.9884259259259263E-5</v>
      </c>
      <c r="B17231">
        <v>-9.6000000000000002E-2</v>
      </c>
      <c r="C17231">
        <v>-3.0000000000000001E-3</v>
      </c>
      <c r="D17231">
        <v>-0.11899999999999999</v>
      </c>
      <c r="E17231">
        <v>2.0449999999999999</v>
      </c>
      <c r="H17231" s="1" t="s">
        <v>14416</v>
      </c>
    </row>
    <row r="17232" spans="1:8">
      <c r="A17232" s="2">
        <v>3.9884259259259263E-5</v>
      </c>
      <c r="B17232">
        <v>-9.6000000000000002E-2</v>
      </c>
      <c r="C17232">
        <v>-4.0000000000000001E-3</v>
      </c>
      <c r="D17232">
        <v>-0.11899999999999999</v>
      </c>
      <c r="E17232">
        <v>2.0750000000000002</v>
      </c>
      <c r="H17232" s="1" t="s">
        <v>14417</v>
      </c>
    </row>
    <row r="17233" spans="1:8">
      <c r="A17233" s="2">
        <v>3.9884259259259263E-5</v>
      </c>
      <c r="B17233">
        <v>-9.6000000000000002E-2</v>
      </c>
      <c r="C17233">
        <v>-4.0000000000000001E-3</v>
      </c>
      <c r="D17233">
        <v>-0.11899999999999999</v>
      </c>
      <c r="E17233">
        <v>2.1360000000000001</v>
      </c>
      <c r="H17233" s="1" t="s">
        <v>14418</v>
      </c>
    </row>
    <row r="17234" spans="1:8">
      <c r="A17234" s="2">
        <v>3.9884259259259263E-5</v>
      </c>
      <c r="B17234">
        <v>-9.6000000000000002E-2</v>
      </c>
      <c r="C17234">
        <v>-4.0000000000000001E-3</v>
      </c>
      <c r="D17234">
        <v>-0.12</v>
      </c>
      <c r="E17234">
        <v>2.1669999999999998</v>
      </c>
      <c r="H17234" s="1" t="s">
        <v>14419</v>
      </c>
    </row>
    <row r="17235" spans="1:8">
      <c r="A17235" s="2">
        <v>3.9884259259259263E-5</v>
      </c>
      <c r="B17235">
        <v>-9.6000000000000002E-2</v>
      </c>
      <c r="C17235">
        <v>-4.0000000000000001E-3</v>
      </c>
      <c r="D17235">
        <v>-0.12</v>
      </c>
      <c r="E17235">
        <v>2.2280000000000002</v>
      </c>
      <c r="H17235" s="1" t="s">
        <v>14420</v>
      </c>
    </row>
    <row r="17236" spans="1:8">
      <c r="A17236" s="2">
        <v>3.9895833333333332E-5</v>
      </c>
      <c r="B17236">
        <v>-9.6000000000000002E-2</v>
      </c>
      <c r="C17236">
        <v>-5.0000000000000001E-3</v>
      </c>
      <c r="D17236">
        <v>-0.12</v>
      </c>
      <c r="E17236">
        <v>2.258</v>
      </c>
      <c r="H17236" s="1" t="s">
        <v>14421</v>
      </c>
    </row>
    <row r="17237" spans="1:8">
      <c r="A17237" s="2">
        <v>3.9895833333333332E-5</v>
      </c>
      <c r="B17237">
        <v>-9.6000000000000002E-2</v>
      </c>
      <c r="C17237">
        <v>-5.0000000000000001E-3</v>
      </c>
      <c r="D17237">
        <v>-0.12</v>
      </c>
      <c r="E17237">
        <v>2.319</v>
      </c>
      <c r="H17237" s="1" t="s">
        <v>14422</v>
      </c>
    </row>
    <row r="17238" spans="1:8">
      <c r="A17238" s="2">
        <v>3.9895833333333332E-5</v>
      </c>
      <c r="B17238">
        <v>-9.6000000000000002E-2</v>
      </c>
      <c r="C17238">
        <v>-5.0000000000000001E-3</v>
      </c>
      <c r="D17238">
        <v>-0.12</v>
      </c>
      <c r="E17238">
        <v>2.35</v>
      </c>
      <c r="H17238" s="1" t="s">
        <v>14423</v>
      </c>
    </row>
    <row r="17239" spans="1:8">
      <c r="A17239" s="2">
        <v>3.9895833333333332E-5</v>
      </c>
      <c r="B17239">
        <v>-9.6000000000000002E-2</v>
      </c>
      <c r="C17239">
        <v>-5.0000000000000001E-3</v>
      </c>
      <c r="D17239">
        <v>-0.121</v>
      </c>
      <c r="E17239">
        <v>2.411</v>
      </c>
      <c r="H17239" s="1" t="s">
        <v>14424</v>
      </c>
    </row>
    <row r="17240" spans="1:8">
      <c r="A17240" s="2">
        <v>3.9895833333333332E-5</v>
      </c>
      <c r="B17240">
        <v>-9.6000000000000002E-2</v>
      </c>
      <c r="C17240">
        <v>-5.0000000000000001E-3</v>
      </c>
      <c r="D17240">
        <v>-0.121</v>
      </c>
      <c r="E17240">
        <v>2.4409999999999998</v>
      </c>
      <c r="H17240" s="1" t="s">
        <v>14425</v>
      </c>
    </row>
    <row r="17241" spans="1:8">
      <c r="A17241" s="2">
        <v>3.9907407407407407E-5</v>
      </c>
      <c r="B17241">
        <v>-9.6000000000000002E-2</v>
      </c>
      <c r="C17241">
        <v>-5.0000000000000001E-3</v>
      </c>
      <c r="D17241">
        <v>-0.121</v>
      </c>
      <c r="E17241">
        <v>2.5030000000000001</v>
      </c>
      <c r="H17241" s="1" t="s">
        <v>14426</v>
      </c>
    </row>
    <row r="17242" spans="1:8">
      <c r="A17242" s="2">
        <v>3.9907407407407407E-5</v>
      </c>
      <c r="B17242">
        <v>-9.6000000000000002E-2</v>
      </c>
      <c r="C17242">
        <v>-5.0000000000000001E-3</v>
      </c>
      <c r="D17242">
        <v>-0.121</v>
      </c>
      <c r="E17242">
        <v>2.5329999999999999</v>
      </c>
      <c r="H17242" s="1" t="s">
        <v>14427</v>
      </c>
    </row>
    <row r="17243" spans="1:8">
      <c r="A17243" s="2">
        <v>3.9907407407407407E-5</v>
      </c>
      <c r="B17243">
        <v>-9.6000000000000002E-2</v>
      </c>
      <c r="C17243">
        <v>-6.0000000000000001E-3</v>
      </c>
      <c r="D17243">
        <v>-0.121</v>
      </c>
      <c r="E17243">
        <v>2.5939999999999999</v>
      </c>
      <c r="H17243" s="1" t="s">
        <v>14428</v>
      </c>
    </row>
    <row r="17244" spans="1:8">
      <c r="A17244" s="2">
        <v>3.9907407407407407E-5</v>
      </c>
      <c r="B17244">
        <v>-9.7000000000000003E-2</v>
      </c>
      <c r="C17244">
        <v>-6.0000000000000001E-3</v>
      </c>
      <c r="D17244">
        <v>-0.121</v>
      </c>
      <c r="E17244">
        <v>2.6240000000000001</v>
      </c>
      <c r="H17244" s="1" t="s">
        <v>14429</v>
      </c>
    </row>
    <row r="17245" spans="1:8">
      <c r="A17245" s="2">
        <v>3.9907407407407407E-5</v>
      </c>
      <c r="B17245">
        <v>-9.7000000000000003E-2</v>
      </c>
      <c r="C17245">
        <v>-6.0000000000000001E-3</v>
      </c>
      <c r="D17245">
        <v>-0.121</v>
      </c>
      <c r="E17245">
        <v>2.6549999999999998</v>
      </c>
      <c r="H17245" s="1" t="s">
        <v>14430</v>
      </c>
    </row>
    <row r="17246" spans="1:8">
      <c r="A17246" s="2">
        <v>3.9918981481481483E-5</v>
      </c>
      <c r="B17246">
        <v>-9.7000000000000003E-2</v>
      </c>
      <c r="C17246">
        <v>-6.0000000000000001E-3</v>
      </c>
      <c r="D17246">
        <v>-0.122</v>
      </c>
      <c r="E17246">
        <v>2.6859999999999999</v>
      </c>
      <c r="H17246" s="1" t="s">
        <v>14431</v>
      </c>
    </row>
    <row r="17247" spans="1:8">
      <c r="A17247" s="2">
        <v>3.9918981481481483E-5</v>
      </c>
      <c r="B17247">
        <v>-9.7000000000000003E-2</v>
      </c>
      <c r="C17247">
        <v>-6.0000000000000001E-3</v>
      </c>
      <c r="D17247">
        <v>-0.122</v>
      </c>
      <c r="E17247">
        <v>2.7160000000000002</v>
      </c>
      <c r="H17247" s="1" t="s">
        <v>14432</v>
      </c>
    </row>
    <row r="17248" spans="1:8">
      <c r="A17248" s="2">
        <v>3.9918981481481483E-5</v>
      </c>
      <c r="B17248">
        <v>-9.7000000000000003E-2</v>
      </c>
      <c r="C17248">
        <v>-6.0000000000000001E-3</v>
      </c>
      <c r="D17248">
        <v>-0.122</v>
      </c>
      <c r="E17248">
        <v>2.7160000000000002</v>
      </c>
      <c r="H17248" s="1" t="s">
        <v>14432</v>
      </c>
    </row>
    <row r="17249" spans="1:8">
      <c r="A17249" s="2">
        <v>3.9918981481481483E-5</v>
      </c>
      <c r="B17249">
        <v>-9.8000000000000004E-2</v>
      </c>
      <c r="C17249">
        <v>-6.0000000000000001E-3</v>
      </c>
      <c r="D17249">
        <v>-0.122</v>
      </c>
      <c r="E17249">
        <v>2.7469999999999999</v>
      </c>
      <c r="H17249" s="1" t="s">
        <v>14433</v>
      </c>
    </row>
    <row r="17250" spans="1:8">
      <c r="A17250" s="2">
        <v>3.9918981481481483E-5</v>
      </c>
      <c r="B17250">
        <v>-9.8000000000000004E-2</v>
      </c>
      <c r="C17250">
        <v>-6.0000000000000001E-3</v>
      </c>
      <c r="D17250">
        <v>-0.122</v>
      </c>
      <c r="E17250">
        <v>2.7770000000000001</v>
      </c>
      <c r="H17250" s="1" t="s">
        <v>14434</v>
      </c>
    </row>
    <row r="17251" spans="1:8">
      <c r="A17251" s="2">
        <v>3.9930555555555558E-5</v>
      </c>
      <c r="B17251">
        <v>-9.8000000000000004E-2</v>
      </c>
      <c r="C17251">
        <v>-6.0000000000000001E-3</v>
      </c>
      <c r="D17251">
        <v>-0.123</v>
      </c>
      <c r="E17251">
        <v>2.7770000000000001</v>
      </c>
      <c r="H17251" s="1" t="s">
        <v>14435</v>
      </c>
    </row>
    <row r="17252" spans="1:8">
      <c r="A17252" s="2">
        <v>3.9930555555555558E-5</v>
      </c>
      <c r="B17252">
        <v>-9.8000000000000004E-2</v>
      </c>
      <c r="C17252">
        <v>-6.0000000000000001E-3</v>
      </c>
      <c r="D17252">
        <v>-0.123</v>
      </c>
      <c r="E17252">
        <v>2.8079999999999998</v>
      </c>
      <c r="H17252" s="1" t="s">
        <v>14436</v>
      </c>
    </row>
    <row r="17253" spans="1:8">
      <c r="A17253" s="2">
        <v>3.9930555555555558E-5</v>
      </c>
      <c r="B17253">
        <v>-9.8000000000000004E-2</v>
      </c>
      <c r="C17253">
        <v>-6.0000000000000001E-3</v>
      </c>
      <c r="D17253">
        <v>-0.123</v>
      </c>
      <c r="E17253">
        <v>2.8079999999999998</v>
      </c>
      <c r="H17253" s="1" t="s">
        <v>14436</v>
      </c>
    </row>
    <row r="17254" spans="1:8">
      <c r="A17254" s="2">
        <v>3.9930555555555558E-5</v>
      </c>
      <c r="B17254">
        <v>-9.9000000000000005E-2</v>
      </c>
      <c r="C17254">
        <v>-6.0000000000000001E-3</v>
      </c>
      <c r="D17254">
        <v>-0.123</v>
      </c>
      <c r="E17254">
        <v>2.8380000000000001</v>
      </c>
      <c r="H17254" s="1" t="s">
        <v>14437</v>
      </c>
    </row>
    <row r="17255" spans="1:8">
      <c r="A17255" s="2">
        <v>3.9930555555555558E-5</v>
      </c>
      <c r="B17255">
        <v>-9.9000000000000005E-2</v>
      </c>
      <c r="C17255">
        <v>-6.0000000000000001E-3</v>
      </c>
      <c r="D17255">
        <v>-0.123</v>
      </c>
      <c r="E17255">
        <v>2.8380000000000001</v>
      </c>
      <c r="H17255" s="1" t="s">
        <v>14437</v>
      </c>
    </row>
    <row r="17256" spans="1:8">
      <c r="A17256" s="2">
        <v>3.9942129629629633E-5</v>
      </c>
      <c r="B17256">
        <v>-9.9000000000000005E-2</v>
      </c>
      <c r="C17256">
        <v>-6.0000000000000001E-3</v>
      </c>
      <c r="D17256">
        <v>-0.123</v>
      </c>
      <c r="E17256">
        <v>2.8679999999999999</v>
      </c>
      <c r="H17256" s="1" t="s">
        <v>14438</v>
      </c>
    </row>
    <row r="17257" spans="1:8">
      <c r="A17257" s="2">
        <v>3.9942129629629633E-5</v>
      </c>
      <c r="B17257">
        <v>-9.9000000000000005E-2</v>
      </c>
      <c r="C17257">
        <v>-6.0000000000000001E-3</v>
      </c>
      <c r="D17257">
        <v>-0.124</v>
      </c>
      <c r="E17257">
        <v>2.8679999999999999</v>
      </c>
      <c r="H17257" s="1" t="s">
        <v>14439</v>
      </c>
    </row>
    <row r="17258" spans="1:8">
      <c r="A17258" s="2">
        <v>3.9942129629629633E-5</v>
      </c>
      <c r="B17258">
        <v>-9.9000000000000005E-2</v>
      </c>
      <c r="C17258">
        <v>-6.0000000000000001E-3</v>
      </c>
      <c r="D17258">
        <v>-0.124</v>
      </c>
      <c r="E17258">
        <v>2.8679999999999999</v>
      </c>
      <c r="H17258" s="1" t="s">
        <v>14439</v>
      </c>
    </row>
    <row r="17259" spans="1:8">
      <c r="A17259" s="2">
        <v>3.9942129629629633E-5</v>
      </c>
      <c r="B17259">
        <v>-9.9000000000000005E-2</v>
      </c>
      <c r="C17259">
        <v>-6.0000000000000001E-3</v>
      </c>
      <c r="D17259">
        <v>-0.124</v>
      </c>
      <c r="E17259">
        <v>2.8679999999999999</v>
      </c>
      <c r="H17259" s="1" t="s">
        <v>14439</v>
      </c>
    </row>
    <row r="17260" spans="1:8">
      <c r="A17260" s="2">
        <v>3.9942129629629633E-5</v>
      </c>
      <c r="B17260">
        <v>-9.9000000000000005E-2</v>
      </c>
      <c r="C17260">
        <v>-6.0000000000000001E-3</v>
      </c>
      <c r="D17260">
        <v>-0.124</v>
      </c>
      <c r="E17260">
        <v>2.8679999999999999</v>
      </c>
      <c r="H17260" s="1" t="s">
        <v>14439</v>
      </c>
    </row>
    <row r="17261" spans="1:8">
      <c r="A17261" s="2">
        <v>3.9953703703703702E-5</v>
      </c>
      <c r="B17261">
        <v>-9.9000000000000005E-2</v>
      </c>
      <c r="C17261">
        <v>-6.0000000000000001E-3</v>
      </c>
      <c r="D17261">
        <v>-0.124</v>
      </c>
      <c r="E17261">
        <v>2.8679999999999999</v>
      </c>
      <c r="H17261" s="1" t="s">
        <v>14440</v>
      </c>
    </row>
    <row r="17262" spans="1:8">
      <c r="A17262" s="2">
        <v>3.9953703703703702E-5</v>
      </c>
      <c r="B17262">
        <v>-9.9000000000000005E-2</v>
      </c>
      <c r="C17262">
        <v>-6.0000000000000001E-3</v>
      </c>
      <c r="D17262">
        <v>-0.125</v>
      </c>
      <c r="E17262">
        <v>2.8380000000000001</v>
      </c>
      <c r="H17262" s="1" t="s">
        <v>14441</v>
      </c>
    </row>
    <row r="17263" spans="1:8">
      <c r="A17263" s="2">
        <v>3.9953703703703702E-5</v>
      </c>
      <c r="B17263">
        <v>-9.9000000000000005E-2</v>
      </c>
      <c r="C17263">
        <v>-6.0000000000000001E-3</v>
      </c>
      <c r="D17263">
        <v>-0.125</v>
      </c>
      <c r="E17263">
        <v>2.8380000000000001</v>
      </c>
      <c r="H17263" s="1" t="s">
        <v>14441</v>
      </c>
    </row>
    <row r="17264" spans="1:8">
      <c r="A17264" s="2">
        <v>3.9953703703703702E-5</v>
      </c>
      <c r="B17264">
        <v>-9.9000000000000005E-2</v>
      </c>
      <c r="C17264">
        <v>-6.0000000000000001E-3</v>
      </c>
      <c r="D17264">
        <v>-0.125</v>
      </c>
      <c r="E17264">
        <v>2.8079999999999998</v>
      </c>
      <c r="H17264" s="1" t="s">
        <v>14442</v>
      </c>
    </row>
    <row r="17265" spans="1:8">
      <c r="A17265" s="2">
        <v>3.9953703703703702E-5</v>
      </c>
      <c r="B17265">
        <v>-9.9000000000000005E-2</v>
      </c>
      <c r="C17265">
        <v>-6.0000000000000001E-3</v>
      </c>
      <c r="D17265">
        <v>-0.125</v>
      </c>
      <c r="E17265">
        <v>2.8079999999999998</v>
      </c>
      <c r="H17265" s="1" t="s">
        <v>14442</v>
      </c>
    </row>
    <row r="17266" spans="1:8">
      <c r="A17266" s="2">
        <v>3.9965277777777777E-5</v>
      </c>
      <c r="B17266">
        <v>-9.9000000000000005E-2</v>
      </c>
      <c r="C17266">
        <v>-6.0000000000000001E-3</v>
      </c>
      <c r="D17266">
        <v>-0.125</v>
      </c>
      <c r="E17266">
        <v>2.7770000000000001</v>
      </c>
      <c r="H17266" s="1" t="s">
        <v>14443</v>
      </c>
    </row>
    <row r="17267" spans="1:8">
      <c r="A17267" s="2">
        <v>3.9965277777777777E-5</v>
      </c>
      <c r="B17267">
        <v>-9.9000000000000005E-2</v>
      </c>
      <c r="C17267">
        <v>-6.0000000000000001E-3</v>
      </c>
      <c r="D17267">
        <v>-0.125</v>
      </c>
      <c r="E17267">
        <v>2.7469999999999999</v>
      </c>
      <c r="H17267" s="1" t="s">
        <v>14444</v>
      </c>
    </row>
    <row r="17268" spans="1:8">
      <c r="A17268" s="2">
        <v>3.9965277777777777E-5</v>
      </c>
      <c r="B17268">
        <v>-9.9000000000000005E-2</v>
      </c>
      <c r="C17268">
        <v>-6.0000000000000001E-3</v>
      </c>
      <c r="D17268">
        <v>-0.125</v>
      </c>
      <c r="E17268">
        <v>2.7160000000000002</v>
      </c>
      <c r="H17268" s="1" t="s">
        <v>14445</v>
      </c>
    </row>
    <row r="17269" spans="1:8">
      <c r="A17269" s="2">
        <v>3.9965277777777777E-5</v>
      </c>
      <c r="B17269">
        <v>-9.9000000000000005E-2</v>
      </c>
      <c r="C17269">
        <v>-6.0000000000000001E-3</v>
      </c>
      <c r="D17269">
        <v>-0.126</v>
      </c>
      <c r="E17269">
        <v>2.7160000000000002</v>
      </c>
      <c r="H17269" s="1" t="s">
        <v>14446</v>
      </c>
    </row>
    <row r="17270" spans="1:8">
      <c r="A17270" s="2">
        <v>3.9965277777777777E-5</v>
      </c>
      <c r="B17270">
        <v>-9.9000000000000005E-2</v>
      </c>
      <c r="C17270">
        <v>-6.0000000000000001E-3</v>
      </c>
      <c r="D17270">
        <v>-0.126</v>
      </c>
      <c r="E17270">
        <v>2.6859999999999999</v>
      </c>
      <c r="H17270" s="1" t="s">
        <v>14447</v>
      </c>
    </row>
    <row r="17271" spans="1:8">
      <c r="A17271" s="2">
        <v>3.9976851851851853E-5</v>
      </c>
      <c r="B17271">
        <v>-9.9000000000000005E-2</v>
      </c>
      <c r="C17271">
        <v>-6.0000000000000001E-3</v>
      </c>
      <c r="D17271">
        <v>-0.126</v>
      </c>
      <c r="E17271">
        <v>2.6859999999999999</v>
      </c>
      <c r="H17271" s="1" t="s">
        <v>14448</v>
      </c>
    </row>
    <row r="17272" spans="1:8">
      <c r="A17272" s="2">
        <v>3.9976851851851853E-5</v>
      </c>
      <c r="B17272">
        <v>-9.9000000000000005E-2</v>
      </c>
      <c r="C17272">
        <v>-6.0000000000000001E-3</v>
      </c>
      <c r="D17272">
        <v>-0.126</v>
      </c>
      <c r="E17272">
        <v>2.6549999999999998</v>
      </c>
      <c r="H17272" s="1" t="s">
        <v>14449</v>
      </c>
    </row>
    <row r="17273" spans="1:8">
      <c r="A17273" s="2">
        <v>3.9976851851851853E-5</v>
      </c>
      <c r="B17273">
        <v>-9.9000000000000005E-2</v>
      </c>
      <c r="C17273">
        <v>-5.0000000000000001E-3</v>
      </c>
      <c r="D17273">
        <v>-0.126</v>
      </c>
      <c r="E17273">
        <v>2.6240000000000001</v>
      </c>
      <c r="H17273" s="1" t="s">
        <v>14450</v>
      </c>
    </row>
    <row r="17274" spans="1:8">
      <c r="A17274" s="2">
        <v>3.9976851851851853E-5</v>
      </c>
      <c r="B17274">
        <v>-9.9000000000000005E-2</v>
      </c>
      <c r="C17274">
        <v>-5.0000000000000001E-3</v>
      </c>
      <c r="D17274">
        <v>-0.126</v>
      </c>
      <c r="E17274">
        <v>2.6240000000000001</v>
      </c>
      <c r="H17274" s="1" t="s">
        <v>14450</v>
      </c>
    </row>
    <row r="17275" spans="1:8">
      <c r="A17275" s="2">
        <v>3.9976851851851853E-5</v>
      </c>
      <c r="B17275">
        <v>-9.9000000000000005E-2</v>
      </c>
      <c r="C17275">
        <v>-5.0000000000000001E-3</v>
      </c>
      <c r="D17275">
        <v>-0.127</v>
      </c>
      <c r="E17275">
        <v>2.5939999999999999</v>
      </c>
      <c r="H17275" s="1" t="s">
        <v>14451</v>
      </c>
    </row>
    <row r="17276" spans="1:8">
      <c r="A17276" s="2">
        <v>3.9988425925925928E-5</v>
      </c>
      <c r="B17276">
        <v>-9.9000000000000005E-2</v>
      </c>
      <c r="C17276">
        <v>-5.0000000000000001E-3</v>
      </c>
      <c r="D17276">
        <v>-0.127</v>
      </c>
      <c r="E17276">
        <v>2.5640000000000001</v>
      </c>
      <c r="H17276" s="1" t="s">
        <v>14452</v>
      </c>
    </row>
    <row r="17277" spans="1:8">
      <c r="A17277" s="2">
        <v>3.9988425925925928E-5</v>
      </c>
      <c r="B17277">
        <v>-9.9000000000000005E-2</v>
      </c>
      <c r="C17277">
        <v>-5.0000000000000001E-3</v>
      </c>
      <c r="D17277">
        <v>-0.127</v>
      </c>
      <c r="E17277">
        <v>2.5640000000000001</v>
      </c>
      <c r="H17277" s="1" t="s">
        <v>14452</v>
      </c>
    </row>
    <row r="17278" spans="1:8">
      <c r="A17278" s="2">
        <v>3.9988425925925928E-5</v>
      </c>
      <c r="B17278">
        <v>-9.8000000000000004E-2</v>
      </c>
      <c r="C17278">
        <v>-5.0000000000000001E-3</v>
      </c>
      <c r="D17278">
        <v>-0.127</v>
      </c>
      <c r="E17278">
        <v>2.5329999999999999</v>
      </c>
      <c r="H17278" s="1" t="s">
        <v>14453</v>
      </c>
    </row>
    <row r="17279" spans="1:8">
      <c r="A17279" s="2">
        <v>3.9988425925925928E-5</v>
      </c>
      <c r="B17279">
        <v>-9.8000000000000004E-2</v>
      </c>
      <c r="C17279">
        <v>-5.0000000000000001E-3</v>
      </c>
      <c r="D17279">
        <v>-0.127</v>
      </c>
      <c r="E17279">
        <v>2.5030000000000001</v>
      </c>
      <c r="H17279" s="1" t="s">
        <v>14454</v>
      </c>
    </row>
    <row r="17280" spans="1:8">
      <c r="A17280" s="2">
        <v>3.9988425925925928E-5</v>
      </c>
      <c r="B17280">
        <v>-9.8000000000000004E-2</v>
      </c>
      <c r="C17280">
        <v>-5.0000000000000001E-3</v>
      </c>
      <c r="D17280">
        <v>-0.127</v>
      </c>
      <c r="E17280">
        <v>2.472</v>
      </c>
      <c r="H17280" s="1" t="s">
        <v>14455</v>
      </c>
    </row>
    <row r="17281" spans="1:8">
      <c r="A17281" s="2">
        <v>4.0000000000000003E-5</v>
      </c>
      <c r="B17281">
        <v>-9.8000000000000004E-2</v>
      </c>
      <c r="C17281">
        <v>-4.0000000000000001E-3</v>
      </c>
      <c r="D17281">
        <v>-0.128</v>
      </c>
      <c r="E17281">
        <v>2.472</v>
      </c>
      <c r="H17281" s="1" t="s">
        <v>14456</v>
      </c>
    </row>
    <row r="17282" spans="1:8">
      <c r="A17282" s="2">
        <v>4.0000000000000003E-5</v>
      </c>
      <c r="B17282">
        <v>-9.8000000000000004E-2</v>
      </c>
      <c r="C17282">
        <v>-4.0000000000000001E-3</v>
      </c>
      <c r="D17282">
        <v>-0.128</v>
      </c>
      <c r="E17282">
        <v>2.4409999999999998</v>
      </c>
      <c r="H17282" s="1" t="s">
        <v>14457</v>
      </c>
    </row>
    <row r="17283" spans="1:8">
      <c r="A17283" s="2">
        <v>4.0000000000000003E-5</v>
      </c>
      <c r="B17283">
        <v>-9.7000000000000003E-2</v>
      </c>
      <c r="C17283">
        <v>-4.0000000000000001E-3</v>
      </c>
      <c r="D17283">
        <v>-0.128</v>
      </c>
      <c r="E17283">
        <v>2.411</v>
      </c>
      <c r="H17283" s="1" t="s">
        <v>14458</v>
      </c>
    </row>
    <row r="17284" spans="1:8">
      <c r="A17284" s="2">
        <v>4.0000000000000003E-5</v>
      </c>
      <c r="B17284">
        <v>-9.7000000000000003E-2</v>
      </c>
      <c r="C17284">
        <v>-4.0000000000000001E-3</v>
      </c>
      <c r="D17284">
        <v>-0.128</v>
      </c>
      <c r="E17284">
        <v>2.411</v>
      </c>
      <c r="H17284" s="1" t="s">
        <v>14458</v>
      </c>
    </row>
    <row r="17285" spans="1:8">
      <c r="A17285" s="2">
        <v>4.0000000000000003E-5</v>
      </c>
      <c r="B17285">
        <v>-9.7000000000000003E-2</v>
      </c>
      <c r="C17285">
        <v>-4.0000000000000001E-3</v>
      </c>
      <c r="D17285">
        <v>-0.128</v>
      </c>
      <c r="E17285">
        <v>2.38</v>
      </c>
      <c r="H17285" s="1" t="s">
        <v>14459</v>
      </c>
    </row>
    <row r="17286" spans="1:8">
      <c r="A17286" s="2">
        <v>4.0011574074074072E-5</v>
      </c>
      <c r="B17286">
        <v>-9.7000000000000003E-2</v>
      </c>
      <c r="C17286">
        <v>-3.0000000000000001E-3</v>
      </c>
      <c r="D17286">
        <v>-0.128</v>
      </c>
      <c r="E17286">
        <v>2.38</v>
      </c>
      <c r="H17286" s="1" t="s">
        <v>14460</v>
      </c>
    </row>
    <row r="17287" spans="1:8">
      <c r="A17287" s="2">
        <v>4.0011574074074072E-5</v>
      </c>
      <c r="B17287">
        <v>-9.7000000000000003E-2</v>
      </c>
      <c r="C17287">
        <v>-3.0000000000000001E-3</v>
      </c>
      <c r="D17287">
        <v>-0.128</v>
      </c>
      <c r="E17287">
        <v>2.35</v>
      </c>
      <c r="H17287" s="1" t="s">
        <v>14461</v>
      </c>
    </row>
    <row r="17288" spans="1:8">
      <c r="A17288" s="2">
        <v>4.0011574074074072E-5</v>
      </c>
      <c r="B17288">
        <v>-9.7000000000000003E-2</v>
      </c>
      <c r="C17288">
        <v>-3.0000000000000001E-3</v>
      </c>
      <c r="D17288">
        <v>-0.129</v>
      </c>
      <c r="E17288">
        <v>2.35</v>
      </c>
      <c r="H17288" s="1" t="s">
        <v>14462</v>
      </c>
    </row>
    <row r="17289" spans="1:8">
      <c r="A17289" s="2">
        <v>4.0011574074074072E-5</v>
      </c>
      <c r="B17289">
        <v>-9.7000000000000003E-2</v>
      </c>
      <c r="C17289">
        <v>-3.0000000000000001E-3</v>
      </c>
      <c r="D17289">
        <v>-0.129</v>
      </c>
      <c r="E17289">
        <v>2.319</v>
      </c>
      <c r="H17289" s="1" t="s">
        <v>14463</v>
      </c>
    </row>
    <row r="17290" spans="1:8">
      <c r="A17290" s="2">
        <v>4.0011574074074072E-5</v>
      </c>
      <c r="B17290">
        <v>-9.7000000000000003E-2</v>
      </c>
      <c r="C17290">
        <v>-2E-3</v>
      </c>
      <c r="D17290">
        <v>-0.129</v>
      </c>
      <c r="E17290">
        <v>2.319</v>
      </c>
      <c r="H17290" s="1" t="s">
        <v>14464</v>
      </c>
    </row>
    <row r="17291" spans="1:8">
      <c r="A17291" s="2">
        <v>4.0023148148148147E-5</v>
      </c>
      <c r="B17291">
        <v>-9.7000000000000003E-2</v>
      </c>
      <c r="C17291">
        <v>-2E-3</v>
      </c>
      <c r="D17291">
        <v>-0.129</v>
      </c>
      <c r="E17291">
        <v>2.2890000000000001</v>
      </c>
      <c r="H17291" s="1" t="s">
        <v>14465</v>
      </c>
    </row>
    <row r="17292" spans="1:8">
      <c r="A17292" s="2">
        <v>4.0023148148148147E-5</v>
      </c>
      <c r="B17292">
        <v>-9.6000000000000002E-2</v>
      </c>
      <c r="C17292">
        <v>-2E-3</v>
      </c>
      <c r="D17292">
        <v>-0.129</v>
      </c>
      <c r="E17292">
        <v>2.2890000000000001</v>
      </c>
      <c r="H17292" s="1" t="s">
        <v>14466</v>
      </c>
    </row>
    <row r="17293" spans="1:8">
      <c r="A17293" s="2">
        <v>4.0023148148148147E-5</v>
      </c>
      <c r="B17293">
        <v>-9.6000000000000002E-2</v>
      </c>
      <c r="C17293">
        <v>-2E-3</v>
      </c>
      <c r="D17293">
        <v>-0.129</v>
      </c>
      <c r="E17293">
        <v>2.258</v>
      </c>
      <c r="H17293" s="1" t="s">
        <v>14467</v>
      </c>
    </row>
    <row r="17294" spans="1:8">
      <c r="A17294" s="2">
        <v>4.0023148148148147E-5</v>
      </c>
      <c r="B17294">
        <v>-9.6000000000000002E-2</v>
      </c>
      <c r="C17294">
        <v>-2E-3</v>
      </c>
      <c r="D17294">
        <v>-0.13</v>
      </c>
      <c r="E17294">
        <v>2.258</v>
      </c>
      <c r="H17294" s="1" t="s">
        <v>14468</v>
      </c>
    </row>
    <row r="17295" spans="1:8">
      <c r="A17295" s="2">
        <v>4.0023148148148147E-5</v>
      </c>
      <c r="B17295">
        <v>-9.6000000000000002E-2</v>
      </c>
      <c r="C17295">
        <v>-1E-3</v>
      </c>
      <c r="D17295">
        <v>-0.13</v>
      </c>
      <c r="E17295">
        <v>2.2280000000000002</v>
      </c>
      <c r="H17295" s="1" t="s">
        <v>14469</v>
      </c>
    </row>
    <row r="17296" spans="1:8">
      <c r="A17296" s="2">
        <v>4.0034722222222223E-5</v>
      </c>
      <c r="B17296">
        <v>-9.6000000000000002E-2</v>
      </c>
      <c r="C17296">
        <v>-1E-3</v>
      </c>
      <c r="D17296">
        <v>-0.13</v>
      </c>
      <c r="E17296">
        <v>2.2280000000000002</v>
      </c>
      <c r="H17296" s="1" t="s">
        <v>14470</v>
      </c>
    </row>
    <row r="17297" spans="1:8">
      <c r="A17297" s="2">
        <v>4.0034722222222223E-5</v>
      </c>
      <c r="B17297">
        <v>-9.6000000000000002E-2</v>
      </c>
      <c r="C17297">
        <v>-1E-3</v>
      </c>
      <c r="D17297">
        <v>-0.13</v>
      </c>
      <c r="E17297">
        <v>2.1970000000000001</v>
      </c>
      <c r="H17297" s="1" t="s">
        <v>14471</v>
      </c>
    </row>
    <row r="17298" spans="1:8">
      <c r="A17298" s="2">
        <v>4.0034722222222223E-5</v>
      </c>
      <c r="B17298">
        <v>-9.6000000000000002E-2</v>
      </c>
      <c r="C17298">
        <v>-1E-3</v>
      </c>
      <c r="D17298">
        <v>-0.13</v>
      </c>
      <c r="E17298">
        <v>2.1970000000000001</v>
      </c>
      <c r="H17298" s="1" t="s">
        <v>14471</v>
      </c>
    </row>
    <row r="17299" spans="1:8">
      <c r="A17299" s="2">
        <v>4.0034722222222223E-5</v>
      </c>
      <c r="B17299">
        <v>-9.6000000000000002E-2</v>
      </c>
      <c r="C17299">
        <v>0</v>
      </c>
      <c r="D17299">
        <v>-0.13100000000000001</v>
      </c>
      <c r="E17299">
        <v>2.1669999999999998</v>
      </c>
      <c r="H17299" s="1" t="s">
        <v>14472</v>
      </c>
    </row>
    <row r="17300" spans="1:8">
      <c r="A17300" s="2">
        <v>4.0034722222222223E-5</v>
      </c>
      <c r="B17300">
        <v>-9.6000000000000002E-2</v>
      </c>
      <c r="C17300">
        <v>0</v>
      </c>
      <c r="D17300">
        <v>-0.13100000000000001</v>
      </c>
      <c r="E17300">
        <v>2.1669999999999998</v>
      </c>
      <c r="H17300" s="1" t="s">
        <v>14472</v>
      </c>
    </row>
    <row r="17301" spans="1:8">
      <c r="A17301" s="2">
        <v>4.0046296296296291E-5</v>
      </c>
      <c r="B17301">
        <v>-9.6000000000000002E-2</v>
      </c>
      <c r="C17301">
        <v>0</v>
      </c>
      <c r="D17301">
        <v>-0.13100000000000001</v>
      </c>
      <c r="E17301">
        <v>2.1360000000000001</v>
      </c>
      <c r="H17301" s="1" t="s">
        <v>14473</v>
      </c>
    </row>
    <row r="17302" spans="1:8">
      <c r="A17302" s="2">
        <v>4.0046296296296291E-5</v>
      </c>
      <c r="B17302">
        <v>-9.6000000000000002E-2</v>
      </c>
      <c r="C17302">
        <v>0</v>
      </c>
      <c r="D17302">
        <v>-0.13100000000000001</v>
      </c>
      <c r="E17302">
        <v>2.1360000000000001</v>
      </c>
      <c r="H17302" s="1" t="s">
        <v>14473</v>
      </c>
    </row>
    <row r="17303" spans="1:8">
      <c r="A17303" s="2">
        <v>4.0046296296296291E-5</v>
      </c>
      <c r="B17303">
        <v>-9.6000000000000002E-2</v>
      </c>
      <c r="C17303">
        <v>0</v>
      </c>
      <c r="D17303">
        <v>-0.13100000000000001</v>
      </c>
      <c r="E17303">
        <v>2.1059999999999999</v>
      </c>
      <c r="H17303" s="1" t="s">
        <v>14474</v>
      </c>
    </row>
    <row r="17304" spans="1:8">
      <c r="A17304" s="2">
        <v>4.0046296296296291E-5</v>
      </c>
      <c r="B17304">
        <v>-9.6000000000000002E-2</v>
      </c>
      <c r="C17304">
        <v>1E-3</v>
      </c>
      <c r="D17304">
        <v>-0.13100000000000001</v>
      </c>
      <c r="E17304">
        <v>2.0750000000000002</v>
      </c>
      <c r="H17304" s="1" t="s">
        <v>14475</v>
      </c>
    </row>
    <row r="17305" spans="1:8">
      <c r="A17305" s="2">
        <v>4.0046296296296291E-5</v>
      </c>
      <c r="B17305">
        <v>-9.6000000000000002E-2</v>
      </c>
      <c r="C17305">
        <v>1E-3</v>
      </c>
      <c r="D17305">
        <v>-0.13200000000000001</v>
      </c>
      <c r="E17305">
        <v>2.0750000000000002</v>
      </c>
      <c r="H17305" s="1" t="s">
        <v>14476</v>
      </c>
    </row>
    <row r="17306" spans="1:8">
      <c r="A17306" s="2">
        <v>4.0057870370370367E-5</v>
      </c>
      <c r="B17306">
        <v>-9.6000000000000002E-2</v>
      </c>
      <c r="C17306">
        <v>1E-3</v>
      </c>
      <c r="D17306">
        <v>-0.13200000000000001</v>
      </c>
      <c r="E17306">
        <v>2.0449999999999999</v>
      </c>
      <c r="H17306" s="1" t="s">
        <v>14477</v>
      </c>
    </row>
    <row r="17307" spans="1:8">
      <c r="A17307" s="2">
        <v>4.0057870370370367E-5</v>
      </c>
      <c r="B17307">
        <v>-9.6000000000000002E-2</v>
      </c>
      <c r="C17307">
        <v>1E-3</v>
      </c>
      <c r="D17307">
        <v>-0.13200000000000001</v>
      </c>
      <c r="E17307">
        <v>2.0449999999999999</v>
      </c>
      <c r="H17307" s="1" t="s">
        <v>14477</v>
      </c>
    </row>
    <row r="17308" spans="1:8">
      <c r="A17308" s="2">
        <v>4.0057870370370367E-5</v>
      </c>
      <c r="B17308">
        <v>-9.6000000000000002E-2</v>
      </c>
      <c r="C17308">
        <v>1E-3</v>
      </c>
      <c r="D17308">
        <v>-0.13200000000000001</v>
      </c>
      <c r="E17308">
        <v>2.0139999999999998</v>
      </c>
      <c r="H17308" s="1" t="s">
        <v>14478</v>
      </c>
    </row>
    <row r="17309" spans="1:8">
      <c r="A17309" s="2">
        <v>4.0057870370370367E-5</v>
      </c>
      <c r="B17309">
        <v>-9.6000000000000002E-2</v>
      </c>
      <c r="C17309">
        <v>1E-3</v>
      </c>
      <c r="D17309">
        <v>-0.13200000000000001</v>
      </c>
      <c r="E17309">
        <v>2.0139999999999998</v>
      </c>
      <c r="H17309" s="1" t="s">
        <v>14478</v>
      </c>
    </row>
    <row r="17310" spans="1:8">
      <c r="A17310" s="2">
        <v>4.0057870370370367E-5</v>
      </c>
      <c r="B17310">
        <v>-9.6000000000000002E-2</v>
      </c>
      <c r="C17310">
        <v>1E-3</v>
      </c>
      <c r="D17310">
        <v>-0.13200000000000001</v>
      </c>
      <c r="E17310">
        <v>1.984</v>
      </c>
      <c r="H17310" s="1" t="s">
        <v>14479</v>
      </c>
    </row>
    <row r="17311" spans="1:8">
      <c r="A17311" s="2">
        <v>4.0069444444444442E-5</v>
      </c>
      <c r="B17311">
        <v>-9.6000000000000002E-2</v>
      </c>
      <c r="C17311">
        <v>2E-3</v>
      </c>
      <c r="D17311">
        <v>-0.13200000000000001</v>
      </c>
      <c r="E17311">
        <v>1.9530000000000001</v>
      </c>
      <c r="H17311" s="1" t="s">
        <v>14480</v>
      </c>
    </row>
    <row r="17312" spans="1:8">
      <c r="A17312" s="2">
        <v>4.0069444444444442E-5</v>
      </c>
      <c r="B17312">
        <v>-9.6000000000000002E-2</v>
      </c>
      <c r="C17312">
        <v>2E-3</v>
      </c>
      <c r="D17312">
        <v>-0.13200000000000001</v>
      </c>
      <c r="E17312">
        <v>1.9530000000000001</v>
      </c>
      <c r="H17312" s="1" t="s">
        <v>14480</v>
      </c>
    </row>
    <row r="17313" spans="1:8">
      <c r="A17313" s="2">
        <v>4.0069444444444442E-5</v>
      </c>
      <c r="B17313">
        <v>-9.6000000000000002E-2</v>
      </c>
      <c r="C17313">
        <v>2E-3</v>
      </c>
      <c r="D17313">
        <v>-0.13300000000000001</v>
      </c>
      <c r="E17313">
        <v>1.923</v>
      </c>
      <c r="H17313" s="1" t="s">
        <v>14481</v>
      </c>
    </row>
    <row r="17314" spans="1:8">
      <c r="A17314" s="2">
        <v>4.0069444444444442E-5</v>
      </c>
      <c r="B17314">
        <v>-9.6000000000000002E-2</v>
      </c>
      <c r="C17314">
        <v>2E-3</v>
      </c>
      <c r="D17314">
        <v>-0.13300000000000001</v>
      </c>
      <c r="E17314">
        <v>1.8919999999999999</v>
      </c>
      <c r="H17314" s="1" t="s">
        <v>14482</v>
      </c>
    </row>
    <row r="17315" spans="1:8">
      <c r="A17315" s="2">
        <v>4.0069444444444442E-5</v>
      </c>
      <c r="B17315">
        <v>-9.6000000000000002E-2</v>
      </c>
      <c r="C17315">
        <v>2E-3</v>
      </c>
      <c r="D17315">
        <v>-0.13300000000000001</v>
      </c>
      <c r="E17315">
        <v>1.8919999999999999</v>
      </c>
      <c r="H17315" s="1" t="s">
        <v>14482</v>
      </c>
    </row>
    <row r="17316" spans="1:8">
      <c r="A17316" s="2">
        <v>4.0081018518518517E-5</v>
      </c>
      <c r="B17316">
        <v>-9.6000000000000002E-2</v>
      </c>
      <c r="C17316">
        <v>2E-3</v>
      </c>
      <c r="D17316">
        <v>-0.13300000000000001</v>
      </c>
      <c r="E17316">
        <v>1.8919999999999999</v>
      </c>
      <c r="H17316" s="1" t="s">
        <v>14483</v>
      </c>
    </row>
    <row r="17317" spans="1:8">
      <c r="A17317" s="2">
        <v>4.0081018518518517E-5</v>
      </c>
      <c r="B17317">
        <v>-9.5000000000000001E-2</v>
      </c>
      <c r="C17317">
        <v>2E-3</v>
      </c>
      <c r="D17317">
        <v>-0.13300000000000001</v>
      </c>
      <c r="E17317">
        <v>1.861</v>
      </c>
      <c r="H17317" s="1" t="s">
        <v>14484</v>
      </c>
    </row>
    <row r="17318" spans="1:8">
      <c r="A17318" s="2">
        <v>4.0081018518518517E-5</v>
      </c>
      <c r="B17318">
        <v>-9.5000000000000001E-2</v>
      </c>
      <c r="C17318">
        <v>2E-3</v>
      </c>
      <c r="D17318">
        <v>-0.13300000000000001</v>
      </c>
      <c r="E17318">
        <v>1.861</v>
      </c>
      <c r="H17318" s="1" t="s">
        <v>14484</v>
      </c>
    </row>
    <row r="17319" spans="1:8">
      <c r="A17319" s="2">
        <v>4.0081018518518517E-5</v>
      </c>
      <c r="B17319">
        <v>-9.5000000000000001E-2</v>
      </c>
      <c r="C17319">
        <v>2E-3</v>
      </c>
      <c r="D17319">
        <v>-0.13400000000000001</v>
      </c>
      <c r="E17319">
        <v>1.861</v>
      </c>
      <c r="H17319" s="1" t="s">
        <v>14485</v>
      </c>
    </row>
    <row r="17320" spans="1:8">
      <c r="A17320" s="2">
        <v>4.0081018518518517E-5</v>
      </c>
      <c r="B17320">
        <v>-9.5000000000000001E-2</v>
      </c>
      <c r="C17320">
        <v>2E-3</v>
      </c>
      <c r="D17320">
        <v>-0.13400000000000001</v>
      </c>
      <c r="E17320">
        <v>1.861</v>
      </c>
      <c r="H17320" s="1" t="s">
        <v>14485</v>
      </c>
    </row>
    <row r="17321" spans="1:8">
      <c r="A17321" s="2">
        <v>4.0092592592592593E-5</v>
      </c>
      <c r="B17321">
        <v>-9.5000000000000001E-2</v>
      </c>
      <c r="C17321">
        <v>2E-3</v>
      </c>
      <c r="D17321">
        <v>-0.13400000000000001</v>
      </c>
      <c r="E17321">
        <v>1.861</v>
      </c>
      <c r="H17321" s="1" t="s">
        <v>14486</v>
      </c>
    </row>
    <row r="17322" spans="1:8">
      <c r="A17322" s="2">
        <v>4.0092592592592593E-5</v>
      </c>
      <c r="B17322">
        <v>-9.5000000000000001E-2</v>
      </c>
      <c r="C17322">
        <v>2E-3</v>
      </c>
      <c r="D17322">
        <v>-0.13400000000000001</v>
      </c>
      <c r="E17322">
        <v>1.831</v>
      </c>
      <c r="H17322" s="1" t="s">
        <v>14487</v>
      </c>
    </row>
    <row r="17323" spans="1:8">
      <c r="A17323" s="2">
        <v>4.0092592592592593E-5</v>
      </c>
      <c r="B17323">
        <v>-9.4E-2</v>
      </c>
      <c r="C17323">
        <v>2E-3</v>
      </c>
      <c r="D17323">
        <v>-0.13400000000000001</v>
      </c>
      <c r="E17323">
        <v>1.831</v>
      </c>
      <c r="H17323" s="1" t="s">
        <v>14488</v>
      </c>
    </row>
    <row r="17324" spans="1:8">
      <c r="A17324" s="2">
        <v>4.0092592592592593E-5</v>
      </c>
      <c r="B17324">
        <v>-9.4E-2</v>
      </c>
      <c r="C17324">
        <v>2E-3</v>
      </c>
      <c r="D17324">
        <v>-0.13400000000000001</v>
      </c>
      <c r="E17324">
        <v>1.8009999999999999</v>
      </c>
      <c r="H17324" s="1" t="s">
        <v>14489</v>
      </c>
    </row>
    <row r="17325" spans="1:8">
      <c r="A17325" s="2">
        <v>4.0092592592592593E-5</v>
      </c>
      <c r="B17325">
        <v>-9.4E-2</v>
      </c>
      <c r="C17325">
        <v>2E-3</v>
      </c>
      <c r="D17325">
        <v>-0.13500000000000001</v>
      </c>
      <c r="E17325">
        <v>1.8009999999999999</v>
      </c>
      <c r="H17325" s="1" t="s">
        <v>14490</v>
      </c>
    </row>
    <row r="17326" spans="1:8">
      <c r="A17326" s="2">
        <v>4.0104166666666661E-5</v>
      </c>
      <c r="B17326">
        <v>-9.4E-2</v>
      </c>
      <c r="C17326">
        <v>2E-3</v>
      </c>
      <c r="D17326">
        <v>-0.13500000000000001</v>
      </c>
      <c r="E17326">
        <v>1.77</v>
      </c>
      <c r="H17326" s="1" t="s">
        <v>14491</v>
      </c>
    </row>
    <row r="17327" spans="1:8">
      <c r="A17327" s="2">
        <v>4.0104166666666661E-5</v>
      </c>
      <c r="B17327">
        <v>-9.4E-2</v>
      </c>
      <c r="C17327">
        <v>2E-3</v>
      </c>
      <c r="D17327">
        <v>-0.13500000000000001</v>
      </c>
      <c r="E17327">
        <v>1.77</v>
      </c>
      <c r="H17327" s="1" t="s">
        <v>14491</v>
      </c>
    </row>
    <row r="17328" spans="1:8">
      <c r="A17328" s="2">
        <v>4.0104166666666661E-5</v>
      </c>
      <c r="B17328">
        <v>-9.4E-2</v>
      </c>
      <c r="C17328">
        <v>2E-3</v>
      </c>
      <c r="D17328">
        <v>-0.13500000000000001</v>
      </c>
      <c r="E17328">
        <v>1.74</v>
      </c>
      <c r="H17328" s="1" t="s">
        <v>14492</v>
      </c>
    </row>
    <row r="17329" spans="1:8">
      <c r="A17329" s="2">
        <v>4.0104166666666661E-5</v>
      </c>
      <c r="B17329">
        <v>-9.4E-2</v>
      </c>
      <c r="C17329">
        <v>3.0000000000000001E-3</v>
      </c>
      <c r="D17329">
        <v>-0.13500000000000001</v>
      </c>
      <c r="E17329">
        <v>1.7090000000000001</v>
      </c>
      <c r="H17329" s="1" t="s">
        <v>14493</v>
      </c>
    </row>
    <row r="17330" spans="1:8">
      <c r="A17330" s="2">
        <v>4.0104166666666661E-5</v>
      </c>
      <c r="B17330">
        <v>-9.4E-2</v>
      </c>
      <c r="C17330">
        <v>3.0000000000000001E-3</v>
      </c>
      <c r="D17330">
        <v>-0.13500000000000001</v>
      </c>
      <c r="E17330">
        <v>1.7090000000000001</v>
      </c>
      <c r="H17330" s="1" t="s">
        <v>14493</v>
      </c>
    </row>
    <row r="17331" spans="1:8">
      <c r="A17331" s="2">
        <v>4.0115740740740743E-5</v>
      </c>
      <c r="B17331">
        <v>-9.4E-2</v>
      </c>
      <c r="C17331">
        <v>3.0000000000000001E-3</v>
      </c>
      <c r="D17331">
        <v>-0.13600000000000001</v>
      </c>
      <c r="E17331">
        <v>1.6779999999999999</v>
      </c>
      <c r="H17331" s="1" t="s">
        <v>14494</v>
      </c>
    </row>
    <row r="17332" spans="1:8">
      <c r="A17332" s="2">
        <v>4.0115740740740743E-5</v>
      </c>
      <c r="B17332">
        <v>-9.4E-2</v>
      </c>
      <c r="C17332">
        <v>3.0000000000000001E-3</v>
      </c>
      <c r="D17332">
        <v>-0.13600000000000001</v>
      </c>
      <c r="E17332">
        <v>1.6779999999999999</v>
      </c>
      <c r="H17332" s="1" t="s">
        <v>14494</v>
      </c>
    </row>
    <row r="17333" spans="1:8">
      <c r="A17333" s="2">
        <v>4.0115740740740743E-5</v>
      </c>
      <c r="B17333">
        <v>-9.4E-2</v>
      </c>
      <c r="C17333">
        <v>3.0000000000000001E-3</v>
      </c>
      <c r="D17333">
        <v>-0.13600000000000001</v>
      </c>
      <c r="E17333">
        <v>1.6479999999999999</v>
      </c>
      <c r="H17333" s="1" t="s">
        <v>14495</v>
      </c>
    </row>
    <row r="17334" spans="1:8">
      <c r="A17334" s="2">
        <v>4.0115740740740743E-5</v>
      </c>
      <c r="B17334">
        <v>-9.4E-2</v>
      </c>
      <c r="C17334">
        <v>3.0000000000000001E-3</v>
      </c>
      <c r="D17334">
        <v>-0.13600000000000001</v>
      </c>
      <c r="E17334">
        <v>1.6479999999999999</v>
      </c>
      <c r="H17334" s="1" t="s">
        <v>14495</v>
      </c>
    </row>
    <row r="17335" spans="1:8">
      <c r="A17335" s="2">
        <v>4.0115740740740743E-5</v>
      </c>
      <c r="B17335">
        <v>-9.4E-2</v>
      </c>
      <c r="C17335">
        <v>3.0000000000000001E-3</v>
      </c>
      <c r="D17335">
        <v>-0.13600000000000001</v>
      </c>
      <c r="E17335">
        <v>1.617</v>
      </c>
      <c r="H17335" s="1" t="s">
        <v>14496</v>
      </c>
    </row>
    <row r="17336" spans="1:8">
      <c r="A17336" s="2">
        <v>4.0127314814814812E-5</v>
      </c>
      <c r="B17336">
        <v>-9.4E-2</v>
      </c>
      <c r="C17336">
        <v>3.0000000000000001E-3</v>
      </c>
      <c r="D17336">
        <v>-0.13600000000000001</v>
      </c>
      <c r="E17336">
        <v>1.617</v>
      </c>
      <c r="H17336" s="1" t="s">
        <v>14497</v>
      </c>
    </row>
    <row r="17337" spans="1:8">
      <c r="A17337" s="2">
        <v>4.0127314814814812E-5</v>
      </c>
      <c r="B17337">
        <v>-9.5000000000000001E-2</v>
      </c>
      <c r="C17337">
        <v>3.0000000000000001E-3</v>
      </c>
      <c r="D17337">
        <v>-0.13600000000000001</v>
      </c>
      <c r="E17337">
        <v>1.587</v>
      </c>
      <c r="H17337" s="1" t="s">
        <v>14498</v>
      </c>
    </row>
    <row r="17338" spans="1:8">
      <c r="A17338" s="2">
        <v>4.0127314814814812E-5</v>
      </c>
      <c r="B17338">
        <v>-9.5000000000000001E-2</v>
      </c>
      <c r="C17338">
        <v>3.0000000000000001E-3</v>
      </c>
      <c r="D17338">
        <v>-0.13600000000000001</v>
      </c>
      <c r="E17338">
        <v>1.587</v>
      </c>
      <c r="H17338" s="1" t="s">
        <v>14498</v>
      </c>
    </row>
    <row r="17339" spans="1:8">
      <c r="A17339" s="2">
        <v>4.0127314814814812E-5</v>
      </c>
      <c r="B17339">
        <v>-9.5000000000000001E-2</v>
      </c>
      <c r="C17339">
        <v>3.0000000000000001E-3</v>
      </c>
      <c r="D17339">
        <v>-0.13600000000000001</v>
      </c>
      <c r="E17339">
        <v>1.556</v>
      </c>
      <c r="H17339" s="1" t="s">
        <v>14499</v>
      </c>
    </row>
    <row r="17340" spans="1:8">
      <c r="A17340" s="2">
        <v>4.0127314814814812E-5</v>
      </c>
      <c r="B17340">
        <v>-9.5000000000000001E-2</v>
      </c>
      <c r="C17340">
        <v>3.0000000000000001E-3</v>
      </c>
      <c r="D17340">
        <v>-0.13700000000000001</v>
      </c>
      <c r="E17340">
        <v>1.556</v>
      </c>
      <c r="H17340" s="1" t="s">
        <v>14500</v>
      </c>
    </row>
    <row r="17341" spans="1:8">
      <c r="A17341" s="2">
        <v>4.0138888888888887E-5</v>
      </c>
      <c r="B17341">
        <v>-9.6000000000000002E-2</v>
      </c>
      <c r="C17341">
        <v>3.0000000000000001E-3</v>
      </c>
      <c r="D17341">
        <v>-0.13700000000000001</v>
      </c>
      <c r="E17341">
        <v>1.526</v>
      </c>
      <c r="H17341" s="1" t="s">
        <v>14501</v>
      </c>
    </row>
    <row r="17342" spans="1:8">
      <c r="A17342" s="2">
        <v>4.0138888888888887E-5</v>
      </c>
      <c r="B17342">
        <v>-9.6000000000000002E-2</v>
      </c>
      <c r="C17342">
        <v>3.0000000000000001E-3</v>
      </c>
      <c r="D17342">
        <v>-0.13700000000000001</v>
      </c>
      <c r="E17342">
        <v>1.526</v>
      </c>
      <c r="H17342" s="1" t="s">
        <v>14501</v>
      </c>
    </row>
    <row r="17343" spans="1:8">
      <c r="A17343" s="2">
        <v>4.0138888888888887E-5</v>
      </c>
      <c r="B17343">
        <v>-9.6000000000000002E-2</v>
      </c>
      <c r="C17343">
        <v>3.0000000000000001E-3</v>
      </c>
      <c r="D17343">
        <v>-0.13700000000000001</v>
      </c>
      <c r="E17343">
        <v>1.496</v>
      </c>
      <c r="H17343" s="1" t="s">
        <v>14502</v>
      </c>
    </row>
    <row r="17344" spans="1:8">
      <c r="A17344" s="2">
        <v>4.0138888888888887E-5</v>
      </c>
      <c r="B17344">
        <v>-9.6000000000000002E-2</v>
      </c>
      <c r="C17344">
        <v>3.0000000000000001E-3</v>
      </c>
      <c r="D17344">
        <v>-0.13700000000000001</v>
      </c>
      <c r="E17344">
        <v>1.496</v>
      </c>
      <c r="H17344" s="1" t="s">
        <v>14502</v>
      </c>
    </row>
    <row r="17345" spans="1:8">
      <c r="A17345" s="2">
        <v>4.0138888888888887E-5</v>
      </c>
      <c r="B17345">
        <v>-9.6000000000000002E-2</v>
      </c>
      <c r="C17345">
        <v>3.0000000000000001E-3</v>
      </c>
      <c r="D17345">
        <v>-0.13700000000000001</v>
      </c>
      <c r="E17345">
        <v>1.4650000000000001</v>
      </c>
      <c r="H17345" s="1" t="s">
        <v>14503</v>
      </c>
    </row>
    <row r="17346" spans="1:8">
      <c r="A17346" s="2">
        <v>4.0150462962962963E-5</v>
      </c>
      <c r="B17346">
        <v>-9.7000000000000003E-2</v>
      </c>
      <c r="C17346">
        <v>3.0000000000000001E-3</v>
      </c>
      <c r="D17346">
        <v>-0.13800000000000001</v>
      </c>
      <c r="E17346">
        <v>1.4650000000000001</v>
      </c>
      <c r="H17346" s="1" t="s">
        <v>14504</v>
      </c>
    </row>
    <row r="17347" spans="1:8">
      <c r="A17347" s="2">
        <v>4.0150462962962963E-5</v>
      </c>
      <c r="B17347">
        <v>-9.7000000000000003E-2</v>
      </c>
      <c r="C17347">
        <v>3.0000000000000001E-3</v>
      </c>
      <c r="D17347">
        <v>-0.13800000000000001</v>
      </c>
      <c r="E17347">
        <v>1.4339999999999999</v>
      </c>
      <c r="H17347" s="1" t="s">
        <v>14505</v>
      </c>
    </row>
    <row r="17348" spans="1:8">
      <c r="A17348" s="2">
        <v>4.0150462962962963E-5</v>
      </c>
      <c r="B17348">
        <v>-9.7000000000000003E-2</v>
      </c>
      <c r="C17348">
        <v>3.0000000000000001E-3</v>
      </c>
      <c r="D17348">
        <v>-0.13800000000000001</v>
      </c>
      <c r="E17348">
        <v>1.4339999999999999</v>
      </c>
      <c r="H17348" s="1" t="s">
        <v>14505</v>
      </c>
    </row>
    <row r="17349" spans="1:8">
      <c r="A17349" s="2">
        <v>4.0150462962962963E-5</v>
      </c>
      <c r="B17349">
        <v>-9.8000000000000004E-2</v>
      </c>
      <c r="C17349">
        <v>4.0000000000000001E-3</v>
      </c>
      <c r="D17349">
        <v>-0.13800000000000001</v>
      </c>
      <c r="E17349">
        <v>1.4339999999999999</v>
      </c>
      <c r="H17349" s="1" t="s">
        <v>14506</v>
      </c>
    </row>
    <row r="17350" spans="1:8">
      <c r="A17350" s="2">
        <v>4.0150462962962963E-5</v>
      </c>
      <c r="B17350">
        <v>-9.8000000000000004E-2</v>
      </c>
      <c r="C17350">
        <v>4.0000000000000001E-3</v>
      </c>
      <c r="D17350">
        <v>-0.13800000000000001</v>
      </c>
      <c r="E17350">
        <v>1.4339999999999999</v>
      </c>
      <c r="H17350" s="1" t="s">
        <v>14506</v>
      </c>
    </row>
    <row r="17351" spans="1:8">
      <c r="A17351" s="2">
        <v>4.0162037037037031E-5</v>
      </c>
      <c r="B17351">
        <v>-9.8000000000000004E-2</v>
      </c>
      <c r="C17351">
        <v>4.0000000000000001E-3</v>
      </c>
      <c r="D17351">
        <v>-0.13800000000000001</v>
      </c>
      <c r="E17351">
        <v>1.4339999999999999</v>
      </c>
      <c r="H17351" s="1" t="s">
        <v>14507</v>
      </c>
    </row>
    <row r="17352" spans="1:8">
      <c r="A17352" s="2">
        <v>4.0162037037037031E-5</v>
      </c>
      <c r="B17352">
        <v>-9.8000000000000004E-2</v>
      </c>
      <c r="C17352">
        <v>4.0000000000000001E-3</v>
      </c>
      <c r="D17352">
        <v>-0.13900000000000001</v>
      </c>
      <c r="E17352">
        <v>1.4339999999999999</v>
      </c>
      <c r="H17352" s="1" t="s">
        <v>14508</v>
      </c>
    </row>
    <row r="17353" spans="1:8">
      <c r="A17353" s="2">
        <v>4.0162037037037031E-5</v>
      </c>
      <c r="B17353">
        <v>-9.9000000000000005E-2</v>
      </c>
      <c r="C17353">
        <v>4.0000000000000001E-3</v>
      </c>
      <c r="D17353">
        <v>-0.13900000000000001</v>
      </c>
      <c r="E17353">
        <v>1.4339999999999999</v>
      </c>
      <c r="H17353" s="1" t="s">
        <v>14509</v>
      </c>
    </row>
    <row r="17354" spans="1:8">
      <c r="A17354" s="2">
        <v>4.0162037037037031E-5</v>
      </c>
      <c r="B17354">
        <v>-9.9000000000000005E-2</v>
      </c>
      <c r="C17354">
        <v>4.0000000000000001E-3</v>
      </c>
      <c r="D17354">
        <v>-0.13900000000000001</v>
      </c>
      <c r="E17354">
        <v>1.4339999999999999</v>
      </c>
      <c r="H17354" s="1" t="s">
        <v>14509</v>
      </c>
    </row>
    <row r="17355" spans="1:8">
      <c r="A17355" s="2">
        <v>4.0162037037037031E-5</v>
      </c>
      <c r="B17355">
        <v>-9.9000000000000005E-2</v>
      </c>
      <c r="C17355">
        <v>4.0000000000000001E-3</v>
      </c>
      <c r="D17355">
        <v>-0.13900000000000001</v>
      </c>
      <c r="E17355">
        <v>1.4650000000000001</v>
      </c>
      <c r="H17355" s="1" t="s">
        <v>14510</v>
      </c>
    </row>
    <row r="17356" spans="1:8">
      <c r="A17356" s="2">
        <v>4.0173611111111113E-5</v>
      </c>
      <c r="B17356">
        <v>-9.9000000000000005E-2</v>
      </c>
      <c r="C17356">
        <v>4.0000000000000001E-3</v>
      </c>
      <c r="D17356">
        <v>-0.13900000000000001</v>
      </c>
      <c r="E17356">
        <v>1.4650000000000001</v>
      </c>
      <c r="H17356" s="1" t="s">
        <v>14511</v>
      </c>
    </row>
    <row r="17357" spans="1:8">
      <c r="A17357" s="2">
        <v>4.0173611111111113E-5</v>
      </c>
      <c r="B17357">
        <v>-0.1</v>
      </c>
      <c r="C17357">
        <v>4.0000000000000001E-3</v>
      </c>
      <c r="D17357">
        <v>-0.13900000000000001</v>
      </c>
      <c r="E17357">
        <v>1.496</v>
      </c>
      <c r="H17357" s="1" t="s">
        <v>14512</v>
      </c>
    </row>
    <row r="17358" spans="1:8">
      <c r="A17358" s="2">
        <v>4.0173611111111113E-5</v>
      </c>
      <c r="B17358">
        <v>-0.1</v>
      </c>
      <c r="C17358">
        <v>4.0000000000000001E-3</v>
      </c>
      <c r="D17358">
        <v>-0.13900000000000001</v>
      </c>
      <c r="E17358">
        <v>1.526</v>
      </c>
      <c r="H17358" s="1" t="s">
        <v>14513</v>
      </c>
    </row>
    <row r="17359" spans="1:8">
      <c r="A17359" s="2">
        <v>4.0173611111111113E-5</v>
      </c>
      <c r="B17359">
        <v>-0.1</v>
      </c>
      <c r="C17359">
        <v>5.0000000000000001E-3</v>
      </c>
      <c r="D17359">
        <v>-0.13900000000000001</v>
      </c>
      <c r="E17359">
        <v>1.526</v>
      </c>
      <c r="H17359" s="1" t="s">
        <v>14514</v>
      </c>
    </row>
    <row r="17360" spans="1:8">
      <c r="A17360" s="2">
        <v>4.0173611111111113E-5</v>
      </c>
      <c r="B17360">
        <v>-0.1</v>
      </c>
      <c r="C17360">
        <v>5.0000000000000001E-3</v>
      </c>
      <c r="D17360">
        <v>-0.13900000000000001</v>
      </c>
      <c r="E17360">
        <v>1.556</v>
      </c>
      <c r="H17360" s="1" t="s">
        <v>14515</v>
      </c>
    </row>
    <row r="17361" spans="1:8">
      <c r="A17361" s="2">
        <v>4.0185185185185182E-5</v>
      </c>
      <c r="B17361">
        <v>-0.10100000000000001</v>
      </c>
      <c r="C17361">
        <v>5.0000000000000001E-3</v>
      </c>
      <c r="D17361">
        <v>-0.14000000000000001</v>
      </c>
      <c r="E17361">
        <v>1.587</v>
      </c>
      <c r="H17361" s="1" t="s">
        <v>14516</v>
      </c>
    </row>
    <row r="17362" spans="1:8">
      <c r="A17362" s="2">
        <v>4.0185185185185182E-5</v>
      </c>
      <c r="B17362">
        <v>-0.10100000000000001</v>
      </c>
      <c r="C17362">
        <v>5.0000000000000001E-3</v>
      </c>
      <c r="D17362">
        <v>-0.14000000000000001</v>
      </c>
      <c r="E17362">
        <v>1.587</v>
      </c>
      <c r="H17362" s="1" t="s">
        <v>14516</v>
      </c>
    </row>
    <row r="17363" spans="1:8">
      <c r="A17363" s="2">
        <v>4.0185185185185182E-5</v>
      </c>
      <c r="B17363">
        <v>-0.10100000000000001</v>
      </c>
      <c r="C17363">
        <v>5.0000000000000001E-3</v>
      </c>
      <c r="D17363">
        <v>-0.14000000000000001</v>
      </c>
      <c r="E17363">
        <v>1.617</v>
      </c>
      <c r="H17363" s="1" t="s">
        <v>14517</v>
      </c>
    </row>
    <row r="17364" spans="1:8">
      <c r="A17364" s="2">
        <v>4.0185185185185182E-5</v>
      </c>
      <c r="B17364">
        <v>-0.10100000000000001</v>
      </c>
      <c r="C17364">
        <v>5.0000000000000001E-3</v>
      </c>
      <c r="D17364">
        <v>-0.14000000000000001</v>
      </c>
      <c r="E17364">
        <v>1.617</v>
      </c>
      <c r="H17364" s="1" t="s">
        <v>14517</v>
      </c>
    </row>
    <row r="17365" spans="1:8">
      <c r="A17365" s="2">
        <v>4.0185185185185182E-5</v>
      </c>
      <c r="B17365">
        <v>-0.10100000000000001</v>
      </c>
      <c r="C17365">
        <v>5.0000000000000001E-3</v>
      </c>
      <c r="D17365">
        <v>-0.14000000000000001</v>
      </c>
      <c r="E17365">
        <v>1.6479999999999999</v>
      </c>
      <c r="H17365" s="1" t="s">
        <v>14518</v>
      </c>
    </row>
    <row r="17366" spans="1:8">
      <c r="A17366" s="2">
        <v>4.0196759259259257E-5</v>
      </c>
      <c r="B17366">
        <v>-0.10100000000000001</v>
      </c>
      <c r="C17366">
        <v>5.0000000000000001E-3</v>
      </c>
      <c r="D17366">
        <v>-0.14000000000000001</v>
      </c>
      <c r="E17366">
        <v>1.6479999999999999</v>
      </c>
      <c r="H17366" s="1" t="s">
        <v>14519</v>
      </c>
    </row>
    <row r="17367" spans="1:8">
      <c r="A17367" s="2">
        <v>4.0196759259259257E-5</v>
      </c>
      <c r="B17367">
        <v>-0.10199999999999999</v>
      </c>
      <c r="C17367">
        <v>5.0000000000000001E-3</v>
      </c>
      <c r="D17367">
        <v>-0.14000000000000001</v>
      </c>
      <c r="E17367">
        <v>1.6479999999999999</v>
      </c>
      <c r="H17367" s="1" t="s">
        <v>14520</v>
      </c>
    </row>
    <row r="17368" spans="1:8">
      <c r="A17368" s="2">
        <v>4.0196759259259257E-5</v>
      </c>
      <c r="B17368">
        <v>-0.10199999999999999</v>
      </c>
      <c r="C17368">
        <v>5.0000000000000001E-3</v>
      </c>
      <c r="D17368">
        <v>-0.14099999999999999</v>
      </c>
      <c r="E17368">
        <v>1.6479999999999999</v>
      </c>
      <c r="H17368" s="1" t="s">
        <v>14521</v>
      </c>
    </row>
    <row r="17369" spans="1:8">
      <c r="A17369" s="2">
        <v>4.0196759259259257E-5</v>
      </c>
      <c r="B17369">
        <v>-0.10199999999999999</v>
      </c>
      <c r="C17369">
        <v>5.0000000000000001E-3</v>
      </c>
      <c r="D17369">
        <v>-0.14099999999999999</v>
      </c>
      <c r="E17369">
        <v>1.6779999999999999</v>
      </c>
      <c r="H17369" s="1" t="s">
        <v>14522</v>
      </c>
    </row>
    <row r="17370" spans="1:8">
      <c r="A17370" s="2">
        <v>4.0196759259259257E-5</v>
      </c>
      <c r="B17370">
        <v>-0.10199999999999999</v>
      </c>
      <c r="C17370">
        <v>5.0000000000000001E-3</v>
      </c>
      <c r="D17370">
        <v>-0.14099999999999999</v>
      </c>
      <c r="E17370">
        <v>1.6779999999999999</v>
      </c>
      <c r="H17370" s="1" t="s">
        <v>14522</v>
      </c>
    </row>
    <row r="17371" spans="1:8">
      <c r="A17371" s="2">
        <v>4.0208333333333333E-5</v>
      </c>
      <c r="B17371">
        <v>-0.10199999999999999</v>
      </c>
      <c r="C17371">
        <v>5.0000000000000001E-3</v>
      </c>
      <c r="D17371">
        <v>-0.14099999999999999</v>
      </c>
      <c r="E17371">
        <v>1.6779999999999999</v>
      </c>
      <c r="H17371" s="1" t="s">
        <v>14523</v>
      </c>
    </row>
    <row r="17372" spans="1:8">
      <c r="A17372" s="2">
        <v>4.0208333333333333E-5</v>
      </c>
      <c r="B17372">
        <v>-0.10199999999999999</v>
      </c>
      <c r="C17372">
        <v>5.0000000000000001E-3</v>
      </c>
      <c r="D17372">
        <v>-0.14099999999999999</v>
      </c>
      <c r="E17372">
        <v>1.6779999999999999</v>
      </c>
      <c r="H17372" s="1" t="s">
        <v>14523</v>
      </c>
    </row>
    <row r="17373" spans="1:8">
      <c r="A17373" s="2">
        <v>4.0208333333333333E-5</v>
      </c>
      <c r="B17373">
        <v>-0.10199999999999999</v>
      </c>
      <c r="C17373">
        <v>6.0000000000000001E-3</v>
      </c>
      <c r="D17373">
        <v>-0.14099999999999999</v>
      </c>
      <c r="E17373">
        <v>1.6779999999999999</v>
      </c>
      <c r="H17373" s="1" t="s">
        <v>14524</v>
      </c>
    </row>
    <row r="17374" spans="1:8">
      <c r="A17374" s="2">
        <v>4.0208333333333333E-5</v>
      </c>
      <c r="B17374">
        <v>-0.10199999999999999</v>
      </c>
      <c r="C17374">
        <v>6.0000000000000001E-3</v>
      </c>
      <c r="D17374">
        <v>-0.14099999999999999</v>
      </c>
      <c r="E17374">
        <v>1.6779999999999999</v>
      </c>
      <c r="H17374" s="1" t="s">
        <v>14524</v>
      </c>
    </row>
    <row r="17375" spans="1:8">
      <c r="A17375" s="2">
        <v>4.0208333333333333E-5</v>
      </c>
      <c r="B17375">
        <v>-0.10199999999999999</v>
      </c>
      <c r="C17375">
        <v>6.0000000000000001E-3</v>
      </c>
      <c r="D17375">
        <v>-0.14199999999999999</v>
      </c>
      <c r="E17375">
        <v>1.7090000000000001</v>
      </c>
      <c r="H17375" s="1" t="s">
        <v>14525</v>
      </c>
    </row>
    <row r="17376" spans="1:8">
      <c r="A17376" s="2">
        <v>4.0219907407407408E-5</v>
      </c>
      <c r="B17376">
        <v>-0.10299999999999999</v>
      </c>
      <c r="C17376">
        <v>6.0000000000000001E-3</v>
      </c>
      <c r="D17376">
        <v>-0.14199999999999999</v>
      </c>
      <c r="E17376">
        <v>1.7090000000000001</v>
      </c>
      <c r="H17376" s="1" t="s">
        <v>14526</v>
      </c>
    </row>
    <row r="17377" spans="1:8">
      <c r="A17377" s="2">
        <v>4.0219907407407408E-5</v>
      </c>
      <c r="B17377">
        <v>-0.10299999999999999</v>
      </c>
      <c r="C17377">
        <v>6.0000000000000001E-3</v>
      </c>
      <c r="D17377">
        <v>-0.14199999999999999</v>
      </c>
      <c r="E17377">
        <v>1.7090000000000001</v>
      </c>
      <c r="H17377" s="1" t="s">
        <v>14526</v>
      </c>
    </row>
    <row r="17378" spans="1:8">
      <c r="A17378" s="2">
        <v>4.0219907407407408E-5</v>
      </c>
      <c r="B17378">
        <v>-0.10299999999999999</v>
      </c>
      <c r="C17378">
        <v>6.0000000000000001E-3</v>
      </c>
      <c r="D17378">
        <v>-0.14199999999999999</v>
      </c>
      <c r="E17378">
        <v>1.7090000000000001</v>
      </c>
      <c r="H17378" s="1" t="s">
        <v>14526</v>
      </c>
    </row>
    <row r="17379" spans="1:8">
      <c r="A17379" s="2">
        <v>4.0219907407407408E-5</v>
      </c>
      <c r="B17379">
        <v>-0.10299999999999999</v>
      </c>
      <c r="C17379">
        <v>6.0000000000000001E-3</v>
      </c>
      <c r="D17379">
        <v>-0.14199999999999999</v>
      </c>
      <c r="E17379">
        <v>1.6779999999999999</v>
      </c>
      <c r="H17379" s="1" t="s">
        <v>14527</v>
      </c>
    </row>
    <row r="17380" spans="1:8">
      <c r="A17380" s="2">
        <v>4.0219907407407408E-5</v>
      </c>
      <c r="B17380">
        <v>-0.10299999999999999</v>
      </c>
      <c r="C17380">
        <v>7.0000000000000001E-3</v>
      </c>
      <c r="D17380">
        <v>-0.14199999999999999</v>
      </c>
      <c r="E17380">
        <v>1.6779999999999999</v>
      </c>
      <c r="H17380" s="1" t="s">
        <v>14528</v>
      </c>
    </row>
    <row r="17381" spans="1:8">
      <c r="A17381" s="2">
        <v>4.0231481481481483E-5</v>
      </c>
      <c r="B17381">
        <v>-0.10299999999999999</v>
      </c>
      <c r="C17381">
        <v>7.0000000000000001E-3</v>
      </c>
      <c r="D17381">
        <v>-0.14199999999999999</v>
      </c>
      <c r="E17381">
        <v>1.6779999999999999</v>
      </c>
      <c r="H17381" s="1" t="s">
        <v>14529</v>
      </c>
    </row>
    <row r="17382" spans="1:8">
      <c r="A17382" s="2">
        <v>4.0231481481481483E-5</v>
      </c>
      <c r="B17382">
        <v>-0.10299999999999999</v>
      </c>
      <c r="C17382">
        <v>7.0000000000000001E-3</v>
      </c>
      <c r="D17382">
        <v>-0.14299999999999999</v>
      </c>
      <c r="E17382">
        <v>1.6479999999999999</v>
      </c>
      <c r="H17382" s="1" t="s">
        <v>14530</v>
      </c>
    </row>
    <row r="17383" spans="1:8">
      <c r="A17383" s="2">
        <v>4.0231481481481483E-5</v>
      </c>
      <c r="B17383">
        <v>-0.10299999999999999</v>
      </c>
      <c r="C17383">
        <v>7.0000000000000001E-3</v>
      </c>
      <c r="D17383">
        <v>-0.14299999999999999</v>
      </c>
      <c r="E17383">
        <v>1.6479999999999999</v>
      </c>
      <c r="H17383" s="1" t="s">
        <v>14530</v>
      </c>
    </row>
    <row r="17384" spans="1:8">
      <c r="A17384" s="2">
        <v>4.0231481481481483E-5</v>
      </c>
      <c r="B17384">
        <v>-0.10299999999999999</v>
      </c>
      <c r="C17384">
        <v>7.0000000000000001E-3</v>
      </c>
      <c r="D17384">
        <v>-0.14299999999999999</v>
      </c>
      <c r="E17384">
        <v>1.617</v>
      </c>
      <c r="H17384" s="1" t="s">
        <v>14531</v>
      </c>
    </row>
    <row r="17385" spans="1:8">
      <c r="A17385" s="2">
        <v>4.0231481481481483E-5</v>
      </c>
      <c r="B17385">
        <v>-0.10299999999999999</v>
      </c>
      <c r="C17385">
        <v>7.0000000000000001E-3</v>
      </c>
      <c r="D17385">
        <v>-0.14299999999999999</v>
      </c>
      <c r="E17385">
        <v>1.617</v>
      </c>
      <c r="H17385" s="1" t="s">
        <v>14531</v>
      </c>
    </row>
    <row r="17386" spans="1:8">
      <c r="A17386" s="2">
        <v>4.0243055555555552E-5</v>
      </c>
      <c r="B17386">
        <v>-0.10299999999999999</v>
      </c>
      <c r="C17386">
        <v>8.0000000000000002E-3</v>
      </c>
      <c r="D17386">
        <v>-0.14299999999999999</v>
      </c>
      <c r="E17386">
        <v>1.587</v>
      </c>
      <c r="H17386" s="1" t="s">
        <v>14532</v>
      </c>
    </row>
    <row r="17387" spans="1:8">
      <c r="A17387" s="2">
        <v>4.0243055555555552E-5</v>
      </c>
      <c r="B17387">
        <v>-0.10299999999999999</v>
      </c>
      <c r="C17387">
        <v>8.0000000000000002E-3</v>
      </c>
      <c r="D17387">
        <v>-0.14299999999999999</v>
      </c>
      <c r="E17387">
        <v>1.587</v>
      </c>
      <c r="H17387" s="1" t="s">
        <v>14532</v>
      </c>
    </row>
    <row r="17388" spans="1:8">
      <c r="A17388" s="2">
        <v>4.0243055555555552E-5</v>
      </c>
      <c r="B17388">
        <v>-0.10299999999999999</v>
      </c>
      <c r="C17388">
        <v>8.0000000000000002E-3</v>
      </c>
      <c r="D17388">
        <v>-0.14299999999999999</v>
      </c>
      <c r="E17388">
        <v>1.587</v>
      </c>
      <c r="H17388" s="1" t="s">
        <v>14532</v>
      </c>
    </row>
    <row r="17389" spans="1:8">
      <c r="A17389" s="2">
        <v>4.0243055555555552E-5</v>
      </c>
      <c r="B17389">
        <v>-0.10299999999999999</v>
      </c>
      <c r="C17389">
        <v>8.0000000000000002E-3</v>
      </c>
      <c r="D17389">
        <v>-0.14299999999999999</v>
      </c>
      <c r="E17389">
        <v>1.556</v>
      </c>
      <c r="H17389" s="1" t="s">
        <v>14533</v>
      </c>
    </row>
    <row r="17390" spans="1:8">
      <c r="A17390" s="2">
        <v>4.0243055555555552E-5</v>
      </c>
      <c r="B17390">
        <v>-0.10299999999999999</v>
      </c>
      <c r="C17390">
        <v>8.0000000000000002E-3</v>
      </c>
      <c r="D17390">
        <v>-0.14299999999999999</v>
      </c>
      <c r="E17390">
        <v>1.556</v>
      </c>
      <c r="H17390" s="1" t="s">
        <v>14533</v>
      </c>
    </row>
    <row r="17391" spans="1:8">
      <c r="A17391" s="2">
        <v>4.0254629629629621E-5</v>
      </c>
      <c r="B17391">
        <v>-0.10299999999999999</v>
      </c>
      <c r="C17391">
        <v>8.9999999999999993E-3</v>
      </c>
      <c r="D17391">
        <v>-0.14399999999999999</v>
      </c>
      <c r="E17391">
        <v>1.526</v>
      </c>
      <c r="H17391" s="1" t="s">
        <v>14534</v>
      </c>
    </row>
    <row r="17392" spans="1:8">
      <c r="A17392" s="2">
        <v>4.0254629629629621E-5</v>
      </c>
      <c r="B17392">
        <v>-0.10299999999999999</v>
      </c>
      <c r="C17392">
        <v>8.9999999999999993E-3</v>
      </c>
      <c r="D17392">
        <v>-0.14399999999999999</v>
      </c>
      <c r="E17392">
        <v>1.526</v>
      </c>
      <c r="H17392" s="1" t="s">
        <v>14534</v>
      </c>
    </row>
    <row r="17393" spans="1:8">
      <c r="A17393" s="2">
        <v>4.0254629629629621E-5</v>
      </c>
      <c r="B17393">
        <v>-0.10299999999999999</v>
      </c>
      <c r="C17393">
        <v>8.9999999999999993E-3</v>
      </c>
      <c r="D17393">
        <v>-0.14399999999999999</v>
      </c>
      <c r="E17393">
        <v>1.496</v>
      </c>
      <c r="H17393" s="1" t="s">
        <v>14535</v>
      </c>
    </row>
    <row r="17394" spans="1:8">
      <c r="A17394" s="2">
        <v>4.0254629629629621E-5</v>
      </c>
      <c r="B17394">
        <v>-0.10299999999999999</v>
      </c>
      <c r="C17394">
        <v>8.9999999999999993E-3</v>
      </c>
      <c r="D17394">
        <v>-0.14399999999999999</v>
      </c>
      <c r="E17394">
        <v>1.496</v>
      </c>
      <c r="H17394" s="1" t="s">
        <v>14535</v>
      </c>
    </row>
    <row r="17395" spans="1:8">
      <c r="A17395" s="2">
        <v>4.0254629629629621E-5</v>
      </c>
      <c r="B17395">
        <v>-0.10299999999999999</v>
      </c>
      <c r="C17395">
        <v>8.9999999999999993E-3</v>
      </c>
      <c r="D17395">
        <v>-0.14399999999999999</v>
      </c>
      <c r="E17395">
        <v>1.4650000000000001</v>
      </c>
      <c r="H17395" s="1" t="s">
        <v>14536</v>
      </c>
    </row>
    <row r="17396" spans="1:8">
      <c r="A17396" s="2">
        <v>4.0266203703703703E-5</v>
      </c>
      <c r="B17396">
        <v>-0.10299999999999999</v>
      </c>
      <c r="C17396">
        <v>8.9999999999999993E-3</v>
      </c>
      <c r="D17396">
        <v>-0.14399999999999999</v>
      </c>
      <c r="E17396">
        <v>1.4339999999999999</v>
      </c>
      <c r="H17396" s="1" t="s">
        <v>14537</v>
      </c>
    </row>
    <row r="17397" spans="1:8">
      <c r="A17397" s="2">
        <v>4.0266203703703703E-5</v>
      </c>
      <c r="B17397">
        <v>-0.10299999999999999</v>
      </c>
      <c r="C17397">
        <v>8.9999999999999993E-3</v>
      </c>
      <c r="D17397">
        <v>-0.14399999999999999</v>
      </c>
      <c r="E17397">
        <v>1.4039999999999999</v>
      </c>
      <c r="H17397" s="1" t="s">
        <v>14538</v>
      </c>
    </row>
    <row r="17398" spans="1:8">
      <c r="A17398" s="2">
        <v>4.0266203703703703E-5</v>
      </c>
      <c r="B17398">
        <v>-0.10299999999999999</v>
      </c>
      <c r="C17398">
        <v>0.01</v>
      </c>
      <c r="D17398">
        <v>-0.14399999999999999</v>
      </c>
      <c r="E17398">
        <v>1.4039999999999999</v>
      </c>
      <c r="H17398" s="1" t="s">
        <v>14539</v>
      </c>
    </row>
    <row r="17399" spans="1:8">
      <c r="A17399" s="2">
        <v>4.0266203703703703E-5</v>
      </c>
      <c r="B17399">
        <v>-0.10299999999999999</v>
      </c>
      <c r="C17399">
        <v>0.01</v>
      </c>
      <c r="D17399">
        <v>-0.14499999999999999</v>
      </c>
      <c r="E17399">
        <v>1.373</v>
      </c>
      <c r="H17399" s="1" t="s">
        <v>14540</v>
      </c>
    </row>
    <row r="17400" spans="1:8">
      <c r="A17400" s="2">
        <v>4.0266203703703703E-5</v>
      </c>
      <c r="B17400">
        <v>-0.104</v>
      </c>
      <c r="C17400">
        <v>0.01</v>
      </c>
      <c r="D17400">
        <v>-0.14499999999999999</v>
      </c>
      <c r="E17400">
        <v>1.343</v>
      </c>
      <c r="H17400" s="1" t="s">
        <v>14541</v>
      </c>
    </row>
    <row r="17401" spans="1:8">
      <c r="A17401" s="2">
        <v>4.0277777777777778E-5</v>
      </c>
      <c r="B17401">
        <v>-0.104</v>
      </c>
      <c r="C17401">
        <v>0.01</v>
      </c>
      <c r="D17401">
        <v>-0.14499999999999999</v>
      </c>
      <c r="E17401">
        <v>1.3120000000000001</v>
      </c>
      <c r="H17401" s="1" t="s">
        <v>14542</v>
      </c>
    </row>
    <row r="17402" spans="1:8">
      <c r="A17402" s="2">
        <v>4.0277777777777778E-5</v>
      </c>
      <c r="B17402">
        <v>-0.104</v>
      </c>
      <c r="C17402">
        <v>0.01</v>
      </c>
      <c r="D17402">
        <v>-0.14499999999999999</v>
      </c>
      <c r="E17402">
        <v>1.282</v>
      </c>
      <c r="H17402" s="1" t="s">
        <v>14543</v>
      </c>
    </row>
    <row r="17403" spans="1:8">
      <c r="A17403" s="2">
        <v>4.0277777777777778E-5</v>
      </c>
      <c r="B17403">
        <v>-0.104</v>
      </c>
      <c r="C17403">
        <v>1.0999999999999999E-2</v>
      </c>
      <c r="D17403">
        <v>-0.14499999999999999</v>
      </c>
      <c r="E17403">
        <v>1.282</v>
      </c>
      <c r="H17403" s="1" t="s">
        <v>14544</v>
      </c>
    </row>
    <row r="17404" spans="1:8">
      <c r="A17404" s="2">
        <v>4.0277777777777778E-5</v>
      </c>
      <c r="B17404">
        <v>-0.104</v>
      </c>
      <c r="C17404">
        <v>1.0999999999999999E-2</v>
      </c>
      <c r="D17404">
        <v>-0.14499999999999999</v>
      </c>
      <c r="E17404">
        <v>1.2509999999999999</v>
      </c>
      <c r="H17404" s="1" t="s">
        <v>14545</v>
      </c>
    </row>
    <row r="17405" spans="1:8">
      <c r="A17405" s="2">
        <v>4.0277777777777778E-5</v>
      </c>
      <c r="B17405">
        <v>-0.104</v>
      </c>
      <c r="C17405">
        <v>1.0999999999999999E-2</v>
      </c>
      <c r="D17405">
        <v>-0.14499999999999999</v>
      </c>
      <c r="E17405">
        <v>1.2210000000000001</v>
      </c>
      <c r="H17405" s="1" t="s">
        <v>14546</v>
      </c>
    </row>
    <row r="17406" spans="1:8">
      <c r="A17406" s="2">
        <v>4.0289351851851853E-5</v>
      </c>
      <c r="B17406">
        <v>-0.104</v>
      </c>
      <c r="C17406">
        <v>1.0999999999999999E-2</v>
      </c>
      <c r="D17406">
        <v>-0.14599999999999999</v>
      </c>
      <c r="E17406">
        <v>1.19</v>
      </c>
      <c r="H17406" s="1" t="s">
        <v>14547</v>
      </c>
    </row>
    <row r="17407" spans="1:8">
      <c r="A17407" s="2">
        <v>4.0289351851851853E-5</v>
      </c>
      <c r="B17407">
        <v>-0.104</v>
      </c>
      <c r="C17407">
        <v>1.0999999999999999E-2</v>
      </c>
      <c r="D17407">
        <v>-0.14599999999999999</v>
      </c>
      <c r="E17407">
        <v>1.1599999999999999</v>
      </c>
      <c r="H17407" s="1" t="s">
        <v>14548</v>
      </c>
    </row>
    <row r="17408" spans="1:8">
      <c r="A17408" s="2">
        <v>4.0289351851851853E-5</v>
      </c>
      <c r="B17408">
        <v>-0.104</v>
      </c>
      <c r="C17408">
        <v>1.2E-2</v>
      </c>
      <c r="D17408">
        <v>-0.14599999999999999</v>
      </c>
      <c r="E17408">
        <v>1.129</v>
      </c>
      <c r="H17408" s="1" t="s">
        <v>14549</v>
      </c>
    </row>
    <row r="17409" spans="1:8">
      <c r="A17409" s="2">
        <v>4.0289351851851853E-5</v>
      </c>
      <c r="B17409">
        <v>-0.104</v>
      </c>
      <c r="C17409">
        <v>1.2E-2</v>
      </c>
      <c r="D17409">
        <v>-0.14599999999999999</v>
      </c>
      <c r="E17409">
        <v>1.099</v>
      </c>
      <c r="H17409" s="1" t="s">
        <v>14550</v>
      </c>
    </row>
    <row r="17410" spans="1:8">
      <c r="A17410" s="2">
        <v>4.0289351851851853E-5</v>
      </c>
      <c r="B17410">
        <v>-0.104</v>
      </c>
      <c r="C17410">
        <v>1.2E-2</v>
      </c>
      <c r="D17410">
        <v>-0.14599999999999999</v>
      </c>
      <c r="E17410">
        <v>1.038</v>
      </c>
      <c r="H17410" s="1" t="s">
        <v>14551</v>
      </c>
    </row>
    <row r="17411" spans="1:8">
      <c r="A17411" s="2">
        <v>4.0300925925925929E-5</v>
      </c>
      <c r="B17411">
        <v>-0.104</v>
      </c>
      <c r="C17411">
        <v>1.2E-2</v>
      </c>
      <c r="D17411">
        <v>-0.14599999999999999</v>
      </c>
      <c r="E17411">
        <v>1.0069999999999999</v>
      </c>
      <c r="H17411" s="1" t="s">
        <v>14552</v>
      </c>
    </row>
    <row r="17412" spans="1:8">
      <c r="A17412" s="2">
        <v>4.0300925925925929E-5</v>
      </c>
      <c r="B17412">
        <v>-0.104</v>
      </c>
      <c r="C17412">
        <v>1.2E-2</v>
      </c>
      <c r="D17412">
        <v>-0.14599999999999999</v>
      </c>
      <c r="E17412">
        <v>0.97699999999999998</v>
      </c>
      <c r="H17412" s="1" t="s">
        <v>14553</v>
      </c>
    </row>
    <row r="17413" spans="1:8">
      <c r="A17413" s="2">
        <v>4.0300925925925929E-5</v>
      </c>
      <c r="B17413">
        <v>-0.104</v>
      </c>
      <c r="C17413">
        <v>1.2E-2</v>
      </c>
      <c r="D17413">
        <v>-0.14599999999999999</v>
      </c>
      <c r="E17413">
        <v>0.91600000000000004</v>
      </c>
      <c r="H17413" s="1" t="s">
        <v>14554</v>
      </c>
    </row>
    <row r="17414" spans="1:8">
      <c r="A17414" s="2">
        <v>4.0300925925925929E-5</v>
      </c>
      <c r="B17414">
        <v>-0.104</v>
      </c>
      <c r="C17414">
        <v>1.2E-2</v>
      </c>
      <c r="D17414">
        <v>-0.14599999999999999</v>
      </c>
      <c r="E17414">
        <v>0.88500000000000001</v>
      </c>
      <c r="H17414" s="1" t="s">
        <v>14555</v>
      </c>
    </row>
    <row r="17415" spans="1:8">
      <c r="A17415" s="2">
        <v>4.0300925925925929E-5</v>
      </c>
      <c r="B17415">
        <v>-0.104</v>
      </c>
      <c r="C17415">
        <v>1.2E-2</v>
      </c>
      <c r="D17415">
        <v>-0.14599999999999999</v>
      </c>
      <c r="E17415">
        <v>0.82399999999999995</v>
      </c>
      <c r="H17415" s="1" t="s">
        <v>14556</v>
      </c>
    </row>
    <row r="17416" spans="1:8">
      <c r="A17416" s="2">
        <v>4.0312500000000004E-5</v>
      </c>
      <c r="B17416">
        <v>-0.10299999999999999</v>
      </c>
      <c r="C17416">
        <v>1.2999999999999999E-2</v>
      </c>
      <c r="D17416">
        <v>-0.14599999999999999</v>
      </c>
      <c r="E17416">
        <v>0.79300000000000004</v>
      </c>
      <c r="H17416" s="1" t="s">
        <v>14557</v>
      </c>
    </row>
    <row r="17417" spans="1:8">
      <c r="A17417" s="2">
        <v>4.0312500000000004E-5</v>
      </c>
      <c r="B17417">
        <v>-0.10299999999999999</v>
      </c>
      <c r="C17417">
        <v>1.2999999999999999E-2</v>
      </c>
      <c r="D17417">
        <v>-0.14699999999999999</v>
      </c>
      <c r="E17417">
        <v>0.73299999999999998</v>
      </c>
      <c r="H17417" s="1" t="s">
        <v>14558</v>
      </c>
    </row>
    <row r="17418" spans="1:8">
      <c r="A17418" s="2">
        <v>4.0312500000000004E-5</v>
      </c>
      <c r="B17418">
        <v>-0.10299999999999999</v>
      </c>
      <c r="C17418">
        <v>1.2999999999999999E-2</v>
      </c>
      <c r="D17418">
        <v>-0.14699999999999999</v>
      </c>
      <c r="E17418">
        <v>0.70199999999999996</v>
      </c>
      <c r="H17418" s="1" t="s">
        <v>14559</v>
      </c>
    </row>
    <row r="17419" spans="1:8">
      <c r="A17419" s="2">
        <v>4.0312500000000004E-5</v>
      </c>
      <c r="B17419">
        <v>-0.10299999999999999</v>
      </c>
      <c r="C17419">
        <v>1.2999999999999999E-2</v>
      </c>
      <c r="D17419">
        <v>-0.14699999999999999</v>
      </c>
      <c r="E17419">
        <v>0.64100000000000001</v>
      </c>
      <c r="H17419" s="1" t="s">
        <v>14560</v>
      </c>
    </row>
    <row r="17420" spans="1:8">
      <c r="A17420" s="2">
        <v>4.0312500000000004E-5</v>
      </c>
      <c r="B17420">
        <v>-0.10299999999999999</v>
      </c>
      <c r="C17420">
        <v>1.2999999999999999E-2</v>
      </c>
      <c r="D17420">
        <v>-0.14699999999999999</v>
      </c>
      <c r="E17420">
        <v>0.57999999999999996</v>
      </c>
      <c r="H17420" s="1" t="s">
        <v>14561</v>
      </c>
    </row>
    <row r="17421" spans="1:8">
      <c r="A17421" s="2">
        <v>4.0324074074074073E-5</v>
      </c>
      <c r="B17421">
        <v>-0.10299999999999999</v>
      </c>
      <c r="C17421">
        <v>1.2999999999999999E-2</v>
      </c>
      <c r="D17421">
        <v>-0.14699999999999999</v>
      </c>
      <c r="E17421">
        <v>0.54900000000000004</v>
      </c>
      <c r="H17421" s="1" t="s">
        <v>14562</v>
      </c>
    </row>
    <row r="17422" spans="1:8">
      <c r="A17422" s="2">
        <v>4.0324074074074073E-5</v>
      </c>
      <c r="B17422">
        <v>-0.10299999999999999</v>
      </c>
      <c r="C17422">
        <v>1.2999999999999999E-2</v>
      </c>
      <c r="D17422">
        <v>-0.14699999999999999</v>
      </c>
      <c r="E17422">
        <v>0.48799999999999999</v>
      </c>
      <c r="H17422" s="1" t="s">
        <v>14563</v>
      </c>
    </row>
    <row r="17423" spans="1:8">
      <c r="A17423" s="2">
        <v>4.0324074074074073E-5</v>
      </c>
      <c r="B17423">
        <v>-0.10299999999999999</v>
      </c>
      <c r="C17423">
        <v>1.2999999999999999E-2</v>
      </c>
      <c r="D17423">
        <v>-0.14699999999999999</v>
      </c>
      <c r="E17423">
        <v>0.42699999999999999</v>
      </c>
      <c r="H17423" s="1" t="s">
        <v>14564</v>
      </c>
    </row>
    <row r="17424" spans="1:8">
      <c r="A17424" s="2">
        <v>4.0324074074074073E-5</v>
      </c>
      <c r="B17424">
        <v>-0.10299999999999999</v>
      </c>
      <c r="C17424">
        <v>1.2999999999999999E-2</v>
      </c>
      <c r="D17424">
        <v>-0.14699999999999999</v>
      </c>
      <c r="E17424">
        <v>0.39700000000000002</v>
      </c>
      <c r="H17424" s="1" t="s">
        <v>14565</v>
      </c>
    </row>
    <row r="17425" spans="1:8">
      <c r="A17425" s="2">
        <v>4.0324074074074073E-5</v>
      </c>
      <c r="B17425">
        <v>-0.10299999999999999</v>
      </c>
      <c r="C17425">
        <v>1.2999999999999999E-2</v>
      </c>
      <c r="D17425">
        <v>-0.14799999999999999</v>
      </c>
      <c r="E17425">
        <v>0.33600000000000002</v>
      </c>
      <c r="H17425" s="1" t="s">
        <v>14566</v>
      </c>
    </row>
    <row r="17426" spans="1:8">
      <c r="A17426" s="2">
        <v>4.0335648148148148E-5</v>
      </c>
      <c r="B17426">
        <v>-0.10199999999999999</v>
      </c>
      <c r="C17426">
        <v>1.2999999999999999E-2</v>
      </c>
      <c r="D17426">
        <v>-0.14799999999999999</v>
      </c>
      <c r="E17426">
        <v>0.30499999999999999</v>
      </c>
      <c r="H17426" s="1" t="s">
        <v>14567</v>
      </c>
    </row>
    <row r="17427" spans="1:8">
      <c r="A17427" s="2">
        <v>4.0335648148148148E-5</v>
      </c>
      <c r="B17427">
        <v>-0.10199999999999999</v>
      </c>
      <c r="C17427">
        <v>1.2999999999999999E-2</v>
      </c>
      <c r="D17427">
        <v>-0.14799999999999999</v>
      </c>
      <c r="E17427">
        <v>0.24399999999999999</v>
      </c>
      <c r="H17427" s="1" t="s">
        <v>14568</v>
      </c>
    </row>
    <row r="17428" spans="1:8">
      <c r="A17428" s="2">
        <v>4.0335648148148148E-5</v>
      </c>
      <c r="B17428">
        <v>-0.10199999999999999</v>
      </c>
      <c r="C17428">
        <v>1.2999999999999999E-2</v>
      </c>
      <c r="D17428">
        <v>-0.14799999999999999</v>
      </c>
      <c r="E17428">
        <v>0.214</v>
      </c>
      <c r="H17428" s="1" t="s">
        <v>14569</v>
      </c>
    </row>
    <row r="17429" spans="1:8">
      <c r="A17429" s="2">
        <v>4.0335648148148148E-5</v>
      </c>
      <c r="B17429">
        <v>-0.10199999999999999</v>
      </c>
      <c r="C17429">
        <v>1.2999999999999999E-2</v>
      </c>
      <c r="D17429">
        <v>-0.14799999999999999</v>
      </c>
      <c r="E17429">
        <v>0.153</v>
      </c>
      <c r="H17429" s="1" t="s">
        <v>14570</v>
      </c>
    </row>
    <row r="17430" spans="1:8">
      <c r="A17430" s="2">
        <v>4.0335648148148148E-5</v>
      </c>
      <c r="B17430">
        <v>-0.10199999999999999</v>
      </c>
      <c r="C17430">
        <v>1.2999999999999999E-2</v>
      </c>
      <c r="D17430">
        <v>-0.14799999999999999</v>
      </c>
      <c r="E17430">
        <v>0.122</v>
      </c>
      <c r="H17430" s="1" t="s">
        <v>14571</v>
      </c>
    </row>
    <row r="17431" spans="1:8">
      <c r="A17431" s="2">
        <v>4.0347222222222223E-5</v>
      </c>
      <c r="B17431">
        <v>-0.10100000000000001</v>
      </c>
      <c r="C17431">
        <v>1.2999999999999999E-2</v>
      </c>
      <c r="D17431">
        <v>-0.14799999999999999</v>
      </c>
      <c r="E17431">
        <v>9.0999999999999998E-2</v>
      </c>
      <c r="H17431" s="1" t="s">
        <v>14572</v>
      </c>
    </row>
    <row r="17432" spans="1:8">
      <c r="A17432" s="2">
        <v>4.0347222222222223E-5</v>
      </c>
      <c r="B17432">
        <v>-0.10100000000000001</v>
      </c>
      <c r="C17432">
        <v>1.2999999999999999E-2</v>
      </c>
      <c r="D17432">
        <v>-0.14799999999999999</v>
      </c>
      <c r="E17432">
        <v>0.03</v>
      </c>
      <c r="H17432" s="1" t="s">
        <v>14573</v>
      </c>
    </row>
    <row r="17433" spans="1:8">
      <c r="A17433" s="2">
        <v>4.0347222222222223E-5</v>
      </c>
      <c r="B17433">
        <v>-0.10100000000000001</v>
      </c>
      <c r="C17433">
        <v>1.2999999999999999E-2</v>
      </c>
      <c r="D17433">
        <v>-0.14899999999999999</v>
      </c>
      <c r="E17433">
        <v>0</v>
      </c>
      <c r="H17433" s="1" t="s">
        <v>14574</v>
      </c>
    </row>
    <row r="17434" spans="1:8">
      <c r="A17434" s="2">
        <v>4.0347222222222223E-5</v>
      </c>
      <c r="B17434">
        <v>-0.10100000000000001</v>
      </c>
      <c r="C17434">
        <v>1.2E-2</v>
      </c>
      <c r="D17434">
        <v>-0.14899999999999999</v>
      </c>
      <c r="E17434">
        <v>-6.0999999999999999E-2</v>
      </c>
      <c r="H17434" s="1" t="s">
        <v>14575</v>
      </c>
    </row>
    <row r="17435" spans="1:8">
      <c r="A17435" s="2">
        <v>4.0347222222222223E-5</v>
      </c>
      <c r="B17435">
        <v>-0.1</v>
      </c>
      <c r="C17435">
        <v>1.2E-2</v>
      </c>
      <c r="D17435">
        <v>-0.14899999999999999</v>
      </c>
      <c r="E17435">
        <v>-0.122</v>
      </c>
      <c r="H17435" s="1" t="s">
        <v>14576</v>
      </c>
    </row>
    <row r="17436" spans="1:8">
      <c r="A17436" s="2">
        <v>4.0358796296296299E-5</v>
      </c>
      <c r="B17436">
        <v>-0.1</v>
      </c>
      <c r="C17436">
        <v>1.2E-2</v>
      </c>
      <c r="D17436">
        <v>-0.14899999999999999</v>
      </c>
      <c r="E17436">
        <v>-0.183</v>
      </c>
      <c r="H17436" s="1" t="s">
        <v>14577</v>
      </c>
    </row>
    <row r="17437" spans="1:8">
      <c r="A17437" s="2">
        <v>4.0358796296296299E-5</v>
      </c>
      <c r="B17437">
        <v>-0.1</v>
      </c>
      <c r="C17437">
        <v>1.2E-2</v>
      </c>
      <c r="D17437">
        <v>-0.14899999999999999</v>
      </c>
      <c r="E17437">
        <v>-0.24399999999999999</v>
      </c>
      <c r="H17437" s="1" t="s">
        <v>14578</v>
      </c>
    </row>
    <row r="17438" spans="1:8">
      <c r="A17438" s="2">
        <v>4.0358796296296299E-5</v>
      </c>
      <c r="B17438">
        <v>-9.9000000000000005E-2</v>
      </c>
      <c r="C17438">
        <v>1.2E-2</v>
      </c>
      <c r="D17438">
        <v>-0.14899999999999999</v>
      </c>
      <c r="E17438">
        <v>-0.27500000000000002</v>
      </c>
      <c r="H17438" s="1" t="s">
        <v>14579</v>
      </c>
    </row>
    <row r="17439" spans="1:8">
      <c r="A17439" s="2">
        <v>4.0358796296296299E-5</v>
      </c>
      <c r="B17439">
        <v>-9.9000000000000005E-2</v>
      </c>
      <c r="C17439">
        <v>1.2E-2</v>
      </c>
      <c r="D17439">
        <v>-0.14899999999999999</v>
      </c>
      <c r="E17439">
        <v>-0.33600000000000002</v>
      </c>
      <c r="H17439" s="1" t="s">
        <v>14580</v>
      </c>
    </row>
    <row r="17440" spans="1:8">
      <c r="A17440" s="2">
        <v>4.0358796296296299E-5</v>
      </c>
      <c r="B17440">
        <v>-9.9000000000000005E-2</v>
      </c>
      <c r="C17440">
        <v>1.2E-2</v>
      </c>
      <c r="D17440">
        <v>-0.14899999999999999</v>
      </c>
      <c r="E17440">
        <v>-0.39700000000000002</v>
      </c>
      <c r="H17440" s="1" t="s">
        <v>14581</v>
      </c>
    </row>
    <row r="17441" spans="1:8">
      <c r="A17441" s="2">
        <v>4.0370370370370374E-5</v>
      </c>
      <c r="B17441">
        <v>-9.9000000000000005E-2</v>
      </c>
      <c r="C17441">
        <v>1.2E-2</v>
      </c>
      <c r="D17441">
        <v>-0.15</v>
      </c>
      <c r="E17441">
        <v>-0.45800000000000002</v>
      </c>
      <c r="H17441" s="1" t="s">
        <v>14582</v>
      </c>
    </row>
    <row r="17442" spans="1:8">
      <c r="A17442" s="2">
        <v>4.0370370370370374E-5</v>
      </c>
      <c r="B17442">
        <v>-9.8000000000000004E-2</v>
      </c>
      <c r="C17442">
        <v>1.2E-2</v>
      </c>
      <c r="D17442">
        <v>-0.15</v>
      </c>
      <c r="E17442">
        <v>-0.51900000000000002</v>
      </c>
      <c r="H17442" s="1" t="s">
        <v>14583</v>
      </c>
    </row>
    <row r="17443" spans="1:8">
      <c r="A17443" s="2">
        <v>4.0370370370370374E-5</v>
      </c>
      <c r="B17443">
        <v>-9.8000000000000004E-2</v>
      </c>
      <c r="C17443">
        <v>1.2E-2</v>
      </c>
      <c r="D17443">
        <v>-0.15</v>
      </c>
      <c r="E17443">
        <v>-0.54900000000000004</v>
      </c>
      <c r="H17443" s="1" t="s">
        <v>14584</v>
      </c>
    </row>
    <row r="17444" spans="1:8">
      <c r="A17444" s="2">
        <v>4.0370370370370374E-5</v>
      </c>
      <c r="B17444">
        <v>-9.8000000000000004E-2</v>
      </c>
      <c r="C17444">
        <v>1.0999999999999999E-2</v>
      </c>
      <c r="D17444">
        <v>-0.15</v>
      </c>
      <c r="E17444">
        <v>-0.61</v>
      </c>
      <c r="H17444" s="1" t="s">
        <v>14585</v>
      </c>
    </row>
    <row r="17445" spans="1:8">
      <c r="A17445" s="2">
        <v>4.0370370370370374E-5</v>
      </c>
      <c r="B17445">
        <v>-9.7000000000000003E-2</v>
      </c>
      <c r="C17445">
        <v>1.0999999999999999E-2</v>
      </c>
      <c r="D17445">
        <v>-0.15</v>
      </c>
      <c r="E17445">
        <v>-0.64100000000000001</v>
      </c>
      <c r="H17445" s="1" t="s">
        <v>14586</v>
      </c>
    </row>
    <row r="17446" spans="1:8">
      <c r="A17446" s="2">
        <v>4.0381944444444443E-5</v>
      </c>
      <c r="B17446">
        <v>-9.7000000000000003E-2</v>
      </c>
      <c r="C17446">
        <v>1.0999999999999999E-2</v>
      </c>
      <c r="D17446">
        <v>-0.15</v>
      </c>
      <c r="E17446">
        <v>-0.70199999999999996</v>
      </c>
      <c r="H17446" s="1" t="s">
        <v>14587</v>
      </c>
    </row>
    <row r="17447" spans="1:8">
      <c r="A17447" s="2">
        <v>4.0381944444444443E-5</v>
      </c>
      <c r="B17447">
        <v>-9.7000000000000003E-2</v>
      </c>
      <c r="C17447">
        <v>1.0999999999999999E-2</v>
      </c>
      <c r="D17447">
        <v>-0.15</v>
      </c>
      <c r="E17447">
        <v>-0.73299999999999998</v>
      </c>
      <c r="H17447" s="1" t="s">
        <v>14588</v>
      </c>
    </row>
    <row r="17448" spans="1:8">
      <c r="A17448" s="2">
        <v>4.0381944444444443E-5</v>
      </c>
      <c r="B17448">
        <v>-9.6000000000000002E-2</v>
      </c>
      <c r="C17448">
        <v>1.0999999999999999E-2</v>
      </c>
      <c r="D17448">
        <v>-0.15</v>
      </c>
      <c r="E17448">
        <v>-0.76300000000000001</v>
      </c>
      <c r="H17448" s="1" t="s">
        <v>14589</v>
      </c>
    </row>
    <row r="17449" spans="1:8">
      <c r="A17449" s="2">
        <v>4.0381944444444443E-5</v>
      </c>
      <c r="B17449">
        <v>-9.6000000000000002E-2</v>
      </c>
      <c r="C17449">
        <v>1.0999999999999999E-2</v>
      </c>
      <c r="D17449">
        <v>-0.15</v>
      </c>
      <c r="E17449">
        <v>-0.82399999999999995</v>
      </c>
      <c r="H17449" s="1" t="s">
        <v>14590</v>
      </c>
    </row>
    <row r="17450" spans="1:8">
      <c r="A17450" s="2">
        <v>4.0381944444444443E-5</v>
      </c>
      <c r="B17450">
        <v>-9.6000000000000002E-2</v>
      </c>
      <c r="C17450">
        <v>1.0999999999999999E-2</v>
      </c>
      <c r="D17450">
        <v>-0.15</v>
      </c>
      <c r="E17450">
        <v>-0.85399999999999998</v>
      </c>
      <c r="H17450" s="1" t="s">
        <v>14591</v>
      </c>
    </row>
    <row r="17451" spans="1:8">
      <c r="A17451" s="2">
        <v>4.0393518518518525E-5</v>
      </c>
      <c r="B17451">
        <v>-9.6000000000000002E-2</v>
      </c>
      <c r="C17451">
        <v>1.0999999999999999E-2</v>
      </c>
      <c r="D17451">
        <v>-0.15</v>
      </c>
      <c r="E17451">
        <v>-0.88500000000000001</v>
      </c>
      <c r="H17451" s="1" t="s">
        <v>14592</v>
      </c>
    </row>
    <row r="17452" spans="1:8">
      <c r="A17452" s="2">
        <v>4.0393518518518525E-5</v>
      </c>
      <c r="B17452">
        <v>-9.5000000000000001E-2</v>
      </c>
      <c r="C17452">
        <v>1.0999999999999999E-2</v>
      </c>
      <c r="D17452">
        <v>-0.15</v>
      </c>
      <c r="E17452">
        <v>-0.88500000000000001</v>
      </c>
      <c r="H17452" s="1" t="s">
        <v>14593</v>
      </c>
    </row>
    <row r="17453" spans="1:8">
      <c r="A17453" s="2">
        <v>4.0393518518518525E-5</v>
      </c>
      <c r="B17453">
        <v>-9.5000000000000001E-2</v>
      </c>
      <c r="C17453">
        <v>1.0999999999999999E-2</v>
      </c>
      <c r="D17453">
        <v>-0.151</v>
      </c>
      <c r="E17453">
        <v>-0.91600000000000004</v>
      </c>
      <c r="H17453" s="1" t="s">
        <v>14594</v>
      </c>
    </row>
    <row r="17454" spans="1:8">
      <c r="A17454" s="2">
        <v>4.0393518518518525E-5</v>
      </c>
      <c r="B17454">
        <v>-9.5000000000000001E-2</v>
      </c>
      <c r="C17454">
        <v>1.0999999999999999E-2</v>
      </c>
      <c r="D17454">
        <v>-0.151</v>
      </c>
      <c r="E17454">
        <v>-0.94599999999999995</v>
      </c>
      <c r="H17454" s="1" t="s">
        <v>14595</v>
      </c>
    </row>
    <row r="17455" spans="1:8">
      <c r="A17455" s="2">
        <v>4.0393518518518525E-5</v>
      </c>
      <c r="B17455">
        <v>-9.4E-2</v>
      </c>
      <c r="C17455">
        <v>1.0999999999999999E-2</v>
      </c>
      <c r="D17455">
        <v>-0.151</v>
      </c>
      <c r="E17455">
        <v>-0.97699999999999998</v>
      </c>
      <c r="H17455" s="1" t="s">
        <v>14596</v>
      </c>
    </row>
    <row r="17456" spans="1:8">
      <c r="A17456" s="2">
        <v>4.0405092592592593E-5</v>
      </c>
      <c r="B17456">
        <v>-9.4E-2</v>
      </c>
      <c r="C17456">
        <v>1.0999999999999999E-2</v>
      </c>
      <c r="D17456">
        <v>-0.151</v>
      </c>
      <c r="E17456">
        <v>-1.0069999999999999</v>
      </c>
      <c r="H17456" s="1" t="s">
        <v>14597</v>
      </c>
    </row>
    <row r="17457" spans="1:8">
      <c r="A17457" s="2">
        <v>4.0405092592592593E-5</v>
      </c>
      <c r="B17457">
        <v>-9.4E-2</v>
      </c>
      <c r="C17457">
        <v>0.01</v>
      </c>
      <c r="D17457">
        <v>-0.151</v>
      </c>
      <c r="E17457">
        <v>-1.0680000000000001</v>
      </c>
      <c r="H17457" s="1" t="s">
        <v>14598</v>
      </c>
    </row>
    <row r="17458" spans="1:8">
      <c r="A17458" s="2">
        <v>4.0405092592592593E-5</v>
      </c>
      <c r="B17458">
        <v>-9.2999999999999999E-2</v>
      </c>
      <c r="C17458">
        <v>0.01</v>
      </c>
      <c r="D17458">
        <v>-0.151</v>
      </c>
      <c r="E17458">
        <v>-1.099</v>
      </c>
      <c r="H17458" s="1" t="s">
        <v>14599</v>
      </c>
    </row>
    <row r="17459" spans="1:8">
      <c r="A17459" s="2">
        <v>4.0405092592592593E-5</v>
      </c>
      <c r="B17459">
        <v>-9.2999999999999999E-2</v>
      </c>
      <c r="C17459">
        <v>0.01</v>
      </c>
      <c r="D17459">
        <v>-0.151</v>
      </c>
      <c r="E17459">
        <v>-1.129</v>
      </c>
      <c r="H17459" s="1" t="s">
        <v>14600</v>
      </c>
    </row>
    <row r="17460" spans="1:8">
      <c r="A17460" s="2">
        <v>4.0405092592592593E-5</v>
      </c>
      <c r="B17460">
        <v>-9.2999999999999999E-2</v>
      </c>
      <c r="C17460">
        <v>0.01</v>
      </c>
      <c r="D17460">
        <v>-0.151</v>
      </c>
      <c r="E17460">
        <v>-1.19</v>
      </c>
      <c r="H17460" s="1" t="s">
        <v>14601</v>
      </c>
    </row>
    <row r="17461" spans="1:8">
      <c r="A17461" s="2">
        <v>4.0416666666666669E-5</v>
      </c>
      <c r="B17461">
        <v>-9.1999999999999998E-2</v>
      </c>
      <c r="C17461">
        <v>0.01</v>
      </c>
      <c r="D17461">
        <v>-0.151</v>
      </c>
      <c r="E17461">
        <v>-1.2509999999999999</v>
      </c>
      <c r="H17461" s="1" t="s">
        <v>14602</v>
      </c>
    </row>
    <row r="17462" spans="1:8">
      <c r="A17462" s="2">
        <v>4.0416666666666669E-5</v>
      </c>
      <c r="B17462">
        <v>-9.1999999999999998E-2</v>
      </c>
      <c r="C17462">
        <v>0.01</v>
      </c>
      <c r="D17462">
        <v>-0.152</v>
      </c>
      <c r="E17462">
        <v>-1.282</v>
      </c>
      <c r="H17462" s="1" t="s">
        <v>14603</v>
      </c>
    </row>
    <row r="17463" spans="1:8">
      <c r="A17463" s="2">
        <v>4.0416666666666669E-5</v>
      </c>
      <c r="B17463">
        <v>-9.1999999999999998E-2</v>
      </c>
      <c r="C17463">
        <v>0.01</v>
      </c>
      <c r="D17463">
        <v>-0.152</v>
      </c>
      <c r="E17463">
        <v>-1.343</v>
      </c>
      <c r="H17463" s="1" t="s">
        <v>14604</v>
      </c>
    </row>
    <row r="17464" spans="1:8">
      <c r="A17464" s="2">
        <v>4.0416666666666669E-5</v>
      </c>
      <c r="B17464">
        <v>-9.1999999999999998E-2</v>
      </c>
      <c r="C17464">
        <v>0.01</v>
      </c>
      <c r="D17464">
        <v>-0.152</v>
      </c>
      <c r="E17464">
        <v>-1.4039999999999999</v>
      </c>
      <c r="H17464" s="1" t="s">
        <v>14605</v>
      </c>
    </row>
    <row r="17465" spans="1:8">
      <c r="A17465" s="2">
        <v>4.0416666666666669E-5</v>
      </c>
      <c r="B17465">
        <v>-9.0999999999999998E-2</v>
      </c>
      <c r="C17465">
        <v>0.01</v>
      </c>
      <c r="D17465">
        <v>-0.152</v>
      </c>
      <c r="E17465">
        <v>-1.4339999999999999</v>
      </c>
      <c r="H17465" s="1" t="s">
        <v>14606</v>
      </c>
    </row>
    <row r="17466" spans="1:8">
      <c r="A17466" s="2">
        <v>4.0428240740740744E-5</v>
      </c>
      <c r="B17466">
        <v>-9.0999999999999998E-2</v>
      </c>
      <c r="C17466">
        <v>0.01</v>
      </c>
      <c r="D17466">
        <v>-0.152</v>
      </c>
      <c r="E17466">
        <v>-1.496</v>
      </c>
      <c r="H17466" s="1" t="s">
        <v>14607</v>
      </c>
    </row>
    <row r="17467" spans="1:8">
      <c r="A17467" s="2">
        <v>4.0428240740740744E-5</v>
      </c>
      <c r="B17467">
        <v>-0.09</v>
      </c>
      <c r="C17467">
        <v>0.01</v>
      </c>
      <c r="D17467">
        <v>-0.152</v>
      </c>
      <c r="E17467">
        <v>-1.556</v>
      </c>
      <c r="H17467" s="1" t="s">
        <v>14608</v>
      </c>
    </row>
    <row r="17468" spans="1:8">
      <c r="A17468" s="2">
        <v>4.0428240740740744E-5</v>
      </c>
      <c r="B17468">
        <v>-0.09</v>
      </c>
      <c r="C17468">
        <v>0.01</v>
      </c>
      <c r="D17468">
        <v>-0.152</v>
      </c>
      <c r="E17468">
        <v>-1.587</v>
      </c>
      <c r="H17468" s="1" t="s">
        <v>14609</v>
      </c>
    </row>
    <row r="17469" spans="1:8">
      <c r="A17469" s="2">
        <v>4.0428240740740744E-5</v>
      </c>
      <c r="B17469">
        <v>-0.09</v>
      </c>
      <c r="C17469">
        <v>0.01</v>
      </c>
      <c r="D17469">
        <v>-0.152</v>
      </c>
      <c r="E17469">
        <v>-1.6479999999999999</v>
      </c>
      <c r="H17469" s="1" t="s">
        <v>14610</v>
      </c>
    </row>
    <row r="17470" spans="1:8">
      <c r="A17470" s="2">
        <v>4.0428240740740744E-5</v>
      </c>
      <c r="B17470">
        <v>-8.8999999999999996E-2</v>
      </c>
      <c r="C17470">
        <v>0.01</v>
      </c>
      <c r="D17470">
        <v>-0.152</v>
      </c>
      <c r="E17470">
        <v>-1.7090000000000001</v>
      </c>
      <c r="H17470" s="1" t="s">
        <v>14611</v>
      </c>
    </row>
    <row r="17471" spans="1:8">
      <c r="A17471" s="2">
        <v>4.0439814814814813E-5</v>
      </c>
      <c r="B17471">
        <v>-8.8999999999999996E-2</v>
      </c>
      <c r="C17471">
        <v>0.01</v>
      </c>
      <c r="D17471">
        <v>-0.152</v>
      </c>
      <c r="E17471">
        <v>-1.77</v>
      </c>
      <c r="H17471" s="1" t="s">
        <v>14612</v>
      </c>
    </row>
    <row r="17472" spans="1:8">
      <c r="A17472" s="2">
        <v>4.0439814814814813E-5</v>
      </c>
      <c r="B17472">
        <v>-8.7999999999999995E-2</v>
      </c>
      <c r="C17472">
        <v>0.01</v>
      </c>
      <c r="D17472">
        <v>-0.153</v>
      </c>
      <c r="E17472">
        <v>-1.831</v>
      </c>
      <c r="H17472" s="1" t="s">
        <v>14613</v>
      </c>
    </row>
    <row r="17473" spans="1:8">
      <c r="A17473" s="2">
        <v>4.0439814814814813E-5</v>
      </c>
      <c r="B17473">
        <v>-8.7999999999999995E-2</v>
      </c>
      <c r="C17473">
        <v>0.01</v>
      </c>
      <c r="D17473">
        <v>-0.153</v>
      </c>
      <c r="E17473">
        <v>-1.861</v>
      </c>
      <c r="H17473" s="1" t="s">
        <v>14614</v>
      </c>
    </row>
    <row r="17474" spans="1:8">
      <c r="A17474" s="2">
        <v>4.0439814814814813E-5</v>
      </c>
      <c r="B17474">
        <v>-8.7999999999999995E-2</v>
      </c>
      <c r="C17474">
        <v>0.01</v>
      </c>
      <c r="D17474">
        <v>-0.153</v>
      </c>
      <c r="E17474">
        <v>-1.923</v>
      </c>
      <c r="H17474" s="1" t="s">
        <v>14615</v>
      </c>
    </row>
    <row r="17475" spans="1:8">
      <c r="A17475" s="2">
        <v>4.0439814814814813E-5</v>
      </c>
      <c r="B17475">
        <v>-8.6999999999999994E-2</v>
      </c>
      <c r="C17475">
        <v>0.01</v>
      </c>
      <c r="D17475">
        <v>-0.153</v>
      </c>
      <c r="E17475">
        <v>-1.984</v>
      </c>
      <c r="H17475" s="1" t="s">
        <v>14616</v>
      </c>
    </row>
    <row r="17476" spans="1:8">
      <c r="A17476" s="2">
        <v>4.0451388888888895E-5</v>
      </c>
      <c r="B17476">
        <v>-8.6999999999999994E-2</v>
      </c>
      <c r="C17476">
        <v>0.01</v>
      </c>
      <c r="D17476">
        <v>-0.153</v>
      </c>
      <c r="E17476">
        <v>-2.0449999999999999</v>
      </c>
      <c r="H17476" s="1" t="s">
        <v>14617</v>
      </c>
    </row>
    <row r="17477" spans="1:8">
      <c r="A17477" s="2">
        <v>4.0451388888888895E-5</v>
      </c>
      <c r="B17477">
        <v>-8.5999999999999993E-2</v>
      </c>
      <c r="C17477">
        <v>0.01</v>
      </c>
      <c r="D17477">
        <v>-0.153</v>
      </c>
      <c r="E17477">
        <v>-2.1059999999999999</v>
      </c>
      <c r="H17477" s="1" t="s">
        <v>14618</v>
      </c>
    </row>
    <row r="17478" spans="1:8">
      <c r="A17478" s="2">
        <v>4.0451388888888895E-5</v>
      </c>
      <c r="B17478">
        <v>-8.5999999999999993E-2</v>
      </c>
      <c r="C17478">
        <v>0.01</v>
      </c>
      <c r="D17478">
        <v>-0.153</v>
      </c>
      <c r="E17478">
        <v>-2.1669999999999998</v>
      </c>
      <c r="H17478" s="1" t="s">
        <v>14619</v>
      </c>
    </row>
    <row r="17479" spans="1:8">
      <c r="A17479" s="2">
        <v>4.0451388888888895E-5</v>
      </c>
      <c r="B17479">
        <v>-8.5000000000000006E-2</v>
      </c>
      <c r="C17479">
        <v>0.01</v>
      </c>
      <c r="D17479">
        <v>-0.153</v>
      </c>
      <c r="E17479">
        <v>-2.2280000000000002</v>
      </c>
      <c r="H17479" s="1" t="s">
        <v>14620</v>
      </c>
    </row>
    <row r="17480" spans="1:8">
      <c r="A17480" s="2">
        <v>4.0451388888888895E-5</v>
      </c>
      <c r="B17480">
        <v>-8.5000000000000006E-2</v>
      </c>
      <c r="C17480">
        <v>0.01</v>
      </c>
      <c r="D17480">
        <v>-0.153</v>
      </c>
      <c r="E17480">
        <v>-2.2890000000000001</v>
      </c>
      <c r="H17480" s="1" t="s">
        <v>14621</v>
      </c>
    </row>
    <row r="17481" spans="1:8">
      <c r="A17481" s="2">
        <v>4.0462962962962963E-5</v>
      </c>
      <c r="B17481">
        <v>-8.4000000000000005E-2</v>
      </c>
      <c r="C17481">
        <v>0.01</v>
      </c>
      <c r="D17481">
        <v>-0.153</v>
      </c>
      <c r="E17481">
        <v>-2.319</v>
      </c>
      <c r="H17481" s="1" t="s">
        <v>14622</v>
      </c>
    </row>
    <row r="17482" spans="1:8">
      <c r="A17482" s="2">
        <v>4.0462962962962963E-5</v>
      </c>
      <c r="B17482">
        <v>-8.4000000000000005E-2</v>
      </c>
      <c r="C17482">
        <v>0.01</v>
      </c>
      <c r="D17482">
        <v>-0.154</v>
      </c>
      <c r="E17482">
        <v>-2.38</v>
      </c>
      <c r="H17482" s="1" t="s">
        <v>14623</v>
      </c>
    </row>
    <row r="17483" spans="1:8">
      <c r="A17483" s="2">
        <v>4.0462962962962963E-5</v>
      </c>
      <c r="B17483">
        <v>-8.3000000000000004E-2</v>
      </c>
      <c r="C17483">
        <v>0.01</v>
      </c>
      <c r="D17483">
        <v>-0.154</v>
      </c>
      <c r="E17483">
        <v>-2.411</v>
      </c>
      <c r="H17483" s="1" t="s">
        <v>14624</v>
      </c>
    </row>
    <row r="17484" spans="1:8">
      <c r="A17484" s="2">
        <v>4.0462962962962963E-5</v>
      </c>
      <c r="B17484">
        <v>-8.3000000000000004E-2</v>
      </c>
      <c r="C17484">
        <v>0.01</v>
      </c>
      <c r="D17484">
        <v>-0.154</v>
      </c>
      <c r="E17484">
        <v>-2.4409999999999998</v>
      </c>
      <c r="H17484" s="1" t="s">
        <v>14625</v>
      </c>
    </row>
    <row r="17485" spans="1:8">
      <c r="A17485" s="2">
        <v>4.0462962962962963E-5</v>
      </c>
      <c r="B17485">
        <v>-8.2000000000000003E-2</v>
      </c>
      <c r="C17485">
        <v>0.01</v>
      </c>
      <c r="D17485">
        <v>-0.154</v>
      </c>
      <c r="E17485">
        <v>-2.472</v>
      </c>
      <c r="H17485" s="1" t="s">
        <v>14626</v>
      </c>
    </row>
    <row r="17486" spans="1:8">
      <c r="A17486" s="2">
        <v>4.0474537037037039E-5</v>
      </c>
      <c r="B17486">
        <v>-8.2000000000000003E-2</v>
      </c>
      <c r="C17486">
        <v>0.01</v>
      </c>
      <c r="D17486">
        <v>-0.154</v>
      </c>
      <c r="E17486">
        <v>-2.5030000000000001</v>
      </c>
      <c r="H17486" s="1" t="s">
        <v>14627</v>
      </c>
    </row>
    <row r="17487" spans="1:8">
      <c r="A17487" s="2">
        <v>4.0474537037037039E-5</v>
      </c>
      <c r="B17487">
        <v>-8.2000000000000003E-2</v>
      </c>
      <c r="C17487">
        <v>0.01</v>
      </c>
      <c r="D17487">
        <v>-0.154</v>
      </c>
      <c r="E17487">
        <v>-2.5329999999999999</v>
      </c>
      <c r="H17487" s="1" t="s">
        <v>14628</v>
      </c>
    </row>
    <row r="17488" spans="1:8">
      <c r="A17488" s="2">
        <v>4.0474537037037039E-5</v>
      </c>
      <c r="B17488">
        <v>-8.1000000000000003E-2</v>
      </c>
      <c r="C17488">
        <v>0.01</v>
      </c>
      <c r="D17488">
        <v>-0.154</v>
      </c>
      <c r="E17488">
        <v>-2.5640000000000001</v>
      </c>
      <c r="H17488" s="1" t="s">
        <v>14629</v>
      </c>
    </row>
    <row r="17489" spans="1:8">
      <c r="A17489" s="2">
        <v>4.0474537037037039E-5</v>
      </c>
      <c r="B17489">
        <v>-8.1000000000000003E-2</v>
      </c>
      <c r="C17489">
        <v>0.01</v>
      </c>
      <c r="D17489">
        <v>-0.154</v>
      </c>
      <c r="E17489">
        <v>-2.5939999999999999</v>
      </c>
      <c r="H17489" s="1" t="s">
        <v>14630</v>
      </c>
    </row>
    <row r="17490" spans="1:8">
      <c r="A17490" s="2">
        <v>4.0474537037037039E-5</v>
      </c>
      <c r="B17490">
        <v>-8.1000000000000003E-2</v>
      </c>
      <c r="C17490">
        <v>0.01</v>
      </c>
      <c r="D17490">
        <v>-0.154</v>
      </c>
      <c r="E17490">
        <v>-2.5939999999999999</v>
      </c>
      <c r="H17490" s="1" t="s">
        <v>14630</v>
      </c>
    </row>
    <row r="17491" spans="1:8">
      <c r="A17491" s="2">
        <v>4.0486111111111114E-5</v>
      </c>
      <c r="B17491">
        <v>-0.08</v>
      </c>
      <c r="C17491">
        <v>0.01</v>
      </c>
      <c r="D17491">
        <v>-0.154</v>
      </c>
      <c r="E17491">
        <v>-2.6240000000000001</v>
      </c>
      <c r="H17491" s="1" t="s">
        <v>14631</v>
      </c>
    </row>
    <row r="17492" spans="1:8">
      <c r="A17492" s="2">
        <v>4.0486111111111114E-5</v>
      </c>
      <c r="B17492">
        <v>-0.08</v>
      </c>
      <c r="C17492">
        <v>0.01</v>
      </c>
      <c r="D17492">
        <v>-0.154</v>
      </c>
      <c r="E17492">
        <v>-2.6549999999999998</v>
      </c>
      <c r="H17492" s="1" t="s">
        <v>14632</v>
      </c>
    </row>
    <row r="17493" spans="1:8">
      <c r="A17493" s="2">
        <v>4.0486111111111114E-5</v>
      </c>
      <c r="B17493">
        <v>-7.9000000000000001E-2</v>
      </c>
      <c r="C17493">
        <v>0.01</v>
      </c>
      <c r="D17493">
        <v>-0.154</v>
      </c>
      <c r="E17493">
        <v>-2.6549999999999998</v>
      </c>
      <c r="H17493" s="1" t="s">
        <v>14633</v>
      </c>
    </row>
    <row r="17494" spans="1:8">
      <c r="A17494" s="2">
        <v>4.0486111111111114E-5</v>
      </c>
      <c r="B17494">
        <v>-7.9000000000000001E-2</v>
      </c>
      <c r="C17494">
        <v>0.01</v>
      </c>
      <c r="D17494">
        <v>-0.154</v>
      </c>
      <c r="E17494">
        <v>-2.6549999999999998</v>
      </c>
      <c r="H17494" s="1" t="s">
        <v>14633</v>
      </c>
    </row>
    <row r="17495" spans="1:8">
      <c r="A17495" s="2">
        <v>4.0486111111111114E-5</v>
      </c>
      <c r="B17495">
        <v>-7.9000000000000001E-2</v>
      </c>
      <c r="C17495">
        <v>0.01</v>
      </c>
      <c r="D17495">
        <v>-0.154</v>
      </c>
      <c r="E17495">
        <v>-2.6859999999999999</v>
      </c>
      <c r="H17495" s="1" t="s">
        <v>14634</v>
      </c>
    </row>
    <row r="17496" spans="1:8">
      <c r="A17496" s="2">
        <v>4.0497685185185183E-5</v>
      </c>
      <c r="B17496">
        <v>-7.8E-2</v>
      </c>
      <c r="C17496">
        <v>1.0999999999999999E-2</v>
      </c>
      <c r="D17496">
        <v>-0.155</v>
      </c>
      <c r="E17496">
        <v>-2.6859999999999999</v>
      </c>
      <c r="H17496" s="1" t="s">
        <v>14635</v>
      </c>
    </row>
    <row r="17497" spans="1:8">
      <c r="A17497" s="2">
        <v>4.0497685185185183E-5</v>
      </c>
      <c r="B17497">
        <v>-7.8E-2</v>
      </c>
      <c r="C17497">
        <v>1.0999999999999999E-2</v>
      </c>
      <c r="D17497">
        <v>-0.155</v>
      </c>
      <c r="E17497">
        <v>-2.7160000000000002</v>
      </c>
      <c r="H17497" s="1" t="s">
        <v>14636</v>
      </c>
    </row>
    <row r="17498" spans="1:8">
      <c r="A17498" s="2">
        <v>4.0497685185185183E-5</v>
      </c>
      <c r="B17498">
        <v>-7.8E-2</v>
      </c>
      <c r="C17498">
        <v>1.0999999999999999E-2</v>
      </c>
      <c r="D17498">
        <v>-0.155</v>
      </c>
      <c r="E17498">
        <v>-2.7160000000000002</v>
      </c>
      <c r="H17498" s="1" t="s">
        <v>14636</v>
      </c>
    </row>
    <row r="17499" spans="1:8">
      <c r="A17499" s="2">
        <v>4.0497685185185183E-5</v>
      </c>
      <c r="B17499">
        <v>-7.8E-2</v>
      </c>
      <c r="C17499">
        <v>1.0999999999999999E-2</v>
      </c>
      <c r="D17499">
        <v>-0.155</v>
      </c>
      <c r="E17499">
        <v>-2.7469999999999999</v>
      </c>
      <c r="H17499" s="1" t="s">
        <v>14637</v>
      </c>
    </row>
    <row r="17500" spans="1:8">
      <c r="A17500" s="2">
        <v>4.0497685185185183E-5</v>
      </c>
      <c r="B17500">
        <v>-7.6999999999999999E-2</v>
      </c>
      <c r="C17500">
        <v>1.0999999999999999E-2</v>
      </c>
      <c r="D17500">
        <v>-0.155</v>
      </c>
      <c r="E17500">
        <v>-2.7469999999999999</v>
      </c>
      <c r="H17500" s="1" t="s">
        <v>14638</v>
      </c>
    </row>
    <row r="17501" spans="1:8">
      <c r="A17501" s="2">
        <v>4.0509259259259258E-5</v>
      </c>
      <c r="B17501">
        <v>-7.6999999999999999E-2</v>
      </c>
      <c r="C17501">
        <v>1.0999999999999999E-2</v>
      </c>
      <c r="D17501">
        <v>-0.155</v>
      </c>
      <c r="E17501">
        <v>-2.7469999999999999</v>
      </c>
      <c r="H17501" s="1" t="s">
        <v>14639</v>
      </c>
    </row>
    <row r="17502" spans="1:8">
      <c r="A17502" s="2">
        <v>4.0509259259259258E-5</v>
      </c>
      <c r="B17502">
        <v>-7.6999999999999999E-2</v>
      </c>
      <c r="C17502">
        <v>1.0999999999999999E-2</v>
      </c>
      <c r="D17502">
        <v>-0.155</v>
      </c>
      <c r="E17502">
        <v>-2.7770000000000001</v>
      </c>
      <c r="H17502" s="1" t="s">
        <v>14640</v>
      </c>
    </row>
    <row r="17503" spans="1:8">
      <c r="A17503" s="2">
        <v>4.0509259259259258E-5</v>
      </c>
      <c r="B17503">
        <v>-7.5999999999999998E-2</v>
      </c>
      <c r="C17503">
        <v>1.0999999999999999E-2</v>
      </c>
      <c r="D17503">
        <v>-0.155</v>
      </c>
      <c r="E17503">
        <v>-2.7770000000000001</v>
      </c>
      <c r="H17503" s="1" t="s">
        <v>14641</v>
      </c>
    </row>
    <row r="17504" spans="1:8">
      <c r="A17504" s="2">
        <v>4.0509259259259258E-5</v>
      </c>
      <c r="B17504">
        <v>-7.5999999999999998E-2</v>
      </c>
      <c r="C17504">
        <v>1.0999999999999999E-2</v>
      </c>
      <c r="D17504">
        <v>-0.155</v>
      </c>
      <c r="E17504">
        <v>-2.8079999999999998</v>
      </c>
      <c r="H17504" s="1" t="s">
        <v>14642</v>
      </c>
    </row>
    <row r="17505" spans="1:8">
      <c r="A17505" s="2">
        <v>4.0509259259259258E-5</v>
      </c>
      <c r="B17505">
        <v>-7.5999999999999998E-2</v>
      </c>
      <c r="C17505">
        <v>1.0999999999999999E-2</v>
      </c>
      <c r="D17505">
        <v>-0.155</v>
      </c>
      <c r="E17505">
        <v>-2.8380000000000001</v>
      </c>
      <c r="H17505" s="1" t="s">
        <v>14643</v>
      </c>
    </row>
    <row r="17506" spans="1:8">
      <c r="A17506" s="2">
        <v>4.0520833333333333E-5</v>
      </c>
      <c r="B17506">
        <v>-7.5999999999999998E-2</v>
      </c>
      <c r="C17506">
        <v>1.0999999999999999E-2</v>
      </c>
      <c r="D17506">
        <v>-0.155</v>
      </c>
      <c r="E17506">
        <v>-2.8380000000000001</v>
      </c>
      <c r="H17506" s="1" t="s">
        <v>14644</v>
      </c>
    </row>
    <row r="17507" spans="1:8">
      <c r="A17507" s="2">
        <v>4.0520833333333333E-5</v>
      </c>
      <c r="B17507">
        <v>-7.4999999999999997E-2</v>
      </c>
      <c r="C17507">
        <v>1.2E-2</v>
      </c>
      <c r="D17507">
        <v>-0.156</v>
      </c>
      <c r="E17507">
        <v>-2.8679999999999999</v>
      </c>
      <c r="H17507" s="1" t="s">
        <v>14645</v>
      </c>
    </row>
    <row r="17508" spans="1:8">
      <c r="A17508" s="2">
        <v>4.0520833333333333E-5</v>
      </c>
      <c r="B17508">
        <v>-7.4999999999999997E-2</v>
      </c>
      <c r="C17508">
        <v>1.2E-2</v>
      </c>
      <c r="D17508">
        <v>-0.156</v>
      </c>
      <c r="E17508">
        <v>-2.8679999999999999</v>
      </c>
      <c r="H17508" s="1" t="s">
        <v>14645</v>
      </c>
    </row>
    <row r="17509" spans="1:8">
      <c r="A17509" s="2">
        <v>4.0520833333333333E-5</v>
      </c>
      <c r="B17509">
        <v>-7.4999999999999997E-2</v>
      </c>
      <c r="C17509">
        <v>1.2E-2</v>
      </c>
      <c r="D17509">
        <v>-0.156</v>
      </c>
      <c r="E17509">
        <v>-2.899</v>
      </c>
      <c r="H17509" s="1" t="s">
        <v>14646</v>
      </c>
    </row>
    <row r="17510" spans="1:8">
      <c r="A17510" s="2">
        <v>4.0520833333333333E-5</v>
      </c>
      <c r="B17510">
        <v>-7.4999999999999997E-2</v>
      </c>
      <c r="C17510">
        <v>1.2E-2</v>
      </c>
      <c r="D17510">
        <v>-0.156</v>
      </c>
      <c r="E17510">
        <v>-2.93</v>
      </c>
      <c r="H17510" s="1" t="s">
        <v>14647</v>
      </c>
    </row>
    <row r="17511" spans="1:8">
      <c r="A17511" s="2">
        <v>4.0532407407407402E-5</v>
      </c>
      <c r="B17511">
        <v>-7.3999999999999996E-2</v>
      </c>
      <c r="C17511">
        <v>1.2E-2</v>
      </c>
      <c r="D17511">
        <v>-0.156</v>
      </c>
      <c r="E17511">
        <v>-2.96</v>
      </c>
      <c r="H17511" s="1" t="s">
        <v>14648</v>
      </c>
    </row>
    <row r="17512" spans="1:8">
      <c r="A17512" s="2">
        <v>4.0532407407407402E-5</v>
      </c>
      <c r="B17512">
        <v>-7.3999999999999996E-2</v>
      </c>
      <c r="C17512">
        <v>1.2E-2</v>
      </c>
      <c r="D17512">
        <v>-0.156</v>
      </c>
      <c r="E17512">
        <v>-2.96</v>
      </c>
      <c r="H17512" s="1" t="s">
        <v>14648</v>
      </c>
    </row>
    <row r="17513" spans="1:8">
      <c r="A17513" s="2">
        <v>4.0532407407407402E-5</v>
      </c>
      <c r="B17513">
        <v>-7.3999999999999996E-2</v>
      </c>
      <c r="C17513">
        <v>1.2E-2</v>
      </c>
      <c r="D17513">
        <v>-0.156</v>
      </c>
      <c r="E17513">
        <v>-2.9910000000000001</v>
      </c>
      <c r="H17513" s="1" t="s">
        <v>14649</v>
      </c>
    </row>
    <row r="17514" spans="1:8">
      <c r="A17514" s="2">
        <v>4.0532407407407402E-5</v>
      </c>
      <c r="B17514">
        <v>-7.3999999999999996E-2</v>
      </c>
      <c r="C17514">
        <v>1.2E-2</v>
      </c>
      <c r="D17514">
        <v>-0.156</v>
      </c>
      <c r="E17514">
        <v>-3.0209999999999999</v>
      </c>
      <c r="H17514" s="1" t="s">
        <v>14650</v>
      </c>
    </row>
    <row r="17515" spans="1:8">
      <c r="A17515" s="2">
        <v>4.0532407407407402E-5</v>
      </c>
      <c r="B17515">
        <v>-7.2999999999999995E-2</v>
      </c>
      <c r="C17515">
        <v>1.2E-2</v>
      </c>
      <c r="D17515">
        <v>-0.156</v>
      </c>
      <c r="E17515">
        <v>-3.0209999999999999</v>
      </c>
      <c r="H17515" s="1" t="s">
        <v>14651</v>
      </c>
    </row>
    <row r="17516" spans="1:8">
      <c r="A17516" s="2">
        <v>4.0543981481481484E-5</v>
      </c>
      <c r="B17516">
        <v>-7.2999999999999995E-2</v>
      </c>
      <c r="C17516">
        <v>1.2E-2</v>
      </c>
      <c r="D17516">
        <v>-0.156</v>
      </c>
      <c r="E17516">
        <v>-3.052</v>
      </c>
      <c r="H17516" s="1" t="s">
        <v>14652</v>
      </c>
    </row>
    <row r="17517" spans="1:8">
      <c r="A17517" s="2">
        <v>4.0543981481481484E-5</v>
      </c>
      <c r="B17517">
        <v>-7.2999999999999995E-2</v>
      </c>
      <c r="C17517">
        <v>1.2999999999999999E-2</v>
      </c>
      <c r="D17517">
        <v>-0.156</v>
      </c>
      <c r="E17517">
        <v>-3.052</v>
      </c>
      <c r="H17517" s="1" t="s">
        <v>14653</v>
      </c>
    </row>
    <row r="17518" spans="1:8">
      <c r="A17518" s="2">
        <v>4.0543981481481484E-5</v>
      </c>
      <c r="B17518">
        <v>-7.1999999999999995E-2</v>
      </c>
      <c r="C17518">
        <v>1.2999999999999999E-2</v>
      </c>
      <c r="D17518">
        <v>-0.156</v>
      </c>
      <c r="E17518">
        <v>-3.052</v>
      </c>
      <c r="H17518" s="1" t="s">
        <v>14654</v>
      </c>
    </row>
    <row r="17519" spans="1:8">
      <c r="A17519" s="2">
        <v>4.0543981481481484E-5</v>
      </c>
      <c r="B17519">
        <v>-7.1999999999999995E-2</v>
      </c>
      <c r="C17519">
        <v>1.2999999999999999E-2</v>
      </c>
      <c r="D17519">
        <v>-0.157</v>
      </c>
      <c r="E17519">
        <v>-3.052</v>
      </c>
      <c r="H17519" s="1" t="s">
        <v>14655</v>
      </c>
    </row>
    <row r="17520" spans="1:8">
      <c r="A17520" s="2">
        <v>4.0543981481481484E-5</v>
      </c>
      <c r="B17520">
        <v>-7.1999999999999995E-2</v>
      </c>
      <c r="C17520">
        <v>1.2999999999999999E-2</v>
      </c>
      <c r="D17520">
        <v>-0.157</v>
      </c>
      <c r="E17520">
        <v>-3.052</v>
      </c>
      <c r="H17520" s="1" t="s">
        <v>14655</v>
      </c>
    </row>
    <row r="17521" spans="1:8">
      <c r="A17521" s="2">
        <v>4.0555555555555553E-5</v>
      </c>
      <c r="B17521">
        <v>-7.1999999999999995E-2</v>
      </c>
      <c r="C17521">
        <v>1.2999999999999999E-2</v>
      </c>
      <c r="D17521">
        <v>-0.157</v>
      </c>
      <c r="E17521">
        <v>-3.052</v>
      </c>
      <c r="H17521" s="1" t="s">
        <v>14656</v>
      </c>
    </row>
    <row r="17522" spans="1:8">
      <c r="A17522" s="2">
        <v>4.0555555555555553E-5</v>
      </c>
      <c r="B17522">
        <v>-7.0999999999999994E-2</v>
      </c>
      <c r="C17522">
        <v>1.2999999999999999E-2</v>
      </c>
      <c r="D17522">
        <v>-0.157</v>
      </c>
      <c r="E17522">
        <v>-3.052</v>
      </c>
      <c r="H17522" s="1" t="s">
        <v>14657</v>
      </c>
    </row>
    <row r="17523" spans="1:8">
      <c r="A17523" s="2">
        <v>4.0555555555555553E-5</v>
      </c>
      <c r="B17523">
        <v>-7.0999999999999994E-2</v>
      </c>
      <c r="C17523">
        <v>1.2999999999999999E-2</v>
      </c>
      <c r="D17523">
        <v>-0.157</v>
      </c>
      <c r="E17523">
        <v>-3.052</v>
      </c>
      <c r="H17523" s="1" t="s">
        <v>14657</v>
      </c>
    </row>
    <row r="17524" spans="1:8">
      <c r="A17524" s="2">
        <v>4.0555555555555553E-5</v>
      </c>
      <c r="B17524">
        <v>-7.0999999999999994E-2</v>
      </c>
      <c r="C17524">
        <v>1.2999999999999999E-2</v>
      </c>
      <c r="D17524">
        <v>-0.157</v>
      </c>
      <c r="E17524">
        <v>-3.052</v>
      </c>
      <c r="H17524" s="1" t="s">
        <v>14657</v>
      </c>
    </row>
    <row r="17525" spans="1:8">
      <c r="A17525" s="2">
        <v>4.0555555555555553E-5</v>
      </c>
      <c r="B17525">
        <v>-7.0000000000000007E-2</v>
      </c>
      <c r="C17525">
        <v>1.2999999999999999E-2</v>
      </c>
      <c r="D17525">
        <v>-0.157</v>
      </c>
      <c r="E17525">
        <v>-3.052</v>
      </c>
      <c r="H17525" s="1" t="s">
        <v>14658</v>
      </c>
    </row>
    <row r="17526" spans="1:8">
      <c r="A17526" s="2">
        <v>4.0567129629629628E-5</v>
      </c>
      <c r="B17526">
        <v>-7.0000000000000007E-2</v>
      </c>
      <c r="C17526">
        <v>1.2999999999999999E-2</v>
      </c>
      <c r="D17526">
        <v>-0.157</v>
      </c>
      <c r="E17526">
        <v>-3.052</v>
      </c>
      <c r="H17526" s="1" t="s">
        <v>14659</v>
      </c>
    </row>
    <row r="17527" spans="1:8">
      <c r="A17527" s="2">
        <v>4.0567129629629628E-5</v>
      </c>
      <c r="B17527">
        <v>-7.0000000000000007E-2</v>
      </c>
      <c r="C17527">
        <v>1.2999999999999999E-2</v>
      </c>
      <c r="D17527">
        <v>-0.157</v>
      </c>
      <c r="E17527">
        <v>-3.0209999999999999</v>
      </c>
      <c r="H17527" s="1" t="s">
        <v>14660</v>
      </c>
    </row>
    <row r="17528" spans="1:8">
      <c r="A17528" s="2">
        <v>4.0567129629629628E-5</v>
      </c>
      <c r="B17528">
        <v>-7.0000000000000007E-2</v>
      </c>
      <c r="C17528">
        <v>1.2999999999999999E-2</v>
      </c>
      <c r="D17528">
        <v>-0.157</v>
      </c>
      <c r="E17528">
        <v>-3.0209999999999999</v>
      </c>
      <c r="H17528" s="1" t="s">
        <v>14660</v>
      </c>
    </row>
    <row r="17529" spans="1:8">
      <c r="A17529" s="2">
        <v>4.0567129629629628E-5</v>
      </c>
      <c r="B17529">
        <v>-7.0000000000000007E-2</v>
      </c>
      <c r="C17529">
        <v>1.2999999999999999E-2</v>
      </c>
      <c r="D17529">
        <v>-0.157</v>
      </c>
      <c r="E17529">
        <v>-3.0209999999999999</v>
      </c>
      <c r="H17529" s="1" t="s">
        <v>14660</v>
      </c>
    </row>
    <row r="17530" spans="1:8">
      <c r="A17530" s="2">
        <v>4.0567129629629628E-5</v>
      </c>
      <c r="B17530">
        <v>-6.9000000000000006E-2</v>
      </c>
      <c r="C17530">
        <v>1.2999999999999999E-2</v>
      </c>
      <c r="D17530">
        <v>-0.157</v>
      </c>
      <c r="E17530">
        <v>-2.9910000000000001</v>
      </c>
      <c r="H17530" s="1" t="s">
        <v>14661</v>
      </c>
    </row>
    <row r="17531" spans="1:8">
      <c r="A17531" s="2">
        <v>4.0578703703703703E-5</v>
      </c>
      <c r="B17531">
        <v>-6.9000000000000006E-2</v>
      </c>
      <c r="C17531">
        <v>1.2999999999999999E-2</v>
      </c>
      <c r="D17531">
        <v>-0.157</v>
      </c>
      <c r="E17531">
        <v>-2.9910000000000001</v>
      </c>
      <c r="H17531" s="1" t="s">
        <v>14662</v>
      </c>
    </row>
    <row r="17532" spans="1:8">
      <c r="A17532" s="2">
        <v>4.0578703703703703E-5</v>
      </c>
      <c r="B17532">
        <v>-6.9000000000000006E-2</v>
      </c>
      <c r="C17532">
        <v>1.2999999999999999E-2</v>
      </c>
      <c r="D17532">
        <v>-0.157</v>
      </c>
      <c r="E17532">
        <v>-2.9910000000000001</v>
      </c>
      <c r="H17532" s="1" t="s">
        <v>14662</v>
      </c>
    </row>
    <row r="17533" spans="1:8">
      <c r="A17533" s="2">
        <v>4.0578703703703703E-5</v>
      </c>
      <c r="B17533">
        <v>-6.9000000000000006E-2</v>
      </c>
      <c r="C17533">
        <v>1.2999999999999999E-2</v>
      </c>
      <c r="D17533">
        <v>-0.157</v>
      </c>
      <c r="E17533">
        <v>-2.96</v>
      </c>
      <c r="H17533" s="1" t="s">
        <v>14663</v>
      </c>
    </row>
    <row r="17534" spans="1:8">
      <c r="A17534" s="2">
        <v>4.0578703703703703E-5</v>
      </c>
      <c r="B17534">
        <v>-6.8000000000000005E-2</v>
      </c>
      <c r="C17534">
        <v>1.2999999999999999E-2</v>
      </c>
      <c r="D17534">
        <v>-0.157</v>
      </c>
      <c r="E17534">
        <v>-2.93</v>
      </c>
      <c r="H17534" s="1" t="s">
        <v>14664</v>
      </c>
    </row>
    <row r="17535" spans="1:8">
      <c r="A17535" s="2">
        <v>4.0578703703703703E-5</v>
      </c>
      <c r="B17535">
        <v>-6.8000000000000005E-2</v>
      </c>
      <c r="C17535">
        <v>1.2999999999999999E-2</v>
      </c>
      <c r="D17535">
        <v>-0.157</v>
      </c>
      <c r="E17535">
        <v>-2.93</v>
      </c>
      <c r="H17535" s="1" t="s">
        <v>14664</v>
      </c>
    </row>
    <row r="17536" spans="1:8">
      <c r="A17536" s="2">
        <v>4.0590277777777779E-5</v>
      </c>
      <c r="B17536">
        <v>-6.8000000000000005E-2</v>
      </c>
      <c r="C17536">
        <v>1.2999999999999999E-2</v>
      </c>
      <c r="D17536">
        <v>-0.158</v>
      </c>
      <c r="E17536">
        <v>-2.899</v>
      </c>
      <c r="H17536" s="1" t="s">
        <v>14665</v>
      </c>
    </row>
    <row r="17537" spans="1:8">
      <c r="A17537" s="2">
        <v>4.0590277777777779E-5</v>
      </c>
      <c r="B17537">
        <v>-6.8000000000000005E-2</v>
      </c>
      <c r="C17537">
        <v>1.2999999999999999E-2</v>
      </c>
      <c r="D17537">
        <v>-0.158</v>
      </c>
      <c r="E17537">
        <v>-2.899</v>
      </c>
      <c r="H17537" s="1" t="s">
        <v>14665</v>
      </c>
    </row>
    <row r="17538" spans="1:8">
      <c r="A17538" s="2">
        <v>4.0590277777777779E-5</v>
      </c>
      <c r="B17538">
        <v>-6.8000000000000005E-2</v>
      </c>
      <c r="C17538">
        <v>1.2999999999999999E-2</v>
      </c>
      <c r="D17538">
        <v>-0.158</v>
      </c>
      <c r="E17538">
        <v>-2.8679999999999999</v>
      </c>
      <c r="H17538" s="1" t="s">
        <v>14666</v>
      </c>
    </row>
    <row r="17539" spans="1:8">
      <c r="A17539" s="2">
        <v>4.0590277777777779E-5</v>
      </c>
      <c r="B17539">
        <v>-6.7000000000000004E-2</v>
      </c>
      <c r="C17539">
        <v>1.2999999999999999E-2</v>
      </c>
      <c r="D17539">
        <v>-0.158</v>
      </c>
      <c r="E17539">
        <v>-2.8679999999999999</v>
      </c>
      <c r="H17539" s="1" t="s">
        <v>14667</v>
      </c>
    </row>
    <row r="17540" spans="1:8">
      <c r="A17540" s="2">
        <v>4.0590277777777779E-5</v>
      </c>
      <c r="B17540">
        <v>-6.7000000000000004E-2</v>
      </c>
      <c r="C17540">
        <v>1.2999999999999999E-2</v>
      </c>
      <c r="D17540">
        <v>-0.158</v>
      </c>
      <c r="E17540">
        <v>-2.8380000000000001</v>
      </c>
      <c r="H17540" s="1" t="s">
        <v>14668</v>
      </c>
    </row>
    <row r="17541" spans="1:8">
      <c r="A17541" s="2">
        <v>4.0601851851851854E-5</v>
      </c>
      <c r="B17541">
        <v>-6.7000000000000004E-2</v>
      </c>
      <c r="C17541">
        <v>1.2999999999999999E-2</v>
      </c>
      <c r="D17541">
        <v>-0.158</v>
      </c>
      <c r="E17541">
        <v>-2.8079999999999998</v>
      </c>
      <c r="H17541" s="1" t="s">
        <v>14669</v>
      </c>
    </row>
    <row r="17542" spans="1:8">
      <c r="A17542" s="2">
        <v>4.0601851851851854E-5</v>
      </c>
      <c r="B17542">
        <v>-6.7000000000000004E-2</v>
      </c>
      <c r="C17542">
        <v>1.2999999999999999E-2</v>
      </c>
      <c r="D17542">
        <v>-0.158</v>
      </c>
      <c r="E17542">
        <v>-2.7770000000000001</v>
      </c>
      <c r="H17542" s="1" t="s">
        <v>14670</v>
      </c>
    </row>
    <row r="17543" spans="1:8">
      <c r="A17543" s="2">
        <v>4.0601851851851854E-5</v>
      </c>
      <c r="B17543">
        <v>-6.7000000000000004E-2</v>
      </c>
      <c r="C17543">
        <v>1.2999999999999999E-2</v>
      </c>
      <c r="D17543">
        <v>-0.158</v>
      </c>
      <c r="E17543">
        <v>-2.7770000000000001</v>
      </c>
      <c r="H17543" s="1" t="s">
        <v>14670</v>
      </c>
    </row>
    <row r="17544" spans="1:8">
      <c r="A17544" s="2">
        <v>4.0601851851851854E-5</v>
      </c>
      <c r="B17544">
        <v>-6.7000000000000004E-2</v>
      </c>
      <c r="C17544">
        <v>1.2999999999999999E-2</v>
      </c>
      <c r="D17544">
        <v>-0.158</v>
      </c>
      <c r="E17544">
        <v>-2.7469999999999999</v>
      </c>
      <c r="H17544" s="1" t="s">
        <v>14671</v>
      </c>
    </row>
    <row r="17545" spans="1:8">
      <c r="A17545" s="2">
        <v>4.0601851851851854E-5</v>
      </c>
      <c r="B17545">
        <v>-6.6000000000000003E-2</v>
      </c>
      <c r="C17545">
        <v>1.2999999999999999E-2</v>
      </c>
      <c r="D17545">
        <v>-0.158</v>
      </c>
      <c r="E17545">
        <v>-2.7160000000000002</v>
      </c>
      <c r="H17545" s="1" t="s">
        <v>14672</v>
      </c>
    </row>
    <row r="17546" spans="1:8">
      <c r="A17546" s="2">
        <v>4.0613425925925923E-5</v>
      </c>
      <c r="B17546">
        <v>-6.6000000000000003E-2</v>
      </c>
      <c r="C17546">
        <v>1.2999999999999999E-2</v>
      </c>
      <c r="D17546">
        <v>-0.158</v>
      </c>
      <c r="E17546">
        <v>-2.6859999999999999</v>
      </c>
      <c r="H17546" s="1" t="s">
        <v>14673</v>
      </c>
    </row>
    <row r="17547" spans="1:8">
      <c r="A17547" s="2">
        <v>4.0613425925925923E-5</v>
      </c>
      <c r="B17547">
        <v>-6.6000000000000003E-2</v>
      </c>
      <c r="C17547">
        <v>1.2999999999999999E-2</v>
      </c>
      <c r="D17547">
        <v>-0.158</v>
      </c>
      <c r="E17547">
        <v>-2.6859999999999999</v>
      </c>
      <c r="H17547" s="1" t="s">
        <v>14673</v>
      </c>
    </row>
    <row r="17548" spans="1:8">
      <c r="A17548" s="2">
        <v>4.0613425925925923E-5</v>
      </c>
      <c r="B17548">
        <v>-6.6000000000000003E-2</v>
      </c>
      <c r="C17548">
        <v>1.2999999999999999E-2</v>
      </c>
      <c r="D17548">
        <v>-0.158</v>
      </c>
      <c r="E17548">
        <v>-2.6549999999999998</v>
      </c>
      <c r="H17548" s="1" t="s">
        <v>14674</v>
      </c>
    </row>
    <row r="17549" spans="1:8">
      <c r="A17549" s="2">
        <v>4.0613425925925923E-5</v>
      </c>
      <c r="B17549">
        <v>-6.6000000000000003E-2</v>
      </c>
      <c r="C17549">
        <v>1.2999999999999999E-2</v>
      </c>
      <c r="D17549">
        <v>-0.158</v>
      </c>
      <c r="E17549">
        <v>-2.6240000000000001</v>
      </c>
      <c r="H17549" s="1" t="s">
        <v>14675</v>
      </c>
    </row>
    <row r="17550" spans="1:8">
      <c r="A17550" s="2">
        <v>4.0613425925925923E-5</v>
      </c>
      <c r="B17550">
        <v>-6.5000000000000002E-2</v>
      </c>
      <c r="C17550">
        <v>1.2999999999999999E-2</v>
      </c>
      <c r="D17550">
        <v>-0.159</v>
      </c>
      <c r="E17550">
        <v>-2.5939999999999999</v>
      </c>
      <c r="H17550" s="1" t="s">
        <v>14676</v>
      </c>
    </row>
    <row r="17551" spans="1:8">
      <c r="A17551" s="2">
        <v>4.0624999999999998E-5</v>
      </c>
      <c r="B17551">
        <v>-6.5000000000000002E-2</v>
      </c>
      <c r="C17551">
        <v>1.2999999999999999E-2</v>
      </c>
      <c r="D17551">
        <v>-0.159</v>
      </c>
      <c r="E17551">
        <v>-2.5939999999999999</v>
      </c>
      <c r="H17551" s="1" t="s">
        <v>14677</v>
      </c>
    </row>
    <row r="17552" spans="1:8">
      <c r="A17552" s="2">
        <v>4.0624999999999998E-5</v>
      </c>
      <c r="B17552">
        <v>-6.5000000000000002E-2</v>
      </c>
      <c r="C17552">
        <v>1.2999999999999999E-2</v>
      </c>
      <c r="D17552">
        <v>-0.159</v>
      </c>
      <c r="E17552">
        <v>-2.5640000000000001</v>
      </c>
      <c r="H17552" s="1" t="s">
        <v>14678</v>
      </c>
    </row>
    <row r="17553" spans="1:8">
      <c r="A17553" s="2">
        <v>4.0624999999999998E-5</v>
      </c>
      <c r="B17553">
        <v>-6.5000000000000002E-2</v>
      </c>
      <c r="C17553">
        <v>1.2999999999999999E-2</v>
      </c>
      <c r="D17553">
        <v>-0.159</v>
      </c>
      <c r="E17553">
        <v>-2.5329999999999999</v>
      </c>
      <c r="H17553" s="1" t="s">
        <v>14679</v>
      </c>
    </row>
    <row r="17554" spans="1:8">
      <c r="A17554" s="2">
        <v>4.0624999999999998E-5</v>
      </c>
      <c r="B17554">
        <v>-6.4000000000000001E-2</v>
      </c>
      <c r="C17554">
        <v>1.2999999999999999E-2</v>
      </c>
      <c r="D17554">
        <v>-0.159</v>
      </c>
      <c r="E17554">
        <v>-2.5030000000000001</v>
      </c>
      <c r="H17554" s="1" t="s">
        <v>14680</v>
      </c>
    </row>
    <row r="17555" spans="1:8">
      <c r="A17555" s="2">
        <v>4.0624999999999998E-5</v>
      </c>
      <c r="B17555">
        <v>-6.4000000000000001E-2</v>
      </c>
      <c r="C17555">
        <v>1.2999999999999999E-2</v>
      </c>
      <c r="D17555">
        <v>-0.159</v>
      </c>
      <c r="E17555">
        <v>-2.472</v>
      </c>
      <c r="H17555" s="1" t="s">
        <v>14681</v>
      </c>
    </row>
    <row r="17556" spans="1:8">
      <c r="A17556" s="2">
        <v>4.0636574074074073E-5</v>
      </c>
      <c r="B17556">
        <v>-6.4000000000000001E-2</v>
      </c>
      <c r="C17556">
        <v>1.2999999999999999E-2</v>
      </c>
      <c r="D17556">
        <v>-0.159</v>
      </c>
      <c r="E17556">
        <v>-2.4409999999999998</v>
      </c>
      <c r="H17556" s="1" t="s">
        <v>14682</v>
      </c>
    </row>
    <row r="17557" spans="1:8">
      <c r="A17557" s="2">
        <v>4.0636574074074073E-5</v>
      </c>
      <c r="B17557">
        <v>-6.4000000000000001E-2</v>
      </c>
      <c r="C17557">
        <v>1.2999999999999999E-2</v>
      </c>
      <c r="D17557">
        <v>-0.159</v>
      </c>
      <c r="E17557">
        <v>-2.38</v>
      </c>
      <c r="H17557" s="1" t="s">
        <v>14683</v>
      </c>
    </row>
    <row r="17558" spans="1:8">
      <c r="A17558" s="2">
        <v>4.0636574074074073E-5</v>
      </c>
      <c r="B17558">
        <v>-6.3E-2</v>
      </c>
      <c r="C17558">
        <v>1.2999999999999999E-2</v>
      </c>
      <c r="D17558">
        <v>-0.159</v>
      </c>
      <c r="E17558">
        <v>-2.35</v>
      </c>
      <c r="H17558" s="1" t="s">
        <v>14684</v>
      </c>
    </row>
    <row r="17559" spans="1:8">
      <c r="A17559" s="2">
        <v>4.0636574074074073E-5</v>
      </c>
      <c r="B17559">
        <v>-6.3E-2</v>
      </c>
      <c r="C17559">
        <v>1.2999999999999999E-2</v>
      </c>
      <c r="D17559">
        <v>-0.159</v>
      </c>
      <c r="E17559">
        <v>-2.319</v>
      </c>
      <c r="H17559" s="1" t="s">
        <v>14685</v>
      </c>
    </row>
    <row r="17560" spans="1:8">
      <c r="A17560" s="2">
        <v>4.0636574074074073E-5</v>
      </c>
      <c r="B17560">
        <v>-6.3E-2</v>
      </c>
      <c r="C17560">
        <v>1.2999999999999999E-2</v>
      </c>
      <c r="D17560">
        <v>-0.159</v>
      </c>
      <c r="E17560">
        <v>-2.258</v>
      </c>
      <c r="H17560" s="1" t="s">
        <v>14686</v>
      </c>
    </row>
    <row r="17561" spans="1:8">
      <c r="A17561" s="2">
        <v>4.0648148148148149E-5</v>
      </c>
      <c r="B17561">
        <v>-6.3E-2</v>
      </c>
      <c r="C17561">
        <v>1.2999999999999999E-2</v>
      </c>
      <c r="D17561">
        <v>-0.159</v>
      </c>
      <c r="E17561">
        <v>-2.2280000000000002</v>
      </c>
      <c r="H17561" s="1" t="s">
        <v>14687</v>
      </c>
    </row>
    <row r="17562" spans="1:8">
      <c r="A17562" s="2">
        <v>4.0648148148148149E-5</v>
      </c>
      <c r="B17562">
        <v>-6.3E-2</v>
      </c>
      <c r="C17562">
        <v>1.2999999999999999E-2</v>
      </c>
      <c r="D17562">
        <v>-0.159</v>
      </c>
      <c r="E17562">
        <v>-2.1970000000000001</v>
      </c>
      <c r="H17562" s="1" t="s">
        <v>14688</v>
      </c>
    </row>
    <row r="17563" spans="1:8">
      <c r="A17563" s="2">
        <v>4.0648148148148149E-5</v>
      </c>
      <c r="B17563">
        <v>-6.3E-2</v>
      </c>
      <c r="C17563">
        <v>1.2999999999999999E-2</v>
      </c>
      <c r="D17563">
        <v>-0.159</v>
      </c>
      <c r="E17563">
        <v>-2.1360000000000001</v>
      </c>
      <c r="H17563" s="1" t="s">
        <v>14689</v>
      </c>
    </row>
    <row r="17564" spans="1:8">
      <c r="A17564" s="2">
        <v>4.0648148148148149E-5</v>
      </c>
      <c r="B17564">
        <v>-6.2E-2</v>
      </c>
      <c r="C17564">
        <v>1.2999999999999999E-2</v>
      </c>
      <c r="D17564">
        <v>-0.159</v>
      </c>
      <c r="E17564">
        <v>-2.1059999999999999</v>
      </c>
      <c r="H17564" s="1" t="s">
        <v>14690</v>
      </c>
    </row>
    <row r="17565" spans="1:8">
      <c r="A17565" s="2">
        <v>4.0648148148148149E-5</v>
      </c>
      <c r="B17565">
        <v>-6.2E-2</v>
      </c>
      <c r="C17565">
        <v>1.2999999999999999E-2</v>
      </c>
      <c r="D17565">
        <v>-0.16</v>
      </c>
      <c r="E17565">
        <v>-2.0750000000000002</v>
      </c>
      <c r="H17565" s="1" t="s">
        <v>14691</v>
      </c>
    </row>
    <row r="17566" spans="1:8">
      <c r="A17566" s="2">
        <v>4.0659722222222224E-5</v>
      </c>
      <c r="B17566">
        <v>-6.2E-2</v>
      </c>
      <c r="C17566">
        <v>1.2999999999999999E-2</v>
      </c>
      <c r="D17566">
        <v>-0.16</v>
      </c>
      <c r="E17566">
        <v>-2.0449999999999999</v>
      </c>
      <c r="H17566" s="1" t="s">
        <v>14692</v>
      </c>
    </row>
    <row r="17567" spans="1:8">
      <c r="A17567" s="2">
        <v>4.0659722222222224E-5</v>
      </c>
      <c r="B17567">
        <v>-6.2E-2</v>
      </c>
      <c r="C17567">
        <v>1.2999999999999999E-2</v>
      </c>
      <c r="D17567">
        <v>-0.16</v>
      </c>
      <c r="E17567">
        <v>-2.0139999999999998</v>
      </c>
      <c r="H17567" s="1" t="s">
        <v>14693</v>
      </c>
    </row>
    <row r="17568" spans="1:8">
      <c r="A17568" s="2">
        <v>4.0659722222222224E-5</v>
      </c>
      <c r="B17568">
        <v>-6.2E-2</v>
      </c>
      <c r="C17568">
        <v>1.2999999999999999E-2</v>
      </c>
      <c r="D17568">
        <v>-0.16</v>
      </c>
      <c r="E17568">
        <v>-1.984</v>
      </c>
      <c r="H17568" s="1" t="s">
        <v>14694</v>
      </c>
    </row>
    <row r="17569" spans="1:8">
      <c r="A17569" s="2">
        <v>4.0659722222222224E-5</v>
      </c>
      <c r="B17569">
        <v>-6.0999999999999999E-2</v>
      </c>
      <c r="C17569">
        <v>1.2999999999999999E-2</v>
      </c>
      <c r="D17569">
        <v>-0.16</v>
      </c>
      <c r="E17569">
        <v>-1.9530000000000001</v>
      </c>
      <c r="H17569" s="1" t="s">
        <v>14695</v>
      </c>
    </row>
    <row r="17570" spans="1:8">
      <c r="A17570" s="2">
        <v>4.0659722222222224E-5</v>
      </c>
      <c r="B17570">
        <v>-6.0999999999999999E-2</v>
      </c>
      <c r="C17570">
        <v>1.2999999999999999E-2</v>
      </c>
      <c r="D17570">
        <v>-0.16</v>
      </c>
      <c r="E17570">
        <v>-1.923</v>
      </c>
      <c r="H17570" s="1" t="s">
        <v>14696</v>
      </c>
    </row>
    <row r="17571" spans="1:8">
      <c r="A17571" s="2">
        <v>4.06712962962963E-5</v>
      </c>
      <c r="B17571">
        <v>-6.0999999999999999E-2</v>
      </c>
      <c r="C17571">
        <v>1.2999999999999999E-2</v>
      </c>
      <c r="D17571">
        <v>-0.16</v>
      </c>
      <c r="E17571">
        <v>-1.8919999999999999</v>
      </c>
      <c r="H17571" s="1" t="s">
        <v>14697</v>
      </c>
    </row>
    <row r="17572" spans="1:8">
      <c r="A17572" s="2">
        <v>4.06712962962963E-5</v>
      </c>
      <c r="B17572">
        <v>-6.0999999999999999E-2</v>
      </c>
      <c r="C17572">
        <v>1.2999999999999999E-2</v>
      </c>
      <c r="D17572">
        <v>-0.16</v>
      </c>
      <c r="E17572">
        <v>-1.861</v>
      </c>
      <c r="H17572" s="1" t="s">
        <v>14698</v>
      </c>
    </row>
    <row r="17573" spans="1:8">
      <c r="A17573" s="2">
        <v>4.06712962962963E-5</v>
      </c>
      <c r="B17573">
        <v>-0.06</v>
      </c>
      <c r="C17573">
        <v>1.2999999999999999E-2</v>
      </c>
      <c r="D17573">
        <v>-0.16</v>
      </c>
      <c r="E17573">
        <v>-1.831</v>
      </c>
      <c r="H17573" s="1" t="s">
        <v>14699</v>
      </c>
    </row>
    <row r="17574" spans="1:8">
      <c r="A17574" s="2">
        <v>4.06712962962963E-5</v>
      </c>
      <c r="B17574">
        <v>-0.06</v>
      </c>
      <c r="C17574">
        <v>1.2999999999999999E-2</v>
      </c>
      <c r="D17574">
        <v>-0.16</v>
      </c>
      <c r="E17574">
        <v>-1.8009999999999999</v>
      </c>
      <c r="H17574" s="1" t="s">
        <v>14700</v>
      </c>
    </row>
    <row r="17575" spans="1:8">
      <c r="A17575" s="2">
        <v>4.06712962962963E-5</v>
      </c>
      <c r="B17575">
        <v>-0.06</v>
      </c>
      <c r="C17575">
        <v>1.4E-2</v>
      </c>
      <c r="D17575">
        <v>-0.16</v>
      </c>
      <c r="E17575">
        <v>-1.77</v>
      </c>
      <c r="H17575" s="1" t="s">
        <v>14701</v>
      </c>
    </row>
    <row r="17576" spans="1:8">
      <c r="A17576" s="2">
        <v>4.0682870370370375E-5</v>
      </c>
      <c r="B17576">
        <v>-0.06</v>
      </c>
      <c r="C17576">
        <v>1.4E-2</v>
      </c>
      <c r="D17576">
        <v>-0.16</v>
      </c>
      <c r="E17576">
        <v>-1.74</v>
      </c>
      <c r="H17576" s="1" t="s">
        <v>14702</v>
      </c>
    </row>
    <row r="17577" spans="1:8">
      <c r="A17577" s="2">
        <v>4.0682870370370375E-5</v>
      </c>
      <c r="B17577">
        <v>-0.06</v>
      </c>
      <c r="C17577">
        <v>1.4E-2</v>
      </c>
      <c r="D17577">
        <v>-0.16</v>
      </c>
      <c r="E17577">
        <v>-1.7090000000000001</v>
      </c>
      <c r="H17577" s="1" t="s">
        <v>14703</v>
      </c>
    </row>
    <row r="17578" spans="1:8">
      <c r="A17578" s="2">
        <v>4.0682870370370375E-5</v>
      </c>
      <c r="B17578">
        <v>-5.8999999999999997E-2</v>
      </c>
      <c r="C17578">
        <v>1.4E-2</v>
      </c>
      <c r="D17578">
        <v>-0.16</v>
      </c>
      <c r="E17578">
        <v>-1.6779999999999999</v>
      </c>
      <c r="H17578" s="1" t="s">
        <v>14704</v>
      </c>
    </row>
    <row r="17579" spans="1:8">
      <c r="A17579" s="2">
        <v>4.0682870370370375E-5</v>
      </c>
      <c r="B17579">
        <v>-5.8999999999999997E-2</v>
      </c>
      <c r="C17579">
        <v>1.4E-2</v>
      </c>
      <c r="D17579">
        <v>-0.16</v>
      </c>
      <c r="E17579">
        <v>-1.6479999999999999</v>
      </c>
      <c r="H17579" s="1" t="s">
        <v>14705</v>
      </c>
    </row>
    <row r="17580" spans="1:8">
      <c r="A17580" s="2">
        <v>4.0682870370370375E-5</v>
      </c>
      <c r="B17580">
        <v>-5.8999999999999997E-2</v>
      </c>
      <c r="C17580">
        <v>1.4E-2</v>
      </c>
      <c r="D17580">
        <v>-0.16</v>
      </c>
      <c r="E17580">
        <v>-1.617</v>
      </c>
      <c r="H17580" s="1" t="s">
        <v>14706</v>
      </c>
    </row>
    <row r="17581" spans="1:8">
      <c r="A17581" s="2">
        <v>4.0694444444444444E-5</v>
      </c>
      <c r="B17581">
        <v>-5.8999999999999997E-2</v>
      </c>
      <c r="C17581">
        <v>1.4E-2</v>
      </c>
      <c r="D17581">
        <v>-0.161</v>
      </c>
      <c r="E17581">
        <v>-1.556</v>
      </c>
      <c r="H17581" s="1" t="s">
        <v>14707</v>
      </c>
    </row>
    <row r="17582" spans="1:8">
      <c r="A17582" s="2">
        <v>4.0694444444444444E-5</v>
      </c>
      <c r="B17582">
        <v>-5.8999999999999997E-2</v>
      </c>
      <c r="C17582">
        <v>1.4E-2</v>
      </c>
      <c r="D17582">
        <v>-0.161</v>
      </c>
      <c r="E17582">
        <v>-1.526</v>
      </c>
      <c r="H17582" s="1" t="s">
        <v>14708</v>
      </c>
    </row>
    <row r="17583" spans="1:8">
      <c r="A17583" s="2">
        <v>4.0694444444444444E-5</v>
      </c>
      <c r="B17583">
        <v>-5.8999999999999997E-2</v>
      </c>
      <c r="C17583">
        <v>1.4E-2</v>
      </c>
      <c r="D17583">
        <v>-0.161</v>
      </c>
      <c r="E17583">
        <v>-1.496</v>
      </c>
      <c r="H17583" s="1" t="s">
        <v>14709</v>
      </c>
    </row>
    <row r="17584" spans="1:8">
      <c r="A17584" s="2">
        <v>4.0694444444444444E-5</v>
      </c>
      <c r="B17584">
        <v>-5.8000000000000003E-2</v>
      </c>
      <c r="C17584">
        <v>1.4999999999999999E-2</v>
      </c>
      <c r="D17584">
        <v>-0.161</v>
      </c>
      <c r="E17584">
        <v>-1.4650000000000001</v>
      </c>
      <c r="H17584" s="1" t="s">
        <v>14710</v>
      </c>
    </row>
    <row r="17585" spans="1:8">
      <c r="A17585" s="2">
        <v>4.0694444444444444E-5</v>
      </c>
      <c r="B17585">
        <v>-5.8000000000000003E-2</v>
      </c>
      <c r="C17585">
        <v>1.4999999999999999E-2</v>
      </c>
      <c r="D17585">
        <v>-0.161</v>
      </c>
      <c r="E17585">
        <v>-1.4039999999999999</v>
      </c>
      <c r="H17585" s="1" t="s">
        <v>14711</v>
      </c>
    </row>
    <row r="17586" spans="1:8">
      <c r="A17586" s="2">
        <v>4.0706018518518512E-5</v>
      </c>
      <c r="B17586">
        <v>-5.8000000000000003E-2</v>
      </c>
      <c r="C17586">
        <v>1.4999999999999999E-2</v>
      </c>
      <c r="D17586">
        <v>-0.161</v>
      </c>
      <c r="E17586">
        <v>-1.373</v>
      </c>
      <c r="H17586" s="1" t="s">
        <v>14712</v>
      </c>
    </row>
    <row r="17587" spans="1:8">
      <c r="A17587" s="2">
        <v>4.0706018518518512E-5</v>
      </c>
      <c r="B17587">
        <v>-5.8000000000000003E-2</v>
      </c>
      <c r="C17587">
        <v>1.4999999999999999E-2</v>
      </c>
      <c r="D17587">
        <v>-0.161</v>
      </c>
      <c r="E17587">
        <v>-1.343</v>
      </c>
      <c r="H17587" s="1" t="s">
        <v>14713</v>
      </c>
    </row>
    <row r="17588" spans="1:8">
      <c r="A17588" s="2">
        <v>4.0706018518518512E-5</v>
      </c>
      <c r="B17588">
        <v>-5.8000000000000003E-2</v>
      </c>
      <c r="C17588">
        <v>1.4999999999999999E-2</v>
      </c>
      <c r="D17588">
        <v>-0.161</v>
      </c>
      <c r="E17588">
        <v>-1.3120000000000001</v>
      </c>
      <c r="H17588" s="1" t="s">
        <v>14714</v>
      </c>
    </row>
    <row r="17589" spans="1:8">
      <c r="A17589" s="2">
        <v>4.0706018518518512E-5</v>
      </c>
      <c r="B17589">
        <v>-5.8000000000000003E-2</v>
      </c>
      <c r="C17589">
        <v>1.4999999999999999E-2</v>
      </c>
      <c r="D17589">
        <v>-0.161</v>
      </c>
      <c r="E17589">
        <v>-1.2509999999999999</v>
      </c>
      <c r="H17589" s="1" t="s">
        <v>14715</v>
      </c>
    </row>
    <row r="17590" spans="1:8">
      <c r="A17590" s="2">
        <v>4.0706018518518512E-5</v>
      </c>
      <c r="B17590">
        <v>-5.7000000000000002E-2</v>
      </c>
      <c r="C17590">
        <v>1.4999999999999999E-2</v>
      </c>
      <c r="D17590">
        <v>-0.161</v>
      </c>
      <c r="E17590">
        <v>-1.19</v>
      </c>
      <c r="H17590" s="1" t="s">
        <v>14716</v>
      </c>
    </row>
    <row r="17591" spans="1:8">
      <c r="A17591" s="2">
        <v>4.0717592592592594E-5</v>
      </c>
      <c r="B17591">
        <v>-5.7000000000000002E-2</v>
      </c>
      <c r="C17591">
        <v>1.4999999999999999E-2</v>
      </c>
      <c r="D17591">
        <v>-0.161</v>
      </c>
      <c r="E17591">
        <v>-1.129</v>
      </c>
      <c r="H17591" s="1" t="s">
        <v>14717</v>
      </c>
    </row>
    <row r="17592" spans="1:8">
      <c r="A17592" s="2">
        <v>4.0717592592592594E-5</v>
      </c>
      <c r="B17592">
        <v>-5.7000000000000002E-2</v>
      </c>
      <c r="C17592">
        <v>1.4999999999999999E-2</v>
      </c>
      <c r="D17592">
        <v>-0.161</v>
      </c>
      <c r="E17592">
        <v>-1.0680000000000001</v>
      </c>
      <c r="H17592" s="1" t="s">
        <v>14718</v>
      </c>
    </row>
    <row r="17593" spans="1:8">
      <c r="A17593" s="2">
        <v>4.0717592592592594E-5</v>
      </c>
      <c r="B17593">
        <v>-5.7000000000000002E-2</v>
      </c>
      <c r="C17593">
        <v>1.4999999999999999E-2</v>
      </c>
      <c r="D17593">
        <v>-0.161</v>
      </c>
      <c r="E17593">
        <v>-1.0069999999999999</v>
      </c>
      <c r="H17593" s="1" t="s">
        <v>14719</v>
      </c>
    </row>
    <row r="17594" spans="1:8">
      <c r="A17594" s="2">
        <v>4.0717592592592594E-5</v>
      </c>
      <c r="B17594">
        <v>-5.7000000000000002E-2</v>
      </c>
      <c r="C17594">
        <v>1.4999999999999999E-2</v>
      </c>
      <c r="D17594">
        <v>-0.161</v>
      </c>
      <c r="E17594">
        <v>-0.94599999999999995</v>
      </c>
      <c r="H17594" s="1" t="s">
        <v>14720</v>
      </c>
    </row>
    <row r="17595" spans="1:8">
      <c r="A17595" s="2">
        <v>4.0717592592592594E-5</v>
      </c>
      <c r="B17595">
        <v>-5.7000000000000002E-2</v>
      </c>
      <c r="C17595">
        <v>1.4999999999999999E-2</v>
      </c>
      <c r="D17595">
        <v>-0.161</v>
      </c>
      <c r="E17595">
        <v>-0.88500000000000001</v>
      </c>
      <c r="H17595" s="1" t="s">
        <v>14721</v>
      </c>
    </row>
    <row r="17596" spans="1:8">
      <c r="A17596" s="2">
        <v>4.072916666666667E-5</v>
      </c>
      <c r="B17596">
        <v>-5.7000000000000002E-2</v>
      </c>
      <c r="C17596">
        <v>1.6E-2</v>
      </c>
      <c r="D17596">
        <v>-0.161</v>
      </c>
      <c r="E17596">
        <v>-0.85399999999999998</v>
      </c>
      <c r="H17596" s="1" t="s">
        <v>14722</v>
      </c>
    </row>
    <row r="17597" spans="1:8">
      <c r="A17597" s="2">
        <v>4.072916666666667E-5</v>
      </c>
      <c r="B17597">
        <v>-5.7000000000000002E-2</v>
      </c>
      <c r="C17597">
        <v>1.6E-2</v>
      </c>
      <c r="D17597">
        <v>-0.161</v>
      </c>
      <c r="E17597">
        <v>-0.79300000000000004</v>
      </c>
      <c r="H17597" s="1" t="s">
        <v>14723</v>
      </c>
    </row>
    <row r="17598" spans="1:8">
      <c r="A17598" s="2">
        <v>4.072916666666667E-5</v>
      </c>
      <c r="B17598">
        <v>-5.6000000000000001E-2</v>
      </c>
      <c r="C17598">
        <v>1.6E-2</v>
      </c>
      <c r="D17598">
        <v>-0.161</v>
      </c>
      <c r="E17598">
        <v>-0.73299999999999998</v>
      </c>
      <c r="H17598" s="1" t="s">
        <v>14724</v>
      </c>
    </row>
    <row r="17599" spans="1:8">
      <c r="A17599" s="2">
        <v>4.072916666666667E-5</v>
      </c>
      <c r="B17599">
        <v>-5.6000000000000001E-2</v>
      </c>
      <c r="C17599">
        <v>1.6E-2</v>
      </c>
      <c r="D17599">
        <v>-0.161</v>
      </c>
      <c r="E17599">
        <v>-0.67100000000000004</v>
      </c>
      <c r="H17599" s="1" t="s">
        <v>14725</v>
      </c>
    </row>
    <row r="17600" spans="1:8">
      <c r="A17600" s="2">
        <v>4.072916666666667E-5</v>
      </c>
      <c r="B17600">
        <v>-5.6000000000000001E-2</v>
      </c>
      <c r="C17600">
        <v>1.6E-2</v>
      </c>
      <c r="D17600">
        <v>-0.161</v>
      </c>
      <c r="E17600">
        <v>-0.61</v>
      </c>
      <c r="H17600" s="1" t="s">
        <v>14726</v>
      </c>
    </row>
    <row r="17601" spans="1:8">
      <c r="A17601" s="2">
        <v>4.0740740740740738E-5</v>
      </c>
      <c r="B17601">
        <v>-5.6000000000000001E-2</v>
      </c>
      <c r="C17601">
        <v>1.6E-2</v>
      </c>
      <c r="D17601">
        <v>-0.161</v>
      </c>
      <c r="E17601">
        <v>-0.57999999999999996</v>
      </c>
      <c r="H17601" s="1" t="s">
        <v>14727</v>
      </c>
    </row>
    <row r="17602" spans="1:8">
      <c r="A17602" s="2">
        <v>4.0740740740740738E-5</v>
      </c>
      <c r="B17602">
        <v>-5.6000000000000001E-2</v>
      </c>
      <c r="C17602">
        <v>1.6E-2</v>
      </c>
      <c r="D17602">
        <v>-0.161</v>
      </c>
      <c r="E17602">
        <v>-0.51900000000000002</v>
      </c>
      <c r="H17602" s="1" t="s">
        <v>14728</v>
      </c>
    </row>
    <row r="17603" spans="1:8">
      <c r="A17603" s="2">
        <v>4.0740740740740738E-5</v>
      </c>
      <c r="B17603">
        <v>-5.6000000000000001E-2</v>
      </c>
      <c r="C17603">
        <v>1.6E-2</v>
      </c>
      <c r="D17603">
        <v>-0.16200000000000001</v>
      </c>
      <c r="E17603">
        <v>-0.48799999999999999</v>
      </c>
      <c r="H17603" s="1" t="s">
        <v>14729</v>
      </c>
    </row>
    <row r="17604" spans="1:8">
      <c r="A17604" s="2">
        <v>4.0740740740740738E-5</v>
      </c>
      <c r="B17604">
        <v>-5.6000000000000001E-2</v>
      </c>
      <c r="C17604">
        <v>1.6E-2</v>
      </c>
      <c r="D17604">
        <v>-0.16200000000000001</v>
      </c>
      <c r="E17604">
        <v>-0.42699999999999999</v>
      </c>
      <c r="H17604" s="1" t="s">
        <v>14730</v>
      </c>
    </row>
    <row r="17605" spans="1:8">
      <c r="A17605" s="2">
        <v>4.0740740740740738E-5</v>
      </c>
      <c r="B17605">
        <v>-5.6000000000000001E-2</v>
      </c>
      <c r="C17605">
        <v>1.6E-2</v>
      </c>
      <c r="D17605">
        <v>-0.16200000000000001</v>
      </c>
      <c r="E17605">
        <v>-0.39700000000000002</v>
      </c>
      <c r="H17605" s="1" t="s">
        <v>14731</v>
      </c>
    </row>
    <row r="17606" spans="1:8">
      <c r="A17606" s="2">
        <v>4.0752314814814814E-5</v>
      </c>
      <c r="B17606">
        <v>-5.6000000000000001E-2</v>
      </c>
      <c r="C17606">
        <v>1.6E-2</v>
      </c>
      <c r="D17606">
        <v>-0.16200000000000001</v>
      </c>
      <c r="E17606">
        <v>-0.33600000000000002</v>
      </c>
      <c r="H17606" s="1" t="s">
        <v>14732</v>
      </c>
    </row>
    <row r="17607" spans="1:8">
      <c r="A17607" s="2">
        <v>4.0752314814814814E-5</v>
      </c>
      <c r="B17607">
        <v>-5.6000000000000001E-2</v>
      </c>
      <c r="C17607">
        <v>1.6E-2</v>
      </c>
      <c r="D17607">
        <v>-0.16200000000000001</v>
      </c>
      <c r="E17607">
        <v>-0.30499999999999999</v>
      </c>
      <c r="H17607" s="1" t="s">
        <v>14733</v>
      </c>
    </row>
    <row r="17608" spans="1:8">
      <c r="A17608" s="2">
        <v>4.0752314814814814E-5</v>
      </c>
      <c r="B17608">
        <v>-5.6000000000000001E-2</v>
      </c>
      <c r="C17608">
        <v>1.6E-2</v>
      </c>
      <c r="D17608">
        <v>-0.16200000000000001</v>
      </c>
      <c r="E17608">
        <v>-0.24399999999999999</v>
      </c>
      <c r="H17608" s="1" t="s">
        <v>14734</v>
      </c>
    </row>
    <row r="17609" spans="1:8">
      <c r="A17609" s="2">
        <v>4.0752314814814814E-5</v>
      </c>
      <c r="B17609">
        <v>-5.6000000000000001E-2</v>
      </c>
      <c r="C17609">
        <v>1.7000000000000001E-2</v>
      </c>
      <c r="D17609">
        <v>-0.16200000000000001</v>
      </c>
      <c r="E17609">
        <v>-0.214</v>
      </c>
      <c r="H17609" s="1" t="s">
        <v>14735</v>
      </c>
    </row>
    <row r="17610" spans="1:8">
      <c r="A17610" s="2">
        <v>4.0752314814814814E-5</v>
      </c>
      <c r="B17610">
        <v>-5.6000000000000001E-2</v>
      </c>
      <c r="C17610">
        <v>1.7000000000000001E-2</v>
      </c>
      <c r="D17610">
        <v>-0.16200000000000001</v>
      </c>
      <c r="E17610">
        <v>-0.153</v>
      </c>
      <c r="H17610" s="1" t="s">
        <v>14736</v>
      </c>
    </row>
    <row r="17611" spans="1:8">
      <c r="A17611" s="2">
        <v>4.0763888888888896E-5</v>
      </c>
      <c r="B17611">
        <v>-5.6000000000000001E-2</v>
      </c>
      <c r="C17611">
        <v>1.7000000000000001E-2</v>
      </c>
      <c r="D17611">
        <v>-0.16200000000000001</v>
      </c>
      <c r="E17611">
        <v>-0.122</v>
      </c>
      <c r="H17611" s="1" t="s">
        <v>14737</v>
      </c>
    </row>
    <row r="17612" spans="1:8">
      <c r="A17612" s="2">
        <v>4.0763888888888896E-5</v>
      </c>
      <c r="B17612">
        <v>-5.6000000000000001E-2</v>
      </c>
      <c r="C17612">
        <v>1.7000000000000001E-2</v>
      </c>
      <c r="D17612">
        <v>-0.16200000000000001</v>
      </c>
      <c r="E17612">
        <v>-9.0999999999999998E-2</v>
      </c>
      <c r="H17612" s="1" t="s">
        <v>14738</v>
      </c>
    </row>
    <row r="17613" spans="1:8">
      <c r="A17613" s="2">
        <v>4.0763888888888896E-5</v>
      </c>
      <c r="B17613">
        <v>-5.6000000000000001E-2</v>
      </c>
      <c r="C17613">
        <v>1.7000000000000001E-2</v>
      </c>
      <c r="D17613">
        <v>-0.16200000000000001</v>
      </c>
      <c r="E17613">
        <v>-6.0999999999999999E-2</v>
      </c>
      <c r="H17613" s="1" t="s">
        <v>14739</v>
      </c>
    </row>
    <row r="17614" spans="1:8">
      <c r="A17614" s="2">
        <v>4.0763888888888896E-5</v>
      </c>
      <c r="B17614">
        <v>-5.6000000000000001E-2</v>
      </c>
      <c r="C17614">
        <v>1.7000000000000001E-2</v>
      </c>
      <c r="D17614">
        <v>-0.16200000000000001</v>
      </c>
      <c r="E17614">
        <v>-0.03</v>
      </c>
      <c r="H17614" s="1" t="s">
        <v>14740</v>
      </c>
    </row>
    <row r="17615" spans="1:8">
      <c r="A17615" s="2">
        <v>4.0763888888888896E-5</v>
      </c>
      <c r="B17615">
        <v>-5.6000000000000001E-2</v>
      </c>
      <c r="C17615">
        <v>1.7999999999999999E-2</v>
      </c>
      <c r="D17615">
        <v>-0.16200000000000001</v>
      </c>
      <c r="E17615">
        <v>0.03</v>
      </c>
      <c r="H17615" s="1" t="s">
        <v>14741</v>
      </c>
    </row>
    <row r="17616" spans="1:8">
      <c r="A17616" s="2">
        <v>4.0775462962962964E-5</v>
      </c>
      <c r="B17616">
        <v>-5.6000000000000001E-2</v>
      </c>
      <c r="C17616">
        <v>1.7999999999999999E-2</v>
      </c>
      <c r="D17616">
        <v>-0.16200000000000001</v>
      </c>
      <c r="E17616">
        <v>6.0999999999999999E-2</v>
      </c>
      <c r="H17616" s="1" t="s">
        <v>14742</v>
      </c>
    </row>
    <row r="17617" spans="1:8">
      <c r="A17617" s="2">
        <v>4.0775462962962964E-5</v>
      </c>
      <c r="B17617">
        <v>-5.6000000000000001E-2</v>
      </c>
      <c r="C17617">
        <v>1.7999999999999999E-2</v>
      </c>
      <c r="D17617">
        <v>-0.16200000000000001</v>
      </c>
      <c r="E17617">
        <v>9.0999999999999998E-2</v>
      </c>
      <c r="H17617" s="1" t="s">
        <v>14743</v>
      </c>
    </row>
    <row r="17618" spans="1:8">
      <c r="A17618" s="2">
        <v>4.0775462962962964E-5</v>
      </c>
      <c r="B17618">
        <v>-5.6000000000000001E-2</v>
      </c>
      <c r="C17618">
        <v>1.7999999999999999E-2</v>
      </c>
      <c r="D17618">
        <v>-0.16200000000000001</v>
      </c>
      <c r="E17618">
        <v>0.122</v>
      </c>
      <c r="H17618" s="1" t="s">
        <v>14744</v>
      </c>
    </row>
    <row r="17619" spans="1:8">
      <c r="A17619" s="2">
        <v>4.0775462962962964E-5</v>
      </c>
      <c r="B17619">
        <v>-5.6000000000000001E-2</v>
      </c>
      <c r="C17619">
        <v>1.7999999999999999E-2</v>
      </c>
      <c r="D17619">
        <v>-0.16200000000000001</v>
      </c>
      <c r="E17619">
        <v>0.153</v>
      </c>
      <c r="H17619" s="1" t="s">
        <v>14745</v>
      </c>
    </row>
    <row r="17620" spans="1:8">
      <c r="A17620" s="2">
        <v>4.0775462962962964E-5</v>
      </c>
      <c r="B17620">
        <v>-5.6000000000000001E-2</v>
      </c>
      <c r="C17620">
        <v>1.9E-2</v>
      </c>
      <c r="D17620">
        <v>-0.16200000000000001</v>
      </c>
      <c r="E17620">
        <v>0.183</v>
      </c>
      <c r="H17620" s="1" t="s">
        <v>14746</v>
      </c>
    </row>
    <row r="17621" spans="1:8">
      <c r="A17621" s="2">
        <v>4.078703703703704E-5</v>
      </c>
      <c r="B17621">
        <v>-5.6000000000000001E-2</v>
      </c>
      <c r="C17621">
        <v>1.9E-2</v>
      </c>
      <c r="D17621">
        <v>-0.16200000000000001</v>
      </c>
      <c r="E17621">
        <v>0.214</v>
      </c>
      <c r="H17621" s="1" t="s">
        <v>14747</v>
      </c>
    </row>
    <row r="17622" spans="1:8">
      <c r="A17622" s="2">
        <v>4.078703703703704E-5</v>
      </c>
      <c r="B17622">
        <v>-5.6000000000000001E-2</v>
      </c>
      <c r="C17622">
        <v>1.9E-2</v>
      </c>
      <c r="D17622">
        <v>-0.16300000000000001</v>
      </c>
      <c r="E17622">
        <v>0.24399999999999999</v>
      </c>
      <c r="H17622" s="1" t="s">
        <v>14748</v>
      </c>
    </row>
    <row r="17623" spans="1:8">
      <c r="A17623" s="2">
        <v>4.078703703703704E-5</v>
      </c>
      <c r="B17623">
        <v>-5.6000000000000001E-2</v>
      </c>
      <c r="C17623">
        <v>1.9E-2</v>
      </c>
      <c r="D17623">
        <v>-0.16300000000000001</v>
      </c>
      <c r="E17623">
        <v>0.27500000000000002</v>
      </c>
      <c r="H17623" s="1" t="s">
        <v>14749</v>
      </c>
    </row>
    <row r="17624" spans="1:8">
      <c r="A17624" s="2">
        <v>4.078703703703704E-5</v>
      </c>
      <c r="B17624">
        <v>-5.6000000000000001E-2</v>
      </c>
      <c r="C17624">
        <v>1.9E-2</v>
      </c>
      <c r="D17624">
        <v>-0.16300000000000001</v>
      </c>
      <c r="E17624">
        <v>0.33600000000000002</v>
      </c>
      <c r="H17624" s="1" t="s">
        <v>14750</v>
      </c>
    </row>
    <row r="17625" spans="1:8">
      <c r="A17625" s="2">
        <v>4.078703703703704E-5</v>
      </c>
      <c r="B17625">
        <v>-5.6000000000000001E-2</v>
      </c>
      <c r="C17625">
        <v>0.02</v>
      </c>
      <c r="D17625">
        <v>-0.16300000000000001</v>
      </c>
      <c r="E17625">
        <v>0.36599999999999999</v>
      </c>
      <c r="H17625" s="1" t="s">
        <v>14751</v>
      </c>
    </row>
    <row r="17626" spans="1:8">
      <c r="A17626" s="2">
        <v>4.0798611111111108E-5</v>
      </c>
      <c r="B17626">
        <v>-5.6000000000000001E-2</v>
      </c>
      <c r="C17626">
        <v>0.02</v>
      </c>
      <c r="D17626">
        <v>-0.16300000000000001</v>
      </c>
      <c r="E17626">
        <v>0.39700000000000002</v>
      </c>
      <c r="H17626" s="1" t="s">
        <v>14752</v>
      </c>
    </row>
    <row r="17627" spans="1:8">
      <c r="A17627" s="2">
        <v>4.0798611111111108E-5</v>
      </c>
      <c r="B17627">
        <v>-5.6000000000000001E-2</v>
      </c>
      <c r="C17627">
        <v>0.02</v>
      </c>
      <c r="D17627">
        <v>-0.16300000000000001</v>
      </c>
      <c r="E17627">
        <v>0.42699999999999999</v>
      </c>
      <c r="H17627" s="1" t="s">
        <v>14753</v>
      </c>
    </row>
    <row r="17628" spans="1:8">
      <c r="A17628" s="2">
        <v>4.0798611111111108E-5</v>
      </c>
      <c r="B17628">
        <v>-5.6000000000000001E-2</v>
      </c>
      <c r="C17628">
        <v>0.02</v>
      </c>
      <c r="D17628">
        <v>-0.16300000000000001</v>
      </c>
      <c r="E17628">
        <v>0.45800000000000002</v>
      </c>
      <c r="H17628" s="1" t="s">
        <v>14754</v>
      </c>
    </row>
    <row r="17629" spans="1:8">
      <c r="A17629" s="2">
        <v>4.0798611111111108E-5</v>
      </c>
      <c r="B17629">
        <v>-5.6000000000000001E-2</v>
      </c>
      <c r="C17629">
        <v>0.02</v>
      </c>
      <c r="D17629">
        <v>-0.16300000000000001</v>
      </c>
      <c r="E17629">
        <v>0.48799999999999999</v>
      </c>
      <c r="H17629" s="1" t="s">
        <v>14755</v>
      </c>
    </row>
    <row r="17630" spans="1:8">
      <c r="A17630" s="2">
        <v>4.0798611111111108E-5</v>
      </c>
      <c r="B17630">
        <v>-5.6000000000000001E-2</v>
      </c>
      <c r="C17630">
        <v>0.02</v>
      </c>
      <c r="D17630">
        <v>-0.16300000000000001</v>
      </c>
      <c r="E17630">
        <v>0.51900000000000002</v>
      </c>
      <c r="H17630" s="1" t="s">
        <v>14756</v>
      </c>
    </row>
    <row r="17631" spans="1:8">
      <c r="A17631" s="2">
        <v>4.0810185185185184E-5</v>
      </c>
      <c r="B17631">
        <v>-5.6000000000000001E-2</v>
      </c>
      <c r="C17631">
        <v>0.02</v>
      </c>
      <c r="D17631">
        <v>-0.16300000000000001</v>
      </c>
      <c r="E17631">
        <v>0.57999999999999996</v>
      </c>
      <c r="H17631" s="1" t="s">
        <v>14757</v>
      </c>
    </row>
    <row r="17632" spans="1:8">
      <c r="A17632" s="2">
        <v>4.0810185185185184E-5</v>
      </c>
      <c r="B17632">
        <v>-5.6000000000000001E-2</v>
      </c>
      <c r="C17632">
        <v>0.02</v>
      </c>
      <c r="D17632">
        <v>-0.16300000000000001</v>
      </c>
      <c r="E17632">
        <v>0.61</v>
      </c>
      <c r="H17632" s="1" t="s">
        <v>14758</v>
      </c>
    </row>
    <row r="17633" spans="1:8">
      <c r="A17633" s="2">
        <v>4.0810185185185184E-5</v>
      </c>
      <c r="B17633">
        <v>-5.6000000000000001E-2</v>
      </c>
      <c r="C17633">
        <v>2.1000000000000001E-2</v>
      </c>
      <c r="D17633">
        <v>-0.16300000000000001</v>
      </c>
      <c r="E17633">
        <v>0.64100000000000001</v>
      </c>
      <c r="H17633" s="1" t="s">
        <v>14759</v>
      </c>
    </row>
    <row r="17634" spans="1:8">
      <c r="A17634" s="2">
        <v>4.0810185185185184E-5</v>
      </c>
      <c r="B17634">
        <v>-5.6000000000000001E-2</v>
      </c>
      <c r="C17634">
        <v>2.1000000000000001E-2</v>
      </c>
      <c r="D17634">
        <v>-0.16300000000000001</v>
      </c>
      <c r="E17634">
        <v>0.67100000000000004</v>
      </c>
      <c r="H17634" s="1" t="s">
        <v>14760</v>
      </c>
    </row>
    <row r="17635" spans="1:8">
      <c r="A17635" s="2">
        <v>4.0810185185185184E-5</v>
      </c>
      <c r="B17635">
        <v>-5.7000000000000002E-2</v>
      </c>
      <c r="C17635">
        <v>2.1000000000000001E-2</v>
      </c>
      <c r="D17635">
        <v>-0.16300000000000001</v>
      </c>
      <c r="E17635">
        <v>0.73299999999999998</v>
      </c>
      <c r="H17635" s="1" t="s">
        <v>14761</v>
      </c>
    </row>
    <row r="17636" spans="1:8">
      <c r="A17636" s="2">
        <v>4.0821759259259266E-5</v>
      </c>
      <c r="B17636">
        <v>-5.7000000000000002E-2</v>
      </c>
      <c r="C17636">
        <v>2.1000000000000001E-2</v>
      </c>
      <c r="D17636">
        <v>-0.16300000000000001</v>
      </c>
      <c r="E17636">
        <v>0.76300000000000001</v>
      </c>
      <c r="H17636" s="1" t="s">
        <v>14762</v>
      </c>
    </row>
    <row r="17637" spans="1:8">
      <c r="A17637" s="2">
        <v>4.0821759259259266E-5</v>
      </c>
      <c r="B17637">
        <v>-5.7000000000000002E-2</v>
      </c>
      <c r="C17637">
        <v>2.1000000000000001E-2</v>
      </c>
      <c r="D17637">
        <v>-0.16300000000000001</v>
      </c>
      <c r="E17637">
        <v>0.79300000000000004</v>
      </c>
      <c r="H17637" s="1" t="s">
        <v>14763</v>
      </c>
    </row>
    <row r="17638" spans="1:8">
      <c r="A17638" s="2">
        <v>4.0821759259259266E-5</v>
      </c>
      <c r="B17638">
        <v>-5.7000000000000002E-2</v>
      </c>
      <c r="C17638">
        <v>2.1000000000000001E-2</v>
      </c>
      <c r="D17638">
        <v>-0.16300000000000001</v>
      </c>
      <c r="E17638">
        <v>0.85399999999999998</v>
      </c>
      <c r="H17638" s="1" t="s">
        <v>14764</v>
      </c>
    </row>
    <row r="17639" spans="1:8">
      <c r="A17639" s="2">
        <v>4.0821759259259266E-5</v>
      </c>
      <c r="B17639">
        <v>-5.7000000000000002E-2</v>
      </c>
      <c r="C17639">
        <v>2.1000000000000001E-2</v>
      </c>
      <c r="D17639">
        <v>-0.16300000000000001</v>
      </c>
      <c r="E17639">
        <v>0.91600000000000004</v>
      </c>
      <c r="H17639" s="1" t="s">
        <v>14765</v>
      </c>
    </row>
    <row r="17640" spans="1:8">
      <c r="A17640" s="2">
        <v>4.0821759259259266E-5</v>
      </c>
      <c r="B17640">
        <v>-5.7000000000000002E-2</v>
      </c>
      <c r="C17640">
        <v>2.1000000000000001E-2</v>
      </c>
      <c r="D17640">
        <v>-0.16400000000000001</v>
      </c>
      <c r="E17640">
        <v>0.94599999999999995</v>
      </c>
      <c r="H17640" s="1" t="s">
        <v>14766</v>
      </c>
    </row>
    <row r="17641" spans="1:8">
      <c r="A17641" s="2">
        <v>4.0833333333333334E-5</v>
      </c>
      <c r="B17641">
        <v>-5.7000000000000002E-2</v>
      </c>
      <c r="C17641">
        <v>2.1000000000000001E-2</v>
      </c>
      <c r="D17641">
        <v>-0.16400000000000001</v>
      </c>
      <c r="E17641">
        <v>1.0069999999999999</v>
      </c>
      <c r="H17641" s="1" t="s">
        <v>14767</v>
      </c>
    </row>
    <row r="17642" spans="1:8">
      <c r="A17642" s="2">
        <v>4.0833333333333334E-5</v>
      </c>
      <c r="B17642">
        <v>-5.7000000000000002E-2</v>
      </c>
      <c r="C17642">
        <v>2.1999999999999999E-2</v>
      </c>
      <c r="D17642">
        <v>-0.16400000000000001</v>
      </c>
      <c r="E17642">
        <v>1.0680000000000001</v>
      </c>
      <c r="H17642" s="1" t="s">
        <v>14768</v>
      </c>
    </row>
    <row r="17643" spans="1:8">
      <c r="A17643" s="2">
        <v>4.0833333333333334E-5</v>
      </c>
      <c r="B17643">
        <v>-5.7000000000000002E-2</v>
      </c>
      <c r="C17643">
        <v>2.1999999999999999E-2</v>
      </c>
      <c r="D17643">
        <v>-0.16400000000000001</v>
      </c>
      <c r="E17643">
        <v>1.129</v>
      </c>
      <c r="H17643" s="1" t="s">
        <v>14769</v>
      </c>
    </row>
    <row r="17644" spans="1:8">
      <c r="A17644" s="2">
        <v>4.0833333333333334E-5</v>
      </c>
      <c r="B17644">
        <v>-5.7000000000000002E-2</v>
      </c>
      <c r="C17644">
        <v>2.1999999999999999E-2</v>
      </c>
      <c r="D17644">
        <v>-0.16400000000000001</v>
      </c>
      <c r="E17644">
        <v>1.19</v>
      </c>
      <c r="H17644" s="1" t="s">
        <v>14770</v>
      </c>
    </row>
    <row r="17645" spans="1:8">
      <c r="A17645" s="2">
        <v>4.0833333333333334E-5</v>
      </c>
      <c r="B17645">
        <v>-5.7000000000000002E-2</v>
      </c>
      <c r="C17645">
        <v>2.1999999999999999E-2</v>
      </c>
      <c r="D17645">
        <v>-0.16400000000000001</v>
      </c>
      <c r="E17645">
        <v>1.2509999999999999</v>
      </c>
      <c r="H17645" s="1" t="s">
        <v>14771</v>
      </c>
    </row>
    <row r="17646" spans="1:8">
      <c r="A17646" s="2">
        <v>4.0844907407407403E-5</v>
      </c>
      <c r="B17646">
        <v>-5.7000000000000002E-2</v>
      </c>
      <c r="C17646">
        <v>2.1999999999999999E-2</v>
      </c>
      <c r="D17646">
        <v>-0.16400000000000001</v>
      </c>
      <c r="E17646">
        <v>1.282</v>
      </c>
      <c r="H17646" s="1" t="s">
        <v>14772</v>
      </c>
    </row>
    <row r="17647" spans="1:8">
      <c r="A17647" s="2">
        <v>4.0844907407407403E-5</v>
      </c>
      <c r="B17647">
        <v>-5.7000000000000002E-2</v>
      </c>
      <c r="C17647">
        <v>2.1999999999999999E-2</v>
      </c>
      <c r="D17647">
        <v>-0.16400000000000001</v>
      </c>
      <c r="E17647">
        <v>1.343</v>
      </c>
      <c r="H17647" s="1" t="s">
        <v>14773</v>
      </c>
    </row>
    <row r="17648" spans="1:8">
      <c r="A17648" s="2">
        <v>4.0844907407407403E-5</v>
      </c>
      <c r="B17648">
        <v>-5.7000000000000002E-2</v>
      </c>
      <c r="C17648">
        <v>2.1999999999999999E-2</v>
      </c>
      <c r="D17648">
        <v>-0.16400000000000001</v>
      </c>
      <c r="E17648">
        <v>1.373</v>
      </c>
      <c r="H17648" s="1" t="s">
        <v>14774</v>
      </c>
    </row>
    <row r="17649" spans="1:8">
      <c r="A17649" s="2">
        <v>4.0844907407407403E-5</v>
      </c>
      <c r="B17649">
        <v>-5.7000000000000002E-2</v>
      </c>
      <c r="C17649">
        <v>2.1999999999999999E-2</v>
      </c>
      <c r="D17649">
        <v>-0.16400000000000001</v>
      </c>
      <c r="E17649">
        <v>1.4339999999999999</v>
      </c>
      <c r="H17649" s="1" t="s">
        <v>14775</v>
      </c>
    </row>
    <row r="17650" spans="1:8">
      <c r="A17650" s="2">
        <v>4.0844907407407403E-5</v>
      </c>
      <c r="B17650">
        <v>-5.7000000000000002E-2</v>
      </c>
      <c r="C17650">
        <v>2.1999999999999999E-2</v>
      </c>
      <c r="D17650">
        <v>-0.16400000000000001</v>
      </c>
      <c r="E17650">
        <v>1.4650000000000001</v>
      </c>
      <c r="H17650" s="1" t="s">
        <v>14776</v>
      </c>
    </row>
    <row r="17651" spans="1:8">
      <c r="A17651" s="2">
        <v>4.0856481481481478E-5</v>
      </c>
      <c r="B17651">
        <v>-5.7000000000000002E-2</v>
      </c>
      <c r="C17651">
        <v>2.1999999999999999E-2</v>
      </c>
      <c r="D17651">
        <v>-0.16400000000000001</v>
      </c>
      <c r="E17651">
        <v>1.496</v>
      </c>
      <c r="H17651" s="1" t="s">
        <v>14777</v>
      </c>
    </row>
    <row r="17652" spans="1:8">
      <c r="A17652" s="2">
        <v>4.0856481481481478E-5</v>
      </c>
      <c r="B17652">
        <v>-5.7000000000000002E-2</v>
      </c>
      <c r="C17652">
        <v>2.1999999999999999E-2</v>
      </c>
      <c r="D17652">
        <v>-0.16400000000000001</v>
      </c>
      <c r="E17652">
        <v>1.556</v>
      </c>
      <c r="H17652" s="1" t="s">
        <v>14778</v>
      </c>
    </row>
    <row r="17653" spans="1:8">
      <c r="A17653" s="2">
        <v>4.0856481481481478E-5</v>
      </c>
      <c r="B17653">
        <v>-5.7000000000000002E-2</v>
      </c>
      <c r="C17653">
        <v>2.1999999999999999E-2</v>
      </c>
      <c r="D17653">
        <v>-0.16400000000000001</v>
      </c>
      <c r="E17653">
        <v>1.587</v>
      </c>
      <c r="H17653" s="1" t="s">
        <v>14779</v>
      </c>
    </row>
    <row r="17654" spans="1:8">
      <c r="A17654" s="2">
        <v>4.0856481481481478E-5</v>
      </c>
      <c r="B17654">
        <v>-5.7000000000000002E-2</v>
      </c>
      <c r="C17654">
        <v>2.1999999999999999E-2</v>
      </c>
      <c r="D17654">
        <v>-0.16400000000000001</v>
      </c>
      <c r="E17654">
        <v>1.617</v>
      </c>
      <c r="H17654" s="1" t="s">
        <v>14780</v>
      </c>
    </row>
    <row r="17655" spans="1:8">
      <c r="A17655" s="2">
        <v>4.0856481481481478E-5</v>
      </c>
      <c r="B17655">
        <v>-5.7000000000000002E-2</v>
      </c>
      <c r="C17655">
        <v>2.1999999999999999E-2</v>
      </c>
      <c r="D17655">
        <v>-0.16400000000000001</v>
      </c>
      <c r="E17655">
        <v>1.6479999999999999</v>
      </c>
      <c r="H17655" s="1" t="s">
        <v>14781</v>
      </c>
    </row>
    <row r="17656" spans="1:8">
      <c r="A17656" s="2">
        <v>4.0868055555555554E-5</v>
      </c>
      <c r="B17656">
        <v>-5.7000000000000002E-2</v>
      </c>
      <c r="C17656">
        <v>2.3E-2</v>
      </c>
      <c r="D17656">
        <v>-0.16400000000000001</v>
      </c>
      <c r="E17656">
        <v>1.6779999999999999</v>
      </c>
      <c r="H17656" s="1" t="s">
        <v>14782</v>
      </c>
    </row>
    <row r="17657" spans="1:8">
      <c r="A17657" s="2">
        <v>4.0868055555555554E-5</v>
      </c>
      <c r="B17657">
        <v>-5.7000000000000002E-2</v>
      </c>
      <c r="C17657">
        <v>2.3E-2</v>
      </c>
      <c r="D17657">
        <v>-0.16400000000000001</v>
      </c>
      <c r="E17657">
        <v>1.7090000000000001</v>
      </c>
      <c r="H17657" s="1" t="s">
        <v>14783</v>
      </c>
    </row>
    <row r="17658" spans="1:8">
      <c r="A17658" s="2">
        <v>4.0868055555555554E-5</v>
      </c>
      <c r="B17658">
        <v>-5.6000000000000001E-2</v>
      </c>
      <c r="C17658">
        <v>2.3E-2</v>
      </c>
      <c r="D17658">
        <v>-0.16400000000000001</v>
      </c>
      <c r="E17658">
        <v>1.74</v>
      </c>
      <c r="H17658" s="1" t="s">
        <v>14784</v>
      </c>
    </row>
    <row r="17659" spans="1:8">
      <c r="A17659" s="2">
        <v>4.0868055555555554E-5</v>
      </c>
      <c r="B17659">
        <v>-5.6000000000000001E-2</v>
      </c>
      <c r="C17659">
        <v>2.3E-2</v>
      </c>
      <c r="D17659">
        <v>-0.16400000000000001</v>
      </c>
      <c r="E17659">
        <v>1.77</v>
      </c>
      <c r="H17659" s="1" t="s">
        <v>14785</v>
      </c>
    </row>
    <row r="17660" spans="1:8">
      <c r="A17660" s="2">
        <v>4.0868055555555554E-5</v>
      </c>
      <c r="B17660">
        <v>-5.6000000000000001E-2</v>
      </c>
      <c r="C17660">
        <v>2.3E-2</v>
      </c>
      <c r="D17660">
        <v>-0.16400000000000001</v>
      </c>
      <c r="E17660">
        <v>1.77</v>
      </c>
      <c r="H17660" s="1" t="s">
        <v>14785</v>
      </c>
    </row>
    <row r="17661" spans="1:8">
      <c r="A17661" s="2">
        <v>4.0879629629629622E-5</v>
      </c>
      <c r="B17661">
        <v>-5.6000000000000001E-2</v>
      </c>
      <c r="C17661">
        <v>2.3E-2</v>
      </c>
      <c r="D17661">
        <v>-0.16400000000000001</v>
      </c>
      <c r="E17661">
        <v>1.8009999999999999</v>
      </c>
      <c r="H17661" s="1" t="s">
        <v>14786</v>
      </c>
    </row>
    <row r="17662" spans="1:8">
      <c r="A17662" s="2">
        <v>4.0879629629629622E-5</v>
      </c>
      <c r="B17662">
        <v>-5.6000000000000001E-2</v>
      </c>
      <c r="C17662">
        <v>2.3E-2</v>
      </c>
      <c r="D17662">
        <v>-0.16400000000000001</v>
      </c>
      <c r="E17662">
        <v>1.8009999999999999</v>
      </c>
      <c r="H17662" s="1" t="s">
        <v>14786</v>
      </c>
    </row>
    <row r="17663" spans="1:8">
      <c r="A17663" s="2">
        <v>4.0879629629629622E-5</v>
      </c>
      <c r="B17663">
        <v>-5.6000000000000001E-2</v>
      </c>
      <c r="C17663">
        <v>2.3E-2</v>
      </c>
      <c r="D17663">
        <v>-0.16400000000000001</v>
      </c>
      <c r="E17663">
        <v>1.831</v>
      </c>
      <c r="H17663" s="1" t="s">
        <v>14787</v>
      </c>
    </row>
    <row r="17664" spans="1:8">
      <c r="A17664" s="2">
        <v>4.0879629629629622E-5</v>
      </c>
      <c r="B17664">
        <v>-5.6000000000000001E-2</v>
      </c>
      <c r="C17664">
        <v>2.3E-2</v>
      </c>
      <c r="D17664">
        <v>-0.16500000000000001</v>
      </c>
      <c r="E17664">
        <v>1.831</v>
      </c>
      <c r="H17664" s="1" t="s">
        <v>14788</v>
      </c>
    </row>
    <row r="17665" spans="1:8">
      <c r="A17665" s="2">
        <v>4.0879629629629622E-5</v>
      </c>
      <c r="B17665">
        <v>-5.5E-2</v>
      </c>
      <c r="C17665">
        <v>2.3E-2</v>
      </c>
      <c r="D17665">
        <v>-0.16500000000000001</v>
      </c>
      <c r="E17665">
        <v>1.861</v>
      </c>
      <c r="H17665" s="1" t="s">
        <v>14789</v>
      </c>
    </row>
    <row r="17666" spans="1:8">
      <c r="A17666" s="2">
        <v>4.0891203703703704E-5</v>
      </c>
      <c r="B17666">
        <v>-5.5E-2</v>
      </c>
      <c r="C17666">
        <v>2.3E-2</v>
      </c>
      <c r="D17666">
        <v>-0.16500000000000001</v>
      </c>
      <c r="E17666">
        <v>1.861</v>
      </c>
      <c r="H17666" s="1" t="s">
        <v>14790</v>
      </c>
    </row>
    <row r="17667" spans="1:8">
      <c r="A17667" s="2">
        <v>4.0891203703703704E-5</v>
      </c>
      <c r="B17667">
        <v>-5.5E-2</v>
      </c>
      <c r="C17667">
        <v>2.4E-2</v>
      </c>
      <c r="D17667">
        <v>-0.16500000000000001</v>
      </c>
      <c r="E17667">
        <v>1.8919999999999999</v>
      </c>
      <c r="H17667" s="1" t="s">
        <v>14791</v>
      </c>
    </row>
    <row r="17668" spans="1:8">
      <c r="A17668" s="2">
        <v>4.0891203703703704E-5</v>
      </c>
      <c r="B17668">
        <v>-5.5E-2</v>
      </c>
      <c r="C17668">
        <v>2.4E-2</v>
      </c>
      <c r="D17668">
        <v>-0.16500000000000001</v>
      </c>
      <c r="E17668">
        <v>1.8919999999999999</v>
      </c>
      <c r="H17668" s="1" t="s">
        <v>14791</v>
      </c>
    </row>
    <row r="17669" spans="1:8">
      <c r="A17669" s="2">
        <v>4.0891203703703704E-5</v>
      </c>
      <c r="B17669">
        <v>-5.3999999999999999E-2</v>
      </c>
      <c r="C17669">
        <v>2.4E-2</v>
      </c>
      <c r="D17669">
        <v>-0.16500000000000001</v>
      </c>
      <c r="E17669">
        <v>1.923</v>
      </c>
      <c r="H17669" s="1" t="s">
        <v>14792</v>
      </c>
    </row>
    <row r="17670" spans="1:8">
      <c r="A17670" s="2">
        <v>4.0891203703703704E-5</v>
      </c>
      <c r="B17670">
        <v>-5.3999999999999999E-2</v>
      </c>
      <c r="C17670">
        <v>2.4E-2</v>
      </c>
      <c r="D17670">
        <v>-0.16500000000000001</v>
      </c>
      <c r="E17670">
        <v>1.9530000000000001</v>
      </c>
      <c r="H17670" s="1" t="s">
        <v>14793</v>
      </c>
    </row>
    <row r="17671" spans="1:8">
      <c r="A17671" s="2">
        <v>4.0902777777777773E-5</v>
      </c>
      <c r="B17671">
        <v>-5.3999999999999999E-2</v>
      </c>
      <c r="C17671">
        <v>2.4E-2</v>
      </c>
      <c r="D17671">
        <v>-0.16500000000000001</v>
      </c>
      <c r="E17671">
        <v>1.984</v>
      </c>
      <c r="H17671" s="1" t="s">
        <v>14794</v>
      </c>
    </row>
    <row r="17672" spans="1:8">
      <c r="A17672" s="2">
        <v>4.0902777777777773E-5</v>
      </c>
      <c r="B17672">
        <v>-5.2999999999999999E-2</v>
      </c>
      <c r="C17672">
        <v>2.4E-2</v>
      </c>
      <c r="D17672">
        <v>-0.16500000000000001</v>
      </c>
      <c r="E17672">
        <v>2.0139999999999998</v>
      </c>
      <c r="H17672" s="1" t="s">
        <v>14795</v>
      </c>
    </row>
    <row r="17673" spans="1:8">
      <c r="A17673" s="2">
        <v>4.0902777777777773E-5</v>
      </c>
      <c r="B17673">
        <v>-5.2999999999999999E-2</v>
      </c>
      <c r="C17673">
        <v>2.5000000000000001E-2</v>
      </c>
      <c r="D17673">
        <v>-0.16500000000000001</v>
      </c>
      <c r="E17673">
        <v>2.0449999999999999</v>
      </c>
      <c r="H17673" s="1" t="s">
        <v>14796</v>
      </c>
    </row>
    <row r="17674" spans="1:8">
      <c r="A17674" s="2">
        <v>4.0902777777777773E-5</v>
      </c>
      <c r="B17674">
        <v>-5.2999999999999999E-2</v>
      </c>
      <c r="C17674">
        <v>2.5000000000000001E-2</v>
      </c>
      <c r="D17674">
        <v>-0.16500000000000001</v>
      </c>
      <c r="E17674">
        <v>2.0750000000000002</v>
      </c>
      <c r="H17674" s="1" t="s">
        <v>14797</v>
      </c>
    </row>
    <row r="17675" spans="1:8">
      <c r="A17675" s="2">
        <v>4.0902777777777773E-5</v>
      </c>
      <c r="B17675">
        <v>-5.2999999999999999E-2</v>
      </c>
      <c r="C17675">
        <v>2.5000000000000001E-2</v>
      </c>
      <c r="D17675">
        <v>-0.16500000000000001</v>
      </c>
      <c r="E17675">
        <v>2.1059999999999999</v>
      </c>
      <c r="H17675" s="1" t="s">
        <v>14798</v>
      </c>
    </row>
    <row r="17676" spans="1:8">
      <c r="A17676" s="2">
        <v>4.0914351851851848E-5</v>
      </c>
      <c r="B17676">
        <v>-5.1999999999999998E-2</v>
      </c>
      <c r="C17676">
        <v>2.5000000000000001E-2</v>
      </c>
      <c r="D17676">
        <v>-0.16500000000000001</v>
      </c>
      <c r="E17676">
        <v>2.1360000000000001</v>
      </c>
      <c r="H17676" s="1" t="s">
        <v>14799</v>
      </c>
    </row>
    <row r="17677" spans="1:8">
      <c r="A17677" s="2">
        <v>4.0914351851851848E-5</v>
      </c>
      <c r="B17677">
        <v>-5.1999999999999998E-2</v>
      </c>
      <c r="C17677">
        <v>2.5999999999999999E-2</v>
      </c>
      <c r="D17677">
        <v>-0.16500000000000001</v>
      </c>
      <c r="E17677">
        <v>2.1360000000000001</v>
      </c>
      <c r="H17677" s="1" t="s">
        <v>14800</v>
      </c>
    </row>
    <row r="17678" spans="1:8">
      <c r="A17678" s="2">
        <v>4.0914351851851848E-5</v>
      </c>
      <c r="B17678">
        <v>-5.1999999999999998E-2</v>
      </c>
      <c r="C17678">
        <v>2.5999999999999999E-2</v>
      </c>
      <c r="D17678">
        <v>-0.16500000000000001</v>
      </c>
      <c r="E17678">
        <v>2.1669999999999998</v>
      </c>
      <c r="H17678" s="1" t="s">
        <v>14801</v>
      </c>
    </row>
    <row r="17679" spans="1:8">
      <c r="A17679" s="2">
        <v>4.0914351851851848E-5</v>
      </c>
      <c r="B17679">
        <v>-5.0999999999999997E-2</v>
      </c>
      <c r="C17679">
        <v>2.5999999999999999E-2</v>
      </c>
      <c r="D17679">
        <v>-0.16500000000000001</v>
      </c>
      <c r="E17679">
        <v>2.1970000000000001</v>
      </c>
      <c r="H17679" s="1" t="s">
        <v>14802</v>
      </c>
    </row>
    <row r="17680" spans="1:8">
      <c r="A17680" s="2">
        <v>4.0914351851851848E-5</v>
      </c>
      <c r="B17680">
        <v>-5.0999999999999997E-2</v>
      </c>
      <c r="C17680">
        <v>2.7E-2</v>
      </c>
      <c r="D17680">
        <v>-0.16500000000000001</v>
      </c>
      <c r="E17680">
        <v>2.2280000000000002</v>
      </c>
      <c r="H17680" s="1" t="s">
        <v>14803</v>
      </c>
    </row>
    <row r="17681" spans="1:8">
      <c r="A17681" s="2">
        <v>4.0925925925925924E-5</v>
      </c>
      <c r="B17681">
        <v>-5.0999999999999997E-2</v>
      </c>
      <c r="C17681">
        <v>2.7E-2</v>
      </c>
      <c r="D17681">
        <v>-0.16600000000000001</v>
      </c>
      <c r="E17681">
        <v>2.258</v>
      </c>
      <c r="H17681" s="1" t="s">
        <v>14804</v>
      </c>
    </row>
    <row r="17682" spans="1:8">
      <c r="A17682" s="2">
        <v>4.0925925925925924E-5</v>
      </c>
      <c r="B17682">
        <v>-0.05</v>
      </c>
      <c r="C17682">
        <v>2.7E-2</v>
      </c>
      <c r="D17682">
        <v>-0.16600000000000001</v>
      </c>
      <c r="E17682">
        <v>2.258</v>
      </c>
      <c r="H17682" s="1" t="s">
        <v>14805</v>
      </c>
    </row>
    <row r="17683" spans="1:8">
      <c r="A17683" s="2">
        <v>4.0925925925925924E-5</v>
      </c>
      <c r="B17683">
        <v>-0.05</v>
      </c>
      <c r="C17683">
        <v>2.7E-2</v>
      </c>
      <c r="D17683">
        <v>-0.16600000000000001</v>
      </c>
      <c r="E17683">
        <v>2.2890000000000001</v>
      </c>
      <c r="H17683" s="1" t="s">
        <v>14806</v>
      </c>
    </row>
    <row r="17684" spans="1:8">
      <c r="A17684" s="2">
        <v>4.0925925925925924E-5</v>
      </c>
      <c r="B17684">
        <v>-0.05</v>
      </c>
      <c r="C17684">
        <v>2.7E-2</v>
      </c>
      <c r="D17684">
        <v>-0.16600000000000001</v>
      </c>
      <c r="E17684">
        <v>2.2890000000000001</v>
      </c>
      <c r="H17684" s="1" t="s">
        <v>14806</v>
      </c>
    </row>
    <row r="17685" spans="1:8">
      <c r="A17685" s="2">
        <v>4.0925925925925924E-5</v>
      </c>
      <c r="B17685">
        <v>-4.9000000000000002E-2</v>
      </c>
      <c r="C17685">
        <v>2.8000000000000001E-2</v>
      </c>
      <c r="D17685">
        <v>-0.16600000000000001</v>
      </c>
      <c r="E17685">
        <v>2.319</v>
      </c>
      <c r="H17685" s="1" t="s">
        <v>14807</v>
      </c>
    </row>
    <row r="17686" spans="1:8">
      <c r="A17686" s="2">
        <v>4.0937499999999992E-5</v>
      </c>
      <c r="B17686">
        <v>-4.9000000000000002E-2</v>
      </c>
      <c r="C17686">
        <v>2.8000000000000001E-2</v>
      </c>
      <c r="D17686">
        <v>-0.16600000000000001</v>
      </c>
      <c r="E17686">
        <v>2.35</v>
      </c>
      <c r="H17686" s="1" t="s">
        <v>14808</v>
      </c>
    </row>
    <row r="17687" spans="1:8">
      <c r="A17687" s="2">
        <v>4.0937499999999992E-5</v>
      </c>
      <c r="B17687">
        <v>-4.9000000000000002E-2</v>
      </c>
      <c r="C17687">
        <v>2.8000000000000001E-2</v>
      </c>
      <c r="D17687">
        <v>-0.16600000000000001</v>
      </c>
      <c r="E17687">
        <v>2.38</v>
      </c>
      <c r="H17687" s="1" t="s">
        <v>14809</v>
      </c>
    </row>
    <row r="17688" spans="1:8">
      <c r="A17688" s="2">
        <v>4.0937499999999992E-5</v>
      </c>
      <c r="B17688">
        <v>-4.9000000000000002E-2</v>
      </c>
      <c r="C17688">
        <v>2.9000000000000001E-2</v>
      </c>
      <c r="D17688">
        <v>-0.16600000000000001</v>
      </c>
      <c r="E17688">
        <v>2.411</v>
      </c>
      <c r="H17688" s="1" t="s">
        <v>14810</v>
      </c>
    </row>
    <row r="17689" spans="1:8">
      <c r="A17689" s="2">
        <v>4.0937499999999992E-5</v>
      </c>
      <c r="B17689">
        <v>-4.8000000000000001E-2</v>
      </c>
      <c r="C17689">
        <v>2.9000000000000001E-2</v>
      </c>
      <c r="D17689">
        <v>-0.16600000000000001</v>
      </c>
      <c r="E17689">
        <v>2.4409999999999998</v>
      </c>
      <c r="H17689" s="1" t="s">
        <v>14811</v>
      </c>
    </row>
    <row r="17690" spans="1:8">
      <c r="A17690" s="2">
        <v>4.0937499999999992E-5</v>
      </c>
      <c r="B17690">
        <v>-4.8000000000000001E-2</v>
      </c>
      <c r="C17690">
        <v>2.9000000000000001E-2</v>
      </c>
      <c r="D17690">
        <v>-0.16600000000000001</v>
      </c>
      <c r="E17690">
        <v>2.472</v>
      </c>
      <c r="H17690" s="1" t="s">
        <v>14812</v>
      </c>
    </row>
    <row r="17691" spans="1:8">
      <c r="A17691" s="2">
        <v>4.0949074074074081E-5</v>
      </c>
      <c r="B17691">
        <v>-4.7E-2</v>
      </c>
      <c r="C17691">
        <v>2.9000000000000001E-2</v>
      </c>
      <c r="D17691">
        <v>-0.16600000000000001</v>
      </c>
      <c r="E17691">
        <v>2.5030000000000001</v>
      </c>
      <c r="H17691" s="1" t="s">
        <v>14813</v>
      </c>
    </row>
    <row r="17692" spans="1:8">
      <c r="A17692" s="2">
        <v>4.0949074074074081E-5</v>
      </c>
      <c r="B17692">
        <v>-4.7E-2</v>
      </c>
      <c r="C17692">
        <v>2.9000000000000001E-2</v>
      </c>
      <c r="D17692">
        <v>-0.16600000000000001</v>
      </c>
      <c r="E17692">
        <v>2.5329999999999999</v>
      </c>
      <c r="H17692" s="1" t="s">
        <v>14814</v>
      </c>
    </row>
    <row r="17693" spans="1:8">
      <c r="A17693" s="2">
        <v>4.0949074074074081E-5</v>
      </c>
      <c r="B17693">
        <v>-4.7E-2</v>
      </c>
      <c r="C17693">
        <v>0.03</v>
      </c>
      <c r="D17693">
        <v>-0.16600000000000001</v>
      </c>
      <c r="E17693">
        <v>2.5329999999999999</v>
      </c>
      <c r="H17693" s="1" t="s">
        <v>14815</v>
      </c>
    </row>
    <row r="17694" spans="1:8">
      <c r="A17694" s="2">
        <v>4.0949074074074081E-5</v>
      </c>
      <c r="B17694">
        <v>-4.5999999999999999E-2</v>
      </c>
      <c r="C17694">
        <v>0.03</v>
      </c>
      <c r="D17694">
        <v>-0.16600000000000001</v>
      </c>
      <c r="E17694">
        <v>2.5640000000000001</v>
      </c>
      <c r="H17694" s="1" t="s">
        <v>14816</v>
      </c>
    </row>
    <row r="17695" spans="1:8">
      <c r="A17695" s="2">
        <v>4.0949074074074081E-5</v>
      </c>
      <c r="B17695">
        <v>-4.5999999999999999E-2</v>
      </c>
      <c r="C17695">
        <v>0.03</v>
      </c>
      <c r="D17695">
        <v>-0.16600000000000001</v>
      </c>
      <c r="E17695">
        <v>2.5939999999999999</v>
      </c>
      <c r="H17695" s="1" t="s">
        <v>14817</v>
      </c>
    </row>
    <row r="17696" spans="1:8">
      <c r="A17696" s="2">
        <v>4.096064814814815E-5</v>
      </c>
      <c r="B17696">
        <v>-4.5999999999999999E-2</v>
      </c>
      <c r="C17696">
        <v>0.03</v>
      </c>
      <c r="D17696">
        <v>-0.16600000000000001</v>
      </c>
      <c r="E17696">
        <v>2.6240000000000001</v>
      </c>
      <c r="H17696" s="1" t="s">
        <v>14818</v>
      </c>
    </row>
    <row r="17697" spans="1:8">
      <c r="A17697" s="2">
        <v>4.096064814814815E-5</v>
      </c>
      <c r="B17697">
        <v>-4.4999999999999998E-2</v>
      </c>
      <c r="C17697">
        <v>0.03</v>
      </c>
      <c r="D17697">
        <v>-0.16700000000000001</v>
      </c>
      <c r="E17697">
        <v>2.6549999999999998</v>
      </c>
      <c r="H17697" s="1" t="s">
        <v>14819</v>
      </c>
    </row>
    <row r="17698" spans="1:8">
      <c r="A17698" s="2">
        <v>4.096064814814815E-5</v>
      </c>
      <c r="B17698">
        <v>-4.4999999999999998E-2</v>
      </c>
      <c r="C17698">
        <v>3.1E-2</v>
      </c>
      <c r="D17698">
        <v>-0.16700000000000001</v>
      </c>
      <c r="E17698">
        <v>2.6859999999999999</v>
      </c>
      <c r="H17698" s="1" t="s">
        <v>14820</v>
      </c>
    </row>
    <row r="17699" spans="1:8">
      <c r="A17699" s="2">
        <v>4.096064814814815E-5</v>
      </c>
      <c r="B17699">
        <v>-4.4999999999999998E-2</v>
      </c>
      <c r="C17699">
        <v>3.1E-2</v>
      </c>
      <c r="D17699">
        <v>-0.16700000000000001</v>
      </c>
      <c r="E17699">
        <v>2.7160000000000002</v>
      </c>
      <c r="H17699" s="1" t="s">
        <v>14821</v>
      </c>
    </row>
    <row r="17700" spans="1:8">
      <c r="A17700" s="2">
        <v>4.096064814814815E-5</v>
      </c>
      <c r="B17700">
        <v>-4.3999999999999997E-2</v>
      </c>
      <c r="C17700">
        <v>3.1E-2</v>
      </c>
      <c r="D17700">
        <v>-0.16700000000000001</v>
      </c>
      <c r="E17700">
        <v>2.7770000000000001</v>
      </c>
      <c r="H17700" s="1" t="s">
        <v>14822</v>
      </c>
    </row>
    <row r="17701" spans="1:8">
      <c r="A17701" s="2">
        <v>4.0972222222222225E-5</v>
      </c>
      <c r="B17701">
        <v>-4.3999999999999997E-2</v>
      </c>
      <c r="C17701">
        <v>3.1E-2</v>
      </c>
      <c r="D17701">
        <v>-0.16700000000000001</v>
      </c>
      <c r="E17701">
        <v>2.8079999999999998</v>
      </c>
      <c r="H17701" s="1" t="s">
        <v>14823</v>
      </c>
    </row>
    <row r="17702" spans="1:8">
      <c r="A17702" s="2">
        <v>4.0972222222222225E-5</v>
      </c>
      <c r="B17702">
        <v>-4.2999999999999997E-2</v>
      </c>
      <c r="C17702">
        <v>3.1E-2</v>
      </c>
      <c r="D17702">
        <v>-0.16700000000000001</v>
      </c>
      <c r="E17702">
        <v>2.8380000000000001</v>
      </c>
      <c r="H17702" s="1" t="s">
        <v>14824</v>
      </c>
    </row>
    <row r="17703" spans="1:8">
      <c r="A17703" s="2">
        <v>4.0972222222222225E-5</v>
      </c>
      <c r="B17703">
        <v>-4.2999999999999997E-2</v>
      </c>
      <c r="C17703">
        <v>3.1E-2</v>
      </c>
      <c r="D17703">
        <v>-0.16700000000000001</v>
      </c>
      <c r="E17703">
        <v>2.899</v>
      </c>
      <c r="H17703" s="1" t="s">
        <v>14825</v>
      </c>
    </row>
    <row r="17704" spans="1:8">
      <c r="A17704" s="2">
        <v>4.0972222222222225E-5</v>
      </c>
      <c r="B17704">
        <v>-4.2999999999999997E-2</v>
      </c>
      <c r="C17704">
        <v>3.2000000000000001E-2</v>
      </c>
      <c r="D17704">
        <v>-0.16700000000000001</v>
      </c>
      <c r="E17704">
        <v>2.93</v>
      </c>
      <c r="H17704" s="1" t="s">
        <v>14826</v>
      </c>
    </row>
    <row r="17705" spans="1:8">
      <c r="A17705" s="2">
        <v>4.0972222222222225E-5</v>
      </c>
      <c r="B17705">
        <v>-4.2000000000000003E-2</v>
      </c>
      <c r="C17705">
        <v>3.2000000000000001E-2</v>
      </c>
      <c r="D17705">
        <v>-0.16700000000000001</v>
      </c>
      <c r="E17705">
        <v>2.9910000000000001</v>
      </c>
      <c r="H17705" s="1" t="s">
        <v>14827</v>
      </c>
    </row>
    <row r="17706" spans="1:8">
      <c r="A17706" s="2">
        <v>4.0983796296296294E-5</v>
      </c>
      <c r="B17706">
        <v>-4.2000000000000003E-2</v>
      </c>
      <c r="C17706">
        <v>3.2000000000000001E-2</v>
      </c>
      <c r="D17706">
        <v>-0.16700000000000001</v>
      </c>
      <c r="E17706">
        <v>3.0209999999999999</v>
      </c>
      <c r="H17706" s="1" t="s">
        <v>14828</v>
      </c>
    </row>
    <row r="17707" spans="1:8">
      <c r="A17707" s="2">
        <v>4.0983796296296294E-5</v>
      </c>
      <c r="B17707">
        <v>-4.2000000000000003E-2</v>
      </c>
      <c r="C17707">
        <v>3.2000000000000001E-2</v>
      </c>
      <c r="D17707">
        <v>-0.16700000000000001</v>
      </c>
      <c r="E17707">
        <v>3.0819999999999999</v>
      </c>
      <c r="H17707" s="1" t="s">
        <v>14829</v>
      </c>
    </row>
    <row r="17708" spans="1:8">
      <c r="A17708" s="2">
        <v>4.0983796296296294E-5</v>
      </c>
      <c r="B17708">
        <v>-4.1000000000000002E-2</v>
      </c>
      <c r="C17708">
        <v>3.2000000000000001E-2</v>
      </c>
      <c r="D17708">
        <v>-0.16700000000000001</v>
      </c>
      <c r="E17708">
        <v>3.1429999999999998</v>
      </c>
      <c r="H17708" s="1" t="s">
        <v>14830</v>
      </c>
    </row>
    <row r="17709" spans="1:8">
      <c r="A17709" s="2">
        <v>4.0983796296296294E-5</v>
      </c>
      <c r="B17709">
        <v>-4.1000000000000002E-2</v>
      </c>
      <c r="C17709">
        <v>3.3000000000000002E-2</v>
      </c>
      <c r="D17709">
        <v>-0.16700000000000001</v>
      </c>
      <c r="E17709">
        <v>3.1739999999999999</v>
      </c>
      <c r="H17709" s="1" t="s">
        <v>14831</v>
      </c>
    </row>
    <row r="17710" spans="1:8">
      <c r="A17710" s="2">
        <v>4.0983796296296294E-5</v>
      </c>
      <c r="B17710">
        <v>-4.1000000000000002E-2</v>
      </c>
      <c r="C17710">
        <v>3.3000000000000002E-2</v>
      </c>
      <c r="D17710">
        <v>-0.16700000000000001</v>
      </c>
      <c r="E17710">
        <v>3.2349999999999999</v>
      </c>
      <c r="H17710" s="1" t="s">
        <v>14832</v>
      </c>
    </row>
    <row r="17711" spans="1:8">
      <c r="A17711" s="2">
        <v>4.0995370370370376E-5</v>
      </c>
      <c r="B17711">
        <v>-0.04</v>
      </c>
      <c r="C17711">
        <v>3.3000000000000002E-2</v>
      </c>
      <c r="D17711">
        <v>-0.16800000000000001</v>
      </c>
      <c r="E17711">
        <v>3.2650000000000001</v>
      </c>
      <c r="H17711" s="1" t="s">
        <v>14833</v>
      </c>
    </row>
    <row r="17712" spans="1:8">
      <c r="A17712" s="2">
        <v>4.0995370370370376E-5</v>
      </c>
      <c r="B17712">
        <v>-0.04</v>
      </c>
      <c r="C17712">
        <v>3.3000000000000002E-2</v>
      </c>
      <c r="D17712">
        <v>-0.16800000000000001</v>
      </c>
      <c r="E17712">
        <v>3.2959999999999998</v>
      </c>
      <c r="H17712" s="1" t="s">
        <v>14834</v>
      </c>
    </row>
    <row r="17713" spans="1:8">
      <c r="A17713" s="2">
        <v>4.0995370370370376E-5</v>
      </c>
      <c r="B17713">
        <v>-0.04</v>
      </c>
      <c r="C17713">
        <v>3.4000000000000002E-2</v>
      </c>
      <c r="D17713">
        <v>-0.16800000000000001</v>
      </c>
      <c r="E17713">
        <v>3.327</v>
      </c>
      <c r="H17713" s="1" t="s">
        <v>14835</v>
      </c>
    </row>
    <row r="17714" spans="1:8">
      <c r="A17714" s="2">
        <v>4.0995370370370376E-5</v>
      </c>
      <c r="B17714">
        <v>-3.9E-2</v>
      </c>
      <c r="C17714">
        <v>3.4000000000000002E-2</v>
      </c>
      <c r="D17714">
        <v>-0.16800000000000001</v>
      </c>
      <c r="E17714">
        <v>3.3570000000000002</v>
      </c>
      <c r="H17714" s="1" t="s">
        <v>14836</v>
      </c>
    </row>
    <row r="17715" spans="1:8">
      <c r="A17715" s="2">
        <v>4.0995370370370376E-5</v>
      </c>
      <c r="B17715">
        <v>-3.9E-2</v>
      </c>
      <c r="C17715">
        <v>3.4000000000000002E-2</v>
      </c>
      <c r="D17715">
        <v>-0.16800000000000001</v>
      </c>
      <c r="E17715">
        <v>3.387</v>
      </c>
      <c r="H17715" s="1" t="s">
        <v>14837</v>
      </c>
    </row>
    <row r="17716" spans="1:8">
      <c r="A17716" s="2">
        <v>4.1006944444444451E-5</v>
      </c>
      <c r="B17716">
        <v>-3.9E-2</v>
      </c>
      <c r="C17716">
        <v>3.4000000000000002E-2</v>
      </c>
      <c r="D17716">
        <v>-0.16800000000000001</v>
      </c>
      <c r="E17716">
        <v>3.4180000000000001</v>
      </c>
      <c r="H17716" s="1" t="s">
        <v>14838</v>
      </c>
    </row>
    <row r="17717" spans="1:8">
      <c r="A17717" s="2">
        <v>4.1006944444444451E-5</v>
      </c>
      <c r="B17717">
        <v>-3.7999999999999999E-2</v>
      </c>
      <c r="C17717">
        <v>3.4000000000000002E-2</v>
      </c>
      <c r="D17717">
        <v>-0.16800000000000001</v>
      </c>
      <c r="E17717">
        <v>3.448</v>
      </c>
      <c r="H17717" s="1" t="s">
        <v>14839</v>
      </c>
    </row>
    <row r="17718" spans="1:8">
      <c r="A17718" s="2">
        <v>4.1006944444444451E-5</v>
      </c>
      <c r="B17718">
        <v>-3.7999999999999999E-2</v>
      </c>
      <c r="C17718">
        <v>3.4000000000000002E-2</v>
      </c>
      <c r="D17718">
        <v>-0.16800000000000001</v>
      </c>
      <c r="E17718">
        <v>3.4790000000000001</v>
      </c>
      <c r="H17718" s="1" t="s">
        <v>14840</v>
      </c>
    </row>
    <row r="17719" spans="1:8">
      <c r="A17719" s="2">
        <v>4.1006944444444451E-5</v>
      </c>
      <c r="B17719">
        <v>-3.7999999999999999E-2</v>
      </c>
      <c r="C17719">
        <v>3.5000000000000003E-2</v>
      </c>
      <c r="D17719">
        <v>-0.16800000000000001</v>
      </c>
      <c r="E17719">
        <v>3.4790000000000001</v>
      </c>
      <c r="H17719" s="1" t="s">
        <v>14841</v>
      </c>
    </row>
    <row r="17720" spans="1:8">
      <c r="A17720" s="2">
        <v>4.1006944444444451E-5</v>
      </c>
      <c r="B17720">
        <v>-3.7999999999999999E-2</v>
      </c>
      <c r="C17720">
        <v>3.5000000000000003E-2</v>
      </c>
      <c r="D17720">
        <v>-0.16800000000000001</v>
      </c>
      <c r="E17720">
        <v>3.51</v>
      </c>
      <c r="H17720" s="1" t="s">
        <v>14842</v>
      </c>
    </row>
    <row r="17721" spans="1:8">
      <c r="A17721" s="2">
        <v>4.101851851851852E-5</v>
      </c>
      <c r="B17721">
        <v>-3.6999999999999998E-2</v>
      </c>
      <c r="C17721">
        <v>3.5000000000000003E-2</v>
      </c>
      <c r="D17721">
        <v>-0.16800000000000001</v>
      </c>
      <c r="E17721">
        <v>3.51</v>
      </c>
      <c r="H17721" s="1" t="s">
        <v>14843</v>
      </c>
    </row>
    <row r="17722" spans="1:8">
      <c r="A17722" s="2">
        <v>4.101851851851852E-5</v>
      </c>
      <c r="B17722">
        <v>-3.6999999999999998E-2</v>
      </c>
      <c r="C17722">
        <v>3.5000000000000003E-2</v>
      </c>
      <c r="D17722">
        <v>-0.16800000000000001</v>
      </c>
      <c r="E17722">
        <v>3.54</v>
      </c>
      <c r="H17722" s="1" t="s">
        <v>14844</v>
      </c>
    </row>
    <row r="17723" spans="1:8">
      <c r="A17723" s="2">
        <v>4.101851851851852E-5</v>
      </c>
      <c r="B17723">
        <v>-3.6999999999999998E-2</v>
      </c>
      <c r="C17723">
        <v>3.5000000000000003E-2</v>
      </c>
      <c r="D17723">
        <v>-0.16800000000000001</v>
      </c>
      <c r="E17723">
        <v>3.54</v>
      </c>
      <c r="H17723" s="1" t="s">
        <v>14844</v>
      </c>
    </row>
    <row r="17724" spans="1:8">
      <c r="A17724" s="2">
        <v>4.101851851851852E-5</v>
      </c>
      <c r="B17724">
        <v>-3.5999999999999997E-2</v>
      </c>
      <c r="C17724">
        <v>3.5999999999999997E-2</v>
      </c>
      <c r="D17724">
        <v>-0.16800000000000001</v>
      </c>
      <c r="E17724">
        <v>3.54</v>
      </c>
      <c r="H17724" s="1" t="s">
        <v>14845</v>
      </c>
    </row>
    <row r="17725" spans="1:8">
      <c r="A17725" s="2">
        <v>4.101851851851852E-5</v>
      </c>
      <c r="B17725">
        <v>-3.5999999999999997E-2</v>
      </c>
      <c r="C17725">
        <v>3.5999999999999997E-2</v>
      </c>
      <c r="D17725">
        <v>-0.16800000000000001</v>
      </c>
      <c r="E17725">
        <v>3.5710000000000002</v>
      </c>
      <c r="H17725" s="1" t="s">
        <v>14846</v>
      </c>
    </row>
    <row r="17726" spans="1:8">
      <c r="A17726" s="2">
        <v>4.1030092592592595E-5</v>
      </c>
      <c r="B17726">
        <v>-3.5999999999999997E-2</v>
      </c>
      <c r="C17726">
        <v>3.5999999999999997E-2</v>
      </c>
      <c r="D17726">
        <v>-0.16800000000000001</v>
      </c>
      <c r="E17726">
        <v>3.5710000000000002</v>
      </c>
      <c r="H17726" s="1" t="s">
        <v>14847</v>
      </c>
    </row>
    <row r="17727" spans="1:8">
      <c r="A17727" s="2">
        <v>4.1030092592592595E-5</v>
      </c>
      <c r="B17727">
        <v>-3.5000000000000003E-2</v>
      </c>
      <c r="C17727">
        <v>3.5999999999999997E-2</v>
      </c>
      <c r="D17727">
        <v>-0.16800000000000001</v>
      </c>
      <c r="E17727">
        <v>3.5710000000000002</v>
      </c>
      <c r="H17727" s="1" t="s">
        <v>14848</v>
      </c>
    </row>
    <row r="17728" spans="1:8">
      <c r="A17728" s="2">
        <v>4.1030092592592595E-5</v>
      </c>
      <c r="B17728">
        <v>-3.5000000000000003E-2</v>
      </c>
      <c r="C17728">
        <v>3.5999999999999997E-2</v>
      </c>
      <c r="D17728">
        <v>-0.16900000000000001</v>
      </c>
      <c r="E17728">
        <v>3.5710000000000002</v>
      </c>
      <c r="H17728" s="1" t="s">
        <v>14849</v>
      </c>
    </row>
    <row r="17729" spans="1:8">
      <c r="A17729" s="2">
        <v>4.1030092592592595E-5</v>
      </c>
      <c r="B17729">
        <v>-3.5000000000000003E-2</v>
      </c>
      <c r="C17729">
        <v>3.5999999999999997E-2</v>
      </c>
      <c r="D17729">
        <v>-0.16900000000000001</v>
      </c>
      <c r="E17729">
        <v>3.601</v>
      </c>
      <c r="H17729" s="1" t="s">
        <v>14850</v>
      </c>
    </row>
    <row r="17730" spans="1:8">
      <c r="A17730" s="2">
        <v>4.1030092592592595E-5</v>
      </c>
      <c r="B17730">
        <v>-3.4000000000000002E-2</v>
      </c>
      <c r="C17730">
        <v>3.6999999999999998E-2</v>
      </c>
      <c r="D17730">
        <v>-0.16900000000000001</v>
      </c>
      <c r="E17730">
        <v>3.601</v>
      </c>
      <c r="H17730" s="1" t="s">
        <v>14851</v>
      </c>
    </row>
    <row r="17731" spans="1:8">
      <c r="A17731" s="2">
        <v>4.1041666666666677E-5</v>
      </c>
      <c r="B17731">
        <v>-3.4000000000000002E-2</v>
      </c>
      <c r="C17731">
        <v>3.6999999999999998E-2</v>
      </c>
      <c r="D17731">
        <v>-0.16900000000000001</v>
      </c>
      <c r="E17731">
        <v>3.6309999999999998</v>
      </c>
      <c r="H17731" s="1" t="s">
        <v>14852</v>
      </c>
    </row>
    <row r="17732" spans="1:8">
      <c r="A17732" s="2">
        <v>4.1041666666666677E-5</v>
      </c>
      <c r="B17732">
        <v>-3.4000000000000002E-2</v>
      </c>
      <c r="C17732">
        <v>3.6999999999999998E-2</v>
      </c>
      <c r="D17732">
        <v>-0.16900000000000001</v>
      </c>
      <c r="E17732">
        <v>3.6619999999999999</v>
      </c>
      <c r="H17732" s="1" t="s">
        <v>14853</v>
      </c>
    </row>
    <row r="17733" spans="1:8">
      <c r="A17733" s="2">
        <v>4.1041666666666677E-5</v>
      </c>
      <c r="B17733">
        <v>-3.4000000000000002E-2</v>
      </c>
      <c r="C17733">
        <v>3.6999999999999998E-2</v>
      </c>
      <c r="D17733">
        <v>-0.16900000000000001</v>
      </c>
      <c r="E17733">
        <v>3.6619999999999999</v>
      </c>
      <c r="H17733" s="1" t="s">
        <v>14853</v>
      </c>
    </row>
    <row r="17734" spans="1:8">
      <c r="A17734" s="2">
        <v>4.1041666666666677E-5</v>
      </c>
      <c r="B17734">
        <v>-3.3000000000000002E-2</v>
      </c>
      <c r="C17734">
        <v>3.6999999999999998E-2</v>
      </c>
      <c r="D17734">
        <v>-0.16900000000000001</v>
      </c>
      <c r="E17734">
        <v>3.6930000000000001</v>
      </c>
      <c r="H17734" s="1" t="s">
        <v>14854</v>
      </c>
    </row>
    <row r="17735" spans="1:8">
      <c r="A17735" s="2">
        <v>4.1041666666666677E-5</v>
      </c>
      <c r="B17735">
        <v>-3.3000000000000002E-2</v>
      </c>
      <c r="C17735">
        <v>3.6999999999999998E-2</v>
      </c>
      <c r="D17735">
        <v>-0.16900000000000001</v>
      </c>
      <c r="E17735">
        <v>3.7229999999999999</v>
      </c>
      <c r="H17735" s="1" t="s">
        <v>14855</v>
      </c>
    </row>
    <row r="17736" spans="1:8">
      <c r="A17736" s="2">
        <v>4.1053240740740746E-5</v>
      </c>
      <c r="B17736">
        <v>-3.3000000000000002E-2</v>
      </c>
      <c r="C17736">
        <v>3.6999999999999998E-2</v>
      </c>
      <c r="D17736">
        <v>-0.16900000000000001</v>
      </c>
      <c r="E17736">
        <v>3.7839999999999998</v>
      </c>
      <c r="H17736" s="1" t="s">
        <v>14856</v>
      </c>
    </row>
    <row r="17737" spans="1:8">
      <c r="A17737" s="2">
        <v>4.1053240740740746E-5</v>
      </c>
      <c r="B17737">
        <v>-3.2000000000000001E-2</v>
      </c>
      <c r="C17737">
        <v>3.6999999999999998E-2</v>
      </c>
      <c r="D17737">
        <v>-0.16900000000000001</v>
      </c>
      <c r="E17737">
        <v>3.8149999999999999</v>
      </c>
      <c r="H17737" s="1" t="s">
        <v>14857</v>
      </c>
    </row>
    <row r="17738" spans="1:8">
      <c r="A17738" s="2">
        <v>4.1053240740740746E-5</v>
      </c>
      <c r="B17738">
        <v>-3.2000000000000001E-2</v>
      </c>
      <c r="C17738">
        <v>3.6999999999999998E-2</v>
      </c>
      <c r="D17738">
        <v>-0.16900000000000001</v>
      </c>
      <c r="E17738">
        <v>3.8450000000000002</v>
      </c>
      <c r="H17738" s="1" t="s">
        <v>14858</v>
      </c>
    </row>
    <row r="17739" spans="1:8">
      <c r="A17739" s="2">
        <v>4.1053240740740746E-5</v>
      </c>
      <c r="B17739">
        <v>-3.2000000000000001E-2</v>
      </c>
      <c r="C17739">
        <v>3.6999999999999998E-2</v>
      </c>
      <c r="D17739">
        <v>-0.16900000000000001</v>
      </c>
      <c r="E17739">
        <v>3.8759999999999999</v>
      </c>
      <c r="H17739" s="1" t="s">
        <v>14859</v>
      </c>
    </row>
    <row r="17740" spans="1:8">
      <c r="A17740" s="2">
        <v>4.1053240740740746E-5</v>
      </c>
      <c r="B17740">
        <v>-3.1E-2</v>
      </c>
      <c r="C17740">
        <v>3.6999999999999998E-2</v>
      </c>
      <c r="D17740">
        <v>-0.17</v>
      </c>
      <c r="E17740">
        <v>3.8759999999999999</v>
      </c>
      <c r="H17740" s="1" t="s">
        <v>14860</v>
      </c>
    </row>
    <row r="17741" spans="1:8">
      <c r="A17741" s="2">
        <v>4.1064814814814821E-5</v>
      </c>
      <c r="B17741">
        <v>-3.1E-2</v>
      </c>
      <c r="C17741">
        <v>3.6999999999999998E-2</v>
      </c>
      <c r="D17741">
        <v>-0.17</v>
      </c>
      <c r="E17741">
        <v>3.9060000000000001</v>
      </c>
      <c r="H17741" s="1" t="s">
        <v>14861</v>
      </c>
    </row>
    <row r="17742" spans="1:8">
      <c r="A17742" s="2">
        <v>4.1064814814814821E-5</v>
      </c>
      <c r="B17742">
        <v>-3.1E-2</v>
      </c>
      <c r="C17742">
        <v>3.6999999999999998E-2</v>
      </c>
      <c r="D17742">
        <v>-0.17</v>
      </c>
      <c r="E17742">
        <v>3.9369999999999998</v>
      </c>
      <c r="H17742" s="1" t="s">
        <v>14862</v>
      </c>
    </row>
    <row r="17743" spans="1:8">
      <c r="A17743" s="2">
        <v>4.1064814814814821E-5</v>
      </c>
      <c r="B17743">
        <v>-3.1E-2</v>
      </c>
      <c r="C17743">
        <v>3.6999999999999998E-2</v>
      </c>
      <c r="D17743">
        <v>-0.17</v>
      </c>
      <c r="E17743">
        <v>3.9369999999999998</v>
      </c>
      <c r="H17743" s="1" t="s">
        <v>14862</v>
      </c>
    </row>
    <row r="17744" spans="1:8">
      <c r="A17744" s="2">
        <v>4.1064814814814821E-5</v>
      </c>
      <c r="B17744">
        <v>-0.03</v>
      </c>
      <c r="C17744">
        <v>3.6999999999999998E-2</v>
      </c>
      <c r="D17744">
        <v>-0.17</v>
      </c>
      <c r="E17744">
        <v>3.9670000000000001</v>
      </c>
      <c r="H17744" s="1" t="s">
        <v>14863</v>
      </c>
    </row>
    <row r="17745" spans="1:8">
      <c r="A17745" s="2">
        <v>4.1064814814814821E-5</v>
      </c>
      <c r="B17745">
        <v>-0.03</v>
      </c>
      <c r="C17745">
        <v>3.6999999999999998E-2</v>
      </c>
      <c r="D17745">
        <v>-0.17</v>
      </c>
      <c r="E17745">
        <v>3.9980000000000002</v>
      </c>
      <c r="H17745" s="1" t="s">
        <v>14864</v>
      </c>
    </row>
    <row r="17746" spans="1:8">
      <c r="A17746" s="2">
        <v>4.107638888888889E-5</v>
      </c>
      <c r="B17746">
        <v>-0.03</v>
      </c>
      <c r="C17746">
        <v>3.6999999999999998E-2</v>
      </c>
      <c r="D17746">
        <v>-0.17</v>
      </c>
      <c r="E17746">
        <v>3.9980000000000002</v>
      </c>
      <c r="H17746" s="1" t="s">
        <v>14865</v>
      </c>
    </row>
    <row r="17747" spans="1:8">
      <c r="A17747" s="2">
        <v>4.107638888888889E-5</v>
      </c>
      <c r="B17747">
        <v>-0.03</v>
      </c>
      <c r="C17747">
        <v>3.6999999999999998E-2</v>
      </c>
      <c r="D17747">
        <v>-0.17</v>
      </c>
      <c r="E17747">
        <v>4.0279999999999996</v>
      </c>
      <c r="H17747" s="1" t="s">
        <v>14866</v>
      </c>
    </row>
    <row r="17748" spans="1:8">
      <c r="A17748" s="2">
        <v>4.107638888888889E-5</v>
      </c>
      <c r="B17748">
        <v>-2.9000000000000001E-2</v>
      </c>
      <c r="C17748">
        <v>3.6999999999999998E-2</v>
      </c>
      <c r="D17748">
        <v>-0.17</v>
      </c>
      <c r="E17748">
        <v>4.0590000000000002</v>
      </c>
      <c r="H17748" s="1" t="s">
        <v>14867</v>
      </c>
    </row>
    <row r="17749" spans="1:8">
      <c r="A17749" s="2">
        <v>4.107638888888889E-5</v>
      </c>
      <c r="B17749">
        <v>-2.9000000000000001E-2</v>
      </c>
      <c r="C17749">
        <v>3.6999999999999998E-2</v>
      </c>
      <c r="D17749">
        <v>-0.17</v>
      </c>
      <c r="E17749">
        <v>4.09</v>
      </c>
      <c r="H17749" s="1" t="s">
        <v>14868</v>
      </c>
    </row>
    <row r="17750" spans="1:8">
      <c r="A17750" s="2">
        <v>4.107638888888889E-5</v>
      </c>
      <c r="B17750">
        <v>-2.9000000000000001E-2</v>
      </c>
      <c r="C17750">
        <v>3.6999999999999998E-2</v>
      </c>
      <c r="D17750">
        <v>-0.17</v>
      </c>
      <c r="E17750">
        <v>4.12</v>
      </c>
      <c r="H17750" s="1" t="s">
        <v>14869</v>
      </c>
    </row>
    <row r="17751" spans="1:8">
      <c r="A17751" s="2">
        <v>4.1087962962962958E-5</v>
      </c>
      <c r="B17751">
        <v>-2.9000000000000001E-2</v>
      </c>
      <c r="C17751">
        <v>3.6999999999999998E-2</v>
      </c>
      <c r="D17751">
        <v>-0.17100000000000001</v>
      </c>
      <c r="E17751">
        <v>4.1500000000000004</v>
      </c>
      <c r="H17751" s="1" t="s">
        <v>14870</v>
      </c>
    </row>
    <row r="17752" spans="1:8">
      <c r="A17752" s="2">
        <v>4.1087962962962958E-5</v>
      </c>
      <c r="B17752">
        <v>-2.8000000000000001E-2</v>
      </c>
      <c r="C17752">
        <v>3.6999999999999998E-2</v>
      </c>
      <c r="D17752">
        <v>-0.17100000000000001</v>
      </c>
      <c r="E17752">
        <v>4.2110000000000003</v>
      </c>
      <c r="H17752" s="1" t="s">
        <v>14871</v>
      </c>
    </row>
    <row r="17753" spans="1:8">
      <c r="A17753" s="2">
        <v>4.1087962962962958E-5</v>
      </c>
      <c r="B17753">
        <v>-2.8000000000000001E-2</v>
      </c>
      <c r="C17753">
        <v>3.6999999999999998E-2</v>
      </c>
      <c r="D17753">
        <v>-0.17100000000000001</v>
      </c>
      <c r="E17753">
        <v>4.242</v>
      </c>
      <c r="H17753" s="1" t="s">
        <v>14872</v>
      </c>
    </row>
    <row r="17754" spans="1:8">
      <c r="A17754" s="2">
        <v>4.1087962962962958E-5</v>
      </c>
      <c r="B17754">
        <v>-2.8000000000000001E-2</v>
      </c>
      <c r="C17754">
        <v>3.6999999999999998E-2</v>
      </c>
      <c r="D17754">
        <v>-0.17100000000000001</v>
      </c>
      <c r="E17754">
        <v>4.2729999999999997</v>
      </c>
      <c r="H17754" s="1" t="s">
        <v>14873</v>
      </c>
    </row>
    <row r="17755" spans="1:8">
      <c r="A17755" s="2">
        <v>4.1087962962962958E-5</v>
      </c>
      <c r="B17755">
        <v>-2.8000000000000001E-2</v>
      </c>
      <c r="C17755">
        <v>3.6999999999999998E-2</v>
      </c>
      <c r="D17755">
        <v>-0.17100000000000001</v>
      </c>
      <c r="E17755">
        <v>4.3029999999999999</v>
      </c>
      <c r="H17755" s="1" t="s">
        <v>14874</v>
      </c>
    </row>
    <row r="17756" spans="1:8">
      <c r="A17756" s="2">
        <v>4.1099537037037034E-5</v>
      </c>
      <c r="B17756">
        <v>-2.8000000000000001E-2</v>
      </c>
      <c r="C17756">
        <v>3.6999999999999998E-2</v>
      </c>
      <c r="D17756">
        <v>-0.17100000000000001</v>
      </c>
      <c r="E17756">
        <v>4.3339999999999996</v>
      </c>
      <c r="H17756" s="1" t="s">
        <v>14875</v>
      </c>
    </row>
    <row r="17757" spans="1:8">
      <c r="A17757" s="2">
        <v>4.1099537037037034E-5</v>
      </c>
      <c r="B17757">
        <v>-2.8000000000000001E-2</v>
      </c>
      <c r="C17757">
        <v>3.6999999999999998E-2</v>
      </c>
      <c r="D17757">
        <v>-0.17100000000000001</v>
      </c>
      <c r="E17757">
        <v>4.3639999999999999</v>
      </c>
      <c r="H17757" s="1" t="s">
        <v>14876</v>
      </c>
    </row>
    <row r="17758" spans="1:8">
      <c r="A17758" s="2">
        <v>4.1099537037037034E-5</v>
      </c>
      <c r="B17758">
        <v>-2.8000000000000001E-2</v>
      </c>
      <c r="C17758">
        <v>3.5999999999999997E-2</v>
      </c>
      <c r="D17758">
        <v>-0.17100000000000001</v>
      </c>
      <c r="E17758">
        <v>4.3940000000000001</v>
      </c>
      <c r="H17758" s="1" t="s">
        <v>14877</v>
      </c>
    </row>
    <row r="17759" spans="1:8">
      <c r="A17759" s="2">
        <v>4.1099537037037034E-5</v>
      </c>
      <c r="B17759">
        <v>-2.8000000000000001E-2</v>
      </c>
      <c r="C17759">
        <v>3.5999999999999997E-2</v>
      </c>
      <c r="D17759">
        <v>-0.17100000000000001</v>
      </c>
      <c r="E17759">
        <v>4.4249999999999998</v>
      </c>
      <c r="H17759" s="1" t="s">
        <v>14878</v>
      </c>
    </row>
    <row r="17760" spans="1:8">
      <c r="A17760" s="2">
        <v>4.1099537037037034E-5</v>
      </c>
      <c r="B17760">
        <v>-2.8000000000000001E-2</v>
      </c>
      <c r="C17760">
        <v>3.5999999999999997E-2</v>
      </c>
      <c r="D17760">
        <v>-0.17100000000000001</v>
      </c>
      <c r="E17760">
        <v>4.4249999999999998</v>
      </c>
      <c r="H17760" s="1" t="s">
        <v>14878</v>
      </c>
    </row>
    <row r="17761" spans="1:8">
      <c r="A17761" s="2">
        <v>4.1111111111111116E-5</v>
      </c>
      <c r="B17761">
        <v>-2.8000000000000001E-2</v>
      </c>
      <c r="C17761">
        <v>3.5999999999999997E-2</v>
      </c>
      <c r="D17761">
        <v>-0.17199999999999999</v>
      </c>
      <c r="E17761">
        <v>4.4550000000000001</v>
      </c>
      <c r="H17761" s="1" t="s">
        <v>14879</v>
      </c>
    </row>
    <row r="17762" spans="1:8">
      <c r="A17762" s="2">
        <v>4.1111111111111116E-5</v>
      </c>
      <c r="B17762">
        <v>-2.8000000000000001E-2</v>
      </c>
      <c r="C17762">
        <v>3.5999999999999997E-2</v>
      </c>
      <c r="D17762">
        <v>-0.17199999999999999</v>
      </c>
      <c r="E17762">
        <v>4.4859999999999998</v>
      </c>
      <c r="H17762" s="1" t="s">
        <v>14880</v>
      </c>
    </row>
    <row r="17763" spans="1:8">
      <c r="A17763" s="2">
        <v>4.1111111111111116E-5</v>
      </c>
      <c r="B17763">
        <v>-2.8000000000000001E-2</v>
      </c>
      <c r="C17763">
        <v>3.5999999999999997E-2</v>
      </c>
      <c r="D17763">
        <v>-0.17199999999999999</v>
      </c>
      <c r="E17763">
        <v>4.4859999999999998</v>
      </c>
      <c r="H17763" s="1" t="s">
        <v>14880</v>
      </c>
    </row>
    <row r="17764" spans="1:8">
      <c r="A17764" s="2">
        <v>4.1111111111111116E-5</v>
      </c>
      <c r="B17764">
        <v>-2.8000000000000001E-2</v>
      </c>
      <c r="C17764">
        <v>3.5999999999999997E-2</v>
      </c>
      <c r="D17764">
        <v>-0.17199999999999999</v>
      </c>
      <c r="E17764">
        <v>4.5170000000000003</v>
      </c>
      <c r="H17764" s="1" t="s">
        <v>14881</v>
      </c>
    </row>
    <row r="17765" spans="1:8">
      <c r="A17765" s="2">
        <v>4.1111111111111116E-5</v>
      </c>
      <c r="B17765">
        <v>-2.8000000000000001E-2</v>
      </c>
      <c r="C17765">
        <v>3.5999999999999997E-2</v>
      </c>
      <c r="D17765">
        <v>-0.17199999999999999</v>
      </c>
      <c r="E17765">
        <v>4.5170000000000003</v>
      </c>
      <c r="H17765" s="1" t="s">
        <v>14881</v>
      </c>
    </row>
    <row r="17766" spans="1:8">
      <c r="A17766" s="2">
        <v>4.1122685185185184E-5</v>
      </c>
      <c r="B17766">
        <v>-2.8000000000000001E-2</v>
      </c>
      <c r="C17766">
        <v>3.5999999999999997E-2</v>
      </c>
      <c r="D17766">
        <v>-0.17199999999999999</v>
      </c>
      <c r="E17766">
        <v>4.5469999999999997</v>
      </c>
      <c r="H17766" s="1" t="s">
        <v>14882</v>
      </c>
    </row>
    <row r="17767" spans="1:8">
      <c r="A17767" s="2">
        <v>4.1122685185185184E-5</v>
      </c>
      <c r="B17767">
        <v>-2.9000000000000001E-2</v>
      </c>
      <c r="C17767">
        <v>3.5999999999999997E-2</v>
      </c>
      <c r="D17767">
        <v>-0.17199999999999999</v>
      </c>
      <c r="E17767">
        <v>4.5469999999999997</v>
      </c>
      <c r="H17767" s="1" t="s">
        <v>14883</v>
      </c>
    </row>
    <row r="17768" spans="1:8">
      <c r="A17768" s="2">
        <v>4.1122685185185184E-5</v>
      </c>
      <c r="B17768">
        <v>-2.9000000000000001E-2</v>
      </c>
      <c r="C17768">
        <v>3.5999999999999997E-2</v>
      </c>
      <c r="D17768">
        <v>-0.17199999999999999</v>
      </c>
      <c r="E17768">
        <v>4.5469999999999997</v>
      </c>
      <c r="H17768" s="1" t="s">
        <v>14883</v>
      </c>
    </row>
    <row r="17769" spans="1:8">
      <c r="A17769" s="2">
        <v>4.1122685185185184E-5</v>
      </c>
      <c r="B17769">
        <v>-2.9000000000000001E-2</v>
      </c>
      <c r="C17769">
        <v>3.5999999999999997E-2</v>
      </c>
      <c r="D17769">
        <v>-0.17199999999999999</v>
      </c>
      <c r="E17769">
        <v>4.5469999999999997</v>
      </c>
      <c r="H17769" s="1" t="s">
        <v>14883</v>
      </c>
    </row>
    <row r="17770" spans="1:8">
      <c r="A17770" s="2">
        <v>4.1122685185185184E-5</v>
      </c>
      <c r="B17770">
        <v>-2.9000000000000001E-2</v>
      </c>
      <c r="C17770">
        <v>3.5999999999999997E-2</v>
      </c>
      <c r="D17770">
        <v>-0.17199999999999999</v>
      </c>
      <c r="E17770">
        <v>4.5780000000000003</v>
      </c>
      <c r="H17770" s="1" t="s">
        <v>14884</v>
      </c>
    </row>
    <row r="17771" spans="1:8">
      <c r="A17771" s="2">
        <v>4.113425925925926E-5</v>
      </c>
      <c r="B17771">
        <v>-0.03</v>
      </c>
      <c r="C17771">
        <v>3.5999999999999997E-2</v>
      </c>
      <c r="D17771">
        <v>-0.17199999999999999</v>
      </c>
      <c r="E17771">
        <v>4.5780000000000003</v>
      </c>
      <c r="H17771" s="1" t="s">
        <v>14885</v>
      </c>
    </row>
    <row r="17772" spans="1:8">
      <c r="A17772" s="2">
        <v>4.113425925925926E-5</v>
      </c>
      <c r="B17772">
        <v>-0.03</v>
      </c>
      <c r="C17772">
        <v>3.5999999999999997E-2</v>
      </c>
      <c r="D17772">
        <v>-0.17199999999999999</v>
      </c>
      <c r="E17772">
        <v>4.5780000000000003</v>
      </c>
      <c r="H17772" s="1" t="s">
        <v>14885</v>
      </c>
    </row>
    <row r="17773" spans="1:8">
      <c r="A17773" s="2">
        <v>4.113425925925926E-5</v>
      </c>
      <c r="B17773">
        <v>-0.03</v>
      </c>
      <c r="C17773">
        <v>3.5999999999999997E-2</v>
      </c>
      <c r="D17773">
        <v>-0.17199999999999999</v>
      </c>
      <c r="E17773">
        <v>4.5780000000000003</v>
      </c>
      <c r="H17773" s="1" t="s">
        <v>14885</v>
      </c>
    </row>
    <row r="17774" spans="1:8">
      <c r="A17774" s="2">
        <v>4.113425925925926E-5</v>
      </c>
      <c r="B17774">
        <v>-0.03</v>
      </c>
      <c r="C17774">
        <v>3.5999999999999997E-2</v>
      </c>
      <c r="D17774">
        <v>-0.17199999999999999</v>
      </c>
      <c r="E17774">
        <v>4.6079999999999997</v>
      </c>
      <c r="H17774" s="1" t="s">
        <v>14886</v>
      </c>
    </row>
    <row r="17775" spans="1:8">
      <c r="A17775" s="2">
        <v>4.113425925925926E-5</v>
      </c>
      <c r="B17775">
        <v>-3.1E-2</v>
      </c>
      <c r="C17775">
        <v>3.5999999999999997E-2</v>
      </c>
      <c r="D17775">
        <v>-0.17299999999999999</v>
      </c>
      <c r="E17775">
        <v>4.6079999999999997</v>
      </c>
      <c r="H17775" s="1" t="s">
        <v>14887</v>
      </c>
    </row>
    <row r="17776" spans="1:8">
      <c r="A17776" s="2">
        <v>4.1145833333333335E-5</v>
      </c>
      <c r="B17776">
        <v>-3.1E-2</v>
      </c>
      <c r="C17776">
        <v>3.5999999999999997E-2</v>
      </c>
      <c r="D17776">
        <v>-0.17299999999999999</v>
      </c>
      <c r="E17776">
        <v>4.6390000000000002</v>
      </c>
      <c r="H17776" s="1" t="s">
        <v>14888</v>
      </c>
    </row>
    <row r="17777" spans="1:8">
      <c r="A17777" s="2">
        <v>4.1145833333333335E-5</v>
      </c>
      <c r="B17777">
        <v>-3.1E-2</v>
      </c>
      <c r="C17777">
        <v>3.5999999999999997E-2</v>
      </c>
      <c r="D17777">
        <v>-0.17299999999999999</v>
      </c>
      <c r="E17777">
        <v>4.6689999999999996</v>
      </c>
      <c r="H17777" s="1" t="s">
        <v>14889</v>
      </c>
    </row>
    <row r="17778" spans="1:8">
      <c r="A17778" s="2">
        <v>4.1145833333333335E-5</v>
      </c>
      <c r="B17778">
        <v>-3.1E-2</v>
      </c>
      <c r="C17778">
        <v>3.5999999999999997E-2</v>
      </c>
      <c r="D17778">
        <v>-0.17299999999999999</v>
      </c>
      <c r="E17778">
        <v>4.7</v>
      </c>
      <c r="H17778" s="1" t="s">
        <v>14890</v>
      </c>
    </row>
    <row r="17779" spans="1:8">
      <c r="A17779" s="2">
        <v>4.1145833333333335E-5</v>
      </c>
      <c r="B17779">
        <v>-3.2000000000000001E-2</v>
      </c>
      <c r="C17779">
        <v>3.5999999999999997E-2</v>
      </c>
      <c r="D17779">
        <v>-0.17299999999999999</v>
      </c>
      <c r="E17779">
        <v>4.7610000000000001</v>
      </c>
      <c r="H17779" s="1" t="s">
        <v>14891</v>
      </c>
    </row>
    <row r="17780" spans="1:8">
      <c r="A17780" s="2">
        <v>4.1145833333333335E-5</v>
      </c>
      <c r="B17780">
        <v>-3.2000000000000001E-2</v>
      </c>
      <c r="C17780">
        <v>3.5999999999999997E-2</v>
      </c>
      <c r="D17780">
        <v>-0.17299999999999999</v>
      </c>
      <c r="E17780">
        <v>4.7910000000000004</v>
      </c>
      <c r="H17780" s="1" t="s">
        <v>14892</v>
      </c>
    </row>
    <row r="17781" spans="1:8">
      <c r="A17781" s="2">
        <v>4.1157407407407404E-5</v>
      </c>
      <c r="B17781">
        <v>-3.2000000000000001E-2</v>
      </c>
      <c r="C17781">
        <v>3.5999999999999997E-2</v>
      </c>
      <c r="D17781">
        <v>-0.17299999999999999</v>
      </c>
      <c r="E17781">
        <v>4.8520000000000003</v>
      </c>
      <c r="H17781" s="1" t="s">
        <v>14893</v>
      </c>
    </row>
    <row r="17782" spans="1:8">
      <c r="A17782" s="2">
        <v>4.1157407407407404E-5</v>
      </c>
      <c r="B17782">
        <v>-3.3000000000000002E-2</v>
      </c>
      <c r="C17782">
        <v>3.5999999999999997E-2</v>
      </c>
      <c r="D17782">
        <v>-0.17299999999999999</v>
      </c>
      <c r="E17782">
        <v>4.883</v>
      </c>
      <c r="H17782" s="1" t="s">
        <v>14894</v>
      </c>
    </row>
    <row r="17783" spans="1:8">
      <c r="A17783" s="2">
        <v>4.1157407407407404E-5</v>
      </c>
      <c r="B17783">
        <v>-3.3000000000000002E-2</v>
      </c>
      <c r="C17783">
        <v>3.5999999999999997E-2</v>
      </c>
      <c r="D17783">
        <v>-0.17299999999999999</v>
      </c>
      <c r="E17783">
        <v>4.944</v>
      </c>
      <c r="H17783" s="1" t="s">
        <v>14895</v>
      </c>
    </row>
    <row r="17784" spans="1:8">
      <c r="A17784" s="2">
        <v>4.1157407407407404E-5</v>
      </c>
      <c r="B17784">
        <v>-3.3000000000000002E-2</v>
      </c>
      <c r="C17784">
        <v>3.5999999999999997E-2</v>
      </c>
      <c r="D17784">
        <v>-0.17399999999999999</v>
      </c>
      <c r="E17784">
        <v>5.0049999999999999</v>
      </c>
      <c r="H17784" s="1" t="s">
        <v>14896</v>
      </c>
    </row>
    <row r="17785" spans="1:8">
      <c r="A17785" s="2">
        <v>4.1157407407407404E-5</v>
      </c>
      <c r="B17785">
        <v>-3.4000000000000002E-2</v>
      </c>
      <c r="C17785">
        <v>3.5999999999999997E-2</v>
      </c>
      <c r="D17785">
        <v>-0.17399999999999999</v>
      </c>
      <c r="E17785">
        <v>5.0350000000000001</v>
      </c>
      <c r="H17785" s="1" t="s">
        <v>14897</v>
      </c>
    </row>
    <row r="17786" spans="1:8">
      <c r="A17786" s="2">
        <v>4.1168981481481486E-5</v>
      </c>
      <c r="B17786">
        <v>-3.4000000000000002E-2</v>
      </c>
      <c r="C17786">
        <v>3.5999999999999997E-2</v>
      </c>
      <c r="D17786">
        <v>-0.17399999999999999</v>
      </c>
      <c r="E17786">
        <v>5.0970000000000004</v>
      </c>
      <c r="H17786" s="1" t="s">
        <v>14898</v>
      </c>
    </row>
    <row r="17787" spans="1:8">
      <c r="A17787" s="2">
        <v>4.1168981481481486E-5</v>
      </c>
      <c r="B17787">
        <v>-3.4000000000000002E-2</v>
      </c>
      <c r="C17787">
        <v>3.5999999999999997E-2</v>
      </c>
      <c r="D17787">
        <v>-0.17399999999999999</v>
      </c>
      <c r="E17787">
        <v>5.1269999999999998</v>
      </c>
      <c r="H17787" s="1" t="s">
        <v>14899</v>
      </c>
    </row>
    <row r="17788" spans="1:8">
      <c r="A17788" s="2">
        <v>4.1168981481481486E-5</v>
      </c>
      <c r="B17788">
        <v>-3.4000000000000002E-2</v>
      </c>
      <c r="C17788">
        <v>3.5999999999999997E-2</v>
      </c>
      <c r="D17788">
        <v>-0.17399999999999999</v>
      </c>
      <c r="E17788">
        <v>5.157</v>
      </c>
      <c r="H17788" s="1" t="s">
        <v>14900</v>
      </c>
    </row>
    <row r="17789" spans="1:8">
      <c r="A17789" s="2">
        <v>4.1168981481481486E-5</v>
      </c>
      <c r="B17789">
        <v>-3.4000000000000002E-2</v>
      </c>
      <c r="C17789">
        <v>3.5999999999999997E-2</v>
      </c>
      <c r="D17789">
        <v>-0.17399999999999999</v>
      </c>
      <c r="E17789">
        <v>5.1879999999999997</v>
      </c>
      <c r="H17789" s="1" t="s">
        <v>14901</v>
      </c>
    </row>
    <row r="17790" spans="1:8">
      <c r="A17790" s="2">
        <v>4.1168981481481486E-5</v>
      </c>
      <c r="B17790">
        <v>-3.5000000000000003E-2</v>
      </c>
      <c r="C17790">
        <v>3.5999999999999997E-2</v>
      </c>
      <c r="D17790">
        <v>-0.17399999999999999</v>
      </c>
      <c r="E17790">
        <v>5.218</v>
      </c>
      <c r="H17790" s="1" t="s">
        <v>14902</v>
      </c>
    </row>
    <row r="17791" spans="1:8">
      <c r="A17791" s="2">
        <v>4.1180555555555554E-5</v>
      </c>
      <c r="B17791">
        <v>-3.5000000000000003E-2</v>
      </c>
      <c r="C17791">
        <v>3.5999999999999997E-2</v>
      </c>
      <c r="D17791">
        <v>-0.17399999999999999</v>
      </c>
      <c r="E17791">
        <v>5.2489999999999997</v>
      </c>
      <c r="H17791" s="1" t="s">
        <v>14903</v>
      </c>
    </row>
    <row r="17792" spans="1:8">
      <c r="A17792" s="2">
        <v>4.1180555555555554E-5</v>
      </c>
      <c r="B17792">
        <v>-3.5000000000000003E-2</v>
      </c>
      <c r="C17792">
        <v>3.5999999999999997E-2</v>
      </c>
      <c r="D17792">
        <v>-0.17399999999999999</v>
      </c>
      <c r="E17792">
        <v>5.2489999999999997</v>
      </c>
      <c r="H17792" s="1" t="s">
        <v>14903</v>
      </c>
    </row>
    <row r="17793" spans="1:8">
      <c r="A17793" s="2">
        <v>4.1180555555555554E-5</v>
      </c>
      <c r="B17793">
        <v>-3.5999999999999997E-2</v>
      </c>
      <c r="C17793">
        <v>3.5999999999999997E-2</v>
      </c>
      <c r="D17793">
        <v>-0.17399999999999999</v>
      </c>
      <c r="E17793">
        <v>5.28</v>
      </c>
      <c r="H17793" s="1" t="s">
        <v>14904</v>
      </c>
    </row>
    <row r="17794" spans="1:8">
      <c r="A17794" s="2">
        <v>4.1180555555555554E-5</v>
      </c>
      <c r="B17794">
        <v>-3.5999999999999997E-2</v>
      </c>
      <c r="C17794">
        <v>3.5999999999999997E-2</v>
      </c>
      <c r="D17794">
        <v>-0.17499999999999999</v>
      </c>
      <c r="E17794">
        <v>5.28</v>
      </c>
      <c r="H17794" s="1" t="s">
        <v>14905</v>
      </c>
    </row>
    <row r="17795" spans="1:8">
      <c r="A17795" s="2">
        <v>4.1180555555555554E-5</v>
      </c>
      <c r="B17795">
        <v>-3.5999999999999997E-2</v>
      </c>
      <c r="C17795">
        <v>3.5999999999999997E-2</v>
      </c>
      <c r="D17795">
        <v>-0.17499999999999999</v>
      </c>
      <c r="E17795">
        <v>5.31</v>
      </c>
      <c r="H17795" s="1" t="s">
        <v>14906</v>
      </c>
    </row>
    <row r="17796" spans="1:8">
      <c r="A17796" s="2">
        <v>4.119212962962963E-5</v>
      </c>
      <c r="B17796">
        <v>-3.5999999999999997E-2</v>
      </c>
      <c r="C17796">
        <v>3.5999999999999997E-2</v>
      </c>
      <c r="D17796">
        <v>-0.17499999999999999</v>
      </c>
      <c r="E17796">
        <v>5.31</v>
      </c>
      <c r="H17796" s="1" t="s">
        <v>14907</v>
      </c>
    </row>
    <row r="17797" spans="1:8">
      <c r="A17797" s="2">
        <v>4.119212962962963E-5</v>
      </c>
      <c r="B17797">
        <v>-3.6999999999999998E-2</v>
      </c>
      <c r="C17797">
        <v>3.5999999999999997E-2</v>
      </c>
      <c r="D17797">
        <v>-0.17499999999999999</v>
      </c>
      <c r="E17797">
        <v>5.31</v>
      </c>
      <c r="H17797" s="1" t="s">
        <v>14908</v>
      </c>
    </row>
    <row r="17798" spans="1:8">
      <c r="A17798" s="2">
        <v>4.119212962962963E-5</v>
      </c>
      <c r="B17798">
        <v>-3.6999999999999998E-2</v>
      </c>
      <c r="C17798">
        <v>3.5999999999999997E-2</v>
      </c>
      <c r="D17798">
        <v>-0.17499999999999999</v>
      </c>
      <c r="E17798">
        <v>5.31</v>
      </c>
      <c r="H17798" s="1" t="s">
        <v>14908</v>
      </c>
    </row>
    <row r="17799" spans="1:8">
      <c r="A17799" s="2">
        <v>4.119212962962963E-5</v>
      </c>
      <c r="B17799">
        <v>-3.6999999999999998E-2</v>
      </c>
      <c r="C17799">
        <v>3.5999999999999997E-2</v>
      </c>
      <c r="D17799">
        <v>-0.17499999999999999</v>
      </c>
      <c r="E17799">
        <v>5.28</v>
      </c>
      <c r="H17799" s="1" t="s">
        <v>14909</v>
      </c>
    </row>
    <row r="17800" spans="1:8">
      <c r="A17800" s="2">
        <v>4.119212962962963E-5</v>
      </c>
      <c r="B17800">
        <v>-3.7999999999999999E-2</v>
      </c>
      <c r="C17800">
        <v>3.5999999999999997E-2</v>
      </c>
      <c r="D17800">
        <v>-0.17499999999999999</v>
      </c>
      <c r="E17800">
        <v>5.28</v>
      </c>
      <c r="H17800" s="1" t="s">
        <v>14910</v>
      </c>
    </row>
    <row r="17801" spans="1:8">
      <c r="A17801" s="2">
        <v>4.1203703703703705E-5</v>
      </c>
      <c r="B17801">
        <v>-3.7999999999999999E-2</v>
      </c>
      <c r="C17801">
        <v>3.5999999999999997E-2</v>
      </c>
      <c r="D17801">
        <v>-0.17499999999999999</v>
      </c>
      <c r="E17801">
        <v>5.2489999999999997</v>
      </c>
      <c r="H17801" s="1" t="s">
        <v>14911</v>
      </c>
    </row>
    <row r="17802" spans="1:8">
      <c r="A17802" s="2">
        <v>4.1203703703703705E-5</v>
      </c>
      <c r="B17802">
        <v>-3.7999999999999999E-2</v>
      </c>
      <c r="C17802">
        <v>3.6999999999999998E-2</v>
      </c>
      <c r="D17802">
        <v>-0.17499999999999999</v>
      </c>
      <c r="E17802">
        <v>5.218</v>
      </c>
      <c r="H17802" s="1" t="s">
        <v>14912</v>
      </c>
    </row>
    <row r="17803" spans="1:8">
      <c r="A17803" s="2">
        <v>4.1203703703703705E-5</v>
      </c>
      <c r="B17803">
        <v>-3.7999999999999999E-2</v>
      </c>
      <c r="C17803">
        <v>3.6999999999999998E-2</v>
      </c>
      <c r="D17803">
        <v>-0.17499999999999999</v>
      </c>
      <c r="E17803">
        <v>5.1879999999999997</v>
      </c>
      <c r="H17803" s="1" t="s">
        <v>14913</v>
      </c>
    </row>
    <row r="17804" spans="1:8">
      <c r="A17804" s="2">
        <v>4.1203703703703705E-5</v>
      </c>
      <c r="B17804">
        <v>-3.7999999999999999E-2</v>
      </c>
      <c r="C17804">
        <v>3.6999999999999998E-2</v>
      </c>
      <c r="D17804">
        <v>-0.17499999999999999</v>
      </c>
      <c r="E17804">
        <v>5.157</v>
      </c>
      <c r="H17804" s="1" t="s">
        <v>14914</v>
      </c>
    </row>
    <row r="17805" spans="1:8">
      <c r="A17805" s="2">
        <v>4.1203703703703705E-5</v>
      </c>
      <c r="B17805">
        <v>-3.7999999999999999E-2</v>
      </c>
      <c r="C17805">
        <v>3.6999999999999998E-2</v>
      </c>
      <c r="D17805">
        <v>-0.17599999999999999</v>
      </c>
      <c r="E17805">
        <v>5.1269999999999998</v>
      </c>
      <c r="H17805" s="1" t="s">
        <v>14915</v>
      </c>
    </row>
    <row r="17806" spans="1:8">
      <c r="A17806" s="2">
        <v>4.1215277777777774E-5</v>
      </c>
      <c r="B17806">
        <v>-3.9E-2</v>
      </c>
      <c r="C17806">
        <v>3.6999999999999998E-2</v>
      </c>
      <c r="D17806">
        <v>-0.17599999999999999</v>
      </c>
      <c r="E17806">
        <v>5.0970000000000004</v>
      </c>
      <c r="H17806" s="1" t="s">
        <v>14916</v>
      </c>
    </row>
    <row r="17807" spans="1:8">
      <c r="A17807" s="2">
        <v>4.1215277777777774E-5</v>
      </c>
      <c r="B17807">
        <v>-3.9E-2</v>
      </c>
      <c r="C17807">
        <v>3.6999999999999998E-2</v>
      </c>
      <c r="D17807">
        <v>-0.17599999999999999</v>
      </c>
      <c r="E17807">
        <v>5.0970000000000004</v>
      </c>
      <c r="H17807" s="1" t="s">
        <v>14916</v>
      </c>
    </row>
    <row r="17808" spans="1:8">
      <c r="A17808" s="2">
        <v>4.1215277777777774E-5</v>
      </c>
      <c r="B17808">
        <v>-3.9E-2</v>
      </c>
      <c r="C17808">
        <v>3.6999999999999998E-2</v>
      </c>
      <c r="D17808">
        <v>-0.17599999999999999</v>
      </c>
      <c r="E17808">
        <v>5.0659999999999998</v>
      </c>
      <c r="H17808" s="1" t="s">
        <v>14917</v>
      </c>
    </row>
    <row r="17809" spans="1:8">
      <c r="A17809" s="2">
        <v>4.1215277777777774E-5</v>
      </c>
      <c r="B17809">
        <v>-3.9E-2</v>
      </c>
      <c r="C17809">
        <v>3.6999999999999998E-2</v>
      </c>
      <c r="D17809">
        <v>-0.17599999999999999</v>
      </c>
      <c r="E17809">
        <v>5.0350000000000001</v>
      </c>
      <c r="H17809" s="1" t="s">
        <v>14918</v>
      </c>
    </row>
    <row r="17810" spans="1:8">
      <c r="A17810" s="2">
        <v>4.1215277777777774E-5</v>
      </c>
      <c r="B17810">
        <v>-3.9E-2</v>
      </c>
      <c r="C17810">
        <v>3.7999999999999999E-2</v>
      </c>
      <c r="D17810">
        <v>-0.17599999999999999</v>
      </c>
      <c r="E17810">
        <v>5.0049999999999999</v>
      </c>
      <c r="H17810" s="1" t="s">
        <v>14919</v>
      </c>
    </row>
    <row r="17811" spans="1:8">
      <c r="A17811" s="2">
        <v>4.1226851851851856E-5</v>
      </c>
      <c r="B17811">
        <v>-0.04</v>
      </c>
      <c r="C17811">
        <v>3.7999999999999999E-2</v>
      </c>
      <c r="D17811">
        <v>-0.17599999999999999</v>
      </c>
      <c r="E17811">
        <v>5.0049999999999999</v>
      </c>
      <c r="H17811" s="1" t="s">
        <v>14920</v>
      </c>
    </row>
    <row r="17812" spans="1:8">
      <c r="A17812" s="2">
        <v>4.1226851851851856E-5</v>
      </c>
      <c r="B17812">
        <v>-0.04</v>
      </c>
      <c r="C17812">
        <v>3.7999999999999999E-2</v>
      </c>
      <c r="D17812">
        <v>-0.17599999999999999</v>
      </c>
      <c r="E17812">
        <v>4.9740000000000002</v>
      </c>
      <c r="H17812" s="1" t="s">
        <v>14921</v>
      </c>
    </row>
    <row r="17813" spans="1:8">
      <c r="A17813" s="2">
        <v>4.1226851851851856E-5</v>
      </c>
      <c r="B17813">
        <v>-0.04</v>
      </c>
      <c r="C17813">
        <v>3.7999999999999999E-2</v>
      </c>
      <c r="D17813">
        <v>-0.17599999999999999</v>
      </c>
      <c r="E17813">
        <v>4.9740000000000002</v>
      </c>
      <c r="H17813" s="1" t="s">
        <v>14921</v>
      </c>
    </row>
    <row r="17814" spans="1:8">
      <c r="A17814" s="2">
        <v>4.1226851851851856E-5</v>
      </c>
      <c r="B17814">
        <v>-0.04</v>
      </c>
      <c r="C17814">
        <v>3.7999999999999999E-2</v>
      </c>
      <c r="D17814">
        <v>-0.17699999999999999</v>
      </c>
      <c r="E17814">
        <v>4.944</v>
      </c>
      <c r="H17814" s="1" t="s">
        <v>14922</v>
      </c>
    </row>
    <row r="17815" spans="1:8">
      <c r="A17815" s="2">
        <v>4.1226851851851856E-5</v>
      </c>
      <c r="B17815">
        <v>-0.04</v>
      </c>
      <c r="C17815">
        <v>3.7999999999999999E-2</v>
      </c>
      <c r="D17815">
        <v>-0.17699999999999999</v>
      </c>
      <c r="E17815">
        <v>4.944</v>
      </c>
      <c r="H17815" s="1" t="s">
        <v>14922</v>
      </c>
    </row>
    <row r="17816" spans="1:8">
      <c r="A17816" s="2">
        <v>4.1238425925925924E-5</v>
      </c>
      <c r="B17816">
        <v>-0.04</v>
      </c>
      <c r="C17816">
        <v>3.7999999999999999E-2</v>
      </c>
      <c r="D17816">
        <v>-0.17699999999999999</v>
      </c>
      <c r="E17816">
        <v>4.944</v>
      </c>
      <c r="H17816" s="1" t="s">
        <v>14923</v>
      </c>
    </row>
    <row r="17817" spans="1:8">
      <c r="A17817" s="2">
        <v>4.1238425925925924E-5</v>
      </c>
      <c r="B17817">
        <v>-0.04</v>
      </c>
      <c r="C17817">
        <v>3.7999999999999999E-2</v>
      </c>
      <c r="D17817">
        <v>-0.17699999999999999</v>
      </c>
      <c r="E17817">
        <v>4.944</v>
      </c>
      <c r="H17817" s="1" t="s">
        <v>14923</v>
      </c>
    </row>
    <row r="17818" spans="1:8">
      <c r="A17818" s="2">
        <v>4.1238425925925924E-5</v>
      </c>
      <c r="B17818">
        <v>-4.1000000000000002E-2</v>
      </c>
      <c r="C17818">
        <v>3.7999999999999999E-2</v>
      </c>
      <c r="D17818">
        <v>-0.17699999999999999</v>
      </c>
      <c r="E17818">
        <v>4.944</v>
      </c>
      <c r="H17818" s="1" t="s">
        <v>14924</v>
      </c>
    </row>
    <row r="17819" spans="1:8">
      <c r="A17819" s="2">
        <v>4.1238425925925924E-5</v>
      </c>
      <c r="B17819">
        <v>-4.1000000000000002E-2</v>
      </c>
      <c r="C17819">
        <v>3.9E-2</v>
      </c>
      <c r="D17819">
        <v>-0.17699999999999999</v>
      </c>
      <c r="E17819">
        <v>4.944</v>
      </c>
      <c r="H17819" s="1" t="s">
        <v>14925</v>
      </c>
    </row>
    <row r="17820" spans="1:8">
      <c r="A17820" s="2">
        <v>4.1238425925925924E-5</v>
      </c>
      <c r="B17820">
        <v>-4.1000000000000002E-2</v>
      </c>
      <c r="C17820">
        <v>3.9E-2</v>
      </c>
      <c r="D17820">
        <v>-0.17699999999999999</v>
      </c>
      <c r="E17820">
        <v>4.944</v>
      </c>
      <c r="H17820" s="1" t="s">
        <v>14925</v>
      </c>
    </row>
    <row r="17821" spans="1:8">
      <c r="A17821" s="2">
        <v>4.125E-5</v>
      </c>
      <c r="B17821">
        <v>-4.1000000000000002E-2</v>
      </c>
      <c r="C17821">
        <v>3.9E-2</v>
      </c>
      <c r="D17821">
        <v>-0.17699999999999999</v>
      </c>
      <c r="E17821">
        <v>4.944</v>
      </c>
      <c r="H17821" s="1" t="s">
        <v>14926</v>
      </c>
    </row>
    <row r="17822" spans="1:8">
      <c r="A17822" s="2">
        <v>4.125E-5</v>
      </c>
      <c r="B17822">
        <v>-4.1000000000000002E-2</v>
      </c>
      <c r="C17822">
        <v>3.9E-2</v>
      </c>
      <c r="D17822">
        <v>-0.17799999999999999</v>
      </c>
      <c r="E17822">
        <v>4.944</v>
      </c>
      <c r="H17822" s="1" t="s">
        <v>14927</v>
      </c>
    </row>
    <row r="17823" spans="1:8">
      <c r="A17823" s="2">
        <v>4.125E-5</v>
      </c>
      <c r="B17823">
        <v>-4.1000000000000002E-2</v>
      </c>
      <c r="C17823">
        <v>3.9E-2</v>
      </c>
      <c r="D17823">
        <v>-0.17799999999999999</v>
      </c>
      <c r="E17823">
        <v>4.944</v>
      </c>
      <c r="H17823" s="1" t="s">
        <v>14927</v>
      </c>
    </row>
    <row r="17824" spans="1:8">
      <c r="A17824" s="2">
        <v>4.125E-5</v>
      </c>
      <c r="B17824">
        <v>-4.1000000000000002E-2</v>
      </c>
      <c r="C17824">
        <v>0.04</v>
      </c>
      <c r="D17824">
        <v>-0.17799999999999999</v>
      </c>
      <c r="E17824">
        <v>4.944</v>
      </c>
      <c r="H17824" s="1" t="s">
        <v>14928</v>
      </c>
    </row>
    <row r="17825" spans="1:8">
      <c r="A17825" s="2">
        <v>4.125E-5</v>
      </c>
      <c r="B17825">
        <v>-4.1000000000000002E-2</v>
      </c>
      <c r="C17825">
        <v>0.04</v>
      </c>
      <c r="D17825">
        <v>-0.17799999999999999</v>
      </c>
      <c r="E17825">
        <v>4.944</v>
      </c>
      <c r="H17825" s="1" t="s">
        <v>14928</v>
      </c>
    </row>
    <row r="17826" spans="1:8">
      <c r="A17826" s="2">
        <v>4.1261574074074075E-5</v>
      </c>
      <c r="B17826">
        <v>-4.1000000000000002E-2</v>
      </c>
      <c r="C17826">
        <v>0.04</v>
      </c>
      <c r="D17826">
        <v>-0.17799999999999999</v>
      </c>
      <c r="E17826">
        <v>4.944</v>
      </c>
      <c r="H17826" s="1" t="s">
        <v>14929</v>
      </c>
    </row>
    <row r="17827" spans="1:8">
      <c r="A17827" s="2">
        <v>4.1261574074074075E-5</v>
      </c>
      <c r="B17827">
        <v>-4.1000000000000002E-2</v>
      </c>
      <c r="C17827">
        <v>0.04</v>
      </c>
      <c r="D17827">
        <v>-0.17799999999999999</v>
      </c>
      <c r="E17827">
        <v>4.9130000000000003</v>
      </c>
      <c r="H17827" s="1" t="s">
        <v>14930</v>
      </c>
    </row>
    <row r="17828" spans="1:8">
      <c r="A17828" s="2">
        <v>4.1261574074074075E-5</v>
      </c>
      <c r="B17828">
        <v>-4.1000000000000002E-2</v>
      </c>
      <c r="C17828">
        <v>0.04</v>
      </c>
      <c r="D17828">
        <v>-0.17799999999999999</v>
      </c>
      <c r="E17828">
        <v>4.9130000000000003</v>
      </c>
      <c r="H17828" s="1" t="s">
        <v>14930</v>
      </c>
    </row>
    <row r="17829" spans="1:8">
      <c r="A17829" s="2">
        <v>4.1261574074074075E-5</v>
      </c>
      <c r="B17829">
        <v>-4.1000000000000002E-2</v>
      </c>
      <c r="C17829">
        <v>4.1000000000000002E-2</v>
      </c>
      <c r="D17829">
        <v>-0.17899999999999999</v>
      </c>
      <c r="E17829">
        <v>4.883</v>
      </c>
      <c r="H17829" s="1" t="s">
        <v>14931</v>
      </c>
    </row>
    <row r="17830" spans="1:8">
      <c r="A17830" s="2">
        <v>4.1261574074074075E-5</v>
      </c>
      <c r="B17830">
        <v>-0.04</v>
      </c>
      <c r="C17830">
        <v>4.1000000000000002E-2</v>
      </c>
      <c r="D17830">
        <v>-0.17899999999999999</v>
      </c>
      <c r="E17830">
        <v>4.883</v>
      </c>
      <c r="H17830" s="1" t="s">
        <v>14932</v>
      </c>
    </row>
    <row r="17831" spans="1:8">
      <c r="A17831" s="2">
        <v>4.1273148148148144E-5</v>
      </c>
      <c r="B17831">
        <v>-0.04</v>
      </c>
      <c r="C17831">
        <v>4.1000000000000002E-2</v>
      </c>
      <c r="D17831">
        <v>-0.17899999999999999</v>
      </c>
      <c r="E17831">
        <v>4.8520000000000003</v>
      </c>
      <c r="H17831" s="1" t="s">
        <v>14933</v>
      </c>
    </row>
    <row r="17832" spans="1:8">
      <c r="A17832" s="2">
        <v>4.1273148148148144E-5</v>
      </c>
      <c r="B17832">
        <v>-0.04</v>
      </c>
      <c r="C17832">
        <v>4.1000000000000002E-2</v>
      </c>
      <c r="D17832">
        <v>-0.17899999999999999</v>
      </c>
      <c r="E17832">
        <v>4.8520000000000003</v>
      </c>
      <c r="H17832" s="1" t="s">
        <v>14933</v>
      </c>
    </row>
    <row r="17833" spans="1:8">
      <c r="A17833" s="2">
        <v>4.1273148148148144E-5</v>
      </c>
      <c r="B17833">
        <v>-0.04</v>
      </c>
      <c r="C17833">
        <v>4.1000000000000002E-2</v>
      </c>
      <c r="D17833">
        <v>-0.17899999999999999</v>
      </c>
      <c r="E17833">
        <v>4.8220000000000001</v>
      </c>
      <c r="H17833" s="1" t="s">
        <v>14934</v>
      </c>
    </row>
    <row r="17834" spans="1:8">
      <c r="A17834" s="2">
        <v>4.1273148148148144E-5</v>
      </c>
      <c r="B17834">
        <v>-0.04</v>
      </c>
      <c r="C17834">
        <v>4.2000000000000003E-2</v>
      </c>
      <c r="D17834">
        <v>-0.17899999999999999</v>
      </c>
      <c r="E17834">
        <v>4.7910000000000004</v>
      </c>
      <c r="H17834" s="1" t="s">
        <v>14935</v>
      </c>
    </row>
    <row r="17835" spans="1:8">
      <c r="A17835" s="2">
        <v>4.1273148148148144E-5</v>
      </c>
      <c r="B17835">
        <v>-0.04</v>
      </c>
      <c r="C17835">
        <v>4.2000000000000003E-2</v>
      </c>
      <c r="D17835">
        <v>-0.17899999999999999</v>
      </c>
      <c r="E17835">
        <v>4.7610000000000001</v>
      </c>
      <c r="H17835" s="1" t="s">
        <v>14936</v>
      </c>
    </row>
    <row r="17836" spans="1:8">
      <c r="A17836" s="2">
        <v>4.1284722222222226E-5</v>
      </c>
      <c r="B17836">
        <v>-0.04</v>
      </c>
      <c r="C17836">
        <v>4.2000000000000003E-2</v>
      </c>
      <c r="D17836">
        <v>-0.17899999999999999</v>
      </c>
      <c r="E17836">
        <v>4.7610000000000001</v>
      </c>
      <c r="H17836" s="1" t="s">
        <v>14937</v>
      </c>
    </row>
    <row r="17837" spans="1:8">
      <c r="A17837" s="2">
        <v>4.1284722222222226E-5</v>
      </c>
      <c r="B17837">
        <v>-3.9E-2</v>
      </c>
      <c r="C17837">
        <v>4.2000000000000003E-2</v>
      </c>
      <c r="D17837">
        <v>-0.17899999999999999</v>
      </c>
      <c r="E17837">
        <v>4.7300000000000004</v>
      </c>
      <c r="H17837" s="1" t="s">
        <v>14938</v>
      </c>
    </row>
    <row r="17838" spans="1:8">
      <c r="A17838" s="2">
        <v>4.1284722222222226E-5</v>
      </c>
      <c r="B17838">
        <v>-3.9E-2</v>
      </c>
      <c r="C17838">
        <v>4.2000000000000003E-2</v>
      </c>
      <c r="D17838">
        <v>-0.17899999999999999</v>
      </c>
      <c r="E17838">
        <v>4.7300000000000004</v>
      </c>
      <c r="H17838" s="1" t="s">
        <v>14938</v>
      </c>
    </row>
    <row r="17839" spans="1:8">
      <c r="A17839" s="2">
        <v>4.1284722222222226E-5</v>
      </c>
      <c r="B17839">
        <v>-3.9E-2</v>
      </c>
      <c r="C17839">
        <v>4.2000000000000003E-2</v>
      </c>
      <c r="D17839">
        <v>-0.18</v>
      </c>
      <c r="E17839">
        <v>4.7</v>
      </c>
      <c r="H17839" s="1" t="s">
        <v>14939</v>
      </c>
    </row>
    <row r="17840" spans="1:8">
      <c r="A17840" s="2">
        <v>4.1284722222222226E-5</v>
      </c>
      <c r="B17840">
        <v>-3.7999999999999999E-2</v>
      </c>
      <c r="C17840">
        <v>4.2999999999999997E-2</v>
      </c>
      <c r="D17840">
        <v>-0.18</v>
      </c>
      <c r="E17840">
        <v>4.6689999999999996</v>
      </c>
      <c r="H17840" s="1" t="s">
        <v>14940</v>
      </c>
    </row>
    <row r="17841" spans="1:8">
      <c r="A17841" s="2">
        <v>4.1296296296296301E-5</v>
      </c>
      <c r="B17841">
        <v>-3.7999999999999999E-2</v>
      </c>
      <c r="C17841">
        <v>4.2999999999999997E-2</v>
      </c>
      <c r="D17841">
        <v>-0.18</v>
      </c>
      <c r="E17841">
        <v>4.6390000000000002</v>
      </c>
      <c r="H17841" s="1" t="s">
        <v>14941</v>
      </c>
    </row>
    <row r="17842" spans="1:8">
      <c r="A17842" s="2">
        <v>4.1296296296296301E-5</v>
      </c>
      <c r="B17842">
        <v>-3.7999999999999999E-2</v>
      </c>
      <c r="C17842">
        <v>4.2999999999999997E-2</v>
      </c>
      <c r="D17842">
        <v>-0.18</v>
      </c>
      <c r="E17842">
        <v>4.6079999999999997</v>
      </c>
      <c r="H17842" s="1" t="s">
        <v>14942</v>
      </c>
    </row>
    <row r="17843" spans="1:8">
      <c r="A17843" s="2">
        <v>4.1296296296296301E-5</v>
      </c>
      <c r="B17843">
        <v>-3.7999999999999999E-2</v>
      </c>
      <c r="C17843">
        <v>4.2999999999999997E-2</v>
      </c>
      <c r="D17843">
        <v>-0.18</v>
      </c>
      <c r="E17843">
        <v>4.6079999999999997</v>
      </c>
      <c r="H17843" s="1" t="s">
        <v>14942</v>
      </c>
    </row>
    <row r="17844" spans="1:8">
      <c r="A17844" s="2">
        <v>4.1296296296296301E-5</v>
      </c>
      <c r="B17844">
        <v>-3.6999999999999998E-2</v>
      </c>
      <c r="C17844">
        <v>4.3999999999999997E-2</v>
      </c>
      <c r="D17844">
        <v>-0.18</v>
      </c>
      <c r="E17844">
        <v>4.5780000000000003</v>
      </c>
      <c r="H17844" s="1" t="s">
        <v>14943</v>
      </c>
    </row>
    <row r="17845" spans="1:8">
      <c r="A17845" s="2">
        <v>4.1296296296296301E-5</v>
      </c>
      <c r="B17845">
        <v>-3.6999999999999998E-2</v>
      </c>
      <c r="C17845">
        <v>4.3999999999999997E-2</v>
      </c>
      <c r="D17845">
        <v>-0.18</v>
      </c>
      <c r="E17845">
        <v>4.5469999999999997</v>
      </c>
      <c r="H17845" s="1" t="s">
        <v>14944</v>
      </c>
    </row>
    <row r="17846" spans="1:8">
      <c r="A17846" s="2">
        <v>4.130787037037037E-5</v>
      </c>
      <c r="B17846">
        <v>-3.5999999999999997E-2</v>
      </c>
      <c r="C17846">
        <v>4.3999999999999997E-2</v>
      </c>
      <c r="D17846">
        <v>-0.18099999999999999</v>
      </c>
      <c r="E17846">
        <v>4.5170000000000003</v>
      </c>
      <c r="H17846" s="1" t="s">
        <v>14945</v>
      </c>
    </row>
    <row r="17847" spans="1:8">
      <c r="A17847" s="2">
        <v>4.130787037037037E-5</v>
      </c>
      <c r="B17847">
        <v>-3.5999999999999997E-2</v>
      </c>
      <c r="C17847">
        <v>4.3999999999999997E-2</v>
      </c>
      <c r="D17847">
        <v>-0.18099999999999999</v>
      </c>
      <c r="E17847">
        <v>4.4859999999999998</v>
      </c>
      <c r="H17847" s="1" t="s">
        <v>14946</v>
      </c>
    </row>
    <row r="17848" spans="1:8">
      <c r="A17848" s="2">
        <v>4.130787037037037E-5</v>
      </c>
      <c r="B17848">
        <v>-3.5000000000000003E-2</v>
      </c>
      <c r="C17848">
        <v>4.4999999999999998E-2</v>
      </c>
      <c r="D17848">
        <v>-0.18099999999999999</v>
      </c>
      <c r="E17848">
        <v>4.4550000000000001</v>
      </c>
      <c r="H17848" s="1" t="s">
        <v>14947</v>
      </c>
    </row>
    <row r="17849" spans="1:8">
      <c r="A17849" s="2">
        <v>4.130787037037037E-5</v>
      </c>
      <c r="B17849">
        <v>-3.5000000000000003E-2</v>
      </c>
      <c r="C17849">
        <v>4.4999999999999998E-2</v>
      </c>
      <c r="D17849">
        <v>-0.18099999999999999</v>
      </c>
      <c r="E17849">
        <v>4.4249999999999998</v>
      </c>
      <c r="H17849" s="1" t="s">
        <v>14948</v>
      </c>
    </row>
    <row r="17850" spans="1:8">
      <c r="A17850" s="2">
        <v>4.130787037037037E-5</v>
      </c>
      <c r="B17850">
        <v>-3.4000000000000002E-2</v>
      </c>
      <c r="C17850">
        <v>4.4999999999999998E-2</v>
      </c>
      <c r="D17850">
        <v>-0.18099999999999999</v>
      </c>
      <c r="E17850">
        <v>4.3940000000000001</v>
      </c>
      <c r="H17850" s="1" t="s">
        <v>14949</v>
      </c>
    </row>
    <row r="17851" spans="1:8">
      <c r="A17851" s="2">
        <v>4.1319444444444438E-5</v>
      </c>
      <c r="B17851">
        <v>-3.4000000000000002E-2</v>
      </c>
      <c r="C17851">
        <v>4.4999999999999998E-2</v>
      </c>
      <c r="D17851">
        <v>-0.18099999999999999</v>
      </c>
      <c r="E17851">
        <v>4.3639999999999999</v>
      </c>
      <c r="H17851" s="1" t="s">
        <v>14950</v>
      </c>
    </row>
    <row r="17852" spans="1:8">
      <c r="A17852" s="2">
        <v>4.1319444444444438E-5</v>
      </c>
      <c r="B17852">
        <v>-3.3000000000000002E-2</v>
      </c>
      <c r="C17852">
        <v>4.5999999999999999E-2</v>
      </c>
      <c r="D17852">
        <v>-0.182</v>
      </c>
      <c r="E17852">
        <v>4.3339999999999996</v>
      </c>
      <c r="H17852" s="1" t="s">
        <v>14951</v>
      </c>
    </row>
    <row r="17853" spans="1:8">
      <c r="A17853" s="2">
        <v>4.1319444444444438E-5</v>
      </c>
      <c r="B17853">
        <v>-3.3000000000000002E-2</v>
      </c>
      <c r="C17853">
        <v>4.5999999999999999E-2</v>
      </c>
      <c r="D17853">
        <v>-0.182</v>
      </c>
      <c r="E17853">
        <v>4.3029999999999999</v>
      </c>
      <c r="H17853" s="1" t="s">
        <v>14952</v>
      </c>
    </row>
    <row r="17854" spans="1:8">
      <c r="A17854" s="2">
        <v>4.1319444444444438E-5</v>
      </c>
      <c r="B17854">
        <v>-3.2000000000000001E-2</v>
      </c>
      <c r="C17854">
        <v>4.5999999999999999E-2</v>
      </c>
      <c r="D17854">
        <v>-0.182</v>
      </c>
      <c r="E17854">
        <v>4.2729999999999997</v>
      </c>
      <c r="H17854" s="1" t="s">
        <v>14953</v>
      </c>
    </row>
    <row r="17855" spans="1:8">
      <c r="A17855" s="2">
        <v>4.1319444444444438E-5</v>
      </c>
      <c r="B17855">
        <v>-3.1E-2</v>
      </c>
      <c r="C17855">
        <v>4.7E-2</v>
      </c>
      <c r="D17855">
        <v>-0.182</v>
      </c>
      <c r="E17855">
        <v>4.242</v>
      </c>
      <c r="H17855" s="1" t="s">
        <v>14954</v>
      </c>
    </row>
    <row r="17856" spans="1:8">
      <c r="A17856" s="2">
        <v>4.1331018518518514E-5</v>
      </c>
      <c r="B17856">
        <v>-3.1E-2</v>
      </c>
      <c r="C17856">
        <v>4.7E-2</v>
      </c>
      <c r="D17856">
        <v>-0.182</v>
      </c>
      <c r="E17856">
        <v>4.2110000000000003</v>
      </c>
      <c r="H17856" s="1" t="s">
        <v>14955</v>
      </c>
    </row>
    <row r="17857" spans="1:8">
      <c r="A17857" s="2">
        <v>4.1331018518518514E-5</v>
      </c>
      <c r="B17857">
        <v>-0.03</v>
      </c>
      <c r="C17857">
        <v>4.7E-2</v>
      </c>
      <c r="D17857">
        <v>-0.182</v>
      </c>
      <c r="E17857">
        <v>4.181</v>
      </c>
      <c r="H17857" s="1" t="s">
        <v>14956</v>
      </c>
    </row>
    <row r="17858" spans="1:8">
      <c r="A17858" s="2">
        <v>4.1331018518518514E-5</v>
      </c>
      <c r="B17858">
        <v>-0.03</v>
      </c>
      <c r="C17858">
        <v>4.8000000000000001E-2</v>
      </c>
      <c r="D17858">
        <v>-0.182</v>
      </c>
      <c r="E17858">
        <v>4.1500000000000004</v>
      </c>
      <c r="H17858" s="1" t="s">
        <v>14957</v>
      </c>
    </row>
    <row r="17859" spans="1:8">
      <c r="A17859" s="2">
        <v>4.1331018518518514E-5</v>
      </c>
      <c r="B17859">
        <v>-2.9000000000000001E-2</v>
      </c>
      <c r="C17859">
        <v>4.8000000000000001E-2</v>
      </c>
      <c r="D17859">
        <v>-0.182</v>
      </c>
      <c r="E17859">
        <v>4.12</v>
      </c>
      <c r="H17859" s="1" t="s">
        <v>14958</v>
      </c>
    </row>
    <row r="17860" spans="1:8">
      <c r="A17860" s="2">
        <v>4.1331018518518514E-5</v>
      </c>
      <c r="B17860">
        <v>-2.8000000000000001E-2</v>
      </c>
      <c r="C17860">
        <v>4.8000000000000001E-2</v>
      </c>
      <c r="D17860">
        <v>-0.182</v>
      </c>
      <c r="E17860">
        <v>4.09</v>
      </c>
      <c r="H17860" s="1" t="s">
        <v>14959</v>
      </c>
    </row>
    <row r="17861" spans="1:8">
      <c r="A17861" s="2">
        <v>4.1342592592592596E-5</v>
      </c>
      <c r="B17861">
        <v>-2.8000000000000001E-2</v>
      </c>
      <c r="C17861">
        <v>4.9000000000000002E-2</v>
      </c>
      <c r="D17861">
        <v>-0.183</v>
      </c>
      <c r="E17861">
        <v>4.0590000000000002</v>
      </c>
      <c r="H17861" s="1" t="s">
        <v>14960</v>
      </c>
    </row>
    <row r="17862" spans="1:8">
      <c r="A17862" s="2">
        <v>4.1342592592592596E-5</v>
      </c>
      <c r="B17862">
        <v>-2.7E-2</v>
      </c>
      <c r="C17862">
        <v>4.9000000000000002E-2</v>
      </c>
      <c r="D17862">
        <v>-0.183</v>
      </c>
      <c r="E17862">
        <v>4.0279999999999996</v>
      </c>
      <c r="H17862" s="1" t="s">
        <v>14961</v>
      </c>
    </row>
    <row r="17863" spans="1:8">
      <c r="A17863" s="2">
        <v>4.1342592592592596E-5</v>
      </c>
      <c r="B17863">
        <v>-2.7E-2</v>
      </c>
      <c r="C17863">
        <v>4.9000000000000002E-2</v>
      </c>
      <c r="D17863">
        <v>-0.183</v>
      </c>
      <c r="E17863">
        <v>3.9980000000000002</v>
      </c>
      <c r="H17863" s="1" t="s">
        <v>14962</v>
      </c>
    </row>
    <row r="17864" spans="1:8">
      <c r="A17864" s="2">
        <v>4.1342592592592596E-5</v>
      </c>
      <c r="B17864">
        <v>-2.5999999999999999E-2</v>
      </c>
      <c r="C17864">
        <v>4.9000000000000002E-2</v>
      </c>
      <c r="D17864">
        <v>-0.183</v>
      </c>
      <c r="E17864">
        <v>3.9670000000000001</v>
      </c>
      <c r="H17864" s="1" t="s">
        <v>14963</v>
      </c>
    </row>
    <row r="17865" spans="1:8">
      <c r="A17865" s="2">
        <v>4.1342592592592596E-5</v>
      </c>
      <c r="B17865">
        <v>-2.5999999999999999E-2</v>
      </c>
      <c r="C17865">
        <v>0.05</v>
      </c>
      <c r="D17865">
        <v>-0.183</v>
      </c>
      <c r="E17865">
        <v>3.9060000000000001</v>
      </c>
      <c r="H17865" s="1" t="s">
        <v>14964</v>
      </c>
    </row>
    <row r="17866" spans="1:8">
      <c r="A17866" s="2">
        <v>4.1354166666666664E-5</v>
      </c>
      <c r="B17866">
        <v>-2.5000000000000001E-2</v>
      </c>
      <c r="C17866">
        <v>0.05</v>
      </c>
      <c r="D17866">
        <v>-0.184</v>
      </c>
      <c r="E17866">
        <v>3.8759999999999999</v>
      </c>
      <c r="H17866" s="1" t="s">
        <v>14965</v>
      </c>
    </row>
    <row r="17867" spans="1:8">
      <c r="A17867" s="2">
        <v>4.1354166666666664E-5</v>
      </c>
      <c r="B17867">
        <v>-2.4E-2</v>
      </c>
      <c r="C17867">
        <v>0.05</v>
      </c>
      <c r="D17867">
        <v>-0.184</v>
      </c>
      <c r="E17867">
        <v>3.8450000000000002</v>
      </c>
      <c r="H17867" s="1" t="s">
        <v>14966</v>
      </c>
    </row>
    <row r="17868" spans="1:8">
      <c r="A17868" s="2">
        <v>4.1354166666666664E-5</v>
      </c>
      <c r="B17868">
        <v>-2.4E-2</v>
      </c>
      <c r="C17868">
        <v>5.0999999999999997E-2</v>
      </c>
      <c r="D17868">
        <v>-0.184</v>
      </c>
      <c r="E17868">
        <v>3.8149999999999999</v>
      </c>
      <c r="H17868" s="1" t="s">
        <v>14967</v>
      </c>
    </row>
    <row r="17869" spans="1:8">
      <c r="A17869" s="2">
        <v>4.1354166666666664E-5</v>
      </c>
      <c r="B17869">
        <v>-2.3E-2</v>
      </c>
      <c r="C17869">
        <v>5.0999999999999997E-2</v>
      </c>
      <c r="D17869">
        <v>-0.184</v>
      </c>
      <c r="E17869">
        <v>3.754</v>
      </c>
      <c r="H17869" s="1" t="s">
        <v>14968</v>
      </c>
    </row>
    <row r="17870" spans="1:8">
      <c r="A17870" s="2">
        <v>4.1354166666666664E-5</v>
      </c>
      <c r="B17870">
        <v>-2.3E-2</v>
      </c>
      <c r="C17870">
        <v>5.0999999999999997E-2</v>
      </c>
      <c r="D17870">
        <v>-0.184</v>
      </c>
      <c r="E17870">
        <v>3.7229999999999999</v>
      </c>
      <c r="H17870" s="1" t="s">
        <v>14969</v>
      </c>
    </row>
    <row r="17871" spans="1:8">
      <c r="A17871" s="2">
        <v>4.136574074074074E-5</v>
      </c>
      <c r="B17871">
        <v>-2.1999999999999999E-2</v>
      </c>
      <c r="C17871">
        <v>5.1999999999999998E-2</v>
      </c>
      <c r="D17871">
        <v>-0.184</v>
      </c>
      <c r="E17871">
        <v>3.6619999999999999</v>
      </c>
      <c r="H17871" s="1" t="s">
        <v>14970</v>
      </c>
    </row>
    <row r="17872" spans="1:8">
      <c r="A17872" s="2">
        <v>4.136574074074074E-5</v>
      </c>
      <c r="B17872">
        <v>-2.1999999999999999E-2</v>
      </c>
      <c r="C17872">
        <v>5.1999999999999998E-2</v>
      </c>
      <c r="D17872">
        <v>-0.185</v>
      </c>
      <c r="E17872">
        <v>3.6309999999999998</v>
      </c>
      <c r="H17872" s="1" t="s">
        <v>14971</v>
      </c>
    </row>
    <row r="17873" spans="1:8">
      <c r="A17873" s="2">
        <v>4.136574074074074E-5</v>
      </c>
      <c r="B17873">
        <v>-2.1000000000000001E-2</v>
      </c>
      <c r="C17873">
        <v>5.1999999999999998E-2</v>
      </c>
      <c r="D17873">
        <v>-0.185</v>
      </c>
      <c r="E17873">
        <v>3.5710000000000002</v>
      </c>
      <c r="H17873" s="1" t="s">
        <v>14972</v>
      </c>
    </row>
    <row r="17874" spans="1:8">
      <c r="A17874" s="2">
        <v>4.136574074074074E-5</v>
      </c>
      <c r="B17874">
        <v>-0.02</v>
      </c>
      <c r="C17874">
        <v>5.1999999999999998E-2</v>
      </c>
      <c r="D17874">
        <v>-0.185</v>
      </c>
      <c r="E17874">
        <v>3.54</v>
      </c>
      <c r="H17874" s="1" t="s">
        <v>14973</v>
      </c>
    </row>
    <row r="17875" spans="1:8">
      <c r="A17875" s="2">
        <v>4.136574074074074E-5</v>
      </c>
      <c r="B17875">
        <v>-0.02</v>
      </c>
      <c r="C17875">
        <v>5.1999999999999998E-2</v>
      </c>
      <c r="D17875">
        <v>-0.185</v>
      </c>
      <c r="E17875">
        <v>3.51</v>
      </c>
      <c r="H17875" s="1" t="s">
        <v>14974</v>
      </c>
    </row>
    <row r="17876" spans="1:8">
      <c r="A17876" s="2">
        <v>4.1377314814814815E-5</v>
      </c>
      <c r="B17876">
        <v>-1.9E-2</v>
      </c>
      <c r="C17876">
        <v>5.2999999999999999E-2</v>
      </c>
      <c r="D17876">
        <v>-0.185</v>
      </c>
      <c r="E17876">
        <v>3.4790000000000001</v>
      </c>
      <c r="H17876" s="1" t="s">
        <v>14975</v>
      </c>
    </row>
    <row r="17877" spans="1:8">
      <c r="A17877" s="2">
        <v>4.1377314814814815E-5</v>
      </c>
      <c r="B17877">
        <v>-1.9E-2</v>
      </c>
      <c r="C17877">
        <v>5.2999999999999999E-2</v>
      </c>
      <c r="D17877">
        <v>-0.185</v>
      </c>
      <c r="E17877">
        <v>3.448</v>
      </c>
      <c r="H17877" s="1" t="s">
        <v>14976</v>
      </c>
    </row>
    <row r="17878" spans="1:8">
      <c r="A17878" s="2">
        <v>4.1377314814814815E-5</v>
      </c>
      <c r="B17878">
        <v>-1.7999999999999999E-2</v>
      </c>
      <c r="C17878">
        <v>5.2999999999999999E-2</v>
      </c>
      <c r="D17878">
        <v>-0.186</v>
      </c>
      <c r="E17878">
        <v>3.387</v>
      </c>
      <c r="H17878" s="1" t="s">
        <v>14977</v>
      </c>
    </row>
    <row r="17879" spans="1:8">
      <c r="A17879" s="2">
        <v>4.1377314814814815E-5</v>
      </c>
      <c r="B17879">
        <v>-1.7999999999999999E-2</v>
      </c>
      <c r="C17879">
        <v>5.2999999999999999E-2</v>
      </c>
      <c r="D17879">
        <v>-0.186</v>
      </c>
      <c r="E17879">
        <v>3.3570000000000002</v>
      </c>
      <c r="H17879" s="1" t="s">
        <v>14978</v>
      </c>
    </row>
    <row r="17880" spans="1:8">
      <c r="A17880" s="2">
        <v>4.1377314814814815E-5</v>
      </c>
      <c r="B17880">
        <v>-1.7000000000000001E-2</v>
      </c>
      <c r="C17880">
        <v>5.3999999999999999E-2</v>
      </c>
      <c r="D17880">
        <v>-0.186</v>
      </c>
      <c r="E17880">
        <v>3.327</v>
      </c>
      <c r="H17880" s="1" t="s">
        <v>14979</v>
      </c>
    </row>
    <row r="17881" spans="1:8">
      <c r="A17881" s="2">
        <v>4.1388888888888884E-5</v>
      </c>
      <c r="B17881">
        <v>-1.6E-2</v>
      </c>
      <c r="C17881">
        <v>5.3999999999999999E-2</v>
      </c>
      <c r="D17881">
        <v>-0.186</v>
      </c>
      <c r="E17881">
        <v>3.2650000000000001</v>
      </c>
      <c r="H17881" s="1" t="s">
        <v>14980</v>
      </c>
    </row>
    <row r="17882" spans="1:8">
      <c r="A17882" s="2">
        <v>4.1388888888888884E-5</v>
      </c>
      <c r="B17882">
        <v>-1.6E-2</v>
      </c>
      <c r="C17882">
        <v>5.3999999999999999E-2</v>
      </c>
      <c r="D17882">
        <v>-0.186</v>
      </c>
      <c r="E17882">
        <v>3.2349999999999999</v>
      </c>
      <c r="H17882" s="1" t="s">
        <v>14981</v>
      </c>
    </row>
    <row r="17883" spans="1:8">
      <c r="A17883" s="2">
        <v>4.1388888888888884E-5</v>
      </c>
      <c r="B17883">
        <v>-1.4999999999999999E-2</v>
      </c>
      <c r="C17883">
        <v>5.3999999999999999E-2</v>
      </c>
      <c r="D17883">
        <v>-0.186</v>
      </c>
      <c r="E17883">
        <v>3.2040000000000002</v>
      </c>
      <c r="H17883" s="1" t="s">
        <v>14982</v>
      </c>
    </row>
    <row r="17884" spans="1:8">
      <c r="A17884" s="2">
        <v>4.1388888888888884E-5</v>
      </c>
      <c r="B17884">
        <v>-1.4999999999999999E-2</v>
      </c>
      <c r="C17884">
        <v>5.5E-2</v>
      </c>
      <c r="D17884">
        <v>-0.186</v>
      </c>
      <c r="E17884">
        <v>3.1429999999999998</v>
      </c>
      <c r="H17884" s="1" t="s">
        <v>14983</v>
      </c>
    </row>
    <row r="17885" spans="1:8">
      <c r="A17885" s="2">
        <v>4.1388888888888884E-5</v>
      </c>
      <c r="B17885">
        <v>-1.4E-2</v>
      </c>
      <c r="C17885">
        <v>5.5E-2</v>
      </c>
      <c r="D17885">
        <v>-0.187</v>
      </c>
      <c r="E17885">
        <v>3.0819999999999999</v>
      </c>
      <c r="H17885" s="1" t="s">
        <v>14984</v>
      </c>
    </row>
    <row r="17886" spans="1:8">
      <c r="A17886" s="2">
        <v>4.1400462962962966E-5</v>
      </c>
      <c r="B17886">
        <v>-1.2999999999999999E-2</v>
      </c>
      <c r="C17886">
        <v>5.5E-2</v>
      </c>
      <c r="D17886">
        <v>-0.187</v>
      </c>
      <c r="E17886">
        <v>3.052</v>
      </c>
      <c r="H17886" s="1" t="s">
        <v>14985</v>
      </c>
    </row>
    <row r="17887" spans="1:8">
      <c r="A17887" s="2">
        <v>4.1400462962962966E-5</v>
      </c>
      <c r="B17887">
        <v>-1.2999999999999999E-2</v>
      </c>
      <c r="C17887">
        <v>5.6000000000000001E-2</v>
      </c>
      <c r="D17887">
        <v>-0.187</v>
      </c>
      <c r="E17887">
        <v>2.9910000000000001</v>
      </c>
      <c r="H17887" s="1" t="s">
        <v>14986</v>
      </c>
    </row>
    <row r="17888" spans="1:8">
      <c r="A17888" s="2">
        <v>4.1400462962962966E-5</v>
      </c>
      <c r="B17888">
        <v>-1.2E-2</v>
      </c>
      <c r="C17888">
        <v>5.6000000000000001E-2</v>
      </c>
      <c r="D17888">
        <v>-0.187</v>
      </c>
      <c r="E17888">
        <v>2.93</v>
      </c>
      <c r="H17888" s="1" t="s">
        <v>14987</v>
      </c>
    </row>
    <row r="17889" spans="1:8">
      <c r="A17889" s="2">
        <v>4.1400462962962966E-5</v>
      </c>
      <c r="B17889">
        <v>-1.2E-2</v>
      </c>
      <c r="C17889">
        <v>5.6000000000000001E-2</v>
      </c>
      <c r="D17889">
        <v>-0.187</v>
      </c>
      <c r="E17889">
        <v>2.899</v>
      </c>
      <c r="H17889" s="1" t="s">
        <v>14988</v>
      </c>
    </row>
    <row r="17890" spans="1:8">
      <c r="A17890" s="2">
        <v>4.1400462962962966E-5</v>
      </c>
      <c r="B17890">
        <v>-1.0999999999999999E-2</v>
      </c>
      <c r="C17890">
        <v>5.6000000000000001E-2</v>
      </c>
      <c r="D17890">
        <v>-0.188</v>
      </c>
      <c r="E17890">
        <v>2.8380000000000001</v>
      </c>
      <c r="H17890" s="1" t="s">
        <v>14989</v>
      </c>
    </row>
    <row r="17891" spans="1:8">
      <c r="A17891" s="2">
        <v>4.1412037037037034E-5</v>
      </c>
      <c r="B17891">
        <v>-0.01</v>
      </c>
      <c r="C17891">
        <v>5.7000000000000002E-2</v>
      </c>
      <c r="D17891">
        <v>-0.188</v>
      </c>
      <c r="E17891">
        <v>2.7770000000000001</v>
      </c>
      <c r="H17891" s="1" t="s">
        <v>14990</v>
      </c>
    </row>
    <row r="17892" spans="1:8">
      <c r="A17892" s="2">
        <v>4.1412037037037034E-5</v>
      </c>
      <c r="B17892">
        <v>-0.01</v>
      </c>
      <c r="C17892">
        <v>5.7000000000000002E-2</v>
      </c>
      <c r="D17892">
        <v>-0.188</v>
      </c>
      <c r="E17892">
        <v>2.7469999999999999</v>
      </c>
      <c r="H17892" s="1" t="s">
        <v>14991</v>
      </c>
    </row>
    <row r="17893" spans="1:8">
      <c r="A17893" s="2">
        <v>4.1412037037037034E-5</v>
      </c>
      <c r="B17893">
        <v>-8.9999999999999993E-3</v>
      </c>
      <c r="C17893">
        <v>5.7000000000000002E-2</v>
      </c>
      <c r="D17893">
        <v>-0.188</v>
      </c>
      <c r="E17893">
        <v>2.6859999999999999</v>
      </c>
      <c r="H17893" s="1" t="s">
        <v>14992</v>
      </c>
    </row>
    <row r="17894" spans="1:8">
      <c r="A17894" s="2">
        <v>4.1412037037037034E-5</v>
      </c>
      <c r="B17894">
        <v>-8.9999999999999993E-3</v>
      </c>
      <c r="C17894">
        <v>5.8000000000000003E-2</v>
      </c>
      <c r="D17894">
        <v>-0.188</v>
      </c>
      <c r="E17894">
        <v>2.6549999999999998</v>
      </c>
      <c r="H17894" s="1" t="s">
        <v>14993</v>
      </c>
    </row>
    <row r="17895" spans="1:8">
      <c r="A17895" s="2">
        <v>4.1412037037037034E-5</v>
      </c>
      <c r="B17895">
        <v>-8.0000000000000002E-3</v>
      </c>
      <c r="C17895">
        <v>5.8000000000000003E-2</v>
      </c>
      <c r="D17895">
        <v>-0.189</v>
      </c>
      <c r="E17895">
        <v>2.6240000000000001</v>
      </c>
      <c r="H17895" s="1" t="s">
        <v>14994</v>
      </c>
    </row>
    <row r="17896" spans="1:8">
      <c r="A17896" s="2">
        <v>4.142361111111111E-5</v>
      </c>
      <c r="B17896">
        <v>-8.0000000000000002E-3</v>
      </c>
      <c r="C17896">
        <v>5.8000000000000003E-2</v>
      </c>
      <c r="D17896">
        <v>-0.189</v>
      </c>
      <c r="E17896">
        <v>2.5939999999999999</v>
      </c>
      <c r="H17896" s="1" t="s">
        <v>14995</v>
      </c>
    </row>
    <row r="17897" spans="1:8">
      <c r="A17897" s="2">
        <v>4.142361111111111E-5</v>
      </c>
      <c r="B17897">
        <v>-7.0000000000000001E-3</v>
      </c>
      <c r="C17897">
        <v>5.8999999999999997E-2</v>
      </c>
      <c r="D17897">
        <v>-0.189</v>
      </c>
      <c r="E17897">
        <v>2.5640000000000001</v>
      </c>
      <c r="H17897" s="1" t="s">
        <v>14996</v>
      </c>
    </row>
    <row r="17898" spans="1:8">
      <c r="A17898" s="2">
        <v>4.142361111111111E-5</v>
      </c>
      <c r="B17898">
        <v>-6.0000000000000001E-3</v>
      </c>
      <c r="C17898">
        <v>5.8999999999999997E-2</v>
      </c>
      <c r="D17898">
        <v>-0.189</v>
      </c>
      <c r="E17898">
        <v>2.5329999999999999</v>
      </c>
      <c r="H17898" s="1" t="s">
        <v>14997</v>
      </c>
    </row>
    <row r="17899" spans="1:8">
      <c r="A17899" s="2">
        <v>4.142361111111111E-5</v>
      </c>
      <c r="B17899">
        <v>-6.0000000000000001E-3</v>
      </c>
      <c r="C17899">
        <v>5.8999999999999997E-2</v>
      </c>
      <c r="D17899">
        <v>-0.189</v>
      </c>
      <c r="E17899">
        <v>2.5030000000000001</v>
      </c>
      <c r="H17899" s="1" t="s">
        <v>14998</v>
      </c>
    </row>
    <row r="17900" spans="1:8">
      <c r="A17900" s="2">
        <v>4.142361111111111E-5</v>
      </c>
      <c r="B17900">
        <v>-5.0000000000000001E-3</v>
      </c>
      <c r="C17900">
        <v>0.06</v>
      </c>
      <c r="D17900">
        <v>-0.19</v>
      </c>
      <c r="E17900">
        <v>2.472</v>
      </c>
      <c r="H17900" s="1" t="s">
        <v>14999</v>
      </c>
    </row>
    <row r="17901" spans="1:8">
      <c r="A17901" s="2">
        <v>4.1435185185185185E-5</v>
      </c>
      <c r="B17901">
        <v>-5.0000000000000001E-3</v>
      </c>
      <c r="C17901">
        <v>0.06</v>
      </c>
      <c r="D17901">
        <v>-0.19</v>
      </c>
      <c r="E17901">
        <v>2.4409999999999998</v>
      </c>
      <c r="H17901" s="1" t="s">
        <v>15000</v>
      </c>
    </row>
    <row r="17902" spans="1:8">
      <c r="A17902" s="2">
        <v>4.1435185185185185E-5</v>
      </c>
      <c r="B17902">
        <v>-4.0000000000000001E-3</v>
      </c>
      <c r="C17902">
        <v>0.06</v>
      </c>
      <c r="D17902">
        <v>-0.19</v>
      </c>
      <c r="E17902">
        <v>2.411</v>
      </c>
      <c r="H17902" s="1" t="s">
        <v>15001</v>
      </c>
    </row>
    <row r="17903" spans="1:8">
      <c r="A17903" s="2">
        <v>4.1435185185185185E-5</v>
      </c>
      <c r="B17903">
        <v>-4.0000000000000001E-3</v>
      </c>
      <c r="C17903">
        <v>6.0999999999999999E-2</v>
      </c>
      <c r="D17903">
        <v>-0.19</v>
      </c>
      <c r="E17903">
        <v>2.38</v>
      </c>
      <c r="H17903" s="1" t="s">
        <v>15002</v>
      </c>
    </row>
    <row r="17904" spans="1:8">
      <c r="A17904" s="2">
        <v>4.1435185185185185E-5</v>
      </c>
      <c r="B17904">
        <v>-3.0000000000000001E-3</v>
      </c>
      <c r="C17904">
        <v>6.0999999999999999E-2</v>
      </c>
      <c r="D17904">
        <v>-0.19</v>
      </c>
      <c r="E17904">
        <v>2.38</v>
      </c>
      <c r="H17904" s="1" t="s">
        <v>15003</v>
      </c>
    </row>
    <row r="17905" spans="1:8">
      <c r="A17905" s="2">
        <v>4.1435185185185185E-5</v>
      </c>
      <c r="B17905">
        <v>-3.0000000000000001E-3</v>
      </c>
      <c r="C17905">
        <v>6.0999999999999999E-2</v>
      </c>
      <c r="D17905">
        <v>-0.19</v>
      </c>
      <c r="E17905">
        <v>2.35</v>
      </c>
      <c r="H17905" s="1" t="s">
        <v>15004</v>
      </c>
    </row>
    <row r="17906" spans="1:8">
      <c r="A17906" s="2">
        <v>4.1446759259259254E-5</v>
      </c>
      <c r="B17906">
        <v>-2E-3</v>
      </c>
      <c r="C17906">
        <v>6.2E-2</v>
      </c>
      <c r="D17906">
        <v>-0.191</v>
      </c>
      <c r="E17906">
        <v>2.319</v>
      </c>
      <c r="H17906" s="1" t="s">
        <v>15005</v>
      </c>
    </row>
    <row r="17907" spans="1:8">
      <c r="A17907" s="2">
        <v>4.1446759259259254E-5</v>
      </c>
      <c r="B17907">
        <v>-2E-3</v>
      </c>
      <c r="C17907">
        <v>6.2E-2</v>
      </c>
      <c r="D17907">
        <v>-0.191</v>
      </c>
      <c r="E17907">
        <v>2.2890000000000001</v>
      </c>
      <c r="H17907" s="1" t="s">
        <v>15006</v>
      </c>
    </row>
    <row r="17908" spans="1:8">
      <c r="A17908" s="2">
        <v>4.1446759259259254E-5</v>
      </c>
      <c r="B17908">
        <v>-2E-3</v>
      </c>
      <c r="C17908">
        <v>6.2E-2</v>
      </c>
      <c r="D17908">
        <v>-0.191</v>
      </c>
      <c r="E17908">
        <v>2.258</v>
      </c>
      <c r="H17908" s="1" t="s">
        <v>15007</v>
      </c>
    </row>
    <row r="17909" spans="1:8">
      <c r="A17909" s="2">
        <v>4.1446759259259254E-5</v>
      </c>
      <c r="B17909">
        <v>-1E-3</v>
      </c>
      <c r="C17909">
        <v>6.3E-2</v>
      </c>
      <c r="D17909">
        <v>-0.191</v>
      </c>
      <c r="E17909">
        <v>2.2280000000000002</v>
      </c>
      <c r="H17909" s="1" t="s">
        <v>15008</v>
      </c>
    </row>
    <row r="17910" spans="1:8">
      <c r="A17910" s="2">
        <v>4.1446759259259254E-5</v>
      </c>
      <c r="B17910">
        <v>-1E-3</v>
      </c>
      <c r="C17910">
        <v>6.3E-2</v>
      </c>
      <c r="D17910">
        <v>-0.192</v>
      </c>
      <c r="E17910">
        <v>2.1970000000000001</v>
      </c>
      <c r="H17910" s="1" t="s">
        <v>15009</v>
      </c>
    </row>
    <row r="17911" spans="1:8">
      <c r="A17911" s="2">
        <v>4.1458333333333336E-5</v>
      </c>
      <c r="B17911">
        <v>0</v>
      </c>
      <c r="C17911">
        <v>6.3E-2</v>
      </c>
      <c r="D17911">
        <v>-0.192</v>
      </c>
      <c r="E17911">
        <v>2.1669999999999998</v>
      </c>
      <c r="H17911" s="1" t="s">
        <v>15010</v>
      </c>
    </row>
    <row r="17912" spans="1:8">
      <c r="A17912" s="2">
        <v>4.1458333333333336E-5</v>
      </c>
      <c r="B17912">
        <v>0</v>
      </c>
      <c r="C17912">
        <v>6.3E-2</v>
      </c>
      <c r="D17912">
        <v>-0.192</v>
      </c>
      <c r="E17912">
        <v>2.1360000000000001</v>
      </c>
      <c r="H17912" s="1" t="s">
        <v>15011</v>
      </c>
    </row>
    <row r="17913" spans="1:8">
      <c r="A17913" s="2">
        <v>4.1458333333333336E-5</v>
      </c>
      <c r="B17913">
        <v>0</v>
      </c>
      <c r="C17913">
        <v>6.3E-2</v>
      </c>
      <c r="D17913">
        <v>-0.192</v>
      </c>
      <c r="E17913">
        <v>2.1059999999999999</v>
      </c>
      <c r="H17913" s="1" t="s">
        <v>15012</v>
      </c>
    </row>
    <row r="17914" spans="1:8">
      <c r="A17914" s="2">
        <v>4.1458333333333336E-5</v>
      </c>
      <c r="B17914">
        <v>1E-3</v>
      </c>
      <c r="C17914">
        <v>6.4000000000000001E-2</v>
      </c>
      <c r="D17914">
        <v>-0.192</v>
      </c>
      <c r="E17914">
        <v>2.0750000000000002</v>
      </c>
      <c r="H17914" s="1" t="s">
        <v>15013</v>
      </c>
    </row>
    <row r="17915" spans="1:8">
      <c r="A17915" s="2">
        <v>4.1458333333333336E-5</v>
      </c>
      <c r="B17915">
        <v>1E-3</v>
      </c>
      <c r="C17915">
        <v>6.4000000000000001E-2</v>
      </c>
      <c r="D17915">
        <v>-0.193</v>
      </c>
      <c r="E17915">
        <v>2.0139999999999998</v>
      </c>
      <c r="H17915" s="1" t="s">
        <v>15014</v>
      </c>
    </row>
    <row r="17916" spans="1:8">
      <c r="A17916" s="2">
        <v>4.1469907407407411E-5</v>
      </c>
      <c r="B17916">
        <v>2E-3</v>
      </c>
      <c r="C17916">
        <v>6.4000000000000001E-2</v>
      </c>
      <c r="D17916">
        <v>-0.193</v>
      </c>
      <c r="E17916">
        <v>1.984</v>
      </c>
      <c r="H17916" s="1" t="s">
        <v>15015</v>
      </c>
    </row>
    <row r="17917" spans="1:8">
      <c r="A17917" s="2">
        <v>4.1469907407407411E-5</v>
      </c>
      <c r="B17917">
        <v>2E-3</v>
      </c>
      <c r="C17917">
        <v>6.4000000000000001E-2</v>
      </c>
      <c r="D17917">
        <v>-0.193</v>
      </c>
      <c r="E17917">
        <v>1.923</v>
      </c>
      <c r="H17917" s="1" t="s">
        <v>15016</v>
      </c>
    </row>
    <row r="17918" spans="1:8">
      <c r="A17918" s="2">
        <v>4.1469907407407411E-5</v>
      </c>
      <c r="B17918">
        <v>2E-3</v>
      </c>
      <c r="C17918">
        <v>6.4000000000000001E-2</v>
      </c>
      <c r="D17918">
        <v>-0.193</v>
      </c>
      <c r="E17918">
        <v>1.861</v>
      </c>
      <c r="H17918" s="1" t="s">
        <v>15017</v>
      </c>
    </row>
    <row r="17919" spans="1:8">
      <c r="A17919" s="2">
        <v>4.1469907407407411E-5</v>
      </c>
      <c r="B17919">
        <v>2E-3</v>
      </c>
      <c r="C17919">
        <v>6.5000000000000002E-2</v>
      </c>
      <c r="D17919">
        <v>-0.193</v>
      </c>
      <c r="E17919">
        <v>1.831</v>
      </c>
      <c r="H17919" s="1" t="s">
        <v>15018</v>
      </c>
    </row>
    <row r="17920" spans="1:8">
      <c r="A17920" s="2">
        <v>4.1469907407407411E-5</v>
      </c>
      <c r="B17920">
        <v>3.0000000000000001E-3</v>
      </c>
      <c r="C17920">
        <v>6.5000000000000002E-2</v>
      </c>
      <c r="D17920">
        <v>-0.19400000000000001</v>
      </c>
      <c r="E17920">
        <v>1.77</v>
      </c>
      <c r="H17920" s="1" t="s">
        <v>15019</v>
      </c>
    </row>
    <row r="17921" spans="1:8">
      <c r="A17921" s="2">
        <v>4.148148148148148E-5</v>
      </c>
      <c r="B17921">
        <v>3.0000000000000001E-3</v>
      </c>
      <c r="C17921">
        <v>6.5000000000000002E-2</v>
      </c>
      <c r="D17921">
        <v>-0.19400000000000001</v>
      </c>
      <c r="E17921">
        <v>1.7090000000000001</v>
      </c>
      <c r="H17921" s="1" t="s">
        <v>15020</v>
      </c>
    </row>
    <row r="17922" spans="1:8">
      <c r="A17922" s="2">
        <v>4.148148148148148E-5</v>
      </c>
      <c r="B17922">
        <v>3.0000000000000001E-3</v>
      </c>
      <c r="C17922">
        <v>6.5000000000000002E-2</v>
      </c>
      <c r="D17922">
        <v>-0.19400000000000001</v>
      </c>
      <c r="E17922">
        <v>1.6779999999999999</v>
      </c>
      <c r="H17922" s="1" t="s">
        <v>15021</v>
      </c>
    </row>
    <row r="17923" spans="1:8">
      <c r="A17923" s="2">
        <v>4.148148148148148E-5</v>
      </c>
      <c r="B17923">
        <v>4.0000000000000001E-3</v>
      </c>
      <c r="C17923">
        <v>6.5000000000000002E-2</v>
      </c>
      <c r="D17923">
        <v>-0.19400000000000001</v>
      </c>
      <c r="E17923">
        <v>1.617</v>
      </c>
      <c r="H17923" s="1" t="s">
        <v>15022</v>
      </c>
    </row>
    <row r="17924" spans="1:8">
      <c r="A17924" s="2">
        <v>4.148148148148148E-5</v>
      </c>
      <c r="B17924">
        <v>4.0000000000000001E-3</v>
      </c>
      <c r="C17924">
        <v>6.5000000000000002E-2</v>
      </c>
      <c r="D17924">
        <v>-0.19400000000000001</v>
      </c>
      <c r="E17924">
        <v>1.587</v>
      </c>
      <c r="H17924" s="1" t="s">
        <v>15023</v>
      </c>
    </row>
    <row r="17925" spans="1:8">
      <c r="A17925" s="2">
        <v>4.148148148148148E-5</v>
      </c>
      <c r="B17925">
        <v>4.0000000000000001E-3</v>
      </c>
      <c r="C17925">
        <v>6.5000000000000002E-2</v>
      </c>
      <c r="D17925">
        <v>-0.19500000000000001</v>
      </c>
      <c r="E17925">
        <v>1.556</v>
      </c>
      <c r="H17925" s="1" t="s">
        <v>15024</v>
      </c>
    </row>
    <row r="17926" spans="1:8">
      <c r="A17926" s="2">
        <v>4.1493055555555555E-5</v>
      </c>
      <c r="B17926">
        <v>5.0000000000000001E-3</v>
      </c>
      <c r="C17926">
        <v>6.6000000000000003E-2</v>
      </c>
      <c r="D17926">
        <v>-0.19500000000000001</v>
      </c>
      <c r="E17926">
        <v>1.496</v>
      </c>
      <c r="H17926" s="1" t="s">
        <v>15025</v>
      </c>
    </row>
    <row r="17927" spans="1:8">
      <c r="A17927" s="2">
        <v>4.1493055555555555E-5</v>
      </c>
      <c r="B17927">
        <v>5.0000000000000001E-3</v>
      </c>
      <c r="C17927">
        <v>6.6000000000000003E-2</v>
      </c>
      <c r="D17927">
        <v>-0.19500000000000001</v>
      </c>
      <c r="E17927">
        <v>1.4650000000000001</v>
      </c>
      <c r="H17927" s="1" t="s">
        <v>15026</v>
      </c>
    </row>
    <row r="17928" spans="1:8">
      <c r="A17928" s="2">
        <v>4.1493055555555555E-5</v>
      </c>
      <c r="B17928">
        <v>5.0000000000000001E-3</v>
      </c>
      <c r="C17928">
        <v>6.6000000000000003E-2</v>
      </c>
      <c r="D17928">
        <v>-0.19500000000000001</v>
      </c>
      <c r="E17928">
        <v>1.4039999999999999</v>
      </c>
      <c r="H17928" s="1" t="s">
        <v>15027</v>
      </c>
    </row>
    <row r="17929" spans="1:8">
      <c r="A17929" s="2">
        <v>4.1493055555555555E-5</v>
      </c>
      <c r="B17929">
        <v>5.0000000000000001E-3</v>
      </c>
      <c r="C17929">
        <v>6.6000000000000003E-2</v>
      </c>
      <c r="D17929">
        <v>-0.19600000000000001</v>
      </c>
      <c r="E17929">
        <v>1.373</v>
      </c>
      <c r="H17929" s="1" t="s">
        <v>15028</v>
      </c>
    </row>
    <row r="17930" spans="1:8">
      <c r="A17930" s="2">
        <v>4.1493055555555555E-5</v>
      </c>
      <c r="B17930">
        <v>6.0000000000000001E-3</v>
      </c>
      <c r="C17930">
        <v>6.6000000000000003E-2</v>
      </c>
      <c r="D17930">
        <v>-0.19600000000000001</v>
      </c>
      <c r="E17930">
        <v>1.343</v>
      </c>
      <c r="H17930" s="1" t="s">
        <v>15029</v>
      </c>
    </row>
    <row r="17931" spans="1:8">
      <c r="A17931" s="2">
        <v>4.1504629629629624E-5</v>
      </c>
      <c r="B17931">
        <v>6.0000000000000001E-3</v>
      </c>
      <c r="C17931">
        <v>6.6000000000000003E-2</v>
      </c>
      <c r="D17931">
        <v>-0.19600000000000001</v>
      </c>
      <c r="E17931">
        <v>1.282</v>
      </c>
      <c r="H17931" s="1" t="s">
        <v>15030</v>
      </c>
    </row>
    <row r="17932" spans="1:8">
      <c r="A17932" s="2">
        <v>4.1504629629629624E-5</v>
      </c>
      <c r="B17932">
        <v>6.0000000000000001E-3</v>
      </c>
      <c r="C17932">
        <v>6.6000000000000003E-2</v>
      </c>
      <c r="D17932">
        <v>-0.19600000000000001</v>
      </c>
      <c r="E17932">
        <v>1.2509999999999999</v>
      </c>
      <c r="H17932" s="1" t="s">
        <v>15031</v>
      </c>
    </row>
    <row r="17933" spans="1:8">
      <c r="A17933" s="2">
        <v>4.1504629629629624E-5</v>
      </c>
      <c r="B17933">
        <v>6.0000000000000001E-3</v>
      </c>
      <c r="C17933">
        <v>6.6000000000000003E-2</v>
      </c>
      <c r="D17933">
        <v>-0.19700000000000001</v>
      </c>
      <c r="E17933">
        <v>1.2210000000000001</v>
      </c>
      <c r="H17933" s="1" t="s">
        <v>15032</v>
      </c>
    </row>
    <row r="17934" spans="1:8">
      <c r="A17934" s="2">
        <v>4.1504629629629624E-5</v>
      </c>
      <c r="B17934">
        <v>6.0000000000000001E-3</v>
      </c>
      <c r="C17934">
        <v>6.6000000000000003E-2</v>
      </c>
      <c r="D17934">
        <v>-0.19700000000000001</v>
      </c>
      <c r="E17934">
        <v>1.19</v>
      </c>
      <c r="H17934" s="1" t="s">
        <v>15033</v>
      </c>
    </row>
    <row r="17935" spans="1:8">
      <c r="A17935" s="2">
        <v>4.1504629629629624E-5</v>
      </c>
      <c r="B17935">
        <v>7.0000000000000001E-3</v>
      </c>
      <c r="C17935">
        <v>6.6000000000000003E-2</v>
      </c>
      <c r="D17935">
        <v>-0.19700000000000001</v>
      </c>
      <c r="E17935">
        <v>1.1599999999999999</v>
      </c>
      <c r="H17935" s="1" t="s">
        <v>15034</v>
      </c>
    </row>
    <row r="17936" spans="1:8">
      <c r="A17936" s="2">
        <v>4.1516203703703706E-5</v>
      </c>
      <c r="B17936">
        <v>7.0000000000000001E-3</v>
      </c>
      <c r="C17936">
        <v>6.6000000000000003E-2</v>
      </c>
      <c r="D17936">
        <v>-0.19700000000000001</v>
      </c>
      <c r="E17936">
        <v>1.129</v>
      </c>
      <c r="H17936" s="1" t="s">
        <v>15035</v>
      </c>
    </row>
    <row r="17937" spans="1:8">
      <c r="A17937" s="2">
        <v>4.1516203703703706E-5</v>
      </c>
      <c r="B17937">
        <v>7.0000000000000001E-3</v>
      </c>
      <c r="C17937">
        <v>6.6000000000000003E-2</v>
      </c>
      <c r="D17937">
        <v>-0.19700000000000001</v>
      </c>
      <c r="E17937">
        <v>1.099</v>
      </c>
      <c r="H17937" s="1" t="s">
        <v>15036</v>
      </c>
    </row>
    <row r="17938" spans="1:8">
      <c r="A17938" s="2">
        <v>4.1516203703703706E-5</v>
      </c>
      <c r="B17938">
        <v>7.0000000000000001E-3</v>
      </c>
      <c r="C17938">
        <v>6.7000000000000004E-2</v>
      </c>
      <c r="D17938">
        <v>-0.19800000000000001</v>
      </c>
      <c r="E17938">
        <v>1.0680000000000001</v>
      </c>
      <c r="H17938" s="1" t="s">
        <v>15037</v>
      </c>
    </row>
    <row r="17939" spans="1:8">
      <c r="A17939" s="2">
        <v>4.1516203703703706E-5</v>
      </c>
      <c r="B17939">
        <v>8.0000000000000002E-3</v>
      </c>
      <c r="C17939">
        <v>6.7000000000000004E-2</v>
      </c>
      <c r="D17939">
        <v>-0.19800000000000001</v>
      </c>
      <c r="E17939">
        <v>1.038</v>
      </c>
      <c r="H17939" s="1" t="s">
        <v>15038</v>
      </c>
    </row>
    <row r="17940" spans="1:8">
      <c r="A17940" s="2">
        <v>4.1516203703703706E-5</v>
      </c>
      <c r="B17940">
        <v>8.0000000000000002E-3</v>
      </c>
      <c r="C17940">
        <v>6.7000000000000004E-2</v>
      </c>
      <c r="D17940">
        <v>-0.19800000000000001</v>
      </c>
      <c r="E17940">
        <v>1.0069999999999999</v>
      </c>
      <c r="H17940" s="1" t="s">
        <v>15039</v>
      </c>
    </row>
    <row r="17941" spans="1:8">
      <c r="A17941" s="2">
        <v>4.1527777777777781E-5</v>
      </c>
      <c r="B17941">
        <v>8.0000000000000002E-3</v>
      </c>
      <c r="C17941">
        <v>6.7000000000000004E-2</v>
      </c>
      <c r="D17941">
        <v>-0.19800000000000001</v>
      </c>
      <c r="E17941">
        <v>1.0069999999999999</v>
      </c>
      <c r="H17941" s="1" t="s">
        <v>15040</v>
      </c>
    </row>
    <row r="17942" spans="1:8">
      <c r="A17942" s="2">
        <v>4.1527777777777781E-5</v>
      </c>
      <c r="B17942">
        <v>8.0000000000000002E-3</v>
      </c>
      <c r="C17942">
        <v>6.7000000000000004E-2</v>
      </c>
      <c r="D17942">
        <v>-0.19900000000000001</v>
      </c>
      <c r="E17942">
        <v>0.97699999999999998</v>
      </c>
      <c r="H17942" s="1" t="s">
        <v>15041</v>
      </c>
    </row>
    <row r="17943" spans="1:8">
      <c r="A17943" s="2">
        <v>4.1527777777777781E-5</v>
      </c>
      <c r="B17943">
        <v>8.9999999999999993E-3</v>
      </c>
      <c r="C17943">
        <v>6.7000000000000004E-2</v>
      </c>
      <c r="D17943">
        <v>-0.19900000000000001</v>
      </c>
      <c r="E17943">
        <v>0.97699999999999998</v>
      </c>
      <c r="H17943" s="1" t="s">
        <v>15042</v>
      </c>
    </row>
    <row r="17944" spans="1:8">
      <c r="A17944" s="2">
        <v>4.1527777777777781E-5</v>
      </c>
      <c r="B17944">
        <v>8.9999999999999993E-3</v>
      </c>
      <c r="C17944">
        <v>6.7000000000000004E-2</v>
      </c>
      <c r="D17944">
        <v>-0.19900000000000001</v>
      </c>
      <c r="E17944">
        <v>0.97699999999999998</v>
      </c>
      <c r="H17944" s="1" t="s">
        <v>15042</v>
      </c>
    </row>
    <row r="17945" spans="1:8">
      <c r="A17945" s="2">
        <v>4.1527777777777781E-5</v>
      </c>
      <c r="B17945">
        <v>8.9999999999999993E-3</v>
      </c>
      <c r="C17945">
        <v>6.7000000000000004E-2</v>
      </c>
      <c r="D17945">
        <v>-0.19900000000000001</v>
      </c>
      <c r="E17945">
        <v>0.94599999999999995</v>
      </c>
      <c r="H17945" s="1" t="s">
        <v>15043</v>
      </c>
    </row>
    <row r="17946" spans="1:8">
      <c r="A17946" s="2">
        <v>4.153935185185185E-5</v>
      </c>
      <c r="B17946">
        <v>8.9999999999999993E-3</v>
      </c>
      <c r="C17946">
        <v>6.7000000000000004E-2</v>
      </c>
      <c r="D17946">
        <v>-0.2</v>
      </c>
      <c r="E17946">
        <v>0.91600000000000004</v>
      </c>
      <c r="H17946" s="1" t="s">
        <v>15044</v>
      </c>
    </row>
    <row r="17947" spans="1:8">
      <c r="A17947" s="2">
        <v>4.153935185185185E-5</v>
      </c>
      <c r="B17947">
        <v>8.9999999999999993E-3</v>
      </c>
      <c r="C17947">
        <v>6.7000000000000004E-2</v>
      </c>
      <c r="D17947">
        <v>-0.2</v>
      </c>
      <c r="E17947">
        <v>0.91600000000000004</v>
      </c>
      <c r="H17947" s="1" t="s">
        <v>15044</v>
      </c>
    </row>
    <row r="17948" spans="1:8">
      <c r="A17948" s="2">
        <v>4.153935185185185E-5</v>
      </c>
      <c r="B17948">
        <v>8.9999999999999993E-3</v>
      </c>
      <c r="C17948">
        <v>6.7000000000000004E-2</v>
      </c>
      <c r="D17948">
        <v>-0.2</v>
      </c>
      <c r="E17948">
        <v>0.88500000000000001</v>
      </c>
      <c r="H17948" s="1" t="s">
        <v>15045</v>
      </c>
    </row>
    <row r="17949" spans="1:8">
      <c r="A17949" s="2">
        <v>4.153935185185185E-5</v>
      </c>
      <c r="B17949">
        <v>0.01</v>
      </c>
      <c r="C17949">
        <v>6.7000000000000004E-2</v>
      </c>
      <c r="D17949">
        <v>-0.20100000000000001</v>
      </c>
      <c r="E17949">
        <v>0.88500000000000001</v>
      </c>
      <c r="H17949" s="1" t="s">
        <v>15046</v>
      </c>
    </row>
    <row r="17950" spans="1:8">
      <c r="A17950" s="2">
        <v>4.153935185185185E-5</v>
      </c>
      <c r="B17950">
        <v>0.01</v>
      </c>
      <c r="C17950">
        <v>6.7000000000000004E-2</v>
      </c>
      <c r="D17950">
        <v>-0.20100000000000001</v>
      </c>
      <c r="E17950">
        <v>0.85399999999999998</v>
      </c>
      <c r="H17950" s="1" t="s">
        <v>15047</v>
      </c>
    </row>
    <row r="17951" spans="1:8">
      <c r="A17951" s="2">
        <v>4.1550925925925918E-5</v>
      </c>
      <c r="B17951">
        <v>0.01</v>
      </c>
      <c r="C17951">
        <v>6.7000000000000004E-2</v>
      </c>
      <c r="D17951">
        <v>-0.20100000000000001</v>
      </c>
      <c r="E17951">
        <v>0.85399999999999998</v>
      </c>
      <c r="H17951" s="1" t="s">
        <v>15048</v>
      </c>
    </row>
    <row r="17952" spans="1:8">
      <c r="A17952" s="2">
        <v>4.1550925925925918E-5</v>
      </c>
      <c r="B17952">
        <v>0.01</v>
      </c>
      <c r="C17952">
        <v>6.7000000000000004E-2</v>
      </c>
      <c r="D17952">
        <v>-0.20100000000000001</v>
      </c>
      <c r="E17952">
        <v>0.82399999999999995</v>
      </c>
      <c r="H17952" s="1" t="s">
        <v>15049</v>
      </c>
    </row>
    <row r="17953" spans="1:8">
      <c r="A17953" s="2">
        <v>4.1550925925925918E-5</v>
      </c>
      <c r="B17953">
        <v>0.01</v>
      </c>
      <c r="C17953">
        <v>6.8000000000000005E-2</v>
      </c>
      <c r="D17953">
        <v>-0.20100000000000001</v>
      </c>
      <c r="E17953">
        <v>0.82399999999999995</v>
      </c>
      <c r="H17953" s="1" t="s">
        <v>15050</v>
      </c>
    </row>
    <row r="17954" spans="1:8">
      <c r="A17954" s="2">
        <v>4.1550925925925918E-5</v>
      </c>
      <c r="B17954">
        <v>0.01</v>
      </c>
      <c r="C17954">
        <v>6.8000000000000005E-2</v>
      </c>
      <c r="D17954">
        <v>-0.20200000000000001</v>
      </c>
      <c r="E17954">
        <v>0.79300000000000004</v>
      </c>
      <c r="H17954" s="1" t="s">
        <v>15051</v>
      </c>
    </row>
    <row r="17955" spans="1:8">
      <c r="A17955" s="2">
        <v>4.1550925925925918E-5</v>
      </c>
      <c r="B17955">
        <v>1.0999999999999999E-2</v>
      </c>
      <c r="C17955">
        <v>6.8000000000000005E-2</v>
      </c>
      <c r="D17955">
        <v>-0.20200000000000001</v>
      </c>
      <c r="E17955">
        <v>0.76300000000000001</v>
      </c>
      <c r="H17955" s="1" t="s">
        <v>15052</v>
      </c>
    </row>
    <row r="17956" spans="1:8">
      <c r="A17956" s="2">
        <v>4.1562499999999994E-5</v>
      </c>
      <c r="B17956">
        <v>1.0999999999999999E-2</v>
      </c>
      <c r="C17956">
        <v>6.8000000000000005E-2</v>
      </c>
      <c r="D17956">
        <v>-0.20200000000000001</v>
      </c>
      <c r="E17956">
        <v>0.76300000000000001</v>
      </c>
      <c r="H17956" s="1" t="s">
        <v>15053</v>
      </c>
    </row>
    <row r="17957" spans="1:8">
      <c r="A17957" s="2">
        <v>4.1562499999999994E-5</v>
      </c>
      <c r="B17957">
        <v>1.0999999999999999E-2</v>
      </c>
      <c r="C17957">
        <v>6.8000000000000005E-2</v>
      </c>
      <c r="D17957">
        <v>-0.20200000000000001</v>
      </c>
      <c r="E17957">
        <v>0.73299999999999998</v>
      </c>
      <c r="H17957" s="1" t="s">
        <v>15054</v>
      </c>
    </row>
    <row r="17958" spans="1:8">
      <c r="A17958" s="2">
        <v>4.1562499999999994E-5</v>
      </c>
      <c r="B17958">
        <v>1.0999999999999999E-2</v>
      </c>
      <c r="C17958">
        <v>6.8000000000000005E-2</v>
      </c>
      <c r="D17958">
        <v>-0.20300000000000001</v>
      </c>
      <c r="E17958">
        <v>0.70199999999999996</v>
      </c>
      <c r="H17958" s="1" t="s">
        <v>15055</v>
      </c>
    </row>
    <row r="17959" spans="1:8">
      <c r="A17959" s="2">
        <v>4.1562499999999994E-5</v>
      </c>
      <c r="B17959">
        <v>1.0999999999999999E-2</v>
      </c>
      <c r="C17959">
        <v>6.9000000000000006E-2</v>
      </c>
      <c r="D17959">
        <v>-0.20300000000000001</v>
      </c>
      <c r="E17959">
        <v>0.67100000000000004</v>
      </c>
      <c r="H17959" s="1" t="s">
        <v>15056</v>
      </c>
    </row>
    <row r="17960" spans="1:8">
      <c r="A17960" s="2">
        <v>4.1562499999999994E-5</v>
      </c>
      <c r="B17960">
        <v>1.2E-2</v>
      </c>
      <c r="C17960">
        <v>6.9000000000000006E-2</v>
      </c>
      <c r="D17960">
        <v>-0.20300000000000001</v>
      </c>
      <c r="E17960">
        <v>0.64100000000000001</v>
      </c>
      <c r="H17960" s="1" t="s">
        <v>15057</v>
      </c>
    </row>
    <row r="17961" spans="1:8">
      <c r="A17961" s="2">
        <v>4.1574074074074076E-5</v>
      </c>
      <c r="B17961">
        <v>1.2E-2</v>
      </c>
      <c r="C17961">
        <v>6.9000000000000006E-2</v>
      </c>
      <c r="D17961">
        <v>-0.20399999999999999</v>
      </c>
      <c r="E17961">
        <v>0.61</v>
      </c>
      <c r="H17961" s="1" t="s">
        <v>15058</v>
      </c>
    </row>
    <row r="17962" spans="1:8">
      <c r="A17962" s="2">
        <v>4.1574074074074076E-5</v>
      </c>
      <c r="B17962">
        <v>1.2E-2</v>
      </c>
      <c r="C17962">
        <v>6.9000000000000006E-2</v>
      </c>
      <c r="D17962">
        <v>-0.20399999999999999</v>
      </c>
      <c r="E17962">
        <v>0.61</v>
      </c>
      <c r="H17962" s="1" t="s">
        <v>15058</v>
      </c>
    </row>
    <row r="17963" spans="1:8">
      <c r="A17963" s="2">
        <v>4.1574074074074076E-5</v>
      </c>
      <c r="B17963">
        <v>1.2E-2</v>
      </c>
      <c r="C17963">
        <v>6.9000000000000006E-2</v>
      </c>
      <c r="D17963">
        <v>-0.20399999999999999</v>
      </c>
      <c r="E17963">
        <v>0.57999999999999996</v>
      </c>
      <c r="H17963" s="1" t="s">
        <v>15059</v>
      </c>
    </row>
    <row r="17964" spans="1:8">
      <c r="A17964" s="2">
        <v>4.1574074074074076E-5</v>
      </c>
      <c r="B17964">
        <v>1.2E-2</v>
      </c>
      <c r="C17964">
        <v>7.0000000000000007E-2</v>
      </c>
      <c r="D17964">
        <v>-0.20399999999999999</v>
      </c>
      <c r="E17964">
        <v>0.54900000000000004</v>
      </c>
      <c r="H17964" s="1" t="s">
        <v>15060</v>
      </c>
    </row>
    <row r="17965" spans="1:8">
      <c r="A17965" s="2">
        <v>4.1574074074074076E-5</v>
      </c>
      <c r="B17965">
        <v>1.2E-2</v>
      </c>
      <c r="C17965">
        <v>7.0000000000000007E-2</v>
      </c>
      <c r="D17965">
        <v>-0.20399999999999999</v>
      </c>
      <c r="E17965">
        <v>0.51900000000000002</v>
      </c>
      <c r="H17965" s="1" t="s">
        <v>15061</v>
      </c>
    </row>
    <row r="17966" spans="1:8">
      <c r="A17966" s="2">
        <v>4.1585648148148145E-5</v>
      </c>
      <c r="B17966">
        <v>1.2999999999999999E-2</v>
      </c>
      <c r="C17966">
        <v>7.0000000000000007E-2</v>
      </c>
      <c r="D17966">
        <v>-0.20499999999999999</v>
      </c>
      <c r="E17966">
        <v>0.48799999999999999</v>
      </c>
      <c r="H17966" s="1" t="s">
        <v>15062</v>
      </c>
    </row>
    <row r="17967" spans="1:8">
      <c r="A17967" s="2">
        <v>4.1585648148148145E-5</v>
      </c>
      <c r="B17967">
        <v>1.2999999999999999E-2</v>
      </c>
      <c r="C17967">
        <v>7.0000000000000007E-2</v>
      </c>
      <c r="D17967">
        <v>-0.20499999999999999</v>
      </c>
      <c r="E17967">
        <v>0.48799999999999999</v>
      </c>
      <c r="H17967" s="1" t="s">
        <v>15062</v>
      </c>
    </row>
    <row r="17968" spans="1:8">
      <c r="A17968" s="2">
        <v>4.1585648148148145E-5</v>
      </c>
      <c r="B17968">
        <v>1.2999999999999999E-2</v>
      </c>
      <c r="C17968">
        <v>7.0000000000000007E-2</v>
      </c>
      <c r="D17968">
        <v>-0.20499999999999999</v>
      </c>
      <c r="E17968">
        <v>0.45800000000000002</v>
      </c>
      <c r="H17968" s="1" t="s">
        <v>15063</v>
      </c>
    </row>
    <row r="17969" spans="1:8">
      <c r="A17969" s="2">
        <v>4.1585648148148145E-5</v>
      </c>
      <c r="B17969">
        <v>1.2999999999999999E-2</v>
      </c>
      <c r="C17969">
        <v>7.0000000000000007E-2</v>
      </c>
      <c r="D17969">
        <v>-0.20499999999999999</v>
      </c>
      <c r="E17969">
        <v>0.42699999999999999</v>
      </c>
      <c r="H17969" s="1" t="s">
        <v>15064</v>
      </c>
    </row>
    <row r="17970" spans="1:8">
      <c r="A17970" s="2">
        <v>4.1585648148148145E-5</v>
      </c>
      <c r="B17970">
        <v>1.2999999999999999E-2</v>
      </c>
      <c r="C17970">
        <v>7.0999999999999994E-2</v>
      </c>
      <c r="D17970">
        <v>-0.20599999999999999</v>
      </c>
      <c r="E17970">
        <v>0.39700000000000002</v>
      </c>
      <c r="H17970" s="1" t="s">
        <v>15065</v>
      </c>
    </row>
    <row r="17971" spans="1:8">
      <c r="A17971" s="2">
        <v>4.159722222222222E-5</v>
      </c>
      <c r="B17971">
        <v>1.2999999999999999E-2</v>
      </c>
      <c r="C17971">
        <v>7.0999999999999994E-2</v>
      </c>
      <c r="D17971">
        <v>-0.20599999999999999</v>
      </c>
      <c r="E17971">
        <v>0.36599999999999999</v>
      </c>
      <c r="H17971" s="1" t="s">
        <v>15066</v>
      </c>
    </row>
    <row r="17972" spans="1:8">
      <c r="A17972" s="2">
        <v>4.159722222222222E-5</v>
      </c>
      <c r="B17972">
        <v>1.2999999999999999E-2</v>
      </c>
      <c r="C17972">
        <v>7.0999999999999994E-2</v>
      </c>
      <c r="D17972">
        <v>-0.20599999999999999</v>
      </c>
      <c r="E17972">
        <v>0.33600000000000002</v>
      </c>
      <c r="H17972" s="1" t="s">
        <v>15067</v>
      </c>
    </row>
    <row r="17973" spans="1:8">
      <c r="A17973" s="2">
        <v>4.159722222222222E-5</v>
      </c>
      <c r="B17973">
        <v>1.2999999999999999E-2</v>
      </c>
      <c r="C17973">
        <v>7.0999999999999994E-2</v>
      </c>
      <c r="D17973">
        <v>-0.20699999999999999</v>
      </c>
      <c r="E17973">
        <v>0.30499999999999999</v>
      </c>
      <c r="H17973" s="1" t="s">
        <v>15068</v>
      </c>
    </row>
    <row r="17974" spans="1:8">
      <c r="A17974" s="2">
        <v>4.159722222222222E-5</v>
      </c>
      <c r="B17974">
        <v>1.2999999999999999E-2</v>
      </c>
      <c r="C17974">
        <v>7.1999999999999995E-2</v>
      </c>
      <c r="D17974">
        <v>-0.20699999999999999</v>
      </c>
      <c r="E17974">
        <v>0.27500000000000002</v>
      </c>
      <c r="H17974" s="1" t="s">
        <v>15069</v>
      </c>
    </row>
    <row r="17975" spans="1:8">
      <c r="A17975" s="2">
        <v>4.159722222222222E-5</v>
      </c>
      <c r="B17975">
        <v>1.2999999999999999E-2</v>
      </c>
      <c r="C17975">
        <v>7.1999999999999995E-2</v>
      </c>
      <c r="D17975">
        <v>-0.20699999999999999</v>
      </c>
      <c r="E17975">
        <v>0.24399999999999999</v>
      </c>
      <c r="H17975" s="1" t="s">
        <v>15070</v>
      </c>
    </row>
    <row r="17976" spans="1:8">
      <c r="A17976" s="2">
        <v>4.1608796296296288E-5</v>
      </c>
      <c r="B17976">
        <v>1.4E-2</v>
      </c>
      <c r="C17976">
        <v>7.1999999999999995E-2</v>
      </c>
      <c r="D17976">
        <v>-0.20799999999999999</v>
      </c>
      <c r="E17976">
        <v>0.214</v>
      </c>
      <c r="H17976" s="1" t="s">
        <v>15071</v>
      </c>
    </row>
    <row r="17977" spans="1:8">
      <c r="A17977" s="2">
        <v>4.1608796296296288E-5</v>
      </c>
      <c r="B17977">
        <v>1.4E-2</v>
      </c>
      <c r="C17977">
        <v>7.1999999999999995E-2</v>
      </c>
      <c r="D17977">
        <v>-0.20799999999999999</v>
      </c>
      <c r="E17977">
        <v>0.183</v>
      </c>
      <c r="H17977" s="1" t="s">
        <v>15072</v>
      </c>
    </row>
    <row r="17978" spans="1:8">
      <c r="A17978" s="2">
        <v>4.1608796296296288E-5</v>
      </c>
      <c r="B17978">
        <v>1.4E-2</v>
      </c>
      <c r="C17978">
        <v>7.2999999999999995E-2</v>
      </c>
      <c r="D17978">
        <v>-0.20799999999999999</v>
      </c>
      <c r="E17978">
        <v>0.153</v>
      </c>
      <c r="H17978" s="1" t="s">
        <v>15073</v>
      </c>
    </row>
    <row r="17979" spans="1:8">
      <c r="A17979" s="2">
        <v>4.1608796296296288E-5</v>
      </c>
      <c r="B17979">
        <v>1.4E-2</v>
      </c>
      <c r="C17979">
        <v>7.2999999999999995E-2</v>
      </c>
      <c r="D17979">
        <v>-0.20799999999999999</v>
      </c>
      <c r="E17979">
        <v>0.122</v>
      </c>
      <c r="H17979" s="1" t="s">
        <v>15074</v>
      </c>
    </row>
    <row r="17980" spans="1:8">
      <c r="A17980" s="2">
        <v>4.1608796296296288E-5</v>
      </c>
      <c r="B17980">
        <v>1.4E-2</v>
      </c>
      <c r="C17980">
        <v>7.2999999999999995E-2</v>
      </c>
      <c r="D17980">
        <v>-0.20799999999999999</v>
      </c>
      <c r="E17980">
        <v>9.0999999999999998E-2</v>
      </c>
      <c r="H17980" s="1" t="s">
        <v>15075</v>
      </c>
    </row>
    <row r="17981" spans="1:8">
      <c r="A17981" s="2">
        <v>4.1620370370370364E-5</v>
      </c>
      <c r="B17981">
        <v>1.4E-2</v>
      </c>
      <c r="C17981">
        <v>7.3999999999999996E-2</v>
      </c>
      <c r="D17981">
        <v>-0.20899999999999999</v>
      </c>
      <c r="E17981">
        <v>0.03</v>
      </c>
      <c r="H17981" s="1" t="s">
        <v>15076</v>
      </c>
    </row>
    <row r="17982" spans="1:8">
      <c r="A17982" s="2">
        <v>4.1620370370370364E-5</v>
      </c>
      <c r="B17982">
        <v>1.4E-2</v>
      </c>
      <c r="C17982">
        <v>7.3999999999999996E-2</v>
      </c>
      <c r="D17982">
        <v>-0.20899999999999999</v>
      </c>
      <c r="E17982">
        <v>0</v>
      </c>
      <c r="H17982" s="1" t="s">
        <v>15077</v>
      </c>
    </row>
    <row r="17983" spans="1:8">
      <c r="A17983" s="2">
        <v>4.1620370370370364E-5</v>
      </c>
      <c r="B17983">
        <v>1.4E-2</v>
      </c>
      <c r="C17983">
        <v>7.3999999999999996E-2</v>
      </c>
      <c r="D17983">
        <v>-0.20899999999999999</v>
      </c>
      <c r="E17983">
        <v>-0.03</v>
      </c>
      <c r="H17983" s="1" t="s">
        <v>15078</v>
      </c>
    </row>
    <row r="17984" spans="1:8">
      <c r="A17984" s="2">
        <v>4.1620370370370364E-5</v>
      </c>
      <c r="B17984">
        <v>1.4E-2</v>
      </c>
      <c r="C17984">
        <v>7.3999999999999996E-2</v>
      </c>
      <c r="D17984">
        <v>-0.21</v>
      </c>
      <c r="E17984">
        <v>-6.0999999999999999E-2</v>
      </c>
      <c r="H17984" s="1" t="s">
        <v>15079</v>
      </c>
    </row>
    <row r="17985" spans="1:8">
      <c r="A17985" s="2">
        <v>4.1620370370370364E-5</v>
      </c>
      <c r="B17985">
        <v>1.4E-2</v>
      </c>
      <c r="C17985">
        <v>7.3999999999999996E-2</v>
      </c>
      <c r="D17985">
        <v>-0.21</v>
      </c>
      <c r="E17985">
        <v>-9.0999999999999998E-2</v>
      </c>
      <c r="H17985" s="1" t="s">
        <v>15080</v>
      </c>
    </row>
    <row r="17986" spans="1:8">
      <c r="A17986" s="2">
        <v>4.1631944444444446E-5</v>
      </c>
      <c r="B17986">
        <v>1.4E-2</v>
      </c>
      <c r="C17986">
        <v>7.4999999999999997E-2</v>
      </c>
      <c r="D17986">
        <v>-0.21</v>
      </c>
      <c r="E17986">
        <v>-0.122</v>
      </c>
      <c r="H17986" s="1" t="s">
        <v>15081</v>
      </c>
    </row>
    <row r="17987" spans="1:8">
      <c r="A17987" s="2">
        <v>4.1631944444444446E-5</v>
      </c>
      <c r="B17987">
        <v>1.4E-2</v>
      </c>
      <c r="C17987">
        <v>7.4999999999999997E-2</v>
      </c>
      <c r="D17987">
        <v>-0.21099999999999999</v>
      </c>
      <c r="E17987">
        <v>-0.122</v>
      </c>
      <c r="H17987" s="1" t="s">
        <v>15082</v>
      </c>
    </row>
    <row r="17988" spans="1:8">
      <c r="A17988" s="2">
        <v>4.1631944444444446E-5</v>
      </c>
      <c r="B17988">
        <v>1.4999999999999999E-2</v>
      </c>
      <c r="C17988">
        <v>7.4999999999999997E-2</v>
      </c>
      <c r="D17988">
        <v>-0.21099999999999999</v>
      </c>
      <c r="E17988">
        <v>-0.153</v>
      </c>
      <c r="H17988" s="1" t="s">
        <v>15083</v>
      </c>
    </row>
    <row r="17989" spans="1:8">
      <c r="A17989" s="2">
        <v>4.1631944444444446E-5</v>
      </c>
      <c r="B17989">
        <v>1.4999999999999999E-2</v>
      </c>
      <c r="C17989">
        <v>7.5999999999999998E-2</v>
      </c>
      <c r="D17989">
        <v>-0.21099999999999999</v>
      </c>
      <c r="E17989">
        <v>-0.183</v>
      </c>
      <c r="H17989" s="1" t="s">
        <v>15084</v>
      </c>
    </row>
    <row r="17990" spans="1:8">
      <c r="A17990" s="2">
        <v>4.1631944444444446E-5</v>
      </c>
      <c r="B17990">
        <v>1.4999999999999999E-2</v>
      </c>
      <c r="C17990">
        <v>7.5999999999999998E-2</v>
      </c>
      <c r="D17990">
        <v>-0.21099999999999999</v>
      </c>
      <c r="E17990">
        <v>-0.183</v>
      </c>
      <c r="H17990" s="1" t="s">
        <v>15084</v>
      </c>
    </row>
    <row r="17991" spans="1:8">
      <c r="A17991" s="2">
        <v>4.1643518518518515E-5</v>
      </c>
      <c r="B17991">
        <v>1.4999999999999999E-2</v>
      </c>
      <c r="C17991">
        <v>7.5999999999999998E-2</v>
      </c>
      <c r="D17991">
        <v>-0.21199999999999999</v>
      </c>
      <c r="E17991">
        <v>-0.214</v>
      </c>
      <c r="H17991" s="1" t="s">
        <v>15085</v>
      </c>
    </row>
    <row r="17992" spans="1:8">
      <c r="A17992" s="2">
        <v>4.1643518518518515E-5</v>
      </c>
      <c r="B17992">
        <v>1.4999999999999999E-2</v>
      </c>
      <c r="C17992">
        <v>7.6999999999999999E-2</v>
      </c>
      <c r="D17992">
        <v>-0.21199999999999999</v>
      </c>
      <c r="E17992">
        <v>-0.214</v>
      </c>
      <c r="H17992" s="1" t="s">
        <v>15086</v>
      </c>
    </row>
    <row r="17993" spans="1:8">
      <c r="A17993" s="2">
        <v>4.1643518518518515E-5</v>
      </c>
      <c r="B17993">
        <v>1.4999999999999999E-2</v>
      </c>
      <c r="C17993">
        <v>7.6999999999999999E-2</v>
      </c>
      <c r="D17993">
        <v>-0.21199999999999999</v>
      </c>
      <c r="E17993">
        <v>-0.24399999999999999</v>
      </c>
      <c r="H17993" s="1" t="s">
        <v>15087</v>
      </c>
    </row>
    <row r="17994" spans="1:8">
      <c r="A17994" s="2">
        <v>4.1643518518518515E-5</v>
      </c>
      <c r="B17994">
        <v>1.4999999999999999E-2</v>
      </c>
      <c r="C17994">
        <v>7.6999999999999999E-2</v>
      </c>
      <c r="D17994">
        <v>-0.21199999999999999</v>
      </c>
      <c r="E17994">
        <v>-0.24399999999999999</v>
      </c>
      <c r="H17994" s="1" t="s">
        <v>15087</v>
      </c>
    </row>
    <row r="17995" spans="1:8">
      <c r="A17995" s="2">
        <v>4.1643518518518515E-5</v>
      </c>
      <c r="B17995">
        <v>1.4999999999999999E-2</v>
      </c>
      <c r="C17995">
        <v>7.8E-2</v>
      </c>
      <c r="D17995">
        <v>-0.21299999999999999</v>
      </c>
      <c r="E17995">
        <v>-0.24399999999999999</v>
      </c>
      <c r="H17995" s="1" t="s">
        <v>15088</v>
      </c>
    </row>
    <row r="17996" spans="1:8">
      <c r="A17996" s="2">
        <v>4.1655092592592597E-5</v>
      </c>
      <c r="B17996">
        <v>1.6E-2</v>
      </c>
      <c r="C17996">
        <v>7.8E-2</v>
      </c>
      <c r="D17996">
        <v>-0.21299999999999999</v>
      </c>
      <c r="E17996">
        <v>-0.27500000000000002</v>
      </c>
      <c r="H17996" s="1" t="s">
        <v>15089</v>
      </c>
    </row>
    <row r="17997" spans="1:8">
      <c r="A17997" s="2">
        <v>4.1655092592592597E-5</v>
      </c>
      <c r="B17997">
        <v>1.6E-2</v>
      </c>
      <c r="C17997">
        <v>7.8E-2</v>
      </c>
      <c r="D17997">
        <v>-0.21299999999999999</v>
      </c>
      <c r="E17997">
        <v>-0.27500000000000002</v>
      </c>
      <c r="H17997" s="1" t="s">
        <v>15089</v>
      </c>
    </row>
    <row r="17998" spans="1:8">
      <c r="A17998" s="2">
        <v>4.1655092592592597E-5</v>
      </c>
      <c r="B17998">
        <v>1.6E-2</v>
      </c>
      <c r="C17998">
        <v>7.8E-2</v>
      </c>
      <c r="D17998">
        <v>-0.214</v>
      </c>
      <c r="E17998">
        <v>-0.27500000000000002</v>
      </c>
      <c r="H17998" s="1" t="s">
        <v>15090</v>
      </c>
    </row>
    <row r="17999" spans="1:8">
      <c r="A17999" s="2">
        <v>4.1655092592592597E-5</v>
      </c>
      <c r="B17999">
        <v>1.6E-2</v>
      </c>
      <c r="C17999">
        <v>7.9000000000000001E-2</v>
      </c>
      <c r="D17999">
        <v>-0.214</v>
      </c>
      <c r="E17999">
        <v>-0.27500000000000002</v>
      </c>
      <c r="H17999" s="1" t="s">
        <v>15091</v>
      </c>
    </row>
    <row r="18000" spans="1:8">
      <c r="A18000" s="2">
        <v>4.1655092592592597E-5</v>
      </c>
      <c r="B18000">
        <v>1.6E-2</v>
      </c>
      <c r="C18000">
        <v>7.9000000000000001E-2</v>
      </c>
      <c r="D18000">
        <v>-0.214</v>
      </c>
      <c r="E18000">
        <v>-0.30499999999999999</v>
      </c>
      <c r="H18000" s="1" t="s">
        <v>15092</v>
      </c>
    </row>
    <row r="18001" spans="1:8">
      <c r="A18001" s="2">
        <v>4.1666666666666665E-5</v>
      </c>
      <c r="B18001">
        <v>1.6E-2</v>
      </c>
      <c r="C18001">
        <v>7.9000000000000001E-2</v>
      </c>
      <c r="D18001">
        <v>-0.215</v>
      </c>
      <c r="E18001">
        <v>-0.30499999999999999</v>
      </c>
      <c r="H18001" s="1" t="s">
        <v>15093</v>
      </c>
    </row>
    <row r="18002" spans="1:8">
      <c r="A18002" s="2">
        <v>4.1666666666666665E-5</v>
      </c>
      <c r="B18002">
        <v>1.6E-2</v>
      </c>
      <c r="C18002">
        <v>0.08</v>
      </c>
      <c r="D18002">
        <v>-0.215</v>
      </c>
      <c r="E18002">
        <v>-0.30499999999999999</v>
      </c>
      <c r="H18002" s="1" t="s">
        <v>15094</v>
      </c>
    </row>
    <row r="18003" spans="1:8">
      <c r="A18003" s="2">
        <v>4.1666666666666665E-5</v>
      </c>
      <c r="B18003">
        <v>1.7000000000000001E-2</v>
      </c>
      <c r="C18003">
        <v>0.08</v>
      </c>
      <c r="D18003">
        <v>-0.215</v>
      </c>
      <c r="E18003">
        <v>-0.30499999999999999</v>
      </c>
      <c r="H18003" s="1" t="s">
        <v>15095</v>
      </c>
    </row>
    <row r="18004" spans="1:8">
      <c r="A18004" s="2">
        <v>4.1666666666666665E-5</v>
      </c>
      <c r="B18004">
        <v>1.7000000000000001E-2</v>
      </c>
      <c r="C18004">
        <v>0.08</v>
      </c>
      <c r="D18004">
        <v>-0.215</v>
      </c>
      <c r="E18004">
        <v>-0.33600000000000002</v>
      </c>
      <c r="H18004" s="1" t="s">
        <v>15096</v>
      </c>
    </row>
    <row r="18005" spans="1:8">
      <c r="A18005" s="2">
        <v>4.1666666666666665E-5</v>
      </c>
      <c r="B18005">
        <v>1.7000000000000001E-2</v>
      </c>
      <c r="C18005">
        <v>8.1000000000000003E-2</v>
      </c>
      <c r="D18005">
        <v>-0.216</v>
      </c>
      <c r="E18005">
        <v>-0.33600000000000002</v>
      </c>
      <c r="H18005" s="1" t="s">
        <v>15097</v>
      </c>
    </row>
    <row r="18006" spans="1:8">
      <c r="A18006" s="2">
        <v>4.1678240740740747E-5</v>
      </c>
      <c r="B18006">
        <v>1.7000000000000001E-2</v>
      </c>
      <c r="C18006">
        <v>8.1000000000000003E-2</v>
      </c>
      <c r="D18006">
        <v>-0.216</v>
      </c>
      <c r="E18006">
        <v>-0.36599999999999999</v>
      </c>
      <c r="H18006" s="1" t="s">
        <v>15098</v>
      </c>
    </row>
    <row r="18007" spans="1:8">
      <c r="A18007" s="2">
        <v>4.1678240740740747E-5</v>
      </c>
      <c r="B18007">
        <v>1.7999999999999999E-2</v>
      </c>
      <c r="C18007">
        <v>8.1000000000000003E-2</v>
      </c>
      <c r="D18007">
        <v>-0.216</v>
      </c>
      <c r="E18007">
        <v>-0.36599999999999999</v>
      </c>
      <c r="H18007" s="1" t="s">
        <v>15099</v>
      </c>
    </row>
    <row r="18008" spans="1:8">
      <c r="A18008" s="2">
        <v>4.1678240740740747E-5</v>
      </c>
      <c r="B18008">
        <v>1.7999999999999999E-2</v>
      </c>
      <c r="C18008">
        <v>8.1000000000000003E-2</v>
      </c>
      <c r="D18008">
        <v>-0.217</v>
      </c>
      <c r="E18008">
        <v>-0.39700000000000002</v>
      </c>
      <c r="H18008" s="1" t="s">
        <v>15100</v>
      </c>
    </row>
    <row r="18009" spans="1:8">
      <c r="A18009" s="2">
        <v>4.1678240740740747E-5</v>
      </c>
      <c r="B18009">
        <v>1.7999999999999999E-2</v>
      </c>
      <c r="C18009">
        <v>8.2000000000000003E-2</v>
      </c>
      <c r="D18009">
        <v>-0.217</v>
      </c>
      <c r="E18009">
        <v>-0.42699999999999999</v>
      </c>
      <c r="H18009" s="1" t="s">
        <v>15101</v>
      </c>
    </row>
    <row r="18010" spans="1:8">
      <c r="A18010" s="2">
        <v>4.1678240740740747E-5</v>
      </c>
      <c r="B18010">
        <v>1.7999999999999999E-2</v>
      </c>
      <c r="C18010">
        <v>8.2000000000000003E-2</v>
      </c>
      <c r="D18010">
        <v>-0.217</v>
      </c>
      <c r="E18010">
        <v>-0.42699999999999999</v>
      </c>
      <c r="H18010" s="1" t="s">
        <v>15101</v>
      </c>
    </row>
    <row r="18011" spans="1:8">
      <c r="A18011" s="2">
        <v>4.1689814814814816E-5</v>
      </c>
      <c r="B18011">
        <v>1.9E-2</v>
      </c>
      <c r="C18011">
        <v>8.2000000000000003E-2</v>
      </c>
      <c r="D18011">
        <v>-0.218</v>
      </c>
      <c r="E18011">
        <v>-0.45800000000000002</v>
      </c>
      <c r="H18011" s="1" t="s">
        <v>15102</v>
      </c>
    </row>
    <row r="18012" spans="1:8">
      <c r="A18012" s="2">
        <v>4.1689814814814816E-5</v>
      </c>
      <c r="B18012">
        <v>1.9E-2</v>
      </c>
      <c r="C18012">
        <v>8.3000000000000004E-2</v>
      </c>
      <c r="D18012">
        <v>-0.218</v>
      </c>
      <c r="E18012">
        <v>-0.48799999999999999</v>
      </c>
      <c r="H18012" s="1" t="s">
        <v>15103</v>
      </c>
    </row>
    <row r="18013" spans="1:8">
      <c r="A18013" s="2">
        <v>4.1689814814814816E-5</v>
      </c>
      <c r="B18013">
        <v>1.9E-2</v>
      </c>
      <c r="C18013">
        <v>8.3000000000000004E-2</v>
      </c>
      <c r="D18013">
        <v>-0.218</v>
      </c>
      <c r="E18013">
        <v>-0.51900000000000002</v>
      </c>
      <c r="H18013" s="1" t="s">
        <v>15104</v>
      </c>
    </row>
    <row r="18014" spans="1:8">
      <c r="A18014" s="2">
        <v>4.1689814814814816E-5</v>
      </c>
      <c r="B18014">
        <v>1.9E-2</v>
      </c>
      <c r="C18014">
        <v>8.3000000000000004E-2</v>
      </c>
      <c r="D18014">
        <v>-0.219</v>
      </c>
      <c r="E18014">
        <v>-0.54900000000000004</v>
      </c>
      <c r="H18014" s="1" t="s">
        <v>15105</v>
      </c>
    </row>
    <row r="18015" spans="1:8">
      <c r="A18015" s="2">
        <v>4.1689814814814816E-5</v>
      </c>
      <c r="B18015">
        <v>0.02</v>
      </c>
      <c r="C18015">
        <v>8.4000000000000005E-2</v>
      </c>
      <c r="D18015">
        <v>-0.219</v>
      </c>
      <c r="E18015">
        <v>-0.54900000000000004</v>
      </c>
      <c r="H18015" s="1" t="s">
        <v>15106</v>
      </c>
    </row>
    <row r="18016" spans="1:8">
      <c r="A18016" s="2">
        <v>4.1701388888888891E-5</v>
      </c>
      <c r="B18016">
        <v>0.02</v>
      </c>
      <c r="C18016">
        <v>8.4000000000000005E-2</v>
      </c>
      <c r="D18016">
        <v>-0.219</v>
      </c>
      <c r="E18016">
        <v>-0.57999999999999996</v>
      </c>
      <c r="H18016" s="1" t="s">
        <v>15107</v>
      </c>
    </row>
    <row r="18017" spans="1:8">
      <c r="A18017" s="2">
        <v>4.1701388888888891E-5</v>
      </c>
      <c r="B18017">
        <v>0.02</v>
      </c>
      <c r="C18017">
        <v>8.4000000000000005E-2</v>
      </c>
      <c r="D18017">
        <v>-0.219</v>
      </c>
      <c r="E18017">
        <v>-0.57999999999999996</v>
      </c>
      <c r="H18017" s="1" t="s">
        <v>15107</v>
      </c>
    </row>
    <row r="18018" spans="1:8">
      <c r="A18018" s="2">
        <v>4.1701388888888891E-5</v>
      </c>
      <c r="B18018">
        <v>0.02</v>
      </c>
      <c r="C18018">
        <v>8.5000000000000006E-2</v>
      </c>
      <c r="D18018">
        <v>-0.22</v>
      </c>
      <c r="E18018">
        <v>-0.61</v>
      </c>
      <c r="H18018" s="1" t="s">
        <v>15108</v>
      </c>
    </row>
    <row r="18019" spans="1:8">
      <c r="A18019" s="2">
        <v>4.1701388888888891E-5</v>
      </c>
      <c r="B18019">
        <v>2.1000000000000001E-2</v>
      </c>
      <c r="C18019">
        <v>8.5000000000000006E-2</v>
      </c>
      <c r="D18019">
        <v>-0.22</v>
      </c>
      <c r="E18019">
        <v>-0.61</v>
      </c>
      <c r="H18019" s="1" t="s">
        <v>15109</v>
      </c>
    </row>
    <row r="18020" spans="1:8">
      <c r="A18020" s="2">
        <v>4.1701388888888891E-5</v>
      </c>
      <c r="B18020">
        <v>2.1000000000000001E-2</v>
      </c>
      <c r="C18020">
        <v>8.5000000000000006E-2</v>
      </c>
      <c r="D18020">
        <v>-0.221</v>
      </c>
      <c r="E18020">
        <v>-0.61</v>
      </c>
      <c r="H18020" s="1" t="s">
        <v>15110</v>
      </c>
    </row>
    <row r="18021" spans="1:8">
      <c r="A18021" s="2">
        <v>4.1712962962962967E-5</v>
      </c>
      <c r="B18021">
        <v>2.1000000000000001E-2</v>
      </c>
      <c r="C18021">
        <v>8.5000000000000006E-2</v>
      </c>
      <c r="D18021">
        <v>-0.221</v>
      </c>
      <c r="E18021">
        <v>-0.64100000000000001</v>
      </c>
      <c r="H18021" s="1" t="s">
        <v>15111</v>
      </c>
    </row>
    <row r="18022" spans="1:8">
      <c r="A18022" s="2">
        <v>4.1712962962962967E-5</v>
      </c>
      <c r="B18022">
        <v>2.1999999999999999E-2</v>
      </c>
      <c r="C18022">
        <v>8.5999999999999993E-2</v>
      </c>
      <c r="D18022">
        <v>-0.221</v>
      </c>
      <c r="E18022">
        <v>-0.64100000000000001</v>
      </c>
      <c r="H18022" s="1" t="s">
        <v>15112</v>
      </c>
    </row>
    <row r="18023" spans="1:8">
      <c r="A18023" s="2">
        <v>4.1712962962962967E-5</v>
      </c>
      <c r="B18023">
        <v>2.1999999999999999E-2</v>
      </c>
      <c r="C18023">
        <v>8.5999999999999993E-2</v>
      </c>
      <c r="D18023">
        <v>-0.222</v>
      </c>
      <c r="E18023">
        <v>-0.64100000000000001</v>
      </c>
      <c r="H18023" s="1" t="s">
        <v>15113</v>
      </c>
    </row>
    <row r="18024" spans="1:8">
      <c r="A18024" s="2">
        <v>4.1712962962962967E-5</v>
      </c>
      <c r="B18024">
        <v>2.1999999999999999E-2</v>
      </c>
      <c r="C18024">
        <v>8.5999999999999993E-2</v>
      </c>
      <c r="D18024">
        <v>-0.222</v>
      </c>
      <c r="E18024">
        <v>-0.64100000000000001</v>
      </c>
      <c r="H18024" s="1" t="s">
        <v>15113</v>
      </c>
    </row>
    <row r="18025" spans="1:8">
      <c r="A18025" s="2">
        <v>4.1712962962962967E-5</v>
      </c>
      <c r="B18025">
        <v>2.3E-2</v>
      </c>
      <c r="C18025">
        <v>8.6999999999999994E-2</v>
      </c>
      <c r="D18025">
        <v>-0.222</v>
      </c>
      <c r="E18025">
        <v>-0.64100000000000001</v>
      </c>
      <c r="H18025" s="1" t="s">
        <v>15114</v>
      </c>
    </row>
    <row r="18026" spans="1:8">
      <c r="A18026" s="2">
        <v>4.1724537037037035E-5</v>
      </c>
      <c r="B18026">
        <v>2.3E-2</v>
      </c>
      <c r="C18026">
        <v>8.6999999999999994E-2</v>
      </c>
      <c r="D18026">
        <v>-0.222</v>
      </c>
      <c r="E18026">
        <v>-0.64100000000000001</v>
      </c>
      <c r="H18026" s="1" t="s">
        <v>15115</v>
      </c>
    </row>
    <row r="18027" spans="1:8">
      <c r="A18027" s="2">
        <v>4.1724537037037035E-5</v>
      </c>
      <c r="B18027">
        <v>2.3E-2</v>
      </c>
      <c r="C18027">
        <v>8.6999999999999994E-2</v>
      </c>
      <c r="D18027">
        <v>-0.223</v>
      </c>
      <c r="E18027">
        <v>-0.64100000000000001</v>
      </c>
      <c r="H18027" s="1" t="s">
        <v>15116</v>
      </c>
    </row>
    <row r="18028" spans="1:8">
      <c r="A18028" s="2">
        <v>4.1724537037037035E-5</v>
      </c>
      <c r="B18028">
        <v>2.4E-2</v>
      </c>
      <c r="C18028">
        <v>8.6999999999999994E-2</v>
      </c>
      <c r="D18028">
        <v>-0.223</v>
      </c>
      <c r="E18028">
        <v>-0.64100000000000001</v>
      </c>
      <c r="H18028" s="1" t="s">
        <v>15117</v>
      </c>
    </row>
    <row r="18029" spans="1:8">
      <c r="A18029" s="2">
        <v>4.1724537037037035E-5</v>
      </c>
      <c r="B18029">
        <v>2.4E-2</v>
      </c>
      <c r="C18029">
        <v>8.7999999999999995E-2</v>
      </c>
      <c r="D18029">
        <v>-0.223</v>
      </c>
      <c r="E18029">
        <v>-0.64100000000000001</v>
      </c>
      <c r="H18029" s="1" t="s">
        <v>15118</v>
      </c>
    </row>
    <row r="18030" spans="1:8">
      <c r="A18030" s="2">
        <v>4.1724537037037035E-5</v>
      </c>
      <c r="B18030">
        <v>2.4E-2</v>
      </c>
      <c r="C18030">
        <v>8.7999999999999995E-2</v>
      </c>
      <c r="D18030">
        <v>-0.224</v>
      </c>
      <c r="E18030">
        <v>-0.67100000000000004</v>
      </c>
      <c r="H18030" s="1" t="s">
        <v>15119</v>
      </c>
    </row>
    <row r="18031" spans="1:8">
      <c r="A18031" s="2">
        <v>4.1736111111111117E-5</v>
      </c>
      <c r="B18031">
        <v>2.5000000000000001E-2</v>
      </c>
      <c r="C18031">
        <v>8.7999999999999995E-2</v>
      </c>
      <c r="D18031">
        <v>-0.224</v>
      </c>
      <c r="E18031">
        <v>-0.67100000000000004</v>
      </c>
      <c r="H18031" s="1" t="s">
        <v>15120</v>
      </c>
    </row>
    <row r="18032" spans="1:8">
      <c r="A18032" s="2">
        <v>4.1736111111111117E-5</v>
      </c>
      <c r="B18032">
        <v>2.5000000000000001E-2</v>
      </c>
      <c r="C18032">
        <v>8.7999999999999995E-2</v>
      </c>
      <c r="D18032">
        <v>-0.224</v>
      </c>
      <c r="E18032">
        <v>-0.70199999999999996</v>
      </c>
      <c r="H18032" s="1" t="s">
        <v>15121</v>
      </c>
    </row>
    <row r="18033" spans="1:8">
      <c r="A18033" s="2">
        <v>4.1736111111111117E-5</v>
      </c>
      <c r="B18033">
        <v>2.5000000000000001E-2</v>
      </c>
      <c r="C18033">
        <v>8.8999999999999996E-2</v>
      </c>
      <c r="D18033">
        <v>-0.22500000000000001</v>
      </c>
      <c r="E18033">
        <v>-0.73299999999999998</v>
      </c>
      <c r="H18033" s="1" t="s">
        <v>15122</v>
      </c>
    </row>
    <row r="18034" spans="1:8">
      <c r="A18034" s="2">
        <v>4.1736111111111117E-5</v>
      </c>
      <c r="B18034">
        <v>2.5999999999999999E-2</v>
      </c>
      <c r="C18034">
        <v>8.8999999999999996E-2</v>
      </c>
      <c r="D18034">
        <v>-0.22500000000000001</v>
      </c>
      <c r="E18034">
        <v>-0.73299999999999998</v>
      </c>
      <c r="H18034" s="1" t="s">
        <v>15123</v>
      </c>
    </row>
    <row r="18035" spans="1:8">
      <c r="A18035" s="2">
        <v>4.1736111111111117E-5</v>
      </c>
      <c r="B18035">
        <v>2.5999999999999999E-2</v>
      </c>
      <c r="C18035">
        <v>8.8999999999999996E-2</v>
      </c>
      <c r="D18035">
        <v>-0.22600000000000001</v>
      </c>
      <c r="E18035">
        <v>-0.76300000000000001</v>
      </c>
      <c r="H18035" s="1" t="s">
        <v>15124</v>
      </c>
    </row>
    <row r="18036" spans="1:8">
      <c r="A18036" s="2">
        <v>4.1747685185185193E-5</v>
      </c>
      <c r="B18036">
        <v>2.7E-2</v>
      </c>
      <c r="C18036">
        <v>8.8999999999999996E-2</v>
      </c>
      <c r="D18036">
        <v>-0.22600000000000001</v>
      </c>
      <c r="E18036">
        <v>-0.79300000000000004</v>
      </c>
      <c r="H18036" s="1" t="s">
        <v>15125</v>
      </c>
    </row>
    <row r="18037" spans="1:8">
      <c r="A18037" s="2">
        <v>4.1747685185185193E-5</v>
      </c>
      <c r="B18037">
        <v>2.7E-2</v>
      </c>
      <c r="C18037">
        <v>8.8999999999999996E-2</v>
      </c>
      <c r="D18037">
        <v>-0.22600000000000001</v>
      </c>
      <c r="E18037">
        <v>-0.79300000000000004</v>
      </c>
      <c r="H18037" s="1" t="s">
        <v>15125</v>
      </c>
    </row>
    <row r="18038" spans="1:8">
      <c r="A18038" s="2">
        <v>4.1747685185185193E-5</v>
      </c>
      <c r="B18038">
        <v>2.7E-2</v>
      </c>
      <c r="C18038">
        <v>8.8999999999999996E-2</v>
      </c>
      <c r="D18038">
        <v>-0.22600000000000001</v>
      </c>
      <c r="E18038">
        <v>-0.82399999999999995</v>
      </c>
      <c r="H18038" s="1" t="s">
        <v>15126</v>
      </c>
    </row>
    <row r="18039" spans="1:8">
      <c r="A18039" s="2">
        <v>4.1747685185185193E-5</v>
      </c>
      <c r="B18039">
        <v>2.8000000000000001E-2</v>
      </c>
      <c r="C18039">
        <v>8.8999999999999996E-2</v>
      </c>
      <c r="D18039">
        <v>-0.22700000000000001</v>
      </c>
      <c r="E18039">
        <v>-0.82399999999999995</v>
      </c>
      <c r="H18039" s="1" t="s">
        <v>15127</v>
      </c>
    </row>
    <row r="18040" spans="1:8">
      <c r="A18040" s="2">
        <v>4.1747685185185193E-5</v>
      </c>
      <c r="B18040">
        <v>2.8000000000000001E-2</v>
      </c>
      <c r="C18040">
        <v>0.09</v>
      </c>
      <c r="D18040">
        <v>-0.22700000000000001</v>
      </c>
      <c r="E18040">
        <v>-0.85399999999999998</v>
      </c>
      <c r="H18040" s="1" t="s">
        <v>15128</v>
      </c>
    </row>
    <row r="18041" spans="1:8">
      <c r="A18041" s="2">
        <v>4.1759259259259261E-5</v>
      </c>
      <c r="B18041">
        <v>2.9000000000000001E-2</v>
      </c>
      <c r="C18041">
        <v>0.09</v>
      </c>
      <c r="D18041">
        <v>-0.22700000000000001</v>
      </c>
      <c r="E18041">
        <v>-0.88500000000000001</v>
      </c>
      <c r="H18041" s="1" t="s">
        <v>15129</v>
      </c>
    </row>
    <row r="18042" spans="1:8">
      <c r="A18042" s="2">
        <v>4.1759259259259261E-5</v>
      </c>
      <c r="B18042">
        <v>2.9000000000000001E-2</v>
      </c>
      <c r="C18042">
        <v>0.09</v>
      </c>
      <c r="D18042">
        <v>-0.22800000000000001</v>
      </c>
      <c r="E18042">
        <v>-0.88500000000000001</v>
      </c>
      <c r="H18042" s="1" t="s">
        <v>15130</v>
      </c>
    </row>
    <row r="18043" spans="1:8">
      <c r="A18043" s="2">
        <v>4.1759259259259261E-5</v>
      </c>
      <c r="B18043">
        <v>0.03</v>
      </c>
      <c r="C18043">
        <v>0.09</v>
      </c>
      <c r="D18043">
        <v>-0.22800000000000001</v>
      </c>
      <c r="E18043">
        <v>-0.91600000000000004</v>
      </c>
      <c r="H18043" s="1" t="s">
        <v>15131</v>
      </c>
    </row>
    <row r="18044" spans="1:8">
      <c r="A18044" s="2">
        <v>4.1759259259259261E-5</v>
      </c>
      <c r="B18044">
        <v>0.03</v>
      </c>
      <c r="C18044">
        <v>0.09</v>
      </c>
      <c r="D18044">
        <v>-0.22900000000000001</v>
      </c>
      <c r="E18044">
        <v>-0.94599999999999995</v>
      </c>
      <c r="H18044" s="1" t="s">
        <v>15132</v>
      </c>
    </row>
    <row r="18045" spans="1:8">
      <c r="A18045" s="2">
        <v>4.1759259259259261E-5</v>
      </c>
      <c r="B18045">
        <v>3.1E-2</v>
      </c>
      <c r="C18045">
        <v>9.0999999999999998E-2</v>
      </c>
      <c r="D18045">
        <v>-0.22900000000000001</v>
      </c>
      <c r="E18045">
        <v>-0.94599999999999995</v>
      </c>
      <c r="H18045" s="1" t="s">
        <v>15133</v>
      </c>
    </row>
    <row r="18046" spans="1:8">
      <c r="A18046" s="2">
        <v>4.1770833333333337E-5</v>
      </c>
      <c r="B18046">
        <v>3.1E-2</v>
      </c>
      <c r="C18046">
        <v>9.0999999999999998E-2</v>
      </c>
      <c r="D18046">
        <v>-0.22900000000000001</v>
      </c>
      <c r="E18046">
        <v>-0.97699999999999998</v>
      </c>
      <c r="H18046" s="1" t="s">
        <v>15134</v>
      </c>
    </row>
    <row r="18047" spans="1:8">
      <c r="A18047" s="2">
        <v>4.1770833333333337E-5</v>
      </c>
      <c r="B18047">
        <v>3.1E-2</v>
      </c>
      <c r="C18047">
        <v>9.0999999999999998E-2</v>
      </c>
      <c r="D18047">
        <v>-0.22900000000000001</v>
      </c>
      <c r="E18047">
        <v>-1.0069999999999999</v>
      </c>
      <c r="H18047" s="1" t="s">
        <v>15135</v>
      </c>
    </row>
    <row r="18048" spans="1:8">
      <c r="A18048" s="2">
        <v>4.1770833333333337E-5</v>
      </c>
      <c r="B18048">
        <v>3.2000000000000001E-2</v>
      </c>
      <c r="C18048">
        <v>9.0999999999999998E-2</v>
      </c>
      <c r="D18048">
        <v>-0.23</v>
      </c>
      <c r="E18048">
        <v>-1.0069999999999999</v>
      </c>
      <c r="H18048" s="1" t="s">
        <v>15136</v>
      </c>
    </row>
    <row r="18049" spans="1:8">
      <c r="A18049" s="2">
        <v>4.1770833333333337E-5</v>
      </c>
      <c r="B18049">
        <v>3.2000000000000001E-2</v>
      </c>
      <c r="C18049">
        <v>9.0999999999999998E-2</v>
      </c>
      <c r="D18049">
        <v>-0.23</v>
      </c>
      <c r="E18049">
        <v>-1.038</v>
      </c>
      <c r="H18049" s="1" t="s">
        <v>15137</v>
      </c>
    </row>
    <row r="18050" spans="1:8">
      <c r="A18050" s="2">
        <v>4.1770833333333337E-5</v>
      </c>
      <c r="B18050">
        <v>3.3000000000000002E-2</v>
      </c>
      <c r="C18050">
        <v>9.0999999999999998E-2</v>
      </c>
      <c r="D18050">
        <v>-0.23100000000000001</v>
      </c>
      <c r="E18050">
        <v>-1.038</v>
      </c>
      <c r="H18050" s="1" t="s">
        <v>15138</v>
      </c>
    </row>
    <row r="18051" spans="1:8">
      <c r="A18051" s="2">
        <v>4.1782407407407405E-5</v>
      </c>
      <c r="B18051">
        <v>3.3000000000000002E-2</v>
      </c>
      <c r="C18051">
        <v>9.1999999999999998E-2</v>
      </c>
      <c r="D18051">
        <v>-0.23100000000000001</v>
      </c>
      <c r="E18051">
        <v>-1.0680000000000001</v>
      </c>
      <c r="H18051" s="1" t="s">
        <v>15139</v>
      </c>
    </row>
    <row r="18052" spans="1:8">
      <c r="A18052" s="2">
        <v>4.1782407407407405E-5</v>
      </c>
      <c r="B18052">
        <v>3.4000000000000002E-2</v>
      </c>
      <c r="C18052">
        <v>9.1999999999999998E-2</v>
      </c>
      <c r="D18052">
        <v>-0.23100000000000001</v>
      </c>
      <c r="E18052">
        <v>-1.0680000000000001</v>
      </c>
      <c r="H18052" s="1" t="s">
        <v>15140</v>
      </c>
    </row>
    <row r="18053" spans="1:8">
      <c r="A18053" s="2">
        <v>4.1782407407407405E-5</v>
      </c>
      <c r="B18053">
        <v>3.4000000000000002E-2</v>
      </c>
      <c r="C18053">
        <v>9.1999999999999998E-2</v>
      </c>
      <c r="D18053">
        <v>-0.23200000000000001</v>
      </c>
      <c r="E18053">
        <v>-1.099</v>
      </c>
      <c r="H18053" s="1" t="s">
        <v>15141</v>
      </c>
    </row>
    <row r="18054" spans="1:8">
      <c r="A18054" s="2">
        <v>4.1782407407407405E-5</v>
      </c>
      <c r="B18054">
        <v>3.5000000000000003E-2</v>
      </c>
      <c r="C18054">
        <v>9.1999999999999998E-2</v>
      </c>
      <c r="D18054">
        <v>-0.23200000000000001</v>
      </c>
      <c r="E18054">
        <v>-1.099</v>
      </c>
      <c r="H18054" s="1" t="s">
        <v>15142</v>
      </c>
    </row>
    <row r="18055" spans="1:8">
      <c r="A18055" s="2">
        <v>4.1782407407407405E-5</v>
      </c>
      <c r="B18055">
        <v>3.5000000000000003E-2</v>
      </c>
      <c r="C18055">
        <v>9.1999999999999998E-2</v>
      </c>
      <c r="D18055">
        <v>-0.23200000000000001</v>
      </c>
      <c r="E18055">
        <v>-1.099</v>
      </c>
      <c r="H18055" s="1" t="s">
        <v>15142</v>
      </c>
    </row>
    <row r="18056" spans="1:8">
      <c r="A18056" s="2">
        <v>4.1793981481481474E-5</v>
      </c>
      <c r="B18056">
        <v>3.5999999999999997E-2</v>
      </c>
      <c r="C18056">
        <v>9.1999999999999998E-2</v>
      </c>
      <c r="D18056">
        <v>-0.23300000000000001</v>
      </c>
      <c r="E18056">
        <v>-1.129</v>
      </c>
      <c r="H18056" s="1" t="s">
        <v>15143</v>
      </c>
    </row>
    <row r="18057" spans="1:8">
      <c r="A18057" s="2">
        <v>4.1793981481481474E-5</v>
      </c>
      <c r="B18057">
        <v>3.6999999999999998E-2</v>
      </c>
      <c r="C18057">
        <v>9.1999999999999998E-2</v>
      </c>
      <c r="D18057">
        <v>-0.23300000000000001</v>
      </c>
      <c r="E18057">
        <v>-1.129</v>
      </c>
      <c r="H18057" s="1" t="s">
        <v>15144</v>
      </c>
    </row>
    <row r="18058" spans="1:8">
      <c r="A18058" s="2">
        <v>4.1793981481481474E-5</v>
      </c>
      <c r="B18058">
        <v>3.6999999999999998E-2</v>
      </c>
      <c r="C18058">
        <v>9.2999999999999999E-2</v>
      </c>
      <c r="D18058">
        <v>-0.23300000000000001</v>
      </c>
      <c r="E18058">
        <v>-1.1599999999999999</v>
      </c>
      <c r="H18058" s="1" t="s">
        <v>15145</v>
      </c>
    </row>
    <row r="18059" spans="1:8">
      <c r="A18059" s="2">
        <v>4.1793981481481474E-5</v>
      </c>
      <c r="B18059">
        <v>3.7999999999999999E-2</v>
      </c>
      <c r="C18059">
        <v>9.2999999999999999E-2</v>
      </c>
      <c r="D18059">
        <v>-0.23400000000000001</v>
      </c>
      <c r="E18059">
        <v>-1.1599999999999999</v>
      </c>
      <c r="H18059" s="1" t="s">
        <v>15146</v>
      </c>
    </row>
    <row r="18060" spans="1:8">
      <c r="A18060" s="2">
        <v>4.1793981481481474E-5</v>
      </c>
      <c r="B18060">
        <v>3.7999999999999999E-2</v>
      </c>
      <c r="C18060">
        <v>9.2999999999999999E-2</v>
      </c>
      <c r="D18060">
        <v>-0.23400000000000001</v>
      </c>
      <c r="E18060">
        <v>-1.19</v>
      </c>
      <c r="H18060" s="1" t="s">
        <v>15147</v>
      </c>
    </row>
    <row r="18061" spans="1:8">
      <c r="A18061" s="2">
        <v>4.1805555555555556E-5</v>
      </c>
      <c r="B18061">
        <v>3.9E-2</v>
      </c>
      <c r="C18061">
        <v>9.2999999999999999E-2</v>
      </c>
      <c r="D18061">
        <v>-0.23400000000000001</v>
      </c>
      <c r="E18061">
        <v>-1.19</v>
      </c>
      <c r="H18061" s="1" t="s">
        <v>15148</v>
      </c>
    </row>
    <row r="18062" spans="1:8">
      <c r="A18062" s="2">
        <v>4.1805555555555556E-5</v>
      </c>
      <c r="B18062">
        <v>3.9E-2</v>
      </c>
      <c r="C18062">
        <v>9.4E-2</v>
      </c>
      <c r="D18062">
        <v>-0.23499999999999999</v>
      </c>
      <c r="E18062">
        <v>-1.2210000000000001</v>
      </c>
      <c r="H18062" s="1" t="s">
        <v>15149</v>
      </c>
    </row>
    <row r="18063" spans="1:8">
      <c r="A18063" s="2">
        <v>4.1805555555555556E-5</v>
      </c>
      <c r="B18063">
        <v>0.04</v>
      </c>
      <c r="C18063">
        <v>9.4E-2</v>
      </c>
      <c r="D18063">
        <v>-0.23499999999999999</v>
      </c>
      <c r="E18063">
        <v>-1.2210000000000001</v>
      </c>
      <c r="H18063" s="1" t="s">
        <v>15150</v>
      </c>
    </row>
    <row r="18064" spans="1:8">
      <c r="A18064" s="2">
        <v>4.1805555555555556E-5</v>
      </c>
      <c r="B18064">
        <v>4.1000000000000002E-2</v>
      </c>
      <c r="C18064">
        <v>9.4E-2</v>
      </c>
      <c r="D18064">
        <v>-0.23599999999999999</v>
      </c>
      <c r="E18064">
        <v>-1.2210000000000001</v>
      </c>
      <c r="H18064" s="1" t="s">
        <v>15151</v>
      </c>
    </row>
    <row r="18065" spans="1:8">
      <c r="A18065" s="2">
        <v>4.1805555555555556E-5</v>
      </c>
      <c r="B18065">
        <v>4.1000000000000002E-2</v>
      </c>
      <c r="C18065">
        <v>9.4E-2</v>
      </c>
      <c r="D18065">
        <v>-0.23599999999999999</v>
      </c>
      <c r="E18065">
        <v>-1.2509999999999999</v>
      </c>
      <c r="H18065" s="1" t="s">
        <v>15152</v>
      </c>
    </row>
    <row r="18066" spans="1:8">
      <c r="A18066" s="2">
        <v>4.1817129629629631E-5</v>
      </c>
      <c r="B18066">
        <v>4.2000000000000003E-2</v>
      </c>
      <c r="C18066">
        <v>9.5000000000000001E-2</v>
      </c>
      <c r="D18066">
        <v>-0.23599999999999999</v>
      </c>
      <c r="E18066">
        <v>-1.2509999999999999</v>
      </c>
      <c r="H18066" s="1" t="s">
        <v>15153</v>
      </c>
    </row>
    <row r="18067" spans="1:8">
      <c r="A18067" s="2">
        <v>4.1817129629629631E-5</v>
      </c>
      <c r="B18067">
        <v>4.2000000000000003E-2</v>
      </c>
      <c r="C18067">
        <v>9.5000000000000001E-2</v>
      </c>
      <c r="D18067">
        <v>-0.23699999999999999</v>
      </c>
      <c r="E18067">
        <v>-1.2509999999999999</v>
      </c>
      <c r="H18067" s="1" t="s">
        <v>15154</v>
      </c>
    </row>
    <row r="18068" spans="1:8">
      <c r="A18068" s="2">
        <v>4.1817129629629631E-5</v>
      </c>
      <c r="B18068">
        <v>4.2999999999999997E-2</v>
      </c>
      <c r="C18068">
        <v>9.5000000000000001E-2</v>
      </c>
      <c r="D18068">
        <v>-0.23699999999999999</v>
      </c>
      <c r="E18068">
        <v>-1.2509999999999999</v>
      </c>
      <c r="H18068" s="1" t="s">
        <v>15155</v>
      </c>
    </row>
    <row r="18069" spans="1:8">
      <c r="A18069" s="2">
        <v>4.1817129629629631E-5</v>
      </c>
      <c r="B18069">
        <v>4.3999999999999997E-2</v>
      </c>
      <c r="C18069">
        <v>9.6000000000000002E-2</v>
      </c>
      <c r="D18069">
        <v>-0.23699999999999999</v>
      </c>
      <c r="E18069">
        <v>-1.2509999999999999</v>
      </c>
      <c r="H18069" s="1" t="s">
        <v>15156</v>
      </c>
    </row>
    <row r="18070" spans="1:8">
      <c r="A18070" s="2">
        <v>4.1817129629629631E-5</v>
      </c>
      <c r="B18070">
        <v>4.3999999999999997E-2</v>
      </c>
      <c r="C18070">
        <v>9.6000000000000002E-2</v>
      </c>
      <c r="D18070">
        <v>-0.23799999999999999</v>
      </c>
      <c r="E18070">
        <v>-1.2509999999999999</v>
      </c>
      <c r="H18070" s="1" t="s">
        <v>15157</v>
      </c>
    </row>
    <row r="18071" spans="1:8">
      <c r="A18071" s="2">
        <v>4.18287037037037E-5</v>
      </c>
      <c r="B18071">
        <v>4.4999999999999998E-2</v>
      </c>
      <c r="C18071">
        <v>9.6000000000000002E-2</v>
      </c>
      <c r="D18071">
        <v>-0.23799999999999999</v>
      </c>
      <c r="E18071">
        <v>-1.282</v>
      </c>
      <c r="H18071" s="1" t="s">
        <v>15158</v>
      </c>
    </row>
    <row r="18072" spans="1:8">
      <c r="A18072" s="2">
        <v>4.18287037037037E-5</v>
      </c>
      <c r="B18072">
        <v>4.4999999999999998E-2</v>
      </c>
      <c r="C18072">
        <v>9.6000000000000002E-2</v>
      </c>
      <c r="D18072">
        <v>-0.23899999999999999</v>
      </c>
      <c r="E18072">
        <v>-1.282</v>
      </c>
      <c r="H18072" s="1" t="s">
        <v>15159</v>
      </c>
    </row>
    <row r="18073" spans="1:8">
      <c r="A18073" s="2">
        <v>4.18287037037037E-5</v>
      </c>
      <c r="B18073">
        <v>4.5999999999999999E-2</v>
      </c>
      <c r="C18073">
        <v>9.7000000000000003E-2</v>
      </c>
      <c r="D18073">
        <v>-0.23899999999999999</v>
      </c>
      <c r="E18073">
        <v>-1.282</v>
      </c>
      <c r="H18073" s="1" t="s">
        <v>15160</v>
      </c>
    </row>
    <row r="18074" spans="1:8">
      <c r="A18074" s="2">
        <v>4.18287037037037E-5</v>
      </c>
      <c r="B18074">
        <v>4.7E-2</v>
      </c>
      <c r="C18074">
        <v>9.7000000000000003E-2</v>
      </c>
      <c r="D18074">
        <v>-0.23899999999999999</v>
      </c>
      <c r="E18074">
        <v>-1.282</v>
      </c>
      <c r="H18074" s="1" t="s">
        <v>15161</v>
      </c>
    </row>
    <row r="18075" spans="1:8">
      <c r="A18075" s="2">
        <v>4.18287037037037E-5</v>
      </c>
      <c r="B18075">
        <v>4.7E-2</v>
      </c>
      <c r="C18075">
        <v>9.8000000000000004E-2</v>
      </c>
      <c r="D18075">
        <v>-0.24</v>
      </c>
      <c r="E18075">
        <v>-1.3120000000000001</v>
      </c>
      <c r="H18075" s="1" t="s">
        <v>15162</v>
      </c>
    </row>
    <row r="18076" spans="1:8">
      <c r="A18076" s="2">
        <v>4.1840277777777775E-5</v>
      </c>
      <c r="B18076">
        <v>4.8000000000000001E-2</v>
      </c>
      <c r="C18076">
        <v>9.8000000000000004E-2</v>
      </c>
      <c r="D18076">
        <v>-0.24</v>
      </c>
      <c r="E18076">
        <v>-1.3120000000000001</v>
      </c>
      <c r="H18076" s="1" t="s">
        <v>15163</v>
      </c>
    </row>
    <row r="18077" spans="1:8">
      <c r="A18077" s="2">
        <v>4.1840277777777775E-5</v>
      </c>
      <c r="B18077">
        <v>4.9000000000000002E-2</v>
      </c>
      <c r="C18077">
        <v>9.8000000000000004E-2</v>
      </c>
      <c r="D18077">
        <v>-0.24</v>
      </c>
      <c r="E18077">
        <v>-1.3120000000000001</v>
      </c>
      <c r="H18077" s="1" t="s">
        <v>15164</v>
      </c>
    </row>
    <row r="18078" spans="1:8">
      <c r="A18078" s="2">
        <v>4.1840277777777775E-5</v>
      </c>
      <c r="B18078">
        <v>4.9000000000000002E-2</v>
      </c>
      <c r="C18078">
        <v>9.9000000000000005E-2</v>
      </c>
      <c r="D18078">
        <v>-0.24099999999999999</v>
      </c>
      <c r="E18078">
        <v>-1.3120000000000001</v>
      </c>
      <c r="H18078" s="1" t="s">
        <v>15165</v>
      </c>
    </row>
    <row r="18079" spans="1:8">
      <c r="A18079" s="2">
        <v>4.1840277777777775E-5</v>
      </c>
      <c r="B18079">
        <v>0.05</v>
      </c>
      <c r="C18079">
        <v>9.9000000000000005E-2</v>
      </c>
      <c r="D18079">
        <v>-0.24099999999999999</v>
      </c>
      <c r="E18079">
        <v>-1.3120000000000001</v>
      </c>
      <c r="H18079" s="1" t="s">
        <v>15166</v>
      </c>
    </row>
    <row r="18080" spans="1:8">
      <c r="A18080" s="2">
        <v>4.1840277777777775E-5</v>
      </c>
      <c r="B18080">
        <v>5.0999999999999997E-2</v>
      </c>
      <c r="C18080">
        <v>9.9000000000000005E-2</v>
      </c>
      <c r="D18080">
        <v>-0.24099999999999999</v>
      </c>
      <c r="E18080">
        <v>-1.3120000000000001</v>
      </c>
      <c r="H18080" s="1" t="s">
        <v>15167</v>
      </c>
    </row>
    <row r="18081" spans="1:8">
      <c r="A18081" s="2">
        <v>4.1851851851851857E-5</v>
      </c>
      <c r="B18081">
        <v>5.1999999999999998E-2</v>
      </c>
      <c r="C18081">
        <v>0.1</v>
      </c>
      <c r="D18081">
        <v>-0.24199999999999999</v>
      </c>
      <c r="E18081">
        <v>-1.343</v>
      </c>
      <c r="H18081" s="1" t="s">
        <v>15168</v>
      </c>
    </row>
    <row r="18082" spans="1:8">
      <c r="A18082" s="2">
        <v>4.1851851851851857E-5</v>
      </c>
      <c r="B18082">
        <v>5.1999999999999998E-2</v>
      </c>
      <c r="C18082">
        <v>0.10100000000000001</v>
      </c>
      <c r="D18082">
        <v>-0.24199999999999999</v>
      </c>
      <c r="E18082">
        <v>-1.343</v>
      </c>
      <c r="H18082" s="1" t="s">
        <v>15169</v>
      </c>
    </row>
    <row r="18083" spans="1:8">
      <c r="A18083" s="2">
        <v>4.1851851851851857E-5</v>
      </c>
      <c r="B18083">
        <v>5.2999999999999999E-2</v>
      </c>
      <c r="C18083">
        <v>0.10100000000000001</v>
      </c>
      <c r="D18083">
        <v>-0.24299999999999999</v>
      </c>
      <c r="E18083">
        <v>-1.343</v>
      </c>
      <c r="H18083" s="1" t="s">
        <v>15170</v>
      </c>
    </row>
    <row r="18084" spans="1:8">
      <c r="A18084" s="2">
        <v>4.1851851851851857E-5</v>
      </c>
      <c r="B18084">
        <v>5.3999999999999999E-2</v>
      </c>
      <c r="C18084">
        <v>0.10199999999999999</v>
      </c>
      <c r="D18084">
        <v>-0.24299999999999999</v>
      </c>
      <c r="E18084">
        <v>-1.373</v>
      </c>
      <c r="H18084" s="1" t="s">
        <v>15171</v>
      </c>
    </row>
    <row r="18085" spans="1:8">
      <c r="A18085" s="2">
        <v>4.1851851851851857E-5</v>
      </c>
      <c r="B18085">
        <v>5.3999999999999999E-2</v>
      </c>
      <c r="C18085">
        <v>0.10199999999999999</v>
      </c>
      <c r="D18085">
        <v>-0.24299999999999999</v>
      </c>
      <c r="E18085">
        <v>-1.373</v>
      </c>
      <c r="H18085" s="1" t="s">
        <v>15171</v>
      </c>
    </row>
    <row r="18086" spans="1:8">
      <c r="A18086" s="2">
        <v>4.1863425925925926E-5</v>
      </c>
      <c r="B18086">
        <v>5.5E-2</v>
      </c>
      <c r="C18086">
        <v>0.10299999999999999</v>
      </c>
      <c r="D18086">
        <v>-0.24399999999999999</v>
      </c>
      <c r="E18086">
        <v>-1.373</v>
      </c>
      <c r="H18086" s="1" t="s">
        <v>15172</v>
      </c>
    </row>
    <row r="18087" spans="1:8">
      <c r="A18087" s="2">
        <v>4.1863425925925926E-5</v>
      </c>
      <c r="B18087">
        <v>5.6000000000000001E-2</v>
      </c>
      <c r="C18087">
        <v>0.10299999999999999</v>
      </c>
      <c r="D18087">
        <v>-0.24399999999999999</v>
      </c>
      <c r="E18087">
        <v>-1.4039999999999999</v>
      </c>
      <c r="H18087" s="1" t="s">
        <v>15173</v>
      </c>
    </row>
    <row r="18088" spans="1:8">
      <c r="A18088" s="2">
        <v>4.1863425925925926E-5</v>
      </c>
      <c r="B18088">
        <v>5.7000000000000002E-2</v>
      </c>
      <c r="C18088">
        <v>0.104</v>
      </c>
      <c r="D18088">
        <v>-0.24399999999999999</v>
      </c>
      <c r="E18088">
        <v>-1.4339999999999999</v>
      </c>
      <c r="H18088" s="1" t="s">
        <v>15174</v>
      </c>
    </row>
    <row r="18089" spans="1:8">
      <c r="A18089" s="2">
        <v>4.1863425925925926E-5</v>
      </c>
      <c r="B18089">
        <v>5.7000000000000002E-2</v>
      </c>
      <c r="C18089">
        <v>0.104</v>
      </c>
      <c r="D18089">
        <v>-0.245</v>
      </c>
      <c r="E18089">
        <v>-1.4339999999999999</v>
      </c>
      <c r="H18089" s="1" t="s">
        <v>15175</v>
      </c>
    </row>
    <row r="18090" spans="1:8">
      <c r="A18090" s="2">
        <v>4.1863425925925926E-5</v>
      </c>
      <c r="B18090">
        <v>5.8000000000000003E-2</v>
      </c>
      <c r="C18090">
        <v>0.105</v>
      </c>
      <c r="D18090">
        <v>-0.245</v>
      </c>
      <c r="E18090">
        <v>-1.4650000000000001</v>
      </c>
      <c r="H18090" s="1" t="s">
        <v>15176</v>
      </c>
    </row>
    <row r="18091" spans="1:8">
      <c r="A18091" s="2">
        <v>4.1875000000000001E-5</v>
      </c>
      <c r="B18091">
        <v>5.8999999999999997E-2</v>
      </c>
      <c r="C18091">
        <v>0.106</v>
      </c>
      <c r="D18091">
        <v>-0.246</v>
      </c>
      <c r="E18091">
        <v>-1.4650000000000001</v>
      </c>
      <c r="H18091" s="1" t="s">
        <v>15177</v>
      </c>
    </row>
    <row r="18092" spans="1:8">
      <c r="A18092" s="2">
        <v>4.1875000000000001E-5</v>
      </c>
      <c r="B18092">
        <v>0.06</v>
      </c>
      <c r="C18092">
        <v>0.106</v>
      </c>
      <c r="D18092">
        <v>-0.246</v>
      </c>
      <c r="E18092">
        <v>-1.496</v>
      </c>
      <c r="H18092" s="1" t="s">
        <v>15178</v>
      </c>
    </row>
    <row r="18093" spans="1:8">
      <c r="A18093" s="2">
        <v>4.1875000000000001E-5</v>
      </c>
      <c r="B18093">
        <v>0.06</v>
      </c>
      <c r="C18093">
        <v>0.107</v>
      </c>
      <c r="D18093">
        <v>-0.246</v>
      </c>
      <c r="E18093">
        <v>-1.496</v>
      </c>
      <c r="H18093" s="1" t="s">
        <v>15179</v>
      </c>
    </row>
    <row r="18094" spans="1:8">
      <c r="A18094" s="2">
        <v>4.1875000000000001E-5</v>
      </c>
      <c r="B18094">
        <v>6.0999999999999999E-2</v>
      </c>
      <c r="C18094">
        <v>0.107</v>
      </c>
      <c r="D18094">
        <v>-0.247</v>
      </c>
      <c r="E18094">
        <v>-1.526</v>
      </c>
      <c r="H18094" s="1" t="s">
        <v>15180</v>
      </c>
    </row>
    <row r="18095" spans="1:8">
      <c r="A18095" s="2">
        <v>4.1875000000000001E-5</v>
      </c>
      <c r="B18095">
        <v>6.2E-2</v>
      </c>
      <c r="C18095">
        <v>0.108</v>
      </c>
      <c r="D18095">
        <v>-0.247</v>
      </c>
      <c r="E18095">
        <v>-1.526</v>
      </c>
      <c r="H18095" s="1" t="s">
        <v>15181</v>
      </c>
    </row>
    <row r="18096" spans="1:8">
      <c r="A18096" s="2">
        <v>4.188657407407407E-5</v>
      </c>
      <c r="B18096">
        <v>6.3E-2</v>
      </c>
      <c r="C18096">
        <v>0.108</v>
      </c>
      <c r="D18096">
        <v>-0.247</v>
      </c>
      <c r="E18096">
        <v>-1.526</v>
      </c>
      <c r="H18096" s="1" t="s">
        <v>15182</v>
      </c>
    </row>
    <row r="18097" spans="1:8">
      <c r="A18097" s="2">
        <v>4.188657407407407E-5</v>
      </c>
      <c r="B18097">
        <v>6.4000000000000001E-2</v>
      </c>
      <c r="C18097">
        <v>0.109</v>
      </c>
      <c r="D18097">
        <v>-0.248</v>
      </c>
      <c r="E18097">
        <v>-1.526</v>
      </c>
      <c r="H18097" s="1" t="s">
        <v>15183</v>
      </c>
    </row>
    <row r="18098" spans="1:8">
      <c r="A18098" s="2">
        <v>4.188657407407407E-5</v>
      </c>
      <c r="B18098">
        <v>6.4000000000000001E-2</v>
      </c>
      <c r="C18098">
        <v>0.11</v>
      </c>
      <c r="D18098">
        <v>-0.248</v>
      </c>
      <c r="E18098">
        <v>-1.526</v>
      </c>
      <c r="H18098" s="1" t="s">
        <v>15184</v>
      </c>
    </row>
    <row r="18099" spans="1:8">
      <c r="A18099" s="2">
        <v>4.188657407407407E-5</v>
      </c>
      <c r="B18099">
        <v>6.5000000000000002E-2</v>
      </c>
      <c r="C18099">
        <v>0.11</v>
      </c>
      <c r="D18099">
        <v>-0.249</v>
      </c>
      <c r="E18099">
        <v>-1.526</v>
      </c>
      <c r="H18099" s="1" t="s">
        <v>15185</v>
      </c>
    </row>
    <row r="18100" spans="1:8">
      <c r="A18100" s="2">
        <v>4.188657407407407E-5</v>
      </c>
      <c r="B18100">
        <v>6.6000000000000003E-2</v>
      </c>
      <c r="C18100">
        <v>0.11</v>
      </c>
      <c r="D18100">
        <v>-0.249</v>
      </c>
      <c r="E18100">
        <v>-1.496</v>
      </c>
      <c r="H18100" s="1" t="s">
        <v>15186</v>
      </c>
    </row>
    <row r="18101" spans="1:8">
      <c r="A18101" s="2">
        <v>4.1898148148148145E-5</v>
      </c>
      <c r="B18101">
        <v>6.7000000000000004E-2</v>
      </c>
      <c r="C18101">
        <v>0.111</v>
      </c>
      <c r="D18101">
        <v>-0.249</v>
      </c>
      <c r="E18101">
        <v>-1.496</v>
      </c>
      <c r="H18101" s="1" t="s">
        <v>15187</v>
      </c>
    </row>
    <row r="18102" spans="1:8">
      <c r="A18102" s="2">
        <v>4.1898148148148145E-5</v>
      </c>
      <c r="B18102">
        <v>6.8000000000000005E-2</v>
      </c>
      <c r="C18102">
        <v>0.112</v>
      </c>
      <c r="D18102">
        <v>-0.25</v>
      </c>
      <c r="E18102">
        <v>-1.496</v>
      </c>
      <c r="H18102" s="1" t="s">
        <v>15188</v>
      </c>
    </row>
    <row r="18103" spans="1:8">
      <c r="A18103" s="2">
        <v>4.1898148148148145E-5</v>
      </c>
      <c r="B18103">
        <v>6.8000000000000005E-2</v>
      </c>
      <c r="C18103">
        <v>0.112</v>
      </c>
      <c r="D18103">
        <v>-0.25</v>
      </c>
      <c r="E18103">
        <v>-1.4650000000000001</v>
      </c>
      <c r="H18103" s="1" t="s">
        <v>15189</v>
      </c>
    </row>
    <row r="18104" spans="1:8">
      <c r="A18104" s="2">
        <v>4.1898148148148145E-5</v>
      </c>
      <c r="B18104">
        <v>6.9000000000000006E-2</v>
      </c>
      <c r="C18104">
        <v>0.113</v>
      </c>
      <c r="D18104">
        <v>-0.251</v>
      </c>
      <c r="E18104">
        <v>-1.4650000000000001</v>
      </c>
      <c r="H18104" s="1" t="s">
        <v>15190</v>
      </c>
    </row>
    <row r="18105" spans="1:8">
      <c r="A18105" s="2">
        <v>4.1898148148148145E-5</v>
      </c>
      <c r="B18105">
        <v>7.0000000000000007E-2</v>
      </c>
      <c r="C18105">
        <v>0.113</v>
      </c>
      <c r="D18105">
        <v>-0.251</v>
      </c>
      <c r="E18105">
        <v>-1.4650000000000001</v>
      </c>
      <c r="H18105" s="1" t="s">
        <v>15191</v>
      </c>
    </row>
    <row r="18106" spans="1:8">
      <c r="A18106" s="2">
        <v>4.1909722222222227E-5</v>
      </c>
      <c r="B18106">
        <v>7.0999999999999994E-2</v>
      </c>
      <c r="C18106">
        <v>0.114</v>
      </c>
      <c r="D18106">
        <v>-0.251</v>
      </c>
      <c r="E18106">
        <v>-1.4339999999999999</v>
      </c>
      <c r="H18106" s="1" t="s">
        <v>15192</v>
      </c>
    </row>
    <row r="18107" spans="1:8">
      <c r="A18107" s="2">
        <v>4.1909722222222227E-5</v>
      </c>
      <c r="B18107">
        <v>7.1999999999999995E-2</v>
      </c>
      <c r="C18107">
        <v>0.114</v>
      </c>
      <c r="D18107">
        <v>-0.252</v>
      </c>
      <c r="E18107">
        <v>-1.4339999999999999</v>
      </c>
      <c r="H18107" s="1" t="s">
        <v>15193</v>
      </c>
    </row>
    <row r="18108" spans="1:8">
      <c r="A18108" s="2">
        <v>4.1909722222222227E-5</v>
      </c>
      <c r="B18108">
        <v>7.2999999999999995E-2</v>
      </c>
      <c r="C18108">
        <v>0.115</v>
      </c>
      <c r="D18108">
        <v>-0.252</v>
      </c>
      <c r="E18108">
        <v>-1.4339999999999999</v>
      </c>
      <c r="H18108" s="1" t="s">
        <v>15194</v>
      </c>
    </row>
    <row r="18109" spans="1:8">
      <c r="A18109" s="2">
        <v>4.1909722222222227E-5</v>
      </c>
      <c r="B18109">
        <v>7.3999999999999996E-2</v>
      </c>
      <c r="C18109">
        <v>0.115</v>
      </c>
      <c r="D18109">
        <v>-0.252</v>
      </c>
      <c r="E18109">
        <v>-1.4339999999999999</v>
      </c>
      <c r="H18109" s="1" t="s">
        <v>15195</v>
      </c>
    </row>
    <row r="18110" spans="1:8">
      <c r="A18110" s="2">
        <v>4.1909722222222227E-5</v>
      </c>
      <c r="B18110">
        <v>7.3999999999999996E-2</v>
      </c>
      <c r="C18110">
        <v>0.11600000000000001</v>
      </c>
      <c r="D18110">
        <v>-0.253</v>
      </c>
      <c r="E18110">
        <v>-1.4339999999999999</v>
      </c>
      <c r="H18110" s="1" t="s">
        <v>15196</v>
      </c>
    </row>
    <row r="18111" spans="1:8">
      <c r="A18111" s="2">
        <v>4.1921296296296296E-5</v>
      </c>
      <c r="B18111">
        <v>7.4999999999999997E-2</v>
      </c>
      <c r="C18111">
        <v>0.11700000000000001</v>
      </c>
      <c r="D18111">
        <v>-0.253</v>
      </c>
      <c r="E18111">
        <v>-1.4339999999999999</v>
      </c>
      <c r="H18111" s="1" t="s">
        <v>15197</v>
      </c>
    </row>
    <row r="18112" spans="1:8">
      <c r="A18112" s="2">
        <v>4.1921296296296296E-5</v>
      </c>
      <c r="B18112">
        <v>7.5999999999999998E-2</v>
      </c>
      <c r="C18112">
        <v>0.11700000000000001</v>
      </c>
      <c r="D18112">
        <v>-0.254</v>
      </c>
      <c r="E18112">
        <v>-1.4339999999999999</v>
      </c>
      <c r="H18112" s="1" t="s">
        <v>15198</v>
      </c>
    </row>
    <row r="18113" spans="1:8">
      <c r="A18113" s="2">
        <v>4.1921296296296296E-5</v>
      </c>
      <c r="B18113">
        <v>7.6999999999999999E-2</v>
      </c>
      <c r="C18113">
        <v>0.11700000000000001</v>
      </c>
      <c r="D18113">
        <v>-0.254</v>
      </c>
      <c r="E18113">
        <v>-1.4650000000000001</v>
      </c>
      <c r="H18113" s="1" t="s">
        <v>15199</v>
      </c>
    </row>
    <row r="18114" spans="1:8">
      <c r="A18114" s="2">
        <v>4.1921296296296296E-5</v>
      </c>
      <c r="B18114">
        <v>7.8E-2</v>
      </c>
      <c r="C18114">
        <v>0.11799999999999999</v>
      </c>
      <c r="D18114">
        <v>-0.255</v>
      </c>
      <c r="E18114">
        <v>-1.496</v>
      </c>
      <c r="H18114" s="1" t="s">
        <v>15200</v>
      </c>
    </row>
    <row r="18115" spans="1:8">
      <c r="A18115" s="2">
        <v>4.1921296296296296E-5</v>
      </c>
      <c r="B18115">
        <v>7.8E-2</v>
      </c>
      <c r="C18115">
        <v>0.11799999999999999</v>
      </c>
      <c r="D18115">
        <v>-0.255</v>
      </c>
      <c r="E18115">
        <v>-1.496</v>
      </c>
      <c r="H18115" s="1" t="s">
        <v>15200</v>
      </c>
    </row>
    <row r="18116" spans="1:8">
      <c r="A18116" s="2">
        <v>4.1932870370370371E-5</v>
      </c>
      <c r="B18116">
        <v>7.9000000000000001E-2</v>
      </c>
      <c r="C18116">
        <v>0.11899999999999999</v>
      </c>
      <c r="D18116">
        <v>-0.255</v>
      </c>
      <c r="E18116">
        <v>-1.526</v>
      </c>
      <c r="H18116" s="1" t="s">
        <v>15201</v>
      </c>
    </row>
    <row r="18117" spans="1:8">
      <c r="A18117" s="2">
        <v>4.1932870370370371E-5</v>
      </c>
      <c r="B18117">
        <v>0.08</v>
      </c>
      <c r="C18117">
        <v>0.12</v>
      </c>
      <c r="D18117">
        <v>-0.255</v>
      </c>
      <c r="E18117">
        <v>-1.556</v>
      </c>
      <c r="H18117" s="1" t="s">
        <v>15202</v>
      </c>
    </row>
    <row r="18118" spans="1:8">
      <c r="A18118" s="2">
        <v>4.1932870370370371E-5</v>
      </c>
      <c r="B18118">
        <v>8.1000000000000003E-2</v>
      </c>
      <c r="C18118">
        <v>0.12</v>
      </c>
      <c r="D18118">
        <v>-0.25600000000000001</v>
      </c>
      <c r="E18118">
        <v>-1.587</v>
      </c>
      <c r="H18118" s="1" t="s">
        <v>15203</v>
      </c>
    </row>
    <row r="18119" spans="1:8">
      <c r="A18119" s="2">
        <v>4.1932870370370371E-5</v>
      </c>
      <c r="B18119">
        <v>8.2000000000000003E-2</v>
      </c>
      <c r="C18119">
        <v>0.121</v>
      </c>
      <c r="D18119">
        <v>-0.25600000000000001</v>
      </c>
      <c r="E18119">
        <v>-1.617</v>
      </c>
      <c r="H18119" s="1" t="s">
        <v>15204</v>
      </c>
    </row>
    <row r="18120" spans="1:8">
      <c r="A18120" s="2">
        <v>4.1932870370370371E-5</v>
      </c>
      <c r="B18120">
        <v>8.3000000000000004E-2</v>
      </c>
      <c r="C18120">
        <v>0.121</v>
      </c>
      <c r="D18120">
        <v>-0.25700000000000001</v>
      </c>
      <c r="E18120">
        <v>-1.6479999999999999</v>
      </c>
      <c r="H18120" s="1" t="s">
        <v>15205</v>
      </c>
    </row>
    <row r="18121" spans="1:8">
      <c r="A18121" s="2">
        <v>4.1944444444444447E-5</v>
      </c>
      <c r="B18121">
        <v>8.4000000000000005E-2</v>
      </c>
      <c r="C18121">
        <v>0.121</v>
      </c>
      <c r="D18121">
        <v>-0.25700000000000001</v>
      </c>
      <c r="E18121">
        <v>-1.6779999999999999</v>
      </c>
      <c r="H18121" s="1" t="s">
        <v>15206</v>
      </c>
    </row>
    <row r="18122" spans="1:8">
      <c r="A18122" s="2">
        <v>4.1944444444444447E-5</v>
      </c>
      <c r="B18122">
        <v>8.5000000000000006E-2</v>
      </c>
      <c r="C18122">
        <v>0.122</v>
      </c>
      <c r="D18122">
        <v>-0.25800000000000001</v>
      </c>
      <c r="E18122">
        <v>-1.6779999999999999</v>
      </c>
      <c r="H18122" s="1" t="s">
        <v>15207</v>
      </c>
    </row>
    <row r="18123" spans="1:8">
      <c r="A18123" s="2">
        <v>4.1944444444444447E-5</v>
      </c>
      <c r="B18123">
        <v>8.5000000000000006E-2</v>
      </c>
      <c r="C18123">
        <v>0.122</v>
      </c>
      <c r="D18123">
        <v>-0.25800000000000001</v>
      </c>
      <c r="E18123">
        <v>-1.7090000000000001</v>
      </c>
      <c r="H18123" s="1" t="s">
        <v>15208</v>
      </c>
    </row>
    <row r="18124" spans="1:8">
      <c r="A18124" s="2">
        <v>4.1944444444444447E-5</v>
      </c>
      <c r="B18124">
        <v>8.5999999999999993E-2</v>
      </c>
      <c r="C18124">
        <v>0.123</v>
      </c>
      <c r="D18124">
        <v>-0.25800000000000001</v>
      </c>
      <c r="E18124">
        <v>-1.74</v>
      </c>
      <c r="H18124" s="1" t="s">
        <v>15209</v>
      </c>
    </row>
    <row r="18125" spans="1:8">
      <c r="A18125" s="2">
        <v>4.1944444444444447E-5</v>
      </c>
      <c r="B18125">
        <v>8.6999999999999994E-2</v>
      </c>
      <c r="C18125">
        <v>0.123</v>
      </c>
      <c r="D18125">
        <v>-0.25800000000000001</v>
      </c>
      <c r="E18125">
        <v>-1.77</v>
      </c>
      <c r="H18125" s="1" t="s">
        <v>15210</v>
      </c>
    </row>
    <row r="18126" spans="1:8">
      <c r="A18126" s="2">
        <v>4.1956018518518515E-5</v>
      </c>
      <c r="B18126">
        <v>8.7999999999999995E-2</v>
      </c>
      <c r="C18126">
        <v>0.124</v>
      </c>
      <c r="D18126">
        <v>-0.25900000000000001</v>
      </c>
      <c r="E18126">
        <v>-1.8009999999999999</v>
      </c>
      <c r="H18126" s="1" t="s">
        <v>15211</v>
      </c>
    </row>
    <row r="18127" spans="1:8">
      <c r="A18127" s="2">
        <v>4.1956018518518515E-5</v>
      </c>
      <c r="B18127">
        <v>8.8999999999999996E-2</v>
      </c>
      <c r="C18127">
        <v>0.124</v>
      </c>
      <c r="D18127">
        <v>-0.25900000000000001</v>
      </c>
      <c r="E18127">
        <v>-1.8009999999999999</v>
      </c>
      <c r="H18127" s="1" t="s">
        <v>15212</v>
      </c>
    </row>
    <row r="18128" spans="1:8">
      <c r="A18128" s="2">
        <v>4.1956018518518515E-5</v>
      </c>
      <c r="B18128">
        <v>8.8999999999999996E-2</v>
      </c>
      <c r="C18128">
        <v>0.125</v>
      </c>
      <c r="D18128">
        <v>-0.26</v>
      </c>
      <c r="E18128">
        <v>-1.831</v>
      </c>
      <c r="H18128" s="1" t="s">
        <v>15213</v>
      </c>
    </row>
    <row r="18129" spans="1:8">
      <c r="A18129" s="2">
        <v>4.1956018518518515E-5</v>
      </c>
      <c r="B18129">
        <v>0.09</v>
      </c>
      <c r="C18129">
        <v>0.125</v>
      </c>
      <c r="D18129">
        <v>-0.26</v>
      </c>
      <c r="E18129">
        <v>-1.831</v>
      </c>
      <c r="H18129" s="1" t="s">
        <v>15214</v>
      </c>
    </row>
    <row r="18130" spans="1:8">
      <c r="A18130" s="2">
        <v>4.1956018518518515E-5</v>
      </c>
      <c r="B18130">
        <v>9.0999999999999998E-2</v>
      </c>
      <c r="C18130">
        <v>0.125</v>
      </c>
      <c r="D18130">
        <v>-0.26100000000000001</v>
      </c>
      <c r="E18130">
        <v>-1.861</v>
      </c>
      <c r="H18130" s="1" t="s">
        <v>15215</v>
      </c>
    </row>
    <row r="18131" spans="1:8">
      <c r="A18131" s="2">
        <v>4.1967592592592598E-5</v>
      </c>
      <c r="B18131">
        <v>9.1999999999999998E-2</v>
      </c>
      <c r="C18131">
        <v>0.126</v>
      </c>
      <c r="D18131">
        <v>-0.26100000000000001</v>
      </c>
      <c r="E18131">
        <v>-1.861</v>
      </c>
      <c r="H18131" s="1" t="s">
        <v>15216</v>
      </c>
    </row>
    <row r="18132" spans="1:8">
      <c r="A18132" s="2">
        <v>4.1967592592592598E-5</v>
      </c>
      <c r="B18132">
        <v>9.1999999999999998E-2</v>
      </c>
      <c r="C18132">
        <v>0.126</v>
      </c>
      <c r="D18132">
        <v>-0.26100000000000001</v>
      </c>
      <c r="E18132">
        <v>-1.861</v>
      </c>
      <c r="H18132" s="1" t="s">
        <v>15216</v>
      </c>
    </row>
    <row r="18133" spans="1:8">
      <c r="A18133" s="2">
        <v>4.1967592592592598E-5</v>
      </c>
      <c r="B18133">
        <v>9.2999999999999999E-2</v>
      </c>
      <c r="C18133">
        <v>0.127</v>
      </c>
      <c r="D18133">
        <v>-0.26200000000000001</v>
      </c>
      <c r="E18133">
        <v>-1.861</v>
      </c>
      <c r="H18133" s="1" t="s">
        <v>15217</v>
      </c>
    </row>
    <row r="18134" spans="1:8">
      <c r="A18134" s="2">
        <v>4.1967592592592598E-5</v>
      </c>
      <c r="B18134">
        <v>9.4E-2</v>
      </c>
      <c r="C18134">
        <v>0.127</v>
      </c>
      <c r="D18134">
        <v>-0.26200000000000001</v>
      </c>
      <c r="E18134">
        <v>-1.861</v>
      </c>
      <c r="H18134" s="1" t="s">
        <v>15218</v>
      </c>
    </row>
    <row r="18135" spans="1:8">
      <c r="A18135" s="2">
        <v>4.1967592592592598E-5</v>
      </c>
      <c r="B18135">
        <v>9.4E-2</v>
      </c>
      <c r="C18135">
        <v>0.127</v>
      </c>
      <c r="D18135">
        <v>-0.26200000000000001</v>
      </c>
      <c r="E18135">
        <v>-1.831</v>
      </c>
      <c r="H18135" s="1" t="s">
        <v>15219</v>
      </c>
    </row>
    <row r="18136" spans="1:8">
      <c r="A18136" s="2">
        <v>4.1979166666666666E-5</v>
      </c>
      <c r="B18136">
        <v>9.5000000000000001E-2</v>
      </c>
      <c r="C18136">
        <v>0.128</v>
      </c>
      <c r="D18136">
        <v>-0.26300000000000001</v>
      </c>
      <c r="E18136">
        <v>-1.831</v>
      </c>
      <c r="H18136" s="1" t="s">
        <v>15220</v>
      </c>
    </row>
    <row r="18137" spans="1:8">
      <c r="A18137" s="2">
        <v>4.1979166666666666E-5</v>
      </c>
      <c r="B18137">
        <v>9.6000000000000002E-2</v>
      </c>
      <c r="C18137">
        <v>0.128</v>
      </c>
      <c r="D18137">
        <v>-0.26300000000000001</v>
      </c>
      <c r="E18137">
        <v>-1.831</v>
      </c>
      <c r="H18137" s="1" t="s">
        <v>15221</v>
      </c>
    </row>
    <row r="18138" spans="1:8">
      <c r="A18138" s="2">
        <v>4.1979166666666666E-5</v>
      </c>
      <c r="B18138">
        <v>9.6000000000000002E-2</v>
      </c>
      <c r="C18138">
        <v>0.128</v>
      </c>
      <c r="D18138">
        <v>-0.26400000000000001</v>
      </c>
      <c r="E18138">
        <v>-1.8009999999999999</v>
      </c>
      <c r="H18138" s="1" t="s">
        <v>15222</v>
      </c>
    </row>
    <row r="18139" spans="1:8">
      <c r="A18139" s="2">
        <v>4.1979166666666666E-5</v>
      </c>
      <c r="B18139">
        <v>9.7000000000000003E-2</v>
      </c>
      <c r="C18139">
        <v>0.128</v>
      </c>
      <c r="D18139">
        <v>-0.26400000000000001</v>
      </c>
      <c r="E18139">
        <v>-1.8009999999999999</v>
      </c>
      <c r="H18139" s="1" t="s">
        <v>15223</v>
      </c>
    </row>
    <row r="18140" spans="1:8">
      <c r="A18140" s="2">
        <v>4.1979166666666666E-5</v>
      </c>
      <c r="B18140">
        <v>9.7000000000000003E-2</v>
      </c>
      <c r="C18140">
        <v>0.129</v>
      </c>
      <c r="D18140">
        <v>-0.26400000000000001</v>
      </c>
      <c r="E18140">
        <v>-1.8009999999999999</v>
      </c>
      <c r="H18140" s="1" t="s">
        <v>15224</v>
      </c>
    </row>
    <row r="18141" spans="1:8">
      <c r="A18141" s="2">
        <v>4.1990740740740741E-5</v>
      </c>
      <c r="B18141">
        <v>9.8000000000000004E-2</v>
      </c>
      <c r="C18141">
        <v>0.129</v>
      </c>
      <c r="D18141">
        <v>-0.26500000000000001</v>
      </c>
      <c r="E18141">
        <v>-1.77</v>
      </c>
      <c r="H18141" s="1" t="s">
        <v>15225</v>
      </c>
    </row>
    <row r="18142" spans="1:8">
      <c r="A18142" s="2">
        <v>4.1990740740740741E-5</v>
      </c>
      <c r="B18142">
        <v>9.9000000000000005E-2</v>
      </c>
      <c r="C18142">
        <v>0.129</v>
      </c>
      <c r="D18142">
        <v>-0.26500000000000001</v>
      </c>
      <c r="E18142">
        <v>-1.77</v>
      </c>
      <c r="H18142" s="1" t="s">
        <v>15226</v>
      </c>
    </row>
    <row r="18143" spans="1:8">
      <c r="A18143" s="2">
        <v>4.1990740740740741E-5</v>
      </c>
      <c r="B18143">
        <v>9.9000000000000005E-2</v>
      </c>
      <c r="C18143">
        <v>0.129</v>
      </c>
      <c r="D18143">
        <v>-0.26500000000000001</v>
      </c>
      <c r="E18143">
        <v>-1.77</v>
      </c>
      <c r="H18143" s="1" t="s">
        <v>15226</v>
      </c>
    </row>
    <row r="18144" spans="1:8">
      <c r="A18144" s="2">
        <v>4.1990740740740741E-5</v>
      </c>
      <c r="B18144">
        <v>0.1</v>
      </c>
      <c r="C18144">
        <v>0.13</v>
      </c>
      <c r="D18144">
        <v>-0.26600000000000001</v>
      </c>
      <c r="E18144">
        <v>-1.74</v>
      </c>
      <c r="H18144" s="1" t="s">
        <v>15227</v>
      </c>
    </row>
    <row r="18145" spans="1:8">
      <c r="A18145" s="2">
        <v>4.1990740740740741E-5</v>
      </c>
      <c r="B18145">
        <v>0.1</v>
      </c>
      <c r="C18145">
        <v>0.13</v>
      </c>
      <c r="D18145">
        <v>-0.26600000000000001</v>
      </c>
      <c r="E18145">
        <v>-1.74</v>
      </c>
      <c r="H18145" s="1" t="s">
        <v>15227</v>
      </c>
    </row>
    <row r="18146" spans="1:8">
      <c r="A18146" s="2">
        <v>4.2002314814814817E-5</v>
      </c>
      <c r="B18146">
        <v>0.10100000000000001</v>
      </c>
      <c r="C18146">
        <v>0.13</v>
      </c>
      <c r="D18146">
        <v>-0.26700000000000002</v>
      </c>
      <c r="E18146">
        <v>-1.74</v>
      </c>
      <c r="H18146" s="1" t="s">
        <v>15228</v>
      </c>
    </row>
    <row r="18147" spans="1:8">
      <c r="A18147" s="2">
        <v>4.2002314814814817E-5</v>
      </c>
      <c r="B18147">
        <v>0.10100000000000001</v>
      </c>
      <c r="C18147">
        <v>0.13</v>
      </c>
      <c r="D18147">
        <v>-0.26700000000000002</v>
      </c>
      <c r="E18147">
        <v>-1.7090000000000001</v>
      </c>
      <c r="H18147" s="1" t="s">
        <v>15229</v>
      </c>
    </row>
    <row r="18148" spans="1:8">
      <c r="A18148" s="2">
        <v>4.2002314814814817E-5</v>
      </c>
      <c r="B18148">
        <v>0.10199999999999999</v>
      </c>
      <c r="C18148">
        <v>0.13100000000000001</v>
      </c>
      <c r="D18148">
        <v>-0.26800000000000002</v>
      </c>
      <c r="E18148">
        <v>-1.7090000000000001</v>
      </c>
      <c r="H18148" s="1" t="s">
        <v>15230</v>
      </c>
    </row>
    <row r="18149" spans="1:8">
      <c r="A18149" s="2">
        <v>4.2002314814814817E-5</v>
      </c>
      <c r="B18149">
        <v>0.10199999999999999</v>
      </c>
      <c r="C18149">
        <v>0.13100000000000001</v>
      </c>
      <c r="D18149">
        <v>-0.26800000000000002</v>
      </c>
      <c r="E18149">
        <v>-1.7090000000000001</v>
      </c>
      <c r="H18149" s="1" t="s">
        <v>15230</v>
      </c>
    </row>
    <row r="18150" spans="1:8">
      <c r="A18150" s="2">
        <v>4.2002314814814817E-5</v>
      </c>
      <c r="B18150">
        <v>0.10299999999999999</v>
      </c>
      <c r="C18150">
        <v>0.13100000000000001</v>
      </c>
      <c r="D18150">
        <v>-0.26800000000000002</v>
      </c>
      <c r="E18150">
        <v>-1.7090000000000001</v>
      </c>
      <c r="H18150" s="1" t="s">
        <v>15231</v>
      </c>
    </row>
    <row r="18151" spans="1:8">
      <c r="A18151" s="2">
        <v>4.2013888888888885E-5</v>
      </c>
      <c r="B18151">
        <v>0.10299999999999999</v>
      </c>
      <c r="C18151">
        <v>0.13100000000000001</v>
      </c>
      <c r="D18151">
        <v>-0.26900000000000002</v>
      </c>
      <c r="E18151">
        <v>-1.7090000000000001</v>
      </c>
      <c r="H18151" s="1" t="s">
        <v>15232</v>
      </c>
    </row>
    <row r="18152" spans="1:8">
      <c r="A18152" s="2">
        <v>4.2013888888888885E-5</v>
      </c>
      <c r="B18152">
        <v>0.10299999999999999</v>
      </c>
      <c r="C18152">
        <v>0.13100000000000001</v>
      </c>
      <c r="D18152">
        <v>-0.26900000000000002</v>
      </c>
      <c r="E18152">
        <v>-1.74</v>
      </c>
      <c r="H18152" s="1" t="s">
        <v>15233</v>
      </c>
    </row>
    <row r="18153" spans="1:8">
      <c r="A18153" s="2">
        <v>4.2013888888888885E-5</v>
      </c>
      <c r="B18153">
        <v>0.10299999999999999</v>
      </c>
      <c r="C18153">
        <v>0.13200000000000001</v>
      </c>
      <c r="D18153">
        <v>-0.26900000000000002</v>
      </c>
      <c r="E18153">
        <v>-1.74</v>
      </c>
      <c r="H18153" s="1" t="s">
        <v>15234</v>
      </c>
    </row>
    <row r="18154" spans="1:8">
      <c r="A18154" s="2">
        <v>4.2013888888888885E-5</v>
      </c>
      <c r="B18154">
        <v>0.104</v>
      </c>
      <c r="C18154">
        <v>0.13200000000000001</v>
      </c>
      <c r="D18154">
        <v>-0.27</v>
      </c>
      <c r="E18154">
        <v>-1.74</v>
      </c>
      <c r="H18154" s="1" t="s">
        <v>15235</v>
      </c>
    </row>
    <row r="18155" spans="1:8">
      <c r="A18155" s="2">
        <v>4.2013888888888885E-5</v>
      </c>
      <c r="B18155">
        <v>0.104</v>
      </c>
      <c r="C18155">
        <v>0.13200000000000001</v>
      </c>
      <c r="D18155">
        <v>-0.27</v>
      </c>
      <c r="E18155">
        <v>-1.74</v>
      </c>
      <c r="H18155" s="1" t="s">
        <v>15235</v>
      </c>
    </row>
    <row r="18156" spans="1:8">
      <c r="A18156" s="2">
        <v>4.2025462962962968E-5</v>
      </c>
      <c r="B18156">
        <v>0.105</v>
      </c>
      <c r="C18156">
        <v>0.13200000000000001</v>
      </c>
      <c r="D18156">
        <v>-0.27100000000000002</v>
      </c>
      <c r="E18156">
        <v>-1.77</v>
      </c>
      <c r="H18156" s="1" t="s">
        <v>15236</v>
      </c>
    </row>
    <row r="18157" spans="1:8">
      <c r="A18157" s="2">
        <v>4.2025462962962968E-5</v>
      </c>
      <c r="B18157">
        <v>0.105</v>
      </c>
      <c r="C18157">
        <v>0.13200000000000001</v>
      </c>
      <c r="D18157">
        <v>-0.27100000000000002</v>
      </c>
      <c r="E18157">
        <v>-1.77</v>
      </c>
      <c r="H18157" s="1" t="s">
        <v>15236</v>
      </c>
    </row>
    <row r="18158" spans="1:8">
      <c r="A18158" s="2">
        <v>4.2025462962962968E-5</v>
      </c>
      <c r="B18158">
        <v>0.105</v>
      </c>
      <c r="C18158">
        <v>0.13200000000000001</v>
      </c>
      <c r="D18158">
        <v>-0.27100000000000002</v>
      </c>
      <c r="E18158">
        <v>-1.8009999999999999</v>
      </c>
      <c r="H18158" s="1" t="s">
        <v>15237</v>
      </c>
    </row>
    <row r="18159" spans="1:8">
      <c r="A18159" s="2">
        <v>4.2025462962962968E-5</v>
      </c>
      <c r="B18159">
        <v>0.106</v>
      </c>
      <c r="C18159">
        <v>0.13200000000000001</v>
      </c>
      <c r="D18159">
        <v>-0.27200000000000002</v>
      </c>
      <c r="E18159">
        <v>-1.831</v>
      </c>
      <c r="H18159" s="1" t="s">
        <v>15238</v>
      </c>
    </row>
    <row r="18160" spans="1:8">
      <c r="A18160" s="2">
        <v>4.2025462962962968E-5</v>
      </c>
      <c r="B18160">
        <v>0.106</v>
      </c>
      <c r="C18160">
        <v>0.13300000000000001</v>
      </c>
      <c r="D18160">
        <v>-0.27200000000000002</v>
      </c>
      <c r="E18160">
        <v>-1.861</v>
      </c>
      <c r="H18160" s="1" t="s">
        <v>15239</v>
      </c>
    </row>
    <row r="18161" spans="1:8">
      <c r="A18161" s="2">
        <v>4.2037037037037036E-5</v>
      </c>
      <c r="B18161">
        <v>0.106</v>
      </c>
      <c r="C18161">
        <v>0.13300000000000001</v>
      </c>
      <c r="D18161">
        <v>-0.27300000000000002</v>
      </c>
      <c r="E18161">
        <v>-1.8919999999999999</v>
      </c>
      <c r="H18161" s="1" t="s">
        <v>15240</v>
      </c>
    </row>
    <row r="18162" spans="1:8">
      <c r="A18162" s="2">
        <v>4.2037037037037036E-5</v>
      </c>
      <c r="B18162">
        <v>0.106</v>
      </c>
      <c r="C18162">
        <v>0.13300000000000001</v>
      </c>
      <c r="D18162">
        <v>-0.27300000000000002</v>
      </c>
      <c r="E18162">
        <v>-1.923</v>
      </c>
      <c r="H18162" s="1" t="s">
        <v>15241</v>
      </c>
    </row>
    <row r="18163" spans="1:8">
      <c r="A18163" s="2">
        <v>4.2037037037037036E-5</v>
      </c>
      <c r="B18163">
        <v>0.107</v>
      </c>
      <c r="C18163">
        <v>0.13300000000000001</v>
      </c>
      <c r="D18163">
        <v>-0.27300000000000002</v>
      </c>
      <c r="E18163">
        <v>-1.9530000000000001</v>
      </c>
      <c r="H18163" s="1" t="s">
        <v>15242</v>
      </c>
    </row>
    <row r="18164" spans="1:8">
      <c r="A18164" s="2">
        <v>4.2037037037037036E-5</v>
      </c>
      <c r="B18164">
        <v>0.107</v>
      </c>
      <c r="C18164">
        <v>0.13300000000000001</v>
      </c>
      <c r="D18164">
        <v>-0.27400000000000002</v>
      </c>
      <c r="E18164">
        <v>-1.984</v>
      </c>
      <c r="H18164" s="1" t="s">
        <v>15243</v>
      </c>
    </row>
    <row r="18165" spans="1:8">
      <c r="A18165" s="2">
        <v>4.2037037037037036E-5</v>
      </c>
      <c r="B18165">
        <v>0.107</v>
      </c>
      <c r="C18165">
        <v>0.13300000000000001</v>
      </c>
      <c r="D18165">
        <v>-0.27400000000000002</v>
      </c>
      <c r="E18165">
        <v>-2.0139999999999998</v>
      </c>
      <c r="H18165" s="1" t="s">
        <v>15244</v>
      </c>
    </row>
    <row r="18166" spans="1:8">
      <c r="A18166" s="2">
        <v>4.2048611111111111E-5</v>
      </c>
      <c r="B18166">
        <v>0.107</v>
      </c>
      <c r="C18166">
        <v>0.13400000000000001</v>
      </c>
      <c r="D18166">
        <v>-0.27400000000000002</v>
      </c>
      <c r="E18166">
        <v>-2.0449999999999999</v>
      </c>
      <c r="H18166" s="1" t="s">
        <v>15245</v>
      </c>
    </row>
    <row r="18167" spans="1:8">
      <c r="A18167" s="2">
        <v>4.2048611111111111E-5</v>
      </c>
      <c r="B18167">
        <v>0.107</v>
      </c>
      <c r="C18167">
        <v>0.13400000000000001</v>
      </c>
      <c r="D18167">
        <v>-0.27500000000000002</v>
      </c>
      <c r="E18167">
        <v>-2.0750000000000002</v>
      </c>
      <c r="H18167" s="1" t="s">
        <v>15246</v>
      </c>
    </row>
    <row r="18168" spans="1:8">
      <c r="A18168" s="2">
        <v>4.2048611111111111E-5</v>
      </c>
      <c r="B18168">
        <v>0.107</v>
      </c>
      <c r="C18168">
        <v>0.13400000000000001</v>
      </c>
      <c r="D18168">
        <v>-0.27500000000000002</v>
      </c>
      <c r="E18168">
        <v>-2.1059999999999999</v>
      </c>
      <c r="H18168" s="1" t="s">
        <v>15247</v>
      </c>
    </row>
    <row r="18169" spans="1:8">
      <c r="A18169" s="2">
        <v>4.2048611111111111E-5</v>
      </c>
      <c r="B18169">
        <v>0.107</v>
      </c>
      <c r="C18169">
        <v>0.13400000000000001</v>
      </c>
      <c r="D18169">
        <v>-0.27600000000000002</v>
      </c>
      <c r="E18169">
        <v>-2.1360000000000001</v>
      </c>
      <c r="H18169" s="1" t="s">
        <v>15248</v>
      </c>
    </row>
    <row r="18170" spans="1:8">
      <c r="A18170" s="2">
        <v>4.2048611111111111E-5</v>
      </c>
      <c r="B18170">
        <v>0.108</v>
      </c>
      <c r="C18170">
        <v>0.13400000000000001</v>
      </c>
      <c r="D18170">
        <v>-0.27600000000000002</v>
      </c>
      <c r="E18170">
        <v>-2.1360000000000001</v>
      </c>
      <c r="H18170" s="1" t="s">
        <v>15249</v>
      </c>
    </row>
    <row r="18171" spans="1:8">
      <c r="A18171" s="2">
        <v>4.206018518518518E-5</v>
      </c>
      <c r="B18171">
        <v>0.108</v>
      </c>
      <c r="C18171">
        <v>0.13500000000000001</v>
      </c>
      <c r="D18171">
        <v>-0.27600000000000002</v>
      </c>
      <c r="E18171">
        <v>-2.1669999999999998</v>
      </c>
      <c r="H18171" s="1" t="s">
        <v>15250</v>
      </c>
    </row>
    <row r="18172" spans="1:8">
      <c r="A18172" s="2">
        <v>4.206018518518518E-5</v>
      </c>
      <c r="B18172">
        <v>0.108</v>
      </c>
      <c r="C18172">
        <v>0.13500000000000001</v>
      </c>
      <c r="D18172">
        <v>-0.27700000000000002</v>
      </c>
      <c r="E18172">
        <v>-2.1669999999999998</v>
      </c>
      <c r="H18172" s="1" t="s">
        <v>15251</v>
      </c>
    </row>
    <row r="18173" spans="1:8">
      <c r="A18173" s="2">
        <v>4.206018518518518E-5</v>
      </c>
      <c r="B18173">
        <v>0.108</v>
      </c>
      <c r="C18173">
        <v>0.13500000000000001</v>
      </c>
      <c r="D18173">
        <v>-0.27700000000000002</v>
      </c>
      <c r="E18173">
        <v>-2.1669999999999998</v>
      </c>
      <c r="H18173" s="1" t="s">
        <v>15251</v>
      </c>
    </row>
    <row r="18174" spans="1:8">
      <c r="A18174" s="2">
        <v>4.206018518518518E-5</v>
      </c>
      <c r="B18174">
        <v>0.108</v>
      </c>
      <c r="C18174">
        <v>0.13500000000000001</v>
      </c>
      <c r="D18174">
        <v>-0.27700000000000002</v>
      </c>
      <c r="E18174">
        <v>-2.1669999999999998</v>
      </c>
      <c r="H18174" s="1" t="s">
        <v>15251</v>
      </c>
    </row>
    <row r="18175" spans="1:8">
      <c r="A18175" s="2">
        <v>4.206018518518518E-5</v>
      </c>
      <c r="B18175">
        <v>0.108</v>
      </c>
      <c r="C18175">
        <v>0.13500000000000001</v>
      </c>
      <c r="D18175">
        <v>-0.27800000000000002</v>
      </c>
      <c r="E18175">
        <v>-2.1970000000000001</v>
      </c>
      <c r="H18175" s="1" t="s">
        <v>15252</v>
      </c>
    </row>
    <row r="18176" spans="1:8">
      <c r="A18176" s="2">
        <v>4.2071759259259255E-5</v>
      </c>
      <c r="B18176">
        <v>0.109</v>
      </c>
      <c r="C18176">
        <v>0.13600000000000001</v>
      </c>
      <c r="D18176">
        <v>-0.27800000000000002</v>
      </c>
      <c r="E18176">
        <v>-2.1970000000000001</v>
      </c>
      <c r="H18176" s="1" t="s">
        <v>15253</v>
      </c>
    </row>
    <row r="18177" spans="1:8">
      <c r="A18177" s="2">
        <v>4.2071759259259255E-5</v>
      </c>
      <c r="B18177">
        <v>0.109</v>
      </c>
      <c r="C18177">
        <v>0.13600000000000001</v>
      </c>
      <c r="D18177">
        <v>-0.27900000000000003</v>
      </c>
      <c r="E18177">
        <v>-2.1970000000000001</v>
      </c>
      <c r="H18177" s="1" t="s">
        <v>15254</v>
      </c>
    </row>
    <row r="18178" spans="1:8">
      <c r="A18178" s="2">
        <v>4.2071759259259255E-5</v>
      </c>
      <c r="B18178">
        <v>0.109</v>
      </c>
      <c r="C18178">
        <v>0.13600000000000001</v>
      </c>
      <c r="D18178">
        <v>-0.27900000000000003</v>
      </c>
      <c r="E18178">
        <v>-2.1970000000000001</v>
      </c>
      <c r="H18178" s="1" t="s">
        <v>15254</v>
      </c>
    </row>
    <row r="18179" spans="1:8">
      <c r="A18179" s="2">
        <v>4.2071759259259255E-5</v>
      </c>
      <c r="B18179">
        <v>0.109</v>
      </c>
      <c r="C18179">
        <v>0.13600000000000001</v>
      </c>
      <c r="D18179">
        <v>-0.27900000000000003</v>
      </c>
      <c r="E18179">
        <v>-2.1970000000000001</v>
      </c>
      <c r="H18179" s="1" t="s">
        <v>15254</v>
      </c>
    </row>
    <row r="18180" spans="1:8">
      <c r="A18180" s="2">
        <v>4.2071759259259255E-5</v>
      </c>
      <c r="B18180">
        <v>0.109</v>
      </c>
      <c r="C18180">
        <v>0.13600000000000001</v>
      </c>
      <c r="D18180">
        <v>-0.28000000000000003</v>
      </c>
      <c r="E18180">
        <v>-2.1970000000000001</v>
      </c>
      <c r="H18180" s="1" t="s">
        <v>15255</v>
      </c>
    </row>
    <row r="18181" spans="1:8">
      <c r="A18181" s="2">
        <v>4.2083333333333338E-5</v>
      </c>
      <c r="B18181">
        <v>0.109</v>
      </c>
      <c r="C18181">
        <v>0.13600000000000001</v>
      </c>
      <c r="D18181">
        <v>-0.28000000000000003</v>
      </c>
      <c r="E18181">
        <v>-2.1970000000000001</v>
      </c>
      <c r="H18181" s="1" t="s">
        <v>15256</v>
      </c>
    </row>
    <row r="18182" spans="1:8">
      <c r="A18182" s="2">
        <v>4.2083333333333338E-5</v>
      </c>
      <c r="B18182">
        <v>0.11</v>
      </c>
      <c r="C18182">
        <v>0.13700000000000001</v>
      </c>
      <c r="D18182">
        <v>-0.28000000000000003</v>
      </c>
      <c r="E18182">
        <v>-2.1970000000000001</v>
      </c>
      <c r="H18182" s="1" t="s">
        <v>15257</v>
      </c>
    </row>
    <row r="18183" spans="1:8">
      <c r="A18183" s="2">
        <v>4.2083333333333338E-5</v>
      </c>
      <c r="B18183">
        <v>0.11</v>
      </c>
      <c r="C18183">
        <v>0.13700000000000001</v>
      </c>
      <c r="D18183">
        <v>-0.28100000000000003</v>
      </c>
      <c r="E18183">
        <v>-2.1970000000000001</v>
      </c>
      <c r="H18183" s="1" t="s">
        <v>15258</v>
      </c>
    </row>
    <row r="18184" spans="1:8">
      <c r="A18184" s="2">
        <v>4.2083333333333338E-5</v>
      </c>
      <c r="B18184">
        <v>0.11</v>
      </c>
      <c r="C18184">
        <v>0.13700000000000001</v>
      </c>
      <c r="D18184">
        <v>-0.28100000000000003</v>
      </c>
      <c r="E18184">
        <v>-2.1669999999999998</v>
      </c>
      <c r="H18184" s="1" t="s">
        <v>15259</v>
      </c>
    </row>
    <row r="18185" spans="1:8">
      <c r="A18185" s="2">
        <v>4.2083333333333338E-5</v>
      </c>
      <c r="B18185">
        <v>0.11</v>
      </c>
      <c r="C18185">
        <v>0.13700000000000001</v>
      </c>
      <c r="D18185">
        <v>-0.28199999999999997</v>
      </c>
      <c r="E18185">
        <v>-2.1669999999999998</v>
      </c>
      <c r="H18185" s="1" t="s">
        <v>15260</v>
      </c>
    </row>
    <row r="18186" spans="1:8">
      <c r="A18186" s="2">
        <v>4.2094907407407406E-5</v>
      </c>
      <c r="B18186">
        <v>0.11</v>
      </c>
      <c r="C18186">
        <v>0.13800000000000001</v>
      </c>
      <c r="D18186">
        <v>-0.28199999999999997</v>
      </c>
      <c r="E18186">
        <v>-2.1360000000000001</v>
      </c>
      <c r="H18186" s="1" t="s">
        <v>15261</v>
      </c>
    </row>
    <row r="18187" spans="1:8">
      <c r="A18187" s="2">
        <v>4.2094907407407406E-5</v>
      </c>
      <c r="B18187">
        <v>0.11</v>
      </c>
      <c r="C18187">
        <v>0.13800000000000001</v>
      </c>
      <c r="D18187">
        <v>-0.28199999999999997</v>
      </c>
      <c r="E18187">
        <v>-2.1059999999999999</v>
      </c>
      <c r="H18187" s="1" t="s">
        <v>15262</v>
      </c>
    </row>
    <row r="18188" spans="1:8">
      <c r="A18188" s="2">
        <v>4.2094907407407406E-5</v>
      </c>
      <c r="B18188">
        <v>0.111</v>
      </c>
      <c r="C18188">
        <v>0.13800000000000001</v>
      </c>
      <c r="D18188">
        <v>-0.28299999999999997</v>
      </c>
      <c r="E18188">
        <v>-2.1059999999999999</v>
      </c>
      <c r="H18188" s="1" t="s">
        <v>15263</v>
      </c>
    </row>
    <row r="18189" spans="1:8">
      <c r="A18189" s="2">
        <v>4.2094907407407406E-5</v>
      </c>
      <c r="B18189">
        <v>0.111</v>
      </c>
      <c r="C18189">
        <v>0.13800000000000001</v>
      </c>
      <c r="D18189">
        <v>-0.28299999999999997</v>
      </c>
      <c r="E18189">
        <v>-2.0750000000000002</v>
      </c>
      <c r="H18189" s="1" t="s">
        <v>15264</v>
      </c>
    </row>
    <row r="18190" spans="1:8">
      <c r="A18190" s="2">
        <v>4.2094907407407406E-5</v>
      </c>
      <c r="B18190">
        <v>0.111</v>
      </c>
      <c r="C18190">
        <v>0.13900000000000001</v>
      </c>
      <c r="D18190">
        <v>-0.28399999999999997</v>
      </c>
      <c r="E18190">
        <v>-2.0449999999999999</v>
      </c>
      <c r="H18190" s="1" t="s">
        <v>15265</v>
      </c>
    </row>
    <row r="18191" spans="1:8">
      <c r="A18191" s="2">
        <v>4.2106481481481481E-5</v>
      </c>
      <c r="B18191">
        <v>0.111</v>
      </c>
      <c r="C18191">
        <v>0.13900000000000001</v>
      </c>
      <c r="D18191">
        <v>-0.28399999999999997</v>
      </c>
      <c r="E18191">
        <v>-2.0449999999999999</v>
      </c>
      <c r="H18191" s="1" t="s">
        <v>15266</v>
      </c>
    </row>
    <row r="18192" spans="1:8">
      <c r="A18192" s="2">
        <v>4.2106481481481481E-5</v>
      </c>
      <c r="B18192">
        <v>0.112</v>
      </c>
      <c r="C18192">
        <v>0.13900000000000001</v>
      </c>
      <c r="D18192">
        <v>-0.28399999999999997</v>
      </c>
      <c r="E18192">
        <v>-2.0449999999999999</v>
      </c>
      <c r="H18192" s="1" t="s">
        <v>15267</v>
      </c>
    </row>
    <row r="18193" spans="1:8">
      <c r="A18193" s="2">
        <v>4.2106481481481481E-5</v>
      </c>
      <c r="B18193">
        <v>0.112</v>
      </c>
      <c r="C18193">
        <v>0.13900000000000001</v>
      </c>
      <c r="D18193">
        <v>-0.28399999999999997</v>
      </c>
      <c r="E18193">
        <v>-2.0449999999999999</v>
      </c>
      <c r="H18193" s="1" t="s">
        <v>15267</v>
      </c>
    </row>
    <row r="18194" spans="1:8">
      <c r="A18194" s="2">
        <v>4.2106481481481481E-5</v>
      </c>
      <c r="B18194">
        <v>0.112</v>
      </c>
      <c r="C18194">
        <v>0.14000000000000001</v>
      </c>
      <c r="D18194">
        <v>-0.28499999999999998</v>
      </c>
      <c r="E18194">
        <v>-2.0449999999999999</v>
      </c>
      <c r="H18194" s="1" t="s">
        <v>15268</v>
      </c>
    </row>
    <row r="18195" spans="1:8">
      <c r="A18195" s="2">
        <v>4.2106481481481481E-5</v>
      </c>
      <c r="B18195">
        <v>0.113</v>
      </c>
      <c r="C18195">
        <v>0.14000000000000001</v>
      </c>
      <c r="D18195">
        <v>-0.28499999999999998</v>
      </c>
      <c r="E18195">
        <v>-2.0750000000000002</v>
      </c>
      <c r="H18195" s="1" t="s">
        <v>15269</v>
      </c>
    </row>
    <row r="18196" spans="1:8">
      <c r="A18196" s="2">
        <v>4.2118055555555557E-5</v>
      </c>
      <c r="B18196">
        <v>0.113</v>
      </c>
      <c r="C18196">
        <v>0.14000000000000001</v>
      </c>
      <c r="D18196">
        <v>-0.28599999999999998</v>
      </c>
      <c r="E18196">
        <v>-2.0750000000000002</v>
      </c>
      <c r="H18196" s="1" t="s">
        <v>15270</v>
      </c>
    </row>
    <row r="18197" spans="1:8">
      <c r="A18197" s="2">
        <v>4.2118055555555557E-5</v>
      </c>
      <c r="B18197">
        <v>0.113</v>
      </c>
      <c r="C18197">
        <v>0.14000000000000001</v>
      </c>
      <c r="D18197">
        <v>-0.28599999999999998</v>
      </c>
      <c r="E18197">
        <v>-2.1059999999999999</v>
      </c>
      <c r="H18197" s="1" t="s">
        <v>15271</v>
      </c>
    </row>
    <row r="18198" spans="1:8">
      <c r="A18198" s="2">
        <v>4.2118055555555557E-5</v>
      </c>
      <c r="B18198">
        <v>0.114</v>
      </c>
      <c r="C18198">
        <v>0.14099999999999999</v>
      </c>
      <c r="D18198">
        <v>-0.28699999999999998</v>
      </c>
      <c r="E18198">
        <v>-2.1360000000000001</v>
      </c>
      <c r="H18198" s="1" t="s">
        <v>15272</v>
      </c>
    </row>
    <row r="18199" spans="1:8">
      <c r="A18199" s="2">
        <v>4.2118055555555557E-5</v>
      </c>
      <c r="B18199">
        <v>0.114</v>
      </c>
      <c r="C18199">
        <v>0.14099999999999999</v>
      </c>
      <c r="D18199">
        <v>-0.28699999999999998</v>
      </c>
      <c r="E18199">
        <v>-2.1669999999999998</v>
      </c>
      <c r="H18199" s="1" t="s">
        <v>15273</v>
      </c>
    </row>
    <row r="18200" spans="1:8">
      <c r="A18200" s="2">
        <v>4.2118055555555557E-5</v>
      </c>
      <c r="B18200">
        <v>0.114</v>
      </c>
      <c r="C18200">
        <v>0.14199999999999999</v>
      </c>
      <c r="D18200">
        <v>-0.28699999999999998</v>
      </c>
      <c r="E18200">
        <v>-2.1970000000000001</v>
      </c>
      <c r="H18200" s="1" t="s">
        <v>15274</v>
      </c>
    </row>
    <row r="18201" spans="1:8">
      <c r="A18201" s="2">
        <v>4.2129629629629625E-5</v>
      </c>
      <c r="B18201">
        <v>0.114</v>
      </c>
      <c r="C18201">
        <v>0.14199999999999999</v>
      </c>
      <c r="D18201">
        <v>-0.28699999999999998</v>
      </c>
      <c r="E18201">
        <v>-2.2280000000000002</v>
      </c>
      <c r="H18201" s="1" t="s">
        <v>15275</v>
      </c>
    </row>
    <row r="18202" spans="1:8">
      <c r="A18202" s="2">
        <v>4.2129629629629625E-5</v>
      </c>
      <c r="B18202">
        <v>0.115</v>
      </c>
      <c r="C18202">
        <v>0.14199999999999999</v>
      </c>
      <c r="D18202">
        <v>-0.28799999999999998</v>
      </c>
      <c r="E18202">
        <v>-2.2890000000000001</v>
      </c>
      <c r="H18202" s="1" t="s">
        <v>15276</v>
      </c>
    </row>
    <row r="18203" spans="1:8">
      <c r="A18203" s="2">
        <v>4.2129629629629625E-5</v>
      </c>
      <c r="B18203">
        <v>0.115</v>
      </c>
      <c r="C18203">
        <v>0.14299999999999999</v>
      </c>
      <c r="D18203">
        <v>-0.28799999999999998</v>
      </c>
      <c r="E18203">
        <v>-2.319</v>
      </c>
      <c r="H18203" s="1" t="s">
        <v>15277</v>
      </c>
    </row>
    <row r="18204" spans="1:8">
      <c r="A18204" s="2">
        <v>4.2129629629629625E-5</v>
      </c>
      <c r="B18204">
        <v>0.11600000000000001</v>
      </c>
      <c r="C18204">
        <v>0.14299999999999999</v>
      </c>
      <c r="D18204">
        <v>-0.28899999999999998</v>
      </c>
      <c r="E18204">
        <v>-2.35</v>
      </c>
      <c r="H18204" s="1" t="s">
        <v>15278</v>
      </c>
    </row>
    <row r="18205" spans="1:8">
      <c r="A18205" s="2">
        <v>4.2129629629629625E-5</v>
      </c>
      <c r="B18205">
        <v>0.11600000000000001</v>
      </c>
      <c r="C18205">
        <v>0.14299999999999999</v>
      </c>
      <c r="D18205">
        <v>-0.28899999999999998</v>
      </c>
      <c r="E18205">
        <v>-2.38</v>
      </c>
      <c r="H18205" s="1" t="s">
        <v>15279</v>
      </c>
    </row>
    <row r="18206" spans="1:8">
      <c r="A18206" s="2">
        <v>4.2141203703703708E-5</v>
      </c>
      <c r="B18206">
        <v>0.11600000000000001</v>
      </c>
      <c r="C18206">
        <v>0.14399999999999999</v>
      </c>
      <c r="D18206">
        <v>-0.28899999999999998</v>
      </c>
      <c r="E18206">
        <v>-2.411</v>
      </c>
      <c r="H18206" s="1" t="s">
        <v>15280</v>
      </c>
    </row>
    <row r="18207" spans="1:8">
      <c r="A18207" s="2">
        <v>4.2141203703703708E-5</v>
      </c>
      <c r="B18207">
        <v>0.11700000000000001</v>
      </c>
      <c r="C18207">
        <v>0.14399999999999999</v>
      </c>
      <c r="D18207">
        <v>-0.28999999999999998</v>
      </c>
      <c r="E18207">
        <v>-2.4409999999999998</v>
      </c>
      <c r="H18207" s="1" t="s">
        <v>15281</v>
      </c>
    </row>
    <row r="18208" spans="1:8">
      <c r="A18208" s="2">
        <v>4.2141203703703708E-5</v>
      </c>
      <c r="B18208">
        <v>0.11700000000000001</v>
      </c>
      <c r="C18208">
        <v>0.14499999999999999</v>
      </c>
      <c r="D18208">
        <v>-0.28999999999999998</v>
      </c>
      <c r="E18208">
        <v>-2.4409999999999998</v>
      </c>
      <c r="H18208" s="1" t="s">
        <v>15282</v>
      </c>
    </row>
    <row r="18209" spans="1:8">
      <c r="A18209" s="2">
        <v>4.2141203703703708E-5</v>
      </c>
      <c r="B18209">
        <v>0.11700000000000001</v>
      </c>
      <c r="C18209">
        <v>0.14499999999999999</v>
      </c>
      <c r="D18209">
        <v>-0.29099999999999998</v>
      </c>
      <c r="E18209">
        <v>-2.4409999999999998</v>
      </c>
      <c r="H18209" s="1" t="s">
        <v>15283</v>
      </c>
    </row>
    <row r="18210" spans="1:8">
      <c r="A18210" s="2">
        <v>4.2141203703703708E-5</v>
      </c>
      <c r="B18210">
        <v>0.11799999999999999</v>
      </c>
      <c r="C18210">
        <v>0.14599999999999999</v>
      </c>
      <c r="D18210">
        <v>-0.29099999999999998</v>
      </c>
      <c r="E18210">
        <v>-2.472</v>
      </c>
      <c r="H18210" s="1" t="s">
        <v>15284</v>
      </c>
    </row>
    <row r="18211" spans="1:8">
      <c r="A18211" s="2">
        <v>4.2152777777777776E-5</v>
      </c>
      <c r="B18211">
        <v>0.11799999999999999</v>
      </c>
      <c r="C18211">
        <v>0.14599999999999999</v>
      </c>
      <c r="D18211">
        <v>-0.29099999999999998</v>
      </c>
      <c r="E18211">
        <v>-2.472</v>
      </c>
      <c r="H18211" s="1" t="s">
        <v>15285</v>
      </c>
    </row>
    <row r="18212" spans="1:8">
      <c r="A18212" s="2">
        <v>4.2152777777777776E-5</v>
      </c>
      <c r="B18212">
        <v>0.11899999999999999</v>
      </c>
      <c r="C18212">
        <v>0.14599999999999999</v>
      </c>
      <c r="D18212">
        <v>-0.29099999999999998</v>
      </c>
      <c r="E18212">
        <v>-2.4409999999999998</v>
      </c>
      <c r="H18212" s="1" t="s">
        <v>15286</v>
      </c>
    </row>
    <row r="18213" spans="1:8">
      <c r="A18213" s="2">
        <v>4.2152777777777776E-5</v>
      </c>
      <c r="B18213">
        <v>0.11899999999999999</v>
      </c>
      <c r="C18213">
        <v>0.14699999999999999</v>
      </c>
      <c r="D18213">
        <v>-0.29199999999999998</v>
      </c>
      <c r="E18213">
        <v>-2.4409999999999998</v>
      </c>
      <c r="H18213" s="1" t="s">
        <v>15287</v>
      </c>
    </row>
    <row r="18214" spans="1:8">
      <c r="A18214" s="2">
        <v>4.2152777777777776E-5</v>
      </c>
      <c r="B18214">
        <v>0.12</v>
      </c>
      <c r="C18214">
        <v>0.14699999999999999</v>
      </c>
      <c r="D18214">
        <v>-0.29199999999999998</v>
      </c>
      <c r="E18214">
        <v>-2.411</v>
      </c>
      <c r="H18214" s="1" t="s">
        <v>15288</v>
      </c>
    </row>
    <row r="18215" spans="1:8">
      <c r="A18215" s="2">
        <v>4.2152777777777776E-5</v>
      </c>
      <c r="B18215">
        <v>0.12</v>
      </c>
      <c r="C18215">
        <v>0.14799999999999999</v>
      </c>
      <c r="D18215">
        <v>-0.29299999999999998</v>
      </c>
      <c r="E18215">
        <v>-2.411</v>
      </c>
      <c r="H18215" s="1" t="s">
        <v>15289</v>
      </c>
    </row>
    <row r="18216" spans="1:8">
      <c r="A18216" s="2">
        <v>4.2164351851851852E-5</v>
      </c>
      <c r="B18216">
        <v>0.121</v>
      </c>
      <c r="C18216">
        <v>0.14799999999999999</v>
      </c>
      <c r="D18216">
        <v>-0.29299999999999998</v>
      </c>
      <c r="E18216">
        <v>-2.38</v>
      </c>
      <c r="H18216" s="1" t="s">
        <v>15290</v>
      </c>
    </row>
    <row r="18217" spans="1:8">
      <c r="A18217" s="2">
        <v>4.2164351851851852E-5</v>
      </c>
      <c r="B18217">
        <v>0.121</v>
      </c>
      <c r="C18217">
        <v>0.14899999999999999</v>
      </c>
      <c r="D18217">
        <v>-0.29299999999999998</v>
      </c>
      <c r="E18217">
        <v>-2.35</v>
      </c>
      <c r="H18217" s="1" t="s">
        <v>15291</v>
      </c>
    </row>
    <row r="18218" spans="1:8">
      <c r="A18218" s="2">
        <v>4.2164351851851852E-5</v>
      </c>
      <c r="B18218">
        <v>0.122</v>
      </c>
      <c r="C18218">
        <v>0.14899999999999999</v>
      </c>
      <c r="D18218">
        <v>-0.29399999999999998</v>
      </c>
      <c r="E18218">
        <v>-2.35</v>
      </c>
      <c r="H18218" s="1" t="s">
        <v>15292</v>
      </c>
    </row>
    <row r="18219" spans="1:8">
      <c r="A18219" s="2">
        <v>4.2164351851851852E-5</v>
      </c>
      <c r="B18219">
        <v>0.122</v>
      </c>
      <c r="C18219">
        <v>0.15</v>
      </c>
      <c r="D18219">
        <v>-0.29399999999999998</v>
      </c>
      <c r="E18219">
        <v>-2.319</v>
      </c>
      <c r="H18219" s="1" t="s">
        <v>15293</v>
      </c>
    </row>
    <row r="18220" spans="1:8">
      <c r="A18220" s="2">
        <v>4.2164351851851852E-5</v>
      </c>
      <c r="B18220">
        <v>0.123</v>
      </c>
      <c r="C18220">
        <v>0.15</v>
      </c>
      <c r="D18220">
        <v>-0.29499999999999998</v>
      </c>
      <c r="E18220">
        <v>-2.319</v>
      </c>
      <c r="H18220" s="1" t="s">
        <v>15294</v>
      </c>
    </row>
    <row r="18221" spans="1:8">
      <c r="A18221" s="2">
        <v>4.2175925925925927E-5</v>
      </c>
      <c r="B18221">
        <v>0.123</v>
      </c>
      <c r="C18221">
        <v>0.151</v>
      </c>
      <c r="D18221">
        <v>-0.29499999999999998</v>
      </c>
      <c r="E18221">
        <v>-2.2890000000000001</v>
      </c>
      <c r="H18221" s="1" t="s">
        <v>15295</v>
      </c>
    </row>
    <row r="18222" spans="1:8">
      <c r="A18222" s="2">
        <v>4.2175925925925927E-5</v>
      </c>
      <c r="B18222">
        <v>0.124</v>
      </c>
      <c r="C18222">
        <v>0.151</v>
      </c>
      <c r="D18222">
        <v>-0.29499999999999998</v>
      </c>
      <c r="E18222">
        <v>-2.2890000000000001</v>
      </c>
      <c r="H18222" s="1" t="s">
        <v>15296</v>
      </c>
    </row>
    <row r="18223" spans="1:8">
      <c r="A18223" s="2">
        <v>4.2175925925925927E-5</v>
      </c>
      <c r="B18223">
        <v>0.124</v>
      </c>
      <c r="C18223">
        <v>0.152</v>
      </c>
      <c r="D18223">
        <v>-0.29499999999999998</v>
      </c>
      <c r="E18223">
        <v>-2.2890000000000001</v>
      </c>
      <c r="H18223" s="1" t="s">
        <v>15297</v>
      </c>
    </row>
    <row r="18224" spans="1:8">
      <c r="A18224" s="2">
        <v>4.2175925925925927E-5</v>
      </c>
      <c r="B18224">
        <v>0.125</v>
      </c>
      <c r="C18224">
        <v>0.152</v>
      </c>
      <c r="D18224">
        <v>-0.29599999999999999</v>
      </c>
      <c r="E18224">
        <v>-2.258</v>
      </c>
      <c r="H18224" s="1" t="s">
        <v>15298</v>
      </c>
    </row>
    <row r="18225" spans="1:8">
      <c r="A18225" s="2">
        <v>4.2175925925925927E-5</v>
      </c>
      <c r="B18225">
        <v>0.125</v>
      </c>
      <c r="C18225">
        <v>0.153</v>
      </c>
      <c r="D18225">
        <v>-0.29599999999999999</v>
      </c>
      <c r="E18225">
        <v>-2.258</v>
      </c>
      <c r="H18225" s="1" t="s">
        <v>15299</v>
      </c>
    </row>
    <row r="18226" spans="1:8">
      <c r="A18226" s="2">
        <v>4.2187499999999995E-5</v>
      </c>
      <c r="B18226">
        <v>0.126</v>
      </c>
      <c r="C18226">
        <v>0.153</v>
      </c>
      <c r="D18226">
        <v>-0.29699999999999999</v>
      </c>
      <c r="E18226">
        <v>-2.258</v>
      </c>
      <c r="H18226" s="1" t="s">
        <v>15300</v>
      </c>
    </row>
    <row r="18227" spans="1:8">
      <c r="A18227" s="2">
        <v>4.2187499999999995E-5</v>
      </c>
      <c r="B18227">
        <v>0.127</v>
      </c>
      <c r="C18227">
        <v>0.154</v>
      </c>
      <c r="D18227">
        <v>-0.29699999999999999</v>
      </c>
      <c r="E18227">
        <v>-2.2280000000000002</v>
      </c>
      <c r="H18227" s="1" t="s">
        <v>15301</v>
      </c>
    </row>
    <row r="18228" spans="1:8">
      <c r="A18228" s="2">
        <v>4.2187499999999995E-5</v>
      </c>
      <c r="B18228">
        <v>0.127</v>
      </c>
      <c r="C18228">
        <v>0.154</v>
      </c>
      <c r="D18228">
        <v>-0.29699999999999999</v>
      </c>
      <c r="E18228">
        <v>-2.2280000000000002</v>
      </c>
      <c r="H18228" s="1" t="s">
        <v>15301</v>
      </c>
    </row>
    <row r="18229" spans="1:8">
      <c r="A18229" s="2">
        <v>4.2187499999999995E-5</v>
      </c>
      <c r="B18229">
        <v>0.128</v>
      </c>
      <c r="C18229">
        <v>0.154</v>
      </c>
      <c r="D18229">
        <v>-0.29799999999999999</v>
      </c>
      <c r="E18229">
        <v>-2.2280000000000002</v>
      </c>
      <c r="H18229" s="1" t="s">
        <v>15302</v>
      </c>
    </row>
    <row r="18230" spans="1:8">
      <c r="A18230" s="2">
        <v>4.2187499999999995E-5</v>
      </c>
      <c r="B18230">
        <v>0.128</v>
      </c>
      <c r="C18230">
        <v>0.155</v>
      </c>
      <c r="D18230">
        <v>-0.29799999999999999</v>
      </c>
      <c r="E18230">
        <v>-2.2280000000000002</v>
      </c>
      <c r="H18230" s="1" t="s">
        <v>15303</v>
      </c>
    </row>
    <row r="18231" spans="1:8">
      <c r="A18231" s="2">
        <v>4.2199074074074078E-5</v>
      </c>
      <c r="B18231">
        <v>0.129</v>
      </c>
      <c r="C18231">
        <v>0.155</v>
      </c>
      <c r="D18231">
        <v>-0.29799999999999999</v>
      </c>
      <c r="E18231">
        <v>-2.2280000000000002</v>
      </c>
      <c r="H18231" s="1" t="s">
        <v>15304</v>
      </c>
    </row>
    <row r="18232" spans="1:8">
      <c r="A18232" s="2">
        <v>4.2199074074074078E-5</v>
      </c>
      <c r="B18232">
        <v>0.13</v>
      </c>
      <c r="C18232">
        <v>0.156</v>
      </c>
      <c r="D18232">
        <v>-0.29899999999999999</v>
      </c>
      <c r="E18232">
        <v>-2.2280000000000002</v>
      </c>
      <c r="H18232" s="1" t="s">
        <v>15305</v>
      </c>
    </row>
    <row r="18233" spans="1:8">
      <c r="A18233" s="2">
        <v>4.2199074074074078E-5</v>
      </c>
      <c r="B18233">
        <v>0.13</v>
      </c>
      <c r="C18233">
        <v>0.156</v>
      </c>
      <c r="D18233">
        <v>-0.29899999999999999</v>
      </c>
      <c r="E18233">
        <v>-2.258</v>
      </c>
      <c r="H18233" s="1" t="s">
        <v>15306</v>
      </c>
    </row>
    <row r="18234" spans="1:8">
      <c r="A18234" s="2">
        <v>4.2199074074074078E-5</v>
      </c>
      <c r="B18234">
        <v>0.13100000000000001</v>
      </c>
      <c r="C18234">
        <v>0.157</v>
      </c>
      <c r="D18234">
        <v>-0.29899999999999999</v>
      </c>
      <c r="E18234">
        <v>-2.258</v>
      </c>
      <c r="H18234" s="1" t="s">
        <v>15307</v>
      </c>
    </row>
    <row r="18235" spans="1:8">
      <c r="A18235" s="2">
        <v>4.2199074074074078E-5</v>
      </c>
      <c r="B18235">
        <v>0.13200000000000001</v>
      </c>
      <c r="C18235">
        <v>0.157</v>
      </c>
      <c r="D18235">
        <v>-0.3</v>
      </c>
      <c r="E18235">
        <v>-2.258</v>
      </c>
      <c r="H18235" s="1" t="s">
        <v>15308</v>
      </c>
    </row>
    <row r="18236" spans="1:8">
      <c r="A18236" s="2">
        <v>4.2210648148148153E-5</v>
      </c>
      <c r="B18236">
        <v>0.13200000000000001</v>
      </c>
      <c r="C18236">
        <v>0.157</v>
      </c>
      <c r="D18236">
        <v>-0.3</v>
      </c>
      <c r="E18236">
        <v>-2.258</v>
      </c>
      <c r="H18236" s="1" t="s">
        <v>15309</v>
      </c>
    </row>
    <row r="18237" spans="1:8">
      <c r="A18237" s="2">
        <v>4.2210648148148153E-5</v>
      </c>
      <c r="B18237">
        <v>0.13300000000000001</v>
      </c>
      <c r="C18237">
        <v>0.158</v>
      </c>
      <c r="D18237">
        <v>-0.30099999999999999</v>
      </c>
      <c r="E18237">
        <v>-2.258</v>
      </c>
      <c r="H18237" s="1" t="s">
        <v>15310</v>
      </c>
    </row>
    <row r="18238" spans="1:8">
      <c r="A18238" s="2">
        <v>4.2210648148148153E-5</v>
      </c>
      <c r="B18238">
        <v>0.13400000000000001</v>
      </c>
      <c r="C18238">
        <v>0.158</v>
      </c>
      <c r="D18238">
        <v>-0.30099999999999999</v>
      </c>
      <c r="E18238">
        <v>-2.2890000000000001</v>
      </c>
      <c r="H18238" s="1" t="s">
        <v>15311</v>
      </c>
    </row>
    <row r="18239" spans="1:8">
      <c r="A18239" s="2">
        <v>4.2210648148148153E-5</v>
      </c>
      <c r="B18239">
        <v>0.13500000000000001</v>
      </c>
      <c r="C18239">
        <v>0.159</v>
      </c>
      <c r="D18239">
        <v>-0.30099999999999999</v>
      </c>
      <c r="E18239">
        <v>-2.2890000000000001</v>
      </c>
      <c r="H18239" s="1" t="s">
        <v>15312</v>
      </c>
    </row>
    <row r="18240" spans="1:8">
      <c r="A18240" s="2">
        <v>4.2210648148148153E-5</v>
      </c>
      <c r="B18240">
        <v>0.13600000000000001</v>
      </c>
      <c r="C18240">
        <v>0.159</v>
      </c>
      <c r="D18240">
        <v>-0.30199999999999999</v>
      </c>
      <c r="E18240">
        <v>-2.2890000000000001</v>
      </c>
      <c r="H18240" s="1" t="s">
        <v>15313</v>
      </c>
    </row>
    <row r="18241" spans="1:8">
      <c r="A18241" s="2">
        <v>4.2222222222222222E-5</v>
      </c>
      <c r="B18241">
        <v>0.13600000000000001</v>
      </c>
      <c r="C18241">
        <v>0.16</v>
      </c>
      <c r="D18241">
        <v>-0.30199999999999999</v>
      </c>
      <c r="E18241">
        <v>-2.2890000000000001</v>
      </c>
      <c r="H18241" s="1" t="s">
        <v>15314</v>
      </c>
    </row>
    <row r="18242" spans="1:8">
      <c r="A18242" s="2">
        <v>4.2222222222222222E-5</v>
      </c>
      <c r="B18242">
        <v>0.13700000000000001</v>
      </c>
      <c r="C18242">
        <v>0.16</v>
      </c>
      <c r="D18242">
        <v>-0.30199999999999999</v>
      </c>
      <c r="E18242">
        <v>-2.2890000000000001</v>
      </c>
      <c r="H18242" s="1" t="s">
        <v>15315</v>
      </c>
    </row>
    <row r="18243" spans="1:8">
      <c r="A18243" s="2">
        <v>4.2222222222222222E-5</v>
      </c>
      <c r="B18243">
        <v>0.13800000000000001</v>
      </c>
      <c r="C18243">
        <v>0.161</v>
      </c>
      <c r="D18243">
        <v>-0.30299999999999999</v>
      </c>
      <c r="E18243">
        <v>-2.2890000000000001</v>
      </c>
      <c r="H18243" s="1" t="s">
        <v>15316</v>
      </c>
    </row>
    <row r="18244" spans="1:8">
      <c r="A18244" s="2">
        <v>4.2222222222222222E-5</v>
      </c>
      <c r="B18244">
        <v>0.13900000000000001</v>
      </c>
      <c r="C18244">
        <v>0.161</v>
      </c>
      <c r="D18244">
        <v>-0.30299999999999999</v>
      </c>
      <c r="E18244">
        <v>-2.319</v>
      </c>
      <c r="H18244" s="1" t="s">
        <v>15317</v>
      </c>
    </row>
    <row r="18245" spans="1:8">
      <c r="A18245" s="2">
        <v>4.2222222222222222E-5</v>
      </c>
      <c r="B18245">
        <v>0.14000000000000001</v>
      </c>
      <c r="C18245">
        <v>0.16200000000000001</v>
      </c>
      <c r="D18245">
        <v>-0.30299999999999999</v>
      </c>
      <c r="E18245">
        <v>-2.319</v>
      </c>
      <c r="H18245" s="1" t="s">
        <v>15318</v>
      </c>
    </row>
    <row r="18246" spans="1:8">
      <c r="A18246" s="2">
        <v>4.2233796296296297E-5</v>
      </c>
      <c r="B18246">
        <v>0.14099999999999999</v>
      </c>
      <c r="C18246">
        <v>0.16200000000000001</v>
      </c>
      <c r="D18246">
        <v>-0.30399999999999999</v>
      </c>
      <c r="E18246">
        <v>-2.319</v>
      </c>
      <c r="H18246" s="1" t="s">
        <v>15319</v>
      </c>
    </row>
    <row r="18247" spans="1:8">
      <c r="A18247" s="2">
        <v>4.2233796296296297E-5</v>
      </c>
      <c r="B18247">
        <v>0.14199999999999999</v>
      </c>
      <c r="C18247">
        <v>0.16300000000000001</v>
      </c>
      <c r="D18247">
        <v>-0.30399999999999999</v>
      </c>
      <c r="E18247">
        <v>-2.35</v>
      </c>
      <c r="H18247" s="1" t="s">
        <v>15320</v>
      </c>
    </row>
    <row r="18248" spans="1:8">
      <c r="A18248" s="2">
        <v>4.2233796296296297E-5</v>
      </c>
      <c r="B18248">
        <v>0.14299999999999999</v>
      </c>
      <c r="C18248">
        <v>0.16300000000000001</v>
      </c>
      <c r="D18248">
        <v>-0.30399999999999999</v>
      </c>
      <c r="E18248">
        <v>-2.35</v>
      </c>
      <c r="H18248" s="1" t="s">
        <v>15321</v>
      </c>
    </row>
    <row r="18249" spans="1:8">
      <c r="A18249" s="2">
        <v>4.2233796296296297E-5</v>
      </c>
      <c r="B18249">
        <v>0.14399999999999999</v>
      </c>
      <c r="C18249">
        <v>0.16400000000000001</v>
      </c>
      <c r="D18249">
        <v>-0.30499999999999999</v>
      </c>
      <c r="E18249">
        <v>-2.35</v>
      </c>
      <c r="H18249" s="1" t="s">
        <v>15322</v>
      </c>
    </row>
    <row r="18250" spans="1:8">
      <c r="A18250" s="2">
        <v>4.2233796296296297E-5</v>
      </c>
      <c r="B18250">
        <v>0.14499999999999999</v>
      </c>
      <c r="C18250">
        <v>0.16400000000000001</v>
      </c>
      <c r="D18250">
        <v>-0.30499999999999999</v>
      </c>
      <c r="E18250">
        <v>-2.35</v>
      </c>
      <c r="H18250" s="1" t="s">
        <v>15323</v>
      </c>
    </row>
    <row r="18251" spans="1:8">
      <c r="A18251" s="2">
        <v>4.2245370370370365E-5</v>
      </c>
      <c r="B18251">
        <v>0.14599999999999999</v>
      </c>
      <c r="C18251">
        <v>0.16400000000000001</v>
      </c>
      <c r="D18251">
        <v>-0.30499999999999999</v>
      </c>
      <c r="E18251">
        <v>-2.35</v>
      </c>
      <c r="H18251" s="1" t="s">
        <v>15324</v>
      </c>
    </row>
    <row r="18252" spans="1:8">
      <c r="A18252" s="2">
        <v>4.2245370370370365E-5</v>
      </c>
      <c r="B18252">
        <v>0.14599999999999999</v>
      </c>
      <c r="C18252">
        <v>0.16500000000000001</v>
      </c>
      <c r="D18252">
        <v>-0.30599999999999999</v>
      </c>
      <c r="E18252">
        <v>-2.35</v>
      </c>
      <c r="H18252" s="1" t="s">
        <v>15325</v>
      </c>
    </row>
    <row r="18253" spans="1:8">
      <c r="A18253" s="2">
        <v>4.2245370370370365E-5</v>
      </c>
      <c r="B18253">
        <v>0.14799999999999999</v>
      </c>
      <c r="C18253">
        <v>0.16500000000000001</v>
      </c>
      <c r="D18253">
        <v>-0.30599999999999999</v>
      </c>
      <c r="E18253">
        <v>-2.35</v>
      </c>
      <c r="H18253" s="1" t="s">
        <v>15326</v>
      </c>
    </row>
    <row r="18254" spans="1:8">
      <c r="A18254" s="2">
        <v>4.2245370370370365E-5</v>
      </c>
      <c r="B18254">
        <v>0.14899999999999999</v>
      </c>
      <c r="C18254">
        <v>0.16500000000000001</v>
      </c>
      <c r="D18254">
        <v>-0.30599999999999999</v>
      </c>
      <c r="E18254">
        <v>-2.35</v>
      </c>
      <c r="H18254" s="1" t="s">
        <v>15327</v>
      </c>
    </row>
    <row r="18255" spans="1:8">
      <c r="A18255" s="2">
        <v>4.2245370370370365E-5</v>
      </c>
      <c r="B18255">
        <v>0.15</v>
      </c>
      <c r="C18255">
        <v>0.16600000000000001</v>
      </c>
      <c r="D18255">
        <v>-0.307</v>
      </c>
      <c r="E18255">
        <v>-2.35</v>
      </c>
      <c r="H18255" s="1" t="s">
        <v>15328</v>
      </c>
    </row>
    <row r="18256" spans="1:8">
      <c r="A18256" s="2">
        <v>4.2256944444444434E-5</v>
      </c>
      <c r="B18256">
        <v>0.15</v>
      </c>
      <c r="C18256">
        <v>0.16600000000000001</v>
      </c>
      <c r="D18256">
        <v>-0.307</v>
      </c>
      <c r="E18256">
        <v>-2.35</v>
      </c>
      <c r="H18256" s="1" t="s">
        <v>15329</v>
      </c>
    </row>
    <row r="18257" spans="1:8">
      <c r="A18257" s="2">
        <v>4.2256944444444434E-5</v>
      </c>
      <c r="B18257">
        <v>0.152</v>
      </c>
      <c r="C18257">
        <v>0.16700000000000001</v>
      </c>
      <c r="D18257">
        <v>-0.308</v>
      </c>
      <c r="E18257">
        <v>-2.35</v>
      </c>
      <c r="H18257" s="1" t="s">
        <v>15330</v>
      </c>
    </row>
    <row r="18258" spans="1:8">
      <c r="A18258" s="2">
        <v>4.2256944444444434E-5</v>
      </c>
      <c r="B18258">
        <v>0.153</v>
      </c>
      <c r="C18258">
        <v>0.16700000000000001</v>
      </c>
      <c r="D18258">
        <v>-0.308</v>
      </c>
      <c r="E18258">
        <v>-2.35</v>
      </c>
      <c r="H18258" s="1" t="s">
        <v>15331</v>
      </c>
    </row>
    <row r="18259" spans="1:8">
      <c r="A18259" s="2">
        <v>4.2256944444444434E-5</v>
      </c>
      <c r="B18259">
        <v>0.154</v>
      </c>
      <c r="C18259">
        <v>0.16800000000000001</v>
      </c>
      <c r="D18259">
        <v>-0.308</v>
      </c>
      <c r="E18259">
        <v>-2.319</v>
      </c>
      <c r="H18259" s="1" t="s">
        <v>15332</v>
      </c>
    </row>
    <row r="18260" spans="1:8">
      <c r="A18260" s="2">
        <v>4.2256944444444434E-5</v>
      </c>
      <c r="B18260">
        <v>0.154</v>
      </c>
      <c r="C18260">
        <v>0.16800000000000001</v>
      </c>
      <c r="D18260">
        <v>-0.309</v>
      </c>
      <c r="E18260">
        <v>-2.319</v>
      </c>
      <c r="H18260" s="1" t="s">
        <v>15333</v>
      </c>
    </row>
    <row r="18261" spans="1:8">
      <c r="A18261" s="2">
        <v>4.2268518518518516E-5</v>
      </c>
      <c r="B18261">
        <v>0.155</v>
      </c>
      <c r="C18261">
        <v>0.16800000000000001</v>
      </c>
      <c r="D18261">
        <v>-0.309</v>
      </c>
      <c r="E18261">
        <v>-2.319</v>
      </c>
      <c r="H18261" s="1" t="s">
        <v>15334</v>
      </c>
    </row>
    <row r="18262" spans="1:8">
      <c r="A18262" s="2">
        <v>4.2268518518518516E-5</v>
      </c>
      <c r="B18262">
        <v>0.156</v>
      </c>
      <c r="C18262">
        <v>0.16800000000000001</v>
      </c>
      <c r="D18262">
        <v>-0.309</v>
      </c>
      <c r="E18262">
        <v>-2.2890000000000001</v>
      </c>
      <c r="H18262" s="1" t="s">
        <v>15335</v>
      </c>
    </row>
    <row r="18263" spans="1:8">
      <c r="A18263" s="2">
        <v>4.2268518518518516E-5</v>
      </c>
      <c r="B18263">
        <v>0.157</v>
      </c>
      <c r="C18263">
        <v>0.16900000000000001</v>
      </c>
      <c r="D18263">
        <v>-0.309</v>
      </c>
      <c r="E18263">
        <v>-2.2890000000000001</v>
      </c>
      <c r="H18263" s="1" t="s">
        <v>15336</v>
      </c>
    </row>
    <row r="18264" spans="1:8">
      <c r="A18264" s="2">
        <v>4.2268518518518516E-5</v>
      </c>
      <c r="B18264">
        <v>0.158</v>
      </c>
      <c r="C18264">
        <v>0.16900000000000001</v>
      </c>
      <c r="D18264">
        <v>-0.31</v>
      </c>
      <c r="E18264">
        <v>-2.2890000000000001</v>
      </c>
      <c r="H18264" s="1" t="s">
        <v>15337</v>
      </c>
    </row>
    <row r="18265" spans="1:8">
      <c r="A18265" s="2">
        <v>4.2268518518518516E-5</v>
      </c>
      <c r="B18265">
        <v>0.159</v>
      </c>
      <c r="C18265">
        <v>0.16900000000000001</v>
      </c>
      <c r="D18265">
        <v>-0.31</v>
      </c>
      <c r="E18265">
        <v>-2.258</v>
      </c>
      <c r="H18265" s="1" t="s">
        <v>15338</v>
      </c>
    </row>
    <row r="18266" spans="1:8">
      <c r="A18266" s="2">
        <v>4.2280092592592592E-5</v>
      </c>
      <c r="B18266">
        <v>0.16</v>
      </c>
      <c r="C18266">
        <v>0.17</v>
      </c>
      <c r="D18266">
        <v>-0.311</v>
      </c>
      <c r="E18266">
        <v>-2.258</v>
      </c>
      <c r="H18266" s="1" t="s">
        <v>15339</v>
      </c>
    </row>
    <row r="18267" spans="1:8">
      <c r="A18267" s="2">
        <v>4.2280092592592592E-5</v>
      </c>
      <c r="B18267">
        <v>0.161</v>
      </c>
      <c r="C18267">
        <v>0.17</v>
      </c>
      <c r="D18267">
        <v>-0.311</v>
      </c>
      <c r="E18267">
        <v>-2.258</v>
      </c>
      <c r="H18267" s="1" t="s">
        <v>15340</v>
      </c>
    </row>
    <row r="18268" spans="1:8">
      <c r="A18268" s="2">
        <v>4.2280092592592592E-5</v>
      </c>
      <c r="B18268">
        <v>0.16200000000000001</v>
      </c>
      <c r="C18268">
        <v>0.17</v>
      </c>
      <c r="D18268">
        <v>-0.311</v>
      </c>
      <c r="E18268">
        <v>-2.2280000000000002</v>
      </c>
      <c r="H18268" s="1" t="s">
        <v>15341</v>
      </c>
    </row>
    <row r="18269" spans="1:8">
      <c r="A18269" s="2">
        <v>4.2280092592592592E-5</v>
      </c>
      <c r="B18269">
        <v>0.16300000000000001</v>
      </c>
      <c r="C18269">
        <v>0.17100000000000001</v>
      </c>
      <c r="D18269">
        <v>-0.312</v>
      </c>
      <c r="E18269">
        <v>-2.2280000000000002</v>
      </c>
      <c r="H18269" s="1" t="s">
        <v>15342</v>
      </c>
    </row>
    <row r="18270" spans="1:8">
      <c r="A18270" s="2">
        <v>4.2280092592592592E-5</v>
      </c>
      <c r="B18270">
        <v>0.16300000000000001</v>
      </c>
      <c r="C18270">
        <v>0.17100000000000001</v>
      </c>
      <c r="D18270">
        <v>-0.312</v>
      </c>
      <c r="E18270">
        <v>-2.2280000000000002</v>
      </c>
      <c r="H18270" s="1" t="s">
        <v>15342</v>
      </c>
    </row>
    <row r="18271" spans="1:8">
      <c r="A18271" s="2">
        <v>4.229166666666666E-5</v>
      </c>
      <c r="B18271">
        <v>0.16400000000000001</v>
      </c>
      <c r="C18271">
        <v>0.17100000000000001</v>
      </c>
      <c r="D18271">
        <v>-0.312</v>
      </c>
      <c r="E18271">
        <v>-2.2280000000000002</v>
      </c>
      <c r="H18271" s="1" t="s">
        <v>15343</v>
      </c>
    </row>
    <row r="18272" spans="1:8">
      <c r="A18272" s="2">
        <v>4.229166666666666E-5</v>
      </c>
      <c r="B18272">
        <v>0.16500000000000001</v>
      </c>
      <c r="C18272">
        <v>0.17199999999999999</v>
      </c>
      <c r="D18272">
        <v>-0.313</v>
      </c>
      <c r="E18272">
        <v>-2.2280000000000002</v>
      </c>
      <c r="H18272" s="1" t="s">
        <v>15344</v>
      </c>
    </row>
    <row r="18273" spans="1:8">
      <c r="A18273" s="2">
        <v>4.229166666666666E-5</v>
      </c>
      <c r="B18273">
        <v>0.16600000000000001</v>
      </c>
      <c r="C18273">
        <v>0.17199999999999999</v>
      </c>
      <c r="D18273">
        <v>-0.313</v>
      </c>
      <c r="E18273">
        <v>-2.2280000000000002</v>
      </c>
      <c r="H18273" s="1" t="s">
        <v>15345</v>
      </c>
    </row>
    <row r="18274" spans="1:8">
      <c r="A18274" s="2">
        <v>4.229166666666666E-5</v>
      </c>
      <c r="B18274">
        <v>0.16700000000000001</v>
      </c>
      <c r="C18274">
        <v>0.17199999999999999</v>
      </c>
      <c r="D18274">
        <v>-0.313</v>
      </c>
      <c r="E18274">
        <v>-2.1970000000000001</v>
      </c>
      <c r="H18274" s="1" t="s">
        <v>15346</v>
      </c>
    </row>
    <row r="18275" spans="1:8">
      <c r="A18275" s="2">
        <v>4.229166666666666E-5</v>
      </c>
      <c r="B18275">
        <v>0.16800000000000001</v>
      </c>
      <c r="C18275">
        <v>0.17199999999999999</v>
      </c>
      <c r="D18275">
        <v>-0.314</v>
      </c>
      <c r="E18275">
        <v>-2.1970000000000001</v>
      </c>
      <c r="H18275" s="1" t="s">
        <v>15347</v>
      </c>
    </row>
    <row r="18276" spans="1:8">
      <c r="A18276" s="2">
        <v>4.2303240740740735E-5</v>
      </c>
      <c r="B18276">
        <v>0.16800000000000001</v>
      </c>
      <c r="C18276">
        <v>0.17299999999999999</v>
      </c>
      <c r="D18276">
        <v>-0.314</v>
      </c>
      <c r="E18276">
        <v>-2.1970000000000001</v>
      </c>
      <c r="H18276" s="1" t="s">
        <v>15348</v>
      </c>
    </row>
    <row r="18277" spans="1:8">
      <c r="A18277" s="2">
        <v>4.2303240740740735E-5</v>
      </c>
      <c r="B18277">
        <v>0.16900000000000001</v>
      </c>
      <c r="C18277">
        <v>0.17299999999999999</v>
      </c>
      <c r="D18277">
        <v>-0.314</v>
      </c>
      <c r="E18277">
        <v>-2.1669999999999998</v>
      </c>
      <c r="H18277" s="1" t="s">
        <v>15349</v>
      </c>
    </row>
    <row r="18278" spans="1:8">
      <c r="A18278" s="2">
        <v>4.2303240740740735E-5</v>
      </c>
      <c r="B18278">
        <v>0.17</v>
      </c>
      <c r="C18278">
        <v>0.17299999999999999</v>
      </c>
      <c r="D18278">
        <v>-0.315</v>
      </c>
      <c r="E18278">
        <v>-2.1669999999999998</v>
      </c>
      <c r="H18278" s="1" t="s">
        <v>15350</v>
      </c>
    </row>
    <row r="18279" spans="1:8">
      <c r="A18279" s="2">
        <v>4.2303240740740735E-5</v>
      </c>
      <c r="B18279">
        <v>0.17100000000000001</v>
      </c>
      <c r="C18279">
        <v>0.17399999999999999</v>
      </c>
      <c r="D18279">
        <v>-0.315</v>
      </c>
      <c r="E18279">
        <v>-2.1360000000000001</v>
      </c>
      <c r="H18279" s="1" t="s">
        <v>15351</v>
      </c>
    </row>
    <row r="18280" spans="1:8">
      <c r="A18280" s="2">
        <v>4.2303240740740735E-5</v>
      </c>
      <c r="B18280">
        <v>0.17199999999999999</v>
      </c>
      <c r="C18280">
        <v>0.17399999999999999</v>
      </c>
      <c r="D18280">
        <v>-0.315</v>
      </c>
      <c r="E18280">
        <v>-2.1360000000000001</v>
      </c>
      <c r="H18280" s="1" t="s">
        <v>15352</v>
      </c>
    </row>
    <row r="18281" spans="1:8">
      <c r="A18281" s="2">
        <v>4.2314814814814818E-5</v>
      </c>
      <c r="B18281">
        <v>0.17199999999999999</v>
      </c>
      <c r="C18281">
        <v>0.17399999999999999</v>
      </c>
      <c r="D18281">
        <v>-0.316</v>
      </c>
      <c r="E18281">
        <v>-2.1360000000000001</v>
      </c>
      <c r="H18281" s="1" t="s">
        <v>15353</v>
      </c>
    </row>
    <row r="18282" spans="1:8">
      <c r="A18282" s="2">
        <v>4.2314814814814818E-5</v>
      </c>
      <c r="B18282">
        <v>0.17299999999999999</v>
      </c>
      <c r="C18282">
        <v>0.17499999999999999</v>
      </c>
      <c r="D18282">
        <v>-0.316</v>
      </c>
      <c r="E18282">
        <v>-2.1059999999999999</v>
      </c>
      <c r="H18282" s="1" t="s">
        <v>15354</v>
      </c>
    </row>
    <row r="18283" spans="1:8">
      <c r="A18283" s="2">
        <v>4.2314814814814818E-5</v>
      </c>
      <c r="B18283">
        <v>0.17399999999999999</v>
      </c>
      <c r="C18283">
        <v>0.17499999999999999</v>
      </c>
      <c r="D18283">
        <v>-0.316</v>
      </c>
      <c r="E18283">
        <v>-2.1059999999999999</v>
      </c>
      <c r="H18283" s="1" t="s">
        <v>15355</v>
      </c>
    </row>
    <row r="18284" spans="1:8">
      <c r="A18284" s="2">
        <v>4.2314814814814818E-5</v>
      </c>
      <c r="B18284">
        <v>0.17499999999999999</v>
      </c>
      <c r="C18284">
        <v>0.17499999999999999</v>
      </c>
      <c r="D18284">
        <v>-0.316</v>
      </c>
      <c r="E18284">
        <v>-2.1059999999999999</v>
      </c>
      <c r="H18284" s="1" t="s">
        <v>15356</v>
      </c>
    </row>
    <row r="18285" spans="1:8">
      <c r="A18285" s="2">
        <v>4.2314814814814818E-5</v>
      </c>
      <c r="B18285">
        <v>0.17499999999999999</v>
      </c>
      <c r="C18285">
        <v>0.17599999999999999</v>
      </c>
      <c r="D18285">
        <v>-0.317</v>
      </c>
      <c r="E18285">
        <v>-2.0750000000000002</v>
      </c>
      <c r="H18285" s="1" t="s">
        <v>15357</v>
      </c>
    </row>
    <row r="18286" spans="1:8">
      <c r="A18286" s="2">
        <v>4.2326388888888886E-5</v>
      </c>
      <c r="B18286">
        <v>0.17599999999999999</v>
      </c>
      <c r="C18286">
        <v>0.17599999999999999</v>
      </c>
      <c r="D18286">
        <v>-0.317</v>
      </c>
      <c r="E18286">
        <v>-2.0750000000000002</v>
      </c>
      <c r="H18286" s="1" t="s">
        <v>15358</v>
      </c>
    </row>
    <row r="18287" spans="1:8">
      <c r="A18287" s="2">
        <v>4.2326388888888886E-5</v>
      </c>
      <c r="B18287">
        <v>0.17699999999999999</v>
      </c>
      <c r="C18287">
        <v>0.17599999999999999</v>
      </c>
      <c r="D18287">
        <v>-0.318</v>
      </c>
      <c r="E18287">
        <v>-2.0750000000000002</v>
      </c>
      <c r="H18287" s="1" t="s">
        <v>15359</v>
      </c>
    </row>
    <row r="18288" spans="1:8">
      <c r="A18288" s="2">
        <v>4.2326388888888886E-5</v>
      </c>
      <c r="B18288">
        <v>0.17799999999999999</v>
      </c>
      <c r="C18288">
        <v>0.17699999999999999</v>
      </c>
      <c r="D18288">
        <v>-0.318</v>
      </c>
      <c r="E18288">
        <v>-2.0750000000000002</v>
      </c>
      <c r="H18288" s="1" t="s">
        <v>15360</v>
      </c>
    </row>
    <row r="18289" spans="1:8">
      <c r="A18289" s="2">
        <v>4.2326388888888886E-5</v>
      </c>
      <c r="B18289">
        <v>0.17899999999999999</v>
      </c>
      <c r="C18289">
        <v>0.17699999999999999</v>
      </c>
      <c r="D18289">
        <v>-0.318</v>
      </c>
      <c r="E18289">
        <v>-2.0750000000000002</v>
      </c>
      <c r="H18289" s="1" t="s">
        <v>15361</v>
      </c>
    </row>
    <row r="18290" spans="1:8">
      <c r="A18290" s="2">
        <v>4.2326388888888886E-5</v>
      </c>
      <c r="B18290">
        <v>0.17899999999999999</v>
      </c>
      <c r="C18290">
        <v>0.17699999999999999</v>
      </c>
      <c r="D18290">
        <v>-0.31900000000000001</v>
      </c>
      <c r="E18290">
        <v>-2.0750000000000002</v>
      </c>
      <c r="H18290" s="1" t="s">
        <v>15362</v>
      </c>
    </row>
    <row r="18291" spans="1:8">
      <c r="A18291" s="2">
        <v>4.2337962962962962E-5</v>
      </c>
      <c r="B18291">
        <v>0.18</v>
      </c>
      <c r="C18291">
        <v>0.17799999999999999</v>
      </c>
      <c r="D18291">
        <v>-0.31900000000000001</v>
      </c>
      <c r="E18291">
        <v>-2.0750000000000002</v>
      </c>
      <c r="H18291" s="1" t="s">
        <v>15363</v>
      </c>
    </row>
    <row r="18292" spans="1:8">
      <c r="A18292" s="2">
        <v>4.2337962962962962E-5</v>
      </c>
      <c r="B18292">
        <v>0.18099999999999999</v>
      </c>
      <c r="C18292">
        <v>0.17799999999999999</v>
      </c>
      <c r="D18292">
        <v>-0.31900000000000001</v>
      </c>
      <c r="E18292">
        <v>-2.0750000000000002</v>
      </c>
      <c r="H18292" s="1" t="s">
        <v>15364</v>
      </c>
    </row>
    <row r="18293" spans="1:8">
      <c r="A18293" s="2">
        <v>4.2337962962962962E-5</v>
      </c>
      <c r="B18293">
        <v>0.182</v>
      </c>
      <c r="C18293">
        <v>0.17799999999999999</v>
      </c>
      <c r="D18293">
        <v>-0.32</v>
      </c>
      <c r="E18293">
        <v>-2.0750000000000002</v>
      </c>
      <c r="H18293" s="1" t="s">
        <v>15365</v>
      </c>
    </row>
    <row r="18294" spans="1:8">
      <c r="A18294" s="2">
        <v>4.2337962962962962E-5</v>
      </c>
      <c r="B18294">
        <v>0.182</v>
      </c>
      <c r="C18294">
        <v>0.17899999999999999</v>
      </c>
      <c r="D18294">
        <v>-0.32</v>
      </c>
      <c r="E18294">
        <v>-2.0750000000000002</v>
      </c>
      <c r="H18294" s="1" t="s">
        <v>15366</v>
      </c>
    </row>
    <row r="18295" spans="1:8">
      <c r="A18295" s="2">
        <v>4.2337962962962962E-5</v>
      </c>
      <c r="B18295">
        <v>0.183</v>
      </c>
      <c r="C18295">
        <v>0.17899999999999999</v>
      </c>
      <c r="D18295">
        <v>-0.32</v>
      </c>
      <c r="E18295">
        <v>-2.0750000000000002</v>
      </c>
      <c r="H18295" s="1" t="s">
        <v>15367</v>
      </c>
    </row>
    <row r="18296" spans="1:8">
      <c r="A18296" s="2">
        <v>4.234953703703703E-5</v>
      </c>
      <c r="B18296">
        <v>0.184</v>
      </c>
      <c r="C18296">
        <v>0.17899999999999999</v>
      </c>
      <c r="D18296">
        <v>-0.32</v>
      </c>
      <c r="E18296">
        <v>-2.0750000000000002</v>
      </c>
      <c r="H18296" s="1" t="s">
        <v>15368</v>
      </c>
    </row>
    <row r="18297" spans="1:8">
      <c r="A18297" s="2">
        <v>4.234953703703703E-5</v>
      </c>
      <c r="B18297">
        <v>0.185</v>
      </c>
      <c r="C18297">
        <v>0.17899999999999999</v>
      </c>
      <c r="D18297">
        <v>-0.32100000000000001</v>
      </c>
      <c r="E18297">
        <v>-2.0750000000000002</v>
      </c>
      <c r="H18297" s="1" t="s">
        <v>15369</v>
      </c>
    </row>
    <row r="18298" spans="1:8">
      <c r="A18298" s="2">
        <v>4.234953703703703E-5</v>
      </c>
      <c r="B18298">
        <v>0.185</v>
      </c>
      <c r="C18298">
        <v>0.18</v>
      </c>
      <c r="D18298">
        <v>-0.32100000000000001</v>
      </c>
      <c r="E18298">
        <v>-2.0750000000000002</v>
      </c>
      <c r="H18298" s="1" t="s">
        <v>15370</v>
      </c>
    </row>
    <row r="18299" spans="1:8">
      <c r="A18299" s="2">
        <v>4.234953703703703E-5</v>
      </c>
      <c r="B18299">
        <v>0.186</v>
      </c>
      <c r="C18299">
        <v>0.18</v>
      </c>
      <c r="D18299">
        <v>-0.32100000000000001</v>
      </c>
      <c r="E18299">
        <v>-2.0750000000000002</v>
      </c>
      <c r="H18299" s="1" t="s">
        <v>15371</v>
      </c>
    </row>
    <row r="18300" spans="1:8">
      <c r="A18300" s="2">
        <v>4.234953703703703E-5</v>
      </c>
      <c r="B18300">
        <v>0.187</v>
      </c>
      <c r="C18300">
        <v>0.18</v>
      </c>
      <c r="D18300">
        <v>-0.32200000000000001</v>
      </c>
      <c r="E18300">
        <v>-2.0750000000000002</v>
      </c>
      <c r="H18300" s="1" t="s">
        <v>15372</v>
      </c>
    </row>
    <row r="18301" spans="1:8">
      <c r="A18301" s="2">
        <v>4.2361111111111119E-5</v>
      </c>
      <c r="B18301">
        <v>0.188</v>
      </c>
      <c r="C18301">
        <v>0.18</v>
      </c>
      <c r="D18301">
        <v>-0.32200000000000001</v>
      </c>
      <c r="E18301">
        <v>-2.0750000000000002</v>
      </c>
      <c r="H18301" s="1" t="s">
        <v>15373</v>
      </c>
    </row>
    <row r="18302" spans="1:8">
      <c r="A18302" s="2">
        <v>4.2361111111111119E-5</v>
      </c>
      <c r="B18302">
        <v>0.188</v>
      </c>
      <c r="C18302">
        <v>0.18099999999999999</v>
      </c>
      <c r="D18302">
        <v>-0.32200000000000001</v>
      </c>
      <c r="E18302">
        <v>-2.0750000000000002</v>
      </c>
      <c r="H18302" s="1" t="s">
        <v>15374</v>
      </c>
    </row>
    <row r="18303" spans="1:8">
      <c r="A18303" s="2">
        <v>4.2361111111111119E-5</v>
      </c>
      <c r="B18303">
        <v>0.189</v>
      </c>
      <c r="C18303">
        <v>0.18099999999999999</v>
      </c>
      <c r="D18303">
        <v>-0.32300000000000001</v>
      </c>
      <c r="E18303">
        <v>-2.0449999999999999</v>
      </c>
      <c r="H18303" s="1" t="s">
        <v>15375</v>
      </c>
    </row>
    <row r="18304" spans="1:8">
      <c r="A18304" s="2">
        <v>4.2361111111111119E-5</v>
      </c>
      <c r="B18304">
        <v>0.19</v>
      </c>
      <c r="C18304">
        <v>0.18099999999999999</v>
      </c>
      <c r="D18304">
        <v>-0.32300000000000001</v>
      </c>
      <c r="E18304">
        <v>-2.0449999999999999</v>
      </c>
      <c r="H18304" s="1" t="s">
        <v>15376</v>
      </c>
    </row>
    <row r="18305" spans="1:8">
      <c r="A18305" s="2">
        <v>4.2361111111111119E-5</v>
      </c>
      <c r="B18305">
        <v>0.19</v>
      </c>
      <c r="C18305">
        <v>0.18099999999999999</v>
      </c>
      <c r="D18305">
        <v>-0.32300000000000001</v>
      </c>
      <c r="E18305">
        <v>-2.0449999999999999</v>
      </c>
      <c r="H18305" s="1" t="s">
        <v>15376</v>
      </c>
    </row>
    <row r="18306" spans="1:8">
      <c r="A18306" s="2">
        <v>4.2372685185185188E-5</v>
      </c>
      <c r="B18306">
        <v>0.191</v>
      </c>
      <c r="C18306">
        <v>0.182</v>
      </c>
      <c r="D18306">
        <v>-0.32400000000000001</v>
      </c>
      <c r="E18306">
        <v>-2.0139999999999998</v>
      </c>
      <c r="H18306" s="1" t="s">
        <v>15377</v>
      </c>
    </row>
    <row r="18307" spans="1:8">
      <c r="A18307" s="2">
        <v>4.2372685185185188E-5</v>
      </c>
      <c r="B18307">
        <v>0.192</v>
      </c>
      <c r="C18307">
        <v>0.182</v>
      </c>
      <c r="D18307">
        <v>-0.32400000000000001</v>
      </c>
      <c r="E18307">
        <v>-2.0139999999999998</v>
      </c>
      <c r="H18307" s="1" t="s">
        <v>15378</v>
      </c>
    </row>
    <row r="18308" spans="1:8">
      <c r="A18308" s="2">
        <v>4.2372685185185188E-5</v>
      </c>
      <c r="B18308">
        <v>0.193</v>
      </c>
      <c r="C18308">
        <v>0.182</v>
      </c>
      <c r="D18308">
        <v>-0.32400000000000001</v>
      </c>
      <c r="E18308">
        <v>-2.0139999999999998</v>
      </c>
      <c r="H18308" s="1" t="s">
        <v>15379</v>
      </c>
    </row>
    <row r="18309" spans="1:8">
      <c r="A18309" s="2">
        <v>4.2372685185185188E-5</v>
      </c>
      <c r="B18309">
        <v>0.193</v>
      </c>
      <c r="C18309">
        <v>0.182</v>
      </c>
      <c r="D18309">
        <v>-0.32500000000000001</v>
      </c>
      <c r="E18309">
        <v>-1.984</v>
      </c>
      <c r="H18309" s="1" t="s">
        <v>15380</v>
      </c>
    </row>
    <row r="18310" spans="1:8">
      <c r="A18310" s="2">
        <v>4.2372685185185188E-5</v>
      </c>
      <c r="B18310">
        <v>0.19400000000000001</v>
      </c>
      <c r="C18310">
        <v>0.182</v>
      </c>
      <c r="D18310">
        <v>-0.32500000000000001</v>
      </c>
      <c r="E18310">
        <v>-1.984</v>
      </c>
      <c r="H18310" s="1" t="s">
        <v>15381</v>
      </c>
    </row>
    <row r="18311" spans="1:8">
      <c r="A18311" s="2">
        <v>4.2384259259259263E-5</v>
      </c>
      <c r="B18311">
        <v>0.19400000000000001</v>
      </c>
      <c r="C18311">
        <v>0.182</v>
      </c>
      <c r="D18311">
        <v>-0.32500000000000001</v>
      </c>
      <c r="E18311">
        <v>-1.984</v>
      </c>
      <c r="H18311" s="1" t="s">
        <v>15382</v>
      </c>
    </row>
    <row r="18312" spans="1:8">
      <c r="A18312" s="2">
        <v>4.2384259259259263E-5</v>
      </c>
      <c r="B18312">
        <v>0.19500000000000001</v>
      </c>
      <c r="C18312">
        <v>0.183</v>
      </c>
      <c r="D18312">
        <v>-0.32600000000000001</v>
      </c>
      <c r="E18312">
        <v>-1.984</v>
      </c>
      <c r="H18312" s="1" t="s">
        <v>15383</v>
      </c>
    </row>
    <row r="18313" spans="1:8">
      <c r="A18313" s="2">
        <v>4.2384259259259263E-5</v>
      </c>
      <c r="B18313">
        <v>0.19600000000000001</v>
      </c>
      <c r="C18313">
        <v>0.183</v>
      </c>
      <c r="D18313">
        <v>-0.32600000000000001</v>
      </c>
      <c r="E18313">
        <v>-1.9530000000000001</v>
      </c>
      <c r="H18313" s="1" t="s">
        <v>15384</v>
      </c>
    </row>
    <row r="18314" spans="1:8">
      <c r="A18314" s="2">
        <v>4.2384259259259263E-5</v>
      </c>
      <c r="B18314">
        <v>0.19700000000000001</v>
      </c>
      <c r="C18314">
        <v>0.183</v>
      </c>
      <c r="D18314">
        <v>-0.32600000000000001</v>
      </c>
      <c r="E18314">
        <v>-1.9530000000000001</v>
      </c>
      <c r="H18314" s="1" t="s">
        <v>15385</v>
      </c>
    </row>
    <row r="18315" spans="1:8">
      <c r="A18315" s="2">
        <v>4.2384259259259263E-5</v>
      </c>
      <c r="B18315">
        <v>0.19700000000000001</v>
      </c>
      <c r="C18315">
        <v>0.183</v>
      </c>
      <c r="D18315">
        <v>-0.32700000000000001</v>
      </c>
      <c r="E18315">
        <v>-1.9530000000000001</v>
      </c>
      <c r="H18315" s="1" t="s">
        <v>15386</v>
      </c>
    </row>
    <row r="18316" spans="1:8">
      <c r="A18316" s="2">
        <v>4.2395833333333338E-5</v>
      </c>
      <c r="B18316">
        <v>0.19800000000000001</v>
      </c>
      <c r="C18316">
        <v>0.183</v>
      </c>
      <c r="D18316">
        <v>-0.32700000000000001</v>
      </c>
      <c r="E18316">
        <v>-1.9530000000000001</v>
      </c>
      <c r="H18316" s="1" t="s">
        <v>15387</v>
      </c>
    </row>
    <row r="18317" spans="1:8">
      <c r="A18317" s="2">
        <v>4.2395833333333338E-5</v>
      </c>
      <c r="B18317">
        <v>0.19800000000000001</v>
      </c>
      <c r="C18317">
        <v>0.184</v>
      </c>
      <c r="D18317">
        <v>-0.32700000000000001</v>
      </c>
      <c r="E18317">
        <v>-1.923</v>
      </c>
      <c r="H18317" s="1" t="s">
        <v>15388</v>
      </c>
    </row>
    <row r="18318" spans="1:8">
      <c r="A18318" s="2">
        <v>4.2395833333333338E-5</v>
      </c>
      <c r="B18318">
        <v>0.19900000000000001</v>
      </c>
      <c r="C18318">
        <v>0.184</v>
      </c>
      <c r="D18318">
        <v>-0.32700000000000001</v>
      </c>
      <c r="E18318">
        <v>-1.923</v>
      </c>
      <c r="H18318" s="1" t="s">
        <v>15389</v>
      </c>
    </row>
    <row r="18319" spans="1:8">
      <c r="A18319" s="2">
        <v>4.2395833333333338E-5</v>
      </c>
      <c r="B18319">
        <v>0.2</v>
      </c>
      <c r="C18319">
        <v>0.184</v>
      </c>
      <c r="D18319">
        <v>-0.32800000000000001</v>
      </c>
      <c r="E18319">
        <v>-1.923</v>
      </c>
      <c r="H18319" s="1" t="s">
        <v>15390</v>
      </c>
    </row>
    <row r="18320" spans="1:8">
      <c r="A18320" s="2">
        <v>4.2395833333333338E-5</v>
      </c>
      <c r="B18320">
        <v>0.2</v>
      </c>
      <c r="C18320">
        <v>0.184</v>
      </c>
      <c r="D18320">
        <v>-0.32800000000000001</v>
      </c>
      <c r="E18320">
        <v>-1.923</v>
      </c>
      <c r="H18320" s="1" t="s">
        <v>15390</v>
      </c>
    </row>
    <row r="18321" spans="1:8">
      <c r="A18321" s="2">
        <v>4.2407407407407407E-5</v>
      </c>
      <c r="B18321">
        <v>0.20100000000000001</v>
      </c>
      <c r="C18321">
        <v>0.184</v>
      </c>
      <c r="D18321">
        <v>-0.32800000000000001</v>
      </c>
      <c r="E18321">
        <v>-1.923</v>
      </c>
      <c r="H18321" s="1" t="s">
        <v>15391</v>
      </c>
    </row>
    <row r="18322" spans="1:8">
      <c r="A18322" s="2">
        <v>4.2407407407407407E-5</v>
      </c>
      <c r="B18322">
        <v>0.20100000000000001</v>
      </c>
      <c r="C18322">
        <v>0.185</v>
      </c>
      <c r="D18322">
        <v>-0.32900000000000001</v>
      </c>
      <c r="E18322">
        <v>-1.923</v>
      </c>
      <c r="H18322" s="1" t="s">
        <v>15392</v>
      </c>
    </row>
    <row r="18323" spans="1:8">
      <c r="A18323" s="2">
        <v>4.2407407407407407E-5</v>
      </c>
      <c r="B18323">
        <v>0.20200000000000001</v>
      </c>
      <c r="C18323">
        <v>0.185</v>
      </c>
      <c r="D18323">
        <v>-0.32900000000000001</v>
      </c>
      <c r="E18323">
        <v>-1.923</v>
      </c>
      <c r="H18323" s="1" t="s">
        <v>15393</v>
      </c>
    </row>
    <row r="18324" spans="1:8">
      <c r="A18324" s="2">
        <v>4.2407407407407407E-5</v>
      </c>
      <c r="B18324">
        <v>0.20200000000000001</v>
      </c>
      <c r="C18324">
        <v>0.185</v>
      </c>
      <c r="D18324">
        <v>-0.32900000000000001</v>
      </c>
      <c r="E18324">
        <v>-1.923</v>
      </c>
      <c r="H18324" s="1" t="s">
        <v>15393</v>
      </c>
    </row>
    <row r="18325" spans="1:8">
      <c r="A18325" s="2">
        <v>4.2407407407407407E-5</v>
      </c>
      <c r="B18325">
        <v>0.20300000000000001</v>
      </c>
      <c r="C18325">
        <v>0.185</v>
      </c>
      <c r="D18325">
        <v>-0.33</v>
      </c>
      <c r="E18325">
        <v>-1.923</v>
      </c>
      <c r="H18325" s="1" t="s">
        <v>15394</v>
      </c>
    </row>
    <row r="18326" spans="1:8">
      <c r="A18326" s="2">
        <v>4.2418981481481489E-5</v>
      </c>
      <c r="B18326">
        <v>0.20300000000000001</v>
      </c>
      <c r="C18326">
        <v>0.186</v>
      </c>
      <c r="D18326">
        <v>-0.33</v>
      </c>
      <c r="E18326">
        <v>-1.923</v>
      </c>
      <c r="H18326" s="1" t="s">
        <v>15395</v>
      </c>
    </row>
    <row r="18327" spans="1:8">
      <c r="A18327" s="2">
        <v>4.2418981481481489E-5</v>
      </c>
      <c r="B18327">
        <v>0.20399999999999999</v>
      </c>
      <c r="C18327">
        <v>0.186</v>
      </c>
      <c r="D18327">
        <v>-0.33</v>
      </c>
      <c r="E18327">
        <v>-1.923</v>
      </c>
      <c r="H18327" s="1" t="s">
        <v>15396</v>
      </c>
    </row>
    <row r="18328" spans="1:8">
      <c r="A18328" s="2">
        <v>4.2418981481481489E-5</v>
      </c>
      <c r="B18328">
        <v>0.20399999999999999</v>
      </c>
      <c r="C18328">
        <v>0.186</v>
      </c>
      <c r="D18328">
        <v>-0.33100000000000002</v>
      </c>
      <c r="E18328">
        <v>-1.923</v>
      </c>
      <c r="H18328" s="1" t="s">
        <v>15397</v>
      </c>
    </row>
    <row r="18329" spans="1:8">
      <c r="A18329" s="2">
        <v>4.2418981481481489E-5</v>
      </c>
      <c r="B18329">
        <v>0.20399999999999999</v>
      </c>
      <c r="C18329">
        <v>0.186</v>
      </c>
      <c r="D18329">
        <v>-0.33100000000000002</v>
      </c>
      <c r="E18329">
        <v>-1.923</v>
      </c>
      <c r="H18329" s="1" t="s">
        <v>15397</v>
      </c>
    </row>
    <row r="18330" spans="1:8">
      <c r="A18330" s="2">
        <v>4.2418981481481489E-5</v>
      </c>
      <c r="B18330">
        <v>0.20499999999999999</v>
      </c>
      <c r="C18330">
        <v>0.186</v>
      </c>
      <c r="D18330">
        <v>-0.33100000000000002</v>
      </c>
      <c r="E18330">
        <v>-1.923</v>
      </c>
      <c r="H18330" s="1" t="s">
        <v>15398</v>
      </c>
    </row>
    <row r="18331" spans="1:8">
      <c r="A18331" s="2">
        <v>4.2430555555555558E-5</v>
      </c>
      <c r="B18331">
        <v>0.20499999999999999</v>
      </c>
      <c r="C18331">
        <v>0.186</v>
      </c>
      <c r="D18331">
        <v>-0.33100000000000002</v>
      </c>
      <c r="E18331">
        <v>-1.923</v>
      </c>
      <c r="H18331" s="1" t="s">
        <v>15399</v>
      </c>
    </row>
    <row r="18332" spans="1:8">
      <c r="A18332" s="2">
        <v>4.2430555555555558E-5</v>
      </c>
      <c r="B18332">
        <v>0.20599999999999999</v>
      </c>
      <c r="C18332">
        <v>0.187</v>
      </c>
      <c r="D18332">
        <v>-0.33200000000000002</v>
      </c>
      <c r="E18332">
        <v>-1.923</v>
      </c>
      <c r="H18332" s="1" t="s">
        <v>15400</v>
      </c>
    </row>
    <row r="18333" spans="1:8">
      <c r="A18333" s="2">
        <v>4.2430555555555558E-5</v>
      </c>
      <c r="B18333">
        <v>0.20599999999999999</v>
      </c>
      <c r="C18333">
        <v>0.187</v>
      </c>
      <c r="D18333">
        <v>-0.33200000000000002</v>
      </c>
      <c r="E18333">
        <v>-1.923</v>
      </c>
      <c r="H18333" s="1" t="s">
        <v>15400</v>
      </c>
    </row>
    <row r="18334" spans="1:8">
      <c r="A18334" s="2">
        <v>4.2430555555555558E-5</v>
      </c>
      <c r="B18334">
        <v>0.20599999999999999</v>
      </c>
      <c r="C18334">
        <v>0.187</v>
      </c>
      <c r="D18334">
        <v>-0.33200000000000002</v>
      </c>
      <c r="E18334">
        <v>-1.923</v>
      </c>
      <c r="H18334" s="1" t="s">
        <v>15400</v>
      </c>
    </row>
    <row r="18335" spans="1:8">
      <c r="A18335" s="2">
        <v>4.2430555555555558E-5</v>
      </c>
      <c r="B18335">
        <v>0.20699999999999999</v>
      </c>
      <c r="C18335">
        <v>0.187</v>
      </c>
      <c r="D18335">
        <v>-0.33300000000000002</v>
      </c>
      <c r="E18335">
        <v>-1.8919999999999999</v>
      </c>
      <c r="H18335" s="1" t="s">
        <v>15401</v>
      </c>
    </row>
    <row r="18336" spans="1:8">
      <c r="A18336" s="2">
        <v>4.2442129629629633E-5</v>
      </c>
      <c r="B18336">
        <v>0.20699999999999999</v>
      </c>
      <c r="C18336">
        <v>0.188</v>
      </c>
      <c r="D18336">
        <v>-0.33300000000000002</v>
      </c>
      <c r="E18336">
        <v>-1.8919999999999999</v>
      </c>
      <c r="H18336" s="1" t="s">
        <v>15402</v>
      </c>
    </row>
    <row r="18337" spans="1:8">
      <c r="A18337" s="2">
        <v>4.2442129629629633E-5</v>
      </c>
      <c r="B18337">
        <v>0.20799999999999999</v>
      </c>
      <c r="C18337">
        <v>0.188</v>
      </c>
      <c r="D18337">
        <v>-0.33300000000000002</v>
      </c>
      <c r="E18337">
        <v>-1.8919999999999999</v>
      </c>
      <c r="H18337" s="1" t="s">
        <v>15403</v>
      </c>
    </row>
    <row r="18338" spans="1:8">
      <c r="A18338" s="2">
        <v>4.2442129629629633E-5</v>
      </c>
      <c r="B18338">
        <v>0.20799999999999999</v>
      </c>
      <c r="C18338">
        <v>0.188</v>
      </c>
      <c r="D18338">
        <v>-0.33400000000000002</v>
      </c>
      <c r="E18338">
        <v>-1.861</v>
      </c>
      <c r="H18338" s="1" t="s">
        <v>15404</v>
      </c>
    </row>
    <row r="18339" spans="1:8">
      <c r="A18339" s="2">
        <v>4.2442129629629633E-5</v>
      </c>
      <c r="B18339">
        <v>0.20799999999999999</v>
      </c>
      <c r="C18339">
        <v>0.188</v>
      </c>
      <c r="D18339">
        <v>-0.33400000000000002</v>
      </c>
      <c r="E18339">
        <v>-1.861</v>
      </c>
      <c r="H18339" s="1" t="s">
        <v>15404</v>
      </c>
    </row>
    <row r="18340" spans="1:8">
      <c r="A18340" s="2">
        <v>4.2442129629629633E-5</v>
      </c>
      <c r="B18340">
        <v>0.20799999999999999</v>
      </c>
      <c r="C18340">
        <v>0.188</v>
      </c>
      <c r="D18340">
        <v>-0.33400000000000002</v>
      </c>
      <c r="E18340">
        <v>-1.831</v>
      </c>
      <c r="H18340" s="1" t="s">
        <v>15405</v>
      </c>
    </row>
    <row r="18341" spans="1:8">
      <c r="A18341" s="2">
        <v>4.2453703703703708E-5</v>
      </c>
      <c r="B18341">
        <v>0.20899999999999999</v>
      </c>
      <c r="C18341">
        <v>0.189</v>
      </c>
      <c r="D18341">
        <v>-0.33400000000000002</v>
      </c>
      <c r="E18341">
        <v>-1.8009999999999999</v>
      </c>
      <c r="H18341" s="1" t="s">
        <v>15406</v>
      </c>
    </row>
    <row r="18342" spans="1:8">
      <c r="A18342" s="2">
        <v>4.2453703703703708E-5</v>
      </c>
      <c r="B18342">
        <v>0.20899999999999999</v>
      </c>
      <c r="C18342">
        <v>0.189</v>
      </c>
      <c r="D18342">
        <v>-0.33500000000000002</v>
      </c>
      <c r="E18342">
        <v>-1.8009999999999999</v>
      </c>
      <c r="H18342" s="1" t="s">
        <v>15407</v>
      </c>
    </row>
    <row r="18343" spans="1:8">
      <c r="A18343" s="2">
        <v>4.2453703703703708E-5</v>
      </c>
      <c r="B18343">
        <v>0.20899999999999999</v>
      </c>
      <c r="C18343">
        <v>0.189</v>
      </c>
      <c r="D18343">
        <v>-0.33500000000000002</v>
      </c>
      <c r="E18343">
        <v>-1.77</v>
      </c>
      <c r="H18343" s="1" t="s">
        <v>15408</v>
      </c>
    </row>
    <row r="18344" spans="1:8">
      <c r="A18344" s="2">
        <v>4.2453703703703708E-5</v>
      </c>
      <c r="B18344">
        <v>0.21</v>
      </c>
      <c r="C18344">
        <v>0.189</v>
      </c>
      <c r="D18344">
        <v>-0.33500000000000002</v>
      </c>
      <c r="E18344">
        <v>-1.77</v>
      </c>
      <c r="H18344" s="1" t="s">
        <v>15409</v>
      </c>
    </row>
    <row r="18345" spans="1:8">
      <c r="A18345" s="2">
        <v>4.2453703703703708E-5</v>
      </c>
      <c r="B18345">
        <v>0.21</v>
      </c>
      <c r="C18345">
        <v>0.19</v>
      </c>
      <c r="D18345">
        <v>-0.33500000000000002</v>
      </c>
      <c r="E18345">
        <v>-1.74</v>
      </c>
      <c r="H18345" s="1" t="s">
        <v>15410</v>
      </c>
    </row>
    <row r="18346" spans="1:8">
      <c r="A18346" s="2">
        <v>4.2465277777777777E-5</v>
      </c>
      <c r="B18346">
        <v>0.21099999999999999</v>
      </c>
      <c r="C18346">
        <v>0.19</v>
      </c>
      <c r="D18346">
        <v>-0.33600000000000002</v>
      </c>
      <c r="E18346">
        <v>-1.74</v>
      </c>
      <c r="H18346" s="1" t="s">
        <v>15411</v>
      </c>
    </row>
    <row r="18347" spans="1:8">
      <c r="A18347" s="2">
        <v>4.2465277777777777E-5</v>
      </c>
      <c r="B18347">
        <v>0.21099999999999999</v>
      </c>
      <c r="C18347">
        <v>0.19</v>
      </c>
      <c r="D18347">
        <v>-0.33600000000000002</v>
      </c>
      <c r="E18347">
        <v>-1.7090000000000001</v>
      </c>
      <c r="H18347" s="1" t="s">
        <v>15412</v>
      </c>
    </row>
    <row r="18348" spans="1:8">
      <c r="A18348" s="2">
        <v>4.2465277777777777E-5</v>
      </c>
      <c r="B18348">
        <v>0.21099999999999999</v>
      </c>
      <c r="C18348">
        <v>0.19</v>
      </c>
      <c r="D18348">
        <v>-0.33600000000000002</v>
      </c>
      <c r="E18348">
        <v>-1.7090000000000001</v>
      </c>
      <c r="H18348" s="1" t="s">
        <v>15412</v>
      </c>
    </row>
    <row r="18349" spans="1:8">
      <c r="A18349" s="2">
        <v>4.2465277777777777E-5</v>
      </c>
      <c r="B18349">
        <v>0.21199999999999999</v>
      </c>
      <c r="C18349">
        <v>0.19</v>
      </c>
      <c r="D18349">
        <v>-0.33700000000000002</v>
      </c>
      <c r="E18349">
        <v>-1.6779999999999999</v>
      </c>
      <c r="H18349" s="1" t="s">
        <v>15413</v>
      </c>
    </row>
    <row r="18350" spans="1:8">
      <c r="A18350" s="2">
        <v>4.2465277777777777E-5</v>
      </c>
      <c r="B18350">
        <v>0.21199999999999999</v>
      </c>
      <c r="C18350">
        <v>0.19</v>
      </c>
      <c r="D18350">
        <v>-0.33700000000000002</v>
      </c>
      <c r="E18350">
        <v>-1.6779999999999999</v>
      </c>
      <c r="H18350" s="1" t="s">
        <v>15413</v>
      </c>
    </row>
    <row r="18351" spans="1:8">
      <c r="A18351" s="2">
        <v>4.2476851851851859E-5</v>
      </c>
      <c r="B18351">
        <v>0.21199999999999999</v>
      </c>
      <c r="C18351">
        <v>0.191</v>
      </c>
      <c r="D18351">
        <v>-0.33700000000000002</v>
      </c>
      <c r="E18351">
        <v>-1.6479999999999999</v>
      </c>
      <c r="H18351" s="1" t="s">
        <v>15414</v>
      </c>
    </row>
    <row r="18352" spans="1:8">
      <c r="A18352" s="2">
        <v>4.2476851851851859E-5</v>
      </c>
      <c r="B18352">
        <v>0.21299999999999999</v>
      </c>
      <c r="C18352">
        <v>0.191</v>
      </c>
      <c r="D18352">
        <v>-0.33800000000000002</v>
      </c>
      <c r="E18352">
        <v>-1.617</v>
      </c>
      <c r="H18352" s="1" t="s">
        <v>15415</v>
      </c>
    </row>
    <row r="18353" spans="1:8">
      <c r="A18353" s="2">
        <v>4.2476851851851859E-5</v>
      </c>
      <c r="B18353">
        <v>0.21299999999999999</v>
      </c>
      <c r="C18353">
        <v>0.191</v>
      </c>
      <c r="D18353">
        <v>-0.33800000000000002</v>
      </c>
      <c r="E18353">
        <v>-1.617</v>
      </c>
      <c r="H18353" s="1" t="s">
        <v>15415</v>
      </c>
    </row>
    <row r="18354" spans="1:8">
      <c r="A18354" s="2">
        <v>4.2476851851851859E-5</v>
      </c>
      <c r="B18354">
        <v>0.214</v>
      </c>
      <c r="C18354">
        <v>0.191</v>
      </c>
      <c r="D18354">
        <v>-0.33800000000000002</v>
      </c>
      <c r="E18354">
        <v>-1.587</v>
      </c>
      <c r="H18354" s="1" t="s">
        <v>15416</v>
      </c>
    </row>
    <row r="18355" spans="1:8">
      <c r="A18355" s="2">
        <v>4.2476851851851859E-5</v>
      </c>
      <c r="B18355">
        <v>0.214</v>
      </c>
      <c r="C18355">
        <v>0.192</v>
      </c>
      <c r="D18355">
        <v>-0.33800000000000002</v>
      </c>
      <c r="E18355">
        <v>-1.587</v>
      </c>
      <c r="H18355" s="1" t="s">
        <v>15417</v>
      </c>
    </row>
    <row r="18356" spans="1:8">
      <c r="A18356" s="2">
        <v>4.2488425925925934E-5</v>
      </c>
      <c r="B18356">
        <v>0.215</v>
      </c>
      <c r="C18356">
        <v>0.192</v>
      </c>
      <c r="D18356">
        <v>-0.33900000000000002</v>
      </c>
      <c r="E18356">
        <v>-1.556</v>
      </c>
      <c r="H18356" s="1" t="s">
        <v>15418</v>
      </c>
    </row>
    <row r="18357" spans="1:8">
      <c r="A18357" s="2">
        <v>4.2488425925925934E-5</v>
      </c>
      <c r="B18357">
        <v>0.215</v>
      </c>
      <c r="C18357">
        <v>0.192</v>
      </c>
      <c r="D18357">
        <v>-0.33900000000000002</v>
      </c>
      <c r="E18357">
        <v>-1.556</v>
      </c>
      <c r="H18357" s="1" t="s">
        <v>15418</v>
      </c>
    </row>
    <row r="18358" spans="1:8">
      <c r="A18358" s="2">
        <v>4.2488425925925934E-5</v>
      </c>
      <c r="B18358">
        <v>0.216</v>
      </c>
      <c r="C18358">
        <v>0.192</v>
      </c>
      <c r="D18358">
        <v>-0.33900000000000002</v>
      </c>
      <c r="E18358">
        <v>-1.556</v>
      </c>
      <c r="H18358" s="1" t="s">
        <v>15419</v>
      </c>
    </row>
    <row r="18359" spans="1:8">
      <c r="A18359" s="2">
        <v>4.2488425925925934E-5</v>
      </c>
      <c r="B18359">
        <v>0.216</v>
      </c>
      <c r="C18359">
        <v>0.193</v>
      </c>
      <c r="D18359">
        <v>-0.33900000000000002</v>
      </c>
      <c r="E18359">
        <v>-1.556</v>
      </c>
      <c r="H18359" s="1" t="s">
        <v>15420</v>
      </c>
    </row>
    <row r="18360" spans="1:8">
      <c r="A18360" s="2">
        <v>4.2488425925925934E-5</v>
      </c>
      <c r="B18360">
        <v>0.217</v>
      </c>
      <c r="C18360">
        <v>0.193</v>
      </c>
      <c r="D18360">
        <v>-0.34</v>
      </c>
      <c r="E18360">
        <v>-1.556</v>
      </c>
      <c r="H18360" s="1" t="s">
        <v>15421</v>
      </c>
    </row>
    <row r="18361" spans="1:8">
      <c r="A18361" s="2">
        <v>4.2500000000000003E-5</v>
      </c>
      <c r="B18361">
        <v>0.217</v>
      </c>
      <c r="C18361">
        <v>0.193</v>
      </c>
      <c r="D18361">
        <v>-0.34</v>
      </c>
      <c r="E18361">
        <v>-1.556</v>
      </c>
      <c r="H18361" s="1" t="s">
        <v>15422</v>
      </c>
    </row>
    <row r="18362" spans="1:8">
      <c r="A18362" s="2">
        <v>4.2500000000000003E-5</v>
      </c>
      <c r="B18362">
        <v>0.218</v>
      </c>
      <c r="C18362">
        <v>0.193</v>
      </c>
      <c r="D18362">
        <v>-0.34</v>
      </c>
      <c r="E18362">
        <v>-1.587</v>
      </c>
      <c r="H18362" s="1" t="s">
        <v>15423</v>
      </c>
    </row>
    <row r="18363" spans="1:8">
      <c r="A18363" s="2">
        <v>4.2500000000000003E-5</v>
      </c>
      <c r="B18363">
        <v>0.219</v>
      </c>
      <c r="C18363">
        <v>0.193</v>
      </c>
      <c r="D18363">
        <v>-0.34100000000000003</v>
      </c>
      <c r="E18363">
        <v>-1.556</v>
      </c>
      <c r="H18363" s="1" t="s">
        <v>15424</v>
      </c>
    </row>
    <row r="18364" spans="1:8">
      <c r="A18364" s="2">
        <v>4.2500000000000003E-5</v>
      </c>
      <c r="B18364">
        <v>0.219</v>
      </c>
      <c r="C18364">
        <v>0.193</v>
      </c>
      <c r="D18364">
        <v>-0.34100000000000003</v>
      </c>
      <c r="E18364">
        <v>-1.556</v>
      </c>
      <c r="H18364" s="1" t="s">
        <v>15424</v>
      </c>
    </row>
    <row r="18365" spans="1:8">
      <c r="A18365" s="2">
        <v>4.2500000000000003E-5</v>
      </c>
      <c r="B18365">
        <v>0.22</v>
      </c>
      <c r="C18365">
        <v>0.19400000000000001</v>
      </c>
      <c r="D18365">
        <v>-0.34100000000000003</v>
      </c>
      <c r="E18365">
        <v>-1.556</v>
      </c>
      <c r="H18365" s="1" t="s">
        <v>15425</v>
      </c>
    </row>
    <row r="18366" spans="1:8">
      <c r="A18366" s="2">
        <v>4.2511574074074072E-5</v>
      </c>
      <c r="B18366">
        <v>0.22</v>
      </c>
      <c r="C18366">
        <v>0.19400000000000001</v>
      </c>
      <c r="D18366">
        <v>-0.34100000000000003</v>
      </c>
      <c r="E18366">
        <v>-1.556</v>
      </c>
      <c r="H18366" s="1" t="s">
        <v>15426</v>
      </c>
    </row>
    <row r="18367" spans="1:8">
      <c r="A18367" s="2">
        <v>4.2511574074074072E-5</v>
      </c>
      <c r="B18367">
        <v>0.221</v>
      </c>
      <c r="C18367">
        <v>0.19400000000000001</v>
      </c>
      <c r="D18367">
        <v>-0.34200000000000003</v>
      </c>
      <c r="E18367">
        <v>-1.526</v>
      </c>
      <c r="H18367" s="1" t="s">
        <v>15427</v>
      </c>
    </row>
    <row r="18368" spans="1:8">
      <c r="A18368" s="2">
        <v>4.2511574074074072E-5</v>
      </c>
      <c r="B18368">
        <v>0.222</v>
      </c>
      <c r="C18368">
        <v>0.19400000000000001</v>
      </c>
      <c r="D18368">
        <v>-0.34200000000000003</v>
      </c>
      <c r="E18368">
        <v>-1.496</v>
      </c>
      <c r="H18368" s="1" t="s">
        <v>15428</v>
      </c>
    </row>
    <row r="18369" spans="1:8">
      <c r="A18369" s="2">
        <v>4.2511574074074072E-5</v>
      </c>
      <c r="B18369">
        <v>0.222</v>
      </c>
      <c r="C18369">
        <v>0.19400000000000001</v>
      </c>
      <c r="D18369">
        <v>-0.34200000000000003</v>
      </c>
      <c r="E18369">
        <v>-1.4650000000000001</v>
      </c>
      <c r="H18369" s="1" t="s">
        <v>15429</v>
      </c>
    </row>
    <row r="18370" spans="1:8">
      <c r="A18370" s="2">
        <v>4.2511574074074072E-5</v>
      </c>
      <c r="B18370">
        <v>0.222</v>
      </c>
      <c r="C18370">
        <v>0.19500000000000001</v>
      </c>
      <c r="D18370">
        <v>-0.34200000000000003</v>
      </c>
      <c r="E18370">
        <v>-1.4650000000000001</v>
      </c>
      <c r="H18370" s="1" t="s">
        <v>15430</v>
      </c>
    </row>
    <row r="18371" spans="1:8">
      <c r="A18371" s="2">
        <v>4.2523148148148147E-5</v>
      </c>
      <c r="B18371">
        <v>0.223</v>
      </c>
      <c r="C18371">
        <v>0.19500000000000001</v>
      </c>
      <c r="D18371">
        <v>-0.34300000000000003</v>
      </c>
      <c r="E18371">
        <v>-1.4339999999999999</v>
      </c>
      <c r="H18371" s="1" t="s">
        <v>15431</v>
      </c>
    </row>
    <row r="18372" spans="1:8">
      <c r="A18372" s="2">
        <v>4.2523148148148147E-5</v>
      </c>
      <c r="B18372">
        <v>0.224</v>
      </c>
      <c r="C18372">
        <v>0.19500000000000001</v>
      </c>
      <c r="D18372">
        <v>-0.34300000000000003</v>
      </c>
      <c r="E18372">
        <v>-1.4039999999999999</v>
      </c>
      <c r="H18372" s="1" t="s">
        <v>15432</v>
      </c>
    </row>
    <row r="18373" spans="1:8">
      <c r="A18373" s="2">
        <v>4.2523148148148147E-5</v>
      </c>
      <c r="B18373">
        <v>0.224</v>
      </c>
      <c r="C18373">
        <v>0.19500000000000001</v>
      </c>
      <c r="D18373">
        <v>-0.34300000000000003</v>
      </c>
      <c r="E18373">
        <v>-1.4039999999999999</v>
      </c>
      <c r="H18373" s="1" t="s">
        <v>15432</v>
      </c>
    </row>
    <row r="18374" spans="1:8">
      <c r="A18374" s="2">
        <v>4.2523148148148147E-5</v>
      </c>
      <c r="B18374">
        <v>0.22500000000000001</v>
      </c>
      <c r="C18374">
        <v>0.19500000000000001</v>
      </c>
      <c r="D18374">
        <v>-0.34399999999999997</v>
      </c>
      <c r="E18374">
        <v>-1.373</v>
      </c>
      <c r="H18374" s="1" t="s">
        <v>15433</v>
      </c>
    </row>
    <row r="18375" spans="1:8">
      <c r="A18375" s="2">
        <v>4.2523148148148147E-5</v>
      </c>
      <c r="B18375">
        <v>0.22600000000000001</v>
      </c>
      <c r="C18375">
        <v>0.19600000000000001</v>
      </c>
      <c r="D18375">
        <v>-0.34399999999999997</v>
      </c>
      <c r="E18375">
        <v>-1.343</v>
      </c>
      <c r="H18375" s="1" t="s">
        <v>15434</v>
      </c>
    </row>
    <row r="18376" spans="1:8">
      <c r="A18376" s="2">
        <v>4.2534722222222216E-5</v>
      </c>
      <c r="B18376">
        <v>0.22600000000000001</v>
      </c>
      <c r="C18376">
        <v>0.19600000000000001</v>
      </c>
      <c r="D18376">
        <v>-0.34399999999999997</v>
      </c>
      <c r="E18376">
        <v>-1.343</v>
      </c>
      <c r="H18376" s="1" t="s">
        <v>15435</v>
      </c>
    </row>
    <row r="18377" spans="1:8">
      <c r="A18377" s="2">
        <v>4.2534722222222216E-5</v>
      </c>
      <c r="B18377">
        <v>0.22700000000000001</v>
      </c>
      <c r="C18377">
        <v>0.19600000000000001</v>
      </c>
      <c r="D18377">
        <v>-0.34399999999999997</v>
      </c>
      <c r="E18377">
        <v>-1.3120000000000001</v>
      </c>
      <c r="H18377" s="1" t="s">
        <v>15436</v>
      </c>
    </row>
    <row r="18378" spans="1:8">
      <c r="A18378" s="2">
        <v>4.2534722222222216E-5</v>
      </c>
      <c r="B18378">
        <v>0.22700000000000001</v>
      </c>
      <c r="C18378">
        <v>0.19600000000000001</v>
      </c>
      <c r="D18378">
        <v>-0.34499999999999997</v>
      </c>
      <c r="E18378">
        <v>-1.3120000000000001</v>
      </c>
      <c r="H18378" s="1" t="s">
        <v>15437</v>
      </c>
    </row>
    <row r="18379" spans="1:8">
      <c r="A18379" s="2">
        <v>4.2534722222222216E-5</v>
      </c>
      <c r="B18379">
        <v>0.22800000000000001</v>
      </c>
      <c r="C18379">
        <v>0.19600000000000001</v>
      </c>
      <c r="D18379">
        <v>-0.34499999999999997</v>
      </c>
      <c r="E18379">
        <v>-1.282</v>
      </c>
      <c r="H18379" s="1" t="s">
        <v>15438</v>
      </c>
    </row>
    <row r="18380" spans="1:8">
      <c r="A18380" s="2">
        <v>4.2534722222222216E-5</v>
      </c>
      <c r="B18380">
        <v>0.22800000000000001</v>
      </c>
      <c r="C18380">
        <v>0.19600000000000001</v>
      </c>
      <c r="D18380">
        <v>-0.34499999999999997</v>
      </c>
      <c r="E18380">
        <v>-1.282</v>
      </c>
      <c r="H18380" s="1" t="s">
        <v>15438</v>
      </c>
    </row>
    <row r="18381" spans="1:8">
      <c r="A18381" s="2">
        <v>4.2546296296296298E-5</v>
      </c>
      <c r="B18381">
        <v>0.22900000000000001</v>
      </c>
      <c r="C18381">
        <v>0.19700000000000001</v>
      </c>
      <c r="D18381">
        <v>-0.34499999999999997</v>
      </c>
      <c r="E18381">
        <v>-1.2509999999999999</v>
      </c>
      <c r="H18381" s="1" t="s">
        <v>15439</v>
      </c>
    </row>
    <row r="18382" spans="1:8">
      <c r="A18382" s="2">
        <v>4.2546296296296298E-5</v>
      </c>
      <c r="B18382">
        <v>0.22900000000000001</v>
      </c>
      <c r="C18382">
        <v>0.19700000000000001</v>
      </c>
      <c r="D18382">
        <v>-0.34599999999999997</v>
      </c>
      <c r="E18382">
        <v>-1.2509999999999999</v>
      </c>
      <c r="H18382" s="1" t="s">
        <v>15440</v>
      </c>
    </row>
    <row r="18383" spans="1:8">
      <c r="A18383" s="2">
        <v>4.2546296296296298E-5</v>
      </c>
      <c r="B18383">
        <v>0.23</v>
      </c>
      <c r="C18383">
        <v>0.19700000000000001</v>
      </c>
      <c r="D18383">
        <v>-0.34599999999999997</v>
      </c>
      <c r="E18383">
        <v>-1.2210000000000001</v>
      </c>
      <c r="H18383" s="1" t="s">
        <v>15441</v>
      </c>
    </row>
    <row r="18384" spans="1:8">
      <c r="A18384" s="2">
        <v>4.2546296296296298E-5</v>
      </c>
      <c r="B18384">
        <v>0.23100000000000001</v>
      </c>
      <c r="C18384">
        <v>0.19700000000000001</v>
      </c>
      <c r="D18384">
        <v>-0.34599999999999997</v>
      </c>
      <c r="E18384">
        <v>-1.2210000000000001</v>
      </c>
      <c r="H18384" s="1" t="s">
        <v>15442</v>
      </c>
    </row>
    <row r="18385" spans="1:8">
      <c r="A18385" s="2">
        <v>4.2546296296296298E-5</v>
      </c>
      <c r="B18385">
        <v>0.23100000000000001</v>
      </c>
      <c r="C18385">
        <v>0.19700000000000001</v>
      </c>
      <c r="D18385">
        <v>-0.34599999999999997</v>
      </c>
      <c r="E18385">
        <v>-1.19</v>
      </c>
      <c r="H18385" s="1" t="s">
        <v>15443</v>
      </c>
    </row>
    <row r="18386" spans="1:8">
      <c r="A18386" s="2">
        <v>4.2557870370370373E-5</v>
      </c>
      <c r="B18386">
        <v>0.23200000000000001</v>
      </c>
      <c r="C18386">
        <v>0.19700000000000001</v>
      </c>
      <c r="D18386">
        <v>-0.34699999999999998</v>
      </c>
      <c r="E18386">
        <v>-1.1599999999999999</v>
      </c>
      <c r="H18386" s="1" t="s">
        <v>15444</v>
      </c>
    </row>
    <row r="18387" spans="1:8">
      <c r="A18387" s="2">
        <v>4.2557870370370373E-5</v>
      </c>
      <c r="B18387">
        <v>0.23200000000000001</v>
      </c>
      <c r="C18387">
        <v>0.19700000000000001</v>
      </c>
      <c r="D18387">
        <v>-0.34699999999999998</v>
      </c>
      <c r="E18387">
        <v>-1.1599999999999999</v>
      </c>
      <c r="H18387" s="1" t="s">
        <v>15444</v>
      </c>
    </row>
    <row r="18388" spans="1:8">
      <c r="A18388" s="2">
        <v>4.2557870370370373E-5</v>
      </c>
      <c r="B18388">
        <v>0.23300000000000001</v>
      </c>
      <c r="C18388">
        <v>0.19700000000000001</v>
      </c>
      <c r="D18388">
        <v>-0.34699999999999998</v>
      </c>
      <c r="E18388">
        <v>-1.129</v>
      </c>
      <c r="H18388" s="1" t="s">
        <v>15445</v>
      </c>
    </row>
    <row r="18389" spans="1:8">
      <c r="A18389" s="2">
        <v>4.2557870370370373E-5</v>
      </c>
      <c r="B18389">
        <v>0.23300000000000001</v>
      </c>
      <c r="C18389">
        <v>0.19700000000000001</v>
      </c>
      <c r="D18389">
        <v>-0.34799999999999998</v>
      </c>
      <c r="E18389">
        <v>-1.099</v>
      </c>
      <c r="H18389" s="1" t="s">
        <v>15446</v>
      </c>
    </row>
    <row r="18390" spans="1:8">
      <c r="A18390" s="2">
        <v>4.2557870370370373E-5</v>
      </c>
      <c r="B18390">
        <v>0.23400000000000001</v>
      </c>
      <c r="C18390">
        <v>0.19800000000000001</v>
      </c>
      <c r="D18390">
        <v>-0.34799999999999998</v>
      </c>
      <c r="E18390">
        <v>-1.099</v>
      </c>
      <c r="H18390" s="1" t="s">
        <v>15447</v>
      </c>
    </row>
    <row r="18391" spans="1:8">
      <c r="A18391" s="2">
        <v>4.2569444444444442E-5</v>
      </c>
      <c r="B18391">
        <v>0.23499999999999999</v>
      </c>
      <c r="C18391">
        <v>0.19800000000000001</v>
      </c>
      <c r="D18391">
        <v>-0.34799999999999998</v>
      </c>
      <c r="E18391">
        <v>-1.0680000000000001</v>
      </c>
      <c r="H18391" s="1" t="s">
        <v>15448</v>
      </c>
    </row>
    <row r="18392" spans="1:8">
      <c r="A18392" s="2">
        <v>4.2569444444444442E-5</v>
      </c>
      <c r="B18392">
        <v>0.23499999999999999</v>
      </c>
      <c r="C18392">
        <v>0.19800000000000001</v>
      </c>
      <c r="D18392">
        <v>-0.34799999999999998</v>
      </c>
      <c r="E18392">
        <v>-1.038</v>
      </c>
      <c r="H18392" s="1" t="s">
        <v>15449</v>
      </c>
    </row>
    <row r="18393" spans="1:8">
      <c r="A18393" s="2">
        <v>4.2569444444444442E-5</v>
      </c>
      <c r="B18393">
        <v>0.23599999999999999</v>
      </c>
      <c r="C18393">
        <v>0.19800000000000001</v>
      </c>
      <c r="D18393">
        <v>-0.34899999999999998</v>
      </c>
      <c r="E18393">
        <v>-1.0069999999999999</v>
      </c>
      <c r="H18393" s="1" t="s">
        <v>15450</v>
      </c>
    </row>
    <row r="18394" spans="1:8">
      <c r="A18394" s="2">
        <v>4.2569444444444442E-5</v>
      </c>
      <c r="B18394">
        <v>0.23699999999999999</v>
      </c>
      <c r="C18394">
        <v>0.19800000000000001</v>
      </c>
      <c r="D18394">
        <v>-0.34899999999999998</v>
      </c>
      <c r="E18394">
        <v>-1.0069999999999999</v>
      </c>
      <c r="H18394" s="1" t="s">
        <v>15451</v>
      </c>
    </row>
    <row r="18395" spans="1:8">
      <c r="A18395" s="2">
        <v>4.2569444444444442E-5</v>
      </c>
      <c r="B18395">
        <v>0.23699999999999999</v>
      </c>
      <c r="C18395">
        <v>0.19800000000000001</v>
      </c>
      <c r="D18395">
        <v>-0.34899999999999998</v>
      </c>
      <c r="E18395">
        <v>-0.97699999999999998</v>
      </c>
      <c r="H18395" s="1" t="s">
        <v>15452</v>
      </c>
    </row>
    <row r="18396" spans="1:8">
      <c r="A18396" s="2">
        <v>4.2581018518518517E-5</v>
      </c>
      <c r="B18396">
        <v>0.23699999999999999</v>
      </c>
      <c r="C18396">
        <v>0.19800000000000001</v>
      </c>
      <c r="D18396">
        <v>-0.34899999999999998</v>
      </c>
      <c r="E18396">
        <v>-0.94599999999999995</v>
      </c>
      <c r="H18396" s="1" t="s">
        <v>15453</v>
      </c>
    </row>
    <row r="18397" spans="1:8">
      <c r="A18397" s="2">
        <v>4.2581018518518517E-5</v>
      </c>
      <c r="B18397">
        <v>0.23799999999999999</v>
      </c>
      <c r="C18397">
        <v>0.19800000000000001</v>
      </c>
      <c r="D18397">
        <v>-0.34899999999999998</v>
      </c>
      <c r="E18397">
        <v>-0.94599999999999995</v>
      </c>
      <c r="H18397" s="1" t="s">
        <v>15454</v>
      </c>
    </row>
    <row r="18398" spans="1:8">
      <c r="A18398" s="2">
        <v>4.2581018518518517E-5</v>
      </c>
      <c r="B18398">
        <v>0.23899999999999999</v>
      </c>
      <c r="C18398">
        <v>0.19800000000000001</v>
      </c>
      <c r="D18398">
        <v>-0.35</v>
      </c>
      <c r="E18398">
        <v>-0.94599999999999995</v>
      </c>
      <c r="H18398" s="1" t="s">
        <v>15455</v>
      </c>
    </row>
    <row r="18399" spans="1:8">
      <c r="A18399" s="2">
        <v>4.2581018518518517E-5</v>
      </c>
      <c r="B18399">
        <v>0.23899999999999999</v>
      </c>
      <c r="C18399">
        <v>0.19800000000000001</v>
      </c>
      <c r="D18399">
        <v>-0.35</v>
      </c>
      <c r="E18399">
        <v>-0.91600000000000004</v>
      </c>
      <c r="H18399" s="1" t="s">
        <v>15456</v>
      </c>
    </row>
    <row r="18400" spans="1:8">
      <c r="A18400" s="2">
        <v>4.2581018518518517E-5</v>
      </c>
      <c r="B18400">
        <v>0.24</v>
      </c>
      <c r="C18400">
        <v>0.19800000000000001</v>
      </c>
      <c r="D18400">
        <v>-0.35</v>
      </c>
      <c r="E18400">
        <v>-0.91600000000000004</v>
      </c>
      <c r="H18400" s="1" t="s">
        <v>15457</v>
      </c>
    </row>
    <row r="18401" spans="1:8">
      <c r="A18401" s="2">
        <v>4.2592592592592599E-5</v>
      </c>
      <c r="B18401">
        <v>0.24</v>
      </c>
      <c r="C18401">
        <v>0.19800000000000001</v>
      </c>
      <c r="D18401">
        <v>-0.35099999999999998</v>
      </c>
      <c r="E18401">
        <v>-0.91600000000000004</v>
      </c>
      <c r="H18401" s="1" t="s">
        <v>15458</v>
      </c>
    </row>
    <row r="18402" spans="1:8">
      <c r="A18402" s="2">
        <v>4.2592592592592599E-5</v>
      </c>
      <c r="B18402">
        <v>0.24</v>
      </c>
      <c r="C18402">
        <v>0.19800000000000001</v>
      </c>
      <c r="D18402">
        <v>-0.35099999999999998</v>
      </c>
      <c r="E18402">
        <v>-0.91600000000000004</v>
      </c>
      <c r="H18402" s="1" t="s">
        <v>15458</v>
      </c>
    </row>
    <row r="18403" spans="1:8">
      <c r="A18403" s="2">
        <v>4.2592592592592599E-5</v>
      </c>
      <c r="B18403">
        <v>0.24099999999999999</v>
      </c>
      <c r="C18403">
        <v>0.19800000000000001</v>
      </c>
      <c r="D18403">
        <v>-0.35099999999999998</v>
      </c>
      <c r="E18403">
        <v>-0.88500000000000001</v>
      </c>
      <c r="H18403" s="1" t="s">
        <v>15459</v>
      </c>
    </row>
    <row r="18404" spans="1:8">
      <c r="A18404" s="2">
        <v>4.2592592592592599E-5</v>
      </c>
      <c r="B18404">
        <v>0.24099999999999999</v>
      </c>
      <c r="C18404">
        <v>0.19800000000000001</v>
      </c>
      <c r="D18404">
        <v>-0.35099999999999998</v>
      </c>
      <c r="E18404">
        <v>-0.88500000000000001</v>
      </c>
      <c r="H18404" s="1" t="s">
        <v>15459</v>
      </c>
    </row>
    <row r="18405" spans="1:8">
      <c r="A18405" s="2">
        <v>4.2592592592592599E-5</v>
      </c>
      <c r="B18405">
        <v>0.24199999999999999</v>
      </c>
      <c r="C18405">
        <v>0.19800000000000001</v>
      </c>
      <c r="D18405">
        <v>-0.35199999999999998</v>
      </c>
      <c r="E18405">
        <v>-0.85399999999999998</v>
      </c>
      <c r="H18405" s="1" t="s">
        <v>15460</v>
      </c>
    </row>
    <row r="18406" spans="1:8">
      <c r="A18406" s="2">
        <v>4.2604166666666668E-5</v>
      </c>
      <c r="B18406">
        <v>0.24199999999999999</v>
      </c>
      <c r="C18406">
        <v>0.19800000000000001</v>
      </c>
      <c r="D18406">
        <v>-0.35199999999999998</v>
      </c>
      <c r="E18406">
        <v>-0.85399999999999998</v>
      </c>
      <c r="H18406" s="1" t="s">
        <v>15461</v>
      </c>
    </row>
    <row r="18407" spans="1:8">
      <c r="A18407" s="2">
        <v>4.2604166666666668E-5</v>
      </c>
      <c r="B18407">
        <v>0.24299999999999999</v>
      </c>
      <c r="C18407">
        <v>0.19800000000000001</v>
      </c>
      <c r="D18407">
        <v>-0.35199999999999998</v>
      </c>
      <c r="E18407">
        <v>-0.85399999999999998</v>
      </c>
      <c r="H18407" s="1" t="s">
        <v>15462</v>
      </c>
    </row>
    <row r="18408" spans="1:8">
      <c r="A18408" s="2">
        <v>4.2604166666666668E-5</v>
      </c>
      <c r="B18408">
        <v>0.24299999999999999</v>
      </c>
      <c r="C18408">
        <v>0.19800000000000001</v>
      </c>
      <c r="D18408">
        <v>-0.35199999999999998</v>
      </c>
      <c r="E18408">
        <v>-0.82399999999999995</v>
      </c>
      <c r="H18408" s="1" t="s">
        <v>15463</v>
      </c>
    </row>
    <row r="18409" spans="1:8">
      <c r="A18409" s="2">
        <v>4.2604166666666668E-5</v>
      </c>
      <c r="B18409">
        <v>0.24299999999999999</v>
      </c>
      <c r="C18409">
        <v>0.19800000000000001</v>
      </c>
      <c r="D18409">
        <v>-0.35199999999999998</v>
      </c>
      <c r="E18409">
        <v>-0.82399999999999995</v>
      </c>
      <c r="H18409" s="1" t="s">
        <v>15463</v>
      </c>
    </row>
    <row r="18410" spans="1:8">
      <c r="A18410" s="2">
        <v>4.2604166666666668E-5</v>
      </c>
      <c r="B18410">
        <v>0.24299999999999999</v>
      </c>
      <c r="C18410">
        <v>0.19800000000000001</v>
      </c>
      <c r="D18410">
        <v>-0.35299999999999998</v>
      </c>
      <c r="E18410">
        <v>-0.79300000000000004</v>
      </c>
      <c r="H18410" s="1" t="s">
        <v>15464</v>
      </c>
    </row>
    <row r="18411" spans="1:8">
      <c r="A18411" s="2">
        <v>4.2615740740740743E-5</v>
      </c>
      <c r="B18411">
        <v>0.24399999999999999</v>
      </c>
      <c r="C18411">
        <v>0.19800000000000001</v>
      </c>
      <c r="D18411">
        <v>-0.35299999999999998</v>
      </c>
      <c r="E18411">
        <v>-0.76300000000000001</v>
      </c>
      <c r="H18411" s="1" t="s">
        <v>15465</v>
      </c>
    </row>
    <row r="18412" spans="1:8">
      <c r="A18412" s="2">
        <v>4.2615740740740743E-5</v>
      </c>
      <c r="B18412">
        <v>0.24399999999999999</v>
      </c>
      <c r="C18412">
        <v>0.19800000000000001</v>
      </c>
      <c r="D18412">
        <v>-0.35299999999999998</v>
      </c>
      <c r="E18412">
        <v>-0.76300000000000001</v>
      </c>
      <c r="H18412" s="1" t="s">
        <v>15465</v>
      </c>
    </row>
    <row r="18413" spans="1:8">
      <c r="A18413" s="2">
        <v>4.2615740740740743E-5</v>
      </c>
      <c r="B18413">
        <v>0.24399999999999999</v>
      </c>
      <c r="C18413">
        <v>0.19800000000000001</v>
      </c>
      <c r="D18413">
        <v>-0.35299999999999998</v>
      </c>
      <c r="E18413">
        <v>-0.73299999999999998</v>
      </c>
      <c r="H18413" s="1" t="s">
        <v>15466</v>
      </c>
    </row>
    <row r="18414" spans="1:8">
      <c r="A18414" s="2">
        <v>4.2615740740740743E-5</v>
      </c>
      <c r="B18414">
        <v>0.24399999999999999</v>
      </c>
      <c r="C18414">
        <v>0.19800000000000001</v>
      </c>
      <c r="D18414">
        <v>-0.35399999999999998</v>
      </c>
      <c r="E18414">
        <v>-0.70199999999999996</v>
      </c>
      <c r="H18414" s="1" t="s">
        <v>15467</v>
      </c>
    </row>
    <row r="18415" spans="1:8">
      <c r="A18415" s="2">
        <v>4.2615740740740743E-5</v>
      </c>
      <c r="B18415">
        <v>0.24399999999999999</v>
      </c>
      <c r="C18415">
        <v>0.19800000000000001</v>
      </c>
      <c r="D18415">
        <v>-0.35399999999999998</v>
      </c>
      <c r="E18415">
        <v>-0.70199999999999996</v>
      </c>
      <c r="H18415" s="1" t="s">
        <v>15467</v>
      </c>
    </row>
    <row r="18416" spans="1:8">
      <c r="A18416" s="2">
        <v>4.2627314814814812E-5</v>
      </c>
      <c r="B18416">
        <v>0.24399999999999999</v>
      </c>
      <c r="C18416">
        <v>0.19800000000000001</v>
      </c>
      <c r="D18416">
        <v>-0.35399999999999998</v>
      </c>
      <c r="E18416">
        <v>-0.67100000000000004</v>
      </c>
      <c r="H18416" s="1" t="s">
        <v>15468</v>
      </c>
    </row>
    <row r="18417" spans="1:8">
      <c r="A18417" s="2">
        <v>4.2627314814814812E-5</v>
      </c>
      <c r="B18417">
        <v>0.24399999999999999</v>
      </c>
      <c r="C18417">
        <v>0.19800000000000001</v>
      </c>
      <c r="D18417">
        <v>-0.35399999999999998</v>
      </c>
      <c r="E18417">
        <v>-0.64100000000000001</v>
      </c>
      <c r="H18417" s="1" t="s">
        <v>15469</v>
      </c>
    </row>
    <row r="18418" spans="1:8">
      <c r="A18418" s="2">
        <v>4.2627314814814812E-5</v>
      </c>
      <c r="B18418">
        <v>0.24399999999999999</v>
      </c>
      <c r="C18418">
        <v>0.19800000000000001</v>
      </c>
      <c r="D18418">
        <v>-0.35499999999999998</v>
      </c>
      <c r="E18418">
        <v>-0.61</v>
      </c>
      <c r="H18418" s="1" t="s">
        <v>15470</v>
      </c>
    </row>
    <row r="18419" spans="1:8">
      <c r="A18419" s="2">
        <v>4.2627314814814812E-5</v>
      </c>
      <c r="B18419">
        <v>0.24299999999999999</v>
      </c>
      <c r="C18419">
        <v>0.19700000000000001</v>
      </c>
      <c r="D18419">
        <v>-0.35499999999999998</v>
      </c>
      <c r="E18419">
        <v>-0.57999999999999996</v>
      </c>
      <c r="H18419" s="1" t="s">
        <v>15471</v>
      </c>
    </row>
    <row r="18420" spans="1:8">
      <c r="A18420" s="2">
        <v>4.2627314814814812E-5</v>
      </c>
      <c r="B18420">
        <v>0.24299999999999999</v>
      </c>
      <c r="C18420">
        <v>0.19700000000000001</v>
      </c>
      <c r="D18420">
        <v>-0.35499999999999998</v>
      </c>
      <c r="E18420">
        <v>-0.54900000000000004</v>
      </c>
      <c r="H18420" s="1" t="s">
        <v>15472</v>
      </c>
    </row>
    <row r="18421" spans="1:8">
      <c r="A18421" s="2">
        <v>4.2638888888888887E-5</v>
      </c>
      <c r="B18421">
        <v>0.24299999999999999</v>
      </c>
      <c r="C18421">
        <v>0.19700000000000001</v>
      </c>
      <c r="D18421">
        <v>-0.35499999999999998</v>
      </c>
      <c r="E18421">
        <v>-0.51900000000000002</v>
      </c>
      <c r="H18421" s="1" t="s">
        <v>15473</v>
      </c>
    </row>
    <row r="18422" spans="1:8">
      <c r="A18422" s="2">
        <v>4.2638888888888887E-5</v>
      </c>
      <c r="B18422">
        <v>0.24299999999999999</v>
      </c>
      <c r="C18422">
        <v>0.19700000000000001</v>
      </c>
      <c r="D18422">
        <v>-0.35599999999999998</v>
      </c>
      <c r="E18422">
        <v>-0.48799999999999999</v>
      </c>
      <c r="H18422" s="1" t="s">
        <v>15474</v>
      </c>
    </row>
    <row r="18423" spans="1:8">
      <c r="A18423" s="2">
        <v>4.2638888888888887E-5</v>
      </c>
      <c r="B18423">
        <v>0.24199999999999999</v>
      </c>
      <c r="C18423">
        <v>0.19700000000000001</v>
      </c>
      <c r="D18423">
        <v>-0.35599999999999998</v>
      </c>
      <c r="E18423">
        <v>-0.45800000000000002</v>
      </c>
      <c r="H18423" s="1" t="s">
        <v>15475</v>
      </c>
    </row>
    <row r="18424" spans="1:8">
      <c r="A18424" s="2">
        <v>4.2638888888888887E-5</v>
      </c>
      <c r="B18424">
        <v>0.24199999999999999</v>
      </c>
      <c r="C18424">
        <v>0.19700000000000001</v>
      </c>
      <c r="D18424">
        <v>-0.35599999999999998</v>
      </c>
      <c r="E18424">
        <v>-0.45800000000000002</v>
      </c>
      <c r="H18424" s="1" t="s">
        <v>15475</v>
      </c>
    </row>
    <row r="18425" spans="1:8">
      <c r="A18425" s="2">
        <v>4.2638888888888887E-5</v>
      </c>
      <c r="B18425">
        <v>0.24099999999999999</v>
      </c>
      <c r="C18425">
        <v>0.19700000000000001</v>
      </c>
      <c r="D18425">
        <v>-0.35599999999999998</v>
      </c>
      <c r="E18425">
        <v>-0.42699999999999999</v>
      </c>
      <c r="H18425" s="1" t="s">
        <v>15476</v>
      </c>
    </row>
    <row r="18426" spans="1:8">
      <c r="A18426" s="2">
        <v>4.2650462962962969E-5</v>
      </c>
      <c r="B18426">
        <v>0.24099999999999999</v>
      </c>
      <c r="C18426">
        <v>0.19700000000000001</v>
      </c>
      <c r="D18426">
        <v>-0.35599999999999998</v>
      </c>
      <c r="E18426">
        <v>-0.42699999999999999</v>
      </c>
      <c r="H18426" s="1" t="s">
        <v>15477</v>
      </c>
    </row>
    <row r="18427" spans="1:8">
      <c r="A18427" s="2">
        <v>4.2650462962962969E-5</v>
      </c>
      <c r="B18427">
        <v>0.24</v>
      </c>
      <c r="C18427">
        <v>0.19700000000000001</v>
      </c>
      <c r="D18427">
        <v>-0.35699999999999998</v>
      </c>
      <c r="E18427">
        <v>-0.39700000000000002</v>
      </c>
      <c r="H18427" s="1" t="s">
        <v>15478</v>
      </c>
    </row>
    <row r="18428" spans="1:8">
      <c r="A18428" s="2">
        <v>4.2650462962962969E-5</v>
      </c>
      <c r="B18428">
        <v>0.24</v>
      </c>
      <c r="C18428">
        <v>0.19600000000000001</v>
      </c>
      <c r="D18428">
        <v>-0.35699999999999998</v>
      </c>
      <c r="E18428">
        <v>-0.36599999999999999</v>
      </c>
      <c r="H18428" s="1" t="s">
        <v>15479</v>
      </c>
    </row>
    <row r="18429" spans="1:8">
      <c r="A18429" s="2">
        <v>4.2650462962962969E-5</v>
      </c>
      <c r="B18429">
        <v>0.23899999999999999</v>
      </c>
      <c r="C18429">
        <v>0.19600000000000001</v>
      </c>
      <c r="D18429">
        <v>-0.35699999999999998</v>
      </c>
      <c r="E18429">
        <v>-0.36599999999999999</v>
      </c>
      <c r="H18429" s="1" t="s">
        <v>15480</v>
      </c>
    </row>
    <row r="18430" spans="1:8">
      <c r="A18430" s="2">
        <v>4.2650462962962969E-5</v>
      </c>
      <c r="B18430">
        <v>0.23899999999999999</v>
      </c>
      <c r="C18430">
        <v>0.19600000000000001</v>
      </c>
      <c r="D18430">
        <v>-0.35699999999999998</v>
      </c>
      <c r="E18430">
        <v>-0.33600000000000002</v>
      </c>
      <c r="H18430" s="1" t="s">
        <v>15481</v>
      </c>
    </row>
    <row r="18431" spans="1:8">
      <c r="A18431" s="2">
        <v>4.2662037037037038E-5</v>
      </c>
      <c r="B18431">
        <v>0.23799999999999999</v>
      </c>
      <c r="C18431">
        <v>0.19500000000000001</v>
      </c>
      <c r="D18431">
        <v>-0.35799999999999998</v>
      </c>
      <c r="E18431">
        <v>-0.33600000000000002</v>
      </c>
      <c r="H18431" s="1" t="s">
        <v>15482</v>
      </c>
    </row>
    <row r="18432" spans="1:8">
      <c r="A18432" s="2">
        <v>4.2662037037037038E-5</v>
      </c>
      <c r="B18432">
        <v>0.23699999999999999</v>
      </c>
      <c r="C18432">
        <v>0.19500000000000001</v>
      </c>
      <c r="D18432">
        <v>-0.35799999999999998</v>
      </c>
      <c r="E18432">
        <v>-0.30499999999999999</v>
      </c>
      <c r="H18432" s="1" t="s">
        <v>15483</v>
      </c>
    </row>
    <row r="18433" spans="1:8">
      <c r="A18433" s="2">
        <v>4.2662037037037038E-5</v>
      </c>
      <c r="B18433">
        <v>0.23699999999999999</v>
      </c>
      <c r="C18433">
        <v>0.19500000000000001</v>
      </c>
      <c r="D18433">
        <v>-0.35799999999999998</v>
      </c>
      <c r="E18433">
        <v>-0.30499999999999999</v>
      </c>
      <c r="H18433" s="1" t="s">
        <v>15483</v>
      </c>
    </row>
    <row r="18434" spans="1:8">
      <c r="A18434" s="2">
        <v>4.2662037037037038E-5</v>
      </c>
      <c r="B18434">
        <v>0.23599999999999999</v>
      </c>
      <c r="C18434">
        <v>0.19400000000000001</v>
      </c>
      <c r="D18434">
        <v>-0.35799999999999998</v>
      </c>
      <c r="E18434">
        <v>-0.27500000000000002</v>
      </c>
      <c r="H18434" s="1" t="s">
        <v>15484</v>
      </c>
    </row>
    <row r="18435" spans="1:8">
      <c r="A18435" s="2">
        <v>4.2662037037037038E-5</v>
      </c>
      <c r="B18435">
        <v>0.23499999999999999</v>
      </c>
      <c r="C18435">
        <v>0.19400000000000001</v>
      </c>
      <c r="D18435">
        <v>-0.35899999999999999</v>
      </c>
      <c r="E18435">
        <v>-0.24399999999999999</v>
      </c>
      <c r="H18435" s="1" t="s">
        <v>15485</v>
      </c>
    </row>
    <row r="18436" spans="1:8">
      <c r="A18436" s="2">
        <v>4.2673611111111113E-5</v>
      </c>
      <c r="B18436">
        <v>0.23400000000000001</v>
      </c>
      <c r="C18436">
        <v>0.193</v>
      </c>
      <c r="D18436">
        <v>-0.35899999999999999</v>
      </c>
      <c r="E18436">
        <v>-0.214</v>
      </c>
      <c r="H18436" s="1" t="s">
        <v>15486</v>
      </c>
    </row>
    <row r="18437" spans="1:8">
      <c r="A18437" s="2">
        <v>4.2673611111111113E-5</v>
      </c>
      <c r="B18437">
        <v>0.23300000000000001</v>
      </c>
      <c r="C18437">
        <v>0.193</v>
      </c>
      <c r="D18437">
        <v>-0.35899999999999999</v>
      </c>
      <c r="E18437">
        <v>-0.183</v>
      </c>
      <c r="H18437" s="1" t="s">
        <v>15487</v>
      </c>
    </row>
    <row r="18438" spans="1:8">
      <c r="A18438" s="2">
        <v>4.2673611111111113E-5</v>
      </c>
      <c r="B18438">
        <v>0.23300000000000001</v>
      </c>
      <c r="C18438">
        <v>0.193</v>
      </c>
      <c r="D18438">
        <v>-0.35899999999999999</v>
      </c>
      <c r="E18438">
        <v>-0.153</v>
      </c>
      <c r="H18438" s="1" t="s">
        <v>15488</v>
      </c>
    </row>
    <row r="18439" spans="1:8">
      <c r="A18439" s="2">
        <v>4.2673611111111113E-5</v>
      </c>
      <c r="B18439">
        <v>0.23200000000000001</v>
      </c>
      <c r="C18439">
        <v>0.192</v>
      </c>
      <c r="D18439">
        <v>-0.35899999999999999</v>
      </c>
      <c r="E18439">
        <v>-9.0999999999999998E-2</v>
      </c>
      <c r="H18439" s="1" t="s">
        <v>15489</v>
      </c>
    </row>
    <row r="18440" spans="1:8">
      <c r="A18440" s="2">
        <v>4.2673611111111113E-5</v>
      </c>
      <c r="B18440">
        <v>0.23100000000000001</v>
      </c>
      <c r="C18440">
        <v>0.192</v>
      </c>
      <c r="D18440">
        <v>-0.35899999999999999</v>
      </c>
      <c r="E18440">
        <v>-6.0999999999999999E-2</v>
      </c>
      <c r="H18440" s="1" t="s">
        <v>15490</v>
      </c>
    </row>
    <row r="18441" spans="1:8">
      <c r="A18441" s="2">
        <v>4.2685185185185182E-5</v>
      </c>
      <c r="B18441">
        <v>0.23</v>
      </c>
      <c r="C18441">
        <v>0.191</v>
      </c>
      <c r="D18441">
        <v>-0.36</v>
      </c>
      <c r="E18441">
        <v>-0.03</v>
      </c>
      <c r="H18441" s="1" t="s">
        <v>15491</v>
      </c>
    </row>
    <row r="18442" spans="1:8">
      <c r="A18442" s="2">
        <v>4.2685185185185182E-5</v>
      </c>
      <c r="B18442">
        <v>0.22900000000000001</v>
      </c>
      <c r="C18442">
        <v>0.191</v>
      </c>
      <c r="D18442">
        <v>-0.36</v>
      </c>
      <c r="E18442">
        <v>-0.03</v>
      </c>
      <c r="H18442" s="1" t="s">
        <v>15492</v>
      </c>
    </row>
    <row r="18443" spans="1:8">
      <c r="A18443" s="2">
        <v>4.2685185185185182E-5</v>
      </c>
      <c r="B18443">
        <v>0.22800000000000001</v>
      </c>
      <c r="C18443">
        <v>0.19</v>
      </c>
      <c r="D18443">
        <v>-0.36</v>
      </c>
      <c r="E18443">
        <v>0</v>
      </c>
      <c r="H18443" s="1" t="s">
        <v>15493</v>
      </c>
    </row>
    <row r="18444" spans="1:8">
      <c r="A18444" s="2">
        <v>4.2685185185185182E-5</v>
      </c>
      <c r="B18444">
        <v>0.22700000000000001</v>
      </c>
      <c r="C18444">
        <v>0.19</v>
      </c>
      <c r="D18444">
        <v>-0.36</v>
      </c>
      <c r="E18444">
        <v>0.03</v>
      </c>
      <c r="H18444" s="1" t="s">
        <v>15494</v>
      </c>
    </row>
    <row r="18445" spans="1:8">
      <c r="A18445" s="2">
        <v>4.2685185185185182E-5</v>
      </c>
      <c r="B18445">
        <v>0.22600000000000001</v>
      </c>
      <c r="C18445">
        <v>0.19</v>
      </c>
      <c r="D18445">
        <v>-0.36099999999999999</v>
      </c>
      <c r="E18445">
        <v>0.03</v>
      </c>
      <c r="H18445" s="1" t="s">
        <v>15495</v>
      </c>
    </row>
    <row r="18446" spans="1:8">
      <c r="A18446" s="2">
        <v>4.2696759259259257E-5</v>
      </c>
      <c r="B18446">
        <v>0.22500000000000001</v>
      </c>
      <c r="C18446">
        <v>0.189</v>
      </c>
      <c r="D18446">
        <v>-0.36099999999999999</v>
      </c>
      <c r="E18446">
        <v>0.03</v>
      </c>
      <c r="H18446" s="1" t="s">
        <v>15496</v>
      </c>
    </row>
    <row r="18447" spans="1:8">
      <c r="A18447" s="2">
        <v>4.2696759259259257E-5</v>
      </c>
      <c r="B18447">
        <v>0.224</v>
      </c>
      <c r="C18447">
        <v>0.189</v>
      </c>
      <c r="D18447">
        <v>-0.36099999999999999</v>
      </c>
      <c r="E18447">
        <v>6.0999999999999999E-2</v>
      </c>
      <c r="H18447" s="1" t="s">
        <v>15497</v>
      </c>
    </row>
    <row r="18448" spans="1:8">
      <c r="A18448" s="2">
        <v>4.2696759259259257E-5</v>
      </c>
      <c r="B18448">
        <v>0.222</v>
      </c>
      <c r="C18448">
        <v>0.188</v>
      </c>
      <c r="D18448">
        <v>-0.36099999999999999</v>
      </c>
      <c r="E18448">
        <v>6.0999999999999999E-2</v>
      </c>
      <c r="H18448" s="1" t="s">
        <v>15498</v>
      </c>
    </row>
    <row r="18449" spans="1:8">
      <c r="A18449" s="2">
        <v>4.2696759259259257E-5</v>
      </c>
      <c r="B18449">
        <v>0.221</v>
      </c>
      <c r="C18449">
        <v>0.187</v>
      </c>
      <c r="D18449">
        <v>-0.36199999999999999</v>
      </c>
      <c r="E18449">
        <v>9.0999999999999998E-2</v>
      </c>
      <c r="H18449" s="1" t="s">
        <v>15499</v>
      </c>
    </row>
    <row r="18450" spans="1:8">
      <c r="A18450" s="2">
        <v>4.2696759259259257E-5</v>
      </c>
      <c r="B18450">
        <v>0.22</v>
      </c>
      <c r="C18450">
        <v>0.187</v>
      </c>
      <c r="D18450">
        <v>-0.36199999999999999</v>
      </c>
      <c r="E18450">
        <v>9.0999999999999998E-2</v>
      </c>
      <c r="H18450" s="1" t="s">
        <v>15500</v>
      </c>
    </row>
    <row r="18451" spans="1:8">
      <c r="A18451" s="2">
        <v>4.2708333333333339E-5</v>
      </c>
      <c r="B18451">
        <v>0.219</v>
      </c>
      <c r="C18451">
        <v>0.186</v>
      </c>
      <c r="D18451">
        <v>-0.36199999999999999</v>
      </c>
      <c r="E18451">
        <v>9.0999999999999998E-2</v>
      </c>
      <c r="H18451" s="1" t="s">
        <v>15501</v>
      </c>
    </row>
    <row r="18452" spans="1:8">
      <c r="A18452" s="2">
        <v>4.2708333333333339E-5</v>
      </c>
      <c r="B18452">
        <v>0.218</v>
      </c>
      <c r="C18452">
        <v>0.186</v>
      </c>
      <c r="D18452">
        <v>-0.36199999999999999</v>
      </c>
      <c r="E18452">
        <v>9.0999999999999998E-2</v>
      </c>
      <c r="H18452" s="1" t="s">
        <v>15502</v>
      </c>
    </row>
    <row r="18453" spans="1:8">
      <c r="A18453" s="2">
        <v>4.2708333333333339E-5</v>
      </c>
      <c r="B18453">
        <v>0.216</v>
      </c>
      <c r="C18453">
        <v>0.185</v>
      </c>
      <c r="D18453">
        <v>-0.36199999999999999</v>
      </c>
      <c r="E18453">
        <v>9.0999999999999998E-2</v>
      </c>
      <c r="H18453" s="1" t="s">
        <v>15503</v>
      </c>
    </row>
    <row r="18454" spans="1:8">
      <c r="A18454" s="2">
        <v>4.2708333333333339E-5</v>
      </c>
      <c r="B18454">
        <v>0.215</v>
      </c>
      <c r="C18454">
        <v>0.185</v>
      </c>
      <c r="D18454">
        <v>-0.36299999999999999</v>
      </c>
      <c r="E18454">
        <v>0.122</v>
      </c>
      <c r="H18454" s="1" t="s">
        <v>15504</v>
      </c>
    </row>
    <row r="18455" spans="1:8">
      <c r="A18455" s="2">
        <v>4.2708333333333339E-5</v>
      </c>
      <c r="B18455">
        <v>0.214</v>
      </c>
      <c r="C18455">
        <v>0.184</v>
      </c>
      <c r="D18455">
        <v>-0.36299999999999999</v>
      </c>
      <c r="E18455">
        <v>0.122</v>
      </c>
      <c r="H18455" s="1" t="s">
        <v>15505</v>
      </c>
    </row>
    <row r="18456" spans="1:8">
      <c r="A18456" s="2">
        <v>4.2719907407407408E-5</v>
      </c>
      <c r="B18456">
        <v>0.21199999999999999</v>
      </c>
      <c r="C18456">
        <v>0.184</v>
      </c>
      <c r="D18456">
        <v>-0.36299999999999999</v>
      </c>
      <c r="E18456">
        <v>0.153</v>
      </c>
      <c r="H18456" s="1" t="s">
        <v>15506</v>
      </c>
    </row>
    <row r="18457" spans="1:8">
      <c r="A18457" s="2">
        <v>4.2719907407407408E-5</v>
      </c>
      <c r="B18457">
        <v>0.21099999999999999</v>
      </c>
      <c r="C18457">
        <v>0.183</v>
      </c>
      <c r="D18457">
        <v>-0.36299999999999999</v>
      </c>
      <c r="E18457">
        <v>0.153</v>
      </c>
      <c r="H18457" s="1" t="s">
        <v>15507</v>
      </c>
    </row>
    <row r="18458" spans="1:8">
      <c r="A18458" s="2">
        <v>4.2719907407407408E-5</v>
      </c>
      <c r="B18458">
        <v>0.20899999999999999</v>
      </c>
      <c r="C18458">
        <v>0.182</v>
      </c>
      <c r="D18458">
        <v>-0.36299999999999999</v>
      </c>
      <c r="E18458">
        <v>0.183</v>
      </c>
      <c r="H18458" s="1" t="s">
        <v>15508</v>
      </c>
    </row>
    <row r="18459" spans="1:8">
      <c r="A18459" s="2">
        <v>4.2719907407407408E-5</v>
      </c>
      <c r="B18459">
        <v>0.20799999999999999</v>
      </c>
      <c r="C18459">
        <v>0.182</v>
      </c>
      <c r="D18459">
        <v>-0.36299999999999999</v>
      </c>
      <c r="E18459">
        <v>0.214</v>
      </c>
      <c r="H18459" s="1" t="s">
        <v>15509</v>
      </c>
    </row>
    <row r="18460" spans="1:8">
      <c r="A18460" s="2">
        <v>4.2719907407407408E-5</v>
      </c>
      <c r="B18460">
        <v>0.20599999999999999</v>
      </c>
      <c r="C18460">
        <v>0.182</v>
      </c>
      <c r="D18460">
        <v>-0.36399999999999999</v>
      </c>
      <c r="E18460">
        <v>0.214</v>
      </c>
      <c r="H18460" s="1" t="s">
        <v>15510</v>
      </c>
    </row>
    <row r="18461" spans="1:8">
      <c r="A18461" s="2">
        <v>4.2731481481481483E-5</v>
      </c>
      <c r="B18461">
        <v>0.20399999999999999</v>
      </c>
      <c r="C18461">
        <v>0.18099999999999999</v>
      </c>
      <c r="D18461">
        <v>-0.36399999999999999</v>
      </c>
      <c r="E18461">
        <v>0.24399999999999999</v>
      </c>
      <c r="H18461" s="1" t="s">
        <v>15511</v>
      </c>
    </row>
    <row r="18462" spans="1:8">
      <c r="A18462" s="2">
        <v>4.2731481481481483E-5</v>
      </c>
      <c r="B18462">
        <v>0.20300000000000001</v>
      </c>
      <c r="C18462">
        <v>0.18</v>
      </c>
      <c r="D18462">
        <v>-0.36399999999999999</v>
      </c>
      <c r="E18462">
        <v>0.27500000000000002</v>
      </c>
      <c r="H18462" s="1" t="s">
        <v>15512</v>
      </c>
    </row>
    <row r="18463" spans="1:8">
      <c r="A18463" s="2">
        <v>4.2731481481481483E-5</v>
      </c>
      <c r="B18463">
        <v>0.20100000000000001</v>
      </c>
      <c r="C18463">
        <v>0.18</v>
      </c>
      <c r="D18463">
        <v>-0.36399999999999999</v>
      </c>
      <c r="E18463">
        <v>0.27500000000000002</v>
      </c>
      <c r="H18463" s="1" t="s">
        <v>15513</v>
      </c>
    </row>
    <row r="18464" spans="1:8">
      <c r="A18464" s="2">
        <v>4.2731481481481483E-5</v>
      </c>
      <c r="B18464">
        <v>0.19900000000000001</v>
      </c>
      <c r="C18464">
        <v>0.17899999999999999</v>
      </c>
      <c r="D18464">
        <v>-0.36499999999999999</v>
      </c>
      <c r="E18464">
        <v>0.30499999999999999</v>
      </c>
      <c r="H18464" s="1" t="s">
        <v>15514</v>
      </c>
    </row>
    <row r="18465" spans="1:8">
      <c r="A18465" s="2">
        <v>4.2731481481481483E-5</v>
      </c>
      <c r="B18465">
        <v>0.19700000000000001</v>
      </c>
      <c r="C18465">
        <v>0.17899999999999999</v>
      </c>
      <c r="D18465">
        <v>-0.36499999999999999</v>
      </c>
      <c r="E18465">
        <v>0.33600000000000002</v>
      </c>
      <c r="H18465" s="1" t="s">
        <v>15515</v>
      </c>
    </row>
    <row r="18466" spans="1:8">
      <c r="A18466" s="2">
        <v>4.2743055555555552E-5</v>
      </c>
      <c r="B18466">
        <v>0.19600000000000001</v>
      </c>
      <c r="C18466">
        <v>0.17799999999999999</v>
      </c>
      <c r="D18466">
        <v>-0.36499999999999999</v>
      </c>
      <c r="E18466">
        <v>0.36599999999999999</v>
      </c>
      <c r="H18466" s="1" t="s">
        <v>15516</v>
      </c>
    </row>
    <row r="18467" spans="1:8">
      <c r="A18467" s="2">
        <v>4.2743055555555552E-5</v>
      </c>
      <c r="B18467">
        <v>0.19400000000000001</v>
      </c>
      <c r="C18467">
        <v>0.17799999999999999</v>
      </c>
      <c r="D18467">
        <v>-0.36499999999999999</v>
      </c>
      <c r="E18467">
        <v>0.36599999999999999</v>
      </c>
      <c r="H18467" s="1" t="s">
        <v>15517</v>
      </c>
    </row>
    <row r="18468" spans="1:8">
      <c r="A18468" s="2">
        <v>4.2743055555555552E-5</v>
      </c>
      <c r="B18468">
        <v>0.192</v>
      </c>
      <c r="C18468">
        <v>0.17699999999999999</v>
      </c>
      <c r="D18468">
        <v>-0.36499999999999999</v>
      </c>
      <c r="E18468">
        <v>0.39700000000000002</v>
      </c>
      <c r="H18468" s="1" t="s">
        <v>15518</v>
      </c>
    </row>
    <row r="18469" spans="1:8">
      <c r="A18469" s="2">
        <v>4.2743055555555552E-5</v>
      </c>
      <c r="B18469">
        <v>0.19</v>
      </c>
      <c r="C18469">
        <v>0.17599999999999999</v>
      </c>
      <c r="D18469">
        <v>-0.36599999999999999</v>
      </c>
      <c r="E18469">
        <v>0.42699999999999999</v>
      </c>
      <c r="H18469" s="1" t="s">
        <v>15519</v>
      </c>
    </row>
    <row r="18470" spans="1:8">
      <c r="A18470" s="2">
        <v>4.2743055555555552E-5</v>
      </c>
      <c r="B18470">
        <v>0.188</v>
      </c>
      <c r="C18470">
        <v>0.17599999999999999</v>
      </c>
      <c r="D18470">
        <v>-0.36599999999999999</v>
      </c>
      <c r="E18470">
        <v>0.45800000000000002</v>
      </c>
      <c r="H18470" s="1" t="s">
        <v>15520</v>
      </c>
    </row>
    <row r="18471" spans="1:8">
      <c r="A18471" s="2">
        <v>4.2754629629629627E-5</v>
      </c>
      <c r="B18471">
        <v>0.186</v>
      </c>
      <c r="C18471">
        <v>0.17499999999999999</v>
      </c>
      <c r="D18471">
        <v>-0.36599999999999999</v>
      </c>
      <c r="E18471">
        <v>0.45800000000000002</v>
      </c>
      <c r="H18471" s="1" t="s">
        <v>15521</v>
      </c>
    </row>
    <row r="18472" spans="1:8">
      <c r="A18472" s="2">
        <v>4.2754629629629627E-5</v>
      </c>
      <c r="B18472">
        <v>0.185</v>
      </c>
      <c r="C18472">
        <v>0.17499999999999999</v>
      </c>
      <c r="D18472">
        <v>-0.36599999999999999</v>
      </c>
      <c r="E18472">
        <v>0.48799999999999999</v>
      </c>
      <c r="H18472" s="1" t="s">
        <v>15522</v>
      </c>
    </row>
    <row r="18473" spans="1:8">
      <c r="A18473" s="2">
        <v>4.2754629629629627E-5</v>
      </c>
      <c r="B18473">
        <v>0.183</v>
      </c>
      <c r="C18473">
        <v>0.17399999999999999</v>
      </c>
      <c r="D18473">
        <v>-0.36599999999999999</v>
      </c>
      <c r="E18473">
        <v>0.48799999999999999</v>
      </c>
      <c r="H18473" s="1" t="s">
        <v>15523</v>
      </c>
    </row>
    <row r="18474" spans="1:8">
      <c r="A18474" s="2">
        <v>4.2754629629629627E-5</v>
      </c>
      <c r="B18474">
        <v>0.18099999999999999</v>
      </c>
      <c r="C18474">
        <v>0.17399999999999999</v>
      </c>
      <c r="D18474">
        <v>-0.36699999999999999</v>
      </c>
      <c r="E18474">
        <v>0.48799999999999999</v>
      </c>
      <c r="H18474" s="1" t="s">
        <v>15524</v>
      </c>
    </row>
    <row r="18475" spans="1:8">
      <c r="A18475" s="2">
        <v>4.2754629629629627E-5</v>
      </c>
      <c r="B18475">
        <v>0.17899999999999999</v>
      </c>
      <c r="C18475">
        <v>0.17299999999999999</v>
      </c>
      <c r="D18475">
        <v>-0.36699999999999999</v>
      </c>
      <c r="E18475">
        <v>0.51900000000000002</v>
      </c>
      <c r="H18475" s="1" t="s">
        <v>15525</v>
      </c>
    </row>
    <row r="18476" spans="1:8">
      <c r="A18476" s="2">
        <v>4.2766203703703696E-5</v>
      </c>
      <c r="B18476">
        <v>0.17699999999999999</v>
      </c>
      <c r="C18476">
        <v>0.17199999999999999</v>
      </c>
      <c r="D18476">
        <v>-0.36699999999999999</v>
      </c>
      <c r="E18476">
        <v>0.51900000000000002</v>
      </c>
      <c r="H18476" s="1" t="s">
        <v>15526</v>
      </c>
    </row>
    <row r="18477" spans="1:8">
      <c r="A18477" s="2">
        <v>4.2766203703703696E-5</v>
      </c>
      <c r="B18477">
        <v>0.17499999999999999</v>
      </c>
      <c r="C18477">
        <v>0.17199999999999999</v>
      </c>
      <c r="D18477">
        <v>-0.36699999999999999</v>
      </c>
      <c r="E18477">
        <v>0.48799999999999999</v>
      </c>
      <c r="H18477" s="1" t="s">
        <v>15527</v>
      </c>
    </row>
    <row r="18478" spans="1:8">
      <c r="A18478" s="2">
        <v>4.2766203703703696E-5</v>
      </c>
      <c r="B18478">
        <v>0.17399999999999999</v>
      </c>
      <c r="C18478">
        <v>0.17100000000000001</v>
      </c>
      <c r="D18478">
        <v>-0.36699999999999999</v>
      </c>
      <c r="E18478">
        <v>0.48799999999999999</v>
      </c>
      <c r="H18478" s="1" t="s">
        <v>15528</v>
      </c>
    </row>
    <row r="18479" spans="1:8">
      <c r="A18479" s="2">
        <v>4.2766203703703696E-5</v>
      </c>
      <c r="B18479">
        <v>0.17199999999999999</v>
      </c>
      <c r="C18479">
        <v>0.17</v>
      </c>
      <c r="D18479">
        <v>-0.36699999999999999</v>
      </c>
      <c r="E18479">
        <v>0.48799999999999999</v>
      </c>
      <c r="H18479" s="1" t="s">
        <v>15529</v>
      </c>
    </row>
    <row r="18480" spans="1:8">
      <c r="A18480" s="2">
        <v>4.2766203703703696E-5</v>
      </c>
      <c r="B18480">
        <v>0.17</v>
      </c>
      <c r="C18480">
        <v>0.17</v>
      </c>
      <c r="D18480">
        <v>-0.36799999999999999</v>
      </c>
      <c r="E18480">
        <v>0.48799999999999999</v>
      </c>
      <c r="H18480" s="1" t="s">
        <v>15530</v>
      </c>
    </row>
    <row r="18481" spans="1:8">
      <c r="A18481" s="2">
        <v>4.2777777777777778E-5</v>
      </c>
      <c r="B18481">
        <v>0.16800000000000001</v>
      </c>
      <c r="C18481">
        <v>0.16900000000000001</v>
      </c>
      <c r="D18481">
        <v>-0.36799999999999999</v>
      </c>
      <c r="E18481">
        <v>0.48799999999999999</v>
      </c>
      <c r="H18481" s="1" t="s">
        <v>15531</v>
      </c>
    </row>
    <row r="18482" spans="1:8">
      <c r="A18482" s="2">
        <v>4.2777777777777778E-5</v>
      </c>
      <c r="B18482">
        <v>0.16600000000000001</v>
      </c>
      <c r="C18482">
        <v>0.16800000000000001</v>
      </c>
      <c r="D18482">
        <v>-0.36799999999999999</v>
      </c>
      <c r="E18482">
        <v>0.48799999999999999</v>
      </c>
      <c r="H18482" s="1" t="s">
        <v>15532</v>
      </c>
    </row>
    <row r="18483" spans="1:8">
      <c r="A18483" s="2">
        <v>4.2777777777777778E-5</v>
      </c>
      <c r="B18483">
        <v>0.16400000000000001</v>
      </c>
      <c r="C18483">
        <v>0.16800000000000001</v>
      </c>
      <c r="D18483">
        <v>-0.36799999999999999</v>
      </c>
      <c r="E18483">
        <v>0.48799999999999999</v>
      </c>
      <c r="H18483" s="1" t="s">
        <v>15533</v>
      </c>
    </row>
    <row r="18484" spans="1:8">
      <c r="A18484" s="2">
        <v>4.2777777777777778E-5</v>
      </c>
      <c r="B18484">
        <v>0.16200000000000001</v>
      </c>
      <c r="C18484">
        <v>0.16700000000000001</v>
      </c>
      <c r="D18484">
        <v>-0.36799999999999999</v>
      </c>
      <c r="E18484">
        <v>0.51900000000000002</v>
      </c>
      <c r="H18484" s="1" t="s">
        <v>15534</v>
      </c>
    </row>
    <row r="18485" spans="1:8">
      <c r="A18485" s="2">
        <v>4.2777777777777778E-5</v>
      </c>
      <c r="B18485">
        <v>0.161</v>
      </c>
      <c r="C18485">
        <v>0.16600000000000001</v>
      </c>
      <c r="D18485">
        <v>-0.36899999999999999</v>
      </c>
      <c r="E18485">
        <v>0.51900000000000002</v>
      </c>
      <c r="H18485" s="1" t="s">
        <v>15535</v>
      </c>
    </row>
    <row r="18486" spans="1:8">
      <c r="A18486" s="2">
        <v>4.2789351851851853E-5</v>
      </c>
      <c r="B18486">
        <v>0.159</v>
      </c>
      <c r="C18486">
        <v>0.16500000000000001</v>
      </c>
      <c r="D18486">
        <v>-0.36899999999999999</v>
      </c>
      <c r="E18486">
        <v>0.51900000000000002</v>
      </c>
      <c r="H18486" s="1" t="s">
        <v>15536</v>
      </c>
    </row>
    <row r="18487" spans="1:8">
      <c r="A18487" s="2">
        <v>4.2789351851851853E-5</v>
      </c>
      <c r="B18487">
        <v>0.157</v>
      </c>
      <c r="C18487">
        <v>0.16500000000000001</v>
      </c>
      <c r="D18487">
        <v>-0.36899999999999999</v>
      </c>
      <c r="E18487">
        <v>0.51900000000000002</v>
      </c>
      <c r="H18487" s="1" t="s">
        <v>15537</v>
      </c>
    </row>
    <row r="18488" spans="1:8">
      <c r="A18488" s="2">
        <v>4.2789351851851853E-5</v>
      </c>
      <c r="B18488">
        <v>0.155</v>
      </c>
      <c r="C18488">
        <v>0.16400000000000001</v>
      </c>
      <c r="D18488">
        <v>-0.36899999999999999</v>
      </c>
      <c r="E18488">
        <v>0.51900000000000002</v>
      </c>
      <c r="H18488" s="1" t="s">
        <v>15538</v>
      </c>
    </row>
    <row r="18489" spans="1:8">
      <c r="A18489" s="2">
        <v>4.2789351851851853E-5</v>
      </c>
      <c r="B18489">
        <v>0.153</v>
      </c>
      <c r="C18489">
        <v>0.16300000000000001</v>
      </c>
      <c r="D18489">
        <v>-0.36899999999999999</v>
      </c>
      <c r="E18489">
        <v>0.48799999999999999</v>
      </c>
      <c r="H18489" s="1" t="s">
        <v>15539</v>
      </c>
    </row>
    <row r="18490" spans="1:8">
      <c r="A18490" s="2">
        <v>4.2789351851851853E-5</v>
      </c>
      <c r="B18490">
        <v>0.151</v>
      </c>
      <c r="C18490">
        <v>0.16200000000000001</v>
      </c>
      <c r="D18490">
        <v>-0.37</v>
      </c>
      <c r="E18490">
        <v>0.48799999999999999</v>
      </c>
      <c r="H18490" s="1" t="s">
        <v>15540</v>
      </c>
    </row>
    <row r="18491" spans="1:8">
      <c r="A18491" s="2">
        <v>4.2800925925925922E-5</v>
      </c>
      <c r="B18491">
        <v>0.15</v>
      </c>
      <c r="C18491">
        <v>0.161</v>
      </c>
      <c r="D18491">
        <v>-0.37</v>
      </c>
      <c r="E18491">
        <v>0.48799999999999999</v>
      </c>
      <c r="H18491" s="1" t="s">
        <v>15541</v>
      </c>
    </row>
    <row r="18492" spans="1:8">
      <c r="A18492" s="2">
        <v>4.2800925925925922E-5</v>
      </c>
      <c r="B18492">
        <v>0.14799999999999999</v>
      </c>
      <c r="C18492">
        <v>0.161</v>
      </c>
      <c r="D18492">
        <v>-0.37</v>
      </c>
      <c r="E18492">
        <v>0.51900000000000002</v>
      </c>
      <c r="H18492" s="1" t="s">
        <v>15542</v>
      </c>
    </row>
    <row r="18493" spans="1:8">
      <c r="A18493" s="2">
        <v>4.2800925925925922E-5</v>
      </c>
      <c r="B18493">
        <v>0.14599999999999999</v>
      </c>
      <c r="C18493">
        <v>0.16</v>
      </c>
      <c r="D18493">
        <v>-0.37</v>
      </c>
      <c r="E18493">
        <v>0.51900000000000002</v>
      </c>
      <c r="H18493" s="1" t="s">
        <v>15543</v>
      </c>
    </row>
    <row r="18494" spans="1:8">
      <c r="A18494" s="2">
        <v>4.2800925925925922E-5</v>
      </c>
      <c r="B18494">
        <v>0.14399999999999999</v>
      </c>
      <c r="C18494">
        <v>0.159</v>
      </c>
      <c r="D18494">
        <v>-0.37</v>
      </c>
      <c r="E18494">
        <v>0.51900000000000002</v>
      </c>
      <c r="H18494" s="1" t="s">
        <v>15544</v>
      </c>
    </row>
    <row r="18495" spans="1:8">
      <c r="A18495" s="2">
        <v>4.2800925925925922E-5</v>
      </c>
      <c r="B18495">
        <v>0.14299999999999999</v>
      </c>
      <c r="C18495">
        <v>0.158</v>
      </c>
      <c r="D18495">
        <v>-0.37</v>
      </c>
      <c r="E18495">
        <v>0.54900000000000004</v>
      </c>
      <c r="H18495" s="1" t="s">
        <v>15545</v>
      </c>
    </row>
    <row r="18496" spans="1:8">
      <c r="A18496" s="2">
        <v>4.2812499999999997E-5</v>
      </c>
      <c r="B18496">
        <v>0.14099999999999999</v>
      </c>
      <c r="C18496">
        <v>0.157</v>
      </c>
      <c r="D18496">
        <v>-0.37</v>
      </c>
      <c r="E18496">
        <v>0.54900000000000004</v>
      </c>
      <c r="H18496" s="1" t="s">
        <v>15546</v>
      </c>
    </row>
    <row r="18497" spans="1:8">
      <c r="A18497" s="2">
        <v>4.2812499999999997E-5</v>
      </c>
      <c r="B18497">
        <v>0.13900000000000001</v>
      </c>
      <c r="C18497">
        <v>0.156</v>
      </c>
      <c r="D18497">
        <v>-0.371</v>
      </c>
      <c r="E18497">
        <v>0.57999999999999996</v>
      </c>
      <c r="H18497" s="1" t="s">
        <v>15547</v>
      </c>
    </row>
    <row r="18498" spans="1:8">
      <c r="A18498" s="2">
        <v>4.2812499999999997E-5</v>
      </c>
      <c r="B18498">
        <v>0.13800000000000001</v>
      </c>
      <c r="C18498">
        <v>0.155</v>
      </c>
      <c r="D18498">
        <v>-0.371</v>
      </c>
      <c r="E18498">
        <v>0.57999999999999996</v>
      </c>
      <c r="H18498" s="1" t="s">
        <v>15548</v>
      </c>
    </row>
    <row r="18499" spans="1:8">
      <c r="A18499" s="2">
        <v>4.2812499999999997E-5</v>
      </c>
      <c r="B18499">
        <v>0.13600000000000001</v>
      </c>
      <c r="C18499">
        <v>0.154</v>
      </c>
      <c r="D18499">
        <v>-0.371</v>
      </c>
      <c r="E18499">
        <v>0.57999999999999996</v>
      </c>
      <c r="H18499" s="1" t="s">
        <v>15549</v>
      </c>
    </row>
    <row r="18500" spans="1:8">
      <c r="A18500" s="2">
        <v>4.2812499999999997E-5</v>
      </c>
      <c r="B18500">
        <v>0.13400000000000001</v>
      </c>
      <c r="C18500">
        <v>0.154</v>
      </c>
      <c r="D18500">
        <v>-0.371</v>
      </c>
      <c r="E18500">
        <v>0.61</v>
      </c>
      <c r="H18500" s="1" t="s">
        <v>15550</v>
      </c>
    </row>
    <row r="18501" spans="1:8">
      <c r="A18501" s="2">
        <v>4.2824074074074079E-5</v>
      </c>
      <c r="B18501">
        <v>0.13200000000000001</v>
      </c>
      <c r="C18501">
        <v>0.153</v>
      </c>
      <c r="D18501">
        <v>-0.371</v>
      </c>
      <c r="E18501">
        <v>0.61</v>
      </c>
      <c r="H18501" s="1" t="s">
        <v>15551</v>
      </c>
    </row>
    <row r="18502" spans="1:8">
      <c r="A18502" s="2">
        <v>4.2824074074074079E-5</v>
      </c>
      <c r="B18502">
        <v>0.13100000000000001</v>
      </c>
      <c r="C18502">
        <v>0.152</v>
      </c>
      <c r="D18502">
        <v>-0.372</v>
      </c>
      <c r="E18502">
        <v>0.61</v>
      </c>
      <c r="H18502" s="1" t="s">
        <v>15552</v>
      </c>
    </row>
    <row r="18503" spans="1:8">
      <c r="A18503" s="2">
        <v>4.2824074074074079E-5</v>
      </c>
      <c r="B18503">
        <v>0.129</v>
      </c>
      <c r="C18503">
        <v>0.151</v>
      </c>
      <c r="D18503">
        <v>-0.372</v>
      </c>
      <c r="E18503">
        <v>0.64100000000000001</v>
      </c>
      <c r="H18503" s="1" t="s">
        <v>15553</v>
      </c>
    </row>
    <row r="18504" spans="1:8">
      <c r="A18504" s="2">
        <v>4.2824074074074079E-5</v>
      </c>
      <c r="B18504">
        <v>0.128</v>
      </c>
      <c r="C18504">
        <v>0.15</v>
      </c>
      <c r="D18504">
        <v>-0.372</v>
      </c>
      <c r="E18504">
        <v>0.64100000000000001</v>
      </c>
      <c r="H18504" s="1" t="s">
        <v>15554</v>
      </c>
    </row>
    <row r="18505" spans="1:8">
      <c r="A18505" s="2">
        <v>4.2824074074074079E-5</v>
      </c>
      <c r="B18505">
        <v>0.126</v>
      </c>
      <c r="C18505">
        <v>0.14899999999999999</v>
      </c>
      <c r="D18505">
        <v>-0.372</v>
      </c>
      <c r="E18505">
        <v>0.64100000000000001</v>
      </c>
      <c r="H18505" s="1" t="s">
        <v>15555</v>
      </c>
    </row>
    <row r="18506" spans="1:8">
      <c r="A18506" s="2">
        <v>4.2835648148148148E-5</v>
      </c>
      <c r="B18506">
        <v>0.124</v>
      </c>
      <c r="C18506">
        <v>0.14799999999999999</v>
      </c>
      <c r="D18506">
        <v>-0.372</v>
      </c>
      <c r="E18506">
        <v>0.64100000000000001</v>
      </c>
      <c r="H18506" s="1" t="s">
        <v>15556</v>
      </c>
    </row>
    <row r="18507" spans="1:8">
      <c r="A18507" s="2">
        <v>4.2835648148148148E-5</v>
      </c>
      <c r="B18507">
        <v>0.123</v>
      </c>
      <c r="C18507">
        <v>0.14699999999999999</v>
      </c>
      <c r="D18507">
        <v>-0.373</v>
      </c>
      <c r="E18507">
        <v>0.64100000000000001</v>
      </c>
      <c r="H18507" s="1" t="s">
        <v>15557</v>
      </c>
    </row>
    <row r="18508" spans="1:8">
      <c r="A18508" s="2">
        <v>4.2835648148148148E-5</v>
      </c>
      <c r="B18508">
        <v>0.121</v>
      </c>
      <c r="C18508">
        <v>0.14599999999999999</v>
      </c>
      <c r="D18508">
        <v>-0.373</v>
      </c>
      <c r="E18508">
        <v>0.64100000000000001</v>
      </c>
      <c r="H18508" s="1" t="s">
        <v>15558</v>
      </c>
    </row>
    <row r="18509" spans="1:8">
      <c r="A18509" s="2">
        <v>4.2835648148148148E-5</v>
      </c>
      <c r="B18509">
        <v>0.11899999999999999</v>
      </c>
      <c r="C18509">
        <v>0.14499999999999999</v>
      </c>
      <c r="D18509">
        <v>-0.373</v>
      </c>
      <c r="E18509">
        <v>0.64100000000000001</v>
      </c>
      <c r="H18509" s="1" t="s">
        <v>15559</v>
      </c>
    </row>
    <row r="18510" spans="1:8">
      <c r="A18510" s="2">
        <v>4.2835648148148148E-5</v>
      </c>
      <c r="B18510">
        <v>0.11799999999999999</v>
      </c>
      <c r="C18510">
        <v>0.14399999999999999</v>
      </c>
      <c r="D18510">
        <v>-0.373</v>
      </c>
      <c r="E18510">
        <v>0.64100000000000001</v>
      </c>
      <c r="H18510" s="1" t="s">
        <v>15560</v>
      </c>
    </row>
    <row r="18511" spans="1:8">
      <c r="A18511" s="2">
        <v>4.2847222222222223E-5</v>
      </c>
      <c r="B18511">
        <v>0.11600000000000001</v>
      </c>
      <c r="C18511">
        <v>0.14299999999999999</v>
      </c>
      <c r="D18511">
        <v>-0.373</v>
      </c>
      <c r="E18511">
        <v>0.64100000000000001</v>
      </c>
      <c r="H18511" s="1" t="s">
        <v>15561</v>
      </c>
    </row>
    <row r="18512" spans="1:8">
      <c r="A18512" s="2">
        <v>4.2847222222222223E-5</v>
      </c>
      <c r="B18512">
        <v>0.114</v>
      </c>
      <c r="C18512">
        <v>0.14199999999999999</v>
      </c>
      <c r="D18512">
        <v>-0.373</v>
      </c>
      <c r="E18512">
        <v>0.64100000000000001</v>
      </c>
      <c r="H18512" s="1" t="s">
        <v>15562</v>
      </c>
    </row>
    <row r="18513" spans="1:8">
      <c r="A18513" s="2">
        <v>4.2847222222222223E-5</v>
      </c>
      <c r="B18513">
        <v>0.113</v>
      </c>
      <c r="C18513">
        <v>0.14099999999999999</v>
      </c>
      <c r="D18513">
        <v>-0.374</v>
      </c>
      <c r="E18513">
        <v>0.64100000000000001</v>
      </c>
      <c r="H18513" s="1" t="s">
        <v>15563</v>
      </c>
    </row>
    <row r="18514" spans="1:8">
      <c r="A18514" s="2">
        <v>4.2847222222222223E-5</v>
      </c>
      <c r="B18514">
        <v>0.111</v>
      </c>
      <c r="C18514">
        <v>0.14000000000000001</v>
      </c>
      <c r="D18514">
        <v>-0.374</v>
      </c>
      <c r="E18514">
        <v>0.64100000000000001</v>
      </c>
      <c r="H18514" s="1" t="s">
        <v>15564</v>
      </c>
    </row>
    <row r="18515" spans="1:8">
      <c r="A18515" s="2">
        <v>4.2847222222222223E-5</v>
      </c>
      <c r="B18515">
        <v>0.11</v>
      </c>
      <c r="C18515">
        <v>0.13900000000000001</v>
      </c>
      <c r="D18515">
        <v>-0.374</v>
      </c>
      <c r="E18515">
        <v>0.64100000000000001</v>
      </c>
      <c r="H18515" s="1" t="s">
        <v>15565</v>
      </c>
    </row>
    <row r="18516" spans="1:8">
      <c r="A18516" s="2">
        <v>4.2858796296296292E-5</v>
      </c>
      <c r="B18516">
        <v>0.108</v>
      </c>
      <c r="C18516">
        <v>0.13800000000000001</v>
      </c>
      <c r="D18516">
        <v>-0.374</v>
      </c>
      <c r="E18516">
        <v>0.64100000000000001</v>
      </c>
      <c r="H18516" s="1" t="s">
        <v>15566</v>
      </c>
    </row>
    <row r="18517" spans="1:8">
      <c r="A18517" s="2">
        <v>4.2858796296296292E-5</v>
      </c>
      <c r="B18517">
        <v>0.107</v>
      </c>
      <c r="C18517">
        <v>0.13700000000000001</v>
      </c>
      <c r="D18517">
        <v>-0.374</v>
      </c>
      <c r="E18517">
        <v>0.61</v>
      </c>
      <c r="H18517" s="1" t="s">
        <v>15567</v>
      </c>
    </row>
    <row r="18518" spans="1:8">
      <c r="A18518" s="2">
        <v>4.2858796296296292E-5</v>
      </c>
      <c r="B18518">
        <v>0.105</v>
      </c>
      <c r="C18518">
        <v>0.13600000000000001</v>
      </c>
      <c r="D18518">
        <v>-0.374</v>
      </c>
      <c r="E18518">
        <v>0.61</v>
      </c>
      <c r="H18518" s="1" t="s">
        <v>15568</v>
      </c>
    </row>
    <row r="18519" spans="1:8">
      <c r="A18519" s="2">
        <v>4.2858796296296292E-5</v>
      </c>
      <c r="B18519">
        <v>0.104</v>
      </c>
      <c r="C18519">
        <v>0.13600000000000001</v>
      </c>
      <c r="D18519">
        <v>-0.374</v>
      </c>
      <c r="E18519">
        <v>0.61</v>
      </c>
      <c r="H18519" s="1" t="s">
        <v>15569</v>
      </c>
    </row>
    <row r="18520" spans="1:8">
      <c r="A18520" s="2">
        <v>4.2858796296296292E-5</v>
      </c>
      <c r="B18520">
        <v>0.10199999999999999</v>
      </c>
      <c r="C18520">
        <v>0.13500000000000001</v>
      </c>
      <c r="D18520">
        <v>-0.375</v>
      </c>
      <c r="E18520">
        <v>0.57999999999999996</v>
      </c>
      <c r="H18520" s="1" t="s">
        <v>15570</v>
      </c>
    </row>
    <row r="18521" spans="1:8">
      <c r="A18521" s="2">
        <v>4.2870370370370367E-5</v>
      </c>
      <c r="B18521">
        <v>0.10100000000000001</v>
      </c>
      <c r="C18521">
        <v>0.13400000000000001</v>
      </c>
      <c r="D18521">
        <v>-0.375</v>
      </c>
      <c r="E18521">
        <v>0.57999999999999996</v>
      </c>
      <c r="H18521" s="1" t="s">
        <v>15571</v>
      </c>
    </row>
    <row r="18522" spans="1:8">
      <c r="A18522" s="2">
        <v>4.2870370370370367E-5</v>
      </c>
      <c r="B18522">
        <v>9.9000000000000005E-2</v>
      </c>
      <c r="C18522">
        <v>0.13300000000000001</v>
      </c>
      <c r="D18522">
        <v>-0.375</v>
      </c>
      <c r="E18522">
        <v>0.54900000000000004</v>
      </c>
      <c r="H18522" s="1" t="s">
        <v>15572</v>
      </c>
    </row>
    <row r="18523" spans="1:8">
      <c r="A18523" s="2">
        <v>4.2870370370370367E-5</v>
      </c>
      <c r="B18523">
        <v>9.8000000000000004E-2</v>
      </c>
      <c r="C18523">
        <v>0.13200000000000001</v>
      </c>
      <c r="D18523">
        <v>-0.375</v>
      </c>
      <c r="E18523">
        <v>0.54900000000000004</v>
      </c>
      <c r="H18523" s="1" t="s">
        <v>15573</v>
      </c>
    </row>
    <row r="18524" spans="1:8">
      <c r="A18524" s="2">
        <v>4.2870370370370367E-5</v>
      </c>
      <c r="B18524">
        <v>9.6000000000000002E-2</v>
      </c>
      <c r="C18524">
        <v>0.13100000000000001</v>
      </c>
      <c r="D18524">
        <v>-0.375</v>
      </c>
      <c r="E18524">
        <v>0.54900000000000004</v>
      </c>
      <c r="H18524" s="1" t="s">
        <v>15574</v>
      </c>
    </row>
    <row r="18525" spans="1:8">
      <c r="A18525" s="2">
        <v>4.2870370370370367E-5</v>
      </c>
      <c r="B18525">
        <v>9.5000000000000001E-2</v>
      </c>
      <c r="C18525">
        <v>0.13</v>
      </c>
      <c r="D18525">
        <v>-0.375</v>
      </c>
      <c r="E18525">
        <v>0.54900000000000004</v>
      </c>
      <c r="H18525" s="1" t="s">
        <v>15575</v>
      </c>
    </row>
    <row r="18526" spans="1:8">
      <c r="A18526" s="2">
        <v>4.2881944444444449E-5</v>
      </c>
      <c r="B18526">
        <v>9.2999999999999999E-2</v>
      </c>
      <c r="C18526">
        <v>0.129</v>
      </c>
      <c r="D18526">
        <v>-0.376</v>
      </c>
      <c r="E18526">
        <v>0.51900000000000002</v>
      </c>
      <c r="H18526" s="1" t="s">
        <v>15576</v>
      </c>
    </row>
    <row r="18527" spans="1:8">
      <c r="A18527" s="2">
        <v>4.2881944444444449E-5</v>
      </c>
      <c r="B18527">
        <v>9.1999999999999998E-2</v>
      </c>
      <c r="C18527">
        <v>0.128</v>
      </c>
      <c r="D18527">
        <v>-0.376</v>
      </c>
      <c r="E18527">
        <v>0.51900000000000002</v>
      </c>
      <c r="H18527" s="1" t="s">
        <v>15577</v>
      </c>
    </row>
    <row r="18528" spans="1:8">
      <c r="A18528" s="2">
        <v>4.2881944444444449E-5</v>
      </c>
      <c r="B18528">
        <v>0.09</v>
      </c>
      <c r="C18528">
        <v>0.127</v>
      </c>
      <c r="D18528">
        <v>-0.376</v>
      </c>
      <c r="E18528">
        <v>0.51900000000000002</v>
      </c>
      <c r="H18528" s="1" t="s">
        <v>15578</v>
      </c>
    </row>
    <row r="18529" spans="1:8">
      <c r="A18529" s="2">
        <v>4.2881944444444449E-5</v>
      </c>
      <c r="B18529">
        <v>8.8999999999999996E-2</v>
      </c>
      <c r="C18529">
        <v>0.126</v>
      </c>
      <c r="D18529">
        <v>-0.376</v>
      </c>
      <c r="E18529">
        <v>0.51900000000000002</v>
      </c>
      <c r="H18529" s="1" t="s">
        <v>15579</v>
      </c>
    </row>
    <row r="18530" spans="1:8">
      <c r="A18530" s="2">
        <v>4.2881944444444449E-5</v>
      </c>
      <c r="B18530">
        <v>8.7999999999999995E-2</v>
      </c>
      <c r="C18530">
        <v>0.125</v>
      </c>
      <c r="D18530">
        <v>-0.376</v>
      </c>
      <c r="E18530">
        <v>0.54900000000000004</v>
      </c>
      <c r="H18530" s="1" t="s">
        <v>15580</v>
      </c>
    </row>
    <row r="18531" spans="1:8">
      <c r="A18531" s="2">
        <v>4.2893518518518518E-5</v>
      </c>
      <c r="B18531">
        <v>8.5999999999999993E-2</v>
      </c>
      <c r="C18531">
        <v>0.124</v>
      </c>
      <c r="D18531">
        <v>-0.376</v>
      </c>
      <c r="E18531">
        <v>0.54900000000000004</v>
      </c>
      <c r="H18531" s="1" t="s">
        <v>15581</v>
      </c>
    </row>
    <row r="18532" spans="1:8">
      <c r="A18532" s="2">
        <v>4.2893518518518518E-5</v>
      </c>
      <c r="B18532">
        <v>8.5000000000000006E-2</v>
      </c>
      <c r="C18532">
        <v>0.123</v>
      </c>
      <c r="D18532">
        <v>-0.377</v>
      </c>
      <c r="E18532">
        <v>0.54900000000000004</v>
      </c>
      <c r="H18532" s="1" t="s">
        <v>15582</v>
      </c>
    </row>
    <row r="18533" spans="1:8">
      <c r="A18533" s="2">
        <v>4.2893518518518518E-5</v>
      </c>
      <c r="B18533">
        <v>8.4000000000000005E-2</v>
      </c>
      <c r="C18533">
        <v>0.122</v>
      </c>
      <c r="D18533">
        <v>-0.377</v>
      </c>
      <c r="E18533">
        <v>0.54900000000000004</v>
      </c>
      <c r="H18533" s="1" t="s">
        <v>15583</v>
      </c>
    </row>
    <row r="18534" spans="1:8">
      <c r="A18534" s="2">
        <v>4.2893518518518518E-5</v>
      </c>
      <c r="B18534">
        <v>8.2000000000000003E-2</v>
      </c>
      <c r="C18534">
        <v>0.121</v>
      </c>
      <c r="D18534">
        <v>-0.377</v>
      </c>
      <c r="E18534">
        <v>0.54900000000000004</v>
      </c>
      <c r="H18534" s="1" t="s">
        <v>15584</v>
      </c>
    </row>
    <row r="18535" spans="1:8">
      <c r="A18535" s="2">
        <v>4.2893518518518518E-5</v>
      </c>
      <c r="B18535">
        <v>8.1000000000000003E-2</v>
      </c>
      <c r="C18535">
        <v>0.12</v>
      </c>
      <c r="D18535">
        <v>-0.377</v>
      </c>
      <c r="E18535">
        <v>0.54900000000000004</v>
      </c>
      <c r="H18535" s="1" t="s">
        <v>15585</v>
      </c>
    </row>
    <row r="18536" spans="1:8">
      <c r="A18536" s="2">
        <v>4.2905092592592593E-5</v>
      </c>
      <c r="B18536">
        <v>0.08</v>
      </c>
      <c r="C18536">
        <v>0.11899999999999999</v>
      </c>
      <c r="D18536">
        <v>-0.377</v>
      </c>
      <c r="E18536">
        <v>0.54900000000000004</v>
      </c>
      <c r="H18536" s="1" t="s">
        <v>15586</v>
      </c>
    </row>
    <row r="18537" spans="1:8">
      <c r="A18537" s="2">
        <v>4.2905092592592593E-5</v>
      </c>
      <c r="B18537">
        <v>7.8E-2</v>
      </c>
      <c r="C18537">
        <v>0.11799999999999999</v>
      </c>
      <c r="D18537">
        <v>-0.377</v>
      </c>
      <c r="E18537">
        <v>0.54900000000000004</v>
      </c>
      <c r="H18537" s="1" t="s">
        <v>15587</v>
      </c>
    </row>
    <row r="18538" spans="1:8">
      <c r="A18538" s="2">
        <v>4.2905092592592593E-5</v>
      </c>
      <c r="B18538">
        <v>7.6999999999999999E-2</v>
      </c>
      <c r="C18538">
        <v>0.11700000000000001</v>
      </c>
      <c r="D18538">
        <v>-0.378</v>
      </c>
      <c r="E18538">
        <v>0.54900000000000004</v>
      </c>
      <c r="H18538" s="1" t="s">
        <v>15588</v>
      </c>
    </row>
    <row r="18539" spans="1:8">
      <c r="A18539" s="2">
        <v>4.2905092592592593E-5</v>
      </c>
      <c r="B18539">
        <v>7.5999999999999998E-2</v>
      </c>
      <c r="C18539">
        <v>0.11600000000000001</v>
      </c>
      <c r="D18539">
        <v>-0.378</v>
      </c>
      <c r="E18539">
        <v>0.54900000000000004</v>
      </c>
      <c r="H18539" s="1" t="s">
        <v>15589</v>
      </c>
    </row>
    <row r="18540" spans="1:8">
      <c r="A18540" s="2">
        <v>4.2905092592592593E-5</v>
      </c>
      <c r="B18540">
        <v>7.4999999999999997E-2</v>
      </c>
      <c r="C18540">
        <v>0.115</v>
      </c>
      <c r="D18540">
        <v>-0.378</v>
      </c>
      <c r="E18540">
        <v>0.54900000000000004</v>
      </c>
      <c r="H18540" s="1" t="s">
        <v>15590</v>
      </c>
    </row>
    <row r="18541" spans="1:8">
      <c r="A18541" s="2">
        <v>4.2916666666666669E-5</v>
      </c>
      <c r="B18541">
        <v>7.3999999999999996E-2</v>
      </c>
      <c r="C18541">
        <v>0.114</v>
      </c>
      <c r="D18541">
        <v>-0.378</v>
      </c>
      <c r="E18541">
        <v>0.51900000000000002</v>
      </c>
      <c r="H18541" s="1" t="s">
        <v>15591</v>
      </c>
    </row>
    <row r="18542" spans="1:8">
      <c r="A18542" s="2">
        <v>4.2916666666666669E-5</v>
      </c>
      <c r="B18542">
        <v>7.2999999999999995E-2</v>
      </c>
      <c r="C18542">
        <v>0.113</v>
      </c>
      <c r="D18542">
        <v>-0.378</v>
      </c>
      <c r="E18542">
        <v>0.51900000000000002</v>
      </c>
      <c r="H18542" s="1" t="s">
        <v>15592</v>
      </c>
    </row>
    <row r="18543" spans="1:8">
      <c r="A18543" s="2">
        <v>4.2916666666666669E-5</v>
      </c>
      <c r="B18543">
        <v>7.1999999999999995E-2</v>
      </c>
      <c r="C18543">
        <v>0.112</v>
      </c>
      <c r="D18543">
        <v>-0.378</v>
      </c>
      <c r="E18543">
        <v>0.51900000000000002</v>
      </c>
      <c r="H18543" s="1" t="s">
        <v>15593</v>
      </c>
    </row>
    <row r="18544" spans="1:8">
      <c r="A18544" s="2">
        <v>4.2916666666666669E-5</v>
      </c>
      <c r="B18544">
        <v>7.0999999999999994E-2</v>
      </c>
      <c r="C18544">
        <v>0.111</v>
      </c>
      <c r="D18544">
        <v>-0.378</v>
      </c>
      <c r="E18544">
        <v>0.48799999999999999</v>
      </c>
      <c r="H18544" s="1" t="s">
        <v>15594</v>
      </c>
    </row>
    <row r="18545" spans="1:8">
      <c r="A18545" s="2">
        <v>4.2916666666666669E-5</v>
      </c>
      <c r="B18545">
        <v>7.0000000000000007E-2</v>
      </c>
      <c r="C18545">
        <v>0.11</v>
      </c>
      <c r="D18545">
        <v>-0.378</v>
      </c>
      <c r="E18545">
        <v>0.48799999999999999</v>
      </c>
      <c r="H18545" s="1" t="s">
        <v>15595</v>
      </c>
    </row>
    <row r="18546" spans="1:8">
      <c r="A18546" s="2">
        <v>4.2928240740740737E-5</v>
      </c>
      <c r="B18546">
        <v>6.9000000000000006E-2</v>
      </c>
      <c r="C18546">
        <v>0.109</v>
      </c>
      <c r="D18546">
        <v>-0.379</v>
      </c>
      <c r="E18546">
        <v>0.48799999999999999</v>
      </c>
      <c r="H18546" s="1" t="s">
        <v>15596</v>
      </c>
    </row>
    <row r="18547" spans="1:8">
      <c r="A18547" s="2">
        <v>4.2928240740740737E-5</v>
      </c>
      <c r="B18547">
        <v>6.7000000000000004E-2</v>
      </c>
      <c r="C18547">
        <v>0.108</v>
      </c>
      <c r="D18547">
        <v>-0.379</v>
      </c>
      <c r="E18547">
        <v>0.45800000000000002</v>
      </c>
      <c r="H18547" s="1" t="s">
        <v>15597</v>
      </c>
    </row>
    <row r="18548" spans="1:8">
      <c r="A18548" s="2">
        <v>4.2928240740740737E-5</v>
      </c>
      <c r="B18548">
        <v>6.7000000000000004E-2</v>
      </c>
      <c r="C18548">
        <v>0.107</v>
      </c>
      <c r="D18548">
        <v>-0.379</v>
      </c>
      <c r="E18548">
        <v>0.45800000000000002</v>
      </c>
      <c r="H18548" s="1" t="s">
        <v>15598</v>
      </c>
    </row>
    <row r="18549" spans="1:8">
      <c r="A18549" s="2">
        <v>4.2928240740740737E-5</v>
      </c>
      <c r="B18549">
        <v>6.6000000000000003E-2</v>
      </c>
      <c r="C18549">
        <v>0.106</v>
      </c>
      <c r="D18549">
        <v>-0.379</v>
      </c>
      <c r="E18549">
        <v>0.45800000000000002</v>
      </c>
      <c r="H18549" s="1" t="s">
        <v>15599</v>
      </c>
    </row>
    <row r="18550" spans="1:8">
      <c r="A18550" s="2">
        <v>4.2928240740740737E-5</v>
      </c>
      <c r="B18550">
        <v>6.5000000000000002E-2</v>
      </c>
      <c r="C18550">
        <v>0.105</v>
      </c>
      <c r="D18550">
        <v>-0.379</v>
      </c>
      <c r="E18550">
        <v>0.42699999999999999</v>
      </c>
      <c r="H18550" s="1" t="s">
        <v>15600</v>
      </c>
    </row>
    <row r="18551" spans="1:8">
      <c r="A18551" s="2">
        <v>4.2939814814814819E-5</v>
      </c>
      <c r="B18551">
        <v>6.4000000000000001E-2</v>
      </c>
      <c r="C18551">
        <v>0.104</v>
      </c>
      <c r="D18551">
        <v>-0.379</v>
      </c>
      <c r="E18551">
        <v>0.42699999999999999</v>
      </c>
      <c r="H18551" s="1" t="s">
        <v>15601</v>
      </c>
    </row>
    <row r="18552" spans="1:8">
      <c r="A18552" s="2">
        <v>4.2939814814814819E-5</v>
      </c>
      <c r="B18552">
        <v>6.3E-2</v>
      </c>
      <c r="C18552">
        <v>0.10299999999999999</v>
      </c>
      <c r="D18552">
        <v>-0.379</v>
      </c>
      <c r="E18552">
        <v>0.39700000000000002</v>
      </c>
      <c r="H18552" s="1" t="s">
        <v>15602</v>
      </c>
    </row>
    <row r="18553" spans="1:8">
      <c r="A18553" s="2">
        <v>4.2939814814814819E-5</v>
      </c>
      <c r="B18553">
        <v>6.2E-2</v>
      </c>
      <c r="C18553">
        <v>0.10199999999999999</v>
      </c>
      <c r="D18553">
        <v>-0.38</v>
      </c>
      <c r="E18553">
        <v>0.36599999999999999</v>
      </c>
      <c r="H18553" s="1" t="s">
        <v>15603</v>
      </c>
    </row>
    <row r="18554" spans="1:8">
      <c r="A18554" s="2">
        <v>4.2939814814814819E-5</v>
      </c>
      <c r="B18554">
        <v>6.0999999999999999E-2</v>
      </c>
      <c r="C18554">
        <v>0.10100000000000001</v>
      </c>
      <c r="D18554">
        <v>-0.38</v>
      </c>
      <c r="E18554">
        <v>0.36599999999999999</v>
      </c>
      <c r="H18554" s="1" t="s">
        <v>15604</v>
      </c>
    </row>
    <row r="18555" spans="1:8">
      <c r="A18555" s="2">
        <v>4.2939814814814819E-5</v>
      </c>
      <c r="B18555">
        <v>0.06</v>
      </c>
      <c r="C18555">
        <v>9.9000000000000005E-2</v>
      </c>
      <c r="D18555">
        <v>-0.38</v>
      </c>
      <c r="E18555">
        <v>0.33600000000000002</v>
      </c>
      <c r="H18555" s="1" t="s">
        <v>15605</v>
      </c>
    </row>
    <row r="18556" spans="1:8">
      <c r="A18556" s="2">
        <v>4.2951388888888888E-5</v>
      </c>
      <c r="B18556">
        <v>0.06</v>
      </c>
      <c r="C18556">
        <v>9.8000000000000004E-2</v>
      </c>
      <c r="D18556">
        <v>-0.38</v>
      </c>
      <c r="E18556">
        <v>0.33600000000000002</v>
      </c>
      <c r="H18556" s="1" t="s">
        <v>15606</v>
      </c>
    </row>
    <row r="18557" spans="1:8">
      <c r="A18557" s="2">
        <v>4.2951388888888888E-5</v>
      </c>
      <c r="B18557">
        <v>5.8999999999999997E-2</v>
      </c>
      <c r="C18557">
        <v>9.7000000000000003E-2</v>
      </c>
      <c r="D18557">
        <v>-0.38</v>
      </c>
      <c r="E18557">
        <v>0.33600000000000002</v>
      </c>
      <c r="H18557" s="1" t="s">
        <v>15607</v>
      </c>
    </row>
    <row r="18558" spans="1:8">
      <c r="A18558" s="2">
        <v>4.2951388888888888E-5</v>
      </c>
      <c r="B18558">
        <v>5.8000000000000003E-2</v>
      </c>
      <c r="C18558">
        <v>9.6000000000000002E-2</v>
      </c>
      <c r="D18558">
        <v>-0.38</v>
      </c>
      <c r="E18558">
        <v>0.33600000000000002</v>
      </c>
      <c r="H18558" s="1" t="s">
        <v>15608</v>
      </c>
    </row>
    <row r="18559" spans="1:8">
      <c r="A18559" s="2">
        <v>4.2951388888888888E-5</v>
      </c>
      <c r="B18559">
        <v>5.7000000000000002E-2</v>
      </c>
      <c r="C18559">
        <v>9.5000000000000001E-2</v>
      </c>
      <c r="D18559">
        <v>-0.38100000000000001</v>
      </c>
      <c r="E18559">
        <v>0.33600000000000002</v>
      </c>
      <c r="H18559" s="1" t="s">
        <v>15609</v>
      </c>
    </row>
    <row r="18560" spans="1:8">
      <c r="A18560" s="2">
        <v>4.2951388888888888E-5</v>
      </c>
      <c r="B18560">
        <v>5.6000000000000001E-2</v>
      </c>
      <c r="C18560">
        <v>9.4E-2</v>
      </c>
      <c r="D18560">
        <v>-0.38100000000000001</v>
      </c>
      <c r="E18560">
        <v>0.33600000000000002</v>
      </c>
      <c r="H18560" s="1" t="s">
        <v>15610</v>
      </c>
    </row>
    <row r="18561" spans="1:8">
      <c r="A18561" s="2">
        <v>4.2962962962962956E-5</v>
      </c>
      <c r="B18561">
        <v>5.5E-2</v>
      </c>
      <c r="C18561">
        <v>9.2999999999999999E-2</v>
      </c>
      <c r="D18561">
        <v>-0.38100000000000001</v>
      </c>
      <c r="E18561">
        <v>0.33600000000000002</v>
      </c>
      <c r="H18561" s="1" t="s">
        <v>15611</v>
      </c>
    </row>
    <row r="18562" spans="1:8">
      <c r="A18562" s="2">
        <v>4.2962962962962956E-5</v>
      </c>
      <c r="B18562">
        <v>5.3999999999999999E-2</v>
      </c>
      <c r="C18562">
        <v>9.1999999999999998E-2</v>
      </c>
      <c r="D18562">
        <v>-0.38100000000000001</v>
      </c>
      <c r="E18562">
        <v>0.36599999999999999</v>
      </c>
      <c r="H18562" s="1" t="s">
        <v>15612</v>
      </c>
    </row>
    <row r="18563" spans="1:8">
      <c r="A18563" s="2">
        <v>4.2962962962962956E-5</v>
      </c>
      <c r="B18563">
        <v>5.3999999999999999E-2</v>
      </c>
      <c r="C18563">
        <v>9.0999999999999998E-2</v>
      </c>
      <c r="D18563">
        <v>-0.38100000000000001</v>
      </c>
      <c r="E18563">
        <v>0.36599999999999999</v>
      </c>
      <c r="H18563" s="1" t="s">
        <v>15613</v>
      </c>
    </row>
    <row r="18564" spans="1:8">
      <c r="A18564" s="2">
        <v>4.2962962962962956E-5</v>
      </c>
      <c r="B18564">
        <v>5.2999999999999999E-2</v>
      </c>
      <c r="C18564">
        <v>8.8999999999999996E-2</v>
      </c>
      <c r="D18564">
        <v>-0.38100000000000001</v>
      </c>
      <c r="E18564">
        <v>0.39700000000000002</v>
      </c>
      <c r="H18564" s="1" t="s">
        <v>15614</v>
      </c>
    </row>
    <row r="18565" spans="1:8">
      <c r="A18565" s="2">
        <v>4.2962962962962956E-5</v>
      </c>
      <c r="B18565">
        <v>5.1999999999999998E-2</v>
      </c>
      <c r="C18565">
        <v>8.8999999999999996E-2</v>
      </c>
      <c r="D18565">
        <v>-0.38100000000000001</v>
      </c>
      <c r="E18565">
        <v>0.39700000000000002</v>
      </c>
      <c r="H18565" s="1" t="s">
        <v>15615</v>
      </c>
    </row>
    <row r="18566" spans="1:8">
      <c r="A18566" s="2">
        <v>4.2974537037037032E-5</v>
      </c>
      <c r="B18566">
        <v>5.0999999999999997E-2</v>
      </c>
      <c r="C18566">
        <v>8.6999999999999994E-2</v>
      </c>
      <c r="D18566">
        <v>-0.38100000000000001</v>
      </c>
      <c r="E18566">
        <v>0.39700000000000002</v>
      </c>
      <c r="H18566" s="1" t="s">
        <v>15616</v>
      </c>
    </row>
    <row r="18567" spans="1:8">
      <c r="A18567" s="2">
        <v>4.2974537037037032E-5</v>
      </c>
      <c r="B18567">
        <v>0.05</v>
      </c>
      <c r="C18567">
        <v>8.5999999999999993E-2</v>
      </c>
      <c r="D18567">
        <v>-0.38100000000000001</v>
      </c>
      <c r="E18567">
        <v>0.39700000000000002</v>
      </c>
      <c r="H18567" s="1" t="s">
        <v>15617</v>
      </c>
    </row>
    <row r="18568" spans="1:8">
      <c r="A18568" s="2">
        <v>4.2974537037037032E-5</v>
      </c>
      <c r="B18568">
        <v>4.9000000000000002E-2</v>
      </c>
      <c r="C18568">
        <v>8.5000000000000006E-2</v>
      </c>
      <c r="D18568">
        <v>-0.38200000000000001</v>
      </c>
      <c r="E18568">
        <v>0.39700000000000002</v>
      </c>
      <c r="H18568" s="1" t="s">
        <v>15618</v>
      </c>
    </row>
    <row r="18569" spans="1:8">
      <c r="A18569" s="2">
        <v>4.2974537037037032E-5</v>
      </c>
      <c r="B18569">
        <v>4.9000000000000002E-2</v>
      </c>
      <c r="C18569">
        <v>8.4000000000000005E-2</v>
      </c>
      <c r="D18569">
        <v>-0.38200000000000001</v>
      </c>
      <c r="E18569">
        <v>0.39700000000000002</v>
      </c>
      <c r="H18569" s="1" t="s">
        <v>15619</v>
      </c>
    </row>
    <row r="18570" spans="1:8">
      <c r="A18570" s="2">
        <v>4.2974537037037032E-5</v>
      </c>
      <c r="B18570">
        <v>4.8000000000000001E-2</v>
      </c>
      <c r="C18570">
        <v>8.3000000000000004E-2</v>
      </c>
      <c r="D18570">
        <v>-0.38200000000000001</v>
      </c>
      <c r="E18570">
        <v>0.39700000000000002</v>
      </c>
      <c r="H18570" s="1" t="s">
        <v>15620</v>
      </c>
    </row>
    <row r="18571" spans="1:8">
      <c r="A18571" s="2">
        <v>4.2986111111111107E-5</v>
      </c>
      <c r="B18571">
        <v>4.7E-2</v>
      </c>
      <c r="C18571">
        <v>8.2000000000000003E-2</v>
      </c>
      <c r="D18571">
        <v>-0.38200000000000001</v>
      </c>
      <c r="E18571">
        <v>0.39700000000000002</v>
      </c>
      <c r="H18571" s="1" t="s">
        <v>15621</v>
      </c>
    </row>
    <row r="18572" spans="1:8">
      <c r="A18572" s="2">
        <v>4.2986111111111107E-5</v>
      </c>
      <c r="B18572">
        <v>4.5999999999999999E-2</v>
      </c>
      <c r="C18572">
        <v>8.1000000000000003E-2</v>
      </c>
      <c r="D18572">
        <v>-0.38200000000000001</v>
      </c>
      <c r="E18572">
        <v>0.39700000000000002</v>
      </c>
      <c r="H18572" s="1" t="s">
        <v>15622</v>
      </c>
    </row>
    <row r="18573" spans="1:8">
      <c r="A18573" s="2">
        <v>4.2986111111111107E-5</v>
      </c>
      <c r="B18573">
        <v>4.4999999999999998E-2</v>
      </c>
      <c r="C18573">
        <v>0.08</v>
      </c>
      <c r="D18573">
        <v>-0.38200000000000001</v>
      </c>
      <c r="E18573">
        <v>0.39700000000000002</v>
      </c>
      <c r="H18573" s="1" t="s">
        <v>15623</v>
      </c>
    </row>
    <row r="18574" spans="1:8">
      <c r="A18574" s="2">
        <v>4.2986111111111107E-5</v>
      </c>
      <c r="B18574">
        <v>4.4999999999999998E-2</v>
      </c>
      <c r="C18574">
        <v>7.8E-2</v>
      </c>
      <c r="D18574">
        <v>-0.38200000000000001</v>
      </c>
      <c r="E18574">
        <v>0.39700000000000002</v>
      </c>
      <c r="H18574" s="1" t="s">
        <v>15624</v>
      </c>
    </row>
    <row r="18575" spans="1:8">
      <c r="A18575" s="2">
        <v>4.2986111111111107E-5</v>
      </c>
      <c r="B18575">
        <v>4.3999999999999997E-2</v>
      </c>
      <c r="C18575">
        <v>7.6999999999999999E-2</v>
      </c>
      <c r="D18575">
        <v>-0.38300000000000001</v>
      </c>
      <c r="E18575">
        <v>0.39700000000000002</v>
      </c>
      <c r="H18575" s="1" t="s">
        <v>15625</v>
      </c>
    </row>
    <row r="18576" spans="1:8">
      <c r="A18576" s="2">
        <v>4.2997685185185176E-5</v>
      </c>
      <c r="B18576">
        <v>4.2999999999999997E-2</v>
      </c>
      <c r="C18576">
        <v>7.5999999999999998E-2</v>
      </c>
      <c r="D18576">
        <v>-0.38300000000000001</v>
      </c>
      <c r="E18576">
        <v>0.39700000000000002</v>
      </c>
      <c r="H18576" s="1" t="s">
        <v>15626</v>
      </c>
    </row>
    <row r="18577" spans="1:8">
      <c r="A18577" s="2">
        <v>4.2997685185185176E-5</v>
      </c>
      <c r="B18577">
        <v>4.2000000000000003E-2</v>
      </c>
      <c r="C18577">
        <v>7.4999999999999997E-2</v>
      </c>
      <c r="D18577">
        <v>-0.38300000000000001</v>
      </c>
      <c r="E18577">
        <v>0.39700000000000002</v>
      </c>
      <c r="H18577" s="1" t="s">
        <v>15627</v>
      </c>
    </row>
    <row r="18578" spans="1:8">
      <c r="A18578" s="2">
        <v>4.2997685185185176E-5</v>
      </c>
      <c r="B18578">
        <v>4.1000000000000002E-2</v>
      </c>
      <c r="C18578">
        <v>7.3999999999999996E-2</v>
      </c>
      <c r="D18578">
        <v>-0.38300000000000001</v>
      </c>
      <c r="E18578">
        <v>0.39700000000000002</v>
      </c>
      <c r="H18578" s="1" t="s">
        <v>15628</v>
      </c>
    </row>
    <row r="18579" spans="1:8">
      <c r="A18579" s="2">
        <v>4.2997685185185176E-5</v>
      </c>
      <c r="B18579">
        <v>4.1000000000000002E-2</v>
      </c>
      <c r="C18579">
        <v>7.2999999999999995E-2</v>
      </c>
      <c r="D18579">
        <v>-0.38300000000000001</v>
      </c>
      <c r="E18579">
        <v>0.39700000000000002</v>
      </c>
      <c r="H18579" s="1" t="s">
        <v>15629</v>
      </c>
    </row>
    <row r="18580" spans="1:8">
      <c r="A18580" s="2">
        <v>4.2997685185185176E-5</v>
      </c>
      <c r="B18580">
        <v>0.04</v>
      </c>
      <c r="C18580">
        <v>7.1999999999999995E-2</v>
      </c>
      <c r="D18580">
        <v>-0.38300000000000001</v>
      </c>
      <c r="E18580">
        <v>0.39700000000000002</v>
      </c>
      <c r="H18580" s="1" t="s">
        <v>15630</v>
      </c>
    </row>
    <row r="18581" spans="1:8">
      <c r="A18581" s="2">
        <v>4.3009259259259258E-5</v>
      </c>
      <c r="B18581">
        <v>3.9E-2</v>
      </c>
      <c r="C18581">
        <v>7.0999999999999994E-2</v>
      </c>
      <c r="D18581">
        <v>-0.38300000000000001</v>
      </c>
      <c r="E18581">
        <v>0.39700000000000002</v>
      </c>
      <c r="H18581" s="1" t="s">
        <v>15631</v>
      </c>
    </row>
    <row r="18582" spans="1:8">
      <c r="A18582" s="2">
        <v>4.3009259259259258E-5</v>
      </c>
      <c r="B18582">
        <v>3.7999999999999999E-2</v>
      </c>
      <c r="C18582">
        <v>7.0000000000000007E-2</v>
      </c>
      <c r="D18582">
        <v>-0.38400000000000001</v>
      </c>
      <c r="E18582">
        <v>0.39700000000000002</v>
      </c>
      <c r="H18582" s="1" t="s">
        <v>15632</v>
      </c>
    </row>
    <row r="18583" spans="1:8">
      <c r="A18583" s="2">
        <v>4.3009259259259258E-5</v>
      </c>
      <c r="B18583">
        <v>3.6999999999999998E-2</v>
      </c>
      <c r="C18583">
        <v>6.9000000000000006E-2</v>
      </c>
      <c r="D18583">
        <v>-0.38400000000000001</v>
      </c>
      <c r="E18583">
        <v>0.39700000000000002</v>
      </c>
      <c r="H18583" s="1" t="s">
        <v>15633</v>
      </c>
    </row>
    <row r="18584" spans="1:8">
      <c r="A18584" s="2">
        <v>4.3009259259259258E-5</v>
      </c>
      <c r="B18584">
        <v>3.5999999999999997E-2</v>
      </c>
      <c r="C18584">
        <v>6.8000000000000005E-2</v>
      </c>
      <c r="D18584">
        <v>-0.38400000000000001</v>
      </c>
      <c r="E18584">
        <v>0.39700000000000002</v>
      </c>
      <c r="H18584" s="1" t="s">
        <v>15634</v>
      </c>
    </row>
    <row r="18585" spans="1:8">
      <c r="A18585" s="2">
        <v>4.3009259259259258E-5</v>
      </c>
      <c r="B18585">
        <v>3.5000000000000003E-2</v>
      </c>
      <c r="C18585">
        <v>6.7000000000000004E-2</v>
      </c>
      <c r="D18585">
        <v>-0.38400000000000001</v>
      </c>
      <c r="E18585">
        <v>0.39700000000000002</v>
      </c>
      <c r="H18585" s="1" t="s">
        <v>15635</v>
      </c>
    </row>
    <row r="18586" spans="1:8">
      <c r="A18586" s="2">
        <v>4.3020833333333333E-5</v>
      </c>
      <c r="B18586">
        <v>3.4000000000000002E-2</v>
      </c>
      <c r="C18586">
        <v>6.6000000000000003E-2</v>
      </c>
      <c r="D18586">
        <v>-0.38400000000000001</v>
      </c>
      <c r="E18586">
        <v>0.42699999999999999</v>
      </c>
      <c r="H18586" s="1" t="s">
        <v>15636</v>
      </c>
    </row>
    <row r="18587" spans="1:8">
      <c r="A18587" s="2">
        <v>4.3020833333333333E-5</v>
      </c>
      <c r="B18587">
        <v>3.3000000000000002E-2</v>
      </c>
      <c r="C18587">
        <v>6.4000000000000001E-2</v>
      </c>
      <c r="D18587">
        <v>-0.38400000000000001</v>
      </c>
      <c r="E18587">
        <v>0.42699999999999999</v>
      </c>
      <c r="H18587" s="1" t="s">
        <v>15637</v>
      </c>
    </row>
    <row r="18588" spans="1:8">
      <c r="A18588" s="2">
        <v>4.3020833333333333E-5</v>
      </c>
      <c r="B18588">
        <v>3.2000000000000001E-2</v>
      </c>
      <c r="C18588">
        <v>6.3E-2</v>
      </c>
      <c r="D18588">
        <v>-0.38400000000000001</v>
      </c>
      <c r="E18588">
        <v>0.45800000000000002</v>
      </c>
      <c r="H18588" s="1" t="s">
        <v>15638</v>
      </c>
    </row>
    <row r="18589" spans="1:8">
      <c r="A18589" s="2">
        <v>4.3020833333333333E-5</v>
      </c>
      <c r="B18589">
        <v>3.1E-2</v>
      </c>
      <c r="C18589">
        <v>6.2E-2</v>
      </c>
      <c r="D18589">
        <v>-0.38400000000000001</v>
      </c>
      <c r="E18589">
        <v>0.45800000000000002</v>
      </c>
      <c r="H18589" s="1" t="s">
        <v>15639</v>
      </c>
    </row>
    <row r="18590" spans="1:8">
      <c r="A18590" s="2">
        <v>4.3020833333333333E-5</v>
      </c>
      <c r="B18590">
        <v>2.9000000000000001E-2</v>
      </c>
      <c r="C18590">
        <v>6.0999999999999999E-2</v>
      </c>
      <c r="D18590">
        <v>-0.38500000000000001</v>
      </c>
      <c r="E18590">
        <v>0.48799999999999999</v>
      </c>
      <c r="H18590" s="1" t="s">
        <v>15640</v>
      </c>
    </row>
    <row r="18591" spans="1:8">
      <c r="A18591" s="2">
        <v>4.3032407407407402E-5</v>
      </c>
      <c r="B18591">
        <v>2.8000000000000001E-2</v>
      </c>
      <c r="C18591">
        <v>0.06</v>
      </c>
      <c r="D18591">
        <v>-0.38500000000000001</v>
      </c>
      <c r="E18591">
        <v>0.48799999999999999</v>
      </c>
      <c r="H18591" s="1" t="s">
        <v>15641</v>
      </c>
    </row>
    <row r="18592" spans="1:8">
      <c r="A18592" s="2">
        <v>4.3032407407407402E-5</v>
      </c>
      <c r="B18592">
        <v>2.7E-2</v>
      </c>
      <c r="C18592">
        <v>5.8999999999999997E-2</v>
      </c>
      <c r="D18592">
        <v>-0.38500000000000001</v>
      </c>
      <c r="E18592">
        <v>0.51900000000000002</v>
      </c>
      <c r="H18592" s="1" t="s">
        <v>15642</v>
      </c>
    </row>
    <row r="18593" spans="1:8">
      <c r="A18593" s="2">
        <v>4.3032407407407402E-5</v>
      </c>
      <c r="B18593">
        <v>2.5999999999999999E-2</v>
      </c>
      <c r="C18593">
        <v>5.8000000000000003E-2</v>
      </c>
      <c r="D18593">
        <v>-0.38500000000000001</v>
      </c>
      <c r="E18593">
        <v>0.51900000000000002</v>
      </c>
      <c r="H18593" s="1" t="s">
        <v>15643</v>
      </c>
    </row>
    <row r="18594" spans="1:8">
      <c r="A18594" s="2">
        <v>4.3032407407407402E-5</v>
      </c>
      <c r="B18594">
        <v>2.5000000000000001E-2</v>
      </c>
      <c r="C18594">
        <v>5.7000000000000002E-2</v>
      </c>
      <c r="D18594">
        <v>-0.38500000000000001</v>
      </c>
      <c r="E18594">
        <v>0.51900000000000002</v>
      </c>
      <c r="H18594" s="1" t="s">
        <v>15644</v>
      </c>
    </row>
    <row r="18595" spans="1:8">
      <c r="A18595" s="2">
        <v>4.3032407407407402E-5</v>
      </c>
      <c r="B18595">
        <v>2.4E-2</v>
      </c>
      <c r="C18595">
        <v>5.6000000000000001E-2</v>
      </c>
      <c r="D18595">
        <v>-0.38500000000000001</v>
      </c>
      <c r="E18595">
        <v>0.51900000000000002</v>
      </c>
      <c r="H18595" s="1" t="s">
        <v>15645</v>
      </c>
    </row>
    <row r="18596" spans="1:8">
      <c r="A18596" s="2">
        <v>4.3043981481481477E-5</v>
      </c>
      <c r="B18596">
        <v>2.1999999999999999E-2</v>
      </c>
      <c r="C18596">
        <v>5.5E-2</v>
      </c>
      <c r="D18596">
        <v>-0.38500000000000001</v>
      </c>
      <c r="E18596">
        <v>0.51900000000000002</v>
      </c>
      <c r="H18596" s="1" t="s">
        <v>15646</v>
      </c>
    </row>
    <row r="18597" spans="1:8">
      <c r="A18597" s="2">
        <v>4.3043981481481477E-5</v>
      </c>
      <c r="B18597">
        <v>2.1000000000000001E-2</v>
      </c>
      <c r="C18597">
        <v>5.3999999999999999E-2</v>
      </c>
      <c r="D18597">
        <v>-0.38500000000000001</v>
      </c>
      <c r="E18597">
        <v>0.51900000000000002</v>
      </c>
      <c r="H18597" s="1" t="s">
        <v>15647</v>
      </c>
    </row>
    <row r="18598" spans="1:8">
      <c r="A18598" s="2">
        <v>4.3043981481481477E-5</v>
      </c>
      <c r="B18598">
        <v>0.02</v>
      </c>
      <c r="C18598">
        <v>5.1999999999999998E-2</v>
      </c>
      <c r="D18598">
        <v>-0.38500000000000001</v>
      </c>
      <c r="E18598">
        <v>0.51900000000000002</v>
      </c>
      <c r="H18598" s="1" t="s">
        <v>15648</v>
      </c>
    </row>
    <row r="18599" spans="1:8">
      <c r="A18599" s="2">
        <v>4.3043981481481477E-5</v>
      </c>
      <c r="B18599">
        <v>1.7999999999999999E-2</v>
      </c>
      <c r="C18599">
        <v>5.0999999999999997E-2</v>
      </c>
      <c r="D18599">
        <v>-0.38500000000000001</v>
      </c>
      <c r="E18599">
        <v>0.48799999999999999</v>
      </c>
      <c r="H18599" s="1" t="s">
        <v>15649</v>
      </c>
    </row>
    <row r="18600" spans="1:8">
      <c r="A18600" s="2">
        <v>4.3043981481481477E-5</v>
      </c>
      <c r="B18600">
        <v>1.7000000000000001E-2</v>
      </c>
      <c r="C18600">
        <v>0.05</v>
      </c>
      <c r="D18600">
        <v>-0.38600000000000001</v>
      </c>
      <c r="E18600">
        <v>0.48799999999999999</v>
      </c>
      <c r="H18600" s="1" t="s">
        <v>15650</v>
      </c>
    </row>
    <row r="18601" spans="1:8">
      <c r="A18601" s="2">
        <v>4.3055555555555546E-5</v>
      </c>
      <c r="B18601">
        <v>1.6E-2</v>
      </c>
      <c r="C18601">
        <v>4.9000000000000002E-2</v>
      </c>
      <c r="D18601">
        <v>-0.38600000000000001</v>
      </c>
      <c r="E18601">
        <v>0.45800000000000002</v>
      </c>
      <c r="H18601" s="1" t="s">
        <v>15651</v>
      </c>
    </row>
    <row r="18602" spans="1:8">
      <c r="A18602" s="2">
        <v>4.3055555555555546E-5</v>
      </c>
      <c r="B18602">
        <v>1.4E-2</v>
      </c>
      <c r="C18602">
        <v>4.8000000000000001E-2</v>
      </c>
      <c r="D18602">
        <v>-0.38600000000000001</v>
      </c>
      <c r="E18602">
        <v>0.45800000000000002</v>
      </c>
      <c r="H18602" s="1" t="s">
        <v>15652</v>
      </c>
    </row>
    <row r="18603" spans="1:8">
      <c r="A18603" s="2">
        <v>4.3055555555555546E-5</v>
      </c>
      <c r="B18603">
        <v>1.2999999999999999E-2</v>
      </c>
      <c r="C18603">
        <v>4.7E-2</v>
      </c>
      <c r="D18603">
        <v>-0.38600000000000001</v>
      </c>
      <c r="E18603">
        <v>0.42699999999999999</v>
      </c>
      <c r="H18603" s="1" t="s">
        <v>15653</v>
      </c>
    </row>
    <row r="18604" spans="1:8">
      <c r="A18604" s="2">
        <v>4.3055555555555546E-5</v>
      </c>
      <c r="B18604">
        <v>1.2E-2</v>
      </c>
      <c r="C18604">
        <v>4.5999999999999999E-2</v>
      </c>
      <c r="D18604">
        <v>-0.38600000000000001</v>
      </c>
      <c r="E18604">
        <v>0.42699999999999999</v>
      </c>
      <c r="H18604" s="1" t="s">
        <v>15654</v>
      </c>
    </row>
    <row r="18605" spans="1:8">
      <c r="A18605" s="2">
        <v>4.3055555555555546E-5</v>
      </c>
      <c r="B18605">
        <v>0.01</v>
      </c>
      <c r="C18605">
        <v>4.4999999999999998E-2</v>
      </c>
      <c r="D18605">
        <v>-0.38600000000000001</v>
      </c>
      <c r="E18605">
        <v>0.39700000000000002</v>
      </c>
      <c r="H18605" s="1" t="s">
        <v>15655</v>
      </c>
    </row>
    <row r="18606" spans="1:8">
      <c r="A18606" s="2">
        <v>4.3067129629629635E-5</v>
      </c>
      <c r="B18606">
        <v>8.9999999999999993E-3</v>
      </c>
      <c r="C18606">
        <v>4.3999999999999997E-2</v>
      </c>
      <c r="D18606">
        <v>-0.38600000000000001</v>
      </c>
      <c r="E18606">
        <v>0.39700000000000002</v>
      </c>
      <c r="H18606" s="1" t="s">
        <v>15656</v>
      </c>
    </row>
    <row r="18607" spans="1:8">
      <c r="A18607" s="2">
        <v>4.3067129629629635E-5</v>
      </c>
      <c r="B18607">
        <v>8.0000000000000002E-3</v>
      </c>
      <c r="C18607">
        <v>4.2000000000000003E-2</v>
      </c>
      <c r="D18607">
        <v>-0.38600000000000001</v>
      </c>
      <c r="E18607">
        <v>0.39700000000000002</v>
      </c>
      <c r="H18607" s="1" t="s">
        <v>15657</v>
      </c>
    </row>
    <row r="18608" spans="1:8">
      <c r="A18608" s="2">
        <v>4.3067129629629635E-5</v>
      </c>
      <c r="B18608">
        <v>6.0000000000000001E-3</v>
      </c>
      <c r="C18608">
        <v>4.2000000000000003E-2</v>
      </c>
      <c r="D18608">
        <v>-0.38700000000000001</v>
      </c>
      <c r="E18608">
        <v>0.36599999999999999</v>
      </c>
      <c r="H18608" s="1" t="s">
        <v>15658</v>
      </c>
    </row>
    <row r="18609" spans="1:8">
      <c r="A18609" s="2">
        <v>4.3067129629629635E-5</v>
      </c>
      <c r="B18609">
        <v>5.0000000000000001E-3</v>
      </c>
      <c r="C18609">
        <v>0.04</v>
      </c>
      <c r="D18609">
        <v>-0.38700000000000001</v>
      </c>
      <c r="E18609">
        <v>0.36599999999999999</v>
      </c>
      <c r="H18609" s="1" t="s">
        <v>15659</v>
      </c>
    </row>
    <row r="18610" spans="1:8">
      <c r="A18610" s="2">
        <v>4.3067129629629635E-5</v>
      </c>
      <c r="B18610">
        <v>4.0000000000000001E-3</v>
      </c>
      <c r="C18610">
        <v>3.9E-2</v>
      </c>
      <c r="D18610">
        <v>-0.38700000000000001</v>
      </c>
      <c r="E18610">
        <v>0.36599999999999999</v>
      </c>
      <c r="H18610" s="1" t="s">
        <v>15660</v>
      </c>
    </row>
    <row r="18611" spans="1:8">
      <c r="A18611" s="2">
        <v>4.3078703703703703E-5</v>
      </c>
      <c r="B18611">
        <v>2E-3</v>
      </c>
      <c r="C18611">
        <v>3.7999999999999999E-2</v>
      </c>
      <c r="D18611">
        <v>-0.38700000000000001</v>
      </c>
      <c r="E18611">
        <v>0.36599999999999999</v>
      </c>
      <c r="H18611" s="1" t="s">
        <v>15661</v>
      </c>
    </row>
    <row r="18612" spans="1:8">
      <c r="A18612" s="2">
        <v>4.3078703703703703E-5</v>
      </c>
      <c r="B18612">
        <v>1E-3</v>
      </c>
      <c r="C18612">
        <v>3.6999999999999998E-2</v>
      </c>
      <c r="D18612">
        <v>-0.38700000000000001</v>
      </c>
      <c r="E18612">
        <v>0.36599999999999999</v>
      </c>
      <c r="H18612" s="1" t="s">
        <v>15662</v>
      </c>
    </row>
    <row r="18613" spans="1:8">
      <c r="A18613" s="2">
        <v>4.3078703703703703E-5</v>
      </c>
      <c r="B18613">
        <v>0</v>
      </c>
      <c r="C18613">
        <v>3.5999999999999997E-2</v>
      </c>
      <c r="D18613">
        <v>-0.38700000000000001</v>
      </c>
      <c r="E18613">
        <v>0.39700000000000002</v>
      </c>
      <c r="H18613" s="1" t="s">
        <v>15663</v>
      </c>
    </row>
    <row r="18614" spans="1:8">
      <c r="A18614" s="2">
        <v>4.3078703703703703E-5</v>
      </c>
      <c r="B18614">
        <v>-2E-3</v>
      </c>
      <c r="C18614">
        <v>3.5000000000000003E-2</v>
      </c>
      <c r="D18614">
        <v>-0.38700000000000001</v>
      </c>
      <c r="E18614">
        <v>0.39700000000000002</v>
      </c>
      <c r="H18614" s="1" t="s">
        <v>15664</v>
      </c>
    </row>
    <row r="18615" spans="1:8">
      <c r="A18615" s="2">
        <v>4.3078703703703703E-5</v>
      </c>
      <c r="B18615">
        <v>-3.0000000000000001E-3</v>
      </c>
      <c r="C18615">
        <v>3.4000000000000002E-2</v>
      </c>
      <c r="D18615">
        <v>-0.38700000000000001</v>
      </c>
      <c r="E18615">
        <v>0.42699999999999999</v>
      </c>
      <c r="H18615" s="1" t="s">
        <v>15665</v>
      </c>
    </row>
    <row r="18616" spans="1:8">
      <c r="A18616" s="2">
        <v>4.3090277777777779E-5</v>
      </c>
      <c r="B18616">
        <v>-4.0000000000000001E-3</v>
      </c>
      <c r="C18616">
        <v>3.3000000000000002E-2</v>
      </c>
      <c r="D18616">
        <v>-0.38800000000000001</v>
      </c>
      <c r="E18616">
        <v>0.42699999999999999</v>
      </c>
      <c r="H18616" s="1" t="s">
        <v>15666</v>
      </c>
    </row>
    <row r="18617" spans="1:8">
      <c r="A18617" s="2">
        <v>4.3090277777777779E-5</v>
      </c>
      <c r="B18617">
        <v>-5.0000000000000001E-3</v>
      </c>
      <c r="C18617">
        <v>3.2000000000000001E-2</v>
      </c>
      <c r="D18617">
        <v>-0.38800000000000001</v>
      </c>
      <c r="E18617">
        <v>0.45800000000000002</v>
      </c>
      <c r="H18617" s="1" t="s">
        <v>15667</v>
      </c>
    </row>
    <row r="18618" spans="1:8">
      <c r="A18618" s="2">
        <v>4.3090277777777779E-5</v>
      </c>
      <c r="B18618">
        <v>-7.0000000000000001E-3</v>
      </c>
      <c r="C18618">
        <v>3.1E-2</v>
      </c>
      <c r="D18618">
        <v>-0.38800000000000001</v>
      </c>
      <c r="E18618">
        <v>0.48799999999999999</v>
      </c>
      <c r="H18618" s="1" t="s">
        <v>15668</v>
      </c>
    </row>
    <row r="18619" spans="1:8">
      <c r="A18619" s="2">
        <v>4.3090277777777779E-5</v>
      </c>
      <c r="B18619">
        <v>-8.0000000000000002E-3</v>
      </c>
      <c r="C18619">
        <v>0.03</v>
      </c>
      <c r="D18619">
        <v>-0.38800000000000001</v>
      </c>
      <c r="E18619">
        <v>0.48799999999999999</v>
      </c>
      <c r="H18619" s="1" t="s">
        <v>15669</v>
      </c>
    </row>
    <row r="18620" spans="1:8">
      <c r="A18620" s="2">
        <v>4.3090277777777779E-5</v>
      </c>
      <c r="B18620">
        <v>-8.9999999999999993E-3</v>
      </c>
      <c r="C18620">
        <v>2.9000000000000001E-2</v>
      </c>
      <c r="D18620">
        <v>-0.38800000000000001</v>
      </c>
      <c r="E18620">
        <v>0.51900000000000002</v>
      </c>
      <c r="H18620" s="1" t="s">
        <v>15670</v>
      </c>
    </row>
    <row r="18621" spans="1:8">
      <c r="A18621" s="2">
        <v>4.3101851851851861E-5</v>
      </c>
      <c r="B18621">
        <v>-1.0999999999999999E-2</v>
      </c>
      <c r="C18621">
        <v>2.8000000000000001E-2</v>
      </c>
      <c r="D18621">
        <v>-0.38800000000000001</v>
      </c>
      <c r="E18621">
        <v>0.51900000000000002</v>
      </c>
      <c r="H18621" s="1" t="s">
        <v>15671</v>
      </c>
    </row>
    <row r="18622" spans="1:8">
      <c r="A18622" s="2">
        <v>4.3101851851851861E-5</v>
      </c>
      <c r="B18622">
        <v>-1.2E-2</v>
      </c>
      <c r="C18622">
        <v>2.7E-2</v>
      </c>
      <c r="D18622">
        <v>-0.38800000000000001</v>
      </c>
      <c r="E18622">
        <v>0.51900000000000002</v>
      </c>
      <c r="H18622" s="1" t="s">
        <v>15672</v>
      </c>
    </row>
    <row r="18623" spans="1:8">
      <c r="A18623" s="2">
        <v>4.3101851851851861E-5</v>
      </c>
      <c r="B18623">
        <v>-1.2999999999999999E-2</v>
      </c>
      <c r="C18623">
        <v>2.5999999999999999E-2</v>
      </c>
      <c r="D18623">
        <v>-0.38800000000000001</v>
      </c>
      <c r="E18623">
        <v>0.54900000000000004</v>
      </c>
      <c r="H18623" s="1" t="s">
        <v>15673</v>
      </c>
    </row>
    <row r="18624" spans="1:8">
      <c r="A18624" s="2">
        <v>4.3101851851851861E-5</v>
      </c>
      <c r="B18624">
        <v>-1.4E-2</v>
      </c>
      <c r="C18624">
        <v>2.5000000000000001E-2</v>
      </c>
      <c r="D18624">
        <v>-0.38800000000000001</v>
      </c>
      <c r="E18624">
        <v>0.54900000000000004</v>
      </c>
      <c r="H18624" s="1" t="s">
        <v>15674</v>
      </c>
    </row>
    <row r="18625" spans="1:8">
      <c r="A18625" s="2">
        <v>4.3101851851851861E-5</v>
      </c>
      <c r="B18625">
        <v>-1.6E-2</v>
      </c>
      <c r="C18625">
        <v>2.4E-2</v>
      </c>
      <c r="D18625">
        <v>-0.38800000000000001</v>
      </c>
      <c r="E18625">
        <v>0.54900000000000004</v>
      </c>
      <c r="H18625" s="1" t="s">
        <v>15675</v>
      </c>
    </row>
    <row r="18626" spans="1:8">
      <c r="A18626" s="2">
        <v>4.3113425925925929E-5</v>
      </c>
      <c r="B18626">
        <v>-1.7000000000000001E-2</v>
      </c>
      <c r="C18626">
        <v>2.3E-2</v>
      </c>
      <c r="D18626">
        <v>-0.38800000000000001</v>
      </c>
      <c r="E18626">
        <v>0.57999999999999996</v>
      </c>
      <c r="H18626" s="1" t="s">
        <v>15676</v>
      </c>
    </row>
    <row r="18627" spans="1:8">
      <c r="A18627" s="2">
        <v>4.3113425925925929E-5</v>
      </c>
      <c r="B18627">
        <v>-1.7999999999999999E-2</v>
      </c>
      <c r="C18627">
        <v>2.1999999999999999E-2</v>
      </c>
      <c r="D18627">
        <v>-0.38900000000000001</v>
      </c>
      <c r="E18627">
        <v>0.57999999999999996</v>
      </c>
      <c r="H18627" s="1" t="s">
        <v>15677</v>
      </c>
    </row>
    <row r="18628" spans="1:8">
      <c r="A18628" s="2">
        <v>4.3113425925925929E-5</v>
      </c>
      <c r="B18628">
        <v>-0.02</v>
      </c>
      <c r="C18628">
        <v>2.1000000000000001E-2</v>
      </c>
      <c r="D18628">
        <v>-0.38900000000000001</v>
      </c>
      <c r="E18628">
        <v>0.57999999999999996</v>
      </c>
      <c r="H18628" s="1" t="s">
        <v>15678</v>
      </c>
    </row>
    <row r="18629" spans="1:8">
      <c r="A18629" s="2">
        <v>4.3113425925925929E-5</v>
      </c>
      <c r="B18629">
        <v>-2.1000000000000001E-2</v>
      </c>
      <c r="C18629">
        <v>0.02</v>
      </c>
      <c r="D18629">
        <v>-0.38900000000000001</v>
      </c>
      <c r="E18629">
        <v>0.57999999999999996</v>
      </c>
      <c r="H18629" s="1" t="s">
        <v>15679</v>
      </c>
    </row>
    <row r="18630" spans="1:8">
      <c r="A18630" s="2">
        <v>4.3113425925925929E-5</v>
      </c>
      <c r="B18630">
        <v>-2.3E-2</v>
      </c>
      <c r="C18630">
        <v>1.9E-2</v>
      </c>
      <c r="D18630">
        <v>-0.38900000000000001</v>
      </c>
      <c r="E18630">
        <v>0.57999999999999996</v>
      </c>
      <c r="H18630" s="1" t="s">
        <v>15680</v>
      </c>
    </row>
    <row r="18631" spans="1:8">
      <c r="A18631" s="2">
        <v>4.3125000000000005E-5</v>
      </c>
      <c r="B18631">
        <v>-2.4E-2</v>
      </c>
      <c r="C18631">
        <v>1.7999999999999999E-2</v>
      </c>
      <c r="D18631">
        <v>-0.38900000000000001</v>
      </c>
      <c r="E18631">
        <v>0.57999999999999996</v>
      </c>
      <c r="H18631" s="1" t="s">
        <v>15681</v>
      </c>
    </row>
    <row r="18632" spans="1:8">
      <c r="A18632" s="2">
        <v>4.3125000000000005E-5</v>
      </c>
      <c r="B18632">
        <v>-2.5000000000000001E-2</v>
      </c>
      <c r="C18632">
        <v>1.7000000000000001E-2</v>
      </c>
      <c r="D18632">
        <v>-0.38900000000000001</v>
      </c>
      <c r="E18632">
        <v>0.57999999999999996</v>
      </c>
      <c r="H18632" s="1" t="s">
        <v>15682</v>
      </c>
    </row>
    <row r="18633" spans="1:8">
      <c r="A18633" s="2">
        <v>4.3125000000000005E-5</v>
      </c>
      <c r="B18633">
        <v>-2.7E-2</v>
      </c>
      <c r="C18633">
        <v>1.6E-2</v>
      </c>
      <c r="D18633">
        <v>-0.38900000000000001</v>
      </c>
      <c r="E18633">
        <v>0.57999999999999996</v>
      </c>
      <c r="H18633" s="1" t="s">
        <v>15683</v>
      </c>
    </row>
    <row r="18634" spans="1:8">
      <c r="A18634" s="2">
        <v>4.3125000000000005E-5</v>
      </c>
      <c r="B18634">
        <v>-2.8000000000000001E-2</v>
      </c>
      <c r="C18634">
        <v>1.4999999999999999E-2</v>
      </c>
      <c r="D18634">
        <v>-0.38900000000000001</v>
      </c>
      <c r="E18634">
        <v>0.57999999999999996</v>
      </c>
      <c r="H18634" s="1" t="s">
        <v>15684</v>
      </c>
    </row>
    <row r="18635" spans="1:8">
      <c r="A18635" s="2">
        <v>4.3125000000000005E-5</v>
      </c>
      <c r="B18635">
        <v>-2.9000000000000001E-2</v>
      </c>
      <c r="C18635">
        <v>1.4999999999999999E-2</v>
      </c>
      <c r="D18635">
        <v>-0.39</v>
      </c>
      <c r="E18635">
        <v>0.57999999999999996</v>
      </c>
      <c r="H18635" s="1" t="s">
        <v>15685</v>
      </c>
    </row>
    <row r="18636" spans="1:8">
      <c r="A18636" s="2">
        <v>4.3136574074074073E-5</v>
      </c>
      <c r="B18636">
        <v>-3.1E-2</v>
      </c>
      <c r="C18636">
        <v>1.4E-2</v>
      </c>
      <c r="D18636">
        <v>-0.39</v>
      </c>
      <c r="E18636">
        <v>0.57999999999999996</v>
      </c>
      <c r="H18636" s="1" t="s">
        <v>15686</v>
      </c>
    </row>
    <row r="18637" spans="1:8">
      <c r="A18637" s="2">
        <v>4.3136574074074073E-5</v>
      </c>
      <c r="B18637">
        <v>-3.2000000000000001E-2</v>
      </c>
      <c r="C18637">
        <v>1.2999999999999999E-2</v>
      </c>
      <c r="D18637">
        <v>-0.39</v>
      </c>
      <c r="E18637">
        <v>0.57999999999999996</v>
      </c>
      <c r="H18637" s="1" t="s">
        <v>15687</v>
      </c>
    </row>
    <row r="18638" spans="1:8">
      <c r="A18638" s="2">
        <v>4.3136574074074073E-5</v>
      </c>
      <c r="B18638">
        <v>-3.4000000000000002E-2</v>
      </c>
      <c r="C18638">
        <v>1.2E-2</v>
      </c>
      <c r="D18638">
        <v>-0.39</v>
      </c>
      <c r="E18638">
        <v>0.57999999999999996</v>
      </c>
      <c r="H18638" s="1" t="s">
        <v>15688</v>
      </c>
    </row>
    <row r="18639" spans="1:8">
      <c r="A18639" s="2">
        <v>4.3136574074074073E-5</v>
      </c>
      <c r="B18639">
        <v>-3.5000000000000003E-2</v>
      </c>
      <c r="C18639">
        <v>1.0999999999999999E-2</v>
      </c>
      <c r="D18639">
        <v>-0.39</v>
      </c>
      <c r="E18639">
        <v>0.61</v>
      </c>
      <c r="H18639" s="1" t="s">
        <v>15689</v>
      </c>
    </row>
    <row r="18640" spans="1:8">
      <c r="A18640" s="2">
        <v>4.3136574074074073E-5</v>
      </c>
      <c r="B18640">
        <v>-3.6999999999999998E-2</v>
      </c>
      <c r="C18640">
        <v>0.01</v>
      </c>
      <c r="D18640">
        <v>-0.39</v>
      </c>
      <c r="E18640">
        <v>0.61</v>
      </c>
      <c r="H18640" s="1" t="s">
        <v>15690</v>
      </c>
    </row>
    <row r="18641" spans="1:8">
      <c r="A18641" s="2">
        <v>4.3148148148148149E-5</v>
      </c>
      <c r="B18641">
        <v>-3.7999999999999999E-2</v>
      </c>
      <c r="C18641">
        <v>8.9999999999999993E-3</v>
      </c>
      <c r="D18641">
        <v>-0.39</v>
      </c>
      <c r="E18641">
        <v>0.61</v>
      </c>
      <c r="H18641" s="1" t="s">
        <v>15691</v>
      </c>
    </row>
    <row r="18642" spans="1:8">
      <c r="A18642" s="2">
        <v>4.3148148148148149E-5</v>
      </c>
      <c r="B18642">
        <v>-3.9E-2</v>
      </c>
      <c r="C18642">
        <v>8.9999999999999993E-3</v>
      </c>
      <c r="D18642">
        <v>-0.39</v>
      </c>
      <c r="E18642">
        <v>0.61</v>
      </c>
      <c r="H18642" s="1" t="s">
        <v>15692</v>
      </c>
    </row>
    <row r="18643" spans="1:8">
      <c r="A18643" s="2">
        <v>4.3148148148148149E-5</v>
      </c>
      <c r="B18643">
        <v>-4.1000000000000002E-2</v>
      </c>
      <c r="C18643">
        <v>8.0000000000000002E-3</v>
      </c>
      <c r="D18643">
        <v>-0.39</v>
      </c>
      <c r="E18643">
        <v>0.61</v>
      </c>
      <c r="H18643" s="1" t="s">
        <v>15693</v>
      </c>
    </row>
    <row r="18644" spans="1:8">
      <c r="A18644" s="2">
        <v>4.3148148148148149E-5</v>
      </c>
      <c r="B18644">
        <v>-4.2000000000000003E-2</v>
      </c>
      <c r="C18644">
        <v>7.0000000000000001E-3</v>
      </c>
      <c r="D18644">
        <v>-0.39100000000000001</v>
      </c>
      <c r="E18644">
        <v>0.64100000000000001</v>
      </c>
      <c r="H18644" s="1" t="s">
        <v>15694</v>
      </c>
    </row>
    <row r="18645" spans="1:8">
      <c r="A18645" s="2">
        <v>4.3148148148148149E-5</v>
      </c>
      <c r="B18645">
        <v>-4.3999999999999997E-2</v>
      </c>
      <c r="C18645">
        <v>6.0000000000000001E-3</v>
      </c>
      <c r="D18645">
        <v>-0.39100000000000001</v>
      </c>
      <c r="E18645">
        <v>0.64100000000000001</v>
      </c>
      <c r="H18645" s="1" t="s">
        <v>15695</v>
      </c>
    </row>
    <row r="18646" spans="1:8">
      <c r="A18646" s="2">
        <v>4.3159722222222231E-5</v>
      </c>
      <c r="B18646">
        <v>-4.4999999999999998E-2</v>
      </c>
      <c r="C18646">
        <v>5.0000000000000001E-3</v>
      </c>
      <c r="D18646">
        <v>-0.39100000000000001</v>
      </c>
      <c r="E18646">
        <v>0.64100000000000001</v>
      </c>
      <c r="H18646" s="1" t="s">
        <v>15696</v>
      </c>
    </row>
    <row r="18647" spans="1:8">
      <c r="A18647" s="2">
        <v>4.3159722222222231E-5</v>
      </c>
      <c r="B18647">
        <v>-4.5999999999999999E-2</v>
      </c>
      <c r="C18647">
        <v>5.0000000000000001E-3</v>
      </c>
      <c r="D18647">
        <v>-0.39100000000000001</v>
      </c>
      <c r="E18647">
        <v>0.64100000000000001</v>
      </c>
      <c r="H18647" s="1" t="s">
        <v>15697</v>
      </c>
    </row>
    <row r="18648" spans="1:8">
      <c r="A18648" s="2">
        <v>4.3159722222222231E-5</v>
      </c>
      <c r="B18648">
        <v>-4.8000000000000001E-2</v>
      </c>
      <c r="C18648">
        <v>4.0000000000000001E-3</v>
      </c>
      <c r="D18648">
        <v>-0.39100000000000001</v>
      </c>
      <c r="E18648">
        <v>0.64100000000000001</v>
      </c>
      <c r="H18648" s="1" t="s">
        <v>15698</v>
      </c>
    </row>
    <row r="18649" spans="1:8">
      <c r="A18649" s="2">
        <v>4.3159722222222231E-5</v>
      </c>
      <c r="B18649">
        <v>-4.9000000000000002E-2</v>
      </c>
      <c r="C18649">
        <v>3.0000000000000001E-3</v>
      </c>
      <c r="D18649">
        <v>-0.39100000000000001</v>
      </c>
      <c r="E18649">
        <v>0.64100000000000001</v>
      </c>
      <c r="H18649" s="1" t="s">
        <v>15699</v>
      </c>
    </row>
    <row r="18650" spans="1:8">
      <c r="A18650" s="2">
        <v>4.3159722222222231E-5</v>
      </c>
      <c r="B18650">
        <v>-0.05</v>
      </c>
      <c r="C18650">
        <v>2E-3</v>
      </c>
      <c r="D18650">
        <v>-0.39100000000000001</v>
      </c>
      <c r="E18650">
        <v>0.64100000000000001</v>
      </c>
      <c r="H18650" s="1" t="s">
        <v>15700</v>
      </c>
    </row>
    <row r="18651" spans="1:8">
      <c r="A18651" s="2">
        <v>4.3171296296296299E-5</v>
      </c>
      <c r="B18651">
        <v>-5.1999999999999998E-2</v>
      </c>
      <c r="C18651">
        <v>2E-3</v>
      </c>
      <c r="D18651">
        <v>-0.39100000000000001</v>
      </c>
      <c r="E18651">
        <v>0.64100000000000001</v>
      </c>
      <c r="H18651" s="1" t="s">
        <v>15701</v>
      </c>
    </row>
    <row r="18652" spans="1:8">
      <c r="A18652" s="2">
        <v>4.3171296296296299E-5</v>
      </c>
      <c r="B18652">
        <v>-5.2999999999999999E-2</v>
      </c>
      <c r="C18652">
        <v>1E-3</v>
      </c>
      <c r="D18652">
        <v>-0.39100000000000001</v>
      </c>
      <c r="E18652">
        <v>0.64100000000000001</v>
      </c>
      <c r="H18652" s="1" t="s">
        <v>15702</v>
      </c>
    </row>
    <row r="18653" spans="1:8">
      <c r="A18653" s="2">
        <v>4.3171296296296299E-5</v>
      </c>
      <c r="B18653">
        <v>-5.3999999999999999E-2</v>
      </c>
      <c r="C18653">
        <v>0</v>
      </c>
      <c r="D18653">
        <v>-0.39100000000000001</v>
      </c>
      <c r="E18653">
        <v>0.64100000000000001</v>
      </c>
      <c r="H18653" s="1" t="s">
        <v>15703</v>
      </c>
    </row>
    <row r="18654" spans="1:8">
      <c r="A18654" s="2">
        <v>4.3171296296296299E-5</v>
      </c>
      <c r="B18654">
        <v>-5.5E-2</v>
      </c>
      <c r="C18654">
        <v>-1E-3</v>
      </c>
      <c r="D18654">
        <v>-0.39200000000000002</v>
      </c>
      <c r="E18654">
        <v>0.64100000000000001</v>
      </c>
      <c r="H18654" s="1" t="s">
        <v>15704</v>
      </c>
    </row>
    <row r="18655" spans="1:8">
      <c r="A18655" s="2">
        <v>4.3171296296296299E-5</v>
      </c>
      <c r="B18655">
        <v>-5.6000000000000001E-2</v>
      </c>
      <c r="C18655">
        <v>-1E-3</v>
      </c>
      <c r="D18655">
        <v>-0.39200000000000002</v>
      </c>
      <c r="E18655">
        <v>0.64100000000000001</v>
      </c>
      <c r="H18655" s="1" t="s">
        <v>15705</v>
      </c>
    </row>
    <row r="18656" spans="1:8">
      <c r="A18656" s="2">
        <v>4.3182870370370375E-5</v>
      </c>
      <c r="B18656">
        <v>-5.8000000000000003E-2</v>
      </c>
      <c r="C18656">
        <v>-2E-3</v>
      </c>
      <c r="D18656">
        <v>-0.39200000000000002</v>
      </c>
      <c r="E18656">
        <v>0.64100000000000001</v>
      </c>
      <c r="H18656" s="1" t="s">
        <v>15706</v>
      </c>
    </row>
    <row r="18657" spans="1:8">
      <c r="A18657" s="2">
        <v>4.3182870370370375E-5</v>
      </c>
      <c r="B18657">
        <v>-5.8999999999999997E-2</v>
      </c>
      <c r="C18657">
        <v>-3.0000000000000001E-3</v>
      </c>
      <c r="D18657">
        <v>-0.39200000000000002</v>
      </c>
      <c r="E18657">
        <v>0.64100000000000001</v>
      </c>
      <c r="H18657" s="1" t="s">
        <v>15707</v>
      </c>
    </row>
    <row r="18658" spans="1:8">
      <c r="A18658" s="2">
        <v>4.3182870370370375E-5</v>
      </c>
      <c r="B18658">
        <v>-0.06</v>
      </c>
      <c r="C18658">
        <v>-3.0000000000000001E-3</v>
      </c>
      <c r="D18658">
        <v>-0.39200000000000002</v>
      </c>
      <c r="E18658">
        <v>0.64100000000000001</v>
      </c>
      <c r="H18658" s="1" t="s">
        <v>15708</v>
      </c>
    </row>
    <row r="18659" spans="1:8">
      <c r="A18659" s="2">
        <v>4.3182870370370375E-5</v>
      </c>
      <c r="B18659">
        <v>-6.0999999999999999E-2</v>
      </c>
      <c r="C18659">
        <v>-4.0000000000000001E-3</v>
      </c>
      <c r="D18659">
        <v>-0.39200000000000002</v>
      </c>
      <c r="E18659">
        <v>0.64100000000000001</v>
      </c>
      <c r="H18659" s="1" t="s">
        <v>15709</v>
      </c>
    </row>
    <row r="18660" spans="1:8">
      <c r="A18660" s="2">
        <v>4.3182870370370375E-5</v>
      </c>
      <c r="B18660">
        <v>-6.2E-2</v>
      </c>
      <c r="C18660">
        <v>-5.0000000000000001E-3</v>
      </c>
      <c r="D18660">
        <v>-0.39200000000000002</v>
      </c>
      <c r="E18660">
        <v>0.64100000000000001</v>
      </c>
      <c r="H18660" s="1" t="s">
        <v>15710</v>
      </c>
    </row>
    <row r="18661" spans="1:8">
      <c r="A18661" s="2">
        <v>4.319444444444445E-5</v>
      </c>
      <c r="B18661">
        <v>-6.3E-2</v>
      </c>
      <c r="C18661">
        <v>-5.0000000000000001E-3</v>
      </c>
      <c r="D18661">
        <v>-0.39200000000000002</v>
      </c>
      <c r="E18661">
        <v>0.64100000000000001</v>
      </c>
      <c r="H18661" s="1" t="s">
        <v>15711</v>
      </c>
    </row>
    <row r="18662" spans="1:8">
      <c r="A18662" s="2">
        <v>4.319444444444445E-5</v>
      </c>
      <c r="B18662">
        <v>-6.4000000000000001E-2</v>
      </c>
      <c r="C18662">
        <v>-6.0000000000000001E-3</v>
      </c>
      <c r="D18662">
        <v>-0.39200000000000002</v>
      </c>
      <c r="E18662">
        <v>0.67100000000000004</v>
      </c>
      <c r="H18662" s="1" t="s">
        <v>15712</v>
      </c>
    </row>
    <row r="18663" spans="1:8">
      <c r="A18663" s="2">
        <v>4.319444444444445E-5</v>
      </c>
      <c r="B18663">
        <v>-6.5000000000000002E-2</v>
      </c>
      <c r="C18663">
        <v>-7.0000000000000001E-3</v>
      </c>
      <c r="D18663">
        <v>-0.39200000000000002</v>
      </c>
      <c r="E18663">
        <v>0.67100000000000004</v>
      </c>
      <c r="H18663" s="1" t="s">
        <v>15713</v>
      </c>
    </row>
    <row r="18664" spans="1:8">
      <c r="A18664" s="2">
        <v>4.319444444444445E-5</v>
      </c>
      <c r="B18664">
        <v>-6.6000000000000003E-2</v>
      </c>
      <c r="C18664">
        <v>-8.0000000000000002E-3</v>
      </c>
      <c r="D18664">
        <v>-0.39200000000000002</v>
      </c>
      <c r="E18664">
        <v>0.70199999999999996</v>
      </c>
      <c r="H18664" s="1" t="s">
        <v>15714</v>
      </c>
    </row>
    <row r="18665" spans="1:8">
      <c r="A18665" s="2">
        <v>4.319444444444445E-5</v>
      </c>
      <c r="B18665">
        <v>-6.7000000000000004E-2</v>
      </c>
      <c r="C18665">
        <v>-8.0000000000000002E-3</v>
      </c>
      <c r="D18665">
        <v>-0.39200000000000002</v>
      </c>
      <c r="E18665">
        <v>0.70199999999999996</v>
      </c>
      <c r="H18665" s="1" t="s">
        <v>15715</v>
      </c>
    </row>
    <row r="18666" spans="1:8">
      <c r="A18666" s="2">
        <v>4.3206018518518519E-5</v>
      </c>
      <c r="B18666">
        <v>-6.7000000000000004E-2</v>
      </c>
      <c r="C18666">
        <v>-8.9999999999999993E-3</v>
      </c>
      <c r="D18666">
        <v>-0.39300000000000002</v>
      </c>
      <c r="E18666">
        <v>0.73299999999999998</v>
      </c>
      <c r="H18666" s="1" t="s">
        <v>15716</v>
      </c>
    </row>
    <row r="18667" spans="1:8">
      <c r="A18667" s="2">
        <v>4.3206018518518519E-5</v>
      </c>
      <c r="B18667">
        <v>-6.8000000000000005E-2</v>
      </c>
      <c r="C18667">
        <v>-0.01</v>
      </c>
      <c r="D18667">
        <v>-0.39300000000000002</v>
      </c>
      <c r="E18667">
        <v>0.76300000000000001</v>
      </c>
      <c r="H18667" s="1" t="s">
        <v>15717</v>
      </c>
    </row>
    <row r="18668" spans="1:8">
      <c r="A18668" s="2">
        <v>4.3206018518518519E-5</v>
      </c>
      <c r="B18668">
        <v>-6.9000000000000006E-2</v>
      </c>
      <c r="C18668">
        <v>-0.01</v>
      </c>
      <c r="D18668">
        <v>-0.39300000000000002</v>
      </c>
      <c r="E18668">
        <v>0.76300000000000001</v>
      </c>
      <c r="H18668" s="1" t="s">
        <v>15718</v>
      </c>
    </row>
    <row r="18669" spans="1:8">
      <c r="A18669" s="2">
        <v>4.3206018518518519E-5</v>
      </c>
      <c r="B18669">
        <v>-7.0000000000000007E-2</v>
      </c>
      <c r="C18669">
        <v>-1.0999999999999999E-2</v>
      </c>
      <c r="D18669">
        <v>-0.39300000000000002</v>
      </c>
      <c r="E18669">
        <v>0.79300000000000004</v>
      </c>
      <c r="H18669" s="1" t="s">
        <v>15719</v>
      </c>
    </row>
    <row r="18670" spans="1:8">
      <c r="A18670" s="2">
        <v>4.3206018518518519E-5</v>
      </c>
      <c r="B18670">
        <v>-7.0000000000000007E-2</v>
      </c>
      <c r="C18670">
        <v>-1.2E-2</v>
      </c>
      <c r="D18670">
        <v>-0.39300000000000002</v>
      </c>
      <c r="E18670">
        <v>0.79300000000000004</v>
      </c>
      <c r="H18670" s="1" t="s">
        <v>15720</v>
      </c>
    </row>
    <row r="18671" spans="1:8">
      <c r="A18671" s="2">
        <v>4.3217592592592587E-5</v>
      </c>
      <c r="B18671">
        <v>-7.0999999999999994E-2</v>
      </c>
      <c r="C18671">
        <v>-1.2E-2</v>
      </c>
      <c r="D18671">
        <v>-0.39300000000000002</v>
      </c>
      <c r="E18671">
        <v>0.79300000000000004</v>
      </c>
      <c r="H18671" s="1" t="s">
        <v>15721</v>
      </c>
    </row>
    <row r="18672" spans="1:8">
      <c r="A18672" s="2">
        <v>4.3217592592592587E-5</v>
      </c>
      <c r="B18672">
        <v>-7.1999999999999995E-2</v>
      </c>
      <c r="C18672">
        <v>-1.2999999999999999E-2</v>
      </c>
      <c r="D18672">
        <v>-0.39300000000000002</v>
      </c>
      <c r="E18672">
        <v>0.82399999999999995</v>
      </c>
      <c r="H18672" s="1" t="s">
        <v>15722</v>
      </c>
    </row>
    <row r="18673" spans="1:8">
      <c r="A18673" s="2">
        <v>4.3217592592592587E-5</v>
      </c>
      <c r="B18673">
        <v>-7.1999999999999995E-2</v>
      </c>
      <c r="C18673">
        <v>-1.2999999999999999E-2</v>
      </c>
      <c r="D18673">
        <v>-0.39300000000000002</v>
      </c>
      <c r="E18673">
        <v>0.82399999999999995</v>
      </c>
      <c r="H18673" s="1" t="s">
        <v>15722</v>
      </c>
    </row>
    <row r="18674" spans="1:8">
      <c r="A18674" s="2">
        <v>4.3217592592592587E-5</v>
      </c>
      <c r="B18674">
        <v>-7.2999999999999995E-2</v>
      </c>
      <c r="C18674">
        <v>-1.4E-2</v>
      </c>
      <c r="D18674">
        <v>-0.39300000000000002</v>
      </c>
      <c r="E18674">
        <v>0.82399999999999995</v>
      </c>
      <c r="H18674" s="1" t="s">
        <v>15723</v>
      </c>
    </row>
    <row r="18675" spans="1:8">
      <c r="A18675" s="2">
        <v>4.3217592592592587E-5</v>
      </c>
      <c r="B18675">
        <v>-7.2999999999999995E-2</v>
      </c>
      <c r="C18675">
        <v>-1.4999999999999999E-2</v>
      </c>
      <c r="D18675">
        <v>-0.39300000000000002</v>
      </c>
      <c r="E18675">
        <v>0.85399999999999998</v>
      </c>
      <c r="H18675" s="1" t="s">
        <v>15724</v>
      </c>
    </row>
    <row r="18676" spans="1:8">
      <c r="A18676" s="2">
        <v>4.3229166666666669E-5</v>
      </c>
      <c r="B18676">
        <v>-7.3999999999999996E-2</v>
      </c>
      <c r="C18676">
        <v>-1.4999999999999999E-2</v>
      </c>
      <c r="D18676">
        <v>-0.39400000000000002</v>
      </c>
      <c r="E18676">
        <v>0.85399999999999998</v>
      </c>
      <c r="H18676" s="1" t="s">
        <v>15725</v>
      </c>
    </row>
    <row r="18677" spans="1:8">
      <c r="A18677" s="2">
        <v>4.3229166666666669E-5</v>
      </c>
      <c r="B18677">
        <v>-7.3999999999999996E-2</v>
      </c>
      <c r="C18677">
        <v>-1.6E-2</v>
      </c>
      <c r="D18677">
        <v>-0.39400000000000002</v>
      </c>
      <c r="E18677">
        <v>0.85399999999999998</v>
      </c>
      <c r="H18677" s="1" t="s">
        <v>15726</v>
      </c>
    </row>
    <row r="18678" spans="1:8">
      <c r="A18678" s="2">
        <v>4.3229166666666669E-5</v>
      </c>
      <c r="B18678">
        <v>-7.4999999999999997E-2</v>
      </c>
      <c r="C18678">
        <v>-1.6E-2</v>
      </c>
      <c r="D18678">
        <v>-0.39400000000000002</v>
      </c>
      <c r="E18678">
        <v>0.88500000000000001</v>
      </c>
      <c r="H18678" s="1" t="s">
        <v>15727</v>
      </c>
    </row>
    <row r="18679" spans="1:8">
      <c r="A18679" s="2">
        <v>4.3229166666666669E-5</v>
      </c>
      <c r="B18679">
        <v>-7.4999999999999997E-2</v>
      </c>
      <c r="C18679">
        <v>-1.7000000000000001E-2</v>
      </c>
      <c r="D18679">
        <v>-0.39400000000000002</v>
      </c>
      <c r="E18679">
        <v>0.88500000000000001</v>
      </c>
      <c r="H18679" s="1" t="s">
        <v>15728</v>
      </c>
    </row>
    <row r="18680" spans="1:8">
      <c r="A18680" s="2">
        <v>4.3229166666666669E-5</v>
      </c>
      <c r="B18680">
        <v>-7.4999999999999997E-2</v>
      </c>
      <c r="C18680">
        <v>-1.7000000000000001E-2</v>
      </c>
      <c r="D18680">
        <v>-0.39400000000000002</v>
      </c>
      <c r="E18680">
        <v>0.88500000000000001</v>
      </c>
      <c r="H18680" s="1" t="s">
        <v>15728</v>
      </c>
    </row>
    <row r="18681" spans="1:8">
      <c r="A18681" s="2">
        <v>4.3240740740740738E-5</v>
      </c>
      <c r="B18681">
        <v>-7.5999999999999998E-2</v>
      </c>
      <c r="C18681">
        <v>-1.7999999999999999E-2</v>
      </c>
      <c r="D18681">
        <v>-0.39400000000000002</v>
      </c>
      <c r="E18681">
        <v>0.91600000000000004</v>
      </c>
      <c r="H18681" s="1" t="s">
        <v>15729</v>
      </c>
    </row>
    <row r="18682" spans="1:8">
      <c r="A18682" s="2">
        <v>4.3240740740740738E-5</v>
      </c>
      <c r="B18682">
        <v>-7.5999999999999998E-2</v>
      </c>
      <c r="C18682">
        <v>-1.9E-2</v>
      </c>
      <c r="D18682">
        <v>-0.39400000000000002</v>
      </c>
      <c r="E18682">
        <v>0.91600000000000004</v>
      </c>
      <c r="H18682" s="1" t="s">
        <v>15730</v>
      </c>
    </row>
    <row r="18683" spans="1:8">
      <c r="A18683" s="2">
        <v>4.3240740740740738E-5</v>
      </c>
      <c r="B18683">
        <v>-7.5999999999999998E-2</v>
      </c>
      <c r="C18683">
        <v>-1.9E-2</v>
      </c>
      <c r="D18683">
        <v>-0.39400000000000002</v>
      </c>
      <c r="E18683">
        <v>0.91600000000000004</v>
      </c>
      <c r="H18683" s="1" t="s">
        <v>15730</v>
      </c>
    </row>
    <row r="18684" spans="1:8">
      <c r="A18684" s="2">
        <v>4.3240740740740738E-5</v>
      </c>
      <c r="B18684">
        <v>-7.6999999999999999E-2</v>
      </c>
      <c r="C18684">
        <v>-0.02</v>
      </c>
      <c r="D18684">
        <v>-0.39400000000000002</v>
      </c>
      <c r="E18684">
        <v>0.91600000000000004</v>
      </c>
      <c r="H18684" s="1" t="s">
        <v>15731</v>
      </c>
    </row>
    <row r="18685" spans="1:8">
      <c r="A18685" s="2">
        <v>4.3240740740740738E-5</v>
      </c>
      <c r="B18685">
        <v>-7.6999999999999999E-2</v>
      </c>
      <c r="C18685">
        <v>-0.02</v>
      </c>
      <c r="D18685">
        <v>-0.39400000000000002</v>
      </c>
      <c r="E18685">
        <v>0.91600000000000004</v>
      </c>
      <c r="H18685" s="1" t="s">
        <v>15731</v>
      </c>
    </row>
    <row r="18686" spans="1:8">
      <c r="A18686" s="2">
        <v>4.3252314814814813E-5</v>
      </c>
      <c r="B18686">
        <v>-7.6999999999999999E-2</v>
      </c>
      <c r="C18686">
        <v>-0.02</v>
      </c>
      <c r="D18686">
        <v>-0.39500000000000002</v>
      </c>
      <c r="E18686">
        <v>0.91600000000000004</v>
      </c>
      <c r="H18686" s="1" t="s">
        <v>15732</v>
      </c>
    </row>
    <row r="18687" spans="1:8">
      <c r="A18687" s="2">
        <v>4.3252314814814813E-5</v>
      </c>
      <c r="B18687">
        <v>-7.8E-2</v>
      </c>
      <c r="C18687">
        <v>-2.1000000000000001E-2</v>
      </c>
      <c r="D18687">
        <v>-0.39500000000000002</v>
      </c>
      <c r="E18687">
        <v>0.91600000000000004</v>
      </c>
      <c r="H18687" s="1" t="s">
        <v>15733</v>
      </c>
    </row>
    <row r="18688" spans="1:8">
      <c r="A18688" s="2">
        <v>4.3252314814814813E-5</v>
      </c>
      <c r="B18688">
        <v>-7.8E-2</v>
      </c>
      <c r="C18688">
        <v>-2.1999999999999999E-2</v>
      </c>
      <c r="D18688">
        <v>-0.39500000000000002</v>
      </c>
      <c r="E18688">
        <v>0.91600000000000004</v>
      </c>
      <c r="H18688" s="1" t="s">
        <v>15734</v>
      </c>
    </row>
    <row r="18689" spans="1:8">
      <c r="A18689" s="2">
        <v>4.3252314814814813E-5</v>
      </c>
      <c r="B18689">
        <v>-7.8E-2</v>
      </c>
      <c r="C18689">
        <v>-2.1999999999999999E-2</v>
      </c>
      <c r="D18689">
        <v>-0.39500000000000002</v>
      </c>
      <c r="E18689">
        <v>0.91600000000000004</v>
      </c>
      <c r="H18689" s="1" t="s">
        <v>15734</v>
      </c>
    </row>
    <row r="18690" spans="1:8">
      <c r="A18690" s="2">
        <v>4.3252314814814813E-5</v>
      </c>
      <c r="B18690">
        <v>-7.8E-2</v>
      </c>
      <c r="C18690">
        <v>-2.3E-2</v>
      </c>
      <c r="D18690">
        <v>-0.39500000000000002</v>
      </c>
      <c r="E18690">
        <v>0.94599999999999995</v>
      </c>
      <c r="H18690" s="1" t="s">
        <v>15735</v>
      </c>
    </row>
    <row r="18691" spans="1:8">
      <c r="A18691" s="2">
        <v>4.3263888888888889E-5</v>
      </c>
      <c r="B18691">
        <v>-7.8E-2</v>
      </c>
      <c r="C18691">
        <v>-2.3E-2</v>
      </c>
      <c r="D18691">
        <v>-0.39500000000000002</v>
      </c>
      <c r="E18691">
        <v>0.94599999999999995</v>
      </c>
      <c r="H18691" s="1" t="s">
        <v>15736</v>
      </c>
    </row>
    <row r="18692" spans="1:8">
      <c r="A18692" s="2">
        <v>4.3263888888888889E-5</v>
      </c>
      <c r="B18692">
        <v>-7.8E-2</v>
      </c>
      <c r="C18692">
        <v>-2.3E-2</v>
      </c>
      <c r="D18692">
        <v>-0.39500000000000002</v>
      </c>
      <c r="E18692">
        <v>0.94599999999999995</v>
      </c>
      <c r="H18692" s="1" t="s">
        <v>15736</v>
      </c>
    </row>
    <row r="18693" spans="1:8">
      <c r="A18693" s="2">
        <v>4.3263888888888889E-5</v>
      </c>
      <c r="B18693">
        <v>-7.9000000000000001E-2</v>
      </c>
      <c r="C18693">
        <v>-2.4E-2</v>
      </c>
      <c r="D18693">
        <v>-0.39500000000000002</v>
      </c>
      <c r="E18693">
        <v>0.94599999999999995</v>
      </c>
      <c r="H18693" s="1" t="s">
        <v>15737</v>
      </c>
    </row>
    <row r="18694" spans="1:8">
      <c r="A18694" s="2">
        <v>4.3263888888888889E-5</v>
      </c>
      <c r="B18694">
        <v>-7.9000000000000001E-2</v>
      </c>
      <c r="C18694">
        <v>-2.4E-2</v>
      </c>
      <c r="D18694">
        <v>-0.39500000000000002</v>
      </c>
      <c r="E18694">
        <v>0.97699999999999998</v>
      </c>
      <c r="H18694" s="1" t="s">
        <v>15738</v>
      </c>
    </row>
    <row r="18695" spans="1:8">
      <c r="A18695" s="2">
        <v>4.3263888888888889E-5</v>
      </c>
      <c r="B18695">
        <v>-7.9000000000000001E-2</v>
      </c>
      <c r="C18695">
        <v>-2.5000000000000001E-2</v>
      </c>
      <c r="D18695">
        <v>-0.39500000000000002</v>
      </c>
      <c r="E18695">
        <v>0.97699999999999998</v>
      </c>
      <c r="H18695" s="1" t="s">
        <v>15739</v>
      </c>
    </row>
    <row r="18696" spans="1:8">
      <c r="A18696" s="2">
        <v>4.3275462962962957E-5</v>
      </c>
      <c r="B18696">
        <v>-7.9000000000000001E-2</v>
      </c>
      <c r="C18696">
        <v>-2.5000000000000001E-2</v>
      </c>
      <c r="D18696">
        <v>-0.39500000000000002</v>
      </c>
      <c r="E18696">
        <v>0.97699999999999998</v>
      </c>
      <c r="H18696" s="1" t="s">
        <v>15740</v>
      </c>
    </row>
    <row r="18697" spans="1:8">
      <c r="A18697" s="2">
        <v>4.3275462962962957E-5</v>
      </c>
      <c r="B18697">
        <v>-7.9000000000000001E-2</v>
      </c>
      <c r="C18697">
        <v>-2.5999999999999999E-2</v>
      </c>
      <c r="D18697">
        <v>-0.39600000000000002</v>
      </c>
      <c r="E18697">
        <v>0.97699999999999998</v>
      </c>
      <c r="H18697" s="1" t="s">
        <v>15741</v>
      </c>
    </row>
    <row r="18698" spans="1:8">
      <c r="A18698" s="2">
        <v>4.3275462962962957E-5</v>
      </c>
      <c r="B18698">
        <v>-0.08</v>
      </c>
      <c r="C18698">
        <v>-2.5999999999999999E-2</v>
      </c>
      <c r="D18698">
        <v>-0.39600000000000002</v>
      </c>
      <c r="E18698">
        <v>0.97699999999999998</v>
      </c>
      <c r="H18698" s="1" t="s">
        <v>15742</v>
      </c>
    </row>
    <row r="18699" spans="1:8">
      <c r="A18699" s="2">
        <v>4.3275462962962957E-5</v>
      </c>
      <c r="B18699">
        <v>-0.08</v>
      </c>
      <c r="C18699">
        <v>-2.7E-2</v>
      </c>
      <c r="D18699">
        <v>-0.39600000000000002</v>
      </c>
      <c r="E18699">
        <v>0.97699999999999998</v>
      </c>
      <c r="H18699" s="1" t="s">
        <v>15743</v>
      </c>
    </row>
    <row r="18700" spans="1:8">
      <c r="A18700" s="2">
        <v>4.3275462962962957E-5</v>
      </c>
      <c r="B18700">
        <v>-0.08</v>
      </c>
      <c r="C18700">
        <v>-2.7E-2</v>
      </c>
      <c r="D18700">
        <v>-0.39600000000000002</v>
      </c>
      <c r="E18700">
        <v>0.97699999999999998</v>
      </c>
      <c r="H18700" s="1" t="s">
        <v>15743</v>
      </c>
    </row>
    <row r="18701" spans="1:8">
      <c r="A18701" s="2">
        <v>4.3287037037037039E-5</v>
      </c>
      <c r="B18701">
        <v>-0.08</v>
      </c>
      <c r="C18701">
        <v>-2.8000000000000001E-2</v>
      </c>
      <c r="D18701">
        <v>-0.39600000000000002</v>
      </c>
      <c r="E18701">
        <v>0.97699999999999998</v>
      </c>
      <c r="H18701" s="1" t="s">
        <v>15744</v>
      </c>
    </row>
    <row r="18702" spans="1:8">
      <c r="A18702" s="2">
        <v>4.3287037037037039E-5</v>
      </c>
      <c r="B18702">
        <v>-0.08</v>
      </c>
      <c r="C18702">
        <v>-2.8000000000000001E-2</v>
      </c>
      <c r="D18702">
        <v>-0.39600000000000002</v>
      </c>
      <c r="E18702">
        <v>1.0069999999999999</v>
      </c>
      <c r="H18702" s="1" t="s">
        <v>15745</v>
      </c>
    </row>
    <row r="18703" spans="1:8">
      <c r="A18703" s="2">
        <v>4.3287037037037039E-5</v>
      </c>
      <c r="B18703">
        <v>-8.1000000000000003E-2</v>
      </c>
      <c r="C18703">
        <v>-2.9000000000000001E-2</v>
      </c>
      <c r="D18703">
        <v>-0.39600000000000002</v>
      </c>
      <c r="E18703">
        <v>1.0069999999999999</v>
      </c>
      <c r="H18703" s="1" t="s">
        <v>15746</v>
      </c>
    </row>
    <row r="18704" spans="1:8">
      <c r="A18704" s="2">
        <v>4.3287037037037039E-5</v>
      </c>
      <c r="B18704">
        <v>-8.1000000000000003E-2</v>
      </c>
      <c r="C18704">
        <v>-2.9000000000000001E-2</v>
      </c>
      <c r="D18704">
        <v>-0.39600000000000002</v>
      </c>
      <c r="E18704">
        <v>1.038</v>
      </c>
      <c r="H18704" s="1" t="s">
        <v>15747</v>
      </c>
    </row>
    <row r="18705" spans="1:8">
      <c r="A18705" s="2">
        <v>4.3287037037037039E-5</v>
      </c>
      <c r="B18705">
        <v>-8.1000000000000003E-2</v>
      </c>
      <c r="C18705">
        <v>-0.03</v>
      </c>
      <c r="D18705">
        <v>-0.39600000000000002</v>
      </c>
      <c r="E18705">
        <v>1.038</v>
      </c>
      <c r="H18705" s="1" t="s">
        <v>15748</v>
      </c>
    </row>
    <row r="18706" spans="1:8">
      <c r="A18706" s="2">
        <v>4.3298611111111115E-5</v>
      </c>
      <c r="B18706">
        <v>-8.1000000000000003E-2</v>
      </c>
      <c r="C18706">
        <v>-0.03</v>
      </c>
      <c r="D18706">
        <v>-0.39600000000000002</v>
      </c>
      <c r="E18706">
        <v>1.0680000000000001</v>
      </c>
      <c r="H18706" s="1" t="s">
        <v>15749</v>
      </c>
    </row>
    <row r="18707" spans="1:8">
      <c r="A18707" s="2">
        <v>4.3298611111111115E-5</v>
      </c>
      <c r="B18707">
        <v>-8.1000000000000003E-2</v>
      </c>
      <c r="C18707">
        <v>-3.1E-2</v>
      </c>
      <c r="D18707">
        <v>-0.39600000000000002</v>
      </c>
      <c r="E18707">
        <v>1.0680000000000001</v>
      </c>
      <c r="H18707" s="1" t="s">
        <v>15750</v>
      </c>
    </row>
    <row r="18708" spans="1:8">
      <c r="A18708" s="2">
        <v>4.3298611111111115E-5</v>
      </c>
      <c r="B18708">
        <v>-8.1000000000000003E-2</v>
      </c>
      <c r="C18708">
        <v>-3.1E-2</v>
      </c>
      <c r="D18708">
        <v>-0.39600000000000002</v>
      </c>
      <c r="E18708">
        <v>1.099</v>
      </c>
      <c r="H18708" s="1" t="s">
        <v>15751</v>
      </c>
    </row>
    <row r="18709" spans="1:8">
      <c r="A18709" s="2">
        <v>4.3298611111111115E-5</v>
      </c>
      <c r="B18709">
        <v>-8.2000000000000003E-2</v>
      </c>
      <c r="C18709">
        <v>-3.2000000000000001E-2</v>
      </c>
      <c r="D18709">
        <v>-0.39600000000000002</v>
      </c>
      <c r="E18709">
        <v>1.099</v>
      </c>
      <c r="H18709" s="1" t="s">
        <v>15752</v>
      </c>
    </row>
    <row r="18710" spans="1:8">
      <c r="A18710" s="2">
        <v>4.3298611111111115E-5</v>
      </c>
      <c r="B18710">
        <v>-8.2000000000000003E-2</v>
      </c>
      <c r="C18710">
        <v>-3.2000000000000001E-2</v>
      </c>
      <c r="D18710">
        <v>-0.39600000000000002</v>
      </c>
      <c r="E18710">
        <v>1.099</v>
      </c>
      <c r="H18710" s="1" t="s">
        <v>15752</v>
      </c>
    </row>
    <row r="18711" spans="1:8">
      <c r="A18711" s="2">
        <v>4.3310185185185183E-5</v>
      </c>
      <c r="B18711">
        <v>-8.2000000000000003E-2</v>
      </c>
      <c r="C18711">
        <v>-3.3000000000000002E-2</v>
      </c>
      <c r="D18711">
        <v>-0.39600000000000002</v>
      </c>
      <c r="E18711">
        <v>1.129</v>
      </c>
      <c r="H18711" s="1" t="s">
        <v>15753</v>
      </c>
    </row>
    <row r="18712" spans="1:8">
      <c r="A18712" s="2">
        <v>4.3310185185185183E-5</v>
      </c>
      <c r="B18712">
        <v>-8.3000000000000004E-2</v>
      </c>
      <c r="C18712">
        <v>-3.4000000000000002E-2</v>
      </c>
      <c r="D18712">
        <v>-0.39700000000000002</v>
      </c>
      <c r="E18712">
        <v>1.129</v>
      </c>
      <c r="H18712" s="1" t="s">
        <v>15754</v>
      </c>
    </row>
    <row r="18713" spans="1:8">
      <c r="A18713" s="2">
        <v>4.3310185185185183E-5</v>
      </c>
      <c r="B18713">
        <v>-8.3000000000000004E-2</v>
      </c>
      <c r="C18713">
        <v>-3.4000000000000002E-2</v>
      </c>
      <c r="D18713">
        <v>-0.39700000000000002</v>
      </c>
      <c r="E18713">
        <v>1.129</v>
      </c>
      <c r="H18713" s="1" t="s">
        <v>15754</v>
      </c>
    </row>
    <row r="18714" spans="1:8">
      <c r="A18714" s="2">
        <v>4.3310185185185183E-5</v>
      </c>
      <c r="B18714">
        <v>-8.3000000000000004E-2</v>
      </c>
      <c r="C18714">
        <v>-3.4000000000000002E-2</v>
      </c>
      <c r="D18714">
        <v>-0.39700000000000002</v>
      </c>
      <c r="E18714">
        <v>1.129</v>
      </c>
      <c r="H18714" s="1" t="s">
        <v>15754</v>
      </c>
    </row>
    <row r="18715" spans="1:8">
      <c r="A18715" s="2">
        <v>4.3310185185185183E-5</v>
      </c>
      <c r="B18715">
        <v>-8.4000000000000005E-2</v>
      </c>
      <c r="C18715">
        <v>-3.5000000000000003E-2</v>
      </c>
      <c r="D18715">
        <v>-0.39700000000000002</v>
      </c>
      <c r="E18715">
        <v>1.129</v>
      </c>
      <c r="H18715" s="1" t="s">
        <v>15755</v>
      </c>
    </row>
    <row r="18716" spans="1:8">
      <c r="A18716" s="2">
        <v>4.3321759259259259E-5</v>
      </c>
      <c r="B18716">
        <v>-8.4000000000000005E-2</v>
      </c>
      <c r="C18716">
        <v>-3.5999999999999997E-2</v>
      </c>
      <c r="D18716">
        <v>-0.39700000000000002</v>
      </c>
      <c r="E18716">
        <v>1.129</v>
      </c>
      <c r="H18716" s="1" t="s">
        <v>15756</v>
      </c>
    </row>
    <row r="18717" spans="1:8">
      <c r="A18717" s="2">
        <v>4.3321759259259259E-5</v>
      </c>
      <c r="B18717">
        <v>-8.4000000000000005E-2</v>
      </c>
      <c r="C18717">
        <v>-3.5999999999999997E-2</v>
      </c>
      <c r="D18717">
        <v>-0.39700000000000002</v>
      </c>
      <c r="E18717">
        <v>1.129</v>
      </c>
      <c r="H18717" s="1" t="s">
        <v>15756</v>
      </c>
    </row>
    <row r="18718" spans="1:8">
      <c r="A18718" s="2">
        <v>4.3321759259259259E-5</v>
      </c>
      <c r="B18718">
        <v>-8.5000000000000006E-2</v>
      </c>
      <c r="C18718">
        <v>-3.6999999999999998E-2</v>
      </c>
      <c r="D18718">
        <v>-0.39700000000000002</v>
      </c>
      <c r="E18718">
        <v>1.129</v>
      </c>
      <c r="H18718" s="1" t="s">
        <v>15757</v>
      </c>
    </row>
    <row r="18719" spans="1:8">
      <c r="A18719" s="2">
        <v>4.3321759259259259E-5</v>
      </c>
      <c r="B18719">
        <v>-8.5000000000000006E-2</v>
      </c>
      <c r="C18719">
        <v>-3.6999999999999998E-2</v>
      </c>
      <c r="D18719">
        <v>-0.39700000000000002</v>
      </c>
      <c r="E18719">
        <v>1.129</v>
      </c>
      <c r="H18719" s="1" t="s">
        <v>15757</v>
      </c>
    </row>
    <row r="18720" spans="1:8">
      <c r="A18720" s="2">
        <v>4.3321759259259259E-5</v>
      </c>
      <c r="B18720">
        <v>-8.5000000000000006E-2</v>
      </c>
      <c r="C18720">
        <v>-3.7999999999999999E-2</v>
      </c>
      <c r="D18720">
        <v>-0.39700000000000002</v>
      </c>
      <c r="E18720">
        <v>1.129</v>
      </c>
      <c r="H18720" s="1" t="s">
        <v>15758</v>
      </c>
    </row>
    <row r="18721" spans="1:8">
      <c r="A18721" s="2">
        <v>4.3333333333333327E-5</v>
      </c>
      <c r="B18721">
        <v>-8.5999999999999993E-2</v>
      </c>
      <c r="C18721">
        <v>-3.7999999999999999E-2</v>
      </c>
      <c r="D18721">
        <v>-0.39700000000000002</v>
      </c>
      <c r="E18721">
        <v>1.129</v>
      </c>
      <c r="H18721" s="1" t="s">
        <v>15759</v>
      </c>
    </row>
    <row r="18722" spans="1:8">
      <c r="A18722" s="2">
        <v>4.3333333333333327E-5</v>
      </c>
      <c r="B18722">
        <v>-8.5999999999999993E-2</v>
      </c>
      <c r="C18722">
        <v>-3.9E-2</v>
      </c>
      <c r="D18722">
        <v>-0.39700000000000002</v>
      </c>
      <c r="E18722">
        <v>1.1599999999999999</v>
      </c>
      <c r="H18722" s="1" t="s">
        <v>15760</v>
      </c>
    </row>
    <row r="18723" spans="1:8">
      <c r="A18723" s="2">
        <v>4.3333333333333327E-5</v>
      </c>
      <c r="B18723">
        <v>-8.6999999999999994E-2</v>
      </c>
      <c r="C18723">
        <v>-3.9E-2</v>
      </c>
      <c r="D18723">
        <v>-0.39800000000000002</v>
      </c>
      <c r="E18723">
        <v>1.1599999999999999</v>
      </c>
      <c r="H18723" s="1" t="s">
        <v>15761</v>
      </c>
    </row>
    <row r="18724" spans="1:8">
      <c r="A18724" s="2">
        <v>4.3333333333333327E-5</v>
      </c>
      <c r="B18724">
        <v>-8.6999999999999994E-2</v>
      </c>
      <c r="C18724">
        <v>-0.04</v>
      </c>
      <c r="D18724">
        <v>-0.39800000000000002</v>
      </c>
      <c r="E18724">
        <v>1.1599999999999999</v>
      </c>
      <c r="H18724" s="1" t="s">
        <v>15762</v>
      </c>
    </row>
    <row r="18725" spans="1:8">
      <c r="A18725" s="2">
        <v>4.3333333333333327E-5</v>
      </c>
      <c r="B18725">
        <v>-8.7999999999999995E-2</v>
      </c>
      <c r="C18725">
        <v>-0.04</v>
      </c>
      <c r="D18725">
        <v>-0.39800000000000002</v>
      </c>
      <c r="E18725">
        <v>1.1599999999999999</v>
      </c>
      <c r="H18725" s="1" t="s">
        <v>15763</v>
      </c>
    </row>
    <row r="18726" spans="1:8">
      <c r="A18726" s="2">
        <v>4.3344907407407409E-5</v>
      </c>
      <c r="B18726">
        <v>-8.7999999999999995E-2</v>
      </c>
      <c r="C18726">
        <v>-4.1000000000000002E-2</v>
      </c>
      <c r="D18726">
        <v>-0.39800000000000002</v>
      </c>
      <c r="E18726">
        <v>1.1599999999999999</v>
      </c>
      <c r="H18726" s="1" t="s">
        <v>15764</v>
      </c>
    </row>
    <row r="18727" spans="1:8">
      <c r="A18727" s="2">
        <v>4.3344907407407409E-5</v>
      </c>
      <c r="B18727">
        <v>-8.7999999999999995E-2</v>
      </c>
      <c r="C18727">
        <v>-4.1000000000000002E-2</v>
      </c>
      <c r="D18727">
        <v>-0.39800000000000002</v>
      </c>
      <c r="E18727">
        <v>1.19</v>
      </c>
      <c r="H18727" s="1" t="s">
        <v>15765</v>
      </c>
    </row>
    <row r="18728" spans="1:8">
      <c r="A18728" s="2">
        <v>4.3344907407407409E-5</v>
      </c>
      <c r="B18728">
        <v>-8.8999999999999996E-2</v>
      </c>
      <c r="C18728">
        <v>-4.2000000000000003E-2</v>
      </c>
      <c r="D18728">
        <v>-0.39800000000000002</v>
      </c>
      <c r="E18728">
        <v>1.19</v>
      </c>
      <c r="H18728" s="1" t="s">
        <v>15766</v>
      </c>
    </row>
    <row r="18729" spans="1:8">
      <c r="A18729" s="2">
        <v>4.3344907407407409E-5</v>
      </c>
      <c r="B18729">
        <v>-8.8999999999999996E-2</v>
      </c>
      <c r="C18729">
        <v>-4.2000000000000003E-2</v>
      </c>
      <c r="D18729">
        <v>-0.39800000000000002</v>
      </c>
      <c r="E18729">
        <v>1.19</v>
      </c>
      <c r="H18729" s="1" t="s">
        <v>15766</v>
      </c>
    </row>
    <row r="18730" spans="1:8">
      <c r="A18730" s="2">
        <v>4.3344907407407409E-5</v>
      </c>
      <c r="B18730">
        <v>-0.09</v>
      </c>
      <c r="C18730">
        <v>-4.2999999999999997E-2</v>
      </c>
      <c r="D18730">
        <v>-0.39800000000000002</v>
      </c>
      <c r="E18730">
        <v>1.19</v>
      </c>
      <c r="H18730" s="1" t="s">
        <v>15767</v>
      </c>
    </row>
    <row r="18731" spans="1:8">
      <c r="A18731" s="2">
        <v>4.3356481481481485E-5</v>
      </c>
      <c r="B18731">
        <v>-0.09</v>
      </c>
      <c r="C18731">
        <v>-4.2999999999999997E-2</v>
      </c>
      <c r="D18731">
        <v>-0.39800000000000002</v>
      </c>
      <c r="E18731">
        <v>1.2210000000000001</v>
      </c>
      <c r="H18731" s="1" t="s">
        <v>15768</v>
      </c>
    </row>
    <row r="18732" spans="1:8">
      <c r="A18732" s="2">
        <v>4.3356481481481485E-5</v>
      </c>
      <c r="B18732">
        <v>-0.09</v>
      </c>
      <c r="C18732">
        <v>-4.3999999999999997E-2</v>
      </c>
      <c r="D18732">
        <v>-0.39800000000000002</v>
      </c>
      <c r="E18732">
        <v>1.2210000000000001</v>
      </c>
      <c r="H18732" s="1" t="s">
        <v>15769</v>
      </c>
    </row>
    <row r="18733" spans="1:8">
      <c r="A18733" s="2">
        <v>4.3356481481481485E-5</v>
      </c>
      <c r="B18733">
        <v>-9.0999999999999998E-2</v>
      </c>
      <c r="C18733">
        <v>-4.3999999999999997E-2</v>
      </c>
      <c r="D18733">
        <v>-0.39800000000000002</v>
      </c>
      <c r="E18733">
        <v>1.2210000000000001</v>
      </c>
      <c r="H18733" s="1" t="s">
        <v>15770</v>
      </c>
    </row>
    <row r="18734" spans="1:8">
      <c r="A18734" s="2">
        <v>4.3356481481481485E-5</v>
      </c>
      <c r="B18734">
        <v>-9.0999999999999998E-2</v>
      </c>
      <c r="C18734">
        <v>-4.4999999999999998E-2</v>
      </c>
      <c r="D18734">
        <v>-0.39800000000000002</v>
      </c>
      <c r="E18734">
        <v>1.2210000000000001</v>
      </c>
      <c r="H18734" s="1" t="s">
        <v>15771</v>
      </c>
    </row>
    <row r="18735" spans="1:8">
      <c r="A18735" s="2">
        <v>4.3356481481481485E-5</v>
      </c>
      <c r="B18735">
        <v>-9.1999999999999998E-2</v>
      </c>
      <c r="C18735">
        <v>-4.4999999999999998E-2</v>
      </c>
      <c r="D18735">
        <v>-0.39900000000000002</v>
      </c>
      <c r="E18735">
        <v>1.2210000000000001</v>
      </c>
      <c r="H18735" s="1" t="s">
        <v>15772</v>
      </c>
    </row>
    <row r="18736" spans="1:8">
      <c r="A18736" s="2">
        <v>4.3368055555555553E-5</v>
      </c>
      <c r="B18736">
        <v>-9.1999999999999998E-2</v>
      </c>
      <c r="C18736">
        <v>-4.5999999999999999E-2</v>
      </c>
      <c r="D18736">
        <v>-0.39900000000000002</v>
      </c>
      <c r="E18736">
        <v>1.2210000000000001</v>
      </c>
      <c r="H18736" s="1" t="s">
        <v>15773</v>
      </c>
    </row>
    <row r="18737" spans="1:8">
      <c r="A18737" s="2">
        <v>4.3368055555555553E-5</v>
      </c>
      <c r="B18737">
        <v>-9.1999999999999998E-2</v>
      </c>
      <c r="C18737">
        <v>-4.5999999999999999E-2</v>
      </c>
      <c r="D18737">
        <v>-0.39900000000000002</v>
      </c>
      <c r="E18737">
        <v>1.2210000000000001</v>
      </c>
      <c r="H18737" s="1" t="s">
        <v>15773</v>
      </c>
    </row>
    <row r="18738" spans="1:8">
      <c r="A18738" s="2">
        <v>4.3368055555555553E-5</v>
      </c>
      <c r="B18738">
        <v>-9.2999999999999999E-2</v>
      </c>
      <c r="C18738">
        <v>-4.7E-2</v>
      </c>
      <c r="D18738">
        <v>-0.39900000000000002</v>
      </c>
      <c r="E18738">
        <v>1.2210000000000001</v>
      </c>
      <c r="H18738" s="1" t="s">
        <v>15774</v>
      </c>
    </row>
    <row r="18739" spans="1:8">
      <c r="A18739" s="2">
        <v>4.3368055555555553E-5</v>
      </c>
      <c r="B18739">
        <v>-9.2999999999999999E-2</v>
      </c>
      <c r="C18739">
        <v>-4.7E-2</v>
      </c>
      <c r="D18739">
        <v>-0.39900000000000002</v>
      </c>
      <c r="E18739">
        <v>1.2210000000000001</v>
      </c>
      <c r="H18739" s="1" t="s">
        <v>15774</v>
      </c>
    </row>
    <row r="18740" spans="1:8">
      <c r="A18740" s="2">
        <v>4.3368055555555553E-5</v>
      </c>
      <c r="B18740">
        <v>-9.2999999999999999E-2</v>
      </c>
      <c r="C18740">
        <v>-4.8000000000000001E-2</v>
      </c>
      <c r="D18740">
        <v>-0.39900000000000002</v>
      </c>
      <c r="E18740">
        <v>1.2509999999999999</v>
      </c>
      <c r="H18740" s="1" t="s">
        <v>15775</v>
      </c>
    </row>
    <row r="18741" spans="1:8">
      <c r="A18741" s="2">
        <v>4.3379629629629629E-5</v>
      </c>
      <c r="B18741">
        <v>-9.2999999999999999E-2</v>
      </c>
      <c r="C18741">
        <v>-4.8000000000000001E-2</v>
      </c>
      <c r="D18741">
        <v>-0.39900000000000002</v>
      </c>
      <c r="E18741">
        <v>1.2509999999999999</v>
      </c>
      <c r="H18741" s="1" t="s">
        <v>15776</v>
      </c>
    </row>
    <row r="18742" spans="1:8">
      <c r="A18742" s="2">
        <v>4.3379629629629629E-5</v>
      </c>
      <c r="B18742">
        <v>-9.4E-2</v>
      </c>
      <c r="C18742">
        <v>-4.9000000000000002E-2</v>
      </c>
      <c r="D18742">
        <v>-0.39900000000000002</v>
      </c>
      <c r="E18742">
        <v>1.2509999999999999</v>
      </c>
      <c r="H18742" s="1" t="s">
        <v>15777</v>
      </c>
    </row>
    <row r="18743" spans="1:8">
      <c r="A18743" s="2">
        <v>4.3379629629629629E-5</v>
      </c>
      <c r="B18743">
        <v>-9.4E-2</v>
      </c>
      <c r="C18743">
        <v>-4.9000000000000002E-2</v>
      </c>
      <c r="D18743">
        <v>-0.39900000000000002</v>
      </c>
      <c r="E18743">
        <v>1.282</v>
      </c>
      <c r="H18743" s="1" t="s">
        <v>15778</v>
      </c>
    </row>
    <row r="18744" spans="1:8">
      <c r="A18744" s="2">
        <v>4.3379629629629629E-5</v>
      </c>
      <c r="B18744">
        <v>-9.4E-2</v>
      </c>
      <c r="C18744">
        <v>-4.9000000000000002E-2</v>
      </c>
      <c r="D18744">
        <v>-0.39900000000000002</v>
      </c>
      <c r="E18744">
        <v>1.282</v>
      </c>
      <c r="H18744" s="1" t="s">
        <v>15778</v>
      </c>
    </row>
    <row r="18745" spans="1:8">
      <c r="A18745" s="2">
        <v>4.3379629629629629E-5</v>
      </c>
      <c r="B18745">
        <v>-9.4E-2</v>
      </c>
      <c r="C18745">
        <v>-0.05</v>
      </c>
      <c r="D18745">
        <v>-0.39900000000000002</v>
      </c>
      <c r="E18745">
        <v>1.282</v>
      </c>
      <c r="H18745" s="1" t="s">
        <v>15779</v>
      </c>
    </row>
    <row r="18746" spans="1:8">
      <c r="A18746" s="2">
        <v>4.3391203703703711E-5</v>
      </c>
      <c r="B18746">
        <v>-9.5000000000000001E-2</v>
      </c>
      <c r="C18746">
        <v>-0.05</v>
      </c>
      <c r="D18746">
        <v>-0.39900000000000002</v>
      </c>
      <c r="E18746">
        <v>1.3120000000000001</v>
      </c>
      <c r="H18746" s="1" t="s">
        <v>15780</v>
      </c>
    </row>
    <row r="18747" spans="1:8">
      <c r="A18747" s="2">
        <v>4.3391203703703711E-5</v>
      </c>
      <c r="B18747">
        <v>-9.5000000000000001E-2</v>
      </c>
      <c r="C18747">
        <v>-5.0999999999999997E-2</v>
      </c>
      <c r="D18747">
        <v>-0.39900000000000002</v>
      </c>
      <c r="E18747">
        <v>1.3120000000000001</v>
      </c>
      <c r="H18747" s="1" t="s">
        <v>15781</v>
      </c>
    </row>
    <row r="18748" spans="1:8">
      <c r="A18748" s="2">
        <v>4.3391203703703711E-5</v>
      </c>
      <c r="B18748">
        <v>-9.5000000000000001E-2</v>
      </c>
      <c r="C18748">
        <v>-5.0999999999999997E-2</v>
      </c>
      <c r="D18748">
        <v>-0.39900000000000002</v>
      </c>
      <c r="E18748">
        <v>1.343</v>
      </c>
      <c r="H18748" s="1" t="s">
        <v>15782</v>
      </c>
    </row>
    <row r="18749" spans="1:8">
      <c r="A18749" s="2">
        <v>4.3391203703703711E-5</v>
      </c>
      <c r="B18749">
        <v>-9.5000000000000001E-2</v>
      </c>
      <c r="C18749">
        <v>-5.1999999999999998E-2</v>
      </c>
      <c r="D18749">
        <v>-0.39900000000000002</v>
      </c>
      <c r="E18749">
        <v>1.373</v>
      </c>
      <c r="H18749" s="1" t="s">
        <v>15783</v>
      </c>
    </row>
    <row r="18750" spans="1:8">
      <c r="A18750" s="2">
        <v>4.3391203703703711E-5</v>
      </c>
      <c r="B18750">
        <v>-9.5000000000000001E-2</v>
      </c>
      <c r="C18750">
        <v>-5.1999999999999998E-2</v>
      </c>
      <c r="D18750">
        <v>-0.39900000000000002</v>
      </c>
      <c r="E18750">
        <v>1.373</v>
      </c>
      <c r="H18750" s="1" t="s">
        <v>15783</v>
      </c>
    </row>
    <row r="18751" spans="1:8">
      <c r="A18751" s="2">
        <v>4.3402777777777779E-5</v>
      </c>
      <c r="B18751">
        <v>-9.5000000000000001E-2</v>
      </c>
      <c r="C18751">
        <v>-5.1999999999999998E-2</v>
      </c>
      <c r="D18751">
        <v>-0.4</v>
      </c>
      <c r="E18751">
        <v>1.4039999999999999</v>
      </c>
      <c r="H18751" s="1" t="s">
        <v>15784</v>
      </c>
    </row>
    <row r="18752" spans="1:8">
      <c r="A18752" s="2">
        <v>4.3402777777777779E-5</v>
      </c>
      <c r="B18752">
        <v>-9.5000000000000001E-2</v>
      </c>
      <c r="C18752">
        <v>-5.1999999999999998E-2</v>
      </c>
      <c r="D18752">
        <v>-0.4</v>
      </c>
      <c r="E18752">
        <v>1.4339999999999999</v>
      </c>
      <c r="H18752" s="1" t="s">
        <v>15785</v>
      </c>
    </row>
    <row r="18753" spans="1:8">
      <c r="A18753" s="2">
        <v>4.3402777777777779E-5</v>
      </c>
      <c r="B18753">
        <v>-9.5000000000000001E-2</v>
      </c>
      <c r="C18753">
        <v>-5.2999999999999999E-2</v>
      </c>
      <c r="D18753">
        <v>-0.4</v>
      </c>
      <c r="E18753">
        <v>1.4650000000000001</v>
      </c>
      <c r="H18753" s="1" t="s">
        <v>15786</v>
      </c>
    </row>
    <row r="18754" spans="1:8">
      <c r="A18754" s="2">
        <v>4.3402777777777779E-5</v>
      </c>
      <c r="B18754">
        <v>-9.5000000000000001E-2</v>
      </c>
      <c r="C18754">
        <v>-5.2999999999999999E-2</v>
      </c>
      <c r="D18754">
        <v>-0.4</v>
      </c>
      <c r="E18754">
        <v>1.4650000000000001</v>
      </c>
      <c r="H18754" s="1" t="s">
        <v>15786</v>
      </c>
    </row>
    <row r="18755" spans="1:8">
      <c r="A18755" s="2">
        <v>4.3402777777777779E-5</v>
      </c>
      <c r="B18755">
        <v>-9.5000000000000001E-2</v>
      </c>
      <c r="C18755">
        <v>-5.2999999999999999E-2</v>
      </c>
      <c r="D18755">
        <v>-0.4</v>
      </c>
      <c r="E18755">
        <v>1.496</v>
      </c>
      <c r="H18755" s="1" t="s">
        <v>15787</v>
      </c>
    </row>
    <row r="18756" spans="1:8">
      <c r="A18756" s="2">
        <v>4.3414351851851855E-5</v>
      </c>
      <c r="B18756">
        <v>-9.5000000000000001E-2</v>
      </c>
      <c r="C18756">
        <v>-5.3999999999999999E-2</v>
      </c>
      <c r="D18756">
        <v>-0.4</v>
      </c>
      <c r="E18756">
        <v>1.496</v>
      </c>
      <c r="H18756" s="1" t="s">
        <v>15788</v>
      </c>
    </row>
    <row r="18757" spans="1:8">
      <c r="A18757" s="2">
        <v>4.3414351851851855E-5</v>
      </c>
      <c r="B18757">
        <v>-9.5000000000000001E-2</v>
      </c>
      <c r="C18757">
        <v>-5.3999999999999999E-2</v>
      </c>
      <c r="D18757">
        <v>-0.4</v>
      </c>
      <c r="E18757">
        <v>1.496</v>
      </c>
      <c r="H18757" s="1" t="s">
        <v>15788</v>
      </c>
    </row>
    <row r="18758" spans="1:8">
      <c r="A18758" s="2">
        <v>4.3414351851851855E-5</v>
      </c>
      <c r="B18758">
        <v>-9.5000000000000001E-2</v>
      </c>
      <c r="C18758">
        <v>-5.3999999999999999E-2</v>
      </c>
      <c r="D18758">
        <v>-0.4</v>
      </c>
      <c r="E18758">
        <v>1.496</v>
      </c>
      <c r="H18758" s="1" t="s">
        <v>15788</v>
      </c>
    </row>
    <row r="18759" spans="1:8">
      <c r="A18759" s="2">
        <v>4.3414351851851855E-5</v>
      </c>
      <c r="B18759">
        <v>-9.6000000000000002E-2</v>
      </c>
      <c r="C18759">
        <v>-5.5E-2</v>
      </c>
      <c r="D18759">
        <v>-0.4</v>
      </c>
      <c r="E18759">
        <v>1.496</v>
      </c>
      <c r="H18759" s="1" t="s">
        <v>15789</v>
      </c>
    </row>
    <row r="18760" spans="1:8">
      <c r="A18760" s="2">
        <v>4.3414351851851855E-5</v>
      </c>
      <c r="B18760">
        <v>-9.6000000000000002E-2</v>
      </c>
      <c r="C18760">
        <v>-5.5E-2</v>
      </c>
      <c r="D18760">
        <v>-0.4</v>
      </c>
      <c r="E18760">
        <v>1.496</v>
      </c>
      <c r="H18760" s="1" t="s">
        <v>15789</v>
      </c>
    </row>
    <row r="18761" spans="1:8">
      <c r="A18761" s="2">
        <v>4.3425925925925923E-5</v>
      </c>
      <c r="B18761">
        <v>-9.6000000000000002E-2</v>
      </c>
      <c r="C18761">
        <v>-5.5E-2</v>
      </c>
      <c r="D18761">
        <v>-0.4</v>
      </c>
      <c r="E18761">
        <v>1.496</v>
      </c>
      <c r="H18761" s="1" t="s">
        <v>15790</v>
      </c>
    </row>
    <row r="18762" spans="1:8">
      <c r="A18762" s="2">
        <v>4.3425925925925923E-5</v>
      </c>
      <c r="B18762">
        <v>-9.6000000000000002E-2</v>
      </c>
      <c r="C18762">
        <v>-5.6000000000000001E-2</v>
      </c>
      <c r="D18762">
        <v>-0.4</v>
      </c>
      <c r="E18762">
        <v>1.496</v>
      </c>
      <c r="H18762" s="1" t="s">
        <v>15791</v>
      </c>
    </row>
    <row r="18763" spans="1:8">
      <c r="A18763" s="2">
        <v>4.3425925925925923E-5</v>
      </c>
      <c r="B18763">
        <v>-9.6000000000000002E-2</v>
      </c>
      <c r="C18763">
        <v>-5.6000000000000001E-2</v>
      </c>
      <c r="D18763">
        <v>-0.4</v>
      </c>
      <c r="E18763">
        <v>1.4650000000000001</v>
      </c>
      <c r="H18763" s="1" t="s">
        <v>15792</v>
      </c>
    </row>
    <row r="18764" spans="1:8">
      <c r="A18764" s="2">
        <v>4.3425925925925923E-5</v>
      </c>
      <c r="B18764">
        <v>-9.6000000000000002E-2</v>
      </c>
      <c r="C18764">
        <v>-5.6000000000000001E-2</v>
      </c>
      <c r="D18764">
        <v>-0.40100000000000002</v>
      </c>
      <c r="E18764">
        <v>1.4650000000000001</v>
      </c>
      <c r="H18764" s="1" t="s">
        <v>15793</v>
      </c>
    </row>
    <row r="18765" spans="1:8">
      <c r="A18765" s="2">
        <v>4.3425925925925923E-5</v>
      </c>
      <c r="B18765">
        <v>-9.6000000000000002E-2</v>
      </c>
      <c r="C18765">
        <v>-5.6000000000000001E-2</v>
      </c>
      <c r="D18765">
        <v>-0.40100000000000002</v>
      </c>
      <c r="E18765">
        <v>1.4650000000000001</v>
      </c>
      <c r="H18765" s="1" t="s">
        <v>15793</v>
      </c>
    </row>
    <row r="18766" spans="1:8">
      <c r="A18766" s="2">
        <v>4.3437500000000012E-5</v>
      </c>
      <c r="B18766">
        <v>-9.6000000000000002E-2</v>
      </c>
      <c r="C18766">
        <v>-5.6000000000000001E-2</v>
      </c>
      <c r="D18766">
        <v>-0.40100000000000002</v>
      </c>
      <c r="E18766">
        <v>1.4650000000000001</v>
      </c>
      <c r="H18766" s="1" t="s">
        <v>15794</v>
      </c>
    </row>
    <row r="18767" spans="1:8">
      <c r="A18767" s="2">
        <v>4.3437500000000012E-5</v>
      </c>
      <c r="B18767">
        <v>-9.7000000000000003E-2</v>
      </c>
      <c r="C18767">
        <v>-5.7000000000000002E-2</v>
      </c>
      <c r="D18767">
        <v>-0.40100000000000002</v>
      </c>
      <c r="E18767">
        <v>1.4339999999999999</v>
      </c>
      <c r="H18767" s="1" t="s">
        <v>15795</v>
      </c>
    </row>
    <row r="18768" spans="1:8">
      <c r="A18768" s="2">
        <v>4.3437500000000012E-5</v>
      </c>
      <c r="B18768">
        <v>-9.7000000000000003E-2</v>
      </c>
      <c r="C18768">
        <v>-5.7000000000000002E-2</v>
      </c>
      <c r="D18768">
        <v>-0.40100000000000002</v>
      </c>
      <c r="E18768">
        <v>1.4339999999999999</v>
      </c>
      <c r="H18768" s="1" t="s">
        <v>15795</v>
      </c>
    </row>
    <row r="18769" spans="1:8">
      <c r="A18769" s="2">
        <v>4.3437500000000012E-5</v>
      </c>
      <c r="B18769">
        <v>-9.7000000000000003E-2</v>
      </c>
      <c r="C18769">
        <v>-5.7000000000000002E-2</v>
      </c>
      <c r="D18769">
        <v>-0.40100000000000002</v>
      </c>
      <c r="E18769">
        <v>1.4339999999999999</v>
      </c>
      <c r="H18769" s="1" t="s">
        <v>15795</v>
      </c>
    </row>
    <row r="18770" spans="1:8">
      <c r="A18770" s="2">
        <v>4.3437500000000012E-5</v>
      </c>
      <c r="B18770">
        <v>-9.8000000000000004E-2</v>
      </c>
      <c r="C18770">
        <v>-5.7000000000000002E-2</v>
      </c>
      <c r="D18770">
        <v>-0.40100000000000002</v>
      </c>
      <c r="E18770">
        <v>1.4039999999999999</v>
      </c>
      <c r="H18770" s="1" t="s">
        <v>15796</v>
      </c>
    </row>
    <row r="18771" spans="1:8">
      <c r="A18771" s="2">
        <v>4.3449074074074081E-5</v>
      </c>
      <c r="B18771">
        <v>-9.8000000000000004E-2</v>
      </c>
      <c r="C18771">
        <v>-5.8000000000000003E-2</v>
      </c>
      <c r="D18771">
        <v>-0.40100000000000002</v>
      </c>
      <c r="E18771">
        <v>1.373</v>
      </c>
      <c r="H18771" s="1" t="s">
        <v>15797</v>
      </c>
    </row>
    <row r="18772" spans="1:8">
      <c r="A18772" s="2">
        <v>4.3449074074074081E-5</v>
      </c>
      <c r="B18772">
        <v>-9.8000000000000004E-2</v>
      </c>
      <c r="C18772">
        <v>-5.8000000000000003E-2</v>
      </c>
      <c r="D18772">
        <v>-0.40100000000000002</v>
      </c>
      <c r="E18772">
        <v>1.373</v>
      </c>
      <c r="H18772" s="1" t="s">
        <v>15797</v>
      </c>
    </row>
    <row r="18773" spans="1:8">
      <c r="A18773" s="2">
        <v>4.3449074074074081E-5</v>
      </c>
      <c r="B18773">
        <v>-9.8000000000000004E-2</v>
      </c>
      <c r="C18773">
        <v>-5.8000000000000003E-2</v>
      </c>
      <c r="D18773">
        <v>-0.40100000000000002</v>
      </c>
      <c r="E18773">
        <v>1.343</v>
      </c>
      <c r="H18773" s="1" t="s">
        <v>15798</v>
      </c>
    </row>
    <row r="18774" spans="1:8">
      <c r="A18774" s="2">
        <v>4.3449074074074081E-5</v>
      </c>
      <c r="B18774">
        <v>-9.9000000000000005E-2</v>
      </c>
      <c r="C18774">
        <v>-5.8000000000000003E-2</v>
      </c>
      <c r="D18774">
        <v>-0.40100000000000002</v>
      </c>
      <c r="E18774">
        <v>1.343</v>
      </c>
      <c r="H18774" s="1" t="s">
        <v>15799</v>
      </c>
    </row>
    <row r="18775" spans="1:8">
      <c r="A18775" s="2">
        <v>4.3449074074074081E-5</v>
      </c>
      <c r="B18775">
        <v>-9.9000000000000005E-2</v>
      </c>
      <c r="C18775">
        <v>-5.8999999999999997E-2</v>
      </c>
      <c r="D18775">
        <v>-0.40100000000000002</v>
      </c>
      <c r="E18775">
        <v>1.343</v>
      </c>
      <c r="H18775" s="1" t="s">
        <v>15800</v>
      </c>
    </row>
    <row r="18776" spans="1:8">
      <c r="A18776" s="2">
        <v>4.3460648148148149E-5</v>
      </c>
      <c r="B18776">
        <v>-9.9000000000000005E-2</v>
      </c>
      <c r="C18776">
        <v>-5.8999999999999997E-2</v>
      </c>
      <c r="D18776">
        <v>-0.40100000000000002</v>
      </c>
      <c r="E18776">
        <v>1.3120000000000001</v>
      </c>
      <c r="H18776" s="1" t="s">
        <v>15801</v>
      </c>
    </row>
    <row r="18777" spans="1:8">
      <c r="A18777" s="2">
        <v>4.3460648148148149E-5</v>
      </c>
      <c r="B18777">
        <v>-9.9000000000000005E-2</v>
      </c>
      <c r="C18777">
        <v>-5.8999999999999997E-2</v>
      </c>
      <c r="D18777">
        <v>-0.40200000000000002</v>
      </c>
      <c r="E18777">
        <v>1.3120000000000001</v>
      </c>
      <c r="H18777" s="1" t="s">
        <v>15802</v>
      </c>
    </row>
    <row r="18778" spans="1:8">
      <c r="A18778" s="2">
        <v>4.3460648148148149E-5</v>
      </c>
      <c r="B18778">
        <v>-0.1</v>
      </c>
      <c r="C18778">
        <v>-5.8999999999999997E-2</v>
      </c>
      <c r="D18778">
        <v>-0.40200000000000002</v>
      </c>
      <c r="E18778">
        <v>1.3120000000000001</v>
      </c>
      <c r="H18778" s="1" t="s">
        <v>15803</v>
      </c>
    </row>
    <row r="18779" spans="1:8">
      <c r="A18779" s="2">
        <v>4.3460648148148149E-5</v>
      </c>
      <c r="B18779">
        <v>-0.1</v>
      </c>
      <c r="C18779">
        <v>-5.8999999999999997E-2</v>
      </c>
      <c r="D18779">
        <v>-0.40200000000000002</v>
      </c>
      <c r="E18779">
        <v>1.3120000000000001</v>
      </c>
      <c r="H18779" s="1" t="s">
        <v>15803</v>
      </c>
    </row>
    <row r="18780" spans="1:8">
      <c r="A18780" s="2">
        <v>4.3460648148148149E-5</v>
      </c>
      <c r="B18780">
        <v>-0.1</v>
      </c>
      <c r="C18780">
        <v>-5.8999999999999997E-2</v>
      </c>
      <c r="D18780">
        <v>-0.40200000000000002</v>
      </c>
      <c r="E18780">
        <v>1.3120000000000001</v>
      </c>
      <c r="H18780" s="1" t="s">
        <v>15803</v>
      </c>
    </row>
    <row r="18781" spans="1:8">
      <c r="A18781" s="2">
        <v>4.3472222222222225E-5</v>
      </c>
      <c r="B18781">
        <v>-0.10100000000000001</v>
      </c>
      <c r="C18781">
        <v>-0.06</v>
      </c>
      <c r="D18781">
        <v>-0.40200000000000002</v>
      </c>
      <c r="E18781">
        <v>1.3120000000000001</v>
      </c>
      <c r="H18781" s="1" t="s">
        <v>15804</v>
      </c>
    </row>
    <row r="18782" spans="1:8">
      <c r="A18782" s="2">
        <v>4.3472222222222225E-5</v>
      </c>
      <c r="B18782">
        <v>-0.10100000000000001</v>
      </c>
      <c r="C18782">
        <v>-0.06</v>
      </c>
      <c r="D18782">
        <v>-0.40200000000000002</v>
      </c>
      <c r="E18782">
        <v>1.3120000000000001</v>
      </c>
      <c r="H18782" s="1" t="s">
        <v>15804</v>
      </c>
    </row>
    <row r="18783" spans="1:8">
      <c r="A18783" s="2">
        <v>4.3472222222222225E-5</v>
      </c>
      <c r="B18783">
        <v>-0.10100000000000001</v>
      </c>
      <c r="C18783">
        <v>-0.06</v>
      </c>
      <c r="D18783">
        <v>-0.40200000000000002</v>
      </c>
      <c r="E18783">
        <v>1.3120000000000001</v>
      </c>
      <c r="H18783" s="1" t="s">
        <v>15804</v>
      </c>
    </row>
    <row r="18784" spans="1:8">
      <c r="A18784" s="2">
        <v>4.3472222222222225E-5</v>
      </c>
      <c r="B18784">
        <v>-0.10199999999999999</v>
      </c>
      <c r="C18784">
        <v>-0.06</v>
      </c>
      <c r="D18784">
        <v>-0.40200000000000002</v>
      </c>
      <c r="E18784">
        <v>1.3120000000000001</v>
      </c>
      <c r="H18784" s="1" t="s">
        <v>15805</v>
      </c>
    </row>
    <row r="18785" spans="1:8">
      <c r="A18785" s="2">
        <v>4.3472222222222225E-5</v>
      </c>
      <c r="B18785">
        <v>-0.10199999999999999</v>
      </c>
      <c r="C18785">
        <v>-0.06</v>
      </c>
      <c r="D18785">
        <v>-0.40200000000000002</v>
      </c>
      <c r="E18785">
        <v>1.3120000000000001</v>
      </c>
      <c r="H18785" s="1" t="s">
        <v>15805</v>
      </c>
    </row>
    <row r="18786" spans="1:8">
      <c r="A18786" s="2">
        <v>4.3483796296296293E-5</v>
      </c>
      <c r="B18786">
        <v>-0.10199999999999999</v>
      </c>
      <c r="C18786">
        <v>-0.06</v>
      </c>
      <c r="D18786">
        <v>-0.40200000000000002</v>
      </c>
      <c r="E18786">
        <v>1.3120000000000001</v>
      </c>
      <c r="H18786" s="1" t="s">
        <v>15806</v>
      </c>
    </row>
    <row r="18787" spans="1:8">
      <c r="A18787" s="2">
        <v>4.3483796296296293E-5</v>
      </c>
      <c r="B18787">
        <v>-0.10299999999999999</v>
      </c>
      <c r="C18787">
        <v>-0.06</v>
      </c>
      <c r="D18787">
        <v>-0.40200000000000002</v>
      </c>
      <c r="E18787">
        <v>1.3120000000000001</v>
      </c>
      <c r="H18787" s="1" t="s">
        <v>15807</v>
      </c>
    </row>
    <row r="18788" spans="1:8">
      <c r="A18788" s="2">
        <v>4.3483796296296293E-5</v>
      </c>
      <c r="B18788">
        <v>-0.10299999999999999</v>
      </c>
      <c r="C18788">
        <v>-0.06</v>
      </c>
      <c r="D18788">
        <v>-0.40200000000000002</v>
      </c>
      <c r="E18788">
        <v>1.343</v>
      </c>
      <c r="H18788" s="1" t="s">
        <v>15808</v>
      </c>
    </row>
    <row r="18789" spans="1:8">
      <c r="A18789" s="2">
        <v>4.3483796296296293E-5</v>
      </c>
      <c r="B18789">
        <v>-0.10299999999999999</v>
      </c>
      <c r="C18789">
        <v>-0.06</v>
      </c>
      <c r="D18789">
        <v>-0.40200000000000002</v>
      </c>
      <c r="E18789">
        <v>1.343</v>
      </c>
      <c r="H18789" s="1" t="s">
        <v>15808</v>
      </c>
    </row>
    <row r="18790" spans="1:8">
      <c r="A18790" s="2">
        <v>4.3483796296296293E-5</v>
      </c>
      <c r="B18790">
        <v>-0.10299999999999999</v>
      </c>
      <c r="C18790">
        <v>-0.06</v>
      </c>
      <c r="D18790">
        <v>-0.40300000000000002</v>
      </c>
      <c r="E18790">
        <v>1.3120000000000001</v>
      </c>
      <c r="H18790" s="1" t="s">
        <v>15809</v>
      </c>
    </row>
    <row r="18791" spans="1:8">
      <c r="A18791" s="2">
        <v>4.3495370370370369E-5</v>
      </c>
      <c r="B18791">
        <v>-0.10299999999999999</v>
      </c>
      <c r="C18791">
        <v>-0.06</v>
      </c>
      <c r="D18791">
        <v>-0.40300000000000002</v>
      </c>
      <c r="E18791">
        <v>1.3120000000000001</v>
      </c>
      <c r="H18791" s="1" t="s">
        <v>15810</v>
      </c>
    </row>
    <row r="18792" spans="1:8">
      <c r="A18792" s="2">
        <v>4.3495370370370369E-5</v>
      </c>
      <c r="B18792">
        <v>-0.104</v>
      </c>
      <c r="C18792">
        <v>-0.06</v>
      </c>
      <c r="D18792">
        <v>-0.40300000000000002</v>
      </c>
      <c r="E18792">
        <v>1.3120000000000001</v>
      </c>
      <c r="H18792" s="1" t="s">
        <v>15811</v>
      </c>
    </row>
    <row r="18793" spans="1:8">
      <c r="A18793" s="2">
        <v>4.3495370370370369E-5</v>
      </c>
      <c r="B18793">
        <v>-0.104</v>
      </c>
      <c r="C18793">
        <v>-0.06</v>
      </c>
      <c r="D18793">
        <v>-0.40300000000000002</v>
      </c>
      <c r="E18793">
        <v>1.282</v>
      </c>
      <c r="H18793" s="1" t="s">
        <v>15812</v>
      </c>
    </row>
    <row r="18794" spans="1:8">
      <c r="A18794" s="2">
        <v>4.3495370370370369E-5</v>
      </c>
      <c r="B18794">
        <v>-0.104</v>
      </c>
      <c r="C18794">
        <v>-0.06</v>
      </c>
      <c r="D18794">
        <v>-0.40300000000000002</v>
      </c>
      <c r="E18794">
        <v>1.282</v>
      </c>
      <c r="H18794" s="1" t="s">
        <v>15812</v>
      </c>
    </row>
    <row r="18795" spans="1:8">
      <c r="A18795" s="2">
        <v>4.3495370370370369E-5</v>
      </c>
      <c r="B18795">
        <v>-0.104</v>
      </c>
      <c r="C18795">
        <v>-0.06</v>
      </c>
      <c r="D18795">
        <v>-0.40300000000000002</v>
      </c>
      <c r="E18795">
        <v>1.282</v>
      </c>
      <c r="H18795" s="1" t="s">
        <v>15812</v>
      </c>
    </row>
    <row r="18796" spans="1:8">
      <c r="A18796" s="2">
        <v>4.3506944444444437E-5</v>
      </c>
      <c r="B18796">
        <v>-0.104</v>
      </c>
      <c r="C18796">
        <v>-0.06</v>
      </c>
      <c r="D18796">
        <v>-0.40300000000000002</v>
      </c>
      <c r="E18796">
        <v>1.282</v>
      </c>
      <c r="H18796" s="1" t="s">
        <v>15813</v>
      </c>
    </row>
    <row r="18797" spans="1:8">
      <c r="A18797" s="2">
        <v>4.3506944444444437E-5</v>
      </c>
      <c r="B18797">
        <v>-0.104</v>
      </c>
      <c r="C18797">
        <v>-0.06</v>
      </c>
      <c r="D18797">
        <v>-0.40300000000000002</v>
      </c>
      <c r="E18797">
        <v>1.2509999999999999</v>
      </c>
      <c r="H18797" s="1" t="s">
        <v>15814</v>
      </c>
    </row>
    <row r="18798" spans="1:8">
      <c r="A18798" s="2">
        <v>4.3506944444444437E-5</v>
      </c>
      <c r="B18798">
        <v>-0.104</v>
      </c>
      <c r="C18798">
        <v>-0.06</v>
      </c>
      <c r="D18798">
        <v>-0.40300000000000002</v>
      </c>
      <c r="E18798">
        <v>1.2509999999999999</v>
      </c>
      <c r="H18798" s="1" t="s">
        <v>15814</v>
      </c>
    </row>
    <row r="18799" spans="1:8">
      <c r="A18799" s="2">
        <v>4.3506944444444437E-5</v>
      </c>
      <c r="B18799">
        <v>-0.105</v>
      </c>
      <c r="C18799">
        <v>-0.06</v>
      </c>
      <c r="D18799">
        <v>-0.40300000000000002</v>
      </c>
      <c r="E18799">
        <v>1.2210000000000001</v>
      </c>
      <c r="H18799" s="1" t="s">
        <v>15815</v>
      </c>
    </row>
    <row r="18800" spans="1:8">
      <c r="A18800" s="2">
        <v>4.3506944444444437E-5</v>
      </c>
      <c r="B18800">
        <v>-0.105</v>
      </c>
      <c r="C18800">
        <v>-6.0999999999999999E-2</v>
      </c>
      <c r="D18800">
        <v>-0.40300000000000002</v>
      </c>
      <c r="E18800">
        <v>1.2210000000000001</v>
      </c>
      <c r="H18800" s="1" t="s">
        <v>15816</v>
      </c>
    </row>
    <row r="18801" spans="1:8">
      <c r="A18801" s="2">
        <v>4.3518518518518519E-5</v>
      </c>
      <c r="B18801">
        <v>-0.105</v>
      </c>
      <c r="C18801">
        <v>-6.0999999999999999E-2</v>
      </c>
      <c r="D18801">
        <v>-0.40300000000000002</v>
      </c>
      <c r="E18801">
        <v>1.19</v>
      </c>
      <c r="H18801" s="1" t="s">
        <v>15817</v>
      </c>
    </row>
    <row r="18802" spans="1:8">
      <c r="A18802" s="2">
        <v>4.3518518518518519E-5</v>
      </c>
      <c r="B18802">
        <v>-0.105</v>
      </c>
      <c r="C18802">
        <v>-6.0999999999999999E-2</v>
      </c>
      <c r="D18802">
        <v>-0.40300000000000002</v>
      </c>
      <c r="E18802">
        <v>1.19</v>
      </c>
      <c r="H18802" s="1" t="s">
        <v>15817</v>
      </c>
    </row>
    <row r="18803" spans="1:8">
      <c r="A18803" s="2">
        <v>4.3518518518518519E-5</v>
      </c>
      <c r="B18803">
        <v>-0.105</v>
      </c>
      <c r="C18803">
        <v>-6.0999999999999999E-2</v>
      </c>
      <c r="D18803">
        <v>-0.40300000000000002</v>
      </c>
      <c r="E18803">
        <v>1.1599999999999999</v>
      </c>
      <c r="H18803" s="1" t="s">
        <v>15818</v>
      </c>
    </row>
    <row r="18804" spans="1:8">
      <c r="A18804" s="2">
        <v>4.3518518518518519E-5</v>
      </c>
      <c r="B18804">
        <v>-0.104</v>
      </c>
      <c r="C18804">
        <v>-6.0999999999999999E-2</v>
      </c>
      <c r="D18804">
        <v>-0.40300000000000002</v>
      </c>
      <c r="E18804">
        <v>1.1599999999999999</v>
      </c>
      <c r="H18804" s="1" t="s">
        <v>15819</v>
      </c>
    </row>
    <row r="18805" spans="1:8">
      <c r="A18805" s="2">
        <v>4.3518518518518519E-5</v>
      </c>
      <c r="B18805">
        <v>-0.104</v>
      </c>
      <c r="C18805">
        <v>-6.0999999999999999E-2</v>
      </c>
      <c r="D18805">
        <v>-0.40300000000000002</v>
      </c>
      <c r="E18805">
        <v>1.129</v>
      </c>
      <c r="H18805" s="1" t="s">
        <v>15820</v>
      </c>
    </row>
    <row r="18806" spans="1:8">
      <c r="A18806" s="2">
        <v>4.3530092592592595E-5</v>
      </c>
      <c r="B18806">
        <v>-0.104</v>
      </c>
      <c r="C18806">
        <v>-6.0999999999999999E-2</v>
      </c>
      <c r="D18806">
        <v>-0.40300000000000002</v>
      </c>
      <c r="E18806">
        <v>1.129</v>
      </c>
      <c r="H18806" s="1" t="s">
        <v>15821</v>
      </c>
    </row>
    <row r="18807" spans="1:8">
      <c r="A18807" s="2">
        <v>4.3530092592592595E-5</v>
      </c>
      <c r="B18807">
        <v>-0.104</v>
      </c>
      <c r="C18807">
        <v>-6.0999999999999999E-2</v>
      </c>
      <c r="D18807">
        <v>-0.40300000000000002</v>
      </c>
      <c r="E18807">
        <v>1.099</v>
      </c>
      <c r="H18807" s="1" t="s">
        <v>15822</v>
      </c>
    </row>
    <row r="18808" spans="1:8">
      <c r="A18808" s="2">
        <v>4.3530092592592595E-5</v>
      </c>
      <c r="B18808">
        <v>-0.104</v>
      </c>
      <c r="C18808">
        <v>-6.0999999999999999E-2</v>
      </c>
      <c r="D18808">
        <v>-0.40300000000000002</v>
      </c>
      <c r="E18808">
        <v>1.099</v>
      </c>
      <c r="H18808" s="1" t="s">
        <v>15822</v>
      </c>
    </row>
    <row r="18809" spans="1:8">
      <c r="A18809" s="2">
        <v>4.3530092592592595E-5</v>
      </c>
      <c r="B18809">
        <v>-0.104</v>
      </c>
      <c r="C18809">
        <v>-6.0999999999999999E-2</v>
      </c>
      <c r="D18809">
        <v>-0.40400000000000003</v>
      </c>
      <c r="E18809">
        <v>1.099</v>
      </c>
      <c r="H18809" s="1" t="s">
        <v>15823</v>
      </c>
    </row>
    <row r="18810" spans="1:8">
      <c r="A18810" s="2">
        <v>4.3530092592592595E-5</v>
      </c>
      <c r="B18810">
        <v>-0.104</v>
      </c>
      <c r="C18810">
        <v>-6.2E-2</v>
      </c>
      <c r="D18810">
        <v>-0.40400000000000003</v>
      </c>
      <c r="E18810">
        <v>1.0680000000000001</v>
      </c>
      <c r="H18810" s="1" t="s">
        <v>15824</v>
      </c>
    </row>
    <row r="18811" spans="1:8">
      <c r="A18811" s="2">
        <v>4.354166666666667E-5</v>
      </c>
      <c r="B18811">
        <v>-0.104</v>
      </c>
      <c r="C18811">
        <v>-6.2E-2</v>
      </c>
      <c r="D18811">
        <v>-0.40400000000000003</v>
      </c>
      <c r="E18811">
        <v>1.0680000000000001</v>
      </c>
      <c r="H18811" s="1" t="s">
        <v>15825</v>
      </c>
    </row>
    <row r="18812" spans="1:8">
      <c r="A18812" s="2">
        <v>4.354166666666667E-5</v>
      </c>
      <c r="B18812">
        <v>-0.104</v>
      </c>
      <c r="C18812">
        <v>-6.2E-2</v>
      </c>
      <c r="D18812">
        <v>-0.40400000000000003</v>
      </c>
      <c r="E18812">
        <v>1.0680000000000001</v>
      </c>
      <c r="H18812" s="1" t="s">
        <v>15825</v>
      </c>
    </row>
    <row r="18813" spans="1:8">
      <c r="A18813" s="2">
        <v>4.354166666666667E-5</v>
      </c>
      <c r="B18813">
        <v>-0.104</v>
      </c>
      <c r="C18813">
        <v>-6.2E-2</v>
      </c>
      <c r="D18813">
        <v>-0.40400000000000003</v>
      </c>
      <c r="E18813">
        <v>1.038</v>
      </c>
      <c r="H18813" s="1" t="s">
        <v>15826</v>
      </c>
    </row>
    <row r="18814" spans="1:8">
      <c r="A18814" s="2">
        <v>4.354166666666667E-5</v>
      </c>
      <c r="B18814">
        <v>-0.10299999999999999</v>
      </c>
      <c r="C18814">
        <v>-6.2E-2</v>
      </c>
      <c r="D18814">
        <v>-0.40400000000000003</v>
      </c>
      <c r="E18814">
        <v>1.038</v>
      </c>
      <c r="H18814" s="1" t="s">
        <v>15827</v>
      </c>
    </row>
    <row r="18815" spans="1:8">
      <c r="A18815" s="2">
        <v>4.354166666666667E-5</v>
      </c>
      <c r="B18815">
        <v>-0.10299999999999999</v>
      </c>
      <c r="C18815">
        <v>-6.2E-2</v>
      </c>
      <c r="D18815">
        <v>-0.40400000000000003</v>
      </c>
      <c r="E18815">
        <v>1.038</v>
      </c>
      <c r="H18815" s="1" t="s">
        <v>15827</v>
      </c>
    </row>
    <row r="18816" spans="1:8">
      <c r="A18816" s="2">
        <v>4.3553240740740739E-5</v>
      </c>
      <c r="B18816">
        <v>-0.10299999999999999</v>
      </c>
      <c r="C18816">
        <v>-6.3E-2</v>
      </c>
      <c r="D18816">
        <v>-0.40400000000000003</v>
      </c>
      <c r="E18816">
        <v>1.0069999999999999</v>
      </c>
      <c r="H18816" s="1" t="s">
        <v>15828</v>
      </c>
    </row>
    <row r="18817" spans="1:8">
      <c r="A18817" s="2">
        <v>4.3553240740740739E-5</v>
      </c>
      <c r="B18817">
        <v>-0.10299999999999999</v>
      </c>
      <c r="C18817">
        <v>-6.3E-2</v>
      </c>
      <c r="D18817">
        <v>-0.40400000000000003</v>
      </c>
      <c r="E18817">
        <v>1.0069999999999999</v>
      </c>
      <c r="H18817" s="1" t="s">
        <v>15828</v>
      </c>
    </row>
    <row r="18818" spans="1:8">
      <c r="A18818" s="2">
        <v>4.3553240740740739E-5</v>
      </c>
      <c r="B18818">
        <v>-0.10299999999999999</v>
      </c>
      <c r="C18818">
        <v>-6.3E-2</v>
      </c>
      <c r="D18818">
        <v>-0.40400000000000003</v>
      </c>
      <c r="E18818">
        <v>1.0069999999999999</v>
      </c>
      <c r="H18818" s="1" t="s">
        <v>15828</v>
      </c>
    </row>
    <row r="18819" spans="1:8">
      <c r="A18819" s="2">
        <v>4.3553240740740739E-5</v>
      </c>
      <c r="B18819">
        <v>-0.10299999999999999</v>
      </c>
      <c r="C18819">
        <v>-6.3E-2</v>
      </c>
      <c r="D18819">
        <v>-0.40400000000000003</v>
      </c>
      <c r="E18819">
        <v>0.97699999999999998</v>
      </c>
      <c r="H18819" s="1" t="s">
        <v>15829</v>
      </c>
    </row>
    <row r="18820" spans="1:8">
      <c r="A18820" s="2">
        <v>4.3553240740740739E-5</v>
      </c>
      <c r="B18820">
        <v>-0.10299999999999999</v>
      </c>
      <c r="C18820">
        <v>-6.3E-2</v>
      </c>
      <c r="D18820">
        <v>-0.40400000000000003</v>
      </c>
      <c r="E18820">
        <v>0.94599999999999995</v>
      </c>
      <c r="H18820" s="1" t="s">
        <v>15830</v>
      </c>
    </row>
    <row r="18821" spans="1:8">
      <c r="A18821" s="2">
        <v>4.3564814814814821E-5</v>
      </c>
      <c r="B18821">
        <v>-0.10299999999999999</v>
      </c>
      <c r="C18821">
        <v>-6.3E-2</v>
      </c>
      <c r="D18821">
        <v>-0.40400000000000003</v>
      </c>
      <c r="E18821">
        <v>0.91600000000000004</v>
      </c>
      <c r="H18821" s="1" t="s">
        <v>15831</v>
      </c>
    </row>
    <row r="18822" spans="1:8">
      <c r="A18822" s="2">
        <v>4.3564814814814821E-5</v>
      </c>
      <c r="B18822">
        <v>-0.10299999999999999</v>
      </c>
      <c r="C18822">
        <v>-6.4000000000000001E-2</v>
      </c>
      <c r="D18822">
        <v>-0.40400000000000003</v>
      </c>
      <c r="E18822">
        <v>0.91600000000000004</v>
      </c>
      <c r="H18822" s="1" t="s">
        <v>15832</v>
      </c>
    </row>
    <row r="18823" spans="1:8">
      <c r="A18823" s="2">
        <v>4.3564814814814821E-5</v>
      </c>
      <c r="B18823">
        <v>-0.10299999999999999</v>
      </c>
      <c r="C18823">
        <v>-6.4000000000000001E-2</v>
      </c>
      <c r="D18823">
        <v>-0.40400000000000003</v>
      </c>
      <c r="E18823">
        <v>0.88500000000000001</v>
      </c>
      <c r="H18823" s="1" t="s">
        <v>15833</v>
      </c>
    </row>
    <row r="18824" spans="1:8">
      <c r="A18824" s="2">
        <v>4.3564814814814821E-5</v>
      </c>
      <c r="B18824">
        <v>-0.10299999999999999</v>
      </c>
      <c r="C18824">
        <v>-6.4000000000000001E-2</v>
      </c>
      <c r="D18824">
        <v>-0.40500000000000003</v>
      </c>
      <c r="E18824">
        <v>0.85399999999999998</v>
      </c>
      <c r="H18824" s="1" t="s">
        <v>15834</v>
      </c>
    </row>
    <row r="18825" spans="1:8">
      <c r="A18825" s="2">
        <v>4.3564814814814821E-5</v>
      </c>
      <c r="B18825">
        <v>-0.10299999999999999</v>
      </c>
      <c r="C18825">
        <v>-6.4000000000000001E-2</v>
      </c>
      <c r="D18825">
        <v>-0.40500000000000003</v>
      </c>
      <c r="E18825">
        <v>0.82399999999999995</v>
      </c>
      <c r="H18825" s="1" t="s">
        <v>15835</v>
      </c>
    </row>
    <row r="18826" spans="1:8">
      <c r="A18826" s="2">
        <v>4.3576388888888889E-5</v>
      </c>
      <c r="B18826">
        <v>-0.10299999999999999</v>
      </c>
      <c r="C18826">
        <v>-6.5000000000000002E-2</v>
      </c>
      <c r="D18826">
        <v>-0.40500000000000003</v>
      </c>
      <c r="E18826">
        <v>0.82399999999999995</v>
      </c>
      <c r="H18826" s="1" t="s">
        <v>15836</v>
      </c>
    </row>
    <row r="18827" spans="1:8">
      <c r="A18827" s="2">
        <v>4.3576388888888889E-5</v>
      </c>
      <c r="B18827">
        <v>-0.10299999999999999</v>
      </c>
      <c r="C18827">
        <v>-6.5000000000000002E-2</v>
      </c>
      <c r="D18827">
        <v>-0.40500000000000003</v>
      </c>
      <c r="E18827">
        <v>0.79300000000000004</v>
      </c>
      <c r="H18827" s="1" t="s">
        <v>15837</v>
      </c>
    </row>
    <row r="18828" spans="1:8">
      <c r="A18828" s="2">
        <v>4.3576388888888889E-5</v>
      </c>
      <c r="B18828">
        <v>-0.10299999999999999</v>
      </c>
      <c r="C18828">
        <v>-6.5000000000000002E-2</v>
      </c>
      <c r="D18828">
        <v>-0.40500000000000003</v>
      </c>
      <c r="E18828">
        <v>0.79300000000000004</v>
      </c>
      <c r="H18828" s="1" t="s">
        <v>15837</v>
      </c>
    </row>
    <row r="18829" spans="1:8">
      <c r="A18829" s="2">
        <v>4.3576388888888889E-5</v>
      </c>
      <c r="B18829">
        <v>-0.10299999999999999</v>
      </c>
      <c r="C18829">
        <v>-6.5000000000000002E-2</v>
      </c>
      <c r="D18829">
        <v>-0.40500000000000003</v>
      </c>
      <c r="E18829">
        <v>0.76300000000000001</v>
      </c>
      <c r="H18829" s="1" t="s">
        <v>15838</v>
      </c>
    </row>
    <row r="18830" spans="1:8">
      <c r="A18830" s="2">
        <v>4.3576388888888889E-5</v>
      </c>
      <c r="B18830">
        <v>-0.10299999999999999</v>
      </c>
      <c r="C18830">
        <v>-6.5000000000000002E-2</v>
      </c>
      <c r="D18830">
        <v>-0.40500000000000003</v>
      </c>
      <c r="E18830">
        <v>0.76300000000000001</v>
      </c>
      <c r="H18830" s="1" t="s">
        <v>15838</v>
      </c>
    </row>
    <row r="18831" spans="1:8">
      <c r="A18831" s="2">
        <v>4.3587962962962965E-5</v>
      </c>
      <c r="B18831">
        <v>-0.10299999999999999</v>
      </c>
      <c r="C18831">
        <v>-6.6000000000000003E-2</v>
      </c>
      <c r="D18831">
        <v>-0.40500000000000003</v>
      </c>
      <c r="E18831">
        <v>0.76300000000000001</v>
      </c>
      <c r="H18831" s="1" t="s">
        <v>15839</v>
      </c>
    </row>
    <row r="18832" spans="1:8">
      <c r="A18832" s="2">
        <v>4.3587962962962965E-5</v>
      </c>
      <c r="B18832">
        <v>-0.10299999999999999</v>
      </c>
      <c r="C18832">
        <v>-6.6000000000000003E-2</v>
      </c>
      <c r="D18832">
        <v>-0.40500000000000003</v>
      </c>
      <c r="E18832">
        <v>0.73299999999999998</v>
      </c>
      <c r="H18832" s="1" t="s">
        <v>15840</v>
      </c>
    </row>
    <row r="18833" spans="1:8">
      <c r="A18833" s="2">
        <v>4.3587962962962965E-5</v>
      </c>
      <c r="B18833">
        <v>-0.10299999999999999</v>
      </c>
      <c r="C18833">
        <v>-6.6000000000000003E-2</v>
      </c>
      <c r="D18833">
        <v>-0.40500000000000003</v>
      </c>
      <c r="E18833">
        <v>0.73299999999999998</v>
      </c>
      <c r="H18833" s="1" t="s">
        <v>15840</v>
      </c>
    </row>
    <row r="18834" spans="1:8">
      <c r="A18834" s="2">
        <v>4.3587962962962965E-5</v>
      </c>
      <c r="B18834">
        <v>-0.10299999999999999</v>
      </c>
      <c r="C18834">
        <v>-6.6000000000000003E-2</v>
      </c>
      <c r="D18834">
        <v>-0.40500000000000003</v>
      </c>
      <c r="E18834">
        <v>0.73299999999999998</v>
      </c>
      <c r="H18834" s="1" t="s">
        <v>15840</v>
      </c>
    </row>
    <row r="18835" spans="1:8">
      <c r="A18835" s="2">
        <v>4.3587962962962965E-5</v>
      </c>
      <c r="B18835">
        <v>-0.10299999999999999</v>
      </c>
      <c r="C18835">
        <v>-6.6000000000000003E-2</v>
      </c>
      <c r="D18835">
        <v>-0.40500000000000003</v>
      </c>
      <c r="E18835">
        <v>0.70199999999999996</v>
      </c>
      <c r="H18835" s="1" t="s">
        <v>15841</v>
      </c>
    </row>
    <row r="18836" spans="1:8">
      <c r="A18836" s="2">
        <v>4.3599537037037033E-5</v>
      </c>
      <c r="B18836">
        <v>-0.10299999999999999</v>
      </c>
      <c r="C18836">
        <v>-6.6000000000000003E-2</v>
      </c>
      <c r="D18836">
        <v>-0.40500000000000003</v>
      </c>
      <c r="E18836">
        <v>0.70199999999999996</v>
      </c>
      <c r="H18836" s="1" t="s">
        <v>15842</v>
      </c>
    </row>
    <row r="18837" spans="1:8">
      <c r="A18837" s="2">
        <v>4.3599537037037033E-5</v>
      </c>
      <c r="B18837">
        <v>-0.10299999999999999</v>
      </c>
      <c r="C18837">
        <v>-6.7000000000000004E-2</v>
      </c>
      <c r="D18837">
        <v>-0.40500000000000003</v>
      </c>
      <c r="E18837">
        <v>0.67100000000000004</v>
      </c>
      <c r="H18837" s="1" t="s">
        <v>15843</v>
      </c>
    </row>
    <row r="18838" spans="1:8">
      <c r="A18838" s="2">
        <v>4.3599537037037033E-5</v>
      </c>
      <c r="B18838">
        <v>-0.10299999999999999</v>
      </c>
      <c r="C18838">
        <v>-6.7000000000000004E-2</v>
      </c>
      <c r="D18838">
        <v>-0.40500000000000003</v>
      </c>
      <c r="E18838">
        <v>0.67100000000000004</v>
      </c>
      <c r="H18838" s="1" t="s">
        <v>15843</v>
      </c>
    </row>
    <row r="18839" spans="1:8">
      <c r="A18839" s="2">
        <v>4.3599537037037033E-5</v>
      </c>
      <c r="B18839">
        <v>-0.10299999999999999</v>
      </c>
      <c r="C18839">
        <v>-6.7000000000000004E-2</v>
      </c>
      <c r="D18839">
        <v>-0.40600000000000003</v>
      </c>
      <c r="E18839">
        <v>0.64100000000000001</v>
      </c>
      <c r="H18839" s="1" t="s">
        <v>15844</v>
      </c>
    </row>
    <row r="18840" spans="1:8">
      <c r="A18840" s="2">
        <v>4.3599537037037033E-5</v>
      </c>
      <c r="B18840">
        <v>-0.10299999999999999</v>
      </c>
      <c r="C18840">
        <v>-6.7000000000000004E-2</v>
      </c>
      <c r="D18840">
        <v>-0.40600000000000003</v>
      </c>
      <c r="E18840">
        <v>0.61</v>
      </c>
      <c r="H18840" s="1" t="s">
        <v>15845</v>
      </c>
    </row>
    <row r="18841" spans="1:8">
      <c r="A18841" s="2">
        <v>4.3611111111111109E-5</v>
      </c>
      <c r="B18841">
        <v>-0.10299999999999999</v>
      </c>
      <c r="C18841">
        <v>-6.7000000000000004E-2</v>
      </c>
      <c r="D18841">
        <v>-0.40600000000000003</v>
      </c>
      <c r="E18841">
        <v>0.57999999999999996</v>
      </c>
      <c r="H18841" s="1" t="s">
        <v>15846</v>
      </c>
    </row>
    <row r="18842" spans="1:8">
      <c r="A18842" s="2">
        <v>4.3611111111111109E-5</v>
      </c>
      <c r="B18842">
        <v>-0.10299999999999999</v>
      </c>
      <c r="C18842">
        <v>-6.7000000000000004E-2</v>
      </c>
      <c r="D18842">
        <v>-0.40600000000000003</v>
      </c>
      <c r="E18842">
        <v>0.54900000000000004</v>
      </c>
      <c r="H18842" s="1" t="s">
        <v>15847</v>
      </c>
    </row>
    <row r="18843" spans="1:8">
      <c r="A18843" s="2">
        <v>4.3611111111111109E-5</v>
      </c>
      <c r="B18843">
        <v>-0.10199999999999999</v>
      </c>
      <c r="C18843">
        <v>-6.7000000000000004E-2</v>
      </c>
      <c r="D18843">
        <v>-0.40600000000000003</v>
      </c>
      <c r="E18843">
        <v>0.54900000000000004</v>
      </c>
      <c r="H18843" s="1" t="s">
        <v>15848</v>
      </c>
    </row>
    <row r="18844" spans="1:8">
      <c r="A18844" s="2">
        <v>4.3611111111111109E-5</v>
      </c>
      <c r="B18844">
        <v>-0.10199999999999999</v>
      </c>
      <c r="C18844">
        <v>-6.7000000000000004E-2</v>
      </c>
      <c r="D18844">
        <v>-0.40600000000000003</v>
      </c>
      <c r="E18844">
        <v>0.51900000000000002</v>
      </c>
      <c r="H18844" s="1" t="s">
        <v>15849</v>
      </c>
    </row>
    <row r="18845" spans="1:8">
      <c r="A18845" s="2">
        <v>4.3611111111111109E-5</v>
      </c>
      <c r="B18845">
        <v>-0.10199999999999999</v>
      </c>
      <c r="C18845">
        <v>-6.8000000000000005E-2</v>
      </c>
      <c r="D18845">
        <v>-0.40600000000000003</v>
      </c>
      <c r="E18845">
        <v>0.48799999999999999</v>
      </c>
      <c r="H18845" s="1" t="s">
        <v>15850</v>
      </c>
    </row>
    <row r="18846" spans="1:8">
      <c r="A18846" s="2">
        <v>4.3622685185185191E-5</v>
      </c>
      <c r="B18846">
        <v>-0.10199999999999999</v>
      </c>
      <c r="C18846">
        <v>-6.8000000000000005E-2</v>
      </c>
      <c r="D18846">
        <v>-0.40600000000000003</v>
      </c>
      <c r="E18846">
        <v>0.45800000000000002</v>
      </c>
      <c r="H18846" s="1" t="s">
        <v>15851</v>
      </c>
    </row>
    <row r="18847" spans="1:8">
      <c r="A18847" s="2">
        <v>4.3622685185185191E-5</v>
      </c>
      <c r="B18847">
        <v>-0.10199999999999999</v>
      </c>
      <c r="C18847">
        <v>-6.8000000000000005E-2</v>
      </c>
      <c r="D18847">
        <v>-0.40600000000000003</v>
      </c>
      <c r="E18847">
        <v>0.42699999999999999</v>
      </c>
      <c r="H18847" s="1" t="s">
        <v>15852</v>
      </c>
    </row>
    <row r="18848" spans="1:8">
      <c r="A18848" s="2">
        <v>4.3622685185185191E-5</v>
      </c>
      <c r="B18848">
        <v>-0.10199999999999999</v>
      </c>
      <c r="C18848">
        <v>-6.8000000000000005E-2</v>
      </c>
      <c r="D18848">
        <v>-0.40600000000000003</v>
      </c>
      <c r="E18848">
        <v>0.39700000000000002</v>
      </c>
      <c r="H18848" s="1" t="s">
        <v>15853</v>
      </c>
    </row>
    <row r="18849" spans="1:8">
      <c r="A18849" s="2">
        <v>4.3622685185185191E-5</v>
      </c>
      <c r="B18849">
        <v>-0.10199999999999999</v>
      </c>
      <c r="C18849">
        <v>-6.8000000000000005E-2</v>
      </c>
      <c r="D18849">
        <v>-0.40600000000000003</v>
      </c>
      <c r="E18849">
        <v>0.33600000000000002</v>
      </c>
      <c r="H18849" s="1" t="s">
        <v>15854</v>
      </c>
    </row>
    <row r="18850" spans="1:8">
      <c r="A18850" s="2">
        <v>4.3622685185185191E-5</v>
      </c>
      <c r="B18850">
        <v>-0.10199999999999999</v>
      </c>
      <c r="C18850">
        <v>-6.8000000000000005E-2</v>
      </c>
      <c r="D18850">
        <v>-0.40600000000000003</v>
      </c>
      <c r="E18850">
        <v>0.30499999999999999</v>
      </c>
      <c r="H18850" s="1" t="s">
        <v>15855</v>
      </c>
    </row>
    <row r="18851" spans="1:8">
      <c r="A18851" s="2">
        <v>4.3634259259259266E-5</v>
      </c>
      <c r="B18851">
        <v>-0.10199999999999999</v>
      </c>
      <c r="C18851">
        <v>-6.8000000000000005E-2</v>
      </c>
      <c r="D18851">
        <v>-0.40600000000000003</v>
      </c>
      <c r="E18851">
        <v>0.30499999999999999</v>
      </c>
      <c r="H18851" s="1" t="s">
        <v>15856</v>
      </c>
    </row>
    <row r="18852" spans="1:8">
      <c r="A18852" s="2">
        <v>4.3634259259259266E-5</v>
      </c>
      <c r="B18852">
        <v>-0.10199999999999999</v>
      </c>
      <c r="C18852">
        <v>-6.9000000000000006E-2</v>
      </c>
      <c r="D18852">
        <v>-0.40600000000000003</v>
      </c>
      <c r="E18852">
        <v>0.27500000000000002</v>
      </c>
      <c r="H18852" s="1" t="s">
        <v>15857</v>
      </c>
    </row>
    <row r="18853" spans="1:8">
      <c r="A18853" s="2">
        <v>4.3634259259259266E-5</v>
      </c>
      <c r="B18853">
        <v>-0.10199999999999999</v>
      </c>
      <c r="C18853">
        <v>-6.9000000000000006E-2</v>
      </c>
      <c r="D18853">
        <v>-0.40600000000000003</v>
      </c>
      <c r="E18853">
        <v>0.24399999999999999</v>
      </c>
      <c r="H18853" s="1" t="s">
        <v>15858</v>
      </c>
    </row>
    <row r="18854" spans="1:8">
      <c r="A18854" s="2">
        <v>4.3634259259259266E-5</v>
      </c>
      <c r="B18854">
        <v>-0.10199999999999999</v>
      </c>
      <c r="C18854">
        <v>-6.9000000000000006E-2</v>
      </c>
      <c r="D18854">
        <v>-0.40600000000000003</v>
      </c>
      <c r="E18854">
        <v>0.24399999999999999</v>
      </c>
      <c r="H18854" s="1" t="s">
        <v>15858</v>
      </c>
    </row>
    <row r="18855" spans="1:8">
      <c r="A18855" s="2">
        <v>4.3634259259259266E-5</v>
      </c>
      <c r="B18855">
        <v>-0.10199999999999999</v>
      </c>
      <c r="C18855">
        <v>-6.9000000000000006E-2</v>
      </c>
      <c r="D18855">
        <v>-0.40600000000000003</v>
      </c>
      <c r="E18855">
        <v>0.214</v>
      </c>
      <c r="H18855" s="1" t="s">
        <v>15859</v>
      </c>
    </row>
    <row r="18856" spans="1:8">
      <c r="A18856" s="2">
        <v>4.3645833333333335E-5</v>
      </c>
      <c r="B18856">
        <v>-0.10100000000000001</v>
      </c>
      <c r="C18856">
        <v>-6.9000000000000006E-2</v>
      </c>
      <c r="D18856">
        <v>-0.40600000000000003</v>
      </c>
      <c r="E18856">
        <v>0.214</v>
      </c>
      <c r="H18856" s="1" t="s">
        <v>15860</v>
      </c>
    </row>
    <row r="18857" spans="1:8">
      <c r="A18857" s="2">
        <v>4.3645833333333335E-5</v>
      </c>
      <c r="B18857">
        <v>-0.10100000000000001</v>
      </c>
      <c r="C18857">
        <v>-6.9000000000000006E-2</v>
      </c>
      <c r="D18857">
        <v>-0.40600000000000003</v>
      </c>
      <c r="E18857">
        <v>0.214</v>
      </c>
      <c r="H18857" s="1" t="s">
        <v>15860</v>
      </c>
    </row>
    <row r="18858" spans="1:8">
      <c r="A18858" s="2">
        <v>4.3645833333333335E-5</v>
      </c>
      <c r="B18858">
        <v>-0.10100000000000001</v>
      </c>
      <c r="C18858">
        <v>-6.9000000000000006E-2</v>
      </c>
      <c r="D18858">
        <v>-0.40600000000000003</v>
      </c>
      <c r="E18858">
        <v>0.214</v>
      </c>
      <c r="H18858" s="1" t="s">
        <v>15860</v>
      </c>
    </row>
    <row r="18859" spans="1:8">
      <c r="A18859" s="2">
        <v>4.3645833333333335E-5</v>
      </c>
      <c r="B18859">
        <v>-0.10100000000000001</v>
      </c>
      <c r="C18859">
        <v>-7.0000000000000007E-2</v>
      </c>
      <c r="D18859">
        <v>-0.40600000000000003</v>
      </c>
      <c r="E18859">
        <v>0.183</v>
      </c>
      <c r="H18859" s="1" t="s">
        <v>15861</v>
      </c>
    </row>
    <row r="18860" spans="1:8">
      <c r="A18860" s="2">
        <v>4.3645833333333335E-5</v>
      </c>
      <c r="B18860">
        <v>-0.10100000000000001</v>
      </c>
      <c r="C18860">
        <v>-7.0000000000000007E-2</v>
      </c>
      <c r="D18860">
        <v>-0.40699999999999997</v>
      </c>
      <c r="E18860">
        <v>0.183</v>
      </c>
      <c r="H18860" s="1" t="s">
        <v>15862</v>
      </c>
    </row>
    <row r="18861" spans="1:8">
      <c r="A18861" s="2">
        <v>4.365740740740741E-5</v>
      </c>
      <c r="B18861">
        <v>-0.10100000000000001</v>
      </c>
      <c r="C18861">
        <v>-7.0000000000000007E-2</v>
      </c>
      <c r="D18861">
        <v>-0.40699999999999997</v>
      </c>
      <c r="E18861">
        <v>0.153</v>
      </c>
      <c r="H18861" s="1" t="s">
        <v>15863</v>
      </c>
    </row>
    <row r="18862" spans="1:8">
      <c r="A18862" s="2">
        <v>4.365740740740741E-5</v>
      </c>
      <c r="B18862">
        <v>-0.10100000000000001</v>
      </c>
      <c r="C18862">
        <v>-7.0000000000000007E-2</v>
      </c>
      <c r="D18862">
        <v>-0.40699999999999997</v>
      </c>
      <c r="E18862">
        <v>0.153</v>
      </c>
      <c r="H18862" s="1" t="s">
        <v>15863</v>
      </c>
    </row>
    <row r="18863" spans="1:8">
      <c r="A18863" s="2">
        <v>4.365740740740741E-5</v>
      </c>
      <c r="B18863">
        <v>-0.1</v>
      </c>
      <c r="C18863">
        <v>-7.0000000000000007E-2</v>
      </c>
      <c r="D18863">
        <v>-0.40699999999999997</v>
      </c>
      <c r="E18863">
        <v>0.122</v>
      </c>
      <c r="H18863" s="1" t="s">
        <v>15864</v>
      </c>
    </row>
    <row r="18864" spans="1:8">
      <c r="A18864" s="2">
        <v>4.365740740740741E-5</v>
      </c>
      <c r="B18864">
        <v>-0.1</v>
      </c>
      <c r="C18864">
        <v>-7.0000000000000007E-2</v>
      </c>
      <c r="D18864">
        <v>-0.40699999999999997</v>
      </c>
      <c r="E18864">
        <v>0.122</v>
      </c>
      <c r="H18864" s="1" t="s">
        <v>15864</v>
      </c>
    </row>
    <row r="18865" spans="1:8">
      <c r="A18865" s="2">
        <v>4.365740740740741E-5</v>
      </c>
      <c r="B18865">
        <v>-0.1</v>
      </c>
      <c r="C18865">
        <v>-7.0000000000000007E-2</v>
      </c>
      <c r="D18865">
        <v>-0.40699999999999997</v>
      </c>
      <c r="E18865">
        <v>0.122</v>
      </c>
      <c r="H18865" s="1" t="s">
        <v>15864</v>
      </c>
    </row>
    <row r="18866" spans="1:8">
      <c r="A18866" s="2">
        <v>4.3668981481481479E-5</v>
      </c>
      <c r="B18866">
        <v>-0.1</v>
      </c>
      <c r="C18866">
        <v>-7.0999999999999994E-2</v>
      </c>
      <c r="D18866">
        <v>-0.40699999999999997</v>
      </c>
      <c r="E18866">
        <v>9.0999999999999998E-2</v>
      </c>
      <c r="H18866" s="1" t="s">
        <v>15865</v>
      </c>
    </row>
    <row r="18867" spans="1:8">
      <c r="A18867" s="2">
        <v>4.3668981481481479E-5</v>
      </c>
      <c r="B18867">
        <v>-9.9000000000000005E-2</v>
      </c>
      <c r="C18867">
        <v>-7.0999999999999994E-2</v>
      </c>
      <c r="D18867">
        <v>-0.40699999999999997</v>
      </c>
      <c r="E18867">
        <v>9.0999999999999998E-2</v>
      </c>
      <c r="H18867" s="1" t="s">
        <v>15866</v>
      </c>
    </row>
    <row r="18868" spans="1:8">
      <c r="A18868" s="2">
        <v>4.3668981481481479E-5</v>
      </c>
      <c r="B18868">
        <v>-9.9000000000000005E-2</v>
      </c>
      <c r="C18868">
        <v>-7.0999999999999994E-2</v>
      </c>
      <c r="D18868">
        <v>-0.40699999999999997</v>
      </c>
      <c r="E18868">
        <v>9.0999999999999998E-2</v>
      </c>
      <c r="H18868" s="1" t="s">
        <v>15866</v>
      </c>
    </row>
    <row r="18869" spans="1:8">
      <c r="A18869" s="2">
        <v>4.3668981481481479E-5</v>
      </c>
      <c r="B18869">
        <v>-9.9000000000000005E-2</v>
      </c>
      <c r="C18869">
        <v>-7.0999999999999994E-2</v>
      </c>
      <c r="D18869">
        <v>-0.40699999999999997</v>
      </c>
      <c r="E18869">
        <v>9.0999999999999998E-2</v>
      </c>
      <c r="H18869" s="1" t="s">
        <v>15866</v>
      </c>
    </row>
    <row r="18870" spans="1:8">
      <c r="A18870" s="2">
        <v>4.3668981481481479E-5</v>
      </c>
      <c r="B18870">
        <v>-9.9000000000000005E-2</v>
      </c>
      <c r="C18870">
        <v>-7.0999999999999994E-2</v>
      </c>
      <c r="D18870">
        <v>-0.40699999999999997</v>
      </c>
      <c r="E18870">
        <v>9.0999999999999998E-2</v>
      </c>
      <c r="H18870" s="1" t="s">
        <v>15866</v>
      </c>
    </row>
    <row r="18871" spans="1:8">
      <c r="A18871" s="2">
        <v>4.3680555555555547E-5</v>
      </c>
      <c r="B18871">
        <v>-9.9000000000000005E-2</v>
      </c>
      <c r="C18871">
        <v>-7.0999999999999994E-2</v>
      </c>
      <c r="D18871">
        <v>-0.40699999999999997</v>
      </c>
      <c r="E18871">
        <v>9.0999999999999998E-2</v>
      </c>
      <c r="H18871" s="1" t="s">
        <v>15867</v>
      </c>
    </row>
    <row r="18872" spans="1:8">
      <c r="A18872" s="2">
        <v>4.3680555555555547E-5</v>
      </c>
      <c r="B18872">
        <v>-9.8000000000000004E-2</v>
      </c>
      <c r="C18872">
        <v>-7.0999999999999994E-2</v>
      </c>
      <c r="D18872">
        <v>-0.40699999999999997</v>
      </c>
      <c r="E18872">
        <v>9.0999999999999998E-2</v>
      </c>
      <c r="H18872" s="1" t="s">
        <v>15868</v>
      </c>
    </row>
    <row r="18873" spans="1:8">
      <c r="A18873" s="2">
        <v>4.3680555555555547E-5</v>
      </c>
      <c r="B18873">
        <v>-9.8000000000000004E-2</v>
      </c>
      <c r="C18873">
        <v>-7.0999999999999994E-2</v>
      </c>
      <c r="D18873">
        <v>-0.40699999999999997</v>
      </c>
      <c r="E18873">
        <v>9.0999999999999998E-2</v>
      </c>
      <c r="H18873" s="1" t="s">
        <v>15868</v>
      </c>
    </row>
    <row r="18874" spans="1:8">
      <c r="A18874" s="2">
        <v>4.3680555555555547E-5</v>
      </c>
      <c r="B18874">
        <v>-9.8000000000000004E-2</v>
      </c>
      <c r="C18874">
        <v>-7.1999999999999995E-2</v>
      </c>
      <c r="D18874">
        <v>-0.40699999999999997</v>
      </c>
      <c r="E18874">
        <v>9.0999999999999998E-2</v>
      </c>
      <c r="H18874" s="1" t="s">
        <v>15869</v>
      </c>
    </row>
    <row r="18875" spans="1:8">
      <c r="A18875" s="2">
        <v>4.3680555555555547E-5</v>
      </c>
      <c r="B18875">
        <v>-9.8000000000000004E-2</v>
      </c>
      <c r="C18875">
        <v>-7.1999999999999995E-2</v>
      </c>
      <c r="D18875">
        <v>-0.40699999999999997</v>
      </c>
      <c r="E18875">
        <v>9.0999999999999998E-2</v>
      </c>
      <c r="H18875" s="1" t="s">
        <v>15869</v>
      </c>
    </row>
    <row r="18876" spans="1:8">
      <c r="A18876" s="2">
        <v>4.369212962962963E-5</v>
      </c>
      <c r="B18876">
        <v>-9.7000000000000003E-2</v>
      </c>
      <c r="C18876">
        <v>-7.1999999999999995E-2</v>
      </c>
      <c r="D18876">
        <v>-0.40799999999999997</v>
      </c>
      <c r="E18876">
        <v>6.0999999999999999E-2</v>
      </c>
      <c r="H18876" s="1" t="s">
        <v>15870</v>
      </c>
    </row>
    <row r="18877" spans="1:8">
      <c r="A18877" s="2">
        <v>4.369212962962963E-5</v>
      </c>
      <c r="B18877">
        <v>-9.7000000000000003E-2</v>
      </c>
      <c r="C18877">
        <v>-7.1999999999999995E-2</v>
      </c>
      <c r="D18877">
        <v>-0.40799999999999997</v>
      </c>
      <c r="E18877">
        <v>6.0999999999999999E-2</v>
      </c>
      <c r="H18877" s="1" t="s">
        <v>15870</v>
      </c>
    </row>
    <row r="18878" spans="1:8">
      <c r="A18878" s="2">
        <v>4.369212962962963E-5</v>
      </c>
      <c r="B18878">
        <v>-9.7000000000000003E-2</v>
      </c>
      <c r="C18878">
        <v>-7.1999999999999995E-2</v>
      </c>
      <c r="D18878">
        <v>-0.40799999999999997</v>
      </c>
      <c r="E18878">
        <v>6.0999999999999999E-2</v>
      </c>
      <c r="H18878" s="1" t="s">
        <v>15870</v>
      </c>
    </row>
    <row r="18879" spans="1:8">
      <c r="A18879" s="2">
        <v>4.369212962962963E-5</v>
      </c>
      <c r="B18879">
        <v>-9.6000000000000002E-2</v>
      </c>
      <c r="C18879">
        <v>-7.1999999999999995E-2</v>
      </c>
      <c r="D18879">
        <v>-0.40799999999999997</v>
      </c>
      <c r="E18879">
        <v>6.0999999999999999E-2</v>
      </c>
      <c r="H18879" s="1" t="s">
        <v>15871</v>
      </c>
    </row>
    <row r="18880" spans="1:8">
      <c r="A18880" s="2">
        <v>4.369212962962963E-5</v>
      </c>
      <c r="B18880">
        <v>-9.6000000000000002E-2</v>
      </c>
      <c r="C18880">
        <v>-7.1999999999999995E-2</v>
      </c>
      <c r="D18880">
        <v>-0.40799999999999997</v>
      </c>
      <c r="E18880">
        <v>0.03</v>
      </c>
      <c r="H18880" s="1" t="s">
        <v>15872</v>
      </c>
    </row>
    <row r="18881" spans="1:8">
      <c r="A18881" s="2">
        <v>4.3703703703703698E-5</v>
      </c>
      <c r="B18881">
        <v>-9.6000000000000002E-2</v>
      </c>
      <c r="C18881">
        <v>-7.1999999999999995E-2</v>
      </c>
      <c r="D18881">
        <v>-0.40799999999999997</v>
      </c>
      <c r="E18881">
        <v>0.03</v>
      </c>
      <c r="H18881" s="1" t="s">
        <v>15873</v>
      </c>
    </row>
    <row r="18882" spans="1:8">
      <c r="A18882" s="2">
        <v>4.3703703703703698E-5</v>
      </c>
      <c r="B18882">
        <v>-9.6000000000000002E-2</v>
      </c>
      <c r="C18882">
        <v>-7.1999999999999995E-2</v>
      </c>
      <c r="D18882">
        <v>-0.40799999999999997</v>
      </c>
      <c r="E18882">
        <v>0</v>
      </c>
      <c r="H18882" s="1" t="s">
        <v>15874</v>
      </c>
    </row>
    <row r="18883" spans="1:8">
      <c r="A18883" s="2">
        <v>4.3703703703703698E-5</v>
      </c>
      <c r="B18883">
        <v>-9.6000000000000002E-2</v>
      </c>
      <c r="C18883">
        <v>-7.1999999999999995E-2</v>
      </c>
      <c r="D18883">
        <v>-0.40799999999999997</v>
      </c>
      <c r="E18883">
        <v>0</v>
      </c>
      <c r="H18883" s="1" t="s">
        <v>15874</v>
      </c>
    </row>
    <row r="18884" spans="1:8">
      <c r="A18884" s="2">
        <v>4.3703703703703698E-5</v>
      </c>
      <c r="B18884">
        <v>-9.6000000000000002E-2</v>
      </c>
      <c r="C18884">
        <v>-7.1999999999999995E-2</v>
      </c>
      <c r="D18884">
        <v>-0.40799999999999997</v>
      </c>
      <c r="E18884">
        <v>-0.03</v>
      </c>
      <c r="H18884" s="1" t="s">
        <v>15875</v>
      </c>
    </row>
    <row r="18885" spans="1:8">
      <c r="A18885" s="2">
        <v>4.3703703703703698E-5</v>
      </c>
      <c r="B18885">
        <v>-9.5000000000000001E-2</v>
      </c>
      <c r="C18885">
        <v>-7.1999999999999995E-2</v>
      </c>
      <c r="D18885">
        <v>-0.40799999999999997</v>
      </c>
      <c r="E18885">
        <v>-0.03</v>
      </c>
      <c r="H18885" s="1" t="s">
        <v>15876</v>
      </c>
    </row>
    <row r="18886" spans="1:8">
      <c r="A18886" s="2">
        <v>4.371527777777778E-5</v>
      </c>
      <c r="B18886">
        <v>-9.5000000000000001E-2</v>
      </c>
      <c r="C18886">
        <v>-7.0999999999999994E-2</v>
      </c>
      <c r="D18886">
        <v>-0.40799999999999997</v>
      </c>
      <c r="E18886">
        <v>-6.0999999999999999E-2</v>
      </c>
      <c r="H18886" s="1" t="s">
        <v>15877</v>
      </c>
    </row>
    <row r="18887" spans="1:8">
      <c r="A18887" s="2">
        <v>4.371527777777778E-5</v>
      </c>
      <c r="B18887">
        <v>-9.5000000000000001E-2</v>
      </c>
      <c r="C18887">
        <v>-7.0999999999999994E-2</v>
      </c>
      <c r="D18887">
        <v>-0.40799999999999997</v>
      </c>
      <c r="E18887">
        <v>-6.0999999999999999E-2</v>
      </c>
      <c r="H18887" s="1" t="s">
        <v>15877</v>
      </c>
    </row>
    <row r="18888" spans="1:8">
      <c r="A18888" s="2">
        <v>4.371527777777778E-5</v>
      </c>
      <c r="B18888">
        <v>-9.5000000000000001E-2</v>
      </c>
      <c r="C18888">
        <v>-7.0999999999999994E-2</v>
      </c>
      <c r="D18888">
        <v>-0.40799999999999997</v>
      </c>
      <c r="E18888">
        <v>-6.0999999999999999E-2</v>
      </c>
      <c r="H18888" s="1" t="s">
        <v>15877</v>
      </c>
    </row>
    <row r="18889" spans="1:8">
      <c r="A18889" s="2">
        <v>4.371527777777778E-5</v>
      </c>
      <c r="B18889">
        <v>-9.5000000000000001E-2</v>
      </c>
      <c r="C18889">
        <v>-7.0999999999999994E-2</v>
      </c>
      <c r="D18889">
        <v>-0.40799999999999997</v>
      </c>
      <c r="E18889">
        <v>-6.0999999999999999E-2</v>
      </c>
      <c r="H18889" s="1" t="s">
        <v>15877</v>
      </c>
    </row>
    <row r="18890" spans="1:8">
      <c r="A18890" s="2">
        <v>4.371527777777778E-5</v>
      </c>
      <c r="B18890">
        <v>-9.4E-2</v>
      </c>
      <c r="C18890">
        <v>-7.0999999999999994E-2</v>
      </c>
      <c r="D18890">
        <v>-0.40799999999999997</v>
      </c>
      <c r="E18890">
        <v>-6.0999999999999999E-2</v>
      </c>
      <c r="H18890" s="1" t="s">
        <v>15878</v>
      </c>
    </row>
    <row r="18891" spans="1:8">
      <c r="A18891" s="2">
        <v>4.3726851851851849E-5</v>
      </c>
      <c r="B18891">
        <v>-9.4E-2</v>
      </c>
      <c r="C18891">
        <v>-7.0999999999999994E-2</v>
      </c>
      <c r="D18891">
        <v>-0.40799999999999997</v>
      </c>
      <c r="E18891">
        <v>-6.0999999999999999E-2</v>
      </c>
      <c r="H18891" s="1" t="s">
        <v>15879</v>
      </c>
    </row>
    <row r="18892" spans="1:8">
      <c r="A18892" s="2">
        <v>4.3726851851851849E-5</v>
      </c>
      <c r="B18892">
        <v>-9.4E-2</v>
      </c>
      <c r="C18892">
        <v>-7.0999999999999994E-2</v>
      </c>
      <c r="D18892">
        <v>-0.40899999999999997</v>
      </c>
      <c r="E18892">
        <v>-6.0999999999999999E-2</v>
      </c>
      <c r="H18892" s="1" t="s">
        <v>15880</v>
      </c>
    </row>
    <row r="18893" spans="1:8">
      <c r="A18893" s="2">
        <v>4.3726851851851849E-5</v>
      </c>
      <c r="B18893">
        <v>-9.4E-2</v>
      </c>
      <c r="C18893">
        <v>-7.0000000000000007E-2</v>
      </c>
      <c r="D18893">
        <v>-0.40899999999999997</v>
      </c>
      <c r="E18893">
        <v>-6.0999999999999999E-2</v>
      </c>
      <c r="H18893" s="1" t="s">
        <v>15881</v>
      </c>
    </row>
    <row r="18894" spans="1:8">
      <c r="A18894" s="2">
        <v>4.3726851851851849E-5</v>
      </c>
      <c r="B18894">
        <v>-9.4E-2</v>
      </c>
      <c r="C18894">
        <v>-7.0000000000000007E-2</v>
      </c>
      <c r="D18894">
        <v>-0.40899999999999997</v>
      </c>
      <c r="E18894">
        <v>-0.03</v>
      </c>
      <c r="H18894" s="1" t="s">
        <v>15882</v>
      </c>
    </row>
    <row r="18895" spans="1:8">
      <c r="A18895" s="2">
        <v>4.3726851851851849E-5</v>
      </c>
      <c r="B18895">
        <v>-9.4E-2</v>
      </c>
      <c r="C18895">
        <v>-7.0000000000000007E-2</v>
      </c>
      <c r="D18895">
        <v>-0.40899999999999997</v>
      </c>
      <c r="E18895">
        <v>-0.03</v>
      </c>
      <c r="H18895" s="1" t="s">
        <v>15882</v>
      </c>
    </row>
    <row r="18896" spans="1:8">
      <c r="A18896" s="2">
        <v>4.3738425925925931E-5</v>
      </c>
      <c r="B18896">
        <v>-9.4E-2</v>
      </c>
      <c r="C18896">
        <v>-7.0000000000000007E-2</v>
      </c>
      <c r="D18896">
        <v>-0.40899999999999997</v>
      </c>
      <c r="E18896">
        <v>-0.03</v>
      </c>
      <c r="H18896" s="1" t="s">
        <v>15883</v>
      </c>
    </row>
    <row r="18897" spans="1:8">
      <c r="A18897" s="2">
        <v>4.3738425925925931E-5</v>
      </c>
      <c r="B18897">
        <v>-9.4E-2</v>
      </c>
      <c r="C18897">
        <v>-7.0000000000000007E-2</v>
      </c>
      <c r="D18897">
        <v>-0.40899999999999997</v>
      </c>
      <c r="E18897">
        <v>0</v>
      </c>
      <c r="H18897" s="1" t="s">
        <v>15884</v>
      </c>
    </row>
    <row r="18898" spans="1:8">
      <c r="A18898" s="2">
        <v>4.3738425925925931E-5</v>
      </c>
      <c r="B18898">
        <v>-9.2999999999999999E-2</v>
      </c>
      <c r="C18898">
        <v>-7.0000000000000007E-2</v>
      </c>
      <c r="D18898">
        <v>-0.40899999999999997</v>
      </c>
      <c r="E18898">
        <v>0</v>
      </c>
      <c r="H18898" s="1" t="s">
        <v>15885</v>
      </c>
    </row>
    <row r="18899" spans="1:8">
      <c r="A18899" s="2">
        <v>4.3738425925925931E-5</v>
      </c>
      <c r="B18899">
        <v>-9.2999999999999999E-2</v>
      </c>
      <c r="C18899">
        <v>-6.9000000000000006E-2</v>
      </c>
      <c r="D18899">
        <v>-0.40899999999999997</v>
      </c>
      <c r="E18899">
        <v>0</v>
      </c>
      <c r="H18899" s="1" t="s">
        <v>15886</v>
      </c>
    </row>
    <row r="18900" spans="1:8">
      <c r="A18900" s="2">
        <v>4.3738425925925931E-5</v>
      </c>
      <c r="B18900">
        <v>-9.2999999999999999E-2</v>
      </c>
      <c r="C18900">
        <v>-6.9000000000000006E-2</v>
      </c>
      <c r="D18900">
        <v>-0.40899999999999997</v>
      </c>
      <c r="E18900">
        <v>0</v>
      </c>
      <c r="H18900" s="1" t="s">
        <v>15886</v>
      </c>
    </row>
    <row r="18901" spans="1:8">
      <c r="A18901" s="2">
        <v>4.375E-5</v>
      </c>
      <c r="B18901">
        <v>-9.2999999999999999E-2</v>
      </c>
      <c r="C18901">
        <v>-6.9000000000000006E-2</v>
      </c>
      <c r="D18901">
        <v>-0.40899999999999997</v>
      </c>
      <c r="E18901">
        <v>0</v>
      </c>
      <c r="H18901" s="1" t="s">
        <v>15887</v>
      </c>
    </row>
    <row r="18902" spans="1:8">
      <c r="A18902" s="2">
        <v>4.375E-5</v>
      </c>
      <c r="B18902">
        <v>-9.2999999999999999E-2</v>
      </c>
      <c r="C18902">
        <v>-6.9000000000000006E-2</v>
      </c>
      <c r="D18902">
        <v>-0.40899999999999997</v>
      </c>
      <c r="E18902">
        <v>0</v>
      </c>
      <c r="H18902" s="1" t="s">
        <v>15887</v>
      </c>
    </row>
    <row r="18903" spans="1:8">
      <c r="A18903" s="2">
        <v>4.375E-5</v>
      </c>
      <c r="B18903">
        <v>-9.2999999999999999E-2</v>
      </c>
      <c r="C18903">
        <v>-6.9000000000000006E-2</v>
      </c>
      <c r="D18903">
        <v>-0.40899999999999997</v>
      </c>
      <c r="E18903">
        <v>0</v>
      </c>
      <c r="H18903" s="1" t="s">
        <v>15887</v>
      </c>
    </row>
    <row r="18904" spans="1:8">
      <c r="A18904" s="2">
        <v>4.375E-5</v>
      </c>
      <c r="B18904">
        <v>-9.2999999999999999E-2</v>
      </c>
      <c r="C18904">
        <v>-6.8000000000000005E-2</v>
      </c>
      <c r="D18904">
        <v>-0.40899999999999997</v>
      </c>
      <c r="E18904">
        <v>0</v>
      </c>
      <c r="H18904" s="1" t="s">
        <v>15888</v>
      </c>
    </row>
    <row r="18905" spans="1:8">
      <c r="A18905" s="2">
        <v>4.375E-5</v>
      </c>
      <c r="B18905">
        <v>-9.2999999999999999E-2</v>
      </c>
      <c r="C18905">
        <v>-6.8000000000000005E-2</v>
      </c>
      <c r="D18905">
        <v>-0.40899999999999997</v>
      </c>
      <c r="E18905">
        <v>0</v>
      </c>
      <c r="H18905" s="1" t="s">
        <v>15888</v>
      </c>
    </row>
    <row r="18906" spans="1:8">
      <c r="A18906" s="2">
        <v>4.3761574074074075E-5</v>
      </c>
      <c r="B18906">
        <v>-9.2999999999999999E-2</v>
      </c>
      <c r="C18906">
        <v>-6.8000000000000005E-2</v>
      </c>
      <c r="D18906">
        <v>-0.40899999999999997</v>
      </c>
      <c r="E18906">
        <v>0</v>
      </c>
      <c r="H18906" s="1" t="s">
        <v>15889</v>
      </c>
    </row>
    <row r="18907" spans="1:8">
      <c r="A18907" s="2">
        <v>4.3761574074074075E-5</v>
      </c>
      <c r="B18907">
        <v>-9.2999999999999999E-2</v>
      </c>
      <c r="C18907">
        <v>-6.8000000000000005E-2</v>
      </c>
      <c r="D18907">
        <v>-0.40899999999999997</v>
      </c>
      <c r="E18907">
        <v>0</v>
      </c>
      <c r="H18907" s="1" t="s">
        <v>15889</v>
      </c>
    </row>
    <row r="18908" spans="1:8">
      <c r="A18908" s="2">
        <v>4.3761574074074075E-5</v>
      </c>
      <c r="B18908">
        <v>-9.1999999999999998E-2</v>
      </c>
      <c r="C18908">
        <v>-6.8000000000000005E-2</v>
      </c>
      <c r="D18908">
        <v>-0.40899999999999997</v>
      </c>
      <c r="E18908">
        <v>-0.03</v>
      </c>
      <c r="H18908" s="1" t="s">
        <v>15890</v>
      </c>
    </row>
    <row r="18909" spans="1:8">
      <c r="A18909" s="2">
        <v>4.3761574074074075E-5</v>
      </c>
      <c r="B18909">
        <v>-9.1999999999999998E-2</v>
      </c>
      <c r="C18909">
        <v>-6.7000000000000004E-2</v>
      </c>
      <c r="D18909">
        <v>-0.41</v>
      </c>
      <c r="E18909">
        <v>-0.03</v>
      </c>
      <c r="H18909" s="1" t="s">
        <v>15891</v>
      </c>
    </row>
    <row r="18910" spans="1:8">
      <c r="A18910" s="2">
        <v>4.3761574074074075E-5</v>
      </c>
      <c r="B18910">
        <v>-9.1999999999999998E-2</v>
      </c>
      <c r="C18910">
        <v>-6.7000000000000004E-2</v>
      </c>
      <c r="D18910">
        <v>-0.41</v>
      </c>
      <c r="E18910">
        <v>-0.03</v>
      </c>
      <c r="H18910" s="1" t="s">
        <v>15891</v>
      </c>
    </row>
    <row r="18911" spans="1:8">
      <c r="A18911" s="2">
        <v>4.3773148148148143E-5</v>
      </c>
      <c r="B18911">
        <v>-9.1999999999999998E-2</v>
      </c>
      <c r="C18911">
        <v>-6.7000000000000004E-2</v>
      </c>
      <c r="D18911">
        <v>-0.41</v>
      </c>
      <c r="E18911">
        <v>-6.0999999999999999E-2</v>
      </c>
      <c r="H18911" s="1" t="s">
        <v>15892</v>
      </c>
    </row>
    <row r="18912" spans="1:8">
      <c r="A18912" s="2">
        <v>4.3773148148148143E-5</v>
      </c>
      <c r="B18912">
        <v>-9.1999999999999998E-2</v>
      </c>
      <c r="C18912">
        <v>-6.7000000000000004E-2</v>
      </c>
      <c r="D18912">
        <v>-0.41</v>
      </c>
      <c r="E18912">
        <v>-6.0999999999999999E-2</v>
      </c>
      <c r="H18912" s="1" t="s">
        <v>15892</v>
      </c>
    </row>
    <row r="18913" spans="1:8">
      <c r="A18913" s="2">
        <v>4.3773148148148143E-5</v>
      </c>
      <c r="B18913">
        <v>-9.1999999999999998E-2</v>
      </c>
      <c r="C18913">
        <v>-6.7000000000000004E-2</v>
      </c>
      <c r="D18913">
        <v>-0.41</v>
      </c>
      <c r="E18913">
        <v>-6.0999999999999999E-2</v>
      </c>
      <c r="H18913" s="1" t="s">
        <v>15892</v>
      </c>
    </row>
    <row r="18914" spans="1:8">
      <c r="A18914" s="2">
        <v>4.3773148148148143E-5</v>
      </c>
      <c r="B18914">
        <v>-9.1999999999999998E-2</v>
      </c>
      <c r="C18914">
        <v>-6.7000000000000004E-2</v>
      </c>
      <c r="D18914">
        <v>-0.41</v>
      </c>
      <c r="E18914">
        <v>-0.03</v>
      </c>
      <c r="H18914" s="1" t="s">
        <v>15893</v>
      </c>
    </row>
    <row r="18915" spans="1:8">
      <c r="A18915" s="2">
        <v>4.3773148148148143E-5</v>
      </c>
      <c r="B18915">
        <v>-9.0999999999999998E-2</v>
      </c>
      <c r="C18915">
        <v>-6.7000000000000004E-2</v>
      </c>
      <c r="D18915">
        <v>-0.41</v>
      </c>
      <c r="E18915">
        <v>-0.03</v>
      </c>
      <c r="H18915" s="1" t="s">
        <v>15894</v>
      </c>
    </row>
    <row r="18916" spans="1:8">
      <c r="A18916" s="2">
        <v>4.3784722222222219E-5</v>
      </c>
      <c r="B18916">
        <v>-9.0999999999999998E-2</v>
      </c>
      <c r="C18916">
        <v>-6.6000000000000003E-2</v>
      </c>
      <c r="D18916">
        <v>-0.41</v>
      </c>
      <c r="E18916">
        <v>-0.03</v>
      </c>
      <c r="H18916" s="1" t="s">
        <v>15895</v>
      </c>
    </row>
    <row r="18917" spans="1:8">
      <c r="A18917" s="2">
        <v>4.3784722222222219E-5</v>
      </c>
      <c r="B18917">
        <v>-9.0999999999999998E-2</v>
      </c>
      <c r="C18917">
        <v>-6.6000000000000003E-2</v>
      </c>
      <c r="D18917">
        <v>-0.41</v>
      </c>
      <c r="E18917">
        <v>-0.03</v>
      </c>
      <c r="H18917" s="1" t="s">
        <v>15895</v>
      </c>
    </row>
    <row r="18918" spans="1:8">
      <c r="A18918" s="2">
        <v>4.3784722222222219E-5</v>
      </c>
      <c r="B18918">
        <v>-0.09</v>
      </c>
      <c r="C18918">
        <v>-6.6000000000000003E-2</v>
      </c>
      <c r="D18918">
        <v>-0.41</v>
      </c>
      <c r="E18918">
        <v>-0.03</v>
      </c>
      <c r="H18918" s="1" t="s">
        <v>15896</v>
      </c>
    </row>
    <row r="18919" spans="1:8">
      <c r="A18919" s="2">
        <v>4.3784722222222219E-5</v>
      </c>
      <c r="B18919">
        <v>-0.09</v>
      </c>
      <c r="C18919">
        <v>-6.6000000000000003E-2</v>
      </c>
      <c r="D18919">
        <v>-0.41</v>
      </c>
      <c r="E18919">
        <v>0</v>
      </c>
      <c r="H18919" s="1" t="s">
        <v>15897</v>
      </c>
    </row>
    <row r="18920" spans="1:8">
      <c r="A18920" s="2">
        <v>4.3784722222222219E-5</v>
      </c>
      <c r="B18920">
        <v>-0.09</v>
      </c>
      <c r="C18920">
        <v>-6.6000000000000003E-2</v>
      </c>
      <c r="D18920">
        <v>-0.41</v>
      </c>
      <c r="E18920">
        <v>0</v>
      </c>
      <c r="H18920" s="1" t="s">
        <v>15897</v>
      </c>
    </row>
    <row r="18921" spans="1:8">
      <c r="A18921" s="2">
        <v>4.3796296296296287E-5</v>
      </c>
      <c r="B18921">
        <v>-8.8999999999999996E-2</v>
      </c>
      <c r="C18921">
        <v>-6.5000000000000002E-2</v>
      </c>
      <c r="D18921">
        <v>-0.41</v>
      </c>
      <c r="E18921">
        <v>0.03</v>
      </c>
      <c r="H18921" s="1" t="s">
        <v>15898</v>
      </c>
    </row>
    <row r="18922" spans="1:8">
      <c r="A18922" s="2">
        <v>4.3796296296296287E-5</v>
      </c>
      <c r="B18922">
        <v>-8.8999999999999996E-2</v>
      </c>
      <c r="C18922">
        <v>-6.5000000000000002E-2</v>
      </c>
      <c r="D18922">
        <v>-0.41</v>
      </c>
      <c r="E18922">
        <v>6.0999999999999999E-2</v>
      </c>
      <c r="H18922" s="1" t="s">
        <v>15899</v>
      </c>
    </row>
    <row r="18923" spans="1:8">
      <c r="A18923" s="2">
        <v>4.3796296296296287E-5</v>
      </c>
      <c r="B18923">
        <v>-8.7999999999999995E-2</v>
      </c>
      <c r="C18923">
        <v>-6.5000000000000002E-2</v>
      </c>
      <c r="D18923">
        <v>-0.41</v>
      </c>
      <c r="E18923">
        <v>6.0999999999999999E-2</v>
      </c>
      <c r="H18923" s="1" t="s">
        <v>15900</v>
      </c>
    </row>
    <row r="18924" spans="1:8">
      <c r="A18924" s="2">
        <v>4.3796296296296287E-5</v>
      </c>
      <c r="B18924">
        <v>-8.7999999999999995E-2</v>
      </c>
      <c r="C18924">
        <v>-6.5000000000000002E-2</v>
      </c>
      <c r="D18924">
        <v>-0.41</v>
      </c>
      <c r="E18924">
        <v>9.0999999999999998E-2</v>
      </c>
      <c r="H18924" s="1" t="s">
        <v>15901</v>
      </c>
    </row>
    <row r="18925" spans="1:8">
      <c r="A18925" s="2">
        <v>4.3796296296296287E-5</v>
      </c>
      <c r="B18925">
        <v>-8.7999999999999995E-2</v>
      </c>
      <c r="C18925">
        <v>-6.5000000000000002E-2</v>
      </c>
      <c r="D18925">
        <v>-0.41</v>
      </c>
      <c r="E18925">
        <v>0.122</v>
      </c>
      <c r="H18925" s="1" t="s">
        <v>15902</v>
      </c>
    </row>
    <row r="18926" spans="1:8">
      <c r="A18926" s="2">
        <v>4.3807870370370376E-5</v>
      </c>
      <c r="B18926">
        <v>-8.6999999999999994E-2</v>
      </c>
      <c r="C18926">
        <v>-6.5000000000000002E-2</v>
      </c>
      <c r="D18926">
        <v>-0.41</v>
      </c>
      <c r="E18926">
        <v>0.153</v>
      </c>
      <c r="H18926" s="1" t="s">
        <v>15903</v>
      </c>
    </row>
    <row r="18927" spans="1:8">
      <c r="A18927" s="2">
        <v>4.3807870370370376E-5</v>
      </c>
      <c r="B18927">
        <v>-8.6999999999999994E-2</v>
      </c>
      <c r="C18927">
        <v>-6.5000000000000002E-2</v>
      </c>
      <c r="D18927">
        <v>-0.41</v>
      </c>
      <c r="E18927">
        <v>0.183</v>
      </c>
      <c r="H18927" s="1" t="s">
        <v>15904</v>
      </c>
    </row>
    <row r="18928" spans="1:8">
      <c r="A18928" s="2">
        <v>4.3807870370370376E-5</v>
      </c>
      <c r="B18928">
        <v>-8.5999999999999993E-2</v>
      </c>
      <c r="C18928">
        <v>-6.4000000000000001E-2</v>
      </c>
      <c r="D18928">
        <v>-0.41</v>
      </c>
      <c r="E18928">
        <v>0.214</v>
      </c>
      <c r="H18928" s="1" t="s">
        <v>15905</v>
      </c>
    </row>
    <row r="18929" spans="1:8">
      <c r="A18929" s="2">
        <v>4.3807870370370376E-5</v>
      </c>
      <c r="B18929">
        <v>-8.5999999999999993E-2</v>
      </c>
      <c r="C18929">
        <v>-6.4000000000000001E-2</v>
      </c>
      <c r="D18929">
        <v>-0.41</v>
      </c>
      <c r="E18929">
        <v>0.24399999999999999</v>
      </c>
      <c r="H18929" s="1" t="s">
        <v>15906</v>
      </c>
    </row>
    <row r="18930" spans="1:8">
      <c r="A18930" s="2">
        <v>4.3807870370370376E-5</v>
      </c>
      <c r="B18930">
        <v>-8.5000000000000006E-2</v>
      </c>
      <c r="C18930">
        <v>-6.4000000000000001E-2</v>
      </c>
      <c r="D18930">
        <v>-0.41</v>
      </c>
      <c r="E18930">
        <v>0.27500000000000002</v>
      </c>
      <c r="H18930" s="1" t="s">
        <v>15907</v>
      </c>
    </row>
    <row r="18931" spans="1:8">
      <c r="A18931" s="2">
        <v>4.3819444444444445E-5</v>
      </c>
      <c r="B18931">
        <v>-8.5000000000000006E-2</v>
      </c>
      <c r="C18931">
        <v>-6.4000000000000001E-2</v>
      </c>
      <c r="D18931">
        <v>-0.41099999999999998</v>
      </c>
      <c r="E18931">
        <v>0.30499999999999999</v>
      </c>
      <c r="H18931" s="1" t="s">
        <v>15908</v>
      </c>
    </row>
    <row r="18932" spans="1:8">
      <c r="A18932" s="2">
        <v>4.3819444444444445E-5</v>
      </c>
      <c r="B18932">
        <v>-8.4000000000000005E-2</v>
      </c>
      <c r="C18932">
        <v>-6.4000000000000001E-2</v>
      </c>
      <c r="D18932">
        <v>-0.41099999999999998</v>
      </c>
      <c r="E18932">
        <v>0.33600000000000002</v>
      </c>
      <c r="H18932" s="1" t="s">
        <v>15909</v>
      </c>
    </row>
    <row r="18933" spans="1:8">
      <c r="A18933" s="2">
        <v>4.3819444444444445E-5</v>
      </c>
      <c r="B18933">
        <v>-8.4000000000000005E-2</v>
      </c>
      <c r="C18933">
        <v>-6.4000000000000001E-2</v>
      </c>
      <c r="D18933">
        <v>-0.41099999999999998</v>
      </c>
      <c r="E18933">
        <v>0.36599999999999999</v>
      </c>
      <c r="H18933" s="1" t="s">
        <v>15910</v>
      </c>
    </row>
    <row r="18934" spans="1:8">
      <c r="A18934" s="2">
        <v>4.3819444444444445E-5</v>
      </c>
      <c r="B18934">
        <v>-8.3000000000000004E-2</v>
      </c>
      <c r="C18934">
        <v>-6.4000000000000001E-2</v>
      </c>
      <c r="D18934">
        <v>-0.41099999999999998</v>
      </c>
      <c r="E18934">
        <v>0.39700000000000002</v>
      </c>
      <c r="H18934" s="1" t="s">
        <v>15911</v>
      </c>
    </row>
    <row r="18935" spans="1:8">
      <c r="A18935" s="2">
        <v>4.3819444444444445E-5</v>
      </c>
      <c r="B18935">
        <v>-8.3000000000000004E-2</v>
      </c>
      <c r="C18935">
        <v>-6.3E-2</v>
      </c>
      <c r="D18935">
        <v>-0.41099999999999998</v>
      </c>
      <c r="E18935">
        <v>0.42699999999999999</v>
      </c>
      <c r="H18935" s="1" t="s">
        <v>15912</v>
      </c>
    </row>
    <row r="18936" spans="1:8">
      <c r="A18936" s="2">
        <v>4.383101851851852E-5</v>
      </c>
      <c r="B18936">
        <v>-8.2000000000000003E-2</v>
      </c>
      <c r="C18936">
        <v>-6.3E-2</v>
      </c>
      <c r="D18936">
        <v>-0.41099999999999998</v>
      </c>
      <c r="E18936">
        <v>0.45800000000000002</v>
      </c>
      <c r="H18936" s="1" t="s">
        <v>15913</v>
      </c>
    </row>
    <row r="18937" spans="1:8">
      <c r="A18937" s="2">
        <v>4.383101851851852E-5</v>
      </c>
      <c r="B18937">
        <v>-8.1000000000000003E-2</v>
      </c>
      <c r="C18937">
        <v>-6.3E-2</v>
      </c>
      <c r="D18937">
        <v>-0.41099999999999998</v>
      </c>
      <c r="E18937">
        <v>0.48799999999999999</v>
      </c>
      <c r="H18937" s="1" t="s">
        <v>15914</v>
      </c>
    </row>
    <row r="18938" spans="1:8">
      <c r="A18938" s="2">
        <v>4.383101851851852E-5</v>
      </c>
      <c r="B18938">
        <v>-8.1000000000000003E-2</v>
      </c>
      <c r="C18938">
        <v>-6.3E-2</v>
      </c>
      <c r="D18938">
        <v>-0.41099999999999998</v>
      </c>
      <c r="E18938">
        <v>0.48799999999999999</v>
      </c>
      <c r="H18938" s="1" t="s">
        <v>15914</v>
      </c>
    </row>
    <row r="18939" spans="1:8">
      <c r="A18939" s="2">
        <v>4.383101851851852E-5</v>
      </c>
      <c r="B18939">
        <v>-8.1000000000000003E-2</v>
      </c>
      <c r="C18939">
        <v>-6.3E-2</v>
      </c>
      <c r="D18939">
        <v>-0.41099999999999998</v>
      </c>
      <c r="E18939">
        <v>0.51900000000000002</v>
      </c>
      <c r="H18939" s="1" t="s">
        <v>15915</v>
      </c>
    </row>
    <row r="18940" spans="1:8">
      <c r="A18940" s="2">
        <v>4.383101851851852E-5</v>
      </c>
      <c r="B18940">
        <v>-0.08</v>
      </c>
      <c r="C18940">
        <v>-6.3E-2</v>
      </c>
      <c r="D18940">
        <v>-0.41099999999999998</v>
      </c>
      <c r="E18940">
        <v>0.54900000000000004</v>
      </c>
      <c r="H18940" s="1" t="s">
        <v>15916</v>
      </c>
    </row>
    <row r="18941" spans="1:8">
      <c r="A18941" s="2">
        <v>4.3842592592592589E-5</v>
      </c>
      <c r="B18941">
        <v>-0.08</v>
      </c>
      <c r="C18941">
        <v>-6.3E-2</v>
      </c>
      <c r="D18941">
        <v>-0.41099999999999998</v>
      </c>
      <c r="E18941">
        <v>0.57999999999999996</v>
      </c>
      <c r="H18941" s="1" t="s">
        <v>15917</v>
      </c>
    </row>
    <row r="18942" spans="1:8">
      <c r="A18942" s="2">
        <v>4.3842592592592589E-5</v>
      </c>
      <c r="B18942">
        <v>-7.9000000000000001E-2</v>
      </c>
      <c r="C18942">
        <v>-6.3E-2</v>
      </c>
      <c r="D18942">
        <v>-0.41099999999999998</v>
      </c>
      <c r="E18942">
        <v>0.61</v>
      </c>
      <c r="H18942" s="1" t="s">
        <v>15918</v>
      </c>
    </row>
    <row r="18943" spans="1:8">
      <c r="A18943" s="2">
        <v>4.3842592592592589E-5</v>
      </c>
      <c r="B18943">
        <v>-7.9000000000000001E-2</v>
      </c>
      <c r="C18943">
        <v>-6.3E-2</v>
      </c>
      <c r="D18943">
        <v>-0.41099999999999998</v>
      </c>
      <c r="E18943">
        <v>0.61</v>
      </c>
      <c r="H18943" s="1" t="s">
        <v>15918</v>
      </c>
    </row>
    <row r="18944" spans="1:8">
      <c r="A18944" s="2">
        <v>4.3842592592592589E-5</v>
      </c>
      <c r="B18944">
        <v>-7.8E-2</v>
      </c>
      <c r="C18944">
        <v>-6.3E-2</v>
      </c>
      <c r="D18944">
        <v>-0.41099999999999998</v>
      </c>
      <c r="E18944">
        <v>0.64100000000000001</v>
      </c>
      <c r="H18944" s="1" t="s">
        <v>15919</v>
      </c>
    </row>
    <row r="18945" spans="1:8">
      <c r="A18945" s="2">
        <v>4.3842592592592589E-5</v>
      </c>
      <c r="B18945">
        <v>-7.8E-2</v>
      </c>
      <c r="C18945">
        <v>-6.3E-2</v>
      </c>
      <c r="D18945">
        <v>-0.41099999999999998</v>
      </c>
      <c r="E18945">
        <v>0.64100000000000001</v>
      </c>
      <c r="H18945" s="1" t="s">
        <v>15919</v>
      </c>
    </row>
    <row r="18946" spans="1:8">
      <c r="A18946" s="2">
        <v>4.3854166666666671E-5</v>
      </c>
      <c r="B18946">
        <v>-7.8E-2</v>
      </c>
      <c r="C18946">
        <v>-6.3E-2</v>
      </c>
      <c r="D18946">
        <v>-0.41099999999999998</v>
      </c>
      <c r="E18946">
        <v>0.64100000000000001</v>
      </c>
      <c r="H18946" s="1" t="s">
        <v>15920</v>
      </c>
    </row>
    <row r="18947" spans="1:8">
      <c r="A18947" s="2">
        <v>4.3854166666666671E-5</v>
      </c>
      <c r="B18947">
        <v>-7.8E-2</v>
      </c>
      <c r="C18947">
        <v>-6.3E-2</v>
      </c>
      <c r="D18947">
        <v>-0.41099999999999998</v>
      </c>
      <c r="E18947">
        <v>0.64100000000000001</v>
      </c>
      <c r="H18947" s="1" t="s">
        <v>15920</v>
      </c>
    </row>
    <row r="18948" spans="1:8">
      <c r="A18948" s="2">
        <v>4.3854166666666671E-5</v>
      </c>
      <c r="B18948">
        <v>-7.6999999999999999E-2</v>
      </c>
      <c r="C18948">
        <v>-6.3E-2</v>
      </c>
      <c r="D18948">
        <v>-0.41099999999999998</v>
      </c>
      <c r="E18948">
        <v>0.64100000000000001</v>
      </c>
      <c r="H18948" s="1" t="s">
        <v>15921</v>
      </c>
    </row>
    <row r="18949" spans="1:8">
      <c r="A18949" s="2">
        <v>4.3854166666666671E-5</v>
      </c>
      <c r="B18949">
        <v>-7.6999999999999999E-2</v>
      </c>
      <c r="C18949">
        <v>-6.2E-2</v>
      </c>
      <c r="D18949">
        <v>-0.41199999999999998</v>
      </c>
      <c r="E18949">
        <v>0.64100000000000001</v>
      </c>
      <c r="H18949" s="1" t="s">
        <v>15922</v>
      </c>
    </row>
    <row r="18950" spans="1:8">
      <c r="A18950" s="2">
        <v>4.3854166666666671E-5</v>
      </c>
      <c r="B18950">
        <v>-7.6999999999999999E-2</v>
      </c>
      <c r="C18950">
        <v>-6.2E-2</v>
      </c>
      <c r="D18950">
        <v>-0.41199999999999998</v>
      </c>
      <c r="E18950">
        <v>0.64100000000000001</v>
      </c>
      <c r="H18950" s="1" t="s">
        <v>15922</v>
      </c>
    </row>
    <row r="18951" spans="1:8">
      <c r="A18951" s="2">
        <v>4.386574074074074E-5</v>
      </c>
      <c r="B18951">
        <v>-7.6999999999999999E-2</v>
      </c>
      <c r="C18951">
        <v>-6.2E-2</v>
      </c>
      <c r="D18951">
        <v>-0.41199999999999998</v>
      </c>
      <c r="E18951">
        <v>0.67100000000000004</v>
      </c>
      <c r="H18951" s="1" t="s">
        <v>15923</v>
      </c>
    </row>
    <row r="18952" spans="1:8">
      <c r="A18952" s="2">
        <v>4.386574074074074E-5</v>
      </c>
      <c r="B18952">
        <v>-7.6999999999999999E-2</v>
      </c>
      <c r="C18952">
        <v>-6.2E-2</v>
      </c>
      <c r="D18952">
        <v>-0.41199999999999998</v>
      </c>
      <c r="E18952">
        <v>0.64100000000000001</v>
      </c>
      <c r="H18952" s="1" t="s">
        <v>15924</v>
      </c>
    </row>
    <row r="18953" spans="1:8">
      <c r="A18953" s="2">
        <v>4.386574074074074E-5</v>
      </c>
      <c r="B18953">
        <v>-7.6999999999999999E-2</v>
      </c>
      <c r="C18953">
        <v>-6.2E-2</v>
      </c>
      <c r="D18953">
        <v>-0.41199999999999998</v>
      </c>
      <c r="E18953">
        <v>0.64100000000000001</v>
      </c>
      <c r="H18953" s="1" t="s">
        <v>15924</v>
      </c>
    </row>
    <row r="18954" spans="1:8">
      <c r="A18954" s="2">
        <v>4.386574074074074E-5</v>
      </c>
      <c r="B18954">
        <v>-7.5999999999999998E-2</v>
      </c>
      <c r="C18954">
        <v>-6.2E-2</v>
      </c>
      <c r="D18954">
        <v>-0.41199999999999998</v>
      </c>
      <c r="E18954">
        <v>0.64100000000000001</v>
      </c>
      <c r="H18954" s="1" t="s">
        <v>15925</v>
      </c>
    </row>
    <row r="18955" spans="1:8">
      <c r="A18955" s="2">
        <v>4.386574074074074E-5</v>
      </c>
      <c r="B18955">
        <v>-7.5999999999999998E-2</v>
      </c>
      <c r="C18955">
        <v>-6.2E-2</v>
      </c>
      <c r="D18955">
        <v>-0.41199999999999998</v>
      </c>
      <c r="E18955">
        <v>0.64100000000000001</v>
      </c>
      <c r="H18955" s="1" t="s">
        <v>15925</v>
      </c>
    </row>
    <row r="18956" spans="1:8">
      <c r="A18956" s="2">
        <v>4.3877314814814815E-5</v>
      </c>
      <c r="B18956">
        <v>-7.5999999999999998E-2</v>
      </c>
      <c r="C18956">
        <v>-6.2E-2</v>
      </c>
      <c r="D18956">
        <v>-0.41199999999999998</v>
      </c>
      <c r="E18956">
        <v>0.64100000000000001</v>
      </c>
      <c r="H18956" s="1" t="s">
        <v>15926</v>
      </c>
    </row>
    <row r="18957" spans="1:8">
      <c r="A18957" s="2">
        <v>4.3877314814814815E-5</v>
      </c>
      <c r="B18957">
        <v>-7.5999999999999998E-2</v>
      </c>
      <c r="C18957">
        <v>-6.2E-2</v>
      </c>
      <c r="D18957">
        <v>-0.41199999999999998</v>
      </c>
      <c r="E18957">
        <v>0.61</v>
      </c>
      <c r="H18957" s="1" t="s">
        <v>15927</v>
      </c>
    </row>
    <row r="18958" spans="1:8">
      <c r="A18958" s="2">
        <v>4.3877314814814815E-5</v>
      </c>
      <c r="B18958">
        <v>-7.6999999999999999E-2</v>
      </c>
      <c r="C18958">
        <v>-6.2E-2</v>
      </c>
      <c r="D18958">
        <v>-0.41199999999999998</v>
      </c>
      <c r="E18958">
        <v>0.61</v>
      </c>
      <c r="H18958" s="1" t="s">
        <v>15928</v>
      </c>
    </row>
    <row r="18959" spans="1:8">
      <c r="A18959" s="2">
        <v>4.3877314814814815E-5</v>
      </c>
      <c r="B18959">
        <v>-7.6999999999999999E-2</v>
      </c>
      <c r="C18959">
        <v>-6.2E-2</v>
      </c>
      <c r="D18959">
        <v>-0.41199999999999998</v>
      </c>
      <c r="E18959">
        <v>0.57999999999999996</v>
      </c>
      <c r="H18959" s="1" t="s">
        <v>15929</v>
      </c>
    </row>
    <row r="18960" spans="1:8">
      <c r="A18960" s="2">
        <v>4.3877314814814815E-5</v>
      </c>
      <c r="B18960">
        <v>-7.6999999999999999E-2</v>
      </c>
      <c r="C18960">
        <v>-6.2E-2</v>
      </c>
      <c r="D18960">
        <v>-0.41199999999999998</v>
      </c>
      <c r="E18960">
        <v>0.57999999999999996</v>
      </c>
      <c r="H18960" s="1" t="s">
        <v>15929</v>
      </c>
    </row>
    <row r="18961" spans="1:8">
      <c r="A18961" s="2">
        <v>4.3888888888888884E-5</v>
      </c>
      <c r="B18961">
        <v>-7.6999999999999999E-2</v>
      </c>
      <c r="C18961">
        <v>-6.2E-2</v>
      </c>
      <c r="D18961">
        <v>-0.41199999999999998</v>
      </c>
      <c r="E18961">
        <v>0.54900000000000004</v>
      </c>
      <c r="H18961" s="1" t="s">
        <v>15930</v>
      </c>
    </row>
    <row r="18962" spans="1:8">
      <c r="A18962" s="2">
        <v>4.3888888888888884E-5</v>
      </c>
      <c r="B18962">
        <v>-7.6999999999999999E-2</v>
      </c>
      <c r="C18962">
        <v>-6.2E-2</v>
      </c>
      <c r="D18962">
        <v>-0.41199999999999998</v>
      </c>
      <c r="E18962">
        <v>0.51900000000000002</v>
      </c>
      <c r="H18962" s="1" t="s">
        <v>15931</v>
      </c>
    </row>
    <row r="18963" spans="1:8">
      <c r="A18963" s="2">
        <v>4.3888888888888884E-5</v>
      </c>
      <c r="B18963">
        <v>-7.6999999999999999E-2</v>
      </c>
      <c r="C18963">
        <v>-6.2E-2</v>
      </c>
      <c r="D18963">
        <v>-0.41199999999999998</v>
      </c>
      <c r="E18963">
        <v>0.48799999999999999</v>
      </c>
      <c r="H18963" s="1" t="s">
        <v>15932</v>
      </c>
    </row>
    <row r="18964" spans="1:8">
      <c r="A18964" s="2">
        <v>4.3888888888888884E-5</v>
      </c>
      <c r="B18964">
        <v>-7.6999999999999999E-2</v>
      </c>
      <c r="C18964">
        <v>-6.2E-2</v>
      </c>
      <c r="D18964">
        <v>-0.41199999999999998</v>
      </c>
      <c r="E18964">
        <v>0.45800000000000002</v>
      </c>
      <c r="H18964" s="1" t="s">
        <v>15933</v>
      </c>
    </row>
    <row r="18965" spans="1:8">
      <c r="A18965" s="2">
        <v>4.3888888888888884E-5</v>
      </c>
      <c r="B18965">
        <v>-7.8E-2</v>
      </c>
      <c r="C18965">
        <v>-6.2E-2</v>
      </c>
      <c r="D18965">
        <v>-0.41199999999999998</v>
      </c>
      <c r="E18965">
        <v>0.42699999999999999</v>
      </c>
      <c r="H18965" s="1" t="s">
        <v>15934</v>
      </c>
    </row>
    <row r="18966" spans="1:8">
      <c r="A18966" s="2">
        <v>4.3900462962962972E-5</v>
      </c>
      <c r="B18966">
        <v>-7.8E-2</v>
      </c>
      <c r="C18966">
        <v>-6.2E-2</v>
      </c>
      <c r="D18966">
        <v>-0.41199999999999998</v>
      </c>
      <c r="E18966">
        <v>0.39700000000000002</v>
      </c>
      <c r="H18966" s="1" t="s">
        <v>15935</v>
      </c>
    </row>
    <row r="18967" spans="1:8">
      <c r="A18967" s="2">
        <v>4.3900462962962972E-5</v>
      </c>
      <c r="B18967">
        <v>-7.8E-2</v>
      </c>
      <c r="C18967">
        <v>-6.2E-2</v>
      </c>
      <c r="D18967">
        <v>-0.41299999999999998</v>
      </c>
      <c r="E18967">
        <v>0.36599999999999999</v>
      </c>
      <c r="H18967" s="1" t="s">
        <v>15936</v>
      </c>
    </row>
    <row r="18968" spans="1:8">
      <c r="A18968" s="2">
        <v>4.3900462962962972E-5</v>
      </c>
      <c r="B18968">
        <v>-7.8E-2</v>
      </c>
      <c r="C18968">
        <v>-6.2E-2</v>
      </c>
      <c r="D18968">
        <v>-0.41299999999999998</v>
      </c>
      <c r="E18968">
        <v>0.36599999999999999</v>
      </c>
      <c r="H18968" s="1" t="s">
        <v>15936</v>
      </c>
    </row>
    <row r="18969" spans="1:8">
      <c r="A18969" s="2">
        <v>4.3900462962962972E-5</v>
      </c>
      <c r="B18969">
        <v>-7.8E-2</v>
      </c>
      <c r="C18969">
        <v>-6.2E-2</v>
      </c>
      <c r="D18969">
        <v>-0.41299999999999998</v>
      </c>
      <c r="E18969">
        <v>0.33600000000000002</v>
      </c>
      <c r="H18969" s="1" t="s">
        <v>15937</v>
      </c>
    </row>
    <row r="18970" spans="1:8">
      <c r="A18970" s="2">
        <v>4.3900462962962972E-5</v>
      </c>
      <c r="B18970">
        <v>-7.8E-2</v>
      </c>
      <c r="C18970">
        <v>-6.2E-2</v>
      </c>
      <c r="D18970">
        <v>-0.41299999999999998</v>
      </c>
      <c r="E18970">
        <v>0.30499999999999999</v>
      </c>
      <c r="H18970" s="1" t="s">
        <v>15938</v>
      </c>
    </row>
    <row r="18971" spans="1:8">
      <c r="A18971" s="2">
        <v>4.3912037037037041E-5</v>
      </c>
      <c r="B18971">
        <v>-7.9000000000000001E-2</v>
      </c>
      <c r="C18971">
        <v>-6.2E-2</v>
      </c>
      <c r="D18971">
        <v>-0.41299999999999998</v>
      </c>
      <c r="E18971">
        <v>0.27500000000000002</v>
      </c>
      <c r="H18971" s="1" t="s">
        <v>15939</v>
      </c>
    </row>
    <row r="18972" spans="1:8">
      <c r="A18972" s="2">
        <v>4.3912037037037041E-5</v>
      </c>
      <c r="B18972">
        <v>-7.9000000000000001E-2</v>
      </c>
      <c r="C18972">
        <v>-6.2E-2</v>
      </c>
      <c r="D18972">
        <v>-0.41299999999999998</v>
      </c>
      <c r="E18972">
        <v>0.24399999999999999</v>
      </c>
      <c r="H18972" s="1" t="s">
        <v>15940</v>
      </c>
    </row>
    <row r="18973" spans="1:8">
      <c r="A18973" s="2">
        <v>4.3912037037037041E-5</v>
      </c>
      <c r="B18973">
        <v>-7.9000000000000001E-2</v>
      </c>
      <c r="C18973">
        <v>-6.2E-2</v>
      </c>
      <c r="D18973">
        <v>-0.41299999999999998</v>
      </c>
      <c r="E18973">
        <v>0.214</v>
      </c>
      <c r="H18973" s="1" t="s">
        <v>15941</v>
      </c>
    </row>
    <row r="18974" spans="1:8">
      <c r="A18974" s="2">
        <v>4.3912037037037041E-5</v>
      </c>
      <c r="B18974">
        <v>-0.08</v>
      </c>
      <c r="C18974">
        <v>-6.2E-2</v>
      </c>
      <c r="D18974">
        <v>-0.41299999999999998</v>
      </c>
      <c r="E18974">
        <v>0.183</v>
      </c>
      <c r="H18974" s="1" t="s">
        <v>15942</v>
      </c>
    </row>
    <row r="18975" spans="1:8">
      <c r="A18975" s="2">
        <v>4.3912037037037041E-5</v>
      </c>
      <c r="B18975">
        <v>-0.08</v>
      </c>
      <c r="C18975">
        <v>-6.2E-2</v>
      </c>
      <c r="D18975">
        <v>-0.41299999999999998</v>
      </c>
      <c r="E18975">
        <v>0.153</v>
      </c>
      <c r="H18975" s="1" t="s">
        <v>15943</v>
      </c>
    </row>
    <row r="18976" spans="1:8">
      <c r="A18976" s="2">
        <v>4.392361111111111E-5</v>
      </c>
      <c r="B18976">
        <v>-0.08</v>
      </c>
      <c r="C18976">
        <v>-6.2E-2</v>
      </c>
      <c r="D18976">
        <v>-0.41299999999999998</v>
      </c>
      <c r="E18976">
        <v>0.122</v>
      </c>
      <c r="H18976" s="1" t="s">
        <v>15944</v>
      </c>
    </row>
    <row r="18977" spans="1:8">
      <c r="A18977" s="2">
        <v>4.392361111111111E-5</v>
      </c>
      <c r="B18977">
        <v>-8.1000000000000003E-2</v>
      </c>
      <c r="C18977">
        <v>-6.2E-2</v>
      </c>
      <c r="D18977">
        <v>-0.41299999999999998</v>
      </c>
      <c r="E18977">
        <v>9.0999999999999998E-2</v>
      </c>
      <c r="H18977" s="1" t="s">
        <v>15945</v>
      </c>
    </row>
    <row r="18978" spans="1:8">
      <c r="A18978" s="2">
        <v>4.392361111111111E-5</v>
      </c>
      <c r="B18978">
        <v>-8.1000000000000003E-2</v>
      </c>
      <c r="C18978">
        <v>-6.2E-2</v>
      </c>
      <c r="D18978">
        <v>-0.41299999999999998</v>
      </c>
      <c r="E18978">
        <v>9.0999999999999998E-2</v>
      </c>
      <c r="H18978" s="1" t="s">
        <v>15945</v>
      </c>
    </row>
    <row r="18979" spans="1:8">
      <c r="A18979" s="2">
        <v>4.392361111111111E-5</v>
      </c>
      <c r="B18979">
        <v>-8.1000000000000003E-2</v>
      </c>
      <c r="C18979">
        <v>-6.2E-2</v>
      </c>
      <c r="D18979">
        <v>-0.41299999999999998</v>
      </c>
      <c r="E18979">
        <v>6.0999999999999999E-2</v>
      </c>
      <c r="H18979" s="1" t="s">
        <v>15946</v>
      </c>
    </row>
    <row r="18980" spans="1:8">
      <c r="A18980" s="2">
        <v>4.392361111111111E-5</v>
      </c>
      <c r="B18980">
        <v>-8.1000000000000003E-2</v>
      </c>
      <c r="C18980">
        <v>-6.2E-2</v>
      </c>
      <c r="D18980">
        <v>-0.41299999999999998</v>
      </c>
      <c r="E18980">
        <v>0.03</v>
      </c>
      <c r="H18980" s="1" t="s">
        <v>15947</v>
      </c>
    </row>
    <row r="18981" spans="1:8">
      <c r="A18981" s="2">
        <v>4.3935185185185185E-5</v>
      </c>
      <c r="B18981">
        <v>-8.2000000000000003E-2</v>
      </c>
      <c r="C18981">
        <v>-6.0999999999999999E-2</v>
      </c>
      <c r="D18981">
        <v>-0.41299999999999998</v>
      </c>
      <c r="E18981">
        <v>0</v>
      </c>
      <c r="H18981" s="1" t="s">
        <v>15948</v>
      </c>
    </row>
    <row r="18982" spans="1:8">
      <c r="A18982" s="2">
        <v>4.3935185185185185E-5</v>
      </c>
      <c r="B18982">
        <v>-8.2000000000000003E-2</v>
      </c>
      <c r="C18982">
        <v>-6.0999999999999999E-2</v>
      </c>
      <c r="D18982">
        <v>-0.41299999999999998</v>
      </c>
      <c r="E18982">
        <v>-0.03</v>
      </c>
      <c r="H18982" s="1" t="s">
        <v>15949</v>
      </c>
    </row>
    <row r="18983" spans="1:8">
      <c r="A18983" s="2">
        <v>4.3935185185185185E-5</v>
      </c>
      <c r="B18983">
        <v>-8.3000000000000004E-2</v>
      </c>
      <c r="C18983">
        <v>-6.0999999999999999E-2</v>
      </c>
      <c r="D18983">
        <v>-0.41299999999999998</v>
      </c>
      <c r="E18983">
        <v>-6.0999999999999999E-2</v>
      </c>
      <c r="H18983" s="1" t="s">
        <v>15950</v>
      </c>
    </row>
    <row r="18984" spans="1:8">
      <c r="A18984" s="2">
        <v>4.3935185185185185E-5</v>
      </c>
      <c r="B18984">
        <v>-8.3000000000000004E-2</v>
      </c>
      <c r="C18984">
        <v>-6.0999999999999999E-2</v>
      </c>
      <c r="D18984">
        <v>-0.41299999999999998</v>
      </c>
      <c r="E18984">
        <v>-9.0999999999999998E-2</v>
      </c>
      <c r="H18984" s="1" t="s">
        <v>15951</v>
      </c>
    </row>
    <row r="18985" spans="1:8">
      <c r="A18985" s="2">
        <v>4.3935185185185185E-5</v>
      </c>
      <c r="B18985">
        <v>-8.3000000000000004E-2</v>
      </c>
      <c r="C18985">
        <v>-6.0999999999999999E-2</v>
      </c>
      <c r="D18985">
        <v>-0.41399999999999998</v>
      </c>
      <c r="E18985">
        <v>-0.153</v>
      </c>
      <c r="H18985" s="1" t="s">
        <v>15952</v>
      </c>
    </row>
    <row r="18986" spans="1:8">
      <c r="A18986" s="2">
        <v>4.3946759259259254E-5</v>
      </c>
      <c r="B18986">
        <v>-8.4000000000000005E-2</v>
      </c>
      <c r="C18986">
        <v>-6.0999999999999999E-2</v>
      </c>
      <c r="D18986">
        <v>-0.41399999999999998</v>
      </c>
      <c r="E18986">
        <v>-0.214</v>
      </c>
      <c r="H18986" s="1" t="s">
        <v>15953</v>
      </c>
    </row>
    <row r="18987" spans="1:8">
      <c r="A18987" s="2">
        <v>4.3946759259259254E-5</v>
      </c>
      <c r="B18987">
        <v>-8.5000000000000006E-2</v>
      </c>
      <c r="C18987">
        <v>-6.0999999999999999E-2</v>
      </c>
      <c r="D18987">
        <v>-0.41399999999999998</v>
      </c>
      <c r="E18987">
        <v>-0.24399999999999999</v>
      </c>
      <c r="H18987" s="1" t="s">
        <v>15954</v>
      </c>
    </row>
    <row r="18988" spans="1:8">
      <c r="A18988" s="2">
        <v>4.3946759259259254E-5</v>
      </c>
      <c r="B18988">
        <v>-8.5000000000000006E-2</v>
      </c>
      <c r="C18988">
        <v>-6.0999999999999999E-2</v>
      </c>
      <c r="D18988">
        <v>-0.41399999999999998</v>
      </c>
      <c r="E18988">
        <v>-0.30499999999999999</v>
      </c>
      <c r="H18988" s="1" t="s">
        <v>15955</v>
      </c>
    </row>
    <row r="18989" spans="1:8">
      <c r="A18989" s="2">
        <v>4.3946759259259254E-5</v>
      </c>
      <c r="B18989">
        <v>-8.5000000000000006E-2</v>
      </c>
      <c r="C18989">
        <v>-6.0999999999999999E-2</v>
      </c>
      <c r="D18989">
        <v>-0.41399999999999998</v>
      </c>
      <c r="E18989">
        <v>-0.36599999999999999</v>
      </c>
      <c r="H18989" s="1" t="s">
        <v>15956</v>
      </c>
    </row>
    <row r="18990" spans="1:8">
      <c r="A18990" s="2">
        <v>4.3946759259259254E-5</v>
      </c>
      <c r="B18990">
        <v>-8.5999999999999993E-2</v>
      </c>
      <c r="C18990">
        <v>-6.0999999999999999E-2</v>
      </c>
      <c r="D18990">
        <v>-0.41399999999999998</v>
      </c>
      <c r="E18990">
        <v>-0.39700000000000002</v>
      </c>
      <c r="H18990" s="1" t="s">
        <v>15957</v>
      </c>
    </row>
    <row r="18991" spans="1:8">
      <c r="A18991" s="2">
        <v>4.3958333333333329E-5</v>
      </c>
      <c r="B18991">
        <v>-8.6999999999999994E-2</v>
      </c>
      <c r="C18991">
        <v>-6.0999999999999999E-2</v>
      </c>
      <c r="D18991">
        <v>-0.41399999999999998</v>
      </c>
      <c r="E18991">
        <v>-0.45800000000000002</v>
      </c>
      <c r="H18991" s="1" t="s">
        <v>15958</v>
      </c>
    </row>
    <row r="18992" spans="1:8">
      <c r="A18992" s="2">
        <v>4.3958333333333329E-5</v>
      </c>
      <c r="B18992">
        <v>-8.6999999999999994E-2</v>
      </c>
      <c r="C18992">
        <v>-6.0999999999999999E-2</v>
      </c>
      <c r="D18992">
        <v>-0.41399999999999998</v>
      </c>
      <c r="E18992">
        <v>-0.48799999999999999</v>
      </c>
      <c r="H18992" s="1" t="s">
        <v>15959</v>
      </c>
    </row>
    <row r="18993" spans="1:8">
      <c r="A18993" s="2">
        <v>4.3958333333333329E-5</v>
      </c>
      <c r="B18993">
        <v>-8.7999999999999995E-2</v>
      </c>
      <c r="C18993">
        <v>-6.0999999999999999E-2</v>
      </c>
      <c r="D18993">
        <v>-0.41399999999999998</v>
      </c>
      <c r="E18993">
        <v>-0.51900000000000002</v>
      </c>
      <c r="H18993" s="1" t="s">
        <v>15960</v>
      </c>
    </row>
    <row r="18994" spans="1:8">
      <c r="A18994" s="2">
        <v>4.3958333333333329E-5</v>
      </c>
      <c r="B18994">
        <v>-8.8999999999999996E-2</v>
      </c>
      <c r="C18994">
        <v>-6.0999999999999999E-2</v>
      </c>
      <c r="D18994">
        <v>-0.41399999999999998</v>
      </c>
      <c r="E18994">
        <v>-0.54900000000000004</v>
      </c>
      <c r="H18994" s="1" t="s">
        <v>15961</v>
      </c>
    </row>
    <row r="18995" spans="1:8">
      <c r="A18995" s="2">
        <v>4.3958333333333329E-5</v>
      </c>
      <c r="B18995">
        <v>-8.8999999999999996E-2</v>
      </c>
      <c r="C18995">
        <v>-6.0999999999999999E-2</v>
      </c>
      <c r="D18995">
        <v>-0.41399999999999998</v>
      </c>
      <c r="E18995">
        <v>-0.57999999999999996</v>
      </c>
      <c r="H18995" s="1" t="s">
        <v>15962</v>
      </c>
    </row>
    <row r="18996" spans="1:8">
      <c r="A18996" s="2">
        <v>4.3969907407407398E-5</v>
      </c>
      <c r="B18996">
        <v>-0.09</v>
      </c>
      <c r="C18996">
        <v>-0.06</v>
      </c>
      <c r="D18996">
        <v>-0.41399999999999998</v>
      </c>
      <c r="E18996">
        <v>-0.61</v>
      </c>
      <c r="H18996" s="1" t="s">
        <v>15963</v>
      </c>
    </row>
    <row r="18997" spans="1:8">
      <c r="A18997" s="2">
        <v>4.3969907407407398E-5</v>
      </c>
      <c r="B18997">
        <v>-9.0999999999999998E-2</v>
      </c>
      <c r="C18997">
        <v>-0.06</v>
      </c>
      <c r="D18997">
        <v>-0.41399999999999998</v>
      </c>
      <c r="E18997">
        <v>-0.61</v>
      </c>
      <c r="H18997" s="1" t="s">
        <v>15964</v>
      </c>
    </row>
    <row r="18998" spans="1:8">
      <c r="A18998" s="2">
        <v>4.3969907407407398E-5</v>
      </c>
      <c r="B18998">
        <v>-9.1999999999999998E-2</v>
      </c>
      <c r="C18998">
        <v>-0.06</v>
      </c>
      <c r="D18998">
        <v>-0.41399999999999998</v>
      </c>
      <c r="E18998">
        <v>-0.64100000000000001</v>
      </c>
      <c r="H18998" s="1" t="s">
        <v>15965</v>
      </c>
    </row>
    <row r="18999" spans="1:8">
      <c r="A18999" s="2">
        <v>4.3969907407407398E-5</v>
      </c>
      <c r="B18999">
        <v>-9.2999999999999999E-2</v>
      </c>
      <c r="C18999">
        <v>-0.06</v>
      </c>
      <c r="D18999">
        <v>-0.41399999999999998</v>
      </c>
      <c r="E18999">
        <v>-0.67100000000000004</v>
      </c>
      <c r="H18999" s="1" t="s">
        <v>15966</v>
      </c>
    </row>
    <row r="19000" spans="1:8">
      <c r="A19000" s="2">
        <v>4.3969907407407398E-5</v>
      </c>
      <c r="B19000">
        <v>-9.2999999999999999E-2</v>
      </c>
      <c r="C19000">
        <v>-0.06</v>
      </c>
      <c r="D19000">
        <v>-0.41399999999999998</v>
      </c>
      <c r="E19000">
        <v>-0.67100000000000004</v>
      </c>
      <c r="H19000" s="1" t="s">
        <v>15966</v>
      </c>
    </row>
    <row r="19001" spans="1:8">
      <c r="A19001" s="2">
        <v>4.398148148148148E-5</v>
      </c>
      <c r="B19001">
        <v>-9.4E-2</v>
      </c>
      <c r="C19001">
        <v>-0.06</v>
      </c>
      <c r="D19001">
        <v>-0.41399999999999998</v>
      </c>
      <c r="E19001">
        <v>-0.70199999999999996</v>
      </c>
      <c r="H19001" s="1" t="s">
        <v>15967</v>
      </c>
    </row>
    <row r="19002" spans="1:8">
      <c r="A19002" s="2">
        <v>4.398148148148148E-5</v>
      </c>
      <c r="B19002">
        <v>-9.5000000000000001E-2</v>
      </c>
      <c r="C19002">
        <v>-0.06</v>
      </c>
      <c r="D19002">
        <v>-0.41399999999999998</v>
      </c>
      <c r="E19002">
        <v>-0.73299999999999998</v>
      </c>
      <c r="H19002" s="1" t="s">
        <v>15968</v>
      </c>
    </row>
    <row r="19003" spans="1:8">
      <c r="A19003" s="2">
        <v>4.398148148148148E-5</v>
      </c>
      <c r="B19003">
        <v>-9.6000000000000002E-2</v>
      </c>
      <c r="C19003">
        <v>-0.06</v>
      </c>
      <c r="D19003">
        <v>-0.41399999999999998</v>
      </c>
      <c r="E19003">
        <v>-0.76300000000000001</v>
      </c>
      <c r="H19003" s="1" t="s">
        <v>15969</v>
      </c>
    </row>
    <row r="19004" spans="1:8">
      <c r="A19004" s="2">
        <v>4.398148148148148E-5</v>
      </c>
      <c r="B19004">
        <v>-9.7000000000000003E-2</v>
      </c>
      <c r="C19004">
        <v>-0.06</v>
      </c>
      <c r="D19004">
        <v>-0.41399999999999998</v>
      </c>
      <c r="E19004">
        <v>-0.76300000000000001</v>
      </c>
      <c r="H19004" s="1" t="s">
        <v>15970</v>
      </c>
    </row>
    <row r="19005" spans="1:8">
      <c r="A19005" s="2">
        <v>4.398148148148148E-5</v>
      </c>
      <c r="B19005">
        <v>-9.8000000000000004E-2</v>
      </c>
      <c r="C19005">
        <v>-0.06</v>
      </c>
      <c r="D19005">
        <v>-0.41399999999999998</v>
      </c>
      <c r="E19005">
        <v>-0.82399999999999995</v>
      </c>
      <c r="H19005" s="1" t="s">
        <v>15971</v>
      </c>
    </row>
    <row r="19006" spans="1:8">
      <c r="A19006" s="2">
        <v>4.3993055555555555E-5</v>
      </c>
      <c r="B19006">
        <v>-9.9000000000000005E-2</v>
      </c>
      <c r="C19006">
        <v>-0.06</v>
      </c>
      <c r="D19006">
        <v>-0.41399999999999998</v>
      </c>
      <c r="E19006">
        <v>-0.85399999999999998</v>
      </c>
      <c r="H19006" s="1" t="s">
        <v>15972</v>
      </c>
    </row>
    <row r="19007" spans="1:8">
      <c r="A19007" s="2">
        <v>4.3993055555555555E-5</v>
      </c>
      <c r="B19007">
        <v>-0.1</v>
      </c>
      <c r="C19007">
        <v>-0.06</v>
      </c>
      <c r="D19007">
        <v>-0.41399999999999998</v>
      </c>
      <c r="E19007">
        <v>-0.88500000000000001</v>
      </c>
      <c r="H19007" s="1" t="s">
        <v>15973</v>
      </c>
    </row>
    <row r="19008" spans="1:8">
      <c r="A19008" s="2">
        <v>4.3993055555555555E-5</v>
      </c>
      <c r="B19008">
        <v>-0.10100000000000001</v>
      </c>
      <c r="C19008">
        <v>-0.06</v>
      </c>
      <c r="D19008">
        <v>-0.41399999999999998</v>
      </c>
      <c r="E19008">
        <v>-0.94599999999999995</v>
      </c>
      <c r="H19008" s="1" t="s">
        <v>15974</v>
      </c>
    </row>
    <row r="19009" spans="1:8">
      <c r="A19009" s="2">
        <v>4.3993055555555555E-5</v>
      </c>
      <c r="B19009">
        <v>-0.10199999999999999</v>
      </c>
      <c r="C19009">
        <v>-0.06</v>
      </c>
      <c r="D19009">
        <v>-0.41499999999999998</v>
      </c>
      <c r="E19009">
        <v>-1.0069999999999999</v>
      </c>
      <c r="H19009" s="1" t="s">
        <v>15975</v>
      </c>
    </row>
    <row r="19010" spans="1:8">
      <c r="A19010" s="2">
        <v>4.3993055555555555E-5</v>
      </c>
      <c r="B19010">
        <v>-0.10299999999999999</v>
      </c>
      <c r="C19010">
        <v>-0.06</v>
      </c>
      <c r="D19010">
        <v>-0.41499999999999998</v>
      </c>
      <c r="E19010">
        <v>-1.0680000000000001</v>
      </c>
      <c r="H19010" s="1" t="s">
        <v>15976</v>
      </c>
    </row>
    <row r="19011" spans="1:8">
      <c r="A19011" s="2">
        <v>4.400462962962963E-5</v>
      </c>
      <c r="B19011">
        <v>-0.104</v>
      </c>
      <c r="C19011">
        <v>-0.06</v>
      </c>
      <c r="D19011">
        <v>-0.41499999999999998</v>
      </c>
      <c r="E19011">
        <v>-1.1599999999999999</v>
      </c>
      <c r="H19011" s="1" t="s">
        <v>15977</v>
      </c>
    </row>
    <row r="19012" spans="1:8">
      <c r="A19012" s="2">
        <v>4.400462962962963E-5</v>
      </c>
      <c r="B19012">
        <v>-0.105</v>
      </c>
      <c r="C19012">
        <v>-0.06</v>
      </c>
      <c r="D19012">
        <v>-0.41499999999999998</v>
      </c>
      <c r="E19012">
        <v>-1.2210000000000001</v>
      </c>
      <c r="H19012" s="1" t="s">
        <v>15978</v>
      </c>
    </row>
    <row r="19013" spans="1:8">
      <c r="A19013" s="2">
        <v>4.400462962962963E-5</v>
      </c>
      <c r="B19013">
        <v>-0.106</v>
      </c>
      <c r="C19013">
        <v>-5.8999999999999997E-2</v>
      </c>
      <c r="D19013">
        <v>-0.41499999999999998</v>
      </c>
      <c r="E19013">
        <v>-1.282</v>
      </c>
      <c r="H19013" s="1" t="s">
        <v>15979</v>
      </c>
    </row>
    <row r="19014" spans="1:8">
      <c r="A19014" s="2">
        <v>4.400462962962963E-5</v>
      </c>
      <c r="B19014">
        <v>-0.106</v>
      </c>
      <c r="C19014">
        <v>-5.8999999999999997E-2</v>
      </c>
      <c r="D19014">
        <v>-0.41499999999999998</v>
      </c>
      <c r="E19014">
        <v>-1.373</v>
      </c>
      <c r="H19014" s="1" t="s">
        <v>15980</v>
      </c>
    </row>
    <row r="19015" spans="1:8">
      <c r="A19015" s="2">
        <v>4.400462962962963E-5</v>
      </c>
      <c r="B19015">
        <v>-0.107</v>
      </c>
      <c r="C19015">
        <v>-5.8999999999999997E-2</v>
      </c>
      <c r="D19015">
        <v>-0.41499999999999998</v>
      </c>
      <c r="E19015">
        <v>-1.4650000000000001</v>
      </c>
      <c r="H19015" s="1" t="s">
        <v>15981</v>
      </c>
    </row>
    <row r="19016" spans="1:8">
      <c r="A19016" s="2">
        <v>4.4016203703703699E-5</v>
      </c>
      <c r="B19016">
        <v>-0.108</v>
      </c>
      <c r="C19016">
        <v>-5.8999999999999997E-2</v>
      </c>
      <c r="D19016">
        <v>-0.41499999999999998</v>
      </c>
      <c r="E19016">
        <v>-1.526</v>
      </c>
      <c r="H19016" s="1" t="s">
        <v>15982</v>
      </c>
    </row>
    <row r="19017" spans="1:8">
      <c r="A19017" s="2">
        <v>4.4016203703703699E-5</v>
      </c>
      <c r="B19017">
        <v>-0.109</v>
      </c>
      <c r="C19017">
        <v>-5.8999999999999997E-2</v>
      </c>
      <c r="D19017">
        <v>-0.41499999999999998</v>
      </c>
      <c r="E19017">
        <v>-1.617</v>
      </c>
      <c r="H19017" s="1" t="s">
        <v>15983</v>
      </c>
    </row>
    <row r="19018" spans="1:8">
      <c r="A19018" s="2">
        <v>4.4016203703703699E-5</v>
      </c>
      <c r="B19018">
        <v>-0.11</v>
      </c>
      <c r="C19018">
        <v>-5.8999999999999997E-2</v>
      </c>
      <c r="D19018">
        <v>-0.41499999999999998</v>
      </c>
      <c r="E19018">
        <v>-1.6779999999999999</v>
      </c>
      <c r="H19018" s="1" t="s">
        <v>15984</v>
      </c>
    </row>
    <row r="19019" spans="1:8">
      <c r="A19019" s="2">
        <v>4.4016203703703699E-5</v>
      </c>
      <c r="B19019">
        <v>-0.111</v>
      </c>
      <c r="C19019">
        <v>-5.8999999999999997E-2</v>
      </c>
      <c r="D19019">
        <v>-0.41499999999999998</v>
      </c>
      <c r="E19019">
        <v>-1.74</v>
      </c>
      <c r="H19019" s="1" t="s">
        <v>15985</v>
      </c>
    </row>
    <row r="19020" spans="1:8">
      <c r="A19020" s="2">
        <v>4.4016203703703699E-5</v>
      </c>
      <c r="B19020">
        <v>-0.111</v>
      </c>
      <c r="C19020">
        <v>-5.8999999999999997E-2</v>
      </c>
      <c r="D19020">
        <v>-0.41499999999999998</v>
      </c>
      <c r="E19020">
        <v>-1.8009999999999999</v>
      </c>
      <c r="H19020" s="1" t="s">
        <v>15986</v>
      </c>
    </row>
    <row r="19021" spans="1:8">
      <c r="A19021" s="2">
        <v>4.4027777777777781E-5</v>
      </c>
      <c r="B19021">
        <v>-0.112</v>
      </c>
      <c r="C19021">
        <v>-5.8999999999999997E-2</v>
      </c>
      <c r="D19021">
        <v>-0.41499999999999998</v>
      </c>
      <c r="E19021">
        <v>-1.8919999999999999</v>
      </c>
      <c r="H19021" s="1" t="s">
        <v>15987</v>
      </c>
    </row>
    <row r="19022" spans="1:8">
      <c r="A19022" s="2">
        <v>4.4027777777777781E-5</v>
      </c>
      <c r="B19022">
        <v>-0.113</v>
      </c>
      <c r="C19022">
        <v>-5.8999999999999997E-2</v>
      </c>
      <c r="D19022">
        <v>-0.41499999999999998</v>
      </c>
      <c r="E19022">
        <v>-1.9530000000000001</v>
      </c>
      <c r="H19022" s="1" t="s">
        <v>15988</v>
      </c>
    </row>
    <row r="19023" spans="1:8">
      <c r="A19023" s="2">
        <v>4.4027777777777781E-5</v>
      </c>
      <c r="B19023">
        <v>-0.114</v>
      </c>
      <c r="C19023">
        <v>-5.8999999999999997E-2</v>
      </c>
      <c r="D19023">
        <v>-0.41499999999999998</v>
      </c>
      <c r="E19023">
        <v>-2.0139999999999998</v>
      </c>
      <c r="H19023" s="1" t="s">
        <v>15989</v>
      </c>
    </row>
    <row r="19024" spans="1:8">
      <c r="A19024" s="2">
        <v>4.4027777777777781E-5</v>
      </c>
      <c r="B19024">
        <v>-0.114</v>
      </c>
      <c r="C19024">
        <v>-5.8999999999999997E-2</v>
      </c>
      <c r="D19024">
        <v>-0.41499999999999998</v>
      </c>
      <c r="E19024">
        <v>-2.0750000000000002</v>
      </c>
      <c r="H19024" s="1" t="s">
        <v>15990</v>
      </c>
    </row>
    <row r="19025" spans="1:8">
      <c r="A19025" s="2">
        <v>4.4027777777777781E-5</v>
      </c>
      <c r="B19025">
        <v>-0.115</v>
      </c>
      <c r="C19025">
        <v>-5.8999999999999997E-2</v>
      </c>
      <c r="D19025">
        <v>-0.41499999999999998</v>
      </c>
      <c r="E19025">
        <v>-2.1059999999999999</v>
      </c>
      <c r="H19025" s="1" t="s">
        <v>15991</v>
      </c>
    </row>
    <row r="19026" spans="1:8">
      <c r="A19026" s="2">
        <v>4.403935185185185E-5</v>
      </c>
      <c r="B19026">
        <v>-0.11600000000000001</v>
      </c>
      <c r="C19026">
        <v>-5.8999999999999997E-2</v>
      </c>
      <c r="D19026">
        <v>-0.41499999999999998</v>
      </c>
      <c r="E19026">
        <v>-2.1669999999999998</v>
      </c>
      <c r="H19026" s="1" t="s">
        <v>15992</v>
      </c>
    </row>
    <row r="19027" spans="1:8">
      <c r="A19027" s="2">
        <v>4.403935185185185E-5</v>
      </c>
      <c r="B19027">
        <v>-0.11600000000000001</v>
      </c>
      <c r="C19027">
        <v>-5.8000000000000003E-2</v>
      </c>
      <c r="D19027">
        <v>-0.41599999999999998</v>
      </c>
      <c r="E19027">
        <v>-2.1970000000000001</v>
      </c>
      <c r="H19027" s="1" t="s">
        <v>15993</v>
      </c>
    </row>
    <row r="19028" spans="1:8">
      <c r="A19028" s="2">
        <v>4.403935185185185E-5</v>
      </c>
      <c r="B19028">
        <v>-0.11700000000000001</v>
      </c>
      <c r="C19028">
        <v>-5.8000000000000003E-2</v>
      </c>
      <c r="D19028">
        <v>-0.41599999999999998</v>
      </c>
      <c r="E19028">
        <v>-2.258</v>
      </c>
      <c r="H19028" s="1" t="s">
        <v>15994</v>
      </c>
    </row>
    <row r="19029" spans="1:8">
      <c r="A19029" s="2">
        <v>4.403935185185185E-5</v>
      </c>
      <c r="B19029">
        <v>-0.11700000000000001</v>
      </c>
      <c r="C19029">
        <v>-5.8000000000000003E-2</v>
      </c>
      <c r="D19029">
        <v>-0.41599999999999998</v>
      </c>
      <c r="E19029">
        <v>-2.2890000000000001</v>
      </c>
      <c r="H19029" s="1" t="s">
        <v>15995</v>
      </c>
    </row>
    <row r="19030" spans="1:8">
      <c r="A19030" s="2">
        <v>4.403935185185185E-5</v>
      </c>
      <c r="B19030">
        <v>-0.11799999999999999</v>
      </c>
      <c r="C19030">
        <v>-5.8000000000000003E-2</v>
      </c>
      <c r="D19030">
        <v>-0.41599999999999998</v>
      </c>
      <c r="E19030">
        <v>-2.35</v>
      </c>
      <c r="H19030" s="1" t="s">
        <v>15996</v>
      </c>
    </row>
    <row r="19031" spans="1:8">
      <c r="A19031" s="2">
        <v>4.4050925925925925E-5</v>
      </c>
      <c r="B19031">
        <v>-0.11799999999999999</v>
      </c>
      <c r="C19031">
        <v>-5.8000000000000003E-2</v>
      </c>
      <c r="D19031">
        <v>-0.41599999999999998</v>
      </c>
      <c r="E19031">
        <v>-2.38</v>
      </c>
      <c r="H19031" s="1" t="s">
        <v>15997</v>
      </c>
    </row>
    <row r="19032" spans="1:8">
      <c r="A19032" s="2">
        <v>4.4050925925925925E-5</v>
      </c>
      <c r="B19032">
        <v>-0.11899999999999999</v>
      </c>
      <c r="C19032">
        <v>-5.8000000000000003E-2</v>
      </c>
      <c r="D19032">
        <v>-0.41599999999999998</v>
      </c>
      <c r="E19032">
        <v>-2.4409999999999998</v>
      </c>
      <c r="H19032" s="1" t="s">
        <v>15998</v>
      </c>
    </row>
    <row r="19033" spans="1:8">
      <c r="A19033" s="2">
        <v>4.4050925925925925E-5</v>
      </c>
      <c r="B19033">
        <v>-0.11899999999999999</v>
      </c>
      <c r="C19033">
        <v>-5.8000000000000003E-2</v>
      </c>
      <c r="D19033">
        <v>-0.41599999999999998</v>
      </c>
      <c r="E19033">
        <v>-2.5030000000000001</v>
      </c>
      <c r="H19033" s="1" t="s">
        <v>15999</v>
      </c>
    </row>
    <row r="19034" spans="1:8">
      <c r="A19034" s="2">
        <v>4.4050925925925925E-5</v>
      </c>
      <c r="B19034">
        <v>-0.12</v>
      </c>
      <c r="C19034">
        <v>-5.8000000000000003E-2</v>
      </c>
      <c r="D19034">
        <v>-0.41599999999999998</v>
      </c>
      <c r="E19034">
        <v>-2.5640000000000001</v>
      </c>
      <c r="H19034" s="1" t="s">
        <v>16000</v>
      </c>
    </row>
    <row r="19035" spans="1:8">
      <c r="A19035" s="2">
        <v>4.4050925925925925E-5</v>
      </c>
      <c r="B19035">
        <v>-0.12</v>
      </c>
      <c r="C19035">
        <v>-5.8000000000000003E-2</v>
      </c>
      <c r="D19035">
        <v>-0.41599999999999998</v>
      </c>
      <c r="E19035">
        <v>-2.6240000000000001</v>
      </c>
      <c r="H19035" s="1" t="s">
        <v>16001</v>
      </c>
    </row>
    <row r="19036" spans="1:8">
      <c r="A19036" s="2">
        <v>4.4062499999999994E-5</v>
      </c>
      <c r="B19036">
        <v>-0.12</v>
      </c>
      <c r="C19036">
        <v>-5.8000000000000003E-2</v>
      </c>
      <c r="D19036">
        <v>-0.41599999999999998</v>
      </c>
      <c r="E19036">
        <v>-2.6859999999999999</v>
      </c>
      <c r="H19036" s="1" t="s">
        <v>16002</v>
      </c>
    </row>
    <row r="19037" spans="1:8">
      <c r="A19037" s="2">
        <v>4.4062499999999994E-5</v>
      </c>
      <c r="B19037">
        <v>-0.121</v>
      </c>
      <c r="C19037">
        <v>-5.8000000000000003E-2</v>
      </c>
      <c r="D19037">
        <v>-0.41599999999999998</v>
      </c>
      <c r="E19037">
        <v>-2.7469999999999999</v>
      </c>
      <c r="H19037" s="1" t="s">
        <v>16003</v>
      </c>
    </row>
    <row r="19038" spans="1:8">
      <c r="A19038" s="2">
        <v>4.4062499999999994E-5</v>
      </c>
      <c r="B19038">
        <v>-0.121</v>
      </c>
      <c r="C19038">
        <v>-5.8000000000000003E-2</v>
      </c>
      <c r="D19038">
        <v>-0.41599999999999998</v>
      </c>
      <c r="E19038">
        <v>-2.8079999999999998</v>
      </c>
      <c r="H19038" s="1" t="s">
        <v>16004</v>
      </c>
    </row>
    <row r="19039" spans="1:8">
      <c r="A19039" s="2">
        <v>4.4062499999999994E-5</v>
      </c>
      <c r="B19039">
        <v>-0.121</v>
      </c>
      <c r="C19039">
        <v>-5.8000000000000003E-2</v>
      </c>
      <c r="D19039">
        <v>-0.41599999999999998</v>
      </c>
      <c r="E19039">
        <v>-2.8679999999999999</v>
      </c>
      <c r="H19039" s="1" t="s">
        <v>16005</v>
      </c>
    </row>
    <row r="19040" spans="1:8">
      <c r="A19040" s="2">
        <v>4.4062499999999994E-5</v>
      </c>
      <c r="B19040">
        <v>-0.121</v>
      </c>
      <c r="C19040">
        <v>-5.8000000000000003E-2</v>
      </c>
      <c r="D19040">
        <v>-0.41599999999999998</v>
      </c>
      <c r="E19040">
        <v>-2.93</v>
      </c>
      <c r="H19040" s="1" t="s">
        <v>16006</v>
      </c>
    </row>
    <row r="19041" spans="1:8">
      <c r="A19041" s="2">
        <v>4.4074074074074069E-5</v>
      </c>
      <c r="B19041">
        <v>-0.121</v>
      </c>
      <c r="C19041">
        <v>-5.8000000000000003E-2</v>
      </c>
      <c r="D19041">
        <v>-0.41599999999999998</v>
      </c>
      <c r="E19041">
        <v>-2.9910000000000001</v>
      </c>
      <c r="H19041" s="1" t="s">
        <v>16007</v>
      </c>
    </row>
    <row r="19042" spans="1:8">
      <c r="A19042" s="2">
        <v>4.4074074074074069E-5</v>
      </c>
      <c r="B19042">
        <v>-0.121</v>
      </c>
      <c r="C19042">
        <v>-5.8000000000000003E-2</v>
      </c>
      <c r="D19042">
        <v>-0.41599999999999998</v>
      </c>
      <c r="E19042">
        <v>-3.052</v>
      </c>
      <c r="H19042" s="1" t="s">
        <v>16008</v>
      </c>
    </row>
    <row r="19043" spans="1:8">
      <c r="A19043" s="2">
        <v>4.4074074074074069E-5</v>
      </c>
      <c r="B19043">
        <v>-0.121</v>
      </c>
      <c r="C19043">
        <v>-5.7000000000000002E-2</v>
      </c>
      <c r="D19043">
        <v>-0.41599999999999998</v>
      </c>
      <c r="E19043">
        <v>-3.0819999999999999</v>
      </c>
      <c r="H19043" s="1" t="s">
        <v>16009</v>
      </c>
    </row>
    <row r="19044" spans="1:8">
      <c r="A19044" s="2">
        <v>4.4074074074074069E-5</v>
      </c>
      <c r="B19044">
        <v>-0.121</v>
      </c>
      <c r="C19044">
        <v>-5.7000000000000002E-2</v>
      </c>
      <c r="D19044">
        <v>-0.41599999999999998</v>
      </c>
      <c r="E19044">
        <v>-3.1429999999999998</v>
      </c>
      <c r="H19044" s="1" t="s">
        <v>16010</v>
      </c>
    </row>
    <row r="19045" spans="1:8">
      <c r="A19045" s="2">
        <v>4.4074074074074069E-5</v>
      </c>
      <c r="B19045">
        <v>-0.121</v>
      </c>
      <c r="C19045">
        <v>-5.7000000000000002E-2</v>
      </c>
      <c r="D19045">
        <v>-0.41699999999999998</v>
      </c>
      <c r="E19045">
        <v>-3.1739999999999999</v>
      </c>
      <c r="H19045" s="1" t="s">
        <v>16011</v>
      </c>
    </row>
    <row r="19046" spans="1:8">
      <c r="A19046" s="2">
        <v>4.4085648148148151E-5</v>
      </c>
      <c r="B19046">
        <v>-0.121</v>
      </c>
      <c r="C19046">
        <v>-5.7000000000000002E-2</v>
      </c>
      <c r="D19046">
        <v>-0.41699999999999998</v>
      </c>
      <c r="E19046">
        <v>-3.2349999999999999</v>
      </c>
      <c r="H19046" s="1" t="s">
        <v>16012</v>
      </c>
    </row>
    <row r="19047" spans="1:8">
      <c r="A19047" s="2">
        <v>4.4085648148148151E-5</v>
      </c>
      <c r="B19047">
        <v>-0.121</v>
      </c>
      <c r="C19047">
        <v>-5.7000000000000002E-2</v>
      </c>
      <c r="D19047">
        <v>-0.41699999999999998</v>
      </c>
      <c r="E19047">
        <v>-3.2650000000000001</v>
      </c>
      <c r="H19047" s="1" t="s">
        <v>16013</v>
      </c>
    </row>
    <row r="19048" spans="1:8">
      <c r="A19048" s="2">
        <v>4.4085648148148151E-5</v>
      </c>
      <c r="B19048">
        <v>-0.121</v>
      </c>
      <c r="C19048">
        <v>-5.7000000000000002E-2</v>
      </c>
      <c r="D19048">
        <v>-0.41699999999999998</v>
      </c>
      <c r="E19048">
        <v>-3.2959999999999998</v>
      </c>
      <c r="H19048" s="1" t="s">
        <v>16014</v>
      </c>
    </row>
    <row r="19049" spans="1:8">
      <c r="A19049" s="2">
        <v>4.4085648148148151E-5</v>
      </c>
      <c r="B19049">
        <v>-0.121</v>
      </c>
      <c r="C19049">
        <v>-5.7000000000000002E-2</v>
      </c>
      <c r="D19049">
        <v>-0.41699999999999998</v>
      </c>
      <c r="E19049">
        <v>-3.327</v>
      </c>
      <c r="H19049" s="1" t="s">
        <v>16015</v>
      </c>
    </row>
    <row r="19050" spans="1:8">
      <c r="A19050" s="2">
        <v>4.4085648148148151E-5</v>
      </c>
      <c r="B19050">
        <v>-0.121</v>
      </c>
      <c r="C19050">
        <v>-5.7000000000000002E-2</v>
      </c>
      <c r="D19050">
        <v>-0.41699999999999998</v>
      </c>
      <c r="E19050">
        <v>-3.3570000000000002</v>
      </c>
      <c r="H19050" s="1" t="s">
        <v>16016</v>
      </c>
    </row>
    <row r="19051" spans="1:8">
      <c r="A19051" s="2">
        <v>4.4097222222222226E-5</v>
      </c>
      <c r="B19051">
        <v>-0.12</v>
      </c>
      <c r="C19051">
        <v>-5.7000000000000002E-2</v>
      </c>
      <c r="D19051">
        <v>-0.41699999999999998</v>
      </c>
      <c r="E19051">
        <v>-3.387</v>
      </c>
      <c r="H19051" s="1" t="s">
        <v>16017</v>
      </c>
    </row>
    <row r="19052" spans="1:8">
      <c r="A19052" s="2">
        <v>4.4097222222222226E-5</v>
      </c>
      <c r="B19052">
        <v>-0.12</v>
      </c>
      <c r="C19052">
        <v>-5.6000000000000001E-2</v>
      </c>
      <c r="D19052">
        <v>-0.41699999999999998</v>
      </c>
      <c r="E19052">
        <v>-3.387</v>
      </c>
      <c r="H19052" s="1" t="s">
        <v>16018</v>
      </c>
    </row>
    <row r="19053" spans="1:8">
      <c r="A19053" s="2">
        <v>4.4097222222222226E-5</v>
      </c>
      <c r="B19053">
        <v>-0.12</v>
      </c>
      <c r="C19053">
        <v>-5.6000000000000001E-2</v>
      </c>
      <c r="D19053">
        <v>-0.41699999999999998</v>
      </c>
      <c r="E19053">
        <v>-3.4180000000000001</v>
      </c>
      <c r="H19053" s="1" t="s">
        <v>16019</v>
      </c>
    </row>
    <row r="19054" spans="1:8">
      <c r="A19054" s="2">
        <v>4.4097222222222226E-5</v>
      </c>
      <c r="B19054">
        <v>-0.11899999999999999</v>
      </c>
      <c r="C19054">
        <v>-5.6000000000000001E-2</v>
      </c>
      <c r="D19054">
        <v>-0.41699999999999998</v>
      </c>
      <c r="E19054">
        <v>-3.448</v>
      </c>
      <c r="H19054" s="1" t="s">
        <v>16020</v>
      </c>
    </row>
    <row r="19055" spans="1:8">
      <c r="A19055" s="2">
        <v>4.4097222222222226E-5</v>
      </c>
      <c r="B19055">
        <v>-0.11899999999999999</v>
      </c>
      <c r="C19055">
        <v>-5.6000000000000001E-2</v>
      </c>
      <c r="D19055">
        <v>-0.41699999999999998</v>
      </c>
      <c r="E19055">
        <v>-3.448</v>
      </c>
      <c r="H19055" s="1" t="s">
        <v>16020</v>
      </c>
    </row>
    <row r="19056" spans="1:8">
      <c r="A19056" s="2">
        <v>4.4108796296296295E-5</v>
      </c>
      <c r="B19056">
        <v>-0.11799999999999999</v>
      </c>
      <c r="C19056">
        <v>-5.6000000000000001E-2</v>
      </c>
      <c r="D19056">
        <v>-0.41699999999999998</v>
      </c>
      <c r="E19056">
        <v>-3.4790000000000001</v>
      </c>
      <c r="H19056" s="1" t="s">
        <v>16021</v>
      </c>
    </row>
    <row r="19057" spans="1:8">
      <c r="A19057" s="2">
        <v>4.4108796296296295E-5</v>
      </c>
      <c r="B19057">
        <v>-0.11799999999999999</v>
      </c>
      <c r="C19057">
        <v>-5.6000000000000001E-2</v>
      </c>
      <c r="D19057">
        <v>-0.41699999999999998</v>
      </c>
      <c r="E19057">
        <v>-3.51</v>
      </c>
      <c r="H19057" s="1" t="s">
        <v>16022</v>
      </c>
    </row>
    <row r="19058" spans="1:8">
      <c r="A19058" s="2">
        <v>4.4108796296296295E-5</v>
      </c>
      <c r="B19058">
        <v>-0.11700000000000001</v>
      </c>
      <c r="C19058">
        <v>-5.6000000000000001E-2</v>
      </c>
      <c r="D19058">
        <v>-0.41699999999999998</v>
      </c>
      <c r="E19058">
        <v>-3.51</v>
      </c>
      <c r="H19058" s="1" t="s">
        <v>16023</v>
      </c>
    </row>
    <row r="19059" spans="1:8">
      <c r="A19059" s="2">
        <v>4.4108796296296295E-5</v>
      </c>
      <c r="B19059">
        <v>-0.11700000000000001</v>
      </c>
      <c r="C19059">
        <v>-5.6000000000000001E-2</v>
      </c>
      <c r="D19059">
        <v>-0.41699999999999998</v>
      </c>
      <c r="E19059">
        <v>-3.54</v>
      </c>
      <c r="H19059" s="1" t="s">
        <v>16024</v>
      </c>
    </row>
    <row r="19060" spans="1:8">
      <c r="A19060" s="2">
        <v>4.4108796296296295E-5</v>
      </c>
      <c r="B19060">
        <v>-0.11600000000000001</v>
      </c>
      <c r="C19060">
        <v>-5.5E-2</v>
      </c>
      <c r="D19060">
        <v>-0.41699999999999998</v>
      </c>
      <c r="E19060">
        <v>-3.54</v>
      </c>
      <c r="H19060" s="1" t="s">
        <v>16025</v>
      </c>
    </row>
    <row r="19061" spans="1:8">
      <c r="A19061" s="2">
        <v>4.4120370370370384E-5</v>
      </c>
      <c r="B19061">
        <v>-0.115</v>
      </c>
      <c r="C19061">
        <v>-5.5E-2</v>
      </c>
      <c r="D19061">
        <v>-0.41699999999999998</v>
      </c>
      <c r="E19061">
        <v>-3.5710000000000002</v>
      </c>
      <c r="H19061" s="1" t="s">
        <v>16026</v>
      </c>
    </row>
    <row r="19062" spans="1:8">
      <c r="A19062" s="2">
        <v>4.4120370370370384E-5</v>
      </c>
      <c r="B19062">
        <v>-0.115</v>
      </c>
      <c r="C19062">
        <v>-5.5E-2</v>
      </c>
      <c r="D19062">
        <v>-0.41699999999999998</v>
      </c>
      <c r="E19062">
        <v>-3.5710000000000002</v>
      </c>
      <c r="H19062" s="1" t="s">
        <v>16026</v>
      </c>
    </row>
    <row r="19063" spans="1:8">
      <c r="A19063" s="2">
        <v>4.4120370370370384E-5</v>
      </c>
      <c r="B19063">
        <v>-0.114</v>
      </c>
      <c r="C19063">
        <v>-5.5E-2</v>
      </c>
      <c r="D19063">
        <v>-0.41699999999999998</v>
      </c>
      <c r="E19063">
        <v>-3.601</v>
      </c>
      <c r="H19063" s="1" t="s">
        <v>16027</v>
      </c>
    </row>
    <row r="19064" spans="1:8">
      <c r="A19064" s="2">
        <v>4.4120370370370384E-5</v>
      </c>
      <c r="B19064">
        <v>-0.114</v>
      </c>
      <c r="C19064">
        <v>-5.5E-2</v>
      </c>
      <c r="D19064">
        <v>-0.41699999999999998</v>
      </c>
      <c r="E19064">
        <v>-3.601</v>
      </c>
      <c r="H19064" s="1" t="s">
        <v>16027</v>
      </c>
    </row>
    <row r="19065" spans="1:8">
      <c r="A19065" s="2">
        <v>4.4120370370370384E-5</v>
      </c>
      <c r="B19065">
        <v>-0.113</v>
      </c>
      <c r="C19065">
        <v>-5.3999999999999999E-2</v>
      </c>
      <c r="D19065">
        <v>-0.41699999999999998</v>
      </c>
      <c r="E19065">
        <v>-3.6309999999999998</v>
      </c>
      <c r="H19065" s="1" t="s">
        <v>16028</v>
      </c>
    </row>
    <row r="19066" spans="1:8">
      <c r="A19066" s="2">
        <v>4.4131944444444439E-5</v>
      </c>
      <c r="B19066">
        <v>-0.112</v>
      </c>
      <c r="C19066">
        <v>-5.3999999999999999E-2</v>
      </c>
      <c r="D19066">
        <v>-0.41699999999999998</v>
      </c>
      <c r="E19066">
        <v>-3.6619999999999999</v>
      </c>
      <c r="H19066" s="1" t="s">
        <v>16029</v>
      </c>
    </row>
    <row r="19067" spans="1:8">
      <c r="A19067" s="2">
        <v>4.4131944444444439E-5</v>
      </c>
      <c r="B19067">
        <v>-0.112</v>
      </c>
      <c r="C19067">
        <v>-5.3999999999999999E-2</v>
      </c>
      <c r="D19067">
        <v>-0.41699999999999998</v>
      </c>
      <c r="E19067">
        <v>-3.6619999999999999</v>
      </c>
      <c r="H19067" s="1" t="s">
        <v>16029</v>
      </c>
    </row>
    <row r="19068" spans="1:8">
      <c r="A19068" s="2">
        <v>4.4131944444444439E-5</v>
      </c>
      <c r="B19068">
        <v>-0.111</v>
      </c>
      <c r="C19068">
        <v>-5.3999999999999999E-2</v>
      </c>
      <c r="D19068">
        <v>-0.41699999999999998</v>
      </c>
      <c r="E19068">
        <v>-3.6930000000000001</v>
      </c>
      <c r="H19068" s="1" t="s">
        <v>16030</v>
      </c>
    </row>
    <row r="19069" spans="1:8">
      <c r="A19069" s="2">
        <v>4.4131944444444439E-5</v>
      </c>
      <c r="B19069">
        <v>-0.11</v>
      </c>
      <c r="C19069">
        <v>-5.3999999999999999E-2</v>
      </c>
      <c r="D19069">
        <v>-0.41699999999999998</v>
      </c>
      <c r="E19069">
        <v>-3.6930000000000001</v>
      </c>
      <c r="H19069" s="1" t="s">
        <v>16031</v>
      </c>
    </row>
    <row r="19070" spans="1:8">
      <c r="A19070" s="2">
        <v>4.4131944444444439E-5</v>
      </c>
      <c r="B19070">
        <v>-0.11</v>
      </c>
      <c r="C19070">
        <v>-5.3999999999999999E-2</v>
      </c>
      <c r="D19070">
        <v>-0.41799999999999998</v>
      </c>
      <c r="E19070">
        <v>-3.6930000000000001</v>
      </c>
      <c r="H19070" s="1" t="s">
        <v>16032</v>
      </c>
    </row>
    <row r="19071" spans="1:8">
      <c r="A19071" s="2">
        <v>4.4143518518518528E-5</v>
      </c>
      <c r="B19071">
        <v>-0.109</v>
      </c>
      <c r="C19071">
        <v>-5.2999999999999999E-2</v>
      </c>
      <c r="D19071">
        <v>-0.41799999999999998</v>
      </c>
      <c r="E19071">
        <v>-3.7229999999999999</v>
      </c>
      <c r="H19071" s="1" t="s">
        <v>16033</v>
      </c>
    </row>
    <row r="19072" spans="1:8">
      <c r="A19072" s="2">
        <v>4.4143518518518528E-5</v>
      </c>
      <c r="B19072">
        <v>-0.108</v>
      </c>
      <c r="C19072">
        <v>-5.2999999999999999E-2</v>
      </c>
      <c r="D19072">
        <v>-0.41799999999999998</v>
      </c>
      <c r="E19072">
        <v>-3.7229999999999999</v>
      </c>
      <c r="H19072" s="1" t="s">
        <v>16034</v>
      </c>
    </row>
    <row r="19073" spans="1:8">
      <c r="A19073" s="2">
        <v>4.4143518518518528E-5</v>
      </c>
      <c r="B19073">
        <v>-0.108</v>
      </c>
      <c r="C19073">
        <v>-5.2999999999999999E-2</v>
      </c>
      <c r="D19073">
        <v>-0.41799999999999998</v>
      </c>
      <c r="E19073">
        <v>-3.7229999999999999</v>
      </c>
      <c r="H19073" s="1" t="s">
        <v>16034</v>
      </c>
    </row>
    <row r="19074" spans="1:8">
      <c r="A19074" s="2">
        <v>4.4143518518518528E-5</v>
      </c>
      <c r="B19074">
        <v>-0.107</v>
      </c>
      <c r="C19074">
        <v>-5.2999999999999999E-2</v>
      </c>
      <c r="D19074">
        <v>-0.41799999999999998</v>
      </c>
      <c r="E19074">
        <v>-3.7229999999999999</v>
      </c>
      <c r="H19074" s="1" t="s">
        <v>16035</v>
      </c>
    </row>
    <row r="19075" spans="1:8">
      <c r="A19075" s="2">
        <v>4.4143518518518528E-5</v>
      </c>
      <c r="B19075">
        <v>-0.106</v>
      </c>
      <c r="C19075">
        <v>-5.2999999999999999E-2</v>
      </c>
      <c r="D19075">
        <v>-0.41799999999999998</v>
      </c>
      <c r="E19075">
        <v>-3.7229999999999999</v>
      </c>
      <c r="H19075" s="1" t="s">
        <v>16036</v>
      </c>
    </row>
    <row r="19076" spans="1:8">
      <c r="A19076" s="2">
        <v>4.4155092592592596E-5</v>
      </c>
      <c r="B19076">
        <v>-0.106</v>
      </c>
      <c r="C19076">
        <v>-5.2999999999999999E-2</v>
      </c>
      <c r="D19076">
        <v>-0.41799999999999998</v>
      </c>
      <c r="E19076">
        <v>-3.7229999999999999</v>
      </c>
      <c r="H19076" s="1" t="s">
        <v>16037</v>
      </c>
    </row>
    <row r="19077" spans="1:8">
      <c r="A19077" s="2">
        <v>4.4155092592592596E-5</v>
      </c>
      <c r="B19077">
        <v>-0.105</v>
      </c>
      <c r="C19077">
        <v>-5.2999999999999999E-2</v>
      </c>
      <c r="D19077">
        <v>-0.41799999999999998</v>
      </c>
      <c r="E19077">
        <v>-3.7229999999999999</v>
      </c>
      <c r="H19077" s="1" t="s">
        <v>16038</v>
      </c>
    </row>
    <row r="19078" spans="1:8">
      <c r="A19078" s="2">
        <v>4.4155092592592596E-5</v>
      </c>
      <c r="B19078">
        <v>-0.104</v>
      </c>
      <c r="C19078">
        <v>-5.1999999999999998E-2</v>
      </c>
      <c r="D19078">
        <v>-0.41799999999999998</v>
      </c>
      <c r="E19078">
        <v>-3.7229999999999999</v>
      </c>
      <c r="H19078" s="1" t="s">
        <v>16039</v>
      </c>
    </row>
    <row r="19079" spans="1:8">
      <c r="A19079" s="2">
        <v>4.4155092592592596E-5</v>
      </c>
      <c r="B19079">
        <v>-0.10299999999999999</v>
      </c>
      <c r="C19079">
        <v>-5.1999999999999998E-2</v>
      </c>
      <c r="D19079">
        <v>-0.41799999999999998</v>
      </c>
      <c r="E19079">
        <v>-3.7229999999999999</v>
      </c>
      <c r="H19079" s="1" t="s">
        <v>16040</v>
      </c>
    </row>
    <row r="19080" spans="1:8">
      <c r="A19080" s="2">
        <v>4.4155092592592596E-5</v>
      </c>
      <c r="B19080">
        <v>-0.10299999999999999</v>
      </c>
      <c r="C19080">
        <v>-5.1999999999999998E-2</v>
      </c>
      <c r="D19080">
        <v>-0.41799999999999998</v>
      </c>
      <c r="E19080">
        <v>-3.7229999999999999</v>
      </c>
      <c r="H19080" s="1" t="s">
        <v>16040</v>
      </c>
    </row>
    <row r="19081" spans="1:8">
      <c r="A19081" s="2">
        <v>4.4166666666666665E-5</v>
      </c>
      <c r="B19081">
        <v>-0.10199999999999999</v>
      </c>
      <c r="C19081">
        <v>-5.1999999999999998E-2</v>
      </c>
      <c r="D19081">
        <v>-0.41799999999999998</v>
      </c>
      <c r="E19081">
        <v>-3.7229999999999999</v>
      </c>
      <c r="H19081" s="1" t="s">
        <v>16041</v>
      </c>
    </row>
    <row r="19082" spans="1:8">
      <c r="A19082" s="2">
        <v>4.4166666666666665E-5</v>
      </c>
      <c r="B19082">
        <v>-0.10100000000000001</v>
      </c>
      <c r="C19082">
        <v>-5.1999999999999998E-2</v>
      </c>
      <c r="D19082">
        <v>-0.41799999999999998</v>
      </c>
      <c r="E19082">
        <v>-3.7229999999999999</v>
      </c>
      <c r="H19082" s="1" t="s">
        <v>16042</v>
      </c>
    </row>
    <row r="19083" spans="1:8">
      <c r="A19083" s="2">
        <v>4.4166666666666665E-5</v>
      </c>
      <c r="B19083">
        <v>-0.1</v>
      </c>
      <c r="C19083">
        <v>-5.1999999999999998E-2</v>
      </c>
      <c r="D19083">
        <v>-0.41799999999999998</v>
      </c>
      <c r="E19083">
        <v>-3.6930000000000001</v>
      </c>
      <c r="H19083" s="1" t="s">
        <v>16043</v>
      </c>
    </row>
    <row r="19084" spans="1:8">
      <c r="A19084" s="2">
        <v>4.4166666666666665E-5</v>
      </c>
      <c r="B19084">
        <v>-0.1</v>
      </c>
      <c r="C19084">
        <v>-5.1999999999999998E-2</v>
      </c>
      <c r="D19084">
        <v>-0.41799999999999998</v>
      </c>
      <c r="E19084">
        <v>-3.6930000000000001</v>
      </c>
      <c r="H19084" s="1" t="s">
        <v>16043</v>
      </c>
    </row>
    <row r="19085" spans="1:8">
      <c r="A19085" s="2">
        <v>4.4166666666666665E-5</v>
      </c>
      <c r="B19085">
        <v>-9.9000000000000005E-2</v>
      </c>
      <c r="C19085">
        <v>-5.1999999999999998E-2</v>
      </c>
      <c r="D19085">
        <v>-0.41799999999999998</v>
      </c>
      <c r="E19085">
        <v>-3.6930000000000001</v>
      </c>
      <c r="H19085" s="1" t="s">
        <v>16044</v>
      </c>
    </row>
    <row r="19086" spans="1:8">
      <c r="A19086" s="2">
        <v>4.417824074074074E-5</v>
      </c>
      <c r="B19086">
        <v>-9.8000000000000004E-2</v>
      </c>
      <c r="C19086">
        <v>-5.1999999999999998E-2</v>
      </c>
      <c r="D19086">
        <v>-0.41799999999999998</v>
      </c>
      <c r="E19086">
        <v>-3.6619999999999999</v>
      </c>
      <c r="H19086" s="1" t="s">
        <v>16045</v>
      </c>
    </row>
    <row r="19087" spans="1:8">
      <c r="A19087" s="2">
        <v>4.417824074074074E-5</v>
      </c>
      <c r="B19087">
        <v>-9.8000000000000004E-2</v>
      </c>
      <c r="C19087">
        <v>-5.0999999999999997E-2</v>
      </c>
      <c r="D19087">
        <v>-0.41799999999999998</v>
      </c>
      <c r="E19087">
        <v>-3.6619999999999999</v>
      </c>
      <c r="H19087" s="1" t="s">
        <v>16046</v>
      </c>
    </row>
    <row r="19088" spans="1:8">
      <c r="A19088" s="2">
        <v>4.417824074074074E-5</v>
      </c>
      <c r="B19088">
        <v>-9.7000000000000003E-2</v>
      </c>
      <c r="C19088">
        <v>-5.0999999999999997E-2</v>
      </c>
      <c r="D19088">
        <v>-0.41899999999999998</v>
      </c>
      <c r="E19088">
        <v>-3.6309999999999998</v>
      </c>
      <c r="H19088" s="1" t="s">
        <v>16047</v>
      </c>
    </row>
    <row r="19089" spans="1:8">
      <c r="A19089" s="2">
        <v>4.417824074074074E-5</v>
      </c>
      <c r="B19089">
        <v>-9.6000000000000002E-2</v>
      </c>
      <c r="C19089">
        <v>-5.0999999999999997E-2</v>
      </c>
      <c r="D19089">
        <v>-0.41899999999999998</v>
      </c>
      <c r="E19089">
        <v>-3.6309999999999998</v>
      </c>
      <c r="H19089" s="1" t="s">
        <v>16048</v>
      </c>
    </row>
    <row r="19090" spans="1:8">
      <c r="A19090" s="2">
        <v>4.417824074074074E-5</v>
      </c>
      <c r="B19090">
        <v>-9.6000000000000002E-2</v>
      </c>
      <c r="C19090">
        <v>-5.0999999999999997E-2</v>
      </c>
      <c r="D19090">
        <v>-0.41899999999999998</v>
      </c>
      <c r="E19090">
        <v>-3.601</v>
      </c>
      <c r="H19090" s="1" t="s">
        <v>16049</v>
      </c>
    </row>
    <row r="19091" spans="1:8">
      <c r="A19091" s="2">
        <v>4.4189814814814809E-5</v>
      </c>
      <c r="B19091">
        <v>-9.5000000000000001E-2</v>
      </c>
      <c r="C19091">
        <v>-5.0999999999999997E-2</v>
      </c>
      <c r="D19091">
        <v>-0.41899999999999998</v>
      </c>
      <c r="E19091">
        <v>-3.601</v>
      </c>
      <c r="H19091" s="1" t="s">
        <v>16050</v>
      </c>
    </row>
    <row r="19092" spans="1:8">
      <c r="A19092" s="2">
        <v>4.4189814814814809E-5</v>
      </c>
      <c r="B19092">
        <v>-9.4E-2</v>
      </c>
      <c r="C19092">
        <v>-0.05</v>
      </c>
      <c r="D19092">
        <v>-0.41899999999999998</v>
      </c>
      <c r="E19092">
        <v>-3.601</v>
      </c>
      <c r="H19092" s="1" t="s">
        <v>16051</v>
      </c>
    </row>
    <row r="19093" spans="1:8">
      <c r="A19093" s="2">
        <v>4.4189814814814809E-5</v>
      </c>
      <c r="B19093">
        <v>-9.4E-2</v>
      </c>
      <c r="C19093">
        <v>-0.05</v>
      </c>
      <c r="D19093">
        <v>-0.41899999999999998</v>
      </c>
      <c r="E19093">
        <v>-3.601</v>
      </c>
      <c r="H19093" s="1" t="s">
        <v>16051</v>
      </c>
    </row>
    <row r="19094" spans="1:8">
      <c r="A19094" s="2">
        <v>4.4189814814814809E-5</v>
      </c>
      <c r="B19094">
        <v>-9.2999999999999999E-2</v>
      </c>
      <c r="C19094">
        <v>-0.05</v>
      </c>
      <c r="D19094">
        <v>-0.41899999999999998</v>
      </c>
      <c r="E19094">
        <v>-3.601</v>
      </c>
      <c r="H19094" s="1" t="s">
        <v>16052</v>
      </c>
    </row>
    <row r="19095" spans="1:8">
      <c r="A19095" s="2">
        <v>4.4189814814814809E-5</v>
      </c>
      <c r="B19095">
        <v>-9.1999999999999998E-2</v>
      </c>
      <c r="C19095">
        <v>-0.05</v>
      </c>
      <c r="D19095">
        <v>-0.41899999999999998</v>
      </c>
      <c r="E19095">
        <v>-3.5710000000000002</v>
      </c>
      <c r="H19095" s="1" t="s">
        <v>16053</v>
      </c>
    </row>
    <row r="19096" spans="1:8">
      <c r="A19096" s="2">
        <v>4.4201388888888891E-5</v>
      </c>
      <c r="B19096">
        <v>-9.1999999999999998E-2</v>
      </c>
      <c r="C19096">
        <v>-0.05</v>
      </c>
      <c r="D19096">
        <v>-0.41899999999999998</v>
      </c>
      <c r="E19096">
        <v>-3.5710000000000002</v>
      </c>
      <c r="H19096" s="1" t="s">
        <v>16054</v>
      </c>
    </row>
    <row r="19097" spans="1:8">
      <c r="A19097" s="2">
        <v>4.4201388888888891E-5</v>
      </c>
      <c r="B19097">
        <v>-9.0999999999999998E-2</v>
      </c>
      <c r="C19097">
        <v>-0.05</v>
      </c>
      <c r="D19097">
        <v>-0.41899999999999998</v>
      </c>
      <c r="E19097">
        <v>-3.5710000000000002</v>
      </c>
      <c r="H19097" s="1" t="s">
        <v>16055</v>
      </c>
    </row>
    <row r="19098" spans="1:8">
      <c r="A19098" s="2">
        <v>4.4201388888888891E-5</v>
      </c>
      <c r="B19098">
        <v>-9.0999999999999998E-2</v>
      </c>
      <c r="C19098">
        <v>-4.9000000000000002E-2</v>
      </c>
      <c r="D19098">
        <v>-0.41899999999999998</v>
      </c>
      <c r="E19098">
        <v>-3.5710000000000002</v>
      </c>
      <c r="H19098" s="1" t="s">
        <v>16056</v>
      </c>
    </row>
    <row r="19099" spans="1:8">
      <c r="A19099" s="2">
        <v>4.4201388888888891E-5</v>
      </c>
      <c r="B19099">
        <v>-0.09</v>
      </c>
      <c r="C19099">
        <v>-4.9000000000000002E-2</v>
      </c>
      <c r="D19099">
        <v>-0.41899999999999998</v>
      </c>
      <c r="E19099">
        <v>-3.54</v>
      </c>
      <c r="H19099" s="1" t="s">
        <v>16057</v>
      </c>
    </row>
    <row r="19100" spans="1:8">
      <c r="A19100" s="2">
        <v>4.4201388888888891E-5</v>
      </c>
      <c r="B19100">
        <v>-8.8999999999999996E-2</v>
      </c>
      <c r="C19100">
        <v>-4.9000000000000002E-2</v>
      </c>
      <c r="D19100">
        <v>-0.41899999999999998</v>
      </c>
      <c r="E19100">
        <v>-3.54</v>
      </c>
      <c r="H19100" s="1" t="s">
        <v>16058</v>
      </c>
    </row>
    <row r="19101" spans="1:8">
      <c r="A19101" s="2">
        <v>4.421296296296296E-5</v>
      </c>
      <c r="B19101">
        <v>-8.8999999999999996E-2</v>
      </c>
      <c r="C19101">
        <v>-4.9000000000000002E-2</v>
      </c>
      <c r="D19101">
        <v>-0.41899999999999998</v>
      </c>
      <c r="E19101">
        <v>-3.51</v>
      </c>
      <c r="H19101" s="1" t="s">
        <v>16059</v>
      </c>
    </row>
    <row r="19102" spans="1:8">
      <c r="A19102" s="2">
        <v>4.421296296296296E-5</v>
      </c>
      <c r="B19102">
        <v>-8.7999999999999995E-2</v>
      </c>
      <c r="C19102">
        <v>-4.9000000000000002E-2</v>
      </c>
      <c r="D19102">
        <v>-0.41899999999999998</v>
      </c>
      <c r="E19102">
        <v>-3.51</v>
      </c>
      <c r="H19102" s="1" t="s">
        <v>16060</v>
      </c>
    </row>
    <row r="19103" spans="1:8">
      <c r="A19103" s="2">
        <v>4.421296296296296E-5</v>
      </c>
      <c r="B19103">
        <v>-8.7999999999999995E-2</v>
      </c>
      <c r="C19103">
        <v>-4.9000000000000002E-2</v>
      </c>
      <c r="D19103">
        <v>-0.41899999999999998</v>
      </c>
      <c r="E19103">
        <v>-3.4790000000000001</v>
      </c>
      <c r="H19103" s="1" t="s">
        <v>16061</v>
      </c>
    </row>
    <row r="19104" spans="1:8">
      <c r="A19104" s="2">
        <v>4.421296296296296E-5</v>
      </c>
      <c r="B19104">
        <v>-8.7999999999999995E-2</v>
      </c>
      <c r="C19104">
        <v>-4.9000000000000002E-2</v>
      </c>
      <c r="D19104">
        <v>-0.41899999999999998</v>
      </c>
      <c r="E19104">
        <v>-3.4790000000000001</v>
      </c>
      <c r="H19104" s="1" t="s">
        <v>16061</v>
      </c>
    </row>
    <row r="19105" spans="1:8">
      <c r="A19105" s="2">
        <v>4.421296296296296E-5</v>
      </c>
      <c r="B19105">
        <v>-8.6999999999999994E-2</v>
      </c>
      <c r="C19105">
        <v>-4.9000000000000002E-2</v>
      </c>
      <c r="D19105">
        <v>-0.41899999999999998</v>
      </c>
      <c r="E19105">
        <v>-3.448</v>
      </c>
      <c r="H19105" s="1" t="s">
        <v>16062</v>
      </c>
    </row>
    <row r="19106" spans="1:8">
      <c r="A19106" s="2">
        <v>4.4224537037037035E-5</v>
      </c>
      <c r="B19106">
        <v>-8.6999999999999994E-2</v>
      </c>
      <c r="C19106">
        <v>-4.9000000000000002E-2</v>
      </c>
      <c r="D19106">
        <v>-0.41899999999999998</v>
      </c>
      <c r="E19106">
        <v>-3.4180000000000001</v>
      </c>
      <c r="H19106" s="1" t="s">
        <v>16063</v>
      </c>
    </row>
    <row r="19107" spans="1:8">
      <c r="A19107" s="2">
        <v>4.4224537037037035E-5</v>
      </c>
      <c r="B19107">
        <v>-8.5999999999999993E-2</v>
      </c>
      <c r="C19107">
        <v>-4.8000000000000001E-2</v>
      </c>
      <c r="D19107">
        <v>-0.42</v>
      </c>
      <c r="E19107">
        <v>-3.387</v>
      </c>
      <c r="H19107" s="1" t="s">
        <v>16064</v>
      </c>
    </row>
    <row r="19108" spans="1:8">
      <c r="A19108" s="2">
        <v>4.4224537037037035E-5</v>
      </c>
      <c r="B19108">
        <v>-8.5999999999999993E-2</v>
      </c>
      <c r="C19108">
        <v>-4.8000000000000001E-2</v>
      </c>
      <c r="D19108">
        <v>-0.42</v>
      </c>
      <c r="E19108">
        <v>-3.387</v>
      </c>
      <c r="H19108" s="1" t="s">
        <v>16064</v>
      </c>
    </row>
    <row r="19109" spans="1:8">
      <c r="A19109" s="2">
        <v>4.4224537037037035E-5</v>
      </c>
      <c r="B19109">
        <v>-8.5000000000000006E-2</v>
      </c>
      <c r="C19109">
        <v>-4.8000000000000001E-2</v>
      </c>
      <c r="D19109">
        <v>-0.42</v>
      </c>
      <c r="E19109">
        <v>-3.3570000000000002</v>
      </c>
      <c r="H19109" s="1" t="s">
        <v>16065</v>
      </c>
    </row>
    <row r="19110" spans="1:8">
      <c r="A19110" s="2">
        <v>4.4224537037037035E-5</v>
      </c>
      <c r="B19110">
        <v>-8.5000000000000006E-2</v>
      </c>
      <c r="C19110">
        <v>-4.8000000000000001E-2</v>
      </c>
      <c r="D19110">
        <v>-0.42</v>
      </c>
      <c r="E19110">
        <v>-3.3570000000000002</v>
      </c>
      <c r="H19110" s="1" t="s">
        <v>16065</v>
      </c>
    </row>
    <row r="19111" spans="1:8">
      <c r="A19111" s="2">
        <v>4.423611111111111E-5</v>
      </c>
      <c r="B19111">
        <v>-8.5000000000000006E-2</v>
      </c>
      <c r="C19111">
        <v>-4.8000000000000001E-2</v>
      </c>
      <c r="D19111">
        <v>-0.42</v>
      </c>
      <c r="E19111">
        <v>-3.327</v>
      </c>
      <c r="H19111" s="1" t="s">
        <v>16066</v>
      </c>
    </row>
    <row r="19112" spans="1:8">
      <c r="A19112" s="2">
        <v>4.423611111111111E-5</v>
      </c>
      <c r="B19112">
        <v>-8.5000000000000006E-2</v>
      </c>
      <c r="C19112">
        <v>-4.8000000000000001E-2</v>
      </c>
      <c r="D19112">
        <v>-0.42</v>
      </c>
      <c r="E19112">
        <v>-3.2959999999999998</v>
      </c>
      <c r="H19112" s="1" t="s">
        <v>16067</v>
      </c>
    </row>
    <row r="19113" spans="1:8">
      <c r="A19113" s="2">
        <v>4.423611111111111E-5</v>
      </c>
      <c r="B19113">
        <v>-8.4000000000000005E-2</v>
      </c>
      <c r="C19113">
        <v>-4.8000000000000001E-2</v>
      </c>
      <c r="D19113">
        <v>-0.42</v>
      </c>
      <c r="E19113">
        <v>-3.2959999999999998</v>
      </c>
      <c r="H19113" s="1" t="s">
        <v>16068</v>
      </c>
    </row>
    <row r="19114" spans="1:8">
      <c r="A19114" s="2">
        <v>4.423611111111111E-5</v>
      </c>
      <c r="B19114">
        <v>-8.4000000000000005E-2</v>
      </c>
      <c r="C19114">
        <v>-4.8000000000000001E-2</v>
      </c>
      <c r="D19114">
        <v>-0.42</v>
      </c>
      <c r="E19114">
        <v>-3.2650000000000001</v>
      </c>
      <c r="H19114" s="1" t="s">
        <v>16069</v>
      </c>
    </row>
    <row r="19115" spans="1:8">
      <c r="A19115" s="2">
        <v>4.423611111111111E-5</v>
      </c>
      <c r="B19115">
        <v>-8.4000000000000005E-2</v>
      </c>
      <c r="C19115">
        <v>-4.8000000000000001E-2</v>
      </c>
      <c r="D19115">
        <v>-0.42</v>
      </c>
      <c r="E19115">
        <v>-3.2650000000000001</v>
      </c>
      <c r="H19115" s="1" t="s">
        <v>16069</v>
      </c>
    </row>
    <row r="19116" spans="1:8">
      <c r="A19116" s="2">
        <v>4.4247685185185193E-5</v>
      </c>
      <c r="B19116">
        <v>-8.3000000000000004E-2</v>
      </c>
      <c r="C19116">
        <v>-4.8000000000000001E-2</v>
      </c>
      <c r="D19116">
        <v>-0.42</v>
      </c>
      <c r="E19116">
        <v>-3.2349999999999999</v>
      </c>
      <c r="H19116" s="1" t="s">
        <v>16070</v>
      </c>
    </row>
    <row r="19117" spans="1:8">
      <c r="A19117" s="2">
        <v>4.4247685185185193E-5</v>
      </c>
      <c r="B19117">
        <v>-8.3000000000000004E-2</v>
      </c>
      <c r="C19117">
        <v>-4.8000000000000001E-2</v>
      </c>
      <c r="D19117">
        <v>-0.42</v>
      </c>
      <c r="E19117">
        <v>-3.2349999999999999</v>
      </c>
      <c r="H19117" s="1" t="s">
        <v>16070</v>
      </c>
    </row>
    <row r="19118" spans="1:8">
      <c r="A19118" s="2">
        <v>4.4247685185185193E-5</v>
      </c>
      <c r="B19118">
        <v>-8.3000000000000004E-2</v>
      </c>
      <c r="C19118">
        <v>-4.7E-2</v>
      </c>
      <c r="D19118">
        <v>-0.42</v>
      </c>
      <c r="E19118">
        <v>-3.2349999999999999</v>
      </c>
      <c r="H19118" s="1" t="s">
        <v>16071</v>
      </c>
    </row>
    <row r="19119" spans="1:8">
      <c r="A19119" s="2">
        <v>4.4247685185185193E-5</v>
      </c>
      <c r="B19119">
        <v>-8.3000000000000004E-2</v>
      </c>
      <c r="C19119">
        <v>-4.7E-2</v>
      </c>
      <c r="D19119">
        <v>-0.42</v>
      </c>
      <c r="E19119">
        <v>-3.2040000000000002</v>
      </c>
      <c r="H19119" s="1" t="s">
        <v>16072</v>
      </c>
    </row>
    <row r="19120" spans="1:8">
      <c r="A19120" s="2">
        <v>4.4247685185185193E-5</v>
      </c>
      <c r="B19120">
        <v>-8.2000000000000003E-2</v>
      </c>
      <c r="C19120">
        <v>-4.7E-2</v>
      </c>
      <c r="D19120">
        <v>-0.42</v>
      </c>
      <c r="E19120">
        <v>-3.2040000000000002</v>
      </c>
      <c r="H19120" s="1" t="s">
        <v>16073</v>
      </c>
    </row>
    <row r="19121" spans="1:8">
      <c r="A19121" s="2">
        <v>4.4259259259259261E-5</v>
      </c>
      <c r="B19121">
        <v>-8.2000000000000003E-2</v>
      </c>
      <c r="C19121">
        <v>-4.7E-2</v>
      </c>
      <c r="D19121">
        <v>-0.42</v>
      </c>
      <c r="E19121">
        <v>-3.1739999999999999</v>
      </c>
      <c r="H19121" s="1" t="s">
        <v>16074</v>
      </c>
    </row>
    <row r="19122" spans="1:8">
      <c r="A19122" s="2">
        <v>4.4259259259259261E-5</v>
      </c>
      <c r="B19122">
        <v>-8.2000000000000003E-2</v>
      </c>
      <c r="C19122">
        <v>-4.7E-2</v>
      </c>
      <c r="D19122">
        <v>-0.42</v>
      </c>
      <c r="E19122">
        <v>-3.1429999999999998</v>
      </c>
      <c r="H19122" s="1" t="s">
        <v>16075</v>
      </c>
    </row>
    <row r="19123" spans="1:8">
      <c r="A19123" s="2">
        <v>4.4259259259259261E-5</v>
      </c>
      <c r="B19123">
        <v>-8.2000000000000003E-2</v>
      </c>
      <c r="C19123">
        <v>-4.7E-2</v>
      </c>
      <c r="D19123">
        <v>-0.42</v>
      </c>
      <c r="E19123">
        <v>-3.113</v>
      </c>
      <c r="H19123" s="1" t="s">
        <v>16076</v>
      </c>
    </row>
    <row r="19124" spans="1:8">
      <c r="A19124" s="2">
        <v>4.4259259259259261E-5</v>
      </c>
      <c r="B19124">
        <v>-8.1000000000000003E-2</v>
      </c>
      <c r="C19124">
        <v>-4.7E-2</v>
      </c>
      <c r="D19124">
        <v>-0.42</v>
      </c>
      <c r="E19124">
        <v>-3.0819999999999999</v>
      </c>
      <c r="H19124" s="1" t="s">
        <v>16077</v>
      </c>
    </row>
    <row r="19125" spans="1:8">
      <c r="A19125" s="2">
        <v>4.4259259259259261E-5</v>
      </c>
      <c r="B19125">
        <v>-8.1000000000000003E-2</v>
      </c>
      <c r="C19125">
        <v>-4.7E-2</v>
      </c>
      <c r="D19125">
        <v>-0.42</v>
      </c>
      <c r="E19125">
        <v>-3.052</v>
      </c>
      <c r="H19125" s="1" t="s">
        <v>16078</v>
      </c>
    </row>
    <row r="19126" spans="1:8">
      <c r="A19126" s="2">
        <v>4.4270833333333337E-5</v>
      </c>
      <c r="B19126">
        <v>-8.1000000000000003E-2</v>
      </c>
      <c r="C19126">
        <v>-4.7E-2</v>
      </c>
      <c r="D19126">
        <v>-0.42099999999999999</v>
      </c>
      <c r="E19126">
        <v>-3.0209999999999999</v>
      </c>
      <c r="H19126" s="1" t="s">
        <v>16079</v>
      </c>
    </row>
    <row r="19127" spans="1:8">
      <c r="A19127" s="2">
        <v>4.4270833333333337E-5</v>
      </c>
      <c r="B19127">
        <v>-8.1000000000000003E-2</v>
      </c>
      <c r="C19127">
        <v>-4.7E-2</v>
      </c>
      <c r="D19127">
        <v>-0.42099999999999999</v>
      </c>
      <c r="E19127">
        <v>-2.9910000000000001</v>
      </c>
      <c r="H19127" s="1" t="s">
        <v>16080</v>
      </c>
    </row>
    <row r="19128" spans="1:8">
      <c r="A19128" s="2">
        <v>4.4270833333333337E-5</v>
      </c>
      <c r="B19128">
        <v>-8.1000000000000003E-2</v>
      </c>
      <c r="C19128">
        <v>-4.7E-2</v>
      </c>
      <c r="D19128">
        <v>-0.42099999999999999</v>
      </c>
      <c r="E19128">
        <v>-2.96</v>
      </c>
      <c r="H19128" s="1" t="s">
        <v>16081</v>
      </c>
    </row>
    <row r="19129" spans="1:8">
      <c r="A19129" s="2">
        <v>4.4270833333333337E-5</v>
      </c>
      <c r="B19129">
        <v>-8.1000000000000003E-2</v>
      </c>
      <c r="C19129">
        <v>-4.7E-2</v>
      </c>
      <c r="D19129">
        <v>-0.42099999999999999</v>
      </c>
      <c r="E19129">
        <v>-2.899</v>
      </c>
      <c r="H19129" s="1" t="s">
        <v>16082</v>
      </c>
    </row>
    <row r="19130" spans="1:8">
      <c r="A19130" s="2">
        <v>4.4270833333333337E-5</v>
      </c>
      <c r="B19130">
        <v>-8.1000000000000003E-2</v>
      </c>
      <c r="C19130">
        <v>-4.7E-2</v>
      </c>
      <c r="D19130">
        <v>-0.42099999999999999</v>
      </c>
      <c r="E19130">
        <v>-2.8679999999999999</v>
      </c>
      <c r="H19130" s="1" t="s">
        <v>16083</v>
      </c>
    </row>
    <row r="19131" spans="1:8">
      <c r="A19131" s="2">
        <v>4.4282407407407405E-5</v>
      </c>
      <c r="B19131">
        <v>-8.1000000000000003E-2</v>
      </c>
      <c r="C19131">
        <v>-4.7E-2</v>
      </c>
      <c r="D19131">
        <v>-0.42099999999999999</v>
      </c>
      <c r="E19131">
        <v>-2.8380000000000001</v>
      </c>
      <c r="H19131" s="1" t="s">
        <v>16084</v>
      </c>
    </row>
    <row r="19132" spans="1:8">
      <c r="A19132" s="2">
        <v>4.4282407407407405E-5</v>
      </c>
      <c r="B19132">
        <v>-8.1000000000000003E-2</v>
      </c>
      <c r="C19132">
        <v>-4.7E-2</v>
      </c>
      <c r="D19132">
        <v>-0.42099999999999999</v>
      </c>
      <c r="E19132">
        <v>-2.7770000000000001</v>
      </c>
      <c r="H19132" s="1" t="s">
        <v>16085</v>
      </c>
    </row>
    <row r="19133" spans="1:8">
      <c r="A19133" s="2">
        <v>4.4282407407407405E-5</v>
      </c>
      <c r="B19133">
        <v>-8.1000000000000003E-2</v>
      </c>
      <c r="C19133">
        <v>-4.7E-2</v>
      </c>
      <c r="D19133">
        <v>-0.42099999999999999</v>
      </c>
      <c r="E19133">
        <v>-2.7469999999999999</v>
      </c>
      <c r="H19133" s="1" t="s">
        <v>16086</v>
      </c>
    </row>
    <row r="19134" spans="1:8">
      <c r="A19134" s="2">
        <v>4.4282407407407405E-5</v>
      </c>
      <c r="B19134">
        <v>-8.1000000000000003E-2</v>
      </c>
      <c r="C19134">
        <v>-4.7E-2</v>
      </c>
      <c r="D19134">
        <v>-0.42099999999999999</v>
      </c>
      <c r="E19134">
        <v>-2.7160000000000002</v>
      </c>
      <c r="H19134" s="1" t="s">
        <v>16087</v>
      </c>
    </row>
    <row r="19135" spans="1:8">
      <c r="A19135" s="2">
        <v>4.4282407407407405E-5</v>
      </c>
      <c r="B19135">
        <v>-8.1000000000000003E-2</v>
      </c>
      <c r="C19135">
        <v>-4.7E-2</v>
      </c>
      <c r="D19135">
        <v>-0.42099999999999999</v>
      </c>
      <c r="E19135">
        <v>-2.6859999999999999</v>
      </c>
      <c r="H19135" s="1" t="s">
        <v>16088</v>
      </c>
    </row>
    <row r="19136" spans="1:8">
      <c r="A19136" s="2">
        <v>4.429398148148148E-5</v>
      </c>
      <c r="B19136">
        <v>-0.08</v>
      </c>
      <c r="C19136">
        <v>-4.7E-2</v>
      </c>
      <c r="D19136">
        <v>-0.42099999999999999</v>
      </c>
      <c r="E19136">
        <v>-2.6549999999999998</v>
      </c>
      <c r="H19136" s="1" t="s">
        <v>16089</v>
      </c>
    </row>
    <row r="19137" spans="1:8">
      <c r="A19137" s="2">
        <v>4.429398148148148E-5</v>
      </c>
      <c r="B19137">
        <v>-0.08</v>
      </c>
      <c r="C19137">
        <v>-4.7E-2</v>
      </c>
      <c r="D19137">
        <v>-0.42099999999999999</v>
      </c>
      <c r="E19137">
        <v>-2.6240000000000001</v>
      </c>
      <c r="H19137" s="1" t="s">
        <v>16090</v>
      </c>
    </row>
    <row r="19138" spans="1:8">
      <c r="A19138" s="2">
        <v>4.429398148148148E-5</v>
      </c>
      <c r="B19138">
        <v>-0.08</v>
      </c>
      <c r="C19138">
        <v>-4.7E-2</v>
      </c>
      <c r="D19138">
        <v>-0.42099999999999999</v>
      </c>
      <c r="E19138">
        <v>-2.5939999999999999</v>
      </c>
      <c r="H19138" s="1" t="s">
        <v>16091</v>
      </c>
    </row>
    <row r="19139" spans="1:8">
      <c r="A19139" s="2">
        <v>4.429398148148148E-5</v>
      </c>
      <c r="B19139">
        <v>-0.08</v>
      </c>
      <c r="C19139">
        <v>-4.7E-2</v>
      </c>
      <c r="D19139">
        <v>-0.42099999999999999</v>
      </c>
      <c r="E19139">
        <v>-2.5640000000000001</v>
      </c>
      <c r="H19139" s="1" t="s">
        <v>16092</v>
      </c>
    </row>
    <row r="19140" spans="1:8">
      <c r="A19140" s="2">
        <v>4.429398148148148E-5</v>
      </c>
      <c r="B19140">
        <v>-0.08</v>
      </c>
      <c r="C19140">
        <v>-4.7E-2</v>
      </c>
      <c r="D19140">
        <v>-0.42099999999999999</v>
      </c>
      <c r="E19140">
        <v>-2.5329999999999999</v>
      </c>
      <c r="H19140" s="1" t="s">
        <v>16093</v>
      </c>
    </row>
    <row r="19141" spans="1:8">
      <c r="A19141" s="2">
        <v>4.4305555555555549E-5</v>
      </c>
      <c r="B19141">
        <v>-0.08</v>
      </c>
      <c r="C19141">
        <v>-4.7E-2</v>
      </c>
      <c r="D19141">
        <v>-0.42099999999999999</v>
      </c>
      <c r="E19141">
        <v>-2.5030000000000001</v>
      </c>
      <c r="H19141" s="1" t="s">
        <v>16094</v>
      </c>
    </row>
    <row r="19142" spans="1:8">
      <c r="A19142" s="2">
        <v>4.4305555555555549E-5</v>
      </c>
      <c r="B19142">
        <v>-0.08</v>
      </c>
      <c r="C19142">
        <v>-4.7E-2</v>
      </c>
      <c r="D19142">
        <v>-0.42099999999999999</v>
      </c>
      <c r="E19142">
        <v>-2.472</v>
      </c>
      <c r="H19142" s="1" t="s">
        <v>16095</v>
      </c>
    </row>
    <row r="19143" spans="1:8">
      <c r="A19143" s="2">
        <v>4.4305555555555549E-5</v>
      </c>
      <c r="B19143">
        <v>-0.08</v>
      </c>
      <c r="C19143">
        <v>-4.7E-2</v>
      </c>
      <c r="D19143">
        <v>-0.42099999999999999</v>
      </c>
      <c r="E19143">
        <v>-2.4409999999999998</v>
      </c>
      <c r="H19143" s="1" t="s">
        <v>16096</v>
      </c>
    </row>
    <row r="19144" spans="1:8">
      <c r="A19144" s="2">
        <v>4.4305555555555549E-5</v>
      </c>
      <c r="B19144">
        <v>-0.08</v>
      </c>
      <c r="C19144">
        <v>-4.5999999999999999E-2</v>
      </c>
      <c r="D19144">
        <v>-0.42099999999999999</v>
      </c>
      <c r="E19144">
        <v>-2.411</v>
      </c>
      <c r="H19144" s="1" t="s">
        <v>16097</v>
      </c>
    </row>
    <row r="19145" spans="1:8">
      <c r="A19145" s="2">
        <v>4.4305555555555549E-5</v>
      </c>
      <c r="B19145">
        <v>-0.08</v>
      </c>
      <c r="C19145">
        <v>-4.5999999999999999E-2</v>
      </c>
      <c r="D19145">
        <v>-0.42099999999999999</v>
      </c>
      <c r="E19145">
        <v>-2.38</v>
      </c>
      <c r="H19145" s="1" t="s">
        <v>16098</v>
      </c>
    </row>
    <row r="19146" spans="1:8">
      <c r="A19146" s="2">
        <v>4.4317129629629631E-5</v>
      </c>
      <c r="B19146">
        <v>-8.1000000000000003E-2</v>
      </c>
      <c r="C19146">
        <v>-4.5999999999999999E-2</v>
      </c>
      <c r="D19146">
        <v>-0.42099999999999999</v>
      </c>
      <c r="E19146">
        <v>-2.35</v>
      </c>
      <c r="H19146" s="1" t="s">
        <v>16099</v>
      </c>
    </row>
    <row r="19147" spans="1:8">
      <c r="A19147" s="2">
        <v>4.4317129629629631E-5</v>
      </c>
      <c r="B19147">
        <v>-8.1000000000000003E-2</v>
      </c>
      <c r="C19147">
        <v>-4.5999999999999999E-2</v>
      </c>
      <c r="D19147">
        <v>-0.42099999999999999</v>
      </c>
      <c r="E19147">
        <v>-2.319</v>
      </c>
      <c r="H19147" s="1" t="s">
        <v>16100</v>
      </c>
    </row>
    <row r="19148" spans="1:8">
      <c r="A19148" s="2">
        <v>4.4317129629629631E-5</v>
      </c>
      <c r="B19148">
        <v>-8.1000000000000003E-2</v>
      </c>
      <c r="C19148">
        <v>-4.5999999999999999E-2</v>
      </c>
      <c r="D19148">
        <v>-0.42099999999999999</v>
      </c>
      <c r="E19148">
        <v>-2.2890000000000001</v>
      </c>
      <c r="H19148" s="1" t="s">
        <v>16101</v>
      </c>
    </row>
    <row r="19149" spans="1:8">
      <c r="A19149" s="2">
        <v>4.4317129629629631E-5</v>
      </c>
      <c r="B19149">
        <v>-8.1000000000000003E-2</v>
      </c>
      <c r="C19149">
        <v>-4.5999999999999999E-2</v>
      </c>
      <c r="D19149">
        <v>-0.42099999999999999</v>
      </c>
      <c r="E19149">
        <v>-2.258</v>
      </c>
      <c r="H19149" s="1" t="s">
        <v>16102</v>
      </c>
    </row>
    <row r="19150" spans="1:8">
      <c r="A19150" s="2">
        <v>4.4317129629629631E-5</v>
      </c>
      <c r="B19150">
        <v>-8.1000000000000003E-2</v>
      </c>
      <c r="C19150">
        <v>-4.5999999999999999E-2</v>
      </c>
      <c r="D19150">
        <v>-0.42099999999999999</v>
      </c>
      <c r="E19150">
        <v>-2.2280000000000002</v>
      </c>
      <c r="H19150" s="1" t="s">
        <v>16103</v>
      </c>
    </row>
    <row r="19151" spans="1:8">
      <c r="A19151" s="2">
        <v>4.4328703703703707E-5</v>
      </c>
      <c r="B19151">
        <v>-8.1000000000000003E-2</v>
      </c>
      <c r="C19151">
        <v>-4.5999999999999999E-2</v>
      </c>
      <c r="D19151">
        <v>-0.42099999999999999</v>
      </c>
      <c r="E19151">
        <v>-2.2280000000000002</v>
      </c>
      <c r="H19151" s="1" t="s">
        <v>16104</v>
      </c>
    </row>
    <row r="19152" spans="1:8">
      <c r="A19152" s="2">
        <v>4.4328703703703707E-5</v>
      </c>
      <c r="B19152">
        <v>-8.1000000000000003E-2</v>
      </c>
      <c r="C19152">
        <v>-4.4999999999999998E-2</v>
      </c>
      <c r="D19152">
        <v>-0.42099999999999999</v>
      </c>
      <c r="E19152">
        <v>-2.1970000000000001</v>
      </c>
      <c r="H19152" s="1" t="s">
        <v>16105</v>
      </c>
    </row>
    <row r="19153" spans="1:8">
      <c r="A19153" s="2">
        <v>4.4328703703703707E-5</v>
      </c>
      <c r="B19153">
        <v>-8.1000000000000003E-2</v>
      </c>
      <c r="C19153">
        <v>-4.4999999999999998E-2</v>
      </c>
      <c r="D19153">
        <v>-0.42199999999999999</v>
      </c>
      <c r="E19153">
        <v>-2.1970000000000001</v>
      </c>
      <c r="H19153" s="1" t="s">
        <v>16106</v>
      </c>
    </row>
    <row r="19154" spans="1:8">
      <c r="A19154" s="2">
        <v>4.4328703703703707E-5</v>
      </c>
      <c r="B19154">
        <v>-8.1000000000000003E-2</v>
      </c>
      <c r="C19154">
        <v>-4.4999999999999998E-2</v>
      </c>
      <c r="D19154">
        <v>-0.42199999999999999</v>
      </c>
      <c r="E19154">
        <v>-2.1970000000000001</v>
      </c>
      <c r="H19154" s="1" t="s">
        <v>16106</v>
      </c>
    </row>
    <row r="19155" spans="1:8">
      <c r="A19155" s="2">
        <v>4.4328703703703707E-5</v>
      </c>
      <c r="B19155">
        <v>-8.1000000000000003E-2</v>
      </c>
      <c r="C19155">
        <v>-4.4999999999999998E-2</v>
      </c>
      <c r="D19155">
        <v>-0.42199999999999999</v>
      </c>
      <c r="E19155">
        <v>-2.1970000000000001</v>
      </c>
      <c r="H19155" s="1" t="s">
        <v>16106</v>
      </c>
    </row>
    <row r="19156" spans="1:8">
      <c r="A19156" s="2">
        <v>4.4340277777777782E-5</v>
      </c>
      <c r="B19156">
        <v>-8.1000000000000003E-2</v>
      </c>
      <c r="C19156">
        <v>-4.4999999999999998E-2</v>
      </c>
      <c r="D19156">
        <v>-0.42199999999999999</v>
      </c>
      <c r="E19156">
        <v>-2.1970000000000001</v>
      </c>
      <c r="H19156" s="1" t="s">
        <v>16107</v>
      </c>
    </row>
    <row r="19157" spans="1:8">
      <c r="A19157" s="2">
        <v>4.4340277777777782E-5</v>
      </c>
      <c r="B19157">
        <v>-8.1000000000000003E-2</v>
      </c>
      <c r="C19157">
        <v>-4.4999999999999998E-2</v>
      </c>
      <c r="D19157">
        <v>-0.42199999999999999</v>
      </c>
      <c r="E19157">
        <v>-2.1970000000000001</v>
      </c>
      <c r="H19157" s="1" t="s">
        <v>16107</v>
      </c>
    </row>
    <row r="19158" spans="1:8">
      <c r="A19158" s="2">
        <v>4.4340277777777782E-5</v>
      </c>
      <c r="B19158">
        <v>-8.1000000000000003E-2</v>
      </c>
      <c r="C19158">
        <v>-4.4999999999999998E-2</v>
      </c>
      <c r="D19158">
        <v>-0.42199999999999999</v>
      </c>
      <c r="E19158">
        <v>-2.1970000000000001</v>
      </c>
      <c r="H19158" s="1" t="s">
        <v>16107</v>
      </c>
    </row>
    <row r="19159" spans="1:8">
      <c r="A19159" s="2">
        <v>4.4340277777777782E-5</v>
      </c>
      <c r="B19159">
        <v>-8.1000000000000003E-2</v>
      </c>
      <c r="C19159">
        <v>-4.4999999999999998E-2</v>
      </c>
      <c r="D19159">
        <v>-0.42199999999999999</v>
      </c>
      <c r="E19159">
        <v>-2.1970000000000001</v>
      </c>
      <c r="H19159" s="1" t="s">
        <v>16107</v>
      </c>
    </row>
    <row r="19160" spans="1:8">
      <c r="A19160" s="2">
        <v>4.4340277777777782E-5</v>
      </c>
      <c r="B19160">
        <v>-8.1000000000000003E-2</v>
      </c>
      <c r="C19160">
        <v>-4.3999999999999997E-2</v>
      </c>
      <c r="D19160">
        <v>-0.42199999999999999</v>
      </c>
      <c r="E19160">
        <v>-2.1970000000000001</v>
      </c>
      <c r="H19160" s="1" t="s">
        <v>16108</v>
      </c>
    </row>
    <row r="19161" spans="1:8">
      <c r="A19161" s="2">
        <v>4.435185185185185E-5</v>
      </c>
      <c r="B19161">
        <v>-8.1000000000000003E-2</v>
      </c>
      <c r="C19161">
        <v>-4.3999999999999997E-2</v>
      </c>
      <c r="D19161">
        <v>-0.42199999999999999</v>
      </c>
      <c r="E19161">
        <v>-2.1970000000000001</v>
      </c>
      <c r="H19161" s="1" t="s">
        <v>16109</v>
      </c>
    </row>
    <row r="19162" spans="1:8">
      <c r="A19162" s="2">
        <v>4.435185185185185E-5</v>
      </c>
      <c r="B19162">
        <v>-8.1000000000000003E-2</v>
      </c>
      <c r="C19162">
        <v>-4.3999999999999997E-2</v>
      </c>
      <c r="D19162">
        <v>-0.42199999999999999</v>
      </c>
      <c r="E19162">
        <v>-2.1970000000000001</v>
      </c>
      <c r="H19162" s="1" t="s">
        <v>16109</v>
      </c>
    </row>
    <row r="19163" spans="1:8">
      <c r="A19163" s="2">
        <v>4.435185185185185E-5</v>
      </c>
      <c r="B19163">
        <v>-8.1000000000000003E-2</v>
      </c>
      <c r="C19163">
        <v>-4.3999999999999997E-2</v>
      </c>
      <c r="D19163">
        <v>-0.42199999999999999</v>
      </c>
      <c r="E19163">
        <v>-2.1970000000000001</v>
      </c>
      <c r="H19163" s="1" t="s">
        <v>16109</v>
      </c>
    </row>
    <row r="19164" spans="1:8">
      <c r="A19164" s="2">
        <v>4.435185185185185E-5</v>
      </c>
      <c r="B19164">
        <v>-8.1000000000000003E-2</v>
      </c>
      <c r="C19164">
        <v>-4.3999999999999997E-2</v>
      </c>
      <c r="D19164">
        <v>-0.42199999999999999</v>
      </c>
      <c r="E19164">
        <v>-2.1970000000000001</v>
      </c>
      <c r="H19164" s="1" t="s">
        <v>16109</v>
      </c>
    </row>
    <row r="19165" spans="1:8">
      <c r="A19165" s="2">
        <v>4.435185185185185E-5</v>
      </c>
      <c r="B19165">
        <v>-8.1000000000000003E-2</v>
      </c>
      <c r="C19165">
        <v>-4.2999999999999997E-2</v>
      </c>
      <c r="D19165">
        <v>-0.42199999999999999</v>
      </c>
      <c r="E19165">
        <v>-2.1669999999999998</v>
      </c>
      <c r="H19165" s="1" t="s">
        <v>16110</v>
      </c>
    </row>
    <row r="19166" spans="1:8">
      <c r="A19166" s="2">
        <v>4.4363425925925933E-5</v>
      </c>
      <c r="B19166">
        <v>-8.1000000000000003E-2</v>
      </c>
      <c r="C19166">
        <v>-4.2999999999999997E-2</v>
      </c>
      <c r="D19166">
        <v>-0.42199999999999999</v>
      </c>
      <c r="E19166">
        <v>-2.1669999999999998</v>
      </c>
      <c r="H19166" s="1" t="s">
        <v>16111</v>
      </c>
    </row>
    <row r="19167" spans="1:8">
      <c r="A19167" s="2">
        <v>4.4363425925925933E-5</v>
      </c>
      <c r="B19167">
        <v>-8.1000000000000003E-2</v>
      </c>
      <c r="C19167">
        <v>-4.2999999999999997E-2</v>
      </c>
      <c r="D19167">
        <v>-0.42199999999999999</v>
      </c>
      <c r="E19167">
        <v>-2.1360000000000001</v>
      </c>
      <c r="H19167" s="1" t="s">
        <v>16112</v>
      </c>
    </row>
    <row r="19168" spans="1:8">
      <c r="A19168" s="2">
        <v>4.4363425925925933E-5</v>
      </c>
      <c r="B19168">
        <v>-8.1000000000000003E-2</v>
      </c>
      <c r="C19168">
        <v>-4.2999999999999997E-2</v>
      </c>
      <c r="D19168">
        <v>-0.42199999999999999</v>
      </c>
      <c r="E19168">
        <v>-2.1059999999999999</v>
      </c>
      <c r="H19168" s="1" t="s">
        <v>16113</v>
      </c>
    </row>
    <row r="19169" spans="1:8">
      <c r="A19169" s="2">
        <v>4.4363425925925933E-5</v>
      </c>
      <c r="B19169">
        <v>-8.1000000000000003E-2</v>
      </c>
      <c r="C19169">
        <v>-4.2999999999999997E-2</v>
      </c>
      <c r="D19169">
        <v>-0.42199999999999999</v>
      </c>
      <c r="E19169">
        <v>-2.0449999999999999</v>
      </c>
      <c r="H19169" s="1" t="s">
        <v>16114</v>
      </c>
    </row>
    <row r="19170" spans="1:8">
      <c r="A19170" s="2">
        <v>4.4363425925925933E-5</v>
      </c>
      <c r="B19170">
        <v>-8.1000000000000003E-2</v>
      </c>
      <c r="C19170">
        <v>-4.2999999999999997E-2</v>
      </c>
      <c r="D19170">
        <v>-0.42199999999999999</v>
      </c>
      <c r="E19170">
        <v>-2.0139999999999998</v>
      </c>
      <c r="H19170" s="1" t="s">
        <v>16115</v>
      </c>
    </row>
    <row r="19171" spans="1:8">
      <c r="A19171" s="2">
        <v>4.4375000000000001E-5</v>
      </c>
      <c r="B19171">
        <v>-8.1000000000000003E-2</v>
      </c>
      <c r="C19171">
        <v>-4.2999999999999997E-2</v>
      </c>
      <c r="D19171">
        <v>-0.42199999999999999</v>
      </c>
      <c r="E19171">
        <v>-1.9530000000000001</v>
      </c>
      <c r="H19171" s="1" t="s">
        <v>16116</v>
      </c>
    </row>
    <row r="19172" spans="1:8">
      <c r="A19172" s="2">
        <v>4.4375000000000001E-5</v>
      </c>
      <c r="B19172">
        <v>-8.1000000000000003E-2</v>
      </c>
      <c r="C19172">
        <v>-4.2999999999999997E-2</v>
      </c>
      <c r="D19172">
        <v>-0.42199999999999999</v>
      </c>
      <c r="E19172">
        <v>-1.923</v>
      </c>
      <c r="H19172" s="1" t="s">
        <v>16117</v>
      </c>
    </row>
    <row r="19173" spans="1:8">
      <c r="A19173" s="2">
        <v>4.4375000000000001E-5</v>
      </c>
      <c r="B19173">
        <v>-8.1000000000000003E-2</v>
      </c>
      <c r="C19173">
        <v>-4.2999999999999997E-2</v>
      </c>
      <c r="D19173">
        <v>-0.42299999999999999</v>
      </c>
      <c r="E19173">
        <v>-1.861</v>
      </c>
      <c r="H19173" s="1" t="s">
        <v>16118</v>
      </c>
    </row>
    <row r="19174" spans="1:8">
      <c r="A19174" s="2">
        <v>4.4375000000000001E-5</v>
      </c>
      <c r="B19174">
        <v>-8.1000000000000003E-2</v>
      </c>
      <c r="C19174">
        <v>-4.2999999999999997E-2</v>
      </c>
      <c r="D19174">
        <v>-0.42299999999999999</v>
      </c>
      <c r="E19174">
        <v>-1.831</v>
      </c>
      <c r="H19174" s="1" t="s">
        <v>16119</v>
      </c>
    </row>
    <row r="19175" spans="1:8">
      <c r="A19175" s="2">
        <v>4.4375000000000001E-5</v>
      </c>
      <c r="B19175">
        <v>-8.1000000000000003E-2</v>
      </c>
      <c r="C19175">
        <v>-4.2999999999999997E-2</v>
      </c>
      <c r="D19175">
        <v>-0.42299999999999999</v>
      </c>
      <c r="E19175">
        <v>-1.8009999999999999</v>
      </c>
      <c r="H19175" s="1" t="s">
        <v>16120</v>
      </c>
    </row>
    <row r="19176" spans="1:8">
      <c r="A19176" s="2">
        <v>4.438657407407407E-5</v>
      </c>
      <c r="B19176">
        <v>-8.1000000000000003E-2</v>
      </c>
      <c r="C19176">
        <v>-4.2000000000000003E-2</v>
      </c>
      <c r="D19176">
        <v>-0.42299999999999999</v>
      </c>
      <c r="E19176">
        <v>-1.74</v>
      </c>
      <c r="H19176" s="1" t="s">
        <v>16121</v>
      </c>
    </row>
    <row r="19177" spans="1:8">
      <c r="A19177" s="2">
        <v>4.438657407407407E-5</v>
      </c>
      <c r="B19177">
        <v>-8.1000000000000003E-2</v>
      </c>
      <c r="C19177">
        <v>-4.2000000000000003E-2</v>
      </c>
      <c r="D19177">
        <v>-0.42299999999999999</v>
      </c>
      <c r="E19177">
        <v>-1.7090000000000001</v>
      </c>
      <c r="H19177" s="1" t="s">
        <v>16122</v>
      </c>
    </row>
    <row r="19178" spans="1:8">
      <c r="A19178" s="2">
        <v>4.438657407407407E-5</v>
      </c>
      <c r="B19178">
        <v>-8.1000000000000003E-2</v>
      </c>
      <c r="C19178">
        <v>-4.2000000000000003E-2</v>
      </c>
      <c r="D19178">
        <v>-0.42299999999999999</v>
      </c>
      <c r="E19178">
        <v>-1.6779999999999999</v>
      </c>
      <c r="H19178" s="1" t="s">
        <v>16123</v>
      </c>
    </row>
    <row r="19179" spans="1:8">
      <c r="A19179" s="2">
        <v>4.438657407407407E-5</v>
      </c>
      <c r="B19179">
        <v>-8.1000000000000003E-2</v>
      </c>
      <c r="C19179">
        <v>-4.2000000000000003E-2</v>
      </c>
      <c r="D19179">
        <v>-0.42299999999999999</v>
      </c>
      <c r="E19179">
        <v>-1.6479999999999999</v>
      </c>
      <c r="H19179" s="1" t="s">
        <v>16124</v>
      </c>
    </row>
    <row r="19180" spans="1:8">
      <c r="A19180" s="2">
        <v>4.438657407407407E-5</v>
      </c>
      <c r="B19180">
        <v>-8.1000000000000003E-2</v>
      </c>
      <c r="C19180">
        <v>-4.2000000000000003E-2</v>
      </c>
      <c r="D19180">
        <v>-0.42299999999999999</v>
      </c>
      <c r="E19180">
        <v>-1.617</v>
      </c>
      <c r="H19180" s="1" t="s">
        <v>16125</v>
      </c>
    </row>
    <row r="19181" spans="1:8">
      <c r="A19181" s="2">
        <v>4.4398148148148145E-5</v>
      </c>
      <c r="B19181">
        <v>-8.1000000000000003E-2</v>
      </c>
      <c r="C19181">
        <v>-4.2000000000000003E-2</v>
      </c>
      <c r="D19181">
        <v>-0.42299999999999999</v>
      </c>
      <c r="E19181">
        <v>-1.587</v>
      </c>
      <c r="H19181" s="1" t="s">
        <v>16126</v>
      </c>
    </row>
    <row r="19182" spans="1:8">
      <c r="A19182" s="2">
        <v>4.4398148148148145E-5</v>
      </c>
      <c r="B19182">
        <v>-8.1000000000000003E-2</v>
      </c>
      <c r="C19182">
        <v>-4.2000000000000003E-2</v>
      </c>
      <c r="D19182">
        <v>-0.42299999999999999</v>
      </c>
      <c r="E19182">
        <v>-1.556</v>
      </c>
      <c r="H19182" s="1" t="s">
        <v>16127</v>
      </c>
    </row>
    <row r="19183" spans="1:8">
      <c r="A19183" s="2">
        <v>4.4398148148148145E-5</v>
      </c>
      <c r="B19183">
        <v>-8.1000000000000003E-2</v>
      </c>
      <c r="C19183">
        <v>-4.2000000000000003E-2</v>
      </c>
      <c r="D19183">
        <v>-0.42299999999999999</v>
      </c>
      <c r="E19183">
        <v>-1.496</v>
      </c>
      <c r="H19183" s="1" t="s">
        <v>16128</v>
      </c>
    </row>
    <row r="19184" spans="1:8">
      <c r="A19184" s="2">
        <v>4.4398148148148145E-5</v>
      </c>
      <c r="B19184">
        <v>-8.1000000000000003E-2</v>
      </c>
      <c r="C19184">
        <v>-4.2000000000000003E-2</v>
      </c>
      <c r="D19184">
        <v>-0.42299999999999999</v>
      </c>
      <c r="E19184">
        <v>-1.4650000000000001</v>
      </c>
      <c r="H19184" s="1" t="s">
        <v>16129</v>
      </c>
    </row>
    <row r="19185" spans="1:8">
      <c r="A19185" s="2">
        <v>4.4398148148148145E-5</v>
      </c>
      <c r="B19185">
        <v>-8.1000000000000003E-2</v>
      </c>
      <c r="C19185">
        <v>-4.2000000000000003E-2</v>
      </c>
      <c r="D19185">
        <v>-0.42299999999999999</v>
      </c>
      <c r="E19185">
        <v>-1.4339999999999999</v>
      </c>
      <c r="H19185" s="1" t="s">
        <v>16130</v>
      </c>
    </row>
    <row r="19186" spans="1:8">
      <c r="A19186" s="2">
        <v>4.4409722222222214E-5</v>
      </c>
      <c r="B19186">
        <v>-0.08</v>
      </c>
      <c r="C19186">
        <v>-4.1000000000000002E-2</v>
      </c>
      <c r="D19186">
        <v>-0.42299999999999999</v>
      </c>
      <c r="E19186">
        <v>-1.4039999999999999</v>
      </c>
      <c r="H19186" s="1" t="s">
        <v>16131</v>
      </c>
    </row>
    <row r="19187" spans="1:8">
      <c r="A19187" s="2">
        <v>4.4409722222222214E-5</v>
      </c>
      <c r="B19187">
        <v>-0.08</v>
      </c>
      <c r="C19187">
        <v>-4.1000000000000002E-2</v>
      </c>
      <c r="D19187">
        <v>-0.42299999999999999</v>
      </c>
      <c r="E19187">
        <v>-1.373</v>
      </c>
      <c r="H19187" s="1" t="s">
        <v>16132</v>
      </c>
    </row>
    <row r="19188" spans="1:8">
      <c r="A19188" s="2">
        <v>4.4409722222222214E-5</v>
      </c>
      <c r="B19188">
        <v>-0.08</v>
      </c>
      <c r="C19188">
        <v>-4.1000000000000002E-2</v>
      </c>
      <c r="D19188">
        <v>-0.42299999999999999</v>
      </c>
      <c r="E19188">
        <v>-1.343</v>
      </c>
      <c r="H19188" s="1" t="s">
        <v>16133</v>
      </c>
    </row>
    <row r="19189" spans="1:8">
      <c r="A19189" s="2">
        <v>4.4409722222222214E-5</v>
      </c>
      <c r="B19189">
        <v>-0.08</v>
      </c>
      <c r="C19189">
        <v>-4.1000000000000002E-2</v>
      </c>
      <c r="D19189">
        <v>-0.42299999999999999</v>
      </c>
      <c r="E19189">
        <v>-1.3120000000000001</v>
      </c>
      <c r="H19189" s="1" t="s">
        <v>16134</v>
      </c>
    </row>
    <row r="19190" spans="1:8">
      <c r="A19190" s="2">
        <v>4.4409722222222214E-5</v>
      </c>
      <c r="B19190">
        <v>-0.08</v>
      </c>
      <c r="C19190">
        <v>-4.1000000000000002E-2</v>
      </c>
      <c r="D19190">
        <v>-0.42299999999999999</v>
      </c>
      <c r="E19190">
        <v>-1.282</v>
      </c>
      <c r="H19190" s="1" t="s">
        <v>16135</v>
      </c>
    </row>
    <row r="19191" spans="1:8">
      <c r="A19191" s="2">
        <v>4.4421296296296303E-5</v>
      </c>
      <c r="B19191">
        <v>-0.08</v>
      </c>
      <c r="C19191">
        <v>-4.1000000000000002E-2</v>
      </c>
      <c r="D19191">
        <v>-0.42299999999999999</v>
      </c>
      <c r="E19191">
        <v>-1.2509999999999999</v>
      </c>
      <c r="H19191" s="1" t="s">
        <v>16136</v>
      </c>
    </row>
    <row r="19192" spans="1:8">
      <c r="A19192" s="2">
        <v>4.4421296296296303E-5</v>
      </c>
      <c r="B19192">
        <v>-0.08</v>
      </c>
      <c r="C19192">
        <v>-4.1000000000000002E-2</v>
      </c>
      <c r="D19192">
        <v>-0.42299999999999999</v>
      </c>
      <c r="E19192">
        <v>-1.2210000000000001</v>
      </c>
      <c r="H19192" s="1" t="s">
        <v>16137</v>
      </c>
    </row>
    <row r="19193" spans="1:8">
      <c r="A19193" s="2">
        <v>4.4421296296296303E-5</v>
      </c>
      <c r="B19193">
        <v>-7.9000000000000001E-2</v>
      </c>
      <c r="C19193">
        <v>-4.1000000000000002E-2</v>
      </c>
      <c r="D19193">
        <v>-0.42299999999999999</v>
      </c>
      <c r="E19193">
        <v>-1.19</v>
      </c>
      <c r="H19193" s="1" t="s">
        <v>16138</v>
      </c>
    </row>
    <row r="19194" spans="1:8">
      <c r="A19194" s="2">
        <v>4.4421296296296303E-5</v>
      </c>
      <c r="B19194">
        <v>-7.9000000000000001E-2</v>
      </c>
      <c r="C19194">
        <v>-4.1000000000000002E-2</v>
      </c>
      <c r="D19194">
        <v>-0.42299999999999999</v>
      </c>
      <c r="E19194">
        <v>-1.1599999999999999</v>
      </c>
      <c r="H19194" s="1" t="s">
        <v>16139</v>
      </c>
    </row>
    <row r="19195" spans="1:8">
      <c r="A19195" s="2">
        <v>4.4421296296296303E-5</v>
      </c>
      <c r="B19195">
        <v>-7.9000000000000001E-2</v>
      </c>
      <c r="C19195">
        <v>-0.04</v>
      </c>
      <c r="D19195">
        <v>-0.42399999999999999</v>
      </c>
      <c r="E19195">
        <v>-1.129</v>
      </c>
      <c r="H19195" s="1" t="s">
        <v>16140</v>
      </c>
    </row>
    <row r="19196" spans="1:8">
      <c r="A19196" s="2">
        <v>4.4432870370370371E-5</v>
      </c>
      <c r="B19196">
        <v>-7.9000000000000001E-2</v>
      </c>
      <c r="C19196">
        <v>-0.04</v>
      </c>
      <c r="D19196">
        <v>-0.42399999999999999</v>
      </c>
      <c r="E19196">
        <v>-1.129</v>
      </c>
      <c r="H19196" s="1" t="s">
        <v>16141</v>
      </c>
    </row>
    <row r="19197" spans="1:8">
      <c r="A19197" s="2">
        <v>4.4432870370370371E-5</v>
      </c>
      <c r="B19197">
        <v>-7.9000000000000001E-2</v>
      </c>
      <c r="C19197">
        <v>-0.04</v>
      </c>
      <c r="D19197">
        <v>-0.42399999999999999</v>
      </c>
      <c r="E19197">
        <v>-1.099</v>
      </c>
      <c r="H19197" s="1" t="s">
        <v>16142</v>
      </c>
    </row>
    <row r="19198" spans="1:8">
      <c r="A19198" s="2">
        <v>4.4432870370370371E-5</v>
      </c>
      <c r="B19198">
        <v>-7.8E-2</v>
      </c>
      <c r="C19198">
        <v>-0.04</v>
      </c>
      <c r="D19198">
        <v>-0.42399999999999999</v>
      </c>
      <c r="E19198">
        <v>-1.099</v>
      </c>
      <c r="H19198" s="1" t="s">
        <v>16143</v>
      </c>
    </row>
    <row r="19199" spans="1:8">
      <c r="A19199" s="2">
        <v>4.4432870370370371E-5</v>
      </c>
      <c r="B19199">
        <v>-7.8E-2</v>
      </c>
      <c r="C19199">
        <v>-0.04</v>
      </c>
      <c r="D19199">
        <v>-0.42399999999999999</v>
      </c>
      <c r="E19199">
        <v>-1.099</v>
      </c>
      <c r="H19199" s="1" t="s">
        <v>16143</v>
      </c>
    </row>
    <row r="19200" spans="1:8">
      <c r="A19200" s="2">
        <v>4.4432870370370371E-5</v>
      </c>
      <c r="B19200">
        <v>-7.8E-2</v>
      </c>
      <c r="C19200">
        <v>-0.04</v>
      </c>
      <c r="D19200">
        <v>-0.42399999999999999</v>
      </c>
      <c r="E19200">
        <v>-1.0680000000000001</v>
      </c>
      <c r="H19200" s="1" t="s">
        <v>16144</v>
      </c>
    </row>
    <row r="19201" spans="1:8">
      <c r="A19201" s="2">
        <v>4.4444444444444447E-5</v>
      </c>
      <c r="B19201">
        <v>-7.8E-2</v>
      </c>
      <c r="C19201">
        <v>-0.04</v>
      </c>
      <c r="D19201">
        <v>-0.42399999999999999</v>
      </c>
      <c r="E19201">
        <v>-1.0680000000000001</v>
      </c>
      <c r="H19201" s="1" t="s">
        <v>16145</v>
      </c>
    </row>
    <row r="19202" spans="1:8">
      <c r="A19202" s="2">
        <v>4.4444444444444447E-5</v>
      </c>
      <c r="B19202">
        <v>-7.8E-2</v>
      </c>
      <c r="C19202">
        <v>-0.04</v>
      </c>
      <c r="D19202">
        <v>-0.42399999999999999</v>
      </c>
      <c r="E19202">
        <v>-1.0680000000000001</v>
      </c>
      <c r="H19202" s="1" t="s">
        <v>16145</v>
      </c>
    </row>
    <row r="19203" spans="1:8">
      <c r="A19203" s="2">
        <v>4.4444444444444447E-5</v>
      </c>
      <c r="B19203">
        <v>-7.8E-2</v>
      </c>
      <c r="C19203">
        <v>-3.9E-2</v>
      </c>
      <c r="D19203">
        <v>-0.42399999999999999</v>
      </c>
      <c r="E19203">
        <v>-1.0680000000000001</v>
      </c>
      <c r="H19203" s="1" t="s">
        <v>16146</v>
      </c>
    </row>
    <row r="19204" spans="1:8">
      <c r="A19204" s="2">
        <v>4.4444444444444447E-5</v>
      </c>
      <c r="B19204">
        <v>-7.8E-2</v>
      </c>
      <c r="C19204">
        <v>-3.9E-2</v>
      </c>
      <c r="D19204">
        <v>-0.42399999999999999</v>
      </c>
      <c r="E19204">
        <v>-1.038</v>
      </c>
      <c r="H19204" s="1" t="s">
        <v>16147</v>
      </c>
    </row>
    <row r="19205" spans="1:8">
      <c r="A19205" s="2">
        <v>4.4444444444444447E-5</v>
      </c>
      <c r="B19205">
        <v>-7.8E-2</v>
      </c>
      <c r="C19205">
        <v>-3.9E-2</v>
      </c>
      <c r="D19205">
        <v>-0.42399999999999999</v>
      </c>
      <c r="E19205">
        <v>-1.038</v>
      </c>
      <c r="H19205" s="1" t="s">
        <v>16147</v>
      </c>
    </row>
    <row r="19206" spans="1:8">
      <c r="A19206" s="2">
        <v>4.4456018518518515E-5</v>
      </c>
      <c r="B19206">
        <v>-7.6999999999999999E-2</v>
      </c>
      <c r="C19206">
        <v>-3.9E-2</v>
      </c>
      <c r="D19206">
        <v>-0.42399999999999999</v>
      </c>
      <c r="E19206">
        <v>-1.0069999999999999</v>
      </c>
      <c r="H19206" s="1" t="s">
        <v>16148</v>
      </c>
    </row>
    <row r="19207" spans="1:8">
      <c r="A19207" s="2">
        <v>4.4456018518518515E-5</v>
      </c>
      <c r="B19207">
        <v>-7.6999999999999999E-2</v>
      </c>
      <c r="C19207">
        <v>-3.9E-2</v>
      </c>
      <c r="D19207">
        <v>-0.42399999999999999</v>
      </c>
      <c r="E19207">
        <v>-0.97699999999999998</v>
      </c>
      <c r="H19207" s="1" t="s">
        <v>16149</v>
      </c>
    </row>
    <row r="19208" spans="1:8">
      <c r="A19208" s="2">
        <v>4.4456018518518515E-5</v>
      </c>
      <c r="B19208">
        <v>-7.6999999999999999E-2</v>
      </c>
      <c r="C19208">
        <v>-3.9E-2</v>
      </c>
      <c r="D19208">
        <v>-0.42399999999999999</v>
      </c>
      <c r="E19208">
        <v>-0.97699999999999998</v>
      </c>
      <c r="H19208" s="1" t="s">
        <v>16149</v>
      </c>
    </row>
    <row r="19209" spans="1:8">
      <c r="A19209" s="2">
        <v>4.4456018518518515E-5</v>
      </c>
      <c r="B19209">
        <v>-7.6999999999999999E-2</v>
      </c>
      <c r="C19209">
        <v>-3.9E-2</v>
      </c>
      <c r="D19209">
        <v>-0.42399999999999999</v>
      </c>
      <c r="E19209">
        <v>-0.94599999999999995</v>
      </c>
      <c r="H19209" s="1" t="s">
        <v>16150</v>
      </c>
    </row>
    <row r="19210" spans="1:8">
      <c r="A19210" s="2">
        <v>4.4456018518518515E-5</v>
      </c>
      <c r="B19210">
        <v>-7.6999999999999999E-2</v>
      </c>
      <c r="C19210">
        <v>-3.9E-2</v>
      </c>
      <c r="D19210">
        <v>-0.42399999999999999</v>
      </c>
      <c r="E19210">
        <v>-0.91600000000000004</v>
      </c>
      <c r="H19210" s="1" t="s">
        <v>16151</v>
      </c>
    </row>
    <row r="19211" spans="1:8">
      <c r="A19211" s="2">
        <v>4.4467592592592591E-5</v>
      </c>
      <c r="B19211">
        <v>-7.6999999999999999E-2</v>
      </c>
      <c r="C19211">
        <v>-3.9E-2</v>
      </c>
      <c r="D19211">
        <v>-0.42399999999999999</v>
      </c>
      <c r="E19211">
        <v>-0.88500000000000001</v>
      </c>
      <c r="H19211" s="1" t="s">
        <v>16152</v>
      </c>
    </row>
    <row r="19212" spans="1:8">
      <c r="A19212" s="2">
        <v>4.4467592592592591E-5</v>
      </c>
      <c r="B19212">
        <v>-7.6999999999999999E-2</v>
      </c>
      <c r="C19212">
        <v>-3.9E-2</v>
      </c>
      <c r="D19212">
        <v>-0.42399999999999999</v>
      </c>
      <c r="E19212">
        <v>-0.85399999999999998</v>
      </c>
      <c r="H19212" s="1" t="s">
        <v>16153</v>
      </c>
    </row>
    <row r="19213" spans="1:8">
      <c r="A19213" s="2">
        <v>4.4467592592592591E-5</v>
      </c>
      <c r="B19213">
        <v>-7.5999999999999998E-2</v>
      </c>
      <c r="C19213">
        <v>-3.9E-2</v>
      </c>
      <c r="D19213">
        <v>-0.42399999999999999</v>
      </c>
      <c r="E19213">
        <v>-0.82399999999999995</v>
      </c>
      <c r="H19213" s="1" t="s">
        <v>16154</v>
      </c>
    </row>
    <row r="19214" spans="1:8">
      <c r="A19214" s="2">
        <v>4.4467592592592591E-5</v>
      </c>
      <c r="B19214">
        <v>-7.5999999999999998E-2</v>
      </c>
      <c r="C19214">
        <v>-3.9E-2</v>
      </c>
      <c r="D19214">
        <v>-0.42399999999999999</v>
      </c>
      <c r="E19214">
        <v>-0.79300000000000004</v>
      </c>
      <c r="H19214" s="1" t="s">
        <v>16155</v>
      </c>
    </row>
    <row r="19215" spans="1:8">
      <c r="A19215" s="2">
        <v>4.4467592592592591E-5</v>
      </c>
      <c r="B19215">
        <v>-7.5999999999999998E-2</v>
      </c>
      <c r="C19215">
        <v>-3.9E-2</v>
      </c>
      <c r="D19215">
        <v>-0.42399999999999999</v>
      </c>
      <c r="E19215">
        <v>-0.76300000000000001</v>
      </c>
      <c r="H19215" s="1" t="s">
        <v>16156</v>
      </c>
    </row>
    <row r="19216" spans="1:8">
      <c r="A19216" s="2">
        <v>4.4479166666666659E-5</v>
      </c>
      <c r="B19216">
        <v>-7.5999999999999998E-2</v>
      </c>
      <c r="C19216">
        <v>-0.04</v>
      </c>
      <c r="D19216">
        <v>-0.42399999999999999</v>
      </c>
      <c r="E19216">
        <v>-0.70199999999999996</v>
      </c>
      <c r="H19216" s="1" t="s">
        <v>16157</v>
      </c>
    </row>
    <row r="19217" spans="1:8">
      <c r="A19217" s="2">
        <v>4.4479166666666659E-5</v>
      </c>
      <c r="B19217">
        <v>-7.5999999999999998E-2</v>
      </c>
      <c r="C19217">
        <v>-0.04</v>
      </c>
      <c r="D19217">
        <v>-0.42399999999999999</v>
      </c>
      <c r="E19217">
        <v>-0.67100000000000004</v>
      </c>
      <c r="H19217" s="1" t="s">
        <v>16158</v>
      </c>
    </row>
    <row r="19218" spans="1:8">
      <c r="A19218" s="2">
        <v>4.4479166666666659E-5</v>
      </c>
      <c r="B19218">
        <v>-7.5999999999999998E-2</v>
      </c>
      <c r="C19218">
        <v>-0.04</v>
      </c>
      <c r="D19218">
        <v>-0.42399999999999999</v>
      </c>
      <c r="E19218">
        <v>-0.61</v>
      </c>
      <c r="H19218" s="1" t="s">
        <v>16159</v>
      </c>
    </row>
    <row r="19219" spans="1:8">
      <c r="A19219" s="2">
        <v>4.4479166666666659E-5</v>
      </c>
      <c r="B19219">
        <v>-7.5999999999999998E-2</v>
      </c>
      <c r="C19219">
        <v>-0.04</v>
      </c>
      <c r="D19219">
        <v>-0.42399999999999999</v>
      </c>
      <c r="E19219">
        <v>-0.57999999999999996</v>
      </c>
      <c r="H19219" s="1" t="s">
        <v>16160</v>
      </c>
    </row>
    <row r="19220" spans="1:8">
      <c r="A19220" s="2">
        <v>4.4479166666666659E-5</v>
      </c>
      <c r="B19220">
        <v>-7.5999999999999998E-2</v>
      </c>
      <c r="C19220">
        <v>-0.04</v>
      </c>
      <c r="D19220">
        <v>-0.42399999999999999</v>
      </c>
      <c r="E19220">
        <v>-0.51900000000000002</v>
      </c>
      <c r="H19220" s="1" t="s">
        <v>16161</v>
      </c>
    </row>
    <row r="19221" spans="1:8">
      <c r="A19221" s="2">
        <v>4.4490740740740741E-5</v>
      </c>
      <c r="B19221">
        <v>-7.5999999999999998E-2</v>
      </c>
      <c r="C19221">
        <v>-0.04</v>
      </c>
      <c r="D19221">
        <v>-0.42399999999999999</v>
      </c>
      <c r="E19221">
        <v>-0.48799999999999999</v>
      </c>
      <c r="H19221" s="1" t="s">
        <v>16162</v>
      </c>
    </row>
    <row r="19222" spans="1:8">
      <c r="A19222" s="2">
        <v>4.4490740740740741E-5</v>
      </c>
      <c r="B19222">
        <v>-7.5999999999999998E-2</v>
      </c>
      <c r="C19222">
        <v>-0.04</v>
      </c>
      <c r="D19222">
        <v>-0.42399999999999999</v>
      </c>
      <c r="E19222">
        <v>-0.42699999999999999</v>
      </c>
      <c r="H19222" s="1" t="s">
        <v>16163</v>
      </c>
    </row>
    <row r="19223" spans="1:8">
      <c r="A19223" s="2">
        <v>4.4490740740740741E-5</v>
      </c>
      <c r="B19223">
        <v>-7.5999999999999998E-2</v>
      </c>
      <c r="C19223">
        <v>-4.1000000000000002E-2</v>
      </c>
      <c r="D19223">
        <v>-0.42399999999999999</v>
      </c>
      <c r="E19223">
        <v>-0.39700000000000002</v>
      </c>
      <c r="H19223" s="1" t="s">
        <v>16164</v>
      </c>
    </row>
    <row r="19224" spans="1:8">
      <c r="A19224" s="2">
        <v>4.4490740740740741E-5</v>
      </c>
      <c r="B19224">
        <v>-7.5999999999999998E-2</v>
      </c>
      <c r="C19224">
        <v>-4.1000000000000002E-2</v>
      </c>
      <c r="D19224">
        <v>-0.42399999999999999</v>
      </c>
      <c r="E19224">
        <v>-0.33600000000000002</v>
      </c>
      <c r="H19224" s="1" t="s">
        <v>16165</v>
      </c>
    </row>
    <row r="19225" spans="1:8">
      <c r="A19225" s="2">
        <v>4.4490740740740741E-5</v>
      </c>
      <c r="B19225">
        <v>-7.5999999999999998E-2</v>
      </c>
      <c r="C19225">
        <v>-4.1000000000000002E-2</v>
      </c>
      <c r="D19225">
        <v>-0.42499999999999999</v>
      </c>
      <c r="E19225">
        <v>-0.30499999999999999</v>
      </c>
      <c r="H19225" s="1" t="s">
        <v>16166</v>
      </c>
    </row>
    <row r="19226" spans="1:8">
      <c r="A19226" s="2">
        <v>4.450231481481481E-5</v>
      </c>
      <c r="B19226">
        <v>-7.5999999999999998E-2</v>
      </c>
      <c r="C19226">
        <v>-4.1000000000000002E-2</v>
      </c>
      <c r="D19226">
        <v>-0.42499999999999999</v>
      </c>
      <c r="E19226">
        <v>-0.27500000000000002</v>
      </c>
      <c r="H19226" s="1" t="s">
        <v>16167</v>
      </c>
    </row>
    <row r="19227" spans="1:8">
      <c r="A19227" s="2">
        <v>4.450231481481481E-5</v>
      </c>
      <c r="B19227">
        <v>-7.5999999999999998E-2</v>
      </c>
      <c r="C19227">
        <v>-4.1000000000000002E-2</v>
      </c>
      <c r="D19227">
        <v>-0.42499999999999999</v>
      </c>
      <c r="E19227">
        <v>-0.24399999999999999</v>
      </c>
      <c r="H19227" s="1" t="s">
        <v>16168</v>
      </c>
    </row>
    <row r="19228" spans="1:8">
      <c r="A19228" s="2">
        <v>4.450231481481481E-5</v>
      </c>
      <c r="B19228">
        <v>-7.5999999999999998E-2</v>
      </c>
      <c r="C19228">
        <v>-4.1000000000000002E-2</v>
      </c>
      <c r="D19228">
        <v>-0.42499999999999999</v>
      </c>
      <c r="E19228">
        <v>-0.214</v>
      </c>
      <c r="H19228" s="1" t="s">
        <v>16169</v>
      </c>
    </row>
    <row r="19229" spans="1:8">
      <c r="A19229" s="2">
        <v>4.450231481481481E-5</v>
      </c>
      <c r="B19229">
        <v>-7.5999999999999998E-2</v>
      </c>
      <c r="C19229">
        <v>-4.1000000000000002E-2</v>
      </c>
      <c r="D19229">
        <v>-0.42499999999999999</v>
      </c>
      <c r="E19229">
        <v>-0.183</v>
      </c>
      <c r="H19229" s="1" t="s">
        <v>16170</v>
      </c>
    </row>
    <row r="19230" spans="1:8">
      <c r="A19230" s="2">
        <v>4.450231481481481E-5</v>
      </c>
      <c r="B19230">
        <v>-7.5999999999999998E-2</v>
      </c>
      <c r="C19230">
        <v>-4.2000000000000003E-2</v>
      </c>
      <c r="D19230">
        <v>-0.42499999999999999</v>
      </c>
      <c r="E19230">
        <v>-0.153</v>
      </c>
      <c r="H19230" s="1" t="s">
        <v>16171</v>
      </c>
    </row>
    <row r="19231" spans="1:8">
      <c r="A19231" s="2">
        <v>4.4513888888888892E-5</v>
      </c>
      <c r="B19231">
        <v>-7.5999999999999998E-2</v>
      </c>
      <c r="C19231">
        <v>-4.2000000000000003E-2</v>
      </c>
      <c r="D19231">
        <v>-0.42499999999999999</v>
      </c>
      <c r="E19231">
        <v>-0.122</v>
      </c>
      <c r="H19231" s="1" t="s">
        <v>16172</v>
      </c>
    </row>
    <row r="19232" spans="1:8">
      <c r="A19232" s="2">
        <v>4.4513888888888892E-5</v>
      </c>
      <c r="B19232">
        <v>-7.4999999999999997E-2</v>
      </c>
      <c r="C19232">
        <v>-4.2000000000000003E-2</v>
      </c>
      <c r="D19232">
        <v>-0.42499999999999999</v>
      </c>
      <c r="E19232">
        <v>-9.0999999999999998E-2</v>
      </c>
      <c r="H19232" s="1" t="s">
        <v>16173</v>
      </c>
    </row>
    <row r="19233" spans="1:8">
      <c r="A19233" s="2">
        <v>4.4513888888888892E-5</v>
      </c>
      <c r="B19233">
        <v>-7.4999999999999997E-2</v>
      </c>
      <c r="C19233">
        <v>-4.2000000000000003E-2</v>
      </c>
      <c r="D19233">
        <v>-0.42499999999999999</v>
      </c>
      <c r="E19233">
        <v>-6.0999999999999999E-2</v>
      </c>
      <c r="H19233" s="1" t="s">
        <v>16174</v>
      </c>
    </row>
    <row r="19234" spans="1:8">
      <c r="A19234" s="2">
        <v>4.4513888888888892E-5</v>
      </c>
      <c r="B19234">
        <v>-7.4999999999999997E-2</v>
      </c>
      <c r="C19234">
        <v>-4.2000000000000003E-2</v>
      </c>
      <c r="D19234">
        <v>-0.42499999999999999</v>
      </c>
      <c r="E19234">
        <v>0</v>
      </c>
      <c r="H19234" s="1" t="s">
        <v>16175</v>
      </c>
    </row>
    <row r="19235" spans="1:8">
      <c r="A19235" s="2">
        <v>4.4513888888888892E-5</v>
      </c>
      <c r="B19235">
        <v>-7.4999999999999997E-2</v>
      </c>
      <c r="C19235">
        <v>-4.2000000000000003E-2</v>
      </c>
      <c r="D19235">
        <v>-0.42499999999999999</v>
      </c>
      <c r="E19235">
        <v>0.03</v>
      </c>
      <c r="H19235" s="1" t="s">
        <v>16176</v>
      </c>
    </row>
    <row r="19236" spans="1:8">
      <c r="A19236" s="2">
        <v>4.4525462962962961E-5</v>
      </c>
      <c r="B19236">
        <v>-7.4999999999999997E-2</v>
      </c>
      <c r="C19236">
        <v>-4.2999999999999997E-2</v>
      </c>
      <c r="D19236">
        <v>-0.42499999999999999</v>
      </c>
      <c r="E19236">
        <v>6.0999999999999999E-2</v>
      </c>
      <c r="H19236" s="1" t="s">
        <v>16177</v>
      </c>
    </row>
    <row r="19237" spans="1:8">
      <c r="A19237" s="2">
        <v>4.4525462962962961E-5</v>
      </c>
      <c r="B19237">
        <v>-7.4999999999999997E-2</v>
      </c>
      <c r="C19237">
        <v>-4.2999999999999997E-2</v>
      </c>
      <c r="D19237">
        <v>-0.42499999999999999</v>
      </c>
      <c r="E19237">
        <v>9.0999999999999998E-2</v>
      </c>
      <c r="H19237" s="1" t="s">
        <v>16178</v>
      </c>
    </row>
    <row r="19238" spans="1:8">
      <c r="A19238" s="2">
        <v>4.4525462962962961E-5</v>
      </c>
      <c r="B19238">
        <v>-7.4999999999999997E-2</v>
      </c>
      <c r="C19238">
        <v>-4.2999999999999997E-2</v>
      </c>
      <c r="D19238">
        <v>-0.42499999999999999</v>
      </c>
      <c r="E19238">
        <v>0.153</v>
      </c>
      <c r="H19238" s="1" t="s">
        <v>16179</v>
      </c>
    </row>
    <row r="19239" spans="1:8">
      <c r="A19239" s="2">
        <v>4.4525462962962961E-5</v>
      </c>
      <c r="B19239">
        <v>-7.4999999999999997E-2</v>
      </c>
      <c r="C19239">
        <v>-4.2999999999999997E-2</v>
      </c>
      <c r="D19239">
        <v>-0.42499999999999999</v>
      </c>
      <c r="E19239">
        <v>0.183</v>
      </c>
      <c r="H19239" s="1" t="s">
        <v>16180</v>
      </c>
    </row>
    <row r="19240" spans="1:8">
      <c r="A19240" s="2">
        <v>4.4525462962962961E-5</v>
      </c>
      <c r="B19240">
        <v>-7.4999999999999997E-2</v>
      </c>
      <c r="C19240">
        <v>-4.2999999999999997E-2</v>
      </c>
      <c r="D19240">
        <v>-0.42499999999999999</v>
      </c>
      <c r="E19240">
        <v>0.214</v>
      </c>
      <c r="H19240" s="1" t="s">
        <v>16181</v>
      </c>
    </row>
    <row r="19241" spans="1:8">
      <c r="A19241" s="2">
        <v>4.4537037037037043E-5</v>
      </c>
      <c r="B19241">
        <v>-7.3999999999999996E-2</v>
      </c>
      <c r="C19241">
        <v>-4.2999999999999997E-2</v>
      </c>
      <c r="D19241">
        <v>-0.42499999999999999</v>
      </c>
      <c r="E19241">
        <v>0.27500000000000002</v>
      </c>
      <c r="H19241" s="1" t="s">
        <v>16182</v>
      </c>
    </row>
    <row r="19242" spans="1:8">
      <c r="A19242" s="2">
        <v>4.4537037037037043E-5</v>
      </c>
      <c r="B19242">
        <v>-7.3999999999999996E-2</v>
      </c>
      <c r="C19242">
        <v>-4.3999999999999997E-2</v>
      </c>
      <c r="D19242">
        <v>-0.42499999999999999</v>
      </c>
      <c r="E19242">
        <v>0.30499999999999999</v>
      </c>
      <c r="H19242" s="1" t="s">
        <v>16183</v>
      </c>
    </row>
    <row r="19243" spans="1:8">
      <c r="A19243" s="2">
        <v>4.4537037037037043E-5</v>
      </c>
      <c r="B19243">
        <v>-7.3999999999999996E-2</v>
      </c>
      <c r="C19243">
        <v>-4.3999999999999997E-2</v>
      </c>
      <c r="D19243">
        <v>-0.42499999999999999</v>
      </c>
      <c r="E19243">
        <v>0.33600000000000002</v>
      </c>
      <c r="H19243" s="1" t="s">
        <v>16184</v>
      </c>
    </row>
    <row r="19244" spans="1:8">
      <c r="A19244" s="2">
        <v>4.4537037037037043E-5</v>
      </c>
      <c r="B19244">
        <v>-7.3999999999999996E-2</v>
      </c>
      <c r="C19244">
        <v>-4.3999999999999997E-2</v>
      </c>
      <c r="D19244">
        <v>-0.42499999999999999</v>
      </c>
      <c r="E19244">
        <v>0.33600000000000002</v>
      </c>
      <c r="H19244" s="1" t="s">
        <v>16184</v>
      </c>
    </row>
    <row r="19245" spans="1:8">
      <c r="A19245" s="2">
        <v>4.4537037037037043E-5</v>
      </c>
      <c r="B19245">
        <v>-7.3999999999999996E-2</v>
      </c>
      <c r="C19245">
        <v>-4.3999999999999997E-2</v>
      </c>
      <c r="D19245">
        <v>-0.42499999999999999</v>
      </c>
      <c r="E19245">
        <v>0.36599999999999999</v>
      </c>
      <c r="H19245" s="1" t="s">
        <v>16185</v>
      </c>
    </row>
    <row r="19246" spans="1:8">
      <c r="A19246" s="2">
        <v>4.4548611111111111E-5</v>
      </c>
      <c r="B19246">
        <v>-7.3999999999999996E-2</v>
      </c>
      <c r="C19246">
        <v>-4.3999999999999997E-2</v>
      </c>
      <c r="D19246">
        <v>-0.42499999999999999</v>
      </c>
      <c r="E19246">
        <v>0.39700000000000002</v>
      </c>
      <c r="H19246" s="1" t="s">
        <v>16186</v>
      </c>
    </row>
    <row r="19247" spans="1:8">
      <c r="A19247" s="2">
        <v>4.4548611111111111E-5</v>
      </c>
      <c r="B19247">
        <v>-7.3999999999999996E-2</v>
      </c>
      <c r="C19247">
        <v>-4.3999999999999997E-2</v>
      </c>
      <c r="D19247">
        <v>-0.42499999999999999</v>
      </c>
      <c r="E19247">
        <v>0.42699999999999999</v>
      </c>
      <c r="H19247" s="1" t="s">
        <v>16187</v>
      </c>
    </row>
    <row r="19248" spans="1:8">
      <c r="A19248" s="2">
        <v>4.4548611111111111E-5</v>
      </c>
      <c r="B19248">
        <v>-7.3999999999999996E-2</v>
      </c>
      <c r="C19248">
        <v>-4.3999999999999997E-2</v>
      </c>
      <c r="D19248">
        <v>-0.42499999999999999</v>
      </c>
      <c r="E19248">
        <v>0.45800000000000002</v>
      </c>
      <c r="H19248" s="1" t="s">
        <v>16188</v>
      </c>
    </row>
    <row r="19249" spans="1:8">
      <c r="A19249" s="2">
        <v>4.4548611111111111E-5</v>
      </c>
      <c r="B19249">
        <v>-7.3999999999999996E-2</v>
      </c>
      <c r="C19249">
        <v>-4.3999999999999997E-2</v>
      </c>
      <c r="D19249">
        <v>-0.42499999999999999</v>
      </c>
      <c r="E19249">
        <v>0.48799999999999999</v>
      </c>
      <c r="H19249" s="1" t="s">
        <v>16189</v>
      </c>
    </row>
    <row r="19250" spans="1:8">
      <c r="A19250" s="2">
        <v>4.4548611111111111E-5</v>
      </c>
      <c r="B19250">
        <v>-7.2999999999999995E-2</v>
      </c>
      <c r="C19250">
        <v>-4.3999999999999997E-2</v>
      </c>
      <c r="D19250">
        <v>-0.42599999999999999</v>
      </c>
      <c r="E19250">
        <v>0.51900000000000002</v>
      </c>
      <c r="H19250" s="1" t="s">
        <v>16190</v>
      </c>
    </row>
    <row r="19251" spans="1:8">
      <c r="A19251" s="2">
        <v>4.4560185185185187E-5</v>
      </c>
      <c r="B19251">
        <v>-7.2999999999999995E-2</v>
      </c>
      <c r="C19251">
        <v>-4.4999999999999998E-2</v>
      </c>
      <c r="D19251">
        <v>-0.42599999999999999</v>
      </c>
      <c r="E19251">
        <v>0.54900000000000004</v>
      </c>
      <c r="H19251" s="1" t="s">
        <v>16191</v>
      </c>
    </row>
    <row r="19252" spans="1:8">
      <c r="A19252" s="2">
        <v>4.4560185185185187E-5</v>
      </c>
      <c r="B19252">
        <v>-7.2999999999999995E-2</v>
      </c>
      <c r="C19252">
        <v>-4.4999999999999998E-2</v>
      </c>
      <c r="D19252">
        <v>-0.42599999999999999</v>
      </c>
      <c r="E19252">
        <v>0.57999999999999996</v>
      </c>
      <c r="H19252" s="1" t="s">
        <v>16192</v>
      </c>
    </row>
    <row r="19253" spans="1:8">
      <c r="A19253" s="2">
        <v>4.4560185185185187E-5</v>
      </c>
      <c r="B19253">
        <v>-7.2999999999999995E-2</v>
      </c>
      <c r="C19253">
        <v>-4.4999999999999998E-2</v>
      </c>
      <c r="D19253">
        <v>-0.42599999999999999</v>
      </c>
      <c r="E19253">
        <v>0.61</v>
      </c>
      <c r="H19253" s="1" t="s">
        <v>16193</v>
      </c>
    </row>
    <row r="19254" spans="1:8">
      <c r="A19254" s="2">
        <v>4.4560185185185187E-5</v>
      </c>
      <c r="B19254">
        <v>-7.2999999999999995E-2</v>
      </c>
      <c r="C19254">
        <v>-4.4999999999999998E-2</v>
      </c>
      <c r="D19254">
        <v>-0.42599999999999999</v>
      </c>
      <c r="E19254">
        <v>0.64100000000000001</v>
      </c>
      <c r="H19254" s="1" t="s">
        <v>16194</v>
      </c>
    </row>
    <row r="19255" spans="1:8">
      <c r="A19255" s="2">
        <v>4.4560185185185187E-5</v>
      </c>
      <c r="B19255">
        <v>-7.2999999999999995E-2</v>
      </c>
      <c r="C19255">
        <v>-4.4999999999999998E-2</v>
      </c>
      <c r="D19255">
        <v>-0.42599999999999999</v>
      </c>
      <c r="E19255">
        <v>0.67100000000000004</v>
      </c>
      <c r="H19255" s="1" t="s">
        <v>16195</v>
      </c>
    </row>
    <row r="19256" spans="1:8">
      <c r="A19256" s="2">
        <v>4.4571759259259255E-5</v>
      </c>
      <c r="B19256">
        <v>-7.2999999999999995E-2</v>
      </c>
      <c r="C19256">
        <v>-4.4999999999999998E-2</v>
      </c>
      <c r="D19256">
        <v>-0.42599999999999999</v>
      </c>
      <c r="E19256">
        <v>0.70199999999999996</v>
      </c>
      <c r="H19256" s="1" t="s">
        <v>16196</v>
      </c>
    </row>
    <row r="19257" spans="1:8">
      <c r="A19257" s="2">
        <v>4.4571759259259255E-5</v>
      </c>
      <c r="B19257">
        <v>-7.2999999999999995E-2</v>
      </c>
      <c r="C19257">
        <v>-4.4999999999999998E-2</v>
      </c>
      <c r="D19257">
        <v>-0.42599999999999999</v>
      </c>
      <c r="E19257">
        <v>0.73299999999999998</v>
      </c>
      <c r="H19257" s="1" t="s">
        <v>16197</v>
      </c>
    </row>
    <row r="19258" spans="1:8">
      <c r="A19258" s="2">
        <v>4.4571759259259255E-5</v>
      </c>
      <c r="B19258">
        <v>-7.1999999999999995E-2</v>
      </c>
      <c r="C19258">
        <v>-4.4999999999999998E-2</v>
      </c>
      <c r="D19258">
        <v>-0.42599999999999999</v>
      </c>
      <c r="E19258">
        <v>0.76300000000000001</v>
      </c>
      <c r="H19258" s="1" t="s">
        <v>16198</v>
      </c>
    </row>
    <row r="19259" spans="1:8">
      <c r="A19259" s="2">
        <v>4.4571759259259255E-5</v>
      </c>
      <c r="B19259">
        <v>-7.1999999999999995E-2</v>
      </c>
      <c r="C19259">
        <v>-4.4999999999999998E-2</v>
      </c>
      <c r="D19259">
        <v>-0.42599999999999999</v>
      </c>
      <c r="E19259">
        <v>0.79300000000000004</v>
      </c>
      <c r="H19259" s="1" t="s">
        <v>16199</v>
      </c>
    </row>
    <row r="19260" spans="1:8">
      <c r="A19260" s="2">
        <v>4.4571759259259255E-5</v>
      </c>
      <c r="B19260">
        <v>-7.1999999999999995E-2</v>
      </c>
      <c r="C19260">
        <v>-4.4999999999999998E-2</v>
      </c>
      <c r="D19260">
        <v>-0.42599999999999999</v>
      </c>
      <c r="E19260">
        <v>0.82399999999999995</v>
      </c>
      <c r="H19260" s="1" t="s">
        <v>16200</v>
      </c>
    </row>
    <row r="19261" spans="1:8">
      <c r="A19261" s="2">
        <v>4.4583333333333331E-5</v>
      </c>
      <c r="B19261">
        <v>-7.1999999999999995E-2</v>
      </c>
      <c r="C19261">
        <v>-4.4999999999999998E-2</v>
      </c>
      <c r="D19261">
        <v>-0.42599999999999999</v>
      </c>
      <c r="E19261">
        <v>0.82399999999999995</v>
      </c>
      <c r="H19261" s="1" t="s">
        <v>16201</v>
      </c>
    </row>
    <row r="19262" spans="1:8">
      <c r="A19262" s="2">
        <v>4.4583333333333331E-5</v>
      </c>
      <c r="B19262">
        <v>-7.1999999999999995E-2</v>
      </c>
      <c r="C19262">
        <v>-4.4999999999999998E-2</v>
      </c>
      <c r="D19262">
        <v>-0.42599999999999999</v>
      </c>
      <c r="E19262">
        <v>0.85399999999999998</v>
      </c>
      <c r="H19262" s="1" t="s">
        <v>16202</v>
      </c>
    </row>
    <row r="19263" spans="1:8">
      <c r="A19263" s="2">
        <v>4.4583333333333331E-5</v>
      </c>
      <c r="B19263">
        <v>-7.1999999999999995E-2</v>
      </c>
      <c r="C19263">
        <v>-4.4999999999999998E-2</v>
      </c>
      <c r="D19263">
        <v>-0.42599999999999999</v>
      </c>
      <c r="E19263">
        <v>0.88500000000000001</v>
      </c>
      <c r="H19263" s="1" t="s">
        <v>16203</v>
      </c>
    </row>
    <row r="19264" spans="1:8">
      <c r="A19264" s="2">
        <v>4.4583333333333331E-5</v>
      </c>
      <c r="B19264">
        <v>-7.1999999999999995E-2</v>
      </c>
      <c r="C19264">
        <v>-4.4999999999999998E-2</v>
      </c>
      <c r="D19264">
        <v>-0.42599999999999999</v>
      </c>
      <c r="E19264">
        <v>0.91600000000000004</v>
      </c>
      <c r="H19264" s="1" t="s">
        <v>16204</v>
      </c>
    </row>
    <row r="19265" spans="1:8">
      <c r="A19265" s="2">
        <v>4.4583333333333331E-5</v>
      </c>
      <c r="B19265">
        <v>-7.1999999999999995E-2</v>
      </c>
      <c r="C19265">
        <v>-4.4999999999999998E-2</v>
      </c>
      <c r="D19265">
        <v>-0.42599999999999999</v>
      </c>
      <c r="E19265">
        <v>0.94599999999999995</v>
      </c>
      <c r="H19265" s="1" t="s">
        <v>16205</v>
      </c>
    </row>
    <row r="19266" spans="1:8">
      <c r="A19266" s="2">
        <v>4.4594907407407399E-5</v>
      </c>
      <c r="B19266">
        <v>-7.1999999999999995E-2</v>
      </c>
      <c r="C19266">
        <v>-4.4999999999999998E-2</v>
      </c>
      <c r="D19266">
        <v>-0.42599999999999999</v>
      </c>
      <c r="E19266">
        <v>0.97699999999999998</v>
      </c>
      <c r="H19266" s="1" t="s">
        <v>16206</v>
      </c>
    </row>
    <row r="19267" spans="1:8">
      <c r="A19267" s="2">
        <v>4.4594907407407399E-5</v>
      </c>
      <c r="B19267">
        <v>-7.1999999999999995E-2</v>
      </c>
      <c r="C19267">
        <v>-4.4999999999999998E-2</v>
      </c>
      <c r="D19267">
        <v>-0.42599999999999999</v>
      </c>
      <c r="E19267">
        <v>1.0069999999999999</v>
      </c>
      <c r="H19267" s="1" t="s">
        <v>16207</v>
      </c>
    </row>
    <row r="19268" spans="1:8">
      <c r="A19268" s="2">
        <v>4.4594907407407399E-5</v>
      </c>
      <c r="B19268">
        <v>-7.1999999999999995E-2</v>
      </c>
      <c r="C19268">
        <v>-4.4999999999999998E-2</v>
      </c>
      <c r="D19268">
        <v>-0.42599999999999999</v>
      </c>
      <c r="E19268">
        <v>1.038</v>
      </c>
      <c r="H19268" s="1" t="s">
        <v>16208</v>
      </c>
    </row>
    <row r="19269" spans="1:8">
      <c r="A19269" s="2">
        <v>4.4594907407407399E-5</v>
      </c>
      <c r="B19269">
        <v>-7.1999999999999995E-2</v>
      </c>
      <c r="C19269">
        <v>-4.4999999999999998E-2</v>
      </c>
      <c r="D19269">
        <v>-0.42599999999999999</v>
      </c>
      <c r="E19269">
        <v>1.0680000000000001</v>
      </c>
      <c r="H19269" s="1" t="s">
        <v>16209</v>
      </c>
    </row>
    <row r="19270" spans="1:8">
      <c r="A19270" s="2">
        <v>4.4594907407407399E-5</v>
      </c>
      <c r="B19270">
        <v>-7.1999999999999995E-2</v>
      </c>
      <c r="C19270">
        <v>-4.4999999999999998E-2</v>
      </c>
      <c r="D19270">
        <v>-0.42599999999999999</v>
      </c>
      <c r="E19270">
        <v>1.0680000000000001</v>
      </c>
      <c r="H19270" s="1" t="s">
        <v>16209</v>
      </c>
    </row>
    <row r="19271" spans="1:8">
      <c r="A19271" s="2">
        <v>4.4606481481481488E-5</v>
      </c>
      <c r="B19271">
        <v>-7.1999999999999995E-2</v>
      </c>
      <c r="C19271">
        <v>-4.4999999999999998E-2</v>
      </c>
      <c r="D19271">
        <v>-0.42599999999999999</v>
      </c>
      <c r="E19271">
        <v>1.099</v>
      </c>
      <c r="H19271" s="1" t="s">
        <v>16210</v>
      </c>
    </row>
    <row r="19272" spans="1:8">
      <c r="A19272" s="2">
        <v>4.4606481481481488E-5</v>
      </c>
      <c r="B19272">
        <v>-7.1999999999999995E-2</v>
      </c>
      <c r="C19272">
        <v>-4.4999999999999998E-2</v>
      </c>
      <c r="D19272">
        <v>-0.42599999999999999</v>
      </c>
      <c r="E19272">
        <v>1.129</v>
      </c>
      <c r="H19272" s="1" t="s">
        <v>16211</v>
      </c>
    </row>
    <row r="19273" spans="1:8">
      <c r="A19273" s="2">
        <v>4.4606481481481488E-5</v>
      </c>
      <c r="B19273">
        <v>-7.1999999999999995E-2</v>
      </c>
      <c r="C19273">
        <v>-4.3999999999999997E-2</v>
      </c>
      <c r="D19273">
        <v>-0.42599999999999999</v>
      </c>
      <c r="E19273">
        <v>1.1599999999999999</v>
      </c>
      <c r="H19273" s="1" t="s">
        <v>16212</v>
      </c>
    </row>
    <row r="19274" spans="1:8">
      <c r="A19274" s="2">
        <v>4.4606481481481488E-5</v>
      </c>
      <c r="B19274">
        <v>-7.1999999999999995E-2</v>
      </c>
      <c r="C19274">
        <v>-4.3999999999999997E-2</v>
      </c>
      <c r="D19274">
        <v>-0.42599999999999999</v>
      </c>
      <c r="E19274">
        <v>1.2210000000000001</v>
      </c>
      <c r="H19274" s="1" t="s">
        <v>16213</v>
      </c>
    </row>
    <row r="19275" spans="1:8">
      <c r="A19275" s="2">
        <v>4.4606481481481488E-5</v>
      </c>
      <c r="B19275">
        <v>-7.1999999999999995E-2</v>
      </c>
      <c r="C19275">
        <v>-4.3999999999999997E-2</v>
      </c>
      <c r="D19275">
        <v>-0.42599999999999999</v>
      </c>
      <c r="E19275">
        <v>1.2509999999999999</v>
      </c>
      <c r="H19275" s="1" t="s">
        <v>16214</v>
      </c>
    </row>
    <row r="19276" spans="1:8">
      <c r="A19276" s="2">
        <v>4.4618055555555557E-5</v>
      </c>
      <c r="B19276">
        <v>-7.1999999999999995E-2</v>
      </c>
      <c r="C19276">
        <v>-4.3999999999999997E-2</v>
      </c>
      <c r="D19276">
        <v>-0.42599999999999999</v>
      </c>
      <c r="E19276">
        <v>1.282</v>
      </c>
      <c r="H19276" s="1" t="s">
        <v>16215</v>
      </c>
    </row>
    <row r="19277" spans="1:8">
      <c r="A19277" s="2">
        <v>4.4618055555555557E-5</v>
      </c>
      <c r="B19277">
        <v>-7.1999999999999995E-2</v>
      </c>
      <c r="C19277">
        <v>-4.3999999999999997E-2</v>
      </c>
      <c r="D19277">
        <v>-0.42699999999999999</v>
      </c>
      <c r="E19277">
        <v>1.3120000000000001</v>
      </c>
      <c r="H19277" s="1" t="s">
        <v>16216</v>
      </c>
    </row>
    <row r="19278" spans="1:8">
      <c r="A19278" s="2">
        <v>4.4618055555555557E-5</v>
      </c>
      <c r="B19278">
        <v>-7.1999999999999995E-2</v>
      </c>
      <c r="C19278">
        <v>-4.3999999999999997E-2</v>
      </c>
      <c r="D19278">
        <v>-0.42699999999999999</v>
      </c>
      <c r="E19278">
        <v>1.373</v>
      </c>
      <c r="H19278" s="1" t="s">
        <v>16217</v>
      </c>
    </row>
    <row r="19279" spans="1:8">
      <c r="A19279" s="2">
        <v>4.4618055555555557E-5</v>
      </c>
      <c r="B19279">
        <v>-7.1999999999999995E-2</v>
      </c>
      <c r="C19279">
        <v>-4.3999999999999997E-2</v>
      </c>
      <c r="D19279">
        <v>-0.42699999999999999</v>
      </c>
      <c r="E19279">
        <v>1.4039999999999999</v>
      </c>
      <c r="H19279" s="1" t="s">
        <v>16218</v>
      </c>
    </row>
    <row r="19280" spans="1:8">
      <c r="A19280" s="2">
        <v>4.4618055555555557E-5</v>
      </c>
      <c r="B19280">
        <v>-7.1999999999999995E-2</v>
      </c>
      <c r="C19280">
        <v>-4.3999999999999997E-2</v>
      </c>
      <c r="D19280">
        <v>-0.42699999999999999</v>
      </c>
      <c r="E19280">
        <v>1.4339999999999999</v>
      </c>
      <c r="H19280" s="1" t="s">
        <v>16219</v>
      </c>
    </row>
    <row r="19281" spans="1:8">
      <c r="A19281" s="2">
        <v>4.4629629629629625E-5</v>
      </c>
      <c r="B19281">
        <v>-7.1999999999999995E-2</v>
      </c>
      <c r="C19281">
        <v>-4.2999999999999997E-2</v>
      </c>
      <c r="D19281">
        <v>-0.42699999999999999</v>
      </c>
      <c r="E19281">
        <v>1.4650000000000001</v>
      </c>
      <c r="H19281" s="1" t="s">
        <v>16220</v>
      </c>
    </row>
    <row r="19282" spans="1:8">
      <c r="A19282" s="2">
        <v>4.4629629629629625E-5</v>
      </c>
      <c r="B19282">
        <v>-7.1999999999999995E-2</v>
      </c>
      <c r="C19282">
        <v>-4.2999999999999997E-2</v>
      </c>
      <c r="D19282">
        <v>-0.42699999999999999</v>
      </c>
      <c r="E19282">
        <v>1.496</v>
      </c>
      <c r="H19282" s="1" t="s">
        <v>16221</v>
      </c>
    </row>
    <row r="19283" spans="1:8">
      <c r="A19283" s="2">
        <v>4.4629629629629625E-5</v>
      </c>
      <c r="B19283">
        <v>-7.1999999999999995E-2</v>
      </c>
      <c r="C19283">
        <v>-4.2999999999999997E-2</v>
      </c>
      <c r="D19283">
        <v>-0.42699999999999999</v>
      </c>
      <c r="E19283">
        <v>1.526</v>
      </c>
      <c r="H19283" s="1" t="s">
        <v>16222</v>
      </c>
    </row>
    <row r="19284" spans="1:8">
      <c r="A19284" s="2">
        <v>4.4629629629629625E-5</v>
      </c>
      <c r="B19284">
        <v>-7.1999999999999995E-2</v>
      </c>
      <c r="C19284">
        <v>-4.2999999999999997E-2</v>
      </c>
      <c r="D19284">
        <v>-0.42699999999999999</v>
      </c>
      <c r="E19284">
        <v>1.556</v>
      </c>
      <c r="H19284" s="1" t="s">
        <v>16223</v>
      </c>
    </row>
    <row r="19285" spans="1:8">
      <c r="A19285" s="2">
        <v>4.4629629629629625E-5</v>
      </c>
      <c r="B19285">
        <v>-7.1999999999999995E-2</v>
      </c>
      <c r="C19285">
        <v>-4.2999999999999997E-2</v>
      </c>
      <c r="D19285">
        <v>-0.42699999999999999</v>
      </c>
      <c r="E19285">
        <v>1.556</v>
      </c>
      <c r="H19285" s="1" t="s">
        <v>16223</v>
      </c>
    </row>
    <row r="19286" spans="1:8">
      <c r="A19286" s="2">
        <v>4.4641203703703701E-5</v>
      </c>
      <c r="B19286">
        <v>-7.1999999999999995E-2</v>
      </c>
      <c r="C19286">
        <v>-4.2000000000000003E-2</v>
      </c>
      <c r="D19286">
        <v>-0.42699999999999999</v>
      </c>
      <c r="E19286">
        <v>1.587</v>
      </c>
      <c r="H19286" s="1" t="s">
        <v>16224</v>
      </c>
    </row>
    <row r="19287" spans="1:8">
      <c r="A19287" s="2">
        <v>4.4641203703703701E-5</v>
      </c>
      <c r="B19287">
        <v>-7.1999999999999995E-2</v>
      </c>
      <c r="C19287">
        <v>-4.2000000000000003E-2</v>
      </c>
      <c r="D19287">
        <v>-0.42699999999999999</v>
      </c>
      <c r="E19287">
        <v>1.617</v>
      </c>
      <c r="H19287" s="1" t="s">
        <v>16225</v>
      </c>
    </row>
    <row r="19288" spans="1:8">
      <c r="A19288" s="2">
        <v>4.4641203703703701E-5</v>
      </c>
      <c r="B19288">
        <v>-7.1999999999999995E-2</v>
      </c>
      <c r="C19288">
        <v>-4.2000000000000003E-2</v>
      </c>
      <c r="D19288">
        <v>-0.42699999999999999</v>
      </c>
      <c r="E19288">
        <v>1.617</v>
      </c>
      <c r="H19288" s="1" t="s">
        <v>16225</v>
      </c>
    </row>
    <row r="19289" spans="1:8">
      <c r="A19289" s="2">
        <v>4.4641203703703701E-5</v>
      </c>
      <c r="B19289">
        <v>-7.1999999999999995E-2</v>
      </c>
      <c r="C19289">
        <v>-4.2000000000000003E-2</v>
      </c>
      <c r="D19289">
        <v>-0.42699999999999999</v>
      </c>
      <c r="E19289">
        <v>1.6479999999999999</v>
      </c>
      <c r="H19289" s="1" t="s">
        <v>16226</v>
      </c>
    </row>
    <row r="19290" spans="1:8">
      <c r="A19290" s="2">
        <v>4.4641203703703701E-5</v>
      </c>
      <c r="B19290">
        <v>-7.1999999999999995E-2</v>
      </c>
      <c r="C19290">
        <v>-4.1000000000000002E-2</v>
      </c>
      <c r="D19290">
        <v>-0.42699999999999999</v>
      </c>
      <c r="E19290">
        <v>1.6479999999999999</v>
      </c>
      <c r="H19290" s="1" t="s">
        <v>16227</v>
      </c>
    </row>
    <row r="19291" spans="1:8">
      <c r="A19291" s="2">
        <v>4.4652777777777769E-5</v>
      </c>
      <c r="B19291">
        <v>-7.1999999999999995E-2</v>
      </c>
      <c r="C19291">
        <v>-4.1000000000000002E-2</v>
      </c>
      <c r="D19291">
        <v>-0.42699999999999999</v>
      </c>
      <c r="E19291">
        <v>1.6779999999999999</v>
      </c>
      <c r="H19291" s="1" t="s">
        <v>16228</v>
      </c>
    </row>
    <row r="19292" spans="1:8">
      <c r="A19292" s="2">
        <v>4.4652777777777769E-5</v>
      </c>
      <c r="B19292">
        <v>-7.1999999999999995E-2</v>
      </c>
      <c r="C19292">
        <v>-4.1000000000000002E-2</v>
      </c>
      <c r="D19292">
        <v>-0.42699999999999999</v>
      </c>
      <c r="E19292">
        <v>1.7090000000000001</v>
      </c>
      <c r="H19292" s="1" t="s">
        <v>16229</v>
      </c>
    </row>
    <row r="19293" spans="1:8">
      <c r="A19293" s="2">
        <v>4.4652777777777769E-5</v>
      </c>
      <c r="B19293">
        <v>-7.1999999999999995E-2</v>
      </c>
      <c r="C19293">
        <v>-4.1000000000000002E-2</v>
      </c>
      <c r="D19293">
        <v>-0.42699999999999999</v>
      </c>
      <c r="E19293">
        <v>1.7090000000000001</v>
      </c>
      <c r="H19293" s="1" t="s">
        <v>16229</v>
      </c>
    </row>
    <row r="19294" spans="1:8">
      <c r="A19294" s="2">
        <v>4.4652777777777769E-5</v>
      </c>
      <c r="B19294">
        <v>-7.1999999999999995E-2</v>
      </c>
      <c r="C19294">
        <v>-4.1000000000000002E-2</v>
      </c>
      <c r="D19294">
        <v>-0.42699999999999999</v>
      </c>
      <c r="E19294">
        <v>1.74</v>
      </c>
      <c r="H19294" s="1" t="s">
        <v>16230</v>
      </c>
    </row>
    <row r="19295" spans="1:8">
      <c r="A19295" s="2">
        <v>4.4652777777777769E-5</v>
      </c>
      <c r="B19295">
        <v>-7.2999999999999995E-2</v>
      </c>
      <c r="C19295">
        <v>-0.04</v>
      </c>
      <c r="D19295">
        <v>-0.42699999999999999</v>
      </c>
      <c r="E19295">
        <v>1.77</v>
      </c>
      <c r="H19295" s="1" t="s">
        <v>16231</v>
      </c>
    </row>
    <row r="19296" spans="1:8">
      <c r="A19296" s="2">
        <v>4.4664351851851851E-5</v>
      </c>
      <c r="B19296">
        <v>-7.2999999999999995E-2</v>
      </c>
      <c r="C19296">
        <v>-0.04</v>
      </c>
      <c r="D19296">
        <v>-0.42699999999999999</v>
      </c>
      <c r="E19296">
        <v>1.8009999999999999</v>
      </c>
      <c r="H19296" s="1" t="s">
        <v>16232</v>
      </c>
    </row>
    <row r="19297" spans="1:8">
      <c r="A19297" s="2">
        <v>4.4664351851851851E-5</v>
      </c>
      <c r="B19297">
        <v>-7.2999999999999995E-2</v>
      </c>
      <c r="C19297">
        <v>-0.04</v>
      </c>
      <c r="D19297">
        <v>-0.42699999999999999</v>
      </c>
      <c r="E19297">
        <v>1.831</v>
      </c>
      <c r="H19297" s="1" t="s">
        <v>16233</v>
      </c>
    </row>
    <row r="19298" spans="1:8">
      <c r="A19298" s="2">
        <v>4.4664351851851851E-5</v>
      </c>
      <c r="B19298">
        <v>-7.2999999999999995E-2</v>
      </c>
      <c r="C19298">
        <v>-3.9E-2</v>
      </c>
      <c r="D19298">
        <v>-0.42699999999999999</v>
      </c>
      <c r="E19298">
        <v>1.861</v>
      </c>
      <c r="H19298" s="1" t="s">
        <v>16234</v>
      </c>
    </row>
    <row r="19299" spans="1:8">
      <c r="A19299" s="2">
        <v>4.4664351851851851E-5</v>
      </c>
      <c r="B19299">
        <v>-7.2999999999999995E-2</v>
      </c>
      <c r="C19299">
        <v>-3.9E-2</v>
      </c>
      <c r="D19299">
        <v>-0.42699999999999999</v>
      </c>
      <c r="E19299">
        <v>1.8919999999999999</v>
      </c>
      <c r="H19299" s="1" t="s">
        <v>16235</v>
      </c>
    </row>
    <row r="19300" spans="1:8">
      <c r="A19300" s="2">
        <v>4.4664351851851851E-5</v>
      </c>
      <c r="B19300">
        <v>-7.3999999999999996E-2</v>
      </c>
      <c r="C19300">
        <v>-3.9E-2</v>
      </c>
      <c r="D19300">
        <v>-0.42699999999999999</v>
      </c>
      <c r="E19300">
        <v>1.923</v>
      </c>
      <c r="H19300" s="1" t="s">
        <v>16236</v>
      </c>
    </row>
    <row r="19301" spans="1:8">
      <c r="A19301" s="2">
        <v>4.467592592592592E-5</v>
      </c>
      <c r="B19301">
        <v>-7.3999999999999996E-2</v>
      </c>
      <c r="C19301">
        <v>-3.9E-2</v>
      </c>
      <c r="D19301">
        <v>-0.42699999999999999</v>
      </c>
      <c r="E19301">
        <v>1.9530000000000001</v>
      </c>
      <c r="H19301" s="1" t="s">
        <v>16237</v>
      </c>
    </row>
    <row r="19302" spans="1:8">
      <c r="A19302" s="2">
        <v>4.467592592592592E-5</v>
      </c>
      <c r="B19302">
        <v>-7.3999999999999996E-2</v>
      </c>
      <c r="C19302">
        <v>-3.7999999999999999E-2</v>
      </c>
      <c r="D19302">
        <v>-0.42699999999999999</v>
      </c>
      <c r="E19302">
        <v>2.0139999999999998</v>
      </c>
      <c r="H19302" s="1" t="s">
        <v>16238</v>
      </c>
    </row>
    <row r="19303" spans="1:8">
      <c r="A19303" s="2">
        <v>4.467592592592592E-5</v>
      </c>
      <c r="B19303">
        <v>-7.3999999999999996E-2</v>
      </c>
      <c r="C19303">
        <v>-3.7999999999999999E-2</v>
      </c>
      <c r="D19303">
        <v>-0.42699999999999999</v>
      </c>
      <c r="E19303">
        <v>2.0449999999999999</v>
      </c>
      <c r="H19303" s="1" t="s">
        <v>16239</v>
      </c>
    </row>
    <row r="19304" spans="1:8">
      <c r="A19304" s="2">
        <v>4.467592592592592E-5</v>
      </c>
      <c r="B19304">
        <v>-7.3999999999999996E-2</v>
      </c>
      <c r="C19304">
        <v>-3.7999999999999999E-2</v>
      </c>
      <c r="D19304">
        <v>-0.42699999999999999</v>
      </c>
      <c r="E19304">
        <v>2.0750000000000002</v>
      </c>
      <c r="H19304" s="1" t="s">
        <v>16240</v>
      </c>
    </row>
    <row r="19305" spans="1:8">
      <c r="A19305" s="2">
        <v>4.467592592592592E-5</v>
      </c>
      <c r="B19305">
        <v>-7.3999999999999996E-2</v>
      </c>
      <c r="C19305">
        <v>-3.7999999999999999E-2</v>
      </c>
      <c r="D19305">
        <v>-0.42699999999999999</v>
      </c>
      <c r="E19305">
        <v>2.1059999999999999</v>
      </c>
      <c r="H19305" s="1" t="s">
        <v>16241</v>
      </c>
    </row>
    <row r="19306" spans="1:8">
      <c r="A19306" s="2">
        <v>4.4687499999999995E-5</v>
      </c>
      <c r="B19306">
        <v>-7.4999999999999997E-2</v>
      </c>
      <c r="C19306">
        <v>-3.7999999999999999E-2</v>
      </c>
      <c r="D19306">
        <v>-0.42699999999999999</v>
      </c>
      <c r="E19306">
        <v>2.1360000000000001</v>
      </c>
      <c r="H19306" s="1" t="s">
        <v>16242</v>
      </c>
    </row>
    <row r="19307" spans="1:8">
      <c r="A19307" s="2">
        <v>4.4687499999999995E-5</v>
      </c>
      <c r="B19307">
        <v>-7.4999999999999997E-2</v>
      </c>
      <c r="C19307">
        <v>-3.6999999999999998E-2</v>
      </c>
      <c r="D19307">
        <v>-0.42799999999999999</v>
      </c>
      <c r="E19307">
        <v>2.1669999999999998</v>
      </c>
      <c r="H19307" s="1" t="s">
        <v>16243</v>
      </c>
    </row>
    <row r="19308" spans="1:8">
      <c r="A19308" s="2">
        <v>4.4687499999999995E-5</v>
      </c>
      <c r="B19308">
        <v>-7.4999999999999997E-2</v>
      </c>
      <c r="C19308">
        <v>-3.6999999999999998E-2</v>
      </c>
      <c r="D19308">
        <v>-0.42799999999999999</v>
      </c>
      <c r="E19308">
        <v>2.2280000000000002</v>
      </c>
      <c r="H19308" s="1" t="s">
        <v>16244</v>
      </c>
    </row>
    <row r="19309" spans="1:8">
      <c r="A19309" s="2">
        <v>4.4687499999999995E-5</v>
      </c>
      <c r="B19309">
        <v>-7.4999999999999997E-2</v>
      </c>
      <c r="C19309">
        <v>-3.6999999999999998E-2</v>
      </c>
      <c r="D19309">
        <v>-0.42799999999999999</v>
      </c>
      <c r="E19309">
        <v>2.258</v>
      </c>
      <c r="H19309" s="1" t="s">
        <v>16245</v>
      </c>
    </row>
    <row r="19310" spans="1:8">
      <c r="A19310" s="2">
        <v>4.4687499999999995E-5</v>
      </c>
      <c r="B19310">
        <v>-7.5999999999999998E-2</v>
      </c>
      <c r="C19310">
        <v>-3.6999999999999998E-2</v>
      </c>
      <c r="D19310">
        <v>-0.42799999999999999</v>
      </c>
      <c r="E19310">
        <v>2.258</v>
      </c>
      <c r="H19310" s="1" t="s">
        <v>16246</v>
      </c>
    </row>
    <row r="19311" spans="1:8">
      <c r="A19311" s="2">
        <v>4.4699074074074071E-5</v>
      </c>
      <c r="B19311">
        <v>-7.5999999999999998E-2</v>
      </c>
      <c r="C19311">
        <v>-3.5999999999999997E-2</v>
      </c>
      <c r="D19311">
        <v>-0.42799999999999999</v>
      </c>
      <c r="E19311">
        <v>2.2890000000000001</v>
      </c>
      <c r="H19311" s="1" t="s">
        <v>16247</v>
      </c>
    </row>
    <row r="19312" spans="1:8">
      <c r="A19312" s="2">
        <v>4.4699074074074071E-5</v>
      </c>
      <c r="B19312">
        <v>-7.5999999999999998E-2</v>
      </c>
      <c r="C19312">
        <v>-3.5999999999999997E-2</v>
      </c>
      <c r="D19312">
        <v>-0.42799999999999999</v>
      </c>
      <c r="E19312">
        <v>2.319</v>
      </c>
      <c r="H19312" s="1" t="s">
        <v>16248</v>
      </c>
    </row>
    <row r="19313" spans="1:8">
      <c r="A19313" s="2">
        <v>4.4699074074074071E-5</v>
      </c>
      <c r="B19313">
        <v>-7.5999999999999998E-2</v>
      </c>
      <c r="C19313">
        <v>-3.5999999999999997E-2</v>
      </c>
      <c r="D19313">
        <v>-0.42799999999999999</v>
      </c>
      <c r="E19313">
        <v>2.319</v>
      </c>
      <c r="H19313" s="1" t="s">
        <v>16248</v>
      </c>
    </row>
    <row r="19314" spans="1:8">
      <c r="A19314" s="2">
        <v>4.4699074074074071E-5</v>
      </c>
      <c r="B19314">
        <v>-7.6999999999999999E-2</v>
      </c>
      <c r="C19314">
        <v>-3.5999999999999997E-2</v>
      </c>
      <c r="D19314">
        <v>-0.42799999999999999</v>
      </c>
      <c r="E19314">
        <v>2.319</v>
      </c>
      <c r="H19314" s="1" t="s">
        <v>16249</v>
      </c>
    </row>
    <row r="19315" spans="1:8">
      <c r="A19315" s="2">
        <v>4.4699074074074071E-5</v>
      </c>
      <c r="B19315">
        <v>-7.6999999999999999E-2</v>
      </c>
      <c r="C19315">
        <v>-3.5999999999999997E-2</v>
      </c>
      <c r="D19315">
        <v>-0.42799999999999999</v>
      </c>
      <c r="E19315">
        <v>2.319</v>
      </c>
      <c r="H19315" s="1" t="s">
        <v>16249</v>
      </c>
    </row>
    <row r="19316" spans="1:8">
      <c r="A19316" s="2">
        <v>4.4710648148148153E-5</v>
      </c>
      <c r="B19316">
        <v>-7.6999999999999999E-2</v>
      </c>
      <c r="C19316">
        <v>-3.5000000000000003E-2</v>
      </c>
      <c r="D19316">
        <v>-0.42799999999999999</v>
      </c>
      <c r="E19316">
        <v>2.35</v>
      </c>
      <c r="H19316" s="1" t="s">
        <v>16250</v>
      </c>
    </row>
    <row r="19317" spans="1:8">
      <c r="A19317" s="2">
        <v>4.4710648148148153E-5</v>
      </c>
      <c r="B19317">
        <v>-7.6999999999999999E-2</v>
      </c>
      <c r="C19317">
        <v>-3.5000000000000003E-2</v>
      </c>
      <c r="D19317">
        <v>-0.42799999999999999</v>
      </c>
      <c r="E19317">
        <v>2.35</v>
      </c>
      <c r="H19317" s="1" t="s">
        <v>16250</v>
      </c>
    </row>
    <row r="19318" spans="1:8">
      <c r="A19318" s="2">
        <v>4.4710648148148153E-5</v>
      </c>
      <c r="B19318">
        <v>-7.8E-2</v>
      </c>
      <c r="C19318">
        <v>-3.5000000000000003E-2</v>
      </c>
      <c r="D19318">
        <v>-0.42799999999999999</v>
      </c>
      <c r="E19318">
        <v>2.35</v>
      </c>
      <c r="H19318" s="1" t="s">
        <v>16251</v>
      </c>
    </row>
    <row r="19319" spans="1:8">
      <c r="A19319" s="2">
        <v>4.4710648148148153E-5</v>
      </c>
      <c r="B19319">
        <v>-7.8E-2</v>
      </c>
      <c r="C19319">
        <v>-3.5000000000000003E-2</v>
      </c>
      <c r="D19319">
        <v>-0.42799999999999999</v>
      </c>
      <c r="E19319">
        <v>2.35</v>
      </c>
      <c r="H19319" s="1" t="s">
        <v>16251</v>
      </c>
    </row>
    <row r="19320" spans="1:8">
      <c r="A19320" s="2">
        <v>4.4710648148148153E-5</v>
      </c>
      <c r="B19320">
        <v>-7.8E-2</v>
      </c>
      <c r="C19320">
        <v>-3.5000000000000003E-2</v>
      </c>
      <c r="D19320">
        <v>-0.42799999999999999</v>
      </c>
      <c r="E19320">
        <v>2.35</v>
      </c>
      <c r="H19320" s="1" t="s">
        <v>16251</v>
      </c>
    </row>
    <row r="19321" spans="1:8">
      <c r="A19321" s="2">
        <v>4.4722222222222221E-5</v>
      </c>
      <c r="B19321">
        <v>-7.8E-2</v>
      </c>
      <c r="C19321">
        <v>-3.5000000000000003E-2</v>
      </c>
      <c r="D19321">
        <v>-0.42799999999999999</v>
      </c>
      <c r="E19321">
        <v>2.35</v>
      </c>
      <c r="H19321" s="1" t="s">
        <v>16252</v>
      </c>
    </row>
    <row r="19322" spans="1:8">
      <c r="A19322" s="2">
        <v>4.4722222222222221E-5</v>
      </c>
      <c r="B19322">
        <v>-7.8E-2</v>
      </c>
      <c r="C19322">
        <v>-3.5000000000000003E-2</v>
      </c>
      <c r="D19322">
        <v>-0.42799999999999999</v>
      </c>
      <c r="E19322">
        <v>2.35</v>
      </c>
      <c r="H19322" s="1" t="s">
        <v>16252</v>
      </c>
    </row>
    <row r="19323" spans="1:8">
      <c r="A19323" s="2">
        <v>4.4722222222222221E-5</v>
      </c>
      <c r="B19323">
        <v>-7.9000000000000001E-2</v>
      </c>
      <c r="C19323">
        <v>-3.5000000000000003E-2</v>
      </c>
      <c r="D19323">
        <v>-0.42799999999999999</v>
      </c>
      <c r="E19323">
        <v>2.38</v>
      </c>
      <c r="H19323" s="1" t="s">
        <v>16253</v>
      </c>
    </row>
    <row r="19324" spans="1:8">
      <c r="A19324" s="2">
        <v>4.4722222222222221E-5</v>
      </c>
      <c r="B19324">
        <v>-7.9000000000000001E-2</v>
      </c>
      <c r="C19324">
        <v>-3.4000000000000002E-2</v>
      </c>
      <c r="D19324">
        <v>-0.42799999999999999</v>
      </c>
      <c r="E19324">
        <v>2.38</v>
      </c>
      <c r="H19324" s="1" t="s">
        <v>16254</v>
      </c>
    </row>
    <row r="19325" spans="1:8">
      <c r="A19325" s="2">
        <v>4.4722222222222221E-5</v>
      </c>
      <c r="B19325">
        <v>-7.9000000000000001E-2</v>
      </c>
      <c r="C19325">
        <v>-3.4000000000000002E-2</v>
      </c>
      <c r="D19325">
        <v>-0.42799999999999999</v>
      </c>
      <c r="E19325">
        <v>2.411</v>
      </c>
      <c r="H19325" s="1" t="s">
        <v>16255</v>
      </c>
    </row>
    <row r="19326" spans="1:8">
      <c r="A19326" s="2">
        <v>4.4733796296296297E-5</v>
      </c>
      <c r="B19326">
        <v>-0.08</v>
      </c>
      <c r="C19326">
        <v>-3.4000000000000002E-2</v>
      </c>
      <c r="D19326">
        <v>-0.42799999999999999</v>
      </c>
      <c r="E19326">
        <v>2.411</v>
      </c>
      <c r="H19326" s="1" t="s">
        <v>16256</v>
      </c>
    </row>
    <row r="19327" spans="1:8">
      <c r="A19327" s="2">
        <v>4.4733796296296297E-5</v>
      </c>
      <c r="B19327">
        <v>-0.08</v>
      </c>
      <c r="C19327">
        <v>-3.4000000000000002E-2</v>
      </c>
      <c r="D19327">
        <v>-0.42799999999999999</v>
      </c>
      <c r="E19327">
        <v>2.4409999999999998</v>
      </c>
      <c r="H19327" s="1" t="s">
        <v>16257</v>
      </c>
    </row>
    <row r="19328" spans="1:8">
      <c r="A19328" s="2">
        <v>4.4733796296296297E-5</v>
      </c>
      <c r="B19328">
        <v>-0.08</v>
      </c>
      <c r="C19328">
        <v>-3.4000000000000002E-2</v>
      </c>
      <c r="D19328">
        <v>-0.42799999999999999</v>
      </c>
      <c r="E19328">
        <v>2.472</v>
      </c>
      <c r="H19328" s="1" t="s">
        <v>16258</v>
      </c>
    </row>
    <row r="19329" spans="1:8">
      <c r="A19329" s="2">
        <v>4.4733796296296297E-5</v>
      </c>
      <c r="B19329">
        <v>-0.08</v>
      </c>
      <c r="C19329">
        <v>-3.4000000000000002E-2</v>
      </c>
      <c r="D19329">
        <v>-0.42799999999999999</v>
      </c>
      <c r="E19329">
        <v>2.472</v>
      </c>
      <c r="H19329" s="1" t="s">
        <v>16258</v>
      </c>
    </row>
    <row r="19330" spans="1:8">
      <c r="A19330" s="2">
        <v>4.4733796296296297E-5</v>
      </c>
      <c r="B19330">
        <v>-8.1000000000000003E-2</v>
      </c>
      <c r="C19330">
        <v>-3.4000000000000002E-2</v>
      </c>
      <c r="D19330">
        <v>-0.42799999999999999</v>
      </c>
      <c r="E19330">
        <v>2.5030000000000001</v>
      </c>
      <c r="H19330" s="1" t="s">
        <v>16259</v>
      </c>
    </row>
    <row r="19331" spans="1:8">
      <c r="A19331" s="2">
        <v>4.4745370370370365E-5</v>
      </c>
      <c r="B19331">
        <v>-8.1000000000000003E-2</v>
      </c>
      <c r="C19331">
        <v>-3.4000000000000002E-2</v>
      </c>
      <c r="D19331">
        <v>-0.42799999999999999</v>
      </c>
      <c r="E19331">
        <v>2.5030000000000001</v>
      </c>
      <c r="H19331" s="1" t="s">
        <v>16260</v>
      </c>
    </row>
    <row r="19332" spans="1:8">
      <c r="A19332" s="2">
        <v>4.4745370370370365E-5</v>
      </c>
      <c r="B19332">
        <v>-8.1000000000000003E-2</v>
      </c>
      <c r="C19332">
        <v>-3.4000000000000002E-2</v>
      </c>
      <c r="D19332">
        <v>-0.42799999999999999</v>
      </c>
      <c r="E19332">
        <v>2.5030000000000001</v>
      </c>
      <c r="H19332" s="1" t="s">
        <v>16260</v>
      </c>
    </row>
    <row r="19333" spans="1:8">
      <c r="A19333" s="2">
        <v>4.4745370370370365E-5</v>
      </c>
      <c r="B19333">
        <v>-8.1000000000000003E-2</v>
      </c>
      <c r="C19333">
        <v>-3.4000000000000002E-2</v>
      </c>
      <c r="D19333">
        <v>-0.42799999999999999</v>
      </c>
      <c r="E19333">
        <v>2.5329999999999999</v>
      </c>
      <c r="H19333" s="1" t="s">
        <v>16261</v>
      </c>
    </row>
    <row r="19334" spans="1:8">
      <c r="A19334" s="2">
        <v>4.4745370370370365E-5</v>
      </c>
      <c r="B19334">
        <v>-8.2000000000000003E-2</v>
      </c>
      <c r="C19334">
        <v>-3.4000000000000002E-2</v>
      </c>
      <c r="D19334">
        <v>-0.42799999999999999</v>
      </c>
      <c r="E19334">
        <v>2.5640000000000001</v>
      </c>
      <c r="H19334" s="1" t="s">
        <v>16262</v>
      </c>
    </row>
    <row r="19335" spans="1:8">
      <c r="A19335" s="2">
        <v>4.4745370370370365E-5</v>
      </c>
      <c r="B19335">
        <v>-8.2000000000000003E-2</v>
      </c>
      <c r="C19335">
        <v>-3.4000000000000002E-2</v>
      </c>
      <c r="D19335">
        <v>-0.42799999999999999</v>
      </c>
      <c r="E19335">
        <v>2.5640000000000001</v>
      </c>
      <c r="H19335" s="1" t="s">
        <v>16262</v>
      </c>
    </row>
    <row r="19336" spans="1:8">
      <c r="A19336" s="2">
        <v>4.4756944444444441E-5</v>
      </c>
      <c r="B19336">
        <v>-8.2000000000000003E-2</v>
      </c>
      <c r="C19336">
        <v>-3.4000000000000002E-2</v>
      </c>
      <c r="D19336">
        <v>-0.42799999999999999</v>
      </c>
      <c r="E19336">
        <v>2.5939999999999999</v>
      </c>
      <c r="H19336" s="1" t="s">
        <v>16263</v>
      </c>
    </row>
    <row r="19337" spans="1:8">
      <c r="A19337" s="2">
        <v>4.4756944444444441E-5</v>
      </c>
      <c r="B19337">
        <v>-8.3000000000000004E-2</v>
      </c>
      <c r="C19337">
        <v>-3.4000000000000002E-2</v>
      </c>
      <c r="D19337">
        <v>-0.42799999999999999</v>
      </c>
      <c r="E19337">
        <v>2.6240000000000001</v>
      </c>
      <c r="H19337" s="1" t="s">
        <v>16264</v>
      </c>
    </row>
    <row r="19338" spans="1:8">
      <c r="A19338" s="2">
        <v>4.4756944444444441E-5</v>
      </c>
      <c r="B19338">
        <v>-8.3000000000000004E-2</v>
      </c>
      <c r="C19338">
        <v>-3.4000000000000002E-2</v>
      </c>
      <c r="D19338">
        <v>-0.42799999999999999</v>
      </c>
      <c r="E19338">
        <v>2.6240000000000001</v>
      </c>
      <c r="H19338" s="1" t="s">
        <v>16264</v>
      </c>
    </row>
    <row r="19339" spans="1:8">
      <c r="A19339" s="2">
        <v>4.4756944444444441E-5</v>
      </c>
      <c r="B19339">
        <v>-8.3000000000000004E-2</v>
      </c>
      <c r="C19339">
        <v>-3.4000000000000002E-2</v>
      </c>
      <c r="D19339">
        <v>-0.42799999999999999</v>
      </c>
      <c r="E19339">
        <v>2.6549999999999998</v>
      </c>
      <c r="H19339" s="1" t="s">
        <v>16265</v>
      </c>
    </row>
    <row r="19340" spans="1:8">
      <c r="A19340" s="2">
        <v>4.4756944444444441E-5</v>
      </c>
      <c r="B19340">
        <v>-8.3000000000000004E-2</v>
      </c>
      <c r="C19340">
        <v>-3.4000000000000002E-2</v>
      </c>
      <c r="D19340">
        <v>-0.42799999999999999</v>
      </c>
      <c r="E19340">
        <v>2.6859999999999999</v>
      </c>
      <c r="H19340" s="1" t="s">
        <v>16266</v>
      </c>
    </row>
    <row r="19341" spans="1:8">
      <c r="A19341" s="2">
        <v>4.4768518518518509E-5</v>
      </c>
      <c r="B19341">
        <v>-8.4000000000000005E-2</v>
      </c>
      <c r="C19341">
        <v>-3.4000000000000002E-2</v>
      </c>
      <c r="D19341">
        <v>-0.42799999999999999</v>
      </c>
      <c r="E19341">
        <v>2.6859999999999999</v>
      </c>
      <c r="H19341" s="1" t="s">
        <v>16267</v>
      </c>
    </row>
    <row r="19342" spans="1:8">
      <c r="A19342" s="2">
        <v>4.4768518518518509E-5</v>
      </c>
      <c r="B19342">
        <v>-8.4000000000000005E-2</v>
      </c>
      <c r="C19342">
        <v>-3.4000000000000002E-2</v>
      </c>
      <c r="D19342">
        <v>-0.42799999999999999</v>
      </c>
      <c r="E19342">
        <v>2.7160000000000002</v>
      </c>
      <c r="H19342" s="1" t="s">
        <v>16268</v>
      </c>
    </row>
    <row r="19343" spans="1:8">
      <c r="A19343" s="2">
        <v>4.4768518518518509E-5</v>
      </c>
      <c r="B19343">
        <v>-8.4000000000000005E-2</v>
      </c>
      <c r="C19343">
        <v>-3.4000000000000002E-2</v>
      </c>
      <c r="D19343">
        <v>-0.42799999999999999</v>
      </c>
      <c r="E19343">
        <v>2.7160000000000002</v>
      </c>
      <c r="H19343" s="1" t="s">
        <v>16268</v>
      </c>
    </row>
    <row r="19344" spans="1:8">
      <c r="A19344" s="2">
        <v>4.4768518518518509E-5</v>
      </c>
      <c r="B19344">
        <v>-8.5000000000000006E-2</v>
      </c>
      <c r="C19344">
        <v>-3.4000000000000002E-2</v>
      </c>
      <c r="D19344">
        <v>-0.42799999999999999</v>
      </c>
      <c r="E19344">
        <v>2.7469999999999999</v>
      </c>
      <c r="H19344" s="1" t="s">
        <v>16269</v>
      </c>
    </row>
    <row r="19345" spans="1:8">
      <c r="A19345" s="2">
        <v>4.4768518518518509E-5</v>
      </c>
      <c r="B19345">
        <v>-8.5000000000000006E-2</v>
      </c>
      <c r="C19345">
        <v>-3.4000000000000002E-2</v>
      </c>
      <c r="D19345">
        <v>-0.42799999999999999</v>
      </c>
      <c r="E19345">
        <v>2.7469999999999999</v>
      </c>
      <c r="H19345" s="1" t="s">
        <v>16269</v>
      </c>
    </row>
    <row r="19346" spans="1:8">
      <c r="A19346" s="2">
        <v>4.4780092592592591E-5</v>
      </c>
      <c r="B19346">
        <v>-8.5000000000000006E-2</v>
      </c>
      <c r="C19346">
        <v>-3.4000000000000002E-2</v>
      </c>
      <c r="D19346">
        <v>-0.42799999999999999</v>
      </c>
      <c r="E19346">
        <v>2.7770000000000001</v>
      </c>
      <c r="H19346" s="1" t="s">
        <v>16270</v>
      </c>
    </row>
    <row r="19347" spans="1:8">
      <c r="A19347" s="2">
        <v>4.4780092592592591E-5</v>
      </c>
      <c r="B19347">
        <v>-8.5000000000000006E-2</v>
      </c>
      <c r="C19347">
        <v>-3.4000000000000002E-2</v>
      </c>
      <c r="D19347">
        <v>-0.42799999999999999</v>
      </c>
      <c r="E19347">
        <v>2.7770000000000001</v>
      </c>
      <c r="H19347" s="1" t="s">
        <v>16270</v>
      </c>
    </row>
    <row r="19348" spans="1:8">
      <c r="A19348" s="2">
        <v>4.4780092592592591E-5</v>
      </c>
      <c r="B19348">
        <v>-8.5000000000000006E-2</v>
      </c>
      <c r="C19348">
        <v>-3.4000000000000002E-2</v>
      </c>
      <c r="D19348">
        <v>-0.42799999999999999</v>
      </c>
      <c r="E19348">
        <v>2.8079999999999998</v>
      </c>
      <c r="H19348" s="1" t="s">
        <v>16271</v>
      </c>
    </row>
    <row r="19349" spans="1:8">
      <c r="A19349" s="2">
        <v>4.4780092592592591E-5</v>
      </c>
      <c r="B19349">
        <v>-8.5999999999999993E-2</v>
      </c>
      <c r="C19349">
        <v>-3.4000000000000002E-2</v>
      </c>
      <c r="D19349">
        <v>-0.42799999999999999</v>
      </c>
      <c r="E19349">
        <v>2.8079999999999998</v>
      </c>
      <c r="H19349" s="1" t="s">
        <v>16272</v>
      </c>
    </row>
    <row r="19350" spans="1:8">
      <c r="A19350" s="2">
        <v>4.4780092592592591E-5</v>
      </c>
      <c r="B19350">
        <v>-8.5999999999999993E-2</v>
      </c>
      <c r="C19350">
        <v>-3.4000000000000002E-2</v>
      </c>
      <c r="D19350">
        <v>-0.42799999999999999</v>
      </c>
      <c r="E19350">
        <v>2.8079999999999998</v>
      </c>
      <c r="H19350" s="1" t="s">
        <v>16272</v>
      </c>
    </row>
    <row r="19351" spans="1:8">
      <c r="A19351" s="2">
        <v>4.4791666666666667E-5</v>
      </c>
      <c r="B19351">
        <v>-8.5999999999999993E-2</v>
      </c>
      <c r="C19351">
        <v>-3.4000000000000002E-2</v>
      </c>
      <c r="D19351">
        <v>-0.42899999999999999</v>
      </c>
      <c r="E19351">
        <v>2.8079999999999998</v>
      </c>
      <c r="H19351" s="1" t="s">
        <v>16273</v>
      </c>
    </row>
    <row r="19352" spans="1:8">
      <c r="A19352" s="2">
        <v>4.4791666666666667E-5</v>
      </c>
      <c r="B19352">
        <v>-8.5999999999999993E-2</v>
      </c>
      <c r="C19352">
        <v>-3.4000000000000002E-2</v>
      </c>
      <c r="D19352">
        <v>-0.42899999999999999</v>
      </c>
      <c r="E19352">
        <v>2.8380000000000001</v>
      </c>
      <c r="H19352" s="1" t="s">
        <v>16274</v>
      </c>
    </row>
    <row r="19353" spans="1:8">
      <c r="A19353" s="2">
        <v>4.4791666666666667E-5</v>
      </c>
      <c r="B19353">
        <v>-8.6999999999999994E-2</v>
      </c>
      <c r="C19353">
        <v>-3.4000000000000002E-2</v>
      </c>
      <c r="D19353">
        <v>-0.42899999999999999</v>
      </c>
      <c r="E19353">
        <v>2.8380000000000001</v>
      </c>
      <c r="H19353" s="1" t="s">
        <v>16275</v>
      </c>
    </row>
    <row r="19354" spans="1:8">
      <c r="A19354" s="2">
        <v>4.4791666666666667E-5</v>
      </c>
      <c r="B19354">
        <v>-8.6999999999999994E-2</v>
      </c>
      <c r="C19354">
        <v>-3.4000000000000002E-2</v>
      </c>
      <c r="D19354">
        <v>-0.42899999999999999</v>
      </c>
      <c r="E19354">
        <v>2.8079999999999998</v>
      </c>
      <c r="H19354" s="1" t="s">
        <v>16276</v>
      </c>
    </row>
    <row r="19355" spans="1:8">
      <c r="A19355" s="2">
        <v>4.4791666666666667E-5</v>
      </c>
      <c r="B19355">
        <v>-8.6999999999999994E-2</v>
      </c>
      <c r="C19355">
        <v>-3.5000000000000003E-2</v>
      </c>
      <c r="D19355">
        <v>-0.42899999999999999</v>
      </c>
      <c r="E19355">
        <v>2.8079999999999998</v>
      </c>
      <c r="H19355" s="1" t="s">
        <v>16277</v>
      </c>
    </row>
    <row r="19356" spans="1:8">
      <c r="A19356" s="2">
        <v>4.4803240740740742E-5</v>
      </c>
      <c r="B19356">
        <v>-8.6999999999999994E-2</v>
      </c>
      <c r="C19356">
        <v>-3.5000000000000003E-2</v>
      </c>
      <c r="D19356">
        <v>-0.42899999999999999</v>
      </c>
      <c r="E19356">
        <v>2.8079999999999998</v>
      </c>
      <c r="H19356" s="1" t="s">
        <v>16278</v>
      </c>
    </row>
    <row r="19357" spans="1:8">
      <c r="A19357" s="2">
        <v>4.4803240740740742E-5</v>
      </c>
      <c r="B19357">
        <v>-8.6999999999999994E-2</v>
      </c>
      <c r="C19357">
        <v>-3.5000000000000003E-2</v>
      </c>
      <c r="D19357">
        <v>-0.42899999999999999</v>
      </c>
      <c r="E19357">
        <v>2.8079999999999998</v>
      </c>
      <c r="H19357" s="1" t="s">
        <v>16278</v>
      </c>
    </row>
    <row r="19358" spans="1:8">
      <c r="A19358" s="2">
        <v>4.4803240740740742E-5</v>
      </c>
      <c r="B19358">
        <v>-8.7999999999999995E-2</v>
      </c>
      <c r="C19358">
        <v>-3.5000000000000003E-2</v>
      </c>
      <c r="D19358">
        <v>-0.42899999999999999</v>
      </c>
      <c r="E19358">
        <v>2.7770000000000001</v>
      </c>
      <c r="H19358" s="1" t="s">
        <v>16279</v>
      </c>
    </row>
    <row r="19359" spans="1:8">
      <c r="A19359" s="2">
        <v>4.4803240740740742E-5</v>
      </c>
      <c r="B19359">
        <v>-8.7999999999999995E-2</v>
      </c>
      <c r="C19359">
        <v>-3.5000000000000003E-2</v>
      </c>
      <c r="D19359">
        <v>-0.42899999999999999</v>
      </c>
      <c r="E19359">
        <v>2.7770000000000001</v>
      </c>
      <c r="H19359" s="1" t="s">
        <v>16279</v>
      </c>
    </row>
    <row r="19360" spans="1:8">
      <c r="A19360" s="2">
        <v>4.4803240740740742E-5</v>
      </c>
      <c r="B19360">
        <v>-8.7999999999999995E-2</v>
      </c>
      <c r="C19360">
        <v>-3.5000000000000003E-2</v>
      </c>
      <c r="D19360">
        <v>-0.42899999999999999</v>
      </c>
      <c r="E19360">
        <v>2.7770000000000001</v>
      </c>
      <c r="H19360" s="1" t="s">
        <v>16279</v>
      </c>
    </row>
    <row r="19361" spans="1:8">
      <c r="A19361" s="2">
        <v>4.4814814814814811E-5</v>
      </c>
      <c r="B19361">
        <v>-8.7999999999999995E-2</v>
      </c>
      <c r="C19361">
        <v>-3.5000000000000003E-2</v>
      </c>
      <c r="D19361">
        <v>-0.42899999999999999</v>
      </c>
      <c r="E19361">
        <v>2.7469999999999999</v>
      </c>
      <c r="H19361" s="1" t="s">
        <v>16280</v>
      </c>
    </row>
    <row r="19362" spans="1:8">
      <c r="A19362" s="2">
        <v>4.4814814814814811E-5</v>
      </c>
      <c r="B19362">
        <v>-8.7999999999999995E-2</v>
      </c>
      <c r="C19362">
        <v>-3.5000000000000003E-2</v>
      </c>
      <c r="D19362">
        <v>-0.42899999999999999</v>
      </c>
      <c r="E19362">
        <v>2.7469999999999999</v>
      </c>
      <c r="H19362" s="1" t="s">
        <v>16280</v>
      </c>
    </row>
    <row r="19363" spans="1:8">
      <c r="A19363" s="2">
        <v>4.4814814814814811E-5</v>
      </c>
      <c r="B19363">
        <v>-8.7999999999999995E-2</v>
      </c>
      <c r="C19363">
        <v>-3.5000000000000003E-2</v>
      </c>
      <c r="D19363">
        <v>-0.42899999999999999</v>
      </c>
      <c r="E19363">
        <v>2.7469999999999999</v>
      </c>
      <c r="H19363" s="1" t="s">
        <v>16280</v>
      </c>
    </row>
    <row r="19364" spans="1:8">
      <c r="A19364" s="2">
        <v>4.4814814814814811E-5</v>
      </c>
      <c r="B19364">
        <v>-8.7999999999999995E-2</v>
      </c>
      <c r="C19364">
        <v>-3.5000000000000003E-2</v>
      </c>
      <c r="D19364">
        <v>-0.42899999999999999</v>
      </c>
      <c r="E19364">
        <v>2.7469999999999999</v>
      </c>
      <c r="H19364" s="1" t="s">
        <v>16280</v>
      </c>
    </row>
    <row r="19365" spans="1:8">
      <c r="A19365" s="2">
        <v>4.4814814814814811E-5</v>
      </c>
      <c r="B19365">
        <v>-8.7999999999999995E-2</v>
      </c>
      <c r="C19365">
        <v>-3.5000000000000003E-2</v>
      </c>
      <c r="D19365">
        <v>-0.42899999999999999</v>
      </c>
      <c r="E19365">
        <v>2.7469999999999999</v>
      </c>
      <c r="H19365" s="1" t="s">
        <v>16280</v>
      </c>
    </row>
    <row r="19366" spans="1:8">
      <c r="A19366" s="2">
        <v>4.48263888888889E-5</v>
      </c>
      <c r="B19366">
        <v>-8.7999999999999995E-2</v>
      </c>
      <c r="C19366">
        <v>-3.5000000000000003E-2</v>
      </c>
      <c r="D19366">
        <v>-0.42899999999999999</v>
      </c>
      <c r="E19366">
        <v>2.7469999999999999</v>
      </c>
      <c r="H19366" s="1" t="s">
        <v>16281</v>
      </c>
    </row>
    <row r="19367" spans="1:8">
      <c r="A19367" s="2">
        <v>4.48263888888889E-5</v>
      </c>
      <c r="B19367">
        <v>-8.7999999999999995E-2</v>
      </c>
      <c r="C19367">
        <v>-3.5000000000000003E-2</v>
      </c>
      <c r="D19367">
        <v>-0.42899999999999999</v>
      </c>
      <c r="E19367">
        <v>2.7770000000000001</v>
      </c>
      <c r="H19367" s="1" t="s">
        <v>16282</v>
      </c>
    </row>
    <row r="19368" spans="1:8">
      <c r="A19368" s="2">
        <v>4.48263888888889E-5</v>
      </c>
      <c r="B19368">
        <v>-8.8999999999999996E-2</v>
      </c>
      <c r="C19368">
        <v>-3.5000000000000003E-2</v>
      </c>
      <c r="D19368">
        <v>-0.42899999999999999</v>
      </c>
      <c r="E19368">
        <v>2.7770000000000001</v>
      </c>
      <c r="H19368" s="1" t="s">
        <v>16283</v>
      </c>
    </row>
    <row r="19369" spans="1:8">
      <c r="A19369" s="2">
        <v>4.48263888888889E-5</v>
      </c>
      <c r="B19369">
        <v>-8.8999999999999996E-2</v>
      </c>
      <c r="C19369">
        <v>-3.5000000000000003E-2</v>
      </c>
      <c r="D19369">
        <v>-0.42899999999999999</v>
      </c>
      <c r="E19369">
        <v>2.7770000000000001</v>
      </c>
      <c r="H19369" s="1" t="s">
        <v>16283</v>
      </c>
    </row>
    <row r="19370" spans="1:8">
      <c r="A19370" s="2">
        <v>4.48263888888889E-5</v>
      </c>
      <c r="B19370">
        <v>-8.8999999999999996E-2</v>
      </c>
      <c r="C19370">
        <v>-3.5000000000000003E-2</v>
      </c>
      <c r="D19370">
        <v>-0.42899999999999999</v>
      </c>
      <c r="E19370">
        <v>2.7770000000000001</v>
      </c>
      <c r="H19370" s="1" t="s">
        <v>16283</v>
      </c>
    </row>
    <row r="19371" spans="1:8">
      <c r="A19371" s="2">
        <v>4.4837962962962968E-5</v>
      </c>
      <c r="B19371">
        <v>-8.8999999999999996E-2</v>
      </c>
      <c r="C19371">
        <v>-3.5000000000000003E-2</v>
      </c>
      <c r="D19371">
        <v>-0.42899999999999999</v>
      </c>
      <c r="E19371">
        <v>2.7770000000000001</v>
      </c>
      <c r="H19371" s="1" t="s">
        <v>16284</v>
      </c>
    </row>
    <row r="19372" spans="1:8">
      <c r="A19372" s="2">
        <v>4.4837962962962968E-5</v>
      </c>
      <c r="B19372">
        <v>-8.8999999999999996E-2</v>
      </c>
      <c r="C19372">
        <v>-3.5000000000000003E-2</v>
      </c>
      <c r="D19372">
        <v>-0.42899999999999999</v>
      </c>
      <c r="E19372">
        <v>2.7770000000000001</v>
      </c>
      <c r="H19372" s="1" t="s">
        <v>16284</v>
      </c>
    </row>
    <row r="19373" spans="1:8">
      <c r="A19373" s="2">
        <v>4.4837962962962968E-5</v>
      </c>
      <c r="B19373">
        <v>-8.8999999999999996E-2</v>
      </c>
      <c r="C19373">
        <v>-3.5000000000000003E-2</v>
      </c>
      <c r="D19373">
        <v>-0.42899999999999999</v>
      </c>
      <c r="E19373">
        <v>2.7770000000000001</v>
      </c>
      <c r="H19373" s="1" t="s">
        <v>16284</v>
      </c>
    </row>
    <row r="19374" spans="1:8">
      <c r="A19374" s="2">
        <v>4.4837962962962968E-5</v>
      </c>
      <c r="B19374">
        <v>-8.8999999999999996E-2</v>
      </c>
      <c r="C19374">
        <v>-3.5000000000000003E-2</v>
      </c>
      <c r="D19374">
        <v>-0.42899999999999999</v>
      </c>
      <c r="E19374">
        <v>2.7770000000000001</v>
      </c>
      <c r="H19374" s="1" t="s">
        <v>16284</v>
      </c>
    </row>
    <row r="19375" spans="1:8">
      <c r="A19375" s="2">
        <v>4.4837962962962968E-5</v>
      </c>
      <c r="B19375">
        <v>-8.8999999999999996E-2</v>
      </c>
      <c r="C19375">
        <v>-3.5000000000000003E-2</v>
      </c>
      <c r="D19375">
        <v>-0.42899999999999999</v>
      </c>
      <c r="E19375">
        <v>2.7770000000000001</v>
      </c>
      <c r="H19375" s="1" t="s">
        <v>16284</v>
      </c>
    </row>
    <row r="19376" spans="1:8">
      <c r="A19376" s="2">
        <v>4.4849537037037043E-5</v>
      </c>
      <c r="B19376">
        <v>-8.8999999999999996E-2</v>
      </c>
      <c r="C19376">
        <v>-3.5000000000000003E-2</v>
      </c>
      <c r="D19376">
        <v>-0.42899999999999999</v>
      </c>
      <c r="E19376">
        <v>2.7770000000000001</v>
      </c>
      <c r="H19376" s="1" t="s">
        <v>16285</v>
      </c>
    </row>
    <row r="19377" spans="1:8">
      <c r="A19377" s="2">
        <v>4.4849537037037043E-5</v>
      </c>
      <c r="B19377">
        <v>-8.8999999999999996E-2</v>
      </c>
      <c r="C19377">
        <v>-3.5000000000000003E-2</v>
      </c>
      <c r="D19377">
        <v>-0.42899999999999999</v>
      </c>
      <c r="E19377">
        <v>2.7770000000000001</v>
      </c>
      <c r="H19377" s="1" t="s">
        <v>16285</v>
      </c>
    </row>
    <row r="19378" spans="1:8">
      <c r="A19378" s="2">
        <v>4.4849537037037043E-5</v>
      </c>
      <c r="B19378">
        <v>-8.8999999999999996E-2</v>
      </c>
      <c r="C19378">
        <v>-3.5000000000000003E-2</v>
      </c>
      <c r="D19378">
        <v>-0.42899999999999999</v>
      </c>
      <c r="E19378">
        <v>2.7770000000000001</v>
      </c>
      <c r="H19378" s="1" t="s">
        <v>16285</v>
      </c>
    </row>
    <row r="19379" spans="1:8">
      <c r="A19379" s="2">
        <v>4.4849537037037043E-5</v>
      </c>
      <c r="B19379">
        <v>-8.8999999999999996E-2</v>
      </c>
      <c r="C19379">
        <v>-3.5000000000000003E-2</v>
      </c>
      <c r="D19379">
        <v>-0.42899999999999999</v>
      </c>
      <c r="E19379">
        <v>2.7770000000000001</v>
      </c>
      <c r="H19379" s="1" t="s">
        <v>16285</v>
      </c>
    </row>
    <row r="19380" spans="1:8">
      <c r="A19380" s="2">
        <v>4.4849537037037043E-5</v>
      </c>
      <c r="B19380">
        <v>-8.8999999999999996E-2</v>
      </c>
      <c r="C19380">
        <v>-3.5000000000000003E-2</v>
      </c>
      <c r="D19380">
        <v>-0.42899999999999999</v>
      </c>
      <c r="E19380">
        <v>2.7770000000000001</v>
      </c>
      <c r="H19380" s="1" t="s">
        <v>16285</v>
      </c>
    </row>
    <row r="19381" spans="1:8">
      <c r="A19381" s="2">
        <v>4.4861111111111112E-5</v>
      </c>
      <c r="B19381">
        <v>-8.8999999999999996E-2</v>
      </c>
      <c r="C19381">
        <v>-3.5000000000000003E-2</v>
      </c>
      <c r="D19381">
        <v>-0.42899999999999999</v>
      </c>
      <c r="E19381">
        <v>2.8079999999999998</v>
      </c>
      <c r="H19381" s="1" t="s">
        <v>16286</v>
      </c>
    </row>
    <row r="19382" spans="1:8">
      <c r="A19382" s="2">
        <v>4.4861111111111112E-5</v>
      </c>
      <c r="B19382">
        <v>-8.8999999999999996E-2</v>
      </c>
      <c r="C19382">
        <v>-3.5000000000000003E-2</v>
      </c>
      <c r="D19382">
        <v>-0.42899999999999999</v>
      </c>
      <c r="E19382">
        <v>2.8079999999999998</v>
      </c>
      <c r="H19382" s="1" t="s">
        <v>16286</v>
      </c>
    </row>
    <row r="19383" spans="1:8">
      <c r="A19383" s="2">
        <v>4.4861111111111112E-5</v>
      </c>
      <c r="B19383">
        <v>-8.8999999999999996E-2</v>
      </c>
      <c r="C19383">
        <v>-3.5000000000000003E-2</v>
      </c>
      <c r="D19383">
        <v>-0.42899999999999999</v>
      </c>
      <c r="E19383">
        <v>2.8079999999999998</v>
      </c>
      <c r="H19383" s="1" t="s">
        <v>16286</v>
      </c>
    </row>
    <row r="19384" spans="1:8">
      <c r="A19384" s="2">
        <v>4.4861111111111112E-5</v>
      </c>
      <c r="B19384">
        <v>-8.8999999999999996E-2</v>
      </c>
      <c r="C19384">
        <v>-3.5000000000000003E-2</v>
      </c>
      <c r="D19384">
        <v>-0.42899999999999999</v>
      </c>
      <c r="E19384">
        <v>2.8079999999999998</v>
      </c>
      <c r="H19384" s="1" t="s">
        <v>16286</v>
      </c>
    </row>
    <row r="19385" spans="1:8">
      <c r="A19385" s="2">
        <v>4.4861111111111112E-5</v>
      </c>
      <c r="B19385">
        <v>-8.8999999999999996E-2</v>
      </c>
      <c r="C19385">
        <v>-3.5000000000000003E-2</v>
      </c>
      <c r="D19385">
        <v>-0.42899999999999999</v>
      </c>
      <c r="E19385">
        <v>2.8380000000000001</v>
      </c>
      <c r="H19385" s="1" t="s">
        <v>16287</v>
      </c>
    </row>
    <row r="19386" spans="1:8">
      <c r="A19386" s="2">
        <v>4.4872685185185181E-5</v>
      </c>
      <c r="B19386">
        <v>-8.8999999999999996E-2</v>
      </c>
      <c r="C19386">
        <v>-3.5000000000000003E-2</v>
      </c>
      <c r="D19386">
        <v>-0.43</v>
      </c>
      <c r="E19386">
        <v>2.8380000000000001</v>
      </c>
      <c r="H19386" s="1" t="s">
        <v>16288</v>
      </c>
    </row>
    <row r="19387" spans="1:8">
      <c r="A19387" s="2">
        <v>4.4872685185185181E-5</v>
      </c>
      <c r="B19387">
        <v>-8.8999999999999996E-2</v>
      </c>
      <c r="C19387">
        <v>-3.5000000000000003E-2</v>
      </c>
      <c r="D19387">
        <v>-0.43</v>
      </c>
      <c r="E19387">
        <v>2.8380000000000001</v>
      </c>
      <c r="H19387" s="1" t="s">
        <v>16288</v>
      </c>
    </row>
    <row r="19388" spans="1:8">
      <c r="A19388" s="2">
        <v>4.4872685185185181E-5</v>
      </c>
      <c r="B19388">
        <v>-8.8999999999999996E-2</v>
      </c>
      <c r="C19388">
        <v>-3.5000000000000003E-2</v>
      </c>
      <c r="D19388">
        <v>-0.43</v>
      </c>
      <c r="E19388">
        <v>2.8679999999999999</v>
      </c>
      <c r="H19388" s="1" t="s">
        <v>16289</v>
      </c>
    </row>
    <row r="19389" spans="1:8">
      <c r="A19389" s="2">
        <v>4.4872685185185181E-5</v>
      </c>
      <c r="B19389">
        <v>-8.8999999999999996E-2</v>
      </c>
      <c r="C19389">
        <v>-3.5000000000000003E-2</v>
      </c>
      <c r="D19389">
        <v>-0.43</v>
      </c>
      <c r="E19389">
        <v>2.8679999999999999</v>
      </c>
      <c r="H19389" s="1" t="s">
        <v>16289</v>
      </c>
    </row>
    <row r="19390" spans="1:8">
      <c r="A19390" s="2">
        <v>4.4872685185185181E-5</v>
      </c>
      <c r="B19390">
        <v>-8.8999999999999996E-2</v>
      </c>
      <c r="C19390">
        <v>-3.5000000000000003E-2</v>
      </c>
      <c r="D19390">
        <v>-0.43</v>
      </c>
      <c r="E19390">
        <v>2.899</v>
      </c>
      <c r="H19390" s="1" t="s">
        <v>16290</v>
      </c>
    </row>
    <row r="19391" spans="1:8">
      <c r="A19391" s="2">
        <v>4.4884259259259263E-5</v>
      </c>
      <c r="B19391">
        <v>-8.8999999999999996E-2</v>
      </c>
      <c r="C19391">
        <v>-3.5000000000000003E-2</v>
      </c>
      <c r="D19391">
        <v>-0.43</v>
      </c>
      <c r="E19391">
        <v>2.899</v>
      </c>
      <c r="H19391" s="1" t="s">
        <v>16291</v>
      </c>
    </row>
    <row r="19392" spans="1:8">
      <c r="A19392" s="2">
        <v>4.4884259259259263E-5</v>
      </c>
      <c r="B19392">
        <v>-8.8999999999999996E-2</v>
      </c>
      <c r="C19392">
        <v>-3.4000000000000002E-2</v>
      </c>
      <c r="D19392">
        <v>-0.43</v>
      </c>
      <c r="E19392">
        <v>2.93</v>
      </c>
      <c r="H19392" s="1" t="s">
        <v>16292</v>
      </c>
    </row>
    <row r="19393" spans="1:8">
      <c r="A19393" s="2">
        <v>4.4884259259259263E-5</v>
      </c>
      <c r="B19393">
        <v>-8.8999999999999996E-2</v>
      </c>
      <c r="C19393">
        <v>-3.4000000000000002E-2</v>
      </c>
      <c r="D19393">
        <v>-0.43</v>
      </c>
      <c r="E19393">
        <v>2.93</v>
      </c>
      <c r="H19393" s="1" t="s">
        <v>16292</v>
      </c>
    </row>
    <row r="19394" spans="1:8">
      <c r="A19394" s="2">
        <v>4.4884259259259263E-5</v>
      </c>
      <c r="B19394">
        <v>-8.8999999999999996E-2</v>
      </c>
      <c r="C19394">
        <v>-3.4000000000000002E-2</v>
      </c>
      <c r="D19394">
        <v>-0.43</v>
      </c>
      <c r="E19394">
        <v>2.96</v>
      </c>
      <c r="H19394" s="1" t="s">
        <v>16293</v>
      </c>
    </row>
    <row r="19395" spans="1:8">
      <c r="A19395" s="2">
        <v>4.4884259259259263E-5</v>
      </c>
      <c r="B19395">
        <v>-8.8999999999999996E-2</v>
      </c>
      <c r="C19395">
        <v>-3.4000000000000002E-2</v>
      </c>
      <c r="D19395">
        <v>-0.43</v>
      </c>
      <c r="E19395">
        <v>2.96</v>
      </c>
      <c r="H19395" s="1" t="s">
        <v>16293</v>
      </c>
    </row>
    <row r="19396" spans="1:8">
      <c r="A19396" s="2">
        <v>4.4895833333333331E-5</v>
      </c>
      <c r="B19396">
        <v>-8.8999999999999996E-2</v>
      </c>
      <c r="C19396">
        <v>-3.4000000000000002E-2</v>
      </c>
      <c r="D19396">
        <v>-0.43</v>
      </c>
      <c r="E19396">
        <v>2.9910000000000001</v>
      </c>
      <c r="H19396" s="1" t="s">
        <v>16294</v>
      </c>
    </row>
    <row r="19397" spans="1:8">
      <c r="A19397" s="2">
        <v>4.4895833333333331E-5</v>
      </c>
      <c r="B19397">
        <v>-8.8999999999999996E-2</v>
      </c>
      <c r="C19397">
        <v>-3.4000000000000002E-2</v>
      </c>
      <c r="D19397">
        <v>-0.43</v>
      </c>
      <c r="E19397">
        <v>2.9910000000000001</v>
      </c>
      <c r="H19397" s="1" t="s">
        <v>16294</v>
      </c>
    </row>
    <row r="19398" spans="1:8">
      <c r="A19398" s="2">
        <v>4.4895833333333331E-5</v>
      </c>
      <c r="B19398">
        <v>-8.8999999999999996E-2</v>
      </c>
      <c r="C19398">
        <v>-3.4000000000000002E-2</v>
      </c>
      <c r="D19398">
        <v>-0.43</v>
      </c>
      <c r="E19398">
        <v>3.0209999999999999</v>
      </c>
      <c r="H19398" s="1" t="s">
        <v>16295</v>
      </c>
    </row>
    <row r="19399" spans="1:8">
      <c r="A19399" s="2">
        <v>4.4895833333333331E-5</v>
      </c>
      <c r="B19399">
        <v>-8.8999999999999996E-2</v>
      </c>
      <c r="C19399">
        <v>-3.4000000000000002E-2</v>
      </c>
      <c r="D19399">
        <v>-0.43</v>
      </c>
      <c r="E19399">
        <v>3.0209999999999999</v>
      </c>
      <c r="H19399" s="1" t="s">
        <v>16295</v>
      </c>
    </row>
    <row r="19400" spans="1:8">
      <c r="A19400" s="2">
        <v>4.4895833333333331E-5</v>
      </c>
      <c r="B19400">
        <v>-8.8999999999999996E-2</v>
      </c>
      <c r="C19400">
        <v>-3.4000000000000002E-2</v>
      </c>
      <c r="D19400">
        <v>-0.43</v>
      </c>
      <c r="E19400">
        <v>3.0209999999999999</v>
      </c>
      <c r="H19400" s="1" t="s">
        <v>16295</v>
      </c>
    </row>
    <row r="19401" spans="1:8">
      <c r="A19401" s="2">
        <v>4.4907407407407407E-5</v>
      </c>
      <c r="B19401">
        <v>-8.8999999999999996E-2</v>
      </c>
      <c r="C19401">
        <v>-3.4000000000000002E-2</v>
      </c>
      <c r="D19401">
        <v>-0.43</v>
      </c>
      <c r="E19401">
        <v>3.052</v>
      </c>
      <c r="H19401" s="1" t="s">
        <v>16296</v>
      </c>
    </row>
    <row r="19402" spans="1:8">
      <c r="A19402" s="2">
        <v>4.4907407407407407E-5</v>
      </c>
      <c r="B19402">
        <v>-8.8999999999999996E-2</v>
      </c>
      <c r="C19402">
        <v>-3.4000000000000002E-2</v>
      </c>
      <c r="D19402">
        <v>-0.43</v>
      </c>
      <c r="E19402">
        <v>3.052</v>
      </c>
      <c r="H19402" s="1" t="s">
        <v>16296</v>
      </c>
    </row>
    <row r="19403" spans="1:8">
      <c r="A19403" s="2">
        <v>4.4907407407407407E-5</v>
      </c>
      <c r="B19403">
        <v>-8.8999999999999996E-2</v>
      </c>
      <c r="C19403">
        <v>-3.4000000000000002E-2</v>
      </c>
      <c r="D19403">
        <v>-0.43</v>
      </c>
      <c r="E19403">
        <v>3.052</v>
      </c>
      <c r="H19403" s="1" t="s">
        <v>16296</v>
      </c>
    </row>
    <row r="19404" spans="1:8">
      <c r="A19404" s="2">
        <v>4.4907407407407407E-5</v>
      </c>
      <c r="B19404">
        <v>-8.8999999999999996E-2</v>
      </c>
      <c r="C19404">
        <v>-3.4000000000000002E-2</v>
      </c>
      <c r="D19404">
        <v>-0.43</v>
      </c>
      <c r="E19404">
        <v>3.0209999999999999</v>
      </c>
      <c r="H19404" s="1" t="s">
        <v>16297</v>
      </c>
    </row>
    <row r="19405" spans="1:8">
      <c r="A19405" s="2">
        <v>4.4907407407407407E-5</v>
      </c>
      <c r="B19405">
        <v>-8.8999999999999996E-2</v>
      </c>
      <c r="C19405">
        <v>-3.3000000000000002E-2</v>
      </c>
      <c r="D19405">
        <v>-0.43</v>
      </c>
      <c r="E19405">
        <v>3.0209999999999999</v>
      </c>
      <c r="H19405" s="1" t="s">
        <v>16298</v>
      </c>
    </row>
    <row r="19406" spans="1:8">
      <c r="A19406" s="2">
        <v>4.4918981481481482E-5</v>
      </c>
      <c r="B19406">
        <v>-8.8999999999999996E-2</v>
      </c>
      <c r="C19406">
        <v>-3.3000000000000002E-2</v>
      </c>
      <c r="D19406">
        <v>-0.43</v>
      </c>
      <c r="E19406">
        <v>3.0209999999999999</v>
      </c>
      <c r="H19406" s="1" t="s">
        <v>16299</v>
      </c>
    </row>
    <row r="19407" spans="1:8">
      <c r="A19407" s="2">
        <v>4.4918981481481482E-5</v>
      </c>
      <c r="B19407">
        <v>-0.09</v>
      </c>
      <c r="C19407">
        <v>-3.3000000000000002E-2</v>
      </c>
      <c r="D19407">
        <v>-0.43</v>
      </c>
      <c r="E19407">
        <v>2.9910000000000001</v>
      </c>
      <c r="H19407" s="1" t="s">
        <v>16300</v>
      </c>
    </row>
    <row r="19408" spans="1:8">
      <c r="A19408" s="2">
        <v>4.4918981481481482E-5</v>
      </c>
      <c r="B19408">
        <v>-0.09</v>
      </c>
      <c r="C19408">
        <v>-3.3000000000000002E-2</v>
      </c>
      <c r="D19408">
        <v>-0.43</v>
      </c>
      <c r="E19408">
        <v>2.9910000000000001</v>
      </c>
      <c r="H19408" s="1" t="s">
        <v>16300</v>
      </c>
    </row>
    <row r="19409" spans="1:8">
      <c r="A19409" s="2">
        <v>4.4918981481481482E-5</v>
      </c>
      <c r="B19409">
        <v>-0.09</v>
      </c>
      <c r="C19409">
        <v>-3.3000000000000002E-2</v>
      </c>
      <c r="D19409">
        <v>-0.43</v>
      </c>
      <c r="E19409">
        <v>2.96</v>
      </c>
      <c r="H19409" s="1" t="s">
        <v>16301</v>
      </c>
    </row>
    <row r="19410" spans="1:8">
      <c r="A19410" s="2">
        <v>4.4918981481481482E-5</v>
      </c>
      <c r="B19410">
        <v>-0.09</v>
      </c>
      <c r="C19410">
        <v>-3.3000000000000002E-2</v>
      </c>
      <c r="D19410">
        <v>-0.43</v>
      </c>
      <c r="E19410">
        <v>2.96</v>
      </c>
      <c r="H19410" s="1" t="s">
        <v>16301</v>
      </c>
    </row>
    <row r="19411" spans="1:8">
      <c r="A19411" s="2">
        <v>4.4930555555555564E-5</v>
      </c>
      <c r="B19411">
        <v>-0.09</v>
      </c>
      <c r="C19411">
        <v>-3.3000000000000002E-2</v>
      </c>
      <c r="D19411">
        <v>-0.43</v>
      </c>
      <c r="E19411">
        <v>2.96</v>
      </c>
      <c r="H19411" s="1" t="s">
        <v>16302</v>
      </c>
    </row>
    <row r="19412" spans="1:8">
      <c r="A19412" s="2">
        <v>4.4930555555555564E-5</v>
      </c>
      <c r="B19412">
        <v>-0.09</v>
      </c>
      <c r="C19412">
        <v>-3.3000000000000002E-2</v>
      </c>
      <c r="D19412">
        <v>-0.43</v>
      </c>
      <c r="E19412">
        <v>2.93</v>
      </c>
      <c r="H19412" s="1" t="s">
        <v>16303</v>
      </c>
    </row>
    <row r="19413" spans="1:8">
      <c r="A19413" s="2">
        <v>4.4930555555555564E-5</v>
      </c>
      <c r="B19413">
        <v>-0.09</v>
      </c>
      <c r="C19413">
        <v>-3.3000000000000002E-2</v>
      </c>
      <c r="D19413">
        <v>-0.43</v>
      </c>
      <c r="E19413">
        <v>2.93</v>
      </c>
      <c r="H19413" s="1" t="s">
        <v>16303</v>
      </c>
    </row>
    <row r="19414" spans="1:8">
      <c r="A19414" s="2">
        <v>4.4930555555555564E-5</v>
      </c>
      <c r="B19414">
        <v>-0.09</v>
      </c>
      <c r="C19414">
        <v>-3.2000000000000001E-2</v>
      </c>
      <c r="D19414">
        <v>-0.43</v>
      </c>
      <c r="E19414">
        <v>2.93</v>
      </c>
      <c r="H19414" s="1" t="s">
        <v>16304</v>
      </c>
    </row>
    <row r="19415" spans="1:8">
      <c r="A19415" s="2">
        <v>4.4930555555555564E-5</v>
      </c>
      <c r="B19415">
        <v>-0.09</v>
      </c>
      <c r="C19415">
        <v>-3.2000000000000001E-2</v>
      </c>
      <c r="D19415">
        <v>-0.43</v>
      </c>
      <c r="E19415">
        <v>2.93</v>
      </c>
      <c r="H19415" s="1" t="s">
        <v>16304</v>
      </c>
    </row>
    <row r="19416" spans="1:8">
      <c r="A19416" s="2">
        <v>4.4942129629629633E-5</v>
      </c>
      <c r="B19416">
        <v>-0.09</v>
      </c>
      <c r="C19416">
        <v>-3.2000000000000001E-2</v>
      </c>
      <c r="D19416">
        <v>-0.43</v>
      </c>
      <c r="E19416">
        <v>2.93</v>
      </c>
      <c r="H19416" s="1" t="s">
        <v>16305</v>
      </c>
    </row>
    <row r="19417" spans="1:8">
      <c r="A19417" s="2">
        <v>4.4942129629629633E-5</v>
      </c>
      <c r="B19417">
        <v>-0.09</v>
      </c>
      <c r="C19417">
        <v>-3.2000000000000001E-2</v>
      </c>
      <c r="D19417">
        <v>-0.43</v>
      </c>
      <c r="E19417">
        <v>2.93</v>
      </c>
      <c r="H19417" s="1" t="s">
        <v>16305</v>
      </c>
    </row>
    <row r="19418" spans="1:8">
      <c r="A19418" s="2">
        <v>4.4942129629629633E-5</v>
      </c>
      <c r="B19418">
        <v>-0.09</v>
      </c>
      <c r="C19418">
        <v>-3.2000000000000001E-2</v>
      </c>
      <c r="D19418">
        <v>-0.43</v>
      </c>
      <c r="E19418">
        <v>2.93</v>
      </c>
      <c r="H19418" s="1" t="s">
        <v>16305</v>
      </c>
    </row>
    <row r="19419" spans="1:8">
      <c r="A19419" s="2">
        <v>4.4942129629629633E-5</v>
      </c>
      <c r="B19419">
        <v>-0.09</v>
      </c>
      <c r="C19419">
        <v>-3.2000000000000001E-2</v>
      </c>
      <c r="D19419">
        <v>-0.43</v>
      </c>
      <c r="E19419">
        <v>2.93</v>
      </c>
      <c r="H19419" s="1" t="s">
        <v>16305</v>
      </c>
    </row>
    <row r="19420" spans="1:8">
      <c r="A19420" s="2">
        <v>4.4942129629629633E-5</v>
      </c>
      <c r="B19420">
        <v>-0.09</v>
      </c>
      <c r="C19420">
        <v>-3.2000000000000001E-2</v>
      </c>
      <c r="D19420">
        <v>-0.43099999999999999</v>
      </c>
      <c r="E19420">
        <v>2.93</v>
      </c>
      <c r="H19420" s="1" t="s">
        <v>16306</v>
      </c>
    </row>
    <row r="19421" spans="1:8">
      <c r="A19421" s="2">
        <v>4.4953703703703708E-5</v>
      </c>
      <c r="B19421">
        <v>-0.09</v>
      </c>
      <c r="C19421">
        <v>-3.2000000000000001E-2</v>
      </c>
      <c r="D19421">
        <v>-0.43099999999999999</v>
      </c>
      <c r="E19421">
        <v>2.899</v>
      </c>
      <c r="H19421" s="1" t="s">
        <v>16307</v>
      </c>
    </row>
    <row r="19422" spans="1:8">
      <c r="A19422" s="2">
        <v>4.4953703703703708E-5</v>
      </c>
      <c r="B19422">
        <v>-0.09</v>
      </c>
      <c r="C19422">
        <v>-3.2000000000000001E-2</v>
      </c>
      <c r="D19422">
        <v>-0.43099999999999999</v>
      </c>
      <c r="E19422">
        <v>2.899</v>
      </c>
      <c r="H19422" s="1" t="s">
        <v>16307</v>
      </c>
    </row>
    <row r="19423" spans="1:8">
      <c r="A19423" s="2">
        <v>4.4953703703703708E-5</v>
      </c>
      <c r="B19423">
        <v>-0.09</v>
      </c>
      <c r="C19423">
        <v>-3.2000000000000001E-2</v>
      </c>
      <c r="D19423">
        <v>-0.43099999999999999</v>
      </c>
      <c r="E19423">
        <v>2.899</v>
      </c>
      <c r="H19423" s="1" t="s">
        <v>16307</v>
      </c>
    </row>
    <row r="19424" spans="1:8">
      <c r="A19424" s="2">
        <v>4.4953703703703708E-5</v>
      </c>
      <c r="B19424">
        <v>-0.09</v>
      </c>
      <c r="C19424">
        <v>-3.1E-2</v>
      </c>
      <c r="D19424">
        <v>-0.43099999999999999</v>
      </c>
      <c r="E19424">
        <v>2.899</v>
      </c>
      <c r="H19424" s="1" t="s">
        <v>16308</v>
      </c>
    </row>
    <row r="19425" spans="1:8">
      <c r="A19425" s="2">
        <v>4.4953703703703708E-5</v>
      </c>
      <c r="B19425">
        <v>-0.09</v>
      </c>
      <c r="C19425">
        <v>-3.1E-2</v>
      </c>
      <c r="D19425">
        <v>-0.43099999999999999</v>
      </c>
      <c r="E19425">
        <v>2.8679999999999999</v>
      </c>
      <c r="H19425" s="1" t="s">
        <v>16309</v>
      </c>
    </row>
    <row r="19426" spans="1:8">
      <c r="A19426" s="2">
        <v>4.4965277777777777E-5</v>
      </c>
      <c r="B19426">
        <v>-0.09</v>
      </c>
      <c r="C19426">
        <v>-3.1E-2</v>
      </c>
      <c r="D19426">
        <v>-0.43099999999999999</v>
      </c>
      <c r="E19426">
        <v>2.8380000000000001</v>
      </c>
      <c r="H19426" s="1" t="s">
        <v>16310</v>
      </c>
    </row>
    <row r="19427" spans="1:8">
      <c r="A19427" s="2">
        <v>4.4965277777777777E-5</v>
      </c>
      <c r="B19427">
        <v>-0.09</v>
      </c>
      <c r="C19427">
        <v>-3.1E-2</v>
      </c>
      <c r="D19427">
        <v>-0.43099999999999999</v>
      </c>
      <c r="E19427">
        <v>2.8380000000000001</v>
      </c>
      <c r="H19427" s="1" t="s">
        <v>16310</v>
      </c>
    </row>
    <row r="19428" spans="1:8">
      <c r="A19428" s="2">
        <v>4.4965277777777777E-5</v>
      </c>
      <c r="B19428">
        <v>-0.09</v>
      </c>
      <c r="C19428">
        <v>-3.1E-2</v>
      </c>
      <c r="D19428">
        <v>-0.43099999999999999</v>
      </c>
      <c r="E19428">
        <v>2.8079999999999998</v>
      </c>
      <c r="H19428" s="1" t="s">
        <v>16311</v>
      </c>
    </row>
    <row r="19429" spans="1:8">
      <c r="A19429" s="2">
        <v>4.4965277777777777E-5</v>
      </c>
      <c r="B19429">
        <v>-0.09</v>
      </c>
      <c r="C19429">
        <v>-3.1E-2</v>
      </c>
      <c r="D19429">
        <v>-0.43099999999999999</v>
      </c>
      <c r="E19429">
        <v>2.7770000000000001</v>
      </c>
      <c r="H19429" s="1" t="s">
        <v>16312</v>
      </c>
    </row>
    <row r="19430" spans="1:8">
      <c r="A19430" s="2">
        <v>4.4965277777777777E-5</v>
      </c>
      <c r="B19430">
        <v>-0.09</v>
      </c>
      <c r="C19430">
        <v>-3.1E-2</v>
      </c>
      <c r="D19430">
        <v>-0.43099999999999999</v>
      </c>
      <c r="E19430">
        <v>2.7770000000000001</v>
      </c>
      <c r="H19430" s="1" t="s">
        <v>16312</v>
      </c>
    </row>
    <row r="19431" spans="1:8">
      <c r="A19431" s="2">
        <v>4.4976851851851852E-5</v>
      </c>
      <c r="B19431">
        <v>-0.09</v>
      </c>
      <c r="C19431">
        <v>-3.1E-2</v>
      </c>
      <c r="D19431">
        <v>-0.43099999999999999</v>
      </c>
      <c r="E19431">
        <v>2.7469999999999999</v>
      </c>
      <c r="H19431" s="1" t="s">
        <v>16313</v>
      </c>
    </row>
    <row r="19432" spans="1:8">
      <c r="A19432" s="2">
        <v>4.4976851851851852E-5</v>
      </c>
      <c r="B19432">
        <v>-0.09</v>
      </c>
      <c r="C19432">
        <v>-3.1E-2</v>
      </c>
      <c r="D19432">
        <v>-0.43099999999999999</v>
      </c>
      <c r="E19432">
        <v>2.7469999999999999</v>
      </c>
      <c r="H19432" s="1" t="s">
        <v>16313</v>
      </c>
    </row>
    <row r="19433" spans="1:8">
      <c r="A19433" s="2">
        <v>4.4976851851851852E-5</v>
      </c>
      <c r="B19433">
        <v>-0.09</v>
      </c>
      <c r="C19433">
        <v>-3.1E-2</v>
      </c>
      <c r="D19433">
        <v>-0.43099999999999999</v>
      </c>
      <c r="E19433">
        <v>2.7160000000000002</v>
      </c>
      <c r="H19433" s="1" t="s">
        <v>16314</v>
      </c>
    </row>
    <row r="19434" spans="1:8">
      <c r="A19434" s="2">
        <v>4.4976851851851852E-5</v>
      </c>
      <c r="B19434">
        <v>-0.09</v>
      </c>
      <c r="C19434">
        <v>-3.1E-2</v>
      </c>
      <c r="D19434">
        <v>-0.43099999999999999</v>
      </c>
      <c r="E19434">
        <v>2.7160000000000002</v>
      </c>
      <c r="H19434" s="1" t="s">
        <v>16314</v>
      </c>
    </row>
    <row r="19435" spans="1:8">
      <c r="A19435" s="2">
        <v>4.4976851851851852E-5</v>
      </c>
      <c r="B19435">
        <v>-0.09</v>
      </c>
      <c r="C19435">
        <v>-3.1E-2</v>
      </c>
      <c r="D19435">
        <v>-0.43099999999999999</v>
      </c>
      <c r="E19435">
        <v>2.7160000000000002</v>
      </c>
      <c r="H19435" s="1" t="s">
        <v>16314</v>
      </c>
    </row>
    <row r="19436" spans="1:8">
      <c r="A19436" s="2">
        <v>4.4988425925925921E-5</v>
      </c>
      <c r="B19436">
        <v>-8.8999999999999996E-2</v>
      </c>
      <c r="C19436">
        <v>-3.1E-2</v>
      </c>
      <c r="D19436">
        <v>-0.43099999999999999</v>
      </c>
      <c r="E19436">
        <v>2.7160000000000002</v>
      </c>
      <c r="H19436" s="1" t="s">
        <v>16315</v>
      </c>
    </row>
    <row r="19437" spans="1:8">
      <c r="A19437" s="2">
        <v>4.4988425925925921E-5</v>
      </c>
      <c r="B19437">
        <v>-8.8999999999999996E-2</v>
      </c>
      <c r="C19437">
        <v>-3.1E-2</v>
      </c>
      <c r="D19437">
        <v>-0.43099999999999999</v>
      </c>
      <c r="E19437">
        <v>2.7160000000000002</v>
      </c>
      <c r="H19437" s="1" t="s">
        <v>16315</v>
      </c>
    </row>
    <row r="19438" spans="1:8">
      <c r="A19438" s="2">
        <v>4.4988425925925921E-5</v>
      </c>
      <c r="B19438">
        <v>-8.8999999999999996E-2</v>
      </c>
      <c r="C19438">
        <v>-3.1E-2</v>
      </c>
      <c r="D19438">
        <v>-0.43099999999999999</v>
      </c>
      <c r="E19438">
        <v>2.7160000000000002</v>
      </c>
      <c r="H19438" s="1" t="s">
        <v>16315</v>
      </c>
    </row>
    <row r="19439" spans="1:8">
      <c r="A19439" s="2">
        <v>4.4988425925925921E-5</v>
      </c>
      <c r="B19439">
        <v>-8.8999999999999996E-2</v>
      </c>
      <c r="C19439">
        <v>-3.1E-2</v>
      </c>
      <c r="D19439">
        <v>-0.43099999999999999</v>
      </c>
      <c r="E19439">
        <v>2.7469999999999999</v>
      </c>
      <c r="H19439" s="1" t="s">
        <v>16316</v>
      </c>
    </row>
    <row r="19440" spans="1:8">
      <c r="A19440" s="2">
        <v>4.4988425925925921E-5</v>
      </c>
      <c r="B19440">
        <v>-8.8999999999999996E-2</v>
      </c>
      <c r="C19440">
        <v>-3.1E-2</v>
      </c>
      <c r="D19440">
        <v>-0.43099999999999999</v>
      </c>
      <c r="E19440">
        <v>2.7770000000000001</v>
      </c>
      <c r="H19440" s="1" t="s">
        <v>16317</v>
      </c>
    </row>
    <row r="19441" spans="1:8">
      <c r="A19441" s="2">
        <v>4.5000000000000003E-5</v>
      </c>
      <c r="B19441">
        <v>-8.7999999999999995E-2</v>
      </c>
      <c r="C19441">
        <v>-3.1E-2</v>
      </c>
      <c r="D19441">
        <v>-0.43099999999999999</v>
      </c>
      <c r="E19441">
        <v>2.8079999999999998</v>
      </c>
      <c r="H19441" s="1" t="s">
        <v>16318</v>
      </c>
    </row>
    <row r="19442" spans="1:8">
      <c r="A19442" s="2">
        <v>4.5000000000000003E-5</v>
      </c>
      <c r="B19442">
        <v>-8.7999999999999995E-2</v>
      </c>
      <c r="C19442">
        <v>-3.1E-2</v>
      </c>
      <c r="D19442">
        <v>-0.43099999999999999</v>
      </c>
      <c r="E19442">
        <v>2.8380000000000001</v>
      </c>
      <c r="H19442" s="1" t="s">
        <v>16319</v>
      </c>
    </row>
    <row r="19443" spans="1:8">
      <c r="A19443" s="2">
        <v>4.5000000000000003E-5</v>
      </c>
      <c r="B19443">
        <v>-8.7999999999999995E-2</v>
      </c>
      <c r="C19443">
        <v>-3.1E-2</v>
      </c>
      <c r="D19443">
        <v>-0.43099999999999999</v>
      </c>
      <c r="E19443">
        <v>2.8679999999999999</v>
      </c>
      <c r="H19443" s="1" t="s">
        <v>16320</v>
      </c>
    </row>
    <row r="19444" spans="1:8">
      <c r="A19444" s="2">
        <v>4.5000000000000003E-5</v>
      </c>
      <c r="B19444">
        <v>-8.7999999999999995E-2</v>
      </c>
      <c r="C19444">
        <v>-3.1E-2</v>
      </c>
      <c r="D19444">
        <v>-0.43099999999999999</v>
      </c>
      <c r="E19444">
        <v>2.899</v>
      </c>
      <c r="H19444" s="1" t="s">
        <v>16321</v>
      </c>
    </row>
    <row r="19445" spans="1:8">
      <c r="A19445" s="2">
        <v>4.5000000000000003E-5</v>
      </c>
      <c r="B19445">
        <v>-8.6999999999999994E-2</v>
      </c>
      <c r="C19445">
        <v>-3.2000000000000001E-2</v>
      </c>
      <c r="D19445">
        <v>-0.43099999999999999</v>
      </c>
      <c r="E19445">
        <v>2.93</v>
      </c>
      <c r="H19445" s="1" t="s">
        <v>16322</v>
      </c>
    </row>
    <row r="19446" spans="1:8">
      <c r="A19446" s="2">
        <v>4.5011574074074078E-5</v>
      </c>
      <c r="B19446">
        <v>-8.6999999999999994E-2</v>
      </c>
      <c r="C19446">
        <v>-3.2000000000000001E-2</v>
      </c>
      <c r="D19446">
        <v>-0.43099999999999999</v>
      </c>
      <c r="E19446">
        <v>2.96</v>
      </c>
      <c r="H19446" s="1" t="s">
        <v>16323</v>
      </c>
    </row>
    <row r="19447" spans="1:8">
      <c r="A19447" s="2">
        <v>4.5011574074074078E-5</v>
      </c>
      <c r="B19447">
        <v>-8.5999999999999993E-2</v>
      </c>
      <c r="C19447">
        <v>-3.2000000000000001E-2</v>
      </c>
      <c r="D19447">
        <v>-0.43099999999999999</v>
      </c>
      <c r="E19447">
        <v>2.9910000000000001</v>
      </c>
      <c r="H19447" s="1" t="s">
        <v>16324</v>
      </c>
    </row>
    <row r="19448" spans="1:8">
      <c r="A19448" s="2">
        <v>4.5011574074074078E-5</v>
      </c>
      <c r="B19448">
        <v>-8.5999999999999993E-2</v>
      </c>
      <c r="C19448">
        <v>-3.2000000000000001E-2</v>
      </c>
      <c r="D19448">
        <v>-0.43099999999999999</v>
      </c>
      <c r="E19448">
        <v>3.0209999999999999</v>
      </c>
      <c r="H19448" s="1" t="s">
        <v>16325</v>
      </c>
    </row>
    <row r="19449" spans="1:8">
      <c r="A19449" s="2">
        <v>4.5011574074074078E-5</v>
      </c>
      <c r="B19449">
        <v>-8.5000000000000006E-2</v>
      </c>
      <c r="C19449">
        <v>-3.2000000000000001E-2</v>
      </c>
      <c r="D19449">
        <v>-0.43099999999999999</v>
      </c>
      <c r="E19449">
        <v>3.052</v>
      </c>
      <c r="H19449" s="1" t="s">
        <v>16326</v>
      </c>
    </row>
    <row r="19450" spans="1:8">
      <c r="A19450" s="2">
        <v>4.5011574074074078E-5</v>
      </c>
      <c r="B19450">
        <v>-8.5000000000000006E-2</v>
      </c>
      <c r="C19450">
        <v>-3.2000000000000001E-2</v>
      </c>
      <c r="D19450">
        <v>-0.43099999999999999</v>
      </c>
      <c r="E19450">
        <v>3.0819999999999999</v>
      </c>
      <c r="H19450" s="1" t="s">
        <v>16327</v>
      </c>
    </row>
    <row r="19451" spans="1:8">
      <c r="A19451" s="2">
        <v>4.5023148148148154E-5</v>
      </c>
      <c r="B19451">
        <v>-8.4000000000000005E-2</v>
      </c>
      <c r="C19451">
        <v>-3.2000000000000001E-2</v>
      </c>
      <c r="D19451">
        <v>-0.432</v>
      </c>
      <c r="E19451">
        <v>3.0819999999999999</v>
      </c>
      <c r="H19451" s="1" t="s">
        <v>16328</v>
      </c>
    </row>
    <row r="19452" spans="1:8">
      <c r="A19452" s="2">
        <v>4.5023148148148154E-5</v>
      </c>
      <c r="B19452">
        <v>-8.4000000000000005E-2</v>
      </c>
      <c r="C19452">
        <v>-3.2000000000000001E-2</v>
      </c>
      <c r="D19452">
        <v>-0.432</v>
      </c>
      <c r="E19452">
        <v>3.0819999999999999</v>
      </c>
      <c r="H19452" s="1" t="s">
        <v>16328</v>
      </c>
    </row>
    <row r="19453" spans="1:8">
      <c r="A19453" s="2">
        <v>4.5023148148148154E-5</v>
      </c>
      <c r="B19453">
        <v>-8.3000000000000004E-2</v>
      </c>
      <c r="C19453">
        <v>-3.2000000000000001E-2</v>
      </c>
      <c r="D19453">
        <v>-0.432</v>
      </c>
      <c r="E19453">
        <v>3.113</v>
      </c>
      <c r="H19453" s="1" t="s">
        <v>16329</v>
      </c>
    </row>
    <row r="19454" spans="1:8">
      <c r="A19454" s="2">
        <v>4.5023148148148154E-5</v>
      </c>
      <c r="B19454">
        <v>-8.2000000000000003E-2</v>
      </c>
      <c r="C19454">
        <v>-3.2000000000000001E-2</v>
      </c>
      <c r="D19454">
        <v>-0.432</v>
      </c>
      <c r="E19454">
        <v>3.113</v>
      </c>
      <c r="H19454" s="1" t="s">
        <v>16330</v>
      </c>
    </row>
    <row r="19455" spans="1:8">
      <c r="A19455" s="2">
        <v>4.5023148148148154E-5</v>
      </c>
      <c r="B19455">
        <v>-8.2000000000000003E-2</v>
      </c>
      <c r="C19455">
        <v>-3.2000000000000001E-2</v>
      </c>
      <c r="D19455">
        <v>-0.432</v>
      </c>
      <c r="E19455">
        <v>3.113</v>
      </c>
      <c r="H19455" s="1" t="s">
        <v>16330</v>
      </c>
    </row>
    <row r="19456" spans="1:8">
      <c r="A19456" s="2">
        <v>4.5034722222222222E-5</v>
      </c>
      <c r="B19456">
        <v>-8.1000000000000003E-2</v>
      </c>
      <c r="C19456">
        <v>-3.2000000000000001E-2</v>
      </c>
      <c r="D19456">
        <v>-0.432</v>
      </c>
      <c r="E19456">
        <v>3.113</v>
      </c>
      <c r="H19456" s="1" t="s">
        <v>16331</v>
      </c>
    </row>
    <row r="19457" spans="1:8">
      <c r="A19457" s="2">
        <v>4.5034722222222222E-5</v>
      </c>
      <c r="B19457">
        <v>-8.1000000000000003E-2</v>
      </c>
      <c r="C19457">
        <v>-3.2000000000000001E-2</v>
      </c>
      <c r="D19457">
        <v>-0.432</v>
      </c>
      <c r="E19457">
        <v>3.113</v>
      </c>
      <c r="H19457" s="1" t="s">
        <v>16331</v>
      </c>
    </row>
    <row r="19458" spans="1:8">
      <c r="A19458" s="2">
        <v>4.5034722222222222E-5</v>
      </c>
      <c r="B19458">
        <v>-0.08</v>
      </c>
      <c r="C19458">
        <v>-3.2000000000000001E-2</v>
      </c>
      <c r="D19458">
        <v>-0.432</v>
      </c>
      <c r="E19458">
        <v>3.113</v>
      </c>
      <c r="H19458" s="1" t="s">
        <v>16332</v>
      </c>
    </row>
    <row r="19459" spans="1:8">
      <c r="A19459" s="2">
        <v>4.5034722222222222E-5</v>
      </c>
      <c r="B19459">
        <v>-7.9000000000000001E-2</v>
      </c>
      <c r="C19459">
        <v>-3.2000000000000001E-2</v>
      </c>
      <c r="D19459">
        <v>-0.432</v>
      </c>
      <c r="E19459">
        <v>3.113</v>
      </c>
      <c r="H19459" s="1" t="s">
        <v>16333</v>
      </c>
    </row>
    <row r="19460" spans="1:8">
      <c r="A19460" s="2">
        <v>4.5034722222222222E-5</v>
      </c>
      <c r="B19460">
        <v>-7.9000000000000001E-2</v>
      </c>
      <c r="C19460">
        <v>-3.3000000000000002E-2</v>
      </c>
      <c r="D19460">
        <v>-0.432</v>
      </c>
      <c r="E19460">
        <v>3.113</v>
      </c>
      <c r="H19460" s="1" t="s">
        <v>16334</v>
      </c>
    </row>
    <row r="19461" spans="1:8">
      <c r="A19461" s="2">
        <v>4.5046296296296304E-5</v>
      </c>
      <c r="B19461">
        <v>-7.8E-2</v>
      </c>
      <c r="C19461">
        <v>-3.3000000000000002E-2</v>
      </c>
      <c r="D19461">
        <v>-0.432</v>
      </c>
      <c r="E19461">
        <v>3.113</v>
      </c>
      <c r="H19461" s="1" t="s">
        <v>16335</v>
      </c>
    </row>
    <row r="19462" spans="1:8">
      <c r="A19462" s="2">
        <v>4.5046296296296304E-5</v>
      </c>
      <c r="B19462">
        <v>-7.8E-2</v>
      </c>
      <c r="C19462">
        <v>-3.3000000000000002E-2</v>
      </c>
      <c r="D19462">
        <v>-0.432</v>
      </c>
      <c r="E19462">
        <v>3.113</v>
      </c>
      <c r="H19462" s="1" t="s">
        <v>16335</v>
      </c>
    </row>
    <row r="19463" spans="1:8">
      <c r="A19463" s="2">
        <v>4.5046296296296304E-5</v>
      </c>
      <c r="B19463">
        <v>-7.6999999999999999E-2</v>
      </c>
      <c r="C19463">
        <v>-3.3000000000000002E-2</v>
      </c>
      <c r="D19463">
        <v>-0.432</v>
      </c>
      <c r="E19463">
        <v>3.113</v>
      </c>
      <c r="H19463" s="1" t="s">
        <v>16336</v>
      </c>
    </row>
    <row r="19464" spans="1:8">
      <c r="A19464" s="2">
        <v>4.5046296296296304E-5</v>
      </c>
      <c r="B19464">
        <v>-7.5999999999999998E-2</v>
      </c>
      <c r="C19464">
        <v>-3.3000000000000002E-2</v>
      </c>
      <c r="D19464">
        <v>-0.432</v>
      </c>
      <c r="E19464">
        <v>3.0819999999999999</v>
      </c>
      <c r="H19464" s="1" t="s">
        <v>16337</v>
      </c>
    </row>
    <row r="19465" spans="1:8">
      <c r="A19465" s="2">
        <v>4.5046296296296304E-5</v>
      </c>
      <c r="B19465">
        <v>-7.5999999999999998E-2</v>
      </c>
      <c r="C19465">
        <v>-3.3000000000000002E-2</v>
      </c>
      <c r="D19465">
        <v>-0.432</v>
      </c>
      <c r="E19465">
        <v>3.0819999999999999</v>
      </c>
      <c r="H19465" s="1" t="s">
        <v>16337</v>
      </c>
    </row>
    <row r="19466" spans="1:8">
      <c r="A19466" s="2">
        <v>4.5057870370370373E-5</v>
      </c>
      <c r="B19466">
        <v>-7.4999999999999997E-2</v>
      </c>
      <c r="C19466">
        <v>-3.3000000000000002E-2</v>
      </c>
      <c r="D19466">
        <v>-0.432</v>
      </c>
      <c r="E19466">
        <v>3.052</v>
      </c>
      <c r="H19466" s="1" t="s">
        <v>16338</v>
      </c>
    </row>
    <row r="19467" spans="1:8">
      <c r="A19467" s="2">
        <v>4.5057870370370373E-5</v>
      </c>
      <c r="B19467">
        <v>-7.4999999999999997E-2</v>
      </c>
      <c r="C19467">
        <v>-3.3000000000000002E-2</v>
      </c>
      <c r="D19467">
        <v>-0.432</v>
      </c>
      <c r="E19467">
        <v>3.052</v>
      </c>
      <c r="H19467" s="1" t="s">
        <v>16338</v>
      </c>
    </row>
    <row r="19468" spans="1:8">
      <c r="A19468" s="2">
        <v>4.5057870370370373E-5</v>
      </c>
      <c r="B19468">
        <v>-7.3999999999999996E-2</v>
      </c>
      <c r="C19468">
        <v>-3.3000000000000002E-2</v>
      </c>
      <c r="D19468">
        <v>-0.432</v>
      </c>
      <c r="E19468">
        <v>3.052</v>
      </c>
      <c r="H19468" s="1" t="s">
        <v>16339</v>
      </c>
    </row>
    <row r="19469" spans="1:8">
      <c r="A19469" s="2">
        <v>4.5057870370370373E-5</v>
      </c>
      <c r="B19469">
        <v>-7.3999999999999996E-2</v>
      </c>
      <c r="C19469">
        <v>-3.4000000000000002E-2</v>
      </c>
      <c r="D19469">
        <v>-0.432</v>
      </c>
      <c r="E19469">
        <v>3.052</v>
      </c>
      <c r="H19469" s="1" t="s">
        <v>16340</v>
      </c>
    </row>
    <row r="19470" spans="1:8">
      <c r="A19470" s="2">
        <v>4.5057870370370373E-5</v>
      </c>
      <c r="B19470">
        <v>-7.3999999999999996E-2</v>
      </c>
      <c r="C19470">
        <v>-3.4000000000000002E-2</v>
      </c>
      <c r="D19470">
        <v>-0.432</v>
      </c>
      <c r="E19470">
        <v>3.052</v>
      </c>
      <c r="H19470" s="1" t="s">
        <v>16340</v>
      </c>
    </row>
    <row r="19471" spans="1:8">
      <c r="A19471" s="2">
        <v>4.5069444444444448E-5</v>
      </c>
      <c r="B19471">
        <v>-7.2999999999999995E-2</v>
      </c>
      <c r="C19471">
        <v>-3.4000000000000002E-2</v>
      </c>
      <c r="D19471">
        <v>-0.432</v>
      </c>
      <c r="E19471">
        <v>3.052</v>
      </c>
      <c r="H19471" s="1" t="s">
        <v>16341</v>
      </c>
    </row>
    <row r="19472" spans="1:8">
      <c r="A19472" s="2">
        <v>4.5069444444444448E-5</v>
      </c>
      <c r="B19472">
        <v>-7.2999999999999995E-2</v>
      </c>
      <c r="C19472">
        <v>-3.4000000000000002E-2</v>
      </c>
      <c r="D19472">
        <v>-0.432</v>
      </c>
      <c r="E19472">
        <v>3.052</v>
      </c>
      <c r="H19472" s="1" t="s">
        <v>16341</v>
      </c>
    </row>
    <row r="19473" spans="1:8">
      <c r="A19473" s="2">
        <v>4.5069444444444448E-5</v>
      </c>
      <c r="B19473">
        <v>-7.2999999999999995E-2</v>
      </c>
      <c r="C19473">
        <v>-3.4000000000000002E-2</v>
      </c>
      <c r="D19473">
        <v>-0.432</v>
      </c>
      <c r="E19473">
        <v>3.052</v>
      </c>
      <c r="H19473" s="1" t="s">
        <v>16341</v>
      </c>
    </row>
    <row r="19474" spans="1:8">
      <c r="A19474" s="2">
        <v>4.5069444444444448E-5</v>
      </c>
      <c r="B19474">
        <v>-7.1999999999999995E-2</v>
      </c>
      <c r="C19474">
        <v>-3.4000000000000002E-2</v>
      </c>
      <c r="D19474">
        <v>-0.432</v>
      </c>
      <c r="E19474">
        <v>3.052</v>
      </c>
      <c r="H19474" s="1" t="s">
        <v>16342</v>
      </c>
    </row>
    <row r="19475" spans="1:8">
      <c r="A19475" s="2">
        <v>4.5069444444444448E-5</v>
      </c>
      <c r="B19475">
        <v>-7.1999999999999995E-2</v>
      </c>
      <c r="C19475">
        <v>-3.4000000000000002E-2</v>
      </c>
      <c r="D19475">
        <v>-0.432</v>
      </c>
      <c r="E19475">
        <v>3.0209999999999999</v>
      </c>
      <c r="H19475" s="1" t="s">
        <v>16343</v>
      </c>
    </row>
    <row r="19476" spans="1:8">
      <c r="A19476" s="2">
        <v>4.5081018518518517E-5</v>
      </c>
      <c r="B19476">
        <v>-7.1999999999999995E-2</v>
      </c>
      <c r="C19476">
        <v>-3.4000000000000002E-2</v>
      </c>
      <c r="D19476">
        <v>-0.432</v>
      </c>
      <c r="E19476">
        <v>3.0209999999999999</v>
      </c>
      <c r="H19476" s="1" t="s">
        <v>16344</v>
      </c>
    </row>
    <row r="19477" spans="1:8">
      <c r="A19477" s="2">
        <v>4.5081018518518517E-5</v>
      </c>
      <c r="B19477">
        <v>-7.1999999999999995E-2</v>
      </c>
      <c r="C19477">
        <v>-3.4000000000000002E-2</v>
      </c>
      <c r="D19477">
        <v>-0.432</v>
      </c>
      <c r="E19477">
        <v>3.0209999999999999</v>
      </c>
      <c r="H19477" s="1" t="s">
        <v>16344</v>
      </c>
    </row>
    <row r="19478" spans="1:8">
      <c r="A19478" s="2">
        <v>4.5081018518518517E-5</v>
      </c>
      <c r="B19478">
        <v>-7.0999999999999994E-2</v>
      </c>
      <c r="C19478">
        <v>-3.5000000000000003E-2</v>
      </c>
      <c r="D19478">
        <v>-0.432</v>
      </c>
      <c r="E19478">
        <v>2.9910000000000001</v>
      </c>
      <c r="H19478" s="1" t="s">
        <v>16345</v>
      </c>
    </row>
    <row r="19479" spans="1:8">
      <c r="A19479" s="2">
        <v>4.5081018518518517E-5</v>
      </c>
      <c r="B19479">
        <v>-7.0999999999999994E-2</v>
      </c>
      <c r="C19479">
        <v>-3.5000000000000003E-2</v>
      </c>
      <c r="D19479">
        <v>-0.432</v>
      </c>
      <c r="E19479">
        <v>2.9910000000000001</v>
      </c>
      <c r="H19479" s="1" t="s">
        <v>16345</v>
      </c>
    </row>
    <row r="19480" spans="1:8">
      <c r="A19480" s="2">
        <v>4.5081018518518517E-5</v>
      </c>
      <c r="B19480">
        <v>-7.0999999999999994E-2</v>
      </c>
      <c r="C19480">
        <v>-3.5000000000000003E-2</v>
      </c>
      <c r="D19480">
        <v>-0.432</v>
      </c>
      <c r="E19480">
        <v>2.96</v>
      </c>
      <c r="H19480" s="1" t="s">
        <v>16346</v>
      </c>
    </row>
    <row r="19481" spans="1:8">
      <c r="A19481" s="2">
        <v>4.5092592592592585E-5</v>
      </c>
      <c r="B19481">
        <v>-7.0999999999999994E-2</v>
      </c>
      <c r="C19481">
        <v>-3.5000000000000003E-2</v>
      </c>
      <c r="D19481">
        <v>-0.432</v>
      </c>
      <c r="E19481">
        <v>2.96</v>
      </c>
      <c r="H19481" s="1" t="s">
        <v>16347</v>
      </c>
    </row>
    <row r="19482" spans="1:8">
      <c r="A19482" s="2">
        <v>4.5092592592592585E-5</v>
      </c>
      <c r="B19482">
        <v>-7.0999999999999994E-2</v>
      </c>
      <c r="C19482">
        <v>-3.5000000000000003E-2</v>
      </c>
      <c r="D19482">
        <v>-0.432</v>
      </c>
      <c r="E19482">
        <v>2.93</v>
      </c>
      <c r="H19482" s="1" t="s">
        <v>16348</v>
      </c>
    </row>
    <row r="19483" spans="1:8">
      <c r="A19483" s="2">
        <v>4.5092592592592585E-5</v>
      </c>
      <c r="B19483">
        <v>-7.0999999999999994E-2</v>
      </c>
      <c r="C19483">
        <v>-3.5000000000000003E-2</v>
      </c>
      <c r="D19483">
        <v>-0.432</v>
      </c>
      <c r="E19483">
        <v>2.93</v>
      </c>
      <c r="H19483" s="1" t="s">
        <v>16348</v>
      </c>
    </row>
    <row r="19484" spans="1:8">
      <c r="A19484" s="2">
        <v>4.5092592592592585E-5</v>
      </c>
      <c r="B19484">
        <v>-7.0999999999999994E-2</v>
      </c>
      <c r="C19484">
        <v>-3.5000000000000003E-2</v>
      </c>
      <c r="D19484">
        <v>-0.432</v>
      </c>
      <c r="E19484">
        <v>2.899</v>
      </c>
      <c r="H19484" s="1" t="s">
        <v>16349</v>
      </c>
    </row>
    <row r="19485" spans="1:8">
      <c r="A19485" s="2">
        <v>4.5092592592592585E-5</v>
      </c>
      <c r="B19485">
        <v>-7.0999999999999994E-2</v>
      </c>
      <c r="C19485">
        <v>-3.5999999999999997E-2</v>
      </c>
      <c r="D19485">
        <v>-0.432</v>
      </c>
      <c r="E19485">
        <v>2.899</v>
      </c>
      <c r="H19485" s="1" t="s">
        <v>16350</v>
      </c>
    </row>
    <row r="19486" spans="1:8">
      <c r="A19486" s="2">
        <v>4.5104166666666674E-5</v>
      </c>
      <c r="B19486">
        <v>-7.0999999999999994E-2</v>
      </c>
      <c r="C19486">
        <v>-3.5999999999999997E-2</v>
      </c>
      <c r="D19486">
        <v>-0.432</v>
      </c>
      <c r="E19486">
        <v>2.8679999999999999</v>
      </c>
      <c r="H19486" s="1" t="s">
        <v>16351</v>
      </c>
    </row>
    <row r="19487" spans="1:8">
      <c r="A19487" s="2">
        <v>4.5104166666666674E-5</v>
      </c>
      <c r="B19487">
        <v>-7.0999999999999994E-2</v>
      </c>
      <c r="C19487">
        <v>-3.5999999999999997E-2</v>
      </c>
      <c r="D19487">
        <v>-0.432</v>
      </c>
      <c r="E19487">
        <v>2.8679999999999999</v>
      </c>
      <c r="H19487" s="1" t="s">
        <v>16351</v>
      </c>
    </row>
    <row r="19488" spans="1:8">
      <c r="A19488" s="2">
        <v>4.5104166666666674E-5</v>
      </c>
      <c r="B19488">
        <v>-7.0999999999999994E-2</v>
      </c>
      <c r="C19488">
        <v>-3.5999999999999997E-2</v>
      </c>
      <c r="D19488">
        <v>-0.433</v>
      </c>
      <c r="E19488">
        <v>2.8380000000000001</v>
      </c>
      <c r="H19488" s="1" t="s">
        <v>16352</v>
      </c>
    </row>
    <row r="19489" spans="1:8">
      <c r="A19489" s="2">
        <v>4.5104166666666674E-5</v>
      </c>
      <c r="B19489">
        <v>-7.0999999999999994E-2</v>
      </c>
      <c r="C19489">
        <v>-3.5999999999999997E-2</v>
      </c>
      <c r="D19489">
        <v>-0.433</v>
      </c>
      <c r="E19489">
        <v>2.8380000000000001</v>
      </c>
      <c r="H19489" s="1" t="s">
        <v>16352</v>
      </c>
    </row>
    <row r="19490" spans="1:8">
      <c r="A19490" s="2">
        <v>4.5104166666666674E-5</v>
      </c>
      <c r="B19490">
        <v>-7.0999999999999994E-2</v>
      </c>
      <c r="C19490">
        <v>-3.5999999999999997E-2</v>
      </c>
      <c r="D19490">
        <v>-0.433</v>
      </c>
      <c r="E19490">
        <v>2.8380000000000001</v>
      </c>
      <c r="H19490" s="1" t="s">
        <v>16352</v>
      </c>
    </row>
    <row r="19491" spans="1:8">
      <c r="A19491" s="2">
        <v>4.5115740740740743E-5</v>
      </c>
      <c r="B19491">
        <v>-7.0999999999999994E-2</v>
      </c>
      <c r="C19491">
        <v>-3.5999999999999997E-2</v>
      </c>
      <c r="D19491">
        <v>-0.433</v>
      </c>
      <c r="E19491">
        <v>2.8380000000000001</v>
      </c>
      <c r="H19491" s="1" t="s">
        <v>16353</v>
      </c>
    </row>
    <row r="19492" spans="1:8">
      <c r="A19492" s="2">
        <v>4.5115740740740743E-5</v>
      </c>
      <c r="B19492">
        <v>-7.0999999999999994E-2</v>
      </c>
      <c r="C19492">
        <v>-3.6999999999999998E-2</v>
      </c>
      <c r="D19492">
        <v>-0.433</v>
      </c>
      <c r="E19492">
        <v>2.8380000000000001</v>
      </c>
      <c r="H19492" s="1" t="s">
        <v>16354</v>
      </c>
    </row>
    <row r="19493" spans="1:8">
      <c r="A19493" s="2">
        <v>4.5115740740740743E-5</v>
      </c>
      <c r="B19493">
        <v>-7.0999999999999994E-2</v>
      </c>
      <c r="C19493">
        <v>-3.6999999999999998E-2</v>
      </c>
      <c r="D19493">
        <v>-0.433</v>
      </c>
      <c r="E19493">
        <v>2.8679999999999999</v>
      </c>
      <c r="H19493" s="1" t="s">
        <v>16355</v>
      </c>
    </row>
    <row r="19494" spans="1:8">
      <c r="A19494" s="2">
        <v>4.5115740740740743E-5</v>
      </c>
      <c r="B19494">
        <v>-7.0999999999999994E-2</v>
      </c>
      <c r="C19494">
        <v>-3.6999999999999998E-2</v>
      </c>
      <c r="D19494">
        <v>-0.433</v>
      </c>
      <c r="E19494">
        <v>2.8679999999999999</v>
      </c>
      <c r="H19494" s="1" t="s">
        <v>16355</v>
      </c>
    </row>
    <row r="19495" spans="1:8">
      <c r="A19495" s="2">
        <v>4.5115740740740743E-5</v>
      </c>
      <c r="B19495">
        <v>-7.0999999999999994E-2</v>
      </c>
      <c r="C19495">
        <v>-3.6999999999999998E-2</v>
      </c>
      <c r="D19495">
        <v>-0.433</v>
      </c>
      <c r="E19495">
        <v>2.8679999999999999</v>
      </c>
      <c r="H19495" s="1" t="s">
        <v>16355</v>
      </c>
    </row>
    <row r="19496" spans="1:8">
      <c r="A19496" s="2">
        <v>4.5127314814814818E-5</v>
      </c>
      <c r="B19496">
        <v>-7.1999999999999995E-2</v>
      </c>
      <c r="C19496">
        <v>-3.6999999999999998E-2</v>
      </c>
      <c r="D19496">
        <v>-0.433</v>
      </c>
      <c r="E19496">
        <v>2.8679999999999999</v>
      </c>
      <c r="H19496" s="1" t="s">
        <v>16356</v>
      </c>
    </row>
    <row r="19497" spans="1:8">
      <c r="A19497" s="2">
        <v>4.5127314814814818E-5</v>
      </c>
      <c r="B19497">
        <v>-7.1999999999999995E-2</v>
      </c>
      <c r="C19497">
        <v>-3.6999999999999998E-2</v>
      </c>
      <c r="D19497">
        <v>-0.433</v>
      </c>
      <c r="E19497">
        <v>2.899</v>
      </c>
      <c r="H19497" s="1" t="s">
        <v>16357</v>
      </c>
    </row>
    <row r="19498" spans="1:8">
      <c r="A19498" s="2">
        <v>4.5127314814814818E-5</v>
      </c>
      <c r="B19498">
        <v>-7.1999999999999995E-2</v>
      </c>
      <c r="C19498">
        <v>-3.6999999999999998E-2</v>
      </c>
      <c r="D19498">
        <v>-0.433</v>
      </c>
      <c r="E19498">
        <v>2.899</v>
      </c>
      <c r="H19498" s="1" t="s">
        <v>16357</v>
      </c>
    </row>
    <row r="19499" spans="1:8">
      <c r="A19499" s="2">
        <v>4.5127314814814818E-5</v>
      </c>
      <c r="B19499">
        <v>-7.1999999999999995E-2</v>
      </c>
      <c r="C19499">
        <v>-3.6999999999999998E-2</v>
      </c>
      <c r="D19499">
        <v>-0.433</v>
      </c>
      <c r="E19499">
        <v>2.899</v>
      </c>
      <c r="H19499" s="1" t="s">
        <v>16357</v>
      </c>
    </row>
    <row r="19500" spans="1:8">
      <c r="A19500" s="2">
        <v>4.5127314814814818E-5</v>
      </c>
      <c r="B19500">
        <v>-7.1999999999999995E-2</v>
      </c>
      <c r="C19500">
        <v>-3.7999999999999999E-2</v>
      </c>
      <c r="D19500">
        <v>-0.433</v>
      </c>
      <c r="E19500">
        <v>2.899</v>
      </c>
      <c r="H19500" s="1" t="s">
        <v>16358</v>
      </c>
    </row>
    <row r="19501" spans="1:8">
      <c r="A19501" s="2">
        <v>4.5138888888888887E-5</v>
      </c>
      <c r="B19501">
        <v>-7.2999999999999995E-2</v>
      </c>
      <c r="C19501">
        <v>-3.7999999999999999E-2</v>
      </c>
      <c r="D19501">
        <v>-0.433</v>
      </c>
      <c r="E19501">
        <v>2.93</v>
      </c>
      <c r="H19501" s="1" t="s">
        <v>16359</v>
      </c>
    </row>
    <row r="19502" spans="1:8">
      <c r="A19502" s="2">
        <v>4.5138888888888887E-5</v>
      </c>
      <c r="B19502">
        <v>-7.2999999999999995E-2</v>
      </c>
      <c r="C19502">
        <v>-3.7999999999999999E-2</v>
      </c>
      <c r="D19502">
        <v>-0.433</v>
      </c>
      <c r="E19502">
        <v>2.93</v>
      </c>
      <c r="H19502" s="1" t="s">
        <v>16359</v>
      </c>
    </row>
    <row r="19503" spans="1:8">
      <c r="A19503" s="2">
        <v>4.5138888888888887E-5</v>
      </c>
      <c r="B19503">
        <v>-7.2999999999999995E-2</v>
      </c>
      <c r="C19503">
        <v>-3.7999999999999999E-2</v>
      </c>
      <c r="D19503">
        <v>-0.433</v>
      </c>
      <c r="E19503">
        <v>2.93</v>
      </c>
      <c r="H19503" s="1" t="s">
        <v>16359</v>
      </c>
    </row>
    <row r="19504" spans="1:8">
      <c r="A19504" s="2">
        <v>4.5138888888888887E-5</v>
      </c>
      <c r="B19504">
        <v>-7.2999999999999995E-2</v>
      </c>
      <c r="C19504">
        <v>-3.7999999999999999E-2</v>
      </c>
      <c r="D19504">
        <v>-0.433</v>
      </c>
      <c r="E19504">
        <v>2.96</v>
      </c>
      <c r="H19504" s="1" t="s">
        <v>16360</v>
      </c>
    </row>
    <row r="19505" spans="1:8">
      <c r="A19505" s="2">
        <v>4.5138888888888887E-5</v>
      </c>
      <c r="B19505">
        <v>-7.3999999999999996E-2</v>
      </c>
      <c r="C19505">
        <v>-3.7999999999999999E-2</v>
      </c>
      <c r="D19505">
        <v>-0.433</v>
      </c>
      <c r="E19505">
        <v>2.96</v>
      </c>
      <c r="H19505" s="1" t="s">
        <v>16361</v>
      </c>
    </row>
    <row r="19506" spans="1:8">
      <c r="A19506" s="2">
        <v>4.5150462962962962E-5</v>
      </c>
      <c r="B19506">
        <v>-7.3999999999999996E-2</v>
      </c>
      <c r="C19506">
        <v>-3.7999999999999999E-2</v>
      </c>
      <c r="D19506">
        <v>-0.433</v>
      </c>
      <c r="E19506">
        <v>2.96</v>
      </c>
      <c r="H19506" s="1" t="s">
        <v>16362</v>
      </c>
    </row>
    <row r="19507" spans="1:8">
      <c r="A19507" s="2">
        <v>4.5150462962962962E-5</v>
      </c>
      <c r="B19507">
        <v>-7.3999999999999996E-2</v>
      </c>
      <c r="C19507">
        <v>-3.7999999999999999E-2</v>
      </c>
      <c r="D19507">
        <v>-0.433</v>
      </c>
      <c r="E19507">
        <v>2.9910000000000001</v>
      </c>
      <c r="H19507" s="1" t="s">
        <v>16363</v>
      </c>
    </row>
    <row r="19508" spans="1:8">
      <c r="A19508" s="2">
        <v>4.5150462962962962E-5</v>
      </c>
      <c r="B19508">
        <v>-7.3999999999999996E-2</v>
      </c>
      <c r="C19508">
        <v>-3.7999999999999999E-2</v>
      </c>
      <c r="D19508">
        <v>-0.433</v>
      </c>
      <c r="E19508">
        <v>2.9910000000000001</v>
      </c>
      <c r="H19508" s="1" t="s">
        <v>16363</v>
      </c>
    </row>
    <row r="19509" spans="1:8">
      <c r="A19509" s="2">
        <v>4.5150462962962962E-5</v>
      </c>
      <c r="B19509">
        <v>-7.4999999999999997E-2</v>
      </c>
      <c r="C19509">
        <v>-3.7999999999999999E-2</v>
      </c>
      <c r="D19509">
        <v>-0.433</v>
      </c>
      <c r="E19509">
        <v>2.9910000000000001</v>
      </c>
      <c r="H19509" s="1" t="s">
        <v>16364</v>
      </c>
    </row>
    <row r="19510" spans="1:8">
      <c r="A19510" s="2">
        <v>4.5150462962962962E-5</v>
      </c>
      <c r="B19510">
        <v>-7.4999999999999997E-2</v>
      </c>
      <c r="C19510">
        <v>-3.7999999999999999E-2</v>
      </c>
      <c r="D19510">
        <v>-0.433</v>
      </c>
      <c r="E19510">
        <v>3.0209999999999999</v>
      </c>
      <c r="H19510" s="1" t="s">
        <v>16365</v>
      </c>
    </row>
    <row r="19511" spans="1:8">
      <c r="A19511" s="2">
        <v>4.5162037037037031E-5</v>
      </c>
      <c r="B19511">
        <v>-7.4999999999999997E-2</v>
      </c>
      <c r="C19511">
        <v>-3.7999999999999999E-2</v>
      </c>
      <c r="D19511">
        <v>-0.433</v>
      </c>
      <c r="E19511">
        <v>3.0209999999999999</v>
      </c>
      <c r="H19511" s="1" t="s">
        <v>16366</v>
      </c>
    </row>
    <row r="19512" spans="1:8">
      <c r="A19512" s="2">
        <v>4.5162037037037031E-5</v>
      </c>
      <c r="B19512">
        <v>-7.5999999999999998E-2</v>
      </c>
      <c r="C19512">
        <v>-3.7999999999999999E-2</v>
      </c>
      <c r="D19512">
        <v>-0.434</v>
      </c>
      <c r="E19512">
        <v>3.052</v>
      </c>
      <c r="H19512" s="1" t="s">
        <v>16367</v>
      </c>
    </row>
    <row r="19513" spans="1:8">
      <c r="A19513" s="2">
        <v>4.5162037037037031E-5</v>
      </c>
      <c r="B19513">
        <v>-7.5999999999999998E-2</v>
      </c>
      <c r="C19513">
        <v>-3.7999999999999999E-2</v>
      </c>
      <c r="D19513">
        <v>-0.434</v>
      </c>
      <c r="E19513">
        <v>3.052</v>
      </c>
      <c r="H19513" s="1" t="s">
        <v>16367</v>
      </c>
    </row>
    <row r="19514" spans="1:8">
      <c r="A19514" s="2">
        <v>4.5162037037037031E-5</v>
      </c>
      <c r="B19514">
        <v>-7.5999999999999998E-2</v>
      </c>
      <c r="C19514">
        <v>-3.7999999999999999E-2</v>
      </c>
      <c r="D19514">
        <v>-0.434</v>
      </c>
      <c r="E19514">
        <v>3.052</v>
      </c>
      <c r="H19514" s="1" t="s">
        <v>16367</v>
      </c>
    </row>
    <row r="19515" spans="1:8">
      <c r="A19515" s="2">
        <v>4.5162037037037031E-5</v>
      </c>
      <c r="B19515">
        <v>-7.6999999999999999E-2</v>
      </c>
      <c r="C19515">
        <v>-3.7999999999999999E-2</v>
      </c>
      <c r="D19515">
        <v>-0.434</v>
      </c>
      <c r="E19515">
        <v>3.0819999999999999</v>
      </c>
      <c r="H19515" s="1" t="s">
        <v>16368</v>
      </c>
    </row>
    <row r="19516" spans="1:8">
      <c r="A19516" s="2">
        <v>4.5173611111111113E-5</v>
      </c>
      <c r="B19516">
        <v>-7.6999999999999999E-2</v>
      </c>
      <c r="C19516">
        <v>-3.7999999999999999E-2</v>
      </c>
      <c r="D19516">
        <v>-0.434</v>
      </c>
      <c r="E19516">
        <v>3.0819999999999999</v>
      </c>
      <c r="H19516" s="1" t="s">
        <v>16369</v>
      </c>
    </row>
    <row r="19517" spans="1:8">
      <c r="A19517" s="2">
        <v>4.5173611111111113E-5</v>
      </c>
      <c r="B19517">
        <v>-7.8E-2</v>
      </c>
      <c r="C19517">
        <v>-3.7999999999999999E-2</v>
      </c>
      <c r="D19517">
        <v>-0.434</v>
      </c>
      <c r="E19517">
        <v>3.0819999999999999</v>
      </c>
      <c r="H19517" s="1" t="s">
        <v>16370</v>
      </c>
    </row>
    <row r="19518" spans="1:8">
      <c r="A19518" s="2">
        <v>4.5173611111111113E-5</v>
      </c>
      <c r="B19518">
        <v>-7.8E-2</v>
      </c>
      <c r="C19518">
        <v>-3.9E-2</v>
      </c>
      <c r="D19518">
        <v>-0.434</v>
      </c>
      <c r="E19518">
        <v>3.0819999999999999</v>
      </c>
      <c r="H19518" s="1" t="s">
        <v>16371</v>
      </c>
    </row>
    <row r="19519" spans="1:8">
      <c r="A19519" s="2">
        <v>4.5173611111111113E-5</v>
      </c>
      <c r="B19519">
        <v>-7.8E-2</v>
      </c>
      <c r="C19519">
        <v>-3.9E-2</v>
      </c>
      <c r="D19519">
        <v>-0.434</v>
      </c>
      <c r="E19519">
        <v>3.0819999999999999</v>
      </c>
      <c r="H19519" s="1" t="s">
        <v>16371</v>
      </c>
    </row>
    <row r="19520" spans="1:8">
      <c r="A19520" s="2">
        <v>4.5173611111111113E-5</v>
      </c>
      <c r="B19520">
        <v>-7.9000000000000001E-2</v>
      </c>
      <c r="C19520">
        <v>-3.9E-2</v>
      </c>
      <c r="D19520">
        <v>-0.434</v>
      </c>
      <c r="E19520">
        <v>3.052</v>
      </c>
      <c r="H19520" s="1" t="s">
        <v>16372</v>
      </c>
    </row>
    <row r="19521" spans="1:8">
      <c r="A19521" s="2">
        <v>4.5185185185185181E-5</v>
      </c>
      <c r="B19521">
        <v>-7.9000000000000001E-2</v>
      </c>
      <c r="C19521">
        <v>-3.9E-2</v>
      </c>
      <c r="D19521">
        <v>-0.434</v>
      </c>
      <c r="E19521">
        <v>3.052</v>
      </c>
      <c r="H19521" s="1" t="s">
        <v>16373</v>
      </c>
    </row>
    <row r="19522" spans="1:8">
      <c r="A19522" s="2">
        <v>4.5185185185185181E-5</v>
      </c>
      <c r="B19522">
        <v>-0.08</v>
      </c>
      <c r="C19522">
        <v>-3.9E-2</v>
      </c>
      <c r="D19522">
        <v>-0.434</v>
      </c>
      <c r="E19522">
        <v>3.052</v>
      </c>
      <c r="H19522" s="1" t="s">
        <v>16374</v>
      </c>
    </row>
    <row r="19523" spans="1:8">
      <c r="A19523" s="2">
        <v>4.5185185185185181E-5</v>
      </c>
      <c r="B19523">
        <v>-0.08</v>
      </c>
      <c r="C19523">
        <v>-3.9E-2</v>
      </c>
      <c r="D19523">
        <v>-0.434</v>
      </c>
      <c r="E19523">
        <v>3.0209999999999999</v>
      </c>
      <c r="H19523" s="1" t="s">
        <v>16375</v>
      </c>
    </row>
    <row r="19524" spans="1:8">
      <c r="A19524" s="2">
        <v>4.5185185185185181E-5</v>
      </c>
      <c r="B19524">
        <v>-8.1000000000000003E-2</v>
      </c>
      <c r="C19524">
        <v>-3.9E-2</v>
      </c>
      <c r="D19524">
        <v>-0.434</v>
      </c>
      <c r="E19524">
        <v>3.0209999999999999</v>
      </c>
      <c r="H19524" s="1" t="s">
        <v>16376</v>
      </c>
    </row>
    <row r="19525" spans="1:8">
      <c r="A19525" s="2">
        <v>4.5185185185185181E-5</v>
      </c>
      <c r="B19525">
        <v>-8.1000000000000003E-2</v>
      </c>
      <c r="C19525">
        <v>-3.9E-2</v>
      </c>
      <c r="D19525">
        <v>-0.434</v>
      </c>
      <c r="E19525">
        <v>2.9910000000000001</v>
      </c>
      <c r="H19525" s="1" t="s">
        <v>16377</v>
      </c>
    </row>
    <row r="19526" spans="1:8">
      <c r="A19526" s="2">
        <v>4.5196759259259264E-5</v>
      </c>
      <c r="B19526">
        <v>-8.2000000000000003E-2</v>
      </c>
      <c r="C19526">
        <v>-3.9E-2</v>
      </c>
      <c r="D19526">
        <v>-0.434</v>
      </c>
      <c r="E19526">
        <v>2.96</v>
      </c>
      <c r="H19526" s="1" t="s">
        <v>16378</v>
      </c>
    </row>
    <row r="19527" spans="1:8">
      <c r="A19527" s="2">
        <v>4.5196759259259264E-5</v>
      </c>
      <c r="B19527">
        <v>-8.3000000000000004E-2</v>
      </c>
      <c r="C19527">
        <v>-3.9E-2</v>
      </c>
      <c r="D19527">
        <v>-0.434</v>
      </c>
      <c r="E19527">
        <v>2.96</v>
      </c>
      <c r="H19527" s="1" t="s">
        <v>16379</v>
      </c>
    </row>
    <row r="19528" spans="1:8">
      <c r="A19528" s="2">
        <v>4.5196759259259264E-5</v>
      </c>
      <c r="B19528">
        <v>-8.3000000000000004E-2</v>
      </c>
      <c r="C19528">
        <v>-0.04</v>
      </c>
      <c r="D19528">
        <v>-0.434</v>
      </c>
      <c r="E19528">
        <v>2.93</v>
      </c>
      <c r="H19528" s="1" t="s">
        <v>16380</v>
      </c>
    </row>
    <row r="19529" spans="1:8">
      <c r="A19529" s="2">
        <v>4.5196759259259264E-5</v>
      </c>
      <c r="B19529">
        <v>-8.4000000000000005E-2</v>
      </c>
      <c r="C19529">
        <v>-0.04</v>
      </c>
      <c r="D19529">
        <v>-0.434</v>
      </c>
      <c r="E19529">
        <v>2.93</v>
      </c>
      <c r="H19529" s="1" t="s">
        <v>16381</v>
      </c>
    </row>
    <row r="19530" spans="1:8">
      <c r="A19530" s="2">
        <v>4.5196759259259264E-5</v>
      </c>
      <c r="B19530">
        <v>-8.5000000000000006E-2</v>
      </c>
      <c r="C19530">
        <v>-0.04</v>
      </c>
      <c r="D19530">
        <v>-0.434</v>
      </c>
      <c r="E19530">
        <v>2.899</v>
      </c>
      <c r="H19530" s="1" t="s">
        <v>16382</v>
      </c>
    </row>
    <row r="19531" spans="1:8">
      <c r="A19531" s="2">
        <v>4.5208333333333332E-5</v>
      </c>
      <c r="B19531">
        <v>-8.5000000000000006E-2</v>
      </c>
      <c r="C19531">
        <v>-0.04</v>
      </c>
      <c r="D19531">
        <v>-0.434</v>
      </c>
      <c r="E19531">
        <v>2.8679999999999999</v>
      </c>
      <c r="H19531" s="1" t="s">
        <v>16383</v>
      </c>
    </row>
    <row r="19532" spans="1:8">
      <c r="A19532" s="2">
        <v>4.5208333333333332E-5</v>
      </c>
      <c r="B19532">
        <v>-8.5999999999999993E-2</v>
      </c>
      <c r="C19532">
        <v>-0.04</v>
      </c>
      <c r="D19532">
        <v>-0.434</v>
      </c>
      <c r="E19532">
        <v>2.8679999999999999</v>
      </c>
      <c r="H19532" s="1" t="s">
        <v>16384</v>
      </c>
    </row>
    <row r="19533" spans="1:8">
      <c r="A19533" s="2">
        <v>4.5208333333333332E-5</v>
      </c>
      <c r="B19533">
        <v>-8.6999999999999994E-2</v>
      </c>
      <c r="C19533">
        <v>-0.04</v>
      </c>
      <c r="D19533">
        <v>-0.434</v>
      </c>
      <c r="E19533">
        <v>2.8380000000000001</v>
      </c>
      <c r="H19533" s="1" t="s">
        <v>16385</v>
      </c>
    </row>
    <row r="19534" spans="1:8">
      <c r="A19534" s="2">
        <v>4.5208333333333332E-5</v>
      </c>
      <c r="B19534">
        <v>-8.6999999999999994E-2</v>
      </c>
      <c r="C19534">
        <v>-0.04</v>
      </c>
      <c r="D19534">
        <v>-0.434</v>
      </c>
      <c r="E19534">
        <v>2.8380000000000001</v>
      </c>
      <c r="H19534" s="1" t="s">
        <v>16385</v>
      </c>
    </row>
    <row r="19535" spans="1:8">
      <c r="A19535" s="2">
        <v>4.5208333333333332E-5</v>
      </c>
      <c r="B19535">
        <v>-8.7999999999999995E-2</v>
      </c>
      <c r="C19535">
        <v>-0.04</v>
      </c>
      <c r="D19535">
        <v>-0.435</v>
      </c>
      <c r="E19535">
        <v>2.8079999999999998</v>
      </c>
      <c r="H19535" s="1" t="s">
        <v>16386</v>
      </c>
    </row>
    <row r="19536" spans="1:8">
      <c r="A19536" s="2">
        <v>4.5219907407407414E-5</v>
      </c>
      <c r="B19536">
        <v>-8.7999999999999995E-2</v>
      </c>
      <c r="C19536">
        <v>-4.1000000000000002E-2</v>
      </c>
      <c r="D19536">
        <v>-0.435</v>
      </c>
      <c r="E19536">
        <v>2.8079999999999998</v>
      </c>
      <c r="H19536" s="1" t="s">
        <v>16387</v>
      </c>
    </row>
    <row r="19537" spans="1:8">
      <c r="A19537" s="2">
        <v>4.5219907407407414E-5</v>
      </c>
      <c r="B19537">
        <v>-8.8999999999999996E-2</v>
      </c>
      <c r="C19537">
        <v>-4.1000000000000002E-2</v>
      </c>
      <c r="D19537">
        <v>-0.435</v>
      </c>
      <c r="E19537">
        <v>2.7770000000000001</v>
      </c>
      <c r="H19537" s="1" t="s">
        <v>16388</v>
      </c>
    </row>
    <row r="19538" spans="1:8">
      <c r="A19538" s="2">
        <v>4.5219907407407414E-5</v>
      </c>
      <c r="B19538">
        <v>-0.09</v>
      </c>
      <c r="C19538">
        <v>-4.1000000000000002E-2</v>
      </c>
      <c r="D19538">
        <v>-0.435</v>
      </c>
      <c r="E19538">
        <v>2.7770000000000001</v>
      </c>
      <c r="H19538" s="1" t="s">
        <v>16389</v>
      </c>
    </row>
    <row r="19539" spans="1:8">
      <c r="A19539" s="2">
        <v>4.5219907407407414E-5</v>
      </c>
      <c r="B19539">
        <v>-9.0999999999999998E-2</v>
      </c>
      <c r="C19539">
        <v>-4.1000000000000002E-2</v>
      </c>
      <c r="D19539">
        <v>-0.435</v>
      </c>
      <c r="E19539">
        <v>2.7469999999999999</v>
      </c>
      <c r="H19539" s="1" t="s">
        <v>16390</v>
      </c>
    </row>
    <row r="19540" spans="1:8">
      <c r="A19540" s="2">
        <v>4.5219907407407414E-5</v>
      </c>
      <c r="B19540">
        <v>-9.1999999999999998E-2</v>
      </c>
      <c r="C19540">
        <v>-4.1000000000000002E-2</v>
      </c>
      <c r="D19540">
        <v>-0.435</v>
      </c>
      <c r="E19540">
        <v>2.7469999999999999</v>
      </c>
      <c r="H19540" s="1" t="s">
        <v>16391</v>
      </c>
    </row>
    <row r="19541" spans="1:8">
      <c r="A19541" s="2">
        <v>4.5231481481481483E-5</v>
      </c>
      <c r="B19541">
        <v>-9.1999999999999998E-2</v>
      </c>
      <c r="C19541">
        <v>-4.1000000000000002E-2</v>
      </c>
      <c r="D19541">
        <v>-0.435</v>
      </c>
      <c r="E19541">
        <v>2.7160000000000002</v>
      </c>
      <c r="H19541" s="1" t="s">
        <v>16392</v>
      </c>
    </row>
    <row r="19542" spans="1:8">
      <c r="A19542" s="2">
        <v>4.5231481481481483E-5</v>
      </c>
      <c r="B19542">
        <v>-9.2999999999999999E-2</v>
      </c>
      <c r="C19542">
        <v>-4.1000000000000002E-2</v>
      </c>
      <c r="D19542">
        <v>-0.435</v>
      </c>
      <c r="E19542">
        <v>2.6859999999999999</v>
      </c>
      <c r="H19542" s="1" t="s">
        <v>16393</v>
      </c>
    </row>
    <row r="19543" spans="1:8">
      <c r="A19543" s="2">
        <v>4.5231481481481483E-5</v>
      </c>
      <c r="B19543">
        <v>-9.2999999999999999E-2</v>
      </c>
      <c r="C19543">
        <v>-4.1000000000000002E-2</v>
      </c>
      <c r="D19543">
        <v>-0.435</v>
      </c>
      <c r="E19543">
        <v>2.6549999999999998</v>
      </c>
      <c r="H19543" s="1" t="s">
        <v>16394</v>
      </c>
    </row>
    <row r="19544" spans="1:8">
      <c r="A19544" s="2">
        <v>4.5231481481481483E-5</v>
      </c>
      <c r="B19544">
        <v>-9.4E-2</v>
      </c>
      <c r="C19544">
        <v>-4.1000000000000002E-2</v>
      </c>
      <c r="D19544">
        <v>-0.435</v>
      </c>
      <c r="E19544">
        <v>2.6549999999999998</v>
      </c>
      <c r="H19544" s="1" t="s">
        <v>16395</v>
      </c>
    </row>
    <row r="19545" spans="1:8">
      <c r="A19545" s="2">
        <v>4.5231481481481483E-5</v>
      </c>
      <c r="B19545">
        <v>-9.5000000000000001E-2</v>
      </c>
      <c r="C19545">
        <v>-4.1000000000000002E-2</v>
      </c>
      <c r="D19545">
        <v>-0.435</v>
      </c>
      <c r="E19545">
        <v>2.6240000000000001</v>
      </c>
      <c r="H19545" s="1" t="s">
        <v>16396</v>
      </c>
    </row>
    <row r="19546" spans="1:8">
      <c r="A19546" s="2">
        <v>4.5243055555555558E-5</v>
      </c>
      <c r="B19546">
        <v>-9.6000000000000002E-2</v>
      </c>
      <c r="C19546">
        <v>-4.1000000000000002E-2</v>
      </c>
      <c r="D19546">
        <v>-0.435</v>
      </c>
      <c r="E19546">
        <v>2.5939999999999999</v>
      </c>
      <c r="H19546" s="1" t="s">
        <v>16397</v>
      </c>
    </row>
    <row r="19547" spans="1:8">
      <c r="A19547" s="2">
        <v>4.5243055555555558E-5</v>
      </c>
      <c r="B19547">
        <v>-9.6000000000000002E-2</v>
      </c>
      <c r="C19547">
        <v>-4.1000000000000002E-2</v>
      </c>
      <c r="D19547">
        <v>-0.435</v>
      </c>
      <c r="E19547">
        <v>2.5939999999999999</v>
      </c>
      <c r="H19547" s="1" t="s">
        <v>16397</v>
      </c>
    </row>
    <row r="19548" spans="1:8">
      <c r="A19548" s="2">
        <v>4.5243055555555558E-5</v>
      </c>
      <c r="B19548">
        <v>-9.6000000000000002E-2</v>
      </c>
      <c r="C19548">
        <v>-4.1000000000000002E-2</v>
      </c>
      <c r="D19548">
        <v>-0.435</v>
      </c>
      <c r="E19548">
        <v>2.5640000000000001</v>
      </c>
      <c r="H19548" s="1" t="s">
        <v>16398</v>
      </c>
    </row>
    <row r="19549" spans="1:8">
      <c r="A19549" s="2">
        <v>4.5243055555555558E-5</v>
      </c>
      <c r="B19549">
        <v>-9.7000000000000003E-2</v>
      </c>
      <c r="C19549">
        <v>-4.1000000000000002E-2</v>
      </c>
      <c r="D19549">
        <v>-0.435</v>
      </c>
      <c r="E19549">
        <v>2.5640000000000001</v>
      </c>
      <c r="H19549" s="1" t="s">
        <v>16399</v>
      </c>
    </row>
    <row r="19550" spans="1:8">
      <c r="A19550" s="2">
        <v>4.5243055555555558E-5</v>
      </c>
      <c r="B19550">
        <v>-9.8000000000000004E-2</v>
      </c>
      <c r="C19550">
        <v>-4.1000000000000002E-2</v>
      </c>
      <c r="D19550">
        <v>-0.435</v>
      </c>
      <c r="E19550">
        <v>2.5329999999999999</v>
      </c>
      <c r="H19550" s="1" t="s">
        <v>16400</v>
      </c>
    </row>
    <row r="19551" spans="1:8">
      <c r="A19551" s="2">
        <v>4.5254629629629627E-5</v>
      </c>
      <c r="B19551">
        <v>-9.8000000000000004E-2</v>
      </c>
      <c r="C19551">
        <v>-4.1000000000000002E-2</v>
      </c>
      <c r="D19551">
        <v>-0.435</v>
      </c>
      <c r="E19551">
        <v>2.5329999999999999</v>
      </c>
      <c r="H19551" s="1" t="s">
        <v>16401</v>
      </c>
    </row>
    <row r="19552" spans="1:8">
      <c r="A19552" s="2">
        <v>4.5254629629629627E-5</v>
      </c>
      <c r="B19552">
        <v>-9.9000000000000005E-2</v>
      </c>
      <c r="C19552">
        <v>-4.1000000000000002E-2</v>
      </c>
      <c r="D19552">
        <v>-0.435</v>
      </c>
      <c r="E19552">
        <v>2.5329999999999999</v>
      </c>
      <c r="H19552" s="1" t="s">
        <v>16402</v>
      </c>
    </row>
    <row r="19553" spans="1:8">
      <c r="A19553" s="2">
        <v>4.5254629629629627E-5</v>
      </c>
      <c r="B19553">
        <v>-9.9000000000000005E-2</v>
      </c>
      <c r="C19553">
        <v>-4.1000000000000002E-2</v>
      </c>
      <c r="D19553">
        <v>-0.435</v>
      </c>
      <c r="E19553">
        <v>2.5030000000000001</v>
      </c>
      <c r="H19553" s="1" t="s">
        <v>16403</v>
      </c>
    </row>
    <row r="19554" spans="1:8">
      <c r="A19554" s="2">
        <v>4.5254629629629627E-5</v>
      </c>
      <c r="B19554">
        <v>-9.9000000000000005E-2</v>
      </c>
      <c r="C19554">
        <v>-4.1000000000000002E-2</v>
      </c>
      <c r="D19554">
        <v>-0.435</v>
      </c>
      <c r="E19554">
        <v>2.5030000000000001</v>
      </c>
      <c r="H19554" s="1" t="s">
        <v>16403</v>
      </c>
    </row>
    <row r="19555" spans="1:8">
      <c r="A19555" s="2">
        <v>4.5254629629629627E-5</v>
      </c>
      <c r="B19555">
        <v>-0.1</v>
      </c>
      <c r="C19555">
        <v>-4.1000000000000002E-2</v>
      </c>
      <c r="D19555">
        <v>-0.435</v>
      </c>
      <c r="E19555">
        <v>2.5030000000000001</v>
      </c>
      <c r="H19555" s="1" t="s">
        <v>16404</v>
      </c>
    </row>
    <row r="19556" spans="1:8">
      <c r="A19556" s="2">
        <v>4.5266203703703702E-5</v>
      </c>
      <c r="B19556">
        <v>-0.1</v>
      </c>
      <c r="C19556">
        <v>-4.1000000000000002E-2</v>
      </c>
      <c r="D19556">
        <v>-0.435</v>
      </c>
      <c r="E19556">
        <v>2.5030000000000001</v>
      </c>
      <c r="H19556" s="1" t="s">
        <v>16405</v>
      </c>
    </row>
    <row r="19557" spans="1:8">
      <c r="A19557" s="2">
        <v>4.5266203703703702E-5</v>
      </c>
      <c r="B19557">
        <v>-0.1</v>
      </c>
      <c r="C19557">
        <v>-4.1000000000000002E-2</v>
      </c>
      <c r="D19557">
        <v>-0.435</v>
      </c>
      <c r="E19557">
        <v>2.5030000000000001</v>
      </c>
      <c r="H19557" s="1" t="s">
        <v>16405</v>
      </c>
    </row>
    <row r="19558" spans="1:8">
      <c r="A19558" s="2">
        <v>4.5266203703703702E-5</v>
      </c>
      <c r="B19558">
        <v>-0.10100000000000001</v>
      </c>
      <c r="C19558">
        <v>-4.1000000000000002E-2</v>
      </c>
      <c r="D19558">
        <v>-0.435</v>
      </c>
      <c r="E19558">
        <v>2.5030000000000001</v>
      </c>
      <c r="H19558" s="1" t="s">
        <v>16406</v>
      </c>
    </row>
    <row r="19559" spans="1:8">
      <c r="A19559" s="2">
        <v>4.5266203703703702E-5</v>
      </c>
      <c r="B19559">
        <v>-0.10100000000000001</v>
      </c>
      <c r="C19559">
        <v>-4.1000000000000002E-2</v>
      </c>
      <c r="D19559">
        <v>-0.435</v>
      </c>
      <c r="E19559">
        <v>2.5030000000000001</v>
      </c>
      <c r="H19559" s="1" t="s">
        <v>16406</v>
      </c>
    </row>
    <row r="19560" spans="1:8">
      <c r="A19560" s="2">
        <v>4.5266203703703702E-5</v>
      </c>
      <c r="B19560">
        <v>-0.10100000000000001</v>
      </c>
      <c r="C19560">
        <v>-4.1000000000000002E-2</v>
      </c>
      <c r="D19560">
        <v>-0.435</v>
      </c>
      <c r="E19560">
        <v>2.472</v>
      </c>
      <c r="H19560" s="1" t="s">
        <v>16407</v>
      </c>
    </row>
    <row r="19561" spans="1:8">
      <c r="A19561" s="2">
        <v>4.5277777777777771E-5</v>
      </c>
      <c r="B19561">
        <v>-0.10100000000000001</v>
      </c>
      <c r="C19561">
        <v>-4.1000000000000002E-2</v>
      </c>
      <c r="D19561">
        <v>-0.435</v>
      </c>
      <c r="E19561">
        <v>2.472</v>
      </c>
      <c r="H19561" s="1" t="s">
        <v>16408</v>
      </c>
    </row>
    <row r="19562" spans="1:8">
      <c r="A19562" s="2">
        <v>4.5277777777777771E-5</v>
      </c>
      <c r="B19562">
        <v>-0.10199999999999999</v>
      </c>
      <c r="C19562">
        <v>-4.1000000000000002E-2</v>
      </c>
      <c r="D19562">
        <v>-0.436</v>
      </c>
      <c r="E19562">
        <v>2.472</v>
      </c>
      <c r="H19562" s="1" t="s">
        <v>16409</v>
      </c>
    </row>
    <row r="19563" spans="1:8">
      <c r="A19563" s="2">
        <v>4.5277777777777771E-5</v>
      </c>
      <c r="B19563">
        <v>-0.10199999999999999</v>
      </c>
      <c r="C19563">
        <v>-0.04</v>
      </c>
      <c r="D19563">
        <v>-0.436</v>
      </c>
      <c r="E19563">
        <v>2.4409999999999998</v>
      </c>
      <c r="H19563" s="1" t="s">
        <v>16410</v>
      </c>
    </row>
    <row r="19564" spans="1:8">
      <c r="A19564" s="2">
        <v>4.5277777777777771E-5</v>
      </c>
      <c r="B19564">
        <v>-0.10199999999999999</v>
      </c>
      <c r="C19564">
        <v>-0.04</v>
      </c>
      <c r="D19564">
        <v>-0.436</v>
      </c>
      <c r="E19564">
        <v>2.4409999999999998</v>
      </c>
      <c r="H19564" s="1" t="s">
        <v>16410</v>
      </c>
    </row>
    <row r="19565" spans="1:8">
      <c r="A19565" s="2">
        <v>4.5277777777777771E-5</v>
      </c>
      <c r="B19565">
        <v>-0.10199999999999999</v>
      </c>
      <c r="C19565">
        <v>-0.04</v>
      </c>
      <c r="D19565">
        <v>-0.436</v>
      </c>
      <c r="E19565">
        <v>2.4409999999999998</v>
      </c>
      <c r="H19565" s="1" t="s">
        <v>16410</v>
      </c>
    </row>
    <row r="19566" spans="1:8">
      <c r="A19566" s="2">
        <v>4.528935185185186E-5</v>
      </c>
      <c r="B19566">
        <v>-0.10199999999999999</v>
      </c>
      <c r="C19566">
        <v>-0.04</v>
      </c>
      <c r="D19566">
        <v>-0.436</v>
      </c>
      <c r="E19566">
        <v>2.411</v>
      </c>
      <c r="H19566" s="1" t="s">
        <v>16411</v>
      </c>
    </row>
    <row r="19567" spans="1:8">
      <c r="A19567" s="2">
        <v>4.528935185185186E-5</v>
      </c>
      <c r="B19567">
        <v>-0.10199999999999999</v>
      </c>
      <c r="C19567">
        <v>-0.04</v>
      </c>
      <c r="D19567">
        <v>-0.436</v>
      </c>
      <c r="E19567">
        <v>2.411</v>
      </c>
      <c r="H19567" s="1" t="s">
        <v>16411</v>
      </c>
    </row>
    <row r="19568" spans="1:8">
      <c r="A19568" s="2">
        <v>4.528935185185186E-5</v>
      </c>
      <c r="B19568">
        <v>-0.10199999999999999</v>
      </c>
      <c r="C19568">
        <v>-0.04</v>
      </c>
      <c r="D19568">
        <v>-0.436</v>
      </c>
      <c r="E19568">
        <v>2.411</v>
      </c>
      <c r="H19568" s="1" t="s">
        <v>16411</v>
      </c>
    </row>
    <row r="19569" spans="1:8">
      <c r="A19569" s="2">
        <v>4.528935185185186E-5</v>
      </c>
      <c r="B19569">
        <v>-0.10199999999999999</v>
      </c>
      <c r="C19569">
        <v>-0.04</v>
      </c>
      <c r="D19569">
        <v>-0.436</v>
      </c>
      <c r="E19569">
        <v>2.411</v>
      </c>
      <c r="H19569" s="1" t="s">
        <v>16411</v>
      </c>
    </row>
    <row r="19570" spans="1:8">
      <c r="A19570" s="2">
        <v>4.528935185185186E-5</v>
      </c>
      <c r="B19570">
        <v>-0.10199999999999999</v>
      </c>
      <c r="C19570">
        <v>-0.04</v>
      </c>
      <c r="D19570">
        <v>-0.436</v>
      </c>
      <c r="E19570">
        <v>2.411</v>
      </c>
      <c r="H19570" s="1" t="s">
        <v>16411</v>
      </c>
    </row>
    <row r="19571" spans="1:8">
      <c r="A19571" s="2">
        <v>4.5300925925925928E-5</v>
      </c>
      <c r="B19571">
        <v>-0.10100000000000001</v>
      </c>
      <c r="C19571">
        <v>-3.9E-2</v>
      </c>
      <c r="D19571">
        <v>-0.436</v>
      </c>
      <c r="E19571">
        <v>2.411</v>
      </c>
      <c r="H19571" s="1" t="s">
        <v>16412</v>
      </c>
    </row>
    <row r="19572" spans="1:8">
      <c r="A19572" s="2">
        <v>4.5300925925925928E-5</v>
      </c>
      <c r="B19572">
        <v>-0.10100000000000001</v>
      </c>
      <c r="C19572">
        <v>-3.9E-2</v>
      </c>
      <c r="D19572">
        <v>-0.436</v>
      </c>
      <c r="E19572">
        <v>2.38</v>
      </c>
      <c r="H19572" s="1" t="s">
        <v>16413</v>
      </c>
    </row>
    <row r="19573" spans="1:8">
      <c r="A19573" s="2">
        <v>4.5300925925925928E-5</v>
      </c>
      <c r="B19573">
        <v>-0.10100000000000001</v>
      </c>
      <c r="C19573">
        <v>-3.9E-2</v>
      </c>
      <c r="D19573">
        <v>-0.436</v>
      </c>
      <c r="E19573">
        <v>2.38</v>
      </c>
      <c r="H19573" s="1" t="s">
        <v>16413</v>
      </c>
    </row>
    <row r="19574" spans="1:8">
      <c r="A19574" s="2">
        <v>4.5300925925925928E-5</v>
      </c>
      <c r="B19574">
        <v>-0.10100000000000001</v>
      </c>
      <c r="C19574">
        <v>-3.9E-2</v>
      </c>
      <c r="D19574">
        <v>-0.436</v>
      </c>
      <c r="E19574">
        <v>2.38</v>
      </c>
      <c r="H19574" s="1" t="s">
        <v>16413</v>
      </c>
    </row>
    <row r="19575" spans="1:8">
      <c r="A19575" s="2">
        <v>4.5300925925925928E-5</v>
      </c>
      <c r="B19575">
        <v>-0.1</v>
      </c>
      <c r="C19575">
        <v>-3.9E-2</v>
      </c>
      <c r="D19575">
        <v>-0.436</v>
      </c>
      <c r="E19575">
        <v>2.35</v>
      </c>
      <c r="H19575" s="1" t="s">
        <v>16414</v>
      </c>
    </row>
    <row r="19576" spans="1:8">
      <c r="A19576" s="2">
        <v>4.5312500000000004E-5</v>
      </c>
      <c r="B19576">
        <v>-0.1</v>
      </c>
      <c r="C19576">
        <v>-3.9E-2</v>
      </c>
      <c r="D19576">
        <v>-0.436</v>
      </c>
      <c r="E19576">
        <v>2.35</v>
      </c>
      <c r="H19576" s="1" t="s">
        <v>16415</v>
      </c>
    </row>
    <row r="19577" spans="1:8">
      <c r="A19577" s="2">
        <v>4.5312500000000004E-5</v>
      </c>
      <c r="B19577">
        <v>-0.1</v>
      </c>
      <c r="C19577">
        <v>-3.9E-2</v>
      </c>
      <c r="D19577">
        <v>-0.436</v>
      </c>
      <c r="E19577">
        <v>2.319</v>
      </c>
      <c r="H19577" s="1" t="s">
        <v>16416</v>
      </c>
    </row>
    <row r="19578" spans="1:8">
      <c r="A19578" s="2">
        <v>4.5312500000000004E-5</v>
      </c>
      <c r="B19578">
        <v>-9.9000000000000005E-2</v>
      </c>
      <c r="C19578">
        <v>-3.9E-2</v>
      </c>
      <c r="D19578">
        <v>-0.436</v>
      </c>
      <c r="E19578">
        <v>2.2890000000000001</v>
      </c>
      <c r="H19578" s="1" t="s">
        <v>16417</v>
      </c>
    </row>
    <row r="19579" spans="1:8">
      <c r="A19579" s="2">
        <v>4.5312500000000004E-5</v>
      </c>
      <c r="B19579">
        <v>-9.9000000000000005E-2</v>
      </c>
      <c r="C19579">
        <v>-3.9E-2</v>
      </c>
      <c r="D19579">
        <v>-0.436</v>
      </c>
      <c r="E19579">
        <v>2.2890000000000001</v>
      </c>
      <c r="H19579" s="1" t="s">
        <v>16417</v>
      </c>
    </row>
    <row r="19580" spans="1:8">
      <c r="A19580" s="2">
        <v>4.5312500000000004E-5</v>
      </c>
      <c r="B19580">
        <v>-9.9000000000000005E-2</v>
      </c>
      <c r="C19580">
        <v>-3.9E-2</v>
      </c>
      <c r="D19580">
        <v>-0.436</v>
      </c>
      <c r="E19580">
        <v>2.258</v>
      </c>
      <c r="H19580" s="1" t="s">
        <v>16418</v>
      </c>
    </row>
    <row r="19581" spans="1:8">
      <c r="A19581" s="2">
        <v>4.5324074074074072E-5</v>
      </c>
      <c r="B19581">
        <v>-9.9000000000000005E-2</v>
      </c>
      <c r="C19581">
        <v>-3.7999999999999999E-2</v>
      </c>
      <c r="D19581">
        <v>-0.436</v>
      </c>
      <c r="E19581">
        <v>2.2280000000000002</v>
      </c>
      <c r="H19581" s="1" t="s">
        <v>16419</v>
      </c>
    </row>
    <row r="19582" spans="1:8">
      <c r="A19582" s="2">
        <v>4.5324074074074072E-5</v>
      </c>
      <c r="B19582">
        <v>-9.8000000000000004E-2</v>
      </c>
      <c r="C19582">
        <v>-3.7999999999999999E-2</v>
      </c>
      <c r="D19582">
        <v>-0.437</v>
      </c>
      <c r="E19582">
        <v>2.1970000000000001</v>
      </c>
      <c r="H19582" s="1" t="s">
        <v>16420</v>
      </c>
    </row>
    <row r="19583" spans="1:8">
      <c r="A19583" s="2">
        <v>4.5324074074074072E-5</v>
      </c>
      <c r="B19583">
        <v>-9.8000000000000004E-2</v>
      </c>
      <c r="C19583">
        <v>-3.7999999999999999E-2</v>
      </c>
      <c r="D19583">
        <v>-0.437</v>
      </c>
      <c r="E19583">
        <v>2.1669999999999998</v>
      </c>
      <c r="H19583" s="1" t="s">
        <v>16421</v>
      </c>
    </row>
    <row r="19584" spans="1:8">
      <c r="A19584" s="2">
        <v>4.5324074074074072E-5</v>
      </c>
      <c r="B19584">
        <v>-9.7000000000000003E-2</v>
      </c>
      <c r="C19584">
        <v>-3.7999999999999999E-2</v>
      </c>
      <c r="D19584">
        <v>-0.437</v>
      </c>
      <c r="E19584">
        <v>2.1360000000000001</v>
      </c>
      <c r="H19584" s="1" t="s">
        <v>16422</v>
      </c>
    </row>
    <row r="19585" spans="1:8">
      <c r="A19585" s="2">
        <v>4.5324074074074072E-5</v>
      </c>
      <c r="B19585">
        <v>-9.7000000000000003E-2</v>
      </c>
      <c r="C19585">
        <v>-3.7999999999999999E-2</v>
      </c>
      <c r="D19585">
        <v>-0.437</v>
      </c>
      <c r="E19585">
        <v>2.1360000000000001</v>
      </c>
      <c r="H19585" s="1" t="s">
        <v>16422</v>
      </c>
    </row>
    <row r="19586" spans="1:8">
      <c r="A19586" s="2">
        <v>4.5335648148148141E-5</v>
      </c>
      <c r="B19586">
        <v>-9.6000000000000002E-2</v>
      </c>
      <c r="C19586">
        <v>-3.7999999999999999E-2</v>
      </c>
      <c r="D19586">
        <v>-0.437</v>
      </c>
      <c r="E19586">
        <v>2.1059999999999999</v>
      </c>
      <c r="H19586" s="1" t="s">
        <v>16423</v>
      </c>
    </row>
    <row r="19587" spans="1:8">
      <c r="A19587" s="2">
        <v>4.5335648148148141E-5</v>
      </c>
      <c r="B19587">
        <v>-9.6000000000000002E-2</v>
      </c>
      <c r="C19587">
        <v>-3.7999999999999999E-2</v>
      </c>
      <c r="D19587">
        <v>-0.437</v>
      </c>
      <c r="E19587">
        <v>2.1059999999999999</v>
      </c>
      <c r="H19587" s="1" t="s">
        <v>16423</v>
      </c>
    </row>
    <row r="19588" spans="1:8">
      <c r="A19588" s="2">
        <v>4.5335648148148141E-5</v>
      </c>
      <c r="B19588">
        <v>-9.5000000000000001E-2</v>
      </c>
      <c r="C19588">
        <v>-3.7999999999999999E-2</v>
      </c>
      <c r="D19588">
        <v>-0.437</v>
      </c>
      <c r="E19588">
        <v>2.0750000000000002</v>
      </c>
      <c r="H19588" s="1" t="s">
        <v>16424</v>
      </c>
    </row>
    <row r="19589" spans="1:8">
      <c r="A19589" s="2">
        <v>4.5335648148148141E-5</v>
      </c>
      <c r="B19589">
        <v>-9.5000000000000001E-2</v>
      </c>
      <c r="C19589">
        <v>-3.7999999999999999E-2</v>
      </c>
      <c r="D19589">
        <v>-0.437</v>
      </c>
      <c r="E19589">
        <v>2.0750000000000002</v>
      </c>
      <c r="H19589" s="1" t="s">
        <v>16424</v>
      </c>
    </row>
    <row r="19590" spans="1:8">
      <c r="A19590" s="2">
        <v>4.5335648148148141E-5</v>
      </c>
      <c r="B19590">
        <v>-9.4E-2</v>
      </c>
      <c r="C19590">
        <v>-3.7999999999999999E-2</v>
      </c>
      <c r="D19590">
        <v>-0.437</v>
      </c>
      <c r="E19590">
        <v>2.0449999999999999</v>
      </c>
      <c r="H19590" s="1" t="s">
        <v>16425</v>
      </c>
    </row>
    <row r="19591" spans="1:8">
      <c r="A19591" s="2">
        <v>4.5347222222222223E-5</v>
      </c>
      <c r="B19591">
        <v>-9.4E-2</v>
      </c>
      <c r="C19591">
        <v>-3.7999999999999999E-2</v>
      </c>
      <c r="D19591">
        <v>-0.437</v>
      </c>
      <c r="E19591">
        <v>2.0139999999999998</v>
      </c>
      <c r="H19591" s="1" t="s">
        <v>16426</v>
      </c>
    </row>
    <row r="19592" spans="1:8">
      <c r="A19592" s="2">
        <v>4.5347222222222223E-5</v>
      </c>
      <c r="B19592">
        <v>-9.2999999999999999E-2</v>
      </c>
      <c r="C19592">
        <v>-3.7999999999999999E-2</v>
      </c>
      <c r="D19592">
        <v>-0.437</v>
      </c>
      <c r="E19592">
        <v>2.0139999999999998</v>
      </c>
      <c r="H19592" s="1" t="s">
        <v>16427</v>
      </c>
    </row>
    <row r="19593" spans="1:8">
      <c r="A19593" s="2">
        <v>4.5347222222222223E-5</v>
      </c>
      <c r="B19593">
        <v>-9.2999999999999999E-2</v>
      </c>
      <c r="C19593">
        <v>-3.7999999999999999E-2</v>
      </c>
      <c r="D19593">
        <v>-0.437</v>
      </c>
      <c r="E19593">
        <v>1.984</v>
      </c>
      <c r="H19593" s="1" t="s">
        <v>16428</v>
      </c>
    </row>
    <row r="19594" spans="1:8">
      <c r="A19594" s="2">
        <v>4.5347222222222223E-5</v>
      </c>
      <c r="B19594">
        <v>-9.1999999999999998E-2</v>
      </c>
      <c r="C19594">
        <v>-3.7999999999999999E-2</v>
      </c>
      <c r="D19594">
        <v>-0.437</v>
      </c>
      <c r="E19594">
        <v>1.9530000000000001</v>
      </c>
      <c r="H19594" s="1" t="s">
        <v>16429</v>
      </c>
    </row>
    <row r="19595" spans="1:8">
      <c r="A19595" s="2">
        <v>4.5347222222222223E-5</v>
      </c>
      <c r="B19595">
        <v>-9.1999999999999998E-2</v>
      </c>
      <c r="C19595">
        <v>-3.7999999999999999E-2</v>
      </c>
      <c r="D19595">
        <v>-0.437</v>
      </c>
      <c r="E19595">
        <v>1.923</v>
      </c>
      <c r="H19595" s="1" t="s">
        <v>16430</v>
      </c>
    </row>
    <row r="19596" spans="1:8">
      <c r="A19596" s="2">
        <v>4.5358796296296292E-5</v>
      </c>
      <c r="B19596">
        <v>-9.0999999999999998E-2</v>
      </c>
      <c r="C19596">
        <v>-3.7999999999999999E-2</v>
      </c>
      <c r="D19596">
        <v>-0.437</v>
      </c>
      <c r="E19596">
        <v>1.8919999999999999</v>
      </c>
      <c r="H19596" s="1" t="s">
        <v>16431</v>
      </c>
    </row>
    <row r="19597" spans="1:8">
      <c r="A19597" s="2">
        <v>4.5358796296296292E-5</v>
      </c>
      <c r="B19597">
        <v>-9.0999999999999998E-2</v>
      </c>
      <c r="C19597">
        <v>-3.7999999999999999E-2</v>
      </c>
      <c r="D19597">
        <v>-0.437</v>
      </c>
      <c r="E19597">
        <v>1.861</v>
      </c>
      <c r="H19597" s="1" t="s">
        <v>16432</v>
      </c>
    </row>
    <row r="19598" spans="1:8">
      <c r="A19598" s="2">
        <v>4.5358796296296292E-5</v>
      </c>
      <c r="B19598">
        <v>-0.09</v>
      </c>
      <c r="C19598">
        <v>-3.7999999999999999E-2</v>
      </c>
      <c r="D19598">
        <v>-0.437</v>
      </c>
      <c r="E19598">
        <v>1.831</v>
      </c>
      <c r="H19598" s="1" t="s">
        <v>16433</v>
      </c>
    </row>
    <row r="19599" spans="1:8">
      <c r="A19599" s="2">
        <v>4.5358796296296292E-5</v>
      </c>
      <c r="B19599">
        <v>-0.09</v>
      </c>
      <c r="C19599">
        <v>-3.7999999999999999E-2</v>
      </c>
      <c r="D19599">
        <v>-0.437</v>
      </c>
      <c r="E19599">
        <v>1.8009999999999999</v>
      </c>
      <c r="H19599" s="1" t="s">
        <v>16434</v>
      </c>
    </row>
    <row r="19600" spans="1:8">
      <c r="A19600" s="2">
        <v>4.5358796296296292E-5</v>
      </c>
      <c r="B19600">
        <v>-8.8999999999999996E-2</v>
      </c>
      <c r="C19600">
        <v>-3.7999999999999999E-2</v>
      </c>
      <c r="D19600">
        <v>-0.437</v>
      </c>
      <c r="E19600">
        <v>1.77</v>
      </c>
      <c r="H19600" s="1" t="s">
        <v>16435</v>
      </c>
    </row>
    <row r="19601" spans="1:8">
      <c r="A19601" s="2">
        <v>4.5370370370370367E-5</v>
      </c>
      <c r="B19601">
        <v>-8.8999999999999996E-2</v>
      </c>
      <c r="C19601">
        <v>-3.7999999999999999E-2</v>
      </c>
      <c r="D19601">
        <v>-0.437</v>
      </c>
      <c r="E19601">
        <v>1.74</v>
      </c>
      <c r="H19601" s="1" t="s">
        <v>16436</v>
      </c>
    </row>
    <row r="19602" spans="1:8">
      <c r="A19602" s="2">
        <v>4.5370370370370367E-5</v>
      </c>
      <c r="B19602">
        <v>-8.7999999999999995E-2</v>
      </c>
      <c r="C19602">
        <v>-3.7999999999999999E-2</v>
      </c>
      <c r="D19602">
        <v>-0.438</v>
      </c>
      <c r="E19602">
        <v>1.7090000000000001</v>
      </c>
      <c r="H19602" s="1" t="s">
        <v>16437</v>
      </c>
    </row>
    <row r="19603" spans="1:8">
      <c r="A19603" s="2">
        <v>4.5370370370370367E-5</v>
      </c>
      <c r="B19603">
        <v>-8.7999999999999995E-2</v>
      </c>
      <c r="C19603">
        <v>-3.7999999999999999E-2</v>
      </c>
      <c r="D19603">
        <v>-0.438</v>
      </c>
      <c r="E19603">
        <v>1.6779999999999999</v>
      </c>
      <c r="H19603" s="1" t="s">
        <v>16438</v>
      </c>
    </row>
    <row r="19604" spans="1:8">
      <c r="A19604" s="2">
        <v>4.5370370370370367E-5</v>
      </c>
      <c r="B19604">
        <v>-8.6999999999999994E-2</v>
      </c>
      <c r="C19604">
        <v>-3.7999999999999999E-2</v>
      </c>
      <c r="D19604">
        <v>-0.438</v>
      </c>
      <c r="E19604">
        <v>1.617</v>
      </c>
      <c r="H19604" s="1" t="s">
        <v>16439</v>
      </c>
    </row>
    <row r="19605" spans="1:8">
      <c r="A19605" s="2">
        <v>4.5370370370370367E-5</v>
      </c>
      <c r="B19605">
        <v>-8.6999999999999994E-2</v>
      </c>
      <c r="C19605">
        <v>-3.7999999999999999E-2</v>
      </c>
      <c r="D19605">
        <v>-0.438</v>
      </c>
      <c r="E19605">
        <v>1.587</v>
      </c>
      <c r="H19605" s="1" t="s">
        <v>16440</v>
      </c>
    </row>
    <row r="19606" spans="1:8">
      <c r="A19606" s="2">
        <v>4.5381944444444442E-5</v>
      </c>
      <c r="B19606">
        <v>-8.5999999999999993E-2</v>
      </c>
      <c r="C19606">
        <v>-3.7999999999999999E-2</v>
      </c>
      <c r="D19606">
        <v>-0.438</v>
      </c>
      <c r="E19606">
        <v>1.556</v>
      </c>
      <c r="H19606" s="1" t="s">
        <v>16441</v>
      </c>
    </row>
    <row r="19607" spans="1:8">
      <c r="A19607" s="2">
        <v>4.5381944444444442E-5</v>
      </c>
      <c r="B19607">
        <v>-8.5999999999999993E-2</v>
      </c>
      <c r="C19607">
        <v>-3.9E-2</v>
      </c>
      <c r="D19607">
        <v>-0.438</v>
      </c>
      <c r="E19607">
        <v>1.496</v>
      </c>
      <c r="H19607" s="1" t="s">
        <v>16442</v>
      </c>
    </row>
    <row r="19608" spans="1:8">
      <c r="A19608" s="2">
        <v>4.5381944444444442E-5</v>
      </c>
      <c r="B19608">
        <v>-8.5000000000000006E-2</v>
      </c>
      <c r="C19608">
        <v>-3.9E-2</v>
      </c>
      <c r="D19608">
        <v>-0.438</v>
      </c>
      <c r="E19608">
        <v>1.4650000000000001</v>
      </c>
      <c r="H19608" s="1" t="s">
        <v>16443</v>
      </c>
    </row>
    <row r="19609" spans="1:8">
      <c r="A19609" s="2">
        <v>4.5381944444444442E-5</v>
      </c>
      <c r="B19609">
        <v>-8.5000000000000006E-2</v>
      </c>
      <c r="C19609">
        <v>-3.9E-2</v>
      </c>
      <c r="D19609">
        <v>-0.438</v>
      </c>
      <c r="E19609">
        <v>1.4339999999999999</v>
      </c>
      <c r="H19609" s="1" t="s">
        <v>16444</v>
      </c>
    </row>
    <row r="19610" spans="1:8">
      <c r="A19610" s="2">
        <v>4.5381944444444442E-5</v>
      </c>
      <c r="B19610">
        <v>-8.5000000000000006E-2</v>
      </c>
      <c r="C19610">
        <v>-3.9E-2</v>
      </c>
      <c r="D19610">
        <v>-0.438</v>
      </c>
      <c r="E19610">
        <v>1.4039999999999999</v>
      </c>
      <c r="H19610" s="1" t="s">
        <v>16445</v>
      </c>
    </row>
    <row r="19611" spans="1:8">
      <c r="A19611" s="2">
        <v>4.5393518518518524E-5</v>
      </c>
      <c r="B19611">
        <v>-8.4000000000000005E-2</v>
      </c>
      <c r="C19611">
        <v>-3.9E-2</v>
      </c>
      <c r="D19611">
        <v>-0.438</v>
      </c>
      <c r="E19611">
        <v>1.373</v>
      </c>
      <c r="H19611" s="1" t="s">
        <v>16446</v>
      </c>
    </row>
    <row r="19612" spans="1:8">
      <c r="A19612" s="2">
        <v>4.5393518518518524E-5</v>
      </c>
      <c r="B19612">
        <v>-8.3000000000000004E-2</v>
      </c>
      <c r="C19612">
        <v>-3.9E-2</v>
      </c>
      <c r="D19612">
        <v>-0.438</v>
      </c>
      <c r="E19612">
        <v>1.3120000000000001</v>
      </c>
      <c r="H19612" s="1" t="s">
        <v>16447</v>
      </c>
    </row>
    <row r="19613" spans="1:8">
      <c r="A19613" s="2">
        <v>4.5393518518518524E-5</v>
      </c>
      <c r="B19613">
        <v>-8.3000000000000004E-2</v>
      </c>
      <c r="C19613">
        <v>-3.9E-2</v>
      </c>
      <c r="D19613">
        <v>-0.438</v>
      </c>
      <c r="E19613">
        <v>1.282</v>
      </c>
      <c r="H19613" s="1" t="s">
        <v>16448</v>
      </c>
    </row>
    <row r="19614" spans="1:8">
      <c r="A19614" s="2">
        <v>4.5393518518518524E-5</v>
      </c>
      <c r="B19614">
        <v>-8.2000000000000003E-2</v>
      </c>
      <c r="C19614">
        <v>-3.9E-2</v>
      </c>
      <c r="D19614">
        <v>-0.438</v>
      </c>
      <c r="E19614">
        <v>1.2509999999999999</v>
      </c>
      <c r="H19614" s="1" t="s">
        <v>16449</v>
      </c>
    </row>
    <row r="19615" spans="1:8">
      <c r="A19615" s="2">
        <v>4.5393518518518524E-5</v>
      </c>
      <c r="B19615">
        <v>-8.2000000000000003E-2</v>
      </c>
      <c r="C19615">
        <v>-3.9E-2</v>
      </c>
      <c r="D19615">
        <v>-0.438</v>
      </c>
      <c r="E19615">
        <v>1.2210000000000001</v>
      </c>
      <c r="H19615" s="1" t="s">
        <v>16450</v>
      </c>
    </row>
    <row r="19616" spans="1:8">
      <c r="A19616" s="2">
        <v>4.5405092592592593E-5</v>
      </c>
      <c r="B19616">
        <v>-8.1000000000000003E-2</v>
      </c>
      <c r="C19616">
        <v>-3.9E-2</v>
      </c>
      <c r="D19616">
        <v>-0.438</v>
      </c>
      <c r="E19616">
        <v>1.19</v>
      </c>
      <c r="H19616" s="1" t="s">
        <v>16451</v>
      </c>
    </row>
    <row r="19617" spans="1:8">
      <c r="A19617" s="2">
        <v>4.5405092592592593E-5</v>
      </c>
      <c r="B19617">
        <v>-8.1000000000000003E-2</v>
      </c>
      <c r="C19617">
        <v>-3.9E-2</v>
      </c>
      <c r="D19617">
        <v>-0.438</v>
      </c>
      <c r="E19617">
        <v>1.1599999999999999</v>
      </c>
      <c r="H19617" s="1" t="s">
        <v>16452</v>
      </c>
    </row>
    <row r="19618" spans="1:8">
      <c r="A19618" s="2">
        <v>4.5405092592592593E-5</v>
      </c>
      <c r="B19618">
        <v>-0.08</v>
      </c>
      <c r="C19618">
        <v>-3.9E-2</v>
      </c>
      <c r="D19618">
        <v>-0.438</v>
      </c>
      <c r="E19618">
        <v>1.1599999999999999</v>
      </c>
      <c r="H19618" s="1" t="s">
        <v>16453</v>
      </c>
    </row>
    <row r="19619" spans="1:8">
      <c r="A19619" s="2">
        <v>4.5405092592592593E-5</v>
      </c>
      <c r="B19619">
        <v>-0.08</v>
      </c>
      <c r="C19619">
        <v>-3.9E-2</v>
      </c>
      <c r="D19619">
        <v>-0.438</v>
      </c>
      <c r="E19619">
        <v>1.129</v>
      </c>
      <c r="H19619" s="1" t="s">
        <v>16454</v>
      </c>
    </row>
    <row r="19620" spans="1:8">
      <c r="A19620" s="2">
        <v>4.5405092592592593E-5</v>
      </c>
      <c r="B19620">
        <v>-7.9000000000000001E-2</v>
      </c>
      <c r="C19620">
        <v>-3.9E-2</v>
      </c>
      <c r="D19620">
        <v>-0.438</v>
      </c>
      <c r="E19620">
        <v>1.099</v>
      </c>
      <c r="H19620" s="1" t="s">
        <v>16455</v>
      </c>
    </row>
    <row r="19621" spans="1:8">
      <c r="A19621" s="2">
        <v>4.5416666666666668E-5</v>
      </c>
      <c r="B19621">
        <v>-7.8E-2</v>
      </c>
      <c r="C19621">
        <v>-3.9E-2</v>
      </c>
      <c r="D19621">
        <v>-0.439</v>
      </c>
      <c r="E19621">
        <v>1.0680000000000001</v>
      </c>
      <c r="H19621" s="1" t="s">
        <v>16456</v>
      </c>
    </row>
    <row r="19622" spans="1:8">
      <c r="A19622" s="2">
        <v>4.5416666666666668E-5</v>
      </c>
      <c r="B19622">
        <v>-7.8E-2</v>
      </c>
      <c r="C19622">
        <v>-3.9E-2</v>
      </c>
      <c r="D19622">
        <v>-0.439</v>
      </c>
      <c r="E19622">
        <v>1.038</v>
      </c>
      <c r="H19622" s="1" t="s">
        <v>16457</v>
      </c>
    </row>
    <row r="19623" spans="1:8">
      <c r="A19623" s="2">
        <v>4.5416666666666668E-5</v>
      </c>
      <c r="B19623">
        <v>-7.6999999999999999E-2</v>
      </c>
      <c r="C19623">
        <v>-3.9E-2</v>
      </c>
      <c r="D19623">
        <v>-0.439</v>
      </c>
      <c r="E19623">
        <v>1.038</v>
      </c>
      <c r="H19623" s="1" t="s">
        <v>16458</v>
      </c>
    </row>
    <row r="19624" spans="1:8">
      <c r="A19624" s="2">
        <v>4.5416666666666668E-5</v>
      </c>
      <c r="B19624">
        <v>-7.6999999999999999E-2</v>
      </c>
      <c r="C19624">
        <v>-3.9E-2</v>
      </c>
      <c r="D19624">
        <v>-0.439</v>
      </c>
      <c r="E19624">
        <v>1.0069999999999999</v>
      </c>
      <c r="H19624" s="1" t="s">
        <v>16459</v>
      </c>
    </row>
    <row r="19625" spans="1:8">
      <c r="A19625" s="2">
        <v>4.5416666666666668E-5</v>
      </c>
      <c r="B19625">
        <v>-7.5999999999999998E-2</v>
      </c>
      <c r="C19625">
        <v>-3.9E-2</v>
      </c>
      <c r="D19625">
        <v>-0.439</v>
      </c>
      <c r="E19625">
        <v>0.97699999999999998</v>
      </c>
      <c r="H19625" s="1" t="s">
        <v>16460</v>
      </c>
    </row>
    <row r="19626" spans="1:8">
      <c r="A19626" s="2">
        <v>4.5428240740740737E-5</v>
      </c>
      <c r="B19626">
        <v>-7.5999999999999998E-2</v>
      </c>
      <c r="C19626">
        <v>-3.9E-2</v>
      </c>
      <c r="D19626">
        <v>-0.439</v>
      </c>
      <c r="E19626">
        <v>0.94599999999999995</v>
      </c>
      <c r="H19626" s="1" t="s">
        <v>16461</v>
      </c>
    </row>
    <row r="19627" spans="1:8">
      <c r="A19627" s="2">
        <v>4.5428240740740737E-5</v>
      </c>
      <c r="B19627">
        <v>-7.4999999999999997E-2</v>
      </c>
      <c r="C19627">
        <v>-3.9E-2</v>
      </c>
      <c r="D19627">
        <v>-0.439</v>
      </c>
      <c r="E19627">
        <v>0.94599999999999995</v>
      </c>
      <c r="H19627" s="1" t="s">
        <v>16462</v>
      </c>
    </row>
    <row r="19628" spans="1:8">
      <c r="A19628" s="2">
        <v>4.5428240740740737E-5</v>
      </c>
      <c r="B19628">
        <v>-7.3999999999999996E-2</v>
      </c>
      <c r="C19628">
        <v>-3.9E-2</v>
      </c>
      <c r="D19628">
        <v>-0.439</v>
      </c>
      <c r="E19628">
        <v>0.91600000000000004</v>
      </c>
      <c r="H19628" s="1" t="s">
        <v>16463</v>
      </c>
    </row>
    <row r="19629" spans="1:8">
      <c r="A19629" s="2">
        <v>4.5428240740740737E-5</v>
      </c>
      <c r="B19629">
        <v>-7.3999999999999996E-2</v>
      </c>
      <c r="C19629">
        <v>-3.9E-2</v>
      </c>
      <c r="D19629">
        <v>-0.439</v>
      </c>
      <c r="E19629">
        <v>0.88500000000000001</v>
      </c>
      <c r="H19629" s="1" t="s">
        <v>16464</v>
      </c>
    </row>
    <row r="19630" spans="1:8">
      <c r="A19630" s="2">
        <v>4.5428240740740737E-5</v>
      </c>
      <c r="B19630">
        <v>-7.2999999999999995E-2</v>
      </c>
      <c r="C19630">
        <v>-3.9E-2</v>
      </c>
      <c r="D19630">
        <v>-0.439</v>
      </c>
      <c r="E19630">
        <v>0.88500000000000001</v>
      </c>
      <c r="H19630" s="1" t="s">
        <v>16465</v>
      </c>
    </row>
    <row r="19631" spans="1:8">
      <c r="A19631" s="2">
        <v>4.5439814814814812E-5</v>
      </c>
      <c r="B19631">
        <v>-7.2999999999999995E-2</v>
      </c>
      <c r="C19631">
        <v>-3.9E-2</v>
      </c>
      <c r="D19631">
        <v>-0.439</v>
      </c>
      <c r="E19631">
        <v>0.85399999999999998</v>
      </c>
      <c r="H19631" s="1" t="s">
        <v>16466</v>
      </c>
    </row>
    <row r="19632" spans="1:8">
      <c r="A19632" s="2">
        <v>4.5439814814814812E-5</v>
      </c>
      <c r="B19632">
        <v>-7.1999999999999995E-2</v>
      </c>
      <c r="C19632">
        <v>-0.04</v>
      </c>
      <c r="D19632">
        <v>-0.439</v>
      </c>
      <c r="E19632">
        <v>0.82399999999999995</v>
      </c>
      <c r="H19632" s="1" t="s">
        <v>16467</v>
      </c>
    </row>
    <row r="19633" spans="1:8">
      <c r="A19633" s="2">
        <v>4.5439814814814812E-5</v>
      </c>
      <c r="B19633">
        <v>-7.1999999999999995E-2</v>
      </c>
      <c r="C19633">
        <v>-0.04</v>
      </c>
      <c r="D19633">
        <v>-0.439</v>
      </c>
      <c r="E19633">
        <v>0.82399999999999995</v>
      </c>
      <c r="H19633" s="1" t="s">
        <v>16467</v>
      </c>
    </row>
    <row r="19634" spans="1:8">
      <c r="A19634" s="2">
        <v>4.5439814814814812E-5</v>
      </c>
      <c r="B19634">
        <v>-7.0999999999999994E-2</v>
      </c>
      <c r="C19634">
        <v>-0.04</v>
      </c>
      <c r="D19634">
        <v>-0.439</v>
      </c>
      <c r="E19634">
        <v>0.79300000000000004</v>
      </c>
      <c r="H19634" s="1" t="s">
        <v>16468</v>
      </c>
    </row>
    <row r="19635" spans="1:8">
      <c r="A19635" s="2">
        <v>4.5439814814814812E-5</v>
      </c>
      <c r="B19635">
        <v>-7.0000000000000007E-2</v>
      </c>
      <c r="C19635">
        <v>-0.04</v>
      </c>
      <c r="D19635">
        <v>-0.439</v>
      </c>
      <c r="E19635">
        <v>0.76300000000000001</v>
      </c>
      <c r="H19635" s="1" t="s">
        <v>16469</v>
      </c>
    </row>
    <row r="19636" spans="1:8">
      <c r="A19636" s="2">
        <v>4.5451388888888881E-5</v>
      </c>
      <c r="B19636">
        <v>-7.0000000000000007E-2</v>
      </c>
      <c r="C19636">
        <v>-0.04</v>
      </c>
      <c r="D19636">
        <v>-0.439</v>
      </c>
      <c r="E19636">
        <v>0.73299999999999998</v>
      </c>
      <c r="H19636" s="1" t="s">
        <v>16470</v>
      </c>
    </row>
    <row r="19637" spans="1:8">
      <c r="A19637" s="2">
        <v>4.5451388888888881E-5</v>
      </c>
      <c r="B19637">
        <v>-6.9000000000000006E-2</v>
      </c>
      <c r="C19637">
        <v>-0.04</v>
      </c>
      <c r="D19637">
        <v>-0.439</v>
      </c>
      <c r="E19637">
        <v>0.70199999999999996</v>
      </c>
      <c r="H19637" s="1" t="s">
        <v>16471</v>
      </c>
    </row>
    <row r="19638" spans="1:8">
      <c r="A19638" s="2">
        <v>4.5451388888888881E-5</v>
      </c>
      <c r="B19638">
        <v>-6.9000000000000006E-2</v>
      </c>
      <c r="C19638">
        <v>-0.04</v>
      </c>
      <c r="D19638">
        <v>-0.439</v>
      </c>
      <c r="E19638">
        <v>0.67100000000000004</v>
      </c>
      <c r="H19638" s="1" t="s">
        <v>16472</v>
      </c>
    </row>
    <row r="19639" spans="1:8">
      <c r="A19639" s="2">
        <v>4.5451388888888881E-5</v>
      </c>
      <c r="B19639">
        <v>-6.8000000000000005E-2</v>
      </c>
      <c r="C19639">
        <v>-4.1000000000000002E-2</v>
      </c>
      <c r="D19639">
        <v>-0.439</v>
      </c>
      <c r="E19639">
        <v>0.61</v>
      </c>
      <c r="H19639" s="1" t="s">
        <v>16473</v>
      </c>
    </row>
    <row r="19640" spans="1:8">
      <c r="A19640" s="2">
        <v>4.5451388888888881E-5</v>
      </c>
      <c r="B19640">
        <v>-6.8000000000000005E-2</v>
      </c>
      <c r="C19640">
        <v>-4.1000000000000002E-2</v>
      </c>
      <c r="D19640">
        <v>-0.439</v>
      </c>
      <c r="E19640">
        <v>0.57999999999999996</v>
      </c>
      <c r="H19640" s="1" t="s">
        <v>16474</v>
      </c>
    </row>
    <row r="19641" spans="1:8">
      <c r="A19641" s="2">
        <v>4.5462962962962963E-5</v>
      </c>
      <c r="B19641">
        <v>-6.7000000000000004E-2</v>
      </c>
      <c r="C19641">
        <v>-4.1000000000000002E-2</v>
      </c>
      <c r="D19641">
        <v>-0.439</v>
      </c>
      <c r="E19641">
        <v>0.54900000000000004</v>
      </c>
      <c r="H19641" s="1" t="s">
        <v>16475</v>
      </c>
    </row>
    <row r="19642" spans="1:8">
      <c r="A19642" s="2">
        <v>4.5462962962962963E-5</v>
      </c>
      <c r="B19642">
        <v>-6.7000000000000004E-2</v>
      </c>
      <c r="C19642">
        <v>-4.1000000000000002E-2</v>
      </c>
      <c r="D19642">
        <v>-0.439</v>
      </c>
      <c r="E19642">
        <v>0.51900000000000002</v>
      </c>
      <c r="H19642" s="1" t="s">
        <v>16476</v>
      </c>
    </row>
    <row r="19643" spans="1:8">
      <c r="A19643" s="2">
        <v>4.5462962962962963E-5</v>
      </c>
      <c r="B19643">
        <v>-6.7000000000000004E-2</v>
      </c>
      <c r="C19643">
        <v>-4.1000000000000002E-2</v>
      </c>
      <c r="D19643">
        <v>-0.439</v>
      </c>
      <c r="E19643">
        <v>0.48799999999999999</v>
      </c>
      <c r="H19643" s="1" t="s">
        <v>16477</v>
      </c>
    </row>
    <row r="19644" spans="1:8">
      <c r="A19644" s="2">
        <v>4.5462962962962963E-5</v>
      </c>
      <c r="B19644">
        <v>-6.6000000000000003E-2</v>
      </c>
      <c r="C19644">
        <v>-4.1000000000000002E-2</v>
      </c>
      <c r="D19644">
        <v>-0.439</v>
      </c>
      <c r="E19644">
        <v>0.45800000000000002</v>
      </c>
      <c r="H19644" s="1" t="s">
        <v>16478</v>
      </c>
    </row>
    <row r="19645" spans="1:8">
      <c r="A19645" s="2">
        <v>4.5462962962962963E-5</v>
      </c>
      <c r="B19645">
        <v>-6.6000000000000003E-2</v>
      </c>
      <c r="C19645">
        <v>-4.1000000000000002E-2</v>
      </c>
      <c r="D19645">
        <v>-0.439</v>
      </c>
      <c r="E19645">
        <v>0.42699999999999999</v>
      </c>
      <c r="H19645" s="1" t="s">
        <v>16479</v>
      </c>
    </row>
    <row r="19646" spans="1:8">
      <c r="A19646" s="2">
        <v>4.5474537037037038E-5</v>
      </c>
      <c r="B19646">
        <v>-6.5000000000000002E-2</v>
      </c>
      <c r="C19646">
        <v>-4.1000000000000002E-2</v>
      </c>
      <c r="D19646">
        <v>-0.44</v>
      </c>
      <c r="E19646">
        <v>0.39700000000000002</v>
      </c>
      <c r="H19646" s="1" t="s">
        <v>16480</v>
      </c>
    </row>
    <row r="19647" spans="1:8">
      <c r="A19647" s="2">
        <v>4.5474537037037038E-5</v>
      </c>
      <c r="B19647">
        <v>-6.5000000000000002E-2</v>
      </c>
      <c r="C19647">
        <v>-4.2000000000000003E-2</v>
      </c>
      <c r="D19647">
        <v>-0.44</v>
      </c>
      <c r="E19647">
        <v>0.36599999999999999</v>
      </c>
      <c r="H19647" s="1" t="s">
        <v>16481</v>
      </c>
    </row>
    <row r="19648" spans="1:8">
      <c r="A19648" s="2">
        <v>4.5474537037037038E-5</v>
      </c>
      <c r="B19648">
        <v>-6.5000000000000002E-2</v>
      </c>
      <c r="C19648">
        <v>-4.2000000000000003E-2</v>
      </c>
      <c r="D19648">
        <v>-0.44</v>
      </c>
      <c r="E19648">
        <v>0.33600000000000002</v>
      </c>
      <c r="H19648" s="1" t="s">
        <v>16482</v>
      </c>
    </row>
    <row r="19649" spans="1:8">
      <c r="A19649" s="2">
        <v>4.5474537037037038E-5</v>
      </c>
      <c r="B19649">
        <v>-6.4000000000000001E-2</v>
      </c>
      <c r="C19649">
        <v>-4.2000000000000003E-2</v>
      </c>
      <c r="D19649">
        <v>-0.44</v>
      </c>
      <c r="E19649">
        <v>0.27500000000000002</v>
      </c>
      <c r="H19649" s="1" t="s">
        <v>16483</v>
      </c>
    </row>
    <row r="19650" spans="1:8">
      <c r="A19650" s="2">
        <v>4.5474537037037038E-5</v>
      </c>
      <c r="B19650">
        <v>-6.4000000000000001E-2</v>
      </c>
      <c r="C19650">
        <v>-4.2000000000000003E-2</v>
      </c>
      <c r="D19650">
        <v>-0.44</v>
      </c>
      <c r="E19650">
        <v>0.24399999999999999</v>
      </c>
      <c r="H19650" s="1" t="s">
        <v>16484</v>
      </c>
    </row>
    <row r="19651" spans="1:8">
      <c r="A19651" s="2">
        <v>4.5486111111111114E-5</v>
      </c>
      <c r="B19651">
        <v>-6.4000000000000001E-2</v>
      </c>
      <c r="C19651">
        <v>-4.2000000000000003E-2</v>
      </c>
      <c r="D19651">
        <v>-0.44</v>
      </c>
      <c r="E19651">
        <v>0.214</v>
      </c>
      <c r="H19651" s="1" t="s">
        <v>16485</v>
      </c>
    </row>
    <row r="19652" spans="1:8">
      <c r="A19652" s="2">
        <v>4.5486111111111114E-5</v>
      </c>
      <c r="B19652">
        <v>-6.4000000000000001E-2</v>
      </c>
      <c r="C19652">
        <v>-4.2000000000000003E-2</v>
      </c>
      <c r="D19652">
        <v>-0.44</v>
      </c>
      <c r="E19652">
        <v>0.153</v>
      </c>
      <c r="H19652" s="1" t="s">
        <v>16486</v>
      </c>
    </row>
    <row r="19653" spans="1:8">
      <c r="A19653" s="2">
        <v>4.5486111111111114E-5</v>
      </c>
      <c r="B19653">
        <v>-6.3E-2</v>
      </c>
      <c r="C19653">
        <v>-4.2000000000000003E-2</v>
      </c>
      <c r="D19653">
        <v>-0.44</v>
      </c>
      <c r="E19653">
        <v>9.0999999999999998E-2</v>
      </c>
      <c r="H19653" s="1" t="s">
        <v>16487</v>
      </c>
    </row>
    <row r="19654" spans="1:8">
      <c r="A19654" s="2">
        <v>4.5486111111111114E-5</v>
      </c>
      <c r="B19654">
        <v>-6.3E-2</v>
      </c>
      <c r="C19654">
        <v>-4.2000000000000003E-2</v>
      </c>
      <c r="D19654">
        <v>-0.44</v>
      </c>
      <c r="E19654">
        <v>0.03</v>
      </c>
      <c r="H19654" s="1" t="s">
        <v>16488</v>
      </c>
    </row>
    <row r="19655" spans="1:8">
      <c r="A19655" s="2">
        <v>4.5486111111111114E-5</v>
      </c>
      <c r="B19655">
        <v>-6.3E-2</v>
      </c>
      <c r="C19655">
        <v>-4.2000000000000003E-2</v>
      </c>
      <c r="D19655">
        <v>-0.44</v>
      </c>
      <c r="E19655">
        <v>-0.03</v>
      </c>
      <c r="H19655" s="1" t="s">
        <v>16489</v>
      </c>
    </row>
    <row r="19656" spans="1:8">
      <c r="A19656" s="2">
        <v>4.5497685185185182E-5</v>
      </c>
      <c r="B19656">
        <v>-6.3E-2</v>
      </c>
      <c r="C19656">
        <v>-4.2999999999999997E-2</v>
      </c>
      <c r="D19656">
        <v>-0.44</v>
      </c>
      <c r="E19656">
        <v>-9.0999999999999998E-2</v>
      </c>
      <c r="H19656" s="1" t="s">
        <v>16490</v>
      </c>
    </row>
    <row r="19657" spans="1:8">
      <c r="A19657" s="2">
        <v>4.5497685185185182E-5</v>
      </c>
      <c r="B19657">
        <v>-6.3E-2</v>
      </c>
      <c r="C19657">
        <v>-4.2999999999999997E-2</v>
      </c>
      <c r="D19657">
        <v>-0.44</v>
      </c>
      <c r="E19657">
        <v>-0.153</v>
      </c>
      <c r="H19657" s="1" t="s">
        <v>16491</v>
      </c>
    </row>
    <row r="19658" spans="1:8">
      <c r="A19658" s="2">
        <v>4.5497685185185182E-5</v>
      </c>
      <c r="B19658">
        <v>-6.3E-2</v>
      </c>
      <c r="C19658">
        <v>-4.2999999999999997E-2</v>
      </c>
      <c r="D19658">
        <v>-0.44</v>
      </c>
      <c r="E19658">
        <v>-0.214</v>
      </c>
      <c r="H19658" s="1" t="s">
        <v>16492</v>
      </c>
    </row>
    <row r="19659" spans="1:8">
      <c r="A19659" s="2">
        <v>4.5497685185185182E-5</v>
      </c>
      <c r="B19659">
        <v>-6.4000000000000001E-2</v>
      </c>
      <c r="C19659">
        <v>-4.2999999999999997E-2</v>
      </c>
      <c r="D19659">
        <v>-0.44</v>
      </c>
      <c r="E19659">
        <v>-0.27500000000000002</v>
      </c>
      <c r="H19659" s="1" t="s">
        <v>16493</v>
      </c>
    </row>
    <row r="19660" spans="1:8">
      <c r="A19660" s="2">
        <v>4.5497685185185182E-5</v>
      </c>
      <c r="B19660">
        <v>-6.4000000000000001E-2</v>
      </c>
      <c r="C19660">
        <v>-4.2999999999999997E-2</v>
      </c>
      <c r="D19660">
        <v>-0.44</v>
      </c>
      <c r="E19660">
        <v>-0.33600000000000002</v>
      </c>
      <c r="H19660" s="1" t="s">
        <v>16494</v>
      </c>
    </row>
    <row r="19661" spans="1:8">
      <c r="A19661" s="2">
        <v>4.5509259259259264E-5</v>
      </c>
      <c r="B19661">
        <v>-6.4000000000000001E-2</v>
      </c>
      <c r="C19661">
        <v>-4.2999999999999997E-2</v>
      </c>
      <c r="D19661">
        <v>-0.44</v>
      </c>
      <c r="E19661">
        <v>-0.36599999999999999</v>
      </c>
      <c r="H19661" s="1" t="s">
        <v>16495</v>
      </c>
    </row>
    <row r="19662" spans="1:8">
      <c r="A19662" s="2">
        <v>4.5509259259259264E-5</v>
      </c>
      <c r="B19662">
        <v>-6.4000000000000001E-2</v>
      </c>
      <c r="C19662">
        <v>-4.2999999999999997E-2</v>
      </c>
      <c r="D19662">
        <v>-0.44</v>
      </c>
      <c r="E19662">
        <v>-0.42699999999999999</v>
      </c>
      <c r="H19662" s="1" t="s">
        <v>16496</v>
      </c>
    </row>
    <row r="19663" spans="1:8">
      <c r="A19663" s="2">
        <v>4.5509259259259264E-5</v>
      </c>
      <c r="B19663">
        <v>-6.5000000000000002E-2</v>
      </c>
      <c r="C19663">
        <v>-4.2999999999999997E-2</v>
      </c>
      <c r="D19663">
        <v>-0.44</v>
      </c>
      <c r="E19663">
        <v>-0.48799999999999999</v>
      </c>
      <c r="H19663" s="1" t="s">
        <v>16497</v>
      </c>
    </row>
    <row r="19664" spans="1:8">
      <c r="A19664" s="2">
        <v>4.5509259259259264E-5</v>
      </c>
      <c r="B19664">
        <v>-6.5000000000000002E-2</v>
      </c>
      <c r="C19664">
        <v>-4.2999999999999997E-2</v>
      </c>
      <c r="D19664">
        <v>-0.44</v>
      </c>
      <c r="E19664">
        <v>-0.51900000000000002</v>
      </c>
      <c r="H19664" s="1" t="s">
        <v>16498</v>
      </c>
    </row>
    <row r="19665" spans="1:8">
      <c r="A19665" s="2">
        <v>4.5509259259259264E-5</v>
      </c>
      <c r="B19665">
        <v>-6.5000000000000002E-2</v>
      </c>
      <c r="C19665">
        <v>-4.2999999999999997E-2</v>
      </c>
      <c r="D19665">
        <v>-0.441</v>
      </c>
      <c r="E19665">
        <v>-0.57999999999999996</v>
      </c>
      <c r="H19665" s="1" t="s">
        <v>16499</v>
      </c>
    </row>
    <row r="19666" spans="1:8">
      <c r="A19666" s="2">
        <v>4.5520833333333333E-5</v>
      </c>
      <c r="B19666">
        <v>-6.6000000000000003E-2</v>
      </c>
      <c r="C19666">
        <v>-4.2999999999999997E-2</v>
      </c>
      <c r="D19666">
        <v>-0.441</v>
      </c>
      <c r="E19666">
        <v>-0.61</v>
      </c>
      <c r="H19666" s="1" t="s">
        <v>16500</v>
      </c>
    </row>
    <row r="19667" spans="1:8">
      <c r="A19667" s="2">
        <v>4.5520833333333333E-5</v>
      </c>
      <c r="B19667">
        <v>-6.6000000000000003E-2</v>
      </c>
      <c r="C19667">
        <v>-4.2999999999999997E-2</v>
      </c>
      <c r="D19667">
        <v>-0.441</v>
      </c>
      <c r="E19667">
        <v>-0.67100000000000004</v>
      </c>
      <c r="H19667" s="1" t="s">
        <v>16501</v>
      </c>
    </row>
    <row r="19668" spans="1:8">
      <c r="A19668" s="2">
        <v>4.5520833333333333E-5</v>
      </c>
      <c r="B19668">
        <v>-6.6000000000000003E-2</v>
      </c>
      <c r="C19668">
        <v>-4.2999999999999997E-2</v>
      </c>
      <c r="D19668">
        <v>-0.441</v>
      </c>
      <c r="E19668">
        <v>-0.70199999999999996</v>
      </c>
      <c r="H19668" s="1" t="s">
        <v>16502</v>
      </c>
    </row>
    <row r="19669" spans="1:8">
      <c r="A19669" s="2">
        <v>4.5520833333333333E-5</v>
      </c>
      <c r="B19669">
        <v>-6.7000000000000004E-2</v>
      </c>
      <c r="C19669">
        <v>-4.2999999999999997E-2</v>
      </c>
      <c r="D19669">
        <v>-0.441</v>
      </c>
      <c r="E19669">
        <v>-0.76300000000000001</v>
      </c>
      <c r="H19669" s="1" t="s">
        <v>16503</v>
      </c>
    </row>
    <row r="19670" spans="1:8">
      <c r="A19670" s="2">
        <v>4.5520833333333333E-5</v>
      </c>
      <c r="B19670">
        <v>-6.7000000000000004E-2</v>
      </c>
      <c r="C19670">
        <v>-4.2999999999999997E-2</v>
      </c>
      <c r="D19670">
        <v>-0.441</v>
      </c>
      <c r="E19670">
        <v>-0.79300000000000004</v>
      </c>
      <c r="H19670" s="1" t="s">
        <v>16504</v>
      </c>
    </row>
    <row r="19671" spans="1:8">
      <c r="A19671" s="2">
        <v>4.5532407407407415E-5</v>
      </c>
      <c r="B19671">
        <v>-6.7000000000000004E-2</v>
      </c>
      <c r="C19671">
        <v>-4.2999999999999997E-2</v>
      </c>
      <c r="D19671">
        <v>-0.441</v>
      </c>
      <c r="E19671">
        <v>-0.85399999999999998</v>
      </c>
      <c r="H19671" s="1" t="s">
        <v>16505</v>
      </c>
    </row>
    <row r="19672" spans="1:8">
      <c r="A19672" s="2">
        <v>4.5532407407407415E-5</v>
      </c>
      <c r="B19672">
        <v>-6.8000000000000005E-2</v>
      </c>
      <c r="C19672">
        <v>-4.2999999999999997E-2</v>
      </c>
      <c r="D19672">
        <v>-0.441</v>
      </c>
      <c r="E19672">
        <v>-0.88500000000000001</v>
      </c>
      <c r="H19672" s="1" t="s">
        <v>16506</v>
      </c>
    </row>
    <row r="19673" spans="1:8">
      <c r="A19673" s="2">
        <v>4.5532407407407415E-5</v>
      </c>
      <c r="B19673">
        <v>-6.8000000000000005E-2</v>
      </c>
      <c r="C19673">
        <v>-4.2999999999999997E-2</v>
      </c>
      <c r="D19673">
        <v>-0.441</v>
      </c>
      <c r="E19673">
        <v>-0.91600000000000004</v>
      </c>
      <c r="H19673" s="1" t="s">
        <v>16507</v>
      </c>
    </row>
    <row r="19674" spans="1:8">
      <c r="A19674" s="2">
        <v>4.5532407407407415E-5</v>
      </c>
      <c r="B19674">
        <v>-6.9000000000000006E-2</v>
      </c>
      <c r="C19674">
        <v>-4.2999999999999997E-2</v>
      </c>
      <c r="D19674">
        <v>-0.441</v>
      </c>
      <c r="E19674">
        <v>-0.97699999999999998</v>
      </c>
      <c r="H19674" s="1" t="s">
        <v>16508</v>
      </c>
    </row>
    <row r="19675" spans="1:8">
      <c r="A19675" s="2">
        <v>4.5532407407407415E-5</v>
      </c>
      <c r="B19675">
        <v>-6.9000000000000006E-2</v>
      </c>
      <c r="C19675">
        <v>-4.2000000000000003E-2</v>
      </c>
      <c r="D19675">
        <v>-0.441</v>
      </c>
      <c r="E19675">
        <v>-1.0069999999999999</v>
      </c>
      <c r="H19675" s="1" t="s">
        <v>16509</v>
      </c>
    </row>
    <row r="19676" spans="1:8">
      <c r="A19676" s="2">
        <v>4.5543981481481484E-5</v>
      </c>
      <c r="B19676">
        <v>-7.0000000000000007E-2</v>
      </c>
      <c r="C19676">
        <v>-4.2000000000000003E-2</v>
      </c>
      <c r="D19676">
        <v>-0.441</v>
      </c>
      <c r="E19676">
        <v>-1.0680000000000001</v>
      </c>
      <c r="H19676" s="1" t="s">
        <v>16510</v>
      </c>
    </row>
    <row r="19677" spans="1:8">
      <c r="A19677" s="2">
        <v>4.5543981481481484E-5</v>
      </c>
      <c r="B19677">
        <v>-7.0000000000000007E-2</v>
      </c>
      <c r="C19677">
        <v>-4.2000000000000003E-2</v>
      </c>
      <c r="D19677">
        <v>-0.441</v>
      </c>
      <c r="E19677">
        <v>-1.099</v>
      </c>
      <c r="H19677" s="1" t="s">
        <v>16511</v>
      </c>
    </row>
    <row r="19678" spans="1:8">
      <c r="A19678" s="2">
        <v>4.5543981481481484E-5</v>
      </c>
      <c r="B19678">
        <v>-7.0000000000000007E-2</v>
      </c>
      <c r="C19678">
        <v>-4.2000000000000003E-2</v>
      </c>
      <c r="D19678">
        <v>-0.441</v>
      </c>
      <c r="E19678">
        <v>-1.129</v>
      </c>
      <c r="H19678" s="1" t="s">
        <v>16512</v>
      </c>
    </row>
    <row r="19679" spans="1:8">
      <c r="A19679" s="2">
        <v>4.5543981481481484E-5</v>
      </c>
      <c r="B19679">
        <v>-7.0999999999999994E-2</v>
      </c>
      <c r="C19679">
        <v>-4.2000000000000003E-2</v>
      </c>
      <c r="D19679">
        <v>-0.441</v>
      </c>
      <c r="E19679">
        <v>-1.1599999999999999</v>
      </c>
      <c r="H19679" s="1" t="s">
        <v>16513</v>
      </c>
    </row>
    <row r="19680" spans="1:8">
      <c r="A19680" s="2">
        <v>4.5543981481481484E-5</v>
      </c>
      <c r="B19680">
        <v>-7.0999999999999994E-2</v>
      </c>
      <c r="C19680">
        <v>-4.2000000000000003E-2</v>
      </c>
      <c r="D19680">
        <v>-0.441</v>
      </c>
      <c r="E19680">
        <v>-1.2210000000000001</v>
      </c>
      <c r="H19680" s="1" t="s">
        <v>16514</v>
      </c>
    </row>
    <row r="19681" spans="1:8">
      <c r="A19681" s="2">
        <v>4.5555555555555566E-5</v>
      </c>
      <c r="B19681">
        <v>-7.1999999999999995E-2</v>
      </c>
      <c r="C19681">
        <v>-4.1000000000000002E-2</v>
      </c>
      <c r="D19681">
        <v>-0.441</v>
      </c>
      <c r="E19681">
        <v>-1.2509999999999999</v>
      </c>
      <c r="H19681" s="1" t="s">
        <v>16515</v>
      </c>
    </row>
    <row r="19682" spans="1:8">
      <c r="A19682" s="2">
        <v>4.5555555555555566E-5</v>
      </c>
      <c r="B19682">
        <v>-7.1999999999999995E-2</v>
      </c>
      <c r="C19682">
        <v>-4.1000000000000002E-2</v>
      </c>
      <c r="D19682">
        <v>-0.441</v>
      </c>
      <c r="E19682">
        <v>-1.282</v>
      </c>
      <c r="H19682" s="1" t="s">
        <v>16516</v>
      </c>
    </row>
    <row r="19683" spans="1:8">
      <c r="A19683" s="2">
        <v>4.5555555555555566E-5</v>
      </c>
      <c r="B19683">
        <v>-7.2999999999999995E-2</v>
      </c>
      <c r="C19683">
        <v>-4.1000000000000002E-2</v>
      </c>
      <c r="D19683">
        <v>-0.441</v>
      </c>
      <c r="E19683">
        <v>-1.3120000000000001</v>
      </c>
      <c r="H19683" s="1" t="s">
        <v>16517</v>
      </c>
    </row>
    <row r="19684" spans="1:8">
      <c r="A19684" s="2">
        <v>4.5555555555555566E-5</v>
      </c>
      <c r="B19684">
        <v>-7.3999999999999996E-2</v>
      </c>
      <c r="C19684">
        <v>-4.1000000000000002E-2</v>
      </c>
      <c r="D19684">
        <v>-0.441</v>
      </c>
      <c r="E19684">
        <v>-1.343</v>
      </c>
      <c r="H19684" s="1" t="s">
        <v>16518</v>
      </c>
    </row>
    <row r="19685" spans="1:8">
      <c r="A19685" s="2">
        <v>4.5555555555555566E-5</v>
      </c>
      <c r="B19685">
        <v>-7.3999999999999996E-2</v>
      </c>
      <c r="C19685">
        <v>-4.1000000000000002E-2</v>
      </c>
      <c r="D19685">
        <v>-0.442</v>
      </c>
      <c r="E19685">
        <v>-1.373</v>
      </c>
      <c r="H19685" s="1" t="s">
        <v>16519</v>
      </c>
    </row>
    <row r="19686" spans="1:8">
      <c r="A19686" s="2">
        <v>4.5567129629629634E-5</v>
      </c>
      <c r="B19686">
        <v>-7.3999999999999996E-2</v>
      </c>
      <c r="C19686">
        <v>-4.1000000000000002E-2</v>
      </c>
      <c r="D19686">
        <v>-0.442</v>
      </c>
      <c r="E19686">
        <v>-1.4039999999999999</v>
      </c>
      <c r="H19686" s="1" t="s">
        <v>16520</v>
      </c>
    </row>
    <row r="19687" spans="1:8">
      <c r="A19687" s="2">
        <v>4.5567129629629634E-5</v>
      </c>
      <c r="B19687">
        <v>-7.4999999999999997E-2</v>
      </c>
      <c r="C19687">
        <v>-4.1000000000000002E-2</v>
      </c>
      <c r="D19687">
        <v>-0.442</v>
      </c>
      <c r="E19687">
        <v>-1.4339999999999999</v>
      </c>
      <c r="H19687" s="1" t="s">
        <v>16521</v>
      </c>
    </row>
    <row r="19688" spans="1:8">
      <c r="A19688" s="2">
        <v>4.5567129629629634E-5</v>
      </c>
      <c r="B19688">
        <v>-7.5999999999999998E-2</v>
      </c>
      <c r="C19688">
        <v>-4.1000000000000002E-2</v>
      </c>
      <c r="D19688">
        <v>-0.442</v>
      </c>
      <c r="E19688">
        <v>-1.4650000000000001</v>
      </c>
      <c r="H19688" s="1" t="s">
        <v>16522</v>
      </c>
    </row>
    <row r="19689" spans="1:8">
      <c r="A19689" s="2">
        <v>4.5567129629629634E-5</v>
      </c>
      <c r="B19689">
        <v>-7.5999999999999998E-2</v>
      </c>
      <c r="C19689">
        <v>-0.04</v>
      </c>
      <c r="D19689">
        <v>-0.442</v>
      </c>
      <c r="E19689">
        <v>-1.496</v>
      </c>
      <c r="H19689" s="1" t="s">
        <v>16523</v>
      </c>
    </row>
    <row r="19690" spans="1:8">
      <c r="A19690" s="2">
        <v>4.5567129629629634E-5</v>
      </c>
      <c r="B19690">
        <v>-7.6999999999999999E-2</v>
      </c>
      <c r="C19690">
        <v>-0.04</v>
      </c>
      <c r="D19690">
        <v>-0.442</v>
      </c>
      <c r="E19690">
        <v>-1.526</v>
      </c>
      <c r="H19690" s="1" t="s">
        <v>16524</v>
      </c>
    </row>
    <row r="19691" spans="1:8">
      <c r="A19691" s="2">
        <v>4.5578703703703703E-5</v>
      </c>
      <c r="B19691">
        <v>-7.6999999999999999E-2</v>
      </c>
      <c r="C19691">
        <v>-0.04</v>
      </c>
      <c r="D19691">
        <v>-0.442</v>
      </c>
      <c r="E19691">
        <v>-1.556</v>
      </c>
      <c r="H19691" s="1" t="s">
        <v>16525</v>
      </c>
    </row>
    <row r="19692" spans="1:8">
      <c r="A19692" s="2">
        <v>4.5578703703703703E-5</v>
      </c>
      <c r="B19692">
        <v>-7.8E-2</v>
      </c>
      <c r="C19692">
        <v>-0.04</v>
      </c>
      <c r="D19692">
        <v>-0.442</v>
      </c>
      <c r="E19692">
        <v>-1.587</v>
      </c>
      <c r="H19692" s="1" t="s">
        <v>16526</v>
      </c>
    </row>
    <row r="19693" spans="1:8">
      <c r="A19693" s="2">
        <v>4.5578703703703703E-5</v>
      </c>
      <c r="B19693">
        <v>-7.8E-2</v>
      </c>
      <c r="C19693">
        <v>-0.04</v>
      </c>
      <c r="D19693">
        <v>-0.442</v>
      </c>
      <c r="E19693">
        <v>-1.617</v>
      </c>
      <c r="H19693" s="1" t="s">
        <v>16527</v>
      </c>
    </row>
    <row r="19694" spans="1:8">
      <c r="A19694" s="2">
        <v>4.5578703703703703E-5</v>
      </c>
      <c r="B19694">
        <v>-7.9000000000000001E-2</v>
      </c>
      <c r="C19694">
        <v>-3.9E-2</v>
      </c>
      <c r="D19694">
        <v>-0.442</v>
      </c>
      <c r="E19694">
        <v>-1.6479999999999999</v>
      </c>
      <c r="H19694" s="1" t="s">
        <v>16528</v>
      </c>
    </row>
    <row r="19695" spans="1:8">
      <c r="A19695" s="2">
        <v>4.5578703703703703E-5</v>
      </c>
      <c r="B19695">
        <v>-0.08</v>
      </c>
      <c r="C19695">
        <v>-3.9E-2</v>
      </c>
      <c r="D19695">
        <v>-0.442</v>
      </c>
      <c r="E19695">
        <v>-1.6779999999999999</v>
      </c>
      <c r="H19695" s="1" t="s">
        <v>16529</v>
      </c>
    </row>
    <row r="19696" spans="1:8">
      <c r="A19696" s="2">
        <v>4.5590277777777778E-5</v>
      </c>
      <c r="B19696">
        <v>-0.08</v>
      </c>
      <c r="C19696">
        <v>-3.9E-2</v>
      </c>
      <c r="D19696">
        <v>-0.442</v>
      </c>
      <c r="E19696">
        <v>-1.7090000000000001</v>
      </c>
      <c r="H19696" s="1" t="s">
        <v>16530</v>
      </c>
    </row>
    <row r="19697" spans="1:8">
      <c r="A19697" s="2">
        <v>4.5590277777777778E-5</v>
      </c>
      <c r="B19697">
        <v>-8.1000000000000003E-2</v>
      </c>
      <c r="C19697">
        <v>-3.9E-2</v>
      </c>
      <c r="D19697">
        <v>-0.442</v>
      </c>
      <c r="E19697">
        <v>-1.7090000000000001</v>
      </c>
      <c r="H19697" s="1" t="s">
        <v>16531</v>
      </c>
    </row>
    <row r="19698" spans="1:8">
      <c r="A19698" s="2">
        <v>4.5590277777777778E-5</v>
      </c>
      <c r="B19698">
        <v>-8.1000000000000003E-2</v>
      </c>
      <c r="C19698">
        <v>-3.9E-2</v>
      </c>
      <c r="D19698">
        <v>-0.442</v>
      </c>
      <c r="E19698">
        <v>-1.74</v>
      </c>
      <c r="H19698" s="1" t="s">
        <v>16532</v>
      </c>
    </row>
    <row r="19699" spans="1:8">
      <c r="A19699" s="2">
        <v>4.5590277777777778E-5</v>
      </c>
      <c r="B19699">
        <v>-8.2000000000000003E-2</v>
      </c>
      <c r="C19699">
        <v>-3.9E-2</v>
      </c>
      <c r="D19699">
        <v>-0.442</v>
      </c>
      <c r="E19699">
        <v>-1.77</v>
      </c>
      <c r="H19699" s="1" t="s">
        <v>16533</v>
      </c>
    </row>
    <row r="19700" spans="1:8">
      <c r="A19700" s="2">
        <v>4.5590277777777778E-5</v>
      </c>
      <c r="B19700">
        <v>-8.2000000000000003E-2</v>
      </c>
      <c r="C19700">
        <v>-3.9E-2</v>
      </c>
      <c r="D19700">
        <v>-0.442</v>
      </c>
      <c r="E19700">
        <v>-1.8009999999999999</v>
      </c>
      <c r="H19700" s="1" t="s">
        <v>16534</v>
      </c>
    </row>
    <row r="19701" spans="1:8">
      <c r="A19701" s="2">
        <v>4.5601851851851847E-5</v>
      </c>
      <c r="B19701">
        <v>-8.3000000000000004E-2</v>
      </c>
      <c r="C19701">
        <v>-3.9E-2</v>
      </c>
      <c r="D19701">
        <v>-0.442</v>
      </c>
      <c r="E19701">
        <v>-1.831</v>
      </c>
      <c r="H19701" s="1" t="s">
        <v>16535</v>
      </c>
    </row>
    <row r="19702" spans="1:8">
      <c r="A19702" s="2">
        <v>4.5601851851851847E-5</v>
      </c>
      <c r="B19702">
        <v>-8.4000000000000005E-2</v>
      </c>
      <c r="C19702">
        <v>-3.7999999999999999E-2</v>
      </c>
      <c r="D19702">
        <v>-0.442</v>
      </c>
      <c r="E19702">
        <v>-1.8919999999999999</v>
      </c>
      <c r="H19702" s="1" t="s">
        <v>16536</v>
      </c>
    </row>
    <row r="19703" spans="1:8">
      <c r="A19703" s="2">
        <v>4.5601851851851847E-5</v>
      </c>
      <c r="B19703">
        <v>-8.4000000000000005E-2</v>
      </c>
      <c r="C19703">
        <v>-3.7999999999999999E-2</v>
      </c>
      <c r="D19703">
        <v>-0.442</v>
      </c>
      <c r="E19703">
        <v>-1.923</v>
      </c>
      <c r="H19703" s="1" t="s">
        <v>16537</v>
      </c>
    </row>
    <row r="19704" spans="1:8">
      <c r="A19704" s="2">
        <v>4.5601851851851847E-5</v>
      </c>
      <c r="B19704">
        <v>-8.5000000000000006E-2</v>
      </c>
      <c r="C19704">
        <v>-3.7999999999999999E-2</v>
      </c>
      <c r="D19704">
        <v>-0.442</v>
      </c>
      <c r="E19704">
        <v>-1.9530000000000001</v>
      </c>
      <c r="H19704" s="1" t="s">
        <v>16538</v>
      </c>
    </row>
    <row r="19705" spans="1:8">
      <c r="A19705" s="2">
        <v>4.5601851851851847E-5</v>
      </c>
      <c r="B19705">
        <v>-8.5000000000000006E-2</v>
      </c>
      <c r="C19705">
        <v>-3.7999999999999999E-2</v>
      </c>
      <c r="D19705">
        <v>-0.443</v>
      </c>
      <c r="E19705">
        <v>-1.984</v>
      </c>
      <c r="H19705" s="1" t="s">
        <v>16539</v>
      </c>
    </row>
    <row r="19706" spans="1:8">
      <c r="A19706" s="2">
        <v>4.5613425925925922E-5</v>
      </c>
      <c r="B19706">
        <v>-8.5999999999999993E-2</v>
      </c>
      <c r="C19706">
        <v>-3.7999999999999999E-2</v>
      </c>
      <c r="D19706">
        <v>-0.443</v>
      </c>
      <c r="E19706">
        <v>-2.0449999999999999</v>
      </c>
      <c r="H19706" s="1" t="s">
        <v>16540</v>
      </c>
    </row>
    <row r="19707" spans="1:8">
      <c r="A19707" s="2">
        <v>4.5613425925925922E-5</v>
      </c>
      <c r="B19707">
        <v>-8.6999999999999994E-2</v>
      </c>
      <c r="C19707">
        <v>-3.7999999999999999E-2</v>
      </c>
      <c r="D19707">
        <v>-0.443</v>
      </c>
      <c r="E19707">
        <v>-2.0750000000000002</v>
      </c>
      <c r="H19707" s="1" t="s">
        <v>16541</v>
      </c>
    </row>
    <row r="19708" spans="1:8">
      <c r="A19708" s="2">
        <v>4.5613425925925922E-5</v>
      </c>
      <c r="B19708">
        <v>-8.6999999999999994E-2</v>
      </c>
      <c r="C19708">
        <v>-3.7999999999999999E-2</v>
      </c>
      <c r="D19708">
        <v>-0.443</v>
      </c>
      <c r="E19708">
        <v>-2.1360000000000001</v>
      </c>
      <c r="H19708" s="1" t="s">
        <v>16542</v>
      </c>
    </row>
    <row r="19709" spans="1:8">
      <c r="A19709" s="2">
        <v>4.5613425925925922E-5</v>
      </c>
      <c r="B19709">
        <v>-8.7999999999999995E-2</v>
      </c>
      <c r="C19709">
        <v>-3.7999999999999999E-2</v>
      </c>
      <c r="D19709">
        <v>-0.443</v>
      </c>
      <c r="E19709">
        <v>-2.1669999999999998</v>
      </c>
      <c r="H19709" s="1" t="s">
        <v>16543</v>
      </c>
    </row>
    <row r="19710" spans="1:8">
      <c r="A19710" s="2">
        <v>4.5613425925925922E-5</v>
      </c>
      <c r="B19710">
        <v>-8.7999999999999995E-2</v>
      </c>
      <c r="C19710">
        <v>-3.7999999999999999E-2</v>
      </c>
      <c r="D19710">
        <v>-0.443</v>
      </c>
      <c r="E19710">
        <v>-2.2280000000000002</v>
      </c>
      <c r="H19710" s="1" t="s">
        <v>16544</v>
      </c>
    </row>
    <row r="19711" spans="1:8">
      <c r="A19711" s="2">
        <v>4.5625000000000004E-5</v>
      </c>
      <c r="B19711">
        <v>-8.7999999999999995E-2</v>
      </c>
      <c r="C19711">
        <v>-3.7999999999999999E-2</v>
      </c>
      <c r="D19711">
        <v>-0.443</v>
      </c>
      <c r="E19711">
        <v>-2.2890000000000001</v>
      </c>
      <c r="H19711" s="1" t="s">
        <v>16545</v>
      </c>
    </row>
    <row r="19712" spans="1:8">
      <c r="A19712" s="2">
        <v>4.5625000000000004E-5</v>
      </c>
      <c r="B19712">
        <v>-8.8999999999999996E-2</v>
      </c>
      <c r="C19712">
        <v>-3.7999999999999999E-2</v>
      </c>
      <c r="D19712">
        <v>-0.443</v>
      </c>
      <c r="E19712">
        <v>-2.35</v>
      </c>
      <c r="H19712" s="1" t="s">
        <v>16546</v>
      </c>
    </row>
    <row r="19713" spans="1:8">
      <c r="A19713" s="2">
        <v>4.5625000000000004E-5</v>
      </c>
      <c r="B19713">
        <v>-8.8999999999999996E-2</v>
      </c>
      <c r="C19713">
        <v>-3.7999999999999999E-2</v>
      </c>
      <c r="D19713">
        <v>-0.443</v>
      </c>
      <c r="E19713">
        <v>-2.411</v>
      </c>
      <c r="H19713" s="1" t="s">
        <v>16547</v>
      </c>
    </row>
    <row r="19714" spans="1:8">
      <c r="A19714" s="2">
        <v>4.5625000000000004E-5</v>
      </c>
      <c r="B19714">
        <v>-0.09</v>
      </c>
      <c r="C19714">
        <v>-3.7999999999999999E-2</v>
      </c>
      <c r="D19714">
        <v>-0.443</v>
      </c>
      <c r="E19714">
        <v>-2.472</v>
      </c>
      <c r="H19714" s="1" t="s">
        <v>16548</v>
      </c>
    </row>
    <row r="19715" spans="1:8">
      <c r="A19715" s="2">
        <v>4.5625000000000004E-5</v>
      </c>
      <c r="B19715">
        <v>-0.09</v>
      </c>
      <c r="C19715">
        <v>-3.7999999999999999E-2</v>
      </c>
      <c r="D19715">
        <v>-0.443</v>
      </c>
      <c r="E19715">
        <v>-2.5030000000000001</v>
      </c>
      <c r="H19715" s="1" t="s">
        <v>16549</v>
      </c>
    </row>
    <row r="19716" spans="1:8">
      <c r="A19716" s="2">
        <v>4.563657407407408E-5</v>
      </c>
      <c r="B19716">
        <v>-0.09</v>
      </c>
      <c r="C19716">
        <v>-3.7999999999999999E-2</v>
      </c>
      <c r="D19716">
        <v>-0.443</v>
      </c>
      <c r="E19716">
        <v>-2.5640000000000001</v>
      </c>
      <c r="H19716" s="1" t="s">
        <v>16550</v>
      </c>
    </row>
    <row r="19717" spans="1:8">
      <c r="A19717" s="2">
        <v>4.563657407407408E-5</v>
      </c>
      <c r="B19717">
        <v>-9.0999999999999998E-2</v>
      </c>
      <c r="C19717">
        <v>-3.7999999999999999E-2</v>
      </c>
      <c r="D19717">
        <v>-0.443</v>
      </c>
      <c r="E19717">
        <v>-2.5939999999999999</v>
      </c>
      <c r="H19717" s="1" t="s">
        <v>16551</v>
      </c>
    </row>
    <row r="19718" spans="1:8">
      <c r="A19718" s="2">
        <v>4.563657407407408E-5</v>
      </c>
      <c r="B19718">
        <v>-9.0999999999999998E-2</v>
      </c>
      <c r="C19718">
        <v>-3.6999999999999998E-2</v>
      </c>
      <c r="D19718">
        <v>-0.443</v>
      </c>
      <c r="E19718">
        <v>-2.6240000000000001</v>
      </c>
      <c r="H19718" s="1" t="s">
        <v>16552</v>
      </c>
    </row>
    <row r="19719" spans="1:8">
      <c r="A19719" s="2">
        <v>4.563657407407408E-5</v>
      </c>
      <c r="B19719">
        <v>-9.0999999999999998E-2</v>
      </c>
      <c r="C19719">
        <v>-3.6999999999999998E-2</v>
      </c>
      <c r="D19719">
        <v>-0.443</v>
      </c>
      <c r="E19719">
        <v>-2.6859999999999999</v>
      </c>
      <c r="H19719" s="1" t="s">
        <v>16553</v>
      </c>
    </row>
    <row r="19720" spans="1:8">
      <c r="A19720" s="2">
        <v>4.563657407407408E-5</v>
      </c>
      <c r="B19720">
        <v>-9.1999999999999998E-2</v>
      </c>
      <c r="C19720">
        <v>-3.6999999999999998E-2</v>
      </c>
      <c r="D19720">
        <v>-0.443</v>
      </c>
      <c r="E19720">
        <v>-2.7160000000000002</v>
      </c>
      <c r="H19720" s="1" t="s">
        <v>16554</v>
      </c>
    </row>
    <row r="19721" spans="1:8">
      <c r="A19721" s="2">
        <v>4.5648148148148148E-5</v>
      </c>
      <c r="B19721">
        <v>-9.1999999999999998E-2</v>
      </c>
      <c r="C19721">
        <v>-3.7999999999999999E-2</v>
      </c>
      <c r="D19721">
        <v>-0.443</v>
      </c>
      <c r="E19721">
        <v>-2.7469999999999999</v>
      </c>
      <c r="H19721" s="1" t="s">
        <v>16555</v>
      </c>
    </row>
    <row r="19722" spans="1:8">
      <c r="A19722" s="2">
        <v>4.5648148148148148E-5</v>
      </c>
      <c r="B19722">
        <v>-9.1999999999999998E-2</v>
      </c>
      <c r="C19722">
        <v>-3.7999999999999999E-2</v>
      </c>
      <c r="D19722">
        <v>-0.443</v>
      </c>
      <c r="E19722">
        <v>-2.7770000000000001</v>
      </c>
      <c r="H19722" s="1" t="s">
        <v>16556</v>
      </c>
    </row>
    <row r="19723" spans="1:8">
      <c r="A19723" s="2">
        <v>4.5648148148148148E-5</v>
      </c>
      <c r="B19723">
        <v>-9.1999999999999998E-2</v>
      </c>
      <c r="C19723">
        <v>-3.7999999999999999E-2</v>
      </c>
      <c r="D19723">
        <v>-0.443</v>
      </c>
      <c r="E19723">
        <v>-2.8079999999999998</v>
      </c>
      <c r="H19723" s="1" t="s">
        <v>16557</v>
      </c>
    </row>
    <row r="19724" spans="1:8">
      <c r="A19724" s="2">
        <v>4.5648148148148148E-5</v>
      </c>
      <c r="B19724">
        <v>-9.1999999999999998E-2</v>
      </c>
      <c r="C19724">
        <v>-3.7999999999999999E-2</v>
      </c>
      <c r="D19724">
        <v>-0.443</v>
      </c>
      <c r="E19724">
        <v>-2.8380000000000001</v>
      </c>
      <c r="H19724" s="1" t="s">
        <v>16558</v>
      </c>
    </row>
    <row r="19725" spans="1:8">
      <c r="A19725" s="2">
        <v>4.5648148148148148E-5</v>
      </c>
      <c r="B19725">
        <v>-9.1999999999999998E-2</v>
      </c>
      <c r="C19725">
        <v>-3.7999999999999999E-2</v>
      </c>
      <c r="D19725">
        <v>-0.443</v>
      </c>
      <c r="E19725">
        <v>-2.8679999999999999</v>
      </c>
      <c r="H19725" s="1" t="s">
        <v>16559</v>
      </c>
    </row>
    <row r="19726" spans="1:8">
      <c r="A19726" s="2">
        <v>4.5659722222222224E-5</v>
      </c>
      <c r="B19726">
        <v>-9.1999999999999998E-2</v>
      </c>
      <c r="C19726">
        <v>-3.7999999999999999E-2</v>
      </c>
      <c r="D19726">
        <v>-0.443</v>
      </c>
      <c r="E19726">
        <v>-2.8679999999999999</v>
      </c>
      <c r="H19726" s="1" t="s">
        <v>16560</v>
      </c>
    </row>
    <row r="19727" spans="1:8">
      <c r="A19727" s="2">
        <v>4.5659722222222224E-5</v>
      </c>
      <c r="B19727">
        <v>-9.1999999999999998E-2</v>
      </c>
      <c r="C19727">
        <v>-3.7999999999999999E-2</v>
      </c>
      <c r="D19727">
        <v>-0.443</v>
      </c>
      <c r="E19727">
        <v>-2.899</v>
      </c>
      <c r="H19727" s="1" t="s">
        <v>16561</v>
      </c>
    </row>
    <row r="19728" spans="1:8">
      <c r="A19728" s="2">
        <v>4.5659722222222224E-5</v>
      </c>
      <c r="B19728">
        <v>-9.1999999999999998E-2</v>
      </c>
      <c r="C19728">
        <v>-3.7999999999999999E-2</v>
      </c>
      <c r="D19728">
        <v>-0.443</v>
      </c>
      <c r="E19728">
        <v>-2.899</v>
      </c>
      <c r="H19728" s="1" t="s">
        <v>16561</v>
      </c>
    </row>
    <row r="19729" spans="1:8">
      <c r="A19729" s="2">
        <v>4.5659722222222224E-5</v>
      </c>
      <c r="B19729">
        <v>-9.1999999999999998E-2</v>
      </c>
      <c r="C19729">
        <v>-3.7999999999999999E-2</v>
      </c>
      <c r="D19729">
        <v>-0.443</v>
      </c>
      <c r="E19729">
        <v>-2.93</v>
      </c>
      <c r="H19729" s="1" t="s">
        <v>16562</v>
      </c>
    </row>
    <row r="19730" spans="1:8">
      <c r="A19730" s="2">
        <v>4.5659722222222224E-5</v>
      </c>
      <c r="B19730">
        <v>-9.1999999999999998E-2</v>
      </c>
      <c r="C19730">
        <v>-3.7999999999999999E-2</v>
      </c>
      <c r="D19730">
        <v>-0.443</v>
      </c>
      <c r="E19730">
        <v>-2.96</v>
      </c>
      <c r="H19730" s="1" t="s">
        <v>16563</v>
      </c>
    </row>
    <row r="19731" spans="1:8">
      <c r="A19731" s="2">
        <v>4.5671296296296292E-5</v>
      </c>
      <c r="B19731">
        <v>-9.1999999999999998E-2</v>
      </c>
      <c r="C19731">
        <v>-3.7999999999999999E-2</v>
      </c>
      <c r="D19731">
        <v>-0.443</v>
      </c>
      <c r="E19731">
        <v>-2.96</v>
      </c>
      <c r="H19731" s="1" t="s">
        <v>16564</v>
      </c>
    </row>
    <row r="19732" spans="1:8">
      <c r="A19732" s="2">
        <v>4.5671296296296292E-5</v>
      </c>
      <c r="B19732">
        <v>-9.1999999999999998E-2</v>
      </c>
      <c r="C19732">
        <v>-3.7999999999999999E-2</v>
      </c>
      <c r="D19732">
        <v>-0.44400000000000001</v>
      </c>
      <c r="E19732">
        <v>-2.9910000000000001</v>
      </c>
      <c r="H19732" s="1" t="s">
        <v>16565</v>
      </c>
    </row>
    <row r="19733" spans="1:8">
      <c r="A19733" s="2">
        <v>4.5671296296296292E-5</v>
      </c>
      <c r="B19733">
        <v>-9.1999999999999998E-2</v>
      </c>
      <c r="C19733">
        <v>-3.9E-2</v>
      </c>
      <c r="D19733">
        <v>-0.44400000000000001</v>
      </c>
      <c r="E19733">
        <v>-2.9910000000000001</v>
      </c>
      <c r="H19733" s="1" t="s">
        <v>16566</v>
      </c>
    </row>
    <row r="19734" spans="1:8">
      <c r="A19734" s="2">
        <v>4.5671296296296292E-5</v>
      </c>
      <c r="B19734">
        <v>-9.1999999999999998E-2</v>
      </c>
      <c r="C19734">
        <v>-3.9E-2</v>
      </c>
      <c r="D19734">
        <v>-0.44400000000000001</v>
      </c>
      <c r="E19734">
        <v>-2.9910000000000001</v>
      </c>
      <c r="H19734" s="1" t="s">
        <v>16566</v>
      </c>
    </row>
    <row r="19735" spans="1:8">
      <c r="A19735" s="2">
        <v>4.5671296296296292E-5</v>
      </c>
      <c r="B19735">
        <v>-9.1999999999999998E-2</v>
      </c>
      <c r="C19735">
        <v>-3.9E-2</v>
      </c>
      <c r="D19735">
        <v>-0.44400000000000001</v>
      </c>
      <c r="E19735">
        <v>-3.0209999999999999</v>
      </c>
      <c r="H19735" s="1" t="s">
        <v>16567</v>
      </c>
    </row>
    <row r="19736" spans="1:8">
      <c r="A19736" s="2">
        <v>4.5682870370370374E-5</v>
      </c>
      <c r="B19736">
        <v>-9.1999999999999998E-2</v>
      </c>
      <c r="C19736">
        <v>-3.9E-2</v>
      </c>
      <c r="D19736">
        <v>-0.44400000000000001</v>
      </c>
      <c r="E19736">
        <v>-3.0209999999999999</v>
      </c>
      <c r="H19736" s="1" t="s">
        <v>16568</v>
      </c>
    </row>
    <row r="19737" spans="1:8">
      <c r="A19737" s="2">
        <v>4.5682870370370374E-5</v>
      </c>
      <c r="B19737">
        <v>-9.1999999999999998E-2</v>
      </c>
      <c r="C19737">
        <v>-3.9E-2</v>
      </c>
      <c r="D19737">
        <v>-0.44400000000000001</v>
      </c>
      <c r="E19737">
        <v>-3.0209999999999999</v>
      </c>
      <c r="H19737" s="1" t="s">
        <v>16568</v>
      </c>
    </row>
    <row r="19738" spans="1:8">
      <c r="A19738" s="2">
        <v>4.5682870370370374E-5</v>
      </c>
      <c r="B19738">
        <v>-9.1999999999999998E-2</v>
      </c>
      <c r="C19738">
        <v>-0.04</v>
      </c>
      <c r="D19738">
        <v>-0.44400000000000001</v>
      </c>
      <c r="E19738">
        <v>-3.0209999999999999</v>
      </c>
      <c r="H19738" s="1" t="s">
        <v>16569</v>
      </c>
    </row>
    <row r="19739" spans="1:8">
      <c r="A19739" s="2">
        <v>4.5682870370370374E-5</v>
      </c>
      <c r="B19739">
        <v>-9.1999999999999998E-2</v>
      </c>
      <c r="C19739">
        <v>-0.04</v>
      </c>
      <c r="D19739">
        <v>-0.44400000000000001</v>
      </c>
      <c r="E19739">
        <v>-3.052</v>
      </c>
      <c r="H19739" s="1" t="s">
        <v>16570</v>
      </c>
    </row>
    <row r="19740" spans="1:8">
      <c r="A19740" s="2">
        <v>4.5682870370370374E-5</v>
      </c>
      <c r="B19740">
        <v>-9.1999999999999998E-2</v>
      </c>
      <c r="C19740">
        <v>-0.04</v>
      </c>
      <c r="D19740">
        <v>-0.44400000000000001</v>
      </c>
      <c r="E19740">
        <v>-3.052</v>
      </c>
      <c r="H19740" s="1" t="s">
        <v>16570</v>
      </c>
    </row>
    <row r="19741" spans="1:8">
      <c r="A19741" s="2">
        <v>4.5694444444444443E-5</v>
      </c>
      <c r="B19741">
        <v>-9.0999999999999998E-2</v>
      </c>
      <c r="C19741">
        <v>-0.04</v>
      </c>
      <c r="D19741">
        <v>-0.44400000000000001</v>
      </c>
      <c r="E19741">
        <v>-3.052</v>
      </c>
      <c r="H19741" s="1" t="s">
        <v>16571</v>
      </c>
    </row>
    <row r="19742" spans="1:8">
      <c r="A19742" s="2">
        <v>4.5694444444444443E-5</v>
      </c>
      <c r="B19742">
        <v>-9.0999999999999998E-2</v>
      </c>
      <c r="C19742">
        <v>-4.1000000000000002E-2</v>
      </c>
      <c r="D19742">
        <v>-0.44400000000000001</v>
      </c>
      <c r="E19742">
        <v>-3.052</v>
      </c>
      <c r="H19742" s="1" t="s">
        <v>16572</v>
      </c>
    </row>
    <row r="19743" spans="1:8">
      <c r="A19743" s="2">
        <v>4.5694444444444443E-5</v>
      </c>
      <c r="B19743">
        <v>-9.0999999999999998E-2</v>
      </c>
      <c r="C19743">
        <v>-4.1000000000000002E-2</v>
      </c>
      <c r="D19743">
        <v>-0.44400000000000001</v>
      </c>
      <c r="E19743">
        <v>-3.052</v>
      </c>
      <c r="H19743" s="1" t="s">
        <v>16572</v>
      </c>
    </row>
    <row r="19744" spans="1:8">
      <c r="A19744" s="2">
        <v>4.5694444444444443E-5</v>
      </c>
      <c r="B19744">
        <v>-9.0999999999999998E-2</v>
      </c>
      <c r="C19744">
        <v>-4.1000000000000002E-2</v>
      </c>
      <c r="D19744">
        <v>-0.44400000000000001</v>
      </c>
      <c r="E19744">
        <v>-3.052</v>
      </c>
      <c r="H19744" s="1" t="s">
        <v>16572</v>
      </c>
    </row>
    <row r="19745" spans="1:8">
      <c r="A19745" s="2">
        <v>4.5694444444444443E-5</v>
      </c>
      <c r="B19745">
        <v>-0.09</v>
      </c>
      <c r="C19745">
        <v>-4.1000000000000002E-2</v>
      </c>
      <c r="D19745">
        <v>-0.44400000000000001</v>
      </c>
      <c r="E19745">
        <v>-3.052</v>
      </c>
      <c r="H19745" s="1" t="s">
        <v>16573</v>
      </c>
    </row>
    <row r="19746" spans="1:8">
      <c r="A19746" s="2">
        <v>4.5706018518518518E-5</v>
      </c>
      <c r="B19746">
        <v>-0.09</v>
      </c>
      <c r="C19746">
        <v>-4.2000000000000003E-2</v>
      </c>
      <c r="D19746">
        <v>-0.44400000000000001</v>
      </c>
      <c r="E19746">
        <v>-3.0819999999999999</v>
      </c>
      <c r="H19746" s="1" t="s">
        <v>16574</v>
      </c>
    </row>
    <row r="19747" spans="1:8">
      <c r="A19747" s="2">
        <v>4.5706018518518518E-5</v>
      </c>
      <c r="B19747">
        <v>-0.09</v>
      </c>
      <c r="C19747">
        <v>-4.2000000000000003E-2</v>
      </c>
      <c r="D19747">
        <v>-0.44400000000000001</v>
      </c>
      <c r="E19747">
        <v>-3.0819999999999999</v>
      </c>
      <c r="H19747" s="1" t="s">
        <v>16574</v>
      </c>
    </row>
    <row r="19748" spans="1:8">
      <c r="A19748" s="2">
        <v>4.5706018518518518E-5</v>
      </c>
      <c r="B19748">
        <v>-8.8999999999999996E-2</v>
      </c>
      <c r="C19748">
        <v>-4.2000000000000003E-2</v>
      </c>
      <c r="D19748">
        <v>-0.44400000000000001</v>
      </c>
      <c r="E19748">
        <v>-3.0819999999999999</v>
      </c>
      <c r="H19748" s="1" t="s">
        <v>16575</v>
      </c>
    </row>
    <row r="19749" spans="1:8">
      <c r="A19749" s="2">
        <v>4.5706018518518518E-5</v>
      </c>
      <c r="B19749">
        <v>-8.8999999999999996E-2</v>
      </c>
      <c r="C19749">
        <v>-4.2999999999999997E-2</v>
      </c>
      <c r="D19749">
        <v>-0.44400000000000001</v>
      </c>
      <c r="E19749">
        <v>-3.0819999999999999</v>
      </c>
      <c r="H19749" s="1" t="s">
        <v>16576</v>
      </c>
    </row>
    <row r="19750" spans="1:8">
      <c r="A19750" s="2">
        <v>4.5706018518518518E-5</v>
      </c>
      <c r="B19750">
        <v>-8.7999999999999995E-2</v>
      </c>
      <c r="C19750">
        <v>-4.2999999999999997E-2</v>
      </c>
      <c r="D19750">
        <v>-0.44400000000000001</v>
      </c>
      <c r="E19750">
        <v>-3.0819999999999999</v>
      </c>
      <c r="H19750" s="1" t="s">
        <v>16577</v>
      </c>
    </row>
    <row r="19751" spans="1:8">
      <c r="A19751" s="2">
        <v>4.5717592592592594E-5</v>
      </c>
      <c r="B19751">
        <v>-8.7999999999999995E-2</v>
      </c>
      <c r="C19751">
        <v>-4.2999999999999997E-2</v>
      </c>
      <c r="D19751">
        <v>-0.44400000000000001</v>
      </c>
      <c r="E19751">
        <v>-3.113</v>
      </c>
      <c r="H19751" s="1" t="s">
        <v>16578</v>
      </c>
    </row>
    <row r="19752" spans="1:8">
      <c r="A19752" s="2">
        <v>4.5717592592592594E-5</v>
      </c>
      <c r="B19752">
        <v>-8.7999999999999995E-2</v>
      </c>
      <c r="C19752">
        <v>-4.2999999999999997E-2</v>
      </c>
      <c r="D19752">
        <v>-0.44400000000000001</v>
      </c>
      <c r="E19752">
        <v>-3.113</v>
      </c>
      <c r="H19752" s="1" t="s">
        <v>16578</v>
      </c>
    </row>
    <row r="19753" spans="1:8">
      <c r="A19753" s="2">
        <v>4.5717592592592594E-5</v>
      </c>
      <c r="B19753">
        <v>-8.6999999999999994E-2</v>
      </c>
      <c r="C19753">
        <v>-4.3999999999999997E-2</v>
      </c>
      <c r="D19753">
        <v>-0.44400000000000001</v>
      </c>
      <c r="E19753">
        <v>-3.113</v>
      </c>
      <c r="H19753" s="1" t="s">
        <v>16579</v>
      </c>
    </row>
    <row r="19754" spans="1:8">
      <c r="A19754" s="2">
        <v>4.5717592592592594E-5</v>
      </c>
      <c r="B19754">
        <v>-8.6999999999999994E-2</v>
      </c>
      <c r="C19754">
        <v>-4.3999999999999997E-2</v>
      </c>
      <c r="D19754">
        <v>-0.44500000000000001</v>
      </c>
      <c r="E19754">
        <v>-3.1429999999999998</v>
      </c>
      <c r="H19754" s="1" t="s">
        <v>16580</v>
      </c>
    </row>
    <row r="19755" spans="1:8">
      <c r="A19755" s="2">
        <v>4.5717592592592594E-5</v>
      </c>
      <c r="B19755">
        <v>-8.5999999999999993E-2</v>
      </c>
      <c r="C19755">
        <v>-4.3999999999999997E-2</v>
      </c>
      <c r="D19755">
        <v>-0.44500000000000001</v>
      </c>
      <c r="E19755">
        <v>-3.1429999999999998</v>
      </c>
      <c r="H19755" s="1" t="s">
        <v>16581</v>
      </c>
    </row>
    <row r="19756" spans="1:8">
      <c r="A19756" s="2">
        <v>4.5729166666666676E-5</v>
      </c>
      <c r="B19756">
        <v>-8.5999999999999993E-2</v>
      </c>
      <c r="C19756">
        <v>-4.3999999999999997E-2</v>
      </c>
      <c r="D19756">
        <v>-0.44500000000000001</v>
      </c>
      <c r="E19756">
        <v>-3.1429999999999998</v>
      </c>
      <c r="H19756" s="1" t="s">
        <v>16582</v>
      </c>
    </row>
    <row r="19757" spans="1:8">
      <c r="A19757" s="2">
        <v>4.5729166666666676E-5</v>
      </c>
      <c r="B19757">
        <v>-8.5000000000000006E-2</v>
      </c>
      <c r="C19757">
        <v>-4.4999999999999998E-2</v>
      </c>
      <c r="D19757">
        <v>-0.44500000000000001</v>
      </c>
      <c r="E19757">
        <v>-3.1739999999999999</v>
      </c>
      <c r="H19757" s="1" t="s">
        <v>16583</v>
      </c>
    </row>
    <row r="19758" spans="1:8">
      <c r="A19758" s="2">
        <v>4.5729166666666676E-5</v>
      </c>
      <c r="B19758">
        <v>-8.5000000000000006E-2</v>
      </c>
      <c r="C19758">
        <v>-4.4999999999999998E-2</v>
      </c>
      <c r="D19758">
        <v>-0.44500000000000001</v>
      </c>
      <c r="E19758">
        <v>-3.1739999999999999</v>
      </c>
      <c r="H19758" s="1" t="s">
        <v>16583</v>
      </c>
    </row>
    <row r="19759" spans="1:8">
      <c r="A19759" s="2">
        <v>4.5729166666666676E-5</v>
      </c>
      <c r="B19759">
        <v>-8.5000000000000006E-2</v>
      </c>
      <c r="C19759">
        <v>-4.4999999999999998E-2</v>
      </c>
      <c r="D19759">
        <v>-0.44500000000000001</v>
      </c>
      <c r="E19759">
        <v>-3.2040000000000002</v>
      </c>
      <c r="H19759" s="1" t="s">
        <v>16584</v>
      </c>
    </row>
    <row r="19760" spans="1:8">
      <c r="A19760" s="2">
        <v>4.5729166666666676E-5</v>
      </c>
      <c r="B19760">
        <v>-8.4000000000000005E-2</v>
      </c>
      <c r="C19760">
        <v>-4.4999999999999998E-2</v>
      </c>
      <c r="D19760">
        <v>-0.44500000000000001</v>
      </c>
      <c r="E19760">
        <v>-3.2040000000000002</v>
      </c>
      <c r="H19760" s="1" t="s">
        <v>16585</v>
      </c>
    </row>
    <row r="19761" spans="1:8">
      <c r="A19761" s="2">
        <v>4.5740740740740745E-5</v>
      </c>
      <c r="B19761">
        <v>-8.4000000000000005E-2</v>
      </c>
      <c r="C19761">
        <v>-4.4999999999999998E-2</v>
      </c>
      <c r="D19761">
        <v>-0.44500000000000001</v>
      </c>
      <c r="E19761">
        <v>-3.2349999999999999</v>
      </c>
      <c r="H19761" s="1" t="s">
        <v>16586</v>
      </c>
    </row>
    <row r="19762" spans="1:8">
      <c r="A19762" s="2">
        <v>4.5740740740740745E-5</v>
      </c>
      <c r="B19762">
        <v>-8.3000000000000004E-2</v>
      </c>
      <c r="C19762">
        <v>-4.5999999999999999E-2</v>
      </c>
      <c r="D19762">
        <v>-0.44500000000000001</v>
      </c>
      <c r="E19762">
        <v>-3.2650000000000001</v>
      </c>
      <c r="H19762" s="1" t="s">
        <v>16587</v>
      </c>
    </row>
    <row r="19763" spans="1:8">
      <c r="A19763" s="2">
        <v>4.5740740740740745E-5</v>
      </c>
      <c r="B19763">
        <v>-8.3000000000000004E-2</v>
      </c>
      <c r="C19763">
        <v>-4.5999999999999999E-2</v>
      </c>
      <c r="D19763">
        <v>-0.44500000000000001</v>
      </c>
      <c r="E19763">
        <v>-3.2650000000000001</v>
      </c>
      <c r="H19763" s="1" t="s">
        <v>16587</v>
      </c>
    </row>
    <row r="19764" spans="1:8">
      <c r="A19764" s="2">
        <v>4.5740740740740745E-5</v>
      </c>
      <c r="B19764">
        <v>-8.2000000000000003E-2</v>
      </c>
      <c r="C19764">
        <v>-4.5999999999999999E-2</v>
      </c>
      <c r="D19764">
        <v>-0.44500000000000001</v>
      </c>
      <c r="E19764">
        <v>-3.2959999999999998</v>
      </c>
      <c r="H19764" s="1" t="s">
        <v>16588</v>
      </c>
    </row>
    <row r="19765" spans="1:8">
      <c r="A19765" s="2">
        <v>4.5740740740740745E-5</v>
      </c>
      <c r="B19765">
        <v>-8.2000000000000003E-2</v>
      </c>
      <c r="C19765">
        <v>-4.5999999999999999E-2</v>
      </c>
      <c r="D19765">
        <v>-0.44500000000000001</v>
      </c>
      <c r="E19765">
        <v>-3.2959999999999998</v>
      </c>
      <c r="H19765" s="1" t="s">
        <v>16588</v>
      </c>
    </row>
    <row r="19766" spans="1:8">
      <c r="A19766" s="2">
        <v>4.575231481481482E-5</v>
      </c>
      <c r="B19766">
        <v>-8.1000000000000003E-2</v>
      </c>
      <c r="C19766">
        <v>-4.7E-2</v>
      </c>
      <c r="D19766">
        <v>-0.44500000000000001</v>
      </c>
      <c r="E19766">
        <v>-3.327</v>
      </c>
      <c r="H19766" s="1" t="s">
        <v>16589</v>
      </c>
    </row>
    <row r="19767" spans="1:8">
      <c r="A19767" s="2">
        <v>4.575231481481482E-5</v>
      </c>
      <c r="B19767">
        <v>-8.1000000000000003E-2</v>
      </c>
      <c r="C19767">
        <v>-4.7E-2</v>
      </c>
      <c r="D19767">
        <v>-0.44500000000000001</v>
      </c>
      <c r="E19767">
        <v>-3.327</v>
      </c>
      <c r="H19767" s="1" t="s">
        <v>16589</v>
      </c>
    </row>
    <row r="19768" spans="1:8">
      <c r="A19768" s="2">
        <v>4.575231481481482E-5</v>
      </c>
      <c r="B19768">
        <v>-8.1000000000000003E-2</v>
      </c>
      <c r="C19768">
        <v>-4.7E-2</v>
      </c>
      <c r="D19768">
        <v>-0.44500000000000001</v>
      </c>
      <c r="E19768">
        <v>-3.3570000000000002</v>
      </c>
      <c r="H19768" s="1" t="s">
        <v>16590</v>
      </c>
    </row>
    <row r="19769" spans="1:8">
      <c r="A19769" s="2">
        <v>4.575231481481482E-5</v>
      </c>
      <c r="B19769">
        <v>-0.08</v>
      </c>
      <c r="C19769">
        <v>-4.7E-2</v>
      </c>
      <c r="D19769">
        <v>-0.44500000000000001</v>
      </c>
      <c r="E19769">
        <v>-3.3570000000000002</v>
      </c>
      <c r="H19769" s="1" t="s">
        <v>16591</v>
      </c>
    </row>
    <row r="19770" spans="1:8">
      <c r="A19770" s="2">
        <v>4.575231481481482E-5</v>
      </c>
      <c r="B19770">
        <v>-0.08</v>
      </c>
      <c r="C19770">
        <v>-4.7E-2</v>
      </c>
      <c r="D19770">
        <v>-0.44500000000000001</v>
      </c>
      <c r="E19770">
        <v>-3.387</v>
      </c>
      <c r="H19770" s="1" t="s">
        <v>16592</v>
      </c>
    </row>
    <row r="19771" spans="1:8">
      <c r="A19771" s="2">
        <v>4.5763888888888888E-5</v>
      </c>
      <c r="B19771">
        <v>-7.9000000000000001E-2</v>
      </c>
      <c r="C19771">
        <v>-4.8000000000000001E-2</v>
      </c>
      <c r="D19771">
        <v>-0.44500000000000001</v>
      </c>
      <c r="E19771">
        <v>-3.387</v>
      </c>
      <c r="H19771" s="1" t="s">
        <v>16593</v>
      </c>
    </row>
    <row r="19772" spans="1:8">
      <c r="A19772" s="2">
        <v>4.5763888888888888E-5</v>
      </c>
      <c r="B19772">
        <v>-7.9000000000000001E-2</v>
      </c>
      <c r="C19772">
        <v>-4.8000000000000001E-2</v>
      </c>
      <c r="D19772">
        <v>-0.44500000000000001</v>
      </c>
      <c r="E19772">
        <v>-3.4180000000000001</v>
      </c>
      <c r="H19772" s="1" t="s">
        <v>16594</v>
      </c>
    </row>
    <row r="19773" spans="1:8">
      <c r="A19773" s="2">
        <v>4.5763888888888888E-5</v>
      </c>
      <c r="B19773">
        <v>-7.9000000000000001E-2</v>
      </c>
      <c r="C19773">
        <v>-4.8000000000000001E-2</v>
      </c>
      <c r="D19773">
        <v>-0.44500000000000001</v>
      </c>
      <c r="E19773">
        <v>-3.4180000000000001</v>
      </c>
      <c r="H19773" s="1" t="s">
        <v>16594</v>
      </c>
    </row>
    <row r="19774" spans="1:8">
      <c r="A19774" s="2">
        <v>4.5763888888888888E-5</v>
      </c>
      <c r="B19774">
        <v>-7.8E-2</v>
      </c>
      <c r="C19774">
        <v>-4.8000000000000001E-2</v>
      </c>
      <c r="D19774">
        <v>-0.44500000000000001</v>
      </c>
      <c r="E19774">
        <v>-3.4180000000000001</v>
      </c>
      <c r="H19774" s="1" t="s">
        <v>16595</v>
      </c>
    </row>
    <row r="19775" spans="1:8">
      <c r="A19775" s="2">
        <v>4.5763888888888888E-5</v>
      </c>
      <c r="B19775">
        <v>-7.8E-2</v>
      </c>
      <c r="C19775">
        <v>-4.8000000000000001E-2</v>
      </c>
      <c r="D19775">
        <v>-0.44500000000000001</v>
      </c>
      <c r="E19775">
        <v>-3.448</v>
      </c>
      <c r="H19775" s="1" t="s">
        <v>16596</v>
      </c>
    </row>
    <row r="19776" spans="1:8">
      <c r="A19776" s="2">
        <v>4.5775462962962964E-5</v>
      </c>
      <c r="B19776">
        <v>-7.8E-2</v>
      </c>
      <c r="C19776">
        <v>-4.9000000000000002E-2</v>
      </c>
      <c r="D19776">
        <v>-0.44500000000000001</v>
      </c>
      <c r="E19776">
        <v>-3.448</v>
      </c>
      <c r="H19776" s="1" t="s">
        <v>16597</v>
      </c>
    </row>
    <row r="19777" spans="1:8">
      <c r="A19777" s="2">
        <v>4.5775462962962964E-5</v>
      </c>
      <c r="B19777">
        <v>-7.8E-2</v>
      </c>
      <c r="C19777">
        <v>-4.9000000000000002E-2</v>
      </c>
      <c r="D19777">
        <v>-0.44500000000000001</v>
      </c>
      <c r="E19777">
        <v>-3.4790000000000001</v>
      </c>
      <c r="H19777" s="1" t="s">
        <v>16598</v>
      </c>
    </row>
    <row r="19778" spans="1:8">
      <c r="A19778" s="2">
        <v>4.5775462962962964E-5</v>
      </c>
      <c r="B19778">
        <v>-7.8E-2</v>
      </c>
      <c r="C19778">
        <v>-4.9000000000000002E-2</v>
      </c>
      <c r="D19778">
        <v>-0.44500000000000001</v>
      </c>
      <c r="E19778">
        <v>-3.4790000000000001</v>
      </c>
      <c r="H19778" s="1" t="s">
        <v>16598</v>
      </c>
    </row>
    <row r="19779" spans="1:8">
      <c r="A19779" s="2">
        <v>4.5775462962962964E-5</v>
      </c>
      <c r="B19779">
        <v>-7.8E-2</v>
      </c>
      <c r="C19779">
        <v>-4.9000000000000002E-2</v>
      </c>
      <c r="D19779">
        <v>-0.44600000000000001</v>
      </c>
      <c r="E19779">
        <v>-3.4790000000000001</v>
      </c>
      <c r="H19779" s="1" t="s">
        <v>16599</v>
      </c>
    </row>
    <row r="19780" spans="1:8">
      <c r="A19780" s="2">
        <v>4.5775462962962964E-5</v>
      </c>
      <c r="B19780">
        <v>-7.8E-2</v>
      </c>
      <c r="C19780">
        <v>-4.9000000000000002E-2</v>
      </c>
      <c r="D19780">
        <v>-0.44600000000000001</v>
      </c>
      <c r="E19780">
        <v>-3.4790000000000001</v>
      </c>
      <c r="H19780" s="1" t="s">
        <v>16599</v>
      </c>
    </row>
    <row r="19781" spans="1:8">
      <c r="A19781" s="2">
        <v>4.5787037037037032E-5</v>
      </c>
      <c r="B19781">
        <v>-7.6999999999999999E-2</v>
      </c>
      <c r="C19781">
        <v>-4.9000000000000002E-2</v>
      </c>
      <c r="D19781">
        <v>-0.44600000000000001</v>
      </c>
      <c r="E19781">
        <v>-3.4790000000000001</v>
      </c>
      <c r="H19781" s="1" t="s">
        <v>16600</v>
      </c>
    </row>
    <row r="19782" spans="1:8">
      <c r="A19782" s="2">
        <v>4.5787037037037032E-5</v>
      </c>
      <c r="B19782">
        <v>-7.6999999999999999E-2</v>
      </c>
      <c r="C19782">
        <v>-4.9000000000000002E-2</v>
      </c>
      <c r="D19782">
        <v>-0.44600000000000001</v>
      </c>
      <c r="E19782">
        <v>-3.448</v>
      </c>
      <c r="H19782" s="1" t="s">
        <v>16601</v>
      </c>
    </row>
    <row r="19783" spans="1:8">
      <c r="A19783" s="2">
        <v>4.5787037037037032E-5</v>
      </c>
      <c r="B19783">
        <v>-7.6999999999999999E-2</v>
      </c>
      <c r="C19783">
        <v>-4.9000000000000002E-2</v>
      </c>
      <c r="D19783">
        <v>-0.44600000000000001</v>
      </c>
      <c r="E19783">
        <v>-3.448</v>
      </c>
      <c r="H19783" s="1" t="s">
        <v>16601</v>
      </c>
    </row>
    <row r="19784" spans="1:8">
      <c r="A19784" s="2">
        <v>4.5787037037037032E-5</v>
      </c>
      <c r="B19784">
        <v>-7.6999999999999999E-2</v>
      </c>
      <c r="C19784">
        <v>-4.9000000000000002E-2</v>
      </c>
      <c r="D19784">
        <v>-0.44600000000000001</v>
      </c>
      <c r="E19784">
        <v>-3.4180000000000001</v>
      </c>
      <c r="H19784" s="1" t="s">
        <v>16602</v>
      </c>
    </row>
    <row r="19785" spans="1:8">
      <c r="A19785" s="2">
        <v>4.5787037037037032E-5</v>
      </c>
      <c r="B19785">
        <v>-7.6999999999999999E-2</v>
      </c>
      <c r="C19785">
        <v>-4.9000000000000002E-2</v>
      </c>
      <c r="D19785">
        <v>-0.44600000000000001</v>
      </c>
      <c r="E19785">
        <v>-3.4180000000000001</v>
      </c>
      <c r="H19785" s="1" t="s">
        <v>16602</v>
      </c>
    </row>
    <row r="19786" spans="1:8">
      <c r="A19786" s="2">
        <v>4.5798611111111101E-5</v>
      </c>
      <c r="B19786">
        <v>-7.6999999999999999E-2</v>
      </c>
      <c r="C19786">
        <v>-4.9000000000000002E-2</v>
      </c>
      <c r="D19786">
        <v>-0.44600000000000001</v>
      </c>
      <c r="E19786">
        <v>-3.387</v>
      </c>
      <c r="H19786" s="1" t="s">
        <v>16603</v>
      </c>
    </row>
    <row r="19787" spans="1:8">
      <c r="A19787" s="2">
        <v>4.5798611111111101E-5</v>
      </c>
      <c r="B19787">
        <v>-7.6999999999999999E-2</v>
      </c>
      <c r="C19787">
        <v>-4.9000000000000002E-2</v>
      </c>
      <c r="D19787">
        <v>-0.44600000000000001</v>
      </c>
      <c r="E19787">
        <v>-3.3570000000000002</v>
      </c>
      <c r="H19787" s="1" t="s">
        <v>16604</v>
      </c>
    </row>
    <row r="19788" spans="1:8">
      <c r="A19788" s="2">
        <v>4.5798611111111101E-5</v>
      </c>
      <c r="B19788">
        <v>-7.6999999999999999E-2</v>
      </c>
      <c r="C19788">
        <v>-4.9000000000000002E-2</v>
      </c>
      <c r="D19788">
        <v>-0.44600000000000001</v>
      </c>
      <c r="E19788">
        <v>-3.3570000000000002</v>
      </c>
      <c r="H19788" s="1" t="s">
        <v>16604</v>
      </c>
    </row>
    <row r="19789" spans="1:8">
      <c r="A19789" s="2">
        <v>4.5798611111111101E-5</v>
      </c>
      <c r="B19789">
        <v>-7.6999999999999999E-2</v>
      </c>
      <c r="C19789">
        <v>-4.9000000000000002E-2</v>
      </c>
      <c r="D19789">
        <v>-0.44600000000000001</v>
      </c>
      <c r="E19789">
        <v>-3.327</v>
      </c>
      <c r="H19789" s="1" t="s">
        <v>16605</v>
      </c>
    </row>
    <row r="19790" spans="1:8">
      <c r="A19790" s="2">
        <v>4.5798611111111101E-5</v>
      </c>
      <c r="B19790">
        <v>-7.8E-2</v>
      </c>
      <c r="C19790">
        <v>-4.9000000000000002E-2</v>
      </c>
      <c r="D19790">
        <v>-0.44600000000000001</v>
      </c>
      <c r="E19790">
        <v>-3.327</v>
      </c>
      <c r="H19790" s="1" t="s">
        <v>16606</v>
      </c>
    </row>
    <row r="19791" spans="1:8">
      <c r="A19791" s="2">
        <v>4.581018518518519E-5</v>
      </c>
      <c r="B19791">
        <v>-7.8E-2</v>
      </c>
      <c r="C19791">
        <v>-4.9000000000000002E-2</v>
      </c>
      <c r="D19791">
        <v>-0.44600000000000001</v>
      </c>
      <c r="E19791">
        <v>-3.2959999999999998</v>
      </c>
      <c r="H19791" s="1" t="s">
        <v>16607</v>
      </c>
    </row>
    <row r="19792" spans="1:8">
      <c r="A19792" s="2">
        <v>4.581018518518519E-5</v>
      </c>
      <c r="B19792">
        <v>-7.8E-2</v>
      </c>
      <c r="C19792">
        <v>-4.9000000000000002E-2</v>
      </c>
      <c r="D19792">
        <v>-0.44600000000000001</v>
      </c>
      <c r="E19792">
        <v>-3.2959999999999998</v>
      </c>
      <c r="H19792" s="1" t="s">
        <v>16607</v>
      </c>
    </row>
    <row r="19793" spans="1:8">
      <c r="A19793" s="2">
        <v>4.581018518518519E-5</v>
      </c>
      <c r="B19793">
        <v>-7.8E-2</v>
      </c>
      <c r="C19793">
        <v>-4.9000000000000002E-2</v>
      </c>
      <c r="D19793">
        <v>-0.44600000000000001</v>
      </c>
      <c r="E19793">
        <v>-3.2650000000000001</v>
      </c>
      <c r="H19793" s="1" t="s">
        <v>16608</v>
      </c>
    </row>
    <row r="19794" spans="1:8">
      <c r="A19794" s="2">
        <v>4.581018518518519E-5</v>
      </c>
      <c r="B19794">
        <v>-7.8E-2</v>
      </c>
      <c r="C19794">
        <v>-4.9000000000000002E-2</v>
      </c>
      <c r="D19794">
        <v>-0.44600000000000001</v>
      </c>
      <c r="E19794">
        <v>-3.2650000000000001</v>
      </c>
      <c r="H19794" s="1" t="s">
        <v>16608</v>
      </c>
    </row>
    <row r="19795" spans="1:8">
      <c r="A19795" s="2">
        <v>4.581018518518519E-5</v>
      </c>
      <c r="B19795">
        <v>-7.8E-2</v>
      </c>
      <c r="C19795">
        <v>-4.9000000000000002E-2</v>
      </c>
      <c r="D19795">
        <v>-0.44600000000000001</v>
      </c>
      <c r="E19795">
        <v>-3.2650000000000001</v>
      </c>
      <c r="H19795" s="1" t="s">
        <v>16608</v>
      </c>
    </row>
    <row r="19796" spans="1:8">
      <c r="A19796" s="2">
        <v>4.5821759259259258E-5</v>
      </c>
      <c r="B19796">
        <v>-7.8E-2</v>
      </c>
      <c r="C19796">
        <v>-4.9000000000000002E-2</v>
      </c>
      <c r="D19796">
        <v>-0.44600000000000001</v>
      </c>
      <c r="E19796">
        <v>-3.2650000000000001</v>
      </c>
      <c r="H19796" s="1" t="s">
        <v>16609</v>
      </c>
    </row>
    <row r="19797" spans="1:8">
      <c r="A19797" s="2">
        <v>4.5821759259259258E-5</v>
      </c>
      <c r="B19797">
        <v>-7.9000000000000001E-2</v>
      </c>
      <c r="C19797">
        <v>-4.9000000000000002E-2</v>
      </c>
      <c r="D19797">
        <v>-0.44600000000000001</v>
      </c>
      <c r="E19797">
        <v>-3.2349999999999999</v>
      </c>
      <c r="H19797" s="1" t="s">
        <v>16610</v>
      </c>
    </row>
    <row r="19798" spans="1:8">
      <c r="A19798" s="2">
        <v>4.5821759259259258E-5</v>
      </c>
      <c r="B19798">
        <v>-7.9000000000000001E-2</v>
      </c>
      <c r="C19798">
        <v>-4.9000000000000002E-2</v>
      </c>
      <c r="D19798">
        <v>-0.44600000000000001</v>
      </c>
      <c r="E19798">
        <v>-3.2349999999999999</v>
      </c>
      <c r="H19798" s="1" t="s">
        <v>16610</v>
      </c>
    </row>
    <row r="19799" spans="1:8">
      <c r="A19799" s="2">
        <v>4.5821759259259258E-5</v>
      </c>
      <c r="B19799">
        <v>-7.9000000000000001E-2</v>
      </c>
      <c r="C19799">
        <v>-4.9000000000000002E-2</v>
      </c>
      <c r="D19799">
        <v>-0.44600000000000001</v>
      </c>
      <c r="E19799">
        <v>-3.2349999999999999</v>
      </c>
      <c r="H19799" s="1" t="s">
        <v>16610</v>
      </c>
    </row>
    <row r="19800" spans="1:8">
      <c r="A19800" s="2">
        <v>4.5821759259259258E-5</v>
      </c>
      <c r="B19800">
        <v>-0.08</v>
      </c>
      <c r="C19800">
        <v>-4.9000000000000002E-2</v>
      </c>
      <c r="D19800">
        <v>-0.44600000000000001</v>
      </c>
      <c r="E19800">
        <v>-3.2349999999999999</v>
      </c>
      <c r="H19800" s="1" t="s">
        <v>16611</v>
      </c>
    </row>
    <row r="19801" spans="1:8">
      <c r="A19801" s="2">
        <v>4.5833333333333334E-5</v>
      </c>
      <c r="B19801">
        <v>-0.08</v>
      </c>
      <c r="C19801">
        <v>-4.9000000000000002E-2</v>
      </c>
      <c r="D19801">
        <v>-0.44600000000000001</v>
      </c>
      <c r="E19801">
        <v>-3.2349999999999999</v>
      </c>
      <c r="H19801" s="1" t="s">
        <v>16612</v>
      </c>
    </row>
    <row r="19802" spans="1:8">
      <c r="A19802" s="2">
        <v>4.5833333333333334E-5</v>
      </c>
      <c r="B19802">
        <v>-0.08</v>
      </c>
      <c r="C19802">
        <v>-4.9000000000000002E-2</v>
      </c>
      <c r="D19802">
        <v>-0.44600000000000001</v>
      </c>
      <c r="E19802">
        <v>-3.2349999999999999</v>
      </c>
      <c r="H19802" s="1" t="s">
        <v>16612</v>
      </c>
    </row>
    <row r="19803" spans="1:8">
      <c r="A19803" s="2">
        <v>4.5833333333333334E-5</v>
      </c>
      <c r="B19803">
        <v>-0.08</v>
      </c>
      <c r="C19803">
        <v>-4.9000000000000002E-2</v>
      </c>
      <c r="D19803">
        <v>-0.44600000000000001</v>
      </c>
      <c r="E19803">
        <v>-3.2349999999999999</v>
      </c>
      <c r="H19803" s="1" t="s">
        <v>16612</v>
      </c>
    </row>
    <row r="19804" spans="1:8">
      <c r="A19804" s="2">
        <v>4.5833333333333334E-5</v>
      </c>
      <c r="B19804">
        <v>-8.1000000000000003E-2</v>
      </c>
      <c r="C19804">
        <v>-4.9000000000000002E-2</v>
      </c>
      <c r="D19804">
        <v>-0.44600000000000001</v>
      </c>
      <c r="E19804">
        <v>-3.2349999999999999</v>
      </c>
      <c r="H19804" s="1" t="s">
        <v>16613</v>
      </c>
    </row>
    <row r="19805" spans="1:8">
      <c r="A19805" s="2">
        <v>4.5833333333333334E-5</v>
      </c>
      <c r="B19805">
        <v>-8.1000000000000003E-2</v>
      </c>
      <c r="C19805">
        <v>-4.9000000000000002E-2</v>
      </c>
      <c r="D19805">
        <v>-0.44600000000000001</v>
      </c>
      <c r="E19805">
        <v>-3.2349999999999999</v>
      </c>
      <c r="H19805" s="1" t="s">
        <v>16613</v>
      </c>
    </row>
    <row r="19806" spans="1:8">
      <c r="A19806" s="2">
        <v>4.5844907407407402E-5</v>
      </c>
      <c r="B19806">
        <v>-8.1000000000000003E-2</v>
      </c>
      <c r="C19806">
        <v>-4.8000000000000001E-2</v>
      </c>
      <c r="D19806">
        <v>-0.44600000000000001</v>
      </c>
      <c r="E19806">
        <v>-3.2349999999999999</v>
      </c>
      <c r="H19806" s="1" t="s">
        <v>16614</v>
      </c>
    </row>
    <row r="19807" spans="1:8">
      <c r="A19807" s="2">
        <v>4.5844907407407402E-5</v>
      </c>
      <c r="B19807">
        <v>-8.1000000000000003E-2</v>
      </c>
      <c r="C19807">
        <v>-4.8000000000000001E-2</v>
      </c>
      <c r="D19807">
        <v>-0.44600000000000001</v>
      </c>
      <c r="E19807">
        <v>-3.2349999999999999</v>
      </c>
      <c r="H19807" s="1" t="s">
        <v>16614</v>
      </c>
    </row>
    <row r="19808" spans="1:8">
      <c r="A19808" s="2">
        <v>4.5844907407407402E-5</v>
      </c>
      <c r="B19808">
        <v>-8.2000000000000003E-2</v>
      </c>
      <c r="C19808">
        <v>-4.8000000000000001E-2</v>
      </c>
      <c r="D19808">
        <v>-0.44600000000000001</v>
      </c>
      <c r="E19808">
        <v>-3.2349999999999999</v>
      </c>
      <c r="H19808" s="1" t="s">
        <v>16615</v>
      </c>
    </row>
    <row r="19809" spans="1:8">
      <c r="A19809" s="2">
        <v>4.5844907407407402E-5</v>
      </c>
      <c r="B19809">
        <v>-8.2000000000000003E-2</v>
      </c>
      <c r="C19809">
        <v>-4.8000000000000001E-2</v>
      </c>
      <c r="D19809">
        <v>-0.44600000000000001</v>
      </c>
      <c r="E19809">
        <v>-3.2349999999999999</v>
      </c>
      <c r="H19809" s="1" t="s">
        <v>16615</v>
      </c>
    </row>
    <row r="19810" spans="1:8">
      <c r="A19810" s="2">
        <v>4.5844907407407402E-5</v>
      </c>
      <c r="B19810">
        <v>-8.2000000000000003E-2</v>
      </c>
      <c r="C19810">
        <v>-4.8000000000000001E-2</v>
      </c>
      <c r="D19810">
        <v>-0.44600000000000001</v>
      </c>
      <c r="E19810">
        <v>-3.2349999999999999</v>
      </c>
      <c r="H19810" s="1" t="s">
        <v>16615</v>
      </c>
    </row>
    <row r="19811" spans="1:8">
      <c r="A19811" s="2">
        <v>4.5856481481481485E-5</v>
      </c>
      <c r="B19811">
        <v>-8.3000000000000004E-2</v>
      </c>
      <c r="C19811">
        <v>-4.8000000000000001E-2</v>
      </c>
      <c r="D19811">
        <v>-0.44600000000000001</v>
      </c>
      <c r="E19811">
        <v>-3.2349999999999999</v>
      </c>
      <c r="H19811" s="1" t="s">
        <v>16616</v>
      </c>
    </row>
    <row r="19812" spans="1:8">
      <c r="A19812" s="2">
        <v>4.5856481481481485E-5</v>
      </c>
      <c r="B19812">
        <v>-8.3000000000000004E-2</v>
      </c>
      <c r="C19812">
        <v>-4.8000000000000001E-2</v>
      </c>
      <c r="D19812">
        <v>-0.44600000000000001</v>
      </c>
      <c r="E19812">
        <v>-3.2349999999999999</v>
      </c>
      <c r="H19812" s="1" t="s">
        <v>16616</v>
      </c>
    </row>
    <row r="19813" spans="1:8">
      <c r="A19813" s="2">
        <v>4.5856481481481485E-5</v>
      </c>
      <c r="B19813">
        <v>-8.3000000000000004E-2</v>
      </c>
      <c r="C19813">
        <v>-4.7E-2</v>
      </c>
      <c r="D19813">
        <v>-0.44600000000000001</v>
      </c>
      <c r="E19813">
        <v>-3.2349999999999999</v>
      </c>
      <c r="H19813" s="1" t="s">
        <v>16617</v>
      </c>
    </row>
    <row r="19814" spans="1:8">
      <c r="A19814" s="2">
        <v>4.5856481481481485E-5</v>
      </c>
      <c r="B19814">
        <v>-8.4000000000000005E-2</v>
      </c>
      <c r="C19814">
        <v>-4.7E-2</v>
      </c>
      <c r="D19814">
        <v>-0.44600000000000001</v>
      </c>
      <c r="E19814">
        <v>-3.2040000000000002</v>
      </c>
      <c r="H19814" s="1" t="s">
        <v>16618</v>
      </c>
    </row>
    <row r="19815" spans="1:8">
      <c r="A19815" s="2">
        <v>4.5856481481481485E-5</v>
      </c>
      <c r="B19815">
        <v>-8.4000000000000005E-2</v>
      </c>
      <c r="C19815">
        <v>-4.7E-2</v>
      </c>
      <c r="D19815">
        <v>-0.44600000000000001</v>
      </c>
      <c r="E19815">
        <v>-3.2040000000000002</v>
      </c>
      <c r="H19815" s="1" t="s">
        <v>16618</v>
      </c>
    </row>
    <row r="19816" spans="1:8">
      <c r="A19816" s="2">
        <v>4.5868055555555553E-5</v>
      </c>
      <c r="B19816">
        <v>-8.4000000000000005E-2</v>
      </c>
      <c r="C19816">
        <v>-4.7E-2</v>
      </c>
      <c r="D19816">
        <v>-0.44600000000000001</v>
      </c>
      <c r="E19816">
        <v>-3.1739999999999999</v>
      </c>
      <c r="H19816" s="1" t="s">
        <v>16619</v>
      </c>
    </row>
    <row r="19817" spans="1:8">
      <c r="A19817" s="2">
        <v>4.5868055555555553E-5</v>
      </c>
      <c r="B19817">
        <v>-8.5000000000000006E-2</v>
      </c>
      <c r="C19817">
        <v>-4.7E-2</v>
      </c>
      <c r="D19817">
        <v>-0.44600000000000001</v>
      </c>
      <c r="E19817">
        <v>-3.1739999999999999</v>
      </c>
      <c r="H19817" s="1" t="s">
        <v>16620</v>
      </c>
    </row>
    <row r="19818" spans="1:8">
      <c r="A19818" s="2">
        <v>4.5868055555555553E-5</v>
      </c>
      <c r="B19818">
        <v>-8.5000000000000006E-2</v>
      </c>
      <c r="C19818">
        <v>-4.5999999999999999E-2</v>
      </c>
      <c r="D19818">
        <v>-0.44600000000000001</v>
      </c>
      <c r="E19818">
        <v>-3.1429999999999998</v>
      </c>
      <c r="H19818" s="1" t="s">
        <v>16621</v>
      </c>
    </row>
    <row r="19819" spans="1:8">
      <c r="A19819" s="2">
        <v>4.5868055555555553E-5</v>
      </c>
      <c r="B19819">
        <v>-8.5000000000000006E-2</v>
      </c>
      <c r="C19819">
        <v>-4.5999999999999999E-2</v>
      </c>
      <c r="D19819">
        <v>-0.44700000000000001</v>
      </c>
      <c r="E19819">
        <v>-3.1429999999999998</v>
      </c>
      <c r="H19819" s="1" t="s">
        <v>16622</v>
      </c>
    </row>
    <row r="19820" spans="1:8">
      <c r="A19820" s="2">
        <v>4.5868055555555553E-5</v>
      </c>
      <c r="B19820">
        <v>-8.5000000000000006E-2</v>
      </c>
      <c r="C19820">
        <v>-4.5999999999999999E-2</v>
      </c>
      <c r="D19820">
        <v>-0.44700000000000001</v>
      </c>
      <c r="E19820">
        <v>-3.113</v>
      </c>
      <c r="H19820" s="1" t="s">
        <v>16623</v>
      </c>
    </row>
    <row r="19821" spans="1:8">
      <c r="A19821" s="2">
        <v>4.5879629629629628E-5</v>
      </c>
      <c r="B19821">
        <v>-8.5999999999999993E-2</v>
      </c>
      <c r="C19821">
        <v>-4.5999999999999999E-2</v>
      </c>
      <c r="D19821">
        <v>-0.44700000000000001</v>
      </c>
      <c r="E19821">
        <v>-3.113</v>
      </c>
      <c r="H19821" s="1" t="s">
        <v>16624</v>
      </c>
    </row>
    <row r="19822" spans="1:8">
      <c r="A19822" s="2">
        <v>4.5879629629629628E-5</v>
      </c>
      <c r="B19822">
        <v>-8.5999999999999993E-2</v>
      </c>
      <c r="C19822">
        <v>-4.5999999999999999E-2</v>
      </c>
      <c r="D19822">
        <v>-0.44700000000000001</v>
      </c>
      <c r="E19822">
        <v>-3.113</v>
      </c>
      <c r="H19822" s="1" t="s">
        <v>16624</v>
      </c>
    </row>
    <row r="19823" spans="1:8">
      <c r="A19823" s="2">
        <v>4.5879629629629628E-5</v>
      </c>
      <c r="B19823">
        <v>-8.5999999999999993E-2</v>
      </c>
      <c r="C19823">
        <v>-4.4999999999999998E-2</v>
      </c>
      <c r="D19823">
        <v>-0.44700000000000001</v>
      </c>
      <c r="E19823">
        <v>-3.0819999999999999</v>
      </c>
      <c r="H19823" s="1" t="s">
        <v>16625</v>
      </c>
    </row>
    <row r="19824" spans="1:8">
      <c r="A19824" s="2">
        <v>4.5879629629629628E-5</v>
      </c>
      <c r="B19824">
        <v>-8.6999999999999994E-2</v>
      </c>
      <c r="C19824">
        <v>-4.4999999999999998E-2</v>
      </c>
      <c r="D19824">
        <v>-0.44700000000000001</v>
      </c>
      <c r="E19824">
        <v>-3.0819999999999999</v>
      </c>
      <c r="H19824" s="1" t="s">
        <v>16626</v>
      </c>
    </row>
    <row r="19825" spans="1:8">
      <c r="A19825" s="2">
        <v>4.5879629629629628E-5</v>
      </c>
      <c r="B19825">
        <v>-8.6999999999999994E-2</v>
      </c>
      <c r="C19825">
        <v>-4.4999999999999998E-2</v>
      </c>
      <c r="D19825">
        <v>-0.44700000000000001</v>
      </c>
      <c r="E19825">
        <v>-3.0819999999999999</v>
      </c>
      <c r="H19825" s="1" t="s">
        <v>16626</v>
      </c>
    </row>
    <row r="19826" spans="1:8">
      <c r="A19826" s="2">
        <v>4.5891203703703697E-5</v>
      </c>
      <c r="B19826">
        <v>-8.6999999999999994E-2</v>
      </c>
      <c r="C19826">
        <v>-4.4999999999999998E-2</v>
      </c>
      <c r="D19826">
        <v>-0.44700000000000001</v>
      </c>
      <c r="E19826">
        <v>-3.0819999999999999</v>
      </c>
      <c r="H19826" s="1" t="s">
        <v>16627</v>
      </c>
    </row>
    <row r="19827" spans="1:8">
      <c r="A19827" s="2">
        <v>4.5891203703703697E-5</v>
      </c>
      <c r="B19827">
        <v>-8.7999999999999995E-2</v>
      </c>
      <c r="C19827">
        <v>-4.4999999999999998E-2</v>
      </c>
      <c r="D19827">
        <v>-0.44700000000000001</v>
      </c>
      <c r="E19827">
        <v>-3.0819999999999999</v>
      </c>
      <c r="H19827" s="1" t="s">
        <v>16628</v>
      </c>
    </row>
    <row r="19828" spans="1:8">
      <c r="A19828" s="2">
        <v>4.5891203703703697E-5</v>
      </c>
      <c r="B19828">
        <v>-8.7999999999999995E-2</v>
      </c>
      <c r="C19828">
        <v>-4.4999999999999998E-2</v>
      </c>
      <c r="D19828">
        <v>-0.44700000000000001</v>
      </c>
      <c r="E19828">
        <v>-3.0819999999999999</v>
      </c>
      <c r="H19828" s="1" t="s">
        <v>16628</v>
      </c>
    </row>
    <row r="19829" spans="1:8">
      <c r="A19829" s="2">
        <v>4.5891203703703697E-5</v>
      </c>
      <c r="B19829">
        <v>-8.7999999999999995E-2</v>
      </c>
      <c r="C19829">
        <v>-4.4999999999999998E-2</v>
      </c>
      <c r="D19829">
        <v>-0.44700000000000001</v>
      </c>
      <c r="E19829">
        <v>-3.052</v>
      </c>
      <c r="H19829" s="1" t="s">
        <v>16629</v>
      </c>
    </row>
    <row r="19830" spans="1:8">
      <c r="A19830" s="2">
        <v>4.5891203703703697E-5</v>
      </c>
      <c r="B19830">
        <v>-8.7999999999999995E-2</v>
      </c>
      <c r="C19830">
        <v>-4.3999999999999997E-2</v>
      </c>
      <c r="D19830">
        <v>-0.44700000000000001</v>
      </c>
      <c r="E19830">
        <v>-3.052</v>
      </c>
      <c r="H19830" s="1" t="s">
        <v>16630</v>
      </c>
    </row>
    <row r="19831" spans="1:8">
      <c r="A19831" s="2">
        <v>4.5902777777777786E-5</v>
      </c>
      <c r="B19831">
        <v>-8.7999999999999995E-2</v>
      </c>
      <c r="C19831">
        <v>-4.3999999999999997E-2</v>
      </c>
      <c r="D19831">
        <v>-0.44700000000000001</v>
      </c>
      <c r="E19831">
        <v>-3.052</v>
      </c>
      <c r="H19831" s="1" t="s">
        <v>16631</v>
      </c>
    </row>
    <row r="19832" spans="1:8">
      <c r="A19832" s="2">
        <v>4.5902777777777786E-5</v>
      </c>
      <c r="B19832">
        <v>-8.7999999999999995E-2</v>
      </c>
      <c r="C19832">
        <v>-4.3999999999999997E-2</v>
      </c>
      <c r="D19832">
        <v>-0.44700000000000001</v>
      </c>
      <c r="E19832">
        <v>-3.052</v>
      </c>
      <c r="H19832" s="1" t="s">
        <v>16631</v>
      </c>
    </row>
    <row r="19833" spans="1:8">
      <c r="A19833" s="2">
        <v>4.5902777777777786E-5</v>
      </c>
      <c r="B19833">
        <v>-8.8999999999999996E-2</v>
      </c>
      <c r="C19833">
        <v>-4.3999999999999997E-2</v>
      </c>
      <c r="D19833">
        <v>-0.44700000000000001</v>
      </c>
      <c r="E19833">
        <v>-3.052</v>
      </c>
      <c r="H19833" s="1" t="s">
        <v>16632</v>
      </c>
    </row>
    <row r="19834" spans="1:8">
      <c r="A19834" s="2">
        <v>4.5902777777777786E-5</v>
      </c>
      <c r="B19834">
        <v>-8.8999999999999996E-2</v>
      </c>
      <c r="C19834">
        <v>-4.3999999999999997E-2</v>
      </c>
      <c r="D19834">
        <v>-0.44700000000000001</v>
      </c>
      <c r="E19834">
        <v>-3.052</v>
      </c>
      <c r="H19834" s="1" t="s">
        <v>16632</v>
      </c>
    </row>
    <row r="19835" spans="1:8">
      <c r="A19835" s="2">
        <v>4.5902777777777786E-5</v>
      </c>
      <c r="B19835">
        <v>-8.8999999999999996E-2</v>
      </c>
      <c r="C19835">
        <v>-4.3999999999999997E-2</v>
      </c>
      <c r="D19835">
        <v>-0.44700000000000001</v>
      </c>
      <c r="E19835">
        <v>-3.052</v>
      </c>
      <c r="H19835" s="1" t="s">
        <v>16632</v>
      </c>
    </row>
    <row r="19836" spans="1:8">
      <c r="A19836" s="2">
        <v>4.5914351851851855E-5</v>
      </c>
      <c r="B19836">
        <v>-8.8999999999999996E-2</v>
      </c>
      <c r="C19836">
        <v>-4.3999999999999997E-2</v>
      </c>
      <c r="D19836">
        <v>-0.44700000000000001</v>
      </c>
      <c r="E19836">
        <v>-3.0209999999999999</v>
      </c>
      <c r="H19836" s="1" t="s">
        <v>16633</v>
      </c>
    </row>
    <row r="19837" spans="1:8">
      <c r="A19837" s="2">
        <v>4.5914351851851855E-5</v>
      </c>
      <c r="B19837">
        <v>-8.8999999999999996E-2</v>
      </c>
      <c r="C19837">
        <v>-4.2999999999999997E-2</v>
      </c>
      <c r="D19837">
        <v>-0.44700000000000001</v>
      </c>
      <c r="E19837">
        <v>-3.0209999999999999</v>
      </c>
      <c r="H19837" s="1" t="s">
        <v>16634</v>
      </c>
    </row>
    <row r="19838" spans="1:8">
      <c r="A19838" s="2">
        <v>4.5914351851851855E-5</v>
      </c>
      <c r="B19838">
        <v>-8.8999999999999996E-2</v>
      </c>
      <c r="C19838">
        <v>-4.2999999999999997E-2</v>
      </c>
      <c r="D19838">
        <v>-0.44700000000000001</v>
      </c>
      <c r="E19838">
        <v>-3.0209999999999999</v>
      </c>
      <c r="H19838" s="1" t="s">
        <v>16634</v>
      </c>
    </row>
    <row r="19839" spans="1:8">
      <c r="A19839" s="2">
        <v>4.5914351851851855E-5</v>
      </c>
      <c r="B19839">
        <v>-8.8999999999999996E-2</v>
      </c>
      <c r="C19839">
        <v>-4.2999999999999997E-2</v>
      </c>
      <c r="D19839">
        <v>-0.44700000000000001</v>
      </c>
      <c r="E19839">
        <v>-3.0209999999999999</v>
      </c>
      <c r="H19839" s="1" t="s">
        <v>16634</v>
      </c>
    </row>
    <row r="19840" spans="1:8">
      <c r="A19840" s="2">
        <v>4.5914351851851855E-5</v>
      </c>
      <c r="B19840">
        <v>-0.09</v>
      </c>
      <c r="C19840">
        <v>-4.2999999999999997E-2</v>
      </c>
      <c r="D19840">
        <v>-0.44700000000000001</v>
      </c>
      <c r="E19840">
        <v>-3.0209999999999999</v>
      </c>
      <c r="H19840" s="1" t="s">
        <v>16635</v>
      </c>
    </row>
    <row r="19841" spans="1:8">
      <c r="A19841" s="2">
        <v>4.592592592592593E-5</v>
      </c>
      <c r="B19841">
        <v>-0.09</v>
      </c>
      <c r="C19841">
        <v>-4.2999999999999997E-2</v>
      </c>
      <c r="D19841">
        <v>-0.44700000000000001</v>
      </c>
      <c r="E19841">
        <v>-3.0209999999999999</v>
      </c>
      <c r="H19841" s="1" t="s">
        <v>16636</v>
      </c>
    </row>
    <row r="19842" spans="1:8">
      <c r="A19842" s="2">
        <v>4.592592592592593E-5</v>
      </c>
      <c r="B19842">
        <v>-0.09</v>
      </c>
      <c r="C19842">
        <v>-4.2999999999999997E-2</v>
      </c>
      <c r="D19842">
        <v>-0.44700000000000001</v>
      </c>
      <c r="E19842">
        <v>-3.0209999999999999</v>
      </c>
      <c r="H19842" s="1" t="s">
        <v>16636</v>
      </c>
    </row>
    <row r="19843" spans="1:8">
      <c r="A19843" s="2">
        <v>4.592592592592593E-5</v>
      </c>
      <c r="B19843">
        <v>-0.09</v>
      </c>
      <c r="C19843">
        <v>-4.2999999999999997E-2</v>
      </c>
      <c r="D19843">
        <v>-0.44700000000000001</v>
      </c>
      <c r="E19843">
        <v>-3.0209999999999999</v>
      </c>
      <c r="H19843" s="1" t="s">
        <v>16636</v>
      </c>
    </row>
    <row r="19844" spans="1:8">
      <c r="A19844" s="2">
        <v>4.592592592592593E-5</v>
      </c>
      <c r="B19844">
        <v>-0.09</v>
      </c>
      <c r="C19844">
        <v>-4.2999999999999997E-2</v>
      </c>
      <c r="D19844">
        <v>-0.44700000000000001</v>
      </c>
      <c r="E19844">
        <v>-3.0209999999999999</v>
      </c>
      <c r="H19844" s="1" t="s">
        <v>16636</v>
      </c>
    </row>
    <row r="19845" spans="1:8">
      <c r="A19845" s="2">
        <v>4.592592592592593E-5</v>
      </c>
      <c r="B19845">
        <v>-0.09</v>
      </c>
      <c r="C19845">
        <v>-4.2999999999999997E-2</v>
      </c>
      <c r="D19845">
        <v>-0.44700000000000001</v>
      </c>
      <c r="E19845">
        <v>-3.0209999999999999</v>
      </c>
      <c r="H19845" s="1" t="s">
        <v>16636</v>
      </c>
    </row>
    <row r="19846" spans="1:8">
      <c r="A19846" s="2">
        <v>4.5937499999999999E-5</v>
      </c>
      <c r="B19846">
        <v>-0.09</v>
      </c>
      <c r="C19846">
        <v>-4.2999999999999997E-2</v>
      </c>
      <c r="D19846">
        <v>-0.44700000000000001</v>
      </c>
      <c r="E19846">
        <v>-2.9910000000000001</v>
      </c>
      <c r="H19846" s="1" t="s">
        <v>16637</v>
      </c>
    </row>
    <row r="19847" spans="1:8">
      <c r="A19847" s="2">
        <v>4.5937499999999999E-5</v>
      </c>
      <c r="B19847">
        <v>-0.09</v>
      </c>
      <c r="C19847">
        <v>-4.2999999999999997E-2</v>
      </c>
      <c r="D19847">
        <v>-0.44700000000000001</v>
      </c>
      <c r="E19847">
        <v>-2.9910000000000001</v>
      </c>
      <c r="H19847" s="1" t="s">
        <v>16637</v>
      </c>
    </row>
    <row r="19848" spans="1:8">
      <c r="A19848" s="2">
        <v>4.5937499999999999E-5</v>
      </c>
      <c r="B19848">
        <v>-0.09</v>
      </c>
      <c r="C19848">
        <v>-4.2999999999999997E-2</v>
      </c>
      <c r="D19848">
        <v>-0.44700000000000001</v>
      </c>
      <c r="E19848">
        <v>-2.9910000000000001</v>
      </c>
      <c r="H19848" s="1" t="s">
        <v>16637</v>
      </c>
    </row>
    <row r="19849" spans="1:8">
      <c r="A19849" s="2">
        <v>4.5937499999999999E-5</v>
      </c>
      <c r="B19849">
        <v>-0.09</v>
      </c>
      <c r="C19849">
        <v>-4.2999999999999997E-2</v>
      </c>
      <c r="D19849">
        <v>-0.44700000000000001</v>
      </c>
      <c r="E19849">
        <v>-2.9910000000000001</v>
      </c>
      <c r="H19849" s="1" t="s">
        <v>16637</v>
      </c>
    </row>
    <row r="19850" spans="1:8">
      <c r="A19850" s="2">
        <v>4.5937499999999999E-5</v>
      </c>
      <c r="B19850">
        <v>-8.8999999999999996E-2</v>
      </c>
      <c r="C19850">
        <v>-4.2999999999999997E-2</v>
      </c>
      <c r="D19850">
        <v>-0.44700000000000001</v>
      </c>
      <c r="E19850">
        <v>-2.9910000000000001</v>
      </c>
      <c r="H19850" s="1" t="s">
        <v>16638</v>
      </c>
    </row>
    <row r="19851" spans="1:8">
      <c r="A19851" s="2">
        <v>4.5949074074074074E-5</v>
      </c>
      <c r="B19851">
        <v>-8.8999999999999996E-2</v>
      </c>
      <c r="C19851">
        <v>-4.2999999999999997E-2</v>
      </c>
      <c r="D19851">
        <v>-0.44700000000000001</v>
      </c>
      <c r="E19851">
        <v>-2.96</v>
      </c>
      <c r="H19851" s="1" t="s">
        <v>16639</v>
      </c>
    </row>
    <row r="19852" spans="1:8">
      <c r="A19852" s="2">
        <v>4.5949074074074074E-5</v>
      </c>
      <c r="B19852">
        <v>-8.8999999999999996E-2</v>
      </c>
      <c r="C19852">
        <v>-4.2999999999999997E-2</v>
      </c>
      <c r="D19852">
        <v>-0.44700000000000001</v>
      </c>
      <c r="E19852">
        <v>-2.96</v>
      </c>
      <c r="H19852" s="1" t="s">
        <v>16639</v>
      </c>
    </row>
    <row r="19853" spans="1:8">
      <c r="A19853" s="2">
        <v>4.5949074074074074E-5</v>
      </c>
      <c r="B19853">
        <v>-8.8999999999999996E-2</v>
      </c>
      <c r="C19853">
        <v>-4.2999999999999997E-2</v>
      </c>
      <c r="D19853">
        <v>-0.44700000000000001</v>
      </c>
      <c r="E19853">
        <v>-2.96</v>
      </c>
      <c r="H19853" s="1" t="s">
        <v>16639</v>
      </c>
    </row>
    <row r="19854" spans="1:8">
      <c r="A19854" s="2">
        <v>4.5949074074074074E-5</v>
      </c>
      <c r="B19854">
        <v>-8.8999999999999996E-2</v>
      </c>
      <c r="C19854">
        <v>-4.2999999999999997E-2</v>
      </c>
      <c r="D19854">
        <v>-0.44700000000000001</v>
      </c>
      <c r="E19854">
        <v>-2.93</v>
      </c>
      <c r="H19854" s="1" t="s">
        <v>16640</v>
      </c>
    </row>
    <row r="19855" spans="1:8">
      <c r="A19855" s="2">
        <v>4.5949074074074074E-5</v>
      </c>
      <c r="B19855">
        <v>-8.8999999999999996E-2</v>
      </c>
      <c r="C19855">
        <v>-4.2999999999999997E-2</v>
      </c>
      <c r="D19855">
        <v>-0.44700000000000001</v>
      </c>
      <c r="E19855">
        <v>-2.93</v>
      </c>
      <c r="H19855" s="1" t="s">
        <v>16640</v>
      </c>
    </row>
    <row r="19856" spans="1:8">
      <c r="A19856" s="2">
        <v>4.5960648148148142E-5</v>
      </c>
      <c r="B19856">
        <v>-8.7999999999999995E-2</v>
      </c>
      <c r="C19856">
        <v>-4.2999999999999997E-2</v>
      </c>
      <c r="D19856">
        <v>-0.44700000000000001</v>
      </c>
      <c r="E19856">
        <v>-2.93</v>
      </c>
      <c r="H19856" s="1" t="s">
        <v>16641</v>
      </c>
    </row>
    <row r="19857" spans="1:8">
      <c r="A19857" s="2">
        <v>4.5960648148148142E-5</v>
      </c>
      <c r="B19857">
        <v>-8.7999999999999995E-2</v>
      </c>
      <c r="C19857">
        <v>-4.2999999999999997E-2</v>
      </c>
      <c r="D19857">
        <v>-0.44700000000000001</v>
      </c>
      <c r="E19857">
        <v>-2.899</v>
      </c>
      <c r="H19857" s="1" t="s">
        <v>16642</v>
      </c>
    </row>
    <row r="19858" spans="1:8">
      <c r="A19858" s="2">
        <v>4.5960648148148142E-5</v>
      </c>
      <c r="B19858">
        <v>-8.7999999999999995E-2</v>
      </c>
      <c r="C19858">
        <v>-4.2999999999999997E-2</v>
      </c>
      <c r="D19858">
        <v>-0.44700000000000001</v>
      </c>
      <c r="E19858">
        <v>-2.899</v>
      </c>
      <c r="H19858" s="1" t="s">
        <v>16642</v>
      </c>
    </row>
    <row r="19859" spans="1:8">
      <c r="A19859" s="2">
        <v>4.5960648148148142E-5</v>
      </c>
      <c r="B19859">
        <v>-8.7999999999999995E-2</v>
      </c>
      <c r="C19859">
        <v>-4.2999999999999997E-2</v>
      </c>
      <c r="D19859">
        <v>-0.44700000000000001</v>
      </c>
      <c r="E19859">
        <v>-2.899</v>
      </c>
      <c r="H19859" s="1" t="s">
        <v>16642</v>
      </c>
    </row>
    <row r="19860" spans="1:8">
      <c r="A19860" s="2">
        <v>4.5960648148148142E-5</v>
      </c>
      <c r="B19860">
        <v>-8.7999999999999995E-2</v>
      </c>
      <c r="C19860">
        <v>-4.2999999999999997E-2</v>
      </c>
      <c r="D19860">
        <v>-0.44700000000000001</v>
      </c>
      <c r="E19860">
        <v>-2.899</v>
      </c>
      <c r="H19860" s="1" t="s">
        <v>16642</v>
      </c>
    </row>
    <row r="19861" spans="1:8">
      <c r="A19861" s="2">
        <v>4.5972222222222225E-5</v>
      </c>
      <c r="B19861">
        <v>-8.6999999999999994E-2</v>
      </c>
      <c r="C19861">
        <v>-4.2999999999999997E-2</v>
      </c>
      <c r="D19861">
        <v>-0.44700000000000001</v>
      </c>
      <c r="E19861">
        <v>-2.8679999999999999</v>
      </c>
      <c r="H19861" s="1" t="s">
        <v>16643</v>
      </c>
    </row>
    <row r="19862" spans="1:8">
      <c r="A19862" s="2">
        <v>4.5972222222222225E-5</v>
      </c>
      <c r="B19862">
        <v>-8.6999999999999994E-2</v>
      </c>
      <c r="C19862">
        <v>-4.2999999999999997E-2</v>
      </c>
      <c r="D19862">
        <v>-0.44700000000000001</v>
      </c>
      <c r="E19862">
        <v>-2.8679999999999999</v>
      </c>
      <c r="H19862" s="1" t="s">
        <v>16643</v>
      </c>
    </row>
    <row r="19863" spans="1:8">
      <c r="A19863" s="2">
        <v>4.5972222222222225E-5</v>
      </c>
      <c r="B19863">
        <v>-8.5999999999999993E-2</v>
      </c>
      <c r="C19863">
        <v>-4.2999999999999997E-2</v>
      </c>
      <c r="D19863">
        <v>-0.44700000000000001</v>
      </c>
      <c r="E19863">
        <v>-2.8679999999999999</v>
      </c>
      <c r="H19863" s="1" t="s">
        <v>16644</v>
      </c>
    </row>
    <row r="19864" spans="1:8">
      <c r="A19864" s="2">
        <v>4.5972222222222225E-5</v>
      </c>
      <c r="B19864">
        <v>-8.5999999999999993E-2</v>
      </c>
      <c r="C19864">
        <v>-4.2999999999999997E-2</v>
      </c>
      <c r="D19864">
        <v>-0.44700000000000001</v>
      </c>
      <c r="E19864">
        <v>-2.8380000000000001</v>
      </c>
      <c r="H19864" s="1" t="s">
        <v>16645</v>
      </c>
    </row>
    <row r="19865" spans="1:8">
      <c r="A19865" s="2">
        <v>4.5972222222222225E-5</v>
      </c>
      <c r="B19865">
        <v>-8.5999999999999993E-2</v>
      </c>
      <c r="C19865">
        <v>-4.2999999999999997E-2</v>
      </c>
      <c r="D19865">
        <v>-0.44800000000000001</v>
      </c>
      <c r="E19865">
        <v>-2.8380000000000001</v>
      </c>
      <c r="H19865" s="1" t="s">
        <v>16646</v>
      </c>
    </row>
    <row r="19866" spans="1:8">
      <c r="A19866" s="2">
        <v>4.5983796296296293E-5</v>
      </c>
      <c r="B19866">
        <v>-8.5000000000000006E-2</v>
      </c>
      <c r="C19866">
        <v>-4.2999999999999997E-2</v>
      </c>
      <c r="D19866">
        <v>-0.44800000000000001</v>
      </c>
      <c r="E19866">
        <v>-2.8380000000000001</v>
      </c>
      <c r="H19866" s="1" t="s">
        <v>16647</v>
      </c>
    </row>
    <row r="19867" spans="1:8">
      <c r="A19867" s="2">
        <v>4.5983796296296293E-5</v>
      </c>
      <c r="B19867">
        <v>-8.5000000000000006E-2</v>
      </c>
      <c r="C19867">
        <v>-4.2999999999999997E-2</v>
      </c>
      <c r="D19867">
        <v>-0.44800000000000001</v>
      </c>
      <c r="E19867">
        <v>-2.8079999999999998</v>
      </c>
      <c r="H19867" s="1" t="s">
        <v>16648</v>
      </c>
    </row>
    <row r="19868" spans="1:8">
      <c r="A19868" s="2">
        <v>4.5983796296296293E-5</v>
      </c>
      <c r="B19868">
        <v>-8.5000000000000006E-2</v>
      </c>
      <c r="C19868">
        <v>-4.2999999999999997E-2</v>
      </c>
      <c r="D19868">
        <v>-0.44800000000000001</v>
      </c>
      <c r="E19868">
        <v>-2.8079999999999998</v>
      </c>
      <c r="H19868" s="1" t="s">
        <v>16648</v>
      </c>
    </row>
    <row r="19869" spans="1:8">
      <c r="A19869" s="2">
        <v>4.5983796296296293E-5</v>
      </c>
      <c r="B19869">
        <v>-8.4000000000000005E-2</v>
      </c>
      <c r="C19869">
        <v>-4.2999999999999997E-2</v>
      </c>
      <c r="D19869">
        <v>-0.44800000000000001</v>
      </c>
      <c r="E19869">
        <v>-2.7770000000000001</v>
      </c>
      <c r="H19869" s="1" t="s">
        <v>16649</v>
      </c>
    </row>
    <row r="19870" spans="1:8">
      <c r="A19870" s="2">
        <v>4.5983796296296293E-5</v>
      </c>
      <c r="B19870">
        <v>-8.4000000000000005E-2</v>
      </c>
      <c r="C19870">
        <v>-4.2999999999999997E-2</v>
      </c>
      <c r="D19870">
        <v>-0.44800000000000001</v>
      </c>
      <c r="E19870">
        <v>-2.7770000000000001</v>
      </c>
      <c r="H19870" s="1" t="s">
        <v>16649</v>
      </c>
    </row>
    <row r="19871" spans="1:8">
      <c r="A19871" s="2">
        <v>4.5995370370370375E-5</v>
      </c>
      <c r="B19871">
        <v>-8.3000000000000004E-2</v>
      </c>
      <c r="C19871">
        <v>-4.2999999999999997E-2</v>
      </c>
      <c r="D19871">
        <v>-0.44800000000000001</v>
      </c>
      <c r="E19871">
        <v>-2.7469999999999999</v>
      </c>
      <c r="H19871" s="1" t="s">
        <v>16650</v>
      </c>
    </row>
    <row r="19872" spans="1:8">
      <c r="A19872" s="2">
        <v>4.5995370370370375E-5</v>
      </c>
      <c r="B19872">
        <v>-8.3000000000000004E-2</v>
      </c>
      <c r="C19872">
        <v>-4.2999999999999997E-2</v>
      </c>
      <c r="D19872">
        <v>-0.44800000000000001</v>
      </c>
      <c r="E19872">
        <v>-2.7160000000000002</v>
      </c>
      <c r="H19872" s="1" t="s">
        <v>16651</v>
      </c>
    </row>
    <row r="19873" spans="1:8">
      <c r="A19873" s="2">
        <v>4.5995370370370375E-5</v>
      </c>
      <c r="B19873">
        <v>-8.3000000000000004E-2</v>
      </c>
      <c r="C19873">
        <v>-4.2999999999999997E-2</v>
      </c>
      <c r="D19873">
        <v>-0.44800000000000001</v>
      </c>
      <c r="E19873">
        <v>-2.6859999999999999</v>
      </c>
      <c r="H19873" s="1" t="s">
        <v>16652</v>
      </c>
    </row>
    <row r="19874" spans="1:8">
      <c r="A19874" s="2">
        <v>4.5995370370370375E-5</v>
      </c>
      <c r="B19874">
        <v>-8.2000000000000003E-2</v>
      </c>
      <c r="C19874">
        <v>-4.2999999999999997E-2</v>
      </c>
      <c r="D19874">
        <v>-0.44800000000000001</v>
      </c>
      <c r="E19874">
        <v>-2.6549999999999998</v>
      </c>
      <c r="H19874" s="1" t="s">
        <v>16653</v>
      </c>
    </row>
    <row r="19875" spans="1:8">
      <c r="A19875" s="2">
        <v>4.5995370370370375E-5</v>
      </c>
      <c r="B19875">
        <v>-8.2000000000000003E-2</v>
      </c>
      <c r="C19875">
        <v>-4.2999999999999997E-2</v>
      </c>
      <c r="D19875">
        <v>-0.44800000000000001</v>
      </c>
      <c r="E19875">
        <v>-2.6240000000000001</v>
      </c>
      <c r="H19875" s="1" t="s">
        <v>16654</v>
      </c>
    </row>
    <row r="19876" spans="1:8">
      <c r="A19876" s="2">
        <v>4.6006944444444444E-5</v>
      </c>
      <c r="B19876">
        <v>-8.1000000000000003E-2</v>
      </c>
      <c r="C19876">
        <v>-4.2999999999999997E-2</v>
      </c>
      <c r="D19876">
        <v>-0.44800000000000001</v>
      </c>
      <c r="E19876">
        <v>-2.5939999999999999</v>
      </c>
      <c r="H19876" s="1" t="s">
        <v>16655</v>
      </c>
    </row>
    <row r="19877" spans="1:8">
      <c r="A19877" s="2">
        <v>4.6006944444444444E-5</v>
      </c>
      <c r="B19877">
        <v>-8.1000000000000003E-2</v>
      </c>
      <c r="C19877">
        <v>-4.2999999999999997E-2</v>
      </c>
      <c r="D19877">
        <v>-0.44800000000000001</v>
      </c>
      <c r="E19877">
        <v>-2.5640000000000001</v>
      </c>
      <c r="H19877" s="1" t="s">
        <v>16656</v>
      </c>
    </row>
    <row r="19878" spans="1:8">
      <c r="A19878" s="2">
        <v>4.6006944444444444E-5</v>
      </c>
      <c r="B19878">
        <v>-8.1000000000000003E-2</v>
      </c>
      <c r="C19878">
        <v>-4.2999999999999997E-2</v>
      </c>
      <c r="D19878">
        <v>-0.44800000000000001</v>
      </c>
      <c r="E19878">
        <v>-2.5030000000000001</v>
      </c>
      <c r="H19878" s="1" t="s">
        <v>16657</v>
      </c>
    </row>
    <row r="19879" spans="1:8">
      <c r="A19879" s="2">
        <v>4.6006944444444444E-5</v>
      </c>
      <c r="B19879">
        <v>-0.08</v>
      </c>
      <c r="C19879">
        <v>-4.2999999999999997E-2</v>
      </c>
      <c r="D19879">
        <v>-0.44800000000000001</v>
      </c>
      <c r="E19879">
        <v>-2.5030000000000001</v>
      </c>
      <c r="H19879" s="1" t="s">
        <v>16658</v>
      </c>
    </row>
    <row r="19880" spans="1:8">
      <c r="A19880" s="2">
        <v>4.6006944444444444E-5</v>
      </c>
      <c r="B19880">
        <v>-0.08</v>
      </c>
      <c r="C19880">
        <v>-4.2999999999999997E-2</v>
      </c>
      <c r="D19880">
        <v>-0.44800000000000001</v>
      </c>
      <c r="E19880">
        <v>-2.472</v>
      </c>
      <c r="H19880" s="1" t="s">
        <v>16659</v>
      </c>
    </row>
    <row r="19881" spans="1:8">
      <c r="A19881" s="2">
        <v>4.6018518518518526E-5</v>
      </c>
      <c r="B19881">
        <v>-7.9000000000000001E-2</v>
      </c>
      <c r="C19881">
        <v>-4.2999999999999997E-2</v>
      </c>
      <c r="D19881">
        <v>-0.44800000000000001</v>
      </c>
      <c r="E19881">
        <v>-2.4409999999999998</v>
      </c>
      <c r="H19881" s="1" t="s">
        <v>16660</v>
      </c>
    </row>
    <row r="19882" spans="1:8">
      <c r="A19882" s="2">
        <v>4.6018518518518526E-5</v>
      </c>
      <c r="B19882">
        <v>-7.9000000000000001E-2</v>
      </c>
      <c r="C19882">
        <v>-4.2999999999999997E-2</v>
      </c>
      <c r="D19882">
        <v>-0.44800000000000001</v>
      </c>
      <c r="E19882">
        <v>-2.411</v>
      </c>
      <c r="H19882" s="1" t="s">
        <v>16661</v>
      </c>
    </row>
    <row r="19883" spans="1:8">
      <c r="A19883" s="2">
        <v>4.6018518518518526E-5</v>
      </c>
      <c r="B19883">
        <v>-7.8E-2</v>
      </c>
      <c r="C19883">
        <v>-4.3999999999999997E-2</v>
      </c>
      <c r="D19883">
        <v>-0.44800000000000001</v>
      </c>
      <c r="E19883">
        <v>-2.411</v>
      </c>
      <c r="H19883" s="1" t="s">
        <v>16662</v>
      </c>
    </row>
    <row r="19884" spans="1:8">
      <c r="A19884" s="2">
        <v>4.6018518518518526E-5</v>
      </c>
      <c r="B19884">
        <v>-7.8E-2</v>
      </c>
      <c r="C19884">
        <v>-4.3999999999999997E-2</v>
      </c>
      <c r="D19884">
        <v>-0.44800000000000001</v>
      </c>
      <c r="E19884">
        <v>-2.38</v>
      </c>
      <c r="H19884" s="1" t="s">
        <v>16663</v>
      </c>
    </row>
    <row r="19885" spans="1:8">
      <c r="A19885" s="2">
        <v>4.6018518518518526E-5</v>
      </c>
      <c r="B19885">
        <v>-7.8E-2</v>
      </c>
      <c r="C19885">
        <v>-4.3999999999999997E-2</v>
      </c>
      <c r="D19885">
        <v>-0.44800000000000001</v>
      </c>
      <c r="E19885">
        <v>-2.38</v>
      </c>
      <c r="H19885" s="1" t="s">
        <v>16663</v>
      </c>
    </row>
    <row r="19886" spans="1:8">
      <c r="A19886" s="2">
        <v>4.6030092592592595E-5</v>
      </c>
      <c r="B19886">
        <v>-7.6999999999999999E-2</v>
      </c>
      <c r="C19886">
        <v>-4.3999999999999997E-2</v>
      </c>
      <c r="D19886">
        <v>-0.44800000000000001</v>
      </c>
      <c r="E19886">
        <v>-2.35</v>
      </c>
      <c r="H19886" s="1" t="s">
        <v>16664</v>
      </c>
    </row>
    <row r="19887" spans="1:8">
      <c r="A19887" s="2">
        <v>4.6030092592592595E-5</v>
      </c>
      <c r="B19887">
        <v>-7.6999999999999999E-2</v>
      </c>
      <c r="C19887">
        <v>-4.3999999999999997E-2</v>
      </c>
      <c r="D19887">
        <v>-0.44800000000000001</v>
      </c>
      <c r="E19887">
        <v>-2.35</v>
      </c>
      <c r="H19887" s="1" t="s">
        <v>16664</v>
      </c>
    </row>
    <row r="19888" spans="1:8">
      <c r="A19888" s="2">
        <v>4.6030092592592595E-5</v>
      </c>
      <c r="B19888">
        <v>-7.6999999999999999E-2</v>
      </c>
      <c r="C19888">
        <v>-4.3999999999999997E-2</v>
      </c>
      <c r="D19888">
        <v>-0.44800000000000001</v>
      </c>
      <c r="E19888">
        <v>-2.35</v>
      </c>
      <c r="H19888" s="1" t="s">
        <v>16664</v>
      </c>
    </row>
    <row r="19889" spans="1:8">
      <c r="A19889" s="2">
        <v>4.6030092592592595E-5</v>
      </c>
      <c r="B19889">
        <v>-7.5999999999999998E-2</v>
      </c>
      <c r="C19889">
        <v>-4.3999999999999997E-2</v>
      </c>
      <c r="D19889">
        <v>-0.44800000000000001</v>
      </c>
      <c r="E19889">
        <v>-2.319</v>
      </c>
      <c r="H19889" s="1" t="s">
        <v>16665</v>
      </c>
    </row>
    <row r="19890" spans="1:8">
      <c r="A19890" s="2">
        <v>4.6030092592592595E-5</v>
      </c>
      <c r="B19890">
        <v>-7.5999999999999998E-2</v>
      </c>
      <c r="C19890">
        <v>-4.3999999999999997E-2</v>
      </c>
      <c r="D19890">
        <v>-0.44800000000000001</v>
      </c>
      <c r="E19890">
        <v>-2.319</v>
      </c>
      <c r="H19890" s="1" t="s">
        <v>16665</v>
      </c>
    </row>
    <row r="19891" spans="1:8">
      <c r="A19891" s="2">
        <v>4.6041666666666663E-5</v>
      </c>
      <c r="B19891">
        <v>-7.4999999999999997E-2</v>
      </c>
      <c r="C19891">
        <v>-4.3999999999999997E-2</v>
      </c>
      <c r="D19891">
        <v>-0.44800000000000001</v>
      </c>
      <c r="E19891">
        <v>-2.319</v>
      </c>
      <c r="H19891" s="1" t="s">
        <v>16666</v>
      </c>
    </row>
    <row r="19892" spans="1:8">
      <c r="A19892" s="2">
        <v>4.6041666666666663E-5</v>
      </c>
      <c r="B19892">
        <v>-7.4999999999999997E-2</v>
      </c>
      <c r="C19892">
        <v>-4.4999999999999998E-2</v>
      </c>
      <c r="D19892">
        <v>-0.44800000000000001</v>
      </c>
      <c r="E19892">
        <v>-2.2890000000000001</v>
      </c>
      <c r="H19892" s="1" t="s">
        <v>16667</v>
      </c>
    </row>
    <row r="19893" spans="1:8">
      <c r="A19893" s="2">
        <v>4.6041666666666663E-5</v>
      </c>
      <c r="B19893">
        <v>-7.4999999999999997E-2</v>
      </c>
      <c r="C19893">
        <v>-4.4999999999999998E-2</v>
      </c>
      <c r="D19893">
        <v>-0.44800000000000001</v>
      </c>
      <c r="E19893">
        <v>-2.2890000000000001</v>
      </c>
      <c r="H19893" s="1" t="s">
        <v>16667</v>
      </c>
    </row>
    <row r="19894" spans="1:8">
      <c r="A19894" s="2">
        <v>4.6041666666666663E-5</v>
      </c>
      <c r="B19894">
        <v>-7.3999999999999996E-2</v>
      </c>
      <c r="C19894">
        <v>-4.4999999999999998E-2</v>
      </c>
      <c r="D19894">
        <v>-0.44800000000000001</v>
      </c>
      <c r="E19894">
        <v>-2.258</v>
      </c>
      <c r="H19894" s="1" t="s">
        <v>16668</v>
      </c>
    </row>
    <row r="19895" spans="1:8">
      <c r="A19895" s="2">
        <v>4.6041666666666663E-5</v>
      </c>
      <c r="B19895">
        <v>-7.3999999999999996E-2</v>
      </c>
      <c r="C19895">
        <v>-4.4999999999999998E-2</v>
      </c>
      <c r="D19895">
        <v>-0.44800000000000001</v>
      </c>
      <c r="E19895">
        <v>-2.2280000000000002</v>
      </c>
      <c r="H19895" s="1" t="s">
        <v>16669</v>
      </c>
    </row>
    <row r="19896" spans="1:8">
      <c r="A19896" s="2">
        <v>4.6053240740740739E-5</v>
      </c>
      <c r="B19896">
        <v>-7.3999999999999996E-2</v>
      </c>
      <c r="C19896">
        <v>-4.4999999999999998E-2</v>
      </c>
      <c r="D19896">
        <v>-0.44800000000000001</v>
      </c>
      <c r="E19896">
        <v>-2.2280000000000002</v>
      </c>
      <c r="H19896" s="1" t="s">
        <v>16670</v>
      </c>
    </row>
    <row r="19897" spans="1:8">
      <c r="A19897" s="2">
        <v>4.6053240740740739E-5</v>
      </c>
      <c r="B19897">
        <v>-7.3999999999999996E-2</v>
      </c>
      <c r="C19897">
        <v>-4.4999999999999998E-2</v>
      </c>
      <c r="D19897">
        <v>-0.44800000000000001</v>
      </c>
      <c r="E19897">
        <v>-2.1970000000000001</v>
      </c>
      <c r="H19897" s="1" t="s">
        <v>16671</v>
      </c>
    </row>
    <row r="19898" spans="1:8">
      <c r="A19898" s="2">
        <v>4.6053240740740739E-5</v>
      </c>
      <c r="B19898">
        <v>-7.3999999999999996E-2</v>
      </c>
      <c r="C19898">
        <v>-4.4999999999999998E-2</v>
      </c>
      <c r="D19898">
        <v>-0.44800000000000001</v>
      </c>
      <c r="E19898">
        <v>-2.1669999999999998</v>
      </c>
      <c r="H19898" s="1" t="s">
        <v>16672</v>
      </c>
    </row>
    <row r="19899" spans="1:8">
      <c r="A19899" s="2">
        <v>4.6053240740740739E-5</v>
      </c>
      <c r="B19899">
        <v>-7.2999999999999995E-2</v>
      </c>
      <c r="C19899">
        <v>-4.4999999999999998E-2</v>
      </c>
      <c r="D19899">
        <v>-0.44800000000000001</v>
      </c>
      <c r="E19899">
        <v>-2.1360000000000001</v>
      </c>
      <c r="H19899" s="1" t="s">
        <v>16673</v>
      </c>
    </row>
    <row r="19900" spans="1:8">
      <c r="A19900" s="2">
        <v>4.6053240740740739E-5</v>
      </c>
      <c r="B19900">
        <v>-7.2999999999999995E-2</v>
      </c>
      <c r="C19900">
        <v>-4.5999999999999999E-2</v>
      </c>
      <c r="D19900">
        <v>-0.44800000000000001</v>
      </c>
      <c r="E19900">
        <v>-2.1059999999999999</v>
      </c>
      <c r="H19900" s="1" t="s">
        <v>16674</v>
      </c>
    </row>
    <row r="19901" spans="1:8">
      <c r="A19901" s="2">
        <v>4.6064814814814807E-5</v>
      </c>
      <c r="B19901">
        <v>-7.2999999999999995E-2</v>
      </c>
      <c r="C19901">
        <v>-4.5999999999999999E-2</v>
      </c>
      <c r="D19901">
        <v>-0.44800000000000001</v>
      </c>
      <c r="E19901">
        <v>-2.1059999999999999</v>
      </c>
      <c r="H19901" s="1" t="s">
        <v>16675</v>
      </c>
    </row>
    <row r="19902" spans="1:8">
      <c r="A19902" s="2">
        <v>4.6064814814814807E-5</v>
      </c>
      <c r="B19902">
        <v>-7.2999999999999995E-2</v>
      </c>
      <c r="C19902">
        <v>-4.5999999999999999E-2</v>
      </c>
      <c r="D19902">
        <v>-0.44800000000000001</v>
      </c>
      <c r="E19902">
        <v>-2.0750000000000002</v>
      </c>
      <c r="H19902" s="1" t="s">
        <v>16676</v>
      </c>
    </row>
    <row r="19903" spans="1:8">
      <c r="A19903" s="2">
        <v>4.6064814814814807E-5</v>
      </c>
      <c r="B19903">
        <v>-7.1999999999999995E-2</v>
      </c>
      <c r="C19903">
        <v>-4.5999999999999999E-2</v>
      </c>
      <c r="D19903">
        <v>-0.44800000000000001</v>
      </c>
      <c r="E19903">
        <v>-2.0449999999999999</v>
      </c>
      <c r="H19903" s="1" t="s">
        <v>16677</v>
      </c>
    </row>
    <row r="19904" spans="1:8">
      <c r="A19904" s="2">
        <v>4.6064814814814807E-5</v>
      </c>
      <c r="B19904">
        <v>-7.1999999999999995E-2</v>
      </c>
      <c r="C19904">
        <v>-4.5999999999999999E-2</v>
      </c>
      <c r="D19904">
        <v>-0.44800000000000001</v>
      </c>
      <c r="E19904">
        <v>-2.0139999999999998</v>
      </c>
      <c r="H19904" s="1" t="s">
        <v>16678</v>
      </c>
    </row>
    <row r="19905" spans="1:8">
      <c r="A19905" s="2">
        <v>4.6064814814814807E-5</v>
      </c>
      <c r="B19905">
        <v>-7.1999999999999995E-2</v>
      </c>
      <c r="C19905">
        <v>-4.7E-2</v>
      </c>
      <c r="D19905">
        <v>-0.44800000000000001</v>
      </c>
      <c r="E19905">
        <v>-1.984</v>
      </c>
      <c r="H19905" s="1" t="s">
        <v>16679</v>
      </c>
    </row>
    <row r="19906" spans="1:8">
      <c r="A19906" s="2">
        <v>4.6076388888888882E-5</v>
      </c>
      <c r="B19906">
        <v>-7.1999999999999995E-2</v>
      </c>
      <c r="C19906">
        <v>-4.7E-2</v>
      </c>
      <c r="D19906">
        <v>-0.44800000000000001</v>
      </c>
      <c r="E19906">
        <v>-1.9530000000000001</v>
      </c>
      <c r="H19906" s="1" t="s">
        <v>16680</v>
      </c>
    </row>
    <row r="19907" spans="1:8">
      <c r="A19907" s="2">
        <v>4.6076388888888882E-5</v>
      </c>
      <c r="B19907">
        <v>-7.0999999999999994E-2</v>
      </c>
      <c r="C19907">
        <v>-4.7E-2</v>
      </c>
      <c r="D19907">
        <v>-0.44800000000000001</v>
      </c>
      <c r="E19907">
        <v>-1.923</v>
      </c>
      <c r="H19907" s="1" t="s">
        <v>16681</v>
      </c>
    </row>
    <row r="19908" spans="1:8">
      <c r="A19908" s="2">
        <v>4.6076388888888882E-5</v>
      </c>
      <c r="B19908">
        <v>-7.0999999999999994E-2</v>
      </c>
      <c r="C19908">
        <v>-4.7E-2</v>
      </c>
      <c r="D19908">
        <v>-0.44800000000000001</v>
      </c>
      <c r="E19908">
        <v>-1.923</v>
      </c>
      <c r="H19908" s="1" t="s">
        <v>16681</v>
      </c>
    </row>
    <row r="19909" spans="1:8">
      <c r="A19909" s="2">
        <v>4.6076388888888882E-5</v>
      </c>
      <c r="B19909">
        <v>-7.0999999999999994E-2</v>
      </c>
      <c r="C19909">
        <v>-4.7E-2</v>
      </c>
      <c r="D19909">
        <v>-0.44800000000000001</v>
      </c>
      <c r="E19909">
        <v>-1.8919999999999999</v>
      </c>
      <c r="H19909" s="1" t="s">
        <v>16682</v>
      </c>
    </row>
    <row r="19910" spans="1:8">
      <c r="A19910" s="2">
        <v>4.6076388888888882E-5</v>
      </c>
      <c r="B19910">
        <v>-7.0999999999999994E-2</v>
      </c>
      <c r="C19910">
        <v>-4.7E-2</v>
      </c>
      <c r="D19910">
        <v>-0.44800000000000001</v>
      </c>
      <c r="E19910">
        <v>-1.861</v>
      </c>
      <c r="H19910" s="1" t="s">
        <v>16683</v>
      </c>
    </row>
    <row r="19911" spans="1:8">
      <c r="A19911" s="2">
        <v>4.6087962962962965E-5</v>
      </c>
      <c r="B19911">
        <v>-7.0000000000000007E-2</v>
      </c>
      <c r="C19911">
        <v>-4.7E-2</v>
      </c>
      <c r="D19911">
        <v>-0.44800000000000001</v>
      </c>
      <c r="E19911">
        <v>-1.861</v>
      </c>
      <c r="H19911" s="1" t="s">
        <v>16684</v>
      </c>
    </row>
    <row r="19912" spans="1:8">
      <c r="A19912" s="2">
        <v>4.6087962962962965E-5</v>
      </c>
      <c r="B19912">
        <v>-7.0000000000000007E-2</v>
      </c>
      <c r="C19912">
        <v>-4.8000000000000001E-2</v>
      </c>
      <c r="D19912">
        <v>-0.44800000000000001</v>
      </c>
      <c r="E19912">
        <v>-1.861</v>
      </c>
      <c r="H19912" s="1" t="s">
        <v>16685</v>
      </c>
    </row>
    <row r="19913" spans="1:8">
      <c r="A19913" s="2">
        <v>4.6087962962962965E-5</v>
      </c>
      <c r="B19913">
        <v>-7.0000000000000007E-2</v>
      </c>
      <c r="C19913">
        <v>-4.8000000000000001E-2</v>
      </c>
      <c r="D19913">
        <v>-0.44800000000000001</v>
      </c>
      <c r="E19913">
        <v>-1.831</v>
      </c>
      <c r="H19913" s="1" t="s">
        <v>16686</v>
      </c>
    </row>
    <row r="19914" spans="1:8">
      <c r="A19914" s="2">
        <v>4.6087962962962965E-5</v>
      </c>
      <c r="B19914">
        <v>-7.0000000000000007E-2</v>
      </c>
      <c r="C19914">
        <v>-4.8000000000000001E-2</v>
      </c>
      <c r="D19914">
        <v>-0.44800000000000001</v>
      </c>
      <c r="E19914">
        <v>-1.831</v>
      </c>
      <c r="H19914" s="1" t="s">
        <v>16686</v>
      </c>
    </row>
    <row r="19915" spans="1:8">
      <c r="A19915" s="2">
        <v>4.6087962962962965E-5</v>
      </c>
      <c r="B19915">
        <v>-7.0000000000000007E-2</v>
      </c>
      <c r="C19915">
        <v>-4.8000000000000001E-2</v>
      </c>
      <c r="D19915">
        <v>-0.44800000000000001</v>
      </c>
      <c r="E19915">
        <v>-1.8009999999999999</v>
      </c>
      <c r="H19915" s="1" t="s">
        <v>16687</v>
      </c>
    </row>
    <row r="19916" spans="1:8">
      <c r="A19916" s="2">
        <v>4.609953703703704E-5</v>
      </c>
      <c r="B19916">
        <v>-6.9000000000000006E-2</v>
      </c>
      <c r="C19916">
        <v>-4.8000000000000001E-2</v>
      </c>
      <c r="D19916">
        <v>-0.44800000000000001</v>
      </c>
      <c r="E19916">
        <v>-1.8009999999999999</v>
      </c>
      <c r="H19916" s="1" t="s">
        <v>16688</v>
      </c>
    </row>
    <row r="19917" spans="1:8">
      <c r="A19917" s="2">
        <v>4.609953703703704E-5</v>
      </c>
      <c r="B19917">
        <v>-6.9000000000000006E-2</v>
      </c>
      <c r="C19917">
        <v>-4.8000000000000001E-2</v>
      </c>
      <c r="D19917">
        <v>-0.44800000000000001</v>
      </c>
      <c r="E19917">
        <v>-1.77</v>
      </c>
      <c r="H19917" s="1" t="s">
        <v>16689</v>
      </c>
    </row>
    <row r="19918" spans="1:8">
      <c r="A19918" s="2">
        <v>4.609953703703704E-5</v>
      </c>
      <c r="B19918">
        <v>-6.9000000000000006E-2</v>
      </c>
      <c r="C19918">
        <v>-4.8000000000000001E-2</v>
      </c>
      <c r="D19918">
        <v>-0.44800000000000001</v>
      </c>
      <c r="E19918">
        <v>-1.74</v>
      </c>
      <c r="H19918" s="1" t="s">
        <v>16690</v>
      </c>
    </row>
    <row r="19919" spans="1:8">
      <c r="A19919" s="2">
        <v>4.609953703703704E-5</v>
      </c>
      <c r="B19919">
        <v>-6.9000000000000006E-2</v>
      </c>
      <c r="C19919">
        <v>-4.8000000000000001E-2</v>
      </c>
      <c r="D19919">
        <v>-0.44800000000000001</v>
      </c>
      <c r="E19919">
        <v>-1.7090000000000001</v>
      </c>
      <c r="H19919" s="1" t="s">
        <v>16691</v>
      </c>
    </row>
    <row r="19920" spans="1:8">
      <c r="A19920" s="2">
        <v>4.609953703703704E-5</v>
      </c>
      <c r="B19920">
        <v>-6.8000000000000005E-2</v>
      </c>
      <c r="C19920">
        <v>-4.8000000000000001E-2</v>
      </c>
      <c r="D19920">
        <v>-0.44800000000000001</v>
      </c>
      <c r="E19920">
        <v>-1.6779999999999999</v>
      </c>
      <c r="H19920" s="1" t="s">
        <v>16692</v>
      </c>
    </row>
    <row r="19921" spans="1:8">
      <c r="A19921" s="2">
        <v>4.6111111111111109E-5</v>
      </c>
      <c r="B19921">
        <v>-6.8000000000000005E-2</v>
      </c>
      <c r="C19921">
        <v>-4.8000000000000001E-2</v>
      </c>
      <c r="D19921">
        <v>-0.44800000000000001</v>
      </c>
      <c r="E19921">
        <v>-1.6479999999999999</v>
      </c>
      <c r="H19921" s="1" t="s">
        <v>16693</v>
      </c>
    </row>
    <row r="19922" spans="1:8">
      <c r="A19922" s="2">
        <v>4.6111111111111109E-5</v>
      </c>
      <c r="B19922">
        <v>-6.8000000000000005E-2</v>
      </c>
      <c r="C19922">
        <v>-4.9000000000000002E-2</v>
      </c>
      <c r="D19922">
        <v>-0.44800000000000001</v>
      </c>
      <c r="E19922">
        <v>-1.617</v>
      </c>
      <c r="H19922" s="1" t="s">
        <v>16694</v>
      </c>
    </row>
    <row r="19923" spans="1:8">
      <c r="A19923" s="2">
        <v>4.6111111111111109E-5</v>
      </c>
      <c r="B19923">
        <v>-6.8000000000000005E-2</v>
      </c>
      <c r="C19923">
        <v>-4.9000000000000002E-2</v>
      </c>
      <c r="D19923">
        <v>-0.44800000000000001</v>
      </c>
      <c r="E19923">
        <v>-1.587</v>
      </c>
      <c r="H19923" s="1" t="s">
        <v>16695</v>
      </c>
    </row>
    <row r="19924" spans="1:8">
      <c r="A19924" s="2">
        <v>4.6111111111111109E-5</v>
      </c>
      <c r="B19924">
        <v>-6.8000000000000005E-2</v>
      </c>
      <c r="C19924">
        <v>-4.9000000000000002E-2</v>
      </c>
      <c r="D19924">
        <v>-0.44800000000000001</v>
      </c>
      <c r="E19924">
        <v>-1.556</v>
      </c>
      <c r="H19924" s="1" t="s">
        <v>16696</v>
      </c>
    </row>
    <row r="19925" spans="1:8">
      <c r="A19925" s="2">
        <v>4.6111111111111109E-5</v>
      </c>
      <c r="B19925">
        <v>-6.7000000000000004E-2</v>
      </c>
      <c r="C19925">
        <v>-4.9000000000000002E-2</v>
      </c>
      <c r="D19925">
        <v>-0.44800000000000001</v>
      </c>
      <c r="E19925">
        <v>-1.526</v>
      </c>
      <c r="H19925" s="1" t="s">
        <v>16697</v>
      </c>
    </row>
    <row r="19926" spans="1:8">
      <c r="A19926" s="2">
        <v>4.6122685185185184E-5</v>
      </c>
      <c r="B19926">
        <v>-6.7000000000000004E-2</v>
      </c>
      <c r="C19926">
        <v>-4.9000000000000002E-2</v>
      </c>
      <c r="D19926">
        <v>-0.44800000000000001</v>
      </c>
      <c r="E19926">
        <v>-1.496</v>
      </c>
      <c r="H19926" s="1" t="s">
        <v>16698</v>
      </c>
    </row>
    <row r="19927" spans="1:8">
      <c r="A19927" s="2">
        <v>4.6122685185185184E-5</v>
      </c>
      <c r="B19927">
        <v>-6.7000000000000004E-2</v>
      </c>
      <c r="C19927">
        <v>-4.9000000000000002E-2</v>
      </c>
      <c r="D19927">
        <v>-0.44800000000000001</v>
      </c>
      <c r="E19927">
        <v>-1.4650000000000001</v>
      </c>
      <c r="H19927" s="1" t="s">
        <v>16699</v>
      </c>
    </row>
    <row r="19928" spans="1:8">
      <c r="A19928" s="2">
        <v>4.6122685185185184E-5</v>
      </c>
      <c r="B19928">
        <v>-6.7000000000000004E-2</v>
      </c>
      <c r="C19928">
        <v>-4.9000000000000002E-2</v>
      </c>
      <c r="D19928">
        <v>-0.44800000000000001</v>
      </c>
      <c r="E19928">
        <v>-1.4339999999999999</v>
      </c>
      <c r="H19928" s="1" t="s">
        <v>16700</v>
      </c>
    </row>
    <row r="19929" spans="1:8">
      <c r="A19929" s="2">
        <v>4.6122685185185184E-5</v>
      </c>
      <c r="B19929">
        <v>-6.7000000000000004E-2</v>
      </c>
      <c r="C19929">
        <v>-4.9000000000000002E-2</v>
      </c>
      <c r="D19929">
        <v>-0.44800000000000001</v>
      </c>
      <c r="E19929">
        <v>-1.4339999999999999</v>
      </c>
      <c r="H19929" s="1" t="s">
        <v>16700</v>
      </c>
    </row>
    <row r="19930" spans="1:8">
      <c r="A19930" s="2">
        <v>4.6122685185185184E-5</v>
      </c>
      <c r="B19930">
        <v>-6.7000000000000004E-2</v>
      </c>
      <c r="C19930">
        <v>-4.9000000000000002E-2</v>
      </c>
      <c r="D19930">
        <v>-0.44800000000000001</v>
      </c>
      <c r="E19930">
        <v>-1.4039999999999999</v>
      </c>
      <c r="H19930" s="1" t="s">
        <v>16701</v>
      </c>
    </row>
    <row r="19931" spans="1:8">
      <c r="A19931" s="2">
        <v>4.6134259259259253E-5</v>
      </c>
      <c r="B19931">
        <v>-6.7000000000000004E-2</v>
      </c>
      <c r="C19931">
        <v>-4.9000000000000002E-2</v>
      </c>
      <c r="D19931">
        <v>-0.44800000000000001</v>
      </c>
      <c r="E19931">
        <v>-1.373</v>
      </c>
      <c r="H19931" s="1" t="s">
        <v>16702</v>
      </c>
    </row>
    <row r="19932" spans="1:8">
      <c r="A19932" s="2">
        <v>4.6134259259259253E-5</v>
      </c>
      <c r="B19932">
        <v>-6.7000000000000004E-2</v>
      </c>
      <c r="C19932">
        <v>-4.9000000000000002E-2</v>
      </c>
      <c r="D19932">
        <v>-0.44800000000000001</v>
      </c>
      <c r="E19932">
        <v>-1.343</v>
      </c>
      <c r="H19932" s="1" t="s">
        <v>16703</v>
      </c>
    </row>
    <row r="19933" spans="1:8">
      <c r="A19933" s="2">
        <v>4.6134259259259253E-5</v>
      </c>
      <c r="B19933">
        <v>-6.7000000000000004E-2</v>
      </c>
      <c r="C19933">
        <v>-0.05</v>
      </c>
      <c r="D19933">
        <v>-0.44800000000000001</v>
      </c>
      <c r="E19933">
        <v>-1.343</v>
      </c>
      <c r="H19933" s="1" t="s">
        <v>16704</v>
      </c>
    </row>
    <row r="19934" spans="1:8">
      <c r="A19934" s="2">
        <v>4.6134259259259253E-5</v>
      </c>
      <c r="B19934">
        <v>-6.7000000000000004E-2</v>
      </c>
      <c r="C19934">
        <v>-0.05</v>
      </c>
      <c r="D19934">
        <v>-0.44800000000000001</v>
      </c>
      <c r="E19934">
        <v>-1.3120000000000001</v>
      </c>
      <c r="H19934" s="1" t="s">
        <v>16705</v>
      </c>
    </row>
    <row r="19935" spans="1:8">
      <c r="A19935" s="2">
        <v>4.6134259259259253E-5</v>
      </c>
      <c r="B19935">
        <v>-6.7000000000000004E-2</v>
      </c>
      <c r="C19935">
        <v>-0.05</v>
      </c>
      <c r="D19935">
        <v>-0.44800000000000001</v>
      </c>
      <c r="E19935">
        <v>-1.282</v>
      </c>
      <c r="H19935" s="1" t="s">
        <v>16706</v>
      </c>
    </row>
    <row r="19936" spans="1:8">
      <c r="A19936" s="2">
        <v>4.6145833333333335E-5</v>
      </c>
      <c r="B19936">
        <v>-6.7000000000000004E-2</v>
      </c>
      <c r="C19936">
        <v>-0.05</v>
      </c>
      <c r="D19936">
        <v>-0.44800000000000001</v>
      </c>
      <c r="E19936">
        <v>-1.2509999999999999</v>
      </c>
      <c r="H19936" s="1" t="s">
        <v>16707</v>
      </c>
    </row>
    <row r="19937" spans="1:8">
      <c r="A19937" s="2">
        <v>4.6145833333333335E-5</v>
      </c>
      <c r="B19937">
        <v>-6.6000000000000003E-2</v>
      </c>
      <c r="C19937">
        <v>-0.05</v>
      </c>
      <c r="D19937">
        <v>-0.44800000000000001</v>
      </c>
      <c r="E19937">
        <v>-1.19</v>
      </c>
      <c r="H19937" s="1" t="s">
        <v>16708</v>
      </c>
    </row>
    <row r="19938" spans="1:8">
      <c r="A19938" s="2">
        <v>4.6145833333333335E-5</v>
      </c>
      <c r="B19938">
        <v>-6.6000000000000003E-2</v>
      </c>
      <c r="C19938">
        <v>-0.05</v>
      </c>
      <c r="D19938">
        <v>-0.44800000000000001</v>
      </c>
      <c r="E19938">
        <v>-1.1599999999999999</v>
      </c>
      <c r="H19938" s="1" t="s">
        <v>16709</v>
      </c>
    </row>
    <row r="19939" spans="1:8">
      <c r="A19939" s="2">
        <v>4.6145833333333335E-5</v>
      </c>
      <c r="B19939">
        <v>-6.6000000000000003E-2</v>
      </c>
      <c r="C19939">
        <v>-0.05</v>
      </c>
      <c r="D19939">
        <v>-0.44800000000000001</v>
      </c>
      <c r="E19939">
        <v>-1.129</v>
      </c>
      <c r="H19939" s="1" t="s">
        <v>16710</v>
      </c>
    </row>
    <row r="19940" spans="1:8">
      <c r="A19940" s="2">
        <v>4.6145833333333335E-5</v>
      </c>
      <c r="B19940">
        <v>-6.6000000000000003E-2</v>
      </c>
      <c r="C19940">
        <v>-0.05</v>
      </c>
      <c r="D19940">
        <v>-0.44800000000000001</v>
      </c>
      <c r="E19940">
        <v>-1.0680000000000001</v>
      </c>
      <c r="H19940" s="1" t="s">
        <v>16711</v>
      </c>
    </row>
    <row r="19941" spans="1:8">
      <c r="A19941" s="2">
        <v>4.6157407407407403E-5</v>
      </c>
      <c r="B19941">
        <v>-6.6000000000000003E-2</v>
      </c>
      <c r="C19941">
        <v>-0.05</v>
      </c>
      <c r="D19941">
        <v>-0.44800000000000001</v>
      </c>
      <c r="E19941">
        <v>-1.038</v>
      </c>
      <c r="H19941" s="1" t="s">
        <v>16712</v>
      </c>
    </row>
    <row r="19942" spans="1:8">
      <c r="A19942" s="2">
        <v>4.6157407407407403E-5</v>
      </c>
      <c r="B19942">
        <v>-6.6000000000000003E-2</v>
      </c>
      <c r="C19942">
        <v>-5.0999999999999997E-2</v>
      </c>
      <c r="D19942">
        <v>-0.44800000000000001</v>
      </c>
      <c r="E19942">
        <v>-1.0069999999999999</v>
      </c>
      <c r="H19942" s="1" t="s">
        <v>16713</v>
      </c>
    </row>
    <row r="19943" spans="1:8">
      <c r="A19943" s="2">
        <v>4.6157407407407403E-5</v>
      </c>
      <c r="B19943">
        <v>-6.6000000000000003E-2</v>
      </c>
      <c r="C19943">
        <v>-5.0999999999999997E-2</v>
      </c>
      <c r="D19943">
        <v>-0.44800000000000001</v>
      </c>
      <c r="E19943">
        <v>-0.97699999999999998</v>
      </c>
      <c r="H19943" s="1" t="s">
        <v>16714</v>
      </c>
    </row>
    <row r="19944" spans="1:8">
      <c r="A19944" s="2">
        <v>4.6157407407407403E-5</v>
      </c>
      <c r="B19944">
        <v>-6.6000000000000003E-2</v>
      </c>
      <c r="C19944">
        <v>-5.0999999999999997E-2</v>
      </c>
      <c r="D19944">
        <v>-0.44800000000000001</v>
      </c>
      <c r="E19944">
        <v>-0.91600000000000004</v>
      </c>
      <c r="H19944" s="1" t="s">
        <v>16715</v>
      </c>
    </row>
    <row r="19945" spans="1:8">
      <c r="A19945" s="2">
        <v>4.6157407407407403E-5</v>
      </c>
      <c r="B19945">
        <v>-6.6000000000000003E-2</v>
      </c>
      <c r="C19945">
        <v>-5.0999999999999997E-2</v>
      </c>
      <c r="D19945">
        <v>-0.44800000000000001</v>
      </c>
      <c r="E19945">
        <v>-0.88500000000000001</v>
      </c>
      <c r="H19945" s="1" t="s">
        <v>16716</v>
      </c>
    </row>
    <row r="19946" spans="1:8">
      <c r="A19946" s="2">
        <v>4.6168981481481479E-5</v>
      </c>
      <c r="B19946">
        <v>-6.6000000000000003E-2</v>
      </c>
      <c r="C19946">
        <v>-5.0999999999999997E-2</v>
      </c>
      <c r="D19946">
        <v>-0.44800000000000001</v>
      </c>
      <c r="E19946">
        <v>-0.85399999999999998</v>
      </c>
      <c r="H19946" s="1" t="s">
        <v>16717</v>
      </c>
    </row>
    <row r="19947" spans="1:8">
      <c r="A19947" s="2">
        <v>4.6168981481481479E-5</v>
      </c>
      <c r="B19947">
        <v>-6.6000000000000003E-2</v>
      </c>
      <c r="C19947">
        <v>-5.0999999999999997E-2</v>
      </c>
      <c r="D19947">
        <v>-0.44800000000000001</v>
      </c>
      <c r="E19947">
        <v>-0.85399999999999998</v>
      </c>
      <c r="H19947" s="1" t="s">
        <v>16717</v>
      </c>
    </row>
    <row r="19948" spans="1:8">
      <c r="A19948" s="2">
        <v>4.6168981481481479E-5</v>
      </c>
      <c r="B19948">
        <v>-6.6000000000000003E-2</v>
      </c>
      <c r="C19948">
        <v>-5.0999999999999997E-2</v>
      </c>
      <c r="D19948">
        <v>-0.44800000000000001</v>
      </c>
      <c r="E19948">
        <v>-0.82399999999999995</v>
      </c>
      <c r="H19948" s="1" t="s">
        <v>16718</v>
      </c>
    </row>
    <row r="19949" spans="1:8">
      <c r="A19949" s="2">
        <v>4.6168981481481479E-5</v>
      </c>
      <c r="B19949">
        <v>-6.6000000000000003E-2</v>
      </c>
      <c r="C19949">
        <v>-5.0999999999999997E-2</v>
      </c>
      <c r="D19949">
        <v>-0.44800000000000001</v>
      </c>
      <c r="E19949">
        <v>-0.82399999999999995</v>
      </c>
      <c r="H19949" s="1" t="s">
        <v>16718</v>
      </c>
    </row>
    <row r="19950" spans="1:8">
      <c r="A19950" s="2">
        <v>4.6168981481481479E-5</v>
      </c>
      <c r="B19950">
        <v>-6.6000000000000003E-2</v>
      </c>
      <c r="C19950">
        <v>-5.0999999999999997E-2</v>
      </c>
      <c r="D19950">
        <v>-0.44800000000000001</v>
      </c>
      <c r="E19950">
        <v>-0.82399999999999995</v>
      </c>
      <c r="H19950" s="1" t="s">
        <v>16718</v>
      </c>
    </row>
    <row r="19951" spans="1:8">
      <c r="A19951" s="2">
        <v>4.6180555555555554E-5</v>
      </c>
      <c r="B19951">
        <v>-6.6000000000000003E-2</v>
      </c>
      <c r="C19951">
        <v>-5.0999999999999997E-2</v>
      </c>
      <c r="D19951">
        <v>-0.44800000000000001</v>
      </c>
      <c r="E19951">
        <v>-0.82399999999999995</v>
      </c>
      <c r="H19951" s="1" t="s">
        <v>16719</v>
      </c>
    </row>
    <row r="19952" spans="1:8">
      <c r="A19952" s="2">
        <v>4.6180555555555554E-5</v>
      </c>
      <c r="B19952">
        <v>-6.6000000000000003E-2</v>
      </c>
      <c r="C19952">
        <v>-5.0999999999999997E-2</v>
      </c>
      <c r="D19952">
        <v>-0.44800000000000001</v>
      </c>
      <c r="E19952">
        <v>-0.82399999999999995</v>
      </c>
      <c r="H19952" s="1" t="s">
        <v>16719</v>
      </c>
    </row>
    <row r="19953" spans="1:8">
      <c r="A19953" s="2">
        <v>4.6180555555555554E-5</v>
      </c>
      <c r="B19953">
        <v>-6.5000000000000002E-2</v>
      </c>
      <c r="C19953">
        <v>-5.0999999999999997E-2</v>
      </c>
      <c r="D19953">
        <v>-0.44800000000000001</v>
      </c>
      <c r="E19953">
        <v>-0.82399999999999995</v>
      </c>
      <c r="H19953" s="1" t="s">
        <v>16720</v>
      </c>
    </row>
    <row r="19954" spans="1:8">
      <c r="A19954" s="2">
        <v>4.6180555555555554E-5</v>
      </c>
      <c r="B19954">
        <v>-6.5000000000000002E-2</v>
      </c>
      <c r="C19954">
        <v>-0.05</v>
      </c>
      <c r="D19954">
        <v>-0.44800000000000001</v>
      </c>
      <c r="E19954">
        <v>-0.82399999999999995</v>
      </c>
      <c r="H19954" s="1" t="s">
        <v>16721</v>
      </c>
    </row>
    <row r="19955" spans="1:8">
      <c r="A19955" s="2">
        <v>4.6180555555555554E-5</v>
      </c>
      <c r="B19955">
        <v>-6.5000000000000002E-2</v>
      </c>
      <c r="C19955">
        <v>-0.05</v>
      </c>
      <c r="D19955">
        <v>-0.44800000000000001</v>
      </c>
      <c r="E19955">
        <v>-0.85399999999999998</v>
      </c>
      <c r="H19955" s="1" t="s">
        <v>16722</v>
      </c>
    </row>
    <row r="19956" spans="1:8">
      <c r="A19956" s="2">
        <v>4.6192129629629636E-5</v>
      </c>
      <c r="B19956">
        <v>-6.5000000000000002E-2</v>
      </c>
      <c r="C19956">
        <v>-0.05</v>
      </c>
      <c r="D19956">
        <v>-0.44800000000000001</v>
      </c>
      <c r="E19956">
        <v>-0.85399999999999998</v>
      </c>
      <c r="H19956" s="1" t="s">
        <v>16723</v>
      </c>
    </row>
    <row r="19957" spans="1:8">
      <c r="A19957" s="2">
        <v>4.6192129629629636E-5</v>
      </c>
      <c r="B19957">
        <v>-6.5000000000000002E-2</v>
      </c>
      <c r="C19957">
        <v>-0.05</v>
      </c>
      <c r="D19957">
        <v>-0.44800000000000001</v>
      </c>
      <c r="E19957">
        <v>-0.85399999999999998</v>
      </c>
      <c r="H19957" s="1" t="s">
        <v>16723</v>
      </c>
    </row>
    <row r="19958" spans="1:8">
      <c r="A19958" s="2">
        <v>4.6192129629629636E-5</v>
      </c>
      <c r="B19958">
        <v>-6.5000000000000002E-2</v>
      </c>
      <c r="C19958">
        <v>-0.05</v>
      </c>
      <c r="D19958">
        <v>-0.44800000000000001</v>
      </c>
      <c r="E19958">
        <v>-0.85399999999999998</v>
      </c>
      <c r="H19958" s="1" t="s">
        <v>16723</v>
      </c>
    </row>
    <row r="19959" spans="1:8">
      <c r="A19959" s="2">
        <v>4.6192129629629636E-5</v>
      </c>
      <c r="B19959">
        <v>-6.5000000000000002E-2</v>
      </c>
      <c r="C19959">
        <v>-0.05</v>
      </c>
      <c r="D19959">
        <v>-0.44800000000000001</v>
      </c>
      <c r="E19959">
        <v>-0.85399999999999998</v>
      </c>
      <c r="H19959" s="1" t="s">
        <v>16723</v>
      </c>
    </row>
    <row r="19960" spans="1:8">
      <c r="A19960" s="2">
        <v>4.6192129629629636E-5</v>
      </c>
      <c r="B19960">
        <v>-6.5000000000000002E-2</v>
      </c>
      <c r="C19960">
        <v>-0.05</v>
      </c>
      <c r="D19960">
        <v>-0.44800000000000001</v>
      </c>
      <c r="E19960">
        <v>-0.82399999999999995</v>
      </c>
      <c r="H19960" s="1" t="s">
        <v>16724</v>
      </c>
    </row>
    <row r="19961" spans="1:8">
      <c r="A19961" s="2">
        <v>4.6203703703703705E-5</v>
      </c>
      <c r="B19961">
        <v>-6.5000000000000002E-2</v>
      </c>
      <c r="C19961">
        <v>-0.05</v>
      </c>
      <c r="D19961">
        <v>-0.44800000000000001</v>
      </c>
      <c r="E19961">
        <v>-0.82399999999999995</v>
      </c>
      <c r="H19961" s="1" t="s">
        <v>16725</v>
      </c>
    </row>
    <row r="19962" spans="1:8">
      <c r="A19962" s="2">
        <v>4.6203703703703705E-5</v>
      </c>
      <c r="B19962">
        <v>-6.5000000000000002E-2</v>
      </c>
      <c r="C19962">
        <v>-4.9000000000000002E-2</v>
      </c>
      <c r="D19962">
        <v>-0.44800000000000001</v>
      </c>
      <c r="E19962">
        <v>-0.79300000000000004</v>
      </c>
      <c r="H19962" s="1" t="s">
        <v>16726</v>
      </c>
    </row>
    <row r="19963" spans="1:8">
      <c r="A19963" s="2">
        <v>4.6203703703703705E-5</v>
      </c>
      <c r="B19963">
        <v>-6.5000000000000002E-2</v>
      </c>
      <c r="C19963">
        <v>-4.9000000000000002E-2</v>
      </c>
      <c r="D19963">
        <v>-0.44800000000000001</v>
      </c>
      <c r="E19963">
        <v>-0.76300000000000001</v>
      </c>
      <c r="H19963" s="1" t="s">
        <v>16727</v>
      </c>
    </row>
    <row r="19964" spans="1:8">
      <c r="A19964" s="2">
        <v>4.6203703703703705E-5</v>
      </c>
      <c r="B19964">
        <v>-6.5000000000000002E-2</v>
      </c>
      <c r="C19964">
        <v>-4.9000000000000002E-2</v>
      </c>
      <c r="D19964">
        <v>-0.44800000000000001</v>
      </c>
      <c r="E19964">
        <v>-0.73299999999999998</v>
      </c>
      <c r="H19964" s="1" t="s">
        <v>16728</v>
      </c>
    </row>
    <row r="19965" spans="1:8">
      <c r="A19965" s="2">
        <v>4.6203703703703705E-5</v>
      </c>
      <c r="B19965">
        <v>-6.5000000000000002E-2</v>
      </c>
      <c r="C19965">
        <v>-4.9000000000000002E-2</v>
      </c>
      <c r="D19965">
        <v>-0.44800000000000001</v>
      </c>
      <c r="E19965">
        <v>-0.67100000000000004</v>
      </c>
      <c r="H19965" s="1" t="s">
        <v>16729</v>
      </c>
    </row>
    <row r="19966" spans="1:8">
      <c r="A19966" s="2">
        <v>4.621527777777778E-5</v>
      </c>
      <c r="B19966">
        <v>-6.5000000000000002E-2</v>
      </c>
      <c r="C19966">
        <v>-4.9000000000000002E-2</v>
      </c>
      <c r="D19966">
        <v>-0.44800000000000001</v>
      </c>
      <c r="E19966">
        <v>-0.64100000000000001</v>
      </c>
      <c r="H19966" s="1" t="s">
        <v>16730</v>
      </c>
    </row>
    <row r="19967" spans="1:8">
      <c r="A19967" s="2">
        <v>4.621527777777778E-5</v>
      </c>
      <c r="B19967">
        <v>-6.5000000000000002E-2</v>
      </c>
      <c r="C19967">
        <v>-4.9000000000000002E-2</v>
      </c>
      <c r="D19967">
        <v>-0.44800000000000001</v>
      </c>
      <c r="E19967">
        <v>-0.57999999999999996</v>
      </c>
      <c r="H19967" s="1" t="s">
        <v>16731</v>
      </c>
    </row>
    <row r="19968" spans="1:8">
      <c r="A19968" s="2">
        <v>4.621527777777778E-5</v>
      </c>
      <c r="B19968">
        <v>-6.4000000000000001E-2</v>
      </c>
      <c r="C19968">
        <v>-4.9000000000000002E-2</v>
      </c>
      <c r="D19968">
        <v>-0.44800000000000001</v>
      </c>
      <c r="E19968">
        <v>-0.51900000000000002</v>
      </c>
      <c r="H19968" s="1" t="s">
        <v>16732</v>
      </c>
    </row>
    <row r="19969" spans="1:8">
      <c r="A19969" s="2">
        <v>4.621527777777778E-5</v>
      </c>
      <c r="B19969">
        <v>-6.4000000000000001E-2</v>
      </c>
      <c r="C19969">
        <v>-4.9000000000000002E-2</v>
      </c>
      <c r="D19969">
        <v>-0.44800000000000001</v>
      </c>
      <c r="E19969">
        <v>-0.48799999999999999</v>
      </c>
      <c r="H19969" s="1" t="s">
        <v>16733</v>
      </c>
    </row>
    <row r="19970" spans="1:8">
      <c r="A19970" s="2">
        <v>4.621527777777778E-5</v>
      </c>
      <c r="B19970">
        <v>-6.4000000000000001E-2</v>
      </c>
      <c r="C19970">
        <v>-4.9000000000000002E-2</v>
      </c>
      <c r="D19970">
        <v>-0.44800000000000001</v>
      </c>
      <c r="E19970">
        <v>-0.42699999999999999</v>
      </c>
      <c r="H19970" s="1" t="s">
        <v>16734</v>
      </c>
    </row>
    <row r="19971" spans="1:8">
      <c r="A19971" s="2">
        <v>4.6226851851851849E-5</v>
      </c>
      <c r="B19971">
        <v>-6.4000000000000001E-2</v>
      </c>
      <c r="C19971">
        <v>-4.8000000000000001E-2</v>
      </c>
      <c r="D19971">
        <v>-0.44800000000000001</v>
      </c>
      <c r="E19971">
        <v>-0.39700000000000002</v>
      </c>
      <c r="H19971" s="1" t="s">
        <v>16735</v>
      </c>
    </row>
    <row r="19972" spans="1:8">
      <c r="A19972" s="2">
        <v>4.6226851851851849E-5</v>
      </c>
      <c r="B19972">
        <v>-6.4000000000000001E-2</v>
      </c>
      <c r="C19972">
        <v>-4.8000000000000001E-2</v>
      </c>
      <c r="D19972">
        <v>-0.44800000000000001</v>
      </c>
      <c r="E19972">
        <v>-0.33600000000000002</v>
      </c>
      <c r="H19972" s="1" t="s">
        <v>16736</v>
      </c>
    </row>
    <row r="19973" spans="1:8">
      <c r="A19973" s="2">
        <v>4.6226851851851849E-5</v>
      </c>
      <c r="B19973">
        <v>-6.4000000000000001E-2</v>
      </c>
      <c r="C19973">
        <v>-4.8000000000000001E-2</v>
      </c>
      <c r="D19973">
        <v>-0.44800000000000001</v>
      </c>
      <c r="E19973">
        <v>-0.30499999999999999</v>
      </c>
      <c r="H19973" s="1" t="s">
        <v>16737</v>
      </c>
    </row>
    <row r="19974" spans="1:8">
      <c r="A19974" s="2">
        <v>4.6226851851851849E-5</v>
      </c>
      <c r="B19974">
        <v>-6.4000000000000001E-2</v>
      </c>
      <c r="C19974">
        <v>-4.8000000000000001E-2</v>
      </c>
      <c r="D19974">
        <v>-0.44800000000000001</v>
      </c>
      <c r="E19974">
        <v>-0.27500000000000002</v>
      </c>
      <c r="H19974" s="1" t="s">
        <v>16738</v>
      </c>
    </row>
    <row r="19975" spans="1:8">
      <c r="A19975" s="2">
        <v>4.6226851851851849E-5</v>
      </c>
      <c r="B19975">
        <v>-6.3E-2</v>
      </c>
      <c r="C19975">
        <v>-4.8000000000000001E-2</v>
      </c>
      <c r="D19975">
        <v>-0.44800000000000001</v>
      </c>
      <c r="E19975">
        <v>-0.24399999999999999</v>
      </c>
      <c r="H19975" s="1" t="s">
        <v>16739</v>
      </c>
    </row>
    <row r="19976" spans="1:8">
      <c r="A19976" s="2">
        <v>4.6238425925925938E-5</v>
      </c>
      <c r="B19976">
        <v>-6.3E-2</v>
      </c>
      <c r="C19976">
        <v>-4.8000000000000001E-2</v>
      </c>
      <c r="D19976">
        <v>-0.44800000000000001</v>
      </c>
      <c r="E19976">
        <v>-0.214</v>
      </c>
      <c r="H19976" s="1" t="s">
        <v>16740</v>
      </c>
    </row>
    <row r="19977" spans="1:8">
      <c r="A19977" s="2">
        <v>4.6238425925925938E-5</v>
      </c>
      <c r="B19977">
        <v>-6.3E-2</v>
      </c>
      <c r="C19977">
        <v>-4.7E-2</v>
      </c>
      <c r="D19977">
        <v>-0.44800000000000001</v>
      </c>
      <c r="E19977">
        <v>-0.183</v>
      </c>
      <c r="H19977" s="1" t="s">
        <v>16741</v>
      </c>
    </row>
    <row r="19978" spans="1:8">
      <c r="A19978" s="2">
        <v>4.6238425925925938E-5</v>
      </c>
      <c r="B19978">
        <v>-6.3E-2</v>
      </c>
      <c r="C19978">
        <v>-4.7E-2</v>
      </c>
      <c r="D19978">
        <v>-0.44800000000000001</v>
      </c>
      <c r="E19978">
        <v>-0.183</v>
      </c>
      <c r="H19978" s="1" t="s">
        <v>16741</v>
      </c>
    </row>
    <row r="19979" spans="1:8">
      <c r="A19979" s="2">
        <v>4.6238425925925938E-5</v>
      </c>
      <c r="B19979">
        <v>-6.3E-2</v>
      </c>
      <c r="C19979">
        <v>-4.7E-2</v>
      </c>
      <c r="D19979">
        <v>-0.44800000000000001</v>
      </c>
      <c r="E19979">
        <v>-0.153</v>
      </c>
      <c r="H19979" s="1" t="s">
        <v>16742</v>
      </c>
    </row>
    <row r="19980" spans="1:8">
      <c r="A19980" s="2">
        <v>4.6238425925925938E-5</v>
      </c>
      <c r="B19980">
        <v>-6.2E-2</v>
      </c>
      <c r="C19980">
        <v>-4.7E-2</v>
      </c>
      <c r="D19980">
        <v>-0.44800000000000001</v>
      </c>
      <c r="E19980">
        <v>-0.153</v>
      </c>
      <c r="H19980" s="1" t="s">
        <v>16743</v>
      </c>
    </row>
    <row r="19981" spans="1:8">
      <c r="A19981" s="2">
        <v>4.6250000000000006E-5</v>
      </c>
      <c r="B19981">
        <v>-6.2E-2</v>
      </c>
      <c r="C19981">
        <v>-4.7E-2</v>
      </c>
      <c r="D19981">
        <v>-0.44800000000000001</v>
      </c>
      <c r="E19981">
        <v>-0.122</v>
      </c>
      <c r="H19981" s="1" t="s">
        <v>16744</v>
      </c>
    </row>
    <row r="19982" spans="1:8">
      <c r="A19982" s="2">
        <v>4.6250000000000006E-5</v>
      </c>
      <c r="B19982">
        <v>-6.2E-2</v>
      </c>
      <c r="C19982">
        <v>-4.5999999999999999E-2</v>
      </c>
      <c r="D19982">
        <v>-0.44800000000000001</v>
      </c>
      <c r="E19982">
        <v>-0.122</v>
      </c>
      <c r="H19982" s="1" t="s">
        <v>16745</v>
      </c>
    </row>
    <row r="19983" spans="1:8">
      <c r="A19983" s="2">
        <v>4.6250000000000006E-5</v>
      </c>
      <c r="B19983">
        <v>-6.2E-2</v>
      </c>
      <c r="C19983">
        <v>-4.5999999999999999E-2</v>
      </c>
      <c r="D19983">
        <v>-0.44800000000000001</v>
      </c>
      <c r="E19983">
        <v>-9.0999999999999998E-2</v>
      </c>
      <c r="H19983" s="1" t="s">
        <v>16746</v>
      </c>
    </row>
    <row r="19984" spans="1:8">
      <c r="A19984" s="2">
        <v>4.6250000000000006E-5</v>
      </c>
      <c r="B19984">
        <v>-6.0999999999999999E-2</v>
      </c>
      <c r="C19984">
        <v>-4.5999999999999999E-2</v>
      </c>
      <c r="D19984">
        <v>-0.44800000000000001</v>
      </c>
      <c r="E19984">
        <v>-9.0999999999999998E-2</v>
      </c>
      <c r="H19984" s="1" t="s">
        <v>16747</v>
      </c>
    </row>
    <row r="19985" spans="1:8">
      <c r="A19985" s="2">
        <v>4.6250000000000006E-5</v>
      </c>
      <c r="B19985">
        <v>-6.0999999999999999E-2</v>
      </c>
      <c r="C19985">
        <v>-4.5999999999999999E-2</v>
      </c>
      <c r="D19985">
        <v>-0.44800000000000001</v>
      </c>
      <c r="E19985">
        <v>-6.0999999999999999E-2</v>
      </c>
      <c r="H19985" s="1" t="s">
        <v>16748</v>
      </c>
    </row>
    <row r="19986" spans="1:8">
      <c r="A19986" s="2">
        <v>4.6261574074074081E-5</v>
      </c>
      <c r="B19986">
        <v>-6.0999999999999999E-2</v>
      </c>
      <c r="C19986">
        <v>-4.5999999999999999E-2</v>
      </c>
      <c r="D19986">
        <v>-0.44700000000000001</v>
      </c>
      <c r="E19986">
        <v>-6.0999999999999999E-2</v>
      </c>
      <c r="H19986" s="1" t="s">
        <v>16749</v>
      </c>
    </row>
    <row r="19987" spans="1:8">
      <c r="A19987" s="2">
        <v>4.6261574074074081E-5</v>
      </c>
      <c r="B19987">
        <v>-0.06</v>
      </c>
      <c r="C19987">
        <v>-4.5999999999999999E-2</v>
      </c>
      <c r="D19987">
        <v>-0.44700000000000001</v>
      </c>
      <c r="E19987">
        <v>-6.0999999999999999E-2</v>
      </c>
      <c r="H19987" s="1" t="s">
        <v>16750</v>
      </c>
    </row>
    <row r="19988" spans="1:8">
      <c r="A19988" s="2">
        <v>4.6261574074074081E-5</v>
      </c>
      <c r="B19988">
        <v>-0.06</v>
      </c>
      <c r="C19988">
        <v>-4.4999999999999998E-2</v>
      </c>
      <c r="D19988">
        <v>-0.44700000000000001</v>
      </c>
      <c r="E19988">
        <v>-6.0999999999999999E-2</v>
      </c>
      <c r="H19988" s="1" t="s">
        <v>16751</v>
      </c>
    </row>
    <row r="19989" spans="1:8">
      <c r="A19989" s="2">
        <v>4.6261574074074081E-5</v>
      </c>
      <c r="B19989">
        <v>-0.06</v>
      </c>
      <c r="C19989">
        <v>-4.4999999999999998E-2</v>
      </c>
      <c r="D19989">
        <v>-0.44700000000000001</v>
      </c>
      <c r="E19989">
        <v>-0.03</v>
      </c>
      <c r="H19989" s="1" t="s">
        <v>16752</v>
      </c>
    </row>
    <row r="19990" spans="1:8">
      <c r="A19990" s="2">
        <v>4.6261574074074081E-5</v>
      </c>
      <c r="B19990">
        <v>-0.06</v>
      </c>
      <c r="C19990">
        <v>-4.4999999999999998E-2</v>
      </c>
      <c r="D19990">
        <v>-0.44700000000000001</v>
      </c>
      <c r="E19990">
        <v>-0.03</v>
      </c>
      <c r="H19990" s="1" t="s">
        <v>16752</v>
      </c>
    </row>
    <row r="19991" spans="1:8">
      <c r="A19991" s="2">
        <v>4.627314814814815E-5</v>
      </c>
      <c r="B19991">
        <v>-5.8999999999999997E-2</v>
      </c>
      <c r="C19991">
        <v>-4.4999999999999998E-2</v>
      </c>
      <c r="D19991">
        <v>-0.44700000000000001</v>
      </c>
      <c r="E19991">
        <v>-0.03</v>
      </c>
      <c r="H19991" s="1" t="s">
        <v>16753</v>
      </c>
    </row>
    <row r="19992" spans="1:8">
      <c r="A19992" s="2">
        <v>4.627314814814815E-5</v>
      </c>
      <c r="B19992">
        <v>-5.8999999999999997E-2</v>
      </c>
      <c r="C19992">
        <v>-4.4999999999999998E-2</v>
      </c>
      <c r="D19992">
        <v>-0.44700000000000001</v>
      </c>
      <c r="E19992">
        <v>0</v>
      </c>
      <c r="H19992" s="1" t="s">
        <v>16754</v>
      </c>
    </row>
    <row r="19993" spans="1:8">
      <c r="A19993" s="2">
        <v>4.627314814814815E-5</v>
      </c>
      <c r="B19993">
        <v>-5.8999999999999997E-2</v>
      </c>
      <c r="C19993">
        <v>-4.4999999999999998E-2</v>
      </c>
      <c r="D19993">
        <v>-0.44700000000000001</v>
      </c>
      <c r="E19993">
        <v>0</v>
      </c>
      <c r="H19993" s="1" t="s">
        <v>16754</v>
      </c>
    </row>
    <row r="19994" spans="1:8">
      <c r="A19994" s="2">
        <v>4.627314814814815E-5</v>
      </c>
      <c r="B19994">
        <v>-5.8999999999999997E-2</v>
      </c>
      <c r="C19994">
        <v>-4.4999999999999998E-2</v>
      </c>
      <c r="D19994">
        <v>-0.44700000000000001</v>
      </c>
      <c r="E19994">
        <v>0</v>
      </c>
      <c r="H19994" s="1" t="s">
        <v>16754</v>
      </c>
    </row>
    <row r="19995" spans="1:8">
      <c r="A19995" s="2">
        <v>4.627314814814815E-5</v>
      </c>
      <c r="B19995">
        <v>-5.8999999999999997E-2</v>
      </c>
      <c r="C19995">
        <v>-4.3999999999999997E-2</v>
      </c>
      <c r="D19995">
        <v>-0.44700000000000001</v>
      </c>
      <c r="E19995">
        <v>0.03</v>
      </c>
      <c r="H19995" s="1" t="s">
        <v>16755</v>
      </c>
    </row>
    <row r="19996" spans="1:8">
      <c r="A19996" s="2">
        <v>4.6284722222222219E-5</v>
      </c>
      <c r="B19996">
        <v>-5.8000000000000003E-2</v>
      </c>
      <c r="C19996">
        <v>-4.3999999999999997E-2</v>
      </c>
      <c r="D19996">
        <v>-0.44700000000000001</v>
      </c>
      <c r="E19996">
        <v>0.03</v>
      </c>
      <c r="H19996" s="1" t="s">
        <v>16756</v>
      </c>
    </row>
    <row r="19997" spans="1:8">
      <c r="A19997" s="2">
        <v>4.6284722222222219E-5</v>
      </c>
      <c r="B19997">
        <v>-5.8000000000000003E-2</v>
      </c>
      <c r="C19997">
        <v>-4.3999999999999997E-2</v>
      </c>
      <c r="D19997">
        <v>-0.44700000000000001</v>
      </c>
      <c r="E19997">
        <v>0.03</v>
      </c>
      <c r="H19997" s="1" t="s">
        <v>16756</v>
      </c>
    </row>
    <row r="19998" spans="1:8">
      <c r="A19998" s="2">
        <v>4.6284722222222219E-5</v>
      </c>
      <c r="B19998">
        <v>-5.8000000000000003E-2</v>
      </c>
      <c r="C19998">
        <v>-4.3999999999999997E-2</v>
      </c>
      <c r="D19998">
        <v>-0.44700000000000001</v>
      </c>
      <c r="E19998">
        <v>0.03</v>
      </c>
      <c r="H19998" s="1" t="s">
        <v>16756</v>
      </c>
    </row>
    <row r="19999" spans="1:8">
      <c r="A19999" s="2">
        <v>4.6284722222222219E-5</v>
      </c>
      <c r="B19999">
        <v>-5.7000000000000002E-2</v>
      </c>
      <c r="C19999">
        <v>-4.2999999999999997E-2</v>
      </c>
      <c r="D19999">
        <v>-0.44700000000000001</v>
      </c>
      <c r="E19999">
        <v>0.03</v>
      </c>
      <c r="H19999" s="1" t="s">
        <v>16757</v>
      </c>
    </row>
    <row r="20000" spans="1:8">
      <c r="A20000" s="2">
        <v>4.6284722222222219E-5</v>
      </c>
      <c r="B20000">
        <v>-5.7000000000000002E-2</v>
      </c>
      <c r="C20000">
        <v>-4.2999999999999997E-2</v>
      </c>
      <c r="D20000">
        <v>-0.44700000000000001</v>
      </c>
      <c r="E20000">
        <v>0.03</v>
      </c>
      <c r="H20000" s="1" t="s">
        <v>16757</v>
      </c>
    </row>
    <row r="20001" spans="1:8">
      <c r="A20001" s="2">
        <v>4.6296296296296294E-5</v>
      </c>
      <c r="B20001">
        <v>-5.7000000000000002E-2</v>
      </c>
      <c r="C20001">
        <v>-4.2999999999999997E-2</v>
      </c>
      <c r="D20001">
        <v>-0.44700000000000001</v>
      </c>
      <c r="E20001">
        <v>6.0999999999999999E-2</v>
      </c>
      <c r="H20001" s="1" t="s">
        <v>16758</v>
      </c>
    </row>
    <row r="20002" spans="1:8">
      <c r="A20002" s="2">
        <v>4.6296296296296294E-5</v>
      </c>
      <c r="B20002">
        <v>-5.7000000000000002E-2</v>
      </c>
      <c r="C20002">
        <v>-4.2999999999999997E-2</v>
      </c>
      <c r="D20002">
        <v>-0.44700000000000001</v>
      </c>
      <c r="E20002">
        <v>6.0999999999999999E-2</v>
      </c>
      <c r="H20002" s="1" t="s">
        <v>16758</v>
      </c>
    </row>
    <row r="20003" spans="1:8">
      <c r="A20003" s="2">
        <v>4.6296296296296294E-5</v>
      </c>
      <c r="B20003">
        <v>-5.7000000000000002E-2</v>
      </c>
      <c r="C20003">
        <v>-4.2999999999999997E-2</v>
      </c>
      <c r="D20003">
        <v>-0.44700000000000001</v>
      </c>
      <c r="E20003">
        <v>9.0999999999999998E-2</v>
      </c>
      <c r="H20003" s="1" t="s">
        <v>16759</v>
      </c>
    </row>
    <row r="20004" spans="1:8">
      <c r="A20004" s="2">
        <v>4.6296296296296294E-5</v>
      </c>
      <c r="B20004">
        <v>-5.6000000000000001E-2</v>
      </c>
      <c r="C20004">
        <v>-4.2000000000000003E-2</v>
      </c>
      <c r="D20004">
        <v>-0.44700000000000001</v>
      </c>
      <c r="E20004">
        <v>9.0999999999999998E-2</v>
      </c>
      <c r="H20004" s="1" t="s">
        <v>16760</v>
      </c>
    </row>
    <row r="20005" spans="1:8">
      <c r="A20005" s="2">
        <v>4.6296296296296294E-5</v>
      </c>
      <c r="B20005">
        <v>-5.6000000000000001E-2</v>
      </c>
      <c r="C20005">
        <v>-4.2000000000000003E-2</v>
      </c>
      <c r="D20005">
        <v>-0.44700000000000001</v>
      </c>
      <c r="E20005">
        <v>0.122</v>
      </c>
      <c r="H20005" s="1" t="s">
        <v>16761</v>
      </c>
    </row>
    <row r="20006" spans="1:8">
      <c r="A20006" s="2">
        <v>4.6307870370370376E-5</v>
      </c>
      <c r="B20006">
        <v>-5.6000000000000001E-2</v>
      </c>
      <c r="C20006">
        <v>-4.2000000000000003E-2</v>
      </c>
      <c r="D20006">
        <v>-0.44700000000000001</v>
      </c>
      <c r="E20006">
        <v>0.153</v>
      </c>
      <c r="H20006" s="1" t="s">
        <v>16762</v>
      </c>
    </row>
    <row r="20007" spans="1:8">
      <c r="A20007" s="2">
        <v>4.6307870370370376E-5</v>
      </c>
      <c r="B20007">
        <v>-5.6000000000000001E-2</v>
      </c>
      <c r="C20007">
        <v>-4.2000000000000003E-2</v>
      </c>
      <c r="D20007">
        <v>-0.44700000000000001</v>
      </c>
      <c r="E20007">
        <v>0.183</v>
      </c>
      <c r="H20007" s="1" t="s">
        <v>16763</v>
      </c>
    </row>
    <row r="20008" spans="1:8">
      <c r="A20008" s="2">
        <v>4.6307870370370376E-5</v>
      </c>
      <c r="B20008">
        <v>-5.6000000000000001E-2</v>
      </c>
      <c r="C20008">
        <v>-4.1000000000000002E-2</v>
      </c>
      <c r="D20008">
        <v>-0.44700000000000001</v>
      </c>
      <c r="E20008">
        <v>0.214</v>
      </c>
      <c r="H20008" s="1" t="s">
        <v>16764</v>
      </c>
    </row>
    <row r="20009" spans="1:8">
      <c r="A20009" s="2">
        <v>4.6307870370370376E-5</v>
      </c>
      <c r="B20009">
        <v>-5.6000000000000001E-2</v>
      </c>
      <c r="C20009">
        <v>-4.1000000000000002E-2</v>
      </c>
      <c r="D20009">
        <v>-0.44700000000000001</v>
      </c>
      <c r="E20009">
        <v>0.24399999999999999</v>
      </c>
      <c r="H20009" s="1" t="s">
        <v>16765</v>
      </c>
    </row>
    <row r="20010" spans="1:8">
      <c r="A20010" s="2">
        <v>4.6307870370370376E-5</v>
      </c>
      <c r="B20010">
        <v>-5.6000000000000001E-2</v>
      </c>
      <c r="C20010">
        <v>-4.1000000000000002E-2</v>
      </c>
      <c r="D20010">
        <v>-0.44700000000000001</v>
      </c>
      <c r="E20010">
        <v>0.24399999999999999</v>
      </c>
      <c r="H20010" s="1" t="s">
        <v>16765</v>
      </c>
    </row>
    <row r="20011" spans="1:8">
      <c r="A20011" s="2">
        <v>4.6319444444444445E-5</v>
      </c>
      <c r="B20011">
        <v>-5.6000000000000001E-2</v>
      </c>
      <c r="C20011">
        <v>-4.1000000000000002E-2</v>
      </c>
      <c r="D20011">
        <v>-0.44700000000000001</v>
      </c>
      <c r="E20011">
        <v>0.27500000000000002</v>
      </c>
      <c r="H20011" s="1" t="s">
        <v>16766</v>
      </c>
    </row>
    <row r="20012" spans="1:8">
      <c r="A20012" s="2">
        <v>4.6319444444444445E-5</v>
      </c>
      <c r="B20012">
        <v>-5.5E-2</v>
      </c>
      <c r="C20012">
        <v>-4.1000000000000002E-2</v>
      </c>
      <c r="D20012">
        <v>-0.44700000000000001</v>
      </c>
      <c r="E20012">
        <v>0.30499999999999999</v>
      </c>
      <c r="H20012" s="1" t="s">
        <v>16767</v>
      </c>
    </row>
    <row r="20013" spans="1:8">
      <c r="A20013" s="2">
        <v>4.6319444444444445E-5</v>
      </c>
      <c r="B20013">
        <v>-5.5E-2</v>
      </c>
      <c r="C20013">
        <v>-4.1000000000000002E-2</v>
      </c>
      <c r="D20013">
        <v>-0.44700000000000001</v>
      </c>
      <c r="E20013">
        <v>0.30499999999999999</v>
      </c>
      <c r="H20013" s="1" t="s">
        <v>16767</v>
      </c>
    </row>
    <row r="20014" spans="1:8">
      <c r="A20014" s="2">
        <v>4.6319444444444445E-5</v>
      </c>
      <c r="B20014">
        <v>-5.5E-2</v>
      </c>
      <c r="C20014">
        <v>-4.1000000000000002E-2</v>
      </c>
      <c r="D20014">
        <v>-0.44700000000000001</v>
      </c>
      <c r="E20014">
        <v>0.30499999999999999</v>
      </c>
      <c r="H20014" s="1" t="s">
        <v>16767</v>
      </c>
    </row>
    <row r="20015" spans="1:8">
      <c r="A20015" s="2">
        <v>4.6319444444444445E-5</v>
      </c>
      <c r="B20015">
        <v>-5.5E-2</v>
      </c>
      <c r="C20015">
        <v>-0.04</v>
      </c>
      <c r="D20015">
        <v>-0.44700000000000001</v>
      </c>
      <c r="E20015">
        <v>0.33600000000000002</v>
      </c>
      <c r="H20015" s="1" t="s">
        <v>16768</v>
      </c>
    </row>
    <row r="20016" spans="1:8">
      <c r="A20016" s="2">
        <v>4.633101851851852E-5</v>
      </c>
      <c r="B20016">
        <v>-5.5E-2</v>
      </c>
      <c r="C20016">
        <v>-0.04</v>
      </c>
      <c r="D20016">
        <v>-0.44700000000000001</v>
      </c>
      <c r="E20016">
        <v>0.33600000000000002</v>
      </c>
      <c r="H20016" s="1" t="s">
        <v>16769</v>
      </c>
    </row>
    <row r="20017" spans="1:8">
      <c r="A20017" s="2">
        <v>4.633101851851852E-5</v>
      </c>
      <c r="B20017">
        <v>-5.5E-2</v>
      </c>
      <c r="C20017">
        <v>-0.04</v>
      </c>
      <c r="D20017">
        <v>-0.44700000000000001</v>
      </c>
      <c r="E20017">
        <v>0.33600000000000002</v>
      </c>
      <c r="H20017" s="1" t="s">
        <v>16769</v>
      </c>
    </row>
    <row r="20018" spans="1:8">
      <c r="A20018" s="2">
        <v>4.633101851851852E-5</v>
      </c>
      <c r="B20018">
        <v>-5.5E-2</v>
      </c>
      <c r="C20018">
        <v>-0.04</v>
      </c>
      <c r="D20018">
        <v>-0.44700000000000001</v>
      </c>
      <c r="E20018">
        <v>0.33600000000000002</v>
      </c>
      <c r="H20018" s="1" t="s">
        <v>16769</v>
      </c>
    </row>
    <row r="20019" spans="1:8">
      <c r="A20019" s="2">
        <v>4.633101851851852E-5</v>
      </c>
      <c r="B20019">
        <v>-5.5E-2</v>
      </c>
      <c r="C20019">
        <v>-0.04</v>
      </c>
      <c r="D20019">
        <v>-0.44700000000000001</v>
      </c>
      <c r="E20019">
        <v>0.33600000000000002</v>
      </c>
      <c r="H20019" s="1" t="s">
        <v>16769</v>
      </c>
    </row>
    <row r="20020" spans="1:8">
      <c r="A20020" s="2">
        <v>4.633101851851852E-5</v>
      </c>
      <c r="B20020">
        <v>-5.5E-2</v>
      </c>
      <c r="C20020">
        <v>-0.04</v>
      </c>
      <c r="D20020">
        <v>-0.44700000000000001</v>
      </c>
      <c r="E20020">
        <v>0.33600000000000002</v>
      </c>
      <c r="H20020" s="1" t="s">
        <v>16769</v>
      </c>
    </row>
    <row r="20021" spans="1:8">
      <c r="A20021" s="2">
        <v>4.6342592592592589E-5</v>
      </c>
      <c r="B20021">
        <v>-5.5E-2</v>
      </c>
      <c r="C20021">
        <v>-0.04</v>
      </c>
      <c r="D20021">
        <v>-0.44700000000000001</v>
      </c>
      <c r="E20021">
        <v>0.33600000000000002</v>
      </c>
      <c r="H20021" s="1" t="s">
        <v>16770</v>
      </c>
    </row>
    <row r="20022" spans="1:8">
      <c r="A20022" s="2">
        <v>4.6342592592592589E-5</v>
      </c>
      <c r="B20022">
        <v>-5.5E-2</v>
      </c>
      <c r="C20022">
        <v>-0.04</v>
      </c>
      <c r="D20022">
        <v>-0.44700000000000001</v>
      </c>
      <c r="E20022">
        <v>0.33600000000000002</v>
      </c>
      <c r="H20022" s="1" t="s">
        <v>16770</v>
      </c>
    </row>
    <row r="20023" spans="1:8">
      <c r="A20023" s="2">
        <v>4.6342592592592589E-5</v>
      </c>
      <c r="B20023">
        <v>-5.5E-2</v>
      </c>
      <c r="C20023">
        <v>-0.04</v>
      </c>
      <c r="D20023">
        <v>-0.44700000000000001</v>
      </c>
      <c r="E20023">
        <v>0.36599999999999999</v>
      </c>
      <c r="H20023" s="1" t="s">
        <v>16771</v>
      </c>
    </row>
    <row r="20024" spans="1:8">
      <c r="A20024" s="2">
        <v>4.6342592592592589E-5</v>
      </c>
      <c r="B20024">
        <v>-5.5E-2</v>
      </c>
      <c r="C20024">
        <v>-0.04</v>
      </c>
      <c r="D20024">
        <v>-0.44700000000000001</v>
      </c>
      <c r="E20024">
        <v>0.36599999999999999</v>
      </c>
      <c r="H20024" s="1" t="s">
        <v>16771</v>
      </c>
    </row>
    <row r="20025" spans="1:8">
      <c r="A20025" s="2">
        <v>4.6342592592592589E-5</v>
      </c>
      <c r="B20025">
        <v>-5.5E-2</v>
      </c>
      <c r="C20025">
        <v>-0.04</v>
      </c>
      <c r="D20025">
        <v>-0.44700000000000001</v>
      </c>
      <c r="E20025">
        <v>0.36599999999999999</v>
      </c>
      <c r="H20025" s="1" t="s">
        <v>16771</v>
      </c>
    </row>
    <row r="20026" spans="1:8">
      <c r="A20026" s="2">
        <v>4.6354166666666664E-5</v>
      </c>
      <c r="B20026">
        <v>-5.5E-2</v>
      </c>
      <c r="C20026">
        <v>-0.04</v>
      </c>
      <c r="D20026">
        <v>-0.44700000000000001</v>
      </c>
      <c r="E20026">
        <v>0.39700000000000002</v>
      </c>
      <c r="H20026" s="1" t="s">
        <v>16772</v>
      </c>
    </row>
    <row r="20027" spans="1:8">
      <c r="A20027" s="2">
        <v>4.6354166666666664E-5</v>
      </c>
      <c r="B20027">
        <v>-5.5E-2</v>
      </c>
      <c r="C20027">
        <v>-0.04</v>
      </c>
      <c r="D20027">
        <v>-0.44700000000000001</v>
      </c>
      <c r="E20027">
        <v>0.42699999999999999</v>
      </c>
      <c r="H20027" s="1" t="s">
        <v>16773</v>
      </c>
    </row>
    <row r="20028" spans="1:8">
      <c r="A20028" s="2">
        <v>4.6354166666666664E-5</v>
      </c>
      <c r="B20028">
        <v>-5.5E-2</v>
      </c>
      <c r="C20028">
        <v>-0.04</v>
      </c>
      <c r="D20028">
        <v>-0.44700000000000001</v>
      </c>
      <c r="E20028">
        <v>0.42699999999999999</v>
      </c>
      <c r="H20028" s="1" t="s">
        <v>16773</v>
      </c>
    </row>
    <row r="20029" spans="1:8">
      <c r="A20029" s="2">
        <v>4.6354166666666664E-5</v>
      </c>
      <c r="B20029">
        <v>-5.6000000000000001E-2</v>
      </c>
      <c r="C20029">
        <v>-0.04</v>
      </c>
      <c r="D20029">
        <v>-0.44700000000000001</v>
      </c>
      <c r="E20029">
        <v>0.45800000000000002</v>
      </c>
      <c r="H20029" s="1" t="s">
        <v>16774</v>
      </c>
    </row>
    <row r="20030" spans="1:8">
      <c r="A20030" s="2">
        <v>4.6354166666666664E-5</v>
      </c>
      <c r="B20030">
        <v>-5.6000000000000001E-2</v>
      </c>
      <c r="C20030">
        <v>-0.04</v>
      </c>
      <c r="D20030">
        <v>-0.44600000000000001</v>
      </c>
      <c r="E20030">
        <v>0.48799999999999999</v>
      </c>
      <c r="H20030" s="1" t="s">
        <v>16775</v>
      </c>
    </row>
    <row r="20031" spans="1:8">
      <c r="A20031" s="2">
        <v>4.6365740740740746E-5</v>
      </c>
      <c r="B20031">
        <v>-5.6000000000000001E-2</v>
      </c>
      <c r="C20031">
        <v>-0.04</v>
      </c>
      <c r="D20031">
        <v>-0.44600000000000001</v>
      </c>
      <c r="E20031">
        <v>0.48799999999999999</v>
      </c>
      <c r="H20031" s="1" t="s">
        <v>16776</v>
      </c>
    </row>
    <row r="20032" spans="1:8">
      <c r="A20032" s="2">
        <v>4.6365740740740746E-5</v>
      </c>
      <c r="B20032">
        <v>-5.6000000000000001E-2</v>
      </c>
      <c r="C20032">
        <v>-0.04</v>
      </c>
      <c r="D20032">
        <v>-0.44600000000000001</v>
      </c>
      <c r="E20032">
        <v>0.51900000000000002</v>
      </c>
      <c r="H20032" s="1" t="s">
        <v>16777</v>
      </c>
    </row>
    <row r="20033" spans="1:8">
      <c r="A20033" s="2">
        <v>4.6365740740740746E-5</v>
      </c>
      <c r="B20033">
        <v>-5.6000000000000001E-2</v>
      </c>
      <c r="C20033">
        <v>-0.04</v>
      </c>
      <c r="D20033">
        <v>-0.44600000000000001</v>
      </c>
      <c r="E20033">
        <v>0.54900000000000004</v>
      </c>
      <c r="H20033" s="1" t="s">
        <v>16778</v>
      </c>
    </row>
    <row r="20034" spans="1:8">
      <c r="A20034" s="2">
        <v>4.6365740740740746E-5</v>
      </c>
      <c r="B20034">
        <v>-5.6000000000000001E-2</v>
      </c>
      <c r="C20034">
        <v>-0.04</v>
      </c>
      <c r="D20034">
        <v>-0.44600000000000001</v>
      </c>
      <c r="E20034">
        <v>0.54900000000000004</v>
      </c>
      <c r="H20034" s="1" t="s">
        <v>16778</v>
      </c>
    </row>
    <row r="20035" spans="1:8">
      <c r="A20035" s="2">
        <v>4.6365740740740746E-5</v>
      </c>
      <c r="B20035">
        <v>-5.6000000000000001E-2</v>
      </c>
      <c r="C20035">
        <v>-0.04</v>
      </c>
      <c r="D20035">
        <v>-0.44600000000000001</v>
      </c>
      <c r="E20035">
        <v>0.54900000000000004</v>
      </c>
      <c r="H20035" s="1" t="s">
        <v>16778</v>
      </c>
    </row>
    <row r="20036" spans="1:8">
      <c r="A20036" s="2">
        <v>4.6377314814814815E-5</v>
      </c>
      <c r="B20036">
        <v>-5.6000000000000001E-2</v>
      </c>
      <c r="C20036">
        <v>-4.1000000000000002E-2</v>
      </c>
      <c r="D20036">
        <v>-0.44600000000000001</v>
      </c>
      <c r="E20036">
        <v>0.57999999999999996</v>
      </c>
      <c r="H20036" s="1" t="s">
        <v>16779</v>
      </c>
    </row>
    <row r="20037" spans="1:8">
      <c r="A20037" s="2">
        <v>4.6377314814814815E-5</v>
      </c>
      <c r="B20037">
        <v>-5.6000000000000001E-2</v>
      </c>
      <c r="C20037">
        <v>-4.1000000000000002E-2</v>
      </c>
      <c r="D20037">
        <v>-0.44600000000000001</v>
      </c>
      <c r="E20037">
        <v>0.57999999999999996</v>
      </c>
      <c r="H20037" s="1" t="s">
        <v>16779</v>
      </c>
    </row>
    <row r="20038" spans="1:8">
      <c r="A20038" s="2">
        <v>4.6377314814814815E-5</v>
      </c>
      <c r="B20038">
        <v>-5.6000000000000001E-2</v>
      </c>
      <c r="C20038">
        <v>-4.1000000000000002E-2</v>
      </c>
      <c r="D20038">
        <v>-0.44600000000000001</v>
      </c>
      <c r="E20038">
        <v>0.57999999999999996</v>
      </c>
      <c r="H20038" s="1" t="s">
        <v>16779</v>
      </c>
    </row>
    <row r="20039" spans="1:8">
      <c r="A20039" s="2">
        <v>4.6377314814814815E-5</v>
      </c>
      <c r="B20039">
        <v>-5.6000000000000001E-2</v>
      </c>
      <c r="C20039">
        <v>-4.1000000000000002E-2</v>
      </c>
      <c r="D20039">
        <v>-0.44600000000000001</v>
      </c>
      <c r="E20039">
        <v>0.61</v>
      </c>
      <c r="H20039" s="1" t="s">
        <v>16780</v>
      </c>
    </row>
    <row r="20040" spans="1:8">
      <c r="A20040" s="2">
        <v>4.6377314814814815E-5</v>
      </c>
      <c r="B20040">
        <v>-5.7000000000000002E-2</v>
      </c>
      <c r="C20040">
        <v>-4.1000000000000002E-2</v>
      </c>
      <c r="D20040">
        <v>-0.44600000000000001</v>
      </c>
      <c r="E20040">
        <v>0.61</v>
      </c>
      <c r="H20040" s="1" t="s">
        <v>16781</v>
      </c>
    </row>
    <row r="20041" spans="1:8">
      <c r="A20041" s="2">
        <v>4.638888888888889E-5</v>
      </c>
      <c r="B20041">
        <v>-5.7000000000000002E-2</v>
      </c>
      <c r="C20041">
        <v>-4.1000000000000002E-2</v>
      </c>
      <c r="D20041">
        <v>-0.44600000000000001</v>
      </c>
      <c r="E20041">
        <v>0.64100000000000001</v>
      </c>
      <c r="H20041" s="1" t="s">
        <v>16782</v>
      </c>
    </row>
    <row r="20042" spans="1:8">
      <c r="A20042" s="2">
        <v>4.638888888888889E-5</v>
      </c>
      <c r="B20042">
        <v>-5.7000000000000002E-2</v>
      </c>
      <c r="C20042">
        <v>-4.1000000000000002E-2</v>
      </c>
      <c r="D20042">
        <v>-0.44600000000000001</v>
      </c>
      <c r="E20042">
        <v>0.64100000000000001</v>
      </c>
      <c r="H20042" s="1" t="s">
        <v>16782</v>
      </c>
    </row>
    <row r="20043" spans="1:8">
      <c r="A20043" s="2">
        <v>4.638888888888889E-5</v>
      </c>
      <c r="B20043">
        <v>-5.7000000000000002E-2</v>
      </c>
      <c r="C20043">
        <v>-4.1000000000000002E-2</v>
      </c>
      <c r="D20043">
        <v>-0.44600000000000001</v>
      </c>
      <c r="E20043">
        <v>0.67100000000000004</v>
      </c>
      <c r="H20043" s="1" t="s">
        <v>16783</v>
      </c>
    </row>
    <row r="20044" spans="1:8">
      <c r="A20044" s="2">
        <v>4.638888888888889E-5</v>
      </c>
      <c r="B20044">
        <v>-5.7000000000000002E-2</v>
      </c>
      <c r="C20044">
        <v>-4.1000000000000002E-2</v>
      </c>
      <c r="D20044">
        <v>-0.44600000000000001</v>
      </c>
      <c r="E20044">
        <v>0.67100000000000004</v>
      </c>
      <c r="H20044" s="1" t="s">
        <v>16783</v>
      </c>
    </row>
    <row r="20045" spans="1:8">
      <c r="A20045" s="2">
        <v>4.638888888888889E-5</v>
      </c>
      <c r="B20045">
        <v>-5.7000000000000002E-2</v>
      </c>
      <c r="C20045">
        <v>-4.1000000000000002E-2</v>
      </c>
      <c r="D20045">
        <v>-0.44600000000000001</v>
      </c>
      <c r="E20045">
        <v>0.70199999999999996</v>
      </c>
      <c r="H20045" s="1" t="s">
        <v>16784</v>
      </c>
    </row>
    <row r="20046" spans="1:8">
      <c r="A20046" s="2">
        <v>4.6400462962962965E-5</v>
      </c>
      <c r="B20046">
        <v>-5.7000000000000002E-2</v>
      </c>
      <c r="C20046">
        <v>-4.1000000000000002E-2</v>
      </c>
      <c r="D20046">
        <v>-0.44600000000000001</v>
      </c>
      <c r="E20046">
        <v>0.73299999999999998</v>
      </c>
      <c r="H20046" s="1" t="s">
        <v>16785</v>
      </c>
    </row>
    <row r="20047" spans="1:8">
      <c r="A20047" s="2">
        <v>4.6400462962962965E-5</v>
      </c>
      <c r="B20047">
        <v>-5.7000000000000002E-2</v>
      </c>
      <c r="C20047">
        <v>-4.1000000000000002E-2</v>
      </c>
      <c r="D20047">
        <v>-0.44600000000000001</v>
      </c>
      <c r="E20047">
        <v>0.76300000000000001</v>
      </c>
      <c r="H20047" s="1" t="s">
        <v>16786</v>
      </c>
    </row>
    <row r="20048" spans="1:8">
      <c r="A20048" s="2">
        <v>4.6400462962962965E-5</v>
      </c>
      <c r="B20048">
        <v>-5.7000000000000002E-2</v>
      </c>
      <c r="C20048">
        <v>-4.2000000000000003E-2</v>
      </c>
      <c r="D20048">
        <v>-0.44600000000000001</v>
      </c>
      <c r="E20048">
        <v>0.79300000000000004</v>
      </c>
      <c r="H20048" s="1" t="s">
        <v>16787</v>
      </c>
    </row>
    <row r="20049" spans="1:8">
      <c r="A20049" s="2">
        <v>4.6400462962962965E-5</v>
      </c>
      <c r="B20049">
        <v>-5.7000000000000002E-2</v>
      </c>
      <c r="C20049">
        <v>-4.2000000000000003E-2</v>
      </c>
      <c r="D20049">
        <v>-0.44600000000000001</v>
      </c>
      <c r="E20049">
        <v>0.82399999999999995</v>
      </c>
      <c r="H20049" s="1" t="s">
        <v>16788</v>
      </c>
    </row>
    <row r="20050" spans="1:8">
      <c r="A20050" s="2">
        <v>4.6400462962962965E-5</v>
      </c>
      <c r="B20050">
        <v>-5.7000000000000002E-2</v>
      </c>
      <c r="C20050">
        <v>-4.2000000000000003E-2</v>
      </c>
      <c r="D20050">
        <v>-0.44600000000000001</v>
      </c>
      <c r="E20050">
        <v>0.82399999999999995</v>
      </c>
      <c r="H20050" s="1" t="s">
        <v>16788</v>
      </c>
    </row>
    <row r="20051" spans="1:8">
      <c r="A20051" s="2">
        <v>4.6412037037037034E-5</v>
      </c>
      <c r="B20051">
        <v>-5.8000000000000003E-2</v>
      </c>
      <c r="C20051">
        <v>-4.2000000000000003E-2</v>
      </c>
      <c r="D20051">
        <v>-0.44600000000000001</v>
      </c>
      <c r="E20051">
        <v>0.85399999999999998</v>
      </c>
      <c r="H20051" s="1" t="s">
        <v>16789</v>
      </c>
    </row>
    <row r="20052" spans="1:8">
      <c r="A20052" s="2">
        <v>4.6412037037037034E-5</v>
      </c>
      <c r="B20052">
        <v>-5.8000000000000003E-2</v>
      </c>
      <c r="C20052">
        <v>-4.2000000000000003E-2</v>
      </c>
      <c r="D20052">
        <v>-0.44600000000000001</v>
      </c>
      <c r="E20052">
        <v>0.85399999999999998</v>
      </c>
      <c r="H20052" s="1" t="s">
        <v>16789</v>
      </c>
    </row>
    <row r="20053" spans="1:8">
      <c r="A20053" s="2">
        <v>4.6412037037037034E-5</v>
      </c>
      <c r="B20053">
        <v>-5.8000000000000003E-2</v>
      </c>
      <c r="C20053">
        <v>-4.2000000000000003E-2</v>
      </c>
      <c r="D20053">
        <v>-0.44600000000000001</v>
      </c>
      <c r="E20053">
        <v>0.88500000000000001</v>
      </c>
      <c r="H20053" s="1" t="s">
        <v>16790</v>
      </c>
    </row>
    <row r="20054" spans="1:8">
      <c r="A20054" s="2">
        <v>4.6412037037037034E-5</v>
      </c>
      <c r="B20054">
        <v>-5.8000000000000003E-2</v>
      </c>
      <c r="C20054">
        <v>-4.2000000000000003E-2</v>
      </c>
      <c r="D20054">
        <v>-0.44600000000000001</v>
      </c>
      <c r="E20054">
        <v>0.88500000000000001</v>
      </c>
      <c r="H20054" s="1" t="s">
        <v>16790</v>
      </c>
    </row>
    <row r="20055" spans="1:8">
      <c r="A20055" s="2">
        <v>4.6412037037037034E-5</v>
      </c>
      <c r="B20055">
        <v>-5.8000000000000003E-2</v>
      </c>
      <c r="C20055">
        <v>-4.2000000000000003E-2</v>
      </c>
      <c r="D20055">
        <v>-0.44600000000000001</v>
      </c>
      <c r="E20055">
        <v>0.88500000000000001</v>
      </c>
      <c r="H20055" s="1" t="s">
        <v>16790</v>
      </c>
    </row>
    <row r="20056" spans="1:8">
      <c r="A20056" s="2">
        <v>4.6423611111111116E-5</v>
      </c>
      <c r="B20056">
        <v>-5.8000000000000003E-2</v>
      </c>
      <c r="C20056">
        <v>-4.2000000000000003E-2</v>
      </c>
      <c r="D20056">
        <v>-0.44600000000000001</v>
      </c>
      <c r="E20056">
        <v>0.88500000000000001</v>
      </c>
      <c r="H20056" s="1" t="s">
        <v>16791</v>
      </c>
    </row>
    <row r="20057" spans="1:8">
      <c r="A20057" s="2">
        <v>4.6423611111111116E-5</v>
      </c>
      <c r="B20057">
        <v>-5.8000000000000003E-2</v>
      </c>
      <c r="C20057">
        <v>-4.2000000000000003E-2</v>
      </c>
      <c r="D20057">
        <v>-0.44600000000000001</v>
      </c>
      <c r="E20057">
        <v>0.88500000000000001</v>
      </c>
      <c r="H20057" s="1" t="s">
        <v>16791</v>
      </c>
    </row>
    <row r="20058" spans="1:8">
      <c r="A20058" s="2">
        <v>4.6423611111111116E-5</v>
      </c>
      <c r="B20058">
        <v>-5.8000000000000003E-2</v>
      </c>
      <c r="C20058">
        <v>-4.2000000000000003E-2</v>
      </c>
      <c r="D20058">
        <v>-0.44600000000000001</v>
      </c>
      <c r="E20058">
        <v>0.85399999999999998</v>
      </c>
      <c r="H20058" s="1" t="s">
        <v>16792</v>
      </c>
    </row>
    <row r="20059" spans="1:8">
      <c r="A20059" s="2">
        <v>4.6423611111111116E-5</v>
      </c>
      <c r="B20059">
        <v>-5.8000000000000003E-2</v>
      </c>
      <c r="C20059">
        <v>-4.2999999999999997E-2</v>
      </c>
      <c r="D20059">
        <v>-0.44600000000000001</v>
      </c>
      <c r="E20059">
        <v>0.85399999999999998</v>
      </c>
      <c r="H20059" s="1" t="s">
        <v>16793</v>
      </c>
    </row>
    <row r="20060" spans="1:8">
      <c r="A20060" s="2">
        <v>4.6423611111111116E-5</v>
      </c>
      <c r="B20060">
        <v>-5.8000000000000003E-2</v>
      </c>
      <c r="C20060">
        <v>-4.2999999999999997E-2</v>
      </c>
      <c r="D20060">
        <v>-0.44600000000000001</v>
      </c>
      <c r="E20060">
        <v>0.82399999999999995</v>
      </c>
      <c r="H20060" s="1" t="s">
        <v>16794</v>
      </c>
    </row>
    <row r="20061" spans="1:8">
      <c r="A20061" s="2">
        <v>4.6435185185185185E-5</v>
      </c>
      <c r="B20061">
        <v>-5.8000000000000003E-2</v>
      </c>
      <c r="C20061">
        <v>-4.2999999999999997E-2</v>
      </c>
      <c r="D20061">
        <v>-0.44600000000000001</v>
      </c>
      <c r="E20061">
        <v>0.82399999999999995</v>
      </c>
      <c r="H20061" s="1" t="s">
        <v>16795</v>
      </c>
    </row>
    <row r="20062" spans="1:8">
      <c r="A20062" s="2">
        <v>4.6435185185185185E-5</v>
      </c>
      <c r="B20062">
        <v>-5.8000000000000003E-2</v>
      </c>
      <c r="C20062">
        <v>-4.2999999999999997E-2</v>
      </c>
      <c r="D20062">
        <v>-0.44600000000000001</v>
      </c>
      <c r="E20062">
        <v>0.79300000000000004</v>
      </c>
      <c r="H20062" s="1" t="s">
        <v>16796</v>
      </c>
    </row>
    <row r="20063" spans="1:8">
      <c r="A20063" s="2">
        <v>4.6435185185185185E-5</v>
      </c>
      <c r="B20063">
        <v>-5.8000000000000003E-2</v>
      </c>
      <c r="C20063">
        <v>-4.2999999999999997E-2</v>
      </c>
      <c r="D20063">
        <v>-0.44600000000000001</v>
      </c>
      <c r="E20063">
        <v>0.76300000000000001</v>
      </c>
      <c r="H20063" s="1" t="s">
        <v>16797</v>
      </c>
    </row>
    <row r="20064" spans="1:8">
      <c r="A20064" s="2">
        <v>4.6435185185185185E-5</v>
      </c>
      <c r="B20064">
        <v>-5.8000000000000003E-2</v>
      </c>
      <c r="C20064">
        <v>-4.2999999999999997E-2</v>
      </c>
      <c r="D20064">
        <v>-0.44600000000000001</v>
      </c>
      <c r="E20064">
        <v>0.76300000000000001</v>
      </c>
      <c r="H20064" s="1" t="s">
        <v>16797</v>
      </c>
    </row>
    <row r="20065" spans="1:8">
      <c r="A20065" s="2">
        <v>4.6435185185185185E-5</v>
      </c>
      <c r="B20065">
        <v>-5.8000000000000003E-2</v>
      </c>
      <c r="C20065">
        <v>-4.2999999999999997E-2</v>
      </c>
      <c r="D20065">
        <v>-0.44600000000000001</v>
      </c>
      <c r="E20065">
        <v>0.73299999999999998</v>
      </c>
      <c r="H20065" s="1" t="s">
        <v>16798</v>
      </c>
    </row>
    <row r="20066" spans="1:8">
      <c r="A20066" s="2">
        <v>4.644675925925926E-5</v>
      </c>
      <c r="B20066">
        <v>-5.8000000000000003E-2</v>
      </c>
      <c r="C20066">
        <v>-4.2999999999999997E-2</v>
      </c>
      <c r="D20066">
        <v>-0.44600000000000001</v>
      </c>
      <c r="E20066">
        <v>0.73299999999999998</v>
      </c>
      <c r="H20066" s="1" t="s">
        <v>16799</v>
      </c>
    </row>
    <row r="20067" spans="1:8">
      <c r="A20067" s="2">
        <v>4.644675925925926E-5</v>
      </c>
      <c r="B20067">
        <v>-5.8999999999999997E-2</v>
      </c>
      <c r="C20067">
        <v>-4.2999999999999997E-2</v>
      </c>
      <c r="D20067">
        <v>-0.44600000000000001</v>
      </c>
      <c r="E20067">
        <v>0.73299999999999998</v>
      </c>
      <c r="H20067" s="1" t="s">
        <v>16800</v>
      </c>
    </row>
    <row r="20068" spans="1:8">
      <c r="A20068" s="2">
        <v>4.644675925925926E-5</v>
      </c>
      <c r="B20068">
        <v>-5.8999999999999997E-2</v>
      </c>
      <c r="C20068">
        <v>-4.2999999999999997E-2</v>
      </c>
      <c r="D20068">
        <v>-0.44600000000000001</v>
      </c>
      <c r="E20068">
        <v>0.73299999999999998</v>
      </c>
      <c r="H20068" s="1" t="s">
        <v>16800</v>
      </c>
    </row>
    <row r="20069" spans="1:8">
      <c r="A20069" s="2">
        <v>4.644675925925926E-5</v>
      </c>
      <c r="B20069">
        <v>-5.8999999999999997E-2</v>
      </c>
      <c r="C20069">
        <v>-4.2999999999999997E-2</v>
      </c>
      <c r="D20069">
        <v>-0.44600000000000001</v>
      </c>
      <c r="E20069">
        <v>0.73299999999999998</v>
      </c>
      <c r="H20069" s="1" t="s">
        <v>16800</v>
      </c>
    </row>
    <row r="20070" spans="1:8">
      <c r="A20070" s="2">
        <v>4.644675925925926E-5</v>
      </c>
      <c r="B20070">
        <v>-5.8999999999999997E-2</v>
      </c>
      <c r="C20070">
        <v>-4.2999999999999997E-2</v>
      </c>
      <c r="D20070">
        <v>-0.44600000000000001</v>
      </c>
      <c r="E20070">
        <v>0.73299999999999998</v>
      </c>
      <c r="H20070" s="1" t="s">
        <v>16800</v>
      </c>
    </row>
    <row r="20071" spans="1:8">
      <c r="A20071" s="2">
        <v>4.6458333333333335E-5</v>
      </c>
      <c r="B20071">
        <v>-5.8999999999999997E-2</v>
      </c>
      <c r="C20071">
        <v>-4.2999999999999997E-2</v>
      </c>
      <c r="D20071">
        <v>-0.44600000000000001</v>
      </c>
      <c r="E20071">
        <v>0.76300000000000001</v>
      </c>
      <c r="H20071" s="1" t="s">
        <v>16801</v>
      </c>
    </row>
    <row r="20072" spans="1:8">
      <c r="A20072" s="2">
        <v>4.6458333333333335E-5</v>
      </c>
      <c r="B20072">
        <v>-5.8999999999999997E-2</v>
      </c>
      <c r="C20072">
        <v>-4.2999999999999997E-2</v>
      </c>
      <c r="D20072">
        <v>-0.44500000000000001</v>
      </c>
      <c r="E20072">
        <v>0.76300000000000001</v>
      </c>
      <c r="H20072" s="1" t="s">
        <v>16802</v>
      </c>
    </row>
    <row r="20073" spans="1:8">
      <c r="A20073" s="2">
        <v>4.6458333333333335E-5</v>
      </c>
      <c r="B20073">
        <v>-0.06</v>
      </c>
      <c r="C20073">
        <v>-4.2999999999999997E-2</v>
      </c>
      <c r="D20073">
        <v>-0.44500000000000001</v>
      </c>
      <c r="E20073">
        <v>0.79300000000000004</v>
      </c>
      <c r="H20073" s="1" t="s">
        <v>16803</v>
      </c>
    </row>
    <row r="20074" spans="1:8">
      <c r="A20074" s="2">
        <v>4.6458333333333335E-5</v>
      </c>
      <c r="B20074">
        <v>-0.06</v>
      </c>
      <c r="C20074">
        <v>-4.2999999999999997E-2</v>
      </c>
      <c r="D20074">
        <v>-0.44500000000000001</v>
      </c>
      <c r="E20074">
        <v>0.79300000000000004</v>
      </c>
      <c r="H20074" s="1" t="s">
        <v>16803</v>
      </c>
    </row>
    <row r="20075" spans="1:8">
      <c r="A20075" s="2">
        <v>4.6458333333333335E-5</v>
      </c>
      <c r="B20075">
        <v>-0.06</v>
      </c>
      <c r="C20075">
        <v>-4.2000000000000003E-2</v>
      </c>
      <c r="D20075">
        <v>-0.44500000000000001</v>
      </c>
      <c r="E20075">
        <v>0.82399999999999995</v>
      </c>
      <c r="H20075" s="1" t="s">
        <v>16804</v>
      </c>
    </row>
    <row r="20076" spans="1:8">
      <c r="A20076" s="2">
        <v>4.6469907407407404E-5</v>
      </c>
      <c r="B20076">
        <v>-0.06</v>
      </c>
      <c r="C20076">
        <v>-4.2000000000000003E-2</v>
      </c>
      <c r="D20076">
        <v>-0.44500000000000001</v>
      </c>
      <c r="E20076">
        <v>0.82399999999999995</v>
      </c>
      <c r="H20076" s="1" t="s">
        <v>16805</v>
      </c>
    </row>
    <row r="20077" spans="1:8">
      <c r="A20077" s="2">
        <v>4.6469907407407404E-5</v>
      </c>
      <c r="B20077">
        <v>-6.0999999999999999E-2</v>
      </c>
      <c r="C20077">
        <v>-4.2000000000000003E-2</v>
      </c>
      <c r="D20077">
        <v>-0.44500000000000001</v>
      </c>
      <c r="E20077">
        <v>0.85399999999999998</v>
      </c>
      <c r="H20077" s="1" t="s">
        <v>16806</v>
      </c>
    </row>
    <row r="20078" spans="1:8">
      <c r="A20078" s="2">
        <v>4.6469907407407404E-5</v>
      </c>
      <c r="B20078">
        <v>-6.0999999999999999E-2</v>
      </c>
      <c r="C20078">
        <v>-4.2000000000000003E-2</v>
      </c>
      <c r="D20078">
        <v>-0.44500000000000001</v>
      </c>
      <c r="E20078">
        <v>0.85399999999999998</v>
      </c>
      <c r="H20078" s="1" t="s">
        <v>16806</v>
      </c>
    </row>
    <row r="20079" spans="1:8">
      <c r="A20079" s="2">
        <v>4.6469907407407404E-5</v>
      </c>
      <c r="B20079">
        <v>-6.0999999999999999E-2</v>
      </c>
      <c r="C20079">
        <v>-4.2000000000000003E-2</v>
      </c>
      <c r="D20079">
        <v>-0.44500000000000001</v>
      </c>
      <c r="E20079">
        <v>0.85399999999999998</v>
      </c>
      <c r="H20079" s="1" t="s">
        <v>16806</v>
      </c>
    </row>
    <row r="20080" spans="1:8">
      <c r="A20080" s="2">
        <v>4.6469907407407404E-5</v>
      </c>
      <c r="B20080">
        <v>-6.0999999999999999E-2</v>
      </c>
      <c r="C20080">
        <v>-4.2000000000000003E-2</v>
      </c>
      <c r="D20080">
        <v>-0.44500000000000001</v>
      </c>
      <c r="E20080">
        <v>0.85399999999999998</v>
      </c>
      <c r="H20080" s="1" t="s">
        <v>16806</v>
      </c>
    </row>
    <row r="20081" spans="1:8">
      <c r="A20081" s="2">
        <v>4.6481481481481486E-5</v>
      </c>
      <c r="B20081">
        <v>-6.2E-2</v>
      </c>
      <c r="C20081">
        <v>-4.2000000000000003E-2</v>
      </c>
      <c r="D20081">
        <v>-0.44500000000000001</v>
      </c>
      <c r="E20081">
        <v>0.82399999999999995</v>
      </c>
      <c r="H20081" s="1" t="s">
        <v>16807</v>
      </c>
    </row>
    <row r="20082" spans="1:8">
      <c r="A20082" s="2">
        <v>4.6481481481481486E-5</v>
      </c>
      <c r="B20082">
        <v>-6.2E-2</v>
      </c>
      <c r="C20082">
        <v>-4.2000000000000003E-2</v>
      </c>
      <c r="D20082">
        <v>-0.44500000000000001</v>
      </c>
      <c r="E20082">
        <v>0.82399999999999995</v>
      </c>
      <c r="H20082" s="1" t="s">
        <v>16807</v>
      </c>
    </row>
    <row r="20083" spans="1:8">
      <c r="A20083" s="2">
        <v>4.6481481481481486E-5</v>
      </c>
      <c r="B20083">
        <v>-6.2E-2</v>
      </c>
      <c r="C20083">
        <v>-4.2000000000000003E-2</v>
      </c>
      <c r="D20083">
        <v>-0.44500000000000001</v>
      </c>
      <c r="E20083">
        <v>0.82399999999999995</v>
      </c>
      <c r="H20083" s="1" t="s">
        <v>16807</v>
      </c>
    </row>
    <row r="20084" spans="1:8">
      <c r="A20084" s="2">
        <v>4.6481481481481486E-5</v>
      </c>
      <c r="B20084">
        <v>-6.2E-2</v>
      </c>
      <c r="C20084">
        <v>-4.2000000000000003E-2</v>
      </c>
      <c r="D20084">
        <v>-0.44500000000000001</v>
      </c>
      <c r="E20084">
        <v>0.82399999999999995</v>
      </c>
      <c r="H20084" s="1" t="s">
        <v>16807</v>
      </c>
    </row>
    <row r="20085" spans="1:8">
      <c r="A20085" s="2">
        <v>4.6481481481481486E-5</v>
      </c>
      <c r="B20085">
        <v>-6.3E-2</v>
      </c>
      <c r="C20085">
        <v>-4.2000000000000003E-2</v>
      </c>
      <c r="D20085">
        <v>-0.44500000000000001</v>
      </c>
      <c r="E20085">
        <v>0.82399999999999995</v>
      </c>
      <c r="H20085" s="1" t="s">
        <v>16808</v>
      </c>
    </row>
    <row r="20086" spans="1:8">
      <c r="A20086" s="2">
        <v>4.6493055555555562E-5</v>
      </c>
      <c r="B20086">
        <v>-6.3E-2</v>
      </c>
      <c r="C20086">
        <v>-4.2000000000000003E-2</v>
      </c>
      <c r="D20086">
        <v>-0.44500000000000001</v>
      </c>
      <c r="E20086">
        <v>0.82399999999999995</v>
      </c>
      <c r="H20086" s="1" t="s">
        <v>16809</v>
      </c>
    </row>
    <row r="20087" spans="1:8">
      <c r="A20087" s="2">
        <v>4.6493055555555562E-5</v>
      </c>
      <c r="B20087">
        <v>-6.3E-2</v>
      </c>
      <c r="C20087">
        <v>-4.2000000000000003E-2</v>
      </c>
      <c r="D20087">
        <v>-0.44500000000000001</v>
      </c>
      <c r="E20087">
        <v>0.79300000000000004</v>
      </c>
      <c r="H20087" s="1" t="s">
        <v>16810</v>
      </c>
    </row>
    <row r="20088" spans="1:8">
      <c r="A20088" s="2">
        <v>4.6493055555555562E-5</v>
      </c>
      <c r="B20088">
        <v>-6.3E-2</v>
      </c>
      <c r="C20088">
        <v>-4.2000000000000003E-2</v>
      </c>
      <c r="D20088">
        <v>-0.44500000000000001</v>
      </c>
      <c r="E20088">
        <v>0.79300000000000004</v>
      </c>
      <c r="H20088" s="1" t="s">
        <v>16810</v>
      </c>
    </row>
    <row r="20089" spans="1:8">
      <c r="A20089" s="2">
        <v>4.6493055555555562E-5</v>
      </c>
      <c r="B20089">
        <v>-6.3E-2</v>
      </c>
      <c r="C20089">
        <v>-4.2000000000000003E-2</v>
      </c>
      <c r="D20089">
        <v>-0.44500000000000001</v>
      </c>
      <c r="E20089">
        <v>0.79300000000000004</v>
      </c>
      <c r="H20089" s="1" t="s">
        <v>16810</v>
      </c>
    </row>
    <row r="20090" spans="1:8">
      <c r="A20090" s="2">
        <v>4.6493055555555562E-5</v>
      </c>
      <c r="B20090">
        <v>-6.3E-2</v>
      </c>
      <c r="C20090">
        <v>-4.2000000000000003E-2</v>
      </c>
      <c r="D20090">
        <v>-0.44500000000000001</v>
      </c>
      <c r="E20090">
        <v>0.79300000000000004</v>
      </c>
      <c r="H20090" s="1" t="s">
        <v>16810</v>
      </c>
    </row>
    <row r="20091" spans="1:8">
      <c r="A20091" s="2">
        <v>4.6504629629629623E-5</v>
      </c>
      <c r="B20091">
        <v>-6.4000000000000001E-2</v>
      </c>
      <c r="C20091">
        <v>-4.2000000000000003E-2</v>
      </c>
      <c r="D20091">
        <v>-0.44500000000000001</v>
      </c>
      <c r="E20091">
        <v>0.79300000000000004</v>
      </c>
      <c r="H20091" s="1" t="s">
        <v>16811</v>
      </c>
    </row>
    <row r="20092" spans="1:8">
      <c r="A20092" s="2">
        <v>4.6504629629629623E-5</v>
      </c>
      <c r="B20092">
        <v>-6.4000000000000001E-2</v>
      </c>
      <c r="C20092">
        <v>-4.2000000000000003E-2</v>
      </c>
      <c r="D20092">
        <v>-0.44500000000000001</v>
      </c>
      <c r="E20092">
        <v>0.79300000000000004</v>
      </c>
      <c r="H20092" s="1" t="s">
        <v>16811</v>
      </c>
    </row>
    <row r="20093" spans="1:8">
      <c r="A20093" s="2">
        <v>4.6504629629629623E-5</v>
      </c>
      <c r="B20093">
        <v>-6.4000000000000001E-2</v>
      </c>
      <c r="C20093">
        <v>-4.2000000000000003E-2</v>
      </c>
      <c r="D20093">
        <v>-0.44500000000000001</v>
      </c>
      <c r="E20093">
        <v>0.79300000000000004</v>
      </c>
      <c r="H20093" s="1" t="s">
        <v>16811</v>
      </c>
    </row>
    <row r="20094" spans="1:8">
      <c r="A20094" s="2">
        <v>4.6504629629629623E-5</v>
      </c>
      <c r="B20094">
        <v>-6.4000000000000001E-2</v>
      </c>
      <c r="C20094">
        <v>-4.2000000000000003E-2</v>
      </c>
      <c r="D20094">
        <v>-0.44500000000000001</v>
      </c>
      <c r="E20094">
        <v>0.79300000000000004</v>
      </c>
      <c r="H20094" s="1" t="s">
        <v>16811</v>
      </c>
    </row>
    <row r="20095" spans="1:8">
      <c r="A20095" s="2">
        <v>4.6504629629629623E-5</v>
      </c>
      <c r="B20095">
        <v>-6.4000000000000001E-2</v>
      </c>
      <c r="C20095">
        <v>-4.2000000000000003E-2</v>
      </c>
      <c r="D20095">
        <v>-0.44500000000000001</v>
      </c>
      <c r="E20095">
        <v>0.79300000000000004</v>
      </c>
      <c r="H20095" s="1" t="s">
        <v>16811</v>
      </c>
    </row>
    <row r="20096" spans="1:8">
      <c r="A20096" s="2">
        <v>4.6516203703703705E-5</v>
      </c>
      <c r="B20096">
        <v>-6.4000000000000001E-2</v>
      </c>
      <c r="C20096">
        <v>-4.2000000000000003E-2</v>
      </c>
      <c r="D20096">
        <v>-0.44500000000000001</v>
      </c>
      <c r="E20096">
        <v>0.79300000000000004</v>
      </c>
      <c r="H20096" s="1" t="s">
        <v>16812</v>
      </c>
    </row>
    <row r="20097" spans="1:8">
      <c r="A20097" s="2">
        <v>4.6516203703703705E-5</v>
      </c>
      <c r="B20097">
        <v>-6.4000000000000001E-2</v>
      </c>
      <c r="C20097">
        <v>-4.2000000000000003E-2</v>
      </c>
      <c r="D20097">
        <v>-0.44500000000000001</v>
      </c>
      <c r="E20097">
        <v>0.82399999999999995</v>
      </c>
      <c r="H20097" s="1" t="s">
        <v>16813</v>
      </c>
    </row>
    <row r="20098" spans="1:8">
      <c r="A20098" s="2">
        <v>4.6516203703703705E-5</v>
      </c>
      <c r="B20098">
        <v>-6.5000000000000002E-2</v>
      </c>
      <c r="C20098">
        <v>-4.2000000000000003E-2</v>
      </c>
      <c r="D20098">
        <v>-0.44500000000000001</v>
      </c>
      <c r="E20098">
        <v>0.82399999999999995</v>
      </c>
      <c r="H20098" s="1" t="s">
        <v>16814</v>
      </c>
    </row>
    <row r="20099" spans="1:8">
      <c r="A20099" s="2">
        <v>4.6516203703703705E-5</v>
      </c>
      <c r="B20099">
        <v>-6.5000000000000002E-2</v>
      </c>
      <c r="C20099">
        <v>-4.2000000000000003E-2</v>
      </c>
      <c r="D20099">
        <v>-0.44400000000000001</v>
      </c>
      <c r="E20099">
        <v>0.82399999999999995</v>
      </c>
      <c r="H20099" s="1" t="s">
        <v>16815</v>
      </c>
    </row>
    <row r="20100" spans="1:8">
      <c r="A20100" s="2">
        <v>4.6516203703703705E-5</v>
      </c>
      <c r="B20100">
        <v>-6.5000000000000002E-2</v>
      </c>
      <c r="C20100">
        <v>-4.2000000000000003E-2</v>
      </c>
      <c r="D20100">
        <v>-0.44400000000000001</v>
      </c>
      <c r="E20100">
        <v>0.82399999999999995</v>
      </c>
      <c r="H20100" s="1" t="s">
        <v>16815</v>
      </c>
    </row>
    <row r="20101" spans="1:8">
      <c r="A20101" s="2">
        <v>4.6527777777777767E-5</v>
      </c>
      <c r="B20101">
        <v>-6.5000000000000002E-2</v>
      </c>
      <c r="C20101">
        <v>-4.2000000000000003E-2</v>
      </c>
      <c r="D20101">
        <v>-0.44400000000000001</v>
      </c>
      <c r="E20101">
        <v>0.82399999999999995</v>
      </c>
      <c r="H20101" s="1" t="s">
        <v>16816</v>
      </c>
    </row>
    <row r="20102" spans="1:8">
      <c r="A20102" s="2">
        <v>4.6527777777777767E-5</v>
      </c>
      <c r="B20102">
        <v>-6.5000000000000002E-2</v>
      </c>
      <c r="C20102">
        <v>-4.2000000000000003E-2</v>
      </c>
      <c r="D20102">
        <v>-0.44400000000000001</v>
      </c>
      <c r="E20102">
        <v>0.82399999999999995</v>
      </c>
      <c r="H20102" s="1" t="s">
        <v>16816</v>
      </c>
    </row>
    <row r="20103" spans="1:8">
      <c r="A20103" s="2">
        <v>4.6527777777777767E-5</v>
      </c>
      <c r="B20103">
        <v>-6.5000000000000002E-2</v>
      </c>
      <c r="C20103">
        <v>-4.2000000000000003E-2</v>
      </c>
      <c r="D20103">
        <v>-0.44400000000000001</v>
      </c>
      <c r="E20103">
        <v>0.85399999999999998</v>
      </c>
      <c r="H20103" s="1" t="s">
        <v>16817</v>
      </c>
    </row>
    <row r="20104" spans="1:8">
      <c r="A20104" s="2">
        <v>4.6527777777777767E-5</v>
      </c>
      <c r="B20104">
        <v>-6.5000000000000002E-2</v>
      </c>
      <c r="C20104">
        <v>-4.2000000000000003E-2</v>
      </c>
      <c r="D20104">
        <v>-0.44400000000000001</v>
      </c>
      <c r="E20104">
        <v>0.85399999999999998</v>
      </c>
      <c r="H20104" s="1" t="s">
        <v>16817</v>
      </c>
    </row>
    <row r="20105" spans="1:8">
      <c r="A20105" s="2">
        <v>4.6527777777777767E-5</v>
      </c>
      <c r="B20105">
        <v>-6.5000000000000002E-2</v>
      </c>
      <c r="C20105">
        <v>-4.2000000000000003E-2</v>
      </c>
      <c r="D20105">
        <v>-0.44400000000000001</v>
      </c>
      <c r="E20105">
        <v>0.85399999999999998</v>
      </c>
      <c r="H20105" s="1" t="s">
        <v>16817</v>
      </c>
    </row>
    <row r="20106" spans="1:8">
      <c r="A20106" s="2">
        <v>4.6539351851851856E-5</v>
      </c>
      <c r="B20106">
        <v>-6.5000000000000002E-2</v>
      </c>
      <c r="C20106">
        <v>-4.2000000000000003E-2</v>
      </c>
      <c r="D20106">
        <v>-0.44400000000000001</v>
      </c>
      <c r="E20106">
        <v>0.85399999999999998</v>
      </c>
      <c r="H20106" s="1" t="s">
        <v>16818</v>
      </c>
    </row>
    <row r="20107" spans="1:8">
      <c r="A20107" s="2">
        <v>4.6539351851851856E-5</v>
      </c>
      <c r="B20107">
        <v>-6.5000000000000002E-2</v>
      </c>
      <c r="C20107">
        <v>-4.2000000000000003E-2</v>
      </c>
      <c r="D20107">
        <v>-0.44400000000000001</v>
      </c>
      <c r="E20107">
        <v>0.85399999999999998</v>
      </c>
      <c r="H20107" s="1" t="s">
        <v>16818</v>
      </c>
    </row>
    <row r="20108" spans="1:8">
      <c r="A20108" s="2">
        <v>4.6539351851851856E-5</v>
      </c>
      <c r="B20108">
        <v>-6.6000000000000003E-2</v>
      </c>
      <c r="C20108">
        <v>-4.2000000000000003E-2</v>
      </c>
      <c r="D20108">
        <v>-0.44400000000000001</v>
      </c>
      <c r="E20108">
        <v>0.85399999999999998</v>
      </c>
      <c r="H20108" s="1" t="s">
        <v>16819</v>
      </c>
    </row>
    <row r="20109" spans="1:8">
      <c r="A20109" s="2">
        <v>4.6539351851851856E-5</v>
      </c>
      <c r="B20109">
        <v>-6.6000000000000003E-2</v>
      </c>
      <c r="C20109">
        <v>-4.2000000000000003E-2</v>
      </c>
      <c r="D20109">
        <v>-0.44400000000000001</v>
      </c>
      <c r="E20109">
        <v>0.85399999999999998</v>
      </c>
      <c r="H20109" s="1" t="s">
        <v>16819</v>
      </c>
    </row>
    <row r="20110" spans="1:8">
      <c r="A20110" s="2">
        <v>4.6539351851851856E-5</v>
      </c>
      <c r="B20110">
        <v>-6.6000000000000003E-2</v>
      </c>
      <c r="C20110">
        <v>-4.2000000000000003E-2</v>
      </c>
      <c r="D20110">
        <v>-0.44400000000000001</v>
      </c>
      <c r="E20110">
        <v>0.82399999999999995</v>
      </c>
      <c r="H20110" s="1" t="s">
        <v>16820</v>
      </c>
    </row>
    <row r="20111" spans="1:8">
      <c r="A20111" s="2">
        <v>4.6550925925925925E-5</v>
      </c>
      <c r="B20111">
        <v>-6.6000000000000003E-2</v>
      </c>
      <c r="C20111">
        <v>-4.2000000000000003E-2</v>
      </c>
      <c r="D20111">
        <v>-0.44400000000000001</v>
      </c>
      <c r="E20111">
        <v>0.82399999999999995</v>
      </c>
      <c r="H20111" s="1" t="s">
        <v>16821</v>
      </c>
    </row>
    <row r="20112" spans="1:8">
      <c r="A20112" s="2">
        <v>4.6550925925925925E-5</v>
      </c>
      <c r="B20112">
        <v>-6.6000000000000003E-2</v>
      </c>
      <c r="C20112">
        <v>-4.2000000000000003E-2</v>
      </c>
      <c r="D20112">
        <v>-0.44400000000000001</v>
      </c>
      <c r="E20112">
        <v>0.82399999999999995</v>
      </c>
      <c r="H20112" s="1" t="s">
        <v>16821</v>
      </c>
    </row>
    <row r="20113" spans="1:8">
      <c r="A20113" s="2">
        <v>4.6550925925925925E-5</v>
      </c>
      <c r="B20113">
        <v>-6.6000000000000003E-2</v>
      </c>
      <c r="C20113">
        <v>-4.2000000000000003E-2</v>
      </c>
      <c r="D20113">
        <v>-0.44400000000000001</v>
      </c>
      <c r="E20113">
        <v>0.82399999999999995</v>
      </c>
      <c r="H20113" s="1" t="s">
        <v>16821</v>
      </c>
    </row>
    <row r="20114" spans="1:8">
      <c r="A20114" s="2">
        <v>4.6550925925925925E-5</v>
      </c>
      <c r="B20114">
        <v>-6.6000000000000003E-2</v>
      </c>
      <c r="C20114">
        <v>-4.2000000000000003E-2</v>
      </c>
      <c r="D20114">
        <v>-0.44400000000000001</v>
      </c>
      <c r="E20114">
        <v>0.82399999999999995</v>
      </c>
      <c r="H20114" s="1" t="s">
        <v>16821</v>
      </c>
    </row>
    <row r="20115" spans="1:8">
      <c r="A20115" s="2">
        <v>4.6550925925925925E-5</v>
      </c>
      <c r="B20115">
        <v>-6.6000000000000003E-2</v>
      </c>
      <c r="C20115">
        <v>-4.2000000000000003E-2</v>
      </c>
      <c r="D20115">
        <v>-0.44400000000000001</v>
      </c>
      <c r="E20115">
        <v>0.82399999999999995</v>
      </c>
      <c r="H20115" s="1" t="s">
        <v>16821</v>
      </c>
    </row>
    <row r="20116" spans="1:8">
      <c r="A20116" s="2">
        <v>4.65625E-5</v>
      </c>
      <c r="B20116">
        <v>-6.7000000000000004E-2</v>
      </c>
      <c r="C20116">
        <v>-4.2000000000000003E-2</v>
      </c>
      <c r="D20116">
        <v>-0.44400000000000001</v>
      </c>
      <c r="E20116">
        <v>0.82399999999999995</v>
      </c>
      <c r="H20116" s="1" t="s">
        <v>16822</v>
      </c>
    </row>
    <row r="20117" spans="1:8">
      <c r="A20117" s="2">
        <v>4.65625E-5</v>
      </c>
      <c r="B20117">
        <v>-6.7000000000000004E-2</v>
      </c>
      <c r="C20117">
        <v>-4.2000000000000003E-2</v>
      </c>
      <c r="D20117">
        <v>-0.44400000000000001</v>
      </c>
      <c r="E20117">
        <v>0.79300000000000004</v>
      </c>
      <c r="H20117" s="1" t="s">
        <v>16823</v>
      </c>
    </row>
    <row r="20118" spans="1:8">
      <c r="A20118" s="2">
        <v>4.65625E-5</v>
      </c>
      <c r="B20118">
        <v>-6.7000000000000004E-2</v>
      </c>
      <c r="C20118">
        <v>-4.2000000000000003E-2</v>
      </c>
      <c r="D20118">
        <v>-0.44400000000000001</v>
      </c>
      <c r="E20118">
        <v>0.79300000000000004</v>
      </c>
      <c r="H20118" s="1" t="s">
        <v>16823</v>
      </c>
    </row>
    <row r="20119" spans="1:8">
      <c r="A20119" s="2">
        <v>4.65625E-5</v>
      </c>
      <c r="B20119">
        <v>-6.7000000000000004E-2</v>
      </c>
      <c r="C20119">
        <v>-4.2000000000000003E-2</v>
      </c>
      <c r="D20119">
        <v>-0.44400000000000001</v>
      </c>
      <c r="E20119">
        <v>0.79300000000000004</v>
      </c>
      <c r="H20119" s="1" t="s">
        <v>16823</v>
      </c>
    </row>
    <row r="20120" spans="1:8">
      <c r="A20120" s="2">
        <v>4.65625E-5</v>
      </c>
      <c r="B20120">
        <v>-6.7000000000000004E-2</v>
      </c>
      <c r="C20120">
        <v>-4.2000000000000003E-2</v>
      </c>
      <c r="D20120">
        <v>-0.44400000000000001</v>
      </c>
      <c r="E20120">
        <v>0.76300000000000001</v>
      </c>
      <c r="H20120" s="1" t="s">
        <v>16824</v>
      </c>
    </row>
    <row r="20121" spans="1:8">
      <c r="A20121" s="2">
        <v>4.6574074074074069E-5</v>
      </c>
      <c r="B20121">
        <v>-6.7000000000000004E-2</v>
      </c>
      <c r="C20121">
        <v>-4.2000000000000003E-2</v>
      </c>
      <c r="D20121">
        <v>-0.44400000000000001</v>
      </c>
      <c r="E20121">
        <v>0.76300000000000001</v>
      </c>
      <c r="H20121" s="1" t="s">
        <v>16825</v>
      </c>
    </row>
    <row r="20122" spans="1:8">
      <c r="A20122" s="2">
        <v>4.6574074074074069E-5</v>
      </c>
      <c r="B20122">
        <v>-6.7000000000000004E-2</v>
      </c>
      <c r="C20122">
        <v>-4.2000000000000003E-2</v>
      </c>
      <c r="D20122">
        <v>-0.44400000000000001</v>
      </c>
      <c r="E20122">
        <v>0.76300000000000001</v>
      </c>
      <c r="H20122" s="1" t="s">
        <v>16825</v>
      </c>
    </row>
    <row r="20123" spans="1:8">
      <c r="A20123" s="2">
        <v>4.6574074074074069E-5</v>
      </c>
      <c r="B20123">
        <v>-6.8000000000000005E-2</v>
      </c>
      <c r="C20123">
        <v>-4.2000000000000003E-2</v>
      </c>
      <c r="D20123">
        <v>-0.443</v>
      </c>
      <c r="E20123">
        <v>0.73299999999999998</v>
      </c>
      <c r="H20123" s="1" t="s">
        <v>16826</v>
      </c>
    </row>
    <row r="20124" spans="1:8">
      <c r="A20124" s="2">
        <v>4.6574074074074069E-5</v>
      </c>
      <c r="B20124">
        <v>-6.8000000000000005E-2</v>
      </c>
      <c r="C20124">
        <v>-4.2999999999999997E-2</v>
      </c>
      <c r="D20124">
        <v>-0.443</v>
      </c>
      <c r="E20124">
        <v>0.73299999999999998</v>
      </c>
      <c r="H20124" s="1" t="s">
        <v>16827</v>
      </c>
    </row>
    <row r="20125" spans="1:8">
      <c r="A20125" s="2">
        <v>4.6574074074074069E-5</v>
      </c>
      <c r="B20125">
        <v>-6.8000000000000005E-2</v>
      </c>
      <c r="C20125">
        <v>-4.2999999999999997E-2</v>
      </c>
      <c r="D20125">
        <v>-0.443</v>
      </c>
      <c r="E20125">
        <v>0.73299999999999998</v>
      </c>
      <c r="H20125" s="1" t="s">
        <v>16827</v>
      </c>
    </row>
    <row r="20126" spans="1:8">
      <c r="A20126" s="2">
        <v>4.6585648148148158E-5</v>
      </c>
      <c r="B20126">
        <v>-6.9000000000000006E-2</v>
      </c>
      <c r="C20126">
        <v>-4.2999999999999997E-2</v>
      </c>
      <c r="D20126">
        <v>-0.443</v>
      </c>
      <c r="E20126">
        <v>0.70199999999999996</v>
      </c>
      <c r="H20126" s="1" t="s">
        <v>16828</v>
      </c>
    </row>
    <row r="20127" spans="1:8">
      <c r="A20127" s="2">
        <v>4.6585648148148158E-5</v>
      </c>
      <c r="B20127">
        <v>-6.9000000000000006E-2</v>
      </c>
      <c r="C20127">
        <v>-4.2999999999999997E-2</v>
      </c>
      <c r="D20127">
        <v>-0.443</v>
      </c>
      <c r="E20127">
        <v>0.70199999999999996</v>
      </c>
      <c r="H20127" s="1" t="s">
        <v>16828</v>
      </c>
    </row>
    <row r="20128" spans="1:8">
      <c r="A20128" s="2">
        <v>4.6585648148148158E-5</v>
      </c>
      <c r="B20128">
        <v>-6.9000000000000006E-2</v>
      </c>
      <c r="C20128">
        <v>-4.2999999999999997E-2</v>
      </c>
      <c r="D20128">
        <v>-0.443</v>
      </c>
      <c r="E20128">
        <v>0.70199999999999996</v>
      </c>
      <c r="H20128" s="1" t="s">
        <v>16828</v>
      </c>
    </row>
    <row r="20129" spans="1:8">
      <c r="A20129" s="2">
        <v>4.6585648148148158E-5</v>
      </c>
      <c r="B20129">
        <v>-7.0000000000000007E-2</v>
      </c>
      <c r="C20129">
        <v>-4.2999999999999997E-2</v>
      </c>
      <c r="D20129">
        <v>-0.443</v>
      </c>
      <c r="E20129">
        <v>0.67100000000000004</v>
      </c>
      <c r="H20129" s="1" t="s">
        <v>16829</v>
      </c>
    </row>
    <row r="20130" spans="1:8">
      <c r="A20130" s="2">
        <v>4.6585648148148158E-5</v>
      </c>
      <c r="B20130">
        <v>-7.0000000000000007E-2</v>
      </c>
      <c r="C20130">
        <v>-4.2999999999999997E-2</v>
      </c>
      <c r="D20130">
        <v>-0.443</v>
      </c>
      <c r="E20130">
        <v>0.67100000000000004</v>
      </c>
      <c r="H20130" s="1" t="s">
        <v>16829</v>
      </c>
    </row>
    <row r="20131" spans="1:8">
      <c r="A20131" s="2">
        <v>4.6597222222222213E-5</v>
      </c>
      <c r="B20131">
        <v>-7.0000000000000007E-2</v>
      </c>
      <c r="C20131">
        <v>-4.2999999999999997E-2</v>
      </c>
      <c r="D20131">
        <v>-0.443</v>
      </c>
      <c r="E20131">
        <v>0.67100000000000004</v>
      </c>
      <c r="H20131" s="1" t="s">
        <v>16830</v>
      </c>
    </row>
    <row r="20132" spans="1:8">
      <c r="A20132" s="2">
        <v>4.6597222222222213E-5</v>
      </c>
      <c r="B20132">
        <v>-7.0000000000000007E-2</v>
      </c>
      <c r="C20132">
        <v>-4.3999999999999997E-2</v>
      </c>
      <c r="D20132">
        <v>-0.443</v>
      </c>
      <c r="E20132">
        <v>0.67100000000000004</v>
      </c>
      <c r="H20132" s="1" t="s">
        <v>16831</v>
      </c>
    </row>
    <row r="20133" spans="1:8">
      <c r="A20133" s="2">
        <v>4.6597222222222213E-5</v>
      </c>
      <c r="B20133">
        <v>-7.0999999999999994E-2</v>
      </c>
      <c r="C20133">
        <v>-4.3999999999999997E-2</v>
      </c>
      <c r="D20133">
        <v>-0.443</v>
      </c>
      <c r="E20133">
        <v>0.67100000000000004</v>
      </c>
      <c r="H20133" s="1" t="s">
        <v>16832</v>
      </c>
    </row>
    <row r="20134" spans="1:8">
      <c r="A20134" s="2">
        <v>4.6597222222222213E-5</v>
      </c>
      <c r="B20134">
        <v>-7.0999999999999994E-2</v>
      </c>
      <c r="C20134">
        <v>-4.3999999999999997E-2</v>
      </c>
      <c r="D20134">
        <v>-0.443</v>
      </c>
      <c r="E20134">
        <v>0.64100000000000001</v>
      </c>
      <c r="H20134" s="1" t="s">
        <v>16833</v>
      </c>
    </row>
    <row r="20135" spans="1:8">
      <c r="A20135" s="2">
        <v>4.6597222222222213E-5</v>
      </c>
      <c r="B20135">
        <v>-7.1999999999999995E-2</v>
      </c>
      <c r="C20135">
        <v>-4.3999999999999997E-2</v>
      </c>
      <c r="D20135">
        <v>-0.443</v>
      </c>
      <c r="E20135">
        <v>0.64100000000000001</v>
      </c>
      <c r="H20135" s="1" t="s">
        <v>16834</v>
      </c>
    </row>
    <row r="20136" spans="1:8">
      <c r="A20136" s="2">
        <v>4.6608796296296302E-5</v>
      </c>
      <c r="B20136">
        <v>-7.1999999999999995E-2</v>
      </c>
      <c r="C20136">
        <v>-4.3999999999999997E-2</v>
      </c>
      <c r="D20136">
        <v>-0.443</v>
      </c>
      <c r="E20136">
        <v>0.64100000000000001</v>
      </c>
      <c r="H20136" s="1" t="s">
        <v>16835</v>
      </c>
    </row>
    <row r="20137" spans="1:8">
      <c r="A20137" s="2">
        <v>4.6608796296296302E-5</v>
      </c>
      <c r="B20137">
        <v>-7.1999999999999995E-2</v>
      </c>
      <c r="C20137">
        <v>-4.3999999999999997E-2</v>
      </c>
      <c r="D20137">
        <v>-0.443</v>
      </c>
      <c r="E20137">
        <v>0.61</v>
      </c>
      <c r="H20137" s="1" t="s">
        <v>16836</v>
      </c>
    </row>
    <row r="20138" spans="1:8">
      <c r="A20138" s="2">
        <v>4.6608796296296302E-5</v>
      </c>
      <c r="B20138">
        <v>-7.2999999999999995E-2</v>
      </c>
      <c r="C20138">
        <v>-4.3999999999999997E-2</v>
      </c>
      <c r="D20138">
        <v>-0.443</v>
      </c>
      <c r="E20138">
        <v>0.61</v>
      </c>
      <c r="H20138" s="1" t="s">
        <v>16837</v>
      </c>
    </row>
    <row r="20139" spans="1:8">
      <c r="A20139" s="2">
        <v>4.6608796296296302E-5</v>
      </c>
      <c r="B20139">
        <v>-7.2999999999999995E-2</v>
      </c>
      <c r="C20139">
        <v>-4.4999999999999998E-2</v>
      </c>
      <c r="D20139">
        <v>-0.443</v>
      </c>
      <c r="E20139">
        <v>0.57999999999999996</v>
      </c>
      <c r="H20139" s="1" t="s">
        <v>16838</v>
      </c>
    </row>
    <row r="20140" spans="1:8">
      <c r="A20140" s="2">
        <v>4.6608796296296302E-5</v>
      </c>
      <c r="B20140">
        <v>-7.2999999999999995E-2</v>
      </c>
      <c r="C20140">
        <v>-4.4999999999999998E-2</v>
      </c>
      <c r="D20140">
        <v>-0.443</v>
      </c>
      <c r="E20140">
        <v>0.57999999999999996</v>
      </c>
      <c r="H20140" s="1" t="s">
        <v>16838</v>
      </c>
    </row>
    <row r="20141" spans="1:8">
      <c r="A20141" s="2">
        <v>4.6620370370370363E-5</v>
      </c>
      <c r="B20141">
        <v>-7.3999999999999996E-2</v>
      </c>
      <c r="C20141">
        <v>-4.4999999999999998E-2</v>
      </c>
      <c r="D20141">
        <v>-0.443</v>
      </c>
      <c r="E20141">
        <v>0.57999999999999996</v>
      </c>
      <c r="H20141" s="1" t="s">
        <v>16839</v>
      </c>
    </row>
    <row r="20142" spans="1:8">
      <c r="A20142" s="2">
        <v>4.6620370370370363E-5</v>
      </c>
      <c r="B20142">
        <v>-7.3999999999999996E-2</v>
      </c>
      <c r="C20142">
        <v>-4.4999999999999998E-2</v>
      </c>
      <c r="D20142">
        <v>-0.443</v>
      </c>
      <c r="E20142">
        <v>0.54900000000000004</v>
      </c>
      <c r="H20142" s="1" t="s">
        <v>16840</v>
      </c>
    </row>
    <row r="20143" spans="1:8">
      <c r="A20143" s="2">
        <v>4.6620370370370363E-5</v>
      </c>
      <c r="B20143">
        <v>-7.3999999999999996E-2</v>
      </c>
      <c r="C20143">
        <v>-4.4999999999999998E-2</v>
      </c>
      <c r="D20143">
        <v>-0.443</v>
      </c>
      <c r="E20143">
        <v>0.54900000000000004</v>
      </c>
      <c r="H20143" s="1" t="s">
        <v>16840</v>
      </c>
    </row>
    <row r="20144" spans="1:8">
      <c r="A20144" s="2">
        <v>4.6620370370370363E-5</v>
      </c>
      <c r="B20144">
        <v>-7.3999999999999996E-2</v>
      </c>
      <c r="C20144">
        <v>-4.4999999999999998E-2</v>
      </c>
      <c r="D20144">
        <v>-0.443</v>
      </c>
      <c r="E20144">
        <v>0.51900000000000002</v>
      </c>
      <c r="H20144" s="1" t="s">
        <v>16841</v>
      </c>
    </row>
    <row r="20145" spans="1:8">
      <c r="A20145" s="2">
        <v>4.6620370370370363E-5</v>
      </c>
      <c r="B20145">
        <v>-7.4999999999999997E-2</v>
      </c>
      <c r="C20145">
        <v>-4.4999999999999998E-2</v>
      </c>
      <c r="D20145">
        <v>-0.443</v>
      </c>
      <c r="E20145">
        <v>0.51900000000000002</v>
      </c>
      <c r="H20145" s="1" t="s">
        <v>16842</v>
      </c>
    </row>
    <row r="20146" spans="1:8">
      <c r="A20146" s="2">
        <v>4.6631944444444446E-5</v>
      </c>
      <c r="B20146">
        <v>-7.4999999999999997E-2</v>
      </c>
      <c r="C20146">
        <v>-4.4999999999999998E-2</v>
      </c>
      <c r="D20146">
        <v>-0.443</v>
      </c>
      <c r="E20146">
        <v>0.51900000000000002</v>
      </c>
      <c r="H20146" s="1" t="s">
        <v>16843</v>
      </c>
    </row>
    <row r="20147" spans="1:8">
      <c r="A20147" s="2">
        <v>4.6631944444444446E-5</v>
      </c>
      <c r="B20147">
        <v>-7.4999999999999997E-2</v>
      </c>
      <c r="C20147">
        <v>-4.4999999999999998E-2</v>
      </c>
      <c r="D20147">
        <v>-0.443</v>
      </c>
      <c r="E20147">
        <v>0.51900000000000002</v>
      </c>
      <c r="H20147" s="1" t="s">
        <v>16843</v>
      </c>
    </row>
    <row r="20148" spans="1:8">
      <c r="A20148" s="2">
        <v>4.6631944444444446E-5</v>
      </c>
      <c r="B20148">
        <v>-7.4999999999999997E-2</v>
      </c>
      <c r="C20148">
        <v>-4.4999999999999998E-2</v>
      </c>
      <c r="D20148">
        <v>-0.443</v>
      </c>
      <c r="E20148">
        <v>0.48799999999999999</v>
      </c>
      <c r="H20148" s="1" t="s">
        <v>16844</v>
      </c>
    </row>
    <row r="20149" spans="1:8">
      <c r="A20149" s="2">
        <v>4.6631944444444446E-5</v>
      </c>
      <c r="B20149">
        <v>-7.5999999999999998E-2</v>
      </c>
      <c r="C20149">
        <v>-4.4999999999999998E-2</v>
      </c>
      <c r="D20149">
        <v>-0.443</v>
      </c>
      <c r="E20149">
        <v>0.48799999999999999</v>
      </c>
      <c r="H20149" s="1" t="s">
        <v>16845</v>
      </c>
    </row>
    <row r="20150" spans="1:8">
      <c r="A20150" s="2">
        <v>4.6631944444444446E-5</v>
      </c>
      <c r="B20150">
        <v>-7.5999999999999998E-2</v>
      </c>
      <c r="C20150">
        <v>-4.5999999999999999E-2</v>
      </c>
      <c r="D20150">
        <v>-0.443</v>
      </c>
      <c r="E20150">
        <v>0.48799999999999999</v>
      </c>
      <c r="H20150" s="1" t="s">
        <v>16846</v>
      </c>
    </row>
    <row r="20151" spans="1:8">
      <c r="A20151" s="2">
        <v>4.6643518518518514E-5</v>
      </c>
      <c r="B20151">
        <v>-7.5999999999999998E-2</v>
      </c>
      <c r="C20151">
        <v>-4.5999999999999999E-2</v>
      </c>
      <c r="D20151">
        <v>-0.443</v>
      </c>
      <c r="E20151">
        <v>0.48799999999999999</v>
      </c>
      <c r="H20151" s="1" t="s">
        <v>16847</v>
      </c>
    </row>
    <row r="20152" spans="1:8">
      <c r="A20152" s="2">
        <v>4.6643518518518514E-5</v>
      </c>
      <c r="B20152">
        <v>-7.5999999999999998E-2</v>
      </c>
      <c r="C20152">
        <v>-4.5999999999999999E-2</v>
      </c>
      <c r="D20152">
        <v>-0.443</v>
      </c>
      <c r="E20152">
        <v>0.48799999999999999</v>
      </c>
      <c r="H20152" s="1" t="s">
        <v>16847</v>
      </c>
    </row>
    <row r="20153" spans="1:8">
      <c r="A20153" s="2">
        <v>4.6643518518518514E-5</v>
      </c>
      <c r="B20153">
        <v>-7.5999999999999998E-2</v>
      </c>
      <c r="C20153">
        <v>-4.5999999999999999E-2</v>
      </c>
      <c r="D20153">
        <v>-0.442</v>
      </c>
      <c r="E20153">
        <v>0.48799999999999999</v>
      </c>
      <c r="H20153" s="1" t="s">
        <v>16848</v>
      </c>
    </row>
    <row r="20154" spans="1:8">
      <c r="A20154" s="2">
        <v>4.6643518518518514E-5</v>
      </c>
      <c r="B20154">
        <v>-7.5999999999999998E-2</v>
      </c>
      <c r="C20154">
        <v>-4.5999999999999999E-2</v>
      </c>
      <c r="D20154">
        <v>-0.442</v>
      </c>
      <c r="E20154">
        <v>0.48799999999999999</v>
      </c>
      <c r="H20154" s="1" t="s">
        <v>16848</v>
      </c>
    </row>
    <row r="20155" spans="1:8">
      <c r="A20155" s="2">
        <v>4.6643518518518514E-5</v>
      </c>
      <c r="B20155">
        <v>-7.5999999999999998E-2</v>
      </c>
      <c r="C20155">
        <v>-4.5999999999999999E-2</v>
      </c>
      <c r="D20155">
        <v>-0.442</v>
      </c>
      <c r="E20155">
        <v>0.48799999999999999</v>
      </c>
      <c r="H20155" s="1" t="s">
        <v>16848</v>
      </c>
    </row>
    <row r="20156" spans="1:8">
      <c r="A20156" s="2">
        <v>4.6655092592592596E-5</v>
      </c>
      <c r="B20156">
        <v>-7.5999999999999998E-2</v>
      </c>
      <c r="C20156">
        <v>-4.5999999999999999E-2</v>
      </c>
      <c r="D20156">
        <v>-0.442</v>
      </c>
      <c r="E20156">
        <v>0.48799999999999999</v>
      </c>
      <c r="H20156" s="1" t="s">
        <v>16849</v>
      </c>
    </row>
    <row r="20157" spans="1:8">
      <c r="A20157" s="2">
        <v>4.6655092592592596E-5</v>
      </c>
      <c r="B20157">
        <v>-7.5999999999999998E-2</v>
      </c>
      <c r="C20157">
        <v>-4.5999999999999999E-2</v>
      </c>
      <c r="D20157">
        <v>-0.442</v>
      </c>
      <c r="E20157">
        <v>0.48799999999999999</v>
      </c>
      <c r="H20157" s="1" t="s">
        <v>16849</v>
      </c>
    </row>
    <row r="20158" spans="1:8">
      <c r="A20158" s="2">
        <v>4.6655092592592596E-5</v>
      </c>
      <c r="B20158">
        <v>-7.5999999999999998E-2</v>
      </c>
      <c r="C20158">
        <v>-4.5999999999999999E-2</v>
      </c>
      <c r="D20158">
        <v>-0.442</v>
      </c>
      <c r="E20158">
        <v>0.48799999999999999</v>
      </c>
      <c r="H20158" s="1" t="s">
        <v>16849</v>
      </c>
    </row>
    <row r="20159" spans="1:8">
      <c r="A20159" s="2">
        <v>4.6655092592592596E-5</v>
      </c>
      <c r="B20159">
        <v>-7.5999999999999998E-2</v>
      </c>
      <c r="C20159">
        <v>-4.7E-2</v>
      </c>
      <c r="D20159">
        <v>-0.442</v>
      </c>
      <c r="E20159">
        <v>0.51900000000000002</v>
      </c>
      <c r="H20159" s="1" t="s">
        <v>16850</v>
      </c>
    </row>
    <row r="20160" spans="1:8">
      <c r="A20160" s="2">
        <v>4.6655092592592596E-5</v>
      </c>
      <c r="B20160">
        <v>-7.5999999999999998E-2</v>
      </c>
      <c r="C20160">
        <v>-4.7E-2</v>
      </c>
      <c r="D20160">
        <v>-0.442</v>
      </c>
      <c r="E20160">
        <v>0.51900000000000002</v>
      </c>
      <c r="H20160" s="1" t="s">
        <v>16850</v>
      </c>
    </row>
    <row r="20161" spans="1:8">
      <c r="A20161" s="2">
        <v>4.6666666666666665E-5</v>
      </c>
      <c r="B20161">
        <v>-7.5999999999999998E-2</v>
      </c>
      <c r="C20161">
        <v>-4.7E-2</v>
      </c>
      <c r="D20161">
        <v>-0.442</v>
      </c>
      <c r="E20161">
        <v>0.51900000000000002</v>
      </c>
      <c r="H20161" s="1" t="s">
        <v>16851</v>
      </c>
    </row>
    <row r="20162" spans="1:8">
      <c r="A20162" s="2">
        <v>4.6666666666666665E-5</v>
      </c>
      <c r="B20162">
        <v>-7.5999999999999998E-2</v>
      </c>
      <c r="C20162">
        <v>-4.7E-2</v>
      </c>
      <c r="D20162">
        <v>-0.442</v>
      </c>
      <c r="E20162">
        <v>0.51900000000000002</v>
      </c>
      <c r="H20162" s="1" t="s">
        <v>16851</v>
      </c>
    </row>
    <row r="20163" spans="1:8">
      <c r="A20163" s="2">
        <v>4.6666666666666665E-5</v>
      </c>
      <c r="B20163">
        <v>-7.5999999999999998E-2</v>
      </c>
      <c r="C20163">
        <v>-4.7E-2</v>
      </c>
      <c r="D20163">
        <v>-0.442</v>
      </c>
      <c r="E20163">
        <v>0.54900000000000004</v>
      </c>
      <c r="H20163" s="1" t="s">
        <v>16852</v>
      </c>
    </row>
    <row r="20164" spans="1:8">
      <c r="A20164" s="2">
        <v>4.6666666666666665E-5</v>
      </c>
      <c r="B20164">
        <v>-7.5999999999999998E-2</v>
      </c>
      <c r="C20164">
        <v>-4.7E-2</v>
      </c>
      <c r="D20164">
        <v>-0.442</v>
      </c>
      <c r="E20164">
        <v>0.54900000000000004</v>
      </c>
      <c r="H20164" s="1" t="s">
        <v>16852</v>
      </c>
    </row>
    <row r="20165" spans="1:8">
      <c r="A20165" s="2">
        <v>4.6666666666666665E-5</v>
      </c>
      <c r="B20165">
        <v>-7.4999999999999997E-2</v>
      </c>
      <c r="C20165">
        <v>-4.7E-2</v>
      </c>
      <c r="D20165">
        <v>-0.442</v>
      </c>
      <c r="E20165">
        <v>0.54900000000000004</v>
      </c>
      <c r="H20165" s="1" t="s">
        <v>16853</v>
      </c>
    </row>
    <row r="20166" spans="1:8">
      <c r="A20166" s="2">
        <v>4.6678240740740747E-5</v>
      </c>
      <c r="B20166">
        <v>-7.4999999999999997E-2</v>
      </c>
      <c r="C20166">
        <v>-4.7E-2</v>
      </c>
      <c r="D20166">
        <v>-0.442</v>
      </c>
      <c r="E20166">
        <v>0.54900000000000004</v>
      </c>
      <c r="H20166" s="1" t="s">
        <v>16854</v>
      </c>
    </row>
    <row r="20167" spans="1:8">
      <c r="A20167" s="2">
        <v>4.6678240740740747E-5</v>
      </c>
      <c r="B20167">
        <v>-7.4999999999999997E-2</v>
      </c>
      <c r="C20167">
        <v>-4.8000000000000001E-2</v>
      </c>
      <c r="D20167">
        <v>-0.442</v>
      </c>
      <c r="E20167">
        <v>0.51900000000000002</v>
      </c>
      <c r="H20167" s="1" t="s">
        <v>16855</v>
      </c>
    </row>
    <row r="20168" spans="1:8">
      <c r="A20168" s="2">
        <v>4.6678240740740747E-5</v>
      </c>
      <c r="B20168">
        <v>-7.4999999999999997E-2</v>
      </c>
      <c r="C20168">
        <v>-4.8000000000000001E-2</v>
      </c>
      <c r="D20168">
        <v>-0.442</v>
      </c>
      <c r="E20168">
        <v>0.51900000000000002</v>
      </c>
      <c r="H20168" s="1" t="s">
        <v>16855</v>
      </c>
    </row>
    <row r="20169" spans="1:8">
      <c r="A20169" s="2">
        <v>4.6678240740740747E-5</v>
      </c>
      <c r="B20169">
        <v>-7.4999999999999997E-2</v>
      </c>
      <c r="C20169">
        <v>-4.8000000000000001E-2</v>
      </c>
      <c r="D20169">
        <v>-0.442</v>
      </c>
      <c r="E20169">
        <v>0.51900000000000002</v>
      </c>
      <c r="H20169" s="1" t="s">
        <v>16855</v>
      </c>
    </row>
    <row r="20170" spans="1:8">
      <c r="A20170" s="2">
        <v>4.6678240740740747E-5</v>
      </c>
      <c r="B20170">
        <v>-7.3999999999999996E-2</v>
      </c>
      <c r="C20170">
        <v>-4.8000000000000001E-2</v>
      </c>
      <c r="D20170">
        <v>-0.442</v>
      </c>
      <c r="E20170">
        <v>0.48799999999999999</v>
      </c>
      <c r="H20170" s="1" t="s">
        <v>16856</v>
      </c>
    </row>
    <row r="20171" spans="1:8">
      <c r="A20171" s="2">
        <v>4.6689814814814809E-5</v>
      </c>
      <c r="B20171">
        <v>-7.3999999999999996E-2</v>
      </c>
      <c r="C20171">
        <v>-4.8000000000000001E-2</v>
      </c>
      <c r="D20171">
        <v>-0.442</v>
      </c>
      <c r="E20171">
        <v>0.45800000000000002</v>
      </c>
      <c r="H20171" s="1" t="s">
        <v>16857</v>
      </c>
    </row>
    <row r="20172" spans="1:8">
      <c r="A20172" s="2">
        <v>4.6689814814814809E-5</v>
      </c>
      <c r="B20172">
        <v>-7.3999999999999996E-2</v>
      </c>
      <c r="C20172">
        <v>-4.8000000000000001E-2</v>
      </c>
      <c r="D20172">
        <v>-0.442</v>
      </c>
      <c r="E20172">
        <v>0.42699999999999999</v>
      </c>
      <c r="H20172" s="1" t="s">
        <v>16858</v>
      </c>
    </row>
    <row r="20173" spans="1:8">
      <c r="A20173" s="2">
        <v>4.6689814814814809E-5</v>
      </c>
      <c r="B20173">
        <v>-7.3999999999999996E-2</v>
      </c>
      <c r="C20173">
        <v>-4.8000000000000001E-2</v>
      </c>
      <c r="D20173">
        <v>-0.442</v>
      </c>
      <c r="E20173">
        <v>0.42699999999999999</v>
      </c>
      <c r="H20173" s="1" t="s">
        <v>16858</v>
      </c>
    </row>
    <row r="20174" spans="1:8">
      <c r="A20174" s="2">
        <v>4.6689814814814809E-5</v>
      </c>
      <c r="B20174">
        <v>-7.3999999999999996E-2</v>
      </c>
      <c r="C20174">
        <v>-4.8000000000000001E-2</v>
      </c>
      <c r="D20174">
        <v>-0.442</v>
      </c>
      <c r="E20174">
        <v>0.39700000000000002</v>
      </c>
      <c r="H20174" s="1" t="s">
        <v>16859</v>
      </c>
    </row>
    <row r="20175" spans="1:8">
      <c r="A20175" s="2">
        <v>4.6689814814814809E-5</v>
      </c>
      <c r="B20175">
        <v>-7.2999999999999995E-2</v>
      </c>
      <c r="C20175">
        <v>-4.8000000000000001E-2</v>
      </c>
      <c r="D20175">
        <v>-0.441</v>
      </c>
      <c r="E20175">
        <v>0.36599999999999999</v>
      </c>
      <c r="H20175" s="1" t="s">
        <v>16860</v>
      </c>
    </row>
    <row r="20176" spans="1:8">
      <c r="A20176" s="2">
        <v>4.6701388888888898E-5</v>
      </c>
      <c r="B20176">
        <v>-7.2999999999999995E-2</v>
      </c>
      <c r="C20176">
        <v>-4.8000000000000001E-2</v>
      </c>
      <c r="D20176">
        <v>-0.441</v>
      </c>
      <c r="E20176">
        <v>0.33600000000000002</v>
      </c>
      <c r="H20176" s="1" t="s">
        <v>16861</v>
      </c>
    </row>
    <row r="20177" spans="1:8">
      <c r="A20177" s="2">
        <v>4.6701388888888898E-5</v>
      </c>
      <c r="B20177">
        <v>-7.2999999999999995E-2</v>
      </c>
      <c r="C20177">
        <v>-4.8000000000000001E-2</v>
      </c>
      <c r="D20177">
        <v>-0.441</v>
      </c>
      <c r="E20177">
        <v>0.30499999999999999</v>
      </c>
      <c r="H20177" s="1" t="s">
        <v>16862</v>
      </c>
    </row>
    <row r="20178" spans="1:8">
      <c r="A20178" s="2">
        <v>4.6701388888888898E-5</v>
      </c>
      <c r="B20178">
        <v>-7.1999999999999995E-2</v>
      </c>
      <c r="C20178">
        <v>-4.8000000000000001E-2</v>
      </c>
      <c r="D20178">
        <v>-0.441</v>
      </c>
      <c r="E20178">
        <v>0.27500000000000002</v>
      </c>
      <c r="H20178" s="1" t="s">
        <v>16863</v>
      </c>
    </row>
    <row r="20179" spans="1:8">
      <c r="A20179" s="2">
        <v>4.6701388888888898E-5</v>
      </c>
      <c r="B20179">
        <v>-7.1999999999999995E-2</v>
      </c>
      <c r="C20179">
        <v>-4.8000000000000001E-2</v>
      </c>
      <c r="D20179">
        <v>-0.441</v>
      </c>
      <c r="E20179">
        <v>0.24399999999999999</v>
      </c>
      <c r="H20179" s="1" t="s">
        <v>16864</v>
      </c>
    </row>
    <row r="20180" spans="1:8">
      <c r="A20180" s="2">
        <v>4.6701388888888898E-5</v>
      </c>
      <c r="B20180">
        <v>-7.1999999999999995E-2</v>
      </c>
      <c r="C20180">
        <v>-4.8000000000000001E-2</v>
      </c>
      <c r="D20180">
        <v>-0.441</v>
      </c>
      <c r="E20180">
        <v>0.24399999999999999</v>
      </c>
      <c r="H20180" s="1" t="s">
        <v>16864</v>
      </c>
    </row>
    <row r="20181" spans="1:8">
      <c r="A20181" s="2">
        <v>4.6712962962962953E-5</v>
      </c>
      <c r="B20181">
        <v>-7.0999999999999994E-2</v>
      </c>
      <c r="C20181">
        <v>-4.8000000000000001E-2</v>
      </c>
      <c r="D20181">
        <v>-0.441</v>
      </c>
      <c r="E20181">
        <v>0.214</v>
      </c>
      <c r="H20181" s="1" t="s">
        <v>16865</v>
      </c>
    </row>
    <row r="20182" spans="1:8">
      <c r="A20182" s="2">
        <v>4.6712962962962953E-5</v>
      </c>
      <c r="B20182">
        <v>-7.0999999999999994E-2</v>
      </c>
      <c r="C20182">
        <v>-4.8000000000000001E-2</v>
      </c>
      <c r="D20182">
        <v>-0.441</v>
      </c>
      <c r="E20182">
        <v>0.214</v>
      </c>
      <c r="H20182" s="1" t="s">
        <v>16865</v>
      </c>
    </row>
    <row r="20183" spans="1:8">
      <c r="A20183" s="2">
        <v>4.6712962962962953E-5</v>
      </c>
      <c r="B20183">
        <v>-7.0000000000000007E-2</v>
      </c>
      <c r="C20183">
        <v>-4.8000000000000001E-2</v>
      </c>
      <c r="D20183">
        <v>-0.441</v>
      </c>
      <c r="E20183">
        <v>0.214</v>
      </c>
      <c r="H20183" s="1" t="s">
        <v>16866</v>
      </c>
    </row>
    <row r="20184" spans="1:8">
      <c r="A20184" s="2">
        <v>4.6712962962962953E-5</v>
      </c>
      <c r="B20184">
        <v>-7.0000000000000007E-2</v>
      </c>
      <c r="C20184">
        <v>-4.7E-2</v>
      </c>
      <c r="D20184">
        <v>-0.441</v>
      </c>
      <c r="E20184">
        <v>0.214</v>
      </c>
      <c r="H20184" s="1" t="s">
        <v>16867</v>
      </c>
    </row>
    <row r="20185" spans="1:8">
      <c r="A20185" s="2">
        <v>4.6712962962962953E-5</v>
      </c>
      <c r="B20185">
        <v>-7.0000000000000007E-2</v>
      </c>
      <c r="C20185">
        <v>-4.7E-2</v>
      </c>
      <c r="D20185">
        <v>-0.441</v>
      </c>
      <c r="E20185">
        <v>0.183</v>
      </c>
      <c r="H20185" s="1" t="s">
        <v>16868</v>
      </c>
    </row>
    <row r="20186" spans="1:8">
      <c r="A20186" s="2">
        <v>4.6724537037037042E-5</v>
      </c>
      <c r="B20186">
        <v>-7.0000000000000007E-2</v>
      </c>
      <c r="C20186">
        <v>-4.7E-2</v>
      </c>
      <c r="D20186">
        <v>-0.441</v>
      </c>
      <c r="E20186">
        <v>0.183</v>
      </c>
      <c r="H20186" s="1" t="s">
        <v>16869</v>
      </c>
    </row>
    <row r="20187" spans="1:8">
      <c r="A20187" s="2">
        <v>4.6724537037037042E-5</v>
      </c>
      <c r="B20187">
        <v>-6.9000000000000006E-2</v>
      </c>
      <c r="C20187">
        <v>-4.7E-2</v>
      </c>
      <c r="D20187">
        <v>-0.441</v>
      </c>
      <c r="E20187">
        <v>0.183</v>
      </c>
      <c r="H20187" s="1" t="s">
        <v>16870</v>
      </c>
    </row>
    <row r="20188" spans="1:8">
      <c r="A20188" s="2">
        <v>4.6724537037037042E-5</v>
      </c>
      <c r="B20188">
        <v>-6.9000000000000006E-2</v>
      </c>
      <c r="C20188">
        <v>-4.7E-2</v>
      </c>
      <c r="D20188">
        <v>-0.441</v>
      </c>
      <c r="E20188">
        <v>0.183</v>
      </c>
      <c r="H20188" s="1" t="s">
        <v>16870</v>
      </c>
    </row>
    <row r="20189" spans="1:8">
      <c r="A20189" s="2">
        <v>4.6724537037037042E-5</v>
      </c>
      <c r="B20189">
        <v>-6.8000000000000005E-2</v>
      </c>
      <c r="C20189">
        <v>-4.7E-2</v>
      </c>
      <c r="D20189">
        <v>-0.441</v>
      </c>
      <c r="E20189">
        <v>0.214</v>
      </c>
      <c r="H20189" s="1" t="s">
        <v>16871</v>
      </c>
    </row>
    <row r="20190" spans="1:8">
      <c r="A20190" s="2">
        <v>4.6724537037037042E-5</v>
      </c>
      <c r="B20190">
        <v>-6.8000000000000005E-2</v>
      </c>
      <c r="C20190">
        <v>-4.7E-2</v>
      </c>
      <c r="D20190">
        <v>-0.441</v>
      </c>
      <c r="E20190">
        <v>0.214</v>
      </c>
      <c r="H20190" s="1" t="s">
        <v>16871</v>
      </c>
    </row>
    <row r="20191" spans="1:8">
      <c r="A20191" s="2">
        <v>4.673611111111111E-5</v>
      </c>
      <c r="B20191">
        <v>-6.8000000000000005E-2</v>
      </c>
      <c r="C20191">
        <v>-4.7E-2</v>
      </c>
      <c r="D20191">
        <v>-0.441</v>
      </c>
      <c r="E20191">
        <v>0.214</v>
      </c>
      <c r="H20191" s="1" t="s">
        <v>16872</v>
      </c>
    </row>
    <row r="20192" spans="1:8">
      <c r="A20192" s="2">
        <v>4.673611111111111E-5</v>
      </c>
      <c r="B20192">
        <v>-6.7000000000000004E-2</v>
      </c>
      <c r="C20192">
        <v>-4.5999999999999999E-2</v>
      </c>
      <c r="D20192">
        <v>-0.441</v>
      </c>
      <c r="E20192">
        <v>0.214</v>
      </c>
      <c r="H20192" s="1" t="s">
        <v>16873</v>
      </c>
    </row>
    <row r="20193" spans="1:8">
      <c r="A20193" s="2">
        <v>4.673611111111111E-5</v>
      </c>
      <c r="B20193">
        <v>-6.7000000000000004E-2</v>
      </c>
      <c r="C20193">
        <v>-4.5999999999999999E-2</v>
      </c>
      <c r="D20193">
        <v>-0.441</v>
      </c>
      <c r="E20193">
        <v>0.214</v>
      </c>
      <c r="H20193" s="1" t="s">
        <v>16873</v>
      </c>
    </row>
    <row r="20194" spans="1:8">
      <c r="A20194" s="2">
        <v>4.673611111111111E-5</v>
      </c>
      <c r="B20194">
        <v>-6.7000000000000004E-2</v>
      </c>
      <c r="C20194">
        <v>-4.5999999999999999E-2</v>
      </c>
      <c r="D20194">
        <v>-0.441</v>
      </c>
      <c r="E20194">
        <v>0.214</v>
      </c>
      <c r="H20194" s="1" t="s">
        <v>16873</v>
      </c>
    </row>
    <row r="20195" spans="1:8">
      <c r="A20195" s="2">
        <v>4.673611111111111E-5</v>
      </c>
      <c r="B20195">
        <v>-6.7000000000000004E-2</v>
      </c>
      <c r="C20195">
        <v>-4.5999999999999999E-2</v>
      </c>
      <c r="D20195">
        <v>-0.441</v>
      </c>
      <c r="E20195">
        <v>0.214</v>
      </c>
      <c r="H20195" s="1" t="s">
        <v>16873</v>
      </c>
    </row>
    <row r="20196" spans="1:8">
      <c r="A20196" s="2">
        <v>4.6747685185185179E-5</v>
      </c>
      <c r="B20196">
        <v>-6.6000000000000003E-2</v>
      </c>
      <c r="C20196">
        <v>-4.5999999999999999E-2</v>
      </c>
      <c r="D20196">
        <v>-0.44</v>
      </c>
      <c r="E20196">
        <v>0.214</v>
      </c>
      <c r="H20196" s="1" t="s">
        <v>16874</v>
      </c>
    </row>
    <row r="20197" spans="1:8">
      <c r="A20197" s="2">
        <v>4.6747685185185179E-5</v>
      </c>
      <c r="B20197">
        <v>-6.6000000000000003E-2</v>
      </c>
      <c r="C20197">
        <v>-4.5999999999999999E-2</v>
      </c>
      <c r="D20197">
        <v>-0.44</v>
      </c>
      <c r="E20197">
        <v>0.214</v>
      </c>
      <c r="H20197" s="1" t="s">
        <v>16874</v>
      </c>
    </row>
    <row r="20198" spans="1:8">
      <c r="A20198" s="2">
        <v>4.6747685185185179E-5</v>
      </c>
      <c r="B20198">
        <v>-6.6000000000000003E-2</v>
      </c>
      <c r="C20198">
        <v>-4.4999999999999998E-2</v>
      </c>
      <c r="D20198">
        <v>-0.44</v>
      </c>
      <c r="E20198">
        <v>0.214</v>
      </c>
      <c r="H20198" s="1" t="s">
        <v>16875</v>
      </c>
    </row>
    <row r="20199" spans="1:8">
      <c r="A20199" s="2">
        <v>4.6747685185185179E-5</v>
      </c>
      <c r="B20199">
        <v>-6.5000000000000002E-2</v>
      </c>
      <c r="C20199">
        <v>-4.4999999999999998E-2</v>
      </c>
      <c r="D20199">
        <v>-0.44</v>
      </c>
      <c r="E20199">
        <v>0.214</v>
      </c>
      <c r="H20199" s="1" t="s">
        <v>16876</v>
      </c>
    </row>
    <row r="20200" spans="1:8">
      <c r="A20200" s="2">
        <v>4.6747685185185179E-5</v>
      </c>
      <c r="B20200">
        <v>-6.5000000000000002E-2</v>
      </c>
      <c r="C20200">
        <v>-4.4999999999999998E-2</v>
      </c>
      <c r="D20200">
        <v>-0.44</v>
      </c>
      <c r="E20200">
        <v>0.214</v>
      </c>
      <c r="H20200" s="1" t="s">
        <v>16876</v>
      </c>
    </row>
    <row r="20201" spans="1:8">
      <c r="A20201" s="2">
        <v>4.6759259259259254E-5</v>
      </c>
      <c r="B20201">
        <v>-6.5000000000000002E-2</v>
      </c>
      <c r="C20201">
        <v>-4.4999999999999998E-2</v>
      </c>
      <c r="D20201">
        <v>-0.44</v>
      </c>
      <c r="E20201">
        <v>0.214</v>
      </c>
      <c r="H20201" s="1" t="s">
        <v>16877</v>
      </c>
    </row>
    <row r="20202" spans="1:8">
      <c r="A20202" s="2">
        <v>4.6759259259259254E-5</v>
      </c>
      <c r="B20202">
        <v>-6.4000000000000001E-2</v>
      </c>
      <c r="C20202">
        <v>-4.4999999999999998E-2</v>
      </c>
      <c r="D20202">
        <v>-0.44</v>
      </c>
      <c r="E20202">
        <v>0.214</v>
      </c>
      <c r="H20202" s="1" t="s">
        <v>16878</v>
      </c>
    </row>
    <row r="20203" spans="1:8">
      <c r="A20203" s="2">
        <v>4.6759259259259254E-5</v>
      </c>
      <c r="B20203">
        <v>-6.4000000000000001E-2</v>
      </c>
      <c r="C20203">
        <v>-4.4999999999999998E-2</v>
      </c>
      <c r="D20203">
        <v>-0.44</v>
      </c>
      <c r="E20203">
        <v>0.24399999999999999</v>
      </c>
      <c r="H20203" s="1" t="s">
        <v>16879</v>
      </c>
    </row>
    <row r="20204" spans="1:8">
      <c r="A20204" s="2">
        <v>4.6759259259259254E-5</v>
      </c>
      <c r="B20204">
        <v>-6.4000000000000001E-2</v>
      </c>
      <c r="C20204">
        <v>-4.4999999999999998E-2</v>
      </c>
      <c r="D20204">
        <v>-0.44</v>
      </c>
      <c r="E20204">
        <v>0.24399999999999999</v>
      </c>
      <c r="H20204" s="1" t="s">
        <v>16879</v>
      </c>
    </row>
    <row r="20205" spans="1:8">
      <c r="A20205" s="2">
        <v>4.6759259259259254E-5</v>
      </c>
      <c r="B20205">
        <v>-6.3E-2</v>
      </c>
      <c r="C20205">
        <v>-4.4999999999999998E-2</v>
      </c>
      <c r="D20205">
        <v>-0.44</v>
      </c>
      <c r="E20205">
        <v>0.24399999999999999</v>
      </c>
      <c r="H20205" s="1" t="s">
        <v>16880</v>
      </c>
    </row>
    <row r="20206" spans="1:8">
      <c r="A20206" s="2">
        <v>4.6770833333333336E-5</v>
      </c>
      <c r="B20206">
        <v>-6.3E-2</v>
      </c>
      <c r="C20206">
        <v>-4.4999999999999998E-2</v>
      </c>
      <c r="D20206">
        <v>-0.44</v>
      </c>
      <c r="E20206">
        <v>0.27500000000000002</v>
      </c>
      <c r="H20206" s="1" t="s">
        <v>16881</v>
      </c>
    </row>
    <row r="20207" spans="1:8">
      <c r="A20207" s="2">
        <v>4.6770833333333336E-5</v>
      </c>
      <c r="B20207">
        <v>-6.3E-2</v>
      </c>
      <c r="C20207">
        <v>-4.4999999999999998E-2</v>
      </c>
      <c r="D20207">
        <v>-0.44</v>
      </c>
      <c r="E20207">
        <v>0.27500000000000002</v>
      </c>
      <c r="H20207" s="1" t="s">
        <v>16881</v>
      </c>
    </row>
    <row r="20208" spans="1:8">
      <c r="A20208" s="2">
        <v>4.6770833333333336E-5</v>
      </c>
      <c r="B20208">
        <v>-6.3E-2</v>
      </c>
      <c r="C20208">
        <v>-4.3999999999999997E-2</v>
      </c>
      <c r="D20208">
        <v>-0.44</v>
      </c>
      <c r="E20208">
        <v>0.27500000000000002</v>
      </c>
      <c r="H20208" s="1" t="s">
        <v>16882</v>
      </c>
    </row>
    <row r="20209" spans="1:8">
      <c r="A20209" s="2">
        <v>4.6770833333333336E-5</v>
      </c>
      <c r="B20209">
        <v>-6.3E-2</v>
      </c>
      <c r="C20209">
        <v>-4.3999999999999997E-2</v>
      </c>
      <c r="D20209">
        <v>-0.44</v>
      </c>
      <c r="E20209">
        <v>0.24399999999999999</v>
      </c>
      <c r="H20209" s="1" t="s">
        <v>16883</v>
      </c>
    </row>
    <row r="20210" spans="1:8">
      <c r="A20210" s="2">
        <v>4.6770833333333336E-5</v>
      </c>
      <c r="B20210">
        <v>-6.2E-2</v>
      </c>
      <c r="C20210">
        <v>-4.3999999999999997E-2</v>
      </c>
      <c r="D20210">
        <v>-0.44</v>
      </c>
      <c r="E20210">
        <v>0.24399999999999999</v>
      </c>
      <c r="H20210" s="1" t="s">
        <v>16884</v>
      </c>
    </row>
    <row r="20211" spans="1:8">
      <c r="A20211" s="2">
        <v>4.6782407407407405E-5</v>
      </c>
      <c r="B20211">
        <v>-6.2E-2</v>
      </c>
      <c r="C20211">
        <v>-4.3999999999999997E-2</v>
      </c>
      <c r="D20211">
        <v>-0.44</v>
      </c>
      <c r="E20211">
        <v>0.24399999999999999</v>
      </c>
      <c r="H20211" s="1" t="s">
        <v>16885</v>
      </c>
    </row>
    <row r="20212" spans="1:8">
      <c r="A20212" s="2">
        <v>4.6782407407407405E-5</v>
      </c>
      <c r="B20212">
        <v>-6.2E-2</v>
      </c>
      <c r="C20212">
        <v>-4.3999999999999997E-2</v>
      </c>
      <c r="D20212">
        <v>-0.44</v>
      </c>
      <c r="E20212">
        <v>0.214</v>
      </c>
      <c r="H20212" s="1" t="s">
        <v>16886</v>
      </c>
    </row>
    <row r="20213" spans="1:8">
      <c r="A20213" s="2">
        <v>4.6782407407407405E-5</v>
      </c>
      <c r="B20213">
        <v>-6.2E-2</v>
      </c>
      <c r="C20213">
        <v>-4.3999999999999997E-2</v>
      </c>
      <c r="D20213">
        <v>-0.44</v>
      </c>
      <c r="E20213">
        <v>0.214</v>
      </c>
      <c r="H20213" s="1" t="s">
        <v>16886</v>
      </c>
    </row>
    <row r="20214" spans="1:8">
      <c r="A20214" s="2">
        <v>4.6782407407407405E-5</v>
      </c>
      <c r="B20214">
        <v>-6.0999999999999999E-2</v>
      </c>
      <c r="C20214">
        <v>-4.3999999999999997E-2</v>
      </c>
      <c r="D20214">
        <v>-0.44</v>
      </c>
      <c r="E20214">
        <v>0.183</v>
      </c>
      <c r="H20214" s="1" t="s">
        <v>16887</v>
      </c>
    </row>
    <row r="20215" spans="1:8">
      <c r="A20215" s="2">
        <v>4.6782407407407405E-5</v>
      </c>
      <c r="B20215">
        <v>-6.0999999999999999E-2</v>
      </c>
      <c r="C20215">
        <v>-4.2999999999999997E-2</v>
      </c>
      <c r="D20215">
        <v>-0.44</v>
      </c>
      <c r="E20215">
        <v>0.183</v>
      </c>
      <c r="H20215" s="1" t="s">
        <v>16888</v>
      </c>
    </row>
    <row r="20216" spans="1:8">
      <c r="A20216" s="2">
        <v>4.679398148148148E-5</v>
      </c>
      <c r="B20216">
        <v>-6.0999999999999999E-2</v>
      </c>
      <c r="C20216">
        <v>-4.2999999999999997E-2</v>
      </c>
      <c r="D20216">
        <v>-0.439</v>
      </c>
      <c r="E20216">
        <v>0.153</v>
      </c>
      <c r="H20216" s="1" t="s">
        <v>16889</v>
      </c>
    </row>
    <row r="20217" spans="1:8">
      <c r="A20217" s="2">
        <v>4.679398148148148E-5</v>
      </c>
      <c r="B20217">
        <v>-6.0999999999999999E-2</v>
      </c>
      <c r="C20217">
        <v>-4.2999999999999997E-2</v>
      </c>
      <c r="D20217">
        <v>-0.439</v>
      </c>
      <c r="E20217">
        <v>0.122</v>
      </c>
      <c r="H20217" s="1" t="s">
        <v>16890</v>
      </c>
    </row>
    <row r="20218" spans="1:8">
      <c r="A20218" s="2">
        <v>4.679398148148148E-5</v>
      </c>
      <c r="B20218">
        <v>-6.0999999999999999E-2</v>
      </c>
      <c r="C20218">
        <v>-4.2999999999999997E-2</v>
      </c>
      <c r="D20218">
        <v>-0.439</v>
      </c>
      <c r="E20218">
        <v>0.122</v>
      </c>
      <c r="H20218" s="1" t="s">
        <v>16890</v>
      </c>
    </row>
    <row r="20219" spans="1:8">
      <c r="A20219" s="2">
        <v>4.679398148148148E-5</v>
      </c>
      <c r="B20219">
        <v>-6.0999999999999999E-2</v>
      </c>
      <c r="C20219">
        <v>-4.2999999999999997E-2</v>
      </c>
      <c r="D20219">
        <v>-0.439</v>
      </c>
      <c r="E20219">
        <v>9.0999999999999998E-2</v>
      </c>
      <c r="H20219" s="1" t="s">
        <v>16891</v>
      </c>
    </row>
    <row r="20220" spans="1:8">
      <c r="A20220" s="2">
        <v>4.679398148148148E-5</v>
      </c>
      <c r="B20220">
        <v>-6.0999999999999999E-2</v>
      </c>
      <c r="C20220">
        <v>-4.2999999999999997E-2</v>
      </c>
      <c r="D20220">
        <v>-0.439</v>
      </c>
      <c r="E20220">
        <v>9.0999999999999998E-2</v>
      </c>
      <c r="H20220" s="1" t="s">
        <v>16891</v>
      </c>
    </row>
    <row r="20221" spans="1:8">
      <c r="A20221" s="2">
        <v>4.6805555555555549E-5</v>
      </c>
      <c r="B20221">
        <v>-6.0999999999999999E-2</v>
      </c>
      <c r="C20221">
        <v>-4.2999999999999997E-2</v>
      </c>
      <c r="D20221">
        <v>-0.439</v>
      </c>
      <c r="E20221">
        <v>9.0999999999999998E-2</v>
      </c>
      <c r="H20221" s="1" t="s">
        <v>16892</v>
      </c>
    </row>
    <row r="20222" spans="1:8">
      <c r="A20222" s="2">
        <v>4.6805555555555549E-5</v>
      </c>
      <c r="B20222">
        <v>-6.0999999999999999E-2</v>
      </c>
      <c r="C20222">
        <v>-4.2999999999999997E-2</v>
      </c>
      <c r="D20222">
        <v>-0.439</v>
      </c>
      <c r="E20222">
        <v>9.0999999999999998E-2</v>
      </c>
      <c r="H20222" s="1" t="s">
        <v>16892</v>
      </c>
    </row>
    <row r="20223" spans="1:8">
      <c r="A20223" s="2">
        <v>4.6805555555555549E-5</v>
      </c>
      <c r="B20223">
        <v>-6.0999999999999999E-2</v>
      </c>
      <c r="C20223">
        <v>-4.2000000000000003E-2</v>
      </c>
      <c r="D20223">
        <v>-0.439</v>
      </c>
      <c r="E20223">
        <v>9.0999999999999998E-2</v>
      </c>
      <c r="H20223" s="1" t="s">
        <v>16893</v>
      </c>
    </row>
    <row r="20224" spans="1:8">
      <c r="A20224" s="2">
        <v>4.6805555555555549E-5</v>
      </c>
      <c r="B20224">
        <v>-6.0999999999999999E-2</v>
      </c>
      <c r="C20224">
        <v>-4.2000000000000003E-2</v>
      </c>
      <c r="D20224">
        <v>-0.439</v>
      </c>
      <c r="E20224">
        <v>9.0999999999999998E-2</v>
      </c>
      <c r="H20224" s="1" t="s">
        <v>16893</v>
      </c>
    </row>
    <row r="20225" spans="1:8">
      <c r="A20225" s="2">
        <v>4.6805555555555549E-5</v>
      </c>
      <c r="B20225">
        <v>-6.2E-2</v>
      </c>
      <c r="C20225">
        <v>-4.2000000000000003E-2</v>
      </c>
      <c r="D20225">
        <v>-0.439</v>
      </c>
      <c r="E20225">
        <v>9.0999999999999998E-2</v>
      </c>
      <c r="H20225" s="1" t="s">
        <v>16894</v>
      </c>
    </row>
    <row r="20226" spans="1:8">
      <c r="A20226" s="2">
        <v>4.6817129629629624E-5</v>
      </c>
      <c r="B20226">
        <v>-6.2E-2</v>
      </c>
      <c r="C20226">
        <v>-4.2000000000000003E-2</v>
      </c>
      <c r="D20226">
        <v>-0.439</v>
      </c>
      <c r="E20226">
        <v>9.0999999999999998E-2</v>
      </c>
      <c r="H20226" s="1" t="s">
        <v>16895</v>
      </c>
    </row>
    <row r="20227" spans="1:8">
      <c r="A20227" s="2">
        <v>4.6817129629629624E-5</v>
      </c>
      <c r="B20227">
        <v>-6.2E-2</v>
      </c>
      <c r="C20227">
        <v>-4.2000000000000003E-2</v>
      </c>
      <c r="D20227">
        <v>-0.439</v>
      </c>
      <c r="E20227">
        <v>9.0999999999999998E-2</v>
      </c>
      <c r="H20227" s="1" t="s">
        <v>16895</v>
      </c>
    </row>
    <row r="20228" spans="1:8">
      <c r="A20228" s="2">
        <v>4.6817129629629624E-5</v>
      </c>
      <c r="B20228">
        <v>-6.2E-2</v>
      </c>
      <c r="C20228">
        <v>-4.2000000000000003E-2</v>
      </c>
      <c r="D20228">
        <v>-0.439</v>
      </c>
      <c r="E20228">
        <v>9.0999999999999998E-2</v>
      </c>
      <c r="H20228" s="1" t="s">
        <v>16895</v>
      </c>
    </row>
    <row r="20229" spans="1:8">
      <c r="A20229" s="2">
        <v>4.6817129629629624E-5</v>
      </c>
      <c r="B20229">
        <v>-6.3E-2</v>
      </c>
      <c r="C20229">
        <v>-4.2000000000000003E-2</v>
      </c>
      <c r="D20229">
        <v>-0.439</v>
      </c>
      <c r="E20229">
        <v>9.0999999999999998E-2</v>
      </c>
      <c r="H20229" s="1" t="s">
        <v>16896</v>
      </c>
    </row>
    <row r="20230" spans="1:8">
      <c r="A20230" s="2">
        <v>4.6817129629629624E-5</v>
      </c>
      <c r="B20230">
        <v>-6.3E-2</v>
      </c>
      <c r="C20230">
        <v>-4.2000000000000003E-2</v>
      </c>
      <c r="D20230">
        <v>-0.439</v>
      </c>
      <c r="E20230">
        <v>9.0999999999999998E-2</v>
      </c>
      <c r="H20230" s="1" t="s">
        <v>16896</v>
      </c>
    </row>
    <row r="20231" spans="1:8">
      <c r="A20231" s="2">
        <v>4.6828703703703706E-5</v>
      </c>
      <c r="B20231">
        <v>-6.3E-2</v>
      </c>
      <c r="C20231">
        <v>-4.2000000000000003E-2</v>
      </c>
      <c r="D20231">
        <v>-0.439</v>
      </c>
      <c r="E20231">
        <v>9.0999999999999998E-2</v>
      </c>
      <c r="H20231" s="1" t="s">
        <v>16897</v>
      </c>
    </row>
    <row r="20232" spans="1:8">
      <c r="A20232" s="2">
        <v>4.6828703703703706E-5</v>
      </c>
      <c r="B20232">
        <v>-6.4000000000000001E-2</v>
      </c>
      <c r="C20232">
        <v>-4.2000000000000003E-2</v>
      </c>
      <c r="D20232">
        <v>-0.439</v>
      </c>
      <c r="E20232">
        <v>9.0999999999999998E-2</v>
      </c>
      <c r="H20232" s="1" t="s">
        <v>16898</v>
      </c>
    </row>
    <row r="20233" spans="1:8">
      <c r="A20233" s="2">
        <v>4.6828703703703706E-5</v>
      </c>
      <c r="B20233">
        <v>-6.4000000000000001E-2</v>
      </c>
      <c r="C20233">
        <v>-4.2000000000000003E-2</v>
      </c>
      <c r="D20233">
        <v>-0.439</v>
      </c>
      <c r="E20233">
        <v>9.0999999999999998E-2</v>
      </c>
      <c r="H20233" s="1" t="s">
        <v>16898</v>
      </c>
    </row>
    <row r="20234" spans="1:8">
      <c r="A20234" s="2">
        <v>4.6828703703703706E-5</v>
      </c>
      <c r="B20234">
        <v>-6.4000000000000001E-2</v>
      </c>
      <c r="C20234">
        <v>-4.2000000000000003E-2</v>
      </c>
      <c r="D20234">
        <v>-0.439</v>
      </c>
      <c r="E20234">
        <v>9.0999999999999998E-2</v>
      </c>
      <c r="H20234" s="1" t="s">
        <v>16898</v>
      </c>
    </row>
    <row r="20235" spans="1:8">
      <c r="A20235" s="2">
        <v>4.6828703703703706E-5</v>
      </c>
      <c r="B20235">
        <v>-6.5000000000000002E-2</v>
      </c>
      <c r="C20235">
        <v>-4.2000000000000003E-2</v>
      </c>
      <c r="D20235">
        <v>-0.439</v>
      </c>
      <c r="E20235">
        <v>9.0999999999999998E-2</v>
      </c>
      <c r="H20235" s="1" t="s">
        <v>16899</v>
      </c>
    </row>
    <row r="20236" spans="1:8">
      <c r="A20236" s="2">
        <v>4.6840277777777775E-5</v>
      </c>
      <c r="B20236">
        <v>-6.6000000000000003E-2</v>
      </c>
      <c r="C20236">
        <v>-4.2000000000000003E-2</v>
      </c>
      <c r="D20236">
        <v>-0.439</v>
      </c>
      <c r="E20236">
        <v>6.0999999999999999E-2</v>
      </c>
      <c r="H20236" s="1" t="s">
        <v>16900</v>
      </c>
    </row>
    <row r="20237" spans="1:8">
      <c r="A20237" s="2">
        <v>4.6840277777777775E-5</v>
      </c>
      <c r="B20237">
        <v>-6.6000000000000003E-2</v>
      </c>
      <c r="C20237">
        <v>-4.2000000000000003E-2</v>
      </c>
      <c r="D20237">
        <v>-0.439</v>
      </c>
      <c r="E20237">
        <v>6.0999999999999999E-2</v>
      </c>
      <c r="H20237" s="1" t="s">
        <v>16900</v>
      </c>
    </row>
    <row r="20238" spans="1:8">
      <c r="A20238" s="2">
        <v>4.6840277777777775E-5</v>
      </c>
      <c r="B20238">
        <v>-6.7000000000000004E-2</v>
      </c>
      <c r="C20238">
        <v>-4.1000000000000002E-2</v>
      </c>
      <c r="D20238">
        <v>-0.439</v>
      </c>
      <c r="E20238">
        <v>6.0999999999999999E-2</v>
      </c>
      <c r="H20238" s="1" t="s">
        <v>16901</v>
      </c>
    </row>
    <row r="20239" spans="1:8">
      <c r="A20239" s="2">
        <v>4.6840277777777775E-5</v>
      </c>
      <c r="B20239">
        <v>-6.7000000000000004E-2</v>
      </c>
      <c r="C20239">
        <v>-4.1000000000000002E-2</v>
      </c>
      <c r="D20239">
        <v>-0.439</v>
      </c>
      <c r="E20239">
        <v>6.0999999999999999E-2</v>
      </c>
      <c r="H20239" s="1" t="s">
        <v>16901</v>
      </c>
    </row>
    <row r="20240" spans="1:8">
      <c r="A20240" s="2">
        <v>4.6840277777777775E-5</v>
      </c>
      <c r="B20240">
        <v>-6.8000000000000005E-2</v>
      </c>
      <c r="C20240">
        <v>-4.1000000000000002E-2</v>
      </c>
      <c r="D20240">
        <v>-0.439</v>
      </c>
      <c r="E20240">
        <v>6.0999999999999999E-2</v>
      </c>
      <c r="H20240" s="1" t="s">
        <v>16902</v>
      </c>
    </row>
    <row r="20241" spans="1:8">
      <c r="A20241" s="2">
        <v>4.685185185185185E-5</v>
      </c>
      <c r="B20241">
        <v>-6.8000000000000005E-2</v>
      </c>
      <c r="C20241">
        <v>-4.1000000000000002E-2</v>
      </c>
      <c r="D20241">
        <v>-0.439</v>
      </c>
      <c r="E20241">
        <v>0.03</v>
      </c>
      <c r="H20241" s="1" t="s">
        <v>16903</v>
      </c>
    </row>
    <row r="20242" spans="1:8">
      <c r="A20242" s="2">
        <v>4.685185185185185E-5</v>
      </c>
      <c r="B20242">
        <v>-6.9000000000000006E-2</v>
      </c>
      <c r="C20242">
        <v>-4.1000000000000002E-2</v>
      </c>
      <c r="D20242">
        <v>-0.439</v>
      </c>
      <c r="E20242">
        <v>0.03</v>
      </c>
      <c r="H20242" s="1" t="s">
        <v>16904</v>
      </c>
    </row>
    <row r="20243" spans="1:8">
      <c r="A20243" s="2">
        <v>4.685185185185185E-5</v>
      </c>
      <c r="B20243">
        <v>-6.9000000000000006E-2</v>
      </c>
      <c r="C20243">
        <v>-4.1000000000000002E-2</v>
      </c>
      <c r="D20243">
        <v>-0.438</v>
      </c>
      <c r="E20243">
        <v>0.03</v>
      </c>
      <c r="H20243" s="1" t="s">
        <v>16905</v>
      </c>
    </row>
    <row r="20244" spans="1:8">
      <c r="A20244" s="2">
        <v>4.685185185185185E-5</v>
      </c>
      <c r="B20244">
        <v>-7.0000000000000007E-2</v>
      </c>
      <c r="C20244">
        <v>-4.1000000000000002E-2</v>
      </c>
      <c r="D20244">
        <v>-0.438</v>
      </c>
      <c r="E20244">
        <v>0.03</v>
      </c>
      <c r="H20244" s="1" t="s">
        <v>16906</v>
      </c>
    </row>
    <row r="20245" spans="1:8">
      <c r="A20245" s="2">
        <v>4.685185185185185E-5</v>
      </c>
      <c r="B20245">
        <v>-7.0999999999999994E-2</v>
      </c>
      <c r="C20245">
        <v>-4.1000000000000002E-2</v>
      </c>
      <c r="D20245">
        <v>-0.438</v>
      </c>
      <c r="E20245">
        <v>0.03</v>
      </c>
      <c r="H20245" s="1" t="s">
        <v>16907</v>
      </c>
    </row>
    <row r="20246" spans="1:8">
      <c r="A20246" s="2">
        <v>4.6863425925925926E-5</v>
      </c>
      <c r="B20246">
        <v>-7.0999999999999994E-2</v>
      </c>
      <c r="C20246">
        <v>-4.1000000000000002E-2</v>
      </c>
      <c r="D20246">
        <v>-0.438</v>
      </c>
      <c r="E20246">
        <v>0.03</v>
      </c>
      <c r="H20246" s="1" t="s">
        <v>16908</v>
      </c>
    </row>
    <row r="20247" spans="1:8">
      <c r="A20247" s="2">
        <v>4.6863425925925926E-5</v>
      </c>
      <c r="B20247">
        <v>-7.1999999999999995E-2</v>
      </c>
      <c r="C20247">
        <v>-4.1000000000000002E-2</v>
      </c>
      <c r="D20247">
        <v>-0.438</v>
      </c>
      <c r="E20247">
        <v>0.03</v>
      </c>
      <c r="H20247" s="1" t="s">
        <v>16909</v>
      </c>
    </row>
    <row r="20248" spans="1:8">
      <c r="A20248" s="2">
        <v>4.6863425925925926E-5</v>
      </c>
      <c r="B20248">
        <v>-7.2999999999999995E-2</v>
      </c>
      <c r="C20248">
        <v>-4.1000000000000002E-2</v>
      </c>
      <c r="D20248">
        <v>-0.438</v>
      </c>
      <c r="E20248">
        <v>6.0999999999999999E-2</v>
      </c>
      <c r="H20248" s="1" t="s">
        <v>16910</v>
      </c>
    </row>
    <row r="20249" spans="1:8">
      <c r="A20249" s="2">
        <v>4.6863425925925926E-5</v>
      </c>
      <c r="B20249">
        <v>-7.2999999999999995E-2</v>
      </c>
      <c r="C20249">
        <v>-4.1000000000000002E-2</v>
      </c>
      <c r="D20249">
        <v>-0.438</v>
      </c>
      <c r="E20249">
        <v>6.0999999999999999E-2</v>
      </c>
      <c r="H20249" s="1" t="s">
        <v>16910</v>
      </c>
    </row>
    <row r="20250" spans="1:8">
      <c r="A20250" s="2">
        <v>4.6863425925925926E-5</v>
      </c>
      <c r="B20250">
        <v>-7.3999999999999996E-2</v>
      </c>
      <c r="C20250">
        <v>-4.1000000000000002E-2</v>
      </c>
      <c r="D20250">
        <v>-0.438</v>
      </c>
      <c r="E20250">
        <v>6.0999999999999999E-2</v>
      </c>
      <c r="H20250" s="1" t="s">
        <v>16911</v>
      </c>
    </row>
    <row r="20251" spans="1:8">
      <c r="A20251" s="2">
        <v>4.6874999999999994E-5</v>
      </c>
      <c r="B20251">
        <v>-7.4999999999999997E-2</v>
      </c>
      <c r="C20251">
        <v>-4.1000000000000002E-2</v>
      </c>
      <c r="D20251">
        <v>-0.438</v>
      </c>
      <c r="E20251">
        <v>6.0999999999999999E-2</v>
      </c>
      <c r="H20251" s="1" t="s">
        <v>16912</v>
      </c>
    </row>
    <row r="20252" spans="1:8">
      <c r="A20252" s="2">
        <v>4.6874999999999994E-5</v>
      </c>
      <c r="B20252">
        <v>-7.4999999999999997E-2</v>
      </c>
      <c r="C20252">
        <v>-4.1000000000000002E-2</v>
      </c>
      <c r="D20252">
        <v>-0.438</v>
      </c>
      <c r="E20252">
        <v>6.0999999999999999E-2</v>
      </c>
      <c r="H20252" s="1" t="s">
        <v>16912</v>
      </c>
    </row>
    <row r="20253" spans="1:8">
      <c r="A20253" s="2">
        <v>4.6874999999999994E-5</v>
      </c>
      <c r="B20253">
        <v>-7.5999999999999998E-2</v>
      </c>
      <c r="C20253">
        <v>-4.1000000000000002E-2</v>
      </c>
      <c r="D20253">
        <v>-0.438</v>
      </c>
      <c r="E20253">
        <v>6.0999999999999999E-2</v>
      </c>
      <c r="H20253" s="1" t="s">
        <v>16913</v>
      </c>
    </row>
    <row r="20254" spans="1:8">
      <c r="A20254" s="2">
        <v>4.6874999999999994E-5</v>
      </c>
      <c r="B20254">
        <v>-7.6999999999999999E-2</v>
      </c>
      <c r="C20254">
        <v>-4.1000000000000002E-2</v>
      </c>
      <c r="D20254">
        <v>-0.438</v>
      </c>
      <c r="E20254">
        <v>6.0999999999999999E-2</v>
      </c>
      <c r="H20254" s="1" t="s">
        <v>16914</v>
      </c>
    </row>
    <row r="20255" spans="1:8">
      <c r="A20255" s="2">
        <v>4.6874999999999994E-5</v>
      </c>
      <c r="B20255">
        <v>-7.8E-2</v>
      </c>
      <c r="C20255">
        <v>-4.1000000000000002E-2</v>
      </c>
      <c r="D20255">
        <v>-0.438</v>
      </c>
      <c r="E20255">
        <v>6.0999999999999999E-2</v>
      </c>
      <c r="H20255" s="1" t="s">
        <v>16915</v>
      </c>
    </row>
    <row r="20256" spans="1:8">
      <c r="A20256" s="2">
        <v>4.6886574074074076E-5</v>
      </c>
      <c r="B20256">
        <v>-7.8E-2</v>
      </c>
      <c r="C20256">
        <v>-4.1000000000000002E-2</v>
      </c>
      <c r="D20256">
        <v>-0.438</v>
      </c>
      <c r="E20256">
        <v>6.0999999999999999E-2</v>
      </c>
      <c r="H20256" s="1" t="s">
        <v>16916</v>
      </c>
    </row>
    <row r="20257" spans="1:8">
      <c r="A20257" s="2">
        <v>4.6886574074074076E-5</v>
      </c>
      <c r="B20257">
        <v>-7.9000000000000001E-2</v>
      </c>
      <c r="C20257">
        <v>-4.1000000000000002E-2</v>
      </c>
      <c r="D20257">
        <v>-0.438</v>
      </c>
      <c r="E20257">
        <v>6.0999999999999999E-2</v>
      </c>
      <c r="H20257" s="1" t="s">
        <v>16917</v>
      </c>
    </row>
    <row r="20258" spans="1:8">
      <c r="A20258" s="2">
        <v>4.6886574074074076E-5</v>
      </c>
      <c r="B20258">
        <v>-0.08</v>
      </c>
      <c r="C20258">
        <v>-4.1000000000000002E-2</v>
      </c>
      <c r="D20258">
        <v>-0.438</v>
      </c>
      <c r="E20258">
        <v>6.0999999999999999E-2</v>
      </c>
      <c r="H20258" s="1" t="s">
        <v>16918</v>
      </c>
    </row>
    <row r="20259" spans="1:8">
      <c r="A20259" s="2">
        <v>4.6886574074074076E-5</v>
      </c>
      <c r="B20259">
        <v>-8.1000000000000003E-2</v>
      </c>
      <c r="C20259">
        <v>-4.1000000000000002E-2</v>
      </c>
      <c r="D20259">
        <v>-0.438</v>
      </c>
      <c r="E20259">
        <v>6.0999999999999999E-2</v>
      </c>
      <c r="H20259" s="1" t="s">
        <v>16919</v>
      </c>
    </row>
    <row r="20260" spans="1:8">
      <c r="A20260" s="2">
        <v>4.6886574074074076E-5</v>
      </c>
      <c r="B20260">
        <v>-8.1000000000000003E-2</v>
      </c>
      <c r="C20260">
        <v>-4.1000000000000002E-2</v>
      </c>
      <c r="D20260">
        <v>-0.438</v>
      </c>
      <c r="E20260">
        <v>0.03</v>
      </c>
      <c r="H20260" s="1" t="s">
        <v>16920</v>
      </c>
    </row>
    <row r="20261" spans="1:8">
      <c r="A20261" s="2">
        <v>4.6898148148148145E-5</v>
      </c>
      <c r="B20261">
        <v>-8.2000000000000003E-2</v>
      </c>
      <c r="C20261">
        <v>-4.1000000000000002E-2</v>
      </c>
      <c r="D20261">
        <v>-0.438</v>
      </c>
      <c r="E20261">
        <v>0.03</v>
      </c>
      <c r="H20261" s="1" t="s">
        <v>16921</v>
      </c>
    </row>
    <row r="20262" spans="1:8">
      <c r="A20262" s="2">
        <v>4.6898148148148145E-5</v>
      </c>
      <c r="B20262">
        <v>-8.3000000000000004E-2</v>
      </c>
      <c r="C20262">
        <v>-4.1000000000000002E-2</v>
      </c>
      <c r="D20262">
        <v>-0.438</v>
      </c>
      <c r="E20262">
        <v>0.03</v>
      </c>
      <c r="H20262" s="1" t="s">
        <v>16922</v>
      </c>
    </row>
    <row r="20263" spans="1:8">
      <c r="A20263" s="2">
        <v>4.6898148148148145E-5</v>
      </c>
      <c r="B20263">
        <v>-8.3000000000000004E-2</v>
      </c>
      <c r="C20263">
        <v>-4.1000000000000002E-2</v>
      </c>
      <c r="D20263">
        <v>-0.437</v>
      </c>
      <c r="E20263">
        <v>0.03</v>
      </c>
      <c r="H20263" s="1" t="s">
        <v>16923</v>
      </c>
    </row>
    <row r="20264" spans="1:8">
      <c r="A20264" s="2">
        <v>4.6898148148148145E-5</v>
      </c>
      <c r="B20264">
        <v>-8.4000000000000005E-2</v>
      </c>
      <c r="C20264">
        <v>-4.1000000000000002E-2</v>
      </c>
      <c r="D20264">
        <v>-0.437</v>
      </c>
      <c r="E20264">
        <v>0</v>
      </c>
      <c r="H20264" s="1" t="s">
        <v>16924</v>
      </c>
    </row>
    <row r="20265" spans="1:8">
      <c r="A20265" s="2">
        <v>4.6898148148148145E-5</v>
      </c>
      <c r="B20265">
        <v>-8.5000000000000006E-2</v>
      </c>
      <c r="C20265">
        <v>-4.1000000000000002E-2</v>
      </c>
      <c r="D20265">
        <v>-0.437</v>
      </c>
      <c r="E20265">
        <v>0</v>
      </c>
      <c r="H20265" s="1" t="s">
        <v>16925</v>
      </c>
    </row>
    <row r="20266" spans="1:8">
      <c r="A20266" s="2">
        <v>4.690972222222222E-5</v>
      </c>
      <c r="B20266">
        <v>-8.5000000000000006E-2</v>
      </c>
      <c r="C20266">
        <v>-4.1000000000000002E-2</v>
      </c>
      <c r="D20266">
        <v>-0.437</v>
      </c>
      <c r="E20266">
        <v>0</v>
      </c>
      <c r="H20266" s="1" t="s">
        <v>16926</v>
      </c>
    </row>
    <row r="20267" spans="1:8">
      <c r="A20267" s="2">
        <v>4.690972222222222E-5</v>
      </c>
      <c r="B20267">
        <v>-8.5999999999999993E-2</v>
      </c>
      <c r="C20267">
        <v>-4.1000000000000002E-2</v>
      </c>
      <c r="D20267">
        <v>-0.437</v>
      </c>
      <c r="E20267">
        <v>0</v>
      </c>
      <c r="H20267" s="1" t="s">
        <v>16927</v>
      </c>
    </row>
    <row r="20268" spans="1:8">
      <c r="A20268" s="2">
        <v>4.690972222222222E-5</v>
      </c>
      <c r="B20268">
        <v>-8.6999999999999994E-2</v>
      </c>
      <c r="C20268">
        <v>-4.1000000000000002E-2</v>
      </c>
      <c r="D20268">
        <v>-0.437</v>
      </c>
      <c r="E20268">
        <v>0</v>
      </c>
      <c r="H20268" s="1" t="s">
        <v>16928</v>
      </c>
    </row>
    <row r="20269" spans="1:8">
      <c r="A20269" s="2">
        <v>4.690972222222222E-5</v>
      </c>
      <c r="B20269">
        <v>-8.6999999999999994E-2</v>
      </c>
      <c r="C20269">
        <v>-4.1000000000000002E-2</v>
      </c>
      <c r="D20269">
        <v>-0.437</v>
      </c>
      <c r="E20269">
        <v>0</v>
      </c>
      <c r="H20269" s="1" t="s">
        <v>16928</v>
      </c>
    </row>
    <row r="20270" spans="1:8">
      <c r="A20270" s="2">
        <v>4.690972222222222E-5</v>
      </c>
      <c r="B20270">
        <v>-8.7999999999999995E-2</v>
      </c>
      <c r="C20270">
        <v>-4.1000000000000002E-2</v>
      </c>
      <c r="D20270">
        <v>-0.437</v>
      </c>
      <c r="E20270">
        <v>0.03</v>
      </c>
      <c r="H20270" s="1" t="s">
        <v>16929</v>
      </c>
    </row>
    <row r="20271" spans="1:8">
      <c r="A20271" s="2">
        <v>4.6921296296296309E-5</v>
      </c>
      <c r="B20271">
        <v>-8.7999999999999995E-2</v>
      </c>
      <c r="C20271">
        <v>-4.1000000000000002E-2</v>
      </c>
      <c r="D20271">
        <v>-0.437</v>
      </c>
      <c r="E20271">
        <v>0</v>
      </c>
      <c r="H20271" s="1" t="s">
        <v>16930</v>
      </c>
    </row>
    <row r="20272" spans="1:8">
      <c r="A20272" s="2">
        <v>4.6921296296296309E-5</v>
      </c>
      <c r="B20272">
        <v>-8.8999999999999996E-2</v>
      </c>
      <c r="C20272">
        <v>-4.1000000000000002E-2</v>
      </c>
      <c r="D20272">
        <v>-0.437</v>
      </c>
      <c r="E20272">
        <v>0</v>
      </c>
      <c r="H20272" s="1" t="s">
        <v>16931</v>
      </c>
    </row>
    <row r="20273" spans="1:8">
      <c r="A20273" s="2">
        <v>4.6921296296296309E-5</v>
      </c>
      <c r="B20273">
        <v>-8.8999999999999996E-2</v>
      </c>
      <c r="C20273">
        <v>-4.1000000000000002E-2</v>
      </c>
      <c r="D20273">
        <v>-0.437</v>
      </c>
      <c r="E20273">
        <v>0</v>
      </c>
      <c r="H20273" s="1" t="s">
        <v>16931</v>
      </c>
    </row>
    <row r="20274" spans="1:8">
      <c r="A20274" s="2">
        <v>4.6921296296296309E-5</v>
      </c>
      <c r="B20274">
        <v>-0.09</v>
      </c>
      <c r="C20274">
        <v>-4.1000000000000002E-2</v>
      </c>
      <c r="D20274">
        <v>-0.437</v>
      </c>
      <c r="E20274">
        <v>0</v>
      </c>
      <c r="H20274" s="1" t="s">
        <v>16932</v>
      </c>
    </row>
    <row r="20275" spans="1:8">
      <c r="A20275" s="2">
        <v>4.6921296296296309E-5</v>
      </c>
      <c r="B20275">
        <v>-0.09</v>
      </c>
      <c r="C20275">
        <v>-4.1000000000000002E-2</v>
      </c>
      <c r="D20275">
        <v>-0.437</v>
      </c>
      <c r="E20275">
        <v>0</v>
      </c>
      <c r="H20275" s="1" t="s">
        <v>16932</v>
      </c>
    </row>
    <row r="20276" spans="1:8">
      <c r="A20276" s="2">
        <v>4.6932870370370364E-5</v>
      </c>
      <c r="B20276">
        <v>-9.0999999999999998E-2</v>
      </c>
      <c r="C20276">
        <v>-4.1000000000000002E-2</v>
      </c>
      <c r="D20276">
        <v>-0.437</v>
      </c>
      <c r="E20276">
        <v>-0.03</v>
      </c>
      <c r="H20276" s="1" t="s">
        <v>16933</v>
      </c>
    </row>
    <row r="20277" spans="1:8">
      <c r="A20277" s="2">
        <v>4.6932870370370364E-5</v>
      </c>
      <c r="B20277">
        <v>-9.0999999999999998E-2</v>
      </c>
      <c r="C20277">
        <v>-4.1000000000000002E-2</v>
      </c>
      <c r="D20277">
        <v>-0.437</v>
      </c>
      <c r="E20277">
        <v>-0.03</v>
      </c>
      <c r="H20277" s="1" t="s">
        <v>16933</v>
      </c>
    </row>
    <row r="20278" spans="1:8">
      <c r="A20278" s="2">
        <v>4.6932870370370364E-5</v>
      </c>
      <c r="B20278">
        <v>-9.1999999999999998E-2</v>
      </c>
      <c r="C20278">
        <v>-4.1000000000000002E-2</v>
      </c>
      <c r="D20278">
        <v>-0.437</v>
      </c>
      <c r="E20278">
        <v>-0.03</v>
      </c>
      <c r="H20278" s="1" t="s">
        <v>16934</v>
      </c>
    </row>
    <row r="20279" spans="1:8">
      <c r="A20279" s="2">
        <v>4.6932870370370364E-5</v>
      </c>
      <c r="B20279">
        <v>-9.1999999999999998E-2</v>
      </c>
      <c r="C20279">
        <v>-4.1000000000000002E-2</v>
      </c>
      <c r="D20279">
        <v>-0.437</v>
      </c>
      <c r="E20279">
        <v>-0.03</v>
      </c>
      <c r="H20279" s="1" t="s">
        <v>16934</v>
      </c>
    </row>
    <row r="20280" spans="1:8">
      <c r="A20280" s="2">
        <v>4.6932870370370364E-5</v>
      </c>
      <c r="B20280">
        <v>-9.1999999999999998E-2</v>
      </c>
      <c r="C20280">
        <v>-4.1000000000000002E-2</v>
      </c>
      <c r="D20280">
        <v>-0.437</v>
      </c>
      <c r="E20280">
        <v>-0.03</v>
      </c>
      <c r="H20280" s="1" t="s">
        <v>16934</v>
      </c>
    </row>
    <row r="20281" spans="1:8">
      <c r="A20281" s="2">
        <v>4.6944444444444453E-5</v>
      </c>
      <c r="B20281">
        <v>-9.1999999999999998E-2</v>
      </c>
      <c r="C20281">
        <v>-4.1000000000000002E-2</v>
      </c>
      <c r="D20281">
        <v>-0.437</v>
      </c>
      <c r="E20281">
        <v>-0.03</v>
      </c>
      <c r="H20281" s="1" t="s">
        <v>16935</v>
      </c>
    </row>
    <row r="20282" spans="1:8">
      <c r="A20282" s="2">
        <v>4.6944444444444453E-5</v>
      </c>
      <c r="B20282">
        <v>-9.2999999999999999E-2</v>
      </c>
      <c r="C20282">
        <v>-4.1000000000000002E-2</v>
      </c>
      <c r="D20282">
        <v>-0.437</v>
      </c>
      <c r="E20282">
        <v>-0.03</v>
      </c>
      <c r="H20282" s="1" t="s">
        <v>16936</v>
      </c>
    </row>
    <row r="20283" spans="1:8">
      <c r="A20283" s="2">
        <v>4.6944444444444453E-5</v>
      </c>
      <c r="B20283">
        <v>-9.2999999999999999E-2</v>
      </c>
      <c r="C20283">
        <v>-4.1000000000000002E-2</v>
      </c>
      <c r="D20283">
        <v>-0.437</v>
      </c>
      <c r="E20283">
        <v>-0.03</v>
      </c>
      <c r="H20283" s="1" t="s">
        <v>16936</v>
      </c>
    </row>
    <row r="20284" spans="1:8">
      <c r="A20284" s="2">
        <v>4.6944444444444453E-5</v>
      </c>
      <c r="B20284">
        <v>-9.2999999999999999E-2</v>
      </c>
      <c r="C20284">
        <v>-4.1000000000000002E-2</v>
      </c>
      <c r="D20284">
        <v>-0.436</v>
      </c>
      <c r="E20284">
        <v>-0.03</v>
      </c>
      <c r="H20284" s="1" t="s">
        <v>16937</v>
      </c>
    </row>
    <row r="20285" spans="1:8">
      <c r="A20285" s="2">
        <v>4.6944444444444453E-5</v>
      </c>
      <c r="B20285">
        <v>-9.2999999999999999E-2</v>
      </c>
      <c r="C20285">
        <v>-4.1000000000000002E-2</v>
      </c>
      <c r="D20285">
        <v>-0.436</v>
      </c>
      <c r="E20285">
        <v>-6.0999999999999999E-2</v>
      </c>
      <c r="H20285" s="1" t="s">
        <v>16938</v>
      </c>
    </row>
    <row r="20286" spans="1:8">
      <c r="A20286" s="2">
        <v>4.6956018518518522E-5</v>
      </c>
      <c r="B20286">
        <v>-9.2999999999999999E-2</v>
      </c>
      <c r="C20286">
        <v>-4.1000000000000002E-2</v>
      </c>
      <c r="D20286">
        <v>-0.436</v>
      </c>
      <c r="E20286">
        <v>-6.0999999999999999E-2</v>
      </c>
      <c r="H20286" s="1" t="s">
        <v>16939</v>
      </c>
    </row>
    <row r="20287" spans="1:8">
      <c r="A20287" s="2">
        <v>4.6956018518518522E-5</v>
      </c>
      <c r="B20287">
        <v>-9.2999999999999999E-2</v>
      </c>
      <c r="C20287">
        <v>-4.1000000000000002E-2</v>
      </c>
      <c r="D20287">
        <v>-0.436</v>
      </c>
      <c r="E20287">
        <v>-6.0999999999999999E-2</v>
      </c>
      <c r="H20287" s="1" t="s">
        <v>16939</v>
      </c>
    </row>
    <row r="20288" spans="1:8">
      <c r="A20288" s="2">
        <v>4.6956018518518522E-5</v>
      </c>
      <c r="B20288">
        <v>-9.2999999999999999E-2</v>
      </c>
      <c r="C20288">
        <v>-4.1000000000000002E-2</v>
      </c>
      <c r="D20288">
        <v>-0.436</v>
      </c>
      <c r="E20288">
        <v>-6.0999999999999999E-2</v>
      </c>
      <c r="H20288" s="1" t="s">
        <v>16939</v>
      </c>
    </row>
    <row r="20289" spans="1:8">
      <c r="A20289" s="2">
        <v>4.6956018518518522E-5</v>
      </c>
      <c r="B20289">
        <v>-9.2999999999999999E-2</v>
      </c>
      <c r="C20289">
        <v>-4.1000000000000002E-2</v>
      </c>
      <c r="D20289">
        <v>-0.436</v>
      </c>
      <c r="E20289">
        <v>-9.0999999999999998E-2</v>
      </c>
      <c r="H20289" s="1" t="s">
        <v>16940</v>
      </c>
    </row>
    <row r="20290" spans="1:8">
      <c r="A20290" s="2">
        <v>4.6956018518518522E-5</v>
      </c>
      <c r="B20290">
        <v>-9.2999999999999999E-2</v>
      </c>
      <c r="C20290">
        <v>-4.1000000000000002E-2</v>
      </c>
      <c r="D20290">
        <v>-0.436</v>
      </c>
      <c r="E20290">
        <v>-0.122</v>
      </c>
      <c r="H20290" s="1" t="s">
        <v>16941</v>
      </c>
    </row>
    <row r="20291" spans="1:8">
      <c r="A20291" s="2">
        <v>4.6967592592592597E-5</v>
      </c>
      <c r="B20291">
        <v>-9.2999999999999999E-2</v>
      </c>
      <c r="C20291">
        <v>-0.04</v>
      </c>
      <c r="D20291">
        <v>-0.436</v>
      </c>
      <c r="E20291">
        <v>-0.122</v>
      </c>
      <c r="H20291" s="1" t="s">
        <v>16942</v>
      </c>
    </row>
    <row r="20292" spans="1:8">
      <c r="A20292" s="2">
        <v>4.6967592592592597E-5</v>
      </c>
      <c r="B20292">
        <v>-9.2999999999999999E-2</v>
      </c>
      <c r="C20292">
        <v>-0.04</v>
      </c>
      <c r="D20292">
        <v>-0.436</v>
      </c>
      <c r="E20292">
        <v>-0.153</v>
      </c>
      <c r="H20292" s="1" t="s">
        <v>16943</v>
      </c>
    </row>
    <row r="20293" spans="1:8">
      <c r="A20293" s="2">
        <v>4.6967592592592597E-5</v>
      </c>
      <c r="B20293">
        <v>-9.2999999999999999E-2</v>
      </c>
      <c r="C20293">
        <v>-0.04</v>
      </c>
      <c r="D20293">
        <v>-0.436</v>
      </c>
      <c r="E20293">
        <v>-0.183</v>
      </c>
      <c r="H20293" s="1" t="s">
        <v>16944</v>
      </c>
    </row>
    <row r="20294" spans="1:8">
      <c r="A20294" s="2">
        <v>4.6967592592592597E-5</v>
      </c>
      <c r="B20294">
        <v>-9.2999999999999999E-2</v>
      </c>
      <c r="C20294">
        <v>-0.04</v>
      </c>
      <c r="D20294">
        <v>-0.436</v>
      </c>
      <c r="E20294">
        <v>-0.183</v>
      </c>
      <c r="H20294" s="1" t="s">
        <v>16944</v>
      </c>
    </row>
    <row r="20295" spans="1:8">
      <c r="A20295" s="2">
        <v>4.6967592592592597E-5</v>
      </c>
      <c r="B20295">
        <v>-9.2999999999999999E-2</v>
      </c>
      <c r="C20295">
        <v>-0.04</v>
      </c>
      <c r="D20295">
        <v>-0.436</v>
      </c>
      <c r="E20295">
        <v>-0.214</v>
      </c>
      <c r="H20295" s="1" t="s">
        <v>16945</v>
      </c>
    </row>
    <row r="20296" spans="1:8">
      <c r="A20296" s="2">
        <v>4.6979166666666666E-5</v>
      </c>
      <c r="B20296">
        <v>-9.1999999999999998E-2</v>
      </c>
      <c r="C20296">
        <v>-0.04</v>
      </c>
      <c r="D20296">
        <v>-0.436</v>
      </c>
      <c r="E20296">
        <v>-0.214</v>
      </c>
      <c r="H20296" s="1" t="s">
        <v>16946</v>
      </c>
    </row>
    <row r="20297" spans="1:8">
      <c r="A20297" s="2">
        <v>4.6979166666666666E-5</v>
      </c>
      <c r="B20297">
        <v>-9.1999999999999998E-2</v>
      </c>
      <c r="C20297">
        <v>-0.04</v>
      </c>
      <c r="D20297">
        <v>-0.436</v>
      </c>
      <c r="E20297">
        <v>-0.214</v>
      </c>
      <c r="H20297" s="1" t="s">
        <v>16946</v>
      </c>
    </row>
    <row r="20298" spans="1:8">
      <c r="A20298" s="2">
        <v>4.6979166666666666E-5</v>
      </c>
      <c r="B20298">
        <v>-9.1999999999999998E-2</v>
      </c>
      <c r="C20298">
        <v>-0.04</v>
      </c>
      <c r="D20298">
        <v>-0.436</v>
      </c>
      <c r="E20298">
        <v>-0.24399999999999999</v>
      </c>
      <c r="H20298" s="1" t="s">
        <v>16947</v>
      </c>
    </row>
    <row r="20299" spans="1:8">
      <c r="A20299" s="2">
        <v>4.6979166666666666E-5</v>
      </c>
      <c r="B20299">
        <v>-9.1999999999999998E-2</v>
      </c>
      <c r="C20299">
        <v>-3.9E-2</v>
      </c>
      <c r="D20299">
        <v>-0.436</v>
      </c>
      <c r="E20299">
        <v>-0.24399999999999999</v>
      </c>
      <c r="H20299" s="1" t="s">
        <v>16948</v>
      </c>
    </row>
    <row r="20300" spans="1:8">
      <c r="A20300" s="2">
        <v>4.6979166666666666E-5</v>
      </c>
      <c r="B20300">
        <v>-9.1999999999999998E-2</v>
      </c>
      <c r="C20300">
        <v>-3.9E-2</v>
      </c>
      <c r="D20300">
        <v>-0.436</v>
      </c>
      <c r="E20300">
        <v>-0.24399999999999999</v>
      </c>
      <c r="H20300" s="1" t="s">
        <v>16948</v>
      </c>
    </row>
    <row r="20301" spans="1:8">
      <c r="A20301" s="2">
        <v>4.6990740740740734E-5</v>
      </c>
      <c r="B20301">
        <v>-9.0999999999999998E-2</v>
      </c>
      <c r="C20301">
        <v>-3.9E-2</v>
      </c>
      <c r="D20301">
        <v>-0.436</v>
      </c>
      <c r="E20301">
        <v>-0.24399999999999999</v>
      </c>
      <c r="H20301" s="1" t="s">
        <v>16949</v>
      </c>
    </row>
    <row r="20302" spans="1:8">
      <c r="A20302" s="2">
        <v>4.6990740740740734E-5</v>
      </c>
      <c r="B20302">
        <v>-9.0999999999999998E-2</v>
      </c>
      <c r="C20302">
        <v>-3.9E-2</v>
      </c>
      <c r="D20302">
        <v>-0.436</v>
      </c>
      <c r="E20302">
        <v>-0.24399999999999999</v>
      </c>
      <c r="H20302" s="1" t="s">
        <v>16949</v>
      </c>
    </row>
    <row r="20303" spans="1:8">
      <c r="A20303" s="2">
        <v>4.6990740740740734E-5</v>
      </c>
      <c r="B20303">
        <v>-0.09</v>
      </c>
      <c r="C20303">
        <v>-3.9E-2</v>
      </c>
      <c r="D20303">
        <v>-0.436</v>
      </c>
      <c r="E20303">
        <v>-0.24399999999999999</v>
      </c>
      <c r="H20303" s="1" t="s">
        <v>16950</v>
      </c>
    </row>
    <row r="20304" spans="1:8">
      <c r="A20304" s="2">
        <v>4.6990740740740734E-5</v>
      </c>
      <c r="B20304">
        <v>-0.09</v>
      </c>
      <c r="C20304">
        <v>-3.9E-2</v>
      </c>
      <c r="D20304">
        <v>-0.435</v>
      </c>
      <c r="E20304">
        <v>-0.24399999999999999</v>
      </c>
      <c r="H20304" s="1" t="s">
        <v>16951</v>
      </c>
    </row>
    <row r="20305" spans="1:8">
      <c r="A20305" s="2">
        <v>4.6990740740740734E-5</v>
      </c>
      <c r="B20305">
        <v>-8.8999999999999996E-2</v>
      </c>
      <c r="C20305">
        <v>-3.7999999999999999E-2</v>
      </c>
      <c r="D20305">
        <v>-0.435</v>
      </c>
      <c r="E20305">
        <v>-0.24399999999999999</v>
      </c>
      <c r="H20305" s="1" t="s">
        <v>16952</v>
      </c>
    </row>
    <row r="20306" spans="1:8">
      <c r="A20306" s="2">
        <v>4.7002314814814816E-5</v>
      </c>
      <c r="B20306">
        <v>-8.8999999999999996E-2</v>
      </c>
      <c r="C20306">
        <v>-3.7999999999999999E-2</v>
      </c>
      <c r="D20306">
        <v>-0.435</v>
      </c>
      <c r="E20306">
        <v>-0.24399999999999999</v>
      </c>
      <c r="H20306" s="1" t="s">
        <v>16953</v>
      </c>
    </row>
    <row r="20307" spans="1:8">
      <c r="A20307" s="2">
        <v>4.7002314814814816E-5</v>
      </c>
      <c r="B20307">
        <v>-8.7999999999999995E-2</v>
      </c>
      <c r="C20307">
        <v>-3.7999999999999999E-2</v>
      </c>
      <c r="D20307">
        <v>-0.435</v>
      </c>
      <c r="E20307">
        <v>-0.24399999999999999</v>
      </c>
      <c r="H20307" s="1" t="s">
        <v>16954</v>
      </c>
    </row>
    <row r="20308" spans="1:8">
      <c r="A20308" s="2">
        <v>4.7002314814814816E-5</v>
      </c>
      <c r="B20308">
        <v>-8.7999999999999995E-2</v>
      </c>
      <c r="C20308">
        <v>-3.7999999999999999E-2</v>
      </c>
      <c r="D20308">
        <v>-0.435</v>
      </c>
      <c r="E20308">
        <v>-0.214</v>
      </c>
      <c r="H20308" s="1" t="s">
        <v>16955</v>
      </c>
    </row>
    <row r="20309" spans="1:8">
      <c r="A20309" s="2">
        <v>4.7002314814814816E-5</v>
      </c>
      <c r="B20309">
        <v>-8.6999999999999994E-2</v>
      </c>
      <c r="C20309">
        <v>-3.7999999999999999E-2</v>
      </c>
      <c r="D20309">
        <v>-0.435</v>
      </c>
      <c r="E20309">
        <v>-0.214</v>
      </c>
      <c r="H20309" s="1" t="s">
        <v>16956</v>
      </c>
    </row>
    <row r="20310" spans="1:8">
      <c r="A20310" s="2">
        <v>4.7002314814814816E-5</v>
      </c>
      <c r="B20310">
        <v>-8.6999999999999994E-2</v>
      </c>
      <c r="C20310">
        <v>-3.7999999999999999E-2</v>
      </c>
      <c r="D20310">
        <v>-0.435</v>
      </c>
      <c r="E20310">
        <v>-0.214</v>
      </c>
      <c r="H20310" s="1" t="s">
        <v>16956</v>
      </c>
    </row>
    <row r="20311" spans="1:8">
      <c r="A20311" s="2">
        <v>4.7013888888888892E-5</v>
      </c>
      <c r="B20311">
        <v>-8.5999999999999993E-2</v>
      </c>
      <c r="C20311">
        <v>-3.7999999999999999E-2</v>
      </c>
      <c r="D20311">
        <v>-0.435</v>
      </c>
      <c r="E20311">
        <v>-0.214</v>
      </c>
      <c r="H20311" s="1" t="s">
        <v>16957</v>
      </c>
    </row>
    <row r="20312" spans="1:8">
      <c r="A20312" s="2">
        <v>4.7013888888888892E-5</v>
      </c>
      <c r="B20312">
        <v>-8.5000000000000006E-2</v>
      </c>
      <c r="C20312">
        <v>-3.6999999999999998E-2</v>
      </c>
      <c r="D20312">
        <v>-0.435</v>
      </c>
      <c r="E20312">
        <v>-0.183</v>
      </c>
      <c r="H20312" s="1" t="s">
        <v>16958</v>
      </c>
    </row>
    <row r="20313" spans="1:8">
      <c r="A20313" s="2">
        <v>4.7013888888888892E-5</v>
      </c>
      <c r="B20313">
        <v>-8.5000000000000006E-2</v>
      </c>
      <c r="C20313">
        <v>-3.6999999999999998E-2</v>
      </c>
      <c r="D20313">
        <v>-0.435</v>
      </c>
      <c r="E20313">
        <v>-0.183</v>
      </c>
      <c r="H20313" s="1" t="s">
        <v>16958</v>
      </c>
    </row>
    <row r="20314" spans="1:8">
      <c r="A20314" s="2">
        <v>4.7013888888888892E-5</v>
      </c>
      <c r="B20314">
        <v>-8.4000000000000005E-2</v>
      </c>
      <c r="C20314">
        <v>-3.6999999999999998E-2</v>
      </c>
      <c r="D20314">
        <v>-0.435</v>
      </c>
      <c r="E20314">
        <v>-0.183</v>
      </c>
      <c r="H20314" s="1" t="s">
        <v>16959</v>
      </c>
    </row>
    <row r="20315" spans="1:8">
      <c r="A20315" s="2">
        <v>4.7013888888888892E-5</v>
      </c>
      <c r="B20315">
        <v>-8.4000000000000005E-2</v>
      </c>
      <c r="C20315">
        <v>-3.6999999999999998E-2</v>
      </c>
      <c r="D20315">
        <v>-0.435</v>
      </c>
      <c r="E20315">
        <v>-0.183</v>
      </c>
      <c r="H20315" s="1" t="s">
        <v>16959</v>
      </c>
    </row>
    <row r="20316" spans="1:8">
      <c r="A20316" s="2">
        <v>4.702546296296296E-5</v>
      </c>
      <c r="B20316">
        <v>-8.3000000000000004E-2</v>
      </c>
      <c r="C20316">
        <v>-3.6999999999999998E-2</v>
      </c>
      <c r="D20316">
        <v>-0.435</v>
      </c>
      <c r="E20316">
        <v>-0.214</v>
      </c>
      <c r="H20316" s="1" t="s">
        <v>16960</v>
      </c>
    </row>
    <row r="20317" spans="1:8">
      <c r="A20317" s="2">
        <v>4.702546296296296E-5</v>
      </c>
      <c r="B20317">
        <v>-8.2000000000000003E-2</v>
      </c>
      <c r="C20317">
        <v>-3.5999999999999997E-2</v>
      </c>
      <c r="D20317">
        <v>-0.435</v>
      </c>
      <c r="E20317">
        <v>-0.214</v>
      </c>
      <c r="H20317" s="1" t="s">
        <v>16961</v>
      </c>
    </row>
    <row r="20318" spans="1:8">
      <c r="A20318" s="2">
        <v>4.702546296296296E-5</v>
      </c>
      <c r="B20318">
        <v>-8.1000000000000003E-2</v>
      </c>
      <c r="C20318">
        <v>-3.5999999999999997E-2</v>
      </c>
      <c r="D20318">
        <v>-0.435</v>
      </c>
      <c r="E20318">
        <v>-0.214</v>
      </c>
      <c r="H20318" s="1" t="s">
        <v>16962</v>
      </c>
    </row>
    <row r="20319" spans="1:8">
      <c r="A20319" s="2">
        <v>4.702546296296296E-5</v>
      </c>
      <c r="B20319">
        <v>-8.1000000000000003E-2</v>
      </c>
      <c r="C20319">
        <v>-3.5999999999999997E-2</v>
      </c>
      <c r="D20319">
        <v>-0.435</v>
      </c>
      <c r="E20319">
        <v>-0.214</v>
      </c>
      <c r="H20319" s="1" t="s">
        <v>16962</v>
      </c>
    </row>
    <row r="20320" spans="1:8">
      <c r="A20320" s="2">
        <v>4.702546296296296E-5</v>
      </c>
      <c r="B20320">
        <v>-0.08</v>
      </c>
      <c r="C20320">
        <v>-3.5999999999999997E-2</v>
      </c>
      <c r="D20320">
        <v>-0.435</v>
      </c>
      <c r="E20320">
        <v>-0.214</v>
      </c>
      <c r="H20320" s="1" t="s">
        <v>16963</v>
      </c>
    </row>
    <row r="20321" spans="1:8">
      <c r="A20321" s="2">
        <v>4.7037037037037036E-5</v>
      </c>
      <c r="B20321">
        <v>-7.9000000000000001E-2</v>
      </c>
      <c r="C20321">
        <v>-3.5999999999999997E-2</v>
      </c>
      <c r="D20321">
        <v>-0.435</v>
      </c>
      <c r="E20321">
        <v>-0.24399999999999999</v>
      </c>
      <c r="H20321" s="1" t="s">
        <v>16964</v>
      </c>
    </row>
    <row r="20322" spans="1:8">
      <c r="A20322" s="2">
        <v>4.7037037037037036E-5</v>
      </c>
      <c r="B20322">
        <v>-7.9000000000000001E-2</v>
      </c>
      <c r="C20322">
        <v>-3.5999999999999997E-2</v>
      </c>
      <c r="D20322">
        <v>-0.435</v>
      </c>
      <c r="E20322">
        <v>-0.24399999999999999</v>
      </c>
      <c r="H20322" s="1" t="s">
        <v>16964</v>
      </c>
    </row>
    <row r="20323" spans="1:8">
      <c r="A20323" s="2">
        <v>4.7037037037037036E-5</v>
      </c>
      <c r="B20323">
        <v>-7.8E-2</v>
      </c>
      <c r="C20323">
        <v>-3.5999999999999997E-2</v>
      </c>
      <c r="D20323">
        <v>-0.435</v>
      </c>
      <c r="E20323">
        <v>-0.24399999999999999</v>
      </c>
      <c r="H20323" s="1" t="s">
        <v>16965</v>
      </c>
    </row>
    <row r="20324" spans="1:8">
      <c r="A20324" s="2">
        <v>4.7037037037037036E-5</v>
      </c>
      <c r="B20324">
        <v>-7.6999999999999999E-2</v>
      </c>
      <c r="C20324">
        <v>-3.5999999999999997E-2</v>
      </c>
      <c r="D20324">
        <v>-0.435</v>
      </c>
      <c r="E20324">
        <v>-0.24399999999999999</v>
      </c>
      <c r="H20324" s="1" t="s">
        <v>16966</v>
      </c>
    </row>
    <row r="20325" spans="1:8">
      <c r="A20325" s="2">
        <v>4.7037037037037036E-5</v>
      </c>
      <c r="B20325">
        <v>-7.6999999999999999E-2</v>
      </c>
      <c r="C20325">
        <v>-3.5000000000000003E-2</v>
      </c>
      <c r="D20325">
        <v>-0.435</v>
      </c>
      <c r="E20325">
        <v>-0.24399999999999999</v>
      </c>
      <c r="H20325" s="1" t="s">
        <v>16967</v>
      </c>
    </row>
    <row r="20326" spans="1:8">
      <c r="A20326" s="2">
        <v>4.7048611111111118E-5</v>
      </c>
      <c r="B20326">
        <v>-7.5999999999999998E-2</v>
      </c>
      <c r="C20326">
        <v>-3.5000000000000003E-2</v>
      </c>
      <c r="D20326">
        <v>-0.435</v>
      </c>
      <c r="E20326">
        <v>-0.24399999999999999</v>
      </c>
      <c r="H20326" s="1" t="s">
        <v>16968</v>
      </c>
    </row>
    <row r="20327" spans="1:8">
      <c r="A20327" s="2">
        <v>4.7048611111111118E-5</v>
      </c>
      <c r="B20327">
        <v>-7.4999999999999997E-2</v>
      </c>
      <c r="C20327">
        <v>-3.5000000000000003E-2</v>
      </c>
      <c r="D20327">
        <v>-0.435</v>
      </c>
      <c r="E20327">
        <v>-0.27500000000000002</v>
      </c>
      <c r="H20327" s="1" t="s">
        <v>16969</v>
      </c>
    </row>
    <row r="20328" spans="1:8">
      <c r="A20328" s="2">
        <v>4.7048611111111118E-5</v>
      </c>
      <c r="B20328">
        <v>-7.3999999999999996E-2</v>
      </c>
      <c r="C20328">
        <v>-3.5000000000000003E-2</v>
      </c>
      <c r="D20328">
        <v>-0.435</v>
      </c>
      <c r="E20328">
        <v>-0.27500000000000002</v>
      </c>
      <c r="H20328" s="1" t="s">
        <v>16970</v>
      </c>
    </row>
    <row r="20329" spans="1:8">
      <c r="A20329" s="2">
        <v>4.7048611111111118E-5</v>
      </c>
      <c r="B20329">
        <v>-7.3999999999999996E-2</v>
      </c>
      <c r="C20329">
        <v>-3.5000000000000003E-2</v>
      </c>
      <c r="D20329">
        <v>-0.435</v>
      </c>
      <c r="E20329">
        <v>-0.27500000000000002</v>
      </c>
      <c r="H20329" s="1" t="s">
        <v>16970</v>
      </c>
    </row>
    <row r="20330" spans="1:8">
      <c r="A20330" s="2">
        <v>4.7048611111111118E-5</v>
      </c>
      <c r="B20330">
        <v>-7.2999999999999995E-2</v>
      </c>
      <c r="C20330">
        <v>-3.5000000000000003E-2</v>
      </c>
      <c r="D20330">
        <v>-0.435</v>
      </c>
      <c r="E20330">
        <v>-0.27500000000000002</v>
      </c>
      <c r="H20330" s="1" t="s">
        <v>16971</v>
      </c>
    </row>
    <row r="20331" spans="1:8">
      <c r="A20331" s="2">
        <v>4.7060185185185186E-5</v>
      </c>
      <c r="B20331">
        <v>-7.1999999999999995E-2</v>
      </c>
      <c r="C20331">
        <v>-3.5000000000000003E-2</v>
      </c>
      <c r="D20331">
        <v>-0.435</v>
      </c>
      <c r="E20331">
        <v>-0.27500000000000002</v>
      </c>
      <c r="H20331" s="1" t="s">
        <v>16972</v>
      </c>
    </row>
    <row r="20332" spans="1:8">
      <c r="A20332" s="2">
        <v>4.7060185185185186E-5</v>
      </c>
      <c r="B20332">
        <v>-7.1999999999999995E-2</v>
      </c>
      <c r="C20332">
        <v>-3.5000000000000003E-2</v>
      </c>
      <c r="D20332">
        <v>-0.434</v>
      </c>
      <c r="E20332">
        <v>-0.27500000000000002</v>
      </c>
      <c r="H20332" s="1" t="s">
        <v>16973</v>
      </c>
    </row>
    <row r="20333" spans="1:8">
      <c r="A20333" s="2">
        <v>4.7060185185185186E-5</v>
      </c>
      <c r="B20333">
        <v>-7.0999999999999994E-2</v>
      </c>
      <c r="C20333">
        <v>-3.5000000000000003E-2</v>
      </c>
      <c r="D20333">
        <v>-0.434</v>
      </c>
      <c r="E20333">
        <v>-0.27500000000000002</v>
      </c>
      <c r="H20333" s="1" t="s">
        <v>16974</v>
      </c>
    </row>
    <row r="20334" spans="1:8">
      <c r="A20334" s="2">
        <v>4.7060185185185186E-5</v>
      </c>
      <c r="B20334">
        <v>-7.0000000000000007E-2</v>
      </c>
      <c r="C20334">
        <v>-3.5000000000000003E-2</v>
      </c>
      <c r="D20334">
        <v>-0.434</v>
      </c>
      <c r="E20334">
        <v>-0.27500000000000002</v>
      </c>
      <c r="H20334" s="1" t="s">
        <v>16975</v>
      </c>
    </row>
    <row r="20335" spans="1:8">
      <c r="A20335" s="2">
        <v>4.7060185185185186E-5</v>
      </c>
      <c r="B20335">
        <v>-7.0000000000000007E-2</v>
      </c>
      <c r="C20335">
        <v>-3.5000000000000003E-2</v>
      </c>
      <c r="D20335">
        <v>-0.434</v>
      </c>
      <c r="E20335">
        <v>-0.27500000000000002</v>
      </c>
      <c r="H20335" s="1" t="s">
        <v>16975</v>
      </c>
    </row>
    <row r="20336" spans="1:8">
      <c r="A20336" s="2">
        <v>4.7071759259259262E-5</v>
      </c>
      <c r="B20336">
        <v>-6.9000000000000006E-2</v>
      </c>
      <c r="C20336">
        <v>-3.5000000000000003E-2</v>
      </c>
      <c r="D20336">
        <v>-0.434</v>
      </c>
      <c r="E20336">
        <v>-0.27500000000000002</v>
      </c>
      <c r="H20336" s="1" t="s">
        <v>16976</v>
      </c>
    </row>
    <row r="20337" spans="1:8">
      <c r="A20337" s="2">
        <v>4.7071759259259262E-5</v>
      </c>
      <c r="B20337">
        <v>-6.8000000000000005E-2</v>
      </c>
      <c r="C20337">
        <v>-3.5000000000000003E-2</v>
      </c>
      <c r="D20337">
        <v>-0.434</v>
      </c>
      <c r="E20337">
        <v>-0.27500000000000002</v>
      </c>
      <c r="H20337" s="1" t="s">
        <v>16977</v>
      </c>
    </row>
    <row r="20338" spans="1:8">
      <c r="A20338" s="2">
        <v>4.7071759259259262E-5</v>
      </c>
      <c r="B20338">
        <v>-6.8000000000000005E-2</v>
      </c>
      <c r="C20338">
        <v>-3.5000000000000003E-2</v>
      </c>
      <c r="D20338">
        <v>-0.434</v>
      </c>
      <c r="E20338">
        <v>-0.27500000000000002</v>
      </c>
      <c r="H20338" s="1" t="s">
        <v>16977</v>
      </c>
    </row>
    <row r="20339" spans="1:8">
      <c r="A20339" s="2">
        <v>4.7071759259259262E-5</v>
      </c>
      <c r="B20339">
        <v>-6.7000000000000004E-2</v>
      </c>
      <c r="C20339">
        <v>-3.4000000000000002E-2</v>
      </c>
      <c r="D20339">
        <v>-0.434</v>
      </c>
      <c r="E20339">
        <v>-0.24399999999999999</v>
      </c>
      <c r="H20339" s="1" t="s">
        <v>16978</v>
      </c>
    </row>
    <row r="20340" spans="1:8">
      <c r="A20340" s="2">
        <v>4.7071759259259262E-5</v>
      </c>
      <c r="B20340">
        <v>-6.7000000000000004E-2</v>
      </c>
      <c r="C20340">
        <v>-3.4000000000000002E-2</v>
      </c>
      <c r="D20340">
        <v>-0.434</v>
      </c>
      <c r="E20340">
        <v>-0.24399999999999999</v>
      </c>
      <c r="H20340" s="1" t="s">
        <v>16978</v>
      </c>
    </row>
    <row r="20341" spans="1:8">
      <c r="A20341" s="2">
        <v>4.708333333333333E-5</v>
      </c>
      <c r="B20341">
        <v>-6.6000000000000003E-2</v>
      </c>
      <c r="C20341">
        <v>-3.4000000000000002E-2</v>
      </c>
      <c r="D20341">
        <v>-0.434</v>
      </c>
      <c r="E20341">
        <v>-0.24399999999999999</v>
      </c>
      <c r="H20341" s="1" t="s">
        <v>16979</v>
      </c>
    </row>
    <row r="20342" spans="1:8">
      <c r="A20342" s="2">
        <v>4.708333333333333E-5</v>
      </c>
      <c r="B20342">
        <v>-6.5000000000000002E-2</v>
      </c>
      <c r="C20342">
        <v>-3.4000000000000002E-2</v>
      </c>
      <c r="D20342">
        <v>-0.434</v>
      </c>
      <c r="E20342">
        <v>-0.24399999999999999</v>
      </c>
      <c r="H20342" s="1" t="s">
        <v>16980</v>
      </c>
    </row>
    <row r="20343" spans="1:8">
      <c r="A20343" s="2">
        <v>4.708333333333333E-5</v>
      </c>
      <c r="B20343">
        <v>-6.5000000000000002E-2</v>
      </c>
      <c r="C20343">
        <v>-3.4000000000000002E-2</v>
      </c>
      <c r="D20343">
        <v>-0.434</v>
      </c>
      <c r="E20343">
        <v>-0.24399999999999999</v>
      </c>
      <c r="H20343" s="1" t="s">
        <v>16980</v>
      </c>
    </row>
    <row r="20344" spans="1:8">
      <c r="A20344" s="2">
        <v>4.708333333333333E-5</v>
      </c>
      <c r="B20344">
        <v>-6.4000000000000001E-2</v>
      </c>
      <c r="C20344">
        <v>-3.4000000000000002E-2</v>
      </c>
      <c r="D20344">
        <v>-0.434</v>
      </c>
      <c r="E20344">
        <v>-0.24399999999999999</v>
      </c>
      <c r="H20344" s="1" t="s">
        <v>16981</v>
      </c>
    </row>
    <row r="20345" spans="1:8">
      <c r="A20345" s="2">
        <v>4.708333333333333E-5</v>
      </c>
      <c r="B20345">
        <v>-6.4000000000000001E-2</v>
      </c>
      <c r="C20345">
        <v>-3.4000000000000002E-2</v>
      </c>
      <c r="D20345">
        <v>-0.434</v>
      </c>
      <c r="E20345">
        <v>-0.214</v>
      </c>
      <c r="H20345" s="1" t="s">
        <v>16982</v>
      </c>
    </row>
    <row r="20346" spans="1:8">
      <c r="A20346" s="2">
        <v>4.7094907407407406E-5</v>
      </c>
      <c r="B20346">
        <v>-6.3E-2</v>
      </c>
      <c r="C20346">
        <v>-3.4000000000000002E-2</v>
      </c>
      <c r="D20346">
        <v>-0.434</v>
      </c>
      <c r="E20346">
        <v>-0.214</v>
      </c>
      <c r="H20346" s="1" t="s">
        <v>16983</v>
      </c>
    </row>
    <row r="20347" spans="1:8">
      <c r="A20347" s="2">
        <v>4.7094907407407406E-5</v>
      </c>
      <c r="B20347">
        <v>-6.3E-2</v>
      </c>
      <c r="C20347">
        <v>-3.4000000000000002E-2</v>
      </c>
      <c r="D20347">
        <v>-0.434</v>
      </c>
      <c r="E20347">
        <v>-0.214</v>
      </c>
      <c r="H20347" s="1" t="s">
        <v>16983</v>
      </c>
    </row>
    <row r="20348" spans="1:8">
      <c r="A20348" s="2">
        <v>4.7094907407407406E-5</v>
      </c>
      <c r="B20348">
        <v>-6.2E-2</v>
      </c>
      <c r="C20348">
        <v>-3.4000000000000002E-2</v>
      </c>
      <c r="D20348">
        <v>-0.434</v>
      </c>
      <c r="E20348">
        <v>-0.214</v>
      </c>
      <c r="H20348" s="1" t="s">
        <v>16984</v>
      </c>
    </row>
    <row r="20349" spans="1:8">
      <c r="A20349" s="2">
        <v>4.7094907407407406E-5</v>
      </c>
      <c r="B20349">
        <v>-6.2E-2</v>
      </c>
      <c r="C20349">
        <v>-3.4000000000000002E-2</v>
      </c>
      <c r="D20349">
        <v>-0.434</v>
      </c>
      <c r="E20349">
        <v>-0.24399999999999999</v>
      </c>
      <c r="H20349" s="1" t="s">
        <v>16985</v>
      </c>
    </row>
    <row r="20350" spans="1:8">
      <c r="A20350" s="2">
        <v>4.7094907407407406E-5</v>
      </c>
      <c r="B20350">
        <v>-6.2E-2</v>
      </c>
      <c r="C20350">
        <v>-3.4000000000000002E-2</v>
      </c>
      <c r="D20350">
        <v>-0.434</v>
      </c>
      <c r="E20350">
        <v>-0.24399999999999999</v>
      </c>
      <c r="H20350" s="1" t="s">
        <v>16985</v>
      </c>
    </row>
    <row r="20351" spans="1:8">
      <c r="A20351" s="2">
        <v>4.7106481481481488E-5</v>
      </c>
      <c r="B20351">
        <v>-6.0999999999999999E-2</v>
      </c>
      <c r="C20351">
        <v>-3.4000000000000002E-2</v>
      </c>
      <c r="D20351">
        <v>-0.434</v>
      </c>
      <c r="E20351">
        <v>-0.24399999999999999</v>
      </c>
      <c r="H20351" s="1" t="s">
        <v>16986</v>
      </c>
    </row>
    <row r="20352" spans="1:8">
      <c r="A20352" s="2">
        <v>4.7106481481481488E-5</v>
      </c>
      <c r="B20352">
        <v>-6.0999999999999999E-2</v>
      </c>
      <c r="C20352">
        <v>-3.4000000000000002E-2</v>
      </c>
      <c r="D20352">
        <v>-0.434</v>
      </c>
      <c r="E20352">
        <v>-0.24399999999999999</v>
      </c>
      <c r="H20352" s="1" t="s">
        <v>16986</v>
      </c>
    </row>
    <row r="20353" spans="1:8">
      <c r="A20353" s="2">
        <v>4.7106481481481488E-5</v>
      </c>
      <c r="B20353">
        <v>-0.06</v>
      </c>
      <c r="C20353">
        <v>-3.4000000000000002E-2</v>
      </c>
      <c r="D20353">
        <v>-0.434</v>
      </c>
      <c r="E20353">
        <v>-0.27500000000000002</v>
      </c>
      <c r="H20353" s="1" t="s">
        <v>16987</v>
      </c>
    </row>
    <row r="20354" spans="1:8">
      <c r="A20354" s="2">
        <v>4.7106481481481488E-5</v>
      </c>
      <c r="B20354">
        <v>-0.06</v>
      </c>
      <c r="C20354">
        <v>-3.4000000000000002E-2</v>
      </c>
      <c r="D20354">
        <v>-0.434</v>
      </c>
      <c r="E20354">
        <v>-0.27500000000000002</v>
      </c>
      <c r="H20354" s="1" t="s">
        <v>16987</v>
      </c>
    </row>
    <row r="20355" spans="1:8">
      <c r="A20355" s="2">
        <v>4.7106481481481488E-5</v>
      </c>
      <c r="B20355">
        <v>-0.06</v>
      </c>
      <c r="C20355">
        <v>-3.4000000000000002E-2</v>
      </c>
      <c r="D20355">
        <v>-0.433</v>
      </c>
      <c r="E20355">
        <v>-0.27500000000000002</v>
      </c>
      <c r="H20355" s="1" t="s">
        <v>16988</v>
      </c>
    </row>
    <row r="20356" spans="1:8">
      <c r="A20356" s="2">
        <v>4.7118055555555556E-5</v>
      </c>
      <c r="B20356">
        <v>-5.8999999999999997E-2</v>
      </c>
      <c r="C20356">
        <v>-3.4000000000000002E-2</v>
      </c>
      <c r="D20356">
        <v>-0.433</v>
      </c>
      <c r="E20356">
        <v>-0.27500000000000002</v>
      </c>
      <c r="H20356" s="1" t="s">
        <v>16989</v>
      </c>
    </row>
    <row r="20357" spans="1:8">
      <c r="A20357" s="2">
        <v>4.7118055555555556E-5</v>
      </c>
      <c r="B20357">
        <v>-5.8999999999999997E-2</v>
      </c>
      <c r="C20357">
        <v>-3.4000000000000002E-2</v>
      </c>
      <c r="D20357">
        <v>-0.433</v>
      </c>
      <c r="E20357">
        <v>-0.30499999999999999</v>
      </c>
      <c r="H20357" s="1" t="s">
        <v>16990</v>
      </c>
    </row>
    <row r="20358" spans="1:8">
      <c r="A20358" s="2">
        <v>4.7118055555555556E-5</v>
      </c>
      <c r="B20358">
        <v>-5.8999999999999997E-2</v>
      </c>
      <c r="C20358">
        <v>-3.4000000000000002E-2</v>
      </c>
      <c r="D20358">
        <v>-0.433</v>
      </c>
      <c r="E20358">
        <v>-0.30499999999999999</v>
      </c>
      <c r="H20358" s="1" t="s">
        <v>16990</v>
      </c>
    </row>
    <row r="20359" spans="1:8">
      <c r="A20359" s="2">
        <v>4.7118055555555556E-5</v>
      </c>
      <c r="B20359">
        <v>-5.8999999999999997E-2</v>
      </c>
      <c r="C20359">
        <v>-3.4000000000000002E-2</v>
      </c>
      <c r="D20359">
        <v>-0.433</v>
      </c>
      <c r="E20359">
        <v>-0.30499999999999999</v>
      </c>
      <c r="H20359" s="1" t="s">
        <v>16990</v>
      </c>
    </row>
    <row r="20360" spans="1:8">
      <c r="A20360" s="2">
        <v>4.7118055555555556E-5</v>
      </c>
      <c r="B20360">
        <v>-5.8000000000000003E-2</v>
      </c>
      <c r="C20360">
        <v>-3.4000000000000002E-2</v>
      </c>
      <c r="D20360">
        <v>-0.433</v>
      </c>
      <c r="E20360">
        <v>-0.30499999999999999</v>
      </c>
      <c r="H20360" s="1" t="s">
        <v>16991</v>
      </c>
    </row>
    <row r="20361" spans="1:8">
      <c r="A20361" s="2">
        <v>4.7129629629629632E-5</v>
      </c>
      <c r="B20361">
        <v>-5.8000000000000003E-2</v>
      </c>
      <c r="C20361">
        <v>-3.4000000000000002E-2</v>
      </c>
      <c r="D20361">
        <v>-0.433</v>
      </c>
      <c r="E20361">
        <v>-0.27500000000000002</v>
      </c>
      <c r="H20361" s="1" t="s">
        <v>16992</v>
      </c>
    </row>
    <row r="20362" spans="1:8">
      <c r="A20362" s="2">
        <v>4.7129629629629632E-5</v>
      </c>
      <c r="B20362">
        <v>-5.8000000000000003E-2</v>
      </c>
      <c r="C20362">
        <v>-3.4000000000000002E-2</v>
      </c>
      <c r="D20362">
        <v>-0.433</v>
      </c>
      <c r="E20362">
        <v>-0.27500000000000002</v>
      </c>
      <c r="H20362" s="1" t="s">
        <v>16992</v>
      </c>
    </row>
    <row r="20363" spans="1:8">
      <c r="A20363" s="2">
        <v>4.7129629629629632E-5</v>
      </c>
      <c r="B20363">
        <v>-5.7000000000000002E-2</v>
      </c>
      <c r="C20363">
        <v>-3.4000000000000002E-2</v>
      </c>
      <c r="D20363">
        <v>-0.433</v>
      </c>
      <c r="E20363">
        <v>-0.27500000000000002</v>
      </c>
      <c r="H20363" s="1" t="s">
        <v>16993</v>
      </c>
    </row>
    <row r="20364" spans="1:8">
      <c r="A20364" s="2">
        <v>4.7129629629629632E-5</v>
      </c>
      <c r="B20364">
        <v>-5.7000000000000002E-2</v>
      </c>
      <c r="C20364">
        <v>-3.4000000000000002E-2</v>
      </c>
      <c r="D20364">
        <v>-0.433</v>
      </c>
      <c r="E20364">
        <v>-0.27500000000000002</v>
      </c>
      <c r="H20364" s="1" t="s">
        <v>16993</v>
      </c>
    </row>
    <row r="20365" spans="1:8">
      <c r="A20365" s="2">
        <v>4.7129629629629632E-5</v>
      </c>
      <c r="B20365">
        <v>-5.7000000000000002E-2</v>
      </c>
      <c r="C20365">
        <v>-3.4000000000000002E-2</v>
      </c>
      <c r="D20365">
        <v>-0.433</v>
      </c>
      <c r="E20365">
        <v>-0.27500000000000002</v>
      </c>
      <c r="H20365" s="1" t="s">
        <v>16993</v>
      </c>
    </row>
    <row r="20366" spans="1:8">
      <c r="A20366" s="2">
        <v>4.7141203703703707E-5</v>
      </c>
      <c r="B20366">
        <v>-5.7000000000000002E-2</v>
      </c>
      <c r="C20366">
        <v>-3.4000000000000002E-2</v>
      </c>
      <c r="D20366">
        <v>-0.433</v>
      </c>
      <c r="E20366">
        <v>-0.27500000000000002</v>
      </c>
      <c r="H20366" s="1" t="s">
        <v>16994</v>
      </c>
    </row>
    <row r="20367" spans="1:8">
      <c r="A20367" s="2">
        <v>4.7141203703703707E-5</v>
      </c>
      <c r="B20367">
        <v>-5.7000000000000002E-2</v>
      </c>
      <c r="C20367">
        <v>-3.4000000000000002E-2</v>
      </c>
      <c r="D20367">
        <v>-0.433</v>
      </c>
      <c r="E20367">
        <v>-0.27500000000000002</v>
      </c>
      <c r="H20367" s="1" t="s">
        <v>16994</v>
      </c>
    </row>
    <row r="20368" spans="1:8">
      <c r="A20368" s="2">
        <v>4.7141203703703707E-5</v>
      </c>
      <c r="B20368">
        <v>-5.6000000000000001E-2</v>
      </c>
      <c r="C20368">
        <v>-3.4000000000000002E-2</v>
      </c>
      <c r="D20368">
        <v>-0.433</v>
      </c>
      <c r="E20368">
        <v>-0.27500000000000002</v>
      </c>
      <c r="H20368" s="1" t="s">
        <v>16995</v>
      </c>
    </row>
    <row r="20369" spans="1:8">
      <c r="A20369" s="2">
        <v>4.7141203703703707E-5</v>
      </c>
      <c r="B20369">
        <v>-5.6000000000000001E-2</v>
      </c>
      <c r="C20369">
        <v>-3.4000000000000002E-2</v>
      </c>
      <c r="D20369">
        <v>-0.433</v>
      </c>
      <c r="E20369">
        <v>-0.27500000000000002</v>
      </c>
      <c r="H20369" s="1" t="s">
        <v>16995</v>
      </c>
    </row>
    <row r="20370" spans="1:8">
      <c r="A20370" s="2">
        <v>4.7141203703703707E-5</v>
      </c>
      <c r="B20370">
        <v>-5.6000000000000001E-2</v>
      </c>
      <c r="C20370">
        <v>-3.4000000000000002E-2</v>
      </c>
      <c r="D20370">
        <v>-0.433</v>
      </c>
      <c r="E20370">
        <v>-0.27500000000000002</v>
      </c>
      <c r="H20370" s="1" t="s">
        <v>16995</v>
      </c>
    </row>
    <row r="20371" spans="1:8">
      <c r="A20371" s="2">
        <v>4.7152777777777776E-5</v>
      </c>
      <c r="B20371">
        <v>-5.6000000000000001E-2</v>
      </c>
      <c r="C20371">
        <v>-3.4000000000000002E-2</v>
      </c>
      <c r="D20371">
        <v>-0.433</v>
      </c>
      <c r="E20371">
        <v>-0.24399999999999999</v>
      </c>
      <c r="H20371" s="1" t="s">
        <v>16996</v>
      </c>
    </row>
    <row r="20372" spans="1:8">
      <c r="A20372" s="2">
        <v>4.7152777777777776E-5</v>
      </c>
      <c r="B20372">
        <v>-5.6000000000000001E-2</v>
      </c>
      <c r="C20372">
        <v>-3.4000000000000002E-2</v>
      </c>
      <c r="D20372">
        <v>-0.433</v>
      </c>
      <c r="E20372">
        <v>-0.24399999999999999</v>
      </c>
      <c r="H20372" s="1" t="s">
        <v>16996</v>
      </c>
    </row>
    <row r="20373" spans="1:8">
      <c r="A20373" s="2">
        <v>4.7152777777777776E-5</v>
      </c>
      <c r="B20373">
        <v>-5.6000000000000001E-2</v>
      </c>
      <c r="C20373">
        <v>-3.4000000000000002E-2</v>
      </c>
      <c r="D20373">
        <v>-0.433</v>
      </c>
      <c r="E20373">
        <v>-0.24399999999999999</v>
      </c>
      <c r="H20373" s="1" t="s">
        <v>16996</v>
      </c>
    </row>
    <row r="20374" spans="1:8">
      <c r="A20374" s="2">
        <v>4.7152777777777776E-5</v>
      </c>
      <c r="B20374">
        <v>-5.6000000000000001E-2</v>
      </c>
      <c r="C20374">
        <v>-3.4000000000000002E-2</v>
      </c>
      <c r="D20374">
        <v>-0.433</v>
      </c>
      <c r="E20374">
        <v>-0.214</v>
      </c>
      <c r="H20374" s="1" t="s">
        <v>16997</v>
      </c>
    </row>
    <row r="20375" spans="1:8">
      <c r="A20375" s="2">
        <v>4.7152777777777776E-5</v>
      </c>
      <c r="B20375">
        <v>-5.5E-2</v>
      </c>
      <c r="C20375">
        <v>-3.4000000000000002E-2</v>
      </c>
      <c r="D20375">
        <v>-0.433</v>
      </c>
      <c r="E20375">
        <v>-0.183</v>
      </c>
      <c r="H20375" s="1" t="s">
        <v>16998</v>
      </c>
    </row>
    <row r="20376" spans="1:8">
      <c r="A20376" s="2">
        <v>4.7164351851851858E-5</v>
      </c>
      <c r="B20376">
        <v>-5.5E-2</v>
      </c>
      <c r="C20376">
        <v>-3.4000000000000002E-2</v>
      </c>
      <c r="D20376">
        <v>-0.433</v>
      </c>
      <c r="E20376">
        <v>-0.153</v>
      </c>
      <c r="H20376" s="1" t="s">
        <v>16999</v>
      </c>
    </row>
    <row r="20377" spans="1:8">
      <c r="A20377" s="2">
        <v>4.7164351851851858E-5</v>
      </c>
      <c r="B20377">
        <v>-5.5E-2</v>
      </c>
      <c r="C20377">
        <v>-3.4000000000000002E-2</v>
      </c>
      <c r="D20377">
        <v>-0.433</v>
      </c>
      <c r="E20377">
        <v>-0.122</v>
      </c>
      <c r="H20377" s="1" t="s">
        <v>17000</v>
      </c>
    </row>
    <row r="20378" spans="1:8">
      <c r="A20378" s="2">
        <v>4.7164351851851858E-5</v>
      </c>
      <c r="B20378">
        <v>-5.5E-2</v>
      </c>
      <c r="C20378">
        <v>-3.4000000000000002E-2</v>
      </c>
      <c r="D20378">
        <v>-0.433</v>
      </c>
      <c r="E20378">
        <v>-9.0999999999999998E-2</v>
      </c>
      <c r="H20378" s="1" t="s">
        <v>17001</v>
      </c>
    </row>
    <row r="20379" spans="1:8">
      <c r="A20379" s="2">
        <v>4.7164351851851858E-5</v>
      </c>
      <c r="B20379">
        <v>-5.5E-2</v>
      </c>
      <c r="C20379">
        <v>-3.4000000000000002E-2</v>
      </c>
      <c r="D20379">
        <v>-0.432</v>
      </c>
      <c r="E20379">
        <v>-9.0999999999999998E-2</v>
      </c>
      <c r="H20379" s="1" t="s">
        <v>17002</v>
      </c>
    </row>
    <row r="20380" spans="1:8">
      <c r="A20380" s="2">
        <v>4.7164351851851858E-5</v>
      </c>
      <c r="B20380">
        <v>-5.5E-2</v>
      </c>
      <c r="C20380">
        <v>-3.4000000000000002E-2</v>
      </c>
      <c r="D20380">
        <v>-0.432</v>
      </c>
      <c r="E20380">
        <v>-6.0999999999999999E-2</v>
      </c>
      <c r="H20380" s="1" t="s">
        <v>17003</v>
      </c>
    </row>
    <row r="20381" spans="1:8">
      <c r="A20381" s="2">
        <v>4.7175925925925926E-5</v>
      </c>
      <c r="B20381">
        <v>-5.3999999999999999E-2</v>
      </c>
      <c r="C20381">
        <v>-3.4000000000000002E-2</v>
      </c>
      <c r="D20381">
        <v>-0.432</v>
      </c>
      <c r="E20381">
        <v>-0.03</v>
      </c>
      <c r="H20381" s="1" t="s">
        <v>17004</v>
      </c>
    </row>
    <row r="20382" spans="1:8">
      <c r="A20382" s="2">
        <v>4.7175925925925926E-5</v>
      </c>
      <c r="B20382">
        <v>-5.3999999999999999E-2</v>
      </c>
      <c r="C20382">
        <v>-3.5000000000000003E-2</v>
      </c>
      <c r="D20382">
        <v>-0.432</v>
      </c>
      <c r="E20382">
        <v>0</v>
      </c>
      <c r="H20382" s="1" t="s">
        <v>17005</v>
      </c>
    </row>
    <row r="20383" spans="1:8">
      <c r="A20383" s="2">
        <v>4.7175925925925926E-5</v>
      </c>
      <c r="B20383">
        <v>-5.3999999999999999E-2</v>
      </c>
      <c r="C20383">
        <v>-3.5000000000000003E-2</v>
      </c>
      <c r="D20383">
        <v>-0.432</v>
      </c>
      <c r="E20383">
        <v>0.03</v>
      </c>
      <c r="H20383" s="1" t="s">
        <v>17006</v>
      </c>
    </row>
    <row r="20384" spans="1:8">
      <c r="A20384" s="2">
        <v>4.7175925925925926E-5</v>
      </c>
      <c r="B20384">
        <v>-5.3999999999999999E-2</v>
      </c>
      <c r="C20384">
        <v>-3.5000000000000003E-2</v>
      </c>
      <c r="D20384">
        <v>-0.432</v>
      </c>
      <c r="E20384">
        <v>6.0999999999999999E-2</v>
      </c>
      <c r="H20384" s="1" t="s">
        <v>17007</v>
      </c>
    </row>
    <row r="20385" spans="1:8">
      <c r="A20385" s="2">
        <v>4.7175925925925926E-5</v>
      </c>
      <c r="B20385">
        <v>-5.3999999999999999E-2</v>
      </c>
      <c r="C20385">
        <v>-3.5000000000000003E-2</v>
      </c>
      <c r="D20385">
        <v>-0.432</v>
      </c>
      <c r="E20385">
        <v>9.0999999999999998E-2</v>
      </c>
      <c r="H20385" s="1" t="s">
        <v>17008</v>
      </c>
    </row>
    <row r="20386" spans="1:8">
      <c r="A20386" s="2">
        <v>4.7187500000000002E-5</v>
      </c>
      <c r="B20386">
        <v>-5.3999999999999999E-2</v>
      </c>
      <c r="C20386">
        <v>-3.5000000000000003E-2</v>
      </c>
      <c r="D20386">
        <v>-0.432</v>
      </c>
      <c r="E20386">
        <v>0.122</v>
      </c>
      <c r="H20386" s="1" t="s">
        <v>17009</v>
      </c>
    </row>
    <row r="20387" spans="1:8">
      <c r="A20387" s="2">
        <v>4.7187500000000002E-5</v>
      </c>
      <c r="B20387">
        <v>-5.3999999999999999E-2</v>
      </c>
      <c r="C20387">
        <v>-3.5000000000000003E-2</v>
      </c>
      <c r="D20387">
        <v>-0.432</v>
      </c>
      <c r="E20387">
        <v>0.122</v>
      </c>
      <c r="H20387" s="1" t="s">
        <v>17009</v>
      </c>
    </row>
    <row r="20388" spans="1:8">
      <c r="A20388" s="2">
        <v>4.7187500000000002E-5</v>
      </c>
      <c r="B20388">
        <v>-5.2999999999999999E-2</v>
      </c>
      <c r="C20388">
        <v>-3.5000000000000003E-2</v>
      </c>
      <c r="D20388">
        <v>-0.432</v>
      </c>
      <c r="E20388">
        <v>0.122</v>
      </c>
      <c r="H20388" s="1" t="s">
        <v>17010</v>
      </c>
    </row>
    <row r="20389" spans="1:8">
      <c r="A20389" s="2">
        <v>4.7187500000000002E-5</v>
      </c>
      <c r="B20389">
        <v>-5.2999999999999999E-2</v>
      </c>
      <c r="C20389">
        <v>-3.5000000000000003E-2</v>
      </c>
      <c r="D20389">
        <v>-0.432</v>
      </c>
      <c r="E20389">
        <v>0.153</v>
      </c>
      <c r="H20389" s="1" t="s">
        <v>17011</v>
      </c>
    </row>
    <row r="20390" spans="1:8">
      <c r="A20390" s="2">
        <v>4.7187500000000002E-5</v>
      </c>
      <c r="B20390">
        <v>-5.2999999999999999E-2</v>
      </c>
      <c r="C20390">
        <v>-3.5000000000000003E-2</v>
      </c>
      <c r="D20390">
        <v>-0.432</v>
      </c>
      <c r="E20390">
        <v>0.153</v>
      </c>
      <c r="H20390" s="1" t="s">
        <v>17011</v>
      </c>
    </row>
    <row r="20391" spans="1:8">
      <c r="A20391" s="2">
        <v>4.7199074074074077E-5</v>
      </c>
      <c r="B20391">
        <v>-5.2999999999999999E-2</v>
      </c>
      <c r="C20391">
        <v>-3.5000000000000003E-2</v>
      </c>
      <c r="D20391">
        <v>-0.432</v>
      </c>
      <c r="E20391">
        <v>0.153</v>
      </c>
      <c r="H20391" s="1" t="s">
        <v>17012</v>
      </c>
    </row>
    <row r="20392" spans="1:8">
      <c r="A20392" s="2">
        <v>4.7199074074074077E-5</v>
      </c>
      <c r="B20392">
        <v>-5.2999999999999999E-2</v>
      </c>
      <c r="C20392">
        <v>-3.5000000000000003E-2</v>
      </c>
      <c r="D20392">
        <v>-0.432</v>
      </c>
      <c r="E20392">
        <v>0.153</v>
      </c>
      <c r="H20392" s="1" t="s">
        <v>17012</v>
      </c>
    </row>
    <row r="20393" spans="1:8">
      <c r="A20393" s="2">
        <v>4.7199074074074077E-5</v>
      </c>
      <c r="B20393">
        <v>-5.2999999999999999E-2</v>
      </c>
      <c r="C20393">
        <v>-3.5000000000000003E-2</v>
      </c>
      <c r="D20393">
        <v>-0.432</v>
      </c>
      <c r="E20393">
        <v>0.153</v>
      </c>
      <c r="H20393" s="1" t="s">
        <v>17012</v>
      </c>
    </row>
    <row r="20394" spans="1:8">
      <c r="A20394" s="2">
        <v>4.7199074074074077E-5</v>
      </c>
      <c r="B20394">
        <v>-5.2999999999999999E-2</v>
      </c>
      <c r="C20394">
        <v>-3.5000000000000003E-2</v>
      </c>
      <c r="D20394">
        <v>-0.432</v>
      </c>
      <c r="E20394">
        <v>0.153</v>
      </c>
      <c r="H20394" s="1" t="s">
        <v>17012</v>
      </c>
    </row>
    <row r="20395" spans="1:8">
      <c r="A20395" s="2">
        <v>4.7199074074074077E-5</v>
      </c>
      <c r="B20395">
        <v>-5.2999999999999999E-2</v>
      </c>
      <c r="C20395">
        <v>-3.5000000000000003E-2</v>
      </c>
      <c r="D20395">
        <v>-0.432</v>
      </c>
      <c r="E20395">
        <v>0.153</v>
      </c>
      <c r="H20395" s="1" t="s">
        <v>17012</v>
      </c>
    </row>
    <row r="20396" spans="1:8">
      <c r="A20396" s="2">
        <v>4.7210648148148139E-5</v>
      </c>
      <c r="B20396">
        <v>-5.2999999999999999E-2</v>
      </c>
      <c r="C20396">
        <v>-3.5000000000000003E-2</v>
      </c>
      <c r="D20396">
        <v>-0.432</v>
      </c>
      <c r="E20396">
        <v>0.153</v>
      </c>
      <c r="H20396" s="1" t="s">
        <v>17013</v>
      </c>
    </row>
    <row r="20397" spans="1:8">
      <c r="A20397" s="2">
        <v>4.7210648148148139E-5</v>
      </c>
      <c r="B20397">
        <v>-5.1999999999999998E-2</v>
      </c>
      <c r="C20397">
        <v>-3.5000000000000003E-2</v>
      </c>
      <c r="D20397">
        <v>-0.432</v>
      </c>
      <c r="E20397">
        <v>0.153</v>
      </c>
      <c r="H20397" s="1" t="s">
        <v>17014</v>
      </c>
    </row>
    <row r="20398" spans="1:8">
      <c r="A20398" s="2">
        <v>4.7210648148148139E-5</v>
      </c>
      <c r="B20398">
        <v>-5.1999999999999998E-2</v>
      </c>
      <c r="C20398">
        <v>-3.5000000000000003E-2</v>
      </c>
      <c r="D20398">
        <v>-0.432</v>
      </c>
      <c r="E20398">
        <v>0.153</v>
      </c>
      <c r="H20398" s="1" t="s">
        <v>17014</v>
      </c>
    </row>
    <row r="20399" spans="1:8">
      <c r="A20399" s="2">
        <v>4.7210648148148139E-5</v>
      </c>
      <c r="B20399">
        <v>-5.1999999999999998E-2</v>
      </c>
      <c r="C20399">
        <v>-3.5000000000000003E-2</v>
      </c>
      <c r="D20399">
        <v>-0.432</v>
      </c>
      <c r="E20399">
        <v>0.183</v>
      </c>
      <c r="H20399" s="1" t="s">
        <v>17015</v>
      </c>
    </row>
    <row r="20400" spans="1:8">
      <c r="A20400" s="2">
        <v>4.7210648148148139E-5</v>
      </c>
      <c r="B20400">
        <v>-5.1999999999999998E-2</v>
      </c>
      <c r="C20400">
        <v>-3.5000000000000003E-2</v>
      </c>
      <c r="D20400">
        <v>-0.432</v>
      </c>
      <c r="E20400">
        <v>0.183</v>
      </c>
      <c r="H20400" s="1" t="s">
        <v>17015</v>
      </c>
    </row>
    <row r="20401" spans="1:8">
      <c r="A20401" s="2">
        <v>4.7222222222222228E-5</v>
      </c>
      <c r="B20401">
        <v>-5.1999999999999998E-2</v>
      </c>
      <c r="C20401">
        <v>-3.5000000000000003E-2</v>
      </c>
      <c r="D20401">
        <v>-0.432</v>
      </c>
      <c r="E20401">
        <v>0.214</v>
      </c>
      <c r="H20401" s="1" t="s">
        <v>17016</v>
      </c>
    </row>
    <row r="20402" spans="1:8">
      <c r="A20402" s="2">
        <v>4.7222222222222228E-5</v>
      </c>
      <c r="B20402">
        <v>-5.1999999999999998E-2</v>
      </c>
      <c r="C20402">
        <v>-3.5999999999999997E-2</v>
      </c>
      <c r="D20402">
        <v>-0.432</v>
      </c>
      <c r="E20402">
        <v>0.214</v>
      </c>
      <c r="H20402" s="1" t="s">
        <v>17017</v>
      </c>
    </row>
    <row r="20403" spans="1:8">
      <c r="A20403" s="2">
        <v>4.7222222222222228E-5</v>
      </c>
      <c r="B20403">
        <v>-5.1999999999999998E-2</v>
      </c>
      <c r="C20403">
        <v>-3.5999999999999997E-2</v>
      </c>
      <c r="D20403">
        <v>-0.432</v>
      </c>
      <c r="E20403">
        <v>0.24399999999999999</v>
      </c>
      <c r="H20403" s="1" t="s">
        <v>17018</v>
      </c>
    </row>
    <row r="20404" spans="1:8">
      <c r="A20404" s="2">
        <v>4.7222222222222228E-5</v>
      </c>
      <c r="B20404">
        <v>-5.1999999999999998E-2</v>
      </c>
      <c r="C20404">
        <v>-3.5999999999999997E-2</v>
      </c>
      <c r="D20404">
        <v>-0.432</v>
      </c>
      <c r="E20404">
        <v>0.24399999999999999</v>
      </c>
      <c r="H20404" s="1" t="s">
        <v>17018</v>
      </c>
    </row>
    <row r="20405" spans="1:8">
      <c r="A20405" s="2">
        <v>4.7222222222222228E-5</v>
      </c>
      <c r="B20405">
        <v>-5.1999999999999998E-2</v>
      </c>
      <c r="C20405">
        <v>-3.5999999999999997E-2</v>
      </c>
      <c r="D20405">
        <v>-0.432</v>
      </c>
      <c r="E20405">
        <v>0.24399999999999999</v>
      </c>
      <c r="H20405" s="1" t="s">
        <v>17018</v>
      </c>
    </row>
    <row r="20406" spans="1:8">
      <c r="A20406" s="2">
        <v>4.7233796296296296E-5</v>
      </c>
      <c r="B20406">
        <v>-5.0999999999999997E-2</v>
      </c>
      <c r="C20406">
        <v>-3.5999999999999997E-2</v>
      </c>
      <c r="D20406">
        <v>-0.432</v>
      </c>
      <c r="E20406">
        <v>0.24399999999999999</v>
      </c>
      <c r="H20406" s="1" t="s">
        <v>17019</v>
      </c>
    </row>
    <row r="20407" spans="1:8">
      <c r="A20407" s="2">
        <v>4.7233796296296296E-5</v>
      </c>
      <c r="B20407">
        <v>-5.0999999999999997E-2</v>
      </c>
      <c r="C20407">
        <v>-3.5999999999999997E-2</v>
      </c>
      <c r="D20407">
        <v>-0.432</v>
      </c>
      <c r="E20407">
        <v>0.24399999999999999</v>
      </c>
      <c r="H20407" s="1" t="s">
        <v>17019</v>
      </c>
    </row>
    <row r="20408" spans="1:8">
      <c r="A20408" s="2">
        <v>4.7233796296296296E-5</v>
      </c>
      <c r="B20408">
        <v>-5.0999999999999997E-2</v>
      </c>
      <c r="C20408">
        <v>-3.5999999999999997E-2</v>
      </c>
      <c r="D20408">
        <v>-0.432</v>
      </c>
      <c r="E20408">
        <v>0.24399999999999999</v>
      </c>
      <c r="H20408" s="1" t="s">
        <v>17019</v>
      </c>
    </row>
    <row r="20409" spans="1:8">
      <c r="A20409" s="2">
        <v>4.7233796296296296E-5</v>
      </c>
      <c r="B20409">
        <v>-5.0999999999999997E-2</v>
      </c>
      <c r="C20409">
        <v>-3.5999999999999997E-2</v>
      </c>
      <c r="D20409">
        <v>-0.432</v>
      </c>
      <c r="E20409">
        <v>0.24399999999999999</v>
      </c>
      <c r="H20409" s="1" t="s">
        <v>17019</v>
      </c>
    </row>
    <row r="20410" spans="1:8">
      <c r="A20410" s="2">
        <v>4.7233796296296296E-5</v>
      </c>
      <c r="B20410">
        <v>-5.0999999999999997E-2</v>
      </c>
      <c r="C20410">
        <v>-3.5999999999999997E-2</v>
      </c>
      <c r="D20410">
        <v>-0.432</v>
      </c>
      <c r="E20410">
        <v>0.24399999999999999</v>
      </c>
      <c r="H20410" s="1" t="s">
        <v>17019</v>
      </c>
    </row>
    <row r="20411" spans="1:8">
      <c r="A20411" s="2">
        <v>4.7245370370370372E-5</v>
      </c>
      <c r="B20411">
        <v>-0.05</v>
      </c>
      <c r="C20411">
        <v>-3.5999999999999997E-2</v>
      </c>
      <c r="D20411">
        <v>-0.432</v>
      </c>
      <c r="E20411">
        <v>0.24399999999999999</v>
      </c>
      <c r="H20411" s="1" t="s">
        <v>17020</v>
      </c>
    </row>
    <row r="20412" spans="1:8">
      <c r="A20412" s="2">
        <v>4.7245370370370372E-5</v>
      </c>
      <c r="B20412">
        <v>-0.05</v>
      </c>
      <c r="C20412">
        <v>-3.5999999999999997E-2</v>
      </c>
      <c r="D20412">
        <v>-0.432</v>
      </c>
      <c r="E20412">
        <v>0.214</v>
      </c>
      <c r="H20412" s="1" t="s">
        <v>17021</v>
      </c>
    </row>
    <row r="20413" spans="1:8">
      <c r="A20413" s="2">
        <v>4.7245370370370372E-5</v>
      </c>
      <c r="B20413">
        <v>-0.05</v>
      </c>
      <c r="C20413">
        <v>-3.5999999999999997E-2</v>
      </c>
      <c r="D20413">
        <v>-0.432</v>
      </c>
      <c r="E20413">
        <v>0.214</v>
      </c>
      <c r="H20413" s="1" t="s">
        <v>17021</v>
      </c>
    </row>
    <row r="20414" spans="1:8">
      <c r="A20414" s="2">
        <v>4.7245370370370372E-5</v>
      </c>
      <c r="B20414">
        <v>-0.05</v>
      </c>
      <c r="C20414">
        <v>-3.5999999999999997E-2</v>
      </c>
      <c r="D20414">
        <v>-0.43099999999999999</v>
      </c>
      <c r="E20414">
        <v>0.183</v>
      </c>
      <c r="H20414" s="1" t="s">
        <v>17022</v>
      </c>
    </row>
    <row r="20415" spans="1:8">
      <c r="A20415" s="2">
        <v>4.7245370370370372E-5</v>
      </c>
      <c r="B20415">
        <v>-0.05</v>
      </c>
      <c r="C20415">
        <v>-3.5999999999999997E-2</v>
      </c>
      <c r="D20415">
        <v>-0.43099999999999999</v>
      </c>
      <c r="E20415">
        <v>0.183</v>
      </c>
      <c r="H20415" s="1" t="s">
        <v>17022</v>
      </c>
    </row>
    <row r="20416" spans="1:8">
      <c r="A20416" s="2">
        <v>4.725694444444444E-5</v>
      </c>
      <c r="B20416">
        <v>-4.9000000000000002E-2</v>
      </c>
      <c r="C20416">
        <v>-3.5999999999999997E-2</v>
      </c>
      <c r="D20416">
        <v>-0.43099999999999999</v>
      </c>
      <c r="E20416">
        <v>0.153</v>
      </c>
      <c r="H20416" s="1" t="s">
        <v>17023</v>
      </c>
    </row>
    <row r="20417" spans="1:8">
      <c r="A20417" s="2">
        <v>4.725694444444444E-5</v>
      </c>
      <c r="B20417">
        <v>-4.9000000000000002E-2</v>
      </c>
      <c r="C20417">
        <v>-3.5999999999999997E-2</v>
      </c>
      <c r="D20417">
        <v>-0.43099999999999999</v>
      </c>
      <c r="E20417">
        <v>0.153</v>
      </c>
      <c r="H20417" s="1" t="s">
        <v>17023</v>
      </c>
    </row>
    <row r="20418" spans="1:8">
      <c r="A20418" s="2">
        <v>4.725694444444444E-5</v>
      </c>
      <c r="B20418">
        <v>-4.9000000000000002E-2</v>
      </c>
      <c r="C20418">
        <v>-3.5999999999999997E-2</v>
      </c>
      <c r="D20418">
        <v>-0.43099999999999999</v>
      </c>
      <c r="E20418">
        <v>0.153</v>
      </c>
      <c r="H20418" s="1" t="s">
        <v>17023</v>
      </c>
    </row>
    <row r="20419" spans="1:8">
      <c r="A20419" s="2">
        <v>4.725694444444444E-5</v>
      </c>
      <c r="B20419">
        <v>-4.9000000000000002E-2</v>
      </c>
      <c r="C20419">
        <v>-3.5999999999999997E-2</v>
      </c>
      <c r="D20419">
        <v>-0.43099999999999999</v>
      </c>
      <c r="E20419">
        <v>0.153</v>
      </c>
      <c r="H20419" s="1" t="s">
        <v>17023</v>
      </c>
    </row>
    <row r="20420" spans="1:8">
      <c r="A20420" s="2">
        <v>4.725694444444444E-5</v>
      </c>
      <c r="B20420">
        <v>-4.9000000000000002E-2</v>
      </c>
      <c r="C20420">
        <v>-3.5999999999999997E-2</v>
      </c>
      <c r="D20420">
        <v>-0.43099999999999999</v>
      </c>
      <c r="E20420">
        <v>0.122</v>
      </c>
      <c r="H20420" s="1" t="s">
        <v>17024</v>
      </c>
    </row>
    <row r="20421" spans="1:8">
      <c r="A20421" s="2">
        <v>4.7268518518518516E-5</v>
      </c>
      <c r="B20421">
        <v>-4.9000000000000002E-2</v>
      </c>
      <c r="C20421">
        <v>-3.5999999999999997E-2</v>
      </c>
      <c r="D20421">
        <v>-0.43099999999999999</v>
      </c>
      <c r="E20421">
        <v>0.122</v>
      </c>
      <c r="H20421" s="1" t="s">
        <v>17025</v>
      </c>
    </row>
    <row r="20422" spans="1:8">
      <c r="A20422" s="2">
        <v>4.7268518518518516E-5</v>
      </c>
      <c r="B20422">
        <v>-4.8000000000000001E-2</v>
      </c>
      <c r="C20422">
        <v>-3.5999999999999997E-2</v>
      </c>
      <c r="D20422">
        <v>-0.43099999999999999</v>
      </c>
      <c r="E20422">
        <v>0.153</v>
      </c>
      <c r="H20422" s="1" t="s">
        <v>17026</v>
      </c>
    </row>
    <row r="20423" spans="1:8">
      <c r="A20423" s="2">
        <v>4.7268518518518516E-5</v>
      </c>
      <c r="B20423">
        <v>-4.8000000000000001E-2</v>
      </c>
      <c r="C20423">
        <v>-3.5999999999999997E-2</v>
      </c>
      <c r="D20423">
        <v>-0.43099999999999999</v>
      </c>
      <c r="E20423">
        <v>0.153</v>
      </c>
      <c r="H20423" s="1" t="s">
        <v>17026</v>
      </c>
    </row>
    <row r="20424" spans="1:8">
      <c r="A20424" s="2">
        <v>4.7268518518518516E-5</v>
      </c>
      <c r="B20424">
        <v>-4.8000000000000001E-2</v>
      </c>
      <c r="C20424">
        <v>-3.5999999999999997E-2</v>
      </c>
      <c r="D20424">
        <v>-0.43099999999999999</v>
      </c>
      <c r="E20424">
        <v>0.153</v>
      </c>
      <c r="H20424" s="1" t="s">
        <v>17026</v>
      </c>
    </row>
    <row r="20425" spans="1:8">
      <c r="A20425" s="2">
        <v>4.7268518518518516E-5</v>
      </c>
      <c r="B20425">
        <v>-4.8000000000000001E-2</v>
      </c>
      <c r="C20425">
        <v>-3.5999999999999997E-2</v>
      </c>
      <c r="D20425">
        <v>-0.43099999999999999</v>
      </c>
      <c r="E20425">
        <v>0.153</v>
      </c>
      <c r="H20425" s="1" t="s">
        <v>17026</v>
      </c>
    </row>
    <row r="20426" spans="1:8">
      <c r="A20426" s="2">
        <v>4.7280092592592584E-5</v>
      </c>
      <c r="B20426">
        <v>-4.8000000000000001E-2</v>
      </c>
      <c r="C20426">
        <v>-3.5999999999999997E-2</v>
      </c>
      <c r="D20426">
        <v>-0.43099999999999999</v>
      </c>
      <c r="E20426">
        <v>0.183</v>
      </c>
      <c r="H20426" s="1" t="s">
        <v>17027</v>
      </c>
    </row>
    <row r="20427" spans="1:8">
      <c r="A20427" s="2">
        <v>4.7280092592592584E-5</v>
      </c>
      <c r="B20427">
        <v>-4.7E-2</v>
      </c>
      <c r="C20427">
        <v>-3.5999999999999997E-2</v>
      </c>
      <c r="D20427">
        <v>-0.43099999999999999</v>
      </c>
      <c r="E20427">
        <v>0.214</v>
      </c>
      <c r="H20427" s="1" t="s">
        <v>17028</v>
      </c>
    </row>
    <row r="20428" spans="1:8">
      <c r="A20428" s="2">
        <v>4.7280092592592584E-5</v>
      </c>
      <c r="B20428">
        <v>-4.7E-2</v>
      </c>
      <c r="C20428">
        <v>-3.5999999999999997E-2</v>
      </c>
      <c r="D20428">
        <v>-0.43099999999999999</v>
      </c>
      <c r="E20428">
        <v>0.214</v>
      </c>
      <c r="H20428" s="1" t="s">
        <v>17028</v>
      </c>
    </row>
    <row r="20429" spans="1:8">
      <c r="A20429" s="2">
        <v>4.7280092592592584E-5</v>
      </c>
      <c r="B20429">
        <v>-4.7E-2</v>
      </c>
      <c r="C20429">
        <v>-3.5999999999999997E-2</v>
      </c>
      <c r="D20429">
        <v>-0.43099999999999999</v>
      </c>
      <c r="E20429">
        <v>0.24399999999999999</v>
      </c>
      <c r="H20429" s="1" t="s">
        <v>17029</v>
      </c>
    </row>
    <row r="20430" spans="1:8">
      <c r="A20430" s="2">
        <v>4.7280092592592584E-5</v>
      </c>
      <c r="B20430">
        <v>-4.7E-2</v>
      </c>
      <c r="C20430">
        <v>-3.5999999999999997E-2</v>
      </c>
      <c r="D20430">
        <v>-0.43099999999999999</v>
      </c>
      <c r="E20430">
        <v>0.24399999999999999</v>
      </c>
      <c r="H20430" s="1" t="s">
        <v>17029</v>
      </c>
    </row>
    <row r="20431" spans="1:8">
      <c r="A20431" s="2">
        <v>4.7291666666666673E-5</v>
      </c>
      <c r="B20431">
        <v>-4.7E-2</v>
      </c>
      <c r="C20431">
        <v>-3.6999999999999998E-2</v>
      </c>
      <c r="D20431">
        <v>-0.43099999999999999</v>
      </c>
      <c r="E20431">
        <v>0.24399999999999999</v>
      </c>
      <c r="H20431" s="1" t="s">
        <v>17030</v>
      </c>
    </row>
    <row r="20432" spans="1:8">
      <c r="A20432" s="2">
        <v>4.7291666666666673E-5</v>
      </c>
      <c r="B20432">
        <v>-4.7E-2</v>
      </c>
      <c r="C20432">
        <v>-3.6999999999999998E-2</v>
      </c>
      <c r="D20432">
        <v>-0.43099999999999999</v>
      </c>
      <c r="E20432">
        <v>0.27500000000000002</v>
      </c>
      <c r="H20432" s="1" t="s">
        <v>17031</v>
      </c>
    </row>
    <row r="20433" spans="1:8">
      <c r="A20433" s="2">
        <v>4.7291666666666673E-5</v>
      </c>
      <c r="B20433">
        <v>-4.7E-2</v>
      </c>
      <c r="C20433">
        <v>-3.6999999999999998E-2</v>
      </c>
      <c r="D20433">
        <v>-0.43099999999999999</v>
      </c>
      <c r="E20433">
        <v>0.27500000000000002</v>
      </c>
      <c r="H20433" s="1" t="s">
        <v>17031</v>
      </c>
    </row>
    <row r="20434" spans="1:8">
      <c r="A20434" s="2">
        <v>4.7291666666666673E-5</v>
      </c>
      <c r="B20434">
        <v>-4.7E-2</v>
      </c>
      <c r="C20434">
        <v>-3.6999999999999998E-2</v>
      </c>
      <c r="D20434">
        <v>-0.43099999999999999</v>
      </c>
      <c r="E20434">
        <v>0.30499999999999999</v>
      </c>
      <c r="H20434" s="1" t="s">
        <v>17032</v>
      </c>
    </row>
    <row r="20435" spans="1:8">
      <c r="A20435" s="2">
        <v>4.7291666666666673E-5</v>
      </c>
      <c r="B20435">
        <v>-4.7E-2</v>
      </c>
      <c r="C20435">
        <v>-3.6999999999999998E-2</v>
      </c>
      <c r="D20435">
        <v>-0.43099999999999999</v>
      </c>
      <c r="E20435">
        <v>0.30499999999999999</v>
      </c>
      <c r="H20435" s="1" t="s">
        <v>17032</v>
      </c>
    </row>
    <row r="20436" spans="1:8">
      <c r="A20436" s="2">
        <v>4.7303240740740735E-5</v>
      </c>
      <c r="B20436">
        <v>-4.7E-2</v>
      </c>
      <c r="C20436">
        <v>-3.6999999999999998E-2</v>
      </c>
      <c r="D20436">
        <v>-0.43099999999999999</v>
      </c>
      <c r="E20436">
        <v>0.30499999999999999</v>
      </c>
      <c r="H20436" s="1" t="s">
        <v>17033</v>
      </c>
    </row>
    <row r="20437" spans="1:8">
      <c r="A20437" s="2">
        <v>4.7303240740740735E-5</v>
      </c>
      <c r="B20437">
        <v>-4.8000000000000001E-2</v>
      </c>
      <c r="C20437">
        <v>-3.6999999999999998E-2</v>
      </c>
      <c r="D20437">
        <v>-0.43099999999999999</v>
      </c>
      <c r="E20437">
        <v>0.30499999999999999</v>
      </c>
      <c r="H20437" s="1" t="s">
        <v>17034</v>
      </c>
    </row>
    <row r="20438" spans="1:8">
      <c r="A20438" s="2">
        <v>4.7303240740740735E-5</v>
      </c>
      <c r="B20438">
        <v>-4.8000000000000001E-2</v>
      </c>
      <c r="C20438">
        <v>-3.6999999999999998E-2</v>
      </c>
      <c r="D20438">
        <v>-0.43099999999999999</v>
      </c>
      <c r="E20438">
        <v>0.30499999999999999</v>
      </c>
      <c r="H20438" s="1" t="s">
        <v>17034</v>
      </c>
    </row>
    <row r="20439" spans="1:8">
      <c r="A20439" s="2">
        <v>4.7303240740740735E-5</v>
      </c>
      <c r="B20439">
        <v>-4.8000000000000001E-2</v>
      </c>
      <c r="C20439">
        <v>-3.6999999999999998E-2</v>
      </c>
      <c r="D20439">
        <v>-0.43099999999999999</v>
      </c>
      <c r="E20439">
        <v>0.30499999999999999</v>
      </c>
      <c r="H20439" s="1" t="s">
        <v>17034</v>
      </c>
    </row>
    <row r="20440" spans="1:8">
      <c r="A20440" s="2">
        <v>4.7303240740740735E-5</v>
      </c>
      <c r="B20440">
        <v>-4.8000000000000001E-2</v>
      </c>
      <c r="C20440">
        <v>-3.6999999999999998E-2</v>
      </c>
      <c r="D20440">
        <v>-0.43099999999999999</v>
      </c>
      <c r="E20440">
        <v>0.30499999999999999</v>
      </c>
      <c r="H20440" s="1" t="s">
        <v>17034</v>
      </c>
    </row>
    <row r="20441" spans="1:8">
      <c r="A20441" s="2">
        <v>4.7314814814814817E-5</v>
      </c>
      <c r="B20441">
        <v>-4.8000000000000001E-2</v>
      </c>
      <c r="C20441">
        <v>-3.6999999999999998E-2</v>
      </c>
      <c r="D20441">
        <v>-0.43099999999999999</v>
      </c>
      <c r="E20441">
        <v>0.30499999999999999</v>
      </c>
      <c r="H20441" s="1" t="s">
        <v>17035</v>
      </c>
    </row>
    <row r="20442" spans="1:8">
      <c r="A20442" s="2">
        <v>4.7314814814814817E-5</v>
      </c>
      <c r="B20442">
        <v>-4.9000000000000002E-2</v>
      </c>
      <c r="C20442">
        <v>-3.6999999999999998E-2</v>
      </c>
      <c r="D20442">
        <v>-0.43099999999999999</v>
      </c>
      <c r="E20442">
        <v>0.30499999999999999</v>
      </c>
      <c r="H20442" s="1" t="s">
        <v>17036</v>
      </c>
    </row>
    <row r="20443" spans="1:8">
      <c r="A20443" s="2">
        <v>4.7314814814814817E-5</v>
      </c>
      <c r="B20443">
        <v>-4.9000000000000002E-2</v>
      </c>
      <c r="C20443">
        <v>-3.6999999999999998E-2</v>
      </c>
      <c r="D20443">
        <v>-0.43099999999999999</v>
      </c>
      <c r="E20443">
        <v>0.30499999999999999</v>
      </c>
      <c r="H20443" s="1" t="s">
        <v>17036</v>
      </c>
    </row>
    <row r="20444" spans="1:8">
      <c r="A20444" s="2">
        <v>4.7314814814814817E-5</v>
      </c>
      <c r="B20444">
        <v>-4.9000000000000002E-2</v>
      </c>
      <c r="C20444">
        <v>-3.7999999999999999E-2</v>
      </c>
      <c r="D20444">
        <v>-0.43099999999999999</v>
      </c>
      <c r="E20444">
        <v>0.30499999999999999</v>
      </c>
      <c r="H20444" s="1" t="s">
        <v>17037</v>
      </c>
    </row>
    <row r="20445" spans="1:8">
      <c r="A20445" s="2">
        <v>4.7314814814814817E-5</v>
      </c>
      <c r="B20445">
        <v>-4.9000000000000002E-2</v>
      </c>
      <c r="C20445">
        <v>-3.7999999999999999E-2</v>
      </c>
      <c r="D20445">
        <v>-0.43099999999999999</v>
      </c>
      <c r="E20445">
        <v>0.30499999999999999</v>
      </c>
      <c r="H20445" s="1" t="s">
        <v>17037</v>
      </c>
    </row>
    <row r="20446" spans="1:8">
      <c r="A20446" s="2">
        <v>4.7326388888888886E-5</v>
      </c>
      <c r="B20446">
        <v>-4.9000000000000002E-2</v>
      </c>
      <c r="C20446">
        <v>-3.7999999999999999E-2</v>
      </c>
      <c r="D20446">
        <v>-0.43</v>
      </c>
      <c r="E20446">
        <v>0.30499999999999999</v>
      </c>
      <c r="H20446" s="1" t="s">
        <v>17038</v>
      </c>
    </row>
    <row r="20447" spans="1:8">
      <c r="A20447" s="2">
        <v>4.7326388888888886E-5</v>
      </c>
      <c r="B20447">
        <v>-0.05</v>
      </c>
      <c r="C20447">
        <v>-3.7999999999999999E-2</v>
      </c>
      <c r="D20447">
        <v>-0.43</v>
      </c>
      <c r="E20447">
        <v>0.30499999999999999</v>
      </c>
      <c r="H20447" s="1" t="s">
        <v>17039</v>
      </c>
    </row>
    <row r="20448" spans="1:8">
      <c r="A20448" s="2">
        <v>4.7326388888888886E-5</v>
      </c>
      <c r="B20448">
        <v>-0.05</v>
      </c>
      <c r="C20448">
        <v>-3.7999999999999999E-2</v>
      </c>
      <c r="D20448">
        <v>-0.43</v>
      </c>
      <c r="E20448">
        <v>0.30499999999999999</v>
      </c>
      <c r="H20448" s="1" t="s">
        <v>17039</v>
      </c>
    </row>
    <row r="20449" spans="1:8">
      <c r="A20449" s="2">
        <v>4.7326388888888886E-5</v>
      </c>
      <c r="B20449">
        <v>-5.0999999999999997E-2</v>
      </c>
      <c r="C20449">
        <v>-3.7999999999999999E-2</v>
      </c>
      <c r="D20449">
        <v>-0.43</v>
      </c>
      <c r="E20449">
        <v>0.30499999999999999</v>
      </c>
      <c r="H20449" s="1" t="s">
        <v>17040</v>
      </c>
    </row>
    <row r="20450" spans="1:8">
      <c r="A20450" s="2">
        <v>4.7326388888888886E-5</v>
      </c>
      <c r="B20450">
        <v>-5.0999999999999997E-2</v>
      </c>
      <c r="C20450">
        <v>-3.7999999999999999E-2</v>
      </c>
      <c r="D20450">
        <v>-0.43</v>
      </c>
      <c r="E20450">
        <v>0.30499999999999999</v>
      </c>
      <c r="H20450" s="1" t="s">
        <v>17040</v>
      </c>
    </row>
    <row r="20451" spans="1:8">
      <c r="A20451" s="2">
        <v>4.7337962962962968E-5</v>
      </c>
      <c r="B20451">
        <v>-5.0999999999999997E-2</v>
      </c>
      <c r="C20451">
        <v>-3.7999999999999999E-2</v>
      </c>
      <c r="D20451">
        <v>-0.43</v>
      </c>
      <c r="E20451">
        <v>0.33600000000000002</v>
      </c>
      <c r="H20451" s="1" t="s">
        <v>17041</v>
      </c>
    </row>
    <row r="20452" spans="1:8">
      <c r="A20452" s="2">
        <v>4.7337962962962968E-5</v>
      </c>
      <c r="B20452">
        <v>-5.1999999999999998E-2</v>
      </c>
      <c r="C20452">
        <v>-3.7999999999999999E-2</v>
      </c>
      <c r="D20452">
        <v>-0.43</v>
      </c>
      <c r="E20452">
        <v>0.33600000000000002</v>
      </c>
      <c r="H20452" s="1" t="s">
        <v>17042</v>
      </c>
    </row>
    <row r="20453" spans="1:8">
      <c r="A20453" s="2">
        <v>4.7337962962962968E-5</v>
      </c>
      <c r="B20453">
        <v>-5.1999999999999998E-2</v>
      </c>
      <c r="C20453">
        <v>-3.7999999999999999E-2</v>
      </c>
      <c r="D20453">
        <v>-0.43</v>
      </c>
      <c r="E20453">
        <v>0.36599999999999999</v>
      </c>
      <c r="H20453" s="1" t="s">
        <v>17043</v>
      </c>
    </row>
    <row r="20454" spans="1:8">
      <c r="A20454" s="2">
        <v>4.7337962962962968E-5</v>
      </c>
      <c r="B20454">
        <v>-5.1999999999999998E-2</v>
      </c>
      <c r="C20454">
        <v>-3.7999999999999999E-2</v>
      </c>
      <c r="D20454">
        <v>-0.43</v>
      </c>
      <c r="E20454">
        <v>0.36599999999999999</v>
      </c>
      <c r="H20454" s="1" t="s">
        <v>17043</v>
      </c>
    </row>
    <row r="20455" spans="1:8">
      <c r="A20455" s="2">
        <v>4.7337962962962968E-5</v>
      </c>
      <c r="B20455">
        <v>-5.2999999999999999E-2</v>
      </c>
      <c r="C20455">
        <v>-3.7999999999999999E-2</v>
      </c>
      <c r="D20455">
        <v>-0.43</v>
      </c>
      <c r="E20455">
        <v>0.39700000000000002</v>
      </c>
      <c r="H20455" s="1" t="s">
        <v>17044</v>
      </c>
    </row>
    <row r="20456" spans="1:8">
      <c r="A20456" s="2">
        <v>4.7349537037037036E-5</v>
      </c>
      <c r="B20456">
        <v>-5.2999999999999999E-2</v>
      </c>
      <c r="C20456">
        <v>-3.7999999999999999E-2</v>
      </c>
      <c r="D20456">
        <v>-0.43</v>
      </c>
      <c r="E20456">
        <v>0.39700000000000002</v>
      </c>
      <c r="H20456" s="1" t="s">
        <v>17045</v>
      </c>
    </row>
    <row r="20457" spans="1:8">
      <c r="A20457" s="2">
        <v>4.7349537037037036E-5</v>
      </c>
      <c r="B20457">
        <v>-5.2999999999999999E-2</v>
      </c>
      <c r="C20457">
        <v>-3.7999999999999999E-2</v>
      </c>
      <c r="D20457">
        <v>-0.43</v>
      </c>
      <c r="E20457">
        <v>0.42699999999999999</v>
      </c>
      <c r="H20457" s="1" t="s">
        <v>17046</v>
      </c>
    </row>
    <row r="20458" spans="1:8">
      <c r="A20458" s="2">
        <v>4.7349537037037036E-5</v>
      </c>
      <c r="B20458">
        <v>-5.3999999999999999E-2</v>
      </c>
      <c r="C20458">
        <v>-3.7999999999999999E-2</v>
      </c>
      <c r="D20458">
        <v>-0.43</v>
      </c>
      <c r="E20458">
        <v>0.42699999999999999</v>
      </c>
      <c r="H20458" s="1" t="s">
        <v>17047</v>
      </c>
    </row>
    <row r="20459" spans="1:8">
      <c r="A20459" s="2">
        <v>4.7349537037037036E-5</v>
      </c>
      <c r="B20459">
        <v>-5.3999999999999999E-2</v>
      </c>
      <c r="C20459">
        <v>-3.7999999999999999E-2</v>
      </c>
      <c r="D20459">
        <v>-0.43</v>
      </c>
      <c r="E20459">
        <v>0.42699999999999999</v>
      </c>
      <c r="H20459" s="1" t="s">
        <v>17047</v>
      </c>
    </row>
    <row r="20460" spans="1:8">
      <c r="A20460" s="2">
        <v>4.7349537037037036E-5</v>
      </c>
      <c r="B20460">
        <v>-5.5E-2</v>
      </c>
      <c r="C20460">
        <v>-3.7999999999999999E-2</v>
      </c>
      <c r="D20460">
        <v>-0.43</v>
      </c>
      <c r="E20460">
        <v>0.42699999999999999</v>
      </c>
      <c r="H20460" s="1" t="s">
        <v>17048</v>
      </c>
    </row>
    <row r="20461" spans="1:8">
      <c r="A20461" s="2">
        <v>4.7361111111111112E-5</v>
      </c>
      <c r="B20461">
        <v>-5.5E-2</v>
      </c>
      <c r="C20461">
        <v>-3.7999999999999999E-2</v>
      </c>
      <c r="D20461">
        <v>-0.43</v>
      </c>
      <c r="E20461">
        <v>0.42699999999999999</v>
      </c>
      <c r="H20461" s="1" t="s">
        <v>17049</v>
      </c>
    </row>
    <row r="20462" spans="1:8">
      <c r="A20462" s="2">
        <v>4.7361111111111112E-5</v>
      </c>
      <c r="B20462">
        <v>-5.6000000000000001E-2</v>
      </c>
      <c r="C20462">
        <v>-3.7999999999999999E-2</v>
      </c>
      <c r="D20462">
        <v>-0.43</v>
      </c>
      <c r="E20462">
        <v>0.42699999999999999</v>
      </c>
      <c r="H20462" s="1" t="s">
        <v>17050</v>
      </c>
    </row>
    <row r="20463" spans="1:8">
      <c r="A20463" s="2">
        <v>4.7361111111111112E-5</v>
      </c>
      <c r="B20463">
        <v>-5.6000000000000001E-2</v>
      </c>
      <c r="C20463">
        <v>-3.7999999999999999E-2</v>
      </c>
      <c r="D20463">
        <v>-0.43</v>
      </c>
      <c r="E20463">
        <v>0.42699999999999999</v>
      </c>
      <c r="H20463" s="1" t="s">
        <v>17050</v>
      </c>
    </row>
    <row r="20464" spans="1:8">
      <c r="A20464" s="2">
        <v>4.7361111111111112E-5</v>
      </c>
      <c r="B20464">
        <v>-5.6000000000000001E-2</v>
      </c>
      <c r="C20464">
        <v>-3.7999999999999999E-2</v>
      </c>
      <c r="D20464">
        <v>-0.43</v>
      </c>
      <c r="E20464">
        <v>0.42699999999999999</v>
      </c>
      <c r="H20464" s="1" t="s">
        <v>17050</v>
      </c>
    </row>
    <row r="20465" spans="1:8">
      <c r="A20465" s="2">
        <v>4.7361111111111112E-5</v>
      </c>
      <c r="B20465">
        <v>-5.7000000000000002E-2</v>
      </c>
      <c r="C20465">
        <v>-3.7999999999999999E-2</v>
      </c>
      <c r="D20465">
        <v>-0.43</v>
      </c>
      <c r="E20465">
        <v>0.39700000000000002</v>
      </c>
      <c r="H20465" s="1" t="s">
        <v>17051</v>
      </c>
    </row>
    <row r="20466" spans="1:8">
      <c r="A20466" s="2">
        <v>4.737268518518518E-5</v>
      </c>
      <c r="B20466">
        <v>-5.7000000000000002E-2</v>
      </c>
      <c r="C20466">
        <v>-3.7999999999999999E-2</v>
      </c>
      <c r="D20466">
        <v>-0.43</v>
      </c>
      <c r="E20466">
        <v>0.39700000000000002</v>
      </c>
      <c r="H20466" s="1" t="s">
        <v>17052</v>
      </c>
    </row>
    <row r="20467" spans="1:8">
      <c r="A20467" s="2">
        <v>4.737268518518518E-5</v>
      </c>
      <c r="B20467">
        <v>-5.8000000000000003E-2</v>
      </c>
      <c r="C20467">
        <v>-3.7999999999999999E-2</v>
      </c>
      <c r="D20467">
        <v>-0.43</v>
      </c>
      <c r="E20467">
        <v>0.39700000000000002</v>
      </c>
      <c r="H20467" s="1" t="s">
        <v>17053</v>
      </c>
    </row>
    <row r="20468" spans="1:8">
      <c r="A20468" s="2">
        <v>4.737268518518518E-5</v>
      </c>
      <c r="B20468">
        <v>-5.8000000000000003E-2</v>
      </c>
      <c r="C20468">
        <v>-3.7999999999999999E-2</v>
      </c>
      <c r="D20468">
        <v>-0.43</v>
      </c>
      <c r="E20468">
        <v>0.39700000000000002</v>
      </c>
      <c r="H20468" s="1" t="s">
        <v>17053</v>
      </c>
    </row>
    <row r="20469" spans="1:8">
      <c r="A20469" s="2">
        <v>4.737268518518518E-5</v>
      </c>
      <c r="B20469">
        <v>-5.8999999999999997E-2</v>
      </c>
      <c r="C20469">
        <v>-3.7999999999999999E-2</v>
      </c>
      <c r="D20469">
        <v>-0.43</v>
      </c>
      <c r="E20469">
        <v>0.39700000000000002</v>
      </c>
      <c r="H20469" s="1" t="s">
        <v>17054</v>
      </c>
    </row>
    <row r="20470" spans="1:8">
      <c r="A20470" s="2">
        <v>4.737268518518518E-5</v>
      </c>
      <c r="B20470">
        <v>-5.8999999999999997E-2</v>
      </c>
      <c r="C20470">
        <v>-3.7999999999999999E-2</v>
      </c>
      <c r="D20470">
        <v>-0.43</v>
      </c>
      <c r="E20470">
        <v>0.39700000000000002</v>
      </c>
      <c r="H20470" s="1" t="s">
        <v>17054</v>
      </c>
    </row>
    <row r="20471" spans="1:8">
      <c r="A20471" s="2">
        <v>4.7384259259259269E-5</v>
      </c>
      <c r="B20471">
        <v>-5.8999999999999997E-2</v>
      </c>
      <c r="C20471">
        <v>-3.7999999999999999E-2</v>
      </c>
      <c r="D20471">
        <v>-0.43</v>
      </c>
      <c r="E20471">
        <v>0.39700000000000002</v>
      </c>
      <c r="H20471" s="1" t="s">
        <v>17055</v>
      </c>
    </row>
    <row r="20472" spans="1:8">
      <c r="A20472" s="2">
        <v>4.7384259259259269E-5</v>
      </c>
      <c r="B20472">
        <v>-0.06</v>
      </c>
      <c r="C20472">
        <v>-3.7999999999999999E-2</v>
      </c>
      <c r="D20472">
        <v>-0.43</v>
      </c>
      <c r="E20472">
        <v>0.36599999999999999</v>
      </c>
      <c r="H20472" s="1" t="s">
        <v>17056</v>
      </c>
    </row>
    <row r="20473" spans="1:8">
      <c r="A20473" s="2">
        <v>4.7384259259259269E-5</v>
      </c>
      <c r="B20473">
        <v>-0.06</v>
      </c>
      <c r="C20473">
        <v>-3.7999999999999999E-2</v>
      </c>
      <c r="D20473">
        <v>-0.43</v>
      </c>
      <c r="E20473">
        <v>0.36599999999999999</v>
      </c>
      <c r="H20473" s="1" t="s">
        <v>17056</v>
      </c>
    </row>
    <row r="20474" spans="1:8">
      <c r="A20474" s="2">
        <v>4.7384259259259269E-5</v>
      </c>
      <c r="B20474">
        <v>-6.0999999999999999E-2</v>
      </c>
      <c r="C20474">
        <v>-3.7999999999999999E-2</v>
      </c>
      <c r="D20474">
        <v>-0.43</v>
      </c>
      <c r="E20474">
        <v>0.36599999999999999</v>
      </c>
      <c r="H20474" s="1" t="s">
        <v>17057</v>
      </c>
    </row>
    <row r="20475" spans="1:8">
      <c r="A20475" s="2">
        <v>4.7384259259259269E-5</v>
      </c>
      <c r="B20475">
        <v>-6.0999999999999999E-2</v>
      </c>
      <c r="C20475">
        <v>-3.7999999999999999E-2</v>
      </c>
      <c r="D20475">
        <v>-0.43</v>
      </c>
      <c r="E20475">
        <v>0.36599999999999999</v>
      </c>
      <c r="H20475" s="1" t="s">
        <v>17057</v>
      </c>
    </row>
    <row r="20476" spans="1:8">
      <c r="A20476" s="2">
        <v>4.7395833333333324E-5</v>
      </c>
      <c r="B20476">
        <v>-6.2E-2</v>
      </c>
      <c r="C20476">
        <v>-3.7999999999999999E-2</v>
      </c>
      <c r="D20476">
        <v>-0.43</v>
      </c>
      <c r="E20476">
        <v>0.36599999999999999</v>
      </c>
      <c r="H20476" s="1" t="s">
        <v>17058</v>
      </c>
    </row>
    <row r="20477" spans="1:8">
      <c r="A20477" s="2">
        <v>4.7395833333333324E-5</v>
      </c>
      <c r="B20477">
        <v>-6.2E-2</v>
      </c>
      <c r="C20477">
        <v>-3.7999999999999999E-2</v>
      </c>
      <c r="D20477">
        <v>-0.43</v>
      </c>
      <c r="E20477">
        <v>0.33600000000000002</v>
      </c>
      <c r="H20477" s="1" t="s">
        <v>17059</v>
      </c>
    </row>
    <row r="20478" spans="1:8">
      <c r="A20478" s="2">
        <v>4.7395833333333324E-5</v>
      </c>
      <c r="B20478">
        <v>-6.3E-2</v>
      </c>
      <c r="C20478">
        <v>-3.7999999999999999E-2</v>
      </c>
      <c r="D20478">
        <v>-0.43</v>
      </c>
      <c r="E20478">
        <v>0.33600000000000002</v>
      </c>
      <c r="H20478" s="1" t="s">
        <v>17060</v>
      </c>
    </row>
    <row r="20479" spans="1:8">
      <c r="A20479" s="2">
        <v>4.7395833333333324E-5</v>
      </c>
      <c r="B20479">
        <v>-6.3E-2</v>
      </c>
      <c r="C20479">
        <v>-3.7999999999999999E-2</v>
      </c>
      <c r="D20479">
        <v>-0.43</v>
      </c>
      <c r="E20479">
        <v>0.33600000000000002</v>
      </c>
      <c r="H20479" s="1" t="s">
        <v>17060</v>
      </c>
    </row>
    <row r="20480" spans="1:8">
      <c r="A20480" s="2">
        <v>4.7395833333333324E-5</v>
      </c>
      <c r="B20480">
        <v>-6.3E-2</v>
      </c>
      <c r="C20480">
        <v>-3.7999999999999999E-2</v>
      </c>
      <c r="D20480">
        <v>-0.43</v>
      </c>
      <c r="E20480">
        <v>0.33600000000000002</v>
      </c>
      <c r="H20480" s="1" t="s">
        <v>17060</v>
      </c>
    </row>
    <row r="20481" spans="1:8">
      <c r="A20481" s="2">
        <v>4.7407407407407413E-5</v>
      </c>
      <c r="B20481">
        <v>-6.4000000000000001E-2</v>
      </c>
      <c r="C20481">
        <v>-3.7999999999999999E-2</v>
      </c>
      <c r="D20481">
        <v>-0.43</v>
      </c>
      <c r="E20481">
        <v>0.30499999999999999</v>
      </c>
      <c r="H20481" s="1" t="s">
        <v>17061</v>
      </c>
    </row>
    <row r="20482" spans="1:8">
      <c r="A20482" s="2">
        <v>4.7407407407407413E-5</v>
      </c>
      <c r="B20482">
        <v>-6.4000000000000001E-2</v>
      </c>
      <c r="C20482">
        <v>-3.7999999999999999E-2</v>
      </c>
      <c r="D20482">
        <v>-0.43</v>
      </c>
      <c r="E20482">
        <v>0.30499999999999999</v>
      </c>
      <c r="H20482" s="1" t="s">
        <v>17061</v>
      </c>
    </row>
    <row r="20483" spans="1:8">
      <c r="A20483" s="2">
        <v>4.7407407407407413E-5</v>
      </c>
      <c r="B20483">
        <v>-6.5000000000000002E-2</v>
      </c>
      <c r="C20483">
        <v>-3.7999999999999999E-2</v>
      </c>
      <c r="D20483">
        <v>-0.43</v>
      </c>
      <c r="E20483">
        <v>0.30499999999999999</v>
      </c>
      <c r="H20483" s="1" t="s">
        <v>17062</v>
      </c>
    </row>
    <row r="20484" spans="1:8">
      <c r="A20484" s="2">
        <v>4.7407407407407413E-5</v>
      </c>
      <c r="B20484">
        <v>-6.5000000000000002E-2</v>
      </c>
      <c r="C20484">
        <v>-3.7999999999999999E-2</v>
      </c>
      <c r="D20484">
        <v>-0.43</v>
      </c>
      <c r="E20484">
        <v>0.30499999999999999</v>
      </c>
      <c r="H20484" s="1" t="s">
        <v>17062</v>
      </c>
    </row>
    <row r="20485" spans="1:8">
      <c r="A20485" s="2">
        <v>4.7407407407407413E-5</v>
      </c>
      <c r="B20485">
        <v>-6.6000000000000003E-2</v>
      </c>
      <c r="C20485">
        <v>-3.7999999999999999E-2</v>
      </c>
      <c r="D20485">
        <v>-0.43</v>
      </c>
      <c r="E20485">
        <v>0.30499999999999999</v>
      </c>
      <c r="H20485" s="1" t="s">
        <v>17063</v>
      </c>
    </row>
    <row r="20486" spans="1:8">
      <c r="A20486" s="2">
        <v>4.7418981481481482E-5</v>
      </c>
      <c r="B20486">
        <v>-6.6000000000000003E-2</v>
      </c>
      <c r="C20486">
        <v>-3.7999999999999999E-2</v>
      </c>
      <c r="D20486">
        <v>-0.42899999999999999</v>
      </c>
      <c r="E20486">
        <v>0.30499999999999999</v>
      </c>
      <c r="H20486" s="1" t="s">
        <v>17064</v>
      </c>
    </row>
    <row r="20487" spans="1:8">
      <c r="A20487" s="2">
        <v>4.7418981481481482E-5</v>
      </c>
      <c r="B20487">
        <v>-6.7000000000000004E-2</v>
      </c>
      <c r="C20487">
        <v>-3.7999999999999999E-2</v>
      </c>
      <c r="D20487">
        <v>-0.42899999999999999</v>
      </c>
      <c r="E20487">
        <v>0.27500000000000002</v>
      </c>
      <c r="H20487" s="1" t="s">
        <v>17065</v>
      </c>
    </row>
    <row r="20488" spans="1:8">
      <c r="A20488" s="2">
        <v>4.7418981481481482E-5</v>
      </c>
      <c r="B20488">
        <v>-6.7000000000000004E-2</v>
      </c>
      <c r="C20488">
        <v>-3.7999999999999999E-2</v>
      </c>
      <c r="D20488">
        <v>-0.42899999999999999</v>
      </c>
      <c r="E20488">
        <v>0.27500000000000002</v>
      </c>
      <c r="H20488" s="1" t="s">
        <v>17065</v>
      </c>
    </row>
    <row r="20489" spans="1:8">
      <c r="A20489" s="2">
        <v>4.7418981481481482E-5</v>
      </c>
      <c r="B20489">
        <v>-6.8000000000000005E-2</v>
      </c>
      <c r="C20489">
        <v>-3.7999999999999999E-2</v>
      </c>
      <c r="D20489">
        <v>-0.42899999999999999</v>
      </c>
      <c r="E20489">
        <v>0.27500000000000002</v>
      </c>
      <c r="H20489" s="1" t="s">
        <v>17066</v>
      </c>
    </row>
    <row r="20490" spans="1:8">
      <c r="A20490" s="2">
        <v>4.7418981481481482E-5</v>
      </c>
      <c r="B20490">
        <v>-6.8000000000000005E-2</v>
      </c>
      <c r="C20490">
        <v>-3.7999999999999999E-2</v>
      </c>
      <c r="D20490">
        <v>-0.42899999999999999</v>
      </c>
      <c r="E20490">
        <v>0.27500000000000002</v>
      </c>
      <c r="H20490" s="1" t="s">
        <v>17066</v>
      </c>
    </row>
    <row r="20491" spans="1:8">
      <c r="A20491" s="2">
        <v>4.7430555555555557E-5</v>
      </c>
      <c r="B20491">
        <v>-6.8000000000000005E-2</v>
      </c>
      <c r="C20491">
        <v>-3.7999999999999999E-2</v>
      </c>
      <c r="D20491">
        <v>-0.42899999999999999</v>
      </c>
      <c r="E20491">
        <v>0.24399999999999999</v>
      </c>
      <c r="H20491" s="1" t="s">
        <v>17067</v>
      </c>
    </row>
    <row r="20492" spans="1:8">
      <c r="A20492" s="2">
        <v>4.7430555555555557E-5</v>
      </c>
      <c r="B20492">
        <v>-6.9000000000000006E-2</v>
      </c>
      <c r="C20492">
        <v>-3.7999999999999999E-2</v>
      </c>
      <c r="D20492">
        <v>-0.42899999999999999</v>
      </c>
      <c r="E20492">
        <v>0.24399999999999999</v>
      </c>
      <c r="H20492" s="1" t="s">
        <v>17068</v>
      </c>
    </row>
    <row r="20493" spans="1:8">
      <c r="A20493" s="2">
        <v>4.7430555555555557E-5</v>
      </c>
      <c r="B20493">
        <v>-6.9000000000000006E-2</v>
      </c>
      <c r="C20493">
        <v>-3.7999999999999999E-2</v>
      </c>
      <c r="D20493">
        <v>-0.42899999999999999</v>
      </c>
      <c r="E20493">
        <v>0.24399999999999999</v>
      </c>
      <c r="H20493" s="1" t="s">
        <v>17068</v>
      </c>
    </row>
    <row r="20494" spans="1:8">
      <c r="A20494" s="2">
        <v>4.7430555555555557E-5</v>
      </c>
      <c r="B20494">
        <v>-7.0000000000000007E-2</v>
      </c>
      <c r="C20494">
        <v>-3.7999999999999999E-2</v>
      </c>
      <c r="D20494">
        <v>-0.42899999999999999</v>
      </c>
      <c r="E20494">
        <v>0.24399999999999999</v>
      </c>
      <c r="H20494" s="1" t="s">
        <v>17069</v>
      </c>
    </row>
    <row r="20495" spans="1:8">
      <c r="A20495" s="2">
        <v>4.7430555555555557E-5</v>
      </c>
      <c r="B20495">
        <v>-7.0000000000000007E-2</v>
      </c>
      <c r="C20495">
        <v>-3.7999999999999999E-2</v>
      </c>
      <c r="D20495">
        <v>-0.42899999999999999</v>
      </c>
      <c r="E20495">
        <v>0.24399999999999999</v>
      </c>
      <c r="H20495" s="1" t="s">
        <v>17069</v>
      </c>
    </row>
    <row r="20496" spans="1:8">
      <c r="A20496" s="2">
        <v>4.7442129629629626E-5</v>
      </c>
      <c r="B20496">
        <v>-7.0000000000000007E-2</v>
      </c>
      <c r="C20496">
        <v>-3.7999999999999999E-2</v>
      </c>
      <c r="D20496">
        <v>-0.42899999999999999</v>
      </c>
      <c r="E20496">
        <v>0.24399999999999999</v>
      </c>
      <c r="H20496" s="1" t="s">
        <v>17070</v>
      </c>
    </row>
    <row r="20497" spans="1:8">
      <c r="A20497" s="2">
        <v>4.7442129629629626E-5</v>
      </c>
      <c r="B20497">
        <v>-7.0000000000000007E-2</v>
      </c>
      <c r="C20497">
        <v>-3.7999999999999999E-2</v>
      </c>
      <c r="D20497">
        <v>-0.42899999999999999</v>
      </c>
      <c r="E20497">
        <v>0.24399999999999999</v>
      </c>
      <c r="H20497" s="1" t="s">
        <v>17070</v>
      </c>
    </row>
    <row r="20498" spans="1:8">
      <c r="A20498" s="2">
        <v>4.7442129629629626E-5</v>
      </c>
      <c r="B20498">
        <v>-7.0999999999999994E-2</v>
      </c>
      <c r="C20498">
        <v>-3.7999999999999999E-2</v>
      </c>
      <c r="D20498">
        <v>-0.42899999999999999</v>
      </c>
      <c r="E20498">
        <v>0.24399999999999999</v>
      </c>
      <c r="H20498" s="1" t="s">
        <v>17071</v>
      </c>
    </row>
    <row r="20499" spans="1:8">
      <c r="A20499" s="2">
        <v>4.7442129629629626E-5</v>
      </c>
      <c r="B20499">
        <v>-7.0999999999999994E-2</v>
      </c>
      <c r="C20499">
        <v>-3.7999999999999999E-2</v>
      </c>
      <c r="D20499">
        <v>-0.42899999999999999</v>
      </c>
      <c r="E20499">
        <v>0.24399999999999999</v>
      </c>
      <c r="H20499" s="1" t="s">
        <v>17071</v>
      </c>
    </row>
    <row r="20500" spans="1:8">
      <c r="A20500" s="2">
        <v>4.7442129629629626E-5</v>
      </c>
      <c r="B20500">
        <v>-7.0999999999999994E-2</v>
      </c>
      <c r="C20500">
        <v>-3.7999999999999999E-2</v>
      </c>
      <c r="D20500">
        <v>-0.42899999999999999</v>
      </c>
      <c r="E20500">
        <v>0.24399999999999999</v>
      </c>
      <c r="H20500" s="1" t="s">
        <v>17071</v>
      </c>
    </row>
    <row r="20501" spans="1:8">
      <c r="A20501" s="2">
        <v>4.7453703703703694E-5</v>
      </c>
      <c r="B20501">
        <v>-7.1999999999999995E-2</v>
      </c>
      <c r="C20501">
        <v>-3.7999999999999999E-2</v>
      </c>
      <c r="D20501">
        <v>-0.42899999999999999</v>
      </c>
      <c r="E20501">
        <v>0.24399999999999999</v>
      </c>
      <c r="H20501" s="1" t="s">
        <v>17072</v>
      </c>
    </row>
    <row r="20502" spans="1:8">
      <c r="A20502" s="2">
        <v>4.7453703703703694E-5</v>
      </c>
      <c r="B20502">
        <v>-7.1999999999999995E-2</v>
      </c>
      <c r="C20502">
        <v>-3.7999999999999999E-2</v>
      </c>
      <c r="D20502">
        <v>-0.42899999999999999</v>
      </c>
      <c r="E20502">
        <v>0.24399999999999999</v>
      </c>
      <c r="H20502" s="1" t="s">
        <v>17072</v>
      </c>
    </row>
    <row r="20503" spans="1:8">
      <c r="A20503" s="2">
        <v>4.7453703703703694E-5</v>
      </c>
      <c r="B20503">
        <v>-7.1999999999999995E-2</v>
      </c>
      <c r="C20503">
        <v>-3.7999999999999999E-2</v>
      </c>
      <c r="D20503">
        <v>-0.42899999999999999</v>
      </c>
      <c r="E20503">
        <v>0.24399999999999999</v>
      </c>
      <c r="H20503" s="1" t="s">
        <v>17072</v>
      </c>
    </row>
    <row r="20504" spans="1:8">
      <c r="A20504" s="2">
        <v>4.7453703703703694E-5</v>
      </c>
      <c r="B20504">
        <v>-7.1999999999999995E-2</v>
      </c>
      <c r="C20504">
        <v>-3.7999999999999999E-2</v>
      </c>
      <c r="D20504">
        <v>-0.42899999999999999</v>
      </c>
      <c r="E20504">
        <v>0.24399999999999999</v>
      </c>
      <c r="H20504" s="1" t="s">
        <v>17072</v>
      </c>
    </row>
    <row r="20505" spans="1:8">
      <c r="A20505" s="2">
        <v>4.7453703703703694E-5</v>
      </c>
      <c r="B20505">
        <v>-7.1999999999999995E-2</v>
      </c>
      <c r="C20505">
        <v>-3.7999999999999999E-2</v>
      </c>
      <c r="D20505">
        <v>-0.42899999999999999</v>
      </c>
      <c r="E20505">
        <v>0.24399999999999999</v>
      </c>
      <c r="H20505" s="1" t="s">
        <v>17072</v>
      </c>
    </row>
    <row r="20506" spans="1:8">
      <c r="A20506" s="2">
        <v>4.7465277777777777E-5</v>
      </c>
      <c r="B20506">
        <v>-7.2999999999999995E-2</v>
      </c>
      <c r="C20506">
        <v>-3.7999999999999999E-2</v>
      </c>
      <c r="D20506">
        <v>-0.42899999999999999</v>
      </c>
      <c r="E20506">
        <v>0.24399999999999999</v>
      </c>
      <c r="H20506" s="1" t="s">
        <v>17073</v>
      </c>
    </row>
    <row r="20507" spans="1:8">
      <c r="A20507" s="2">
        <v>4.7465277777777777E-5</v>
      </c>
      <c r="B20507">
        <v>-7.2999999999999995E-2</v>
      </c>
      <c r="C20507">
        <v>-3.7999999999999999E-2</v>
      </c>
      <c r="D20507">
        <v>-0.42899999999999999</v>
      </c>
      <c r="E20507">
        <v>0.214</v>
      </c>
      <c r="H20507" s="1" t="s">
        <v>17074</v>
      </c>
    </row>
    <row r="20508" spans="1:8">
      <c r="A20508" s="2">
        <v>4.7465277777777777E-5</v>
      </c>
      <c r="B20508">
        <v>-7.2999999999999995E-2</v>
      </c>
      <c r="C20508">
        <v>-3.7999999999999999E-2</v>
      </c>
      <c r="D20508">
        <v>-0.42899999999999999</v>
      </c>
      <c r="E20508">
        <v>0.214</v>
      </c>
      <c r="H20508" s="1" t="s">
        <v>17074</v>
      </c>
    </row>
    <row r="20509" spans="1:8">
      <c r="A20509" s="2">
        <v>4.7465277777777777E-5</v>
      </c>
      <c r="B20509">
        <v>-7.2999999999999995E-2</v>
      </c>
      <c r="C20509">
        <v>-3.7999999999999999E-2</v>
      </c>
      <c r="D20509">
        <v>-0.42899999999999999</v>
      </c>
      <c r="E20509">
        <v>0.183</v>
      </c>
      <c r="H20509" s="1" t="s">
        <v>17075</v>
      </c>
    </row>
    <row r="20510" spans="1:8">
      <c r="A20510" s="2">
        <v>4.7465277777777777E-5</v>
      </c>
      <c r="B20510">
        <v>-7.2999999999999995E-2</v>
      </c>
      <c r="C20510">
        <v>-3.7999999999999999E-2</v>
      </c>
      <c r="D20510">
        <v>-0.42899999999999999</v>
      </c>
      <c r="E20510">
        <v>0.183</v>
      </c>
      <c r="H20510" s="1" t="s">
        <v>17075</v>
      </c>
    </row>
    <row r="20511" spans="1:8">
      <c r="A20511" s="2">
        <v>4.7476851851851852E-5</v>
      </c>
      <c r="B20511">
        <v>-7.2999999999999995E-2</v>
      </c>
      <c r="C20511">
        <v>-3.7999999999999999E-2</v>
      </c>
      <c r="D20511">
        <v>-0.42899999999999999</v>
      </c>
      <c r="E20511">
        <v>0.183</v>
      </c>
      <c r="H20511" s="1" t="s">
        <v>17076</v>
      </c>
    </row>
    <row r="20512" spans="1:8">
      <c r="A20512" s="2">
        <v>4.7476851851851852E-5</v>
      </c>
      <c r="B20512">
        <v>-7.2999999999999995E-2</v>
      </c>
      <c r="C20512">
        <v>-3.7999999999999999E-2</v>
      </c>
      <c r="D20512">
        <v>-0.42899999999999999</v>
      </c>
      <c r="E20512">
        <v>0.153</v>
      </c>
      <c r="H20512" s="1" t="s">
        <v>17077</v>
      </c>
    </row>
    <row r="20513" spans="1:8">
      <c r="A20513" s="2">
        <v>4.7476851851851852E-5</v>
      </c>
      <c r="B20513">
        <v>-7.2999999999999995E-2</v>
      </c>
      <c r="C20513">
        <v>-3.7999999999999999E-2</v>
      </c>
      <c r="D20513">
        <v>-0.42899999999999999</v>
      </c>
      <c r="E20513">
        <v>0.153</v>
      </c>
      <c r="H20513" s="1" t="s">
        <v>17077</v>
      </c>
    </row>
    <row r="20514" spans="1:8">
      <c r="A20514" s="2">
        <v>4.7476851851851852E-5</v>
      </c>
      <c r="B20514">
        <v>-7.1999999999999995E-2</v>
      </c>
      <c r="C20514">
        <v>-3.7999999999999999E-2</v>
      </c>
      <c r="D20514">
        <v>-0.42899999999999999</v>
      </c>
      <c r="E20514">
        <v>0.153</v>
      </c>
      <c r="H20514" s="1" t="s">
        <v>17078</v>
      </c>
    </row>
    <row r="20515" spans="1:8">
      <c r="A20515" s="2">
        <v>4.7476851851851852E-5</v>
      </c>
      <c r="B20515">
        <v>-7.1999999999999995E-2</v>
      </c>
      <c r="C20515">
        <v>-3.7999999999999999E-2</v>
      </c>
      <c r="D20515">
        <v>-0.42899999999999999</v>
      </c>
      <c r="E20515">
        <v>0.122</v>
      </c>
      <c r="H20515" s="1" t="s">
        <v>17079</v>
      </c>
    </row>
    <row r="20516" spans="1:8">
      <c r="A20516" s="2">
        <v>4.748842592592592E-5</v>
      </c>
      <c r="B20516">
        <v>-7.1999999999999995E-2</v>
      </c>
      <c r="C20516">
        <v>-3.7999999999999999E-2</v>
      </c>
      <c r="D20516">
        <v>-0.42899999999999999</v>
      </c>
      <c r="E20516">
        <v>0.122</v>
      </c>
      <c r="H20516" s="1" t="s">
        <v>17080</v>
      </c>
    </row>
    <row r="20517" spans="1:8">
      <c r="A20517" s="2">
        <v>4.748842592592592E-5</v>
      </c>
      <c r="B20517">
        <v>-7.1999999999999995E-2</v>
      </c>
      <c r="C20517">
        <v>-3.6999999999999998E-2</v>
      </c>
      <c r="D20517">
        <v>-0.42899999999999999</v>
      </c>
      <c r="E20517">
        <v>0.122</v>
      </c>
      <c r="H20517" s="1" t="s">
        <v>17081</v>
      </c>
    </row>
    <row r="20518" spans="1:8">
      <c r="A20518" s="2">
        <v>4.748842592592592E-5</v>
      </c>
      <c r="B20518">
        <v>-7.0999999999999994E-2</v>
      </c>
      <c r="C20518">
        <v>-3.6999999999999998E-2</v>
      </c>
      <c r="D20518">
        <v>-0.42899999999999999</v>
      </c>
      <c r="E20518">
        <v>0.122</v>
      </c>
      <c r="H20518" s="1" t="s">
        <v>17082</v>
      </c>
    </row>
    <row r="20519" spans="1:8">
      <c r="A20519" s="2">
        <v>4.748842592592592E-5</v>
      </c>
      <c r="B20519">
        <v>-7.0999999999999994E-2</v>
      </c>
      <c r="C20519">
        <v>-3.6999999999999998E-2</v>
      </c>
      <c r="D20519">
        <v>-0.42899999999999999</v>
      </c>
      <c r="E20519">
        <v>0.122</v>
      </c>
      <c r="H20519" s="1" t="s">
        <v>17082</v>
      </c>
    </row>
    <row r="20520" spans="1:8">
      <c r="A20520" s="2">
        <v>4.748842592592592E-5</v>
      </c>
      <c r="B20520">
        <v>-7.0999999999999994E-2</v>
      </c>
      <c r="C20520">
        <v>-3.6999999999999998E-2</v>
      </c>
      <c r="D20520">
        <v>-0.42899999999999999</v>
      </c>
      <c r="E20520">
        <v>0.122</v>
      </c>
      <c r="H20520" s="1" t="s">
        <v>17082</v>
      </c>
    </row>
    <row r="20521" spans="1:8">
      <c r="A20521" s="2">
        <v>4.7499999999999996E-5</v>
      </c>
      <c r="B20521">
        <v>-7.0000000000000007E-2</v>
      </c>
      <c r="C20521">
        <v>-3.6999999999999998E-2</v>
      </c>
      <c r="D20521">
        <v>-0.42899999999999999</v>
      </c>
      <c r="E20521">
        <v>0.122</v>
      </c>
      <c r="H20521" s="1" t="s">
        <v>17083</v>
      </c>
    </row>
    <row r="20522" spans="1:8">
      <c r="A20522" s="2">
        <v>4.7499999999999996E-5</v>
      </c>
      <c r="B20522">
        <v>-7.0000000000000007E-2</v>
      </c>
      <c r="C20522">
        <v>-3.6999999999999998E-2</v>
      </c>
      <c r="D20522">
        <v>-0.42899999999999999</v>
      </c>
      <c r="E20522">
        <v>9.0999999999999998E-2</v>
      </c>
      <c r="H20522" s="1" t="s">
        <v>17084</v>
      </c>
    </row>
    <row r="20523" spans="1:8">
      <c r="A20523" s="2">
        <v>4.7499999999999996E-5</v>
      </c>
      <c r="B20523">
        <v>-7.0000000000000007E-2</v>
      </c>
      <c r="C20523">
        <v>-3.6999999999999998E-2</v>
      </c>
      <c r="D20523">
        <v>-0.42899999999999999</v>
      </c>
      <c r="E20523">
        <v>9.0999999999999998E-2</v>
      </c>
      <c r="H20523" s="1" t="s">
        <v>17084</v>
      </c>
    </row>
    <row r="20524" spans="1:8">
      <c r="A20524" s="2">
        <v>4.7499999999999996E-5</v>
      </c>
      <c r="B20524">
        <v>-7.0000000000000007E-2</v>
      </c>
      <c r="C20524">
        <v>-3.6999999999999998E-2</v>
      </c>
      <c r="D20524">
        <v>-0.42899999999999999</v>
      </c>
      <c r="E20524">
        <v>9.0999999999999998E-2</v>
      </c>
      <c r="H20524" s="1" t="s">
        <v>17084</v>
      </c>
    </row>
    <row r="20525" spans="1:8">
      <c r="A20525" s="2">
        <v>4.7499999999999996E-5</v>
      </c>
      <c r="B20525">
        <v>-6.9000000000000006E-2</v>
      </c>
      <c r="C20525">
        <v>-3.6999999999999998E-2</v>
      </c>
      <c r="D20525">
        <v>-0.42899999999999999</v>
      </c>
      <c r="E20525">
        <v>9.0999999999999998E-2</v>
      </c>
      <c r="H20525" s="1" t="s">
        <v>17085</v>
      </c>
    </row>
    <row r="20526" spans="1:8">
      <c r="A20526" s="2">
        <v>4.7511574074074078E-5</v>
      </c>
      <c r="B20526">
        <v>-6.9000000000000006E-2</v>
      </c>
      <c r="C20526">
        <v>-3.6999999999999998E-2</v>
      </c>
      <c r="D20526">
        <v>-0.42899999999999999</v>
      </c>
      <c r="E20526">
        <v>6.0999999999999999E-2</v>
      </c>
      <c r="H20526" s="1" t="s">
        <v>17086</v>
      </c>
    </row>
    <row r="20527" spans="1:8">
      <c r="A20527" s="2">
        <v>4.7511574074074078E-5</v>
      </c>
      <c r="B20527">
        <v>-6.8000000000000005E-2</v>
      </c>
      <c r="C20527">
        <v>-3.6999999999999998E-2</v>
      </c>
      <c r="D20527">
        <v>-0.42899999999999999</v>
      </c>
      <c r="E20527">
        <v>6.0999999999999999E-2</v>
      </c>
      <c r="H20527" s="1" t="s">
        <v>17087</v>
      </c>
    </row>
    <row r="20528" spans="1:8">
      <c r="A20528" s="2">
        <v>4.7511574074074078E-5</v>
      </c>
      <c r="B20528">
        <v>-6.8000000000000005E-2</v>
      </c>
      <c r="C20528">
        <v>-3.6999999999999998E-2</v>
      </c>
      <c r="D20528">
        <v>-0.42899999999999999</v>
      </c>
      <c r="E20528">
        <v>0.03</v>
      </c>
      <c r="H20528" s="1" t="s">
        <v>17088</v>
      </c>
    </row>
    <row r="20529" spans="1:8">
      <c r="A20529" s="2">
        <v>4.7511574074074078E-5</v>
      </c>
      <c r="B20529">
        <v>-6.7000000000000004E-2</v>
      </c>
      <c r="C20529">
        <v>-3.6999999999999998E-2</v>
      </c>
      <c r="D20529">
        <v>-0.42899999999999999</v>
      </c>
      <c r="E20529">
        <v>0</v>
      </c>
      <c r="H20529" s="1" t="s">
        <v>17089</v>
      </c>
    </row>
    <row r="20530" spans="1:8">
      <c r="A20530" s="2">
        <v>4.7511574074074078E-5</v>
      </c>
      <c r="B20530">
        <v>-6.7000000000000004E-2</v>
      </c>
      <c r="C20530">
        <v>-3.6999999999999998E-2</v>
      </c>
      <c r="D20530">
        <v>-0.42899999999999999</v>
      </c>
      <c r="E20530">
        <v>0</v>
      </c>
      <c r="H20530" s="1" t="s">
        <v>17089</v>
      </c>
    </row>
    <row r="20531" spans="1:8">
      <c r="A20531" s="2">
        <v>4.7523148148148147E-5</v>
      </c>
      <c r="B20531">
        <v>-6.7000000000000004E-2</v>
      </c>
      <c r="C20531">
        <v>-3.6999999999999998E-2</v>
      </c>
      <c r="D20531">
        <v>-0.42899999999999999</v>
      </c>
      <c r="E20531">
        <v>-0.03</v>
      </c>
      <c r="H20531" s="1" t="s">
        <v>17090</v>
      </c>
    </row>
    <row r="20532" spans="1:8">
      <c r="A20532" s="2">
        <v>4.7523148148148147E-5</v>
      </c>
      <c r="B20532">
        <v>-6.7000000000000004E-2</v>
      </c>
      <c r="C20532">
        <v>-3.6999999999999998E-2</v>
      </c>
      <c r="D20532">
        <v>-0.42899999999999999</v>
      </c>
      <c r="E20532">
        <v>-0.03</v>
      </c>
      <c r="H20532" s="1" t="s">
        <v>17090</v>
      </c>
    </row>
    <row r="20533" spans="1:8">
      <c r="A20533" s="2">
        <v>4.7523148148148147E-5</v>
      </c>
      <c r="B20533">
        <v>-6.6000000000000003E-2</v>
      </c>
      <c r="C20533">
        <v>-3.6999999999999998E-2</v>
      </c>
      <c r="D20533">
        <v>-0.42899999999999999</v>
      </c>
      <c r="E20533">
        <v>-6.0999999999999999E-2</v>
      </c>
      <c r="H20533" s="1" t="s">
        <v>17091</v>
      </c>
    </row>
    <row r="20534" spans="1:8">
      <c r="A20534" s="2">
        <v>4.7523148148148147E-5</v>
      </c>
      <c r="B20534">
        <v>-6.6000000000000003E-2</v>
      </c>
      <c r="C20534">
        <v>-3.5999999999999997E-2</v>
      </c>
      <c r="D20534">
        <v>-0.42899999999999999</v>
      </c>
      <c r="E20534">
        <v>-6.0999999999999999E-2</v>
      </c>
      <c r="H20534" s="1" t="s">
        <v>17092</v>
      </c>
    </row>
    <row r="20535" spans="1:8">
      <c r="A20535" s="2">
        <v>4.7523148148148147E-5</v>
      </c>
      <c r="B20535">
        <v>-6.5000000000000002E-2</v>
      </c>
      <c r="C20535">
        <v>-3.5999999999999997E-2</v>
      </c>
      <c r="D20535">
        <v>-0.42899999999999999</v>
      </c>
      <c r="E20535">
        <v>-9.0999999999999998E-2</v>
      </c>
      <c r="H20535" s="1" t="s">
        <v>17093</v>
      </c>
    </row>
    <row r="20536" spans="1:8">
      <c r="A20536" s="2">
        <v>4.7534722222222222E-5</v>
      </c>
      <c r="B20536">
        <v>-6.5000000000000002E-2</v>
      </c>
      <c r="C20536">
        <v>-3.5999999999999997E-2</v>
      </c>
      <c r="D20536">
        <v>-0.42899999999999999</v>
      </c>
      <c r="E20536">
        <v>-9.0999999999999998E-2</v>
      </c>
      <c r="H20536" s="1" t="s">
        <v>17094</v>
      </c>
    </row>
    <row r="20537" spans="1:8">
      <c r="A20537" s="2">
        <v>4.7534722222222222E-5</v>
      </c>
      <c r="B20537">
        <v>-6.4000000000000001E-2</v>
      </c>
      <c r="C20537">
        <v>-3.5999999999999997E-2</v>
      </c>
      <c r="D20537">
        <v>-0.42899999999999999</v>
      </c>
      <c r="E20537">
        <v>-9.0999999999999998E-2</v>
      </c>
      <c r="H20537" s="1" t="s">
        <v>17095</v>
      </c>
    </row>
    <row r="20538" spans="1:8">
      <c r="A20538" s="2">
        <v>4.7534722222222222E-5</v>
      </c>
      <c r="B20538">
        <v>-6.4000000000000001E-2</v>
      </c>
      <c r="C20538">
        <v>-3.5999999999999997E-2</v>
      </c>
      <c r="D20538">
        <v>-0.42899999999999999</v>
      </c>
      <c r="E20538">
        <v>-9.0999999999999998E-2</v>
      </c>
      <c r="H20538" s="1" t="s">
        <v>17095</v>
      </c>
    </row>
    <row r="20539" spans="1:8">
      <c r="A20539" s="2">
        <v>4.7534722222222222E-5</v>
      </c>
      <c r="B20539">
        <v>-6.3E-2</v>
      </c>
      <c r="C20539">
        <v>-3.5999999999999997E-2</v>
      </c>
      <c r="D20539">
        <v>-0.42899999999999999</v>
      </c>
      <c r="E20539">
        <v>-9.0999999999999998E-2</v>
      </c>
      <c r="H20539" s="1" t="s">
        <v>17096</v>
      </c>
    </row>
    <row r="20540" spans="1:8">
      <c r="A20540" s="2">
        <v>4.7534722222222222E-5</v>
      </c>
      <c r="B20540">
        <v>-6.3E-2</v>
      </c>
      <c r="C20540">
        <v>-3.5999999999999997E-2</v>
      </c>
      <c r="D20540">
        <v>-0.42899999999999999</v>
      </c>
      <c r="E20540">
        <v>-9.0999999999999998E-2</v>
      </c>
      <c r="H20540" s="1" t="s">
        <v>17096</v>
      </c>
    </row>
    <row r="20541" spans="1:8">
      <c r="A20541" s="2">
        <v>4.754629629629629E-5</v>
      </c>
      <c r="B20541">
        <v>-6.3E-2</v>
      </c>
      <c r="C20541">
        <v>-3.5999999999999997E-2</v>
      </c>
      <c r="D20541">
        <v>-0.42799999999999999</v>
      </c>
      <c r="E20541">
        <v>-9.0999999999999998E-2</v>
      </c>
      <c r="H20541" s="1" t="s">
        <v>17097</v>
      </c>
    </row>
    <row r="20542" spans="1:8">
      <c r="A20542" s="2">
        <v>4.754629629629629E-5</v>
      </c>
      <c r="B20542">
        <v>-6.2E-2</v>
      </c>
      <c r="C20542">
        <v>-3.5999999999999997E-2</v>
      </c>
      <c r="D20542">
        <v>-0.42799999999999999</v>
      </c>
      <c r="E20542">
        <v>-6.0999999999999999E-2</v>
      </c>
      <c r="H20542" s="1" t="s">
        <v>17098</v>
      </c>
    </row>
    <row r="20543" spans="1:8">
      <c r="A20543" s="2">
        <v>4.754629629629629E-5</v>
      </c>
      <c r="B20543">
        <v>-6.2E-2</v>
      </c>
      <c r="C20543">
        <v>-3.5999999999999997E-2</v>
      </c>
      <c r="D20543">
        <v>-0.42799999999999999</v>
      </c>
      <c r="E20543">
        <v>-6.0999999999999999E-2</v>
      </c>
      <c r="H20543" s="1" t="s">
        <v>17098</v>
      </c>
    </row>
    <row r="20544" spans="1:8">
      <c r="A20544" s="2">
        <v>4.754629629629629E-5</v>
      </c>
      <c r="B20544">
        <v>-6.0999999999999999E-2</v>
      </c>
      <c r="C20544">
        <v>-3.5999999999999997E-2</v>
      </c>
      <c r="D20544">
        <v>-0.42799999999999999</v>
      </c>
      <c r="E20544">
        <v>-0.03</v>
      </c>
      <c r="H20544" s="1" t="s">
        <v>17099</v>
      </c>
    </row>
    <row r="20545" spans="1:8">
      <c r="A20545" s="2">
        <v>4.754629629629629E-5</v>
      </c>
      <c r="B20545">
        <v>-0.06</v>
      </c>
      <c r="C20545">
        <v>-3.5999999999999997E-2</v>
      </c>
      <c r="D20545">
        <v>-0.42799999999999999</v>
      </c>
      <c r="E20545">
        <v>-0.03</v>
      </c>
      <c r="H20545" s="1" t="s">
        <v>17100</v>
      </c>
    </row>
    <row r="20546" spans="1:8">
      <c r="A20546" s="2">
        <v>4.7557870370370366E-5</v>
      </c>
      <c r="B20546">
        <v>-0.06</v>
      </c>
      <c r="C20546">
        <v>-3.5999999999999997E-2</v>
      </c>
      <c r="D20546">
        <v>-0.42799999999999999</v>
      </c>
      <c r="E20546">
        <v>0</v>
      </c>
      <c r="H20546" s="1" t="s">
        <v>17101</v>
      </c>
    </row>
    <row r="20547" spans="1:8">
      <c r="A20547" s="2">
        <v>4.7557870370370366E-5</v>
      </c>
      <c r="B20547">
        <v>-5.8999999999999997E-2</v>
      </c>
      <c r="C20547">
        <v>-3.5999999999999997E-2</v>
      </c>
      <c r="D20547">
        <v>-0.42799999999999999</v>
      </c>
      <c r="E20547">
        <v>0.03</v>
      </c>
      <c r="H20547" s="1" t="s">
        <v>17102</v>
      </c>
    </row>
    <row r="20548" spans="1:8">
      <c r="A20548" s="2">
        <v>4.7557870370370366E-5</v>
      </c>
      <c r="B20548">
        <v>-5.8999999999999997E-2</v>
      </c>
      <c r="C20548">
        <v>-3.5999999999999997E-2</v>
      </c>
      <c r="D20548">
        <v>-0.42799999999999999</v>
      </c>
      <c r="E20548">
        <v>0.03</v>
      </c>
      <c r="H20548" s="1" t="s">
        <v>17102</v>
      </c>
    </row>
    <row r="20549" spans="1:8">
      <c r="A20549" s="2">
        <v>4.7557870370370366E-5</v>
      </c>
      <c r="B20549">
        <v>-5.8999999999999997E-2</v>
      </c>
      <c r="C20549">
        <v>-3.5999999999999997E-2</v>
      </c>
      <c r="D20549">
        <v>-0.42799999999999999</v>
      </c>
      <c r="E20549">
        <v>0.03</v>
      </c>
      <c r="H20549" s="1" t="s">
        <v>17102</v>
      </c>
    </row>
    <row r="20550" spans="1:8">
      <c r="A20550" s="2">
        <v>4.7557870370370366E-5</v>
      </c>
      <c r="B20550">
        <v>-5.8000000000000003E-2</v>
      </c>
      <c r="C20550">
        <v>-3.5000000000000003E-2</v>
      </c>
      <c r="D20550">
        <v>-0.42799999999999999</v>
      </c>
      <c r="E20550">
        <v>6.0999999999999999E-2</v>
      </c>
      <c r="H20550" s="1" t="s">
        <v>17103</v>
      </c>
    </row>
    <row r="20551" spans="1:8">
      <c r="A20551" s="2">
        <v>4.7569444444444448E-5</v>
      </c>
      <c r="B20551">
        <v>-5.7000000000000002E-2</v>
      </c>
      <c r="C20551">
        <v>-3.5000000000000003E-2</v>
      </c>
      <c r="D20551">
        <v>-0.42799999999999999</v>
      </c>
      <c r="E20551">
        <v>6.0999999999999999E-2</v>
      </c>
      <c r="H20551" s="1" t="s">
        <v>17104</v>
      </c>
    </row>
    <row r="20552" spans="1:8">
      <c r="A20552" s="2">
        <v>4.7569444444444448E-5</v>
      </c>
      <c r="B20552">
        <v>-5.7000000000000002E-2</v>
      </c>
      <c r="C20552">
        <v>-3.5000000000000003E-2</v>
      </c>
      <c r="D20552">
        <v>-0.42799999999999999</v>
      </c>
      <c r="E20552">
        <v>6.0999999999999999E-2</v>
      </c>
      <c r="H20552" s="1" t="s">
        <v>17104</v>
      </c>
    </row>
    <row r="20553" spans="1:8">
      <c r="A20553" s="2">
        <v>4.7569444444444448E-5</v>
      </c>
      <c r="B20553">
        <v>-5.6000000000000001E-2</v>
      </c>
      <c r="C20553">
        <v>-3.5000000000000003E-2</v>
      </c>
      <c r="D20553">
        <v>-0.42799999999999999</v>
      </c>
      <c r="E20553">
        <v>6.0999999999999999E-2</v>
      </c>
      <c r="H20553" s="1" t="s">
        <v>17105</v>
      </c>
    </row>
    <row r="20554" spans="1:8">
      <c r="A20554" s="2">
        <v>4.7569444444444448E-5</v>
      </c>
      <c r="B20554">
        <v>-5.6000000000000001E-2</v>
      </c>
      <c r="C20554">
        <v>-3.5000000000000003E-2</v>
      </c>
      <c r="D20554">
        <v>-0.42799999999999999</v>
      </c>
      <c r="E20554">
        <v>0.03</v>
      </c>
      <c r="H20554" s="1" t="s">
        <v>17106</v>
      </c>
    </row>
    <row r="20555" spans="1:8">
      <c r="A20555" s="2">
        <v>4.7569444444444448E-5</v>
      </c>
      <c r="B20555">
        <v>-5.6000000000000001E-2</v>
      </c>
      <c r="C20555">
        <v>-3.5000000000000003E-2</v>
      </c>
      <c r="D20555">
        <v>-0.42799999999999999</v>
      </c>
      <c r="E20555">
        <v>0.03</v>
      </c>
      <c r="H20555" s="1" t="s">
        <v>17106</v>
      </c>
    </row>
    <row r="20556" spans="1:8">
      <c r="A20556" s="2">
        <v>4.7581018518518517E-5</v>
      </c>
      <c r="B20556">
        <v>-5.5E-2</v>
      </c>
      <c r="C20556">
        <v>-3.5000000000000003E-2</v>
      </c>
      <c r="D20556">
        <v>-0.42799999999999999</v>
      </c>
      <c r="E20556">
        <v>0</v>
      </c>
      <c r="H20556" s="1" t="s">
        <v>17107</v>
      </c>
    </row>
    <row r="20557" spans="1:8">
      <c r="A20557" s="2">
        <v>4.7581018518518517E-5</v>
      </c>
      <c r="B20557">
        <v>-5.3999999999999999E-2</v>
      </c>
      <c r="C20557">
        <v>-3.5000000000000003E-2</v>
      </c>
      <c r="D20557">
        <v>-0.42799999999999999</v>
      </c>
      <c r="E20557">
        <v>0</v>
      </c>
      <c r="H20557" s="1" t="s">
        <v>17108</v>
      </c>
    </row>
    <row r="20558" spans="1:8">
      <c r="A20558" s="2">
        <v>4.7581018518518517E-5</v>
      </c>
      <c r="B20558">
        <v>-5.3999999999999999E-2</v>
      </c>
      <c r="C20558">
        <v>-3.5000000000000003E-2</v>
      </c>
      <c r="D20558">
        <v>-0.42799999999999999</v>
      </c>
      <c r="E20558">
        <v>-0.03</v>
      </c>
      <c r="H20558" s="1" t="s">
        <v>17109</v>
      </c>
    </row>
    <row r="20559" spans="1:8">
      <c r="A20559" s="2">
        <v>4.7581018518518517E-5</v>
      </c>
      <c r="B20559">
        <v>-5.2999999999999999E-2</v>
      </c>
      <c r="C20559">
        <v>-3.5000000000000003E-2</v>
      </c>
      <c r="D20559">
        <v>-0.42799999999999999</v>
      </c>
      <c r="E20559">
        <v>-0.03</v>
      </c>
      <c r="H20559" s="1" t="s">
        <v>17110</v>
      </c>
    </row>
    <row r="20560" spans="1:8">
      <c r="A20560" s="2">
        <v>4.7581018518518517E-5</v>
      </c>
      <c r="B20560">
        <v>-5.2999999999999999E-2</v>
      </c>
      <c r="C20560">
        <v>-3.5000000000000003E-2</v>
      </c>
      <c r="D20560">
        <v>-0.42799999999999999</v>
      </c>
      <c r="E20560">
        <v>-6.0999999999999999E-2</v>
      </c>
      <c r="H20560" s="1" t="s">
        <v>17111</v>
      </c>
    </row>
    <row r="20561" spans="1:8">
      <c r="A20561" s="2">
        <v>4.7592592592592592E-5</v>
      </c>
      <c r="B20561">
        <v>-5.1999999999999998E-2</v>
      </c>
      <c r="C20561">
        <v>-3.4000000000000002E-2</v>
      </c>
      <c r="D20561">
        <v>-0.42799999999999999</v>
      </c>
      <c r="E20561">
        <v>-6.0999999999999999E-2</v>
      </c>
      <c r="H20561" s="1" t="s">
        <v>17112</v>
      </c>
    </row>
    <row r="20562" spans="1:8">
      <c r="A20562" s="2">
        <v>4.7592592592592592E-5</v>
      </c>
      <c r="B20562">
        <v>-5.1999999999999998E-2</v>
      </c>
      <c r="C20562">
        <v>-3.4000000000000002E-2</v>
      </c>
      <c r="D20562">
        <v>-0.42799999999999999</v>
      </c>
      <c r="E20562">
        <v>-9.0999999999999998E-2</v>
      </c>
      <c r="H20562" s="1" t="s">
        <v>17113</v>
      </c>
    </row>
    <row r="20563" spans="1:8">
      <c r="A20563" s="2">
        <v>4.7592592592592592E-5</v>
      </c>
      <c r="B20563">
        <v>-5.1999999999999998E-2</v>
      </c>
      <c r="C20563">
        <v>-3.4000000000000002E-2</v>
      </c>
      <c r="D20563">
        <v>-0.42799999999999999</v>
      </c>
      <c r="E20563">
        <v>-9.0999999999999998E-2</v>
      </c>
      <c r="H20563" s="1" t="s">
        <v>17113</v>
      </c>
    </row>
    <row r="20564" spans="1:8">
      <c r="A20564" s="2">
        <v>4.7592592592592592E-5</v>
      </c>
      <c r="B20564">
        <v>-5.0999999999999997E-2</v>
      </c>
      <c r="C20564">
        <v>-3.4000000000000002E-2</v>
      </c>
      <c r="D20564">
        <v>-0.42799999999999999</v>
      </c>
      <c r="E20564">
        <v>-9.0999999999999998E-2</v>
      </c>
      <c r="H20564" s="1" t="s">
        <v>17114</v>
      </c>
    </row>
    <row r="20565" spans="1:8">
      <c r="A20565" s="2">
        <v>4.7592592592592592E-5</v>
      </c>
      <c r="B20565">
        <v>-5.0999999999999997E-2</v>
      </c>
      <c r="C20565">
        <v>-3.4000000000000002E-2</v>
      </c>
      <c r="D20565">
        <v>-0.42799999999999999</v>
      </c>
      <c r="E20565">
        <v>-0.122</v>
      </c>
      <c r="H20565" s="1" t="s">
        <v>17115</v>
      </c>
    </row>
    <row r="20566" spans="1:8">
      <c r="A20566" s="2">
        <v>4.7604166666666681E-5</v>
      </c>
      <c r="B20566">
        <v>-0.05</v>
      </c>
      <c r="C20566">
        <v>-3.4000000000000002E-2</v>
      </c>
      <c r="D20566">
        <v>-0.42799999999999999</v>
      </c>
      <c r="E20566">
        <v>-0.122</v>
      </c>
      <c r="H20566" s="1" t="s">
        <v>17116</v>
      </c>
    </row>
    <row r="20567" spans="1:8">
      <c r="A20567" s="2">
        <v>4.7604166666666681E-5</v>
      </c>
      <c r="B20567">
        <v>-0.05</v>
      </c>
      <c r="C20567">
        <v>-3.4000000000000002E-2</v>
      </c>
      <c r="D20567">
        <v>-0.42799999999999999</v>
      </c>
      <c r="E20567">
        <v>-0.122</v>
      </c>
      <c r="H20567" s="1" t="s">
        <v>17116</v>
      </c>
    </row>
    <row r="20568" spans="1:8">
      <c r="A20568" s="2">
        <v>4.7604166666666681E-5</v>
      </c>
      <c r="B20568">
        <v>-0.05</v>
      </c>
      <c r="C20568">
        <v>-3.4000000000000002E-2</v>
      </c>
      <c r="D20568">
        <v>-0.42799999999999999</v>
      </c>
      <c r="E20568">
        <v>-0.153</v>
      </c>
      <c r="H20568" s="1" t="s">
        <v>17117</v>
      </c>
    </row>
    <row r="20569" spans="1:8">
      <c r="A20569" s="2">
        <v>4.7604166666666681E-5</v>
      </c>
      <c r="B20569">
        <v>-4.9000000000000002E-2</v>
      </c>
      <c r="C20569">
        <v>-3.4000000000000002E-2</v>
      </c>
      <c r="D20569">
        <v>-0.42799999999999999</v>
      </c>
      <c r="E20569">
        <v>-0.153</v>
      </c>
      <c r="H20569" s="1" t="s">
        <v>17118</v>
      </c>
    </row>
    <row r="20570" spans="1:8">
      <c r="A20570" s="2">
        <v>4.7604166666666681E-5</v>
      </c>
      <c r="B20570">
        <v>-4.9000000000000002E-2</v>
      </c>
      <c r="C20570">
        <v>-3.3000000000000002E-2</v>
      </c>
      <c r="D20570">
        <v>-0.42799999999999999</v>
      </c>
      <c r="E20570">
        <v>-0.153</v>
      </c>
      <c r="H20570" s="1" t="s">
        <v>17119</v>
      </c>
    </row>
    <row r="20571" spans="1:8">
      <c r="A20571" s="2">
        <v>4.7615740740740736E-5</v>
      </c>
      <c r="B20571">
        <v>-4.9000000000000002E-2</v>
      </c>
      <c r="C20571">
        <v>-3.3000000000000002E-2</v>
      </c>
      <c r="D20571">
        <v>-0.42799999999999999</v>
      </c>
      <c r="E20571">
        <v>-0.153</v>
      </c>
      <c r="H20571" s="1" t="s">
        <v>17120</v>
      </c>
    </row>
    <row r="20572" spans="1:8">
      <c r="A20572" s="2">
        <v>4.7615740740740736E-5</v>
      </c>
      <c r="B20572">
        <v>-4.8000000000000001E-2</v>
      </c>
      <c r="C20572">
        <v>-3.3000000000000002E-2</v>
      </c>
      <c r="D20572">
        <v>-0.42799999999999999</v>
      </c>
      <c r="E20572">
        <v>-0.153</v>
      </c>
      <c r="H20572" s="1" t="s">
        <v>17121</v>
      </c>
    </row>
    <row r="20573" spans="1:8">
      <c r="A20573" s="2">
        <v>4.7615740740740736E-5</v>
      </c>
      <c r="B20573">
        <v>-4.8000000000000001E-2</v>
      </c>
      <c r="C20573">
        <v>-3.3000000000000002E-2</v>
      </c>
      <c r="D20573">
        <v>-0.42799999999999999</v>
      </c>
      <c r="E20573">
        <v>-0.183</v>
      </c>
      <c r="H20573" s="1" t="s">
        <v>17122</v>
      </c>
    </row>
    <row r="20574" spans="1:8">
      <c r="A20574" s="2">
        <v>4.7615740740740736E-5</v>
      </c>
      <c r="B20574">
        <v>-4.8000000000000001E-2</v>
      </c>
      <c r="C20574">
        <v>-3.3000000000000002E-2</v>
      </c>
      <c r="D20574">
        <v>-0.42799999999999999</v>
      </c>
      <c r="E20574">
        <v>-0.183</v>
      </c>
      <c r="H20574" s="1" t="s">
        <v>17122</v>
      </c>
    </row>
    <row r="20575" spans="1:8">
      <c r="A20575" s="2">
        <v>4.7615740740740736E-5</v>
      </c>
      <c r="B20575">
        <v>-4.7E-2</v>
      </c>
      <c r="C20575">
        <v>-3.3000000000000002E-2</v>
      </c>
      <c r="D20575">
        <v>-0.42799999999999999</v>
      </c>
      <c r="E20575">
        <v>-0.214</v>
      </c>
      <c r="H20575" s="1" t="s">
        <v>17123</v>
      </c>
    </row>
    <row r="20576" spans="1:8">
      <c r="A20576" s="2">
        <v>4.7627314814814825E-5</v>
      </c>
      <c r="B20576">
        <v>-4.7E-2</v>
      </c>
      <c r="C20576">
        <v>-3.2000000000000001E-2</v>
      </c>
      <c r="D20576">
        <v>-0.42799999999999999</v>
      </c>
      <c r="E20576">
        <v>-0.214</v>
      </c>
      <c r="H20576" s="1" t="s">
        <v>17124</v>
      </c>
    </row>
    <row r="20577" spans="1:8">
      <c r="A20577" s="2">
        <v>4.7627314814814825E-5</v>
      </c>
      <c r="B20577">
        <v>-4.7E-2</v>
      </c>
      <c r="C20577">
        <v>-3.2000000000000001E-2</v>
      </c>
      <c r="D20577">
        <v>-0.42799999999999999</v>
      </c>
      <c r="E20577">
        <v>-0.24399999999999999</v>
      </c>
      <c r="H20577" s="1" t="s">
        <v>17125</v>
      </c>
    </row>
    <row r="20578" spans="1:8">
      <c r="A20578" s="2">
        <v>4.7627314814814825E-5</v>
      </c>
      <c r="B20578">
        <v>-4.7E-2</v>
      </c>
      <c r="C20578">
        <v>-3.2000000000000001E-2</v>
      </c>
      <c r="D20578">
        <v>-0.42799999999999999</v>
      </c>
      <c r="E20578">
        <v>-0.24399999999999999</v>
      </c>
      <c r="H20578" s="1" t="s">
        <v>17125</v>
      </c>
    </row>
    <row r="20579" spans="1:8">
      <c r="A20579" s="2">
        <v>4.7627314814814825E-5</v>
      </c>
      <c r="B20579">
        <v>-4.5999999999999999E-2</v>
      </c>
      <c r="C20579">
        <v>-3.2000000000000001E-2</v>
      </c>
      <c r="D20579">
        <v>-0.42799999999999999</v>
      </c>
      <c r="E20579">
        <v>-0.24399999999999999</v>
      </c>
      <c r="H20579" s="1" t="s">
        <v>17126</v>
      </c>
    </row>
    <row r="20580" spans="1:8">
      <c r="A20580" s="2">
        <v>4.7627314814814825E-5</v>
      </c>
      <c r="B20580">
        <v>-4.5999999999999999E-2</v>
      </c>
      <c r="C20580">
        <v>-3.2000000000000001E-2</v>
      </c>
      <c r="D20580">
        <v>-0.42799999999999999</v>
      </c>
      <c r="E20580">
        <v>-0.27500000000000002</v>
      </c>
      <c r="H20580" s="1" t="s">
        <v>17127</v>
      </c>
    </row>
    <row r="20581" spans="1:8">
      <c r="A20581" s="2">
        <v>4.7638888888888887E-5</v>
      </c>
      <c r="B20581">
        <v>-4.5999999999999999E-2</v>
      </c>
      <c r="C20581">
        <v>-3.2000000000000001E-2</v>
      </c>
      <c r="D20581">
        <v>-0.42799999999999999</v>
      </c>
      <c r="E20581">
        <v>-0.27500000000000002</v>
      </c>
      <c r="H20581" s="1" t="s">
        <v>17128</v>
      </c>
    </row>
    <row r="20582" spans="1:8">
      <c r="A20582" s="2">
        <v>4.7638888888888887E-5</v>
      </c>
      <c r="B20582">
        <v>-4.5999999999999999E-2</v>
      </c>
      <c r="C20582">
        <v>-3.2000000000000001E-2</v>
      </c>
      <c r="D20582">
        <v>-0.42799999999999999</v>
      </c>
      <c r="E20582">
        <v>-0.27500000000000002</v>
      </c>
      <c r="H20582" s="1" t="s">
        <v>17128</v>
      </c>
    </row>
    <row r="20583" spans="1:8">
      <c r="A20583" s="2">
        <v>4.7638888888888887E-5</v>
      </c>
      <c r="B20583">
        <v>-4.5999999999999999E-2</v>
      </c>
      <c r="C20583">
        <v>-3.1E-2</v>
      </c>
      <c r="D20583">
        <v>-0.42799999999999999</v>
      </c>
      <c r="E20583">
        <v>-0.27500000000000002</v>
      </c>
      <c r="H20583" s="1" t="s">
        <v>17129</v>
      </c>
    </row>
    <row r="20584" spans="1:8">
      <c r="A20584" s="2">
        <v>4.7638888888888887E-5</v>
      </c>
      <c r="B20584">
        <v>-4.4999999999999998E-2</v>
      </c>
      <c r="C20584">
        <v>-3.1E-2</v>
      </c>
      <c r="D20584">
        <v>-0.42799999999999999</v>
      </c>
      <c r="E20584">
        <v>-0.27500000000000002</v>
      </c>
      <c r="H20584" s="1" t="s">
        <v>17130</v>
      </c>
    </row>
    <row r="20585" spans="1:8">
      <c r="A20585" s="2">
        <v>4.7638888888888887E-5</v>
      </c>
      <c r="B20585">
        <v>-4.4999999999999998E-2</v>
      </c>
      <c r="C20585">
        <v>-3.1E-2</v>
      </c>
      <c r="D20585">
        <v>-0.42799999999999999</v>
      </c>
      <c r="E20585">
        <v>-0.27500000000000002</v>
      </c>
      <c r="H20585" s="1" t="s">
        <v>17130</v>
      </c>
    </row>
    <row r="20586" spans="1:8">
      <c r="A20586" s="2">
        <v>4.7650462962962969E-5</v>
      </c>
      <c r="B20586">
        <v>-4.4999999999999998E-2</v>
      </c>
      <c r="C20586">
        <v>-3.1E-2</v>
      </c>
      <c r="D20586">
        <v>-0.42799999999999999</v>
      </c>
      <c r="E20586">
        <v>-0.27500000000000002</v>
      </c>
      <c r="H20586" s="1" t="s">
        <v>17131</v>
      </c>
    </row>
    <row r="20587" spans="1:8">
      <c r="A20587" s="2">
        <v>4.7650462962962969E-5</v>
      </c>
      <c r="B20587">
        <v>-4.4999999999999998E-2</v>
      </c>
      <c r="C20587">
        <v>-3.1E-2</v>
      </c>
      <c r="D20587">
        <v>-0.42799999999999999</v>
      </c>
      <c r="E20587">
        <v>-0.30499999999999999</v>
      </c>
      <c r="H20587" s="1" t="s">
        <v>17132</v>
      </c>
    </row>
    <row r="20588" spans="1:8">
      <c r="A20588" s="2">
        <v>4.7650462962962969E-5</v>
      </c>
      <c r="B20588">
        <v>-4.4999999999999998E-2</v>
      </c>
      <c r="C20588">
        <v>-3.1E-2</v>
      </c>
      <c r="D20588">
        <v>-0.42799999999999999</v>
      </c>
      <c r="E20588">
        <v>-0.30499999999999999</v>
      </c>
      <c r="H20588" s="1" t="s">
        <v>17132</v>
      </c>
    </row>
    <row r="20589" spans="1:8">
      <c r="A20589" s="2">
        <v>4.7650462962962969E-5</v>
      </c>
      <c r="B20589">
        <v>-4.4999999999999998E-2</v>
      </c>
      <c r="C20589">
        <v>-3.1E-2</v>
      </c>
      <c r="D20589">
        <v>-0.42799999999999999</v>
      </c>
      <c r="E20589">
        <v>-0.30499999999999999</v>
      </c>
      <c r="H20589" s="1" t="s">
        <v>17132</v>
      </c>
    </row>
    <row r="20590" spans="1:8">
      <c r="A20590" s="2">
        <v>4.7650462962962969E-5</v>
      </c>
      <c r="B20590">
        <v>-4.4999999999999998E-2</v>
      </c>
      <c r="C20590">
        <v>-3.1E-2</v>
      </c>
      <c r="D20590">
        <v>-0.42799999999999999</v>
      </c>
      <c r="E20590">
        <v>-0.30499999999999999</v>
      </c>
      <c r="H20590" s="1" t="s">
        <v>17132</v>
      </c>
    </row>
    <row r="20591" spans="1:8">
      <c r="A20591" s="2">
        <v>4.7662037037037037E-5</v>
      </c>
      <c r="B20591">
        <v>-4.4999999999999998E-2</v>
      </c>
      <c r="C20591">
        <v>-3.1E-2</v>
      </c>
      <c r="D20591">
        <v>-0.42799999999999999</v>
      </c>
      <c r="E20591">
        <v>-0.30499999999999999</v>
      </c>
      <c r="H20591" s="1" t="s">
        <v>17133</v>
      </c>
    </row>
    <row r="20592" spans="1:8">
      <c r="A20592" s="2">
        <v>4.7662037037037037E-5</v>
      </c>
      <c r="B20592">
        <v>-4.4999999999999998E-2</v>
      </c>
      <c r="C20592">
        <v>-3.1E-2</v>
      </c>
      <c r="D20592">
        <v>-0.42799999999999999</v>
      </c>
      <c r="E20592">
        <v>-0.30499999999999999</v>
      </c>
      <c r="H20592" s="1" t="s">
        <v>17133</v>
      </c>
    </row>
    <row r="20593" spans="1:8">
      <c r="A20593" s="2">
        <v>4.7662037037037037E-5</v>
      </c>
      <c r="B20593">
        <v>-4.4999999999999998E-2</v>
      </c>
      <c r="C20593">
        <v>-0.03</v>
      </c>
      <c r="D20593">
        <v>-0.42799999999999999</v>
      </c>
      <c r="E20593">
        <v>-0.30499999999999999</v>
      </c>
      <c r="H20593" s="1" t="s">
        <v>17134</v>
      </c>
    </row>
    <row r="20594" spans="1:8">
      <c r="A20594" s="2">
        <v>4.7662037037037037E-5</v>
      </c>
      <c r="B20594">
        <v>-4.4999999999999998E-2</v>
      </c>
      <c r="C20594">
        <v>-0.03</v>
      </c>
      <c r="D20594">
        <v>-0.42799999999999999</v>
      </c>
      <c r="E20594">
        <v>-0.30499999999999999</v>
      </c>
      <c r="H20594" s="1" t="s">
        <v>17134</v>
      </c>
    </row>
    <row r="20595" spans="1:8">
      <c r="A20595" s="2">
        <v>4.7662037037037037E-5</v>
      </c>
      <c r="B20595">
        <v>-4.4999999999999998E-2</v>
      </c>
      <c r="C20595">
        <v>-0.03</v>
      </c>
      <c r="D20595">
        <v>-0.42799999999999999</v>
      </c>
      <c r="E20595">
        <v>-0.30499999999999999</v>
      </c>
      <c r="H20595" s="1" t="s">
        <v>17134</v>
      </c>
    </row>
    <row r="20596" spans="1:8">
      <c r="A20596" s="2">
        <v>4.7673611111111119E-5</v>
      </c>
      <c r="B20596">
        <v>-4.4999999999999998E-2</v>
      </c>
      <c r="C20596">
        <v>-0.03</v>
      </c>
      <c r="D20596">
        <v>-0.42799999999999999</v>
      </c>
      <c r="E20596">
        <v>-0.30499999999999999</v>
      </c>
      <c r="H20596" s="1" t="s">
        <v>17135</v>
      </c>
    </row>
    <row r="20597" spans="1:8">
      <c r="A20597" s="2">
        <v>4.7673611111111119E-5</v>
      </c>
      <c r="B20597">
        <v>-4.4999999999999998E-2</v>
      </c>
      <c r="C20597">
        <v>-0.03</v>
      </c>
      <c r="D20597">
        <v>-0.42799999999999999</v>
      </c>
      <c r="E20597">
        <v>-0.30499999999999999</v>
      </c>
      <c r="H20597" s="1" t="s">
        <v>17135</v>
      </c>
    </row>
    <row r="20598" spans="1:8">
      <c r="A20598" s="2">
        <v>4.7673611111111119E-5</v>
      </c>
      <c r="B20598">
        <v>-4.4999999999999998E-2</v>
      </c>
      <c r="C20598">
        <v>-0.03</v>
      </c>
      <c r="D20598">
        <v>-0.42799999999999999</v>
      </c>
      <c r="E20598">
        <v>-0.30499999999999999</v>
      </c>
      <c r="H20598" s="1" t="s">
        <v>17135</v>
      </c>
    </row>
    <row r="20599" spans="1:8">
      <c r="A20599" s="2">
        <v>4.7673611111111119E-5</v>
      </c>
      <c r="B20599">
        <v>-4.4999999999999998E-2</v>
      </c>
      <c r="C20599">
        <v>-0.03</v>
      </c>
      <c r="D20599">
        <v>-0.42799999999999999</v>
      </c>
      <c r="E20599">
        <v>-0.33600000000000002</v>
      </c>
      <c r="H20599" s="1" t="s">
        <v>17136</v>
      </c>
    </row>
    <row r="20600" spans="1:8">
      <c r="A20600" s="2">
        <v>4.7673611111111119E-5</v>
      </c>
      <c r="B20600">
        <v>-4.4999999999999998E-2</v>
      </c>
      <c r="C20600">
        <v>-0.03</v>
      </c>
      <c r="D20600">
        <v>-0.42799999999999999</v>
      </c>
      <c r="E20600">
        <v>-0.33600000000000002</v>
      </c>
      <c r="H20600" s="1" t="s">
        <v>17136</v>
      </c>
    </row>
    <row r="20601" spans="1:8">
      <c r="A20601" s="2">
        <v>4.7685185185185188E-5</v>
      </c>
      <c r="B20601">
        <v>-4.4999999999999998E-2</v>
      </c>
      <c r="C20601">
        <v>-0.03</v>
      </c>
      <c r="D20601">
        <v>-0.42799999999999999</v>
      </c>
      <c r="E20601">
        <v>-0.30499999999999999</v>
      </c>
      <c r="H20601" s="1" t="s">
        <v>17137</v>
      </c>
    </row>
    <row r="20602" spans="1:8">
      <c r="A20602" s="2">
        <v>4.7685185185185188E-5</v>
      </c>
      <c r="B20602">
        <v>-4.4999999999999998E-2</v>
      </c>
      <c r="C20602">
        <v>-2.9000000000000001E-2</v>
      </c>
      <c r="D20602">
        <v>-0.42799999999999999</v>
      </c>
      <c r="E20602">
        <v>-0.30499999999999999</v>
      </c>
      <c r="H20602" s="1" t="s">
        <v>17138</v>
      </c>
    </row>
    <row r="20603" spans="1:8">
      <c r="A20603" s="2">
        <v>4.7685185185185188E-5</v>
      </c>
      <c r="B20603">
        <v>-4.4999999999999998E-2</v>
      </c>
      <c r="C20603">
        <v>-2.9000000000000001E-2</v>
      </c>
      <c r="D20603">
        <v>-0.42799999999999999</v>
      </c>
      <c r="E20603">
        <v>-0.30499999999999999</v>
      </c>
      <c r="H20603" s="1" t="s">
        <v>17138</v>
      </c>
    </row>
    <row r="20604" spans="1:8">
      <c r="A20604" s="2">
        <v>4.7685185185185188E-5</v>
      </c>
      <c r="B20604">
        <v>-4.5999999999999999E-2</v>
      </c>
      <c r="C20604">
        <v>-2.9000000000000001E-2</v>
      </c>
      <c r="D20604">
        <v>-0.42799999999999999</v>
      </c>
      <c r="E20604">
        <v>-0.30499999999999999</v>
      </c>
      <c r="H20604" s="1" t="s">
        <v>17139</v>
      </c>
    </row>
    <row r="20605" spans="1:8">
      <c r="A20605" s="2">
        <v>4.7685185185185188E-5</v>
      </c>
      <c r="B20605">
        <v>-4.5999999999999999E-2</v>
      </c>
      <c r="C20605">
        <v>-2.9000000000000001E-2</v>
      </c>
      <c r="D20605">
        <v>-0.42799999999999999</v>
      </c>
      <c r="E20605">
        <v>-0.30499999999999999</v>
      </c>
      <c r="H20605" s="1" t="s">
        <v>17139</v>
      </c>
    </row>
    <row r="20606" spans="1:8">
      <c r="A20606" s="2">
        <v>4.769675925925927E-5</v>
      </c>
      <c r="B20606">
        <v>-4.5999999999999999E-2</v>
      </c>
      <c r="C20606">
        <v>-2.9000000000000001E-2</v>
      </c>
      <c r="D20606">
        <v>-0.42799999999999999</v>
      </c>
      <c r="E20606">
        <v>-0.30499999999999999</v>
      </c>
      <c r="H20606" s="1" t="s">
        <v>17140</v>
      </c>
    </row>
    <row r="20607" spans="1:8">
      <c r="A20607" s="2">
        <v>4.769675925925927E-5</v>
      </c>
      <c r="B20607">
        <v>-4.5999999999999999E-2</v>
      </c>
      <c r="C20607">
        <v>-2.9000000000000001E-2</v>
      </c>
      <c r="D20607">
        <v>-0.42799999999999999</v>
      </c>
      <c r="E20607">
        <v>-0.27500000000000002</v>
      </c>
      <c r="H20607" s="1" t="s">
        <v>17141</v>
      </c>
    </row>
    <row r="20608" spans="1:8">
      <c r="A20608" s="2">
        <v>4.769675925925927E-5</v>
      </c>
      <c r="B20608">
        <v>-4.5999999999999999E-2</v>
      </c>
      <c r="C20608">
        <v>-2.9000000000000001E-2</v>
      </c>
      <c r="D20608">
        <v>-0.42799999999999999</v>
      </c>
      <c r="E20608">
        <v>-0.27500000000000002</v>
      </c>
      <c r="H20608" s="1" t="s">
        <v>17141</v>
      </c>
    </row>
    <row r="20609" spans="1:8">
      <c r="A20609" s="2">
        <v>4.769675925925927E-5</v>
      </c>
      <c r="B20609">
        <v>-4.5999999999999999E-2</v>
      </c>
      <c r="C20609">
        <v>-2.9000000000000001E-2</v>
      </c>
      <c r="D20609">
        <v>-0.42799999999999999</v>
      </c>
      <c r="E20609">
        <v>-0.27500000000000002</v>
      </c>
      <c r="H20609" s="1" t="s">
        <v>17141</v>
      </c>
    </row>
    <row r="20610" spans="1:8">
      <c r="A20610" s="2">
        <v>4.769675925925927E-5</v>
      </c>
      <c r="B20610">
        <v>-4.5999999999999999E-2</v>
      </c>
      <c r="C20610">
        <v>-2.9000000000000001E-2</v>
      </c>
      <c r="D20610">
        <v>-0.42799999999999999</v>
      </c>
      <c r="E20610">
        <v>-0.27500000000000002</v>
      </c>
      <c r="H20610" s="1" t="s">
        <v>17141</v>
      </c>
    </row>
    <row r="20611" spans="1:8">
      <c r="A20611" s="2">
        <v>4.7708333333333332E-5</v>
      </c>
      <c r="B20611">
        <v>-4.5999999999999999E-2</v>
      </c>
      <c r="C20611">
        <v>-2.9000000000000001E-2</v>
      </c>
      <c r="D20611">
        <v>-0.42799999999999999</v>
      </c>
      <c r="E20611">
        <v>-0.27500000000000002</v>
      </c>
      <c r="H20611" s="1" t="s">
        <v>17142</v>
      </c>
    </row>
    <row r="20612" spans="1:8">
      <c r="A20612" s="2">
        <v>4.7708333333333332E-5</v>
      </c>
      <c r="B20612">
        <v>-4.7E-2</v>
      </c>
      <c r="C20612">
        <v>-2.9000000000000001E-2</v>
      </c>
      <c r="D20612">
        <v>-0.42799999999999999</v>
      </c>
      <c r="E20612">
        <v>-0.30499999999999999</v>
      </c>
      <c r="H20612" s="1" t="s">
        <v>17143</v>
      </c>
    </row>
    <row r="20613" spans="1:8">
      <c r="A20613" s="2">
        <v>4.7708333333333332E-5</v>
      </c>
      <c r="B20613">
        <v>-4.7E-2</v>
      </c>
      <c r="C20613">
        <v>-2.9000000000000001E-2</v>
      </c>
      <c r="D20613">
        <v>-0.42799999999999999</v>
      </c>
      <c r="E20613">
        <v>-0.30499999999999999</v>
      </c>
      <c r="H20613" s="1" t="s">
        <v>17143</v>
      </c>
    </row>
    <row r="20614" spans="1:8">
      <c r="A20614" s="2">
        <v>4.7708333333333332E-5</v>
      </c>
      <c r="B20614">
        <v>-4.7E-2</v>
      </c>
      <c r="C20614">
        <v>-2.8000000000000001E-2</v>
      </c>
      <c r="D20614">
        <v>-0.42799999999999999</v>
      </c>
      <c r="E20614">
        <v>-0.30499999999999999</v>
      </c>
      <c r="H20614" s="1" t="s">
        <v>17144</v>
      </c>
    </row>
    <row r="20615" spans="1:8">
      <c r="A20615" s="2">
        <v>4.7708333333333332E-5</v>
      </c>
      <c r="B20615">
        <v>-4.7E-2</v>
      </c>
      <c r="C20615">
        <v>-2.8000000000000001E-2</v>
      </c>
      <c r="D20615">
        <v>-0.42799999999999999</v>
      </c>
      <c r="E20615">
        <v>-0.30499999999999999</v>
      </c>
      <c r="H20615" s="1" t="s">
        <v>17144</v>
      </c>
    </row>
    <row r="20616" spans="1:8">
      <c r="A20616" s="2">
        <v>4.7719907407407407E-5</v>
      </c>
      <c r="B20616">
        <v>-4.8000000000000001E-2</v>
      </c>
      <c r="C20616">
        <v>-2.8000000000000001E-2</v>
      </c>
      <c r="D20616">
        <v>-0.42799999999999999</v>
      </c>
      <c r="E20616">
        <v>-0.30499999999999999</v>
      </c>
      <c r="H20616" s="1" t="s">
        <v>17145</v>
      </c>
    </row>
    <row r="20617" spans="1:8">
      <c r="A20617" s="2">
        <v>4.7719907407407407E-5</v>
      </c>
      <c r="B20617">
        <v>-4.8000000000000001E-2</v>
      </c>
      <c r="C20617">
        <v>-2.8000000000000001E-2</v>
      </c>
      <c r="D20617">
        <v>-0.42799999999999999</v>
      </c>
      <c r="E20617">
        <v>-0.30499999999999999</v>
      </c>
      <c r="H20617" s="1" t="s">
        <v>17145</v>
      </c>
    </row>
    <row r="20618" spans="1:8">
      <c r="A20618" s="2">
        <v>4.7719907407407407E-5</v>
      </c>
      <c r="B20618">
        <v>-4.8000000000000001E-2</v>
      </c>
      <c r="C20618">
        <v>-2.8000000000000001E-2</v>
      </c>
      <c r="D20618">
        <v>-0.42799999999999999</v>
      </c>
      <c r="E20618">
        <v>-0.33600000000000002</v>
      </c>
      <c r="H20618" s="1" t="s">
        <v>17146</v>
      </c>
    </row>
    <row r="20619" spans="1:8">
      <c r="A20619" s="2">
        <v>4.7719907407407407E-5</v>
      </c>
      <c r="B20619">
        <v>-4.9000000000000002E-2</v>
      </c>
      <c r="C20619">
        <v>-2.8000000000000001E-2</v>
      </c>
      <c r="D20619">
        <v>-0.42799999999999999</v>
      </c>
      <c r="E20619">
        <v>-0.33600000000000002</v>
      </c>
      <c r="H20619" s="1" t="s">
        <v>17147</v>
      </c>
    </row>
    <row r="20620" spans="1:8">
      <c r="A20620" s="2">
        <v>4.7719907407407407E-5</v>
      </c>
      <c r="B20620">
        <v>-4.9000000000000002E-2</v>
      </c>
      <c r="C20620">
        <v>-2.8000000000000001E-2</v>
      </c>
      <c r="D20620">
        <v>-0.42799999999999999</v>
      </c>
      <c r="E20620">
        <v>-0.33600000000000002</v>
      </c>
      <c r="H20620" s="1" t="s">
        <v>17147</v>
      </c>
    </row>
    <row r="20621" spans="1:8">
      <c r="A20621" s="2">
        <v>4.7731481481481476E-5</v>
      </c>
      <c r="B20621">
        <v>-4.9000000000000002E-2</v>
      </c>
      <c r="C20621">
        <v>-2.8000000000000001E-2</v>
      </c>
      <c r="D20621">
        <v>-0.42799999999999999</v>
      </c>
      <c r="E20621">
        <v>-0.33600000000000002</v>
      </c>
      <c r="H20621" s="1" t="s">
        <v>17148</v>
      </c>
    </row>
    <row r="20622" spans="1:8">
      <c r="A20622" s="2">
        <v>4.7731481481481476E-5</v>
      </c>
      <c r="B20622">
        <v>-4.9000000000000002E-2</v>
      </c>
      <c r="C20622">
        <v>-2.8000000000000001E-2</v>
      </c>
      <c r="D20622">
        <v>-0.42799999999999999</v>
      </c>
      <c r="E20622">
        <v>-0.36599999999999999</v>
      </c>
      <c r="H20622" s="1" t="s">
        <v>17149</v>
      </c>
    </row>
    <row r="20623" spans="1:8">
      <c r="A20623" s="2">
        <v>4.7731481481481476E-5</v>
      </c>
      <c r="B20623">
        <v>-0.05</v>
      </c>
      <c r="C20623">
        <v>-2.8000000000000001E-2</v>
      </c>
      <c r="D20623">
        <v>-0.42799999999999999</v>
      </c>
      <c r="E20623">
        <v>-0.33600000000000002</v>
      </c>
      <c r="H20623" s="1" t="s">
        <v>17150</v>
      </c>
    </row>
    <row r="20624" spans="1:8">
      <c r="A20624" s="2">
        <v>4.7731481481481476E-5</v>
      </c>
      <c r="B20624">
        <v>-0.05</v>
      </c>
      <c r="C20624">
        <v>-2.8000000000000001E-2</v>
      </c>
      <c r="D20624">
        <v>-0.42799999999999999</v>
      </c>
      <c r="E20624">
        <v>-0.33600000000000002</v>
      </c>
      <c r="H20624" s="1" t="s">
        <v>17150</v>
      </c>
    </row>
    <row r="20625" spans="1:8">
      <c r="A20625" s="2">
        <v>4.7731481481481476E-5</v>
      </c>
      <c r="B20625">
        <v>-0.05</v>
      </c>
      <c r="C20625">
        <v>-2.8000000000000001E-2</v>
      </c>
      <c r="D20625">
        <v>-0.42799999999999999</v>
      </c>
      <c r="E20625">
        <v>-0.33600000000000002</v>
      </c>
      <c r="H20625" s="1" t="s">
        <v>17150</v>
      </c>
    </row>
    <row r="20626" spans="1:8">
      <c r="A20626" s="2">
        <v>4.7743055555555558E-5</v>
      </c>
      <c r="B20626">
        <v>-5.0999999999999997E-2</v>
      </c>
      <c r="C20626">
        <v>-2.8000000000000001E-2</v>
      </c>
      <c r="D20626">
        <v>-0.42799999999999999</v>
      </c>
      <c r="E20626">
        <v>-0.33600000000000002</v>
      </c>
      <c r="H20626" s="1" t="s">
        <v>17151</v>
      </c>
    </row>
    <row r="20627" spans="1:8">
      <c r="A20627" s="2">
        <v>4.7743055555555558E-5</v>
      </c>
      <c r="B20627">
        <v>-5.0999999999999997E-2</v>
      </c>
      <c r="C20627">
        <v>-2.8000000000000001E-2</v>
      </c>
      <c r="D20627">
        <v>-0.42799999999999999</v>
      </c>
      <c r="E20627">
        <v>-0.33600000000000002</v>
      </c>
      <c r="H20627" s="1" t="s">
        <v>17151</v>
      </c>
    </row>
    <row r="20628" spans="1:8">
      <c r="A20628" s="2">
        <v>4.7743055555555558E-5</v>
      </c>
      <c r="B20628">
        <v>-5.1999999999999998E-2</v>
      </c>
      <c r="C20628">
        <v>-2.8000000000000001E-2</v>
      </c>
      <c r="D20628">
        <v>-0.42799999999999999</v>
      </c>
      <c r="E20628">
        <v>-0.30499999999999999</v>
      </c>
      <c r="H20628" s="1" t="s">
        <v>17152</v>
      </c>
    </row>
    <row r="20629" spans="1:8">
      <c r="A20629" s="2">
        <v>4.7743055555555558E-5</v>
      </c>
      <c r="B20629">
        <v>-5.1999999999999998E-2</v>
      </c>
      <c r="C20629">
        <v>-2.8000000000000001E-2</v>
      </c>
      <c r="D20629">
        <v>-0.42799999999999999</v>
      </c>
      <c r="E20629">
        <v>-0.30499999999999999</v>
      </c>
      <c r="H20629" s="1" t="s">
        <v>17152</v>
      </c>
    </row>
    <row r="20630" spans="1:8">
      <c r="A20630" s="2">
        <v>4.7743055555555558E-5</v>
      </c>
      <c r="B20630">
        <v>-5.1999999999999998E-2</v>
      </c>
      <c r="C20630">
        <v>-2.9000000000000001E-2</v>
      </c>
      <c r="D20630">
        <v>-0.42799999999999999</v>
      </c>
      <c r="E20630">
        <v>-0.27500000000000002</v>
      </c>
      <c r="H20630" s="1" t="s">
        <v>17153</v>
      </c>
    </row>
    <row r="20631" spans="1:8">
      <c r="A20631" s="2">
        <v>4.7754629629629633E-5</v>
      </c>
      <c r="B20631">
        <v>-5.2999999999999999E-2</v>
      </c>
      <c r="C20631">
        <v>-2.9000000000000001E-2</v>
      </c>
      <c r="D20631">
        <v>-0.42799999999999999</v>
      </c>
      <c r="E20631">
        <v>-0.27500000000000002</v>
      </c>
      <c r="H20631" s="1" t="s">
        <v>17154</v>
      </c>
    </row>
    <row r="20632" spans="1:8">
      <c r="A20632" s="2">
        <v>4.7754629629629633E-5</v>
      </c>
      <c r="B20632">
        <v>-5.2999999999999999E-2</v>
      </c>
      <c r="C20632">
        <v>-2.9000000000000001E-2</v>
      </c>
      <c r="D20632">
        <v>-0.42799999999999999</v>
      </c>
      <c r="E20632">
        <v>-0.27500000000000002</v>
      </c>
      <c r="H20632" s="1" t="s">
        <v>17154</v>
      </c>
    </row>
    <row r="20633" spans="1:8">
      <c r="A20633" s="2">
        <v>4.7754629629629633E-5</v>
      </c>
      <c r="B20633">
        <v>-5.2999999999999999E-2</v>
      </c>
      <c r="C20633">
        <v>-2.9000000000000001E-2</v>
      </c>
      <c r="D20633">
        <v>-0.42799999999999999</v>
      </c>
      <c r="E20633">
        <v>-0.24399999999999999</v>
      </c>
      <c r="H20633" s="1" t="s">
        <v>17155</v>
      </c>
    </row>
    <row r="20634" spans="1:8">
      <c r="A20634" s="2">
        <v>4.7754629629629633E-5</v>
      </c>
      <c r="B20634">
        <v>-5.3999999999999999E-2</v>
      </c>
      <c r="C20634">
        <v>-2.9000000000000001E-2</v>
      </c>
      <c r="D20634">
        <v>-0.42799999999999999</v>
      </c>
      <c r="E20634">
        <v>-0.24399999999999999</v>
      </c>
      <c r="H20634" s="1" t="s">
        <v>17156</v>
      </c>
    </row>
    <row r="20635" spans="1:8">
      <c r="A20635" s="2">
        <v>4.7754629629629633E-5</v>
      </c>
      <c r="B20635">
        <v>-5.3999999999999999E-2</v>
      </c>
      <c r="C20635">
        <v>-2.9000000000000001E-2</v>
      </c>
      <c r="D20635">
        <v>-0.42799999999999999</v>
      </c>
      <c r="E20635">
        <v>-0.24399999999999999</v>
      </c>
      <c r="H20635" s="1" t="s">
        <v>17156</v>
      </c>
    </row>
    <row r="20636" spans="1:8">
      <c r="A20636" s="2">
        <v>4.7766203703703702E-5</v>
      </c>
      <c r="B20636">
        <v>-5.5E-2</v>
      </c>
      <c r="C20636">
        <v>-0.03</v>
      </c>
      <c r="D20636">
        <v>-0.42799999999999999</v>
      </c>
      <c r="E20636">
        <v>-0.24399999999999999</v>
      </c>
      <c r="H20636" s="1" t="s">
        <v>17157</v>
      </c>
    </row>
    <row r="20637" spans="1:8">
      <c r="A20637" s="2">
        <v>4.7766203703703702E-5</v>
      </c>
      <c r="B20637">
        <v>-5.5E-2</v>
      </c>
      <c r="C20637">
        <v>-0.03</v>
      </c>
      <c r="D20637">
        <v>-0.42799999999999999</v>
      </c>
      <c r="E20637">
        <v>-0.24399999999999999</v>
      </c>
      <c r="H20637" s="1" t="s">
        <v>17157</v>
      </c>
    </row>
    <row r="20638" spans="1:8">
      <c r="A20638" s="2">
        <v>4.7766203703703702E-5</v>
      </c>
      <c r="B20638">
        <v>-5.5E-2</v>
      </c>
      <c r="C20638">
        <v>-0.03</v>
      </c>
      <c r="D20638">
        <v>-0.42799999999999999</v>
      </c>
      <c r="E20638">
        <v>-0.24399999999999999</v>
      </c>
      <c r="H20638" s="1" t="s">
        <v>17157</v>
      </c>
    </row>
    <row r="20639" spans="1:8">
      <c r="A20639" s="2">
        <v>4.7766203703703702E-5</v>
      </c>
      <c r="B20639">
        <v>-5.6000000000000001E-2</v>
      </c>
      <c r="C20639">
        <v>-0.03</v>
      </c>
      <c r="D20639">
        <v>-0.42799999999999999</v>
      </c>
      <c r="E20639">
        <v>-0.24399999999999999</v>
      </c>
      <c r="H20639" s="1" t="s">
        <v>17158</v>
      </c>
    </row>
    <row r="20640" spans="1:8">
      <c r="A20640" s="2">
        <v>4.7766203703703702E-5</v>
      </c>
      <c r="B20640">
        <v>-5.6000000000000001E-2</v>
      </c>
      <c r="C20640">
        <v>-0.03</v>
      </c>
      <c r="D20640">
        <v>-0.42799999999999999</v>
      </c>
      <c r="E20640">
        <v>-0.24399999999999999</v>
      </c>
      <c r="H20640" s="1" t="s">
        <v>17158</v>
      </c>
    </row>
    <row r="20641" spans="1:8">
      <c r="A20641" s="2">
        <v>4.7777777777777777E-5</v>
      </c>
      <c r="B20641">
        <v>-5.6000000000000001E-2</v>
      </c>
      <c r="C20641">
        <v>-3.1E-2</v>
      </c>
      <c r="D20641">
        <v>-0.42799999999999999</v>
      </c>
      <c r="E20641">
        <v>-0.214</v>
      </c>
      <c r="H20641" s="1" t="s">
        <v>17159</v>
      </c>
    </row>
    <row r="20642" spans="1:8">
      <c r="A20642" s="2">
        <v>4.7777777777777777E-5</v>
      </c>
      <c r="B20642">
        <v>-5.6000000000000001E-2</v>
      </c>
      <c r="C20642">
        <v>-3.1E-2</v>
      </c>
      <c r="D20642">
        <v>-0.42799999999999999</v>
      </c>
      <c r="E20642">
        <v>-0.214</v>
      </c>
      <c r="H20642" s="1" t="s">
        <v>17159</v>
      </c>
    </row>
    <row r="20643" spans="1:8">
      <c r="A20643" s="2">
        <v>4.7777777777777777E-5</v>
      </c>
      <c r="B20643">
        <v>-5.6000000000000001E-2</v>
      </c>
      <c r="C20643">
        <v>-3.1E-2</v>
      </c>
      <c r="D20643">
        <v>-0.42799999999999999</v>
      </c>
      <c r="E20643">
        <v>-0.214</v>
      </c>
      <c r="H20643" s="1" t="s">
        <v>17159</v>
      </c>
    </row>
    <row r="20644" spans="1:8">
      <c r="A20644" s="2">
        <v>4.7777777777777777E-5</v>
      </c>
      <c r="B20644">
        <v>-5.7000000000000002E-2</v>
      </c>
      <c r="C20644">
        <v>-3.1E-2</v>
      </c>
      <c r="D20644">
        <v>-0.42799999999999999</v>
      </c>
      <c r="E20644">
        <v>-0.183</v>
      </c>
      <c r="H20644" s="1" t="s">
        <v>17160</v>
      </c>
    </row>
    <row r="20645" spans="1:8">
      <c r="A20645" s="2">
        <v>4.7777777777777777E-5</v>
      </c>
      <c r="B20645">
        <v>-5.7000000000000002E-2</v>
      </c>
      <c r="C20645">
        <v>-3.1E-2</v>
      </c>
      <c r="D20645">
        <v>-0.42799999999999999</v>
      </c>
      <c r="E20645">
        <v>-0.183</v>
      </c>
      <c r="H20645" s="1" t="s">
        <v>17160</v>
      </c>
    </row>
    <row r="20646" spans="1:8">
      <c r="A20646" s="2">
        <v>4.7789351851851846E-5</v>
      </c>
      <c r="B20646">
        <v>-5.7000000000000002E-2</v>
      </c>
      <c r="C20646">
        <v>-3.1E-2</v>
      </c>
      <c r="D20646">
        <v>-0.42799999999999999</v>
      </c>
      <c r="E20646">
        <v>-0.183</v>
      </c>
      <c r="H20646" s="1" t="s">
        <v>17161</v>
      </c>
    </row>
    <row r="20647" spans="1:8">
      <c r="A20647" s="2">
        <v>4.7789351851851846E-5</v>
      </c>
      <c r="B20647">
        <v>-5.7000000000000002E-2</v>
      </c>
      <c r="C20647">
        <v>-3.1E-2</v>
      </c>
      <c r="D20647">
        <v>-0.42799999999999999</v>
      </c>
      <c r="E20647">
        <v>-0.214</v>
      </c>
      <c r="H20647" s="1" t="s">
        <v>17162</v>
      </c>
    </row>
    <row r="20648" spans="1:8">
      <c r="A20648" s="2">
        <v>4.7789351851851846E-5</v>
      </c>
      <c r="B20648">
        <v>-5.7000000000000002E-2</v>
      </c>
      <c r="C20648">
        <v>-3.2000000000000001E-2</v>
      </c>
      <c r="D20648">
        <v>-0.42799999999999999</v>
      </c>
      <c r="E20648">
        <v>-0.214</v>
      </c>
      <c r="H20648" s="1" t="s">
        <v>17163</v>
      </c>
    </row>
    <row r="20649" spans="1:8">
      <c r="A20649" s="2">
        <v>4.7789351851851846E-5</v>
      </c>
      <c r="B20649">
        <v>-5.7000000000000002E-2</v>
      </c>
      <c r="C20649">
        <v>-3.2000000000000001E-2</v>
      </c>
      <c r="D20649">
        <v>-0.42799999999999999</v>
      </c>
      <c r="E20649">
        <v>-0.214</v>
      </c>
      <c r="H20649" s="1" t="s">
        <v>17163</v>
      </c>
    </row>
    <row r="20650" spans="1:8">
      <c r="A20650" s="2">
        <v>4.7789351851851846E-5</v>
      </c>
      <c r="B20650">
        <v>-5.8000000000000003E-2</v>
      </c>
      <c r="C20650">
        <v>-3.2000000000000001E-2</v>
      </c>
      <c r="D20650">
        <v>-0.42799999999999999</v>
      </c>
      <c r="E20650">
        <v>-0.24399999999999999</v>
      </c>
      <c r="H20650" s="1" t="s">
        <v>17164</v>
      </c>
    </row>
    <row r="20651" spans="1:8">
      <c r="A20651" s="2">
        <v>4.7800925925925928E-5</v>
      </c>
      <c r="B20651">
        <v>-5.8000000000000003E-2</v>
      </c>
      <c r="C20651">
        <v>-3.2000000000000001E-2</v>
      </c>
      <c r="D20651">
        <v>-0.42799999999999999</v>
      </c>
      <c r="E20651">
        <v>-0.24399999999999999</v>
      </c>
      <c r="H20651" s="1" t="s">
        <v>17165</v>
      </c>
    </row>
    <row r="20652" spans="1:8">
      <c r="A20652" s="2">
        <v>4.7800925925925928E-5</v>
      </c>
      <c r="B20652">
        <v>-5.8000000000000003E-2</v>
      </c>
      <c r="C20652">
        <v>-3.2000000000000001E-2</v>
      </c>
      <c r="D20652">
        <v>-0.42799999999999999</v>
      </c>
      <c r="E20652">
        <v>-0.27500000000000002</v>
      </c>
      <c r="H20652" s="1" t="s">
        <v>17166</v>
      </c>
    </row>
    <row r="20653" spans="1:8">
      <c r="A20653" s="2">
        <v>4.7800925925925928E-5</v>
      </c>
      <c r="B20653">
        <v>-5.8000000000000003E-2</v>
      </c>
      <c r="C20653">
        <v>-3.2000000000000001E-2</v>
      </c>
      <c r="D20653">
        <v>-0.42799999999999999</v>
      </c>
      <c r="E20653">
        <v>-0.27500000000000002</v>
      </c>
      <c r="H20653" s="1" t="s">
        <v>17166</v>
      </c>
    </row>
    <row r="20654" spans="1:8">
      <c r="A20654" s="2">
        <v>4.7800925925925928E-5</v>
      </c>
      <c r="B20654">
        <v>-5.8000000000000003E-2</v>
      </c>
      <c r="C20654">
        <v>-3.2000000000000001E-2</v>
      </c>
      <c r="D20654">
        <v>-0.42799999999999999</v>
      </c>
      <c r="E20654">
        <v>-0.27500000000000002</v>
      </c>
      <c r="H20654" s="1" t="s">
        <v>17166</v>
      </c>
    </row>
    <row r="20655" spans="1:8">
      <c r="A20655" s="2">
        <v>4.7800925925925928E-5</v>
      </c>
      <c r="B20655">
        <v>-5.8000000000000003E-2</v>
      </c>
      <c r="C20655">
        <v>-3.3000000000000002E-2</v>
      </c>
      <c r="D20655">
        <v>-0.42799999999999999</v>
      </c>
      <c r="E20655">
        <v>-0.30499999999999999</v>
      </c>
      <c r="H20655" s="1" t="s">
        <v>17167</v>
      </c>
    </row>
    <row r="20656" spans="1:8">
      <c r="A20656" s="2">
        <v>4.7812500000000003E-5</v>
      </c>
      <c r="B20656">
        <v>-5.8000000000000003E-2</v>
      </c>
      <c r="C20656">
        <v>-3.3000000000000002E-2</v>
      </c>
      <c r="D20656">
        <v>-0.42799999999999999</v>
      </c>
      <c r="E20656">
        <v>-0.30499999999999999</v>
      </c>
      <c r="H20656" s="1" t="s">
        <v>17168</v>
      </c>
    </row>
    <row r="20657" spans="1:8">
      <c r="A20657" s="2">
        <v>4.7812500000000003E-5</v>
      </c>
      <c r="B20657">
        <v>-5.8000000000000003E-2</v>
      </c>
      <c r="C20657">
        <v>-3.3000000000000002E-2</v>
      </c>
      <c r="D20657">
        <v>-0.42799999999999999</v>
      </c>
      <c r="E20657">
        <v>-0.33600000000000002</v>
      </c>
      <c r="H20657" s="1" t="s">
        <v>17169</v>
      </c>
    </row>
    <row r="20658" spans="1:8">
      <c r="A20658" s="2">
        <v>4.7812500000000003E-5</v>
      </c>
      <c r="B20658">
        <v>-5.8000000000000003E-2</v>
      </c>
      <c r="C20658">
        <v>-3.3000000000000002E-2</v>
      </c>
      <c r="D20658">
        <v>-0.42799999999999999</v>
      </c>
      <c r="E20658">
        <v>-0.33600000000000002</v>
      </c>
      <c r="H20658" s="1" t="s">
        <v>17169</v>
      </c>
    </row>
    <row r="20659" spans="1:8">
      <c r="A20659" s="2">
        <v>4.7812500000000003E-5</v>
      </c>
      <c r="B20659">
        <v>-5.8000000000000003E-2</v>
      </c>
      <c r="C20659">
        <v>-3.3000000000000002E-2</v>
      </c>
      <c r="D20659">
        <v>-0.42799999999999999</v>
      </c>
      <c r="E20659">
        <v>-0.33600000000000002</v>
      </c>
      <c r="H20659" s="1" t="s">
        <v>17169</v>
      </c>
    </row>
    <row r="20660" spans="1:8">
      <c r="A20660" s="2">
        <v>4.7812500000000003E-5</v>
      </c>
      <c r="B20660">
        <v>-5.8000000000000003E-2</v>
      </c>
      <c r="C20660">
        <v>-3.3000000000000002E-2</v>
      </c>
      <c r="D20660">
        <v>-0.42799999999999999</v>
      </c>
      <c r="E20660">
        <v>-0.33600000000000002</v>
      </c>
      <c r="H20660" s="1" t="s">
        <v>17169</v>
      </c>
    </row>
    <row r="20661" spans="1:8">
      <c r="A20661" s="2">
        <v>4.7824074074074072E-5</v>
      </c>
      <c r="B20661">
        <v>-5.8000000000000003E-2</v>
      </c>
      <c r="C20661">
        <v>-3.3000000000000002E-2</v>
      </c>
      <c r="D20661">
        <v>-0.42799999999999999</v>
      </c>
      <c r="E20661">
        <v>-0.33600000000000002</v>
      </c>
      <c r="H20661" s="1" t="s">
        <v>17170</v>
      </c>
    </row>
    <row r="20662" spans="1:8">
      <c r="A20662" s="2">
        <v>4.7824074074074072E-5</v>
      </c>
      <c r="B20662">
        <v>-5.8000000000000003E-2</v>
      </c>
      <c r="C20662">
        <v>-3.3000000000000002E-2</v>
      </c>
      <c r="D20662">
        <v>-0.42799999999999999</v>
      </c>
      <c r="E20662">
        <v>-0.33600000000000002</v>
      </c>
      <c r="H20662" s="1" t="s">
        <v>17170</v>
      </c>
    </row>
    <row r="20663" spans="1:8">
      <c r="A20663" s="2">
        <v>4.7824074074074072E-5</v>
      </c>
      <c r="B20663">
        <v>-5.8000000000000003E-2</v>
      </c>
      <c r="C20663">
        <v>-3.3000000000000002E-2</v>
      </c>
      <c r="D20663">
        <v>-0.42799999999999999</v>
      </c>
      <c r="E20663">
        <v>-0.33600000000000002</v>
      </c>
      <c r="H20663" s="1" t="s">
        <v>17170</v>
      </c>
    </row>
    <row r="20664" spans="1:8">
      <c r="A20664" s="2">
        <v>4.7824074074074072E-5</v>
      </c>
      <c r="B20664">
        <v>-5.8000000000000003E-2</v>
      </c>
      <c r="C20664">
        <v>-3.3000000000000002E-2</v>
      </c>
      <c r="D20664">
        <v>-0.42799999999999999</v>
      </c>
      <c r="E20664">
        <v>-0.33600000000000002</v>
      </c>
      <c r="H20664" s="1" t="s">
        <v>17170</v>
      </c>
    </row>
    <row r="20665" spans="1:8">
      <c r="A20665" s="2">
        <v>4.7824074074074072E-5</v>
      </c>
      <c r="B20665">
        <v>-5.8000000000000003E-2</v>
      </c>
      <c r="C20665">
        <v>-3.3000000000000002E-2</v>
      </c>
      <c r="D20665">
        <v>-0.42799999999999999</v>
      </c>
      <c r="E20665">
        <v>-0.33600000000000002</v>
      </c>
      <c r="H20665" s="1" t="s">
        <v>17170</v>
      </c>
    </row>
    <row r="20666" spans="1:8">
      <c r="A20666" s="2">
        <v>4.7835648148148147E-5</v>
      </c>
      <c r="B20666">
        <v>-5.8000000000000003E-2</v>
      </c>
      <c r="C20666">
        <v>-3.4000000000000002E-2</v>
      </c>
      <c r="D20666">
        <v>-0.42699999999999999</v>
      </c>
      <c r="E20666">
        <v>-0.30499999999999999</v>
      </c>
      <c r="H20666" s="1" t="s">
        <v>17171</v>
      </c>
    </row>
    <row r="20667" spans="1:8">
      <c r="A20667" s="2">
        <v>4.7835648148148147E-5</v>
      </c>
      <c r="B20667">
        <v>-5.8000000000000003E-2</v>
      </c>
      <c r="C20667">
        <v>-3.4000000000000002E-2</v>
      </c>
      <c r="D20667">
        <v>-0.42699999999999999</v>
      </c>
      <c r="E20667">
        <v>-0.30499999999999999</v>
      </c>
      <c r="H20667" s="1" t="s">
        <v>17171</v>
      </c>
    </row>
    <row r="20668" spans="1:8">
      <c r="A20668" s="2">
        <v>4.7835648148148147E-5</v>
      </c>
      <c r="B20668">
        <v>-5.8000000000000003E-2</v>
      </c>
      <c r="C20668">
        <v>-3.4000000000000002E-2</v>
      </c>
      <c r="D20668">
        <v>-0.42699999999999999</v>
      </c>
      <c r="E20668">
        <v>-0.30499999999999999</v>
      </c>
      <c r="H20668" s="1" t="s">
        <v>17171</v>
      </c>
    </row>
    <row r="20669" spans="1:8">
      <c r="A20669" s="2">
        <v>4.7835648148148147E-5</v>
      </c>
      <c r="B20669">
        <v>-5.8000000000000003E-2</v>
      </c>
      <c r="C20669">
        <v>-3.4000000000000002E-2</v>
      </c>
      <c r="D20669">
        <v>-0.42699999999999999</v>
      </c>
      <c r="E20669">
        <v>-0.30499999999999999</v>
      </c>
      <c r="H20669" s="1" t="s">
        <v>17171</v>
      </c>
    </row>
    <row r="20670" spans="1:8">
      <c r="A20670" s="2">
        <v>4.7835648148148147E-5</v>
      </c>
      <c r="B20670">
        <v>-5.8000000000000003E-2</v>
      </c>
      <c r="C20670">
        <v>-3.4000000000000002E-2</v>
      </c>
      <c r="D20670">
        <v>-0.42699999999999999</v>
      </c>
      <c r="E20670">
        <v>-0.30499999999999999</v>
      </c>
      <c r="H20670" s="1" t="s">
        <v>17171</v>
      </c>
    </row>
    <row r="20671" spans="1:8">
      <c r="A20671" s="2">
        <v>4.784722222222223E-5</v>
      </c>
      <c r="B20671">
        <v>-5.8000000000000003E-2</v>
      </c>
      <c r="C20671">
        <v>-3.4000000000000002E-2</v>
      </c>
      <c r="D20671">
        <v>-0.42699999999999999</v>
      </c>
      <c r="E20671">
        <v>-0.27500000000000002</v>
      </c>
      <c r="H20671" s="1" t="s">
        <v>17172</v>
      </c>
    </row>
    <row r="20672" spans="1:8">
      <c r="A20672" s="2">
        <v>4.784722222222223E-5</v>
      </c>
      <c r="B20672">
        <v>-5.7000000000000002E-2</v>
      </c>
      <c r="C20672">
        <v>-3.4000000000000002E-2</v>
      </c>
      <c r="D20672">
        <v>-0.42699999999999999</v>
      </c>
      <c r="E20672">
        <v>-0.27500000000000002</v>
      </c>
      <c r="H20672" s="1" t="s">
        <v>17173</v>
      </c>
    </row>
    <row r="20673" spans="1:8">
      <c r="A20673" s="2">
        <v>4.784722222222223E-5</v>
      </c>
      <c r="B20673">
        <v>-5.7000000000000002E-2</v>
      </c>
      <c r="C20673">
        <v>-3.4000000000000002E-2</v>
      </c>
      <c r="D20673">
        <v>-0.42699999999999999</v>
      </c>
      <c r="E20673">
        <v>-0.27500000000000002</v>
      </c>
      <c r="H20673" s="1" t="s">
        <v>17173</v>
      </c>
    </row>
    <row r="20674" spans="1:8">
      <c r="A20674" s="2">
        <v>4.784722222222223E-5</v>
      </c>
      <c r="B20674">
        <v>-5.7000000000000002E-2</v>
      </c>
      <c r="C20674">
        <v>-3.4000000000000002E-2</v>
      </c>
      <c r="D20674">
        <v>-0.42699999999999999</v>
      </c>
      <c r="E20674">
        <v>-0.27500000000000002</v>
      </c>
      <c r="H20674" s="1" t="s">
        <v>17173</v>
      </c>
    </row>
    <row r="20675" spans="1:8">
      <c r="A20675" s="2">
        <v>4.784722222222223E-5</v>
      </c>
      <c r="B20675">
        <v>-5.7000000000000002E-2</v>
      </c>
      <c r="C20675">
        <v>-3.4000000000000002E-2</v>
      </c>
      <c r="D20675">
        <v>-0.42699999999999999</v>
      </c>
      <c r="E20675">
        <v>-0.27500000000000002</v>
      </c>
      <c r="H20675" s="1" t="s">
        <v>17173</v>
      </c>
    </row>
    <row r="20676" spans="1:8">
      <c r="A20676" s="2">
        <v>4.7858796296296298E-5</v>
      </c>
      <c r="B20676">
        <v>-5.7000000000000002E-2</v>
      </c>
      <c r="C20676">
        <v>-3.4000000000000002E-2</v>
      </c>
      <c r="D20676">
        <v>-0.42699999999999999</v>
      </c>
      <c r="E20676">
        <v>-0.27500000000000002</v>
      </c>
      <c r="H20676" s="1" t="s">
        <v>17174</v>
      </c>
    </row>
    <row r="20677" spans="1:8">
      <c r="A20677" s="2">
        <v>4.7858796296296298E-5</v>
      </c>
      <c r="B20677">
        <v>-5.7000000000000002E-2</v>
      </c>
      <c r="C20677">
        <v>-3.4000000000000002E-2</v>
      </c>
      <c r="D20677">
        <v>-0.42699999999999999</v>
      </c>
      <c r="E20677">
        <v>-0.27500000000000002</v>
      </c>
      <c r="H20677" s="1" t="s">
        <v>17174</v>
      </c>
    </row>
    <row r="20678" spans="1:8">
      <c r="A20678" s="2">
        <v>4.7858796296296298E-5</v>
      </c>
      <c r="B20678">
        <v>-5.7000000000000002E-2</v>
      </c>
      <c r="C20678">
        <v>-3.4000000000000002E-2</v>
      </c>
      <c r="D20678">
        <v>-0.42699999999999999</v>
      </c>
      <c r="E20678">
        <v>-0.24399999999999999</v>
      </c>
      <c r="H20678" s="1" t="s">
        <v>17175</v>
      </c>
    </row>
    <row r="20679" spans="1:8">
      <c r="A20679" s="2">
        <v>4.7858796296296298E-5</v>
      </c>
      <c r="B20679">
        <v>-5.7000000000000002E-2</v>
      </c>
      <c r="C20679">
        <v>-3.4000000000000002E-2</v>
      </c>
      <c r="D20679">
        <v>-0.42699999999999999</v>
      </c>
      <c r="E20679">
        <v>-0.24399999999999999</v>
      </c>
      <c r="H20679" s="1" t="s">
        <v>17175</v>
      </c>
    </row>
    <row r="20680" spans="1:8">
      <c r="A20680" s="2">
        <v>4.7858796296296298E-5</v>
      </c>
      <c r="B20680">
        <v>-5.7000000000000002E-2</v>
      </c>
      <c r="C20680">
        <v>-3.4000000000000002E-2</v>
      </c>
      <c r="D20680">
        <v>-0.42699999999999999</v>
      </c>
      <c r="E20680">
        <v>-0.24399999999999999</v>
      </c>
      <c r="H20680" s="1" t="s">
        <v>17175</v>
      </c>
    </row>
    <row r="20681" spans="1:8">
      <c r="A20681" s="2">
        <v>4.7870370370370373E-5</v>
      </c>
      <c r="B20681">
        <v>-5.7000000000000002E-2</v>
      </c>
      <c r="C20681">
        <v>-3.4000000000000002E-2</v>
      </c>
      <c r="D20681">
        <v>-0.42699999999999999</v>
      </c>
      <c r="E20681">
        <v>-0.24399999999999999</v>
      </c>
      <c r="H20681" s="1" t="s">
        <v>17176</v>
      </c>
    </row>
    <row r="20682" spans="1:8">
      <c r="A20682" s="2">
        <v>4.7870370370370373E-5</v>
      </c>
      <c r="B20682">
        <v>-5.7000000000000002E-2</v>
      </c>
      <c r="C20682">
        <v>-3.4000000000000002E-2</v>
      </c>
      <c r="D20682">
        <v>-0.42699999999999999</v>
      </c>
      <c r="E20682">
        <v>-0.24399999999999999</v>
      </c>
      <c r="H20682" s="1" t="s">
        <v>17176</v>
      </c>
    </row>
    <row r="20683" spans="1:8">
      <c r="A20683" s="2">
        <v>4.7870370370370373E-5</v>
      </c>
      <c r="B20683">
        <v>-5.7000000000000002E-2</v>
      </c>
      <c r="C20683">
        <v>-3.4000000000000002E-2</v>
      </c>
      <c r="D20683">
        <v>-0.42699999999999999</v>
      </c>
      <c r="E20683">
        <v>-0.24399999999999999</v>
      </c>
      <c r="H20683" s="1" t="s">
        <v>17176</v>
      </c>
    </row>
    <row r="20684" spans="1:8">
      <c r="A20684" s="2">
        <v>4.7870370370370373E-5</v>
      </c>
      <c r="B20684">
        <v>-5.7000000000000002E-2</v>
      </c>
      <c r="C20684">
        <v>-3.4000000000000002E-2</v>
      </c>
      <c r="D20684">
        <v>-0.42699999999999999</v>
      </c>
      <c r="E20684">
        <v>-0.24399999999999999</v>
      </c>
      <c r="H20684" s="1" t="s">
        <v>17176</v>
      </c>
    </row>
    <row r="20685" spans="1:8">
      <c r="A20685" s="2">
        <v>4.7870370370370373E-5</v>
      </c>
      <c r="B20685">
        <v>-5.7000000000000002E-2</v>
      </c>
      <c r="C20685">
        <v>-3.4000000000000002E-2</v>
      </c>
      <c r="D20685">
        <v>-0.42699999999999999</v>
      </c>
      <c r="E20685">
        <v>-0.24399999999999999</v>
      </c>
      <c r="H20685" s="1" t="s">
        <v>17176</v>
      </c>
    </row>
    <row r="20686" spans="1:8">
      <c r="A20686" s="2">
        <v>4.7881944444444449E-5</v>
      </c>
      <c r="B20686">
        <v>-5.7000000000000002E-2</v>
      </c>
      <c r="C20686">
        <v>-3.4000000000000002E-2</v>
      </c>
      <c r="D20686">
        <v>-0.42699999999999999</v>
      </c>
      <c r="E20686">
        <v>-0.24399999999999999</v>
      </c>
      <c r="H20686" s="1" t="s">
        <v>17177</v>
      </c>
    </row>
    <row r="20687" spans="1:8">
      <c r="A20687" s="2">
        <v>4.7881944444444449E-5</v>
      </c>
      <c r="B20687">
        <v>-5.7000000000000002E-2</v>
      </c>
      <c r="C20687">
        <v>-3.3000000000000002E-2</v>
      </c>
      <c r="D20687">
        <v>-0.42699999999999999</v>
      </c>
      <c r="E20687">
        <v>-0.24399999999999999</v>
      </c>
      <c r="H20687" s="1" t="s">
        <v>17178</v>
      </c>
    </row>
    <row r="20688" spans="1:8">
      <c r="A20688" s="2">
        <v>4.7881944444444449E-5</v>
      </c>
      <c r="B20688">
        <v>-5.6000000000000001E-2</v>
      </c>
      <c r="C20688">
        <v>-3.3000000000000002E-2</v>
      </c>
      <c r="D20688">
        <v>-0.42699999999999999</v>
      </c>
      <c r="E20688">
        <v>-0.24399999999999999</v>
      </c>
      <c r="H20688" s="1" t="s">
        <v>17179</v>
      </c>
    </row>
    <row r="20689" spans="1:8">
      <c r="A20689" s="2">
        <v>4.7881944444444449E-5</v>
      </c>
      <c r="B20689">
        <v>-5.6000000000000001E-2</v>
      </c>
      <c r="C20689">
        <v>-3.3000000000000002E-2</v>
      </c>
      <c r="D20689">
        <v>-0.42699999999999999</v>
      </c>
      <c r="E20689">
        <v>-0.24399999999999999</v>
      </c>
      <c r="H20689" s="1" t="s">
        <v>17179</v>
      </c>
    </row>
    <row r="20690" spans="1:8">
      <c r="A20690" s="2">
        <v>4.7881944444444449E-5</v>
      </c>
      <c r="B20690">
        <v>-5.6000000000000001E-2</v>
      </c>
      <c r="C20690">
        <v>-3.3000000000000002E-2</v>
      </c>
      <c r="D20690">
        <v>-0.42699999999999999</v>
      </c>
      <c r="E20690">
        <v>-0.24399999999999999</v>
      </c>
      <c r="H20690" s="1" t="s">
        <v>17179</v>
      </c>
    </row>
    <row r="20691" spans="1:8">
      <c r="A20691" s="2">
        <v>4.7893518518518517E-5</v>
      </c>
      <c r="B20691">
        <v>-5.6000000000000001E-2</v>
      </c>
      <c r="C20691">
        <v>-3.3000000000000002E-2</v>
      </c>
      <c r="D20691">
        <v>-0.42699999999999999</v>
      </c>
      <c r="E20691">
        <v>-0.24399999999999999</v>
      </c>
      <c r="H20691" s="1" t="s">
        <v>17180</v>
      </c>
    </row>
    <row r="20692" spans="1:8">
      <c r="A20692" s="2">
        <v>4.7893518518518517E-5</v>
      </c>
      <c r="B20692">
        <v>-5.6000000000000001E-2</v>
      </c>
      <c r="C20692">
        <v>-3.3000000000000002E-2</v>
      </c>
      <c r="D20692">
        <v>-0.42699999999999999</v>
      </c>
      <c r="E20692">
        <v>-0.24399999999999999</v>
      </c>
      <c r="H20692" s="1" t="s">
        <v>17180</v>
      </c>
    </row>
    <row r="20693" spans="1:8">
      <c r="A20693" s="2">
        <v>4.7893518518518517E-5</v>
      </c>
      <c r="B20693">
        <v>-5.6000000000000001E-2</v>
      </c>
      <c r="C20693">
        <v>-3.3000000000000002E-2</v>
      </c>
      <c r="D20693">
        <v>-0.42699999999999999</v>
      </c>
      <c r="E20693">
        <v>-0.24399999999999999</v>
      </c>
      <c r="H20693" s="1" t="s">
        <v>17180</v>
      </c>
    </row>
    <row r="20694" spans="1:8">
      <c r="A20694" s="2">
        <v>4.7893518518518517E-5</v>
      </c>
      <c r="B20694">
        <v>-5.6000000000000001E-2</v>
      </c>
      <c r="C20694">
        <v>-3.3000000000000002E-2</v>
      </c>
      <c r="D20694">
        <v>-0.42699999999999999</v>
      </c>
      <c r="E20694">
        <v>-0.24399999999999999</v>
      </c>
      <c r="H20694" s="1" t="s">
        <v>17180</v>
      </c>
    </row>
    <row r="20695" spans="1:8">
      <c r="A20695" s="2">
        <v>4.7893518518518517E-5</v>
      </c>
      <c r="B20695">
        <v>-5.6000000000000001E-2</v>
      </c>
      <c r="C20695">
        <v>-3.3000000000000002E-2</v>
      </c>
      <c r="D20695">
        <v>-0.42699999999999999</v>
      </c>
      <c r="E20695">
        <v>-0.24399999999999999</v>
      </c>
      <c r="H20695" s="1" t="s">
        <v>17180</v>
      </c>
    </row>
    <row r="20696" spans="1:8">
      <c r="A20696" s="2">
        <v>4.79050925925926E-5</v>
      </c>
      <c r="B20696">
        <v>-5.6000000000000001E-2</v>
      </c>
      <c r="C20696">
        <v>-3.2000000000000001E-2</v>
      </c>
      <c r="D20696">
        <v>-0.42699999999999999</v>
      </c>
      <c r="E20696">
        <v>-0.24399999999999999</v>
      </c>
      <c r="H20696" s="1" t="s">
        <v>17181</v>
      </c>
    </row>
    <row r="20697" spans="1:8">
      <c r="A20697" s="2">
        <v>4.79050925925926E-5</v>
      </c>
      <c r="B20697">
        <v>-5.6000000000000001E-2</v>
      </c>
      <c r="C20697">
        <v>-3.2000000000000001E-2</v>
      </c>
      <c r="D20697">
        <v>-0.42699999999999999</v>
      </c>
      <c r="E20697">
        <v>-0.24399999999999999</v>
      </c>
      <c r="H20697" s="1" t="s">
        <v>17181</v>
      </c>
    </row>
    <row r="20698" spans="1:8">
      <c r="A20698" s="2">
        <v>4.79050925925926E-5</v>
      </c>
      <c r="B20698">
        <v>-5.6000000000000001E-2</v>
      </c>
      <c r="C20698">
        <v>-3.2000000000000001E-2</v>
      </c>
      <c r="D20698">
        <v>-0.42699999999999999</v>
      </c>
      <c r="E20698">
        <v>-0.24399999999999999</v>
      </c>
      <c r="H20698" s="1" t="s">
        <v>17181</v>
      </c>
    </row>
    <row r="20699" spans="1:8">
      <c r="A20699" s="2">
        <v>4.79050925925926E-5</v>
      </c>
      <c r="B20699">
        <v>-5.5E-2</v>
      </c>
      <c r="C20699">
        <v>-3.2000000000000001E-2</v>
      </c>
      <c r="D20699">
        <v>-0.42699999999999999</v>
      </c>
      <c r="E20699">
        <v>-0.24399999999999999</v>
      </c>
      <c r="H20699" s="1" t="s">
        <v>17182</v>
      </c>
    </row>
    <row r="20700" spans="1:8">
      <c r="A20700" s="2">
        <v>4.79050925925926E-5</v>
      </c>
      <c r="B20700">
        <v>-5.5E-2</v>
      </c>
      <c r="C20700">
        <v>-3.2000000000000001E-2</v>
      </c>
      <c r="D20700">
        <v>-0.42699999999999999</v>
      </c>
      <c r="E20700">
        <v>-0.24399999999999999</v>
      </c>
      <c r="H20700" s="1" t="s">
        <v>17182</v>
      </c>
    </row>
    <row r="20701" spans="1:8">
      <c r="A20701" s="2">
        <v>4.7916666666666655E-5</v>
      </c>
      <c r="B20701">
        <v>-5.5E-2</v>
      </c>
      <c r="C20701">
        <v>-3.2000000000000001E-2</v>
      </c>
      <c r="D20701">
        <v>-0.42699999999999999</v>
      </c>
      <c r="E20701">
        <v>-0.24399999999999999</v>
      </c>
      <c r="H20701" s="1" t="s">
        <v>17183</v>
      </c>
    </row>
    <row r="20702" spans="1:8">
      <c r="A20702" s="2">
        <v>4.7916666666666655E-5</v>
      </c>
      <c r="B20702">
        <v>-5.5E-2</v>
      </c>
      <c r="C20702">
        <v>-3.2000000000000001E-2</v>
      </c>
      <c r="D20702">
        <v>-0.42699999999999999</v>
      </c>
      <c r="E20702">
        <v>-0.214</v>
      </c>
      <c r="H20702" s="1" t="s">
        <v>17184</v>
      </c>
    </row>
    <row r="20703" spans="1:8">
      <c r="A20703" s="2">
        <v>4.7916666666666655E-5</v>
      </c>
      <c r="B20703">
        <v>-5.5E-2</v>
      </c>
      <c r="C20703">
        <v>-3.1E-2</v>
      </c>
      <c r="D20703">
        <v>-0.42699999999999999</v>
      </c>
      <c r="E20703">
        <v>-0.214</v>
      </c>
      <c r="H20703" s="1" t="s">
        <v>17185</v>
      </c>
    </row>
    <row r="20704" spans="1:8">
      <c r="A20704" s="2">
        <v>4.7916666666666655E-5</v>
      </c>
      <c r="B20704">
        <v>-5.5E-2</v>
      </c>
      <c r="C20704">
        <v>-3.1E-2</v>
      </c>
      <c r="D20704">
        <v>-0.42699999999999999</v>
      </c>
      <c r="E20704">
        <v>-0.214</v>
      </c>
      <c r="H20704" s="1" t="s">
        <v>17185</v>
      </c>
    </row>
    <row r="20705" spans="1:8">
      <c r="A20705" s="2">
        <v>4.7916666666666655E-5</v>
      </c>
      <c r="B20705">
        <v>-5.3999999999999999E-2</v>
      </c>
      <c r="C20705">
        <v>-3.1E-2</v>
      </c>
      <c r="D20705">
        <v>-0.42699999999999999</v>
      </c>
      <c r="E20705">
        <v>-0.183</v>
      </c>
      <c r="H20705" s="1" t="s">
        <v>17186</v>
      </c>
    </row>
    <row r="20706" spans="1:8">
      <c r="A20706" s="2">
        <v>4.7928240740740743E-5</v>
      </c>
      <c r="B20706">
        <v>-5.3999999999999999E-2</v>
      </c>
      <c r="C20706">
        <v>-3.1E-2</v>
      </c>
      <c r="D20706">
        <v>-0.42699999999999999</v>
      </c>
      <c r="E20706">
        <v>-0.153</v>
      </c>
      <c r="H20706" s="1" t="s">
        <v>17187</v>
      </c>
    </row>
    <row r="20707" spans="1:8">
      <c r="A20707" s="2">
        <v>4.7928240740740743E-5</v>
      </c>
      <c r="B20707">
        <v>-5.3999999999999999E-2</v>
      </c>
      <c r="C20707">
        <v>-3.1E-2</v>
      </c>
      <c r="D20707">
        <v>-0.42699999999999999</v>
      </c>
      <c r="E20707">
        <v>-0.122</v>
      </c>
      <c r="H20707" s="1" t="s">
        <v>17188</v>
      </c>
    </row>
    <row r="20708" spans="1:8">
      <c r="A20708" s="2">
        <v>4.7928240740740743E-5</v>
      </c>
      <c r="B20708">
        <v>-5.3999999999999999E-2</v>
      </c>
      <c r="C20708">
        <v>-3.1E-2</v>
      </c>
      <c r="D20708">
        <v>-0.42699999999999999</v>
      </c>
      <c r="E20708">
        <v>-0.122</v>
      </c>
      <c r="H20708" s="1" t="s">
        <v>17188</v>
      </c>
    </row>
    <row r="20709" spans="1:8">
      <c r="A20709" s="2">
        <v>4.7928240740740743E-5</v>
      </c>
      <c r="B20709">
        <v>-5.3999999999999999E-2</v>
      </c>
      <c r="C20709">
        <v>-3.1E-2</v>
      </c>
      <c r="D20709">
        <v>-0.42699999999999999</v>
      </c>
      <c r="E20709">
        <v>-9.0999999999999998E-2</v>
      </c>
      <c r="H20709" s="1" t="s">
        <v>17189</v>
      </c>
    </row>
    <row r="20710" spans="1:8">
      <c r="A20710" s="2">
        <v>4.7928240740740743E-5</v>
      </c>
      <c r="B20710">
        <v>-5.2999999999999999E-2</v>
      </c>
      <c r="C20710">
        <v>-3.1E-2</v>
      </c>
      <c r="D20710">
        <v>-0.42699999999999999</v>
      </c>
      <c r="E20710">
        <v>-6.0999999999999999E-2</v>
      </c>
      <c r="H20710" s="1" t="s">
        <v>17190</v>
      </c>
    </row>
    <row r="20711" spans="1:8">
      <c r="A20711" s="2">
        <v>4.7939814814814812E-5</v>
      </c>
      <c r="B20711">
        <v>-5.2999999999999999E-2</v>
      </c>
      <c r="C20711">
        <v>-0.03</v>
      </c>
      <c r="D20711">
        <v>-0.42699999999999999</v>
      </c>
      <c r="E20711">
        <v>-0.03</v>
      </c>
      <c r="H20711" s="1" t="s">
        <v>17191</v>
      </c>
    </row>
    <row r="20712" spans="1:8">
      <c r="A20712" s="2">
        <v>4.7939814814814812E-5</v>
      </c>
      <c r="B20712">
        <v>-5.2999999999999999E-2</v>
      </c>
      <c r="C20712">
        <v>-0.03</v>
      </c>
      <c r="D20712">
        <v>-0.42699999999999999</v>
      </c>
      <c r="E20712">
        <v>-0.03</v>
      </c>
      <c r="H20712" s="1" t="s">
        <v>17191</v>
      </c>
    </row>
    <row r="20713" spans="1:8">
      <c r="A20713" s="2">
        <v>4.7939814814814812E-5</v>
      </c>
      <c r="B20713">
        <v>-5.2999999999999999E-2</v>
      </c>
      <c r="C20713">
        <v>-0.03</v>
      </c>
      <c r="D20713">
        <v>-0.42699999999999999</v>
      </c>
      <c r="E20713">
        <v>-0.03</v>
      </c>
      <c r="H20713" s="1" t="s">
        <v>17191</v>
      </c>
    </row>
    <row r="20714" spans="1:8">
      <c r="A20714" s="2">
        <v>4.7939814814814812E-5</v>
      </c>
      <c r="B20714">
        <v>-5.1999999999999998E-2</v>
      </c>
      <c r="C20714">
        <v>-0.03</v>
      </c>
      <c r="D20714">
        <v>-0.42699999999999999</v>
      </c>
      <c r="E20714">
        <v>-0.03</v>
      </c>
      <c r="H20714" s="1" t="s">
        <v>17192</v>
      </c>
    </row>
    <row r="20715" spans="1:8">
      <c r="A20715" s="2">
        <v>4.7939814814814812E-5</v>
      </c>
      <c r="B20715">
        <v>-5.1999999999999998E-2</v>
      </c>
      <c r="C20715">
        <v>-0.03</v>
      </c>
      <c r="D20715">
        <v>-0.42699999999999999</v>
      </c>
      <c r="E20715">
        <v>-0.03</v>
      </c>
      <c r="H20715" s="1" t="s">
        <v>17192</v>
      </c>
    </row>
    <row r="20716" spans="1:8">
      <c r="A20716" s="2">
        <v>4.7951388888888887E-5</v>
      </c>
      <c r="B20716">
        <v>-5.1999999999999998E-2</v>
      </c>
      <c r="C20716">
        <v>-0.03</v>
      </c>
      <c r="D20716">
        <v>-0.42699999999999999</v>
      </c>
      <c r="E20716">
        <v>-0.03</v>
      </c>
      <c r="H20716" s="1" t="s">
        <v>17193</v>
      </c>
    </row>
    <row r="20717" spans="1:8">
      <c r="A20717" s="2">
        <v>4.7951388888888887E-5</v>
      </c>
      <c r="B20717">
        <v>-5.1999999999999998E-2</v>
      </c>
      <c r="C20717">
        <v>-2.9000000000000001E-2</v>
      </c>
      <c r="D20717">
        <v>-0.42699999999999999</v>
      </c>
      <c r="E20717">
        <v>-6.0999999999999999E-2</v>
      </c>
      <c r="H20717" s="1" t="s">
        <v>17194</v>
      </c>
    </row>
    <row r="20718" spans="1:8">
      <c r="A20718" s="2">
        <v>4.7951388888888887E-5</v>
      </c>
      <c r="B20718">
        <v>-5.1999999999999998E-2</v>
      </c>
      <c r="C20718">
        <v>-2.9000000000000001E-2</v>
      </c>
      <c r="D20718">
        <v>-0.42699999999999999</v>
      </c>
      <c r="E20718">
        <v>-6.0999999999999999E-2</v>
      </c>
      <c r="H20718" s="1" t="s">
        <v>17194</v>
      </c>
    </row>
    <row r="20719" spans="1:8">
      <c r="A20719" s="2">
        <v>4.7951388888888887E-5</v>
      </c>
      <c r="B20719">
        <v>-5.1999999999999998E-2</v>
      </c>
      <c r="C20719">
        <v>-2.9000000000000001E-2</v>
      </c>
      <c r="D20719">
        <v>-0.42699999999999999</v>
      </c>
      <c r="E20719">
        <v>-6.0999999999999999E-2</v>
      </c>
      <c r="H20719" s="1" t="s">
        <v>17194</v>
      </c>
    </row>
    <row r="20720" spans="1:8">
      <c r="A20720" s="2">
        <v>4.7951388888888887E-5</v>
      </c>
      <c r="B20720">
        <v>-5.0999999999999997E-2</v>
      </c>
      <c r="C20720">
        <v>-2.9000000000000001E-2</v>
      </c>
      <c r="D20720">
        <v>-0.42699999999999999</v>
      </c>
      <c r="E20720">
        <v>-9.0999999999999998E-2</v>
      </c>
      <c r="H20720" s="1" t="s">
        <v>17195</v>
      </c>
    </row>
    <row r="20721" spans="1:8">
      <c r="A20721" s="2">
        <v>4.7962962962962956E-5</v>
      </c>
      <c r="B20721">
        <v>-5.0999999999999997E-2</v>
      </c>
      <c r="C20721">
        <v>-2.9000000000000001E-2</v>
      </c>
      <c r="D20721">
        <v>-0.42699999999999999</v>
      </c>
      <c r="E20721">
        <v>-9.0999999999999998E-2</v>
      </c>
      <c r="H20721" s="1" t="s">
        <v>17196</v>
      </c>
    </row>
    <row r="20722" spans="1:8">
      <c r="A20722" s="2">
        <v>4.7962962962962956E-5</v>
      </c>
      <c r="B20722">
        <v>-5.0999999999999997E-2</v>
      </c>
      <c r="C20722">
        <v>-2.9000000000000001E-2</v>
      </c>
      <c r="D20722">
        <v>-0.42699999999999999</v>
      </c>
      <c r="E20722">
        <v>-9.0999999999999998E-2</v>
      </c>
      <c r="H20722" s="1" t="s">
        <v>17196</v>
      </c>
    </row>
    <row r="20723" spans="1:8">
      <c r="A20723" s="2">
        <v>4.7962962962962956E-5</v>
      </c>
      <c r="B20723">
        <v>-5.0999999999999997E-2</v>
      </c>
      <c r="C20723">
        <v>-2.8000000000000001E-2</v>
      </c>
      <c r="D20723">
        <v>-0.42699999999999999</v>
      </c>
      <c r="E20723">
        <v>-0.122</v>
      </c>
      <c r="H20723" s="1" t="s">
        <v>17197</v>
      </c>
    </row>
    <row r="20724" spans="1:8">
      <c r="A20724" s="2">
        <v>4.7962962962962956E-5</v>
      </c>
      <c r="B20724">
        <v>-5.0999999999999997E-2</v>
      </c>
      <c r="C20724">
        <v>-2.8000000000000001E-2</v>
      </c>
      <c r="D20724">
        <v>-0.42699999999999999</v>
      </c>
      <c r="E20724">
        <v>-0.122</v>
      </c>
      <c r="H20724" s="1" t="s">
        <v>17197</v>
      </c>
    </row>
    <row r="20725" spans="1:8">
      <c r="A20725" s="2">
        <v>4.7962962962962956E-5</v>
      </c>
      <c r="B20725">
        <v>-5.0999999999999997E-2</v>
      </c>
      <c r="C20725">
        <v>-2.8000000000000001E-2</v>
      </c>
      <c r="D20725">
        <v>-0.42699999999999999</v>
      </c>
      <c r="E20725">
        <v>-0.122</v>
      </c>
      <c r="H20725" s="1" t="s">
        <v>17197</v>
      </c>
    </row>
    <row r="20726" spans="1:8">
      <c r="A20726" s="2">
        <v>4.7974537037037038E-5</v>
      </c>
      <c r="B20726">
        <v>-0.05</v>
      </c>
      <c r="C20726">
        <v>-2.8000000000000001E-2</v>
      </c>
      <c r="D20726">
        <v>-0.42699999999999999</v>
      </c>
      <c r="E20726">
        <v>-0.122</v>
      </c>
      <c r="H20726" s="1" t="s">
        <v>17198</v>
      </c>
    </row>
    <row r="20727" spans="1:8">
      <c r="A20727" s="2">
        <v>4.7974537037037038E-5</v>
      </c>
      <c r="B20727">
        <v>-0.05</v>
      </c>
      <c r="C20727">
        <v>-2.8000000000000001E-2</v>
      </c>
      <c r="D20727">
        <v>-0.42699999999999999</v>
      </c>
      <c r="E20727">
        <v>-0.122</v>
      </c>
      <c r="H20727" s="1" t="s">
        <v>17198</v>
      </c>
    </row>
    <row r="20728" spans="1:8">
      <c r="A20728" s="2">
        <v>4.7974537037037038E-5</v>
      </c>
      <c r="B20728">
        <v>-0.05</v>
      </c>
      <c r="C20728">
        <v>-2.8000000000000001E-2</v>
      </c>
      <c r="D20728">
        <v>-0.42699999999999999</v>
      </c>
      <c r="E20728">
        <v>-0.122</v>
      </c>
      <c r="H20728" s="1" t="s">
        <v>17198</v>
      </c>
    </row>
    <row r="20729" spans="1:8">
      <c r="A20729" s="2">
        <v>4.7974537037037038E-5</v>
      </c>
      <c r="B20729">
        <v>-0.05</v>
      </c>
      <c r="C20729">
        <v>-2.7E-2</v>
      </c>
      <c r="D20729">
        <v>-0.42699999999999999</v>
      </c>
      <c r="E20729">
        <v>-0.122</v>
      </c>
      <c r="H20729" s="1" t="s">
        <v>17199</v>
      </c>
    </row>
    <row r="20730" spans="1:8">
      <c r="A20730" s="2">
        <v>4.7974537037037038E-5</v>
      </c>
      <c r="B20730">
        <v>-0.05</v>
      </c>
      <c r="C20730">
        <v>-2.7E-2</v>
      </c>
      <c r="D20730">
        <v>-0.42699999999999999</v>
      </c>
      <c r="E20730">
        <v>-0.122</v>
      </c>
      <c r="H20730" s="1" t="s">
        <v>17199</v>
      </c>
    </row>
    <row r="20731" spans="1:8">
      <c r="A20731" s="2">
        <v>4.7986111111111107E-5</v>
      </c>
      <c r="B20731">
        <v>-0.05</v>
      </c>
      <c r="C20731">
        <v>-2.7E-2</v>
      </c>
      <c r="D20731">
        <v>-0.42699999999999999</v>
      </c>
      <c r="E20731">
        <v>-0.122</v>
      </c>
      <c r="H20731" s="1" t="s">
        <v>17200</v>
      </c>
    </row>
    <row r="20732" spans="1:8">
      <c r="A20732" s="2">
        <v>4.7986111111111107E-5</v>
      </c>
      <c r="B20732">
        <v>-4.9000000000000002E-2</v>
      </c>
      <c r="C20732">
        <v>-2.7E-2</v>
      </c>
      <c r="D20732">
        <v>-0.42699999999999999</v>
      </c>
      <c r="E20732">
        <v>-0.122</v>
      </c>
      <c r="H20732" s="1" t="s">
        <v>17201</v>
      </c>
    </row>
    <row r="20733" spans="1:8">
      <c r="A20733" s="2">
        <v>4.7986111111111107E-5</v>
      </c>
      <c r="B20733">
        <v>-4.9000000000000002E-2</v>
      </c>
      <c r="C20733">
        <v>-2.7E-2</v>
      </c>
      <c r="D20733">
        <v>-0.42699999999999999</v>
      </c>
      <c r="E20733">
        <v>-0.122</v>
      </c>
      <c r="H20733" s="1" t="s">
        <v>17201</v>
      </c>
    </row>
    <row r="20734" spans="1:8">
      <c r="A20734" s="2">
        <v>4.7986111111111107E-5</v>
      </c>
      <c r="B20734">
        <v>-4.9000000000000002E-2</v>
      </c>
      <c r="C20734">
        <v>-2.7E-2</v>
      </c>
      <c r="D20734">
        <v>-0.42699999999999999</v>
      </c>
      <c r="E20734">
        <v>-0.122</v>
      </c>
      <c r="H20734" s="1" t="s">
        <v>17201</v>
      </c>
    </row>
    <row r="20735" spans="1:8">
      <c r="A20735" s="2">
        <v>4.7986111111111107E-5</v>
      </c>
      <c r="B20735">
        <v>-4.9000000000000002E-2</v>
      </c>
      <c r="C20735">
        <v>-2.7E-2</v>
      </c>
      <c r="D20735">
        <v>-0.42699999999999999</v>
      </c>
      <c r="E20735">
        <v>-0.122</v>
      </c>
      <c r="H20735" s="1" t="s">
        <v>17201</v>
      </c>
    </row>
    <row r="20736" spans="1:8">
      <c r="A20736" s="2">
        <v>4.7997685185185189E-5</v>
      </c>
      <c r="B20736">
        <v>-4.9000000000000002E-2</v>
      </c>
      <c r="C20736">
        <v>-2.7E-2</v>
      </c>
      <c r="D20736">
        <v>-0.42699999999999999</v>
      </c>
      <c r="E20736">
        <v>-0.122</v>
      </c>
      <c r="H20736" s="1" t="s">
        <v>17202</v>
      </c>
    </row>
    <row r="20737" spans="1:8">
      <c r="A20737" s="2">
        <v>4.7997685185185189E-5</v>
      </c>
      <c r="B20737">
        <v>-4.9000000000000002E-2</v>
      </c>
      <c r="C20737">
        <v>-2.5999999999999999E-2</v>
      </c>
      <c r="D20737">
        <v>-0.42699999999999999</v>
      </c>
      <c r="E20737">
        <v>-0.122</v>
      </c>
      <c r="H20737" s="1" t="s">
        <v>17203</v>
      </c>
    </row>
    <row r="20738" spans="1:8">
      <c r="A20738" s="2">
        <v>4.7997685185185189E-5</v>
      </c>
      <c r="B20738">
        <v>-4.9000000000000002E-2</v>
      </c>
      <c r="C20738">
        <v>-2.5999999999999999E-2</v>
      </c>
      <c r="D20738">
        <v>-0.42699999999999999</v>
      </c>
      <c r="E20738">
        <v>-0.122</v>
      </c>
      <c r="H20738" s="1" t="s">
        <v>17203</v>
      </c>
    </row>
    <row r="20739" spans="1:8">
      <c r="A20739" s="2">
        <v>4.7997685185185189E-5</v>
      </c>
      <c r="B20739">
        <v>-4.9000000000000002E-2</v>
      </c>
      <c r="C20739">
        <v>-2.5999999999999999E-2</v>
      </c>
      <c r="D20739">
        <v>-0.42699999999999999</v>
      </c>
      <c r="E20739">
        <v>-0.122</v>
      </c>
      <c r="H20739" s="1" t="s">
        <v>17203</v>
      </c>
    </row>
    <row r="20740" spans="1:8">
      <c r="A20740" s="2">
        <v>4.7997685185185189E-5</v>
      </c>
      <c r="B20740">
        <v>-4.9000000000000002E-2</v>
      </c>
      <c r="C20740">
        <v>-2.5999999999999999E-2</v>
      </c>
      <c r="D20740">
        <v>-0.42699999999999999</v>
      </c>
      <c r="E20740">
        <v>-0.122</v>
      </c>
      <c r="H20740" s="1" t="s">
        <v>17203</v>
      </c>
    </row>
    <row r="20741" spans="1:8">
      <c r="A20741" s="2">
        <v>4.8009259259259251E-5</v>
      </c>
      <c r="B20741">
        <v>-4.8000000000000001E-2</v>
      </c>
      <c r="C20741">
        <v>-2.5999999999999999E-2</v>
      </c>
      <c r="D20741">
        <v>-0.42699999999999999</v>
      </c>
      <c r="E20741">
        <v>-0.122</v>
      </c>
      <c r="H20741" s="1" t="s">
        <v>17204</v>
      </c>
    </row>
    <row r="20742" spans="1:8">
      <c r="A20742" s="2">
        <v>4.8009259259259251E-5</v>
      </c>
      <c r="B20742">
        <v>-4.8000000000000001E-2</v>
      </c>
      <c r="C20742">
        <v>-2.5000000000000001E-2</v>
      </c>
      <c r="D20742">
        <v>-0.42699999999999999</v>
      </c>
      <c r="E20742">
        <v>-0.153</v>
      </c>
      <c r="H20742" s="1" t="s">
        <v>17205</v>
      </c>
    </row>
    <row r="20743" spans="1:8">
      <c r="A20743" s="2">
        <v>4.8009259259259251E-5</v>
      </c>
      <c r="B20743">
        <v>-4.8000000000000001E-2</v>
      </c>
      <c r="C20743">
        <v>-2.5000000000000001E-2</v>
      </c>
      <c r="D20743">
        <v>-0.42699999999999999</v>
      </c>
      <c r="E20743">
        <v>-0.153</v>
      </c>
      <c r="H20743" s="1" t="s">
        <v>17205</v>
      </c>
    </row>
    <row r="20744" spans="1:8">
      <c r="A20744" s="2">
        <v>4.8009259259259251E-5</v>
      </c>
      <c r="B20744">
        <v>-4.8000000000000001E-2</v>
      </c>
      <c r="C20744">
        <v>-2.5000000000000001E-2</v>
      </c>
      <c r="D20744">
        <v>-0.42699999999999999</v>
      </c>
      <c r="E20744">
        <v>-0.153</v>
      </c>
      <c r="H20744" s="1" t="s">
        <v>17205</v>
      </c>
    </row>
    <row r="20745" spans="1:8">
      <c r="A20745" s="2">
        <v>4.8009259259259251E-5</v>
      </c>
      <c r="B20745">
        <v>-4.8000000000000001E-2</v>
      </c>
      <c r="C20745">
        <v>-2.4E-2</v>
      </c>
      <c r="D20745">
        <v>-0.42699999999999999</v>
      </c>
      <c r="E20745">
        <v>-0.183</v>
      </c>
      <c r="H20745" s="1" t="s">
        <v>17206</v>
      </c>
    </row>
    <row r="20746" spans="1:8">
      <c r="A20746" s="2">
        <v>4.802083333333334E-5</v>
      </c>
      <c r="B20746">
        <v>-4.8000000000000001E-2</v>
      </c>
      <c r="C20746">
        <v>-2.4E-2</v>
      </c>
      <c r="D20746">
        <v>-0.42699999999999999</v>
      </c>
      <c r="E20746">
        <v>-0.214</v>
      </c>
      <c r="H20746" s="1" t="s">
        <v>17207</v>
      </c>
    </row>
    <row r="20747" spans="1:8">
      <c r="A20747" s="2">
        <v>4.802083333333334E-5</v>
      </c>
      <c r="B20747">
        <v>-4.8000000000000001E-2</v>
      </c>
      <c r="C20747">
        <v>-2.4E-2</v>
      </c>
      <c r="D20747">
        <v>-0.42699999999999999</v>
      </c>
      <c r="E20747">
        <v>-0.214</v>
      </c>
      <c r="H20747" s="1" t="s">
        <v>17207</v>
      </c>
    </row>
    <row r="20748" spans="1:8">
      <c r="A20748" s="2">
        <v>4.802083333333334E-5</v>
      </c>
      <c r="B20748">
        <v>-4.8000000000000001E-2</v>
      </c>
      <c r="C20748">
        <v>-2.4E-2</v>
      </c>
      <c r="D20748">
        <v>-0.42699999999999999</v>
      </c>
      <c r="E20748">
        <v>-0.24399999999999999</v>
      </c>
      <c r="H20748" s="1" t="s">
        <v>17208</v>
      </c>
    </row>
    <row r="20749" spans="1:8">
      <c r="A20749" s="2">
        <v>4.802083333333334E-5</v>
      </c>
      <c r="B20749">
        <v>-4.8000000000000001E-2</v>
      </c>
      <c r="C20749">
        <v>-2.3E-2</v>
      </c>
      <c r="D20749">
        <v>-0.42699999999999999</v>
      </c>
      <c r="E20749">
        <v>-0.27500000000000002</v>
      </c>
      <c r="H20749" s="1" t="s">
        <v>17209</v>
      </c>
    </row>
    <row r="20750" spans="1:8">
      <c r="A20750" s="2">
        <v>4.802083333333334E-5</v>
      </c>
      <c r="B20750">
        <v>-4.8000000000000001E-2</v>
      </c>
      <c r="C20750">
        <v>-2.3E-2</v>
      </c>
      <c r="D20750">
        <v>-0.42699999999999999</v>
      </c>
      <c r="E20750">
        <v>-0.30499999999999999</v>
      </c>
      <c r="H20750" s="1" t="s">
        <v>17210</v>
      </c>
    </row>
    <row r="20751" spans="1:8">
      <c r="A20751" s="2">
        <v>4.8032407407407408E-5</v>
      </c>
      <c r="B20751">
        <v>-4.8000000000000001E-2</v>
      </c>
      <c r="C20751">
        <v>-2.3E-2</v>
      </c>
      <c r="D20751">
        <v>-0.42699999999999999</v>
      </c>
      <c r="E20751">
        <v>-0.33600000000000002</v>
      </c>
      <c r="H20751" s="1" t="s">
        <v>17211</v>
      </c>
    </row>
    <row r="20752" spans="1:8">
      <c r="A20752" s="2">
        <v>4.8032407407407408E-5</v>
      </c>
      <c r="B20752">
        <v>-4.8000000000000001E-2</v>
      </c>
      <c r="C20752">
        <v>-2.3E-2</v>
      </c>
      <c r="D20752">
        <v>-0.42699999999999999</v>
      </c>
      <c r="E20752">
        <v>-0.33600000000000002</v>
      </c>
      <c r="H20752" s="1" t="s">
        <v>17211</v>
      </c>
    </row>
    <row r="20753" spans="1:8">
      <c r="A20753" s="2">
        <v>4.8032407407407408E-5</v>
      </c>
      <c r="B20753">
        <v>-4.8000000000000001E-2</v>
      </c>
      <c r="C20753">
        <v>-2.1999999999999999E-2</v>
      </c>
      <c r="D20753">
        <v>-0.42699999999999999</v>
      </c>
      <c r="E20753">
        <v>-0.36599999999999999</v>
      </c>
      <c r="H20753" s="1" t="s">
        <v>17212</v>
      </c>
    </row>
    <row r="20754" spans="1:8">
      <c r="A20754" s="2">
        <v>4.8032407407407408E-5</v>
      </c>
      <c r="B20754">
        <v>-4.8000000000000001E-2</v>
      </c>
      <c r="C20754">
        <v>-2.1999999999999999E-2</v>
      </c>
      <c r="D20754">
        <v>-0.42699999999999999</v>
      </c>
      <c r="E20754">
        <v>-0.36599999999999999</v>
      </c>
      <c r="H20754" s="1" t="s">
        <v>17212</v>
      </c>
    </row>
    <row r="20755" spans="1:8">
      <c r="A20755" s="2">
        <v>4.8032407407407408E-5</v>
      </c>
      <c r="B20755">
        <v>-4.8000000000000001E-2</v>
      </c>
      <c r="C20755">
        <v>-2.1000000000000001E-2</v>
      </c>
      <c r="D20755">
        <v>-0.42699999999999999</v>
      </c>
      <c r="E20755">
        <v>-0.39700000000000002</v>
      </c>
      <c r="H20755" s="1" t="s">
        <v>17213</v>
      </c>
    </row>
    <row r="20756" spans="1:8">
      <c r="A20756" s="2">
        <v>4.8043981481481484E-5</v>
      </c>
      <c r="B20756">
        <v>-4.8000000000000001E-2</v>
      </c>
      <c r="C20756">
        <v>-2.1000000000000001E-2</v>
      </c>
      <c r="D20756">
        <v>-0.42699999999999999</v>
      </c>
      <c r="E20756">
        <v>-0.39700000000000002</v>
      </c>
      <c r="H20756" s="1" t="s">
        <v>17214</v>
      </c>
    </row>
    <row r="20757" spans="1:8">
      <c r="A20757" s="2">
        <v>4.8043981481481484E-5</v>
      </c>
      <c r="B20757">
        <v>-4.7E-2</v>
      </c>
      <c r="C20757">
        <v>-2.1000000000000001E-2</v>
      </c>
      <c r="D20757">
        <v>-0.42699999999999999</v>
      </c>
      <c r="E20757">
        <v>-0.39700000000000002</v>
      </c>
      <c r="H20757" s="1" t="s">
        <v>17215</v>
      </c>
    </row>
    <row r="20758" spans="1:8">
      <c r="A20758" s="2">
        <v>4.8043981481481484E-5</v>
      </c>
      <c r="B20758">
        <v>-4.7E-2</v>
      </c>
      <c r="C20758">
        <v>-0.02</v>
      </c>
      <c r="D20758">
        <v>-0.42699999999999999</v>
      </c>
      <c r="E20758">
        <v>-0.39700000000000002</v>
      </c>
      <c r="H20758" s="1" t="s">
        <v>17216</v>
      </c>
    </row>
    <row r="20759" spans="1:8">
      <c r="A20759" s="2">
        <v>4.8043981481481484E-5</v>
      </c>
      <c r="B20759">
        <v>-4.7E-2</v>
      </c>
      <c r="C20759">
        <v>-0.02</v>
      </c>
      <c r="D20759">
        <v>-0.42699999999999999</v>
      </c>
      <c r="E20759">
        <v>-0.39700000000000002</v>
      </c>
      <c r="H20759" s="1" t="s">
        <v>17216</v>
      </c>
    </row>
    <row r="20760" spans="1:8">
      <c r="A20760" s="2">
        <v>4.8043981481481484E-5</v>
      </c>
      <c r="B20760">
        <v>-4.7E-2</v>
      </c>
      <c r="C20760">
        <v>-0.02</v>
      </c>
      <c r="D20760">
        <v>-0.42699999999999999</v>
      </c>
      <c r="E20760">
        <v>-0.36599999999999999</v>
      </c>
      <c r="H20760" s="1" t="s">
        <v>17217</v>
      </c>
    </row>
    <row r="20761" spans="1:8">
      <c r="A20761" s="2">
        <v>4.8055555555555552E-5</v>
      </c>
      <c r="B20761">
        <v>-4.7E-2</v>
      </c>
      <c r="C20761">
        <v>-1.9E-2</v>
      </c>
      <c r="D20761">
        <v>-0.42699999999999999</v>
      </c>
      <c r="E20761">
        <v>-0.36599999999999999</v>
      </c>
      <c r="H20761" s="1" t="s">
        <v>17218</v>
      </c>
    </row>
    <row r="20762" spans="1:8">
      <c r="A20762" s="2">
        <v>4.8055555555555552E-5</v>
      </c>
      <c r="B20762">
        <v>-4.7E-2</v>
      </c>
      <c r="C20762">
        <v>-1.9E-2</v>
      </c>
      <c r="D20762">
        <v>-0.42699999999999999</v>
      </c>
      <c r="E20762">
        <v>-0.33600000000000002</v>
      </c>
      <c r="H20762" s="1" t="s">
        <v>17219</v>
      </c>
    </row>
    <row r="20763" spans="1:8">
      <c r="A20763" s="2">
        <v>4.8055555555555552E-5</v>
      </c>
      <c r="B20763">
        <v>-4.7E-2</v>
      </c>
      <c r="C20763">
        <v>-1.7999999999999999E-2</v>
      </c>
      <c r="D20763">
        <v>-0.42699999999999999</v>
      </c>
      <c r="E20763">
        <v>-0.33600000000000002</v>
      </c>
      <c r="H20763" s="1" t="s">
        <v>17220</v>
      </c>
    </row>
    <row r="20764" spans="1:8">
      <c r="A20764" s="2">
        <v>4.8055555555555552E-5</v>
      </c>
      <c r="B20764">
        <v>-4.7E-2</v>
      </c>
      <c r="C20764">
        <v>-1.7999999999999999E-2</v>
      </c>
      <c r="D20764">
        <v>-0.42699999999999999</v>
      </c>
      <c r="E20764">
        <v>-0.30499999999999999</v>
      </c>
      <c r="H20764" s="1" t="s">
        <v>17221</v>
      </c>
    </row>
    <row r="20765" spans="1:8">
      <c r="A20765" s="2">
        <v>4.8055555555555552E-5</v>
      </c>
      <c r="B20765">
        <v>-4.7E-2</v>
      </c>
      <c r="C20765">
        <v>-1.7000000000000001E-2</v>
      </c>
      <c r="D20765">
        <v>-0.42699999999999999</v>
      </c>
      <c r="E20765">
        <v>-0.27500000000000002</v>
      </c>
      <c r="H20765" s="1" t="s">
        <v>17222</v>
      </c>
    </row>
    <row r="20766" spans="1:8">
      <c r="A20766" s="2">
        <v>4.8067129629629627E-5</v>
      </c>
      <c r="B20766">
        <v>-4.7E-2</v>
      </c>
      <c r="C20766">
        <v>-1.7000000000000001E-2</v>
      </c>
      <c r="D20766">
        <v>-0.42699999999999999</v>
      </c>
      <c r="E20766">
        <v>-0.24399999999999999</v>
      </c>
      <c r="H20766" s="1" t="s">
        <v>17223</v>
      </c>
    </row>
    <row r="20767" spans="1:8">
      <c r="A20767" s="2">
        <v>4.8067129629629627E-5</v>
      </c>
      <c r="B20767">
        <v>-4.5999999999999999E-2</v>
      </c>
      <c r="C20767">
        <v>-1.6E-2</v>
      </c>
      <c r="D20767">
        <v>-0.42699999999999999</v>
      </c>
      <c r="E20767">
        <v>-0.214</v>
      </c>
      <c r="H20767" s="1" t="s">
        <v>17224</v>
      </c>
    </row>
    <row r="20768" spans="1:8">
      <c r="A20768" s="2">
        <v>4.8067129629629627E-5</v>
      </c>
      <c r="B20768">
        <v>-4.5999999999999999E-2</v>
      </c>
      <c r="C20768">
        <v>-1.6E-2</v>
      </c>
      <c r="D20768">
        <v>-0.42699999999999999</v>
      </c>
      <c r="E20768">
        <v>-0.183</v>
      </c>
      <c r="H20768" s="1" t="s">
        <v>17225</v>
      </c>
    </row>
    <row r="20769" spans="1:8">
      <c r="A20769" s="2">
        <v>4.8067129629629627E-5</v>
      </c>
      <c r="B20769">
        <v>-4.5999999999999999E-2</v>
      </c>
      <c r="C20769">
        <v>-1.6E-2</v>
      </c>
      <c r="D20769">
        <v>-0.42699999999999999</v>
      </c>
      <c r="E20769">
        <v>-0.153</v>
      </c>
      <c r="H20769" s="1" t="s">
        <v>17226</v>
      </c>
    </row>
    <row r="20770" spans="1:8">
      <c r="A20770" s="2">
        <v>4.8067129629629627E-5</v>
      </c>
      <c r="B20770">
        <v>-4.5999999999999999E-2</v>
      </c>
      <c r="C20770">
        <v>-1.4999999999999999E-2</v>
      </c>
      <c r="D20770">
        <v>-0.42699999999999999</v>
      </c>
      <c r="E20770">
        <v>-0.122</v>
      </c>
      <c r="H20770" s="1" t="s">
        <v>17227</v>
      </c>
    </row>
    <row r="20771" spans="1:8">
      <c r="A20771" s="2">
        <v>4.8078703703703696E-5</v>
      </c>
      <c r="B20771">
        <v>-4.5999999999999999E-2</v>
      </c>
      <c r="C20771">
        <v>-1.4999999999999999E-2</v>
      </c>
      <c r="D20771">
        <v>-0.42699999999999999</v>
      </c>
      <c r="E20771">
        <v>-0.122</v>
      </c>
      <c r="H20771" s="1" t="s">
        <v>17228</v>
      </c>
    </row>
    <row r="20772" spans="1:8">
      <c r="A20772" s="2">
        <v>4.8078703703703696E-5</v>
      </c>
      <c r="B20772">
        <v>-4.4999999999999998E-2</v>
      </c>
      <c r="C20772">
        <v>-1.4E-2</v>
      </c>
      <c r="D20772">
        <v>-0.42699999999999999</v>
      </c>
      <c r="E20772">
        <v>-9.0999999999999998E-2</v>
      </c>
      <c r="H20772" s="1" t="s">
        <v>17229</v>
      </c>
    </row>
    <row r="20773" spans="1:8">
      <c r="A20773" s="2">
        <v>4.8078703703703696E-5</v>
      </c>
      <c r="B20773">
        <v>-4.4999999999999998E-2</v>
      </c>
      <c r="C20773">
        <v>-1.4E-2</v>
      </c>
      <c r="D20773">
        <v>-0.42699999999999999</v>
      </c>
      <c r="E20773">
        <v>-6.0999999999999999E-2</v>
      </c>
      <c r="H20773" s="1" t="s">
        <v>17230</v>
      </c>
    </row>
    <row r="20774" spans="1:8">
      <c r="A20774" s="2">
        <v>4.8078703703703696E-5</v>
      </c>
      <c r="B20774">
        <v>-4.4999999999999998E-2</v>
      </c>
      <c r="C20774">
        <v>-1.2999999999999999E-2</v>
      </c>
      <c r="D20774">
        <v>-0.42699999999999999</v>
      </c>
      <c r="E20774">
        <v>-6.0999999999999999E-2</v>
      </c>
      <c r="H20774" s="1" t="s">
        <v>17231</v>
      </c>
    </row>
    <row r="20775" spans="1:8">
      <c r="A20775" s="2">
        <v>4.8078703703703696E-5</v>
      </c>
      <c r="B20775">
        <v>-4.4999999999999998E-2</v>
      </c>
      <c r="C20775">
        <v>-1.2999999999999999E-2</v>
      </c>
      <c r="D20775">
        <v>-0.42699999999999999</v>
      </c>
      <c r="E20775">
        <v>-6.0999999999999999E-2</v>
      </c>
      <c r="H20775" s="1" t="s">
        <v>17231</v>
      </c>
    </row>
    <row r="20776" spans="1:8">
      <c r="A20776" s="2">
        <v>4.8090277777777785E-5</v>
      </c>
      <c r="B20776">
        <v>-4.3999999999999997E-2</v>
      </c>
      <c r="C20776">
        <v>-1.2E-2</v>
      </c>
      <c r="D20776">
        <v>-0.42699999999999999</v>
      </c>
      <c r="E20776">
        <v>-0.03</v>
      </c>
      <c r="H20776" s="1" t="s">
        <v>17232</v>
      </c>
    </row>
    <row r="20777" spans="1:8">
      <c r="A20777" s="2">
        <v>4.8090277777777785E-5</v>
      </c>
      <c r="B20777">
        <v>-4.3999999999999997E-2</v>
      </c>
      <c r="C20777">
        <v>-1.0999999999999999E-2</v>
      </c>
      <c r="D20777">
        <v>-0.42699999999999999</v>
      </c>
      <c r="E20777">
        <v>-0.03</v>
      </c>
      <c r="H20777" s="1" t="s">
        <v>17233</v>
      </c>
    </row>
    <row r="20778" spans="1:8">
      <c r="A20778" s="2">
        <v>4.8090277777777785E-5</v>
      </c>
      <c r="B20778">
        <v>-4.3999999999999997E-2</v>
      </c>
      <c r="C20778">
        <v>-1.0999999999999999E-2</v>
      </c>
      <c r="D20778">
        <v>-0.42699999999999999</v>
      </c>
      <c r="E20778">
        <v>-0.03</v>
      </c>
      <c r="H20778" s="1" t="s">
        <v>17233</v>
      </c>
    </row>
    <row r="20779" spans="1:8">
      <c r="A20779" s="2">
        <v>4.8090277777777785E-5</v>
      </c>
      <c r="B20779">
        <v>-4.2999999999999997E-2</v>
      </c>
      <c r="C20779">
        <v>-0.01</v>
      </c>
      <c r="D20779">
        <v>-0.42699999999999999</v>
      </c>
      <c r="E20779">
        <v>-0.03</v>
      </c>
      <c r="H20779" s="1" t="s">
        <v>17234</v>
      </c>
    </row>
    <row r="20780" spans="1:8">
      <c r="A20780" s="2">
        <v>4.8090277777777785E-5</v>
      </c>
      <c r="B20780">
        <v>-4.2999999999999997E-2</v>
      </c>
      <c r="C20780">
        <v>-8.9999999999999993E-3</v>
      </c>
      <c r="D20780">
        <v>-0.42699999999999999</v>
      </c>
      <c r="E20780">
        <v>-6.0999999999999999E-2</v>
      </c>
      <c r="H20780" s="1" t="s">
        <v>17235</v>
      </c>
    </row>
    <row r="20781" spans="1:8">
      <c r="A20781" s="2">
        <v>4.8101851851851847E-5</v>
      </c>
      <c r="B20781">
        <v>-4.2000000000000003E-2</v>
      </c>
      <c r="C20781">
        <v>-8.9999999999999993E-3</v>
      </c>
      <c r="D20781">
        <v>-0.42699999999999999</v>
      </c>
      <c r="E20781">
        <v>-6.0999999999999999E-2</v>
      </c>
      <c r="H20781" s="1" t="s">
        <v>17236</v>
      </c>
    </row>
    <row r="20782" spans="1:8">
      <c r="A20782" s="2">
        <v>4.8101851851851847E-5</v>
      </c>
      <c r="B20782">
        <v>-4.2000000000000003E-2</v>
      </c>
      <c r="C20782">
        <v>-8.0000000000000002E-3</v>
      </c>
      <c r="D20782">
        <v>-0.42699999999999999</v>
      </c>
      <c r="E20782">
        <v>-6.0999999999999999E-2</v>
      </c>
      <c r="H20782" s="1" t="s">
        <v>17237</v>
      </c>
    </row>
    <row r="20783" spans="1:8">
      <c r="A20783" s="2">
        <v>4.8101851851851847E-5</v>
      </c>
      <c r="B20783">
        <v>-4.2000000000000003E-2</v>
      </c>
      <c r="C20783">
        <v>-7.0000000000000001E-3</v>
      </c>
      <c r="D20783">
        <v>-0.42699999999999999</v>
      </c>
      <c r="E20783">
        <v>-9.0999999999999998E-2</v>
      </c>
      <c r="H20783" s="1" t="s">
        <v>17238</v>
      </c>
    </row>
    <row r="20784" spans="1:8">
      <c r="A20784" s="2">
        <v>4.8101851851851847E-5</v>
      </c>
      <c r="B20784">
        <v>-4.1000000000000002E-2</v>
      </c>
      <c r="C20784">
        <v>-7.0000000000000001E-3</v>
      </c>
      <c r="D20784">
        <v>-0.42699999999999999</v>
      </c>
      <c r="E20784">
        <v>-0.122</v>
      </c>
      <c r="H20784" s="1" t="s">
        <v>17239</v>
      </c>
    </row>
    <row r="20785" spans="1:8">
      <c r="A20785" s="2">
        <v>4.8101851851851847E-5</v>
      </c>
      <c r="B20785">
        <v>-4.1000000000000002E-2</v>
      </c>
      <c r="C20785">
        <v>-6.0000000000000001E-3</v>
      </c>
      <c r="D20785">
        <v>-0.42699999999999999</v>
      </c>
      <c r="E20785">
        <v>-0.122</v>
      </c>
      <c r="H20785" s="1" t="s">
        <v>17240</v>
      </c>
    </row>
    <row r="20786" spans="1:8">
      <c r="A20786" s="2">
        <v>4.8113425925925929E-5</v>
      </c>
      <c r="B20786">
        <v>-0.04</v>
      </c>
      <c r="C20786">
        <v>-5.0000000000000001E-3</v>
      </c>
      <c r="D20786">
        <v>-0.42699999999999999</v>
      </c>
      <c r="E20786">
        <v>-0.153</v>
      </c>
      <c r="H20786" s="1" t="s">
        <v>17241</v>
      </c>
    </row>
    <row r="20787" spans="1:8">
      <c r="A20787" s="2">
        <v>4.8113425925925929E-5</v>
      </c>
      <c r="B20787">
        <v>-0.04</v>
      </c>
      <c r="C20787">
        <v>-4.0000000000000001E-3</v>
      </c>
      <c r="D20787">
        <v>-0.42699999999999999</v>
      </c>
      <c r="E20787">
        <v>-0.183</v>
      </c>
      <c r="H20787" s="1" t="s">
        <v>17242</v>
      </c>
    </row>
    <row r="20788" spans="1:8">
      <c r="A20788" s="2">
        <v>4.8113425925925929E-5</v>
      </c>
      <c r="B20788">
        <v>-3.9E-2</v>
      </c>
      <c r="C20788">
        <v>-4.0000000000000001E-3</v>
      </c>
      <c r="D20788">
        <v>-0.42699999999999999</v>
      </c>
      <c r="E20788">
        <v>-0.183</v>
      </c>
      <c r="H20788" s="1" t="s">
        <v>17243</v>
      </c>
    </row>
    <row r="20789" spans="1:8">
      <c r="A20789" s="2">
        <v>4.8113425925925929E-5</v>
      </c>
      <c r="B20789">
        <v>-3.9E-2</v>
      </c>
      <c r="C20789">
        <v>-3.0000000000000001E-3</v>
      </c>
      <c r="D20789">
        <v>-0.42699999999999999</v>
      </c>
      <c r="E20789">
        <v>-0.214</v>
      </c>
      <c r="H20789" s="1" t="s">
        <v>17244</v>
      </c>
    </row>
    <row r="20790" spans="1:8">
      <c r="A20790" s="2">
        <v>4.8113425925925929E-5</v>
      </c>
      <c r="B20790">
        <v>-3.7999999999999999E-2</v>
      </c>
      <c r="C20790">
        <v>-2E-3</v>
      </c>
      <c r="D20790">
        <v>-0.42699999999999999</v>
      </c>
      <c r="E20790">
        <v>-0.214</v>
      </c>
      <c r="H20790" s="1" t="s">
        <v>17245</v>
      </c>
    </row>
    <row r="20791" spans="1:8">
      <c r="A20791" s="2">
        <v>4.8124999999999997E-5</v>
      </c>
      <c r="B20791">
        <v>-3.7999999999999999E-2</v>
      </c>
      <c r="C20791">
        <v>-1E-3</v>
      </c>
      <c r="D20791">
        <v>-0.42699999999999999</v>
      </c>
      <c r="E20791">
        <v>-0.214</v>
      </c>
      <c r="H20791" s="1" t="s">
        <v>17246</v>
      </c>
    </row>
    <row r="20792" spans="1:8">
      <c r="A20792" s="2">
        <v>4.8124999999999997E-5</v>
      </c>
      <c r="B20792">
        <v>-3.6999999999999998E-2</v>
      </c>
      <c r="C20792">
        <v>0</v>
      </c>
      <c r="D20792">
        <v>-0.42699999999999999</v>
      </c>
      <c r="E20792">
        <v>-0.214</v>
      </c>
      <c r="H20792" s="1" t="s">
        <v>17247</v>
      </c>
    </row>
    <row r="20793" spans="1:8">
      <c r="A20793" s="2">
        <v>4.8124999999999997E-5</v>
      </c>
      <c r="B20793">
        <v>-3.6999999999999998E-2</v>
      </c>
      <c r="C20793">
        <v>0</v>
      </c>
      <c r="D20793">
        <v>-0.42699999999999999</v>
      </c>
      <c r="E20793">
        <v>-0.214</v>
      </c>
      <c r="H20793" s="1" t="s">
        <v>17248</v>
      </c>
    </row>
    <row r="20794" spans="1:8">
      <c r="A20794" s="2">
        <v>4.8124999999999997E-5</v>
      </c>
      <c r="B20794">
        <v>-3.5999999999999997E-2</v>
      </c>
      <c r="C20794">
        <v>1E-3</v>
      </c>
      <c r="D20794">
        <v>-0.42699999999999999</v>
      </c>
      <c r="E20794">
        <v>-0.183</v>
      </c>
      <c r="H20794" s="1" t="s">
        <v>17249</v>
      </c>
    </row>
    <row r="20795" spans="1:8">
      <c r="A20795" s="2">
        <v>4.8124999999999997E-5</v>
      </c>
      <c r="B20795">
        <v>-3.5000000000000003E-2</v>
      </c>
      <c r="C20795">
        <v>2E-3</v>
      </c>
      <c r="D20795">
        <v>-0.42699999999999999</v>
      </c>
      <c r="E20795">
        <v>-0.183</v>
      </c>
      <c r="H20795" s="1" t="s">
        <v>17250</v>
      </c>
    </row>
    <row r="20796" spans="1:8">
      <c r="A20796" s="2">
        <v>4.813657407407408E-5</v>
      </c>
      <c r="B20796">
        <v>-3.5000000000000003E-2</v>
      </c>
      <c r="C20796">
        <v>3.0000000000000001E-3</v>
      </c>
      <c r="D20796">
        <v>-0.42699999999999999</v>
      </c>
      <c r="E20796">
        <v>-0.183</v>
      </c>
      <c r="H20796" s="1" t="s">
        <v>17251</v>
      </c>
    </row>
    <row r="20797" spans="1:8">
      <c r="A20797" s="2">
        <v>4.813657407407408E-5</v>
      </c>
      <c r="B20797">
        <v>-3.4000000000000002E-2</v>
      </c>
      <c r="C20797">
        <v>4.0000000000000001E-3</v>
      </c>
      <c r="D20797">
        <v>-0.42699999999999999</v>
      </c>
      <c r="E20797">
        <v>-0.183</v>
      </c>
      <c r="H20797" s="1" t="s">
        <v>17252</v>
      </c>
    </row>
    <row r="20798" spans="1:8">
      <c r="A20798" s="2">
        <v>4.813657407407408E-5</v>
      </c>
      <c r="B20798">
        <v>-3.4000000000000002E-2</v>
      </c>
      <c r="C20798">
        <v>5.0000000000000001E-3</v>
      </c>
      <c r="D20798">
        <v>-0.42699999999999999</v>
      </c>
      <c r="E20798">
        <v>-0.153</v>
      </c>
      <c r="H20798" s="1" t="s">
        <v>17253</v>
      </c>
    </row>
    <row r="20799" spans="1:8">
      <c r="A20799" s="2">
        <v>4.813657407407408E-5</v>
      </c>
      <c r="B20799">
        <v>-3.3000000000000002E-2</v>
      </c>
      <c r="C20799">
        <v>5.0000000000000001E-3</v>
      </c>
      <c r="D20799">
        <v>-0.42699999999999999</v>
      </c>
      <c r="E20799">
        <v>-0.153</v>
      </c>
      <c r="H20799" s="1" t="s">
        <v>17254</v>
      </c>
    </row>
    <row r="20800" spans="1:8">
      <c r="A20800" s="2">
        <v>4.813657407407408E-5</v>
      </c>
      <c r="B20800">
        <v>-3.2000000000000001E-2</v>
      </c>
      <c r="C20800">
        <v>6.0000000000000001E-3</v>
      </c>
      <c r="D20800">
        <v>-0.42699999999999999</v>
      </c>
      <c r="E20800">
        <v>-0.153</v>
      </c>
      <c r="H20800" s="1" t="s">
        <v>17255</v>
      </c>
    </row>
    <row r="20801" spans="1:8">
      <c r="A20801" s="2">
        <v>4.8148148148148148E-5</v>
      </c>
      <c r="B20801">
        <v>-3.2000000000000001E-2</v>
      </c>
      <c r="C20801">
        <v>7.0000000000000001E-3</v>
      </c>
      <c r="D20801">
        <v>-0.42699999999999999</v>
      </c>
      <c r="E20801">
        <v>-0.153</v>
      </c>
      <c r="H20801" s="1" t="s">
        <v>17256</v>
      </c>
    </row>
    <row r="20802" spans="1:8">
      <c r="A20802" s="2">
        <v>4.8148148148148148E-5</v>
      </c>
      <c r="B20802">
        <v>-3.1E-2</v>
      </c>
      <c r="C20802">
        <v>8.0000000000000002E-3</v>
      </c>
      <c r="D20802">
        <v>-0.42699999999999999</v>
      </c>
      <c r="E20802">
        <v>-0.122</v>
      </c>
      <c r="H20802" s="1" t="s">
        <v>17257</v>
      </c>
    </row>
    <row r="20803" spans="1:8">
      <c r="A20803" s="2">
        <v>4.8148148148148148E-5</v>
      </c>
      <c r="B20803">
        <v>-0.03</v>
      </c>
      <c r="C20803">
        <v>8.9999999999999993E-3</v>
      </c>
      <c r="D20803">
        <v>-0.42699999999999999</v>
      </c>
      <c r="E20803">
        <v>-0.122</v>
      </c>
      <c r="H20803" s="1" t="s">
        <v>17258</v>
      </c>
    </row>
    <row r="20804" spans="1:8">
      <c r="A20804" s="2">
        <v>4.8148148148148148E-5</v>
      </c>
      <c r="B20804">
        <v>-2.9000000000000001E-2</v>
      </c>
      <c r="C20804">
        <v>0.01</v>
      </c>
      <c r="D20804">
        <v>-0.42699999999999999</v>
      </c>
      <c r="E20804">
        <v>-0.122</v>
      </c>
      <c r="H20804" s="1" t="s">
        <v>17259</v>
      </c>
    </row>
    <row r="20805" spans="1:8">
      <c r="A20805" s="2">
        <v>4.8148148148148148E-5</v>
      </c>
      <c r="B20805">
        <v>-2.9000000000000001E-2</v>
      </c>
      <c r="C20805">
        <v>1.0999999999999999E-2</v>
      </c>
      <c r="D20805">
        <v>-0.42699999999999999</v>
      </c>
      <c r="E20805">
        <v>-0.122</v>
      </c>
      <c r="H20805" s="1" t="s">
        <v>17260</v>
      </c>
    </row>
    <row r="20806" spans="1:8">
      <c r="A20806" s="2">
        <v>4.8159722222222217E-5</v>
      </c>
      <c r="B20806">
        <v>-2.8000000000000001E-2</v>
      </c>
      <c r="C20806">
        <v>1.2E-2</v>
      </c>
      <c r="D20806">
        <v>-0.42699999999999999</v>
      </c>
      <c r="E20806">
        <v>-0.122</v>
      </c>
      <c r="H20806" s="1" t="s">
        <v>17261</v>
      </c>
    </row>
    <row r="20807" spans="1:8">
      <c r="A20807" s="2">
        <v>4.8159722222222217E-5</v>
      </c>
      <c r="B20807">
        <v>-2.7E-2</v>
      </c>
      <c r="C20807">
        <v>1.2999999999999999E-2</v>
      </c>
      <c r="D20807">
        <v>-0.42699999999999999</v>
      </c>
      <c r="E20807">
        <v>-0.122</v>
      </c>
      <c r="H20807" s="1" t="s">
        <v>17262</v>
      </c>
    </row>
    <row r="20808" spans="1:8">
      <c r="A20808" s="2">
        <v>4.8159722222222217E-5</v>
      </c>
      <c r="B20808">
        <v>-2.5999999999999999E-2</v>
      </c>
      <c r="C20808">
        <v>1.4E-2</v>
      </c>
      <c r="D20808">
        <v>-0.42699999999999999</v>
      </c>
      <c r="E20808">
        <v>-0.122</v>
      </c>
      <c r="H20808" s="1" t="s">
        <v>17263</v>
      </c>
    </row>
    <row r="20809" spans="1:8">
      <c r="A20809" s="2">
        <v>4.8159722222222217E-5</v>
      </c>
      <c r="B20809">
        <v>-2.5999999999999999E-2</v>
      </c>
      <c r="C20809">
        <v>1.4999999999999999E-2</v>
      </c>
      <c r="D20809">
        <v>-0.42699999999999999</v>
      </c>
      <c r="E20809">
        <v>-9.0999999999999998E-2</v>
      </c>
      <c r="H20809" s="1" t="s">
        <v>17264</v>
      </c>
    </row>
    <row r="20810" spans="1:8">
      <c r="A20810" s="2">
        <v>4.8159722222222217E-5</v>
      </c>
      <c r="B20810">
        <v>-2.5000000000000001E-2</v>
      </c>
      <c r="C20810">
        <v>1.6E-2</v>
      </c>
      <c r="D20810">
        <v>-0.42699999999999999</v>
      </c>
      <c r="E20810">
        <v>-9.0999999999999998E-2</v>
      </c>
      <c r="H20810" s="1" t="s">
        <v>17265</v>
      </c>
    </row>
    <row r="20811" spans="1:8">
      <c r="A20811" s="2">
        <v>4.8171296296296292E-5</v>
      </c>
      <c r="B20811">
        <v>-2.4E-2</v>
      </c>
      <c r="C20811">
        <v>1.6E-2</v>
      </c>
      <c r="D20811">
        <v>-0.42699999999999999</v>
      </c>
      <c r="E20811">
        <v>-9.0999999999999998E-2</v>
      </c>
      <c r="H20811" s="1" t="s">
        <v>17266</v>
      </c>
    </row>
    <row r="20812" spans="1:8">
      <c r="A20812" s="2">
        <v>4.8171296296296292E-5</v>
      </c>
      <c r="B20812">
        <v>-2.3E-2</v>
      </c>
      <c r="C20812">
        <v>1.7000000000000001E-2</v>
      </c>
      <c r="D20812">
        <v>-0.42699999999999999</v>
      </c>
      <c r="E20812">
        <v>-9.0999999999999998E-2</v>
      </c>
      <c r="H20812" s="1" t="s">
        <v>17267</v>
      </c>
    </row>
    <row r="20813" spans="1:8">
      <c r="A20813" s="2">
        <v>4.8171296296296292E-5</v>
      </c>
      <c r="B20813">
        <v>-2.1999999999999999E-2</v>
      </c>
      <c r="C20813">
        <v>1.9E-2</v>
      </c>
      <c r="D20813">
        <v>-0.42699999999999999</v>
      </c>
      <c r="E20813">
        <v>-9.0999999999999998E-2</v>
      </c>
      <c r="H20813" s="1" t="s">
        <v>17268</v>
      </c>
    </row>
    <row r="20814" spans="1:8">
      <c r="A20814" s="2">
        <v>4.8171296296296292E-5</v>
      </c>
      <c r="B20814">
        <v>-2.1999999999999999E-2</v>
      </c>
      <c r="C20814">
        <v>0.02</v>
      </c>
      <c r="D20814">
        <v>-0.42599999999999999</v>
      </c>
      <c r="E20814">
        <v>-9.0999999999999998E-2</v>
      </c>
      <c r="H20814" s="1" t="s">
        <v>17269</v>
      </c>
    </row>
    <row r="20815" spans="1:8">
      <c r="A20815" s="2">
        <v>4.8171296296296292E-5</v>
      </c>
      <c r="B20815">
        <v>-2.1000000000000001E-2</v>
      </c>
      <c r="C20815">
        <v>0.02</v>
      </c>
      <c r="D20815">
        <v>-0.42599999999999999</v>
      </c>
      <c r="E20815">
        <v>-9.0999999999999998E-2</v>
      </c>
      <c r="H20815" s="1" t="s">
        <v>17270</v>
      </c>
    </row>
    <row r="20816" spans="1:8">
      <c r="A20816" s="2">
        <v>4.8182870370370367E-5</v>
      </c>
      <c r="B20816">
        <v>-0.02</v>
      </c>
      <c r="C20816">
        <v>2.1000000000000001E-2</v>
      </c>
      <c r="D20816">
        <v>-0.42599999999999999</v>
      </c>
      <c r="E20816">
        <v>-9.0999999999999998E-2</v>
      </c>
      <c r="H20816" s="1" t="s">
        <v>17271</v>
      </c>
    </row>
    <row r="20817" spans="1:8">
      <c r="A20817" s="2">
        <v>4.8182870370370367E-5</v>
      </c>
      <c r="B20817">
        <v>-1.9E-2</v>
      </c>
      <c r="C20817">
        <v>2.1999999999999999E-2</v>
      </c>
      <c r="D20817">
        <v>-0.42599999999999999</v>
      </c>
      <c r="E20817">
        <v>-9.0999999999999998E-2</v>
      </c>
      <c r="H20817" s="1" t="s">
        <v>17272</v>
      </c>
    </row>
    <row r="20818" spans="1:8">
      <c r="A20818" s="2">
        <v>4.8182870370370367E-5</v>
      </c>
      <c r="B20818">
        <v>-1.9E-2</v>
      </c>
      <c r="C20818">
        <v>2.3E-2</v>
      </c>
      <c r="D20818">
        <v>-0.42599999999999999</v>
      </c>
      <c r="E20818">
        <v>-9.0999999999999998E-2</v>
      </c>
      <c r="H20818" s="1" t="s">
        <v>17273</v>
      </c>
    </row>
    <row r="20819" spans="1:8">
      <c r="A20819" s="2">
        <v>4.8182870370370367E-5</v>
      </c>
      <c r="B20819">
        <v>-1.7999999999999999E-2</v>
      </c>
      <c r="C20819">
        <v>2.4E-2</v>
      </c>
      <c r="D20819">
        <v>-0.42599999999999999</v>
      </c>
      <c r="E20819">
        <v>-9.0999999999999998E-2</v>
      </c>
      <c r="H20819" s="1" t="s">
        <v>17274</v>
      </c>
    </row>
    <row r="20820" spans="1:8">
      <c r="A20820" s="2">
        <v>4.8182870370370367E-5</v>
      </c>
      <c r="B20820">
        <v>-1.7000000000000001E-2</v>
      </c>
      <c r="C20820">
        <v>2.5000000000000001E-2</v>
      </c>
      <c r="D20820">
        <v>-0.42599999999999999</v>
      </c>
      <c r="E20820">
        <v>-9.0999999999999998E-2</v>
      </c>
      <c r="H20820" s="1" t="s">
        <v>17275</v>
      </c>
    </row>
    <row r="20821" spans="1:8">
      <c r="A20821" s="2">
        <v>4.8194444444444436E-5</v>
      </c>
      <c r="B20821">
        <v>-1.6E-2</v>
      </c>
      <c r="C20821">
        <v>2.5999999999999999E-2</v>
      </c>
      <c r="D20821">
        <v>-0.42599999999999999</v>
      </c>
      <c r="E20821">
        <v>-9.0999999999999998E-2</v>
      </c>
      <c r="H20821" s="1" t="s">
        <v>17276</v>
      </c>
    </row>
    <row r="20822" spans="1:8">
      <c r="A20822" s="2">
        <v>4.8194444444444436E-5</v>
      </c>
      <c r="B20822">
        <v>-1.6E-2</v>
      </c>
      <c r="C20822">
        <v>2.7E-2</v>
      </c>
      <c r="D20822">
        <v>-0.42599999999999999</v>
      </c>
      <c r="E20822">
        <v>-9.0999999999999998E-2</v>
      </c>
      <c r="H20822" s="1" t="s">
        <v>17277</v>
      </c>
    </row>
    <row r="20823" spans="1:8">
      <c r="A20823" s="2">
        <v>4.8194444444444436E-5</v>
      </c>
      <c r="B20823">
        <v>-1.4999999999999999E-2</v>
      </c>
      <c r="C20823">
        <v>2.7E-2</v>
      </c>
      <c r="D20823">
        <v>-0.42599999999999999</v>
      </c>
      <c r="E20823">
        <v>-0.122</v>
      </c>
      <c r="H20823" s="1" t="s">
        <v>17278</v>
      </c>
    </row>
    <row r="20824" spans="1:8">
      <c r="A20824" s="2">
        <v>4.8194444444444436E-5</v>
      </c>
      <c r="B20824">
        <v>-1.4999999999999999E-2</v>
      </c>
      <c r="C20824">
        <v>2.8000000000000001E-2</v>
      </c>
      <c r="D20824">
        <v>-0.42599999999999999</v>
      </c>
      <c r="E20824">
        <v>-0.122</v>
      </c>
      <c r="H20824" s="1" t="s">
        <v>17279</v>
      </c>
    </row>
    <row r="20825" spans="1:8">
      <c r="A20825" s="2">
        <v>4.8194444444444436E-5</v>
      </c>
      <c r="B20825">
        <v>-1.4E-2</v>
      </c>
      <c r="C20825">
        <v>2.9000000000000001E-2</v>
      </c>
      <c r="D20825">
        <v>-0.42599999999999999</v>
      </c>
      <c r="E20825">
        <v>-0.122</v>
      </c>
      <c r="H20825" s="1" t="s">
        <v>17280</v>
      </c>
    </row>
    <row r="20826" spans="1:8">
      <c r="A20826" s="2">
        <v>4.8206018518518518E-5</v>
      </c>
      <c r="B20826">
        <v>-1.2999999999999999E-2</v>
      </c>
      <c r="C20826">
        <v>0.03</v>
      </c>
      <c r="D20826">
        <v>-0.42599999999999999</v>
      </c>
      <c r="E20826">
        <v>-0.122</v>
      </c>
      <c r="H20826" s="1" t="s">
        <v>17281</v>
      </c>
    </row>
    <row r="20827" spans="1:8">
      <c r="A20827" s="2">
        <v>4.8206018518518518E-5</v>
      </c>
      <c r="B20827">
        <v>-1.2999999999999999E-2</v>
      </c>
      <c r="C20827">
        <v>3.1E-2</v>
      </c>
      <c r="D20827">
        <v>-0.42599999999999999</v>
      </c>
      <c r="E20827">
        <v>-0.122</v>
      </c>
      <c r="H20827" s="1" t="s">
        <v>17282</v>
      </c>
    </row>
    <row r="20828" spans="1:8">
      <c r="A20828" s="2">
        <v>4.8206018518518518E-5</v>
      </c>
      <c r="B20828">
        <v>-1.2999999999999999E-2</v>
      </c>
      <c r="C20828">
        <v>3.1E-2</v>
      </c>
      <c r="D20828">
        <v>-0.42599999999999999</v>
      </c>
      <c r="E20828">
        <v>-0.122</v>
      </c>
      <c r="H20828" s="1" t="s">
        <v>17282</v>
      </c>
    </row>
    <row r="20829" spans="1:8">
      <c r="A20829" s="2">
        <v>4.8206018518518518E-5</v>
      </c>
      <c r="B20829">
        <v>-1.2E-2</v>
      </c>
      <c r="C20829">
        <v>3.2000000000000001E-2</v>
      </c>
      <c r="D20829">
        <v>-0.42599999999999999</v>
      </c>
      <c r="E20829">
        <v>-0.122</v>
      </c>
      <c r="H20829" s="1" t="s">
        <v>17283</v>
      </c>
    </row>
    <row r="20830" spans="1:8">
      <c r="A20830" s="2">
        <v>4.8206018518518518E-5</v>
      </c>
      <c r="B20830">
        <v>-1.0999999999999999E-2</v>
      </c>
      <c r="C20830">
        <v>3.3000000000000002E-2</v>
      </c>
      <c r="D20830">
        <v>-0.42599999999999999</v>
      </c>
      <c r="E20830">
        <v>-0.122</v>
      </c>
      <c r="H20830" s="1" t="s">
        <v>17284</v>
      </c>
    </row>
    <row r="20831" spans="1:8">
      <c r="A20831" s="2">
        <v>4.8217592592592594E-5</v>
      </c>
      <c r="B20831">
        <v>-1.0999999999999999E-2</v>
      </c>
      <c r="C20831">
        <v>3.4000000000000002E-2</v>
      </c>
      <c r="D20831">
        <v>-0.42599999999999999</v>
      </c>
      <c r="E20831">
        <v>-0.122</v>
      </c>
      <c r="H20831" s="1" t="s">
        <v>17285</v>
      </c>
    </row>
    <row r="20832" spans="1:8">
      <c r="A20832" s="2">
        <v>4.8217592592592594E-5</v>
      </c>
      <c r="B20832">
        <v>-0.01</v>
      </c>
      <c r="C20832">
        <v>3.4000000000000002E-2</v>
      </c>
      <c r="D20832">
        <v>-0.42599999999999999</v>
      </c>
      <c r="E20832">
        <v>-0.122</v>
      </c>
      <c r="H20832" s="1" t="s">
        <v>17286</v>
      </c>
    </row>
    <row r="20833" spans="1:8">
      <c r="A20833" s="2">
        <v>4.8217592592592594E-5</v>
      </c>
      <c r="B20833">
        <v>-0.01</v>
      </c>
      <c r="C20833">
        <v>3.5000000000000003E-2</v>
      </c>
      <c r="D20833">
        <v>-0.42599999999999999</v>
      </c>
      <c r="E20833">
        <v>-0.122</v>
      </c>
      <c r="H20833" s="1" t="s">
        <v>17287</v>
      </c>
    </row>
    <row r="20834" spans="1:8">
      <c r="A20834" s="2">
        <v>4.8217592592592594E-5</v>
      </c>
      <c r="B20834">
        <v>-8.9999999999999993E-3</v>
      </c>
      <c r="C20834">
        <v>3.5999999999999997E-2</v>
      </c>
      <c r="D20834">
        <v>-0.42599999999999999</v>
      </c>
      <c r="E20834">
        <v>-0.122</v>
      </c>
      <c r="H20834" s="1" t="s">
        <v>17288</v>
      </c>
    </row>
    <row r="20835" spans="1:8">
      <c r="A20835" s="2">
        <v>4.8217592592592594E-5</v>
      </c>
      <c r="B20835">
        <v>-8.9999999999999993E-3</v>
      </c>
      <c r="C20835">
        <v>3.6999999999999998E-2</v>
      </c>
      <c r="D20835">
        <v>-0.42599999999999999</v>
      </c>
      <c r="E20835">
        <v>-9.0999999999999998E-2</v>
      </c>
      <c r="H20835" s="1" t="s">
        <v>17289</v>
      </c>
    </row>
    <row r="20836" spans="1:8">
      <c r="A20836" s="2">
        <v>4.8229166666666662E-5</v>
      </c>
      <c r="B20836">
        <v>-8.9999999999999993E-3</v>
      </c>
      <c r="C20836">
        <v>3.6999999999999998E-2</v>
      </c>
      <c r="D20836">
        <v>-0.42599999999999999</v>
      </c>
      <c r="E20836">
        <v>-9.0999999999999998E-2</v>
      </c>
      <c r="H20836" s="1" t="s">
        <v>17290</v>
      </c>
    </row>
    <row r="20837" spans="1:8">
      <c r="A20837" s="2">
        <v>4.8229166666666662E-5</v>
      </c>
      <c r="B20837">
        <v>-8.9999999999999993E-3</v>
      </c>
      <c r="C20837">
        <v>3.7999999999999999E-2</v>
      </c>
      <c r="D20837">
        <v>-0.42599999999999999</v>
      </c>
      <c r="E20837">
        <v>-9.0999999999999998E-2</v>
      </c>
      <c r="H20837" s="1" t="s">
        <v>17291</v>
      </c>
    </row>
    <row r="20838" spans="1:8">
      <c r="A20838" s="2">
        <v>4.8229166666666662E-5</v>
      </c>
      <c r="B20838">
        <v>-8.0000000000000002E-3</v>
      </c>
      <c r="C20838">
        <v>3.7999999999999999E-2</v>
      </c>
      <c r="D20838">
        <v>-0.42599999999999999</v>
      </c>
      <c r="E20838">
        <v>-6.0999999999999999E-2</v>
      </c>
      <c r="H20838" s="1" t="s">
        <v>17292</v>
      </c>
    </row>
    <row r="20839" spans="1:8">
      <c r="A20839" s="2">
        <v>4.8229166666666662E-5</v>
      </c>
      <c r="B20839">
        <v>-8.0000000000000002E-3</v>
      </c>
      <c r="C20839">
        <v>3.9E-2</v>
      </c>
      <c r="D20839">
        <v>-0.42599999999999999</v>
      </c>
      <c r="E20839">
        <v>-6.0999999999999999E-2</v>
      </c>
      <c r="H20839" s="1" t="s">
        <v>17293</v>
      </c>
    </row>
    <row r="20840" spans="1:8">
      <c r="A20840" s="2">
        <v>4.8229166666666662E-5</v>
      </c>
      <c r="B20840">
        <v>-7.0000000000000001E-3</v>
      </c>
      <c r="C20840">
        <v>0.04</v>
      </c>
      <c r="D20840">
        <v>-0.42599999999999999</v>
      </c>
      <c r="E20840">
        <v>-6.0999999999999999E-2</v>
      </c>
      <c r="H20840" s="1" t="s">
        <v>17294</v>
      </c>
    </row>
    <row r="20841" spans="1:8">
      <c r="A20841" s="2">
        <v>4.8240740740740738E-5</v>
      </c>
      <c r="B20841">
        <v>-7.0000000000000001E-3</v>
      </c>
      <c r="C20841">
        <v>0.04</v>
      </c>
      <c r="D20841">
        <v>-0.42599999999999999</v>
      </c>
      <c r="E20841">
        <v>-0.03</v>
      </c>
      <c r="H20841" s="1" t="s">
        <v>17295</v>
      </c>
    </row>
    <row r="20842" spans="1:8">
      <c r="A20842" s="2">
        <v>4.8240740740740738E-5</v>
      </c>
      <c r="B20842">
        <v>-6.0000000000000001E-3</v>
      </c>
      <c r="C20842">
        <v>4.1000000000000002E-2</v>
      </c>
      <c r="D20842">
        <v>-0.42599999999999999</v>
      </c>
      <c r="E20842">
        <v>-0.03</v>
      </c>
      <c r="H20842" s="1" t="s">
        <v>17296</v>
      </c>
    </row>
    <row r="20843" spans="1:8">
      <c r="A20843" s="2">
        <v>4.8240740740740738E-5</v>
      </c>
      <c r="B20843">
        <v>-6.0000000000000001E-3</v>
      </c>
      <c r="C20843">
        <v>4.2000000000000003E-2</v>
      </c>
      <c r="D20843">
        <v>-0.42599999999999999</v>
      </c>
      <c r="E20843">
        <v>-0.03</v>
      </c>
      <c r="H20843" s="1" t="s">
        <v>17297</v>
      </c>
    </row>
    <row r="20844" spans="1:8">
      <c r="A20844" s="2">
        <v>4.8240740740740738E-5</v>
      </c>
      <c r="B20844">
        <v>-6.0000000000000001E-3</v>
      </c>
      <c r="C20844">
        <v>4.2000000000000003E-2</v>
      </c>
      <c r="D20844">
        <v>-0.42599999999999999</v>
      </c>
      <c r="E20844">
        <v>0</v>
      </c>
      <c r="H20844" s="1" t="s">
        <v>17298</v>
      </c>
    </row>
    <row r="20845" spans="1:8">
      <c r="A20845" s="2">
        <v>4.8240740740740738E-5</v>
      </c>
      <c r="B20845">
        <v>-5.0000000000000001E-3</v>
      </c>
      <c r="C20845">
        <v>4.2999999999999997E-2</v>
      </c>
      <c r="D20845">
        <v>-0.42599999999999999</v>
      </c>
      <c r="E20845">
        <v>0</v>
      </c>
      <c r="H20845" s="1" t="s">
        <v>17299</v>
      </c>
    </row>
    <row r="20846" spans="1:8">
      <c r="A20846" s="2">
        <v>4.8252314814814806E-5</v>
      </c>
      <c r="B20846">
        <v>-5.0000000000000001E-3</v>
      </c>
      <c r="C20846">
        <v>4.2999999999999997E-2</v>
      </c>
      <c r="D20846">
        <v>-0.42599999999999999</v>
      </c>
      <c r="E20846">
        <v>0</v>
      </c>
      <c r="H20846" s="1" t="s">
        <v>17300</v>
      </c>
    </row>
    <row r="20847" spans="1:8">
      <c r="A20847" s="2">
        <v>4.8252314814814806E-5</v>
      </c>
      <c r="B20847">
        <v>-5.0000000000000001E-3</v>
      </c>
      <c r="C20847">
        <v>4.3999999999999997E-2</v>
      </c>
      <c r="D20847">
        <v>-0.42599999999999999</v>
      </c>
      <c r="E20847">
        <v>0.03</v>
      </c>
      <c r="H20847" s="1" t="s">
        <v>17301</v>
      </c>
    </row>
    <row r="20848" spans="1:8">
      <c r="A20848" s="2">
        <v>4.8252314814814806E-5</v>
      </c>
      <c r="B20848">
        <v>-5.0000000000000001E-3</v>
      </c>
      <c r="C20848">
        <v>4.4999999999999998E-2</v>
      </c>
      <c r="D20848">
        <v>-0.42599999999999999</v>
      </c>
      <c r="E20848">
        <v>0.03</v>
      </c>
      <c r="H20848" s="1" t="s">
        <v>17302</v>
      </c>
    </row>
    <row r="20849" spans="1:8">
      <c r="A20849" s="2">
        <v>4.8252314814814806E-5</v>
      </c>
      <c r="B20849">
        <v>-4.0000000000000001E-3</v>
      </c>
      <c r="C20849">
        <v>4.4999999999999998E-2</v>
      </c>
      <c r="D20849">
        <v>-0.42599999999999999</v>
      </c>
      <c r="E20849">
        <v>0.03</v>
      </c>
      <c r="H20849" s="1" t="s">
        <v>17303</v>
      </c>
    </row>
    <row r="20850" spans="1:8">
      <c r="A20850" s="2">
        <v>4.8252314814814806E-5</v>
      </c>
      <c r="B20850">
        <v>-4.0000000000000001E-3</v>
      </c>
      <c r="C20850">
        <v>4.4999999999999998E-2</v>
      </c>
      <c r="D20850">
        <v>-0.42599999999999999</v>
      </c>
      <c r="E20850">
        <v>6.0999999999999999E-2</v>
      </c>
      <c r="H20850" s="1" t="s">
        <v>17304</v>
      </c>
    </row>
    <row r="20851" spans="1:8">
      <c r="A20851" s="2">
        <v>4.8263888888888888E-5</v>
      </c>
      <c r="B20851">
        <v>-4.0000000000000001E-3</v>
      </c>
      <c r="C20851">
        <v>4.5999999999999999E-2</v>
      </c>
      <c r="D20851">
        <v>-0.42599999999999999</v>
      </c>
      <c r="E20851">
        <v>6.0999999999999999E-2</v>
      </c>
      <c r="H20851" s="1" t="s">
        <v>17305</v>
      </c>
    </row>
    <row r="20852" spans="1:8">
      <c r="A20852" s="2">
        <v>4.8263888888888888E-5</v>
      </c>
      <c r="B20852">
        <v>-4.0000000000000001E-3</v>
      </c>
      <c r="C20852">
        <v>4.7E-2</v>
      </c>
      <c r="D20852">
        <v>-0.42599999999999999</v>
      </c>
      <c r="E20852">
        <v>6.0999999999999999E-2</v>
      </c>
      <c r="H20852" s="1" t="s">
        <v>17306</v>
      </c>
    </row>
    <row r="20853" spans="1:8">
      <c r="A20853" s="2">
        <v>4.8263888888888888E-5</v>
      </c>
      <c r="B20853">
        <v>-3.0000000000000001E-3</v>
      </c>
      <c r="C20853">
        <v>4.7E-2</v>
      </c>
      <c r="D20853">
        <v>-0.42599999999999999</v>
      </c>
      <c r="E20853">
        <v>9.0999999999999998E-2</v>
      </c>
      <c r="H20853" s="1" t="s">
        <v>17307</v>
      </c>
    </row>
    <row r="20854" spans="1:8">
      <c r="A20854" s="2">
        <v>4.8263888888888888E-5</v>
      </c>
      <c r="B20854">
        <v>-3.0000000000000001E-3</v>
      </c>
      <c r="C20854">
        <v>4.8000000000000001E-2</v>
      </c>
      <c r="D20854">
        <v>-0.42599999999999999</v>
      </c>
      <c r="E20854">
        <v>9.0999999999999998E-2</v>
      </c>
      <c r="H20854" s="1" t="s">
        <v>17308</v>
      </c>
    </row>
    <row r="20855" spans="1:8">
      <c r="A20855" s="2">
        <v>4.8263888888888888E-5</v>
      </c>
      <c r="B20855">
        <v>-3.0000000000000001E-3</v>
      </c>
      <c r="C20855">
        <v>4.8000000000000001E-2</v>
      </c>
      <c r="D20855">
        <v>-0.42599999999999999</v>
      </c>
      <c r="E20855">
        <v>9.0999999999999998E-2</v>
      </c>
      <c r="H20855" s="1" t="s">
        <v>17308</v>
      </c>
    </row>
    <row r="20856" spans="1:8">
      <c r="A20856" s="2">
        <v>4.8275462962962964E-5</v>
      </c>
      <c r="B20856">
        <v>-3.0000000000000001E-3</v>
      </c>
      <c r="C20856">
        <v>4.9000000000000002E-2</v>
      </c>
      <c r="D20856">
        <v>-0.42599999999999999</v>
      </c>
      <c r="E20856">
        <v>9.0999999999999998E-2</v>
      </c>
      <c r="H20856" s="1" t="s">
        <v>17309</v>
      </c>
    </row>
    <row r="20857" spans="1:8">
      <c r="A20857" s="2">
        <v>4.8275462962962964E-5</v>
      </c>
      <c r="B20857">
        <v>-3.0000000000000001E-3</v>
      </c>
      <c r="C20857">
        <v>4.9000000000000002E-2</v>
      </c>
      <c r="D20857">
        <v>-0.42599999999999999</v>
      </c>
      <c r="E20857">
        <v>0.122</v>
      </c>
      <c r="H20857" s="1" t="s">
        <v>17310</v>
      </c>
    </row>
    <row r="20858" spans="1:8">
      <c r="A20858" s="2">
        <v>4.8275462962962964E-5</v>
      </c>
      <c r="B20858">
        <v>-3.0000000000000001E-3</v>
      </c>
      <c r="C20858">
        <v>4.9000000000000002E-2</v>
      </c>
      <c r="D20858">
        <v>-0.42599999999999999</v>
      </c>
      <c r="E20858">
        <v>0.122</v>
      </c>
      <c r="H20858" s="1" t="s">
        <v>17310</v>
      </c>
    </row>
    <row r="20859" spans="1:8">
      <c r="A20859" s="2">
        <v>4.8275462962962964E-5</v>
      </c>
      <c r="B20859">
        <v>-2E-3</v>
      </c>
      <c r="C20859">
        <v>0.05</v>
      </c>
      <c r="D20859">
        <v>-0.42599999999999999</v>
      </c>
      <c r="E20859">
        <v>0.122</v>
      </c>
      <c r="H20859" s="1" t="s">
        <v>17311</v>
      </c>
    </row>
    <row r="20860" spans="1:8">
      <c r="A20860" s="2">
        <v>4.8275462962962964E-5</v>
      </c>
      <c r="B20860">
        <v>-2E-3</v>
      </c>
      <c r="C20860">
        <v>0.05</v>
      </c>
      <c r="D20860">
        <v>-0.42599999999999999</v>
      </c>
      <c r="E20860">
        <v>0.122</v>
      </c>
      <c r="H20860" s="1" t="s">
        <v>17311</v>
      </c>
    </row>
    <row r="20861" spans="1:8">
      <c r="A20861" s="2">
        <v>4.8287037037037032E-5</v>
      </c>
      <c r="B20861">
        <v>-2E-3</v>
      </c>
      <c r="C20861">
        <v>5.0999999999999997E-2</v>
      </c>
      <c r="D20861">
        <v>-0.42599999999999999</v>
      </c>
      <c r="E20861">
        <v>0.122</v>
      </c>
      <c r="H20861" s="1" t="s">
        <v>17312</v>
      </c>
    </row>
    <row r="20862" spans="1:8">
      <c r="A20862" s="2">
        <v>4.8287037037037032E-5</v>
      </c>
      <c r="B20862">
        <v>-2E-3</v>
      </c>
      <c r="C20862">
        <v>5.0999999999999997E-2</v>
      </c>
      <c r="D20862">
        <v>-0.42599999999999999</v>
      </c>
      <c r="E20862">
        <v>0.122</v>
      </c>
      <c r="H20862" s="1" t="s">
        <v>17312</v>
      </c>
    </row>
    <row r="20863" spans="1:8">
      <c r="A20863" s="2">
        <v>4.8287037037037032E-5</v>
      </c>
      <c r="B20863">
        <v>-2E-3</v>
      </c>
      <c r="C20863">
        <v>5.1999999999999998E-2</v>
      </c>
      <c r="D20863">
        <v>-0.42599999999999999</v>
      </c>
      <c r="E20863">
        <v>0.122</v>
      </c>
      <c r="H20863" s="1" t="s">
        <v>17313</v>
      </c>
    </row>
    <row r="20864" spans="1:8">
      <c r="A20864" s="2">
        <v>4.8287037037037032E-5</v>
      </c>
      <c r="B20864">
        <v>-2E-3</v>
      </c>
      <c r="C20864">
        <v>5.1999999999999998E-2</v>
      </c>
      <c r="D20864">
        <v>-0.42599999999999999</v>
      </c>
      <c r="E20864">
        <v>0.122</v>
      </c>
      <c r="H20864" s="1" t="s">
        <v>17313</v>
      </c>
    </row>
    <row r="20865" spans="1:8">
      <c r="A20865" s="2">
        <v>4.8287037037037032E-5</v>
      </c>
      <c r="B20865">
        <v>-2E-3</v>
      </c>
      <c r="C20865">
        <v>5.1999999999999998E-2</v>
      </c>
      <c r="D20865">
        <v>-0.42599999999999999</v>
      </c>
      <c r="E20865">
        <v>0.122</v>
      </c>
      <c r="H20865" s="1" t="s">
        <v>17313</v>
      </c>
    </row>
    <row r="20866" spans="1:8">
      <c r="A20866" s="2">
        <v>4.8298611111111108E-5</v>
      </c>
      <c r="B20866">
        <v>-3.0000000000000001E-3</v>
      </c>
      <c r="C20866">
        <v>5.1999999999999998E-2</v>
      </c>
      <c r="D20866">
        <v>-0.42599999999999999</v>
      </c>
      <c r="E20866">
        <v>0.122</v>
      </c>
      <c r="H20866" s="1" t="s">
        <v>17314</v>
      </c>
    </row>
    <row r="20867" spans="1:8">
      <c r="A20867" s="2">
        <v>4.8298611111111108E-5</v>
      </c>
      <c r="B20867">
        <v>-3.0000000000000001E-3</v>
      </c>
      <c r="C20867">
        <v>5.2999999999999999E-2</v>
      </c>
      <c r="D20867">
        <v>-0.42599999999999999</v>
      </c>
      <c r="E20867">
        <v>0.122</v>
      </c>
      <c r="H20867" s="1" t="s">
        <v>17315</v>
      </c>
    </row>
    <row r="20868" spans="1:8">
      <c r="A20868" s="2">
        <v>4.8298611111111108E-5</v>
      </c>
      <c r="B20868">
        <v>-3.0000000000000001E-3</v>
      </c>
      <c r="C20868">
        <v>5.2999999999999999E-2</v>
      </c>
      <c r="D20868">
        <v>-0.42599999999999999</v>
      </c>
      <c r="E20868">
        <v>9.0999999999999998E-2</v>
      </c>
      <c r="H20868" s="1" t="s">
        <v>17316</v>
      </c>
    </row>
    <row r="20869" spans="1:8">
      <c r="A20869" s="2">
        <v>4.8298611111111108E-5</v>
      </c>
      <c r="B20869">
        <v>-3.0000000000000001E-3</v>
      </c>
      <c r="C20869">
        <v>5.2999999999999999E-2</v>
      </c>
      <c r="D20869">
        <v>-0.42599999999999999</v>
      </c>
      <c r="E20869">
        <v>9.0999999999999998E-2</v>
      </c>
      <c r="H20869" s="1" t="s">
        <v>17316</v>
      </c>
    </row>
    <row r="20870" spans="1:8">
      <c r="A20870" s="2">
        <v>4.8298611111111108E-5</v>
      </c>
      <c r="B20870">
        <v>-3.0000000000000001E-3</v>
      </c>
      <c r="C20870">
        <v>5.3999999999999999E-2</v>
      </c>
      <c r="D20870">
        <v>-0.42599999999999999</v>
      </c>
      <c r="E20870">
        <v>9.0999999999999998E-2</v>
      </c>
      <c r="H20870" s="1" t="s">
        <v>17317</v>
      </c>
    </row>
    <row r="20871" spans="1:8">
      <c r="A20871" s="2">
        <v>4.8310185185185196E-5</v>
      </c>
      <c r="B20871">
        <v>-3.0000000000000001E-3</v>
      </c>
      <c r="C20871">
        <v>5.3999999999999999E-2</v>
      </c>
      <c r="D20871">
        <v>-0.42599999999999999</v>
      </c>
      <c r="E20871">
        <v>6.0999999999999999E-2</v>
      </c>
      <c r="H20871" s="1" t="s">
        <v>17318</v>
      </c>
    </row>
    <row r="20872" spans="1:8">
      <c r="A20872" s="2">
        <v>4.8310185185185196E-5</v>
      </c>
      <c r="B20872">
        <v>-4.0000000000000001E-3</v>
      </c>
      <c r="C20872">
        <v>5.3999999999999999E-2</v>
      </c>
      <c r="D20872">
        <v>-0.42599999999999999</v>
      </c>
      <c r="E20872">
        <v>6.0999999999999999E-2</v>
      </c>
      <c r="H20872" s="1" t="s">
        <v>17319</v>
      </c>
    </row>
    <row r="20873" spans="1:8">
      <c r="A20873" s="2">
        <v>4.8310185185185196E-5</v>
      </c>
      <c r="B20873">
        <v>-4.0000000000000001E-3</v>
      </c>
      <c r="C20873">
        <v>5.5E-2</v>
      </c>
      <c r="D20873">
        <v>-0.42599999999999999</v>
      </c>
      <c r="E20873">
        <v>0.03</v>
      </c>
      <c r="H20873" s="1" t="s">
        <v>17320</v>
      </c>
    </row>
    <row r="20874" spans="1:8">
      <c r="A20874" s="2">
        <v>4.8310185185185196E-5</v>
      </c>
      <c r="B20874">
        <v>-4.0000000000000001E-3</v>
      </c>
      <c r="C20874">
        <v>5.5E-2</v>
      </c>
      <c r="D20874">
        <v>-0.42599999999999999</v>
      </c>
      <c r="E20874">
        <v>0</v>
      </c>
      <c r="H20874" s="1" t="s">
        <v>17321</v>
      </c>
    </row>
    <row r="20875" spans="1:8">
      <c r="A20875" s="2">
        <v>4.8310185185185196E-5</v>
      </c>
      <c r="B20875">
        <v>-4.0000000000000001E-3</v>
      </c>
      <c r="C20875">
        <v>5.5E-2</v>
      </c>
      <c r="D20875">
        <v>-0.42599999999999999</v>
      </c>
      <c r="E20875">
        <v>0</v>
      </c>
      <c r="H20875" s="1" t="s">
        <v>17321</v>
      </c>
    </row>
    <row r="20876" spans="1:8">
      <c r="A20876" s="2">
        <v>4.8321759259259258E-5</v>
      </c>
      <c r="B20876">
        <v>-5.0000000000000001E-3</v>
      </c>
      <c r="C20876">
        <v>5.6000000000000001E-2</v>
      </c>
      <c r="D20876">
        <v>-0.42599999999999999</v>
      </c>
      <c r="E20876">
        <v>0</v>
      </c>
      <c r="H20876" s="1" t="s">
        <v>17322</v>
      </c>
    </row>
    <row r="20877" spans="1:8">
      <c r="A20877" s="2">
        <v>4.8321759259259258E-5</v>
      </c>
      <c r="B20877">
        <v>-5.0000000000000001E-3</v>
      </c>
      <c r="C20877">
        <v>5.6000000000000001E-2</v>
      </c>
      <c r="D20877">
        <v>-0.42599999999999999</v>
      </c>
      <c r="E20877">
        <v>-0.03</v>
      </c>
      <c r="H20877" s="1" t="s">
        <v>17323</v>
      </c>
    </row>
    <row r="20878" spans="1:8">
      <c r="A20878" s="2">
        <v>4.8321759259259258E-5</v>
      </c>
      <c r="B20878">
        <v>-5.0000000000000001E-3</v>
      </c>
      <c r="C20878">
        <v>5.6000000000000001E-2</v>
      </c>
      <c r="D20878">
        <v>-0.42599999999999999</v>
      </c>
      <c r="E20878">
        <v>-0.03</v>
      </c>
      <c r="H20878" s="1" t="s">
        <v>17323</v>
      </c>
    </row>
    <row r="20879" spans="1:8">
      <c r="A20879" s="2">
        <v>4.8321759259259258E-5</v>
      </c>
      <c r="B20879">
        <v>-5.0000000000000001E-3</v>
      </c>
      <c r="C20879">
        <v>5.6000000000000001E-2</v>
      </c>
      <c r="D20879">
        <v>-0.42599999999999999</v>
      </c>
      <c r="E20879">
        <v>-0.03</v>
      </c>
      <c r="H20879" s="1" t="s">
        <v>17323</v>
      </c>
    </row>
    <row r="20880" spans="1:8">
      <c r="A20880" s="2">
        <v>4.8321759259259258E-5</v>
      </c>
      <c r="B20880">
        <v>-6.0000000000000001E-3</v>
      </c>
      <c r="C20880">
        <v>5.6000000000000001E-2</v>
      </c>
      <c r="D20880">
        <v>-0.42599999999999999</v>
      </c>
      <c r="E20880">
        <v>-0.03</v>
      </c>
      <c r="H20880" s="1" t="s">
        <v>17324</v>
      </c>
    </row>
    <row r="20881" spans="1:8">
      <c r="A20881" s="2">
        <v>4.833333333333334E-5</v>
      </c>
      <c r="B20881">
        <v>-6.0000000000000001E-3</v>
      </c>
      <c r="C20881">
        <v>5.6000000000000001E-2</v>
      </c>
      <c r="D20881">
        <v>-0.42599999999999999</v>
      </c>
      <c r="E20881">
        <v>-0.03</v>
      </c>
      <c r="H20881" s="1" t="s">
        <v>17325</v>
      </c>
    </row>
    <row r="20882" spans="1:8">
      <c r="A20882" s="2">
        <v>4.833333333333334E-5</v>
      </c>
      <c r="B20882">
        <v>-6.0000000000000001E-3</v>
      </c>
      <c r="C20882">
        <v>5.7000000000000002E-2</v>
      </c>
      <c r="D20882">
        <v>-0.42599999999999999</v>
      </c>
      <c r="E20882">
        <v>0</v>
      </c>
      <c r="H20882" s="1" t="s">
        <v>17326</v>
      </c>
    </row>
    <row r="20883" spans="1:8">
      <c r="A20883" s="2">
        <v>4.833333333333334E-5</v>
      </c>
      <c r="B20883">
        <v>-7.0000000000000001E-3</v>
      </c>
      <c r="C20883">
        <v>5.7000000000000002E-2</v>
      </c>
      <c r="D20883">
        <v>-0.42599999999999999</v>
      </c>
      <c r="E20883">
        <v>0</v>
      </c>
      <c r="H20883" s="1" t="s">
        <v>17327</v>
      </c>
    </row>
    <row r="20884" spans="1:8">
      <c r="A20884" s="2">
        <v>4.833333333333334E-5</v>
      </c>
      <c r="B20884">
        <v>-7.0000000000000001E-3</v>
      </c>
      <c r="C20884">
        <v>5.7000000000000002E-2</v>
      </c>
      <c r="D20884">
        <v>-0.42599999999999999</v>
      </c>
      <c r="E20884">
        <v>0.03</v>
      </c>
      <c r="H20884" s="1" t="s">
        <v>17328</v>
      </c>
    </row>
    <row r="20885" spans="1:8">
      <c r="A20885" s="2">
        <v>4.833333333333334E-5</v>
      </c>
      <c r="B20885">
        <v>-8.0000000000000002E-3</v>
      </c>
      <c r="C20885">
        <v>5.7000000000000002E-2</v>
      </c>
      <c r="D20885">
        <v>-0.42599999999999999</v>
      </c>
      <c r="E20885">
        <v>6.0999999999999999E-2</v>
      </c>
      <c r="H20885" s="1" t="s">
        <v>17329</v>
      </c>
    </row>
    <row r="20886" spans="1:8">
      <c r="A20886" s="2">
        <v>4.8344907407407402E-5</v>
      </c>
      <c r="B20886">
        <v>-8.0000000000000002E-3</v>
      </c>
      <c r="C20886">
        <v>5.7000000000000002E-2</v>
      </c>
      <c r="D20886">
        <v>-0.42599999999999999</v>
      </c>
      <c r="E20886">
        <v>6.0999999999999999E-2</v>
      </c>
      <c r="H20886" s="1" t="s">
        <v>17330</v>
      </c>
    </row>
    <row r="20887" spans="1:8">
      <c r="A20887" s="2">
        <v>4.8344907407407402E-5</v>
      </c>
      <c r="B20887">
        <v>-8.0000000000000002E-3</v>
      </c>
      <c r="C20887">
        <v>5.7000000000000002E-2</v>
      </c>
      <c r="D20887">
        <v>-0.42599999999999999</v>
      </c>
      <c r="E20887">
        <v>9.0999999999999998E-2</v>
      </c>
      <c r="H20887" s="1" t="s">
        <v>17331</v>
      </c>
    </row>
    <row r="20888" spans="1:8">
      <c r="A20888" s="2">
        <v>4.8344907407407402E-5</v>
      </c>
      <c r="B20888">
        <v>-8.9999999999999993E-3</v>
      </c>
      <c r="C20888">
        <v>5.8000000000000003E-2</v>
      </c>
      <c r="D20888">
        <v>-0.42599999999999999</v>
      </c>
      <c r="E20888">
        <v>9.0999999999999998E-2</v>
      </c>
      <c r="H20888" s="1" t="s">
        <v>17332</v>
      </c>
    </row>
    <row r="20889" spans="1:8">
      <c r="A20889" s="2">
        <v>4.8344907407407402E-5</v>
      </c>
      <c r="B20889">
        <v>-8.9999999999999993E-3</v>
      </c>
      <c r="C20889">
        <v>5.8000000000000003E-2</v>
      </c>
      <c r="D20889">
        <v>-0.42599999999999999</v>
      </c>
      <c r="E20889">
        <v>0.122</v>
      </c>
      <c r="H20889" s="1" t="s">
        <v>17333</v>
      </c>
    </row>
    <row r="20890" spans="1:8">
      <c r="A20890" s="2">
        <v>4.8344907407407402E-5</v>
      </c>
      <c r="B20890">
        <v>-0.01</v>
      </c>
      <c r="C20890">
        <v>5.8000000000000003E-2</v>
      </c>
      <c r="D20890">
        <v>-0.42599999999999999</v>
      </c>
      <c r="E20890">
        <v>0.122</v>
      </c>
      <c r="H20890" s="1" t="s">
        <v>17334</v>
      </c>
    </row>
    <row r="20891" spans="1:8">
      <c r="A20891" s="2">
        <v>4.8356481481481491E-5</v>
      </c>
      <c r="B20891">
        <v>-0.01</v>
      </c>
      <c r="C20891">
        <v>5.8000000000000003E-2</v>
      </c>
      <c r="D20891">
        <v>-0.42599999999999999</v>
      </c>
      <c r="E20891">
        <v>0.122</v>
      </c>
      <c r="H20891" s="1" t="s">
        <v>17335</v>
      </c>
    </row>
    <row r="20892" spans="1:8">
      <c r="A20892" s="2">
        <v>4.8356481481481491E-5</v>
      </c>
      <c r="B20892">
        <v>-0.01</v>
      </c>
      <c r="C20892">
        <v>5.8000000000000003E-2</v>
      </c>
      <c r="D20892">
        <v>-0.42599999999999999</v>
      </c>
      <c r="E20892">
        <v>0.122</v>
      </c>
      <c r="H20892" s="1" t="s">
        <v>17335</v>
      </c>
    </row>
    <row r="20893" spans="1:8">
      <c r="A20893" s="2">
        <v>4.8356481481481491E-5</v>
      </c>
      <c r="B20893">
        <v>-1.0999999999999999E-2</v>
      </c>
      <c r="C20893">
        <v>5.8000000000000003E-2</v>
      </c>
      <c r="D20893">
        <v>-0.42599999999999999</v>
      </c>
      <c r="E20893">
        <v>0.122</v>
      </c>
      <c r="H20893" s="1" t="s">
        <v>17336</v>
      </c>
    </row>
    <row r="20894" spans="1:8">
      <c r="A20894" s="2">
        <v>4.8356481481481491E-5</v>
      </c>
      <c r="B20894">
        <v>-1.0999999999999999E-2</v>
      </c>
      <c r="C20894">
        <v>5.8000000000000003E-2</v>
      </c>
      <c r="D20894">
        <v>-0.42599999999999999</v>
      </c>
      <c r="E20894">
        <v>0.153</v>
      </c>
      <c r="H20894" s="1" t="s">
        <v>17337</v>
      </c>
    </row>
    <row r="20895" spans="1:8">
      <c r="A20895" s="2">
        <v>4.8356481481481491E-5</v>
      </c>
      <c r="B20895">
        <v>-1.2E-2</v>
      </c>
      <c r="C20895">
        <v>5.8000000000000003E-2</v>
      </c>
      <c r="D20895">
        <v>-0.42599999999999999</v>
      </c>
      <c r="E20895">
        <v>0.153</v>
      </c>
      <c r="H20895" s="1" t="s">
        <v>17338</v>
      </c>
    </row>
    <row r="20896" spans="1:8">
      <c r="A20896" s="2">
        <v>4.836805555555556E-5</v>
      </c>
      <c r="B20896">
        <v>-1.2E-2</v>
      </c>
      <c r="C20896">
        <v>5.8000000000000003E-2</v>
      </c>
      <c r="D20896">
        <v>-0.42599999999999999</v>
      </c>
      <c r="E20896">
        <v>0.153</v>
      </c>
      <c r="H20896" s="1" t="s">
        <v>17339</v>
      </c>
    </row>
    <row r="20897" spans="1:8">
      <c r="A20897" s="2">
        <v>4.836805555555556E-5</v>
      </c>
      <c r="B20897">
        <v>-1.2999999999999999E-2</v>
      </c>
      <c r="C20897">
        <v>5.8000000000000003E-2</v>
      </c>
      <c r="D20897">
        <v>-0.42599999999999999</v>
      </c>
      <c r="E20897">
        <v>0.153</v>
      </c>
      <c r="H20897" s="1" t="s">
        <v>17340</v>
      </c>
    </row>
    <row r="20898" spans="1:8">
      <c r="A20898" s="2">
        <v>4.836805555555556E-5</v>
      </c>
      <c r="B20898">
        <v>-1.2999999999999999E-2</v>
      </c>
      <c r="C20898">
        <v>5.8000000000000003E-2</v>
      </c>
      <c r="D20898">
        <v>-0.42599999999999999</v>
      </c>
      <c r="E20898">
        <v>0.153</v>
      </c>
      <c r="H20898" s="1" t="s">
        <v>17340</v>
      </c>
    </row>
    <row r="20899" spans="1:8">
      <c r="A20899" s="2">
        <v>4.836805555555556E-5</v>
      </c>
      <c r="B20899">
        <v>-1.2999999999999999E-2</v>
      </c>
      <c r="C20899">
        <v>5.8000000000000003E-2</v>
      </c>
      <c r="D20899">
        <v>-0.42599999999999999</v>
      </c>
      <c r="E20899">
        <v>0.183</v>
      </c>
      <c r="H20899" s="1" t="s">
        <v>17341</v>
      </c>
    </row>
    <row r="20900" spans="1:8">
      <c r="A20900" s="2">
        <v>4.836805555555556E-5</v>
      </c>
      <c r="B20900">
        <v>-1.4E-2</v>
      </c>
      <c r="C20900">
        <v>5.8000000000000003E-2</v>
      </c>
      <c r="D20900">
        <v>-0.42599999999999999</v>
      </c>
      <c r="E20900">
        <v>0.183</v>
      </c>
      <c r="H20900" s="1" t="s">
        <v>17342</v>
      </c>
    </row>
    <row r="20901" spans="1:8">
      <c r="A20901" s="2">
        <v>4.8379629629629635E-5</v>
      </c>
      <c r="B20901">
        <v>-1.4E-2</v>
      </c>
      <c r="C20901">
        <v>5.8000000000000003E-2</v>
      </c>
      <c r="D20901">
        <v>-0.42599999999999999</v>
      </c>
      <c r="E20901">
        <v>0.183</v>
      </c>
      <c r="H20901" s="1" t="s">
        <v>17343</v>
      </c>
    </row>
    <row r="20902" spans="1:8">
      <c r="A20902" s="2">
        <v>4.8379629629629635E-5</v>
      </c>
      <c r="B20902">
        <v>-1.4999999999999999E-2</v>
      </c>
      <c r="C20902">
        <v>5.8000000000000003E-2</v>
      </c>
      <c r="D20902">
        <v>-0.42599999999999999</v>
      </c>
      <c r="E20902">
        <v>0.214</v>
      </c>
      <c r="H20902" s="1" t="s">
        <v>17344</v>
      </c>
    </row>
    <row r="20903" spans="1:8">
      <c r="A20903" s="2">
        <v>4.8379629629629635E-5</v>
      </c>
      <c r="B20903">
        <v>-1.4999999999999999E-2</v>
      </c>
      <c r="C20903">
        <v>5.8000000000000003E-2</v>
      </c>
      <c r="D20903">
        <v>-0.42599999999999999</v>
      </c>
      <c r="E20903">
        <v>0.214</v>
      </c>
      <c r="H20903" s="1" t="s">
        <v>17344</v>
      </c>
    </row>
    <row r="20904" spans="1:8">
      <c r="A20904" s="2">
        <v>4.8379629629629635E-5</v>
      </c>
      <c r="B20904">
        <v>-1.4999999999999999E-2</v>
      </c>
      <c r="C20904">
        <v>5.7000000000000002E-2</v>
      </c>
      <c r="D20904">
        <v>-0.42599999999999999</v>
      </c>
      <c r="E20904">
        <v>0.214</v>
      </c>
      <c r="H20904" s="1" t="s">
        <v>17345</v>
      </c>
    </row>
    <row r="20905" spans="1:8">
      <c r="A20905" s="2">
        <v>4.8379629629629635E-5</v>
      </c>
      <c r="B20905">
        <v>-1.6E-2</v>
      </c>
      <c r="C20905">
        <v>5.7000000000000002E-2</v>
      </c>
      <c r="D20905">
        <v>-0.42599999999999999</v>
      </c>
      <c r="E20905">
        <v>0.24399999999999999</v>
      </c>
      <c r="H20905" s="1" t="s">
        <v>17346</v>
      </c>
    </row>
    <row r="20906" spans="1:8">
      <c r="A20906" s="2">
        <v>4.8391203703703704E-5</v>
      </c>
      <c r="B20906">
        <v>-1.6E-2</v>
      </c>
      <c r="C20906">
        <v>5.7000000000000002E-2</v>
      </c>
      <c r="D20906">
        <v>-0.42599999999999999</v>
      </c>
      <c r="E20906">
        <v>0.24399999999999999</v>
      </c>
      <c r="H20906" s="1" t="s">
        <v>17347</v>
      </c>
    </row>
    <row r="20907" spans="1:8">
      <c r="A20907" s="2">
        <v>4.8391203703703704E-5</v>
      </c>
      <c r="B20907">
        <v>-1.6E-2</v>
      </c>
      <c r="C20907">
        <v>5.7000000000000002E-2</v>
      </c>
      <c r="D20907">
        <v>-0.42599999999999999</v>
      </c>
      <c r="E20907">
        <v>0.27500000000000002</v>
      </c>
      <c r="H20907" s="1" t="s">
        <v>17348</v>
      </c>
    </row>
    <row r="20908" spans="1:8">
      <c r="A20908" s="2">
        <v>4.8391203703703704E-5</v>
      </c>
      <c r="B20908">
        <v>-1.6E-2</v>
      </c>
      <c r="C20908">
        <v>5.7000000000000002E-2</v>
      </c>
      <c r="D20908">
        <v>-0.42599999999999999</v>
      </c>
      <c r="E20908">
        <v>0.27500000000000002</v>
      </c>
      <c r="H20908" s="1" t="s">
        <v>17348</v>
      </c>
    </row>
    <row r="20909" spans="1:8">
      <c r="A20909" s="2">
        <v>4.8391203703703704E-5</v>
      </c>
      <c r="B20909">
        <v>-1.6E-2</v>
      </c>
      <c r="C20909">
        <v>5.7000000000000002E-2</v>
      </c>
      <c r="D20909">
        <v>-0.42599999999999999</v>
      </c>
      <c r="E20909">
        <v>0.30499999999999999</v>
      </c>
      <c r="H20909" s="1" t="s">
        <v>17349</v>
      </c>
    </row>
    <row r="20910" spans="1:8">
      <c r="A20910" s="2">
        <v>4.8391203703703704E-5</v>
      </c>
      <c r="B20910">
        <v>-1.6E-2</v>
      </c>
      <c r="C20910">
        <v>5.7000000000000002E-2</v>
      </c>
      <c r="D20910">
        <v>-0.42599999999999999</v>
      </c>
      <c r="E20910">
        <v>0.30499999999999999</v>
      </c>
      <c r="H20910" s="1" t="s">
        <v>17349</v>
      </c>
    </row>
    <row r="20911" spans="1:8">
      <c r="A20911" s="2">
        <v>4.8402777777777793E-5</v>
      </c>
      <c r="B20911">
        <v>-1.6E-2</v>
      </c>
      <c r="C20911">
        <v>5.7000000000000002E-2</v>
      </c>
      <c r="D20911">
        <v>-0.42599999999999999</v>
      </c>
      <c r="E20911">
        <v>0.33600000000000002</v>
      </c>
      <c r="H20911" s="1" t="s">
        <v>17350</v>
      </c>
    </row>
    <row r="20912" spans="1:8">
      <c r="A20912" s="2">
        <v>4.8402777777777793E-5</v>
      </c>
      <c r="B20912">
        <v>-1.6E-2</v>
      </c>
      <c r="C20912">
        <v>5.7000000000000002E-2</v>
      </c>
      <c r="D20912">
        <v>-0.42599999999999999</v>
      </c>
      <c r="E20912">
        <v>0.36599999999999999</v>
      </c>
      <c r="H20912" s="1" t="s">
        <v>17351</v>
      </c>
    </row>
    <row r="20913" spans="1:8">
      <c r="A20913" s="2">
        <v>4.8402777777777793E-5</v>
      </c>
      <c r="B20913">
        <v>-1.6E-2</v>
      </c>
      <c r="C20913">
        <v>5.7000000000000002E-2</v>
      </c>
      <c r="D20913">
        <v>-0.42599999999999999</v>
      </c>
      <c r="E20913">
        <v>0.36599999999999999</v>
      </c>
      <c r="H20913" s="1" t="s">
        <v>17351</v>
      </c>
    </row>
    <row r="20914" spans="1:8">
      <c r="A20914" s="2">
        <v>4.8402777777777793E-5</v>
      </c>
      <c r="B20914">
        <v>-1.6E-2</v>
      </c>
      <c r="C20914">
        <v>5.7000000000000002E-2</v>
      </c>
      <c r="D20914">
        <v>-0.42599999999999999</v>
      </c>
      <c r="E20914">
        <v>0.39700000000000002</v>
      </c>
      <c r="H20914" s="1" t="s">
        <v>17352</v>
      </c>
    </row>
    <row r="20915" spans="1:8">
      <c r="A20915" s="2">
        <v>4.8402777777777793E-5</v>
      </c>
      <c r="B20915">
        <v>-1.6E-2</v>
      </c>
      <c r="C20915">
        <v>5.7000000000000002E-2</v>
      </c>
      <c r="D20915">
        <v>-0.42599999999999999</v>
      </c>
      <c r="E20915">
        <v>0.42699999999999999</v>
      </c>
      <c r="H20915" s="1" t="s">
        <v>17353</v>
      </c>
    </row>
    <row r="20916" spans="1:8">
      <c r="A20916" s="2">
        <v>4.8414351851851848E-5</v>
      </c>
      <c r="B20916">
        <v>-1.6E-2</v>
      </c>
      <c r="C20916">
        <v>5.7000000000000002E-2</v>
      </c>
      <c r="D20916">
        <v>-0.42599999999999999</v>
      </c>
      <c r="E20916">
        <v>0.45800000000000002</v>
      </c>
      <c r="H20916" s="1" t="s">
        <v>17354</v>
      </c>
    </row>
    <row r="20917" spans="1:8">
      <c r="A20917" s="2">
        <v>4.8414351851851848E-5</v>
      </c>
      <c r="B20917">
        <v>-1.6E-2</v>
      </c>
      <c r="C20917">
        <v>5.7000000000000002E-2</v>
      </c>
      <c r="D20917">
        <v>-0.42599999999999999</v>
      </c>
      <c r="E20917">
        <v>0.45800000000000002</v>
      </c>
      <c r="H20917" s="1" t="s">
        <v>17354</v>
      </c>
    </row>
    <row r="20918" spans="1:8">
      <c r="A20918" s="2">
        <v>4.8414351851851848E-5</v>
      </c>
      <c r="B20918">
        <v>-1.6E-2</v>
      </c>
      <c r="C20918">
        <v>5.7000000000000002E-2</v>
      </c>
      <c r="D20918">
        <v>-0.42599999999999999</v>
      </c>
      <c r="E20918">
        <v>0.48799999999999999</v>
      </c>
      <c r="H20918" s="1" t="s">
        <v>17355</v>
      </c>
    </row>
    <row r="20919" spans="1:8">
      <c r="A20919" s="2">
        <v>4.8414351851851848E-5</v>
      </c>
      <c r="B20919">
        <v>-1.6E-2</v>
      </c>
      <c r="C20919">
        <v>5.7000000000000002E-2</v>
      </c>
      <c r="D20919">
        <v>-0.42599999999999999</v>
      </c>
      <c r="E20919">
        <v>0.51900000000000002</v>
      </c>
      <c r="H20919" s="1" t="s">
        <v>17356</v>
      </c>
    </row>
    <row r="20920" spans="1:8">
      <c r="A20920" s="2">
        <v>4.8414351851851848E-5</v>
      </c>
      <c r="B20920">
        <v>-1.4999999999999999E-2</v>
      </c>
      <c r="C20920">
        <v>5.7000000000000002E-2</v>
      </c>
      <c r="D20920">
        <v>-0.42599999999999999</v>
      </c>
      <c r="E20920">
        <v>0.51900000000000002</v>
      </c>
      <c r="H20920" s="1" t="s">
        <v>17357</v>
      </c>
    </row>
    <row r="20921" spans="1:8">
      <c r="A20921" s="2">
        <v>4.842592592592593E-5</v>
      </c>
      <c r="B20921">
        <v>-1.4999999999999999E-2</v>
      </c>
      <c r="C20921">
        <v>5.8000000000000003E-2</v>
      </c>
      <c r="D20921">
        <v>-0.42599999999999999</v>
      </c>
      <c r="E20921">
        <v>0.51900000000000002</v>
      </c>
      <c r="H20921" s="1" t="s">
        <v>17358</v>
      </c>
    </row>
    <row r="20922" spans="1:8">
      <c r="A20922" s="2">
        <v>4.842592592592593E-5</v>
      </c>
      <c r="B20922">
        <v>-1.4999999999999999E-2</v>
      </c>
      <c r="C20922">
        <v>5.8000000000000003E-2</v>
      </c>
      <c r="D20922">
        <v>-0.42599999999999999</v>
      </c>
      <c r="E20922">
        <v>0.51900000000000002</v>
      </c>
      <c r="H20922" s="1" t="s">
        <v>17358</v>
      </c>
    </row>
    <row r="20923" spans="1:8">
      <c r="A20923" s="2">
        <v>4.842592592592593E-5</v>
      </c>
      <c r="B20923">
        <v>-1.4E-2</v>
      </c>
      <c r="C20923">
        <v>5.8000000000000003E-2</v>
      </c>
      <c r="D20923">
        <v>-0.42599999999999999</v>
      </c>
      <c r="E20923">
        <v>0.54900000000000004</v>
      </c>
      <c r="H20923" s="1" t="s">
        <v>17359</v>
      </c>
    </row>
    <row r="20924" spans="1:8">
      <c r="A20924" s="2">
        <v>4.842592592592593E-5</v>
      </c>
      <c r="B20924">
        <v>-1.4E-2</v>
      </c>
      <c r="C20924">
        <v>5.8000000000000003E-2</v>
      </c>
      <c r="D20924">
        <v>-0.42599999999999999</v>
      </c>
      <c r="E20924">
        <v>0.54900000000000004</v>
      </c>
      <c r="H20924" s="1" t="s">
        <v>17359</v>
      </c>
    </row>
    <row r="20925" spans="1:8">
      <c r="A20925" s="2">
        <v>4.842592592592593E-5</v>
      </c>
      <c r="B20925">
        <v>-1.2999999999999999E-2</v>
      </c>
      <c r="C20925">
        <v>5.8000000000000003E-2</v>
      </c>
      <c r="D20925">
        <v>-0.42599999999999999</v>
      </c>
      <c r="E20925">
        <v>0.54900000000000004</v>
      </c>
      <c r="H20925" s="1" t="s">
        <v>17360</v>
      </c>
    </row>
    <row r="20926" spans="1:8">
      <c r="A20926" s="2">
        <v>4.8437499999999998E-5</v>
      </c>
      <c r="B20926">
        <v>-1.2999999999999999E-2</v>
      </c>
      <c r="C20926">
        <v>5.8000000000000003E-2</v>
      </c>
      <c r="D20926">
        <v>-0.42599999999999999</v>
      </c>
      <c r="E20926">
        <v>0.54900000000000004</v>
      </c>
      <c r="H20926" s="1" t="s">
        <v>17361</v>
      </c>
    </row>
    <row r="20927" spans="1:8">
      <c r="A20927" s="2">
        <v>4.8437499999999998E-5</v>
      </c>
      <c r="B20927">
        <v>-1.2999999999999999E-2</v>
      </c>
      <c r="C20927">
        <v>5.8000000000000003E-2</v>
      </c>
      <c r="D20927">
        <v>-0.42599999999999999</v>
      </c>
      <c r="E20927">
        <v>0.54900000000000004</v>
      </c>
      <c r="H20927" s="1" t="s">
        <v>17361</v>
      </c>
    </row>
    <row r="20928" spans="1:8">
      <c r="A20928" s="2">
        <v>4.8437499999999998E-5</v>
      </c>
      <c r="B20928">
        <v>-1.2E-2</v>
      </c>
      <c r="C20928">
        <v>5.8000000000000003E-2</v>
      </c>
      <c r="D20928">
        <v>-0.42599999999999999</v>
      </c>
      <c r="E20928">
        <v>0.54900000000000004</v>
      </c>
      <c r="H20928" s="1" t="s">
        <v>17362</v>
      </c>
    </row>
    <row r="20929" spans="1:8">
      <c r="A20929" s="2">
        <v>4.8437499999999998E-5</v>
      </c>
      <c r="B20929">
        <v>-1.0999999999999999E-2</v>
      </c>
      <c r="C20929">
        <v>5.8000000000000003E-2</v>
      </c>
      <c r="D20929">
        <v>-0.42599999999999999</v>
      </c>
      <c r="E20929">
        <v>0.54900000000000004</v>
      </c>
      <c r="H20929" s="1" t="s">
        <v>17363</v>
      </c>
    </row>
    <row r="20930" spans="1:8">
      <c r="A20930" s="2">
        <v>4.8437499999999998E-5</v>
      </c>
      <c r="B20930">
        <v>-1.0999999999999999E-2</v>
      </c>
      <c r="C20930">
        <v>5.8000000000000003E-2</v>
      </c>
      <c r="D20930">
        <v>-0.42599999999999999</v>
      </c>
      <c r="E20930">
        <v>0.54900000000000004</v>
      </c>
      <c r="H20930" s="1" t="s">
        <v>17363</v>
      </c>
    </row>
    <row r="20931" spans="1:8">
      <c r="A20931" s="2">
        <v>4.8449074074074074E-5</v>
      </c>
      <c r="B20931">
        <v>-0.01</v>
      </c>
      <c r="C20931">
        <v>5.8000000000000003E-2</v>
      </c>
      <c r="D20931">
        <v>-0.42599999999999999</v>
      </c>
      <c r="E20931">
        <v>0.54900000000000004</v>
      </c>
      <c r="H20931" s="1" t="s">
        <v>17364</v>
      </c>
    </row>
    <row r="20932" spans="1:8">
      <c r="A20932" s="2">
        <v>4.8449074074074074E-5</v>
      </c>
      <c r="B20932">
        <v>-8.9999999999999993E-3</v>
      </c>
      <c r="C20932">
        <v>5.8999999999999997E-2</v>
      </c>
      <c r="D20932">
        <v>-0.42599999999999999</v>
      </c>
      <c r="E20932">
        <v>0.54900000000000004</v>
      </c>
      <c r="H20932" s="1" t="s">
        <v>17365</v>
      </c>
    </row>
    <row r="20933" spans="1:8">
      <c r="A20933" s="2">
        <v>4.8449074074074074E-5</v>
      </c>
      <c r="B20933">
        <v>-8.9999999999999993E-3</v>
      </c>
      <c r="C20933">
        <v>5.8999999999999997E-2</v>
      </c>
      <c r="D20933">
        <v>-0.42599999999999999</v>
      </c>
      <c r="E20933">
        <v>0.51900000000000002</v>
      </c>
      <c r="H20933" s="1" t="s">
        <v>17366</v>
      </c>
    </row>
    <row r="20934" spans="1:8">
      <c r="A20934" s="2">
        <v>4.8449074074074074E-5</v>
      </c>
      <c r="B20934">
        <v>-8.0000000000000002E-3</v>
      </c>
      <c r="C20934">
        <v>5.8999999999999997E-2</v>
      </c>
      <c r="D20934">
        <v>-0.42599999999999999</v>
      </c>
      <c r="E20934">
        <v>0.51900000000000002</v>
      </c>
      <c r="H20934" s="1" t="s">
        <v>17367</v>
      </c>
    </row>
    <row r="20935" spans="1:8">
      <c r="A20935" s="2">
        <v>4.8449074074074074E-5</v>
      </c>
      <c r="B20935">
        <v>-7.0000000000000001E-3</v>
      </c>
      <c r="C20935">
        <v>5.8999999999999997E-2</v>
      </c>
      <c r="D20935">
        <v>-0.42599999999999999</v>
      </c>
      <c r="E20935">
        <v>0.51900000000000002</v>
      </c>
      <c r="H20935" s="1" t="s">
        <v>17368</v>
      </c>
    </row>
    <row r="20936" spans="1:8">
      <c r="A20936" s="2">
        <v>4.8460648148148149E-5</v>
      </c>
      <c r="B20936">
        <v>-6.0000000000000001E-3</v>
      </c>
      <c r="C20936">
        <v>5.8999999999999997E-2</v>
      </c>
      <c r="D20936">
        <v>-0.42599999999999999</v>
      </c>
      <c r="E20936">
        <v>0.54900000000000004</v>
      </c>
      <c r="H20936" s="1" t="s">
        <v>17369</v>
      </c>
    </row>
    <row r="20937" spans="1:8">
      <c r="A20937" s="2">
        <v>4.8460648148148149E-5</v>
      </c>
      <c r="B20937">
        <v>-6.0000000000000001E-3</v>
      </c>
      <c r="C20937">
        <v>5.8999999999999997E-2</v>
      </c>
      <c r="D20937">
        <v>-0.42599999999999999</v>
      </c>
      <c r="E20937">
        <v>0.54900000000000004</v>
      </c>
      <c r="H20937" s="1" t="s">
        <v>17369</v>
      </c>
    </row>
    <row r="20938" spans="1:8">
      <c r="A20938" s="2">
        <v>4.8460648148148149E-5</v>
      </c>
      <c r="B20938">
        <v>-5.0000000000000001E-3</v>
      </c>
      <c r="C20938">
        <v>5.8999999999999997E-2</v>
      </c>
      <c r="D20938">
        <v>-0.42599999999999999</v>
      </c>
      <c r="E20938">
        <v>0.54900000000000004</v>
      </c>
      <c r="H20938" s="1" t="s">
        <v>17370</v>
      </c>
    </row>
    <row r="20939" spans="1:8">
      <c r="A20939" s="2">
        <v>4.8460648148148149E-5</v>
      </c>
      <c r="B20939">
        <v>-4.0000000000000001E-3</v>
      </c>
      <c r="C20939">
        <v>5.8999999999999997E-2</v>
      </c>
      <c r="D20939">
        <v>-0.42599999999999999</v>
      </c>
      <c r="E20939">
        <v>0.57999999999999996</v>
      </c>
      <c r="H20939" s="1" t="s">
        <v>17371</v>
      </c>
    </row>
    <row r="20940" spans="1:8">
      <c r="A20940" s="2">
        <v>4.8460648148148149E-5</v>
      </c>
      <c r="B20940">
        <v>-3.0000000000000001E-3</v>
      </c>
      <c r="C20940">
        <v>5.8999999999999997E-2</v>
      </c>
      <c r="D20940">
        <v>-0.42599999999999999</v>
      </c>
      <c r="E20940">
        <v>0.57999999999999996</v>
      </c>
      <c r="H20940" s="1" t="s">
        <v>17372</v>
      </c>
    </row>
    <row r="20941" spans="1:8">
      <c r="A20941" s="2">
        <v>4.8472222222222218E-5</v>
      </c>
      <c r="B20941">
        <v>-2E-3</v>
      </c>
      <c r="C20941">
        <v>5.8999999999999997E-2</v>
      </c>
      <c r="D20941">
        <v>-0.42599999999999999</v>
      </c>
      <c r="E20941">
        <v>0.57999999999999996</v>
      </c>
      <c r="H20941" s="1" t="s">
        <v>17373</v>
      </c>
    </row>
    <row r="20942" spans="1:8">
      <c r="A20942" s="2">
        <v>4.8472222222222218E-5</v>
      </c>
      <c r="B20942">
        <v>-2E-3</v>
      </c>
      <c r="C20942">
        <v>5.8999999999999997E-2</v>
      </c>
      <c r="D20942">
        <v>-0.42599999999999999</v>
      </c>
      <c r="E20942">
        <v>0.61</v>
      </c>
      <c r="H20942" s="1" t="s">
        <v>17374</v>
      </c>
    </row>
    <row r="20943" spans="1:8">
      <c r="A20943" s="2">
        <v>4.8472222222222218E-5</v>
      </c>
      <c r="B20943">
        <v>-1E-3</v>
      </c>
      <c r="C20943">
        <v>0.06</v>
      </c>
      <c r="D20943">
        <v>-0.42599999999999999</v>
      </c>
      <c r="E20943">
        <v>0.61</v>
      </c>
      <c r="H20943" s="1" t="s">
        <v>17375</v>
      </c>
    </row>
    <row r="20944" spans="1:8">
      <c r="A20944" s="2">
        <v>4.8472222222222218E-5</v>
      </c>
      <c r="B20944">
        <v>0</v>
      </c>
      <c r="C20944">
        <v>0.06</v>
      </c>
      <c r="D20944">
        <v>-0.42599999999999999</v>
      </c>
      <c r="E20944">
        <v>0.64100000000000001</v>
      </c>
      <c r="H20944" s="1" t="s">
        <v>17376</v>
      </c>
    </row>
    <row r="20945" spans="1:8">
      <c r="A20945" s="2">
        <v>4.8472222222222218E-5</v>
      </c>
      <c r="B20945">
        <v>1E-3</v>
      </c>
      <c r="C20945">
        <v>0.06</v>
      </c>
      <c r="D20945">
        <v>-0.42599999999999999</v>
      </c>
      <c r="E20945">
        <v>0.64100000000000001</v>
      </c>
      <c r="H20945" s="1" t="s">
        <v>17377</v>
      </c>
    </row>
    <row r="20946" spans="1:8">
      <c r="A20946" s="2">
        <v>4.84837962962963E-5</v>
      </c>
      <c r="B20946">
        <v>2E-3</v>
      </c>
      <c r="C20946">
        <v>0.06</v>
      </c>
      <c r="D20946">
        <v>-0.42599999999999999</v>
      </c>
      <c r="E20946">
        <v>0.67100000000000004</v>
      </c>
      <c r="H20946" s="1" t="s">
        <v>17378</v>
      </c>
    </row>
    <row r="20947" spans="1:8">
      <c r="A20947" s="2">
        <v>4.84837962962963E-5</v>
      </c>
      <c r="B20947">
        <v>2E-3</v>
      </c>
      <c r="C20947">
        <v>0.06</v>
      </c>
      <c r="D20947">
        <v>-0.42599999999999999</v>
      </c>
      <c r="E20947">
        <v>0.67100000000000004</v>
      </c>
      <c r="H20947" s="1" t="s">
        <v>17378</v>
      </c>
    </row>
    <row r="20948" spans="1:8">
      <c r="A20948" s="2">
        <v>4.84837962962963E-5</v>
      </c>
      <c r="B20948">
        <v>3.0000000000000001E-3</v>
      </c>
      <c r="C20948">
        <v>0.06</v>
      </c>
      <c r="D20948">
        <v>-0.42599999999999999</v>
      </c>
      <c r="E20948">
        <v>0.70199999999999996</v>
      </c>
      <c r="H20948" s="1" t="s">
        <v>17379</v>
      </c>
    </row>
    <row r="20949" spans="1:8">
      <c r="A20949" s="2">
        <v>4.84837962962963E-5</v>
      </c>
      <c r="B20949">
        <v>4.0000000000000001E-3</v>
      </c>
      <c r="C20949">
        <v>0.06</v>
      </c>
      <c r="D20949">
        <v>-0.42599999999999999</v>
      </c>
      <c r="E20949">
        <v>0.70199999999999996</v>
      </c>
      <c r="H20949" s="1" t="s">
        <v>17380</v>
      </c>
    </row>
    <row r="20950" spans="1:8">
      <c r="A20950" s="2">
        <v>4.84837962962963E-5</v>
      </c>
      <c r="B20950">
        <v>5.0000000000000001E-3</v>
      </c>
      <c r="C20950">
        <v>0.06</v>
      </c>
      <c r="D20950">
        <v>-0.42599999999999999</v>
      </c>
      <c r="E20950">
        <v>0.73299999999999998</v>
      </c>
      <c r="H20950" s="1" t="s">
        <v>17381</v>
      </c>
    </row>
    <row r="20951" spans="1:8">
      <c r="A20951" s="2">
        <v>4.8495370370370375E-5</v>
      </c>
      <c r="B20951">
        <v>6.0000000000000001E-3</v>
      </c>
      <c r="C20951">
        <v>0.06</v>
      </c>
      <c r="D20951">
        <v>-0.42599999999999999</v>
      </c>
      <c r="E20951">
        <v>0.76300000000000001</v>
      </c>
      <c r="H20951" s="1" t="s">
        <v>17382</v>
      </c>
    </row>
    <row r="20952" spans="1:8">
      <c r="A20952" s="2">
        <v>4.8495370370370375E-5</v>
      </c>
      <c r="B20952">
        <v>7.0000000000000001E-3</v>
      </c>
      <c r="C20952">
        <v>0.06</v>
      </c>
      <c r="D20952">
        <v>-0.42599999999999999</v>
      </c>
      <c r="E20952">
        <v>0.76300000000000001</v>
      </c>
      <c r="H20952" s="1" t="s">
        <v>17383</v>
      </c>
    </row>
    <row r="20953" spans="1:8">
      <c r="A20953" s="2">
        <v>4.8495370370370375E-5</v>
      </c>
      <c r="B20953">
        <v>8.0000000000000002E-3</v>
      </c>
      <c r="C20953">
        <v>0.06</v>
      </c>
      <c r="D20953">
        <v>-0.42599999999999999</v>
      </c>
      <c r="E20953">
        <v>0.76300000000000001</v>
      </c>
      <c r="H20953" s="1" t="s">
        <v>17384</v>
      </c>
    </row>
    <row r="20954" spans="1:8">
      <c r="A20954" s="2">
        <v>4.8495370370370375E-5</v>
      </c>
      <c r="B20954">
        <v>8.9999999999999993E-3</v>
      </c>
      <c r="C20954">
        <v>0.06</v>
      </c>
      <c r="D20954">
        <v>-0.42599999999999999</v>
      </c>
      <c r="E20954">
        <v>0.79300000000000004</v>
      </c>
      <c r="H20954" s="1" t="s">
        <v>17385</v>
      </c>
    </row>
    <row r="20955" spans="1:8">
      <c r="A20955" s="2">
        <v>4.8495370370370375E-5</v>
      </c>
      <c r="B20955">
        <v>8.9999999999999993E-3</v>
      </c>
      <c r="C20955">
        <v>0.06</v>
      </c>
      <c r="D20955">
        <v>-0.42599999999999999</v>
      </c>
      <c r="E20955">
        <v>0.79300000000000004</v>
      </c>
      <c r="H20955" s="1" t="s">
        <v>17385</v>
      </c>
    </row>
    <row r="20956" spans="1:8">
      <c r="A20956" s="2">
        <v>4.8506944444444444E-5</v>
      </c>
      <c r="B20956">
        <v>0.01</v>
      </c>
      <c r="C20956">
        <v>0.06</v>
      </c>
      <c r="D20956">
        <v>-0.42599999999999999</v>
      </c>
      <c r="E20956">
        <v>0.79300000000000004</v>
      </c>
      <c r="H20956" s="1" t="s">
        <v>17386</v>
      </c>
    </row>
    <row r="20957" spans="1:8">
      <c r="A20957" s="2">
        <v>4.8506944444444444E-5</v>
      </c>
      <c r="B20957">
        <v>1.0999999999999999E-2</v>
      </c>
      <c r="C20957">
        <v>0.06</v>
      </c>
      <c r="D20957">
        <v>-0.42599999999999999</v>
      </c>
      <c r="E20957">
        <v>0.82399999999999995</v>
      </c>
      <c r="H20957" s="1" t="s">
        <v>17387</v>
      </c>
    </row>
    <row r="20958" spans="1:8">
      <c r="A20958" s="2">
        <v>4.8506944444444444E-5</v>
      </c>
      <c r="B20958">
        <v>1.2E-2</v>
      </c>
      <c r="C20958">
        <v>0.06</v>
      </c>
      <c r="D20958">
        <v>-0.42599999999999999</v>
      </c>
      <c r="E20958">
        <v>0.82399999999999995</v>
      </c>
      <c r="H20958" s="1" t="s">
        <v>17388</v>
      </c>
    </row>
    <row r="20959" spans="1:8">
      <c r="A20959" s="2">
        <v>4.8506944444444444E-5</v>
      </c>
      <c r="B20959">
        <v>1.2999999999999999E-2</v>
      </c>
      <c r="C20959">
        <v>0.06</v>
      </c>
      <c r="D20959">
        <v>-0.42599999999999999</v>
      </c>
      <c r="E20959">
        <v>0.82399999999999995</v>
      </c>
      <c r="H20959" s="1" t="s">
        <v>17389</v>
      </c>
    </row>
    <row r="20960" spans="1:8">
      <c r="A20960" s="2">
        <v>4.8506944444444444E-5</v>
      </c>
      <c r="B20960">
        <v>1.2999999999999999E-2</v>
      </c>
      <c r="C20960">
        <v>0.06</v>
      </c>
      <c r="D20960">
        <v>-0.42599999999999999</v>
      </c>
      <c r="E20960">
        <v>0.82399999999999995</v>
      </c>
      <c r="H20960" s="1" t="s">
        <v>17389</v>
      </c>
    </row>
    <row r="20961" spans="1:8">
      <c r="A20961" s="2">
        <v>4.8518518518518519E-5</v>
      </c>
      <c r="B20961">
        <v>1.4E-2</v>
      </c>
      <c r="C20961">
        <v>0.06</v>
      </c>
      <c r="D20961">
        <v>-0.42599999999999999</v>
      </c>
      <c r="E20961">
        <v>0.85399999999999998</v>
      </c>
      <c r="H20961" s="1" t="s">
        <v>17390</v>
      </c>
    </row>
    <row r="20962" spans="1:8">
      <c r="A20962" s="2">
        <v>4.8518518518518519E-5</v>
      </c>
      <c r="B20962">
        <v>1.4999999999999999E-2</v>
      </c>
      <c r="C20962">
        <v>0.06</v>
      </c>
      <c r="D20962">
        <v>-0.42599999999999999</v>
      </c>
      <c r="E20962">
        <v>0.85399999999999998</v>
      </c>
      <c r="H20962" s="1" t="s">
        <v>17391</v>
      </c>
    </row>
    <row r="20963" spans="1:8">
      <c r="A20963" s="2">
        <v>4.8518518518518519E-5</v>
      </c>
      <c r="B20963">
        <v>1.6E-2</v>
      </c>
      <c r="C20963">
        <v>0.06</v>
      </c>
      <c r="D20963">
        <v>-0.42599999999999999</v>
      </c>
      <c r="E20963">
        <v>0.85399999999999998</v>
      </c>
      <c r="H20963" s="1" t="s">
        <v>17392</v>
      </c>
    </row>
    <row r="20964" spans="1:8">
      <c r="A20964" s="2">
        <v>4.8518518518518519E-5</v>
      </c>
      <c r="B20964">
        <v>1.7000000000000001E-2</v>
      </c>
      <c r="C20964">
        <v>0.06</v>
      </c>
      <c r="D20964">
        <v>-0.42599999999999999</v>
      </c>
      <c r="E20964">
        <v>0.88500000000000001</v>
      </c>
      <c r="H20964" s="1" t="s">
        <v>17393</v>
      </c>
    </row>
    <row r="20965" spans="1:8">
      <c r="A20965" s="2">
        <v>4.8518518518518519E-5</v>
      </c>
      <c r="B20965">
        <v>1.7000000000000001E-2</v>
      </c>
      <c r="C20965">
        <v>0.06</v>
      </c>
      <c r="D20965">
        <v>-0.42599999999999999</v>
      </c>
      <c r="E20965">
        <v>0.88500000000000001</v>
      </c>
      <c r="H20965" s="1" t="s">
        <v>17393</v>
      </c>
    </row>
    <row r="20966" spans="1:8">
      <c r="A20966" s="2">
        <v>4.8530092592592588E-5</v>
      </c>
      <c r="B20966">
        <v>1.7999999999999999E-2</v>
      </c>
      <c r="C20966">
        <v>0.06</v>
      </c>
      <c r="D20966">
        <v>-0.42599999999999999</v>
      </c>
      <c r="E20966">
        <v>0.91600000000000004</v>
      </c>
      <c r="H20966" s="1" t="s">
        <v>17394</v>
      </c>
    </row>
    <row r="20967" spans="1:8">
      <c r="A20967" s="2">
        <v>4.8530092592592588E-5</v>
      </c>
      <c r="B20967">
        <v>1.9E-2</v>
      </c>
      <c r="C20967">
        <v>0.06</v>
      </c>
      <c r="D20967">
        <v>-0.42599999999999999</v>
      </c>
      <c r="E20967">
        <v>0.91600000000000004</v>
      </c>
      <c r="H20967" s="1" t="s">
        <v>17395</v>
      </c>
    </row>
    <row r="20968" spans="1:8">
      <c r="A20968" s="2">
        <v>4.8530092592592588E-5</v>
      </c>
      <c r="B20968">
        <v>0.02</v>
      </c>
      <c r="C20968">
        <v>6.0999999999999999E-2</v>
      </c>
      <c r="D20968">
        <v>-0.42599999999999999</v>
      </c>
      <c r="E20968">
        <v>0.91600000000000004</v>
      </c>
      <c r="H20968" s="1" t="s">
        <v>17396</v>
      </c>
    </row>
    <row r="20969" spans="1:8">
      <c r="A20969" s="2">
        <v>4.8530092592592588E-5</v>
      </c>
      <c r="B20969">
        <v>2.1000000000000001E-2</v>
      </c>
      <c r="C20969">
        <v>6.0999999999999999E-2</v>
      </c>
      <c r="D20969">
        <v>-0.42599999999999999</v>
      </c>
      <c r="E20969">
        <v>0.94599999999999995</v>
      </c>
      <c r="H20969" s="1" t="s">
        <v>17397</v>
      </c>
    </row>
    <row r="20970" spans="1:8">
      <c r="A20970" s="2">
        <v>4.8530092592592588E-5</v>
      </c>
      <c r="B20970">
        <v>2.1999999999999999E-2</v>
      </c>
      <c r="C20970">
        <v>6.0999999999999999E-2</v>
      </c>
      <c r="D20970">
        <v>-0.42599999999999999</v>
      </c>
      <c r="E20970">
        <v>0.94599999999999995</v>
      </c>
      <c r="H20970" s="1" t="s">
        <v>17398</v>
      </c>
    </row>
    <row r="20971" spans="1:8">
      <c r="A20971" s="2">
        <v>4.854166666666667E-5</v>
      </c>
      <c r="B20971">
        <v>2.1999999999999999E-2</v>
      </c>
      <c r="C20971">
        <v>6.0999999999999999E-2</v>
      </c>
      <c r="D20971">
        <v>-0.42599999999999999</v>
      </c>
      <c r="E20971">
        <v>0.97699999999999998</v>
      </c>
      <c r="H20971" s="1" t="s">
        <v>17399</v>
      </c>
    </row>
    <row r="20972" spans="1:8">
      <c r="A20972" s="2">
        <v>4.854166666666667E-5</v>
      </c>
      <c r="B20972">
        <v>2.3E-2</v>
      </c>
      <c r="C20972">
        <v>6.0999999999999999E-2</v>
      </c>
      <c r="D20972">
        <v>-0.42599999999999999</v>
      </c>
      <c r="E20972">
        <v>0.97699999999999998</v>
      </c>
      <c r="H20972" s="1" t="s">
        <v>17400</v>
      </c>
    </row>
    <row r="20973" spans="1:8">
      <c r="A20973" s="2">
        <v>4.854166666666667E-5</v>
      </c>
      <c r="B20973">
        <v>2.4E-2</v>
      </c>
      <c r="C20973">
        <v>6.0999999999999999E-2</v>
      </c>
      <c r="D20973">
        <v>-0.42599999999999999</v>
      </c>
      <c r="E20973">
        <v>1.0069999999999999</v>
      </c>
      <c r="H20973" s="1" t="s">
        <v>17401</v>
      </c>
    </row>
    <row r="20974" spans="1:8">
      <c r="A20974" s="2">
        <v>4.854166666666667E-5</v>
      </c>
      <c r="B20974">
        <v>2.5000000000000001E-2</v>
      </c>
      <c r="C20974">
        <v>6.0999999999999999E-2</v>
      </c>
      <c r="D20974">
        <v>-0.42599999999999999</v>
      </c>
      <c r="E20974">
        <v>1.0069999999999999</v>
      </c>
      <c r="H20974" s="1" t="s">
        <v>17402</v>
      </c>
    </row>
    <row r="20975" spans="1:8">
      <c r="A20975" s="2">
        <v>4.854166666666667E-5</v>
      </c>
      <c r="B20975">
        <v>2.5999999999999999E-2</v>
      </c>
      <c r="C20975">
        <v>6.0999999999999999E-2</v>
      </c>
      <c r="D20975">
        <v>-0.42599999999999999</v>
      </c>
      <c r="E20975">
        <v>1.0069999999999999</v>
      </c>
      <c r="H20975" s="1" t="s">
        <v>17403</v>
      </c>
    </row>
    <row r="20976" spans="1:8">
      <c r="A20976" s="2">
        <v>4.8553240740740745E-5</v>
      </c>
      <c r="B20976">
        <v>2.7E-2</v>
      </c>
      <c r="C20976">
        <v>6.2E-2</v>
      </c>
      <c r="D20976">
        <v>-0.42599999999999999</v>
      </c>
      <c r="E20976">
        <v>1.038</v>
      </c>
      <c r="H20976" s="1" t="s">
        <v>17404</v>
      </c>
    </row>
    <row r="20977" spans="1:8">
      <c r="A20977" s="2">
        <v>4.8553240740740745E-5</v>
      </c>
      <c r="B20977">
        <v>2.7E-2</v>
      </c>
      <c r="C20977">
        <v>6.2E-2</v>
      </c>
      <c r="D20977">
        <v>-0.42599999999999999</v>
      </c>
      <c r="E20977">
        <v>1.038</v>
      </c>
      <c r="H20977" s="1" t="s">
        <v>17404</v>
      </c>
    </row>
    <row r="20978" spans="1:8">
      <c r="A20978" s="2">
        <v>4.8553240740740745E-5</v>
      </c>
      <c r="B20978">
        <v>2.8000000000000001E-2</v>
      </c>
      <c r="C20978">
        <v>6.2E-2</v>
      </c>
      <c r="D20978">
        <v>-0.42599999999999999</v>
      </c>
      <c r="E20978">
        <v>1.038</v>
      </c>
      <c r="H20978" s="1" t="s">
        <v>17405</v>
      </c>
    </row>
    <row r="20979" spans="1:8">
      <c r="A20979" s="2">
        <v>4.8553240740740745E-5</v>
      </c>
      <c r="B20979">
        <v>2.9000000000000001E-2</v>
      </c>
      <c r="C20979">
        <v>6.2E-2</v>
      </c>
      <c r="D20979">
        <v>-0.42599999999999999</v>
      </c>
      <c r="E20979">
        <v>1.038</v>
      </c>
      <c r="H20979" s="1" t="s">
        <v>17406</v>
      </c>
    </row>
    <row r="20980" spans="1:8">
      <c r="A20980" s="2">
        <v>4.8553240740740745E-5</v>
      </c>
      <c r="B20980">
        <v>0.03</v>
      </c>
      <c r="C20980">
        <v>6.2E-2</v>
      </c>
      <c r="D20980">
        <v>-0.42599999999999999</v>
      </c>
      <c r="E20980">
        <v>1.0069999999999999</v>
      </c>
      <c r="H20980" s="1" t="s">
        <v>17407</v>
      </c>
    </row>
    <row r="20981" spans="1:8">
      <c r="A20981" s="2">
        <v>4.8564814814814814E-5</v>
      </c>
      <c r="B20981">
        <v>3.1E-2</v>
      </c>
      <c r="C20981">
        <v>6.3E-2</v>
      </c>
      <c r="D20981">
        <v>-0.42599999999999999</v>
      </c>
      <c r="E20981">
        <v>1.0069999999999999</v>
      </c>
      <c r="H20981" s="1" t="s">
        <v>17408</v>
      </c>
    </row>
    <row r="20982" spans="1:8">
      <c r="A20982" s="2">
        <v>4.8564814814814814E-5</v>
      </c>
      <c r="B20982">
        <v>3.1E-2</v>
      </c>
      <c r="C20982">
        <v>6.3E-2</v>
      </c>
      <c r="D20982">
        <v>-0.42599999999999999</v>
      </c>
      <c r="E20982">
        <v>1.0069999999999999</v>
      </c>
      <c r="H20982" s="1" t="s">
        <v>17408</v>
      </c>
    </row>
    <row r="20983" spans="1:8">
      <c r="A20983" s="2">
        <v>4.8564814814814814E-5</v>
      </c>
      <c r="B20983">
        <v>3.2000000000000001E-2</v>
      </c>
      <c r="C20983">
        <v>6.3E-2</v>
      </c>
      <c r="D20983">
        <v>-0.42599999999999999</v>
      </c>
      <c r="E20983">
        <v>0.97699999999999998</v>
      </c>
      <c r="H20983" s="1" t="s">
        <v>17409</v>
      </c>
    </row>
    <row r="20984" spans="1:8">
      <c r="A20984" s="2">
        <v>4.8564814814814814E-5</v>
      </c>
      <c r="B20984">
        <v>3.3000000000000002E-2</v>
      </c>
      <c r="C20984">
        <v>6.3E-2</v>
      </c>
      <c r="D20984">
        <v>-0.42599999999999999</v>
      </c>
      <c r="E20984">
        <v>0.97699999999999998</v>
      </c>
      <c r="H20984" s="1" t="s">
        <v>17410</v>
      </c>
    </row>
    <row r="20985" spans="1:8">
      <c r="A20985" s="2">
        <v>4.8564814814814814E-5</v>
      </c>
      <c r="B20985">
        <v>3.4000000000000002E-2</v>
      </c>
      <c r="C20985">
        <v>6.3E-2</v>
      </c>
      <c r="D20985">
        <v>-0.42599999999999999</v>
      </c>
      <c r="E20985">
        <v>0.94599999999999995</v>
      </c>
      <c r="H20985" s="1" t="s">
        <v>17411</v>
      </c>
    </row>
    <row r="20986" spans="1:8">
      <c r="A20986" s="2">
        <v>4.8576388888888889E-5</v>
      </c>
      <c r="B20986">
        <v>3.4000000000000002E-2</v>
      </c>
      <c r="C20986">
        <v>6.3E-2</v>
      </c>
      <c r="D20986">
        <v>-0.42599999999999999</v>
      </c>
      <c r="E20986">
        <v>0.94599999999999995</v>
      </c>
      <c r="H20986" s="1" t="s">
        <v>17412</v>
      </c>
    </row>
    <row r="20987" spans="1:8">
      <c r="A20987" s="2">
        <v>4.8576388888888889E-5</v>
      </c>
      <c r="B20987">
        <v>3.5000000000000003E-2</v>
      </c>
      <c r="C20987">
        <v>6.4000000000000001E-2</v>
      </c>
      <c r="D20987">
        <v>-0.42599999999999999</v>
      </c>
      <c r="E20987">
        <v>0.94599999999999995</v>
      </c>
      <c r="H20987" s="1" t="s">
        <v>17413</v>
      </c>
    </row>
    <row r="20988" spans="1:8">
      <c r="A20988" s="2">
        <v>4.8576388888888889E-5</v>
      </c>
      <c r="B20988">
        <v>3.5999999999999997E-2</v>
      </c>
      <c r="C20988">
        <v>6.4000000000000001E-2</v>
      </c>
      <c r="D20988">
        <v>-0.42599999999999999</v>
      </c>
      <c r="E20988">
        <v>0.91600000000000004</v>
      </c>
      <c r="H20988" s="1" t="s">
        <v>17414</v>
      </c>
    </row>
    <row r="20989" spans="1:8">
      <c r="A20989" s="2">
        <v>4.8576388888888889E-5</v>
      </c>
      <c r="B20989">
        <v>3.5999999999999997E-2</v>
      </c>
      <c r="C20989">
        <v>6.4000000000000001E-2</v>
      </c>
      <c r="D20989">
        <v>-0.42599999999999999</v>
      </c>
      <c r="E20989">
        <v>0.91600000000000004</v>
      </c>
      <c r="H20989" s="1" t="s">
        <v>17414</v>
      </c>
    </row>
    <row r="20990" spans="1:8">
      <c r="A20990" s="2">
        <v>4.8576388888888889E-5</v>
      </c>
      <c r="B20990">
        <v>3.6999999999999998E-2</v>
      </c>
      <c r="C20990">
        <v>6.4000000000000001E-2</v>
      </c>
      <c r="D20990">
        <v>-0.42599999999999999</v>
      </c>
      <c r="E20990">
        <v>0.88500000000000001</v>
      </c>
      <c r="H20990" s="1" t="s">
        <v>17415</v>
      </c>
    </row>
    <row r="20991" spans="1:8">
      <c r="A20991" s="2">
        <v>4.8587962962962971E-5</v>
      </c>
      <c r="B20991">
        <v>3.7999999999999999E-2</v>
      </c>
      <c r="C20991">
        <v>6.4000000000000001E-2</v>
      </c>
      <c r="D20991">
        <v>-0.42599999999999999</v>
      </c>
      <c r="E20991">
        <v>0.88500000000000001</v>
      </c>
      <c r="H20991" s="1" t="s">
        <v>17416</v>
      </c>
    </row>
    <row r="20992" spans="1:8">
      <c r="A20992" s="2">
        <v>4.8587962962962971E-5</v>
      </c>
      <c r="B20992">
        <v>3.7999999999999999E-2</v>
      </c>
      <c r="C20992">
        <v>6.4000000000000001E-2</v>
      </c>
      <c r="D20992">
        <v>-0.42599999999999999</v>
      </c>
      <c r="E20992">
        <v>0.88500000000000001</v>
      </c>
      <c r="H20992" s="1" t="s">
        <v>17416</v>
      </c>
    </row>
    <row r="20993" spans="1:8">
      <c r="A20993" s="2">
        <v>4.8587962962962971E-5</v>
      </c>
      <c r="B20993">
        <v>3.7999999999999999E-2</v>
      </c>
      <c r="C20993">
        <v>6.4000000000000001E-2</v>
      </c>
      <c r="D20993">
        <v>-0.42599999999999999</v>
      </c>
      <c r="E20993">
        <v>0.88500000000000001</v>
      </c>
      <c r="H20993" s="1" t="s">
        <v>17416</v>
      </c>
    </row>
    <row r="20994" spans="1:8">
      <c r="A20994" s="2">
        <v>4.8587962962962971E-5</v>
      </c>
      <c r="B20994">
        <v>3.9E-2</v>
      </c>
      <c r="C20994">
        <v>6.4000000000000001E-2</v>
      </c>
      <c r="D20994">
        <v>-0.42599999999999999</v>
      </c>
      <c r="E20994">
        <v>0.88500000000000001</v>
      </c>
      <c r="H20994" s="1" t="s">
        <v>17417</v>
      </c>
    </row>
    <row r="20995" spans="1:8">
      <c r="A20995" s="2">
        <v>4.8587962962962971E-5</v>
      </c>
      <c r="B20995">
        <v>0.04</v>
      </c>
      <c r="C20995">
        <v>6.4000000000000001E-2</v>
      </c>
      <c r="D20995">
        <v>-0.42599999999999999</v>
      </c>
      <c r="E20995">
        <v>0.91600000000000004</v>
      </c>
      <c r="H20995" s="1" t="s">
        <v>17418</v>
      </c>
    </row>
    <row r="20996" spans="1:8">
      <c r="A20996" s="2">
        <v>4.859953703703704E-5</v>
      </c>
      <c r="B20996">
        <v>0.04</v>
      </c>
      <c r="C20996">
        <v>6.4000000000000001E-2</v>
      </c>
      <c r="D20996">
        <v>-0.42599999999999999</v>
      </c>
      <c r="E20996">
        <v>0.91600000000000004</v>
      </c>
      <c r="H20996" s="1" t="s">
        <v>17419</v>
      </c>
    </row>
    <row r="20997" spans="1:8">
      <c r="A20997" s="2">
        <v>4.859953703703704E-5</v>
      </c>
      <c r="B20997">
        <v>0.04</v>
      </c>
      <c r="C20997">
        <v>6.4000000000000001E-2</v>
      </c>
      <c r="D20997">
        <v>-0.42599999999999999</v>
      </c>
      <c r="E20997">
        <v>0.91600000000000004</v>
      </c>
      <c r="H20997" s="1" t="s">
        <v>17419</v>
      </c>
    </row>
    <row r="20998" spans="1:8">
      <c r="A20998" s="2">
        <v>4.859953703703704E-5</v>
      </c>
      <c r="B20998">
        <v>4.1000000000000002E-2</v>
      </c>
      <c r="C20998">
        <v>6.4000000000000001E-2</v>
      </c>
      <c r="D20998">
        <v>-0.42599999999999999</v>
      </c>
      <c r="E20998">
        <v>0.94599999999999995</v>
      </c>
      <c r="H20998" s="1" t="s">
        <v>17420</v>
      </c>
    </row>
    <row r="20999" spans="1:8">
      <c r="A20999" s="2">
        <v>4.859953703703704E-5</v>
      </c>
      <c r="B20999">
        <v>4.1000000000000002E-2</v>
      </c>
      <c r="C20999">
        <v>6.4000000000000001E-2</v>
      </c>
      <c r="D20999">
        <v>-0.42599999999999999</v>
      </c>
      <c r="E20999">
        <v>0.94599999999999995</v>
      </c>
      <c r="H20999" s="1" t="s">
        <v>17420</v>
      </c>
    </row>
    <row r="21000" spans="1:8">
      <c r="A21000" s="2">
        <v>4.859953703703704E-5</v>
      </c>
      <c r="B21000">
        <v>4.2000000000000003E-2</v>
      </c>
      <c r="C21000">
        <v>6.3E-2</v>
      </c>
      <c r="D21000">
        <v>-0.42599999999999999</v>
      </c>
      <c r="E21000">
        <v>0.97699999999999998</v>
      </c>
      <c r="H21000" s="1" t="s">
        <v>17421</v>
      </c>
    </row>
    <row r="21001" spans="1:8">
      <c r="A21001" s="2">
        <v>4.8611111111111115E-5</v>
      </c>
      <c r="B21001">
        <v>4.2000000000000003E-2</v>
      </c>
      <c r="C21001">
        <v>6.3E-2</v>
      </c>
      <c r="D21001">
        <v>-0.42599999999999999</v>
      </c>
      <c r="E21001">
        <v>0.97699999999999998</v>
      </c>
      <c r="H21001" s="1" t="s">
        <v>17422</v>
      </c>
    </row>
    <row r="21002" spans="1:8">
      <c r="A21002" s="2">
        <v>4.8611111111111115E-5</v>
      </c>
      <c r="B21002">
        <v>4.2000000000000003E-2</v>
      </c>
      <c r="C21002">
        <v>6.3E-2</v>
      </c>
      <c r="D21002">
        <v>-0.42599999999999999</v>
      </c>
      <c r="E21002">
        <v>1.0069999999999999</v>
      </c>
      <c r="H21002" s="1" t="s">
        <v>17423</v>
      </c>
    </row>
    <row r="21003" spans="1:8">
      <c r="A21003" s="2">
        <v>4.8611111111111115E-5</v>
      </c>
      <c r="B21003">
        <v>4.2000000000000003E-2</v>
      </c>
      <c r="C21003">
        <v>6.3E-2</v>
      </c>
      <c r="D21003">
        <v>-0.42599999999999999</v>
      </c>
      <c r="E21003">
        <v>1.0069999999999999</v>
      </c>
      <c r="H21003" s="1" t="s">
        <v>17423</v>
      </c>
    </row>
    <row r="21004" spans="1:8">
      <c r="A21004" s="2">
        <v>4.8611111111111115E-5</v>
      </c>
      <c r="B21004">
        <v>4.2000000000000003E-2</v>
      </c>
      <c r="C21004">
        <v>6.3E-2</v>
      </c>
      <c r="D21004">
        <v>-0.42599999999999999</v>
      </c>
      <c r="E21004">
        <v>1.038</v>
      </c>
      <c r="H21004" s="1" t="s">
        <v>17424</v>
      </c>
    </row>
    <row r="21005" spans="1:8">
      <c r="A21005" s="2">
        <v>4.8611111111111115E-5</v>
      </c>
      <c r="B21005">
        <v>4.2999999999999997E-2</v>
      </c>
      <c r="C21005">
        <v>6.3E-2</v>
      </c>
      <c r="D21005">
        <v>-0.42599999999999999</v>
      </c>
      <c r="E21005">
        <v>1.038</v>
      </c>
      <c r="H21005" s="1" t="s">
        <v>17425</v>
      </c>
    </row>
    <row r="21006" spans="1:8">
      <c r="A21006" s="2">
        <v>4.8622685185185177E-5</v>
      </c>
      <c r="B21006">
        <v>4.2999999999999997E-2</v>
      </c>
      <c r="C21006">
        <v>6.2E-2</v>
      </c>
      <c r="D21006">
        <v>-0.42599999999999999</v>
      </c>
      <c r="E21006">
        <v>1.0680000000000001</v>
      </c>
      <c r="H21006" s="1" t="s">
        <v>17426</v>
      </c>
    </row>
    <row r="21007" spans="1:8">
      <c r="A21007" s="2">
        <v>4.8622685185185177E-5</v>
      </c>
      <c r="B21007">
        <v>4.2999999999999997E-2</v>
      </c>
      <c r="C21007">
        <v>6.2E-2</v>
      </c>
      <c r="D21007">
        <v>-0.42599999999999999</v>
      </c>
      <c r="E21007">
        <v>1.0680000000000001</v>
      </c>
      <c r="H21007" s="1" t="s">
        <v>17426</v>
      </c>
    </row>
    <row r="21008" spans="1:8">
      <c r="A21008" s="2">
        <v>4.8622685185185177E-5</v>
      </c>
      <c r="B21008">
        <v>4.3999999999999997E-2</v>
      </c>
      <c r="C21008">
        <v>6.2E-2</v>
      </c>
      <c r="D21008">
        <v>-0.42599999999999999</v>
      </c>
      <c r="E21008">
        <v>1.099</v>
      </c>
      <c r="H21008" s="1" t="s">
        <v>17427</v>
      </c>
    </row>
    <row r="21009" spans="1:8">
      <c r="A21009" s="2">
        <v>4.8622685185185177E-5</v>
      </c>
      <c r="B21009">
        <v>4.3999999999999997E-2</v>
      </c>
      <c r="C21009">
        <v>6.2E-2</v>
      </c>
      <c r="D21009">
        <v>-0.42599999999999999</v>
      </c>
      <c r="E21009">
        <v>1.099</v>
      </c>
      <c r="H21009" s="1" t="s">
        <v>17427</v>
      </c>
    </row>
    <row r="21010" spans="1:8">
      <c r="A21010" s="2">
        <v>4.8622685185185177E-5</v>
      </c>
      <c r="B21010">
        <v>4.3999999999999997E-2</v>
      </c>
      <c r="C21010">
        <v>6.0999999999999999E-2</v>
      </c>
      <c r="D21010">
        <v>-0.42599999999999999</v>
      </c>
      <c r="E21010">
        <v>1.099</v>
      </c>
      <c r="H21010" s="1" t="s">
        <v>17428</v>
      </c>
    </row>
    <row r="21011" spans="1:8">
      <c r="A21011" s="2">
        <v>4.8634259259259259E-5</v>
      </c>
      <c r="B21011">
        <v>4.3999999999999997E-2</v>
      </c>
      <c r="C21011">
        <v>6.0999999999999999E-2</v>
      </c>
      <c r="D21011">
        <v>-0.42599999999999999</v>
      </c>
      <c r="E21011">
        <v>1.099</v>
      </c>
      <c r="H21011" s="1" t="s">
        <v>17429</v>
      </c>
    </row>
    <row r="21012" spans="1:8">
      <c r="A21012" s="2">
        <v>4.8634259259259259E-5</v>
      </c>
      <c r="B21012">
        <v>4.4999999999999998E-2</v>
      </c>
      <c r="C21012">
        <v>6.0999999999999999E-2</v>
      </c>
      <c r="D21012">
        <v>-0.42599999999999999</v>
      </c>
      <c r="E21012">
        <v>1.129</v>
      </c>
      <c r="H21012" s="1" t="s">
        <v>17430</v>
      </c>
    </row>
    <row r="21013" spans="1:8">
      <c r="A21013" s="2">
        <v>4.8634259259259259E-5</v>
      </c>
      <c r="B21013">
        <v>4.4999999999999998E-2</v>
      </c>
      <c r="C21013">
        <v>0.06</v>
      </c>
      <c r="D21013">
        <v>-0.42599999999999999</v>
      </c>
      <c r="E21013">
        <v>1.129</v>
      </c>
      <c r="H21013" s="1" t="s">
        <v>17431</v>
      </c>
    </row>
    <row r="21014" spans="1:8">
      <c r="A21014" s="2">
        <v>4.8634259259259259E-5</v>
      </c>
      <c r="B21014">
        <v>4.4999999999999998E-2</v>
      </c>
      <c r="C21014">
        <v>0.06</v>
      </c>
      <c r="D21014">
        <v>-0.42599999999999999</v>
      </c>
      <c r="E21014">
        <v>1.129</v>
      </c>
      <c r="H21014" s="1" t="s">
        <v>17431</v>
      </c>
    </row>
    <row r="21015" spans="1:8">
      <c r="A21015" s="2">
        <v>4.8634259259259259E-5</v>
      </c>
      <c r="B21015">
        <v>4.4999999999999998E-2</v>
      </c>
      <c r="C21015">
        <v>0.06</v>
      </c>
      <c r="D21015">
        <v>-0.42599999999999999</v>
      </c>
      <c r="E21015">
        <v>1.129</v>
      </c>
      <c r="H21015" s="1" t="s">
        <v>17431</v>
      </c>
    </row>
    <row r="21016" spans="1:8">
      <c r="A21016" s="2">
        <v>4.8645833333333328E-5</v>
      </c>
      <c r="B21016">
        <v>4.5999999999999999E-2</v>
      </c>
      <c r="C21016">
        <v>0.06</v>
      </c>
      <c r="D21016">
        <v>-0.42599999999999999</v>
      </c>
      <c r="E21016">
        <v>1.099</v>
      </c>
      <c r="H21016" s="1" t="s">
        <v>17432</v>
      </c>
    </row>
    <row r="21017" spans="1:8">
      <c r="A21017" s="2">
        <v>4.8645833333333328E-5</v>
      </c>
      <c r="B21017">
        <v>4.5999999999999999E-2</v>
      </c>
      <c r="C21017">
        <v>5.8999999999999997E-2</v>
      </c>
      <c r="D21017">
        <v>-0.42599999999999999</v>
      </c>
      <c r="E21017">
        <v>1.099</v>
      </c>
      <c r="H21017" s="1" t="s">
        <v>17433</v>
      </c>
    </row>
    <row r="21018" spans="1:8">
      <c r="A21018" s="2">
        <v>4.8645833333333328E-5</v>
      </c>
      <c r="B21018">
        <v>4.5999999999999999E-2</v>
      </c>
      <c r="C21018">
        <v>5.8999999999999997E-2</v>
      </c>
      <c r="D21018">
        <v>-0.42599999999999999</v>
      </c>
      <c r="E21018">
        <v>1.0680000000000001</v>
      </c>
      <c r="H21018" s="1" t="s">
        <v>17434</v>
      </c>
    </row>
    <row r="21019" spans="1:8">
      <c r="A21019" s="2">
        <v>4.8645833333333328E-5</v>
      </c>
      <c r="B21019">
        <v>4.5999999999999999E-2</v>
      </c>
      <c r="C21019">
        <v>5.8000000000000003E-2</v>
      </c>
      <c r="D21019">
        <v>-0.42599999999999999</v>
      </c>
      <c r="E21019">
        <v>1.0680000000000001</v>
      </c>
      <c r="H21019" s="1" t="s">
        <v>17435</v>
      </c>
    </row>
    <row r="21020" spans="1:8">
      <c r="A21020" s="2">
        <v>4.8645833333333328E-5</v>
      </c>
      <c r="B21020">
        <v>4.7E-2</v>
      </c>
      <c r="C21020">
        <v>5.8000000000000003E-2</v>
      </c>
      <c r="D21020">
        <v>-0.42599999999999999</v>
      </c>
      <c r="E21020">
        <v>1.0680000000000001</v>
      </c>
      <c r="H21020" s="1" t="s">
        <v>17436</v>
      </c>
    </row>
    <row r="21021" spans="1:8">
      <c r="A21021" s="2">
        <v>4.865740740740741E-5</v>
      </c>
      <c r="B21021">
        <v>4.7E-2</v>
      </c>
      <c r="C21021">
        <v>5.8000000000000003E-2</v>
      </c>
      <c r="D21021">
        <v>-0.42599999999999999</v>
      </c>
      <c r="E21021">
        <v>1.038</v>
      </c>
      <c r="H21021" s="1" t="s">
        <v>17437</v>
      </c>
    </row>
    <row r="21022" spans="1:8">
      <c r="A21022" s="2">
        <v>4.865740740740741E-5</v>
      </c>
      <c r="B21022">
        <v>4.7E-2</v>
      </c>
      <c r="C21022">
        <v>5.7000000000000002E-2</v>
      </c>
      <c r="D21022">
        <v>-0.42599999999999999</v>
      </c>
      <c r="E21022">
        <v>1.038</v>
      </c>
      <c r="H21022" s="1" t="s">
        <v>17438</v>
      </c>
    </row>
    <row r="21023" spans="1:8">
      <c r="A21023" s="2">
        <v>4.865740740740741E-5</v>
      </c>
      <c r="B21023">
        <v>4.8000000000000001E-2</v>
      </c>
      <c r="C21023">
        <v>5.7000000000000002E-2</v>
      </c>
      <c r="D21023">
        <v>-0.42599999999999999</v>
      </c>
      <c r="E21023">
        <v>1.0069999999999999</v>
      </c>
      <c r="H21023" s="1" t="s">
        <v>17439</v>
      </c>
    </row>
    <row r="21024" spans="1:8">
      <c r="A21024" s="2">
        <v>4.865740740740741E-5</v>
      </c>
      <c r="B21024">
        <v>4.8000000000000001E-2</v>
      </c>
      <c r="C21024">
        <v>5.6000000000000001E-2</v>
      </c>
      <c r="D21024">
        <v>-0.42599999999999999</v>
      </c>
      <c r="E21024">
        <v>1.0069999999999999</v>
      </c>
      <c r="H21024" s="1" t="s">
        <v>17440</v>
      </c>
    </row>
    <row r="21025" spans="1:8">
      <c r="A21025" s="2">
        <v>4.865740740740741E-5</v>
      </c>
      <c r="B21025">
        <v>4.8000000000000001E-2</v>
      </c>
      <c r="C21025">
        <v>5.6000000000000001E-2</v>
      </c>
      <c r="D21025">
        <v>-0.42599999999999999</v>
      </c>
      <c r="E21025">
        <v>1.0069999999999999</v>
      </c>
      <c r="H21025" s="1" t="s">
        <v>17440</v>
      </c>
    </row>
    <row r="21026" spans="1:8">
      <c r="A21026" s="2">
        <v>4.8668981481481478E-5</v>
      </c>
      <c r="B21026">
        <v>4.8000000000000001E-2</v>
      </c>
      <c r="C21026">
        <v>5.6000000000000001E-2</v>
      </c>
      <c r="D21026">
        <v>-0.42599999999999999</v>
      </c>
      <c r="E21026">
        <v>1.0069999999999999</v>
      </c>
      <c r="H21026" s="1" t="s">
        <v>17441</v>
      </c>
    </row>
    <row r="21027" spans="1:8">
      <c r="A21027" s="2">
        <v>4.8668981481481478E-5</v>
      </c>
      <c r="B21027">
        <v>4.9000000000000002E-2</v>
      </c>
      <c r="C21027">
        <v>5.5E-2</v>
      </c>
      <c r="D21027">
        <v>-0.42599999999999999</v>
      </c>
      <c r="E21027">
        <v>1.0069999999999999</v>
      </c>
      <c r="H21027" s="1" t="s">
        <v>17442</v>
      </c>
    </row>
    <row r="21028" spans="1:8">
      <c r="A21028" s="2">
        <v>4.8668981481481478E-5</v>
      </c>
      <c r="B21028">
        <v>4.9000000000000002E-2</v>
      </c>
      <c r="C21028">
        <v>5.5E-2</v>
      </c>
      <c r="D21028">
        <v>-0.42599999999999999</v>
      </c>
      <c r="E21028">
        <v>1.0069999999999999</v>
      </c>
      <c r="H21028" s="1" t="s">
        <v>17442</v>
      </c>
    </row>
    <row r="21029" spans="1:8">
      <c r="A21029" s="2">
        <v>4.8668981481481478E-5</v>
      </c>
      <c r="B21029">
        <v>4.9000000000000002E-2</v>
      </c>
      <c r="C21029">
        <v>5.3999999999999999E-2</v>
      </c>
      <c r="D21029">
        <v>-0.42599999999999999</v>
      </c>
      <c r="E21029">
        <v>1.0069999999999999</v>
      </c>
      <c r="H21029" s="1" t="s">
        <v>17443</v>
      </c>
    </row>
    <row r="21030" spans="1:8">
      <c r="A21030" s="2">
        <v>4.8668981481481478E-5</v>
      </c>
      <c r="B21030">
        <v>4.9000000000000002E-2</v>
      </c>
      <c r="C21030">
        <v>5.3999999999999999E-2</v>
      </c>
      <c r="D21030">
        <v>-0.42599999999999999</v>
      </c>
      <c r="E21030">
        <v>1.0069999999999999</v>
      </c>
      <c r="H21030" s="1" t="s">
        <v>17443</v>
      </c>
    </row>
    <row r="21031" spans="1:8">
      <c r="A21031" s="2">
        <v>4.8680555555555561E-5</v>
      </c>
      <c r="B21031">
        <v>4.9000000000000002E-2</v>
      </c>
      <c r="C21031">
        <v>5.2999999999999999E-2</v>
      </c>
      <c r="D21031">
        <v>-0.42599999999999999</v>
      </c>
      <c r="E21031">
        <v>1.0069999999999999</v>
      </c>
      <c r="H21031" s="1" t="s">
        <v>17444</v>
      </c>
    </row>
    <row r="21032" spans="1:8">
      <c r="A21032" s="2">
        <v>4.8680555555555561E-5</v>
      </c>
      <c r="B21032">
        <v>4.9000000000000002E-2</v>
      </c>
      <c r="C21032">
        <v>5.2999999999999999E-2</v>
      </c>
      <c r="D21032">
        <v>-0.42599999999999999</v>
      </c>
      <c r="E21032">
        <v>1.0069999999999999</v>
      </c>
      <c r="H21032" s="1" t="s">
        <v>17444</v>
      </c>
    </row>
    <row r="21033" spans="1:8">
      <c r="A21033" s="2">
        <v>4.8680555555555561E-5</v>
      </c>
      <c r="B21033">
        <v>4.9000000000000002E-2</v>
      </c>
      <c r="C21033">
        <v>5.1999999999999998E-2</v>
      </c>
      <c r="D21033">
        <v>-0.42599999999999999</v>
      </c>
      <c r="E21033">
        <v>1.0069999999999999</v>
      </c>
      <c r="H21033" s="1" t="s">
        <v>17445</v>
      </c>
    </row>
    <row r="21034" spans="1:8">
      <c r="A21034" s="2">
        <v>4.8680555555555561E-5</v>
      </c>
      <c r="B21034">
        <v>4.9000000000000002E-2</v>
      </c>
      <c r="C21034">
        <v>5.1999999999999998E-2</v>
      </c>
      <c r="D21034">
        <v>-0.42599999999999999</v>
      </c>
      <c r="E21034">
        <v>1.0069999999999999</v>
      </c>
      <c r="H21034" s="1" t="s">
        <v>17445</v>
      </c>
    </row>
    <row r="21035" spans="1:8">
      <c r="A21035" s="2">
        <v>4.8680555555555561E-5</v>
      </c>
      <c r="B21035">
        <v>4.9000000000000002E-2</v>
      </c>
      <c r="C21035">
        <v>5.0999999999999997E-2</v>
      </c>
      <c r="D21035">
        <v>-0.42599999999999999</v>
      </c>
      <c r="E21035">
        <v>1.0069999999999999</v>
      </c>
      <c r="H21035" s="1" t="s">
        <v>17446</v>
      </c>
    </row>
    <row r="21036" spans="1:8">
      <c r="A21036" s="2">
        <v>4.8692129629629622E-5</v>
      </c>
      <c r="B21036">
        <v>4.9000000000000002E-2</v>
      </c>
      <c r="C21036">
        <v>0.05</v>
      </c>
      <c r="D21036">
        <v>-0.42599999999999999</v>
      </c>
      <c r="E21036">
        <v>1.0069999999999999</v>
      </c>
      <c r="H21036" s="1" t="s">
        <v>17447</v>
      </c>
    </row>
    <row r="21037" spans="1:8">
      <c r="A21037" s="2">
        <v>4.8692129629629622E-5</v>
      </c>
      <c r="B21037">
        <v>4.9000000000000002E-2</v>
      </c>
      <c r="C21037">
        <v>0.05</v>
      </c>
      <c r="D21037">
        <v>-0.42599999999999999</v>
      </c>
      <c r="E21037">
        <v>1.0069999999999999</v>
      </c>
      <c r="H21037" s="1" t="s">
        <v>17447</v>
      </c>
    </row>
    <row r="21038" spans="1:8">
      <c r="A21038" s="2">
        <v>4.8692129629629622E-5</v>
      </c>
      <c r="B21038">
        <v>4.9000000000000002E-2</v>
      </c>
      <c r="C21038">
        <v>4.9000000000000002E-2</v>
      </c>
      <c r="D21038">
        <v>-0.42599999999999999</v>
      </c>
      <c r="E21038">
        <v>1.0069999999999999</v>
      </c>
      <c r="H21038" s="1" t="s">
        <v>17448</v>
      </c>
    </row>
    <row r="21039" spans="1:8">
      <c r="A21039" s="2">
        <v>4.8692129629629622E-5</v>
      </c>
      <c r="B21039">
        <v>4.9000000000000002E-2</v>
      </c>
      <c r="C21039">
        <v>4.9000000000000002E-2</v>
      </c>
      <c r="D21039">
        <v>-0.42599999999999999</v>
      </c>
      <c r="E21039">
        <v>1.0069999999999999</v>
      </c>
      <c r="H21039" s="1" t="s">
        <v>17448</v>
      </c>
    </row>
    <row r="21040" spans="1:8">
      <c r="A21040" s="2">
        <v>4.8692129629629622E-5</v>
      </c>
      <c r="B21040">
        <v>4.9000000000000002E-2</v>
      </c>
      <c r="C21040">
        <v>4.8000000000000001E-2</v>
      </c>
      <c r="D21040">
        <v>-0.42599999999999999</v>
      </c>
      <c r="E21040">
        <v>1.0069999999999999</v>
      </c>
      <c r="H21040" s="1" t="s">
        <v>17449</v>
      </c>
    </row>
    <row r="21041" spans="1:8">
      <c r="A21041" s="2">
        <v>4.8703703703703711E-5</v>
      </c>
      <c r="B21041">
        <v>4.8000000000000001E-2</v>
      </c>
      <c r="C21041">
        <v>4.7E-2</v>
      </c>
      <c r="D21041">
        <v>-0.42599999999999999</v>
      </c>
      <c r="E21041">
        <v>1.038</v>
      </c>
      <c r="H21041" s="1" t="s">
        <v>17450</v>
      </c>
    </row>
    <row r="21042" spans="1:8">
      <c r="A21042" s="2">
        <v>4.8703703703703711E-5</v>
      </c>
      <c r="B21042">
        <v>4.8000000000000001E-2</v>
      </c>
      <c r="C21042">
        <v>4.5999999999999999E-2</v>
      </c>
      <c r="D21042">
        <v>-0.42599999999999999</v>
      </c>
      <c r="E21042">
        <v>1.038</v>
      </c>
      <c r="H21042" s="1" t="s">
        <v>17451</v>
      </c>
    </row>
    <row r="21043" spans="1:8">
      <c r="A21043" s="2">
        <v>4.8703703703703711E-5</v>
      </c>
      <c r="B21043">
        <v>4.8000000000000001E-2</v>
      </c>
      <c r="C21043">
        <v>4.5999999999999999E-2</v>
      </c>
      <c r="D21043">
        <v>-0.42599999999999999</v>
      </c>
      <c r="E21043">
        <v>1.038</v>
      </c>
      <c r="H21043" s="1" t="s">
        <v>17451</v>
      </c>
    </row>
    <row r="21044" spans="1:8">
      <c r="A21044" s="2">
        <v>4.8703703703703711E-5</v>
      </c>
      <c r="B21044">
        <v>4.8000000000000001E-2</v>
      </c>
      <c r="C21044">
        <v>4.4999999999999998E-2</v>
      </c>
      <c r="D21044">
        <v>-0.42599999999999999</v>
      </c>
      <c r="E21044">
        <v>1.038</v>
      </c>
      <c r="H21044" s="1" t="s">
        <v>17452</v>
      </c>
    </row>
    <row r="21045" spans="1:8">
      <c r="A21045" s="2">
        <v>4.8703703703703711E-5</v>
      </c>
      <c r="B21045">
        <v>4.8000000000000001E-2</v>
      </c>
      <c r="C21045">
        <v>4.3999999999999997E-2</v>
      </c>
      <c r="D21045">
        <v>-0.42599999999999999</v>
      </c>
      <c r="E21045">
        <v>1.038</v>
      </c>
      <c r="H21045" s="1" t="s">
        <v>17453</v>
      </c>
    </row>
    <row r="21046" spans="1:8">
      <c r="A21046" s="2">
        <v>4.8715277777777766E-5</v>
      </c>
      <c r="B21046">
        <v>4.7E-2</v>
      </c>
      <c r="C21046">
        <v>4.3999999999999997E-2</v>
      </c>
      <c r="D21046">
        <v>-0.42599999999999999</v>
      </c>
      <c r="E21046">
        <v>1.038</v>
      </c>
      <c r="H21046" s="1" t="s">
        <v>17454</v>
      </c>
    </row>
    <row r="21047" spans="1:8">
      <c r="A21047" s="2">
        <v>4.8715277777777766E-5</v>
      </c>
      <c r="B21047">
        <v>4.7E-2</v>
      </c>
      <c r="C21047">
        <v>4.2999999999999997E-2</v>
      </c>
      <c r="D21047">
        <v>-0.42599999999999999</v>
      </c>
      <c r="E21047">
        <v>1.038</v>
      </c>
      <c r="H21047" s="1" t="s">
        <v>17455</v>
      </c>
    </row>
    <row r="21048" spans="1:8">
      <c r="A21048" s="2">
        <v>4.8715277777777766E-5</v>
      </c>
      <c r="B21048">
        <v>4.7E-2</v>
      </c>
      <c r="C21048">
        <v>4.2000000000000003E-2</v>
      </c>
      <c r="D21048">
        <v>-0.42599999999999999</v>
      </c>
      <c r="E21048">
        <v>1.038</v>
      </c>
      <c r="H21048" s="1" t="s">
        <v>17456</v>
      </c>
    </row>
    <row r="21049" spans="1:8">
      <c r="A21049" s="2">
        <v>4.8715277777777766E-5</v>
      </c>
      <c r="B21049">
        <v>4.7E-2</v>
      </c>
      <c r="C21049">
        <v>4.2000000000000003E-2</v>
      </c>
      <c r="D21049">
        <v>-0.42599999999999999</v>
      </c>
      <c r="E21049">
        <v>1.038</v>
      </c>
      <c r="H21049" s="1" t="s">
        <v>17456</v>
      </c>
    </row>
    <row r="21050" spans="1:8">
      <c r="A21050" s="2">
        <v>4.8715277777777766E-5</v>
      </c>
      <c r="B21050">
        <v>4.7E-2</v>
      </c>
      <c r="C21050">
        <v>4.1000000000000002E-2</v>
      </c>
      <c r="D21050">
        <v>-0.42599999999999999</v>
      </c>
      <c r="E21050">
        <v>1.0069999999999999</v>
      </c>
      <c r="H21050" s="1" t="s">
        <v>17457</v>
      </c>
    </row>
    <row r="21051" spans="1:8">
      <c r="A21051" s="2">
        <v>4.8726851851851855E-5</v>
      </c>
      <c r="B21051">
        <v>4.5999999999999999E-2</v>
      </c>
      <c r="C21051">
        <v>0.04</v>
      </c>
      <c r="D21051">
        <v>-0.42599999999999999</v>
      </c>
      <c r="E21051">
        <v>1.0069999999999999</v>
      </c>
      <c r="H21051" s="1" t="s">
        <v>17458</v>
      </c>
    </row>
    <row r="21052" spans="1:8">
      <c r="A21052" s="2">
        <v>4.8726851851851855E-5</v>
      </c>
      <c r="B21052">
        <v>4.5999999999999999E-2</v>
      </c>
      <c r="C21052">
        <v>3.9E-2</v>
      </c>
      <c r="D21052">
        <v>-0.42599999999999999</v>
      </c>
      <c r="E21052">
        <v>1.0069999999999999</v>
      </c>
      <c r="H21052" s="1" t="s">
        <v>17459</v>
      </c>
    </row>
    <row r="21053" spans="1:8">
      <c r="A21053" s="2">
        <v>4.8726851851851855E-5</v>
      </c>
      <c r="B21053">
        <v>4.5999999999999999E-2</v>
      </c>
      <c r="C21053">
        <v>3.7999999999999999E-2</v>
      </c>
      <c r="D21053">
        <v>-0.42599999999999999</v>
      </c>
      <c r="E21053">
        <v>0.97699999999999998</v>
      </c>
      <c r="H21053" s="1" t="s">
        <v>17460</v>
      </c>
    </row>
    <row r="21054" spans="1:8">
      <c r="A21054" s="2">
        <v>4.8726851851851855E-5</v>
      </c>
      <c r="B21054">
        <v>4.5999999999999999E-2</v>
      </c>
      <c r="C21054">
        <v>3.7999999999999999E-2</v>
      </c>
      <c r="D21054">
        <v>-0.42599999999999999</v>
      </c>
      <c r="E21054">
        <v>0.97699999999999998</v>
      </c>
      <c r="H21054" s="1" t="s">
        <v>17460</v>
      </c>
    </row>
    <row r="21055" spans="1:8">
      <c r="A21055" s="2">
        <v>4.8726851851851855E-5</v>
      </c>
      <c r="B21055">
        <v>4.4999999999999998E-2</v>
      </c>
      <c r="C21055">
        <v>3.6999999999999998E-2</v>
      </c>
      <c r="D21055">
        <v>-0.42599999999999999</v>
      </c>
      <c r="E21055">
        <v>0.97699999999999998</v>
      </c>
      <c r="H21055" s="1" t="s">
        <v>17461</v>
      </c>
    </row>
    <row r="21056" spans="1:8">
      <c r="A21056" s="2">
        <v>4.8738425925925924E-5</v>
      </c>
      <c r="B21056">
        <v>4.4999999999999998E-2</v>
      </c>
      <c r="C21056">
        <v>3.5999999999999997E-2</v>
      </c>
      <c r="D21056">
        <v>-0.42599999999999999</v>
      </c>
      <c r="E21056">
        <v>0.97699999999999998</v>
      </c>
      <c r="H21056" s="1" t="s">
        <v>17462</v>
      </c>
    </row>
    <row r="21057" spans="1:8">
      <c r="A21057" s="2">
        <v>4.8738425925925924E-5</v>
      </c>
      <c r="B21057">
        <v>4.4999999999999998E-2</v>
      </c>
      <c r="C21057">
        <v>3.5000000000000003E-2</v>
      </c>
      <c r="D21057">
        <v>-0.42599999999999999</v>
      </c>
      <c r="E21057">
        <v>0.94599999999999995</v>
      </c>
      <c r="H21057" s="1" t="s">
        <v>17463</v>
      </c>
    </row>
    <row r="21058" spans="1:8">
      <c r="A21058" s="2">
        <v>4.8738425925925924E-5</v>
      </c>
      <c r="B21058">
        <v>4.4999999999999998E-2</v>
      </c>
      <c r="C21058">
        <v>3.4000000000000002E-2</v>
      </c>
      <c r="D21058">
        <v>-0.42599999999999999</v>
      </c>
      <c r="E21058">
        <v>0.94599999999999995</v>
      </c>
      <c r="H21058" s="1" t="s">
        <v>17464</v>
      </c>
    </row>
    <row r="21059" spans="1:8">
      <c r="A21059" s="2">
        <v>4.8738425925925924E-5</v>
      </c>
      <c r="B21059">
        <v>4.4999999999999998E-2</v>
      </c>
      <c r="C21059">
        <v>3.4000000000000002E-2</v>
      </c>
      <c r="D21059">
        <v>-0.42599999999999999</v>
      </c>
      <c r="E21059">
        <v>0.94599999999999995</v>
      </c>
      <c r="H21059" s="1" t="s">
        <v>17464</v>
      </c>
    </row>
    <row r="21060" spans="1:8">
      <c r="A21060" s="2">
        <v>4.8738425925925924E-5</v>
      </c>
      <c r="B21060">
        <v>4.3999999999999997E-2</v>
      </c>
      <c r="C21060">
        <v>3.3000000000000002E-2</v>
      </c>
      <c r="D21060">
        <v>-0.42599999999999999</v>
      </c>
      <c r="E21060">
        <v>0.97699999999999998</v>
      </c>
      <c r="H21060" s="1" t="s">
        <v>17465</v>
      </c>
    </row>
    <row r="21061" spans="1:8">
      <c r="A21061" s="2">
        <v>4.8749999999999999E-5</v>
      </c>
      <c r="B21061">
        <v>4.3999999999999997E-2</v>
      </c>
      <c r="C21061">
        <v>3.2000000000000001E-2</v>
      </c>
      <c r="D21061">
        <v>-0.42599999999999999</v>
      </c>
      <c r="E21061">
        <v>0.97699999999999998</v>
      </c>
      <c r="H21061" s="1" t="s">
        <v>17466</v>
      </c>
    </row>
    <row r="21062" spans="1:8">
      <c r="A21062" s="2">
        <v>4.8749999999999999E-5</v>
      </c>
      <c r="B21062">
        <v>4.3999999999999997E-2</v>
      </c>
      <c r="C21062">
        <v>3.1E-2</v>
      </c>
      <c r="D21062">
        <v>-0.42599999999999999</v>
      </c>
      <c r="E21062">
        <v>0.97699999999999998</v>
      </c>
      <c r="H21062" s="1" t="s">
        <v>17467</v>
      </c>
    </row>
    <row r="21063" spans="1:8">
      <c r="A21063" s="2">
        <v>4.8749999999999999E-5</v>
      </c>
      <c r="B21063">
        <v>4.3999999999999997E-2</v>
      </c>
      <c r="C21063">
        <v>3.1E-2</v>
      </c>
      <c r="D21063">
        <v>-0.42599999999999999</v>
      </c>
      <c r="E21063">
        <v>0.97699999999999998</v>
      </c>
      <c r="H21063" s="1" t="s">
        <v>17467</v>
      </c>
    </row>
    <row r="21064" spans="1:8">
      <c r="A21064" s="2">
        <v>4.8749999999999999E-5</v>
      </c>
      <c r="B21064">
        <v>4.2999999999999997E-2</v>
      </c>
      <c r="C21064">
        <v>0.03</v>
      </c>
      <c r="D21064">
        <v>-0.42599999999999999</v>
      </c>
      <c r="E21064">
        <v>0.97699999999999998</v>
      </c>
      <c r="H21064" s="1" t="s">
        <v>17468</v>
      </c>
    </row>
    <row r="21065" spans="1:8">
      <c r="A21065" s="2">
        <v>4.8749999999999999E-5</v>
      </c>
      <c r="B21065">
        <v>4.2999999999999997E-2</v>
      </c>
      <c r="C21065">
        <v>2.9000000000000001E-2</v>
      </c>
      <c r="D21065">
        <v>-0.42599999999999999</v>
      </c>
      <c r="E21065">
        <v>0.97699999999999998</v>
      </c>
      <c r="H21065" s="1" t="s">
        <v>17469</v>
      </c>
    </row>
    <row r="21066" spans="1:8">
      <c r="A21066" s="2">
        <v>4.8761574074074068E-5</v>
      </c>
      <c r="B21066">
        <v>4.2999999999999997E-2</v>
      </c>
      <c r="C21066">
        <v>2.8000000000000001E-2</v>
      </c>
      <c r="D21066">
        <v>-0.42599999999999999</v>
      </c>
      <c r="E21066">
        <v>0.97699999999999998</v>
      </c>
      <c r="H21066" s="1" t="s">
        <v>17470</v>
      </c>
    </row>
    <row r="21067" spans="1:8">
      <c r="A21067" s="2">
        <v>4.8761574074074068E-5</v>
      </c>
      <c r="B21067">
        <v>4.2000000000000003E-2</v>
      </c>
      <c r="C21067">
        <v>2.7E-2</v>
      </c>
      <c r="D21067">
        <v>-0.42599999999999999</v>
      </c>
      <c r="E21067">
        <v>1.0069999999999999</v>
      </c>
      <c r="H21067" s="1" t="s">
        <v>17471</v>
      </c>
    </row>
    <row r="21068" spans="1:8">
      <c r="A21068" s="2">
        <v>4.8761574074074068E-5</v>
      </c>
      <c r="B21068">
        <v>4.2000000000000003E-2</v>
      </c>
      <c r="C21068">
        <v>2.7E-2</v>
      </c>
      <c r="D21068">
        <v>-0.42599999999999999</v>
      </c>
      <c r="E21068">
        <v>1.0069999999999999</v>
      </c>
      <c r="H21068" s="1" t="s">
        <v>17471</v>
      </c>
    </row>
    <row r="21069" spans="1:8">
      <c r="A21069" s="2">
        <v>4.8761574074074068E-5</v>
      </c>
      <c r="B21069">
        <v>4.2000000000000003E-2</v>
      </c>
      <c r="C21069">
        <v>2.5999999999999999E-2</v>
      </c>
      <c r="D21069">
        <v>-0.42599999999999999</v>
      </c>
      <c r="E21069">
        <v>1.0069999999999999</v>
      </c>
      <c r="H21069" s="1" t="s">
        <v>17472</v>
      </c>
    </row>
    <row r="21070" spans="1:8">
      <c r="A21070" s="2">
        <v>4.8761574074074068E-5</v>
      </c>
      <c r="B21070">
        <v>4.2000000000000003E-2</v>
      </c>
      <c r="C21070">
        <v>2.5000000000000001E-2</v>
      </c>
      <c r="D21070">
        <v>-0.42599999999999999</v>
      </c>
      <c r="E21070">
        <v>1.0069999999999999</v>
      </c>
      <c r="H21070" s="1" t="s">
        <v>17473</v>
      </c>
    </row>
    <row r="21071" spans="1:8">
      <c r="A21071" s="2">
        <v>4.8773148148148157E-5</v>
      </c>
      <c r="B21071">
        <v>4.2000000000000003E-2</v>
      </c>
      <c r="C21071">
        <v>2.5000000000000001E-2</v>
      </c>
      <c r="D21071">
        <v>-0.42599999999999999</v>
      </c>
      <c r="E21071">
        <v>1.0069999999999999</v>
      </c>
      <c r="H21071" s="1" t="s">
        <v>17474</v>
      </c>
    </row>
    <row r="21072" spans="1:8">
      <c r="A21072" s="2">
        <v>4.8773148148148157E-5</v>
      </c>
      <c r="B21072">
        <v>4.1000000000000002E-2</v>
      </c>
      <c r="C21072">
        <v>2.4E-2</v>
      </c>
      <c r="D21072">
        <v>-0.42599999999999999</v>
      </c>
      <c r="E21072">
        <v>1.0069999999999999</v>
      </c>
      <c r="H21072" s="1" t="s">
        <v>17475</v>
      </c>
    </row>
    <row r="21073" spans="1:8">
      <c r="A21073" s="2">
        <v>4.8773148148148157E-5</v>
      </c>
      <c r="B21073">
        <v>4.1000000000000002E-2</v>
      </c>
      <c r="C21073">
        <v>2.3E-2</v>
      </c>
      <c r="D21073">
        <v>-0.42599999999999999</v>
      </c>
      <c r="E21073">
        <v>1.0069999999999999</v>
      </c>
      <c r="H21073" s="1" t="s">
        <v>17476</v>
      </c>
    </row>
    <row r="21074" spans="1:8">
      <c r="A21074" s="2">
        <v>4.8773148148148157E-5</v>
      </c>
      <c r="B21074">
        <v>4.1000000000000002E-2</v>
      </c>
      <c r="C21074">
        <v>2.3E-2</v>
      </c>
      <c r="D21074">
        <v>-0.42599999999999999</v>
      </c>
      <c r="E21074">
        <v>1.0069999999999999</v>
      </c>
      <c r="H21074" s="1" t="s">
        <v>17476</v>
      </c>
    </row>
    <row r="21075" spans="1:8">
      <c r="A21075" s="2">
        <v>4.8773148148148157E-5</v>
      </c>
      <c r="B21075">
        <v>0.04</v>
      </c>
      <c r="C21075">
        <v>2.1999999999999999E-2</v>
      </c>
      <c r="D21075">
        <v>-0.42599999999999999</v>
      </c>
      <c r="E21075">
        <v>1.0069999999999999</v>
      </c>
      <c r="H21075" s="1" t="s">
        <v>17477</v>
      </c>
    </row>
    <row r="21076" spans="1:8">
      <c r="A21076" s="2">
        <v>4.8784722222222218E-5</v>
      </c>
      <c r="B21076">
        <v>0.04</v>
      </c>
      <c r="C21076">
        <v>2.1000000000000001E-2</v>
      </c>
      <c r="D21076">
        <v>-0.42599999999999999</v>
      </c>
      <c r="E21076">
        <v>1.0069999999999999</v>
      </c>
      <c r="H21076" s="1" t="s">
        <v>17478</v>
      </c>
    </row>
    <row r="21077" spans="1:8">
      <c r="A21077" s="2">
        <v>4.8784722222222218E-5</v>
      </c>
      <c r="B21077">
        <v>0.04</v>
      </c>
      <c r="C21077">
        <v>0.02</v>
      </c>
      <c r="D21077">
        <v>-0.42599999999999999</v>
      </c>
      <c r="E21077">
        <v>1.0069999999999999</v>
      </c>
      <c r="H21077" s="1" t="s">
        <v>17479</v>
      </c>
    </row>
    <row r="21078" spans="1:8">
      <c r="A21078" s="2">
        <v>4.8784722222222218E-5</v>
      </c>
      <c r="B21078">
        <v>0.04</v>
      </c>
      <c r="C21078">
        <v>0.02</v>
      </c>
      <c r="D21078">
        <v>-0.42599999999999999</v>
      </c>
      <c r="E21078">
        <v>1.0069999999999999</v>
      </c>
      <c r="H21078" s="1" t="s">
        <v>17479</v>
      </c>
    </row>
    <row r="21079" spans="1:8">
      <c r="A21079" s="2">
        <v>4.8784722222222218E-5</v>
      </c>
      <c r="B21079">
        <v>3.9E-2</v>
      </c>
      <c r="C21079">
        <v>1.9E-2</v>
      </c>
      <c r="D21079">
        <v>-0.42599999999999999</v>
      </c>
      <c r="E21079">
        <v>1.0069999999999999</v>
      </c>
      <c r="H21079" s="1" t="s">
        <v>17480</v>
      </c>
    </row>
    <row r="21080" spans="1:8">
      <c r="A21080" s="2">
        <v>4.8784722222222218E-5</v>
      </c>
      <c r="B21080">
        <v>3.9E-2</v>
      </c>
      <c r="C21080">
        <v>1.9E-2</v>
      </c>
      <c r="D21080">
        <v>-0.42599999999999999</v>
      </c>
      <c r="E21080">
        <v>1.0069999999999999</v>
      </c>
      <c r="H21080" s="1" t="s">
        <v>17480</v>
      </c>
    </row>
    <row r="21081" spans="1:8">
      <c r="A21081" s="2">
        <v>4.8796296296296301E-5</v>
      </c>
      <c r="B21081">
        <v>3.9E-2</v>
      </c>
      <c r="C21081">
        <v>1.7999999999999999E-2</v>
      </c>
      <c r="D21081">
        <v>-0.42599999999999999</v>
      </c>
      <c r="E21081">
        <v>1.0069999999999999</v>
      </c>
      <c r="H21081" s="1" t="s">
        <v>17481</v>
      </c>
    </row>
    <row r="21082" spans="1:8">
      <c r="A21082" s="2">
        <v>4.8796296296296301E-5</v>
      </c>
      <c r="B21082">
        <v>3.9E-2</v>
      </c>
      <c r="C21082">
        <v>1.7999999999999999E-2</v>
      </c>
      <c r="D21082">
        <v>-0.42599999999999999</v>
      </c>
      <c r="E21082">
        <v>1.038</v>
      </c>
      <c r="H21082" s="1" t="s">
        <v>17482</v>
      </c>
    </row>
    <row r="21083" spans="1:8">
      <c r="A21083" s="2">
        <v>4.8796296296296301E-5</v>
      </c>
      <c r="B21083">
        <v>3.7999999999999999E-2</v>
      </c>
      <c r="C21083">
        <v>1.7000000000000001E-2</v>
      </c>
      <c r="D21083">
        <v>-0.42599999999999999</v>
      </c>
      <c r="E21083">
        <v>1.038</v>
      </c>
      <c r="H21083" s="1" t="s">
        <v>17483</v>
      </c>
    </row>
    <row r="21084" spans="1:8">
      <c r="A21084" s="2">
        <v>4.8796296296296301E-5</v>
      </c>
      <c r="B21084">
        <v>3.7999999999999999E-2</v>
      </c>
      <c r="C21084">
        <v>1.6E-2</v>
      </c>
      <c r="D21084">
        <v>-0.42599999999999999</v>
      </c>
      <c r="E21084">
        <v>1.038</v>
      </c>
      <c r="H21084" s="1" t="s">
        <v>17484</v>
      </c>
    </row>
    <row r="21085" spans="1:8">
      <c r="A21085" s="2">
        <v>4.8796296296296301E-5</v>
      </c>
      <c r="B21085">
        <v>3.7999999999999999E-2</v>
      </c>
      <c r="C21085">
        <v>1.6E-2</v>
      </c>
      <c r="D21085">
        <v>-0.42599999999999999</v>
      </c>
      <c r="E21085">
        <v>1.0680000000000001</v>
      </c>
      <c r="H21085" s="1" t="s">
        <v>17485</v>
      </c>
    </row>
    <row r="21086" spans="1:8">
      <c r="A21086" s="2">
        <v>4.8807870370370362E-5</v>
      </c>
      <c r="B21086">
        <v>3.7999999999999999E-2</v>
      </c>
      <c r="C21086">
        <v>1.4999999999999999E-2</v>
      </c>
      <c r="D21086">
        <v>-0.42599999999999999</v>
      </c>
      <c r="E21086">
        <v>1.0680000000000001</v>
      </c>
      <c r="H21086" s="1" t="s">
        <v>17486</v>
      </c>
    </row>
    <row r="21087" spans="1:8">
      <c r="A21087" s="2">
        <v>4.8807870370370362E-5</v>
      </c>
      <c r="B21087">
        <v>3.7999999999999999E-2</v>
      </c>
      <c r="C21087">
        <v>1.4999999999999999E-2</v>
      </c>
      <c r="D21087">
        <v>-0.42599999999999999</v>
      </c>
      <c r="E21087">
        <v>1.0680000000000001</v>
      </c>
      <c r="H21087" s="1" t="s">
        <v>17486</v>
      </c>
    </row>
    <row r="21088" spans="1:8">
      <c r="A21088" s="2">
        <v>4.8807870370370362E-5</v>
      </c>
      <c r="B21088">
        <v>3.6999999999999998E-2</v>
      </c>
      <c r="C21088">
        <v>1.4E-2</v>
      </c>
      <c r="D21088">
        <v>-0.42599999999999999</v>
      </c>
      <c r="E21088">
        <v>1.0680000000000001</v>
      </c>
      <c r="H21088" s="1" t="s">
        <v>17487</v>
      </c>
    </row>
    <row r="21089" spans="1:8">
      <c r="A21089" s="2">
        <v>4.8807870370370362E-5</v>
      </c>
      <c r="B21089">
        <v>3.6999999999999998E-2</v>
      </c>
      <c r="C21089">
        <v>1.4E-2</v>
      </c>
      <c r="D21089">
        <v>-0.42599999999999999</v>
      </c>
      <c r="E21089">
        <v>1.0680000000000001</v>
      </c>
      <c r="H21089" s="1" t="s">
        <v>17487</v>
      </c>
    </row>
    <row r="21090" spans="1:8">
      <c r="A21090" s="2">
        <v>4.8807870370370362E-5</v>
      </c>
      <c r="B21090">
        <v>3.6999999999999998E-2</v>
      </c>
      <c r="C21090">
        <v>1.2999999999999999E-2</v>
      </c>
      <c r="D21090">
        <v>-0.42599999999999999</v>
      </c>
      <c r="E21090">
        <v>1.0680000000000001</v>
      </c>
      <c r="H21090" s="1" t="s">
        <v>17488</v>
      </c>
    </row>
    <row r="21091" spans="1:8">
      <c r="A21091" s="2">
        <v>4.8819444444444451E-5</v>
      </c>
      <c r="B21091">
        <v>3.5999999999999997E-2</v>
      </c>
      <c r="C21091">
        <v>1.2999999999999999E-2</v>
      </c>
      <c r="D21091">
        <v>-0.42599999999999999</v>
      </c>
      <c r="E21091">
        <v>1.0680000000000001</v>
      </c>
      <c r="H21091" s="1" t="s">
        <v>17489</v>
      </c>
    </row>
    <row r="21092" spans="1:8">
      <c r="A21092" s="2">
        <v>4.8819444444444451E-5</v>
      </c>
      <c r="B21092">
        <v>3.5999999999999997E-2</v>
      </c>
      <c r="C21092">
        <v>1.2E-2</v>
      </c>
      <c r="D21092">
        <v>-0.42599999999999999</v>
      </c>
      <c r="E21092">
        <v>1.0680000000000001</v>
      </c>
      <c r="H21092" s="1" t="s">
        <v>17490</v>
      </c>
    </row>
    <row r="21093" spans="1:8">
      <c r="A21093" s="2">
        <v>4.8819444444444451E-5</v>
      </c>
      <c r="B21093">
        <v>3.5999999999999997E-2</v>
      </c>
      <c r="C21093">
        <v>1.2E-2</v>
      </c>
      <c r="D21093">
        <v>-0.42599999999999999</v>
      </c>
      <c r="E21093">
        <v>1.038</v>
      </c>
      <c r="H21093" s="1" t="s">
        <v>17491</v>
      </c>
    </row>
    <row r="21094" spans="1:8">
      <c r="A21094" s="2">
        <v>4.8819444444444451E-5</v>
      </c>
      <c r="B21094">
        <v>3.5000000000000003E-2</v>
      </c>
      <c r="C21094">
        <v>1.0999999999999999E-2</v>
      </c>
      <c r="D21094">
        <v>-0.42599999999999999</v>
      </c>
      <c r="E21094">
        <v>1.038</v>
      </c>
      <c r="H21094" s="1" t="s">
        <v>17492</v>
      </c>
    </row>
    <row r="21095" spans="1:8">
      <c r="A21095" s="2">
        <v>4.8819444444444451E-5</v>
      </c>
      <c r="B21095">
        <v>3.5000000000000003E-2</v>
      </c>
      <c r="C21095">
        <v>0.01</v>
      </c>
      <c r="D21095">
        <v>-0.42599999999999999</v>
      </c>
      <c r="E21095">
        <v>1.038</v>
      </c>
      <c r="H21095" s="1" t="s">
        <v>17493</v>
      </c>
    </row>
    <row r="21096" spans="1:8">
      <c r="A21096" s="2">
        <v>4.883101851851852E-5</v>
      </c>
      <c r="B21096">
        <v>3.4000000000000002E-2</v>
      </c>
      <c r="C21096">
        <v>0.01</v>
      </c>
      <c r="D21096">
        <v>-0.42599999999999999</v>
      </c>
      <c r="E21096">
        <v>1.0069999999999999</v>
      </c>
      <c r="H21096" s="1" t="s">
        <v>17494</v>
      </c>
    </row>
    <row r="21097" spans="1:8">
      <c r="A21097" s="2">
        <v>4.883101851851852E-5</v>
      </c>
      <c r="B21097">
        <v>3.4000000000000002E-2</v>
      </c>
      <c r="C21097">
        <v>8.9999999999999993E-3</v>
      </c>
      <c r="D21097">
        <v>-0.42599999999999999</v>
      </c>
      <c r="E21097">
        <v>1.0069999999999999</v>
      </c>
      <c r="H21097" s="1" t="s">
        <v>17495</v>
      </c>
    </row>
    <row r="21098" spans="1:8">
      <c r="A21098" s="2">
        <v>4.883101851851852E-5</v>
      </c>
      <c r="B21098">
        <v>3.4000000000000002E-2</v>
      </c>
      <c r="C21098">
        <v>8.9999999999999993E-3</v>
      </c>
      <c r="D21098">
        <v>-0.42599999999999999</v>
      </c>
      <c r="E21098">
        <v>1.0069999999999999</v>
      </c>
      <c r="H21098" s="1" t="s">
        <v>17495</v>
      </c>
    </row>
    <row r="21099" spans="1:8">
      <c r="A21099" s="2">
        <v>4.883101851851852E-5</v>
      </c>
      <c r="B21099">
        <v>3.3000000000000002E-2</v>
      </c>
      <c r="C21099">
        <v>8.0000000000000002E-3</v>
      </c>
      <c r="D21099">
        <v>-0.42599999999999999</v>
      </c>
      <c r="E21099">
        <v>1.0069999999999999</v>
      </c>
      <c r="H21099" s="1" t="s">
        <v>17496</v>
      </c>
    </row>
    <row r="21100" spans="1:8">
      <c r="A21100" s="2">
        <v>4.883101851851852E-5</v>
      </c>
      <c r="B21100">
        <v>3.3000000000000002E-2</v>
      </c>
      <c r="C21100">
        <v>8.0000000000000002E-3</v>
      </c>
      <c r="D21100">
        <v>-0.42599999999999999</v>
      </c>
      <c r="E21100">
        <v>1.0069999999999999</v>
      </c>
      <c r="H21100" s="1" t="s">
        <v>17496</v>
      </c>
    </row>
    <row r="21101" spans="1:8">
      <c r="A21101" s="2">
        <v>4.8842592592592595E-5</v>
      </c>
      <c r="B21101">
        <v>3.2000000000000001E-2</v>
      </c>
      <c r="C21101">
        <v>7.0000000000000001E-3</v>
      </c>
      <c r="D21101">
        <v>-0.42599999999999999</v>
      </c>
      <c r="E21101">
        <v>0.97699999999999998</v>
      </c>
      <c r="H21101" s="1" t="s">
        <v>17497</v>
      </c>
    </row>
    <row r="21102" spans="1:8">
      <c r="A21102" s="2">
        <v>4.8842592592592595E-5</v>
      </c>
      <c r="B21102">
        <v>3.2000000000000001E-2</v>
      </c>
      <c r="C21102">
        <v>6.0000000000000001E-3</v>
      </c>
      <c r="D21102">
        <v>-0.42599999999999999</v>
      </c>
      <c r="E21102">
        <v>0.97699999999999998</v>
      </c>
      <c r="H21102" s="1" t="s">
        <v>17498</v>
      </c>
    </row>
    <row r="21103" spans="1:8">
      <c r="A21103" s="2">
        <v>4.8842592592592595E-5</v>
      </c>
      <c r="B21103">
        <v>3.1E-2</v>
      </c>
      <c r="C21103">
        <v>6.0000000000000001E-3</v>
      </c>
      <c r="D21103">
        <v>-0.42599999999999999</v>
      </c>
      <c r="E21103">
        <v>0.97699999999999998</v>
      </c>
      <c r="H21103" s="1" t="s">
        <v>17499</v>
      </c>
    </row>
    <row r="21104" spans="1:8">
      <c r="A21104" s="2">
        <v>4.8842592592592595E-5</v>
      </c>
      <c r="B21104">
        <v>3.1E-2</v>
      </c>
      <c r="C21104">
        <v>5.0000000000000001E-3</v>
      </c>
      <c r="D21104">
        <v>-0.42599999999999999</v>
      </c>
      <c r="E21104">
        <v>0.94599999999999995</v>
      </c>
      <c r="H21104" s="1" t="s">
        <v>17500</v>
      </c>
    </row>
    <row r="21105" spans="1:8">
      <c r="A21105" s="2">
        <v>4.8842592592592595E-5</v>
      </c>
      <c r="B21105">
        <v>0.03</v>
      </c>
      <c r="C21105">
        <v>5.0000000000000001E-3</v>
      </c>
      <c r="D21105">
        <v>-0.42599999999999999</v>
      </c>
      <c r="E21105">
        <v>0.94599999999999995</v>
      </c>
      <c r="H21105" s="1" t="s">
        <v>17501</v>
      </c>
    </row>
    <row r="21106" spans="1:8">
      <c r="A21106" s="2">
        <v>4.8854166666666664E-5</v>
      </c>
      <c r="B21106">
        <v>0.03</v>
      </c>
      <c r="C21106">
        <v>4.0000000000000001E-3</v>
      </c>
      <c r="D21106">
        <v>-0.42599999999999999</v>
      </c>
      <c r="E21106">
        <v>0.91600000000000004</v>
      </c>
      <c r="H21106" s="1" t="s">
        <v>17502</v>
      </c>
    </row>
    <row r="21107" spans="1:8">
      <c r="A21107" s="2">
        <v>4.8854166666666664E-5</v>
      </c>
      <c r="B21107">
        <v>2.9000000000000001E-2</v>
      </c>
      <c r="C21107">
        <v>4.0000000000000001E-3</v>
      </c>
      <c r="D21107">
        <v>-0.42599999999999999</v>
      </c>
      <c r="E21107">
        <v>0.91600000000000004</v>
      </c>
      <c r="H21107" s="1" t="s">
        <v>17503</v>
      </c>
    </row>
    <row r="21108" spans="1:8">
      <c r="A21108" s="2">
        <v>4.8854166666666664E-5</v>
      </c>
      <c r="B21108">
        <v>2.8000000000000001E-2</v>
      </c>
      <c r="C21108">
        <v>3.0000000000000001E-3</v>
      </c>
      <c r="D21108">
        <v>-0.42599999999999999</v>
      </c>
      <c r="E21108">
        <v>0.88500000000000001</v>
      </c>
      <c r="H21108" s="1" t="s">
        <v>17504</v>
      </c>
    </row>
    <row r="21109" spans="1:8">
      <c r="A21109" s="2">
        <v>4.8854166666666664E-5</v>
      </c>
      <c r="B21109">
        <v>2.8000000000000001E-2</v>
      </c>
      <c r="C21109">
        <v>3.0000000000000001E-3</v>
      </c>
      <c r="D21109">
        <v>-0.42599999999999999</v>
      </c>
      <c r="E21109">
        <v>0.85399999999999998</v>
      </c>
      <c r="H21109" s="1" t="s">
        <v>17505</v>
      </c>
    </row>
    <row r="21110" spans="1:8">
      <c r="A21110" s="2">
        <v>4.8854166666666664E-5</v>
      </c>
      <c r="B21110">
        <v>2.7E-2</v>
      </c>
      <c r="C21110">
        <v>2E-3</v>
      </c>
      <c r="D21110">
        <v>-0.42599999999999999</v>
      </c>
      <c r="E21110">
        <v>0.82399999999999995</v>
      </c>
      <c r="H21110" s="1" t="s">
        <v>17506</v>
      </c>
    </row>
    <row r="21111" spans="1:8">
      <c r="A21111" s="2">
        <v>4.8865740740740753E-5</v>
      </c>
      <c r="B21111">
        <v>2.7E-2</v>
      </c>
      <c r="C21111">
        <v>2E-3</v>
      </c>
      <c r="D21111">
        <v>-0.42599999999999999</v>
      </c>
      <c r="E21111">
        <v>0.79300000000000004</v>
      </c>
      <c r="H21111" s="1" t="s">
        <v>17507</v>
      </c>
    </row>
    <row r="21112" spans="1:8">
      <c r="A21112" s="2">
        <v>4.8865740740740753E-5</v>
      </c>
      <c r="B21112">
        <v>2.7E-2</v>
      </c>
      <c r="C21112">
        <v>2E-3</v>
      </c>
      <c r="D21112">
        <v>-0.42599999999999999</v>
      </c>
      <c r="E21112">
        <v>0.76300000000000001</v>
      </c>
      <c r="H21112" s="1" t="s">
        <v>17508</v>
      </c>
    </row>
    <row r="21113" spans="1:8">
      <c r="A21113" s="2">
        <v>4.8865740740740753E-5</v>
      </c>
      <c r="B21113">
        <v>2.5999999999999999E-2</v>
      </c>
      <c r="C21113">
        <v>1E-3</v>
      </c>
      <c r="D21113">
        <v>-0.42599999999999999</v>
      </c>
      <c r="E21113">
        <v>0.73299999999999998</v>
      </c>
      <c r="H21113" s="1" t="s">
        <v>17509</v>
      </c>
    </row>
    <row r="21114" spans="1:8">
      <c r="A21114" s="2">
        <v>4.8865740740740753E-5</v>
      </c>
      <c r="B21114">
        <v>2.5999999999999999E-2</v>
      </c>
      <c r="C21114">
        <v>1E-3</v>
      </c>
      <c r="D21114">
        <v>-0.42599999999999999</v>
      </c>
      <c r="E21114">
        <v>0.70199999999999996</v>
      </c>
      <c r="H21114" s="1" t="s">
        <v>17510</v>
      </c>
    </row>
    <row r="21115" spans="1:8">
      <c r="A21115" s="2">
        <v>4.8865740740740753E-5</v>
      </c>
      <c r="B21115">
        <v>2.5000000000000001E-2</v>
      </c>
      <c r="C21115">
        <v>1E-3</v>
      </c>
      <c r="D21115">
        <v>-0.42599999999999999</v>
      </c>
      <c r="E21115">
        <v>0.67100000000000004</v>
      </c>
      <c r="H21115" s="1" t="s">
        <v>17511</v>
      </c>
    </row>
    <row r="21116" spans="1:8">
      <c r="A21116" s="2">
        <v>4.8877314814814808E-5</v>
      </c>
      <c r="B21116">
        <v>2.5000000000000001E-2</v>
      </c>
      <c r="C21116">
        <v>0</v>
      </c>
      <c r="D21116">
        <v>-0.42599999999999999</v>
      </c>
      <c r="E21116">
        <v>0.64100000000000001</v>
      </c>
      <c r="H21116" s="1" t="s">
        <v>17512</v>
      </c>
    </row>
    <row r="21117" spans="1:8">
      <c r="A21117" s="2">
        <v>4.8877314814814808E-5</v>
      </c>
      <c r="B21117">
        <v>2.4E-2</v>
      </c>
      <c r="C21117">
        <v>0</v>
      </c>
      <c r="D21117">
        <v>-0.42599999999999999</v>
      </c>
      <c r="E21117">
        <v>0.61</v>
      </c>
      <c r="H21117" s="1" t="s">
        <v>17513</v>
      </c>
    </row>
    <row r="21118" spans="1:8">
      <c r="A21118" s="2">
        <v>4.8877314814814808E-5</v>
      </c>
      <c r="B21118">
        <v>2.4E-2</v>
      </c>
      <c r="C21118">
        <v>0</v>
      </c>
      <c r="D21118">
        <v>-0.42599999999999999</v>
      </c>
      <c r="E21118">
        <v>0.57999999999999996</v>
      </c>
      <c r="H21118" s="1" t="s">
        <v>17514</v>
      </c>
    </row>
    <row r="21119" spans="1:8">
      <c r="A21119" s="2">
        <v>4.8877314814814808E-5</v>
      </c>
      <c r="B21119">
        <v>2.4E-2</v>
      </c>
      <c r="C21119">
        <v>-1E-3</v>
      </c>
      <c r="D21119">
        <v>-0.42599999999999999</v>
      </c>
      <c r="E21119">
        <v>0.54900000000000004</v>
      </c>
      <c r="H21119" s="1" t="s">
        <v>17515</v>
      </c>
    </row>
    <row r="21120" spans="1:8">
      <c r="A21120" s="2">
        <v>4.8877314814814808E-5</v>
      </c>
      <c r="B21120">
        <v>2.4E-2</v>
      </c>
      <c r="C21120">
        <v>-1E-3</v>
      </c>
      <c r="D21120">
        <v>-0.42599999999999999</v>
      </c>
      <c r="E21120">
        <v>0.51900000000000002</v>
      </c>
      <c r="H21120" s="1" t="s">
        <v>17516</v>
      </c>
    </row>
    <row r="21121" spans="1:8">
      <c r="A21121" s="2">
        <v>4.888888888888889E-5</v>
      </c>
      <c r="B21121">
        <v>2.3E-2</v>
      </c>
      <c r="C21121">
        <v>-1E-3</v>
      </c>
      <c r="D21121">
        <v>-0.42599999999999999</v>
      </c>
      <c r="E21121">
        <v>0.51900000000000002</v>
      </c>
      <c r="H21121" s="1" t="s">
        <v>17517</v>
      </c>
    </row>
    <row r="21122" spans="1:8">
      <c r="A21122" s="2">
        <v>4.888888888888889E-5</v>
      </c>
      <c r="B21122">
        <v>2.3E-2</v>
      </c>
      <c r="C21122">
        <v>-2E-3</v>
      </c>
      <c r="D21122">
        <v>-0.42599999999999999</v>
      </c>
      <c r="E21122">
        <v>0.48799999999999999</v>
      </c>
      <c r="H21122" s="1" t="s">
        <v>17518</v>
      </c>
    </row>
    <row r="21123" spans="1:8">
      <c r="A21123" s="2">
        <v>4.888888888888889E-5</v>
      </c>
      <c r="B21123">
        <v>2.3E-2</v>
      </c>
      <c r="C21123">
        <v>-2E-3</v>
      </c>
      <c r="D21123">
        <v>-0.42599999999999999</v>
      </c>
      <c r="E21123">
        <v>0.48799999999999999</v>
      </c>
      <c r="H21123" s="1" t="s">
        <v>17518</v>
      </c>
    </row>
    <row r="21124" spans="1:8">
      <c r="A21124" s="2">
        <v>4.888888888888889E-5</v>
      </c>
      <c r="B21124">
        <v>2.3E-2</v>
      </c>
      <c r="C21124">
        <v>-2E-3</v>
      </c>
      <c r="D21124">
        <v>-0.42599999999999999</v>
      </c>
      <c r="E21124">
        <v>0.48799999999999999</v>
      </c>
      <c r="H21124" s="1" t="s">
        <v>17518</v>
      </c>
    </row>
    <row r="21125" spans="1:8">
      <c r="A21125" s="2">
        <v>4.888888888888889E-5</v>
      </c>
      <c r="B21125">
        <v>2.1999999999999999E-2</v>
      </c>
      <c r="C21125">
        <v>-2E-3</v>
      </c>
      <c r="D21125">
        <v>-0.42599999999999999</v>
      </c>
      <c r="E21125">
        <v>0.48799999999999999</v>
      </c>
      <c r="H21125" s="1" t="s">
        <v>17519</v>
      </c>
    </row>
    <row r="21126" spans="1:8">
      <c r="A21126" s="2">
        <v>4.8900462962962958E-5</v>
      </c>
      <c r="B21126">
        <v>2.1999999999999999E-2</v>
      </c>
      <c r="C21126">
        <v>-2E-3</v>
      </c>
      <c r="D21126">
        <v>-0.42599999999999999</v>
      </c>
      <c r="E21126">
        <v>0.48799999999999999</v>
      </c>
      <c r="H21126" s="1" t="s">
        <v>17520</v>
      </c>
    </row>
    <row r="21127" spans="1:8">
      <c r="A21127" s="2">
        <v>4.8900462962962958E-5</v>
      </c>
      <c r="B21127">
        <v>2.1999999999999999E-2</v>
      </c>
      <c r="C21127">
        <v>-3.0000000000000001E-3</v>
      </c>
      <c r="D21127">
        <v>-0.42599999999999999</v>
      </c>
      <c r="E21127">
        <v>0.45800000000000002</v>
      </c>
      <c r="H21127" s="1" t="s">
        <v>17521</v>
      </c>
    </row>
    <row r="21128" spans="1:8">
      <c r="A21128" s="2">
        <v>4.8900462962962958E-5</v>
      </c>
      <c r="B21128">
        <v>2.1999999999999999E-2</v>
      </c>
      <c r="C21128">
        <v>-3.0000000000000001E-3</v>
      </c>
      <c r="D21128">
        <v>-0.42599999999999999</v>
      </c>
      <c r="E21128">
        <v>0.45800000000000002</v>
      </c>
      <c r="H21128" s="1" t="s">
        <v>17521</v>
      </c>
    </row>
    <row r="21129" spans="1:8">
      <c r="A21129" s="2">
        <v>4.8900462962962958E-5</v>
      </c>
      <c r="B21129">
        <v>2.1000000000000001E-2</v>
      </c>
      <c r="C21129">
        <v>-3.0000000000000001E-3</v>
      </c>
      <c r="D21129">
        <v>-0.42599999999999999</v>
      </c>
      <c r="E21129">
        <v>0.45800000000000002</v>
      </c>
      <c r="H21129" s="1" t="s">
        <v>17522</v>
      </c>
    </row>
    <row r="21130" spans="1:8">
      <c r="A21130" s="2">
        <v>4.8900462962962958E-5</v>
      </c>
      <c r="B21130">
        <v>2.1000000000000001E-2</v>
      </c>
      <c r="C21130">
        <v>-3.0000000000000001E-3</v>
      </c>
      <c r="D21130">
        <v>-0.42599999999999999</v>
      </c>
      <c r="E21130">
        <v>0.45800000000000002</v>
      </c>
      <c r="H21130" s="1" t="s">
        <v>17522</v>
      </c>
    </row>
    <row r="21131" spans="1:8">
      <c r="A21131" s="2">
        <v>4.8912037037037034E-5</v>
      </c>
      <c r="B21131">
        <v>2.1000000000000001E-2</v>
      </c>
      <c r="C21131">
        <v>-4.0000000000000001E-3</v>
      </c>
      <c r="D21131">
        <v>-0.42599999999999999</v>
      </c>
      <c r="E21131">
        <v>0.45800000000000002</v>
      </c>
      <c r="H21131" s="1" t="s">
        <v>17523</v>
      </c>
    </row>
    <row r="21132" spans="1:8">
      <c r="A21132" s="2">
        <v>4.8912037037037034E-5</v>
      </c>
      <c r="B21132">
        <v>2.1000000000000001E-2</v>
      </c>
      <c r="C21132">
        <v>-4.0000000000000001E-3</v>
      </c>
      <c r="D21132">
        <v>-0.42599999999999999</v>
      </c>
      <c r="E21132">
        <v>0.48799999999999999</v>
      </c>
      <c r="H21132" s="1" t="s">
        <v>17524</v>
      </c>
    </row>
    <row r="21133" spans="1:8">
      <c r="A21133" s="2">
        <v>4.8912037037037034E-5</v>
      </c>
      <c r="B21133">
        <v>2.1000000000000001E-2</v>
      </c>
      <c r="C21133">
        <v>-4.0000000000000001E-3</v>
      </c>
      <c r="D21133">
        <v>-0.42599999999999999</v>
      </c>
      <c r="E21133">
        <v>0.48799999999999999</v>
      </c>
      <c r="H21133" s="1" t="s">
        <v>17524</v>
      </c>
    </row>
    <row r="21134" spans="1:8">
      <c r="A21134" s="2">
        <v>4.8912037037037034E-5</v>
      </c>
      <c r="B21134">
        <v>2.1000000000000001E-2</v>
      </c>
      <c r="C21134">
        <v>-4.0000000000000001E-3</v>
      </c>
      <c r="D21134">
        <v>-0.42599999999999999</v>
      </c>
      <c r="E21134">
        <v>0.48799999999999999</v>
      </c>
      <c r="H21134" s="1" t="s">
        <v>17524</v>
      </c>
    </row>
    <row r="21135" spans="1:8">
      <c r="A21135" s="2">
        <v>4.8912037037037034E-5</v>
      </c>
      <c r="B21135">
        <v>0.02</v>
      </c>
      <c r="C21135">
        <v>-4.0000000000000001E-3</v>
      </c>
      <c r="D21135">
        <v>-0.42599999999999999</v>
      </c>
      <c r="E21135">
        <v>0.51900000000000002</v>
      </c>
      <c r="H21135" s="1" t="s">
        <v>17525</v>
      </c>
    </row>
    <row r="21136" spans="1:8">
      <c r="A21136" s="2">
        <v>4.8923611111111109E-5</v>
      </c>
      <c r="B21136">
        <v>0.02</v>
      </c>
      <c r="C21136">
        <v>-5.0000000000000001E-3</v>
      </c>
      <c r="D21136">
        <v>-0.42599999999999999</v>
      </c>
      <c r="E21136">
        <v>0.51900000000000002</v>
      </c>
      <c r="H21136" s="1" t="s">
        <v>17526</v>
      </c>
    </row>
    <row r="21137" spans="1:8">
      <c r="A21137" s="2">
        <v>4.8923611111111109E-5</v>
      </c>
      <c r="B21137">
        <v>0.02</v>
      </c>
      <c r="C21137">
        <v>-5.0000000000000001E-3</v>
      </c>
      <c r="D21137">
        <v>-0.42599999999999999</v>
      </c>
      <c r="E21137">
        <v>0.54900000000000004</v>
      </c>
      <c r="H21137" s="1" t="s">
        <v>17527</v>
      </c>
    </row>
    <row r="21138" spans="1:8">
      <c r="A21138" s="2">
        <v>4.8923611111111109E-5</v>
      </c>
      <c r="B21138">
        <v>0.02</v>
      </c>
      <c r="C21138">
        <v>-5.0000000000000001E-3</v>
      </c>
      <c r="D21138">
        <v>-0.42599999999999999</v>
      </c>
      <c r="E21138">
        <v>0.54900000000000004</v>
      </c>
      <c r="H21138" s="1" t="s">
        <v>17527</v>
      </c>
    </row>
    <row r="21139" spans="1:8">
      <c r="A21139" s="2">
        <v>4.8923611111111109E-5</v>
      </c>
      <c r="B21139">
        <v>0.02</v>
      </c>
      <c r="C21139">
        <v>-5.0000000000000001E-3</v>
      </c>
      <c r="D21139">
        <v>-0.42599999999999999</v>
      </c>
      <c r="E21139">
        <v>0.54900000000000004</v>
      </c>
      <c r="H21139" s="1" t="s">
        <v>17527</v>
      </c>
    </row>
    <row r="21140" spans="1:8">
      <c r="A21140" s="2">
        <v>4.8923611111111109E-5</v>
      </c>
      <c r="B21140">
        <v>0.02</v>
      </c>
      <c r="C21140">
        <v>-5.0000000000000001E-3</v>
      </c>
      <c r="D21140">
        <v>-0.42599999999999999</v>
      </c>
      <c r="E21140">
        <v>0.57999999999999996</v>
      </c>
      <c r="H21140" s="1" t="s">
        <v>17528</v>
      </c>
    </row>
    <row r="21141" spans="1:8">
      <c r="A21141" s="2">
        <v>4.8935185185185178E-5</v>
      </c>
      <c r="B21141">
        <v>0.02</v>
      </c>
      <c r="C21141">
        <v>-5.0000000000000001E-3</v>
      </c>
      <c r="D21141">
        <v>-0.42599999999999999</v>
      </c>
      <c r="E21141">
        <v>0.57999999999999996</v>
      </c>
      <c r="H21141" s="1" t="s">
        <v>17529</v>
      </c>
    </row>
    <row r="21142" spans="1:8">
      <c r="A21142" s="2">
        <v>4.8935185185185178E-5</v>
      </c>
      <c r="B21142">
        <v>0.02</v>
      </c>
      <c r="C21142">
        <v>-6.0000000000000001E-3</v>
      </c>
      <c r="D21142">
        <v>-0.42599999999999999</v>
      </c>
      <c r="E21142">
        <v>0.57999999999999996</v>
      </c>
      <c r="H21142" s="1" t="s">
        <v>17530</v>
      </c>
    </row>
    <row r="21143" spans="1:8">
      <c r="A21143" s="2">
        <v>4.8935185185185178E-5</v>
      </c>
      <c r="B21143">
        <v>0.02</v>
      </c>
      <c r="C21143">
        <v>-6.0000000000000001E-3</v>
      </c>
      <c r="D21143">
        <v>-0.42599999999999999</v>
      </c>
      <c r="E21143">
        <v>0.57999999999999996</v>
      </c>
      <c r="H21143" s="1" t="s">
        <v>17530</v>
      </c>
    </row>
    <row r="21144" spans="1:8">
      <c r="A21144" s="2">
        <v>4.8935185185185178E-5</v>
      </c>
      <c r="B21144">
        <v>0.02</v>
      </c>
      <c r="C21144">
        <v>-6.0000000000000001E-3</v>
      </c>
      <c r="D21144">
        <v>-0.42599999999999999</v>
      </c>
      <c r="E21144">
        <v>0.57999999999999996</v>
      </c>
      <c r="H21144" s="1" t="s">
        <v>17530</v>
      </c>
    </row>
    <row r="21145" spans="1:8">
      <c r="A21145" s="2">
        <v>4.8935185185185178E-5</v>
      </c>
      <c r="B21145">
        <v>0.02</v>
      </c>
      <c r="C21145">
        <v>-6.0000000000000001E-3</v>
      </c>
      <c r="D21145">
        <v>-0.42599999999999999</v>
      </c>
      <c r="E21145">
        <v>0.57999999999999996</v>
      </c>
      <c r="H21145" s="1" t="s">
        <v>17530</v>
      </c>
    </row>
    <row r="21146" spans="1:8">
      <c r="A21146" s="2">
        <v>4.894675925925926E-5</v>
      </c>
      <c r="B21146">
        <v>0.02</v>
      </c>
      <c r="C21146">
        <v>-6.0000000000000001E-3</v>
      </c>
      <c r="D21146">
        <v>-0.42599999999999999</v>
      </c>
      <c r="E21146">
        <v>0.57999999999999996</v>
      </c>
      <c r="H21146" s="1" t="s">
        <v>17531</v>
      </c>
    </row>
    <row r="21147" spans="1:8">
      <c r="A21147" s="2">
        <v>4.894675925925926E-5</v>
      </c>
      <c r="B21147">
        <v>0.02</v>
      </c>
      <c r="C21147">
        <v>-6.0000000000000001E-3</v>
      </c>
      <c r="D21147">
        <v>-0.42599999999999999</v>
      </c>
      <c r="E21147">
        <v>0.57999999999999996</v>
      </c>
      <c r="H21147" s="1" t="s">
        <v>17531</v>
      </c>
    </row>
    <row r="21148" spans="1:8">
      <c r="A21148" s="2">
        <v>4.894675925925926E-5</v>
      </c>
      <c r="B21148">
        <v>0.02</v>
      </c>
      <c r="C21148">
        <v>-7.0000000000000001E-3</v>
      </c>
      <c r="D21148">
        <v>-0.42599999999999999</v>
      </c>
      <c r="E21148">
        <v>0.57999999999999996</v>
      </c>
      <c r="H21148" s="1" t="s">
        <v>17532</v>
      </c>
    </row>
    <row r="21149" spans="1:8">
      <c r="A21149" s="2">
        <v>4.894675925925926E-5</v>
      </c>
      <c r="B21149">
        <v>0.02</v>
      </c>
      <c r="C21149">
        <v>-7.0000000000000001E-3</v>
      </c>
      <c r="D21149">
        <v>-0.42599999999999999</v>
      </c>
      <c r="E21149">
        <v>0.57999999999999996</v>
      </c>
      <c r="H21149" s="1" t="s">
        <v>17532</v>
      </c>
    </row>
    <row r="21150" spans="1:8">
      <c r="A21150" s="2">
        <v>4.894675925925926E-5</v>
      </c>
      <c r="B21150">
        <v>0.02</v>
      </c>
      <c r="C21150">
        <v>-7.0000000000000001E-3</v>
      </c>
      <c r="D21150">
        <v>-0.42599999999999999</v>
      </c>
      <c r="E21150">
        <v>0.54900000000000004</v>
      </c>
      <c r="H21150" s="1" t="s">
        <v>17533</v>
      </c>
    </row>
    <row r="21151" spans="1:8">
      <c r="A21151" s="2">
        <v>4.8958333333333335E-5</v>
      </c>
      <c r="B21151">
        <v>1.9E-2</v>
      </c>
      <c r="C21151">
        <v>-7.0000000000000001E-3</v>
      </c>
      <c r="D21151">
        <v>-0.42599999999999999</v>
      </c>
      <c r="E21151">
        <v>0.51900000000000002</v>
      </c>
      <c r="H21151" s="1" t="s">
        <v>17534</v>
      </c>
    </row>
    <row r="21152" spans="1:8">
      <c r="A21152" s="2">
        <v>4.8958333333333335E-5</v>
      </c>
      <c r="B21152">
        <v>1.9E-2</v>
      </c>
      <c r="C21152">
        <v>-7.0000000000000001E-3</v>
      </c>
      <c r="D21152">
        <v>-0.42599999999999999</v>
      </c>
      <c r="E21152">
        <v>0.48799999999999999</v>
      </c>
      <c r="H21152" s="1" t="s">
        <v>17535</v>
      </c>
    </row>
    <row r="21153" spans="1:8">
      <c r="A21153" s="2">
        <v>4.8958333333333335E-5</v>
      </c>
      <c r="B21153">
        <v>1.9E-2</v>
      </c>
      <c r="C21153">
        <v>-8.0000000000000002E-3</v>
      </c>
      <c r="D21153">
        <v>-0.42599999999999999</v>
      </c>
      <c r="E21153">
        <v>0.45800000000000002</v>
      </c>
      <c r="H21153" s="1" t="s">
        <v>17536</v>
      </c>
    </row>
    <row r="21154" spans="1:8">
      <c r="A21154" s="2">
        <v>4.8958333333333335E-5</v>
      </c>
      <c r="B21154">
        <v>1.9E-2</v>
      </c>
      <c r="C21154">
        <v>-8.0000000000000002E-3</v>
      </c>
      <c r="D21154">
        <v>-0.42499999999999999</v>
      </c>
      <c r="E21154">
        <v>0.42699999999999999</v>
      </c>
      <c r="H21154" s="1" t="s">
        <v>17537</v>
      </c>
    </row>
    <row r="21155" spans="1:8">
      <c r="A21155" s="2">
        <v>4.8958333333333335E-5</v>
      </c>
      <c r="B21155">
        <v>1.9E-2</v>
      </c>
      <c r="C21155">
        <v>-8.0000000000000002E-3</v>
      </c>
      <c r="D21155">
        <v>-0.42499999999999999</v>
      </c>
      <c r="E21155">
        <v>0.36599999999999999</v>
      </c>
      <c r="H21155" s="1" t="s">
        <v>17538</v>
      </c>
    </row>
    <row r="21156" spans="1:8">
      <c r="A21156" s="2">
        <v>4.8969907407407404E-5</v>
      </c>
      <c r="B21156">
        <v>1.9E-2</v>
      </c>
      <c r="C21156">
        <v>-8.0000000000000002E-3</v>
      </c>
      <c r="D21156">
        <v>-0.42499999999999999</v>
      </c>
      <c r="E21156">
        <v>0.33600000000000002</v>
      </c>
      <c r="H21156" s="1" t="s">
        <v>17539</v>
      </c>
    </row>
    <row r="21157" spans="1:8">
      <c r="A21157" s="2">
        <v>4.8969907407407404E-5</v>
      </c>
      <c r="B21157">
        <v>1.9E-2</v>
      </c>
      <c r="C21157">
        <v>-8.0000000000000002E-3</v>
      </c>
      <c r="D21157">
        <v>-0.42499999999999999</v>
      </c>
      <c r="E21157">
        <v>0.30499999999999999</v>
      </c>
      <c r="H21157" s="1" t="s">
        <v>17540</v>
      </c>
    </row>
    <row r="21158" spans="1:8">
      <c r="A21158" s="2">
        <v>4.8969907407407404E-5</v>
      </c>
      <c r="B21158">
        <v>1.9E-2</v>
      </c>
      <c r="C21158">
        <v>-8.9999999999999993E-3</v>
      </c>
      <c r="D21158">
        <v>-0.42499999999999999</v>
      </c>
      <c r="E21158">
        <v>0.27500000000000002</v>
      </c>
      <c r="H21158" s="1" t="s">
        <v>17541</v>
      </c>
    </row>
    <row r="21159" spans="1:8">
      <c r="A21159" s="2">
        <v>4.8969907407407404E-5</v>
      </c>
      <c r="B21159">
        <v>1.7999999999999999E-2</v>
      </c>
      <c r="C21159">
        <v>-8.9999999999999993E-3</v>
      </c>
      <c r="D21159">
        <v>-0.42499999999999999</v>
      </c>
      <c r="E21159">
        <v>0.24399999999999999</v>
      </c>
      <c r="H21159" s="1" t="s">
        <v>17542</v>
      </c>
    </row>
    <row r="21160" spans="1:8">
      <c r="A21160" s="2">
        <v>4.8969907407407404E-5</v>
      </c>
      <c r="B21160">
        <v>1.7999999999999999E-2</v>
      </c>
      <c r="C21160">
        <v>-8.9999999999999993E-3</v>
      </c>
      <c r="D21160">
        <v>-0.42499999999999999</v>
      </c>
      <c r="E21160">
        <v>0.214</v>
      </c>
      <c r="H21160" s="1" t="s">
        <v>17543</v>
      </c>
    </row>
    <row r="21161" spans="1:8">
      <c r="A21161" s="2">
        <v>4.8981481481481479E-5</v>
      </c>
      <c r="B21161">
        <v>1.7999999999999999E-2</v>
      </c>
      <c r="C21161">
        <v>-8.9999999999999993E-3</v>
      </c>
      <c r="D21161">
        <v>-0.42499999999999999</v>
      </c>
      <c r="E21161">
        <v>0.183</v>
      </c>
      <c r="H21161" s="1" t="s">
        <v>17544</v>
      </c>
    </row>
    <row r="21162" spans="1:8">
      <c r="A21162" s="2">
        <v>4.8981481481481479E-5</v>
      </c>
      <c r="B21162">
        <v>1.7999999999999999E-2</v>
      </c>
      <c r="C21162">
        <v>-8.9999999999999993E-3</v>
      </c>
      <c r="D21162">
        <v>-0.42499999999999999</v>
      </c>
      <c r="E21162">
        <v>0.153</v>
      </c>
      <c r="H21162" s="1" t="s">
        <v>17545</v>
      </c>
    </row>
    <row r="21163" spans="1:8">
      <c r="A21163" s="2">
        <v>4.8981481481481479E-5</v>
      </c>
      <c r="B21163">
        <v>1.7999999999999999E-2</v>
      </c>
      <c r="C21163">
        <v>-8.9999999999999993E-3</v>
      </c>
      <c r="D21163">
        <v>-0.42499999999999999</v>
      </c>
      <c r="E21163">
        <v>0.153</v>
      </c>
      <c r="H21163" s="1" t="s">
        <v>17545</v>
      </c>
    </row>
    <row r="21164" spans="1:8">
      <c r="A21164" s="2">
        <v>4.8981481481481479E-5</v>
      </c>
      <c r="B21164">
        <v>1.7000000000000001E-2</v>
      </c>
      <c r="C21164">
        <v>-0.01</v>
      </c>
      <c r="D21164">
        <v>-0.42499999999999999</v>
      </c>
      <c r="E21164">
        <v>0.122</v>
      </c>
      <c r="H21164" s="1" t="s">
        <v>17546</v>
      </c>
    </row>
    <row r="21165" spans="1:8">
      <c r="A21165" s="2">
        <v>4.8981481481481479E-5</v>
      </c>
      <c r="B21165">
        <v>1.7000000000000001E-2</v>
      </c>
      <c r="C21165">
        <v>-0.01</v>
      </c>
      <c r="D21165">
        <v>-0.42499999999999999</v>
      </c>
      <c r="E21165">
        <v>9.0999999999999998E-2</v>
      </c>
      <c r="H21165" s="1" t="s">
        <v>17547</v>
      </c>
    </row>
    <row r="21166" spans="1:8">
      <c r="A21166" s="2">
        <v>4.8993055555555548E-5</v>
      </c>
      <c r="B21166">
        <v>1.7000000000000001E-2</v>
      </c>
      <c r="C21166">
        <v>-0.01</v>
      </c>
      <c r="D21166">
        <v>-0.42499999999999999</v>
      </c>
      <c r="E21166">
        <v>9.0999999999999998E-2</v>
      </c>
      <c r="H21166" s="1" t="s">
        <v>17548</v>
      </c>
    </row>
    <row r="21167" spans="1:8">
      <c r="A21167" s="2">
        <v>4.8993055555555548E-5</v>
      </c>
      <c r="B21167">
        <v>1.6E-2</v>
      </c>
      <c r="C21167">
        <v>-0.01</v>
      </c>
      <c r="D21167">
        <v>-0.42499999999999999</v>
      </c>
      <c r="E21167">
        <v>6.0999999999999999E-2</v>
      </c>
      <c r="H21167" s="1" t="s">
        <v>17549</v>
      </c>
    </row>
    <row r="21168" spans="1:8">
      <c r="A21168" s="2">
        <v>4.8993055555555548E-5</v>
      </c>
      <c r="B21168">
        <v>1.6E-2</v>
      </c>
      <c r="C21168">
        <v>-0.01</v>
      </c>
      <c r="D21168">
        <v>-0.42499999999999999</v>
      </c>
      <c r="E21168">
        <v>6.0999999999999999E-2</v>
      </c>
      <c r="H21168" s="1" t="s">
        <v>17549</v>
      </c>
    </row>
    <row r="21169" spans="1:8">
      <c r="A21169" s="2">
        <v>4.8993055555555548E-5</v>
      </c>
      <c r="B21169">
        <v>1.6E-2</v>
      </c>
      <c r="C21169">
        <v>-1.0999999999999999E-2</v>
      </c>
      <c r="D21169">
        <v>-0.42499999999999999</v>
      </c>
      <c r="E21169">
        <v>6.0999999999999999E-2</v>
      </c>
      <c r="H21169" s="1" t="s">
        <v>17550</v>
      </c>
    </row>
    <row r="21170" spans="1:8">
      <c r="A21170" s="2">
        <v>4.8993055555555548E-5</v>
      </c>
      <c r="B21170">
        <v>1.6E-2</v>
      </c>
      <c r="C21170">
        <v>-1.0999999999999999E-2</v>
      </c>
      <c r="D21170">
        <v>-0.42499999999999999</v>
      </c>
      <c r="E21170">
        <v>6.0999999999999999E-2</v>
      </c>
      <c r="H21170" s="1" t="s">
        <v>17550</v>
      </c>
    </row>
    <row r="21171" spans="1:8">
      <c r="A21171" s="2">
        <v>4.900462962962963E-5</v>
      </c>
      <c r="B21171">
        <v>1.4999999999999999E-2</v>
      </c>
      <c r="C21171">
        <v>-1.0999999999999999E-2</v>
      </c>
      <c r="D21171">
        <v>-0.42499999999999999</v>
      </c>
      <c r="E21171">
        <v>6.0999999999999999E-2</v>
      </c>
      <c r="H21171" s="1" t="s">
        <v>17551</v>
      </c>
    </row>
    <row r="21172" spans="1:8">
      <c r="A21172" s="2">
        <v>4.900462962962963E-5</v>
      </c>
      <c r="B21172">
        <v>1.4999999999999999E-2</v>
      </c>
      <c r="C21172">
        <v>-1.0999999999999999E-2</v>
      </c>
      <c r="D21172">
        <v>-0.42499999999999999</v>
      </c>
      <c r="E21172">
        <v>9.0999999999999998E-2</v>
      </c>
      <c r="H21172" s="1" t="s">
        <v>17552</v>
      </c>
    </row>
    <row r="21173" spans="1:8">
      <c r="A21173" s="2">
        <v>4.900462962962963E-5</v>
      </c>
      <c r="B21173">
        <v>1.4E-2</v>
      </c>
      <c r="C21173">
        <v>-1.2E-2</v>
      </c>
      <c r="D21173">
        <v>-0.42499999999999999</v>
      </c>
      <c r="E21173">
        <v>9.0999999999999998E-2</v>
      </c>
      <c r="H21173" s="1" t="s">
        <v>17553</v>
      </c>
    </row>
    <row r="21174" spans="1:8">
      <c r="A21174" s="2">
        <v>4.900462962962963E-5</v>
      </c>
      <c r="B21174">
        <v>1.4E-2</v>
      </c>
      <c r="C21174">
        <v>-1.2E-2</v>
      </c>
      <c r="D21174">
        <v>-0.42499999999999999</v>
      </c>
      <c r="E21174">
        <v>9.0999999999999998E-2</v>
      </c>
      <c r="H21174" s="1" t="s">
        <v>17553</v>
      </c>
    </row>
    <row r="21175" spans="1:8">
      <c r="A21175" s="2">
        <v>4.900462962962963E-5</v>
      </c>
      <c r="B21175">
        <v>1.2999999999999999E-2</v>
      </c>
      <c r="C21175">
        <v>-1.2E-2</v>
      </c>
      <c r="D21175">
        <v>-0.42499999999999999</v>
      </c>
      <c r="E21175">
        <v>9.0999999999999998E-2</v>
      </c>
      <c r="H21175" s="1" t="s">
        <v>17554</v>
      </c>
    </row>
    <row r="21176" spans="1:8">
      <c r="A21176" s="2">
        <v>4.9016203703703712E-5</v>
      </c>
      <c r="B21176">
        <v>1.2999999999999999E-2</v>
      </c>
      <c r="C21176">
        <v>-1.2E-2</v>
      </c>
      <c r="D21176">
        <v>-0.42499999999999999</v>
      </c>
      <c r="E21176">
        <v>0.122</v>
      </c>
      <c r="H21176" s="1" t="s">
        <v>17555</v>
      </c>
    </row>
    <row r="21177" spans="1:8">
      <c r="A21177" s="2">
        <v>4.9016203703703712E-5</v>
      </c>
      <c r="B21177">
        <v>1.2999999999999999E-2</v>
      </c>
      <c r="C21177">
        <v>-1.2999999999999999E-2</v>
      </c>
      <c r="D21177">
        <v>-0.42499999999999999</v>
      </c>
      <c r="E21177">
        <v>0.122</v>
      </c>
      <c r="H21177" s="1" t="s">
        <v>17556</v>
      </c>
    </row>
    <row r="21178" spans="1:8">
      <c r="A21178" s="2">
        <v>4.9016203703703712E-5</v>
      </c>
      <c r="B21178">
        <v>1.2E-2</v>
      </c>
      <c r="C21178">
        <v>-1.2999999999999999E-2</v>
      </c>
      <c r="D21178">
        <v>-0.42499999999999999</v>
      </c>
      <c r="E21178">
        <v>0.122</v>
      </c>
      <c r="H21178" s="1" t="s">
        <v>17557</v>
      </c>
    </row>
    <row r="21179" spans="1:8">
      <c r="A21179" s="2">
        <v>4.9016203703703712E-5</v>
      </c>
      <c r="B21179">
        <v>1.2E-2</v>
      </c>
      <c r="C21179">
        <v>-1.2999999999999999E-2</v>
      </c>
      <c r="D21179">
        <v>-0.42499999999999999</v>
      </c>
      <c r="E21179">
        <v>0.122</v>
      </c>
      <c r="H21179" s="1" t="s">
        <v>17557</v>
      </c>
    </row>
    <row r="21180" spans="1:8">
      <c r="A21180" s="2">
        <v>4.9016203703703712E-5</v>
      </c>
      <c r="B21180">
        <v>1.0999999999999999E-2</v>
      </c>
      <c r="C21180">
        <v>-1.2999999999999999E-2</v>
      </c>
      <c r="D21180">
        <v>-0.42499999999999999</v>
      </c>
      <c r="E21180">
        <v>0.122</v>
      </c>
      <c r="H21180" s="1" t="s">
        <v>17558</v>
      </c>
    </row>
    <row r="21181" spans="1:8">
      <c r="A21181" s="2">
        <v>4.9027777777777774E-5</v>
      </c>
      <c r="B21181">
        <v>0.01</v>
      </c>
      <c r="C21181">
        <v>-1.2999999999999999E-2</v>
      </c>
      <c r="D21181">
        <v>-0.42499999999999999</v>
      </c>
      <c r="E21181">
        <v>0.122</v>
      </c>
      <c r="H21181" s="1" t="s">
        <v>17559</v>
      </c>
    </row>
    <row r="21182" spans="1:8">
      <c r="A21182" s="2">
        <v>4.9027777777777774E-5</v>
      </c>
      <c r="B21182">
        <v>0.01</v>
      </c>
      <c r="C21182">
        <v>-1.2999999999999999E-2</v>
      </c>
      <c r="D21182">
        <v>-0.42499999999999999</v>
      </c>
      <c r="E21182">
        <v>0.122</v>
      </c>
      <c r="H21182" s="1" t="s">
        <v>17559</v>
      </c>
    </row>
    <row r="21183" spans="1:8">
      <c r="A21183" s="2">
        <v>4.9027777777777774E-5</v>
      </c>
      <c r="B21183">
        <v>8.9999999999999993E-3</v>
      </c>
      <c r="C21183">
        <v>-1.4E-2</v>
      </c>
      <c r="D21183">
        <v>-0.42499999999999999</v>
      </c>
      <c r="E21183">
        <v>0.153</v>
      </c>
      <c r="H21183" s="1" t="s">
        <v>17560</v>
      </c>
    </row>
    <row r="21184" spans="1:8">
      <c r="A21184" s="2">
        <v>4.9027777777777774E-5</v>
      </c>
      <c r="B21184">
        <v>8.0000000000000002E-3</v>
      </c>
      <c r="C21184">
        <v>-1.4E-2</v>
      </c>
      <c r="D21184">
        <v>-0.42499999999999999</v>
      </c>
      <c r="E21184">
        <v>0.153</v>
      </c>
      <c r="H21184" s="1" t="s">
        <v>17561</v>
      </c>
    </row>
    <row r="21185" spans="1:8">
      <c r="A21185" s="2">
        <v>4.9027777777777774E-5</v>
      </c>
      <c r="B21185">
        <v>7.0000000000000001E-3</v>
      </c>
      <c r="C21185">
        <v>-1.4E-2</v>
      </c>
      <c r="D21185">
        <v>-0.42499999999999999</v>
      </c>
      <c r="E21185">
        <v>0.153</v>
      </c>
      <c r="H21185" s="1" t="s">
        <v>17562</v>
      </c>
    </row>
    <row r="21186" spans="1:8">
      <c r="A21186" s="2">
        <v>4.9039351851851863E-5</v>
      </c>
      <c r="B21186">
        <v>7.0000000000000001E-3</v>
      </c>
      <c r="C21186">
        <v>-1.4E-2</v>
      </c>
      <c r="D21186">
        <v>-0.42499999999999999</v>
      </c>
      <c r="E21186">
        <v>0.183</v>
      </c>
      <c r="H21186" s="1" t="s">
        <v>17563</v>
      </c>
    </row>
    <row r="21187" spans="1:8">
      <c r="A21187" s="2">
        <v>4.9039351851851863E-5</v>
      </c>
      <c r="B21187">
        <v>6.0000000000000001E-3</v>
      </c>
      <c r="C21187">
        <v>-1.4999999999999999E-2</v>
      </c>
      <c r="D21187">
        <v>-0.42499999999999999</v>
      </c>
      <c r="E21187">
        <v>0.183</v>
      </c>
      <c r="H21187" s="1" t="s">
        <v>17564</v>
      </c>
    </row>
    <row r="21188" spans="1:8">
      <c r="A21188" s="2">
        <v>4.9039351851851863E-5</v>
      </c>
      <c r="B21188">
        <v>5.0000000000000001E-3</v>
      </c>
      <c r="C21188">
        <v>-1.4999999999999999E-2</v>
      </c>
      <c r="D21188">
        <v>-0.42499999999999999</v>
      </c>
      <c r="E21188">
        <v>0.183</v>
      </c>
      <c r="H21188" s="1" t="s">
        <v>17565</v>
      </c>
    </row>
    <row r="21189" spans="1:8">
      <c r="A21189" s="2">
        <v>4.9039351851851863E-5</v>
      </c>
      <c r="B21189">
        <v>4.0000000000000001E-3</v>
      </c>
      <c r="C21189">
        <v>-1.4999999999999999E-2</v>
      </c>
      <c r="D21189">
        <v>-0.42499999999999999</v>
      </c>
      <c r="E21189">
        <v>0.183</v>
      </c>
      <c r="H21189" s="1" t="s">
        <v>17566</v>
      </c>
    </row>
    <row r="21190" spans="1:8">
      <c r="A21190" s="2">
        <v>4.9039351851851863E-5</v>
      </c>
      <c r="B21190">
        <v>3.0000000000000001E-3</v>
      </c>
      <c r="C21190">
        <v>-1.6E-2</v>
      </c>
      <c r="D21190">
        <v>-0.42499999999999999</v>
      </c>
      <c r="E21190">
        <v>0.183</v>
      </c>
      <c r="H21190" s="1" t="s">
        <v>17567</v>
      </c>
    </row>
    <row r="21191" spans="1:8">
      <c r="A21191" s="2">
        <v>4.9050925925925918E-5</v>
      </c>
      <c r="B21191">
        <v>2E-3</v>
      </c>
      <c r="C21191">
        <v>-1.6E-2</v>
      </c>
      <c r="D21191">
        <v>-0.42499999999999999</v>
      </c>
      <c r="E21191">
        <v>0.183</v>
      </c>
      <c r="H21191" s="1" t="s">
        <v>17568</v>
      </c>
    </row>
    <row r="21192" spans="1:8">
      <c r="A21192" s="2">
        <v>4.9050925925925918E-5</v>
      </c>
      <c r="B21192">
        <v>1E-3</v>
      </c>
      <c r="C21192">
        <v>-1.6E-2</v>
      </c>
      <c r="D21192">
        <v>-0.42499999999999999</v>
      </c>
      <c r="E21192">
        <v>0.183</v>
      </c>
      <c r="H21192" s="1" t="s">
        <v>17569</v>
      </c>
    </row>
    <row r="21193" spans="1:8">
      <c r="A21193" s="2">
        <v>4.9050925925925918E-5</v>
      </c>
      <c r="B21193">
        <v>0</v>
      </c>
      <c r="C21193">
        <v>-1.7000000000000001E-2</v>
      </c>
      <c r="D21193">
        <v>-0.42499999999999999</v>
      </c>
      <c r="E21193">
        <v>0.153</v>
      </c>
      <c r="H21193" s="1" t="s">
        <v>17570</v>
      </c>
    </row>
    <row r="21194" spans="1:8">
      <c r="A21194" s="2">
        <v>4.9050925925925918E-5</v>
      </c>
      <c r="B21194">
        <v>-2E-3</v>
      </c>
      <c r="C21194">
        <v>-1.7000000000000001E-2</v>
      </c>
      <c r="D21194">
        <v>-0.42499999999999999</v>
      </c>
      <c r="E21194">
        <v>0.153</v>
      </c>
      <c r="H21194" s="1" t="s">
        <v>17571</v>
      </c>
    </row>
    <row r="21195" spans="1:8">
      <c r="A21195" s="2">
        <v>4.9050925925925918E-5</v>
      </c>
      <c r="B21195">
        <v>-3.0000000000000001E-3</v>
      </c>
      <c r="C21195">
        <v>-1.7000000000000001E-2</v>
      </c>
      <c r="D21195">
        <v>-0.42499999999999999</v>
      </c>
      <c r="E21195">
        <v>0.122</v>
      </c>
      <c r="H21195" s="1" t="s">
        <v>17572</v>
      </c>
    </row>
    <row r="21196" spans="1:8">
      <c r="A21196" s="2">
        <v>4.9062500000000007E-5</v>
      </c>
      <c r="B21196">
        <v>-4.0000000000000001E-3</v>
      </c>
      <c r="C21196">
        <v>-1.7999999999999999E-2</v>
      </c>
      <c r="D21196">
        <v>-0.42499999999999999</v>
      </c>
      <c r="E21196">
        <v>9.0999999999999998E-2</v>
      </c>
      <c r="H21196" s="1" t="s">
        <v>17573</v>
      </c>
    </row>
    <row r="21197" spans="1:8">
      <c r="A21197" s="2">
        <v>4.9062500000000007E-5</v>
      </c>
      <c r="B21197">
        <v>-5.0000000000000001E-3</v>
      </c>
      <c r="C21197">
        <v>-1.7999999999999999E-2</v>
      </c>
      <c r="D21197">
        <v>-0.42499999999999999</v>
      </c>
      <c r="E21197">
        <v>6.0999999999999999E-2</v>
      </c>
      <c r="H21197" s="1" t="s">
        <v>17574</v>
      </c>
    </row>
    <row r="21198" spans="1:8">
      <c r="A21198" s="2">
        <v>4.9062500000000007E-5</v>
      </c>
      <c r="B21198">
        <v>-6.0000000000000001E-3</v>
      </c>
      <c r="C21198">
        <v>-1.9E-2</v>
      </c>
      <c r="D21198">
        <v>-0.42499999999999999</v>
      </c>
      <c r="E21198">
        <v>0.03</v>
      </c>
      <c r="H21198" s="1" t="s">
        <v>17575</v>
      </c>
    </row>
    <row r="21199" spans="1:8">
      <c r="A21199" s="2">
        <v>4.9062500000000007E-5</v>
      </c>
      <c r="B21199">
        <v>-8.0000000000000002E-3</v>
      </c>
      <c r="C21199">
        <v>-1.9E-2</v>
      </c>
      <c r="D21199">
        <v>-0.42499999999999999</v>
      </c>
      <c r="E21199">
        <v>0</v>
      </c>
      <c r="H21199" s="1" t="s">
        <v>17576</v>
      </c>
    </row>
    <row r="21200" spans="1:8">
      <c r="A21200" s="2">
        <v>4.9062500000000007E-5</v>
      </c>
      <c r="B21200">
        <v>-8.9999999999999993E-3</v>
      </c>
      <c r="C21200">
        <v>-1.9E-2</v>
      </c>
      <c r="D21200">
        <v>-0.42499999999999999</v>
      </c>
      <c r="E21200">
        <v>-6.0999999999999999E-2</v>
      </c>
      <c r="H21200" s="1" t="s">
        <v>17577</v>
      </c>
    </row>
    <row r="21201" spans="1:8">
      <c r="A21201" s="2">
        <v>4.9074074074074075E-5</v>
      </c>
      <c r="B21201">
        <v>-1.0999999999999999E-2</v>
      </c>
      <c r="C21201">
        <v>-0.02</v>
      </c>
      <c r="D21201">
        <v>-0.42499999999999999</v>
      </c>
      <c r="E21201">
        <v>-6.0999999999999999E-2</v>
      </c>
      <c r="H21201" s="1" t="s">
        <v>17578</v>
      </c>
    </row>
    <row r="21202" spans="1:8">
      <c r="A21202" s="2">
        <v>4.9074074074074075E-5</v>
      </c>
      <c r="B21202">
        <v>-1.2E-2</v>
      </c>
      <c r="C21202">
        <v>-0.02</v>
      </c>
      <c r="D21202">
        <v>-0.42499999999999999</v>
      </c>
      <c r="E21202">
        <v>-9.0999999999999998E-2</v>
      </c>
      <c r="H21202" s="1" t="s">
        <v>17579</v>
      </c>
    </row>
    <row r="21203" spans="1:8">
      <c r="A21203" s="2">
        <v>4.9074074074074075E-5</v>
      </c>
      <c r="B21203">
        <v>-1.2999999999999999E-2</v>
      </c>
      <c r="C21203">
        <v>-0.02</v>
      </c>
      <c r="D21203">
        <v>-0.42499999999999999</v>
      </c>
      <c r="E21203">
        <v>-0.122</v>
      </c>
      <c r="H21203" s="1" t="s">
        <v>17580</v>
      </c>
    </row>
    <row r="21204" spans="1:8">
      <c r="A21204" s="2">
        <v>4.9074074074074075E-5</v>
      </c>
      <c r="B21204">
        <v>-1.4999999999999999E-2</v>
      </c>
      <c r="C21204">
        <v>-2.1000000000000001E-2</v>
      </c>
      <c r="D21204">
        <v>-0.42499999999999999</v>
      </c>
      <c r="E21204">
        <v>-0.153</v>
      </c>
      <c r="H21204" s="1" t="s">
        <v>17581</v>
      </c>
    </row>
    <row r="21205" spans="1:8">
      <c r="A21205" s="2">
        <v>4.9074074074074075E-5</v>
      </c>
      <c r="B21205">
        <v>-1.6E-2</v>
      </c>
      <c r="C21205">
        <v>-2.1000000000000001E-2</v>
      </c>
      <c r="D21205">
        <v>-0.42499999999999999</v>
      </c>
      <c r="E21205">
        <v>-0.153</v>
      </c>
      <c r="H21205" s="1" t="s">
        <v>17582</v>
      </c>
    </row>
    <row r="21206" spans="1:8">
      <c r="A21206" s="2">
        <v>4.9085648148148151E-5</v>
      </c>
      <c r="B21206">
        <v>-1.7999999999999999E-2</v>
      </c>
      <c r="C21206">
        <v>-2.1999999999999999E-2</v>
      </c>
      <c r="D21206">
        <v>-0.42499999999999999</v>
      </c>
      <c r="E21206">
        <v>-0.183</v>
      </c>
      <c r="H21206" s="1" t="s">
        <v>17583</v>
      </c>
    </row>
    <row r="21207" spans="1:8">
      <c r="A21207" s="2">
        <v>4.9085648148148151E-5</v>
      </c>
      <c r="B21207">
        <v>-0.02</v>
      </c>
      <c r="C21207">
        <v>-2.1999999999999999E-2</v>
      </c>
      <c r="D21207">
        <v>-0.42499999999999999</v>
      </c>
      <c r="E21207">
        <v>-0.183</v>
      </c>
      <c r="H21207" s="1" t="s">
        <v>17584</v>
      </c>
    </row>
    <row r="21208" spans="1:8">
      <c r="A21208" s="2">
        <v>4.9085648148148151E-5</v>
      </c>
      <c r="B21208">
        <v>-2.1000000000000001E-2</v>
      </c>
      <c r="C21208">
        <v>-2.3E-2</v>
      </c>
      <c r="D21208">
        <v>-0.42499999999999999</v>
      </c>
      <c r="E21208">
        <v>-0.183</v>
      </c>
      <c r="H21208" s="1" t="s">
        <v>17585</v>
      </c>
    </row>
    <row r="21209" spans="1:8">
      <c r="A21209" s="2">
        <v>4.9085648148148151E-5</v>
      </c>
      <c r="B21209">
        <v>-2.3E-2</v>
      </c>
      <c r="C21209">
        <v>-2.3E-2</v>
      </c>
      <c r="D21209">
        <v>-0.42499999999999999</v>
      </c>
      <c r="E21209">
        <v>-0.214</v>
      </c>
      <c r="H21209" s="1" t="s">
        <v>17586</v>
      </c>
    </row>
    <row r="21210" spans="1:8">
      <c r="A21210" s="2">
        <v>4.9085648148148151E-5</v>
      </c>
      <c r="B21210">
        <v>-2.4E-2</v>
      </c>
      <c r="C21210">
        <v>-2.4E-2</v>
      </c>
      <c r="D21210">
        <v>-0.42499999999999999</v>
      </c>
      <c r="E21210">
        <v>-0.214</v>
      </c>
      <c r="H21210" s="1" t="s">
        <v>17587</v>
      </c>
    </row>
    <row r="21211" spans="1:8">
      <c r="A21211" s="2">
        <v>4.9097222222222219E-5</v>
      </c>
      <c r="B21211">
        <v>-2.5999999999999999E-2</v>
      </c>
      <c r="C21211">
        <v>-2.4E-2</v>
      </c>
      <c r="D21211">
        <v>-0.42499999999999999</v>
      </c>
      <c r="E21211">
        <v>-0.214</v>
      </c>
      <c r="H21211" s="1" t="s">
        <v>17588</v>
      </c>
    </row>
    <row r="21212" spans="1:8">
      <c r="A21212" s="2">
        <v>4.9097222222222219E-5</v>
      </c>
      <c r="B21212">
        <v>-2.7E-2</v>
      </c>
      <c r="C21212">
        <v>-2.5000000000000001E-2</v>
      </c>
      <c r="D21212">
        <v>-0.42499999999999999</v>
      </c>
      <c r="E21212">
        <v>-0.214</v>
      </c>
      <c r="H21212" s="1" t="s">
        <v>17589</v>
      </c>
    </row>
    <row r="21213" spans="1:8">
      <c r="A21213" s="2">
        <v>4.9097222222222219E-5</v>
      </c>
      <c r="B21213">
        <v>-2.9000000000000001E-2</v>
      </c>
      <c r="C21213">
        <v>-2.5000000000000001E-2</v>
      </c>
      <c r="D21213">
        <v>-0.42499999999999999</v>
      </c>
      <c r="E21213">
        <v>-0.24399999999999999</v>
      </c>
      <c r="H21213" s="1" t="s">
        <v>17590</v>
      </c>
    </row>
    <row r="21214" spans="1:8">
      <c r="A21214" s="2">
        <v>4.9097222222222219E-5</v>
      </c>
      <c r="B21214">
        <v>-3.1E-2</v>
      </c>
      <c r="C21214">
        <v>-2.5999999999999999E-2</v>
      </c>
      <c r="D21214">
        <v>-0.42499999999999999</v>
      </c>
      <c r="E21214">
        <v>-0.214</v>
      </c>
      <c r="H21214" s="1" t="s">
        <v>17591</v>
      </c>
    </row>
    <row r="21215" spans="1:8">
      <c r="A21215" s="2">
        <v>4.9097222222222219E-5</v>
      </c>
      <c r="B21215">
        <v>-3.2000000000000001E-2</v>
      </c>
      <c r="C21215">
        <v>-2.5999999999999999E-2</v>
      </c>
      <c r="D21215">
        <v>-0.42499999999999999</v>
      </c>
      <c r="E21215">
        <v>-0.214</v>
      </c>
      <c r="H21215" s="1" t="s">
        <v>17592</v>
      </c>
    </row>
    <row r="21216" spans="1:8">
      <c r="A21216" s="2">
        <v>4.9108796296296308E-5</v>
      </c>
      <c r="B21216">
        <v>-3.4000000000000002E-2</v>
      </c>
      <c r="C21216">
        <v>-2.7E-2</v>
      </c>
      <c r="D21216">
        <v>-0.42499999999999999</v>
      </c>
      <c r="E21216">
        <v>-0.214</v>
      </c>
      <c r="H21216" s="1" t="s">
        <v>17593</v>
      </c>
    </row>
    <row r="21217" spans="1:8">
      <c r="A21217" s="2">
        <v>4.9108796296296308E-5</v>
      </c>
      <c r="B21217">
        <v>-3.5999999999999997E-2</v>
      </c>
      <c r="C21217">
        <v>-2.7E-2</v>
      </c>
      <c r="D21217">
        <v>-0.42499999999999999</v>
      </c>
      <c r="E21217">
        <v>-0.183</v>
      </c>
      <c r="H21217" s="1" t="s">
        <v>17594</v>
      </c>
    </row>
    <row r="21218" spans="1:8">
      <c r="A21218" s="2">
        <v>4.9108796296296308E-5</v>
      </c>
      <c r="B21218">
        <v>-3.7999999999999999E-2</v>
      </c>
      <c r="C21218">
        <v>-2.8000000000000001E-2</v>
      </c>
      <c r="D21218">
        <v>-0.42499999999999999</v>
      </c>
      <c r="E21218">
        <v>-0.183</v>
      </c>
      <c r="H21218" s="1" t="s">
        <v>17595</v>
      </c>
    </row>
    <row r="21219" spans="1:8">
      <c r="A21219" s="2">
        <v>4.9108796296296308E-5</v>
      </c>
      <c r="B21219">
        <v>-3.9E-2</v>
      </c>
      <c r="C21219">
        <v>-2.8000000000000001E-2</v>
      </c>
      <c r="D21219">
        <v>-0.42399999999999999</v>
      </c>
      <c r="E21219">
        <v>-0.153</v>
      </c>
      <c r="H21219" s="1" t="s">
        <v>17596</v>
      </c>
    </row>
    <row r="21220" spans="1:8">
      <c r="A21220" s="2">
        <v>4.9108796296296308E-5</v>
      </c>
      <c r="B21220">
        <v>-4.1000000000000002E-2</v>
      </c>
      <c r="C21220">
        <v>-2.9000000000000001E-2</v>
      </c>
      <c r="D21220">
        <v>-0.42399999999999999</v>
      </c>
      <c r="E21220">
        <v>-0.122</v>
      </c>
      <c r="H21220" s="1" t="s">
        <v>17597</v>
      </c>
    </row>
    <row r="21221" spans="1:8">
      <c r="A21221" s="2">
        <v>4.912037037037037E-5</v>
      </c>
      <c r="B21221">
        <v>-4.2999999999999997E-2</v>
      </c>
      <c r="C21221">
        <v>-0.03</v>
      </c>
      <c r="D21221">
        <v>-0.42399999999999999</v>
      </c>
      <c r="E21221">
        <v>-0.122</v>
      </c>
      <c r="H21221" s="1" t="s">
        <v>17598</v>
      </c>
    </row>
    <row r="21222" spans="1:8">
      <c r="A21222" s="2">
        <v>4.912037037037037E-5</v>
      </c>
      <c r="B21222">
        <v>-4.3999999999999997E-2</v>
      </c>
      <c r="C21222">
        <v>-0.03</v>
      </c>
      <c r="D21222">
        <v>-0.42399999999999999</v>
      </c>
      <c r="E21222">
        <v>-9.0999999999999998E-2</v>
      </c>
      <c r="H21222" s="1" t="s">
        <v>17599</v>
      </c>
    </row>
    <row r="21223" spans="1:8">
      <c r="A21223" s="2">
        <v>4.912037037037037E-5</v>
      </c>
      <c r="B21223">
        <v>-4.5999999999999999E-2</v>
      </c>
      <c r="C21223">
        <v>-3.1E-2</v>
      </c>
      <c r="D21223">
        <v>-0.42399999999999999</v>
      </c>
      <c r="E21223">
        <v>-6.0999999999999999E-2</v>
      </c>
      <c r="H21223" s="1" t="s">
        <v>17600</v>
      </c>
    </row>
    <row r="21224" spans="1:8">
      <c r="A21224" s="2">
        <v>4.912037037037037E-5</v>
      </c>
      <c r="B21224">
        <v>-4.8000000000000001E-2</v>
      </c>
      <c r="C21224">
        <v>-3.1E-2</v>
      </c>
      <c r="D21224">
        <v>-0.42399999999999999</v>
      </c>
      <c r="E21224">
        <v>-6.0999999999999999E-2</v>
      </c>
      <c r="H21224" s="1" t="s">
        <v>17601</v>
      </c>
    </row>
    <row r="21225" spans="1:8">
      <c r="A21225" s="2">
        <v>4.912037037037037E-5</v>
      </c>
      <c r="B21225">
        <v>-0.05</v>
      </c>
      <c r="C21225">
        <v>-3.2000000000000001E-2</v>
      </c>
      <c r="D21225">
        <v>-0.42399999999999999</v>
      </c>
      <c r="E21225">
        <v>-0.03</v>
      </c>
      <c r="H21225" s="1" t="s">
        <v>17602</v>
      </c>
    </row>
    <row r="21226" spans="1:8">
      <c r="A21226" s="2">
        <v>4.9131944444444445E-5</v>
      </c>
      <c r="B21226">
        <v>-5.0999999999999997E-2</v>
      </c>
      <c r="C21226">
        <v>-3.3000000000000002E-2</v>
      </c>
      <c r="D21226">
        <v>-0.42399999999999999</v>
      </c>
      <c r="E21226">
        <v>0</v>
      </c>
      <c r="H21226" s="1" t="s">
        <v>17603</v>
      </c>
    </row>
    <row r="21227" spans="1:8">
      <c r="A21227" s="2">
        <v>4.9131944444444445E-5</v>
      </c>
      <c r="B21227">
        <v>-5.2999999999999999E-2</v>
      </c>
      <c r="C21227">
        <v>-3.3000000000000002E-2</v>
      </c>
      <c r="D21227">
        <v>-0.42399999999999999</v>
      </c>
      <c r="E21227">
        <v>0</v>
      </c>
      <c r="H21227" s="1" t="s">
        <v>17604</v>
      </c>
    </row>
    <row r="21228" spans="1:8">
      <c r="A21228" s="2">
        <v>4.9131944444444445E-5</v>
      </c>
      <c r="B21228">
        <v>-5.5E-2</v>
      </c>
      <c r="C21228">
        <v>-3.4000000000000002E-2</v>
      </c>
      <c r="D21228">
        <v>-0.42399999999999999</v>
      </c>
      <c r="E21228">
        <v>0.03</v>
      </c>
      <c r="H21228" s="1" t="s">
        <v>17605</v>
      </c>
    </row>
    <row r="21229" spans="1:8">
      <c r="A21229" s="2">
        <v>4.9131944444444445E-5</v>
      </c>
      <c r="B21229">
        <v>-5.7000000000000002E-2</v>
      </c>
      <c r="C21229">
        <v>-3.4000000000000002E-2</v>
      </c>
      <c r="D21229">
        <v>-0.42399999999999999</v>
      </c>
      <c r="E21229">
        <v>0.03</v>
      </c>
      <c r="H21229" s="1" t="s">
        <v>17606</v>
      </c>
    </row>
    <row r="21230" spans="1:8">
      <c r="A21230" s="2">
        <v>4.9131944444444445E-5</v>
      </c>
      <c r="B21230">
        <v>-5.8000000000000003E-2</v>
      </c>
      <c r="C21230">
        <v>-3.5000000000000003E-2</v>
      </c>
      <c r="D21230">
        <v>-0.42399999999999999</v>
      </c>
      <c r="E21230">
        <v>0.03</v>
      </c>
      <c r="H21230" s="1" t="s">
        <v>17607</v>
      </c>
    </row>
    <row r="21231" spans="1:8">
      <c r="A21231" s="2">
        <v>4.9143518518518521E-5</v>
      </c>
      <c r="B21231">
        <v>-0.06</v>
      </c>
      <c r="C21231">
        <v>-3.5999999999999997E-2</v>
      </c>
      <c r="D21231">
        <v>-0.42399999999999999</v>
      </c>
      <c r="E21231">
        <v>0.03</v>
      </c>
      <c r="H21231" s="1" t="s">
        <v>17608</v>
      </c>
    </row>
    <row r="21232" spans="1:8">
      <c r="A21232" s="2">
        <v>4.9143518518518521E-5</v>
      </c>
      <c r="B21232">
        <v>-6.2E-2</v>
      </c>
      <c r="C21232">
        <v>-3.5999999999999997E-2</v>
      </c>
      <c r="D21232">
        <v>-0.42399999999999999</v>
      </c>
      <c r="E21232">
        <v>0.03</v>
      </c>
      <c r="H21232" s="1" t="s">
        <v>17609</v>
      </c>
    </row>
    <row r="21233" spans="1:8">
      <c r="A21233" s="2">
        <v>4.9143518518518521E-5</v>
      </c>
      <c r="B21233">
        <v>-6.3E-2</v>
      </c>
      <c r="C21233">
        <v>-3.6999999999999998E-2</v>
      </c>
      <c r="D21233">
        <v>-0.42399999999999999</v>
      </c>
      <c r="E21233">
        <v>0.03</v>
      </c>
      <c r="H21233" s="1" t="s">
        <v>17610</v>
      </c>
    </row>
    <row r="21234" spans="1:8">
      <c r="A21234" s="2">
        <v>4.9143518518518521E-5</v>
      </c>
      <c r="B21234">
        <v>-6.5000000000000002E-2</v>
      </c>
      <c r="C21234">
        <v>-3.7999999999999999E-2</v>
      </c>
      <c r="D21234">
        <v>-0.42399999999999999</v>
      </c>
      <c r="E21234">
        <v>0.03</v>
      </c>
      <c r="H21234" s="1" t="s">
        <v>17611</v>
      </c>
    </row>
    <row r="21235" spans="1:8">
      <c r="A21235" s="2">
        <v>4.9143518518518521E-5</v>
      </c>
      <c r="B21235">
        <v>-6.7000000000000004E-2</v>
      </c>
      <c r="C21235">
        <v>-3.7999999999999999E-2</v>
      </c>
      <c r="D21235">
        <v>-0.42399999999999999</v>
      </c>
      <c r="E21235">
        <v>0.03</v>
      </c>
      <c r="H21235" s="1" t="s">
        <v>17612</v>
      </c>
    </row>
    <row r="21236" spans="1:8">
      <c r="A21236" s="2">
        <v>4.9155092592592589E-5</v>
      </c>
      <c r="B21236">
        <v>-6.9000000000000006E-2</v>
      </c>
      <c r="C21236">
        <v>-3.7999999999999999E-2</v>
      </c>
      <c r="D21236">
        <v>-0.42399999999999999</v>
      </c>
      <c r="E21236">
        <v>0</v>
      </c>
      <c r="H21236" s="1" t="s">
        <v>17613</v>
      </c>
    </row>
    <row r="21237" spans="1:8">
      <c r="A21237" s="2">
        <v>4.9155092592592589E-5</v>
      </c>
      <c r="B21237">
        <v>-7.0000000000000007E-2</v>
      </c>
      <c r="C21237">
        <v>-3.9E-2</v>
      </c>
      <c r="D21237">
        <v>-0.42399999999999999</v>
      </c>
      <c r="E21237">
        <v>0</v>
      </c>
      <c r="H21237" s="1" t="s">
        <v>17614</v>
      </c>
    </row>
    <row r="21238" spans="1:8">
      <c r="A21238" s="2">
        <v>4.9155092592592589E-5</v>
      </c>
      <c r="B21238">
        <v>-7.1999999999999995E-2</v>
      </c>
      <c r="C21238">
        <v>-0.04</v>
      </c>
      <c r="D21238">
        <v>-0.42399999999999999</v>
      </c>
      <c r="E21238">
        <v>0</v>
      </c>
      <c r="H21238" s="1" t="s">
        <v>17615</v>
      </c>
    </row>
    <row r="21239" spans="1:8">
      <c r="A21239" s="2">
        <v>4.9155092592592589E-5</v>
      </c>
      <c r="B21239">
        <v>-7.3999999999999996E-2</v>
      </c>
      <c r="C21239">
        <v>-0.04</v>
      </c>
      <c r="D21239">
        <v>-0.42399999999999999</v>
      </c>
      <c r="E21239">
        <v>-0.03</v>
      </c>
      <c r="H21239" s="1" t="s">
        <v>17616</v>
      </c>
    </row>
    <row r="21240" spans="1:8">
      <c r="A21240" s="2">
        <v>4.9155092592592589E-5</v>
      </c>
      <c r="B21240">
        <v>-7.4999999999999997E-2</v>
      </c>
      <c r="C21240">
        <v>-4.1000000000000002E-2</v>
      </c>
      <c r="D21240">
        <v>-0.42399999999999999</v>
      </c>
      <c r="E21240">
        <v>-0.03</v>
      </c>
      <c r="H21240" s="1" t="s">
        <v>17617</v>
      </c>
    </row>
    <row r="21241" spans="1:8">
      <c r="A21241" s="2">
        <v>4.9166666666666671E-5</v>
      </c>
      <c r="B21241">
        <v>-7.6999999999999999E-2</v>
      </c>
      <c r="C21241">
        <v>-4.1000000000000002E-2</v>
      </c>
      <c r="D21241">
        <v>-0.42399999999999999</v>
      </c>
      <c r="E21241">
        <v>-0.03</v>
      </c>
      <c r="H21241" s="1" t="s">
        <v>17618</v>
      </c>
    </row>
    <row r="21242" spans="1:8">
      <c r="A21242" s="2">
        <v>4.9166666666666671E-5</v>
      </c>
      <c r="B21242">
        <v>-7.8E-2</v>
      </c>
      <c r="C21242">
        <v>-4.2000000000000003E-2</v>
      </c>
      <c r="D21242">
        <v>-0.42399999999999999</v>
      </c>
      <c r="E21242">
        <v>-6.0999999999999999E-2</v>
      </c>
      <c r="H21242" s="1" t="s">
        <v>17619</v>
      </c>
    </row>
    <row r="21243" spans="1:8">
      <c r="A21243" s="2">
        <v>4.9166666666666671E-5</v>
      </c>
      <c r="B21243">
        <v>-0.08</v>
      </c>
      <c r="C21243">
        <v>-4.2999999999999997E-2</v>
      </c>
      <c r="D21243">
        <v>-0.42399999999999999</v>
      </c>
      <c r="E21243">
        <v>-6.0999999999999999E-2</v>
      </c>
      <c r="H21243" s="1" t="s">
        <v>17620</v>
      </c>
    </row>
    <row r="21244" spans="1:8">
      <c r="A21244" s="2">
        <v>4.9166666666666671E-5</v>
      </c>
      <c r="B21244">
        <v>-8.1000000000000003E-2</v>
      </c>
      <c r="C21244">
        <v>-4.2999999999999997E-2</v>
      </c>
      <c r="D21244">
        <v>-0.42399999999999999</v>
      </c>
      <c r="E21244">
        <v>-6.0999999999999999E-2</v>
      </c>
      <c r="H21244" s="1" t="s">
        <v>17621</v>
      </c>
    </row>
    <row r="21245" spans="1:8">
      <c r="A21245" s="2">
        <v>4.9166666666666671E-5</v>
      </c>
      <c r="B21245">
        <v>-8.2000000000000003E-2</v>
      </c>
      <c r="C21245">
        <v>-4.3999999999999997E-2</v>
      </c>
      <c r="D21245">
        <v>-0.42399999999999999</v>
      </c>
      <c r="E21245">
        <v>-6.0999999999999999E-2</v>
      </c>
      <c r="H21245" s="1" t="s">
        <v>17622</v>
      </c>
    </row>
    <row r="21246" spans="1:8">
      <c r="A21246" s="2">
        <v>4.917824074074074E-5</v>
      </c>
      <c r="B21246">
        <v>-8.4000000000000005E-2</v>
      </c>
      <c r="C21246">
        <v>-4.3999999999999997E-2</v>
      </c>
      <c r="D21246">
        <v>-0.42399999999999999</v>
      </c>
      <c r="E21246">
        <v>-9.0999999999999998E-2</v>
      </c>
      <c r="H21246" s="1" t="s">
        <v>17623</v>
      </c>
    </row>
    <row r="21247" spans="1:8">
      <c r="A21247" s="2">
        <v>4.917824074074074E-5</v>
      </c>
      <c r="B21247">
        <v>-8.5000000000000006E-2</v>
      </c>
      <c r="C21247">
        <v>-4.4999999999999998E-2</v>
      </c>
      <c r="D21247">
        <v>-0.42399999999999999</v>
      </c>
      <c r="E21247">
        <v>-9.0999999999999998E-2</v>
      </c>
      <c r="H21247" s="1" t="s">
        <v>17624</v>
      </c>
    </row>
    <row r="21248" spans="1:8">
      <c r="A21248" s="2">
        <v>4.917824074074074E-5</v>
      </c>
      <c r="B21248">
        <v>-8.5999999999999993E-2</v>
      </c>
      <c r="C21248">
        <v>-4.4999999999999998E-2</v>
      </c>
      <c r="D21248">
        <v>-0.42399999999999999</v>
      </c>
      <c r="E21248">
        <v>-0.122</v>
      </c>
      <c r="H21248" s="1" t="s">
        <v>17625</v>
      </c>
    </row>
    <row r="21249" spans="1:8">
      <c r="A21249" s="2">
        <v>4.917824074074074E-5</v>
      </c>
      <c r="B21249">
        <v>-8.7999999999999995E-2</v>
      </c>
      <c r="C21249">
        <v>-4.5999999999999999E-2</v>
      </c>
      <c r="D21249">
        <v>-0.42399999999999999</v>
      </c>
      <c r="E21249">
        <v>-0.122</v>
      </c>
      <c r="H21249" s="1" t="s">
        <v>17626</v>
      </c>
    </row>
    <row r="21250" spans="1:8">
      <c r="A21250" s="2">
        <v>4.917824074074074E-5</v>
      </c>
      <c r="B21250">
        <v>-8.8999999999999996E-2</v>
      </c>
      <c r="C21250">
        <v>-4.5999999999999999E-2</v>
      </c>
      <c r="D21250">
        <v>-0.42399999999999999</v>
      </c>
      <c r="E21250">
        <v>-0.122</v>
      </c>
      <c r="H21250" s="1" t="s">
        <v>17627</v>
      </c>
    </row>
    <row r="21251" spans="1:8">
      <c r="A21251" s="2">
        <v>4.9189814814814815E-5</v>
      </c>
      <c r="B21251">
        <v>-0.09</v>
      </c>
      <c r="C21251">
        <v>-4.7E-2</v>
      </c>
      <c r="D21251">
        <v>-0.42399999999999999</v>
      </c>
      <c r="E21251">
        <v>-0.153</v>
      </c>
      <c r="H21251" s="1" t="s">
        <v>17628</v>
      </c>
    </row>
    <row r="21252" spans="1:8">
      <c r="A21252" s="2">
        <v>4.9189814814814815E-5</v>
      </c>
      <c r="B21252">
        <v>-9.0999999999999998E-2</v>
      </c>
      <c r="C21252">
        <v>-4.7E-2</v>
      </c>
      <c r="D21252">
        <v>-0.42399999999999999</v>
      </c>
      <c r="E21252">
        <v>-0.153</v>
      </c>
      <c r="H21252" s="1" t="s">
        <v>17629</v>
      </c>
    </row>
    <row r="21253" spans="1:8">
      <c r="A21253" s="2">
        <v>4.9189814814814815E-5</v>
      </c>
      <c r="B21253">
        <v>-9.1999999999999998E-2</v>
      </c>
      <c r="C21253">
        <v>-4.8000000000000001E-2</v>
      </c>
      <c r="D21253">
        <v>-0.42399999999999999</v>
      </c>
      <c r="E21253">
        <v>-0.153</v>
      </c>
      <c r="H21253" s="1" t="s">
        <v>17630</v>
      </c>
    </row>
    <row r="21254" spans="1:8">
      <c r="A21254" s="2">
        <v>4.9189814814814815E-5</v>
      </c>
      <c r="B21254">
        <v>-9.2999999999999999E-2</v>
      </c>
      <c r="C21254">
        <v>-4.8000000000000001E-2</v>
      </c>
      <c r="D21254">
        <v>-0.42399999999999999</v>
      </c>
      <c r="E21254">
        <v>-0.183</v>
      </c>
      <c r="H21254" s="1" t="s">
        <v>17631</v>
      </c>
    </row>
    <row r="21255" spans="1:8">
      <c r="A21255" s="2">
        <v>4.9189814814814815E-5</v>
      </c>
      <c r="B21255">
        <v>-9.4E-2</v>
      </c>
      <c r="C21255">
        <v>-4.9000000000000002E-2</v>
      </c>
      <c r="D21255">
        <v>-0.42399999999999999</v>
      </c>
      <c r="E21255">
        <v>-0.183</v>
      </c>
      <c r="H21255" s="1" t="s">
        <v>17632</v>
      </c>
    </row>
    <row r="21256" spans="1:8">
      <c r="A21256" s="2">
        <v>4.9201388888888891E-5</v>
      </c>
      <c r="B21256">
        <v>-9.5000000000000001E-2</v>
      </c>
      <c r="C21256">
        <v>-4.9000000000000002E-2</v>
      </c>
      <c r="D21256">
        <v>-0.42399999999999999</v>
      </c>
      <c r="E21256">
        <v>-0.183</v>
      </c>
      <c r="H21256" s="1" t="s">
        <v>17633</v>
      </c>
    </row>
    <row r="21257" spans="1:8">
      <c r="A21257" s="2">
        <v>4.9201388888888891E-5</v>
      </c>
      <c r="B21257">
        <v>-9.6000000000000002E-2</v>
      </c>
      <c r="C21257">
        <v>-4.9000000000000002E-2</v>
      </c>
      <c r="D21257">
        <v>-0.42399999999999999</v>
      </c>
      <c r="E21257">
        <v>-0.183</v>
      </c>
      <c r="H21257" s="1" t="s">
        <v>17634</v>
      </c>
    </row>
    <row r="21258" spans="1:8">
      <c r="A21258" s="2">
        <v>4.9201388888888891E-5</v>
      </c>
      <c r="B21258">
        <v>-9.6000000000000002E-2</v>
      </c>
      <c r="C21258">
        <v>-0.05</v>
      </c>
      <c r="D21258">
        <v>-0.42399999999999999</v>
      </c>
      <c r="E21258">
        <v>-0.183</v>
      </c>
      <c r="H21258" s="1" t="s">
        <v>17635</v>
      </c>
    </row>
    <row r="21259" spans="1:8">
      <c r="A21259" s="2">
        <v>4.9201388888888891E-5</v>
      </c>
      <c r="B21259">
        <v>-9.7000000000000003E-2</v>
      </c>
      <c r="C21259">
        <v>-0.05</v>
      </c>
      <c r="D21259">
        <v>-0.42399999999999999</v>
      </c>
      <c r="E21259">
        <v>-0.183</v>
      </c>
      <c r="H21259" s="1" t="s">
        <v>17636</v>
      </c>
    </row>
    <row r="21260" spans="1:8">
      <c r="A21260" s="2">
        <v>4.9201388888888891E-5</v>
      </c>
      <c r="B21260">
        <v>-9.8000000000000004E-2</v>
      </c>
      <c r="C21260">
        <v>-5.0999999999999997E-2</v>
      </c>
      <c r="D21260">
        <v>-0.42399999999999999</v>
      </c>
      <c r="E21260">
        <v>-0.214</v>
      </c>
      <c r="H21260" s="1" t="s">
        <v>17637</v>
      </c>
    </row>
    <row r="21261" spans="1:8">
      <c r="A21261" s="2">
        <v>4.9212962962962959E-5</v>
      </c>
      <c r="B21261">
        <v>-9.9000000000000005E-2</v>
      </c>
      <c r="C21261">
        <v>-5.0999999999999997E-2</v>
      </c>
      <c r="D21261">
        <v>-0.42399999999999999</v>
      </c>
      <c r="E21261">
        <v>-0.214</v>
      </c>
      <c r="H21261" s="1" t="s">
        <v>17638</v>
      </c>
    </row>
    <row r="21262" spans="1:8">
      <c r="A21262" s="2">
        <v>4.9212962962962959E-5</v>
      </c>
      <c r="B21262">
        <v>-9.9000000000000005E-2</v>
      </c>
      <c r="C21262">
        <v>-5.0999999999999997E-2</v>
      </c>
      <c r="D21262">
        <v>-0.42399999999999999</v>
      </c>
      <c r="E21262">
        <v>-0.214</v>
      </c>
      <c r="H21262" s="1" t="s">
        <v>17638</v>
      </c>
    </row>
    <row r="21263" spans="1:8">
      <c r="A21263" s="2">
        <v>4.9212962962962959E-5</v>
      </c>
      <c r="B21263">
        <v>-9.9000000000000005E-2</v>
      </c>
      <c r="C21263">
        <v>-5.1999999999999998E-2</v>
      </c>
      <c r="D21263">
        <v>-0.42399999999999999</v>
      </c>
      <c r="E21263">
        <v>-0.214</v>
      </c>
      <c r="H21263" s="1" t="s">
        <v>17639</v>
      </c>
    </row>
    <row r="21264" spans="1:8">
      <c r="A21264" s="2">
        <v>4.9212962962962959E-5</v>
      </c>
      <c r="B21264">
        <v>-0.1</v>
      </c>
      <c r="C21264">
        <v>-5.1999999999999998E-2</v>
      </c>
      <c r="D21264">
        <v>-0.42399999999999999</v>
      </c>
      <c r="E21264">
        <v>-0.214</v>
      </c>
      <c r="H21264" s="1" t="s">
        <v>17640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0E48-C61B-4CBE-9D81-3A1F89A0D2B4}">
  <dimension ref="A1:A9016"/>
  <sheetViews>
    <sheetView tabSelected="1" workbookViewId="0">
      <selection activeCell="F10" sqref="F10"/>
    </sheetView>
  </sheetViews>
  <sheetFormatPr defaultRowHeight="14.4"/>
  <sheetData>
    <row r="1" spans="1:1">
      <c r="A1" t="s">
        <v>17648</v>
      </c>
    </row>
    <row r="2" spans="1:1">
      <c r="A2">
        <v>0.16300000000000001</v>
      </c>
    </row>
    <row r="3" spans="1:1">
      <c r="A3">
        <v>0.16400000000000001</v>
      </c>
    </row>
    <row r="4" spans="1:1">
      <c r="A4">
        <v>0.16500000000000001</v>
      </c>
    </row>
    <row r="5" spans="1:1">
      <c r="A5">
        <v>0.16600000000000001</v>
      </c>
    </row>
    <row r="6" spans="1:1">
      <c r="A6">
        <v>0.16700000000000001</v>
      </c>
    </row>
    <row r="7" spans="1:1">
      <c r="A7">
        <v>0.16800000000000001</v>
      </c>
    </row>
    <row r="8" spans="1:1">
      <c r="A8">
        <v>0.16900000000000001</v>
      </c>
    </row>
    <row r="9" spans="1:1">
      <c r="A9">
        <v>0.17</v>
      </c>
    </row>
    <row r="10" spans="1:1">
      <c r="A10">
        <v>0.17100000000000001</v>
      </c>
    </row>
    <row r="11" spans="1:1">
      <c r="A11">
        <v>0.17199999999999999</v>
      </c>
    </row>
    <row r="12" spans="1:1">
      <c r="A12">
        <v>0.17299999999999999</v>
      </c>
    </row>
    <row r="13" spans="1:1">
      <c r="A13">
        <v>0.17399999999999999</v>
      </c>
    </row>
    <row r="14" spans="1:1">
      <c r="A14">
        <v>0.17499999999999999</v>
      </c>
    </row>
    <row r="15" spans="1:1">
      <c r="A15">
        <v>0.17699999999999999</v>
      </c>
    </row>
    <row r="16" spans="1:1">
      <c r="A16">
        <v>0.17799999999999999</v>
      </c>
    </row>
    <row r="17" spans="1:1">
      <c r="A17">
        <v>0.17899999999999999</v>
      </c>
    </row>
    <row r="18" spans="1:1">
      <c r="A18">
        <v>0.18</v>
      </c>
    </row>
    <row r="19" spans="1:1">
      <c r="A19">
        <v>0.18099999999999999</v>
      </c>
    </row>
    <row r="20" spans="1:1">
      <c r="A20">
        <v>0.182</v>
      </c>
    </row>
    <row r="21" spans="1:1">
      <c r="A21">
        <v>0.183</v>
      </c>
    </row>
    <row r="22" spans="1:1">
      <c r="A22">
        <v>0.184</v>
      </c>
    </row>
    <row r="23" spans="1:1">
      <c r="A23">
        <v>0.185</v>
      </c>
    </row>
    <row r="24" spans="1:1">
      <c r="A24">
        <v>0.186</v>
      </c>
    </row>
    <row r="25" spans="1:1">
      <c r="A25">
        <v>0.188</v>
      </c>
    </row>
    <row r="26" spans="1:1">
      <c r="A26">
        <v>0.189</v>
      </c>
    </row>
    <row r="27" spans="1:1">
      <c r="A27">
        <v>0.19</v>
      </c>
    </row>
    <row r="28" spans="1:1">
      <c r="A28">
        <v>0.191</v>
      </c>
    </row>
    <row r="29" spans="1:1">
      <c r="A29">
        <v>0.193</v>
      </c>
    </row>
    <row r="30" spans="1:1">
      <c r="A30">
        <v>0.19400000000000001</v>
      </c>
    </row>
    <row r="31" spans="1:1">
      <c r="A31">
        <v>0.19500000000000001</v>
      </c>
    </row>
    <row r="32" spans="1:1">
      <c r="A32">
        <v>0.19700000000000001</v>
      </c>
    </row>
    <row r="33" spans="1:1">
      <c r="A33">
        <v>0.19800000000000001</v>
      </c>
    </row>
    <row r="34" spans="1:1">
      <c r="A34">
        <v>0.19900000000000001</v>
      </c>
    </row>
    <row r="35" spans="1:1">
      <c r="A35">
        <v>0.20100000000000001</v>
      </c>
    </row>
    <row r="36" spans="1:1">
      <c r="A36">
        <v>0.20200000000000001</v>
      </c>
    </row>
    <row r="37" spans="1:1">
      <c r="A37">
        <v>0.20399999999999999</v>
      </c>
    </row>
    <row r="38" spans="1:1">
      <c r="A38">
        <v>0.20499999999999999</v>
      </c>
    </row>
    <row r="39" spans="1:1">
      <c r="A39">
        <v>0.20599999999999999</v>
      </c>
    </row>
    <row r="40" spans="1:1">
      <c r="A40">
        <v>0.20799999999999999</v>
      </c>
    </row>
    <row r="41" spans="1:1">
      <c r="A41">
        <v>0.20899999999999999</v>
      </c>
    </row>
    <row r="42" spans="1:1">
      <c r="A42">
        <v>0.21</v>
      </c>
    </row>
    <row r="43" spans="1:1">
      <c r="A43">
        <v>0.21099999999999999</v>
      </c>
    </row>
    <row r="44" spans="1:1">
      <c r="A44">
        <v>0.21299999999999999</v>
      </c>
    </row>
    <row r="45" spans="1:1">
      <c r="A45">
        <v>0.214</v>
      </c>
    </row>
    <row r="46" spans="1:1">
      <c r="A46">
        <v>0.215</v>
      </c>
    </row>
    <row r="47" spans="1:1">
      <c r="A47">
        <v>0.217</v>
      </c>
    </row>
    <row r="48" spans="1:1">
      <c r="A48">
        <v>0.218</v>
      </c>
    </row>
    <row r="49" spans="1:1">
      <c r="A49">
        <v>0.219</v>
      </c>
    </row>
    <row r="50" spans="1:1">
      <c r="A50">
        <v>0.22</v>
      </c>
    </row>
    <row r="51" spans="1:1">
      <c r="A51">
        <v>0.222</v>
      </c>
    </row>
    <row r="52" spans="1:1">
      <c r="A52">
        <v>0.223</v>
      </c>
    </row>
    <row r="53" spans="1:1">
      <c r="A53">
        <v>0.224</v>
      </c>
    </row>
    <row r="54" spans="1:1">
      <c r="A54">
        <v>0.22500000000000001</v>
      </c>
    </row>
    <row r="55" spans="1:1">
      <c r="A55">
        <v>0.22600000000000001</v>
      </c>
    </row>
    <row r="56" spans="1:1">
      <c r="A56">
        <v>0.22700000000000001</v>
      </c>
    </row>
    <row r="57" spans="1:1">
      <c r="A57">
        <v>0.22800000000000001</v>
      </c>
    </row>
    <row r="58" spans="1:1">
      <c r="A58">
        <v>0.22900000000000001</v>
      </c>
    </row>
    <row r="59" spans="1:1">
      <c r="A59">
        <v>0.23</v>
      </c>
    </row>
    <row r="60" spans="1:1">
      <c r="A60">
        <v>0.23100000000000001</v>
      </c>
    </row>
    <row r="61" spans="1:1">
      <c r="A61">
        <v>0.23200000000000001</v>
      </c>
    </row>
    <row r="62" spans="1:1">
      <c r="A62">
        <v>0.23300000000000001</v>
      </c>
    </row>
    <row r="63" spans="1:1">
      <c r="A63">
        <v>0.23400000000000001</v>
      </c>
    </row>
    <row r="64" spans="1:1">
      <c r="A64">
        <v>0.23499999999999999</v>
      </c>
    </row>
    <row r="65" spans="1:1">
      <c r="A65">
        <v>0.23599999999999999</v>
      </c>
    </row>
    <row r="66" spans="1:1">
      <c r="A66">
        <v>0.23699999999999999</v>
      </c>
    </row>
    <row r="67" spans="1:1">
      <c r="A67">
        <v>0.23799999999999999</v>
      </c>
    </row>
    <row r="68" spans="1:1">
      <c r="A68">
        <v>0.23899999999999999</v>
      </c>
    </row>
    <row r="69" spans="1:1">
      <c r="A69">
        <v>0.24</v>
      </c>
    </row>
    <row r="70" spans="1:1">
      <c r="A70">
        <v>0.24099999999999999</v>
      </c>
    </row>
    <row r="71" spans="1:1">
      <c r="A71">
        <v>0.24199999999999999</v>
      </c>
    </row>
    <row r="72" spans="1:1">
      <c r="A72">
        <v>0.24299999999999999</v>
      </c>
    </row>
    <row r="73" spans="1:1">
      <c r="A73">
        <v>0.24399999999999999</v>
      </c>
    </row>
    <row r="74" spans="1:1">
      <c r="A74">
        <v>0.245</v>
      </c>
    </row>
    <row r="75" spans="1:1">
      <c r="A75">
        <v>0.246</v>
      </c>
    </row>
    <row r="76" spans="1:1">
      <c r="A76">
        <v>0.247</v>
      </c>
    </row>
    <row r="77" spans="1:1">
      <c r="A77">
        <v>0.248</v>
      </c>
    </row>
    <row r="78" spans="1:1">
      <c r="A78">
        <v>0.249</v>
      </c>
    </row>
    <row r="79" spans="1:1">
      <c r="A79">
        <v>0.25</v>
      </c>
    </row>
    <row r="80" spans="1:1">
      <c r="A80">
        <v>0.251</v>
      </c>
    </row>
    <row r="81" spans="1:1">
      <c r="A81">
        <v>0.252</v>
      </c>
    </row>
    <row r="82" spans="1:1">
      <c r="A82">
        <v>0.251</v>
      </c>
    </row>
    <row r="83" spans="1:1">
      <c r="A83">
        <v>0.25</v>
      </c>
    </row>
    <row r="84" spans="1:1">
      <c r="A84">
        <v>0.249</v>
      </c>
    </row>
    <row r="85" spans="1:1">
      <c r="A85">
        <v>0.248</v>
      </c>
    </row>
    <row r="86" spans="1:1">
      <c r="A86">
        <v>0.247</v>
      </c>
    </row>
    <row r="87" spans="1:1">
      <c r="A87">
        <v>0.246</v>
      </c>
    </row>
    <row r="88" spans="1:1">
      <c r="A88">
        <v>0.245</v>
      </c>
    </row>
    <row r="89" spans="1:1">
      <c r="A89">
        <v>0.24399999999999999</v>
      </c>
    </row>
    <row r="90" spans="1:1">
      <c r="A90">
        <v>0.24299999999999999</v>
      </c>
    </row>
    <row r="91" spans="1:1">
      <c r="A91">
        <v>0.24199999999999999</v>
      </c>
    </row>
    <row r="92" spans="1:1">
      <c r="A92">
        <v>0.24099999999999999</v>
      </c>
    </row>
    <row r="93" spans="1:1">
      <c r="A93">
        <v>0.24</v>
      </c>
    </row>
    <row r="94" spans="1:1">
      <c r="A94">
        <v>0.23899999999999999</v>
      </c>
    </row>
    <row r="95" spans="1:1">
      <c r="A95">
        <v>0.23799999999999999</v>
      </c>
    </row>
    <row r="96" spans="1:1">
      <c r="A96">
        <v>0.23699999999999999</v>
      </c>
    </row>
    <row r="97" spans="1:1">
      <c r="A97">
        <v>0.23599999999999999</v>
      </c>
    </row>
    <row r="98" spans="1:1">
      <c r="A98">
        <v>0.23499999999999999</v>
      </c>
    </row>
    <row r="99" spans="1:1">
      <c r="A99">
        <v>0.23400000000000001</v>
      </c>
    </row>
    <row r="100" spans="1:1">
      <c r="A100">
        <v>0.23300000000000001</v>
      </c>
    </row>
    <row r="101" spans="1:1">
      <c r="A101">
        <v>0.23200000000000001</v>
      </c>
    </row>
    <row r="102" spans="1:1">
      <c r="A102">
        <v>0.23100000000000001</v>
      </c>
    </row>
    <row r="103" spans="1:1">
      <c r="A103">
        <v>0.22900000000000001</v>
      </c>
    </row>
    <row r="104" spans="1:1">
      <c r="A104">
        <v>0.22700000000000001</v>
      </c>
    </row>
    <row r="105" spans="1:1">
      <c r="A105">
        <v>0.22600000000000001</v>
      </c>
    </row>
    <row r="106" spans="1:1">
      <c r="A106">
        <v>0.22500000000000001</v>
      </c>
    </row>
    <row r="107" spans="1:1">
      <c r="A107">
        <v>0.224</v>
      </c>
    </row>
    <row r="108" spans="1:1">
      <c r="A108">
        <v>0.222</v>
      </c>
    </row>
    <row r="109" spans="1:1">
      <c r="A109">
        <v>0.221</v>
      </c>
    </row>
    <row r="110" spans="1:1">
      <c r="A110">
        <v>0.22</v>
      </c>
    </row>
    <row r="111" spans="1:1">
      <c r="A111">
        <v>0.219</v>
      </c>
    </row>
    <row r="112" spans="1:1">
      <c r="A112">
        <v>0.217</v>
      </c>
    </row>
    <row r="113" spans="1:1">
      <c r="A113">
        <v>0.216</v>
      </c>
    </row>
    <row r="114" spans="1:1">
      <c r="A114">
        <v>0.215</v>
      </c>
    </row>
    <row r="115" spans="1:1">
      <c r="A115">
        <v>0.21299999999999999</v>
      </c>
    </row>
    <row r="116" spans="1:1">
      <c r="A116">
        <v>0.21199999999999999</v>
      </c>
    </row>
    <row r="117" spans="1:1">
      <c r="A117">
        <v>0.21099999999999999</v>
      </c>
    </row>
    <row r="118" spans="1:1">
      <c r="A118">
        <v>0.20899999999999999</v>
      </c>
    </row>
    <row r="119" spans="1:1">
      <c r="A119">
        <v>0.20799999999999999</v>
      </c>
    </row>
    <row r="120" spans="1:1">
      <c r="A120">
        <v>0.20599999999999999</v>
      </c>
    </row>
    <row r="121" spans="1:1">
      <c r="A121">
        <v>0.20499999999999999</v>
      </c>
    </row>
    <row r="122" spans="1:1">
      <c r="A122">
        <v>0.20399999999999999</v>
      </c>
    </row>
    <row r="123" spans="1:1">
      <c r="A123">
        <v>0.20200000000000001</v>
      </c>
    </row>
    <row r="124" spans="1:1">
      <c r="A124">
        <v>0.20100000000000001</v>
      </c>
    </row>
    <row r="125" spans="1:1">
      <c r="A125">
        <v>0.19900000000000001</v>
      </c>
    </row>
    <row r="126" spans="1:1">
      <c r="A126">
        <v>0.19700000000000001</v>
      </c>
    </row>
    <row r="127" spans="1:1">
      <c r="A127">
        <v>0.19600000000000001</v>
      </c>
    </row>
    <row r="128" spans="1:1">
      <c r="A128">
        <v>0.19400000000000001</v>
      </c>
    </row>
    <row r="129" spans="1:1">
      <c r="A129">
        <v>0.193</v>
      </c>
    </row>
    <row r="130" spans="1:1">
      <c r="A130">
        <v>0.191</v>
      </c>
    </row>
    <row r="131" spans="1:1">
      <c r="A131">
        <v>0.189</v>
      </c>
    </row>
    <row r="132" spans="1:1">
      <c r="A132">
        <v>0.188</v>
      </c>
    </row>
    <row r="133" spans="1:1">
      <c r="A133">
        <v>0.186</v>
      </c>
    </row>
    <row r="134" spans="1:1">
      <c r="A134">
        <v>0.184</v>
      </c>
    </row>
    <row r="135" spans="1:1">
      <c r="A135">
        <v>0.182</v>
      </c>
    </row>
    <row r="136" spans="1:1">
      <c r="A136">
        <v>0.18</v>
      </c>
    </row>
    <row r="137" spans="1:1">
      <c r="A137">
        <v>0.17899999999999999</v>
      </c>
    </row>
    <row r="138" spans="1:1">
      <c r="A138">
        <v>0.17699999999999999</v>
      </c>
    </row>
    <row r="139" spans="1:1">
      <c r="A139">
        <v>0.17499999999999999</v>
      </c>
    </row>
    <row r="140" spans="1:1">
      <c r="A140">
        <v>0.17299999999999999</v>
      </c>
    </row>
    <row r="141" spans="1:1">
      <c r="A141">
        <v>0.17100000000000001</v>
      </c>
    </row>
    <row r="142" spans="1:1">
      <c r="A142">
        <v>0.16900000000000001</v>
      </c>
    </row>
    <row r="143" spans="1:1">
      <c r="A143">
        <v>0.16700000000000001</v>
      </c>
    </row>
    <row r="144" spans="1:1">
      <c r="A144">
        <v>0.16500000000000001</v>
      </c>
    </row>
    <row r="145" spans="1:1">
      <c r="A145">
        <v>0.16300000000000001</v>
      </c>
    </row>
    <row r="146" spans="1:1">
      <c r="A146">
        <v>0.161</v>
      </c>
    </row>
    <row r="147" spans="1:1">
      <c r="A147">
        <v>0.159</v>
      </c>
    </row>
    <row r="148" spans="1:1">
      <c r="A148">
        <v>0.157</v>
      </c>
    </row>
    <row r="149" spans="1:1">
      <c r="A149">
        <v>0.155</v>
      </c>
    </row>
    <row r="150" spans="1:1">
      <c r="A150">
        <v>0.153</v>
      </c>
    </row>
    <row r="151" spans="1:1">
      <c r="A151">
        <v>0.151</v>
      </c>
    </row>
    <row r="152" spans="1:1">
      <c r="A152">
        <v>0.14899999999999999</v>
      </c>
    </row>
    <row r="153" spans="1:1">
      <c r="A153">
        <v>0.14699999999999999</v>
      </c>
    </row>
    <row r="154" spans="1:1">
      <c r="A154">
        <v>0.14499999999999999</v>
      </c>
    </row>
    <row r="155" spans="1:1">
      <c r="A155">
        <v>0.14299999999999999</v>
      </c>
    </row>
    <row r="156" spans="1:1">
      <c r="A156">
        <v>0.14000000000000001</v>
      </c>
    </row>
    <row r="157" spans="1:1">
      <c r="A157">
        <v>0.13900000000000001</v>
      </c>
    </row>
    <row r="158" spans="1:1">
      <c r="A158">
        <v>0.13600000000000001</v>
      </c>
    </row>
    <row r="159" spans="1:1">
      <c r="A159">
        <v>0.13400000000000001</v>
      </c>
    </row>
    <row r="160" spans="1:1">
      <c r="A160">
        <v>0.13200000000000001</v>
      </c>
    </row>
    <row r="161" spans="1:1">
      <c r="A161">
        <v>0.13</v>
      </c>
    </row>
    <row r="162" spans="1:1">
      <c r="A162">
        <v>0.128</v>
      </c>
    </row>
    <row r="163" spans="1:1">
      <c r="A163">
        <v>0.126</v>
      </c>
    </row>
    <row r="164" spans="1:1">
      <c r="A164">
        <v>0.124</v>
      </c>
    </row>
    <row r="165" spans="1:1">
      <c r="A165">
        <v>0.122</v>
      </c>
    </row>
    <row r="166" spans="1:1">
      <c r="A166">
        <v>0.12</v>
      </c>
    </row>
    <row r="167" spans="1:1">
      <c r="A167">
        <v>0.11700000000000001</v>
      </c>
    </row>
    <row r="168" spans="1:1">
      <c r="A168">
        <v>0.11600000000000001</v>
      </c>
    </row>
    <row r="169" spans="1:1">
      <c r="A169">
        <v>0.114</v>
      </c>
    </row>
    <row r="170" spans="1:1">
      <c r="A170">
        <v>0.111</v>
      </c>
    </row>
    <row r="171" spans="1:1">
      <c r="A171">
        <v>0.11</v>
      </c>
    </row>
    <row r="172" spans="1:1">
      <c r="A172">
        <v>0.107</v>
      </c>
    </row>
    <row r="173" spans="1:1">
      <c r="A173">
        <v>0.105</v>
      </c>
    </row>
    <row r="174" spans="1:1">
      <c r="A174">
        <v>0.10299999999999999</v>
      </c>
    </row>
    <row r="175" spans="1:1">
      <c r="A175">
        <v>0.10100000000000001</v>
      </c>
    </row>
    <row r="176" spans="1:1">
      <c r="A176">
        <v>9.9000000000000005E-2</v>
      </c>
    </row>
    <row r="177" spans="1:1">
      <c r="A177">
        <v>9.8000000000000004E-2</v>
      </c>
    </row>
    <row r="178" spans="1:1">
      <c r="A178">
        <v>9.6000000000000002E-2</v>
      </c>
    </row>
    <row r="179" spans="1:1">
      <c r="A179">
        <v>9.4E-2</v>
      </c>
    </row>
    <row r="180" spans="1:1">
      <c r="A180">
        <v>9.1999999999999998E-2</v>
      </c>
    </row>
    <row r="181" spans="1:1">
      <c r="A181">
        <v>0.09</v>
      </c>
    </row>
    <row r="182" spans="1:1">
      <c r="A182">
        <v>8.7999999999999995E-2</v>
      </c>
    </row>
    <row r="183" spans="1:1">
      <c r="A183">
        <v>8.5999999999999993E-2</v>
      </c>
    </row>
    <row r="184" spans="1:1">
      <c r="A184">
        <v>8.4000000000000005E-2</v>
      </c>
    </row>
    <row r="185" spans="1:1">
      <c r="A185">
        <v>8.2000000000000003E-2</v>
      </c>
    </row>
    <row r="186" spans="1:1">
      <c r="A186">
        <v>8.1000000000000003E-2</v>
      </c>
    </row>
    <row r="187" spans="1:1">
      <c r="A187">
        <v>7.9000000000000001E-2</v>
      </c>
    </row>
    <row r="188" spans="1:1">
      <c r="A188">
        <v>7.6999999999999999E-2</v>
      </c>
    </row>
    <row r="189" spans="1:1">
      <c r="A189">
        <v>7.4999999999999997E-2</v>
      </c>
    </row>
    <row r="190" spans="1:1">
      <c r="A190">
        <v>7.3999999999999996E-2</v>
      </c>
    </row>
    <row r="191" spans="1:1">
      <c r="A191">
        <v>7.1999999999999995E-2</v>
      </c>
    </row>
    <row r="192" spans="1:1">
      <c r="A192">
        <v>7.0000000000000007E-2</v>
      </c>
    </row>
    <row r="193" spans="1:1">
      <c r="A193">
        <v>6.8000000000000005E-2</v>
      </c>
    </row>
    <row r="194" spans="1:1">
      <c r="A194">
        <v>6.7000000000000004E-2</v>
      </c>
    </row>
    <row r="195" spans="1:1">
      <c r="A195">
        <v>6.5000000000000002E-2</v>
      </c>
    </row>
    <row r="196" spans="1:1">
      <c r="A196">
        <v>6.3E-2</v>
      </c>
    </row>
    <row r="197" spans="1:1">
      <c r="A197">
        <v>6.2E-2</v>
      </c>
    </row>
    <row r="198" spans="1:1">
      <c r="A198">
        <v>0.06</v>
      </c>
    </row>
    <row r="199" spans="1:1">
      <c r="A199">
        <v>5.8000000000000003E-2</v>
      </c>
    </row>
    <row r="200" spans="1:1">
      <c r="A200">
        <v>5.6000000000000001E-2</v>
      </c>
    </row>
    <row r="201" spans="1:1">
      <c r="A201">
        <v>5.5E-2</v>
      </c>
    </row>
    <row r="202" spans="1:1">
      <c r="A202">
        <v>5.2999999999999999E-2</v>
      </c>
    </row>
    <row r="203" spans="1:1">
      <c r="A203">
        <v>5.1999999999999998E-2</v>
      </c>
    </row>
    <row r="204" spans="1:1">
      <c r="A204">
        <v>0.05</v>
      </c>
    </row>
    <row r="205" spans="1:1">
      <c r="A205">
        <v>4.9000000000000002E-2</v>
      </c>
    </row>
    <row r="206" spans="1:1">
      <c r="A206">
        <v>4.7E-2</v>
      </c>
    </row>
    <row r="207" spans="1:1">
      <c r="A207">
        <v>4.4999999999999998E-2</v>
      </c>
    </row>
    <row r="208" spans="1:1">
      <c r="A208">
        <v>4.3999999999999997E-2</v>
      </c>
    </row>
    <row r="209" spans="1:1">
      <c r="A209">
        <v>4.2000000000000003E-2</v>
      </c>
    </row>
    <row r="210" spans="1:1">
      <c r="A210">
        <v>4.1000000000000002E-2</v>
      </c>
    </row>
    <row r="211" spans="1:1">
      <c r="A211">
        <v>3.9E-2</v>
      </c>
    </row>
    <row r="212" spans="1:1">
      <c r="A212">
        <v>3.7999999999999999E-2</v>
      </c>
    </row>
    <row r="213" spans="1:1">
      <c r="A213">
        <v>3.5999999999999997E-2</v>
      </c>
    </row>
    <row r="214" spans="1:1">
      <c r="A214">
        <v>3.4000000000000002E-2</v>
      </c>
    </row>
    <row r="215" spans="1:1">
      <c r="A215">
        <v>3.3000000000000002E-2</v>
      </c>
    </row>
    <row r="216" spans="1:1">
      <c r="A216">
        <v>3.2000000000000001E-2</v>
      </c>
    </row>
    <row r="217" spans="1:1">
      <c r="A217">
        <v>0.03</v>
      </c>
    </row>
    <row r="218" spans="1:1">
      <c r="A218">
        <v>2.9000000000000001E-2</v>
      </c>
    </row>
    <row r="219" spans="1:1">
      <c r="A219">
        <v>2.7E-2</v>
      </c>
    </row>
    <row r="220" spans="1:1">
      <c r="A220">
        <v>2.5999999999999999E-2</v>
      </c>
    </row>
    <row r="221" spans="1:1">
      <c r="A221">
        <v>2.5000000000000001E-2</v>
      </c>
    </row>
    <row r="222" spans="1:1">
      <c r="A222">
        <v>2.4E-2</v>
      </c>
    </row>
    <row r="223" spans="1:1">
      <c r="A223">
        <v>2.1999999999999999E-2</v>
      </c>
    </row>
    <row r="224" spans="1:1">
      <c r="A224">
        <v>2.1000000000000001E-2</v>
      </c>
    </row>
    <row r="225" spans="1:1">
      <c r="A225">
        <v>0.02</v>
      </c>
    </row>
    <row r="226" spans="1:1">
      <c r="A226">
        <v>1.9E-2</v>
      </c>
    </row>
    <row r="227" spans="1:1">
      <c r="A227">
        <v>1.7000000000000001E-2</v>
      </c>
    </row>
    <row r="228" spans="1:1">
      <c r="A228">
        <v>1.6E-2</v>
      </c>
    </row>
    <row r="229" spans="1:1">
      <c r="A229">
        <v>1.4999999999999999E-2</v>
      </c>
    </row>
    <row r="230" spans="1:1">
      <c r="A230">
        <v>1.4E-2</v>
      </c>
    </row>
    <row r="231" spans="1:1">
      <c r="A231">
        <v>1.2999999999999999E-2</v>
      </c>
    </row>
    <row r="232" spans="1:1">
      <c r="A232">
        <v>1.2E-2</v>
      </c>
    </row>
    <row r="233" spans="1:1">
      <c r="A233">
        <v>1.0999999999999999E-2</v>
      </c>
    </row>
    <row r="234" spans="1:1">
      <c r="A234">
        <v>0.01</v>
      </c>
    </row>
    <row r="235" spans="1:1">
      <c r="A235">
        <v>8.9999999999999993E-3</v>
      </c>
    </row>
    <row r="236" spans="1:1">
      <c r="A236">
        <v>8.0000000000000002E-3</v>
      </c>
    </row>
    <row r="237" spans="1:1">
      <c r="A237">
        <v>7.0000000000000001E-3</v>
      </c>
    </row>
    <row r="238" spans="1:1">
      <c r="A238">
        <v>6.0000000000000001E-3</v>
      </c>
    </row>
    <row r="239" spans="1:1">
      <c r="A239">
        <v>5.0000000000000001E-3</v>
      </c>
    </row>
    <row r="240" spans="1:1">
      <c r="A240">
        <v>4.0000000000000001E-3</v>
      </c>
    </row>
    <row r="241" spans="1:1">
      <c r="A241">
        <v>3.0000000000000001E-3</v>
      </c>
    </row>
    <row r="242" spans="1:1">
      <c r="A242">
        <v>2E-3</v>
      </c>
    </row>
    <row r="243" spans="1:1">
      <c r="A243">
        <v>1E-3</v>
      </c>
    </row>
    <row r="244" spans="1:1">
      <c r="A244">
        <v>0</v>
      </c>
    </row>
    <row r="245" spans="1:1">
      <c r="A245">
        <v>-1E-3</v>
      </c>
    </row>
    <row r="246" spans="1:1">
      <c r="A246">
        <v>-2E-3</v>
      </c>
    </row>
    <row r="247" spans="1:1">
      <c r="A247">
        <v>-3.0000000000000001E-3</v>
      </c>
    </row>
    <row r="248" spans="1:1">
      <c r="A248">
        <v>-4.0000000000000001E-3</v>
      </c>
    </row>
    <row r="249" spans="1:1">
      <c r="A249">
        <v>-5.0000000000000001E-3</v>
      </c>
    </row>
    <row r="250" spans="1:1">
      <c r="A250">
        <v>-6.0000000000000001E-3</v>
      </c>
    </row>
    <row r="251" spans="1:1">
      <c r="A251">
        <v>-7.0000000000000001E-3</v>
      </c>
    </row>
    <row r="252" spans="1:1">
      <c r="A252">
        <v>-8.0000000000000002E-3</v>
      </c>
    </row>
    <row r="253" spans="1:1">
      <c r="A253">
        <v>-8.9999999999999993E-3</v>
      </c>
    </row>
    <row r="254" spans="1:1">
      <c r="A254">
        <v>-0.01</v>
      </c>
    </row>
    <row r="255" spans="1:1">
      <c r="A255">
        <v>-1.0999999999999999E-2</v>
      </c>
    </row>
    <row r="256" spans="1:1">
      <c r="A256">
        <v>-1.2E-2</v>
      </c>
    </row>
    <row r="257" spans="1:1">
      <c r="A257">
        <v>-1.2999999999999999E-2</v>
      </c>
    </row>
    <row r="258" spans="1:1">
      <c r="A258">
        <v>-1.4E-2</v>
      </c>
    </row>
    <row r="259" spans="1:1">
      <c r="A259">
        <v>-1.4999999999999999E-2</v>
      </c>
    </row>
    <row r="260" spans="1:1">
      <c r="A260">
        <v>-1.6E-2</v>
      </c>
    </row>
    <row r="261" spans="1:1">
      <c r="A261">
        <v>-1.7000000000000001E-2</v>
      </c>
    </row>
    <row r="262" spans="1:1">
      <c r="A262">
        <v>-1.7999999999999999E-2</v>
      </c>
    </row>
    <row r="263" spans="1:1">
      <c r="A263">
        <v>-1.9E-2</v>
      </c>
    </row>
    <row r="264" spans="1:1">
      <c r="A264">
        <v>-0.02</v>
      </c>
    </row>
    <row r="265" spans="1:1">
      <c r="A265">
        <v>-2.1000000000000001E-2</v>
      </c>
    </row>
    <row r="266" spans="1:1">
      <c r="A266">
        <v>-2.1999999999999999E-2</v>
      </c>
    </row>
    <row r="267" spans="1:1">
      <c r="A267">
        <v>-2.3E-2</v>
      </c>
    </row>
    <row r="268" spans="1:1">
      <c r="A268">
        <v>-2.4E-2</v>
      </c>
    </row>
    <row r="269" spans="1:1">
      <c r="A269">
        <v>-2.5000000000000001E-2</v>
      </c>
    </row>
    <row r="270" spans="1:1">
      <c r="A270">
        <v>-2.5999999999999999E-2</v>
      </c>
    </row>
    <row r="271" spans="1:1">
      <c r="A271">
        <v>-2.7E-2</v>
      </c>
    </row>
    <row r="272" spans="1:1">
      <c r="A272">
        <v>-2.8000000000000001E-2</v>
      </c>
    </row>
    <row r="273" spans="1:1">
      <c r="A273">
        <v>-2.9000000000000001E-2</v>
      </c>
    </row>
    <row r="274" spans="1:1">
      <c r="A274">
        <v>-0.03</v>
      </c>
    </row>
    <row r="275" spans="1:1">
      <c r="A275">
        <v>-3.1E-2</v>
      </c>
    </row>
    <row r="276" spans="1:1">
      <c r="A276">
        <v>-3.2000000000000001E-2</v>
      </c>
    </row>
    <row r="277" spans="1:1">
      <c r="A277">
        <v>-3.4000000000000002E-2</v>
      </c>
    </row>
    <row r="278" spans="1:1">
      <c r="A278">
        <v>-3.5000000000000003E-2</v>
      </c>
    </row>
    <row r="279" spans="1:1">
      <c r="A279">
        <v>-3.5999999999999997E-2</v>
      </c>
    </row>
    <row r="280" spans="1:1">
      <c r="A280">
        <v>-3.6999999999999998E-2</v>
      </c>
    </row>
    <row r="281" spans="1:1">
      <c r="A281">
        <v>-3.7999999999999999E-2</v>
      </c>
    </row>
    <row r="282" spans="1:1">
      <c r="A282">
        <v>-3.9E-2</v>
      </c>
    </row>
    <row r="283" spans="1:1">
      <c r="A283">
        <v>-4.1000000000000002E-2</v>
      </c>
    </row>
    <row r="284" spans="1:1">
      <c r="A284">
        <v>-4.2000000000000003E-2</v>
      </c>
    </row>
    <row r="285" spans="1:1">
      <c r="A285">
        <v>-4.2999999999999997E-2</v>
      </c>
    </row>
    <row r="286" spans="1:1">
      <c r="A286">
        <v>-4.3999999999999997E-2</v>
      </c>
    </row>
    <row r="287" spans="1:1">
      <c r="A287">
        <v>-4.4999999999999998E-2</v>
      </c>
    </row>
    <row r="288" spans="1:1">
      <c r="A288">
        <v>-4.7E-2</v>
      </c>
    </row>
    <row r="289" spans="1:1">
      <c r="A289">
        <v>-4.8000000000000001E-2</v>
      </c>
    </row>
    <row r="290" spans="1:1">
      <c r="A290">
        <v>-4.9000000000000002E-2</v>
      </c>
    </row>
    <row r="291" spans="1:1">
      <c r="A291">
        <v>-0.05</v>
      </c>
    </row>
    <row r="292" spans="1:1">
      <c r="A292">
        <v>-5.1999999999999998E-2</v>
      </c>
    </row>
    <row r="293" spans="1:1">
      <c r="A293">
        <v>-5.2999999999999999E-2</v>
      </c>
    </row>
    <row r="294" spans="1:1">
      <c r="A294">
        <v>-5.3999999999999999E-2</v>
      </c>
    </row>
    <row r="295" spans="1:1">
      <c r="A295">
        <v>-5.5E-2</v>
      </c>
    </row>
    <row r="296" spans="1:1">
      <c r="A296">
        <v>-5.6000000000000001E-2</v>
      </c>
    </row>
    <row r="297" spans="1:1">
      <c r="A297">
        <v>-5.8000000000000003E-2</v>
      </c>
    </row>
    <row r="298" spans="1:1">
      <c r="A298">
        <v>-5.8999999999999997E-2</v>
      </c>
    </row>
    <row r="299" spans="1:1">
      <c r="A299">
        <v>-0.06</v>
      </c>
    </row>
    <row r="300" spans="1:1">
      <c r="A300">
        <v>-6.0999999999999999E-2</v>
      </c>
    </row>
    <row r="301" spans="1:1">
      <c r="A301">
        <v>-6.2E-2</v>
      </c>
    </row>
    <row r="302" spans="1:1">
      <c r="A302">
        <v>-6.3E-2</v>
      </c>
    </row>
    <row r="303" spans="1:1">
      <c r="A303">
        <v>-6.4000000000000001E-2</v>
      </c>
    </row>
    <row r="304" spans="1:1">
      <c r="A304">
        <v>-6.6000000000000003E-2</v>
      </c>
    </row>
    <row r="305" spans="1:1">
      <c r="A305">
        <v>-6.7000000000000004E-2</v>
      </c>
    </row>
    <row r="306" spans="1:1">
      <c r="A306">
        <v>-6.8000000000000005E-2</v>
      </c>
    </row>
    <row r="307" spans="1:1">
      <c r="A307">
        <v>-6.9000000000000006E-2</v>
      </c>
    </row>
    <row r="308" spans="1:1">
      <c r="A308">
        <v>-7.0000000000000007E-2</v>
      </c>
    </row>
    <row r="309" spans="1:1">
      <c r="A309">
        <v>-7.0999999999999994E-2</v>
      </c>
    </row>
    <row r="310" spans="1:1">
      <c r="A310">
        <v>-7.1999999999999995E-2</v>
      </c>
    </row>
    <row r="311" spans="1:1">
      <c r="A311">
        <v>-7.2999999999999995E-2</v>
      </c>
    </row>
    <row r="312" spans="1:1">
      <c r="A312">
        <v>-7.3999999999999996E-2</v>
      </c>
    </row>
    <row r="313" spans="1:1">
      <c r="A313">
        <v>-7.4999999999999997E-2</v>
      </c>
    </row>
    <row r="314" spans="1:1">
      <c r="A314">
        <v>-7.5999999999999998E-2</v>
      </c>
    </row>
    <row r="315" spans="1:1">
      <c r="A315">
        <v>-7.6999999999999999E-2</v>
      </c>
    </row>
    <row r="316" spans="1:1">
      <c r="A316">
        <v>-7.8E-2</v>
      </c>
    </row>
    <row r="317" spans="1:1">
      <c r="A317">
        <v>-7.9000000000000001E-2</v>
      </c>
    </row>
    <row r="318" spans="1:1">
      <c r="A318">
        <v>-8.1000000000000003E-2</v>
      </c>
    </row>
    <row r="319" spans="1:1">
      <c r="A319">
        <v>-8.2000000000000003E-2</v>
      </c>
    </row>
    <row r="320" spans="1:1">
      <c r="A320">
        <v>-8.3000000000000004E-2</v>
      </c>
    </row>
    <row r="321" spans="1:1">
      <c r="A321">
        <v>-8.4000000000000005E-2</v>
      </c>
    </row>
    <row r="322" spans="1:1">
      <c r="A322">
        <v>-8.5000000000000006E-2</v>
      </c>
    </row>
    <row r="323" spans="1:1">
      <c r="A323">
        <v>-8.5999999999999993E-2</v>
      </c>
    </row>
    <row r="324" spans="1:1">
      <c r="A324">
        <v>-8.6999999999999994E-2</v>
      </c>
    </row>
    <row r="325" spans="1:1">
      <c r="A325">
        <v>-8.7999999999999995E-2</v>
      </c>
    </row>
    <row r="326" spans="1:1">
      <c r="A326">
        <v>-8.8999999999999996E-2</v>
      </c>
    </row>
    <row r="327" spans="1:1">
      <c r="A327">
        <v>-0.09</v>
      </c>
    </row>
    <row r="328" spans="1:1">
      <c r="A328">
        <v>-9.1999999999999998E-2</v>
      </c>
    </row>
    <row r="329" spans="1:1">
      <c r="A329">
        <v>-9.2999999999999999E-2</v>
      </c>
    </row>
    <row r="330" spans="1:1">
      <c r="A330">
        <v>-9.4E-2</v>
      </c>
    </row>
    <row r="331" spans="1:1">
      <c r="A331">
        <v>-9.6000000000000002E-2</v>
      </c>
    </row>
    <row r="332" spans="1:1">
      <c r="A332">
        <v>-9.7000000000000003E-2</v>
      </c>
    </row>
    <row r="333" spans="1:1">
      <c r="A333">
        <v>-9.8000000000000004E-2</v>
      </c>
    </row>
    <row r="334" spans="1:1">
      <c r="A334">
        <v>-9.9000000000000005E-2</v>
      </c>
    </row>
    <row r="335" spans="1:1">
      <c r="A335">
        <v>-0.1</v>
      </c>
    </row>
    <row r="336" spans="1:1">
      <c r="A336">
        <v>-0.10100000000000001</v>
      </c>
    </row>
    <row r="337" spans="1:1">
      <c r="A337">
        <v>-0.10199999999999999</v>
      </c>
    </row>
    <row r="338" spans="1:1">
      <c r="A338">
        <v>-0.10299999999999999</v>
      </c>
    </row>
    <row r="339" spans="1:1">
      <c r="A339">
        <v>-0.104</v>
      </c>
    </row>
    <row r="340" spans="1:1">
      <c r="A340">
        <v>-0.105</v>
      </c>
    </row>
    <row r="341" spans="1:1">
      <c r="A341">
        <v>-0.106</v>
      </c>
    </row>
    <row r="342" spans="1:1">
      <c r="A342">
        <v>-0.107</v>
      </c>
    </row>
    <row r="343" spans="1:1">
      <c r="A343">
        <v>-0.108</v>
      </c>
    </row>
    <row r="344" spans="1:1">
      <c r="A344">
        <v>-0.109</v>
      </c>
    </row>
    <row r="345" spans="1:1">
      <c r="A345">
        <v>-0.11</v>
      </c>
    </row>
    <row r="346" spans="1:1">
      <c r="A346">
        <v>-0.109</v>
      </c>
    </row>
    <row r="347" spans="1:1">
      <c r="A347">
        <v>-0.108</v>
      </c>
    </row>
    <row r="348" spans="1:1">
      <c r="A348">
        <v>-0.107</v>
      </c>
    </row>
    <row r="349" spans="1:1">
      <c r="A349">
        <v>-0.106</v>
      </c>
    </row>
    <row r="350" spans="1:1">
      <c r="A350">
        <v>-0.105</v>
      </c>
    </row>
    <row r="351" spans="1:1">
      <c r="A351">
        <v>-0.104</v>
      </c>
    </row>
    <row r="352" spans="1:1">
      <c r="A352">
        <v>-0.10299999999999999</v>
      </c>
    </row>
    <row r="353" spans="1:1">
      <c r="A353">
        <v>-0.10199999999999999</v>
      </c>
    </row>
    <row r="354" spans="1:1">
      <c r="A354">
        <v>-0.10100000000000001</v>
      </c>
    </row>
    <row r="355" spans="1:1">
      <c r="A355">
        <v>-0.1</v>
      </c>
    </row>
    <row r="356" spans="1:1">
      <c r="A356">
        <v>-9.9000000000000005E-2</v>
      </c>
    </row>
    <row r="357" spans="1:1">
      <c r="A357">
        <v>-9.8000000000000004E-2</v>
      </c>
    </row>
    <row r="358" spans="1:1">
      <c r="A358">
        <v>-9.7000000000000003E-2</v>
      </c>
    </row>
    <row r="359" spans="1:1">
      <c r="A359">
        <v>-9.6000000000000002E-2</v>
      </c>
    </row>
    <row r="360" spans="1:1">
      <c r="A360">
        <v>-9.5000000000000001E-2</v>
      </c>
    </row>
    <row r="361" spans="1:1">
      <c r="A361">
        <v>-9.4E-2</v>
      </c>
    </row>
    <row r="362" spans="1:1">
      <c r="A362">
        <v>-9.2999999999999999E-2</v>
      </c>
    </row>
    <row r="363" spans="1:1">
      <c r="A363">
        <v>-9.1999999999999998E-2</v>
      </c>
    </row>
    <row r="364" spans="1:1">
      <c r="A364">
        <v>-9.0999999999999998E-2</v>
      </c>
    </row>
    <row r="365" spans="1:1">
      <c r="A365">
        <v>-0.09</v>
      </c>
    </row>
    <row r="366" spans="1:1">
      <c r="A366">
        <v>-8.8999999999999996E-2</v>
      </c>
    </row>
    <row r="367" spans="1:1">
      <c r="A367">
        <v>-8.7999999999999995E-2</v>
      </c>
    </row>
    <row r="368" spans="1:1">
      <c r="A368">
        <v>-8.8999999999999996E-2</v>
      </c>
    </row>
    <row r="369" spans="1:1">
      <c r="A369">
        <v>-0.09</v>
      </c>
    </row>
    <row r="370" spans="1:1">
      <c r="A370">
        <v>-8.8999999999999996E-2</v>
      </c>
    </row>
    <row r="371" spans="1:1">
      <c r="A371">
        <v>-8.7999999999999995E-2</v>
      </c>
    </row>
    <row r="372" spans="1:1">
      <c r="A372">
        <v>-8.6999999999999994E-2</v>
      </c>
    </row>
    <row r="373" spans="1:1">
      <c r="A373">
        <v>-8.5999999999999993E-2</v>
      </c>
    </row>
    <row r="374" spans="1:1">
      <c r="A374">
        <v>-8.5000000000000006E-2</v>
      </c>
    </row>
    <row r="375" spans="1:1">
      <c r="A375">
        <v>-8.4000000000000005E-2</v>
      </c>
    </row>
    <row r="376" spans="1:1">
      <c r="A376">
        <v>-8.3000000000000004E-2</v>
      </c>
    </row>
    <row r="377" spans="1:1">
      <c r="A377">
        <v>-8.4000000000000005E-2</v>
      </c>
    </row>
    <row r="378" spans="1:1">
      <c r="A378">
        <v>-8.5000000000000006E-2</v>
      </c>
    </row>
    <row r="379" spans="1:1">
      <c r="A379">
        <v>-8.5999999999999993E-2</v>
      </c>
    </row>
    <row r="380" spans="1:1">
      <c r="A380">
        <v>-8.6999999999999994E-2</v>
      </c>
    </row>
    <row r="381" spans="1:1">
      <c r="A381">
        <v>-8.7999999999999995E-2</v>
      </c>
    </row>
    <row r="382" spans="1:1">
      <c r="A382">
        <v>-8.8999999999999996E-2</v>
      </c>
    </row>
    <row r="383" spans="1:1">
      <c r="A383">
        <v>-0.09</v>
      </c>
    </row>
    <row r="384" spans="1:1">
      <c r="A384">
        <v>-9.0999999999999998E-2</v>
      </c>
    </row>
    <row r="385" spans="1:1">
      <c r="A385">
        <v>-9.1999999999999998E-2</v>
      </c>
    </row>
    <row r="386" spans="1:1">
      <c r="A386">
        <v>-9.2999999999999999E-2</v>
      </c>
    </row>
    <row r="387" spans="1:1">
      <c r="A387">
        <v>-9.4E-2</v>
      </c>
    </row>
    <row r="388" spans="1:1">
      <c r="A388">
        <v>-9.5000000000000001E-2</v>
      </c>
    </row>
    <row r="389" spans="1:1">
      <c r="A389">
        <v>-9.6000000000000002E-2</v>
      </c>
    </row>
    <row r="390" spans="1:1">
      <c r="A390">
        <v>-9.7000000000000003E-2</v>
      </c>
    </row>
    <row r="391" spans="1:1">
      <c r="A391">
        <v>-9.8000000000000004E-2</v>
      </c>
    </row>
    <row r="392" spans="1:1">
      <c r="A392">
        <v>-9.9000000000000005E-2</v>
      </c>
    </row>
    <row r="393" spans="1:1">
      <c r="A393">
        <v>-0.1</v>
      </c>
    </row>
    <row r="394" spans="1:1">
      <c r="A394">
        <v>-0.10100000000000001</v>
      </c>
    </row>
    <row r="395" spans="1:1">
      <c r="A395">
        <v>-0.10199999999999999</v>
      </c>
    </row>
    <row r="396" spans="1:1">
      <c r="A396">
        <v>-0.10299999999999999</v>
      </c>
    </row>
    <row r="397" spans="1:1">
      <c r="A397">
        <v>-0.104</v>
      </c>
    </row>
    <row r="398" spans="1:1">
      <c r="A398">
        <v>-0.105</v>
      </c>
    </row>
    <row r="399" spans="1:1">
      <c r="A399">
        <v>-0.106</v>
      </c>
    </row>
    <row r="400" spans="1:1">
      <c r="A400">
        <v>-0.107</v>
      </c>
    </row>
    <row r="401" spans="1:1">
      <c r="A401">
        <v>-0.108</v>
      </c>
    </row>
    <row r="402" spans="1:1">
      <c r="A402">
        <v>-0.109</v>
      </c>
    </row>
    <row r="403" spans="1:1">
      <c r="A403">
        <v>-0.11</v>
      </c>
    </row>
    <row r="404" spans="1:1">
      <c r="A404">
        <v>-0.111</v>
      </c>
    </row>
    <row r="405" spans="1:1">
      <c r="A405">
        <v>-0.112</v>
      </c>
    </row>
    <row r="406" spans="1:1">
      <c r="A406">
        <v>-0.113</v>
      </c>
    </row>
    <row r="407" spans="1:1">
      <c r="A407">
        <v>-0.114</v>
      </c>
    </row>
    <row r="408" spans="1:1">
      <c r="A408">
        <v>-0.115</v>
      </c>
    </row>
    <row r="409" spans="1:1">
      <c r="A409">
        <v>-0.11600000000000001</v>
      </c>
    </row>
    <row r="410" spans="1:1">
      <c r="A410">
        <v>-0.11700000000000001</v>
      </c>
    </row>
    <row r="411" spans="1:1">
      <c r="A411">
        <v>-0.11799999999999999</v>
      </c>
    </row>
    <row r="412" spans="1:1">
      <c r="A412">
        <v>-0.11899999999999999</v>
      </c>
    </row>
    <row r="413" spans="1:1">
      <c r="A413">
        <v>-0.12</v>
      </c>
    </row>
    <row r="414" spans="1:1">
      <c r="A414">
        <v>-0.121</v>
      </c>
    </row>
    <row r="415" spans="1:1">
      <c r="A415">
        <v>-0.122</v>
      </c>
    </row>
    <row r="416" spans="1:1">
      <c r="A416">
        <v>-0.123</v>
      </c>
    </row>
    <row r="417" spans="1:1">
      <c r="A417">
        <v>-0.124</v>
      </c>
    </row>
    <row r="418" spans="1:1">
      <c r="A418">
        <v>-0.125</v>
      </c>
    </row>
    <row r="419" spans="1:1">
      <c r="A419">
        <v>-0.124</v>
      </c>
    </row>
    <row r="420" spans="1:1">
      <c r="A420">
        <v>-0.123</v>
      </c>
    </row>
    <row r="421" spans="1:1">
      <c r="A421">
        <v>-0.122</v>
      </c>
    </row>
    <row r="422" spans="1:1">
      <c r="A422">
        <v>-0.121</v>
      </c>
    </row>
    <row r="423" spans="1:1">
      <c r="A423">
        <v>-0.12</v>
      </c>
    </row>
    <row r="424" spans="1:1">
      <c r="A424">
        <v>-0.11899999999999999</v>
      </c>
    </row>
    <row r="425" spans="1:1">
      <c r="A425">
        <v>-0.11799999999999999</v>
      </c>
    </row>
    <row r="426" spans="1:1">
      <c r="A426">
        <v>-0.11700000000000001</v>
      </c>
    </row>
    <row r="427" spans="1:1">
      <c r="A427">
        <v>-0.11600000000000001</v>
      </c>
    </row>
    <row r="428" spans="1:1">
      <c r="A428">
        <v>-0.115</v>
      </c>
    </row>
    <row r="429" spans="1:1">
      <c r="A429">
        <v>-0.114</v>
      </c>
    </row>
    <row r="430" spans="1:1">
      <c r="A430">
        <v>-0.113</v>
      </c>
    </row>
    <row r="431" spans="1:1">
      <c r="A431">
        <v>-0.112</v>
      </c>
    </row>
    <row r="432" spans="1:1">
      <c r="A432">
        <v>-0.111</v>
      </c>
    </row>
    <row r="433" spans="1:1">
      <c r="A433">
        <v>-0.11</v>
      </c>
    </row>
    <row r="434" spans="1:1">
      <c r="A434">
        <v>-0.109</v>
      </c>
    </row>
    <row r="435" spans="1:1">
      <c r="A435">
        <v>-0.108</v>
      </c>
    </row>
    <row r="436" spans="1:1">
      <c r="A436">
        <v>-0.107</v>
      </c>
    </row>
    <row r="437" spans="1:1">
      <c r="A437">
        <v>-0.106</v>
      </c>
    </row>
    <row r="438" spans="1:1">
      <c r="A438">
        <v>-0.105</v>
      </c>
    </row>
    <row r="439" spans="1:1">
      <c r="A439">
        <v>-0.104</v>
      </c>
    </row>
    <row r="440" spans="1:1">
      <c r="A440">
        <v>-0.10299999999999999</v>
      </c>
    </row>
    <row r="441" spans="1:1">
      <c r="A441">
        <v>-0.10199999999999999</v>
      </c>
    </row>
    <row r="442" spans="1:1">
      <c r="A442">
        <v>-0.10100000000000001</v>
      </c>
    </row>
    <row r="443" spans="1:1">
      <c r="A443">
        <v>-0.1</v>
      </c>
    </row>
    <row r="444" spans="1:1">
      <c r="A444">
        <v>-9.9000000000000005E-2</v>
      </c>
    </row>
    <row r="445" spans="1:1">
      <c r="A445">
        <v>-9.8000000000000004E-2</v>
      </c>
    </row>
    <row r="446" spans="1:1">
      <c r="A446">
        <v>-9.7000000000000003E-2</v>
      </c>
    </row>
    <row r="447" spans="1:1">
      <c r="A447">
        <v>-9.6000000000000002E-2</v>
      </c>
    </row>
    <row r="448" spans="1:1">
      <c r="A448">
        <v>-9.5000000000000001E-2</v>
      </c>
    </row>
    <row r="449" spans="1:1">
      <c r="A449">
        <v>-9.4E-2</v>
      </c>
    </row>
    <row r="450" spans="1:1">
      <c r="A450">
        <v>-9.2999999999999999E-2</v>
      </c>
    </row>
    <row r="451" spans="1:1">
      <c r="A451">
        <v>-9.1999999999999998E-2</v>
      </c>
    </row>
    <row r="452" spans="1:1">
      <c r="A452">
        <v>-9.0999999999999998E-2</v>
      </c>
    </row>
    <row r="453" spans="1:1">
      <c r="A453">
        <v>-0.09</v>
      </c>
    </row>
    <row r="454" spans="1:1">
      <c r="A454">
        <v>-8.8999999999999996E-2</v>
      </c>
    </row>
    <row r="455" spans="1:1">
      <c r="A455">
        <v>-8.7999999999999995E-2</v>
      </c>
    </row>
    <row r="456" spans="1:1">
      <c r="A456">
        <v>-8.6999999999999994E-2</v>
      </c>
    </row>
    <row r="457" spans="1:1">
      <c r="A457">
        <v>-8.5999999999999993E-2</v>
      </c>
    </row>
    <row r="458" spans="1:1">
      <c r="A458">
        <v>-8.5000000000000006E-2</v>
      </c>
    </row>
    <row r="459" spans="1:1">
      <c r="A459">
        <v>-8.4000000000000005E-2</v>
      </c>
    </row>
    <row r="460" spans="1:1">
      <c r="A460">
        <v>-8.3000000000000004E-2</v>
      </c>
    </row>
    <row r="461" spans="1:1">
      <c r="A461">
        <v>-8.2000000000000003E-2</v>
      </c>
    </row>
    <row r="462" spans="1:1">
      <c r="A462">
        <v>-8.1000000000000003E-2</v>
      </c>
    </row>
    <row r="463" spans="1:1">
      <c r="A463">
        <v>-0.08</v>
      </c>
    </row>
    <row r="464" spans="1:1">
      <c r="A464">
        <v>-7.9000000000000001E-2</v>
      </c>
    </row>
    <row r="465" spans="1:1">
      <c r="A465">
        <v>-7.8E-2</v>
      </c>
    </row>
    <row r="466" spans="1:1">
      <c r="A466">
        <v>-7.9000000000000001E-2</v>
      </c>
    </row>
    <row r="467" spans="1:1">
      <c r="A467">
        <v>-0.08</v>
      </c>
    </row>
    <row r="468" spans="1:1">
      <c r="A468">
        <v>-8.1000000000000003E-2</v>
      </c>
    </row>
    <row r="469" spans="1:1">
      <c r="A469">
        <v>-8.2000000000000003E-2</v>
      </c>
    </row>
    <row r="470" spans="1:1">
      <c r="A470">
        <v>-8.1000000000000003E-2</v>
      </c>
    </row>
    <row r="471" spans="1:1">
      <c r="A471">
        <v>-0.08</v>
      </c>
    </row>
    <row r="472" spans="1:1">
      <c r="A472">
        <v>-7.9000000000000001E-2</v>
      </c>
    </row>
    <row r="473" spans="1:1">
      <c r="A473">
        <v>-7.8E-2</v>
      </c>
    </row>
    <row r="474" spans="1:1">
      <c r="A474">
        <v>-7.6999999999999999E-2</v>
      </c>
    </row>
    <row r="475" spans="1:1">
      <c r="A475">
        <v>-7.5999999999999998E-2</v>
      </c>
    </row>
    <row r="476" spans="1:1">
      <c r="A476">
        <v>-7.4999999999999997E-2</v>
      </c>
    </row>
    <row r="477" spans="1:1">
      <c r="A477">
        <v>-7.3999999999999996E-2</v>
      </c>
    </row>
    <row r="478" spans="1:1">
      <c r="A478">
        <v>-7.2999999999999995E-2</v>
      </c>
    </row>
    <row r="479" spans="1:1">
      <c r="A479">
        <v>-7.1999999999999995E-2</v>
      </c>
    </row>
    <row r="480" spans="1:1">
      <c r="A480">
        <v>-7.0999999999999994E-2</v>
      </c>
    </row>
    <row r="481" spans="1:1">
      <c r="A481">
        <v>-7.0000000000000007E-2</v>
      </c>
    </row>
    <row r="482" spans="1:1">
      <c r="A482">
        <v>-6.9000000000000006E-2</v>
      </c>
    </row>
    <row r="483" spans="1:1">
      <c r="A483">
        <v>-6.8000000000000005E-2</v>
      </c>
    </row>
    <row r="484" spans="1:1">
      <c r="A484">
        <v>-6.7000000000000004E-2</v>
      </c>
    </row>
    <row r="485" spans="1:1">
      <c r="A485">
        <v>-6.6000000000000003E-2</v>
      </c>
    </row>
    <row r="486" spans="1:1">
      <c r="A486">
        <v>-6.5000000000000002E-2</v>
      </c>
    </row>
    <row r="487" spans="1:1">
      <c r="A487">
        <v>-6.4000000000000001E-2</v>
      </c>
    </row>
    <row r="488" spans="1:1">
      <c r="A488">
        <v>-6.3E-2</v>
      </c>
    </row>
    <row r="489" spans="1:1">
      <c r="A489">
        <v>-6.2E-2</v>
      </c>
    </row>
    <row r="490" spans="1:1">
      <c r="A490">
        <v>-6.0999999999999999E-2</v>
      </c>
    </row>
    <row r="491" spans="1:1">
      <c r="A491">
        <v>-0.06</v>
      </c>
    </row>
    <row r="492" spans="1:1">
      <c r="A492">
        <v>-5.8999999999999997E-2</v>
      </c>
    </row>
    <row r="493" spans="1:1">
      <c r="A493">
        <v>-0.06</v>
      </c>
    </row>
    <row r="494" spans="1:1">
      <c r="A494">
        <v>-6.0999999999999999E-2</v>
      </c>
    </row>
    <row r="495" spans="1:1">
      <c r="A495">
        <v>-6.2E-2</v>
      </c>
    </row>
    <row r="496" spans="1:1">
      <c r="A496">
        <v>-6.3E-2</v>
      </c>
    </row>
    <row r="497" spans="1:1">
      <c r="A497">
        <v>-6.4000000000000001E-2</v>
      </c>
    </row>
    <row r="498" spans="1:1">
      <c r="A498">
        <v>-6.5000000000000002E-2</v>
      </c>
    </row>
    <row r="499" spans="1:1">
      <c r="A499">
        <v>-6.6000000000000003E-2</v>
      </c>
    </row>
    <row r="500" spans="1:1">
      <c r="A500">
        <v>-6.7000000000000004E-2</v>
      </c>
    </row>
    <row r="501" spans="1:1">
      <c r="A501">
        <v>-6.8000000000000005E-2</v>
      </c>
    </row>
    <row r="502" spans="1:1">
      <c r="A502">
        <v>-6.9000000000000006E-2</v>
      </c>
    </row>
    <row r="503" spans="1:1">
      <c r="A503">
        <v>-7.0000000000000007E-2</v>
      </c>
    </row>
    <row r="504" spans="1:1">
      <c r="A504">
        <v>-7.0999999999999994E-2</v>
      </c>
    </row>
    <row r="505" spans="1:1">
      <c r="A505">
        <v>-7.1999999999999995E-2</v>
      </c>
    </row>
    <row r="506" spans="1:1">
      <c r="A506">
        <v>-7.2999999999999995E-2</v>
      </c>
    </row>
    <row r="507" spans="1:1">
      <c r="A507">
        <v>-7.3999999999999996E-2</v>
      </c>
    </row>
    <row r="508" spans="1:1">
      <c r="A508">
        <v>-7.4999999999999997E-2</v>
      </c>
    </row>
    <row r="509" spans="1:1">
      <c r="A509">
        <v>-7.5999999999999998E-2</v>
      </c>
    </row>
    <row r="510" spans="1:1">
      <c r="A510">
        <v>-7.6999999999999999E-2</v>
      </c>
    </row>
    <row r="511" spans="1:1">
      <c r="A511">
        <v>-7.8E-2</v>
      </c>
    </row>
    <row r="512" spans="1:1">
      <c r="A512">
        <v>-7.9000000000000001E-2</v>
      </c>
    </row>
    <row r="513" spans="1:1">
      <c r="A513">
        <v>-0.08</v>
      </c>
    </row>
    <row r="514" spans="1:1">
      <c r="A514">
        <v>-8.1000000000000003E-2</v>
      </c>
    </row>
    <row r="515" spans="1:1">
      <c r="A515">
        <v>-8.2000000000000003E-2</v>
      </c>
    </row>
    <row r="516" spans="1:1">
      <c r="A516">
        <v>-8.3000000000000004E-2</v>
      </c>
    </row>
    <row r="517" spans="1:1">
      <c r="A517">
        <v>-8.4000000000000005E-2</v>
      </c>
    </row>
    <row r="518" spans="1:1">
      <c r="A518">
        <v>-8.5000000000000006E-2</v>
      </c>
    </row>
    <row r="519" spans="1:1">
      <c r="A519">
        <v>-8.5999999999999993E-2</v>
      </c>
    </row>
    <row r="520" spans="1:1">
      <c r="A520">
        <v>-8.6999999999999994E-2</v>
      </c>
    </row>
    <row r="521" spans="1:1">
      <c r="A521">
        <v>-8.7999999999999995E-2</v>
      </c>
    </row>
    <row r="522" spans="1:1">
      <c r="A522">
        <v>-8.8999999999999996E-2</v>
      </c>
    </row>
    <row r="523" spans="1:1">
      <c r="A523">
        <v>-0.09</v>
      </c>
    </row>
    <row r="524" spans="1:1">
      <c r="A524">
        <v>-9.0999999999999998E-2</v>
      </c>
    </row>
    <row r="525" spans="1:1">
      <c r="A525">
        <v>-9.1999999999999998E-2</v>
      </c>
    </row>
    <row r="526" spans="1:1">
      <c r="A526">
        <v>-9.2999999999999999E-2</v>
      </c>
    </row>
    <row r="527" spans="1:1">
      <c r="A527">
        <v>-9.4E-2</v>
      </c>
    </row>
    <row r="528" spans="1:1">
      <c r="A528">
        <v>-9.5000000000000001E-2</v>
      </c>
    </row>
    <row r="529" spans="1:1">
      <c r="A529">
        <v>-9.6000000000000002E-2</v>
      </c>
    </row>
    <row r="530" spans="1:1">
      <c r="A530">
        <v>-9.7000000000000003E-2</v>
      </c>
    </row>
    <row r="531" spans="1:1">
      <c r="A531">
        <v>-9.8000000000000004E-2</v>
      </c>
    </row>
    <row r="532" spans="1:1">
      <c r="A532">
        <v>-9.9000000000000005E-2</v>
      </c>
    </row>
    <row r="533" spans="1:1">
      <c r="A533">
        <v>-0.1</v>
      </c>
    </row>
    <row r="534" spans="1:1">
      <c r="A534">
        <v>-0.10100000000000001</v>
      </c>
    </row>
    <row r="535" spans="1:1">
      <c r="A535">
        <v>-0.10199999999999999</v>
      </c>
    </row>
    <row r="536" spans="1:1">
      <c r="A536">
        <v>-0.10299999999999999</v>
      </c>
    </row>
    <row r="537" spans="1:1">
      <c r="A537">
        <v>-0.10199999999999999</v>
      </c>
    </row>
    <row r="538" spans="1:1">
      <c r="A538">
        <v>-0.10100000000000001</v>
      </c>
    </row>
    <row r="539" spans="1:1">
      <c r="A539">
        <v>-0.1</v>
      </c>
    </row>
    <row r="540" spans="1:1">
      <c r="A540">
        <v>-9.9000000000000005E-2</v>
      </c>
    </row>
    <row r="541" spans="1:1">
      <c r="A541">
        <v>-9.8000000000000004E-2</v>
      </c>
    </row>
    <row r="542" spans="1:1">
      <c r="A542">
        <v>-9.7000000000000003E-2</v>
      </c>
    </row>
    <row r="543" spans="1:1">
      <c r="A543">
        <v>-9.6000000000000002E-2</v>
      </c>
    </row>
    <row r="544" spans="1:1">
      <c r="A544">
        <v>-9.5000000000000001E-2</v>
      </c>
    </row>
    <row r="545" spans="1:1">
      <c r="A545">
        <v>-9.4E-2</v>
      </c>
    </row>
    <row r="546" spans="1:1">
      <c r="A546">
        <v>-9.2999999999999999E-2</v>
      </c>
    </row>
    <row r="547" spans="1:1">
      <c r="A547">
        <v>-9.1999999999999998E-2</v>
      </c>
    </row>
    <row r="548" spans="1:1">
      <c r="A548">
        <v>-9.0999999999999998E-2</v>
      </c>
    </row>
    <row r="549" spans="1:1">
      <c r="A549">
        <v>-0.09</v>
      </c>
    </row>
    <row r="550" spans="1:1">
      <c r="A550">
        <v>-8.8999999999999996E-2</v>
      </c>
    </row>
    <row r="551" spans="1:1">
      <c r="A551">
        <v>-8.7999999999999995E-2</v>
      </c>
    </row>
    <row r="552" spans="1:1">
      <c r="A552">
        <v>-8.6999999999999994E-2</v>
      </c>
    </row>
    <row r="553" spans="1:1">
      <c r="A553">
        <v>-8.5999999999999993E-2</v>
      </c>
    </row>
    <row r="554" spans="1:1">
      <c r="A554">
        <v>-8.5000000000000006E-2</v>
      </c>
    </row>
    <row r="555" spans="1:1">
      <c r="A555">
        <v>-8.4000000000000005E-2</v>
      </c>
    </row>
    <row r="556" spans="1:1">
      <c r="A556">
        <v>-8.3000000000000004E-2</v>
      </c>
    </row>
    <row r="557" spans="1:1">
      <c r="A557">
        <v>-8.2000000000000003E-2</v>
      </c>
    </row>
    <row r="558" spans="1:1">
      <c r="A558">
        <v>-8.1000000000000003E-2</v>
      </c>
    </row>
    <row r="559" spans="1:1">
      <c r="A559">
        <v>-0.08</v>
      </c>
    </row>
    <row r="560" spans="1:1">
      <c r="A560">
        <v>-7.9000000000000001E-2</v>
      </c>
    </row>
    <row r="561" spans="1:1">
      <c r="A561">
        <v>-7.8E-2</v>
      </c>
    </row>
    <row r="562" spans="1:1">
      <c r="A562">
        <v>-7.6999999999999999E-2</v>
      </c>
    </row>
    <row r="563" spans="1:1">
      <c r="A563">
        <v>-7.5999999999999998E-2</v>
      </c>
    </row>
    <row r="564" spans="1:1">
      <c r="A564">
        <v>-7.4999999999999997E-2</v>
      </c>
    </row>
    <row r="565" spans="1:1">
      <c r="A565">
        <v>-7.3999999999999996E-2</v>
      </c>
    </row>
    <row r="566" spans="1:1">
      <c r="A566">
        <v>-7.2999999999999995E-2</v>
      </c>
    </row>
    <row r="567" spans="1:1">
      <c r="A567">
        <v>-7.1999999999999995E-2</v>
      </c>
    </row>
    <row r="568" spans="1:1">
      <c r="A568">
        <v>-7.0999999999999994E-2</v>
      </c>
    </row>
    <row r="569" spans="1:1">
      <c r="A569">
        <v>-7.0000000000000007E-2</v>
      </c>
    </row>
    <row r="570" spans="1:1">
      <c r="A570">
        <v>-6.9000000000000006E-2</v>
      </c>
    </row>
    <row r="571" spans="1:1">
      <c r="A571">
        <v>-6.8000000000000005E-2</v>
      </c>
    </row>
    <row r="572" spans="1:1">
      <c r="A572">
        <v>-6.7000000000000004E-2</v>
      </c>
    </row>
    <row r="573" spans="1:1">
      <c r="A573">
        <v>-6.8000000000000005E-2</v>
      </c>
    </row>
    <row r="574" spans="1:1">
      <c r="A574">
        <v>-6.9000000000000006E-2</v>
      </c>
    </row>
    <row r="575" spans="1:1">
      <c r="A575">
        <v>-7.0000000000000007E-2</v>
      </c>
    </row>
    <row r="576" spans="1:1">
      <c r="A576">
        <v>-7.0999999999999994E-2</v>
      </c>
    </row>
    <row r="577" spans="1:1">
      <c r="A577">
        <v>-7.1999999999999995E-2</v>
      </c>
    </row>
    <row r="578" spans="1:1">
      <c r="A578">
        <v>-7.2999999999999995E-2</v>
      </c>
    </row>
    <row r="579" spans="1:1">
      <c r="A579">
        <v>-7.3999999999999996E-2</v>
      </c>
    </row>
    <row r="580" spans="1:1">
      <c r="A580">
        <v>-7.4999999999999997E-2</v>
      </c>
    </row>
    <row r="581" spans="1:1">
      <c r="A581">
        <v>-7.5999999999999998E-2</v>
      </c>
    </row>
    <row r="582" spans="1:1">
      <c r="A582">
        <v>-7.6999999999999999E-2</v>
      </c>
    </row>
    <row r="583" spans="1:1">
      <c r="A583">
        <v>-7.8E-2</v>
      </c>
    </row>
    <row r="584" spans="1:1">
      <c r="A584">
        <v>-7.9000000000000001E-2</v>
      </c>
    </row>
    <row r="585" spans="1:1">
      <c r="A585">
        <v>-0.08</v>
      </c>
    </row>
    <row r="586" spans="1:1">
      <c r="A586">
        <v>-8.1000000000000003E-2</v>
      </c>
    </row>
    <row r="587" spans="1:1">
      <c r="A587">
        <v>-8.2000000000000003E-2</v>
      </c>
    </row>
    <row r="588" spans="1:1">
      <c r="A588">
        <v>-8.3000000000000004E-2</v>
      </c>
    </row>
    <row r="589" spans="1:1">
      <c r="A589">
        <v>-8.4000000000000005E-2</v>
      </c>
    </row>
    <row r="590" spans="1:1">
      <c r="A590">
        <v>-8.5000000000000006E-2</v>
      </c>
    </row>
    <row r="591" spans="1:1">
      <c r="A591">
        <v>-8.5999999999999993E-2</v>
      </c>
    </row>
    <row r="592" spans="1:1">
      <c r="A592">
        <v>-8.6999999999999994E-2</v>
      </c>
    </row>
    <row r="593" spans="1:1">
      <c r="A593">
        <v>-8.7999999999999995E-2</v>
      </c>
    </row>
    <row r="594" spans="1:1">
      <c r="A594">
        <v>-8.8999999999999996E-2</v>
      </c>
    </row>
    <row r="595" spans="1:1">
      <c r="A595">
        <v>-0.09</v>
      </c>
    </row>
    <row r="596" spans="1:1">
      <c r="A596">
        <v>-9.0999999999999998E-2</v>
      </c>
    </row>
    <row r="597" spans="1:1">
      <c r="A597">
        <v>-0.09</v>
      </c>
    </row>
    <row r="598" spans="1:1">
      <c r="A598">
        <v>-8.8999999999999996E-2</v>
      </c>
    </row>
    <row r="599" spans="1:1">
      <c r="A599">
        <v>-8.7999999999999995E-2</v>
      </c>
    </row>
    <row r="600" spans="1:1">
      <c r="A600">
        <v>-8.6999999999999994E-2</v>
      </c>
    </row>
    <row r="601" spans="1:1">
      <c r="A601">
        <v>-8.5999999999999993E-2</v>
      </c>
    </row>
    <row r="602" spans="1:1">
      <c r="A602">
        <v>-8.5000000000000006E-2</v>
      </c>
    </row>
    <row r="603" spans="1:1">
      <c r="A603">
        <v>-8.4000000000000005E-2</v>
      </c>
    </row>
    <row r="604" spans="1:1">
      <c r="A604">
        <v>-8.3000000000000004E-2</v>
      </c>
    </row>
    <row r="605" spans="1:1">
      <c r="A605">
        <v>-8.2000000000000003E-2</v>
      </c>
    </row>
    <row r="606" spans="1:1">
      <c r="A606">
        <v>-8.1000000000000003E-2</v>
      </c>
    </row>
    <row r="607" spans="1:1">
      <c r="A607">
        <v>-0.08</v>
      </c>
    </row>
    <row r="608" spans="1:1">
      <c r="A608">
        <v>-7.9000000000000001E-2</v>
      </c>
    </row>
    <row r="609" spans="1:1">
      <c r="A609">
        <v>-7.8E-2</v>
      </c>
    </row>
    <row r="610" spans="1:1">
      <c r="A610">
        <v>-7.6999999999999999E-2</v>
      </c>
    </row>
    <row r="611" spans="1:1">
      <c r="A611">
        <v>-7.5999999999999998E-2</v>
      </c>
    </row>
    <row r="612" spans="1:1">
      <c r="A612">
        <v>-7.4999999999999997E-2</v>
      </c>
    </row>
    <row r="613" spans="1:1">
      <c r="A613">
        <v>-7.3999999999999996E-2</v>
      </c>
    </row>
    <row r="614" spans="1:1">
      <c r="A614">
        <v>-7.2999999999999995E-2</v>
      </c>
    </row>
    <row r="615" spans="1:1">
      <c r="A615">
        <v>-7.1999999999999995E-2</v>
      </c>
    </row>
    <row r="616" spans="1:1">
      <c r="A616">
        <v>-7.0999999999999994E-2</v>
      </c>
    </row>
    <row r="617" spans="1:1">
      <c r="A617">
        <v>-7.0000000000000007E-2</v>
      </c>
    </row>
    <row r="618" spans="1:1">
      <c r="A618">
        <v>-6.9000000000000006E-2</v>
      </c>
    </row>
    <row r="619" spans="1:1">
      <c r="A619">
        <v>-6.8000000000000005E-2</v>
      </c>
    </row>
    <row r="620" spans="1:1">
      <c r="A620">
        <v>-6.7000000000000004E-2</v>
      </c>
    </row>
    <row r="621" spans="1:1">
      <c r="A621">
        <v>-6.8000000000000005E-2</v>
      </c>
    </row>
    <row r="622" spans="1:1">
      <c r="A622">
        <v>-6.9000000000000006E-2</v>
      </c>
    </row>
    <row r="623" spans="1:1">
      <c r="A623">
        <v>-7.0000000000000007E-2</v>
      </c>
    </row>
    <row r="624" spans="1:1">
      <c r="A624">
        <v>-7.0999999999999994E-2</v>
      </c>
    </row>
    <row r="625" spans="1:1">
      <c r="A625">
        <v>-7.1999999999999995E-2</v>
      </c>
    </row>
    <row r="626" spans="1:1">
      <c r="A626">
        <v>-7.2999999999999995E-2</v>
      </c>
    </row>
    <row r="627" spans="1:1">
      <c r="A627">
        <v>-7.3999999999999996E-2</v>
      </c>
    </row>
    <row r="628" spans="1:1">
      <c r="A628">
        <v>-7.4999999999999997E-2</v>
      </c>
    </row>
    <row r="629" spans="1:1">
      <c r="A629">
        <v>-7.5999999999999998E-2</v>
      </c>
    </row>
    <row r="630" spans="1:1">
      <c r="A630">
        <v>-7.6999999999999999E-2</v>
      </c>
    </row>
    <row r="631" spans="1:1">
      <c r="A631">
        <v>-7.8E-2</v>
      </c>
    </row>
    <row r="632" spans="1:1">
      <c r="A632">
        <v>-7.9000000000000001E-2</v>
      </c>
    </row>
    <row r="633" spans="1:1">
      <c r="A633">
        <v>-0.08</v>
      </c>
    </row>
    <row r="634" spans="1:1">
      <c r="A634">
        <v>-8.1000000000000003E-2</v>
      </c>
    </row>
    <row r="635" spans="1:1">
      <c r="A635">
        <v>-8.2000000000000003E-2</v>
      </c>
    </row>
    <row r="636" spans="1:1">
      <c r="A636">
        <v>-8.3000000000000004E-2</v>
      </c>
    </row>
    <row r="637" spans="1:1">
      <c r="A637">
        <v>-8.4000000000000005E-2</v>
      </c>
    </row>
    <row r="638" spans="1:1">
      <c r="A638">
        <v>-8.5000000000000006E-2</v>
      </c>
    </row>
    <row r="639" spans="1:1">
      <c r="A639">
        <v>-8.5999999999999993E-2</v>
      </c>
    </row>
    <row r="640" spans="1:1">
      <c r="A640">
        <v>-8.6999999999999994E-2</v>
      </c>
    </row>
    <row r="641" spans="1:1">
      <c r="A641">
        <v>-8.7999999999999995E-2</v>
      </c>
    </row>
    <row r="642" spans="1:1">
      <c r="A642">
        <v>-8.8999999999999996E-2</v>
      </c>
    </row>
    <row r="643" spans="1:1">
      <c r="A643">
        <v>-0.09</v>
      </c>
    </row>
    <row r="644" spans="1:1">
      <c r="A644">
        <v>-9.0999999999999998E-2</v>
      </c>
    </row>
    <row r="645" spans="1:1">
      <c r="A645">
        <v>-9.1999999999999998E-2</v>
      </c>
    </row>
    <row r="646" spans="1:1">
      <c r="A646">
        <v>-9.2999999999999999E-2</v>
      </c>
    </row>
    <row r="647" spans="1:1">
      <c r="A647">
        <v>-9.4E-2</v>
      </c>
    </row>
    <row r="648" spans="1:1">
      <c r="A648">
        <v>-9.5000000000000001E-2</v>
      </c>
    </row>
    <row r="649" spans="1:1">
      <c r="A649">
        <v>-9.6000000000000002E-2</v>
      </c>
    </row>
    <row r="650" spans="1:1">
      <c r="A650">
        <v>-9.7000000000000003E-2</v>
      </c>
    </row>
    <row r="651" spans="1:1">
      <c r="A651">
        <v>-9.8000000000000004E-2</v>
      </c>
    </row>
    <row r="652" spans="1:1">
      <c r="A652">
        <v>-9.9000000000000005E-2</v>
      </c>
    </row>
    <row r="653" spans="1:1">
      <c r="A653">
        <v>-0.1</v>
      </c>
    </row>
    <row r="654" spans="1:1">
      <c r="A654">
        <v>-0.10100000000000001</v>
      </c>
    </row>
    <row r="655" spans="1:1">
      <c r="A655">
        <v>-0.10199999999999999</v>
      </c>
    </row>
    <row r="656" spans="1:1">
      <c r="A656">
        <v>-0.10299999999999999</v>
      </c>
    </row>
    <row r="657" spans="1:1">
      <c r="A657">
        <v>-0.104</v>
      </c>
    </row>
    <row r="658" spans="1:1">
      <c r="A658">
        <v>-0.105</v>
      </c>
    </row>
    <row r="659" spans="1:1">
      <c r="A659">
        <v>-0.106</v>
      </c>
    </row>
    <row r="660" spans="1:1">
      <c r="A660">
        <v>-0.107</v>
      </c>
    </row>
    <row r="661" spans="1:1">
      <c r="A661">
        <v>-0.108</v>
      </c>
    </row>
    <row r="662" spans="1:1">
      <c r="A662">
        <v>-0.109</v>
      </c>
    </row>
    <row r="663" spans="1:1">
      <c r="A663">
        <v>-0.11</v>
      </c>
    </row>
    <row r="664" spans="1:1">
      <c r="A664">
        <v>-0.111</v>
      </c>
    </row>
    <row r="665" spans="1:1">
      <c r="A665">
        <v>-0.112</v>
      </c>
    </row>
    <row r="666" spans="1:1">
      <c r="A666">
        <v>-0.113</v>
      </c>
    </row>
    <row r="667" spans="1:1">
      <c r="A667">
        <v>-0.112</v>
      </c>
    </row>
    <row r="668" spans="1:1">
      <c r="A668">
        <v>-0.111</v>
      </c>
    </row>
    <row r="669" spans="1:1">
      <c r="A669">
        <v>-0.11</v>
      </c>
    </row>
    <row r="670" spans="1:1">
      <c r="A670">
        <v>-0.109</v>
      </c>
    </row>
    <row r="671" spans="1:1">
      <c r="A671">
        <v>-0.108</v>
      </c>
    </row>
    <row r="672" spans="1:1">
      <c r="A672">
        <v>-0.107</v>
      </c>
    </row>
    <row r="673" spans="1:1">
      <c r="A673">
        <v>-0.106</v>
      </c>
    </row>
    <row r="674" spans="1:1">
      <c r="A674">
        <v>-0.105</v>
      </c>
    </row>
    <row r="675" spans="1:1">
      <c r="A675">
        <v>-0.104</v>
      </c>
    </row>
    <row r="676" spans="1:1">
      <c r="A676">
        <v>-0.10299999999999999</v>
      </c>
    </row>
    <row r="677" spans="1:1">
      <c r="A677">
        <v>-0.10199999999999999</v>
      </c>
    </row>
    <row r="678" spans="1:1">
      <c r="A678">
        <v>-0.10100000000000001</v>
      </c>
    </row>
    <row r="679" spans="1:1">
      <c r="A679">
        <v>-0.1</v>
      </c>
    </row>
    <row r="680" spans="1:1">
      <c r="A680">
        <v>-9.9000000000000005E-2</v>
      </c>
    </row>
    <row r="681" spans="1:1">
      <c r="A681">
        <v>-9.8000000000000004E-2</v>
      </c>
    </row>
    <row r="682" spans="1:1">
      <c r="A682">
        <v>-9.7000000000000003E-2</v>
      </c>
    </row>
    <row r="683" spans="1:1">
      <c r="A683">
        <v>-9.6000000000000002E-2</v>
      </c>
    </row>
    <row r="684" spans="1:1">
      <c r="A684">
        <v>-9.5000000000000001E-2</v>
      </c>
    </row>
    <row r="685" spans="1:1">
      <c r="A685">
        <v>-9.4E-2</v>
      </c>
    </row>
    <row r="686" spans="1:1">
      <c r="A686">
        <v>-9.2999999999999999E-2</v>
      </c>
    </row>
    <row r="687" spans="1:1">
      <c r="A687">
        <v>-9.1999999999999998E-2</v>
      </c>
    </row>
    <row r="688" spans="1:1">
      <c r="A688">
        <v>-9.0999999999999998E-2</v>
      </c>
    </row>
    <row r="689" spans="1:1">
      <c r="A689">
        <v>-0.09</v>
      </c>
    </row>
    <row r="690" spans="1:1">
      <c r="A690">
        <v>-8.8999999999999996E-2</v>
      </c>
    </row>
    <row r="691" spans="1:1">
      <c r="A691">
        <v>-8.7999999999999995E-2</v>
      </c>
    </row>
    <row r="692" spans="1:1">
      <c r="A692">
        <v>-8.6999999999999994E-2</v>
      </c>
    </row>
    <row r="693" spans="1:1">
      <c r="A693">
        <v>-8.5999999999999993E-2</v>
      </c>
    </row>
    <row r="694" spans="1:1">
      <c r="A694">
        <v>-8.5000000000000006E-2</v>
      </c>
    </row>
    <row r="695" spans="1:1">
      <c r="A695">
        <v>-8.4000000000000005E-2</v>
      </c>
    </row>
    <row r="696" spans="1:1">
      <c r="A696">
        <v>-8.3000000000000004E-2</v>
      </c>
    </row>
    <row r="697" spans="1:1">
      <c r="A697">
        <v>-8.2000000000000003E-2</v>
      </c>
    </row>
    <row r="698" spans="1:1">
      <c r="A698">
        <v>-8.1000000000000003E-2</v>
      </c>
    </row>
    <row r="699" spans="1:1">
      <c r="A699">
        <v>-0.08</v>
      </c>
    </row>
    <row r="700" spans="1:1">
      <c r="A700">
        <v>-7.9000000000000001E-2</v>
      </c>
    </row>
    <row r="701" spans="1:1">
      <c r="A701">
        <v>-7.8E-2</v>
      </c>
    </row>
    <row r="702" spans="1:1">
      <c r="A702">
        <v>-7.6999999999999999E-2</v>
      </c>
    </row>
    <row r="703" spans="1:1">
      <c r="A703">
        <v>-7.5999999999999998E-2</v>
      </c>
    </row>
    <row r="704" spans="1:1">
      <c r="A704">
        <v>-7.4999999999999997E-2</v>
      </c>
    </row>
    <row r="705" spans="1:1">
      <c r="A705">
        <v>-7.3999999999999996E-2</v>
      </c>
    </row>
    <row r="706" spans="1:1">
      <c r="A706">
        <v>-7.2999999999999995E-2</v>
      </c>
    </row>
    <row r="707" spans="1:1">
      <c r="A707">
        <v>-7.1999999999999995E-2</v>
      </c>
    </row>
    <row r="708" spans="1:1">
      <c r="A708">
        <v>-7.0999999999999994E-2</v>
      </c>
    </row>
    <row r="709" spans="1:1">
      <c r="A709">
        <v>-7.0000000000000007E-2</v>
      </c>
    </row>
    <row r="710" spans="1:1">
      <c r="A710">
        <v>-6.9000000000000006E-2</v>
      </c>
    </row>
    <row r="711" spans="1:1">
      <c r="A711">
        <v>-6.8000000000000005E-2</v>
      </c>
    </row>
    <row r="712" spans="1:1">
      <c r="A712">
        <v>-6.7000000000000004E-2</v>
      </c>
    </row>
    <row r="713" spans="1:1">
      <c r="A713">
        <v>-6.6000000000000003E-2</v>
      </c>
    </row>
    <row r="714" spans="1:1">
      <c r="A714">
        <v>-6.7000000000000004E-2</v>
      </c>
    </row>
    <row r="715" spans="1:1">
      <c r="A715">
        <v>-6.8000000000000005E-2</v>
      </c>
    </row>
    <row r="716" spans="1:1">
      <c r="A716">
        <v>-6.9000000000000006E-2</v>
      </c>
    </row>
    <row r="717" spans="1:1">
      <c r="A717">
        <v>-7.0000000000000007E-2</v>
      </c>
    </row>
    <row r="718" spans="1:1">
      <c r="A718">
        <v>-7.0999999999999994E-2</v>
      </c>
    </row>
    <row r="719" spans="1:1">
      <c r="A719">
        <v>-7.1999999999999995E-2</v>
      </c>
    </row>
    <row r="720" spans="1:1">
      <c r="A720">
        <v>-7.2999999999999995E-2</v>
      </c>
    </row>
    <row r="721" spans="1:1">
      <c r="A721">
        <v>-7.3999999999999996E-2</v>
      </c>
    </row>
    <row r="722" spans="1:1">
      <c r="A722">
        <v>-7.4999999999999997E-2</v>
      </c>
    </row>
    <row r="723" spans="1:1">
      <c r="A723">
        <v>-7.5999999999999998E-2</v>
      </c>
    </row>
    <row r="724" spans="1:1">
      <c r="A724">
        <v>-7.6999999999999999E-2</v>
      </c>
    </row>
    <row r="725" spans="1:1">
      <c r="A725">
        <v>-7.8E-2</v>
      </c>
    </row>
    <row r="726" spans="1:1">
      <c r="A726">
        <v>-7.9000000000000001E-2</v>
      </c>
    </row>
    <row r="727" spans="1:1">
      <c r="A727">
        <v>-0.08</v>
      </c>
    </row>
    <row r="728" spans="1:1">
      <c r="A728">
        <v>-8.1000000000000003E-2</v>
      </c>
    </row>
    <row r="729" spans="1:1">
      <c r="A729">
        <v>-8.2000000000000003E-2</v>
      </c>
    </row>
    <row r="730" spans="1:1">
      <c r="A730">
        <v>-8.3000000000000004E-2</v>
      </c>
    </row>
    <row r="731" spans="1:1">
      <c r="A731">
        <v>-8.4000000000000005E-2</v>
      </c>
    </row>
    <row r="732" spans="1:1">
      <c r="A732">
        <v>-8.5000000000000006E-2</v>
      </c>
    </row>
    <row r="733" spans="1:1">
      <c r="A733">
        <v>-8.5999999999999993E-2</v>
      </c>
    </row>
    <row r="734" spans="1:1">
      <c r="A734">
        <v>-8.6999999999999994E-2</v>
      </c>
    </row>
    <row r="735" spans="1:1">
      <c r="A735">
        <v>-8.7999999999999995E-2</v>
      </c>
    </row>
    <row r="736" spans="1:1">
      <c r="A736">
        <v>-8.8999999999999996E-2</v>
      </c>
    </row>
    <row r="737" spans="1:1">
      <c r="A737">
        <v>-0.09</v>
      </c>
    </row>
    <row r="738" spans="1:1">
      <c r="A738">
        <v>-9.0999999999999998E-2</v>
      </c>
    </row>
    <row r="739" spans="1:1">
      <c r="A739">
        <v>-9.1999999999999998E-2</v>
      </c>
    </row>
    <row r="740" spans="1:1">
      <c r="A740">
        <v>-9.2999999999999999E-2</v>
      </c>
    </row>
    <row r="741" spans="1:1">
      <c r="A741">
        <v>-9.4E-2</v>
      </c>
    </row>
    <row r="742" spans="1:1">
      <c r="A742">
        <v>-9.5000000000000001E-2</v>
      </c>
    </row>
    <row r="743" spans="1:1">
      <c r="A743">
        <v>-9.6000000000000002E-2</v>
      </c>
    </row>
    <row r="744" spans="1:1">
      <c r="A744">
        <v>-9.5000000000000001E-2</v>
      </c>
    </row>
    <row r="745" spans="1:1">
      <c r="A745">
        <v>-9.4E-2</v>
      </c>
    </row>
    <row r="746" spans="1:1">
      <c r="A746">
        <v>-9.2999999999999999E-2</v>
      </c>
    </row>
    <row r="747" spans="1:1">
      <c r="A747">
        <v>-9.1999999999999998E-2</v>
      </c>
    </row>
    <row r="748" spans="1:1">
      <c r="A748">
        <v>-9.0999999999999998E-2</v>
      </c>
    </row>
    <row r="749" spans="1:1">
      <c r="A749">
        <v>-0.09</v>
      </c>
    </row>
    <row r="750" spans="1:1">
      <c r="A750">
        <v>-8.8999999999999996E-2</v>
      </c>
    </row>
    <row r="751" spans="1:1">
      <c r="A751">
        <v>-8.7999999999999995E-2</v>
      </c>
    </row>
    <row r="752" spans="1:1">
      <c r="A752">
        <v>-8.6999999999999994E-2</v>
      </c>
    </row>
    <row r="753" spans="1:1">
      <c r="A753">
        <v>-8.5999999999999993E-2</v>
      </c>
    </row>
    <row r="754" spans="1:1">
      <c r="A754">
        <v>-8.5000000000000006E-2</v>
      </c>
    </row>
    <row r="755" spans="1:1">
      <c r="A755">
        <v>-8.4000000000000005E-2</v>
      </c>
    </row>
    <row r="756" spans="1:1">
      <c r="A756">
        <v>-8.3000000000000004E-2</v>
      </c>
    </row>
    <row r="757" spans="1:1">
      <c r="A757">
        <v>-8.2000000000000003E-2</v>
      </c>
    </row>
    <row r="758" spans="1:1">
      <c r="A758">
        <v>-8.1000000000000003E-2</v>
      </c>
    </row>
    <row r="759" spans="1:1">
      <c r="A759">
        <v>-0.08</v>
      </c>
    </row>
    <row r="760" spans="1:1">
      <c r="A760">
        <v>-7.9000000000000001E-2</v>
      </c>
    </row>
    <row r="761" spans="1:1">
      <c r="A761">
        <v>-7.8E-2</v>
      </c>
    </row>
    <row r="762" spans="1:1">
      <c r="A762">
        <v>-7.6999999999999999E-2</v>
      </c>
    </row>
    <row r="763" spans="1:1">
      <c r="A763">
        <v>-7.5999999999999998E-2</v>
      </c>
    </row>
    <row r="764" spans="1:1">
      <c r="A764">
        <v>-7.3999999999999996E-2</v>
      </c>
    </row>
    <row r="765" spans="1:1">
      <c r="A765">
        <v>-7.2999999999999995E-2</v>
      </c>
    </row>
    <row r="766" spans="1:1">
      <c r="A766">
        <v>-7.1999999999999995E-2</v>
      </c>
    </row>
    <row r="767" spans="1:1">
      <c r="A767">
        <v>-7.0999999999999994E-2</v>
      </c>
    </row>
    <row r="768" spans="1:1">
      <c r="A768">
        <v>-7.0000000000000007E-2</v>
      </c>
    </row>
    <row r="769" spans="1:1">
      <c r="A769">
        <v>-6.9000000000000006E-2</v>
      </c>
    </row>
    <row r="770" spans="1:1">
      <c r="A770">
        <v>-6.8000000000000005E-2</v>
      </c>
    </row>
    <row r="771" spans="1:1">
      <c r="A771">
        <v>-6.7000000000000004E-2</v>
      </c>
    </row>
    <row r="772" spans="1:1">
      <c r="A772">
        <v>-6.6000000000000003E-2</v>
      </c>
    </row>
    <row r="773" spans="1:1">
      <c r="A773">
        <v>-6.5000000000000002E-2</v>
      </c>
    </row>
    <row r="774" spans="1:1">
      <c r="A774">
        <v>-6.4000000000000001E-2</v>
      </c>
    </row>
    <row r="775" spans="1:1">
      <c r="A775">
        <v>-6.3E-2</v>
      </c>
    </row>
    <row r="776" spans="1:1">
      <c r="A776">
        <v>-6.2E-2</v>
      </c>
    </row>
    <row r="777" spans="1:1">
      <c r="A777">
        <v>-6.0999999999999999E-2</v>
      </c>
    </row>
    <row r="778" spans="1:1">
      <c r="A778">
        <v>-0.06</v>
      </c>
    </row>
    <row r="779" spans="1:1">
      <c r="A779">
        <v>-5.8999999999999997E-2</v>
      </c>
    </row>
    <row r="780" spans="1:1">
      <c r="A780">
        <v>-5.8000000000000003E-2</v>
      </c>
    </row>
    <row r="781" spans="1:1">
      <c r="A781">
        <v>-5.7000000000000002E-2</v>
      </c>
    </row>
    <row r="782" spans="1:1">
      <c r="A782">
        <v>-5.6000000000000001E-2</v>
      </c>
    </row>
    <row r="783" spans="1:1">
      <c r="A783">
        <v>-5.5E-2</v>
      </c>
    </row>
    <row r="784" spans="1:1">
      <c r="A784">
        <v>-5.3999999999999999E-2</v>
      </c>
    </row>
    <row r="785" spans="1:1">
      <c r="A785">
        <v>-5.2999999999999999E-2</v>
      </c>
    </row>
    <row r="786" spans="1:1">
      <c r="A786">
        <v>-5.1999999999999998E-2</v>
      </c>
    </row>
    <row r="787" spans="1:1">
      <c r="A787">
        <v>-5.0999999999999997E-2</v>
      </c>
    </row>
    <row r="788" spans="1:1">
      <c r="A788">
        <v>-0.05</v>
      </c>
    </row>
    <row r="789" spans="1:1">
      <c r="A789">
        <v>-4.9000000000000002E-2</v>
      </c>
    </row>
    <row r="790" spans="1:1">
      <c r="A790">
        <v>-4.8000000000000001E-2</v>
      </c>
    </row>
    <row r="791" spans="1:1">
      <c r="A791">
        <v>-4.7E-2</v>
      </c>
    </row>
    <row r="792" spans="1:1">
      <c r="A792">
        <v>-4.8000000000000001E-2</v>
      </c>
    </row>
    <row r="793" spans="1:1">
      <c r="A793">
        <v>-4.9000000000000002E-2</v>
      </c>
    </row>
    <row r="794" spans="1:1">
      <c r="A794">
        <v>-0.05</v>
      </c>
    </row>
    <row r="795" spans="1:1">
      <c r="A795">
        <v>-5.0999999999999997E-2</v>
      </c>
    </row>
    <row r="796" spans="1:1">
      <c r="A796">
        <v>-5.1999999999999998E-2</v>
      </c>
    </row>
    <row r="797" spans="1:1">
      <c r="A797">
        <v>-5.2999999999999999E-2</v>
      </c>
    </row>
    <row r="798" spans="1:1">
      <c r="A798">
        <v>-5.3999999999999999E-2</v>
      </c>
    </row>
    <row r="799" spans="1:1">
      <c r="A799">
        <v>-5.5E-2</v>
      </c>
    </row>
    <row r="800" spans="1:1">
      <c r="A800">
        <v>-5.6000000000000001E-2</v>
      </c>
    </row>
    <row r="801" spans="1:1">
      <c r="A801">
        <v>-5.7000000000000002E-2</v>
      </c>
    </row>
    <row r="802" spans="1:1">
      <c r="A802">
        <v>-5.8000000000000003E-2</v>
      </c>
    </row>
    <row r="803" spans="1:1">
      <c r="A803">
        <v>-5.8999999999999997E-2</v>
      </c>
    </row>
    <row r="804" spans="1:1">
      <c r="A804">
        <v>-0.06</v>
      </c>
    </row>
    <row r="805" spans="1:1">
      <c r="A805">
        <v>-6.0999999999999999E-2</v>
      </c>
    </row>
    <row r="806" spans="1:1">
      <c r="A806">
        <v>-6.2E-2</v>
      </c>
    </row>
    <row r="807" spans="1:1">
      <c r="A807">
        <v>-6.3E-2</v>
      </c>
    </row>
    <row r="808" spans="1:1">
      <c r="A808">
        <v>-6.4000000000000001E-2</v>
      </c>
    </row>
    <row r="809" spans="1:1">
      <c r="A809">
        <v>-6.5000000000000002E-2</v>
      </c>
    </row>
    <row r="810" spans="1:1">
      <c r="A810">
        <v>-6.7000000000000004E-2</v>
      </c>
    </row>
    <row r="811" spans="1:1">
      <c r="A811">
        <v>-6.9000000000000006E-2</v>
      </c>
    </row>
    <row r="812" spans="1:1">
      <c r="A812">
        <v>-7.0000000000000007E-2</v>
      </c>
    </row>
    <row r="813" spans="1:1">
      <c r="A813">
        <v>-7.0999999999999994E-2</v>
      </c>
    </row>
    <row r="814" spans="1:1">
      <c r="A814">
        <v>-7.1999999999999995E-2</v>
      </c>
    </row>
    <row r="815" spans="1:1">
      <c r="A815">
        <v>-7.2999999999999995E-2</v>
      </c>
    </row>
    <row r="816" spans="1:1">
      <c r="A816">
        <v>-7.3999999999999996E-2</v>
      </c>
    </row>
    <row r="817" spans="1:1">
      <c r="A817">
        <v>-7.5999999999999998E-2</v>
      </c>
    </row>
    <row r="818" spans="1:1">
      <c r="A818">
        <v>-7.6999999999999999E-2</v>
      </c>
    </row>
    <row r="819" spans="1:1">
      <c r="A819">
        <v>-7.8E-2</v>
      </c>
    </row>
    <row r="820" spans="1:1">
      <c r="A820">
        <v>-7.9000000000000001E-2</v>
      </c>
    </row>
    <row r="821" spans="1:1">
      <c r="A821">
        <v>-0.08</v>
      </c>
    </row>
    <row r="822" spans="1:1">
      <c r="A822">
        <v>-8.1000000000000003E-2</v>
      </c>
    </row>
    <row r="823" spans="1:1">
      <c r="A823">
        <v>-8.3000000000000004E-2</v>
      </c>
    </row>
    <row r="824" spans="1:1">
      <c r="A824">
        <v>-8.4000000000000005E-2</v>
      </c>
    </row>
    <row r="825" spans="1:1">
      <c r="A825">
        <v>-8.5000000000000006E-2</v>
      </c>
    </row>
    <row r="826" spans="1:1">
      <c r="A826">
        <v>-8.5999999999999993E-2</v>
      </c>
    </row>
    <row r="827" spans="1:1">
      <c r="A827">
        <v>-8.6999999999999994E-2</v>
      </c>
    </row>
    <row r="828" spans="1:1">
      <c r="A828">
        <v>-8.7999999999999995E-2</v>
      </c>
    </row>
    <row r="829" spans="1:1">
      <c r="A829">
        <v>-8.8999999999999996E-2</v>
      </c>
    </row>
    <row r="830" spans="1:1">
      <c r="A830">
        <v>-0.09</v>
      </c>
    </row>
    <row r="831" spans="1:1">
      <c r="A831">
        <v>-9.1999999999999998E-2</v>
      </c>
    </row>
    <row r="832" spans="1:1">
      <c r="A832">
        <v>-9.2999999999999999E-2</v>
      </c>
    </row>
    <row r="833" spans="1:1">
      <c r="A833">
        <v>-9.4E-2</v>
      </c>
    </row>
    <row r="834" spans="1:1">
      <c r="A834">
        <v>-9.5000000000000001E-2</v>
      </c>
    </row>
    <row r="835" spans="1:1">
      <c r="A835">
        <v>-9.6000000000000002E-2</v>
      </c>
    </row>
    <row r="836" spans="1:1">
      <c r="A836">
        <v>-9.7000000000000003E-2</v>
      </c>
    </row>
    <row r="837" spans="1:1">
      <c r="A837">
        <v>-9.8000000000000004E-2</v>
      </c>
    </row>
    <row r="838" spans="1:1">
      <c r="A838">
        <v>-9.9000000000000005E-2</v>
      </c>
    </row>
    <row r="839" spans="1:1">
      <c r="A839">
        <v>-0.1</v>
      </c>
    </row>
    <row r="840" spans="1:1">
      <c r="A840">
        <v>-0.10100000000000001</v>
      </c>
    </row>
    <row r="841" spans="1:1">
      <c r="A841">
        <v>-0.10199999999999999</v>
      </c>
    </row>
    <row r="842" spans="1:1">
      <c r="A842">
        <v>-0.10299999999999999</v>
      </c>
    </row>
    <row r="843" spans="1:1">
      <c r="A843">
        <v>-0.104</v>
      </c>
    </row>
    <row r="844" spans="1:1">
      <c r="A844">
        <v>-0.105</v>
      </c>
    </row>
    <row r="845" spans="1:1">
      <c r="A845">
        <v>-0.106</v>
      </c>
    </row>
    <row r="846" spans="1:1">
      <c r="A846">
        <v>-0.107</v>
      </c>
    </row>
    <row r="847" spans="1:1">
      <c r="A847">
        <v>-0.108</v>
      </c>
    </row>
    <row r="848" spans="1:1">
      <c r="A848">
        <v>-0.107</v>
      </c>
    </row>
    <row r="849" spans="1:1">
      <c r="A849">
        <v>-0.106</v>
      </c>
    </row>
    <row r="850" spans="1:1">
      <c r="A850">
        <v>-0.105</v>
      </c>
    </row>
    <row r="851" spans="1:1">
      <c r="A851">
        <v>-0.104</v>
      </c>
    </row>
    <row r="852" spans="1:1">
      <c r="A852">
        <v>-0.10299999999999999</v>
      </c>
    </row>
    <row r="853" spans="1:1">
      <c r="A853">
        <v>-0.10199999999999999</v>
      </c>
    </row>
    <row r="854" spans="1:1">
      <c r="A854">
        <v>-0.10100000000000001</v>
      </c>
    </row>
    <row r="855" spans="1:1">
      <c r="A855">
        <v>-0.1</v>
      </c>
    </row>
    <row r="856" spans="1:1">
      <c r="A856">
        <v>-9.9000000000000005E-2</v>
      </c>
    </row>
    <row r="857" spans="1:1">
      <c r="A857">
        <v>-9.8000000000000004E-2</v>
      </c>
    </row>
    <row r="858" spans="1:1">
      <c r="A858">
        <v>-9.7000000000000003E-2</v>
      </c>
    </row>
    <row r="859" spans="1:1">
      <c r="A859">
        <v>-9.6000000000000002E-2</v>
      </c>
    </row>
    <row r="860" spans="1:1">
      <c r="A860">
        <v>-9.5000000000000001E-2</v>
      </c>
    </row>
    <row r="861" spans="1:1">
      <c r="A861">
        <v>-9.4E-2</v>
      </c>
    </row>
    <row r="862" spans="1:1">
      <c r="A862">
        <v>-9.2999999999999999E-2</v>
      </c>
    </row>
    <row r="863" spans="1:1">
      <c r="A863">
        <v>-9.1999999999999998E-2</v>
      </c>
    </row>
    <row r="864" spans="1:1">
      <c r="A864">
        <v>-9.0999999999999998E-2</v>
      </c>
    </row>
    <row r="865" spans="1:1">
      <c r="A865">
        <v>-0.09</v>
      </c>
    </row>
    <row r="866" spans="1:1">
      <c r="A866">
        <v>-8.7999999999999995E-2</v>
      </c>
    </row>
    <row r="867" spans="1:1">
      <c r="A867">
        <v>-8.6999999999999994E-2</v>
      </c>
    </row>
    <row r="868" spans="1:1">
      <c r="A868">
        <v>-8.5999999999999993E-2</v>
      </c>
    </row>
    <row r="869" spans="1:1">
      <c r="A869">
        <v>-8.5000000000000006E-2</v>
      </c>
    </row>
    <row r="870" spans="1:1">
      <c r="A870">
        <v>-8.4000000000000005E-2</v>
      </c>
    </row>
    <row r="871" spans="1:1">
      <c r="A871">
        <v>-8.3000000000000004E-2</v>
      </c>
    </row>
    <row r="872" spans="1:1">
      <c r="A872">
        <v>-8.1000000000000003E-2</v>
      </c>
    </row>
    <row r="873" spans="1:1">
      <c r="A873">
        <v>-0.08</v>
      </c>
    </row>
    <row r="874" spans="1:1">
      <c r="A874">
        <v>-7.9000000000000001E-2</v>
      </c>
    </row>
    <row r="875" spans="1:1">
      <c r="A875">
        <v>-7.8E-2</v>
      </c>
    </row>
    <row r="876" spans="1:1">
      <c r="A876">
        <v>-7.6999999999999999E-2</v>
      </c>
    </row>
    <row r="877" spans="1:1">
      <c r="A877">
        <v>-7.5999999999999998E-2</v>
      </c>
    </row>
    <row r="878" spans="1:1">
      <c r="A878">
        <v>-7.4999999999999997E-2</v>
      </c>
    </row>
    <row r="879" spans="1:1">
      <c r="A879">
        <v>-7.3999999999999996E-2</v>
      </c>
    </row>
    <row r="880" spans="1:1">
      <c r="A880">
        <v>-7.2999999999999995E-2</v>
      </c>
    </row>
    <row r="881" spans="1:1">
      <c r="A881">
        <v>-7.0999999999999994E-2</v>
      </c>
    </row>
    <row r="882" spans="1:1">
      <c r="A882">
        <v>-7.0000000000000007E-2</v>
      </c>
    </row>
    <row r="883" spans="1:1">
      <c r="A883">
        <v>-6.9000000000000006E-2</v>
      </c>
    </row>
    <row r="884" spans="1:1">
      <c r="A884">
        <v>-6.8000000000000005E-2</v>
      </c>
    </row>
    <row r="885" spans="1:1">
      <c r="A885">
        <v>-6.7000000000000004E-2</v>
      </c>
    </row>
    <row r="886" spans="1:1">
      <c r="A886">
        <v>-6.6000000000000003E-2</v>
      </c>
    </row>
    <row r="887" spans="1:1">
      <c r="A887">
        <v>-6.5000000000000002E-2</v>
      </c>
    </row>
    <row r="888" spans="1:1">
      <c r="A888">
        <v>-6.4000000000000001E-2</v>
      </c>
    </row>
    <row r="889" spans="1:1">
      <c r="A889">
        <v>-6.3E-2</v>
      </c>
    </row>
    <row r="890" spans="1:1">
      <c r="A890">
        <v>-6.2E-2</v>
      </c>
    </row>
    <row r="891" spans="1:1">
      <c r="A891">
        <v>-6.0999999999999999E-2</v>
      </c>
    </row>
    <row r="892" spans="1:1">
      <c r="A892">
        <v>-0.06</v>
      </c>
    </row>
    <row r="893" spans="1:1">
      <c r="A893">
        <v>-5.8999999999999997E-2</v>
      </c>
    </row>
    <row r="894" spans="1:1">
      <c r="A894">
        <v>-5.8000000000000003E-2</v>
      </c>
    </row>
    <row r="895" spans="1:1">
      <c r="A895">
        <v>-5.7000000000000002E-2</v>
      </c>
    </row>
    <row r="896" spans="1:1">
      <c r="A896">
        <v>-5.6000000000000001E-2</v>
      </c>
    </row>
    <row r="897" spans="1:1">
      <c r="A897">
        <v>-5.5E-2</v>
      </c>
    </row>
    <row r="898" spans="1:1">
      <c r="A898">
        <v>-5.3999999999999999E-2</v>
      </c>
    </row>
    <row r="899" spans="1:1">
      <c r="A899">
        <v>-5.2999999999999999E-2</v>
      </c>
    </row>
    <row r="900" spans="1:1">
      <c r="A900">
        <v>-5.1999999999999998E-2</v>
      </c>
    </row>
    <row r="901" spans="1:1">
      <c r="A901">
        <v>-5.0999999999999997E-2</v>
      </c>
    </row>
    <row r="902" spans="1:1">
      <c r="A902">
        <v>-0.05</v>
      </c>
    </row>
    <row r="903" spans="1:1">
      <c r="A903">
        <v>-5.0999999999999997E-2</v>
      </c>
    </row>
    <row r="904" spans="1:1">
      <c r="A904">
        <v>-5.1999999999999998E-2</v>
      </c>
    </row>
    <row r="905" spans="1:1">
      <c r="A905">
        <v>-5.2999999999999999E-2</v>
      </c>
    </row>
    <row r="906" spans="1:1">
      <c r="A906">
        <v>-5.3999999999999999E-2</v>
      </c>
    </row>
    <row r="907" spans="1:1">
      <c r="A907">
        <v>-5.5E-2</v>
      </c>
    </row>
    <row r="908" spans="1:1">
      <c r="A908">
        <v>-5.6000000000000001E-2</v>
      </c>
    </row>
    <row r="909" spans="1:1">
      <c r="A909">
        <v>-5.7000000000000002E-2</v>
      </c>
    </row>
    <row r="910" spans="1:1">
      <c r="A910">
        <v>-5.8000000000000003E-2</v>
      </c>
    </row>
    <row r="911" spans="1:1">
      <c r="A911">
        <v>-5.8999999999999997E-2</v>
      </c>
    </row>
    <row r="912" spans="1:1">
      <c r="A912">
        <v>-0.06</v>
      </c>
    </row>
    <row r="913" spans="1:1">
      <c r="A913">
        <v>-6.0999999999999999E-2</v>
      </c>
    </row>
    <row r="914" spans="1:1">
      <c r="A914">
        <v>-6.2E-2</v>
      </c>
    </row>
    <row r="915" spans="1:1">
      <c r="A915">
        <v>-6.3E-2</v>
      </c>
    </row>
    <row r="916" spans="1:1">
      <c r="A916">
        <v>-6.4000000000000001E-2</v>
      </c>
    </row>
    <row r="917" spans="1:1">
      <c r="A917">
        <v>-6.5000000000000002E-2</v>
      </c>
    </row>
    <row r="918" spans="1:1">
      <c r="A918">
        <v>-6.6000000000000003E-2</v>
      </c>
    </row>
    <row r="919" spans="1:1">
      <c r="A919">
        <v>-6.7000000000000004E-2</v>
      </c>
    </row>
    <row r="920" spans="1:1">
      <c r="A920">
        <v>-6.8000000000000005E-2</v>
      </c>
    </row>
    <row r="921" spans="1:1">
      <c r="A921">
        <v>-6.9000000000000006E-2</v>
      </c>
    </row>
    <row r="922" spans="1:1">
      <c r="A922">
        <v>-7.0000000000000007E-2</v>
      </c>
    </row>
    <row r="923" spans="1:1">
      <c r="A923">
        <v>-7.0999999999999994E-2</v>
      </c>
    </row>
    <row r="924" spans="1:1">
      <c r="A924">
        <v>-7.1999999999999995E-2</v>
      </c>
    </row>
    <row r="925" spans="1:1">
      <c r="A925">
        <v>-7.2999999999999995E-2</v>
      </c>
    </row>
    <row r="926" spans="1:1">
      <c r="A926">
        <v>-7.3999999999999996E-2</v>
      </c>
    </row>
    <row r="927" spans="1:1">
      <c r="A927">
        <v>-7.4999999999999997E-2</v>
      </c>
    </row>
    <row r="928" spans="1:1">
      <c r="A928">
        <v>-7.5999999999999998E-2</v>
      </c>
    </row>
    <row r="929" spans="1:1">
      <c r="A929">
        <v>-7.6999999999999999E-2</v>
      </c>
    </row>
    <row r="930" spans="1:1">
      <c r="A930">
        <v>-7.8E-2</v>
      </c>
    </row>
    <row r="931" spans="1:1">
      <c r="A931">
        <v>-7.9000000000000001E-2</v>
      </c>
    </row>
    <row r="932" spans="1:1">
      <c r="A932">
        <v>-0.08</v>
      </c>
    </row>
    <row r="933" spans="1:1">
      <c r="A933">
        <v>-7.9000000000000001E-2</v>
      </c>
    </row>
    <row r="934" spans="1:1">
      <c r="A934">
        <v>-7.8E-2</v>
      </c>
    </row>
    <row r="935" spans="1:1">
      <c r="A935">
        <v>-7.6999999999999999E-2</v>
      </c>
    </row>
    <row r="936" spans="1:1">
      <c r="A936">
        <v>-7.5999999999999998E-2</v>
      </c>
    </row>
    <row r="937" spans="1:1">
      <c r="A937">
        <v>-7.4999999999999997E-2</v>
      </c>
    </row>
    <row r="938" spans="1:1">
      <c r="A938">
        <v>-7.3999999999999996E-2</v>
      </c>
    </row>
    <row r="939" spans="1:1">
      <c r="A939">
        <v>-7.2999999999999995E-2</v>
      </c>
    </row>
    <row r="940" spans="1:1">
      <c r="A940">
        <v>-7.1999999999999995E-2</v>
      </c>
    </row>
    <row r="941" spans="1:1">
      <c r="A941">
        <v>-7.0999999999999994E-2</v>
      </c>
    </row>
    <row r="942" spans="1:1">
      <c r="A942">
        <v>-7.0000000000000007E-2</v>
      </c>
    </row>
    <row r="943" spans="1:1">
      <c r="A943">
        <v>-6.9000000000000006E-2</v>
      </c>
    </row>
    <row r="944" spans="1:1">
      <c r="A944">
        <v>-6.8000000000000005E-2</v>
      </c>
    </row>
    <row r="945" spans="1:1">
      <c r="A945">
        <v>-6.7000000000000004E-2</v>
      </c>
    </row>
    <row r="946" spans="1:1">
      <c r="A946">
        <v>-6.6000000000000003E-2</v>
      </c>
    </row>
    <row r="947" spans="1:1">
      <c r="A947">
        <v>-6.5000000000000002E-2</v>
      </c>
    </row>
    <row r="948" spans="1:1">
      <c r="A948">
        <v>-6.4000000000000001E-2</v>
      </c>
    </row>
    <row r="949" spans="1:1">
      <c r="A949">
        <v>-6.3E-2</v>
      </c>
    </row>
    <row r="950" spans="1:1">
      <c r="A950">
        <v>-6.2E-2</v>
      </c>
    </row>
    <row r="951" spans="1:1">
      <c r="A951">
        <v>-6.0999999999999999E-2</v>
      </c>
    </row>
    <row r="952" spans="1:1">
      <c r="A952">
        <v>-0.06</v>
      </c>
    </row>
    <row r="953" spans="1:1">
      <c r="A953">
        <v>-5.8999999999999997E-2</v>
      </c>
    </row>
    <row r="954" spans="1:1">
      <c r="A954">
        <v>-5.8000000000000003E-2</v>
      </c>
    </row>
    <row r="955" spans="1:1">
      <c r="A955">
        <v>-5.7000000000000002E-2</v>
      </c>
    </row>
    <row r="956" spans="1:1">
      <c r="A956">
        <v>-5.6000000000000001E-2</v>
      </c>
    </row>
    <row r="957" spans="1:1">
      <c r="A957">
        <v>-5.5E-2</v>
      </c>
    </row>
    <row r="958" spans="1:1">
      <c r="A958">
        <v>-5.3999999999999999E-2</v>
      </c>
    </row>
    <row r="959" spans="1:1">
      <c r="A959">
        <v>-5.2999999999999999E-2</v>
      </c>
    </row>
    <row r="960" spans="1:1">
      <c r="A960">
        <v>-5.1999999999999998E-2</v>
      </c>
    </row>
    <row r="961" spans="1:1">
      <c r="A961">
        <v>-5.0999999999999997E-2</v>
      </c>
    </row>
    <row r="962" spans="1:1">
      <c r="A962">
        <v>-0.05</v>
      </c>
    </row>
    <row r="963" spans="1:1">
      <c r="A963">
        <v>-4.9000000000000002E-2</v>
      </c>
    </row>
    <row r="964" spans="1:1">
      <c r="A964">
        <v>-4.8000000000000001E-2</v>
      </c>
    </row>
    <row r="965" spans="1:1">
      <c r="A965">
        <v>-4.9000000000000002E-2</v>
      </c>
    </row>
    <row r="966" spans="1:1">
      <c r="A966">
        <v>-0.05</v>
      </c>
    </row>
    <row r="967" spans="1:1">
      <c r="A967">
        <v>-5.0999999999999997E-2</v>
      </c>
    </row>
    <row r="968" spans="1:1">
      <c r="A968">
        <v>-5.1999999999999998E-2</v>
      </c>
    </row>
    <row r="969" spans="1:1">
      <c r="A969">
        <v>-5.2999999999999999E-2</v>
      </c>
    </row>
    <row r="970" spans="1:1">
      <c r="A970">
        <v>-5.3999999999999999E-2</v>
      </c>
    </row>
    <row r="971" spans="1:1">
      <c r="A971">
        <v>-5.5E-2</v>
      </c>
    </row>
    <row r="972" spans="1:1">
      <c r="A972">
        <v>-5.6000000000000001E-2</v>
      </c>
    </row>
    <row r="973" spans="1:1">
      <c r="A973">
        <v>-5.7000000000000002E-2</v>
      </c>
    </row>
    <row r="974" spans="1:1">
      <c r="A974">
        <v>-5.8000000000000003E-2</v>
      </c>
    </row>
    <row r="975" spans="1:1">
      <c r="A975">
        <v>-5.8999999999999997E-2</v>
      </c>
    </row>
    <row r="976" spans="1:1">
      <c r="A976">
        <v>-0.06</v>
      </c>
    </row>
    <row r="977" spans="1:1">
      <c r="A977">
        <v>-6.0999999999999999E-2</v>
      </c>
    </row>
    <row r="978" spans="1:1">
      <c r="A978">
        <v>-6.2E-2</v>
      </c>
    </row>
    <row r="979" spans="1:1">
      <c r="A979">
        <v>-6.3E-2</v>
      </c>
    </row>
    <row r="980" spans="1:1">
      <c r="A980">
        <v>-6.4000000000000001E-2</v>
      </c>
    </row>
    <row r="981" spans="1:1">
      <c r="A981">
        <v>-6.5000000000000002E-2</v>
      </c>
    </row>
    <row r="982" spans="1:1">
      <c r="A982">
        <v>-6.6000000000000003E-2</v>
      </c>
    </row>
    <row r="983" spans="1:1">
      <c r="A983">
        <v>-6.7000000000000004E-2</v>
      </c>
    </row>
    <row r="984" spans="1:1">
      <c r="A984">
        <v>-6.8000000000000005E-2</v>
      </c>
    </row>
    <row r="985" spans="1:1">
      <c r="A985">
        <v>-6.9000000000000006E-2</v>
      </c>
    </row>
    <row r="986" spans="1:1">
      <c r="A986">
        <v>-7.0000000000000007E-2</v>
      </c>
    </row>
    <row r="987" spans="1:1">
      <c r="A987">
        <v>-7.0999999999999994E-2</v>
      </c>
    </row>
    <row r="988" spans="1:1">
      <c r="A988">
        <v>-7.1999999999999995E-2</v>
      </c>
    </row>
    <row r="989" spans="1:1">
      <c r="A989">
        <v>-7.2999999999999995E-2</v>
      </c>
    </row>
    <row r="990" spans="1:1">
      <c r="A990">
        <v>-7.3999999999999996E-2</v>
      </c>
    </row>
    <row r="991" spans="1:1">
      <c r="A991">
        <v>-7.4999999999999997E-2</v>
      </c>
    </row>
    <row r="992" spans="1:1">
      <c r="A992">
        <v>-7.5999999999999998E-2</v>
      </c>
    </row>
    <row r="993" spans="1:1">
      <c r="A993">
        <v>-7.6999999999999999E-2</v>
      </c>
    </row>
    <row r="994" spans="1:1">
      <c r="A994">
        <v>-7.8E-2</v>
      </c>
    </row>
    <row r="995" spans="1:1">
      <c r="A995">
        <v>-7.9000000000000001E-2</v>
      </c>
    </row>
    <row r="996" spans="1:1">
      <c r="A996">
        <v>-0.08</v>
      </c>
    </row>
    <row r="997" spans="1:1">
      <c r="A997">
        <v>-8.1000000000000003E-2</v>
      </c>
    </row>
    <row r="998" spans="1:1">
      <c r="A998">
        <v>-8.2000000000000003E-2</v>
      </c>
    </row>
    <row r="999" spans="1:1">
      <c r="A999">
        <v>-8.3000000000000004E-2</v>
      </c>
    </row>
    <row r="1000" spans="1:1">
      <c r="A1000">
        <v>-8.4000000000000005E-2</v>
      </c>
    </row>
    <row r="1001" spans="1:1">
      <c r="A1001">
        <v>-8.5000000000000006E-2</v>
      </c>
    </row>
    <row r="1002" spans="1:1">
      <c r="A1002">
        <v>-8.4000000000000005E-2</v>
      </c>
    </row>
    <row r="1003" spans="1:1">
      <c r="A1003">
        <v>-8.3000000000000004E-2</v>
      </c>
    </row>
    <row r="1004" spans="1:1">
      <c r="A1004">
        <v>-8.2000000000000003E-2</v>
      </c>
    </row>
    <row r="1005" spans="1:1">
      <c r="A1005">
        <v>-8.1000000000000003E-2</v>
      </c>
    </row>
    <row r="1006" spans="1:1">
      <c r="A1006">
        <v>-0.08</v>
      </c>
    </row>
    <row r="1007" spans="1:1">
      <c r="A1007">
        <v>-7.9000000000000001E-2</v>
      </c>
    </row>
    <row r="1008" spans="1:1">
      <c r="A1008">
        <v>-7.8E-2</v>
      </c>
    </row>
    <row r="1009" spans="1:1">
      <c r="A1009">
        <v>-7.6999999999999999E-2</v>
      </c>
    </row>
    <row r="1010" spans="1:1">
      <c r="A1010">
        <v>-7.5999999999999998E-2</v>
      </c>
    </row>
    <row r="1011" spans="1:1">
      <c r="A1011">
        <v>-7.4999999999999997E-2</v>
      </c>
    </row>
    <row r="1012" spans="1:1">
      <c r="A1012">
        <v>-7.3999999999999996E-2</v>
      </c>
    </row>
    <row r="1013" spans="1:1">
      <c r="A1013">
        <v>-7.2999999999999995E-2</v>
      </c>
    </row>
    <row r="1014" spans="1:1">
      <c r="A1014">
        <v>-7.1999999999999995E-2</v>
      </c>
    </row>
    <row r="1015" spans="1:1">
      <c r="A1015">
        <v>-7.0999999999999994E-2</v>
      </c>
    </row>
    <row r="1016" spans="1:1">
      <c r="A1016">
        <v>-7.0000000000000007E-2</v>
      </c>
    </row>
    <row r="1017" spans="1:1">
      <c r="A1017">
        <v>-6.9000000000000006E-2</v>
      </c>
    </row>
    <row r="1018" spans="1:1">
      <c r="A1018">
        <v>-6.8000000000000005E-2</v>
      </c>
    </row>
    <row r="1019" spans="1:1">
      <c r="A1019">
        <v>-6.7000000000000004E-2</v>
      </c>
    </row>
    <row r="1020" spans="1:1">
      <c r="A1020">
        <v>-6.6000000000000003E-2</v>
      </c>
    </row>
    <row r="1021" spans="1:1">
      <c r="A1021">
        <v>-6.5000000000000002E-2</v>
      </c>
    </row>
    <row r="1022" spans="1:1">
      <c r="A1022">
        <v>-6.4000000000000001E-2</v>
      </c>
    </row>
    <row r="1023" spans="1:1">
      <c r="A1023">
        <v>-6.3E-2</v>
      </c>
    </row>
    <row r="1024" spans="1:1">
      <c r="A1024">
        <v>-6.2E-2</v>
      </c>
    </row>
    <row r="1025" spans="1:1">
      <c r="A1025">
        <v>-6.0999999999999999E-2</v>
      </c>
    </row>
    <row r="1026" spans="1:1">
      <c r="A1026">
        <v>-0.06</v>
      </c>
    </row>
    <row r="1027" spans="1:1">
      <c r="A1027">
        <v>-5.8999999999999997E-2</v>
      </c>
    </row>
    <row r="1028" spans="1:1">
      <c r="A1028">
        <v>-5.8000000000000003E-2</v>
      </c>
    </row>
    <row r="1029" spans="1:1">
      <c r="A1029">
        <v>-5.7000000000000002E-2</v>
      </c>
    </row>
    <row r="1030" spans="1:1">
      <c r="A1030">
        <v>-5.6000000000000001E-2</v>
      </c>
    </row>
    <row r="1031" spans="1:1">
      <c r="A1031">
        <v>-5.5E-2</v>
      </c>
    </row>
    <row r="1032" spans="1:1">
      <c r="A1032">
        <v>-5.3999999999999999E-2</v>
      </c>
    </row>
    <row r="1033" spans="1:1">
      <c r="A1033">
        <v>-5.2999999999999999E-2</v>
      </c>
    </row>
    <row r="1034" spans="1:1">
      <c r="A1034">
        <v>-5.1999999999999998E-2</v>
      </c>
    </row>
    <row r="1035" spans="1:1">
      <c r="A1035">
        <v>-5.0999999999999997E-2</v>
      </c>
    </row>
    <row r="1036" spans="1:1">
      <c r="A1036">
        <v>-0.05</v>
      </c>
    </row>
    <row r="1037" spans="1:1">
      <c r="A1037">
        <v>-4.9000000000000002E-2</v>
      </c>
    </row>
    <row r="1038" spans="1:1">
      <c r="A1038">
        <v>-4.8000000000000001E-2</v>
      </c>
    </row>
    <row r="1039" spans="1:1">
      <c r="A1039">
        <v>-4.7E-2</v>
      </c>
    </row>
    <row r="1040" spans="1:1">
      <c r="A1040">
        <v>-4.5999999999999999E-2</v>
      </c>
    </row>
    <row r="1041" spans="1:1">
      <c r="A1041">
        <v>-4.4999999999999998E-2</v>
      </c>
    </row>
    <row r="1042" spans="1:1">
      <c r="A1042">
        <v>-4.5999999999999999E-2</v>
      </c>
    </row>
    <row r="1043" spans="1:1">
      <c r="A1043">
        <v>-4.7E-2</v>
      </c>
    </row>
    <row r="1044" spans="1:1">
      <c r="A1044">
        <v>-4.8000000000000001E-2</v>
      </c>
    </row>
    <row r="1045" spans="1:1">
      <c r="A1045">
        <v>-4.9000000000000002E-2</v>
      </c>
    </row>
    <row r="1046" spans="1:1">
      <c r="A1046">
        <v>-0.05</v>
      </c>
    </row>
    <row r="1047" spans="1:1">
      <c r="A1047">
        <v>-4.9000000000000002E-2</v>
      </c>
    </row>
    <row r="1048" spans="1:1">
      <c r="A1048">
        <v>-4.8000000000000001E-2</v>
      </c>
    </row>
    <row r="1049" spans="1:1">
      <c r="A1049">
        <v>-4.7E-2</v>
      </c>
    </row>
    <row r="1050" spans="1:1">
      <c r="A1050">
        <v>-4.5999999999999999E-2</v>
      </c>
    </row>
    <row r="1051" spans="1:1">
      <c r="A1051">
        <v>-4.4999999999999998E-2</v>
      </c>
    </row>
    <row r="1052" spans="1:1">
      <c r="A1052">
        <v>-4.3999999999999997E-2</v>
      </c>
    </row>
    <row r="1053" spans="1:1">
      <c r="A1053">
        <v>-4.2999999999999997E-2</v>
      </c>
    </row>
    <row r="1054" spans="1:1">
      <c r="A1054">
        <v>-4.2000000000000003E-2</v>
      </c>
    </row>
    <row r="1055" spans="1:1">
      <c r="A1055">
        <v>-4.1000000000000002E-2</v>
      </c>
    </row>
    <row r="1056" spans="1:1">
      <c r="A1056">
        <v>-0.04</v>
      </c>
    </row>
    <row r="1057" spans="1:1">
      <c r="A1057">
        <v>-3.9E-2</v>
      </c>
    </row>
    <row r="1058" spans="1:1">
      <c r="A1058">
        <v>-3.7999999999999999E-2</v>
      </c>
    </row>
    <row r="1059" spans="1:1">
      <c r="A1059">
        <v>-3.6999999999999998E-2</v>
      </c>
    </row>
    <row r="1060" spans="1:1">
      <c r="A1060">
        <v>-3.5999999999999997E-2</v>
      </c>
    </row>
    <row r="1061" spans="1:1">
      <c r="A1061">
        <v>-3.5000000000000003E-2</v>
      </c>
    </row>
    <row r="1062" spans="1:1">
      <c r="A1062">
        <v>-3.4000000000000002E-2</v>
      </c>
    </row>
    <row r="1063" spans="1:1">
      <c r="A1063">
        <v>-3.3000000000000002E-2</v>
      </c>
    </row>
    <row r="1064" spans="1:1">
      <c r="A1064">
        <v>-3.2000000000000001E-2</v>
      </c>
    </row>
    <row r="1065" spans="1:1">
      <c r="A1065">
        <v>-3.3000000000000002E-2</v>
      </c>
    </row>
    <row r="1066" spans="1:1">
      <c r="A1066">
        <v>-3.4000000000000002E-2</v>
      </c>
    </row>
    <row r="1067" spans="1:1">
      <c r="A1067">
        <v>-3.5000000000000003E-2</v>
      </c>
    </row>
    <row r="1068" spans="1:1">
      <c r="A1068">
        <v>-3.5999999999999997E-2</v>
      </c>
    </row>
    <row r="1069" spans="1:1">
      <c r="A1069">
        <v>-3.6999999999999998E-2</v>
      </c>
    </row>
    <row r="1070" spans="1:1">
      <c r="A1070">
        <v>-3.7999999999999999E-2</v>
      </c>
    </row>
    <row r="1071" spans="1:1">
      <c r="A1071">
        <v>-3.9E-2</v>
      </c>
    </row>
    <row r="1072" spans="1:1">
      <c r="A1072">
        <v>-0.04</v>
      </c>
    </row>
    <row r="1073" spans="1:1">
      <c r="A1073">
        <v>-4.1000000000000002E-2</v>
      </c>
    </row>
    <row r="1074" spans="1:1">
      <c r="A1074">
        <v>-4.2000000000000003E-2</v>
      </c>
    </row>
    <row r="1075" spans="1:1">
      <c r="A1075">
        <v>-4.2999999999999997E-2</v>
      </c>
    </row>
    <row r="1076" spans="1:1">
      <c r="A1076">
        <v>-4.3999999999999997E-2</v>
      </c>
    </row>
    <row r="1077" spans="1:1">
      <c r="A1077">
        <v>-4.4999999999999998E-2</v>
      </c>
    </row>
    <row r="1078" spans="1:1">
      <c r="A1078">
        <v>-4.5999999999999999E-2</v>
      </c>
    </row>
    <row r="1079" spans="1:1">
      <c r="A1079">
        <v>-4.7E-2</v>
      </c>
    </row>
    <row r="1080" spans="1:1">
      <c r="A1080">
        <v>-4.8000000000000001E-2</v>
      </c>
    </row>
    <row r="1081" spans="1:1">
      <c r="A1081">
        <v>-4.9000000000000002E-2</v>
      </c>
    </row>
    <row r="1082" spans="1:1">
      <c r="A1082">
        <v>-0.05</v>
      </c>
    </row>
    <row r="1083" spans="1:1">
      <c r="A1083">
        <v>-5.0999999999999997E-2</v>
      </c>
    </row>
    <row r="1084" spans="1:1">
      <c r="A1084">
        <v>-5.1999999999999998E-2</v>
      </c>
    </row>
    <row r="1085" spans="1:1">
      <c r="A1085">
        <v>-5.2999999999999999E-2</v>
      </c>
    </row>
    <row r="1086" spans="1:1">
      <c r="A1086">
        <v>-5.3999999999999999E-2</v>
      </c>
    </row>
    <row r="1087" spans="1:1">
      <c r="A1087">
        <v>-5.2999999999999999E-2</v>
      </c>
    </row>
    <row r="1088" spans="1:1">
      <c r="A1088">
        <v>-5.1999999999999998E-2</v>
      </c>
    </row>
    <row r="1089" spans="1:1">
      <c r="A1089">
        <v>-5.0999999999999997E-2</v>
      </c>
    </row>
    <row r="1090" spans="1:1">
      <c r="A1090">
        <v>-0.05</v>
      </c>
    </row>
    <row r="1091" spans="1:1">
      <c r="A1091">
        <v>-4.9000000000000002E-2</v>
      </c>
    </row>
    <row r="1092" spans="1:1">
      <c r="A1092">
        <v>-4.8000000000000001E-2</v>
      </c>
    </row>
    <row r="1093" spans="1:1">
      <c r="A1093">
        <v>-4.7E-2</v>
      </c>
    </row>
    <row r="1094" spans="1:1">
      <c r="A1094">
        <v>-4.5999999999999999E-2</v>
      </c>
    </row>
    <row r="1095" spans="1:1">
      <c r="A1095">
        <v>-4.4999999999999998E-2</v>
      </c>
    </row>
    <row r="1096" spans="1:1">
      <c r="A1096">
        <v>-4.3999999999999997E-2</v>
      </c>
    </row>
    <row r="1097" spans="1:1">
      <c r="A1097">
        <v>-4.2999999999999997E-2</v>
      </c>
    </row>
    <row r="1098" spans="1:1">
      <c r="A1098">
        <v>-4.2000000000000003E-2</v>
      </c>
    </row>
    <row r="1099" spans="1:1">
      <c r="A1099">
        <v>-4.1000000000000002E-2</v>
      </c>
    </row>
    <row r="1100" spans="1:1">
      <c r="A1100">
        <v>-0.04</v>
      </c>
    </row>
    <row r="1101" spans="1:1">
      <c r="A1101">
        <v>-3.9E-2</v>
      </c>
    </row>
    <row r="1102" spans="1:1">
      <c r="A1102">
        <v>-3.7999999999999999E-2</v>
      </c>
    </row>
    <row r="1103" spans="1:1">
      <c r="A1103">
        <v>-3.6999999999999998E-2</v>
      </c>
    </row>
    <row r="1104" spans="1:1">
      <c r="A1104">
        <v>-3.5999999999999997E-2</v>
      </c>
    </row>
    <row r="1105" spans="1:1">
      <c r="A1105">
        <v>-3.5000000000000003E-2</v>
      </c>
    </row>
    <row r="1106" spans="1:1">
      <c r="A1106">
        <v>-3.4000000000000002E-2</v>
      </c>
    </row>
    <row r="1107" spans="1:1">
      <c r="A1107">
        <v>-3.3000000000000002E-2</v>
      </c>
    </row>
    <row r="1108" spans="1:1">
      <c r="A1108">
        <v>-3.4000000000000002E-2</v>
      </c>
    </row>
    <row r="1109" spans="1:1">
      <c r="A1109">
        <v>-3.5000000000000003E-2</v>
      </c>
    </row>
    <row r="1110" spans="1:1">
      <c r="A1110">
        <v>-3.5999999999999997E-2</v>
      </c>
    </row>
    <row r="1111" spans="1:1">
      <c r="A1111">
        <v>-3.5000000000000003E-2</v>
      </c>
    </row>
    <row r="1112" spans="1:1">
      <c r="A1112">
        <v>-3.4000000000000002E-2</v>
      </c>
    </row>
    <row r="1113" spans="1:1">
      <c r="A1113">
        <v>-3.3000000000000002E-2</v>
      </c>
    </row>
    <row r="1114" spans="1:1">
      <c r="A1114">
        <v>-3.2000000000000001E-2</v>
      </c>
    </row>
    <row r="1115" spans="1:1">
      <c r="A1115">
        <v>-3.1E-2</v>
      </c>
    </row>
    <row r="1116" spans="1:1">
      <c r="A1116">
        <v>-0.03</v>
      </c>
    </row>
    <row r="1117" spans="1:1">
      <c r="A1117">
        <v>-2.9000000000000001E-2</v>
      </c>
    </row>
    <row r="1118" spans="1:1">
      <c r="A1118">
        <v>-2.8000000000000001E-2</v>
      </c>
    </row>
    <row r="1119" spans="1:1">
      <c r="A1119">
        <v>-2.7E-2</v>
      </c>
    </row>
    <row r="1120" spans="1:1">
      <c r="A1120">
        <v>-2.5999999999999999E-2</v>
      </c>
    </row>
    <row r="1121" spans="1:1">
      <c r="A1121">
        <v>-2.5000000000000001E-2</v>
      </c>
    </row>
    <row r="1122" spans="1:1">
      <c r="A1122">
        <v>-2.4E-2</v>
      </c>
    </row>
    <row r="1123" spans="1:1">
      <c r="A1123">
        <v>-2.3E-2</v>
      </c>
    </row>
    <row r="1124" spans="1:1">
      <c r="A1124">
        <v>-2.1000000000000001E-2</v>
      </c>
    </row>
    <row r="1125" spans="1:1">
      <c r="A1125">
        <v>-0.02</v>
      </c>
    </row>
    <row r="1126" spans="1:1">
      <c r="A1126">
        <v>-1.7999999999999999E-2</v>
      </c>
    </row>
    <row r="1127" spans="1:1">
      <c r="A1127">
        <v>-1.7000000000000001E-2</v>
      </c>
    </row>
    <row r="1128" spans="1:1">
      <c r="A1128">
        <v>-1.6E-2</v>
      </c>
    </row>
    <row r="1129" spans="1:1">
      <c r="A1129">
        <v>-1.4999999999999999E-2</v>
      </c>
    </row>
    <row r="1130" spans="1:1">
      <c r="A1130">
        <v>-1.4E-2</v>
      </c>
    </row>
    <row r="1131" spans="1:1">
      <c r="A1131">
        <v>-1.2999999999999999E-2</v>
      </c>
    </row>
    <row r="1132" spans="1:1">
      <c r="A1132">
        <v>-1.0999999999999999E-2</v>
      </c>
    </row>
    <row r="1133" spans="1:1">
      <c r="A1133">
        <v>-0.01</v>
      </c>
    </row>
    <row r="1134" spans="1:1">
      <c r="A1134">
        <v>-8.9999999999999993E-3</v>
      </c>
    </row>
    <row r="1135" spans="1:1">
      <c r="A1135">
        <v>-8.0000000000000002E-3</v>
      </c>
    </row>
    <row r="1136" spans="1:1">
      <c r="A1136">
        <v>-6.0000000000000001E-3</v>
      </c>
    </row>
    <row r="1137" spans="1:1">
      <c r="A1137">
        <v>-5.0000000000000001E-3</v>
      </c>
    </row>
    <row r="1138" spans="1:1">
      <c r="A1138">
        <v>-4.0000000000000001E-3</v>
      </c>
    </row>
    <row r="1139" spans="1:1">
      <c r="A1139">
        <v>-2E-3</v>
      </c>
    </row>
    <row r="1140" spans="1:1">
      <c r="A1140">
        <v>-1E-3</v>
      </c>
    </row>
    <row r="1141" spans="1:1">
      <c r="A1141">
        <v>1E-3</v>
      </c>
    </row>
    <row r="1142" spans="1:1">
      <c r="A1142">
        <v>2E-3</v>
      </c>
    </row>
    <row r="1143" spans="1:1">
      <c r="A1143">
        <v>3.0000000000000001E-3</v>
      </c>
    </row>
    <row r="1144" spans="1:1">
      <c r="A1144">
        <v>5.0000000000000001E-3</v>
      </c>
    </row>
    <row r="1145" spans="1:1">
      <c r="A1145">
        <v>6.0000000000000001E-3</v>
      </c>
    </row>
    <row r="1146" spans="1:1">
      <c r="A1146">
        <v>8.0000000000000002E-3</v>
      </c>
    </row>
    <row r="1147" spans="1:1">
      <c r="A1147">
        <v>8.9999999999999993E-3</v>
      </c>
    </row>
    <row r="1148" spans="1:1">
      <c r="A1148">
        <v>1.0999999999999999E-2</v>
      </c>
    </row>
    <row r="1149" spans="1:1">
      <c r="A1149">
        <v>1.2E-2</v>
      </c>
    </row>
    <row r="1150" spans="1:1">
      <c r="A1150">
        <v>1.2999999999999999E-2</v>
      </c>
    </row>
    <row r="1151" spans="1:1">
      <c r="A1151">
        <v>1.4999999999999999E-2</v>
      </c>
    </row>
    <row r="1152" spans="1:1">
      <c r="A1152">
        <v>1.6E-2</v>
      </c>
    </row>
    <row r="1153" spans="1:1">
      <c r="A1153">
        <v>1.7999999999999999E-2</v>
      </c>
    </row>
    <row r="1154" spans="1:1">
      <c r="A1154">
        <v>1.9E-2</v>
      </c>
    </row>
    <row r="1155" spans="1:1">
      <c r="A1155">
        <v>0.02</v>
      </c>
    </row>
    <row r="1156" spans="1:1">
      <c r="A1156">
        <v>2.1999999999999999E-2</v>
      </c>
    </row>
    <row r="1157" spans="1:1">
      <c r="A1157">
        <v>2.3E-2</v>
      </c>
    </row>
    <row r="1158" spans="1:1">
      <c r="A1158">
        <v>2.5000000000000001E-2</v>
      </c>
    </row>
    <row r="1159" spans="1:1">
      <c r="A1159">
        <v>2.5999999999999999E-2</v>
      </c>
    </row>
    <row r="1160" spans="1:1">
      <c r="A1160">
        <v>2.7E-2</v>
      </c>
    </row>
    <row r="1161" spans="1:1">
      <c r="A1161">
        <v>2.9000000000000001E-2</v>
      </c>
    </row>
    <row r="1162" spans="1:1">
      <c r="A1162">
        <v>0.03</v>
      </c>
    </row>
    <row r="1163" spans="1:1">
      <c r="A1163">
        <v>3.1E-2</v>
      </c>
    </row>
    <row r="1164" spans="1:1">
      <c r="A1164">
        <v>3.2000000000000001E-2</v>
      </c>
    </row>
    <row r="1165" spans="1:1">
      <c r="A1165">
        <v>3.4000000000000002E-2</v>
      </c>
    </row>
    <row r="1166" spans="1:1">
      <c r="A1166">
        <v>3.5000000000000003E-2</v>
      </c>
    </row>
    <row r="1167" spans="1:1">
      <c r="A1167">
        <v>3.5999999999999997E-2</v>
      </c>
    </row>
    <row r="1168" spans="1:1">
      <c r="A1168">
        <v>3.6999999999999998E-2</v>
      </c>
    </row>
    <row r="1169" spans="1:1">
      <c r="A1169">
        <v>3.7999999999999999E-2</v>
      </c>
    </row>
    <row r="1170" spans="1:1">
      <c r="A1170">
        <v>3.9E-2</v>
      </c>
    </row>
    <row r="1171" spans="1:1">
      <c r="A1171">
        <v>4.1000000000000002E-2</v>
      </c>
    </row>
    <row r="1172" spans="1:1">
      <c r="A1172">
        <v>4.2000000000000003E-2</v>
      </c>
    </row>
    <row r="1173" spans="1:1">
      <c r="A1173">
        <v>4.2999999999999997E-2</v>
      </c>
    </row>
    <row r="1174" spans="1:1">
      <c r="A1174">
        <v>4.3999999999999997E-2</v>
      </c>
    </row>
    <row r="1175" spans="1:1">
      <c r="A1175">
        <v>4.4999999999999998E-2</v>
      </c>
    </row>
    <row r="1176" spans="1:1">
      <c r="A1176">
        <v>4.5999999999999999E-2</v>
      </c>
    </row>
    <row r="1177" spans="1:1">
      <c r="A1177">
        <v>4.7E-2</v>
      </c>
    </row>
    <row r="1178" spans="1:1">
      <c r="A1178">
        <v>4.8000000000000001E-2</v>
      </c>
    </row>
    <row r="1179" spans="1:1">
      <c r="A1179">
        <v>4.9000000000000002E-2</v>
      </c>
    </row>
    <row r="1180" spans="1:1">
      <c r="A1180">
        <v>0.05</v>
      </c>
    </row>
    <row r="1181" spans="1:1">
      <c r="A1181">
        <v>5.0999999999999997E-2</v>
      </c>
    </row>
    <row r="1182" spans="1:1">
      <c r="A1182">
        <v>5.1999999999999998E-2</v>
      </c>
    </row>
    <row r="1183" spans="1:1">
      <c r="A1183">
        <v>5.2999999999999999E-2</v>
      </c>
    </row>
    <row r="1184" spans="1:1">
      <c r="A1184">
        <v>5.3999999999999999E-2</v>
      </c>
    </row>
    <row r="1185" spans="1:1">
      <c r="A1185">
        <v>5.5E-2</v>
      </c>
    </row>
    <row r="1186" spans="1:1">
      <c r="A1186">
        <v>5.6000000000000001E-2</v>
      </c>
    </row>
    <row r="1187" spans="1:1">
      <c r="A1187">
        <v>5.7000000000000002E-2</v>
      </c>
    </row>
    <row r="1188" spans="1:1">
      <c r="A1188">
        <v>5.8000000000000003E-2</v>
      </c>
    </row>
    <row r="1189" spans="1:1">
      <c r="A1189">
        <v>5.8999999999999997E-2</v>
      </c>
    </row>
    <row r="1190" spans="1:1">
      <c r="A1190">
        <v>0.06</v>
      </c>
    </row>
    <row r="1191" spans="1:1">
      <c r="A1191">
        <v>5.8999999999999997E-2</v>
      </c>
    </row>
    <row r="1192" spans="1:1">
      <c r="A1192">
        <v>5.8000000000000003E-2</v>
      </c>
    </row>
    <row r="1193" spans="1:1">
      <c r="A1193">
        <v>5.7000000000000002E-2</v>
      </c>
    </row>
    <row r="1194" spans="1:1">
      <c r="A1194">
        <v>5.6000000000000001E-2</v>
      </c>
    </row>
    <row r="1195" spans="1:1">
      <c r="A1195">
        <v>5.5E-2</v>
      </c>
    </row>
    <row r="1196" spans="1:1">
      <c r="A1196">
        <v>5.3999999999999999E-2</v>
      </c>
    </row>
    <row r="1197" spans="1:1">
      <c r="A1197">
        <v>5.2999999999999999E-2</v>
      </c>
    </row>
    <row r="1198" spans="1:1">
      <c r="A1198">
        <v>5.1999999999999998E-2</v>
      </c>
    </row>
    <row r="1199" spans="1:1">
      <c r="A1199">
        <v>5.0999999999999997E-2</v>
      </c>
    </row>
    <row r="1200" spans="1:1">
      <c r="A1200">
        <v>0.05</v>
      </c>
    </row>
    <row r="1201" spans="1:1">
      <c r="A1201">
        <v>4.9000000000000002E-2</v>
      </c>
    </row>
    <row r="1202" spans="1:1">
      <c r="A1202">
        <v>4.8000000000000001E-2</v>
      </c>
    </row>
    <row r="1203" spans="1:1">
      <c r="A1203">
        <v>4.7E-2</v>
      </c>
    </row>
    <row r="1204" spans="1:1">
      <c r="A1204">
        <v>4.5999999999999999E-2</v>
      </c>
    </row>
    <row r="1205" spans="1:1">
      <c r="A1205">
        <v>4.4999999999999998E-2</v>
      </c>
    </row>
    <row r="1206" spans="1:1">
      <c r="A1206">
        <v>4.3999999999999997E-2</v>
      </c>
    </row>
    <row r="1207" spans="1:1">
      <c r="A1207">
        <v>4.2999999999999997E-2</v>
      </c>
    </row>
    <row r="1208" spans="1:1">
      <c r="A1208">
        <v>4.2000000000000003E-2</v>
      </c>
    </row>
    <row r="1209" spans="1:1">
      <c r="A1209">
        <v>4.1000000000000002E-2</v>
      </c>
    </row>
    <row r="1210" spans="1:1">
      <c r="A1210">
        <v>0.04</v>
      </c>
    </row>
    <row r="1211" spans="1:1">
      <c r="A1211">
        <v>3.9E-2</v>
      </c>
    </row>
    <row r="1212" spans="1:1">
      <c r="A1212">
        <v>3.7999999999999999E-2</v>
      </c>
    </row>
    <row r="1213" spans="1:1">
      <c r="A1213">
        <v>3.6999999999999998E-2</v>
      </c>
    </row>
    <row r="1214" spans="1:1">
      <c r="A1214">
        <v>3.5999999999999997E-2</v>
      </c>
    </row>
    <row r="1215" spans="1:1">
      <c r="A1215">
        <v>3.5000000000000003E-2</v>
      </c>
    </row>
    <row r="1216" spans="1:1">
      <c r="A1216">
        <v>3.4000000000000002E-2</v>
      </c>
    </row>
    <row r="1217" spans="1:1">
      <c r="A1217">
        <v>3.3000000000000002E-2</v>
      </c>
    </row>
    <row r="1218" spans="1:1">
      <c r="A1218">
        <v>3.2000000000000001E-2</v>
      </c>
    </row>
    <row r="1219" spans="1:1">
      <c r="A1219">
        <v>3.1E-2</v>
      </c>
    </row>
    <row r="1220" spans="1:1">
      <c r="A1220">
        <v>0.03</v>
      </c>
    </row>
    <row r="1221" spans="1:1">
      <c r="A1221">
        <v>2.9000000000000001E-2</v>
      </c>
    </row>
    <row r="1222" spans="1:1">
      <c r="A1222">
        <v>2.8000000000000001E-2</v>
      </c>
    </row>
    <row r="1223" spans="1:1">
      <c r="A1223">
        <v>2.7E-2</v>
      </c>
    </row>
    <row r="1224" spans="1:1">
      <c r="A1224">
        <v>2.5999999999999999E-2</v>
      </c>
    </row>
    <row r="1225" spans="1:1">
      <c r="A1225">
        <v>2.5000000000000001E-2</v>
      </c>
    </row>
    <row r="1226" spans="1:1">
      <c r="A1226">
        <v>2.4E-2</v>
      </c>
    </row>
    <row r="1227" spans="1:1">
      <c r="A1227">
        <v>2.3E-2</v>
      </c>
    </row>
    <row r="1228" spans="1:1">
      <c r="A1228">
        <v>2.1999999999999999E-2</v>
      </c>
    </row>
    <row r="1229" spans="1:1">
      <c r="A1229">
        <v>2.1000000000000001E-2</v>
      </c>
    </row>
    <row r="1230" spans="1:1">
      <c r="A1230">
        <v>0.02</v>
      </c>
    </row>
    <row r="1231" spans="1:1">
      <c r="A1231">
        <v>1.9E-2</v>
      </c>
    </row>
    <row r="1232" spans="1:1">
      <c r="A1232">
        <v>1.7999999999999999E-2</v>
      </c>
    </row>
    <row r="1233" spans="1:1">
      <c r="A1233">
        <v>1.7000000000000001E-2</v>
      </c>
    </row>
    <row r="1234" spans="1:1">
      <c r="A1234">
        <v>1.6E-2</v>
      </c>
    </row>
    <row r="1235" spans="1:1">
      <c r="A1235">
        <v>1.4999999999999999E-2</v>
      </c>
    </row>
    <row r="1236" spans="1:1">
      <c r="A1236">
        <v>1.4E-2</v>
      </c>
    </row>
    <row r="1237" spans="1:1">
      <c r="A1237">
        <v>1.2999999999999999E-2</v>
      </c>
    </row>
    <row r="1238" spans="1:1">
      <c r="A1238">
        <v>1.2E-2</v>
      </c>
    </row>
    <row r="1239" spans="1:1">
      <c r="A1239">
        <v>1.0999999999999999E-2</v>
      </c>
    </row>
    <row r="1240" spans="1:1">
      <c r="A1240">
        <v>0.01</v>
      </c>
    </row>
    <row r="1241" spans="1:1">
      <c r="A1241">
        <v>8.9999999999999993E-3</v>
      </c>
    </row>
    <row r="1242" spans="1:1">
      <c r="A1242">
        <v>8.0000000000000002E-3</v>
      </c>
    </row>
    <row r="1243" spans="1:1">
      <c r="A1243">
        <v>7.0000000000000001E-3</v>
      </c>
    </row>
    <row r="1244" spans="1:1">
      <c r="A1244">
        <v>6.0000000000000001E-3</v>
      </c>
    </row>
    <row r="1245" spans="1:1">
      <c r="A1245">
        <v>5.0000000000000001E-3</v>
      </c>
    </row>
    <row r="1246" spans="1:1">
      <c r="A1246">
        <v>4.0000000000000001E-3</v>
      </c>
    </row>
    <row r="1247" spans="1:1">
      <c r="A1247">
        <v>3.0000000000000001E-3</v>
      </c>
    </row>
    <row r="1248" spans="1:1">
      <c r="A1248">
        <v>2E-3</v>
      </c>
    </row>
    <row r="1249" spans="1:1">
      <c r="A1249">
        <v>1E-3</v>
      </c>
    </row>
    <row r="1250" spans="1:1">
      <c r="A1250">
        <v>0</v>
      </c>
    </row>
    <row r="1251" spans="1:1">
      <c r="A1251">
        <v>-1E-3</v>
      </c>
    </row>
    <row r="1252" spans="1:1">
      <c r="A1252">
        <v>-2E-3</v>
      </c>
    </row>
    <row r="1253" spans="1:1">
      <c r="A1253">
        <v>-3.0000000000000001E-3</v>
      </c>
    </row>
    <row r="1254" spans="1:1">
      <c r="A1254">
        <v>-4.0000000000000001E-3</v>
      </c>
    </row>
    <row r="1255" spans="1:1">
      <c r="A1255">
        <v>-5.0000000000000001E-3</v>
      </c>
    </row>
    <row r="1256" spans="1:1">
      <c r="A1256">
        <v>-6.0000000000000001E-3</v>
      </c>
    </row>
    <row r="1257" spans="1:1">
      <c r="A1257">
        <v>-7.0000000000000001E-3</v>
      </c>
    </row>
    <row r="1258" spans="1:1">
      <c r="A1258">
        <v>-8.0000000000000002E-3</v>
      </c>
    </row>
    <row r="1259" spans="1:1">
      <c r="A1259">
        <v>-8.9999999999999993E-3</v>
      </c>
    </row>
    <row r="1260" spans="1:1">
      <c r="A1260">
        <v>-0.01</v>
      </c>
    </row>
    <row r="1261" spans="1:1">
      <c r="A1261">
        <v>-1.0999999999999999E-2</v>
      </c>
    </row>
    <row r="1262" spans="1:1">
      <c r="A1262">
        <v>-1.2E-2</v>
      </c>
    </row>
    <row r="1263" spans="1:1">
      <c r="A1263">
        <v>-1.2999999999999999E-2</v>
      </c>
    </row>
    <row r="1264" spans="1:1">
      <c r="A1264">
        <v>-1.4E-2</v>
      </c>
    </row>
    <row r="1265" spans="1:1">
      <c r="A1265">
        <v>-1.6E-2</v>
      </c>
    </row>
    <row r="1266" spans="1:1">
      <c r="A1266">
        <v>-1.7000000000000001E-2</v>
      </c>
    </row>
    <row r="1267" spans="1:1">
      <c r="A1267">
        <v>-1.7999999999999999E-2</v>
      </c>
    </row>
    <row r="1268" spans="1:1">
      <c r="A1268">
        <v>-0.02</v>
      </c>
    </row>
    <row r="1269" spans="1:1">
      <c r="A1269">
        <v>-2.1000000000000001E-2</v>
      </c>
    </row>
    <row r="1270" spans="1:1">
      <c r="A1270">
        <v>-2.1999999999999999E-2</v>
      </c>
    </row>
    <row r="1271" spans="1:1">
      <c r="A1271">
        <v>-2.3E-2</v>
      </c>
    </row>
    <row r="1272" spans="1:1">
      <c r="A1272">
        <v>-2.5000000000000001E-2</v>
      </c>
    </row>
    <row r="1273" spans="1:1">
      <c r="A1273">
        <v>-2.7E-2</v>
      </c>
    </row>
    <row r="1274" spans="1:1">
      <c r="A1274">
        <v>-2.8000000000000001E-2</v>
      </c>
    </row>
    <row r="1275" spans="1:1">
      <c r="A1275">
        <v>-0.03</v>
      </c>
    </row>
    <row r="1276" spans="1:1">
      <c r="A1276">
        <v>-3.1E-2</v>
      </c>
    </row>
    <row r="1277" spans="1:1">
      <c r="A1277">
        <v>-3.3000000000000002E-2</v>
      </c>
    </row>
    <row r="1278" spans="1:1">
      <c r="A1278">
        <v>-3.4000000000000002E-2</v>
      </c>
    </row>
    <row r="1279" spans="1:1">
      <c r="A1279">
        <v>-3.5999999999999997E-2</v>
      </c>
    </row>
    <row r="1280" spans="1:1">
      <c r="A1280">
        <v>-3.6999999999999998E-2</v>
      </c>
    </row>
    <row r="1281" spans="1:1">
      <c r="A1281">
        <v>-3.9E-2</v>
      </c>
    </row>
    <row r="1282" spans="1:1">
      <c r="A1282">
        <v>-0.04</v>
      </c>
    </row>
    <row r="1283" spans="1:1">
      <c r="A1283">
        <v>-4.2000000000000003E-2</v>
      </c>
    </row>
    <row r="1284" spans="1:1">
      <c r="A1284">
        <v>-4.2999999999999997E-2</v>
      </c>
    </row>
    <row r="1285" spans="1:1">
      <c r="A1285">
        <v>-4.4999999999999998E-2</v>
      </c>
    </row>
    <row r="1286" spans="1:1">
      <c r="A1286">
        <v>-4.5999999999999999E-2</v>
      </c>
    </row>
    <row r="1287" spans="1:1">
      <c r="A1287">
        <v>-4.8000000000000001E-2</v>
      </c>
    </row>
    <row r="1288" spans="1:1">
      <c r="A1288">
        <v>-4.9000000000000002E-2</v>
      </c>
    </row>
    <row r="1289" spans="1:1">
      <c r="A1289">
        <v>-5.0999999999999997E-2</v>
      </c>
    </row>
    <row r="1290" spans="1:1">
      <c r="A1290">
        <v>-5.1999999999999998E-2</v>
      </c>
    </row>
    <row r="1291" spans="1:1">
      <c r="A1291">
        <v>-5.3999999999999999E-2</v>
      </c>
    </row>
    <row r="1292" spans="1:1">
      <c r="A1292">
        <v>-5.5E-2</v>
      </c>
    </row>
    <row r="1293" spans="1:1">
      <c r="A1293">
        <v>-5.7000000000000002E-2</v>
      </c>
    </row>
    <row r="1294" spans="1:1">
      <c r="A1294">
        <v>-5.8000000000000003E-2</v>
      </c>
    </row>
    <row r="1295" spans="1:1">
      <c r="A1295">
        <v>-5.8999999999999997E-2</v>
      </c>
    </row>
    <row r="1296" spans="1:1">
      <c r="A1296">
        <v>-6.0999999999999999E-2</v>
      </c>
    </row>
    <row r="1297" spans="1:1">
      <c r="A1297">
        <v>-6.2E-2</v>
      </c>
    </row>
    <row r="1298" spans="1:1">
      <c r="A1298">
        <v>-6.3E-2</v>
      </c>
    </row>
    <row r="1299" spans="1:1">
      <c r="A1299">
        <v>-6.5000000000000002E-2</v>
      </c>
    </row>
    <row r="1300" spans="1:1">
      <c r="A1300">
        <v>-6.6000000000000003E-2</v>
      </c>
    </row>
    <row r="1301" spans="1:1">
      <c r="A1301">
        <v>-6.7000000000000004E-2</v>
      </c>
    </row>
    <row r="1302" spans="1:1">
      <c r="A1302">
        <v>-6.9000000000000006E-2</v>
      </c>
    </row>
    <row r="1303" spans="1:1">
      <c r="A1303">
        <v>-7.0000000000000007E-2</v>
      </c>
    </row>
    <row r="1304" spans="1:1">
      <c r="A1304">
        <v>-7.0999999999999994E-2</v>
      </c>
    </row>
    <row r="1305" spans="1:1">
      <c r="A1305">
        <v>-7.1999999999999995E-2</v>
      </c>
    </row>
    <row r="1306" spans="1:1">
      <c r="A1306">
        <v>-7.2999999999999995E-2</v>
      </c>
    </row>
    <row r="1307" spans="1:1">
      <c r="A1307">
        <v>-7.3999999999999996E-2</v>
      </c>
    </row>
    <row r="1308" spans="1:1">
      <c r="A1308">
        <v>-7.4999999999999997E-2</v>
      </c>
    </row>
    <row r="1309" spans="1:1">
      <c r="A1309">
        <v>-7.5999999999999998E-2</v>
      </c>
    </row>
    <row r="1310" spans="1:1">
      <c r="A1310">
        <v>-7.6999999999999999E-2</v>
      </c>
    </row>
    <row r="1311" spans="1:1">
      <c r="A1311">
        <v>-7.8E-2</v>
      </c>
    </row>
    <row r="1312" spans="1:1">
      <c r="A1312">
        <v>-7.9000000000000001E-2</v>
      </c>
    </row>
    <row r="1313" spans="1:1">
      <c r="A1313">
        <v>-0.08</v>
      </c>
    </row>
    <row r="1314" spans="1:1">
      <c r="A1314">
        <v>-8.1000000000000003E-2</v>
      </c>
    </row>
    <row r="1315" spans="1:1">
      <c r="A1315">
        <v>-8.2000000000000003E-2</v>
      </c>
    </row>
    <row r="1316" spans="1:1">
      <c r="A1316">
        <v>-8.3000000000000004E-2</v>
      </c>
    </row>
    <row r="1317" spans="1:1">
      <c r="A1317">
        <v>-8.4000000000000005E-2</v>
      </c>
    </row>
    <row r="1318" spans="1:1">
      <c r="A1318">
        <v>-8.5000000000000006E-2</v>
      </c>
    </row>
    <row r="1319" spans="1:1">
      <c r="A1319">
        <v>-8.5999999999999993E-2</v>
      </c>
    </row>
    <row r="1320" spans="1:1">
      <c r="A1320">
        <v>-8.6999999999999994E-2</v>
      </c>
    </row>
    <row r="1321" spans="1:1">
      <c r="A1321">
        <v>-8.7999999999999995E-2</v>
      </c>
    </row>
    <row r="1322" spans="1:1">
      <c r="A1322">
        <v>-8.8999999999999996E-2</v>
      </c>
    </row>
    <row r="1323" spans="1:1">
      <c r="A1323">
        <v>-0.09</v>
      </c>
    </row>
    <row r="1324" spans="1:1">
      <c r="A1324">
        <v>-9.0999999999999998E-2</v>
      </c>
    </row>
    <row r="1325" spans="1:1">
      <c r="A1325">
        <v>-9.1999999999999998E-2</v>
      </c>
    </row>
    <row r="1326" spans="1:1">
      <c r="A1326">
        <v>-9.2999999999999999E-2</v>
      </c>
    </row>
    <row r="1327" spans="1:1">
      <c r="A1327">
        <v>-9.4E-2</v>
      </c>
    </row>
    <row r="1328" spans="1:1">
      <c r="A1328">
        <v>-9.5000000000000001E-2</v>
      </c>
    </row>
    <row r="1329" spans="1:1">
      <c r="A1329">
        <v>-9.4E-2</v>
      </c>
    </row>
    <row r="1330" spans="1:1">
      <c r="A1330">
        <v>-9.2999999999999999E-2</v>
      </c>
    </row>
    <row r="1331" spans="1:1">
      <c r="A1331">
        <v>-9.1999999999999998E-2</v>
      </c>
    </row>
    <row r="1332" spans="1:1">
      <c r="A1332">
        <v>-9.0999999999999998E-2</v>
      </c>
    </row>
    <row r="1333" spans="1:1">
      <c r="A1333">
        <v>-0.09</v>
      </c>
    </row>
    <row r="1334" spans="1:1">
      <c r="A1334">
        <v>-8.8999999999999996E-2</v>
      </c>
    </row>
    <row r="1335" spans="1:1">
      <c r="A1335">
        <v>-8.7999999999999995E-2</v>
      </c>
    </row>
    <row r="1336" spans="1:1">
      <c r="A1336">
        <v>-8.6999999999999994E-2</v>
      </c>
    </row>
    <row r="1337" spans="1:1">
      <c r="A1337">
        <v>-8.5999999999999993E-2</v>
      </c>
    </row>
    <row r="1338" spans="1:1">
      <c r="A1338">
        <v>-8.5000000000000006E-2</v>
      </c>
    </row>
    <row r="1339" spans="1:1">
      <c r="A1339">
        <v>-8.4000000000000005E-2</v>
      </c>
    </row>
    <row r="1340" spans="1:1">
      <c r="A1340">
        <v>-8.3000000000000004E-2</v>
      </c>
    </row>
    <row r="1341" spans="1:1">
      <c r="A1341">
        <v>-8.2000000000000003E-2</v>
      </c>
    </row>
    <row r="1342" spans="1:1">
      <c r="A1342">
        <v>-8.1000000000000003E-2</v>
      </c>
    </row>
    <row r="1343" spans="1:1">
      <c r="A1343">
        <v>-0.08</v>
      </c>
    </row>
    <row r="1344" spans="1:1">
      <c r="A1344">
        <v>-7.9000000000000001E-2</v>
      </c>
    </row>
    <row r="1345" spans="1:1">
      <c r="A1345">
        <v>-7.8E-2</v>
      </c>
    </row>
    <row r="1346" spans="1:1">
      <c r="A1346">
        <v>-7.6999999999999999E-2</v>
      </c>
    </row>
    <row r="1347" spans="1:1">
      <c r="A1347">
        <v>-7.5999999999999998E-2</v>
      </c>
    </row>
    <row r="1348" spans="1:1">
      <c r="A1348">
        <v>-7.4999999999999997E-2</v>
      </c>
    </row>
    <row r="1349" spans="1:1">
      <c r="A1349">
        <v>-7.3999999999999996E-2</v>
      </c>
    </row>
    <row r="1350" spans="1:1">
      <c r="A1350">
        <v>-7.2999999999999995E-2</v>
      </c>
    </row>
    <row r="1351" spans="1:1">
      <c r="A1351">
        <v>-7.1999999999999995E-2</v>
      </c>
    </row>
    <row r="1352" spans="1:1">
      <c r="A1352">
        <v>-7.0999999999999994E-2</v>
      </c>
    </row>
    <row r="1353" spans="1:1">
      <c r="A1353">
        <v>-7.0000000000000007E-2</v>
      </c>
    </row>
    <row r="1354" spans="1:1">
      <c r="A1354">
        <v>-6.9000000000000006E-2</v>
      </c>
    </row>
    <row r="1355" spans="1:1">
      <c r="A1355">
        <v>-6.8000000000000005E-2</v>
      </c>
    </row>
    <row r="1356" spans="1:1">
      <c r="A1356">
        <v>-6.7000000000000004E-2</v>
      </c>
    </row>
    <row r="1357" spans="1:1">
      <c r="A1357">
        <v>-6.6000000000000003E-2</v>
      </c>
    </row>
    <row r="1358" spans="1:1">
      <c r="A1358">
        <v>-6.5000000000000002E-2</v>
      </c>
    </row>
    <row r="1359" spans="1:1">
      <c r="A1359">
        <v>-6.4000000000000001E-2</v>
      </c>
    </row>
    <row r="1360" spans="1:1">
      <c r="A1360">
        <v>-6.3E-2</v>
      </c>
    </row>
    <row r="1361" spans="1:1">
      <c r="A1361">
        <v>-6.2E-2</v>
      </c>
    </row>
    <row r="1362" spans="1:1">
      <c r="A1362">
        <v>-6.0999999999999999E-2</v>
      </c>
    </row>
    <row r="1363" spans="1:1">
      <c r="A1363">
        <v>-0.06</v>
      </c>
    </row>
    <row r="1364" spans="1:1">
      <c r="A1364">
        <v>-5.8999999999999997E-2</v>
      </c>
    </row>
    <row r="1365" spans="1:1">
      <c r="A1365">
        <v>-5.8000000000000003E-2</v>
      </c>
    </row>
    <row r="1366" spans="1:1">
      <c r="A1366">
        <v>-5.7000000000000002E-2</v>
      </c>
    </row>
    <row r="1367" spans="1:1">
      <c r="A1367">
        <v>-5.8000000000000003E-2</v>
      </c>
    </row>
    <row r="1368" spans="1:1">
      <c r="A1368">
        <v>-5.8999999999999997E-2</v>
      </c>
    </row>
    <row r="1369" spans="1:1">
      <c r="A1369">
        <v>-0.06</v>
      </c>
    </row>
    <row r="1370" spans="1:1">
      <c r="A1370">
        <v>-6.0999999999999999E-2</v>
      </c>
    </row>
    <row r="1371" spans="1:1">
      <c r="A1371">
        <v>-6.2E-2</v>
      </c>
    </row>
    <row r="1372" spans="1:1">
      <c r="A1372">
        <v>-6.3E-2</v>
      </c>
    </row>
    <row r="1373" spans="1:1">
      <c r="A1373">
        <v>-6.4000000000000001E-2</v>
      </c>
    </row>
    <row r="1374" spans="1:1">
      <c r="A1374">
        <v>-6.5000000000000002E-2</v>
      </c>
    </row>
    <row r="1375" spans="1:1">
      <c r="A1375">
        <v>-6.6000000000000003E-2</v>
      </c>
    </row>
    <row r="1376" spans="1:1">
      <c r="A1376">
        <v>-6.7000000000000004E-2</v>
      </c>
    </row>
    <row r="1377" spans="1:1">
      <c r="A1377">
        <v>-6.8000000000000005E-2</v>
      </c>
    </row>
    <row r="1378" spans="1:1">
      <c r="A1378">
        <v>-6.9000000000000006E-2</v>
      </c>
    </row>
    <row r="1379" spans="1:1">
      <c r="A1379">
        <v>-7.0000000000000007E-2</v>
      </c>
    </row>
    <row r="1380" spans="1:1">
      <c r="A1380">
        <v>-7.0999999999999994E-2</v>
      </c>
    </row>
    <row r="1381" spans="1:1">
      <c r="A1381">
        <v>-7.1999999999999995E-2</v>
      </c>
    </row>
    <row r="1382" spans="1:1">
      <c r="A1382">
        <v>-7.2999999999999995E-2</v>
      </c>
    </row>
    <row r="1383" spans="1:1">
      <c r="A1383">
        <v>-7.3999999999999996E-2</v>
      </c>
    </row>
    <row r="1384" spans="1:1">
      <c r="A1384">
        <v>-7.4999999999999997E-2</v>
      </c>
    </row>
    <row r="1385" spans="1:1">
      <c r="A1385">
        <v>-7.5999999999999998E-2</v>
      </c>
    </row>
    <row r="1386" spans="1:1">
      <c r="A1386">
        <v>-7.4999999999999997E-2</v>
      </c>
    </row>
    <row r="1387" spans="1:1">
      <c r="A1387">
        <v>-7.3999999999999996E-2</v>
      </c>
    </row>
    <row r="1388" spans="1:1">
      <c r="A1388">
        <v>-7.2999999999999995E-2</v>
      </c>
    </row>
    <row r="1389" spans="1:1">
      <c r="A1389">
        <v>-7.1999999999999995E-2</v>
      </c>
    </row>
    <row r="1390" spans="1:1">
      <c r="A1390">
        <v>-7.0999999999999994E-2</v>
      </c>
    </row>
    <row r="1391" spans="1:1">
      <c r="A1391">
        <v>-7.0000000000000007E-2</v>
      </c>
    </row>
    <row r="1392" spans="1:1">
      <c r="A1392">
        <v>-6.9000000000000006E-2</v>
      </c>
    </row>
    <row r="1393" spans="1:1">
      <c r="A1393">
        <v>-6.8000000000000005E-2</v>
      </c>
    </row>
    <row r="1394" spans="1:1">
      <c r="A1394">
        <v>-6.7000000000000004E-2</v>
      </c>
    </row>
    <row r="1395" spans="1:1">
      <c r="A1395">
        <v>-6.6000000000000003E-2</v>
      </c>
    </row>
    <row r="1396" spans="1:1">
      <c r="A1396">
        <v>-6.5000000000000002E-2</v>
      </c>
    </row>
    <row r="1397" spans="1:1">
      <c r="A1397">
        <v>-6.4000000000000001E-2</v>
      </c>
    </row>
    <row r="1398" spans="1:1">
      <c r="A1398">
        <v>-6.3E-2</v>
      </c>
    </row>
    <row r="1399" spans="1:1">
      <c r="A1399">
        <v>-6.4000000000000001E-2</v>
      </c>
    </row>
    <row r="1400" spans="1:1">
      <c r="A1400">
        <v>-6.5000000000000002E-2</v>
      </c>
    </row>
    <row r="1401" spans="1:1">
      <c r="A1401">
        <v>-6.6000000000000003E-2</v>
      </c>
    </row>
    <row r="1402" spans="1:1">
      <c r="A1402">
        <v>-6.7000000000000004E-2</v>
      </c>
    </row>
    <row r="1403" spans="1:1">
      <c r="A1403">
        <v>-6.8000000000000005E-2</v>
      </c>
    </row>
    <row r="1404" spans="1:1">
      <c r="A1404">
        <v>-6.9000000000000006E-2</v>
      </c>
    </row>
    <row r="1405" spans="1:1">
      <c r="A1405">
        <v>-7.0000000000000007E-2</v>
      </c>
    </row>
    <row r="1406" spans="1:1">
      <c r="A1406">
        <v>-7.0999999999999994E-2</v>
      </c>
    </row>
    <row r="1407" spans="1:1">
      <c r="A1407">
        <v>-7.1999999999999995E-2</v>
      </c>
    </row>
    <row r="1408" spans="1:1">
      <c r="A1408">
        <v>-7.2999999999999995E-2</v>
      </c>
    </row>
    <row r="1409" spans="1:1">
      <c r="A1409">
        <v>-7.3999999999999996E-2</v>
      </c>
    </row>
    <row r="1410" spans="1:1">
      <c r="A1410">
        <v>-7.4999999999999997E-2</v>
      </c>
    </row>
    <row r="1411" spans="1:1">
      <c r="A1411">
        <v>-7.5999999999999998E-2</v>
      </c>
    </row>
    <row r="1412" spans="1:1">
      <c r="A1412">
        <v>-7.6999999999999999E-2</v>
      </c>
    </row>
    <row r="1413" spans="1:1">
      <c r="A1413">
        <v>-7.8E-2</v>
      </c>
    </row>
    <row r="1414" spans="1:1">
      <c r="A1414">
        <v>-7.9000000000000001E-2</v>
      </c>
    </row>
    <row r="1415" spans="1:1">
      <c r="A1415">
        <v>-0.08</v>
      </c>
    </row>
    <row r="1416" spans="1:1">
      <c r="A1416">
        <v>-8.1000000000000003E-2</v>
      </c>
    </row>
    <row r="1417" spans="1:1">
      <c r="A1417">
        <v>-8.2000000000000003E-2</v>
      </c>
    </row>
    <row r="1418" spans="1:1">
      <c r="A1418">
        <v>-8.3000000000000004E-2</v>
      </c>
    </row>
    <row r="1419" spans="1:1">
      <c r="A1419">
        <v>-8.4000000000000005E-2</v>
      </c>
    </row>
    <row r="1420" spans="1:1">
      <c r="A1420">
        <v>-8.5000000000000006E-2</v>
      </c>
    </row>
    <row r="1421" spans="1:1">
      <c r="A1421">
        <v>-8.5999999999999993E-2</v>
      </c>
    </row>
    <row r="1422" spans="1:1">
      <c r="A1422">
        <v>-8.6999999999999994E-2</v>
      </c>
    </row>
    <row r="1423" spans="1:1">
      <c r="A1423">
        <v>-8.7999999999999995E-2</v>
      </c>
    </row>
    <row r="1424" spans="1:1">
      <c r="A1424">
        <v>-8.8999999999999996E-2</v>
      </c>
    </row>
    <row r="1425" spans="1:1">
      <c r="A1425">
        <v>-0.09</v>
      </c>
    </row>
    <row r="1426" spans="1:1">
      <c r="A1426">
        <v>-9.0999999999999998E-2</v>
      </c>
    </row>
    <row r="1427" spans="1:1">
      <c r="A1427">
        <v>-9.1999999999999998E-2</v>
      </c>
    </row>
    <row r="1428" spans="1:1">
      <c r="A1428">
        <v>-9.2999999999999999E-2</v>
      </c>
    </row>
    <row r="1429" spans="1:1">
      <c r="A1429">
        <v>-9.5000000000000001E-2</v>
      </c>
    </row>
    <row r="1430" spans="1:1">
      <c r="A1430">
        <v>-9.6000000000000002E-2</v>
      </c>
    </row>
    <row r="1431" spans="1:1">
      <c r="A1431">
        <v>-9.7000000000000003E-2</v>
      </c>
    </row>
    <row r="1432" spans="1:1">
      <c r="A1432">
        <v>-9.8000000000000004E-2</v>
      </c>
    </row>
    <row r="1433" spans="1:1">
      <c r="A1433">
        <v>-9.9000000000000005E-2</v>
      </c>
    </row>
    <row r="1434" spans="1:1">
      <c r="A1434">
        <v>-0.1</v>
      </c>
    </row>
    <row r="1435" spans="1:1">
      <c r="A1435">
        <v>-0.10199999999999999</v>
      </c>
    </row>
    <row r="1436" spans="1:1">
      <c r="A1436">
        <v>-0.10299999999999999</v>
      </c>
    </row>
    <row r="1437" spans="1:1">
      <c r="A1437">
        <v>-0.104</v>
      </c>
    </row>
    <row r="1438" spans="1:1">
      <c r="A1438">
        <v>-0.105</v>
      </c>
    </row>
    <row r="1439" spans="1:1">
      <c r="A1439">
        <v>-0.106</v>
      </c>
    </row>
    <row r="1440" spans="1:1">
      <c r="A1440">
        <v>-0.107</v>
      </c>
    </row>
    <row r="1441" spans="1:1">
      <c r="A1441">
        <v>-0.108</v>
      </c>
    </row>
    <row r="1442" spans="1:1">
      <c r="A1442">
        <v>-0.109</v>
      </c>
    </row>
    <row r="1443" spans="1:1">
      <c r="A1443">
        <v>-0.11</v>
      </c>
    </row>
    <row r="1444" spans="1:1">
      <c r="A1444">
        <v>-0.111</v>
      </c>
    </row>
    <row r="1445" spans="1:1">
      <c r="A1445">
        <v>-0.112</v>
      </c>
    </row>
    <row r="1446" spans="1:1">
      <c r="A1446">
        <v>-0.113</v>
      </c>
    </row>
    <row r="1447" spans="1:1">
      <c r="A1447">
        <v>-0.114</v>
      </c>
    </row>
    <row r="1448" spans="1:1">
      <c r="A1448">
        <v>-0.115</v>
      </c>
    </row>
    <row r="1449" spans="1:1">
      <c r="A1449">
        <v>-0.11600000000000001</v>
      </c>
    </row>
    <row r="1450" spans="1:1">
      <c r="A1450">
        <v>-0.11700000000000001</v>
      </c>
    </row>
    <row r="1451" spans="1:1">
      <c r="A1451">
        <v>-0.11600000000000001</v>
      </c>
    </row>
    <row r="1452" spans="1:1">
      <c r="A1452">
        <v>-0.115</v>
      </c>
    </row>
    <row r="1453" spans="1:1">
      <c r="A1453">
        <v>-0.114</v>
      </c>
    </row>
    <row r="1454" spans="1:1">
      <c r="A1454">
        <v>-0.113</v>
      </c>
    </row>
    <row r="1455" spans="1:1">
      <c r="A1455">
        <v>-0.112</v>
      </c>
    </row>
    <row r="1456" spans="1:1">
      <c r="A1456">
        <v>-0.111</v>
      </c>
    </row>
    <row r="1457" spans="1:1">
      <c r="A1457">
        <v>-0.11</v>
      </c>
    </row>
    <row r="1458" spans="1:1">
      <c r="A1458">
        <v>-0.108</v>
      </c>
    </row>
    <row r="1459" spans="1:1">
      <c r="A1459">
        <v>-0.107</v>
      </c>
    </row>
    <row r="1460" spans="1:1">
      <c r="A1460">
        <v>-0.106</v>
      </c>
    </row>
    <row r="1461" spans="1:1">
      <c r="A1461">
        <v>-0.104</v>
      </c>
    </row>
    <row r="1462" spans="1:1">
      <c r="A1462">
        <v>-0.10199999999999999</v>
      </c>
    </row>
    <row r="1463" spans="1:1">
      <c r="A1463">
        <v>-0.1</v>
      </c>
    </row>
    <row r="1464" spans="1:1">
      <c r="A1464">
        <v>-9.8000000000000004E-2</v>
      </c>
    </row>
    <row r="1465" spans="1:1">
      <c r="A1465">
        <v>-9.6000000000000002E-2</v>
      </c>
    </row>
    <row r="1466" spans="1:1">
      <c r="A1466">
        <v>-9.4E-2</v>
      </c>
    </row>
    <row r="1467" spans="1:1">
      <c r="A1467">
        <v>-9.1999999999999998E-2</v>
      </c>
    </row>
    <row r="1468" spans="1:1">
      <c r="A1468">
        <v>-8.8999999999999996E-2</v>
      </c>
    </row>
    <row r="1469" spans="1:1">
      <c r="A1469">
        <v>-8.5999999999999993E-2</v>
      </c>
    </row>
    <row r="1470" spans="1:1">
      <c r="A1470">
        <v>-8.4000000000000005E-2</v>
      </c>
    </row>
    <row r="1471" spans="1:1">
      <c r="A1471">
        <v>-8.1000000000000003E-2</v>
      </c>
    </row>
    <row r="1472" spans="1:1">
      <c r="A1472">
        <v>-7.8E-2</v>
      </c>
    </row>
    <row r="1473" spans="1:1">
      <c r="A1473">
        <v>-7.3999999999999996E-2</v>
      </c>
    </row>
    <row r="1474" spans="1:1">
      <c r="A1474">
        <v>-7.0999999999999994E-2</v>
      </c>
    </row>
    <row r="1475" spans="1:1">
      <c r="A1475">
        <v>-6.8000000000000005E-2</v>
      </c>
    </row>
    <row r="1476" spans="1:1">
      <c r="A1476">
        <v>-6.4000000000000001E-2</v>
      </c>
    </row>
    <row r="1477" spans="1:1">
      <c r="A1477">
        <v>-0.06</v>
      </c>
    </row>
    <row r="1478" spans="1:1">
      <c r="A1478">
        <v>-5.6000000000000001E-2</v>
      </c>
    </row>
    <row r="1479" spans="1:1">
      <c r="A1479">
        <v>-5.1999999999999998E-2</v>
      </c>
    </row>
    <row r="1480" spans="1:1">
      <c r="A1480">
        <v>-4.8000000000000001E-2</v>
      </c>
    </row>
    <row r="1481" spans="1:1">
      <c r="A1481">
        <v>-4.3999999999999997E-2</v>
      </c>
    </row>
    <row r="1482" spans="1:1">
      <c r="A1482">
        <v>-3.9E-2</v>
      </c>
    </row>
    <row r="1483" spans="1:1">
      <c r="A1483">
        <v>-3.4000000000000002E-2</v>
      </c>
    </row>
    <row r="1484" spans="1:1">
      <c r="A1484">
        <v>-0.03</v>
      </c>
    </row>
    <row r="1485" spans="1:1">
      <c r="A1485">
        <v>-2.4E-2</v>
      </c>
    </row>
    <row r="1486" spans="1:1">
      <c r="A1486">
        <v>-1.9E-2</v>
      </c>
    </row>
    <row r="1487" spans="1:1">
      <c r="A1487">
        <v>-1.4E-2</v>
      </c>
    </row>
    <row r="1488" spans="1:1">
      <c r="A1488">
        <v>-8.9999999999999993E-3</v>
      </c>
    </row>
    <row r="1489" spans="1:1">
      <c r="A1489">
        <v>-3.0000000000000001E-3</v>
      </c>
    </row>
    <row r="1490" spans="1:1">
      <c r="A1490">
        <v>3.0000000000000001E-3</v>
      </c>
    </row>
    <row r="1491" spans="1:1">
      <c r="A1491">
        <v>8.9999999999999993E-3</v>
      </c>
    </row>
    <row r="1492" spans="1:1">
      <c r="A1492">
        <v>1.4999999999999999E-2</v>
      </c>
    </row>
    <row r="1493" spans="1:1">
      <c r="A1493">
        <v>2.1000000000000001E-2</v>
      </c>
    </row>
    <row r="1494" spans="1:1">
      <c r="A1494">
        <v>2.8000000000000001E-2</v>
      </c>
    </row>
    <row r="1495" spans="1:1">
      <c r="A1495">
        <v>3.4000000000000002E-2</v>
      </c>
    </row>
    <row r="1496" spans="1:1">
      <c r="A1496">
        <v>4.1000000000000002E-2</v>
      </c>
    </row>
    <row r="1497" spans="1:1">
      <c r="A1497">
        <v>4.8000000000000001E-2</v>
      </c>
    </row>
    <row r="1498" spans="1:1">
      <c r="A1498">
        <v>5.5E-2</v>
      </c>
    </row>
    <row r="1499" spans="1:1">
      <c r="A1499">
        <v>6.2E-2</v>
      </c>
    </row>
    <row r="1500" spans="1:1">
      <c r="A1500">
        <v>7.0000000000000007E-2</v>
      </c>
    </row>
    <row r="1501" spans="1:1">
      <c r="A1501">
        <v>7.6999999999999999E-2</v>
      </c>
    </row>
    <row r="1502" spans="1:1">
      <c r="A1502">
        <v>8.5000000000000006E-2</v>
      </c>
    </row>
    <row r="1503" spans="1:1">
      <c r="A1503">
        <v>9.1999999999999998E-2</v>
      </c>
    </row>
    <row r="1504" spans="1:1">
      <c r="A1504">
        <v>0.1</v>
      </c>
    </row>
    <row r="1505" spans="1:1">
      <c r="A1505">
        <v>0.108</v>
      </c>
    </row>
    <row r="1506" spans="1:1">
      <c r="A1506">
        <v>0.11600000000000001</v>
      </c>
    </row>
    <row r="1507" spans="1:1">
      <c r="A1507">
        <v>0.125</v>
      </c>
    </row>
    <row r="1508" spans="1:1">
      <c r="A1508">
        <v>0.13300000000000001</v>
      </c>
    </row>
    <row r="1509" spans="1:1">
      <c r="A1509">
        <v>0.14099999999999999</v>
      </c>
    </row>
    <row r="1510" spans="1:1">
      <c r="A1510">
        <v>0.15</v>
      </c>
    </row>
    <row r="1511" spans="1:1">
      <c r="A1511">
        <v>0.159</v>
      </c>
    </row>
    <row r="1512" spans="1:1">
      <c r="A1512">
        <v>0.16800000000000001</v>
      </c>
    </row>
    <row r="1513" spans="1:1">
      <c r="A1513">
        <v>0.17599999999999999</v>
      </c>
    </row>
    <row r="1514" spans="1:1">
      <c r="A1514">
        <v>0.185</v>
      </c>
    </row>
    <row r="1515" spans="1:1">
      <c r="A1515">
        <v>0.19400000000000001</v>
      </c>
    </row>
    <row r="1516" spans="1:1">
      <c r="A1516">
        <v>0.20399999999999999</v>
      </c>
    </row>
    <row r="1517" spans="1:1">
      <c r="A1517">
        <v>0.21299999999999999</v>
      </c>
    </row>
    <row r="1518" spans="1:1">
      <c r="A1518">
        <v>0.222</v>
      </c>
    </row>
    <row r="1519" spans="1:1">
      <c r="A1519">
        <v>0.23200000000000001</v>
      </c>
    </row>
    <row r="1520" spans="1:1">
      <c r="A1520">
        <v>0.24199999999999999</v>
      </c>
    </row>
    <row r="1521" spans="1:1">
      <c r="A1521">
        <v>0.251</v>
      </c>
    </row>
    <row r="1522" spans="1:1">
      <c r="A1522">
        <v>0.26200000000000001</v>
      </c>
    </row>
    <row r="1523" spans="1:1">
      <c r="A1523">
        <v>0.27200000000000002</v>
      </c>
    </row>
    <row r="1524" spans="1:1">
      <c r="A1524">
        <v>0.28199999999999997</v>
      </c>
    </row>
    <row r="1525" spans="1:1">
      <c r="A1525">
        <v>0.29199999999999998</v>
      </c>
    </row>
    <row r="1526" spans="1:1">
      <c r="A1526">
        <v>0.30199999999999999</v>
      </c>
    </row>
    <row r="1527" spans="1:1">
      <c r="A1527">
        <v>0.313</v>
      </c>
    </row>
    <row r="1528" spans="1:1">
      <c r="A1528">
        <v>0.32300000000000001</v>
      </c>
    </row>
    <row r="1529" spans="1:1">
      <c r="A1529">
        <v>0.33400000000000002</v>
      </c>
    </row>
    <row r="1530" spans="1:1">
      <c r="A1530">
        <v>0.34499999999999997</v>
      </c>
    </row>
    <row r="1531" spans="1:1">
      <c r="A1531">
        <v>0.35599999999999998</v>
      </c>
    </row>
    <row r="1532" spans="1:1">
      <c r="A1532">
        <v>0.36699999999999999</v>
      </c>
    </row>
    <row r="1533" spans="1:1">
      <c r="A1533">
        <v>0.378</v>
      </c>
    </row>
    <row r="1534" spans="1:1">
      <c r="A1534">
        <v>0.38900000000000001</v>
      </c>
    </row>
    <row r="1535" spans="1:1">
      <c r="A1535">
        <v>0.4</v>
      </c>
    </row>
    <row r="1536" spans="1:1">
      <c r="A1536">
        <v>0.41099999999999998</v>
      </c>
    </row>
    <row r="1537" spans="1:1">
      <c r="A1537">
        <v>0.42299999999999999</v>
      </c>
    </row>
    <row r="1538" spans="1:1">
      <c r="A1538">
        <v>0.435</v>
      </c>
    </row>
    <row r="1539" spans="1:1">
      <c r="A1539">
        <v>0.44600000000000001</v>
      </c>
    </row>
    <row r="1540" spans="1:1">
      <c r="A1540">
        <v>0.45800000000000002</v>
      </c>
    </row>
    <row r="1541" spans="1:1">
      <c r="A1541">
        <v>0.47</v>
      </c>
    </row>
    <row r="1542" spans="1:1">
      <c r="A1542">
        <v>0.48199999999999998</v>
      </c>
    </row>
    <row r="1543" spans="1:1">
      <c r="A1543">
        <v>0.49399999999999999</v>
      </c>
    </row>
    <row r="1544" spans="1:1">
      <c r="A1544">
        <v>0.50600000000000001</v>
      </c>
    </row>
    <row r="1545" spans="1:1">
      <c r="A1545">
        <v>0.51900000000000002</v>
      </c>
    </row>
    <row r="1546" spans="1:1">
      <c r="A1546">
        <v>0.53100000000000003</v>
      </c>
    </row>
    <row r="1547" spans="1:1">
      <c r="A1547">
        <v>0.54300000000000004</v>
      </c>
    </row>
    <row r="1548" spans="1:1">
      <c r="A1548">
        <v>0.55500000000000005</v>
      </c>
    </row>
    <row r="1549" spans="1:1">
      <c r="A1549">
        <v>0.56799999999999995</v>
      </c>
    </row>
    <row r="1550" spans="1:1">
      <c r="A1550">
        <v>0.57999999999999996</v>
      </c>
    </row>
    <row r="1551" spans="1:1">
      <c r="A1551">
        <v>0.59299999999999997</v>
      </c>
    </row>
    <row r="1552" spans="1:1">
      <c r="A1552">
        <v>0.60499999999999998</v>
      </c>
    </row>
    <row r="1553" spans="1:1">
      <c r="A1553">
        <v>0.61799999999999999</v>
      </c>
    </row>
    <row r="1554" spans="1:1">
      <c r="A1554">
        <v>0.63100000000000001</v>
      </c>
    </row>
    <row r="1555" spans="1:1">
      <c r="A1555">
        <v>0.64300000000000002</v>
      </c>
    </row>
    <row r="1556" spans="1:1">
      <c r="A1556">
        <v>0.65600000000000003</v>
      </c>
    </row>
    <row r="1557" spans="1:1">
      <c r="A1557">
        <v>0.66800000000000004</v>
      </c>
    </row>
    <row r="1558" spans="1:1">
      <c r="A1558">
        <v>0.68100000000000005</v>
      </c>
    </row>
    <row r="1559" spans="1:1">
      <c r="A1559">
        <v>0.69299999999999995</v>
      </c>
    </row>
    <row r="1560" spans="1:1">
      <c r="A1560">
        <v>0.70599999999999996</v>
      </c>
    </row>
    <row r="1561" spans="1:1">
      <c r="A1561">
        <v>0.71899999999999997</v>
      </c>
    </row>
    <row r="1562" spans="1:1">
      <c r="A1562">
        <v>0.73099999999999998</v>
      </c>
    </row>
    <row r="1563" spans="1:1">
      <c r="A1563">
        <v>0.74399999999999999</v>
      </c>
    </row>
    <row r="1564" spans="1:1">
      <c r="A1564">
        <v>0.75600000000000001</v>
      </c>
    </row>
    <row r="1565" spans="1:1">
      <c r="A1565">
        <v>0.76900000000000002</v>
      </c>
    </row>
    <row r="1566" spans="1:1">
      <c r="A1566">
        <v>0.78100000000000003</v>
      </c>
    </row>
    <row r="1567" spans="1:1">
      <c r="A1567">
        <v>0.79300000000000004</v>
      </c>
    </row>
    <row r="1568" spans="1:1">
      <c r="A1568">
        <v>0.80600000000000005</v>
      </c>
    </row>
    <row r="1569" spans="1:1">
      <c r="A1569">
        <v>0.81799999999999995</v>
      </c>
    </row>
    <row r="1570" spans="1:1">
      <c r="A1570">
        <v>0.83</v>
      </c>
    </row>
    <row r="1571" spans="1:1">
      <c r="A1571">
        <v>0.84199999999999997</v>
      </c>
    </row>
    <row r="1572" spans="1:1">
      <c r="A1572">
        <v>0.85499999999999998</v>
      </c>
    </row>
    <row r="1573" spans="1:1">
      <c r="A1573">
        <v>0.86699999999999999</v>
      </c>
    </row>
    <row r="1574" spans="1:1">
      <c r="A1574">
        <v>0.879</v>
      </c>
    </row>
    <row r="1575" spans="1:1">
      <c r="A1575">
        <v>0.89</v>
      </c>
    </row>
    <row r="1576" spans="1:1">
      <c r="A1576">
        <v>0.90200000000000002</v>
      </c>
    </row>
    <row r="1577" spans="1:1">
      <c r="A1577">
        <v>0.91400000000000003</v>
      </c>
    </row>
    <row r="1578" spans="1:1">
      <c r="A1578">
        <v>0.92500000000000004</v>
      </c>
    </row>
    <row r="1579" spans="1:1">
      <c r="A1579">
        <v>0.93700000000000006</v>
      </c>
    </row>
    <row r="1580" spans="1:1">
      <c r="A1580">
        <v>0.94799999999999995</v>
      </c>
    </row>
    <row r="1581" spans="1:1">
      <c r="A1581">
        <v>0.95899999999999996</v>
      </c>
    </row>
    <row r="1582" spans="1:1">
      <c r="A1582">
        <v>0.97</v>
      </c>
    </row>
    <row r="1583" spans="1:1">
      <c r="A1583">
        <v>0.98099999999999998</v>
      </c>
    </row>
    <row r="1584" spans="1:1">
      <c r="A1584">
        <v>0.99099999999999999</v>
      </c>
    </row>
    <row r="1585" spans="1:1">
      <c r="A1585">
        <v>1.002</v>
      </c>
    </row>
    <row r="1586" spans="1:1">
      <c r="A1586">
        <v>1.012</v>
      </c>
    </row>
    <row r="1587" spans="1:1">
      <c r="A1587">
        <v>1.022</v>
      </c>
    </row>
    <row r="1588" spans="1:1">
      <c r="A1588">
        <v>1.032</v>
      </c>
    </row>
    <row r="1589" spans="1:1">
      <c r="A1589">
        <v>1.042</v>
      </c>
    </row>
    <row r="1590" spans="1:1">
      <c r="A1590">
        <v>1.0509999999999999</v>
      </c>
    </row>
    <row r="1591" spans="1:1">
      <c r="A1591">
        <v>1.06</v>
      </c>
    </row>
    <row r="1592" spans="1:1">
      <c r="A1592">
        <v>1.069</v>
      </c>
    </row>
    <row r="1593" spans="1:1">
      <c r="A1593">
        <v>1.0780000000000001</v>
      </c>
    </row>
    <row r="1594" spans="1:1">
      <c r="A1594">
        <v>1.0860000000000001</v>
      </c>
    </row>
    <row r="1595" spans="1:1">
      <c r="A1595">
        <v>1.0940000000000001</v>
      </c>
    </row>
    <row r="1596" spans="1:1">
      <c r="A1596">
        <v>1.1020000000000001</v>
      </c>
    </row>
    <row r="1597" spans="1:1">
      <c r="A1597">
        <v>1.1100000000000001</v>
      </c>
    </row>
    <row r="1598" spans="1:1">
      <c r="A1598">
        <v>1.117</v>
      </c>
    </row>
    <row r="1599" spans="1:1">
      <c r="A1599">
        <v>1.1240000000000001</v>
      </c>
    </row>
    <row r="1600" spans="1:1">
      <c r="A1600">
        <v>1.1299999999999999</v>
      </c>
    </row>
    <row r="1601" spans="1:1">
      <c r="A1601">
        <v>1.1359999999999999</v>
      </c>
    </row>
    <row r="1602" spans="1:1">
      <c r="A1602">
        <v>1.1419999999999999</v>
      </c>
    </row>
    <row r="1603" spans="1:1">
      <c r="A1603">
        <v>1.1479999999999999</v>
      </c>
    </row>
    <row r="1604" spans="1:1">
      <c r="A1604">
        <v>1.153</v>
      </c>
    </row>
    <row r="1605" spans="1:1">
      <c r="A1605">
        <v>1.1579999999999999</v>
      </c>
    </row>
    <row r="1606" spans="1:1">
      <c r="A1606">
        <v>1.1619999999999999</v>
      </c>
    </row>
    <row r="1607" spans="1:1">
      <c r="A1607">
        <v>1.1659999999999999</v>
      </c>
    </row>
    <row r="1608" spans="1:1">
      <c r="A1608">
        <v>1.17</v>
      </c>
    </row>
    <row r="1609" spans="1:1">
      <c r="A1609">
        <v>1.173</v>
      </c>
    </row>
    <row r="1610" spans="1:1">
      <c r="A1610">
        <v>1.1759999999999999</v>
      </c>
    </row>
    <row r="1611" spans="1:1">
      <c r="A1611">
        <v>1.179</v>
      </c>
    </row>
    <row r="1612" spans="1:1">
      <c r="A1612">
        <v>1.181</v>
      </c>
    </row>
    <row r="1613" spans="1:1">
      <c r="A1613">
        <v>1.1830000000000001</v>
      </c>
    </row>
    <row r="1614" spans="1:1">
      <c r="A1614">
        <v>1.1839999999999999</v>
      </c>
    </row>
    <row r="1615" spans="1:1">
      <c r="A1615">
        <v>1.1850000000000001</v>
      </c>
    </row>
    <row r="1616" spans="1:1">
      <c r="A1616">
        <v>1.1859999999999999</v>
      </c>
    </row>
    <row r="1617" spans="1:1">
      <c r="A1617">
        <v>1.1850000000000001</v>
      </c>
    </row>
    <row r="1618" spans="1:1">
      <c r="A1618">
        <v>1.1839999999999999</v>
      </c>
    </row>
    <row r="1619" spans="1:1">
      <c r="A1619">
        <v>1.1830000000000001</v>
      </c>
    </row>
    <row r="1620" spans="1:1">
      <c r="A1620">
        <v>1.181</v>
      </c>
    </row>
    <row r="1621" spans="1:1">
      <c r="A1621">
        <v>1.1779999999999999</v>
      </c>
    </row>
    <row r="1622" spans="1:1">
      <c r="A1622">
        <v>1.1759999999999999</v>
      </c>
    </row>
    <row r="1623" spans="1:1">
      <c r="A1623">
        <v>1.1719999999999999</v>
      </c>
    </row>
    <row r="1624" spans="1:1">
      <c r="A1624">
        <v>1.169</v>
      </c>
    </row>
    <row r="1625" spans="1:1">
      <c r="A1625">
        <v>1.165</v>
      </c>
    </row>
    <row r="1626" spans="1:1">
      <c r="A1626">
        <v>1.1599999999999999</v>
      </c>
    </row>
    <row r="1627" spans="1:1">
      <c r="A1627">
        <v>1.155</v>
      </c>
    </row>
    <row r="1628" spans="1:1">
      <c r="A1628">
        <v>1.1499999999999999</v>
      </c>
    </row>
    <row r="1629" spans="1:1">
      <c r="A1629">
        <v>1.145</v>
      </c>
    </row>
    <row r="1630" spans="1:1">
      <c r="A1630">
        <v>1.139</v>
      </c>
    </row>
    <row r="1631" spans="1:1">
      <c r="A1631">
        <v>1.1319999999999999</v>
      </c>
    </row>
    <row r="1632" spans="1:1">
      <c r="A1632">
        <v>1.125</v>
      </c>
    </row>
    <row r="1633" spans="1:1">
      <c r="A1633">
        <v>1.1180000000000001</v>
      </c>
    </row>
    <row r="1634" spans="1:1">
      <c r="A1634">
        <v>1.111</v>
      </c>
    </row>
    <row r="1635" spans="1:1">
      <c r="A1635">
        <v>1.103</v>
      </c>
    </row>
    <row r="1636" spans="1:1">
      <c r="A1636">
        <v>1.0940000000000001</v>
      </c>
    </row>
    <row r="1637" spans="1:1">
      <c r="A1637">
        <v>1.0860000000000001</v>
      </c>
    </row>
    <row r="1638" spans="1:1">
      <c r="A1638">
        <v>1.0760000000000001</v>
      </c>
    </row>
    <row r="1639" spans="1:1">
      <c r="A1639">
        <v>1.0669999999999999</v>
      </c>
    </row>
    <row r="1640" spans="1:1">
      <c r="A1640">
        <v>1.0569999999999999</v>
      </c>
    </row>
    <row r="1641" spans="1:1">
      <c r="A1641">
        <v>1.0469999999999999</v>
      </c>
    </row>
    <row r="1642" spans="1:1">
      <c r="A1642">
        <v>1.0369999999999999</v>
      </c>
    </row>
    <row r="1643" spans="1:1">
      <c r="A1643">
        <v>1.026</v>
      </c>
    </row>
    <row r="1644" spans="1:1">
      <c r="A1644">
        <v>1.0149999999999999</v>
      </c>
    </row>
    <row r="1645" spans="1:1">
      <c r="A1645">
        <v>1.0029999999999999</v>
      </c>
    </row>
    <row r="1646" spans="1:1">
      <c r="A1646">
        <v>0.99199999999999999</v>
      </c>
    </row>
    <row r="1647" spans="1:1">
      <c r="A1647">
        <v>0.98</v>
      </c>
    </row>
    <row r="1648" spans="1:1">
      <c r="A1648">
        <v>0.96699999999999997</v>
      </c>
    </row>
    <row r="1649" spans="1:1">
      <c r="A1649">
        <v>0.95499999999999996</v>
      </c>
    </row>
    <row r="1650" spans="1:1">
      <c r="A1650">
        <v>0.94199999999999995</v>
      </c>
    </row>
    <row r="1651" spans="1:1">
      <c r="A1651">
        <v>0.92900000000000005</v>
      </c>
    </row>
    <row r="1652" spans="1:1">
      <c r="A1652">
        <v>0.91600000000000004</v>
      </c>
    </row>
    <row r="1653" spans="1:1">
      <c r="A1653">
        <v>0.90200000000000002</v>
      </c>
    </row>
    <row r="1654" spans="1:1">
      <c r="A1654">
        <v>0.88800000000000001</v>
      </c>
    </row>
    <row r="1655" spans="1:1">
      <c r="A1655">
        <v>0.874</v>
      </c>
    </row>
    <row r="1656" spans="1:1">
      <c r="A1656">
        <v>0.86</v>
      </c>
    </row>
    <row r="1657" spans="1:1">
      <c r="A1657">
        <v>0.84599999999999997</v>
      </c>
    </row>
    <row r="1658" spans="1:1">
      <c r="A1658">
        <v>0.83099999999999996</v>
      </c>
    </row>
    <row r="1659" spans="1:1">
      <c r="A1659">
        <v>0.81699999999999995</v>
      </c>
    </row>
    <row r="1660" spans="1:1">
      <c r="A1660">
        <v>0.80200000000000005</v>
      </c>
    </row>
    <row r="1661" spans="1:1">
      <c r="A1661">
        <v>0.78700000000000003</v>
      </c>
    </row>
    <row r="1662" spans="1:1">
      <c r="A1662">
        <v>0.77200000000000002</v>
      </c>
    </row>
    <row r="1663" spans="1:1">
      <c r="A1663">
        <v>0.75700000000000001</v>
      </c>
    </row>
    <row r="1664" spans="1:1">
      <c r="A1664">
        <v>0.74199999999999999</v>
      </c>
    </row>
    <row r="1665" spans="1:1">
      <c r="A1665">
        <v>0.72699999999999998</v>
      </c>
    </row>
    <row r="1666" spans="1:1">
      <c r="A1666">
        <v>0.71099999999999997</v>
      </c>
    </row>
    <row r="1667" spans="1:1">
      <c r="A1667">
        <v>0.69599999999999995</v>
      </c>
    </row>
    <row r="1668" spans="1:1">
      <c r="A1668">
        <v>0.68100000000000005</v>
      </c>
    </row>
    <row r="1669" spans="1:1">
      <c r="A1669">
        <v>0.66500000000000004</v>
      </c>
    </row>
    <row r="1670" spans="1:1">
      <c r="A1670">
        <v>0.65</v>
      </c>
    </row>
    <row r="1671" spans="1:1">
      <c r="A1671">
        <v>0.63400000000000001</v>
      </c>
    </row>
    <row r="1672" spans="1:1">
      <c r="A1672">
        <v>0.61899999999999999</v>
      </c>
    </row>
    <row r="1673" spans="1:1">
      <c r="A1673">
        <v>0.60299999999999998</v>
      </c>
    </row>
    <row r="1674" spans="1:1">
      <c r="A1674">
        <v>0.58799999999999997</v>
      </c>
    </row>
    <row r="1675" spans="1:1">
      <c r="A1675">
        <v>0.57299999999999995</v>
      </c>
    </row>
    <row r="1676" spans="1:1">
      <c r="A1676">
        <v>0.55700000000000005</v>
      </c>
    </row>
    <row r="1677" spans="1:1">
      <c r="A1677">
        <v>0.54200000000000004</v>
      </c>
    </row>
    <row r="1678" spans="1:1">
      <c r="A1678">
        <v>0.52700000000000002</v>
      </c>
    </row>
    <row r="1679" spans="1:1">
      <c r="A1679">
        <v>0.51100000000000001</v>
      </c>
    </row>
    <row r="1680" spans="1:1">
      <c r="A1680">
        <v>0.497</v>
      </c>
    </row>
    <row r="1681" spans="1:1">
      <c r="A1681">
        <v>0.48199999999999998</v>
      </c>
    </row>
    <row r="1682" spans="1:1">
      <c r="A1682">
        <v>0.46700000000000003</v>
      </c>
    </row>
    <row r="1683" spans="1:1">
      <c r="A1683">
        <v>0.45200000000000001</v>
      </c>
    </row>
    <row r="1684" spans="1:1">
      <c r="A1684">
        <v>0.437</v>
      </c>
    </row>
    <row r="1685" spans="1:1">
      <c r="A1685">
        <v>0.42199999999999999</v>
      </c>
    </row>
    <row r="1686" spans="1:1">
      <c r="A1686">
        <v>0.40799999999999997</v>
      </c>
    </row>
    <row r="1687" spans="1:1">
      <c r="A1687">
        <v>0.39400000000000002</v>
      </c>
    </row>
    <row r="1688" spans="1:1">
      <c r="A1688">
        <v>0.379</v>
      </c>
    </row>
    <row r="1689" spans="1:1">
      <c r="A1689">
        <v>0.36499999999999999</v>
      </c>
    </row>
    <row r="1690" spans="1:1">
      <c r="A1690">
        <v>0.35199999999999998</v>
      </c>
    </row>
    <row r="1691" spans="1:1">
      <c r="A1691">
        <v>0.33800000000000002</v>
      </c>
    </row>
    <row r="1692" spans="1:1">
      <c r="A1692">
        <v>0.32400000000000001</v>
      </c>
    </row>
    <row r="1693" spans="1:1">
      <c r="A1693">
        <v>0.311</v>
      </c>
    </row>
    <row r="1694" spans="1:1">
      <c r="A1694">
        <v>0.29799999999999999</v>
      </c>
    </row>
    <row r="1695" spans="1:1">
      <c r="A1695">
        <v>0.28399999999999997</v>
      </c>
    </row>
    <row r="1696" spans="1:1">
      <c r="A1696">
        <v>0.27200000000000002</v>
      </c>
    </row>
    <row r="1697" spans="1:1">
      <c r="A1697">
        <v>0.25900000000000001</v>
      </c>
    </row>
    <row r="1698" spans="1:1">
      <c r="A1698">
        <v>0.246</v>
      </c>
    </row>
    <row r="1699" spans="1:1">
      <c r="A1699">
        <v>0.23400000000000001</v>
      </c>
    </row>
    <row r="1700" spans="1:1">
      <c r="A1700">
        <v>0.222</v>
      </c>
    </row>
    <row r="1701" spans="1:1">
      <c r="A1701">
        <v>0.21</v>
      </c>
    </row>
    <row r="1702" spans="1:1">
      <c r="A1702">
        <v>0.19800000000000001</v>
      </c>
    </row>
    <row r="1703" spans="1:1">
      <c r="A1703">
        <v>0.187</v>
      </c>
    </row>
    <row r="1704" spans="1:1">
      <c r="A1704">
        <v>0.17599999999999999</v>
      </c>
    </row>
    <row r="1705" spans="1:1">
      <c r="A1705">
        <v>0.16500000000000001</v>
      </c>
    </row>
    <row r="1706" spans="1:1">
      <c r="A1706">
        <v>0.154</v>
      </c>
    </row>
    <row r="1707" spans="1:1">
      <c r="A1707">
        <v>0.14399999999999999</v>
      </c>
    </row>
    <row r="1708" spans="1:1">
      <c r="A1708">
        <v>0.13300000000000001</v>
      </c>
    </row>
    <row r="1709" spans="1:1">
      <c r="A1709">
        <v>0.123</v>
      </c>
    </row>
    <row r="1710" spans="1:1">
      <c r="A1710">
        <v>0.114</v>
      </c>
    </row>
    <row r="1711" spans="1:1">
      <c r="A1711">
        <v>0.104</v>
      </c>
    </row>
    <row r="1712" spans="1:1">
      <c r="A1712">
        <v>9.5000000000000001E-2</v>
      </c>
    </row>
    <row r="1713" spans="1:1">
      <c r="A1713">
        <v>8.5000000000000006E-2</v>
      </c>
    </row>
    <row r="1714" spans="1:1">
      <c r="A1714">
        <v>7.6999999999999999E-2</v>
      </c>
    </row>
    <row r="1715" spans="1:1">
      <c r="A1715">
        <v>6.8000000000000005E-2</v>
      </c>
    </row>
    <row r="1716" spans="1:1">
      <c r="A1716">
        <v>0.06</v>
      </c>
    </row>
    <row r="1717" spans="1:1">
      <c r="A1717">
        <v>5.1999999999999998E-2</v>
      </c>
    </row>
    <row r="1718" spans="1:1">
      <c r="A1718">
        <v>4.3999999999999997E-2</v>
      </c>
    </row>
    <row r="1719" spans="1:1">
      <c r="A1719">
        <v>3.5999999999999997E-2</v>
      </c>
    </row>
    <row r="1720" spans="1:1">
      <c r="A1720">
        <v>2.8000000000000001E-2</v>
      </c>
    </row>
    <row r="1721" spans="1:1">
      <c r="A1721">
        <v>2.1000000000000001E-2</v>
      </c>
    </row>
    <row r="1722" spans="1:1">
      <c r="A1722">
        <v>1.4E-2</v>
      </c>
    </row>
    <row r="1723" spans="1:1">
      <c r="A1723">
        <v>7.0000000000000001E-3</v>
      </c>
    </row>
    <row r="1724" spans="1:1">
      <c r="A1724">
        <v>1E-3</v>
      </c>
    </row>
    <row r="1725" spans="1:1">
      <c r="A1725">
        <v>-5.0000000000000001E-3</v>
      </c>
    </row>
    <row r="1726" spans="1:1">
      <c r="A1726">
        <v>-1.2E-2</v>
      </c>
    </row>
    <row r="1727" spans="1:1">
      <c r="A1727">
        <v>-1.7999999999999999E-2</v>
      </c>
    </row>
    <row r="1728" spans="1:1">
      <c r="A1728">
        <v>-2.3E-2</v>
      </c>
    </row>
    <row r="1729" spans="1:1">
      <c r="A1729">
        <v>-2.9000000000000001E-2</v>
      </c>
    </row>
    <row r="1730" spans="1:1">
      <c r="A1730">
        <v>-3.4000000000000002E-2</v>
      </c>
    </row>
    <row r="1731" spans="1:1">
      <c r="A1731">
        <v>-3.9E-2</v>
      </c>
    </row>
    <row r="1732" spans="1:1">
      <c r="A1732">
        <v>-4.4999999999999998E-2</v>
      </c>
    </row>
    <row r="1733" spans="1:1">
      <c r="A1733">
        <v>-4.9000000000000002E-2</v>
      </c>
    </row>
    <row r="1734" spans="1:1">
      <c r="A1734">
        <v>-5.3999999999999999E-2</v>
      </c>
    </row>
    <row r="1735" spans="1:1">
      <c r="A1735">
        <v>-5.8000000000000003E-2</v>
      </c>
    </row>
    <row r="1736" spans="1:1">
      <c r="A1736">
        <v>-6.3E-2</v>
      </c>
    </row>
    <row r="1737" spans="1:1">
      <c r="A1737">
        <v>-6.7000000000000004E-2</v>
      </c>
    </row>
    <row r="1738" spans="1:1">
      <c r="A1738">
        <v>-7.0999999999999994E-2</v>
      </c>
    </row>
    <row r="1739" spans="1:1">
      <c r="A1739">
        <v>-7.4999999999999997E-2</v>
      </c>
    </row>
    <row r="1740" spans="1:1">
      <c r="A1740">
        <v>-7.8E-2</v>
      </c>
    </row>
    <row r="1741" spans="1:1">
      <c r="A1741">
        <v>-8.2000000000000003E-2</v>
      </c>
    </row>
    <row r="1742" spans="1:1">
      <c r="A1742">
        <v>-8.5000000000000006E-2</v>
      </c>
    </row>
    <row r="1743" spans="1:1">
      <c r="A1743">
        <v>-8.7999999999999995E-2</v>
      </c>
    </row>
    <row r="1744" spans="1:1">
      <c r="A1744">
        <v>-9.1999999999999998E-2</v>
      </c>
    </row>
    <row r="1745" spans="1:1">
      <c r="A1745">
        <v>-9.5000000000000001E-2</v>
      </c>
    </row>
    <row r="1746" spans="1:1">
      <c r="A1746">
        <v>-9.8000000000000004E-2</v>
      </c>
    </row>
    <row r="1747" spans="1:1">
      <c r="A1747">
        <v>-0.1</v>
      </c>
    </row>
    <row r="1748" spans="1:1">
      <c r="A1748">
        <v>-0.10299999999999999</v>
      </c>
    </row>
    <row r="1749" spans="1:1">
      <c r="A1749">
        <v>-0.105</v>
      </c>
    </row>
    <row r="1750" spans="1:1">
      <c r="A1750">
        <v>-0.107</v>
      </c>
    </row>
    <row r="1751" spans="1:1">
      <c r="A1751">
        <v>-0.11</v>
      </c>
    </row>
    <row r="1752" spans="1:1">
      <c r="A1752">
        <v>-0.111</v>
      </c>
    </row>
    <row r="1753" spans="1:1">
      <c r="A1753">
        <v>-0.113</v>
      </c>
    </row>
    <row r="1754" spans="1:1">
      <c r="A1754">
        <v>-0.115</v>
      </c>
    </row>
    <row r="1755" spans="1:1">
      <c r="A1755">
        <v>-0.11700000000000001</v>
      </c>
    </row>
    <row r="1756" spans="1:1">
      <c r="A1756">
        <v>-0.11799999999999999</v>
      </c>
    </row>
    <row r="1757" spans="1:1">
      <c r="A1757">
        <v>-0.11899999999999999</v>
      </c>
    </row>
    <row r="1758" spans="1:1">
      <c r="A1758">
        <v>-0.121</v>
      </c>
    </row>
    <row r="1759" spans="1:1">
      <c r="A1759">
        <v>-0.122</v>
      </c>
    </row>
    <row r="1760" spans="1:1">
      <c r="A1760">
        <v>-0.123</v>
      </c>
    </row>
    <row r="1761" spans="1:1">
      <c r="A1761">
        <v>-0.124</v>
      </c>
    </row>
    <row r="1762" spans="1:1">
      <c r="A1762">
        <v>-0.125</v>
      </c>
    </row>
    <row r="1763" spans="1:1">
      <c r="A1763">
        <v>-0.126</v>
      </c>
    </row>
    <row r="1764" spans="1:1">
      <c r="A1764">
        <v>-0.125</v>
      </c>
    </row>
    <row r="1765" spans="1:1">
      <c r="A1765">
        <v>-0.124</v>
      </c>
    </row>
    <row r="1766" spans="1:1">
      <c r="A1766">
        <v>-0.123</v>
      </c>
    </row>
    <row r="1767" spans="1:1">
      <c r="A1767">
        <v>-0.122</v>
      </c>
    </row>
    <row r="1768" spans="1:1">
      <c r="A1768">
        <v>-0.121</v>
      </c>
    </row>
    <row r="1769" spans="1:1">
      <c r="A1769">
        <v>-0.12</v>
      </c>
    </row>
    <row r="1770" spans="1:1">
      <c r="A1770">
        <v>-0.11799999999999999</v>
      </c>
    </row>
    <row r="1771" spans="1:1">
      <c r="A1771">
        <v>-0.11700000000000001</v>
      </c>
    </row>
    <row r="1772" spans="1:1">
      <c r="A1772">
        <v>-0.11600000000000001</v>
      </c>
    </row>
    <row r="1773" spans="1:1">
      <c r="A1773">
        <v>-0.114</v>
      </c>
    </row>
    <row r="1774" spans="1:1">
      <c r="A1774">
        <v>-0.112</v>
      </c>
    </row>
    <row r="1775" spans="1:1">
      <c r="A1775">
        <v>-0.111</v>
      </c>
    </row>
    <row r="1776" spans="1:1">
      <c r="A1776">
        <v>-0.11</v>
      </c>
    </row>
    <row r="1777" spans="1:1">
      <c r="A1777">
        <v>-0.109</v>
      </c>
    </row>
    <row r="1778" spans="1:1">
      <c r="A1778">
        <v>-0.108</v>
      </c>
    </row>
    <row r="1779" spans="1:1">
      <c r="A1779">
        <v>-0.107</v>
      </c>
    </row>
    <row r="1780" spans="1:1">
      <c r="A1780">
        <v>-0.106</v>
      </c>
    </row>
    <row r="1781" spans="1:1">
      <c r="A1781">
        <v>-0.105</v>
      </c>
    </row>
    <row r="1782" spans="1:1">
      <c r="A1782">
        <v>-0.10299999999999999</v>
      </c>
    </row>
    <row r="1783" spans="1:1">
      <c r="A1783">
        <v>-0.10100000000000001</v>
      </c>
    </row>
    <row r="1784" spans="1:1">
      <c r="A1784">
        <v>-0.1</v>
      </c>
    </row>
    <row r="1785" spans="1:1">
      <c r="A1785">
        <v>-9.9000000000000005E-2</v>
      </c>
    </row>
    <row r="1786" spans="1:1">
      <c r="A1786">
        <v>-9.8000000000000004E-2</v>
      </c>
    </row>
    <row r="1787" spans="1:1">
      <c r="A1787">
        <v>-9.7000000000000003E-2</v>
      </c>
    </row>
    <row r="1788" spans="1:1">
      <c r="A1788">
        <v>-9.6000000000000002E-2</v>
      </c>
    </row>
    <row r="1789" spans="1:1">
      <c r="A1789">
        <v>-9.5000000000000001E-2</v>
      </c>
    </row>
    <row r="1790" spans="1:1">
      <c r="A1790">
        <v>-9.4E-2</v>
      </c>
    </row>
    <row r="1791" spans="1:1">
      <c r="A1791">
        <v>-9.2999999999999999E-2</v>
      </c>
    </row>
    <row r="1792" spans="1:1">
      <c r="A1792">
        <v>-9.1999999999999998E-2</v>
      </c>
    </row>
    <row r="1793" spans="1:1">
      <c r="A1793">
        <v>-9.0999999999999998E-2</v>
      </c>
    </row>
    <row r="1794" spans="1:1">
      <c r="A1794">
        <v>-0.09</v>
      </c>
    </row>
    <row r="1795" spans="1:1">
      <c r="A1795">
        <v>-8.8999999999999996E-2</v>
      </c>
    </row>
    <row r="1796" spans="1:1">
      <c r="A1796">
        <v>-8.7999999999999995E-2</v>
      </c>
    </row>
    <row r="1797" spans="1:1">
      <c r="A1797">
        <v>-8.6999999999999994E-2</v>
      </c>
    </row>
    <row r="1798" spans="1:1">
      <c r="A1798">
        <v>-8.5999999999999993E-2</v>
      </c>
    </row>
    <row r="1799" spans="1:1">
      <c r="A1799">
        <v>-8.5000000000000006E-2</v>
      </c>
    </row>
    <row r="1800" spans="1:1">
      <c r="A1800">
        <v>-8.4000000000000005E-2</v>
      </c>
    </row>
    <row r="1801" spans="1:1">
      <c r="A1801">
        <v>-8.3000000000000004E-2</v>
      </c>
    </row>
    <row r="1802" spans="1:1">
      <c r="A1802">
        <v>-8.2000000000000003E-2</v>
      </c>
    </row>
    <row r="1803" spans="1:1">
      <c r="A1803">
        <v>-8.1000000000000003E-2</v>
      </c>
    </row>
    <row r="1804" spans="1:1">
      <c r="A1804">
        <v>-0.08</v>
      </c>
    </row>
    <row r="1805" spans="1:1">
      <c r="A1805">
        <v>-7.9000000000000001E-2</v>
      </c>
    </row>
    <row r="1806" spans="1:1">
      <c r="A1806">
        <v>-7.8E-2</v>
      </c>
    </row>
    <row r="1807" spans="1:1">
      <c r="A1807">
        <v>-7.6999999999999999E-2</v>
      </c>
    </row>
    <row r="1808" spans="1:1">
      <c r="A1808">
        <v>-7.5999999999999998E-2</v>
      </c>
    </row>
    <row r="1809" spans="1:1">
      <c r="A1809">
        <v>-7.4999999999999997E-2</v>
      </c>
    </row>
    <row r="1810" spans="1:1">
      <c r="A1810">
        <v>-7.3999999999999996E-2</v>
      </c>
    </row>
    <row r="1811" spans="1:1">
      <c r="A1811">
        <v>-7.4999999999999997E-2</v>
      </c>
    </row>
    <row r="1812" spans="1:1">
      <c r="A1812">
        <v>-7.5999999999999998E-2</v>
      </c>
    </row>
    <row r="1813" spans="1:1">
      <c r="A1813">
        <v>-7.6999999999999999E-2</v>
      </c>
    </row>
    <row r="1814" spans="1:1">
      <c r="A1814">
        <v>-7.8E-2</v>
      </c>
    </row>
    <row r="1815" spans="1:1">
      <c r="A1815">
        <v>-7.9000000000000001E-2</v>
      </c>
    </row>
    <row r="1816" spans="1:1">
      <c r="A1816">
        <v>-0.08</v>
      </c>
    </row>
    <row r="1817" spans="1:1">
      <c r="A1817">
        <v>-8.1000000000000003E-2</v>
      </c>
    </row>
    <row r="1818" spans="1:1">
      <c r="A1818">
        <v>-8.2000000000000003E-2</v>
      </c>
    </row>
    <row r="1819" spans="1:1">
      <c r="A1819">
        <v>-8.3000000000000004E-2</v>
      </c>
    </row>
    <row r="1820" spans="1:1">
      <c r="A1820">
        <v>-8.4000000000000005E-2</v>
      </c>
    </row>
    <row r="1821" spans="1:1">
      <c r="A1821">
        <v>-8.5000000000000006E-2</v>
      </c>
    </row>
    <row r="1822" spans="1:1">
      <c r="A1822">
        <v>-8.5999999999999993E-2</v>
      </c>
    </row>
    <row r="1823" spans="1:1">
      <c r="A1823">
        <v>-8.6999999999999994E-2</v>
      </c>
    </row>
    <row r="1824" spans="1:1">
      <c r="A1824">
        <v>-8.7999999999999995E-2</v>
      </c>
    </row>
    <row r="1825" spans="1:1">
      <c r="A1825">
        <v>-8.8999999999999996E-2</v>
      </c>
    </row>
    <row r="1826" spans="1:1">
      <c r="A1826">
        <v>-0.09</v>
      </c>
    </row>
    <row r="1827" spans="1:1">
      <c r="A1827">
        <v>-9.0999999999999998E-2</v>
      </c>
    </row>
    <row r="1828" spans="1:1">
      <c r="A1828">
        <v>-9.1999999999999998E-2</v>
      </c>
    </row>
    <row r="1829" spans="1:1">
      <c r="A1829">
        <v>-9.2999999999999999E-2</v>
      </c>
    </row>
    <row r="1830" spans="1:1">
      <c r="A1830">
        <v>-9.4E-2</v>
      </c>
    </row>
    <row r="1831" spans="1:1">
      <c r="A1831">
        <v>-9.5000000000000001E-2</v>
      </c>
    </row>
    <row r="1832" spans="1:1">
      <c r="A1832">
        <v>-9.6000000000000002E-2</v>
      </c>
    </row>
    <row r="1833" spans="1:1">
      <c r="A1833">
        <v>-9.7000000000000003E-2</v>
      </c>
    </row>
    <row r="1834" spans="1:1">
      <c r="A1834">
        <v>-9.8000000000000004E-2</v>
      </c>
    </row>
    <row r="1835" spans="1:1">
      <c r="A1835">
        <v>-9.9000000000000005E-2</v>
      </c>
    </row>
    <row r="1836" spans="1:1">
      <c r="A1836">
        <v>-9.8000000000000004E-2</v>
      </c>
    </row>
    <row r="1837" spans="1:1">
      <c r="A1837">
        <v>-9.7000000000000003E-2</v>
      </c>
    </row>
    <row r="1838" spans="1:1">
      <c r="A1838">
        <v>-9.6000000000000002E-2</v>
      </c>
    </row>
    <row r="1839" spans="1:1">
      <c r="A1839">
        <v>-9.5000000000000001E-2</v>
      </c>
    </row>
    <row r="1840" spans="1:1">
      <c r="A1840">
        <v>-9.4E-2</v>
      </c>
    </row>
    <row r="1841" spans="1:1">
      <c r="A1841">
        <v>-9.2999999999999999E-2</v>
      </c>
    </row>
    <row r="1842" spans="1:1">
      <c r="A1842">
        <v>-9.1999999999999998E-2</v>
      </c>
    </row>
    <row r="1843" spans="1:1">
      <c r="A1843">
        <v>-9.0999999999999998E-2</v>
      </c>
    </row>
    <row r="1844" spans="1:1">
      <c r="A1844">
        <v>-9.1999999999999998E-2</v>
      </c>
    </row>
    <row r="1845" spans="1:1">
      <c r="A1845">
        <v>-9.2999999999999999E-2</v>
      </c>
    </row>
    <row r="1846" spans="1:1">
      <c r="A1846">
        <v>-9.4E-2</v>
      </c>
    </row>
    <row r="1847" spans="1:1">
      <c r="A1847">
        <v>-9.5000000000000001E-2</v>
      </c>
    </row>
    <row r="1848" spans="1:1">
      <c r="A1848">
        <v>-9.6000000000000002E-2</v>
      </c>
    </row>
    <row r="1849" spans="1:1">
      <c r="A1849">
        <v>-9.7000000000000003E-2</v>
      </c>
    </row>
    <row r="1850" spans="1:1">
      <c r="A1850">
        <v>-9.8000000000000004E-2</v>
      </c>
    </row>
    <row r="1851" spans="1:1">
      <c r="A1851">
        <v>-9.9000000000000005E-2</v>
      </c>
    </row>
    <row r="1852" spans="1:1">
      <c r="A1852">
        <v>-0.1</v>
      </c>
    </row>
    <row r="1853" spans="1:1">
      <c r="A1853">
        <v>-0.10100000000000001</v>
      </c>
    </row>
    <row r="1854" spans="1:1">
      <c r="A1854">
        <v>-0.10199999999999999</v>
      </c>
    </row>
    <row r="1855" spans="1:1">
      <c r="A1855">
        <v>-0.10299999999999999</v>
      </c>
    </row>
    <row r="1856" spans="1:1">
      <c r="A1856">
        <v>-0.10199999999999999</v>
      </c>
    </row>
    <row r="1857" spans="1:1">
      <c r="A1857">
        <v>-0.10100000000000001</v>
      </c>
    </row>
    <row r="1858" spans="1:1">
      <c r="A1858">
        <v>-0.1</v>
      </c>
    </row>
    <row r="1859" spans="1:1">
      <c r="A1859">
        <v>-9.9000000000000005E-2</v>
      </c>
    </row>
    <row r="1860" spans="1:1">
      <c r="A1860">
        <v>-9.8000000000000004E-2</v>
      </c>
    </row>
    <row r="1861" spans="1:1">
      <c r="A1861">
        <v>-9.7000000000000003E-2</v>
      </c>
    </row>
    <row r="1862" spans="1:1">
      <c r="A1862">
        <v>-9.6000000000000002E-2</v>
      </c>
    </row>
    <row r="1863" spans="1:1">
      <c r="A1863">
        <v>-9.5000000000000001E-2</v>
      </c>
    </row>
    <row r="1864" spans="1:1">
      <c r="A1864">
        <v>-9.4E-2</v>
      </c>
    </row>
    <row r="1865" spans="1:1">
      <c r="A1865">
        <v>-9.2999999999999999E-2</v>
      </c>
    </row>
    <row r="1866" spans="1:1">
      <c r="A1866">
        <v>-9.1999999999999998E-2</v>
      </c>
    </row>
    <row r="1867" spans="1:1">
      <c r="A1867">
        <v>-9.0999999999999998E-2</v>
      </c>
    </row>
    <row r="1868" spans="1:1">
      <c r="A1868">
        <v>-0.09</v>
      </c>
    </row>
    <row r="1869" spans="1:1">
      <c r="A1869">
        <v>-8.8999999999999996E-2</v>
      </c>
    </row>
    <row r="1870" spans="1:1">
      <c r="A1870">
        <v>-8.7999999999999995E-2</v>
      </c>
    </row>
    <row r="1871" spans="1:1">
      <c r="A1871">
        <v>-8.6999999999999994E-2</v>
      </c>
    </row>
    <row r="1872" spans="1:1">
      <c r="A1872">
        <v>-8.5999999999999993E-2</v>
      </c>
    </row>
    <row r="1873" spans="1:1">
      <c r="A1873">
        <v>-8.5000000000000006E-2</v>
      </c>
    </row>
    <row r="1874" spans="1:1">
      <c r="A1874">
        <v>-8.4000000000000005E-2</v>
      </c>
    </row>
    <row r="1875" spans="1:1">
      <c r="A1875">
        <v>-8.3000000000000004E-2</v>
      </c>
    </row>
    <row r="1876" spans="1:1">
      <c r="A1876">
        <v>-8.2000000000000003E-2</v>
      </c>
    </row>
    <row r="1877" spans="1:1">
      <c r="A1877">
        <v>-8.1000000000000003E-2</v>
      </c>
    </row>
    <row r="1878" spans="1:1">
      <c r="A1878">
        <v>-0.08</v>
      </c>
    </row>
    <row r="1879" spans="1:1">
      <c r="A1879">
        <v>-7.9000000000000001E-2</v>
      </c>
    </row>
    <row r="1880" spans="1:1">
      <c r="A1880">
        <v>-7.8E-2</v>
      </c>
    </row>
    <row r="1881" spans="1:1">
      <c r="A1881">
        <v>-7.6999999999999999E-2</v>
      </c>
    </row>
    <row r="1882" spans="1:1">
      <c r="A1882">
        <v>-7.5999999999999998E-2</v>
      </c>
    </row>
    <row r="1883" spans="1:1">
      <c r="A1883">
        <v>-7.4999999999999997E-2</v>
      </c>
    </row>
    <row r="1884" spans="1:1">
      <c r="A1884">
        <v>-7.3999999999999996E-2</v>
      </c>
    </row>
    <row r="1885" spans="1:1">
      <c r="A1885">
        <v>-7.4999999999999997E-2</v>
      </c>
    </row>
    <row r="1886" spans="1:1">
      <c r="A1886">
        <v>-7.5999999999999998E-2</v>
      </c>
    </row>
    <row r="1887" spans="1:1">
      <c r="A1887">
        <v>-7.6999999999999999E-2</v>
      </c>
    </row>
    <row r="1888" spans="1:1">
      <c r="A1888">
        <v>-7.8E-2</v>
      </c>
    </row>
    <row r="1889" spans="1:1">
      <c r="A1889">
        <v>-7.9000000000000001E-2</v>
      </c>
    </row>
    <row r="1890" spans="1:1">
      <c r="A1890">
        <v>-0.08</v>
      </c>
    </row>
    <row r="1891" spans="1:1">
      <c r="A1891">
        <v>-8.1000000000000003E-2</v>
      </c>
    </row>
    <row r="1892" spans="1:1">
      <c r="A1892">
        <v>-8.2000000000000003E-2</v>
      </c>
    </row>
    <row r="1893" spans="1:1">
      <c r="A1893">
        <v>-8.3000000000000004E-2</v>
      </c>
    </row>
    <row r="1894" spans="1:1">
      <c r="A1894">
        <v>-8.4000000000000005E-2</v>
      </c>
    </row>
    <row r="1895" spans="1:1">
      <c r="A1895">
        <v>-8.3000000000000004E-2</v>
      </c>
    </row>
    <row r="1896" spans="1:1">
      <c r="A1896">
        <v>-8.2000000000000003E-2</v>
      </c>
    </row>
    <row r="1897" spans="1:1">
      <c r="A1897">
        <v>-8.1000000000000003E-2</v>
      </c>
    </row>
    <row r="1898" spans="1:1">
      <c r="A1898">
        <v>-0.08</v>
      </c>
    </row>
    <row r="1899" spans="1:1">
      <c r="A1899">
        <v>-7.9000000000000001E-2</v>
      </c>
    </row>
    <row r="1900" spans="1:1">
      <c r="A1900">
        <v>-7.8E-2</v>
      </c>
    </row>
    <row r="1901" spans="1:1">
      <c r="A1901">
        <v>-7.6999999999999999E-2</v>
      </c>
    </row>
    <row r="1902" spans="1:1">
      <c r="A1902">
        <v>-7.5999999999999998E-2</v>
      </c>
    </row>
    <row r="1903" spans="1:1">
      <c r="A1903">
        <v>-7.4999999999999997E-2</v>
      </c>
    </row>
    <row r="1904" spans="1:1">
      <c r="A1904">
        <v>-7.3999999999999996E-2</v>
      </c>
    </row>
    <row r="1905" spans="1:1">
      <c r="A1905">
        <v>-7.2999999999999995E-2</v>
      </c>
    </row>
    <row r="1906" spans="1:1">
      <c r="A1906">
        <v>-7.1999999999999995E-2</v>
      </c>
    </row>
    <row r="1907" spans="1:1">
      <c r="A1907">
        <v>-7.0999999999999994E-2</v>
      </c>
    </row>
    <row r="1908" spans="1:1">
      <c r="A1908">
        <v>-7.0000000000000007E-2</v>
      </c>
    </row>
    <row r="1909" spans="1:1">
      <c r="A1909">
        <v>-6.9000000000000006E-2</v>
      </c>
    </row>
    <row r="1910" spans="1:1">
      <c r="A1910">
        <v>-6.8000000000000005E-2</v>
      </c>
    </row>
    <row r="1911" spans="1:1">
      <c r="A1911">
        <v>-6.7000000000000004E-2</v>
      </c>
    </row>
    <row r="1912" spans="1:1">
      <c r="A1912">
        <v>-6.6000000000000003E-2</v>
      </c>
    </row>
    <row r="1913" spans="1:1">
      <c r="A1913">
        <v>-6.5000000000000002E-2</v>
      </c>
    </row>
    <row r="1914" spans="1:1">
      <c r="A1914">
        <v>-6.4000000000000001E-2</v>
      </c>
    </row>
    <row r="1915" spans="1:1">
      <c r="A1915">
        <v>-6.3E-2</v>
      </c>
    </row>
    <row r="1916" spans="1:1">
      <c r="A1916">
        <v>-6.2E-2</v>
      </c>
    </row>
    <row r="1917" spans="1:1">
      <c r="A1917">
        <v>-6.0999999999999999E-2</v>
      </c>
    </row>
    <row r="1918" spans="1:1">
      <c r="A1918">
        <v>-0.06</v>
      </c>
    </row>
    <row r="1919" spans="1:1">
      <c r="A1919">
        <v>-5.8999999999999997E-2</v>
      </c>
    </row>
    <row r="1920" spans="1:1">
      <c r="A1920">
        <v>-5.8000000000000003E-2</v>
      </c>
    </row>
    <row r="1921" spans="1:1">
      <c r="A1921">
        <v>-5.7000000000000002E-2</v>
      </c>
    </row>
    <row r="1922" spans="1:1">
      <c r="A1922">
        <v>-5.6000000000000001E-2</v>
      </c>
    </row>
    <row r="1923" spans="1:1">
      <c r="A1923">
        <v>-5.5E-2</v>
      </c>
    </row>
    <row r="1924" spans="1:1">
      <c r="A1924">
        <v>-5.3999999999999999E-2</v>
      </c>
    </row>
    <row r="1925" spans="1:1">
      <c r="A1925">
        <v>-5.2999999999999999E-2</v>
      </c>
    </row>
    <row r="1926" spans="1:1">
      <c r="A1926">
        <v>-5.1999999999999998E-2</v>
      </c>
    </row>
    <row r="1927" spans="1:1">
      <c r="A1927">
        <v>-5.0999999999999997E-2</v>
      </c>
    </row>
    <row r="1928" spans="1:1">
      <c r="A1928">
        <v>-0.05</v>
      </c>
    </row>
    <row r="1929" spans="1:1">
      <c r="A1929">
        <v>-4.9000000000000002E-2</v>
      </c>
    </row>
    <row r="1930" spans="1:1">
      <c r="A1930">
        <v>-4.8000000000000001E-2</v>
      </c>
    </row>
    <row r="1931" spans="1:1">
      <c r="A1931">
        <v>-4.7E-2</v>
      </c>
    </row>
    <row r="1932" spans="1:1">
      <c r="A1932">
        <v>-4.5999999999999999E-2</v>
      </c>
    </row>
    <row r="1933" spans="1:1">
      <c r="A1933">
        <v>-4.4999999999999998E-2</v>
      </c>
    </row>
    <row r="1934" spans="1:1">
      <c r="A1934">
        <v>-4.3999999999999997E-2</v>
      </c>
    </row>
    <row r="1935" spans="1:1">
      <c r="A1935">
        <v>-4.2999999999999997E-2</v>
      </c>
    </row>
    <row r="1936" spans="1:1">
      <c r="A1936">
        <v>-4.2000000000000003E-2</v>
      </c>
    </row>
    <row r="1937" spans="1:1">
      <c r="A1937">
        <v>-4.1000000000000002E-2</v>
      </c>
    </row>
    <row r="1938" spans="1:1">
      <c r="A1938">
        <v>-0.04</v>
      </c>
    </row>
    <row r="1939" spans="1:1">
      <c r="A1939">
        <v>-3.9E-2</v>
      </c>
    </row>
    <row r="1940" spans="1:1">
      <c r="A1940">
        <v>-3.7999999999999999E-2</v>
      </c>
    </row>
    <row r="1941" spans="1:1">
      <c r="A1941">
        <v>-3.6999999999999998E-2</v>
      </c>
    </row>
    <row r="1942" spans="1:1">
      <c r="A1942">
        <v>-3.5999999999999997E-2</v>
      </c>
    </row>
    <row r="1943" spans="1:1">
      <c r="A1943">
        <v>-3.5000000000000003E-2</v>
      </c>
    </row>
    <row r="1944" spans="1:1">
      <c r="A1944">
        <v>-3.4000000000000002E-2</v>
      </c>
    </row>
    <row r="1945" spans="1:1">
      <c r="A1945">
        <v>-3.3000000000000002E-2</v>
      </c>
    </row>
    <row r="1946" spans="1:1">
      <c r="A1946">
        <v>-3.2000000000000001E-2</v>
      </c>
    </row>
    <row r="1947" spans="1:1">
      <c r="A1947">
        <v>-3.1E-2</v>
      </c>
    </row>
    <row r="1948" spans="1:1">
      <c r="A1948">
        <v>-0.03</v>
      </c>
    </row>
    <row r="1949" spans="1:1">
      <c r="A1949">
        <v>-2.9000000000000001E-2</v>
      </c>
    </row>
    <row r="1950" spans="1:1">
      <c r="A1950">
        <v>-2.8000000000000001E-2</v>
      </c>
    </row>
    <row r="1951" spans="1:1">
      <c r="A1951">
        <v>-2.7E-2</v>
      </c>
    </row>
    <row r="1952" spans="1:1">
      <c r="A1952">
        <v>-2.5999999999999999E-2</v>
      </c>
    </row>
    <row r="1953" spans="1:1">
      <c r="A1953">
        <v>-2.5000000000000001E-2</v>
      </c>
    </row>
    <row r="1954" spans="1:1">
      <c r="A1954">
        <v>-2.4E-2</v>
      </c>
    </row>
    <row r="1955" spans="1:1">
      <c r="A1955">
        <v>-2.3E-2</v>
      </c>
    </row>
    <row r="1956" spans="1:1">
      <c r="A1956">
        <v>-2.1999999999999999E-2</v>
      </c>
    </row>
    <row r="1957" spans="1:1">
      <c r="A1957">
        <v>-2.1000000000000001E-2</v>
      </c>
    </row>
    <row r="1958" spans="1:1">
      <c r="A1958">
        <v>-0.02</v>
      </c>
    </row>
    <row r="1959" spans="1:1">
      <c r="A1959">
        <v>-1.9E-2</v>
      </c>
    </row>
    <row r="1960" spans="1:1">
      <c r="A1960">
        <v>-1.7999999999999999E-2</v>
      </c>
    </row>
    <row r="1961" spans="1:1">
      <c r="A1961">
        <v>-1.7000000000000001E-2</v>
      </c>
    </row>
    <row r="1962" spans="1:1">
      <c r="A1962">
        <v>-1.6E-2</v>
      </c>
    </row>
    <row r="1963" spans="1:1">
      <c r="A1963">
        <v>-1.4999999999999999E-2</v>
      </c>
    </row>
    <row r="1964" spans="1:1">
      <c r="A1964">
        <v>-1.4E-2</v>
      </c>
    </row>
    <row r="1965" spans="1:1">
      <c r="A1965">
        <v>-1.2999999999999999E-2</v>
      </c>
    </row>
    <row r="1966" spans="1:1">
      <c r="A1966">
        <v>-1.2E-2</v>
      </c>
    </row>
    <row r="1967" spans="1:1">
      <c r="A1967">
        <v>-1.0999999999999999E-2</v>
      </c>
    </row>
    <row r="1968" spans="1:1">
      <c r="A1968">
        <v>-0.01</v>
      </c>
    </row>
    <row r="1969" spans="1:1">
      <c r="A1969">
        <v>-8.9999999999999993E-3</v>
      </c>
    </row>
    <row r="1970" spans="1:1">
      <c r="A1970">
        <v>-0.01</v>
      </c>
    </row>
    <row r="1971" spans="1:1">
      <c r="A1971">
        <v>-1.0999999999999999E-2</v>
      </c>
    </row>
    <row r="1972" spans="1:1">
      <c r="A1972">
        <v>-1.2E-2</v>
      </c>
    </row>
    <row r="1973" spans="1:1">
      <c r="A1973">
        <v>-1.2999999999999999E-2</v>
      </c>
    </row>
    <row r="1974" spans="1:1">
      <c r="A1974">
        <v>-1.4E-2</v>
      </c>
    </row>
    <row r="1975" spans="1:1">
      <c r="A1975">
        <v>-1.4999999999999999E-2</v>
      </c>
    </row>
    <row r="1976" spans="1:1">
      <c r="A1976">
        <v>-1.6E-2</v>
      </c>
    </row>
    <row r="1977" spans="1:1">
      <c r="A1977">
        <v>-1.7000000000000001E-2</v>
      </c>
    </row>
    <row r="1978" spans="1:1">
      <c r="A1978">
        <v>-1.7999999999999999E-2</v>
      </c>
    </row>
    <row r="1979" spans="1:1">
      <c r="A1979">
        <v>-1.9E-2</v>
      </c>
    </row>
    <row r="1980" spans="1:1">
      <c r="A1980">
        <v>-0.02</v>
      </c>
    </row>
    <row r="1981" spans="1:1">
      <c r="A1981">
        <v>-2.1000000000000001E-2</v>
      </c>
    </row>
    <row r="1982" spans="1:1">
      <c r="A1982">
        <v>-2.1999999999999999E-2</v>
      </c>
    </row>
    <row r="1983" spans="1:1">
      <c r="A1983">
        <v>-2.3E-2</v>
      </c>
    </row>
    <row r="1984" spans="1:1">
      <c r="A1984">
        <v>-2.4E-2</v>
      </c>
    </row>
    <row r="1985" spans="1:1">
      <c r="A1985">
        <v>-2.5000000000000001E-2</v>
      </c>
    </row>
    <row r="1986" spans="1:1">
      <c r="A1986">
        <v>-2.5999999999999999E-2</v>
      </c>
    </row>
    <row r="1987" spans="1:1">
      <c r="A1987">
        <v>-2.7E-2</v>
      </c>
    </row>
    <row r="1988" spans="1:1">
      <c r="A1988">
        <v>-2.8000000000000001E-2</v>
      </c>
    </row>
    <row r="1989" spans="1:1">
      <c r="A1989">
        <v>-2.9000000000000001E-2</v>
      </c>
    </row>
    <row r="1990" spans="1:1">
      <c r="A1990">
        <v>-0.03</v>
      </c>
    </row>
    <row r="1991" spans="1:1">
      <c r="A1991">
        <v>-3.1E-2</v>
      </c>
    </row>
    <row r="1992" spans="1:1">
      <c r="A1992">
        <v>-3.2000000000000001E-2</v>
      </c>
    </row>
    <row r="1993" spans="1:1">
      <c r="A1993">
        <v>-3.3000000000000002E-2</v>
      </c>
    </row>
    <row r="1994" spans="1:1">
      <c r="A1994">
        <v>-3.4000000000000002E-2</v>
      </c>
    </row>
    <row r="1995" spans="1:1">
      <c r="A1995">
        <v>-3.5000000000000003E-2</v>
      </c>
    </row>
    <row r="1996" spans="1:1">
      <c r="A1996">
        <v>-3.5999999999999997E-2</v>
      </c>
    </row>
    <row r="1997" spans="1:1">
      <c r="A1997">
        <v>-3.6999999999999998E-2</v>
      </c>
    </row>
    <row r="1998" spans="1:1">
      <c r="A1998">
        <v>-3.7999999999999999E-2</v>
      </c>
    </row>
    <row r="1999" spans="1:1">
      <c r="A1999">
        <v>-3.9E-2</v>
      </c>
    </row>
    <row r="2000" spans="1:1">
      <c r="A2000">
        <v>-0.04</v>
      </c>
    </row>
    <row r="2001" spans="1:1">
      <c r="A2001">
        <v>-4.1000000000000002E-2</v>
      </c>
    </row>
    <row r="2002" spans="1:1">
      <c r="A2002">
        <v>-4.2000000000000003E-2</v>
      </c>
    </row>
    <row r="2003" spans="1:1">
      <c r="A2003">
        <v>-4.2999999999999997E-2</v>
      </c>
    </row>
    <row r="2004" spans="1:1">
      <c r="A2004">
        <v>-4.3999999999999997E-2</v>
      </c>
    </row>
    <row r="2005" spans="1:1">
      <c r="A2005">
        <v>-4.4999999999999998E-2</v>
      </c>
    </row>
    <row r="2006" spans="1:1">
      <c r="A2006">
        <v>-4.5999999999999999E-2</v>
      </c>
    </row>
    <row r="2007" spans="1:1">
      <c r="A2007">
        <v>-4.7E-2</v>
      </c>
    </row>
    <row r="2008" spans="1:1">
      <c r="A2008">
        <v>-4.8000000000000001E-2</v>
      </c>
    </row>
    <row r="2009" spans="1:1">
      <c r="A2009">
        <v>-4.9000000000000002E-2</v>
      </c>
    </row>
    <row r="2010" spans="1:1">
      <c r="A2010">
        <v>-0.05</v>
      </c>
    </row>
    <row r="2011" spans="1:1">
      <c r="A2011">
        <v>-5.0999999999999997E-2</v>
      </c>
    </row>
    <row r="2012" spans="1:1">
      <c r="A2012">
        <v>-5.1999999999999998E-2</v>
      </c>
    </row>
    <row r="2013" spans="1:1">
      <c r="A2013">
        <v>-5.2999999999999999E-2</v>
      </c>
    </row>
    <row r="2014" spans="1:1">
      <c r="A2014">
        <v>-5.3999999999999999E-2</v>
      </c>
    </row>
    <row r="2015" spans="1:1">
      <c r="A2015">
        <v>-5.5E-2</v>
      </c>
    </row>
    <row r="2016" spans="1:1">
      <c r="A2016">
        <v>-5.6000000000000001E-2</v>
      </c>
    </row>
    <row r="2017" spans="1:1">
      <c r="A2017">
        <v>-5.7000000000000002E-2</v>
      </c>
    </row>
    <row r="2018" spans="1:1">
      <c r="A2018">
        <v>-5.8000000000000003E-2</v>
      </c>
    </row>
    <row r="2019" spans="1:1">
      <c r="A2019">
        <v>-5.8999999999999997E-2</v>
      </c>
    </row>
    <row r="2020" spans="1:1">
      <c r="A2020">
        <v>-0.06</v>
      </c>
    </row>
    <row r="2021" spans="1:1">
      <c r="A2021">
        <v>-5.8999999999999997E-2</v>
      </c>
    </row>
    <row r="2022" spans="1:1">
      <c r="A2022">
        <v>-5.8000000000000003E-2</v>
      </c>
    </row>
    <row r="2023" spans="1:1">
      <c r="A2023">
        <v>-5.7000000000000002E-2</v>
      </c>
    </row>
    <row r="2024" spans="1:1">
      <c r="A2024">
        <v>-5.6000000000000001E-2</v>
      </c>
    </row>
    <row r="2025" spans="1:1">
      <c r="A2025">
        <v>-5.5E-2</v>
      </c>
    </row>
    <row r="2026" spans="1:1">
      <c r="A2026">
        <v>-5.3999999999999999E-2</v>
      </c>
    </row>
    <row r="2027" spans="1:1">
      <c r="A2027">
        <v>-5.2999999999999999E-2</v>
      </c>
    </row>
    <row r="2028" spans="1:1">
      <c r="A2028">
        <v>-5.1999999999999998E-2</v>
      </c>
    </row>
    <row r="2029" spans="1:1">
      <c r="A2029">
        <v>-5.0999999999999997E-2</v>
      </c>
    </row>
    <row r="2030" spans="1:1">
      <c r="A2030">
        <v>-0.05</v>
      </c>
    </row>
    <row r="2031" spans="1:1">
      <c r="A2031">
        <v>-4.9000000000000002E-2</v>
      </c>
    </row>
    <row r="2032" spans="1:1">
      <c r="A2032">
        <v>-4.8000000000000001E-2</v>
      </c>
    </row>
    <row r="2033" spans="1:1">
      <c r="A2033">
        <v>-4.5999999999999999E-2</v>
      </c>
    </row>
    <row r="2034" spans="1:1">
      <c r="A2034">
        <v>-4.4999999999999998E-2</v>
      </c>
    </row>
    <row r="2035" spans="1:1">
      <c r="A2035">
        <v>-4.3999999999999997E-2</v>
      </c>
    </row>
    <row r="2036" spans="1:1">
      <c r="A2036">
        <v>-4.2999999999999997E-2</v>
      </c>
    </row>
    <row r="2037" spans="1:1">
      <c r="A2037">
        <v>-4.1000000000000002E-2</v>
      </c>
    </row>
    <row r="2038" spans="1:1">
      <c r="A2038">
        <v>-0.04</v>
      </c>
    </row>
    <row r="2039" spans="1:1">
      <c r="A2039">
        <v>-3.9E-2</v>
      </c>
    </row>
    <row r="2040" spans="1:1">
      <c r="A2040">
        <v>-3.6999999999999998E-2</v>
      </c>
    </row>
    <row r="2041" spans="1:1">
      <c r="A2041">
        <v>-3.5999999999999997E-2</v>
      </c>
    </row>
    <row r="2042" spans="1:1">
      <c r="A2042">
        <v>-3.4000000000000002E-2</v>
      </c>
    </row>
    <row r="2043" spans="1:1">
      <c r="A2043">
        <v>-3.3000000000000002E-2</v>
      </c>
    </row>
    <row r="2044" spans="1:1">
      <c r="A2044">
        <v>-3.2000000000000001E-2</v>
      </c>
    </row>
    <row r="2045" spans="1:1">
      <c r="A2045">
        <v>-3.1E-2</v>
      </c>
    </row>
    <row r="2046" spans="1:1">
      <c r="A2046">
        <v>-2.9000000000000001E-2</v>
      </c>
    </row>
    <row r="2047" spans="1:1">
      <c r="A2047">
        <v>-2.8000000000000001E-2</v>
      </c>
    </row>
    <row r="2048" spans="1:1">
      <c r="A2048">
        <v>-2.7E-2</v>
      </c>
    </row>
    <row r="2049" spans="1:1">
      <c r="A2049">
        <v>-2.5000000000000001E-2</v>
      </c>
    </row>
    <row r="2050" spans="1:1">
      <c r="A2050">
        <v>-2.4E-2</v>
      </c>
    </row>
    <row r="2051" spans="1:1">
      <c r="A2051">
        <v>-2.3E-2</v>
      </c>
    </row>
    <row r="2052" spans="1:1">
      <c r="A2052">
        <v>-2.1999999999999999E-2</v>
      </c>
    </row>
    <row r="2053" spans="1:1">
      <c r="A2053">
        <v>-0.02</v>
      </c>
    </row>
    <row r="2054" spans="1:1">
      <c r="A2054">
        <v>-1.9E-2</v>
      </c>
    </row>
    <row r="2055" spans="1:1">
      <c r="A2055">
        <v>-1.7999999999999999E-2</v>
      </c>
    </row>
    <row r="2056" spans="1:1">
      <c r="A2056">
        <v>-1.7000000000000001E-2</v>
      </c>
    </row>
    <row r="2057" spans="1:1">
      <c r="A2057">
        <v>-1.6E-2</v>
      </c>
    </row>
    <row r="2058" spans="1:1">
      <c r="A2058">
        <v>-1.4999999999999999E-2</v>
      </c>
    </row>
    <row r="2059" spans="1:1">
      <c r="A2059">
        <v>-1.2999999999999999E-2</v>
      </c>
    </row>
    <row r="2060" spans="1:1">
      <c r="A2060">
        <v>-1.2E-2</v>
      </c>
    </row>
    <row r="2061" spans="1:1">
      <c r="A2061">
        <v>-1.0999999999999999E-2</v>
      </c>
    </row>
    <row r="2062" spans="1:1">
      <c r="A2062">
        <v>-0.01</v>
      </c>
    </row>
    <row r="2063" spans="1:1">
      <c r="A2063">
        <v>-8.9999999999999993E-3</v>
      </c>
    </row>
    <row r="2064" spans="1:1">
      <c r="A2064">
        <v>-8.0000000000000002E-3</v>
      </c>
    </row>
    <row r="2065" spans="1:1">
      <c r="A2065">
        <v>-7.0000000000000001E-3</v>
      </c>
    </row>
    <row r="2066" spans="1:1">
      <c r="A2066">
        <v>-6.0000000000000001E-3</v>
      </c>
    </row>
    <row r="2067" spans="1:1">
      <c r="A2067">
        <v>-5.0000000000000001E-3</v>
      </c>
    </row>
    <row r="2068" spans="1:1">
      <c r="A2068">
        <v>-4.0000000000000001E-3</v>
      </c>
    </row>
    <row r="2069" spans="1:1">
      <c r="A2069">
        <v>-3.0000000000000001E-3</v>
      </c>
    </row>
    <row r="2070" spans="1:1">
      <c r="A2070">
        <v>-2E-3</v>
      </c>
    </row>
    <row r="2071" spans="1:1">
      <c r="A2071">
        <v>-1E-3</v>
      </c>
    </row>
    <row r="2072" spans="1:1">
      <c r="A2072">
        <v>0</v>
      </c>
    </row>
    <row r="2073" spans="1:1">
      <c r="A2073">
        <v>1E-3</v>
      </c>
    </row>
    <row r="2074" spans="1:1">
      <c r="A2074">
        <v>2E-3</v>
      </c>
    </row>
    <row r="2075" spans="1:1">
      <c r="A2075">
        <v>3.0000000000000001E-3</v>
      </c>
    </row>
    <row r="2076" spans="1:1">
      <c r="A2076">
        <v>4.0000000000000001E-3</v>
      </c>
    </row>
    <row r="2077" spans="1:1">
      <c r="A2077">
        <v>5.0000000000000001E-3</v>
      </c>
    </row>
    <row r="2078" spans="1:1">
      <c r="A2078">
        <v>6.0000000000000001E-3</v>
      </c>
    </row>
    <row r="2079" spans="1:1">
      <c r="A2079">
        <v>7.0000000000000001E-3</v>
      </c>
    </row>
    <row r="2080" spans="1:1">
      <c r="A2080">
        <v>8.0000000000000002E-3</v>
      </c>
    </row>
    <row r="2081" spans="1:1">
      <c r="A2081">
        <v>8.9999999999999993E-3</v>
      </c>
    </row>
    <row r="2082" spans="1:1">
      <c r="A2082">
        <v>8.0000000000000002E-3</v>
      </c>
    </row>
    <row r="2083" spans="1:1">
      <c r="A2083">
        <v>7.0000000000000001E-3</v>
      </c>
    </row>
    <row r="2084" spans="1:1">
      <c r="A2084">
        <v>6.0000000000000001E-3</v>
      </c>
    </row>
    <row r="2085" spans="1:1">
      <c r="A2085">
        <v>5.0000000000000001E-3</v>
      </c>
    </row>
    <row r="2086" spans="1:1">
      <c r="A2086">
        <v>4.0000000000000001E-3</v>
      </c>
    </row>
    <row r="2087" spans="1:1">
      <c r="A2087">
        <v>3.0000000000000001E-3</v>
      </c>
    </row>
    <row r="2088" spans="1:1">
      <c r="A2088">
        <v>2E-3</v>
      </c>
    </row>
    <row r="2089" spans="1:1">
      <c r="A2089">
        <v>1E-3</v>
      </c>
    </row>
    <row r="2090" spans="1:1">
      <c r="A2090">
        <v>0</v>
      </c>
    </row>
    <row r="2091" spans="1:1">
      <c r="A2091">
        <v>-1E-3</v>
      </c>
    </row>
    <row r="2092" spans="1:1">
      <c r="A2092">
        <v>-2E-3</v>
      </c>
    </row>
    <row r="2093" spans="1:1">
      <c r="A2093">
        <v>-3.0000000000000001E-3</v>
      </c>
    </row>
    <row r="2094" spans="1:1">
      <c r="A2094">
        <v>-4.0000000000000001E-3</v>
      </c>
    </row>
    <row r="2095" spans="1:1">
      <c r="A2095">
        <v>-5.0000000000000001E-3</v>
      </c>
    </row>
    <row r="2096" spans="1:1">
      <c r="A2096">
        <v>-6.0000000000000001E-3</v>
      </c>
    </row>
    <row r="2097" spans="1:1">
      <c r="A2097">
        <v>-7.0000000000000001E-3</v>
      </c>
    </row>
    <row r="2098" spans="1:1">
      <c r="A2098">
        <v>-8.0000000000000002E-3</v>
      </c>
    </row>
    <row r="2099" spans="1:1">
      <c r="A2099">
        <v>-8.9999999999999993E-3</v>
      </c>
    </row>
    <row r="2100" spans="1:1">
      <c r="A2100">
        <v>-0.01</v>
      </c>
    </row>
    <row r="2101" spans="1:1">
      <c r="A2101">
        <v>-1.0999999999999999E-2</v>
      </c>
    </row>
    <row r="2102" spans="1:1">
      <c r="A2102">
        <v>-1.2E-2</v>
      </c>
    </row>
    <row r="2103" spans="1:1">
      <c r="A2103">
        <v>-1.2999999999999999E-2</v>
      </c>
    </row>
    <row r="2104" spans="1:1">
      <c r="A2104">
        <v>-1.4E-2</v>
      </c>
    </row>
    <row r="2105" spans="1:1">
      <c r="A2105">
        <v>-1.4999999999999999E-2</v>
      </c>
    </row>
    <row r="2106" spans="1:1">
      <c r="A2106">
        <v>-1.6E-2</v>
      </c>
    </row>
    <row r="2107" spans="1:1">
      <c r="A2107">
        <v>-1.7000000000000001E-2</v>
      </c>
    </row>
    <row r="2108" spans="1:1">
      <c r="A2108">
        <v>-1.6E-2</v>
      </c>
    </row>
    <row r="2109" spans="1:1">
      <c r="A2109">
        <v>-1.4999999999999999E-2</v>
      </c>
    </row>
    <row r="2110" spans="1:1">
      <c r="A2110">
        <v>-1.4E-2</v>
      </c>
    </row>
    <row r="2111" spans="1:1">
      <c r="A2111">
        <v>-1.2999999999999999E-2</v>
      </c>
    </row>
    <row r="2112" spans="1:1">
      <c r="A2112">
        <v>-1.2E-2</v>
      </c>
    </row>
    <row r="2113" spans="1:1">
      <c r="A2113">
        <v>-1.0999999999999999E-2</v>
      </c>
    </row>
    <row r="2114" spans="1:1">
      <c r="A2114">
        <v>-0.01</v>
      </c>
    </row>
    <row r="2115" spans="1:1">
      <c r="A2115">
        <v>-8.9999999999999993E-3</v>
      </c>
    </row>
    <row r="2116" spans="1:1">
      <c r="A2116">
        <v>-8.0000000000000002E-3</v>
      </c>
    </row>
    <row r="2117" spans="1:1">
      <c r="A2117">
        <v>-7.0000000000000001E-3</v>
      </c>
    </row>
    <row r="2118" spans="1:1">
      <c r="A2118">
        <v>-6.0000000000000001E-3</v>
      </c>
    </row>
    <row r="2119" spans="1:1">
      <c r="A2119">
        <v>-5.0000000000000001E-3</v>
      </c>
    </row>
    <row r="2120" spans="1:1">
      <c r="A2120">
        <v>-4.0000000000000001E-3</v>
      </c>
    </row>
    <row r="2121" spans="1:1">
      <c r="A2121">
        <v>-3.0000000000000001E-3</v>
      </c>
    </row>
    <row r="2122" spans="1:1">
      <c r="A2122">
        <v>-2E-3</v>
      </c>
    </row>
    <row r="2123" spans="1:1">
      <c r="A2123">
        <v>-1E-3</v>
      </c>
    </row>
    <row r="2124" spans="1:1">
      <c r="A2124">
        <v>0</v>
      </c>
    </row>
    <row r="2125" spans="1:1">
      <c r="A2125">
        <v>1E-3</v>
      </c>
    </row>
    <row r="2126" spans="1:1">
      <c r="A2126">
        <v>2E-3</v>
      </c>
    </row>
    <row r="2127" spans="1:1">
      <c r="A2127">
        <v>3.0000000000000001E-3</v>
      </c>
    </row>
    <row r="2128" spans="1:1">
      <c r="A2128">
        <v>4.0000000000000001E-3</v>
      </c>
    </row>
    <row r="2129" spans="1:1">
      <c r="A2129">
        <v>5.0000000000000001E-3</v>
      </c>
    </row>
    <row r="2130" spans="1:1">
      <c r="A2130">
        <v>6.0000000000000001E-3</v>
      </c>
    </row>
    <row r="2131" spans="1:1">
      <c r="A2131">
        <v>7.0000000000000001E-3</v>
      </c>
    </row>
    <row r="2132" spans="1:1">
      <c r="A2132">
        <v>8.0000000000000002E-3</v>
      </c>
    </row>
    <row r="2133" spans="1:1">
      <c r="A2133">
        <v>8.9999999999999993E-3</v>
      </c>
    </row>
    <row r="2134" spans="1:1">
      <c r="A2134">
        <v>0.01</v>
      </c>
    </row>
    <row r="2135" spans="1:1">
      <c r="A2135">
        <v>1.0999999999999999E-2</v>
      </c>
    </row>
    <row r="2136" spans="1:1">
      <c r="A2136">
        <v>1.2E-2</v>
      </c>
    </row>
    <row r="2137" spans="1:1">
      <c r="A2137">
        <v>1.2999999999999999E-2</v>
      </c>
    </row>
    <row r="2138" spans="1:1">
      <c r="A2138">
        <v>1.4E-2</v>
      </c>
    </row>
    <row r="2139" spans="1:1">
      <c r="A2139">
        <v>1.4999999999999999E-2</v>
      </c>
    </row>
    <row r="2140" spans="1:1">
      <c r="A2140">
        <v>1.6E-2</v>
      </c>
    </row>
    <row r="2141" spans="1:1">
      <c r="A2141">
        <v>1.7000000000000001E-2</v>
      </c>
    </row>
    <row r="2142" spans="1:1">
      <c r="A2142">
        <v>1.7999999999999999E-2</v>
      </c>
    </row>
    <row r="2143" spans="1:1">
      <c r="A2143">
        <v>1.9E-2</v>
      </c>
    </row>
    <row r="2144" spans="1:1">
      <c r="A2144">
        <v>0.02</v>
      </c>
    </row>
    <row r="2145" spans="1:1">
      <c r="A2145">
        <v>2.1000000000000001E-2</v>
      </c>
    </row>
    <row r="2146" spans="1:1">
      <c r="A2146">
        <v>2.1999999999999999E-2</v>
      </c>
    </row>
    <row r="2147" spans="1:1">
      <c r="A2147">
        <v>2.3E-2</v>
      </c>
    </row>
    <row r="2148" spans="1:1">
      <c r="A2148">
        <v>2.4E-2</v>
      </c>
    </row>
    <row r="2149" spans="1:1">
      <c r="A2149">
        <v>2.5000000000000001E-2</v>
      </c>
    </row>
    <row r="2150" spans="1:1">
      <c r="A2150">
        <v>2.5999999999999999E-2</v>
      </c>
    </row>
    <row r="2151" spans="1:1">
      <c r="A2151">
        <v>2.7E-2</v>
      </c>
    </row>
    <row r="2152" spans="1:1">
      <c r="A2152">
        <v>2.8000000000000001E-2</v>
      </c>
    </row>
    <row r="2153" spans="1:1">
      <c r="A2153">
        <v>2.9000000000000001E-2</v>
      </c>
    </row>
    <row r="2154" spans="1:1">
      <c r="A2154">
        <v>0.03</v>
      </c>
    </row>
    <row r="2155" spans="1:1">
      <c r="A2155">
        <v>3.1E-2</v>
      </c>
    </row>
    <row r="2156" spans="1:1">
      <c r="A2156">
        <v>3.2000000000000001E-2</v>
      </c>
    </row>
    <row r="2157" spans="1:1">
      <c r="A2157">
        <v>3.3000000000000002E-2</v>
      </c>
    </row>
    <row r="2158" spans="1:1">
      <c r="A2158">
        <v>3.4000000000000002E-2</v>
      </c>
    </row>
    <row r="2159" spans="1:1">
      <c r="A2159">
        <v>3.5000000000000003E-2</v>
      </c>
    </row>
    <row r="2160" spans="1:1">
      <c r="A2160">
        <v>3.5999999999999997E-2</v>
      </c>
    </row>
    <row r="2161" spans="1:1">
      <c r="A2161">
        <v>3.6999999999999998E-2</v>
      </c>
    </row>
    <row r="2162" spans="1:1">
      <c r="A2162">
        <v>3.7999999999999999E-2</v>
      </c>
    </row>
    <row r="2163" spans="1:1">
      <c r="A2163">
        <v>3.9E-2</v>
      </c>
    </row>
    <row r="2164" spans="1:1">
      <c r="A2164">
        <v>0.04</v>
      </c>
    </row>
    <row r="2165" spans="1:1">
      <c r="A2165">
        <v>4.1000000000000002E-2</v>
      </c>
    </row>
    <row r="2166" spans="1:1">
      <c r="A2166">
        <v>4.2000000000000003E-2</v>
      </c>
    </row>
    <row r="2167" spans="1:1">
      <c r="A2167">
        <v>4.2999999999999997E-2</v>
      </c>
    </row>
    <row r="2168" spans="1:1">
      <c r="A2168">
        <v>4.3999999999999997E-2</v>
      </c>
    </row>
    <row r="2169" spans="1:1">
      <c r="A2169">
        <v>4.4999999999999998E-2</v>
      </c>
    </row>
    <row r="2170" spans="1:1">
      <c r="A2170">
        <v>4.5999999999999999E-2</v>
      </c>
    </row>
    <row r="2171" spans="1:1">
      <c r="A2171">
        <v>4.7E-2</v>
      </c>
    </row>
    <row r="2172" spans="1:1">
      <c r="A2172">
        <v>4.8000000000000001E-2</v>
      </c>
    </row>
    <row r="2173" spans="1:1">
      <c r="A2173">
        <v>4.9000000000000002E-2</v>
      </c>
    </row>
    <row r="2174" spans="1:1">
      <c r="A2174">
        <v>0.05</v>
      </c>
    </row>
    <row r="2175" spans="1:1">
      <c r="A2175">
        <v>5.0999999999999997E-2</v>
      </c>
    </row>
    <row r="2176" spans="1:1">
      <c r="A2176">
        <v>5.1999999999999998E-2</v>
      </c>
    </row>
    <row r="2177" spans="1:1">
      <c r="A2177">
        <v>5.2999999999999999E-2</v>
      </c>
    </row>
    <row r="2178" spans="1:1">
      <c r="A2178">
        <v>5.3999999999999999E-2</v>
      </c>
    </row>
    <row r="2179" spans="1:1">
      <c r="A2179">
        <v>5.5E-2</v>
      </c>
    </row>
    <row r="2180" spans="1:1">
      <c r="A2180">
        <v>5.6000000000000001E-2</v>
      </c>
    </row>
    <row r="2181" spans="1:1">
      <c r="A2181">
        <v>5.7000000000000002E-2</v>
      </c>
    </row>
    <row r="2182" spans="1:1">
      <c r="A2182">
        <v>5.8000000000000003E-2</v>
      </c>
    </row>
    <row r="2183" spans="1:1">
      <c r="A2183">
        <v>5.8999999999999997E-2</v>
      </c>
    </row>
    <row r="2184" spans="1:1">
      <c r="A2184">
        <v>0.06</v>
      </c>
    </row>
    <row r="2185" spans="1:1">
      <c r="A2185">
        <v>6.0999999999999999E-2</v>
      </c>
    </row>
    <row r="2186" spans="1:1">
      <c r="A2186">
        <v>6.2E-2</v>
      </c>
    </row>
    <row r="2187" spans="1:1">
      <c r="A2187">
        <v>6.3E-2</v>
      </c>
    </row>
    <row r="2188" spans="1:1">
      <c r="A2188">
        <v>6.4000000000000001E-2</v>
      </c>
    </row>
    <row r="2189" spans="1:1">
      <c r="A2189">
        <v>6.5000000000000002E-2</v>
      </c>
    </row>
    <row r="2190" spans="1:1">
      <c r="A2190">
        <v>6.6000000000000003E-2</v>
      </c>
    </row>
    <row r="2191" spans="1:1">
      <c r="A2191">
        <v>6.7000000000000004E-2</v>
      </c>
    </row>
    <row r="2192" spans="1:1">
      <c r="A2192">
        <v>6.8000000000000005E-2</v>
      </c>
    </row>
    <row r="2193" spans="1:1">
      <c r="A2193">
        <v>6.9000000000000006E-2</v>
      </c>
    </row>
    <row r="2194" spans="1:1">
      <c r="A2194">
        <v>7.0000000000000007E-2</v>
      </c>
    </row>
    <row r="2195" spans="1:1">
      <c r="A2195">
        <v>7.0999999999999994E-2</v>
      </c>
    </row>
    <row r="2196" spans="1:1">
      <c r="A2196">
        <v>7.1999999999999995E-2</v>
      </c>
    </row>
    <row r="2197" spans="1:1">
      <c r="A2197">
        <v>7.2999999999999995E-2</v>
      </c>
    </row>
    <row r="2198" spans="1:1">
      <c r="A2198">
        <v>7.3999999999999996E-2</v>
      </c>
    </row>
    <row r="2199" spans="1:1">
      <c r="A2199">
        <v>7.4999999999999997E-2</v>
      </c>
    </row>
    <row r="2200" spans="1:1">
      <c r="A2200">
        <v>7.5999999999999998E-2</v>
      </c>
    </row>
    <row r="2201" spans="1:1">
      <c r="A2201">
        <v>7.6999999999999999E-2</v>
      </c>
    </row>
    <row r="2202" spans="1:1">
      <c r="A2202">
        <v>7.8E-2</v>
      </c>
    </row>
    <row r="2203" spans="1:1">
      <c r="A2203">
        <v>7.9000000000000001E-2</v>
      </c>
    </row>
    <row r="2204" spans="1:1">
      <c r="A2204">
        <v>0.08</v>
      </c>
    </row>
    <row r="2205" spans="1:1">
      <c r="A2205">
        <v>8.1000000000000003E-2</v>
      </c>
    </row>
    <row r="2206" spans="1:1">
      <c r="A2206">
        <v>8.2000000000000003E-2</v>
      </c>
    </row>
    <row r="2207" spans="1:1">
      <c r="A2207">
        <v>8.3000000000000004E-2</v>
      </c>
    </row>
    <row r="2208" spans="1:1">
      <c r="A2208">
        <v>8.4000000000000005E-2</v>
      </c>
    </row>
    <row r="2209" spans="1:1">
      <c r="A2209">
        <v>8.5000000000000006E-2</v>
      </c>
    </row>
    <row r="2210" spans="1:1">
      <c r="A2210">
        <v>8.5999999999999993E-2</v>
      </c>
    </row>
    <row r="2211" spans="1:1">
      <c r="A2211">
        <v>8.6999999999999994E-2</v>
      </c>
    </row>
    <row r="2212" spans="1:1">
      <c r="A2212">
        <v>8.7999999999999995E-2</v>
      </c>
    </row>
    <row r="2213" spans="1:1">
      <c r="A2213">
        <v>8.8999999999999996E-2</v>
      </c>
    </row>
    <row r="2214" spans="1:1">
      <c r="A2214">
        <v>0.09</v>
      </c>
    </row>
    <row r="2215" spans="1:1">
      <c r="A2215">
        <v>9.0999999999999998E-2</v>
      </c>
    </row>
    <row r="2216" spans="1:1">
      <c r="A2216">
        <v>9.1999999999999998E-2</v>
      </c>
    </row>
    <row r="2217" spans="1:1">
      <c r="A2217">
        <v>9.2999999999999999E-2</v>
      </c>
    </row>
    <row r="2218" spans="1:1">
      <c r="A2218">
        <v>9.4E-2</v>
      </c>
    </row>
    <row r="2219" spans="1:1">
      <c r="A2219">
        <v>9.5000000000000001E-2</v>
      </c>
    </row>
    <row r="2220" spans="1:1">
      <c r="A2220">
        <v>9.6000000000000002E-2</v>
      </c>
    </row>
    <row r="2221" spans="1:1">
      <c r="A2221">
        <v>9.7000000000000003E-2</v>
      </c>
    </row>
    <row r="2222" spans="1:1">
      <c r="A2222">
        <v>9.8000000000000004E-2</v>
      </c>
    </row>
    <row r="2223" spans="1:1">
      <c r="A2223">
        <v>9.9000000000000005E-2</v>
      </c>
    </row>
    <row r="2224" spans="1:1">
      <c r="A2224">
        <v>0.1</v>
      </c>
    </row>
    <row r="2225" spans="1:1">
      <c r="A2225">
        <v>0.10100000000000001</v>
      </c>
    </row>
    <row r="2226" spans="1:1">
      <c r="A2226">
        <v>0.10199999999999999</v>
      </c>
    </row>
    <row r="2227" spans="1:1">
      <c r="A2227">
        <v>0.10299999999999999</v>
      </c>
    </row>
    <row r="2228" spans="1:1">
      <c r="A2228">
        <v>0.104</v>
      </c>
    </row>
    <row r="2229" spans="1:1">
      <c r="A2229">
        <v>0.105</v>
      </c>
    </row>
    <row r="2230" spans="1:1">
      <c r="A2230">
        <v>0.106</v>
      </c>
    </row>
    <row r="2231" spans="1:1">
      <c r="A2231">
        <v>0.107</v>
      </c>
    </row>
    <row r="2232" spans="1:1">
      <c r="A2232">
        <v>0.108</v>
      </c>
    </row>
    <row r="2233" spans="1:1">
      <c r="A2233">
        <v>0.109</v>
      </c>
    </row>
    <row r="2234" spans="1:1">
      <c r="A2234">
        <v>0.11</v>
      </c>
    </row>
    <row r="2235" spans="1:1">
      <c r="A2235">
        <v>0.111</v>
      </c>
    </row>
    <row r="2236" spans="1:1">
      <c r="A2236">
        <v>0.112</v>
      </c>
    </row>
    <row r="2237" spans="1:1">
      <c r="A2237">
        <v>0.113</v>
      </c>
    </row>
    <row r="2238" spans="1:1">
      <c r="A2238">
        <v>0.114</v>
      </c>
    </row>
    <row r="2239" spans="1:1">
      <c r="A2239">
        <v>0.115</v>
      </c>
    </row>
    <row r="2240" spans="1:1">
      <c r="A2240">
        <v>0.11600000000000001</v>
      </c>
    </row>
    <row r="2241" spans="1:1">
      <c r="A2241">
        <v>0.11700000000000001</v>
      </c>
    </row>
    <row r="2242" spans="1:1">
      <c r="A2242">
        <v>0.11799999999999999</v>
      </c>
    </row>
    <row r="2243" spans="1:1">
      <c r="A2243">
        <v>0.11899999999999999</v>
      </c>
    </row>
    <row r="2244" spans="1:1">
      <c r="A2244">
        <v>0.12</v>
      </c>
    </row>
    <row r="2245" spans="1:1">
      <c r="A2245">
        <v>0.121</v>
      </c>
    </row>
    <row r="2246" spans="1:1">
      <c r="A2246">
        <v>0.122</v>
      </c>
    </row>
    <row r="2247" spans="1:1">
      <c r="A2247">
        <v>0.123</v>
      </c>
    </row>
    <row r="2248" spans="1:1">
      <c r="A2248">
        <v>0.124</v>
      </c>
    </row>
    <row r="2249" spans="1:1">
      <c r="A2249">
        <v>0.125</v>
      </c>
    </row>
    <row r="2250" spans="1:1">
      <c r="A2250">
        <v>0.126</v>
      </c>
    </row>
    <row r="2251" spans="1:1">
      <c r="A2251">
        <v>0.127</v>
      </c>
    </row>
    <row r="2252" spans="1:1">
      <c r="A2252">
        <v>0.128</v>
      </c>
    </row>
    <row r="2253" spans="1:1">
      <c r="A2253">
        <v>0.129</v>
      </c>
    </row>
    <row r="2254" spans="1:1">
      <c r="A2254">
        <v>0.13</v>
      </c>
    </row>
    <row r="2255" spans="1:1">
      <c r="A2255">
        <v>0.13100000000000001</v>
      </c>
    </row>
    <row r="2256" spans="1:1">
      <c r="A2256">
        <v>0.13200000000000001</v>
      </c>
    </row>
    <row r="2257" spans="1:1">
      <c r="A2257">
        <v>0.13300000000000001</v>
      </c>
    </row>
    <row r="2258" spans="1:1">
      <c r="A2258">
        <v>0.13400000000000001</v>
      </c>
    </row>
    <row r="2259" spans="1:1">
      <c r="A2259">
        <v>0.13500000000000001</v>
      </c>
    </row>
    <row r="2260" spans="1:1">
      <c r="A2260">
        <v>0.13600000000000001</v>
      </c>
    </row>
    <row r="2261" spans="1:1">
      <c r="A2261">
        <v>0.13700000000000001</v>
      </c>
    </row>
    <row r="2262" spans="1:1">
      <c r="A2262">
        <v>0.13800000000000001</v>
      </c>
    </row>
    <row r="2263" spans="1:1">
      <c r="A2263">
        <v>0.13900000000000001</v>
      </c>
    </row>
    <row r="2264" spans="1:1">
      <c r="A2264">
        <v>0.13800000000000001</v>
      </c>
    </row>
    <row r="2265" spans="1:1">
      <c r="A2265">
        <v>0.13700000000000001</v>
      </c>
    </row>
    <row r="2266" spans="1:1">
      <c r="A2266">
        <v>0.13600000000000001</v>
      </c>
    </row>
    <row r="2267" spans="1:1">
      <c r="A2267">
        <v>0.13500000000000001</v>
      </c>
    </row>
    <row r="2268" spans="1:1">
      <c r="A2268">
        <v>0.13400000000000001</v>
      </c>
    </row>
    <row r="2269" spans="1:1">
      <c r="A2269">
        <v>0.13300000000000001</v>
      </c>
    </row>
    <row r="2270" spans="1:1">
      <c r="A2270">
        <v>0.13200000000000001</v>
      </c>
    </row>
    <row r="2271" spans="1:1">
      <c r="A2271">
        <v>0.13100000000000001</v>
      </c>
    </row>
    <row r="2272" spans="1:1">
      <c r="A2272">
        <v>0.13</v>
      </c>
    </row>
    <row r="2273" spans="1:1">
      <c r="A2273">
        <v>0.129</v>
      </c>
    </row>
    <row r="2274" spans="1:1">
      <c r="A2274">
        <v>0.13</v>
      </c>
    </row>
    <row r="2275" spans="1:1">
      <c r="A2275">
        <v>0.13100000000000001</v>
      </c>
    </row>
    <row r="2276" spans="1:1">
      <c r="A2276">
        <v>0.13200000000000001</v>
      </c>
    </row>
    <row r="2277" spans="1:1">
      <c r="A2277">
        <v>0.13300000000000001</v>
      </c>
    </row>
    <row r="2278" spans="1:1">
      <c r="A2278">
        <v>0.13400000000000001</v>
      </c>
    </row>
    <row r="2279" spans="1:1">
      <c r="A2279">
        <v>0.13500000000000001</v>
      </c>
    </row>
    <row r="2280" spans="1:1">
      <c r="A2280">
        <v>0.13600000000000001</v>
      </c>
    </row>
    <row r="2281" spans="1:1">
      <c r="A2281">
        <v>0.13700000000000001</v>
      </c>
    </row>
    <row r="2282" spans="1:1">
      <c r="A2282">
        <v>0.13800000000000001</v>
      </c>
    </row>
    <row r="2283" spans="1:1">
      <c r="A2283">
        <v>0.13900000000000001</v>
      </c>
    </row>
    <row r="2284" spans="1:1">
      <c r="A2284">
        <v>0.14099999999999999</v>
      </c>
    </row>
    <row r="2285" spans="1:1">
      <c r="A2285">
        <v>0.14199999999999999</v>
      </c>
    </row>
    <row r="2286" spans="1:1">
      <c r="A2286">
        <v>0.14299999999999999</v>
      </c>
    </row>
    <row r="2287" spans="1:1">
      <c r="A2287">
        <v>0.14399999999999999</v>
      </c>
    </row>
    <row r="2288" spans="1:1">
      <c r="A2288">
        <v>0.14599999999999999</v>
      </c>
    </row>
    <row r="2289" spans="1:1">
      <c r="A2289">
        <v>0.14699999999999999</v>
      </c>
    </row>
    <row r="2290" spans="1:1">
      <c r="A2290">
        <v>0.14799999999999999</v>
      </c>
    </row>
    <row r="2291" spans="1:1">
      <c r="A2291">
        <v>0.15</v>
      </c>
    </row>
    <row r="2292" spans="1:1">
      <c r="A2292">
        <v>0.151</v>
      </c>
    </row>
    <row r="2293" spans="1:1">
      <c r="A2293">
        <v>0.152</v>
      </c>
    </row>
    <row r="2294" spans="1:1">
      <c r="A2294">
        <v>0.154</v>
      </c>
    </row>
    <row r="2295" spans="1:1">
      <c r="A2295">
        <v>0.155</v>
      </c>
    </row>
    <row r="2296" spans="1:1">
      <c r="A2296">
        <v>0.157</v>
      </c>
    </row>
    <row r="2297" spans="1:1">
      <c r="A2297">
        <v>0.159</v>
      </c>
    </row>
    <row r="2298" spans="1:1">
      <c r="A2298">
        <v>0.16</v>
      </c>
    </row>
    <row r="2299" spans="1:1">
      <c r="A2299">
        <v>0.16200000000000001</v>
      </c>
    </row>
    <row r="2300" spans="1:1">
      <c r="A2300">
        <v>0.16400000000000001</v>
      </c>
    </row>
    <row r="2301" spans="1:1">
      <c r="A2301">
        <v>0.16500000000000001</v>
      </c>
    </row>
    <row r="2302" spans="1:1">
      <c r="A2302">
        <v>0.16700000000000001</v>
      </c>
    </row>
    <row r="2303" spans="1:1">
      <c r="A2303">
        <v>0.16800000000000001</v>
      </c>
    </row>
    <row r="2304" spans="1:1">
      <c r="A2304">
        <v>0.17</v>
      </c>
    </row>
    <row r="2305" spans="1:1">
      <c r="A2305">
        <v>0.17199999999999999</v>
      </c>
    </row>
    <row r="2306" spans="1:1">
      <c r="A2306">
        <v>0.17399999999999999</v>
      </c>
    </row>
    <row r="2307" spans="1:1">
      <c r="A2307">
        <v>0.17499999999999999</v>
      </c>
    </row>
    <row r="2308" spans="1:1">
      <c r="A2308">
        <v>0.17699999999999999</v>
      </c>
    </row>
    <row r="2309" spans="1:1">
      <c r="A2309">
        <v>0.17899999999999999</v>
      </c>
    </row>
    <row r="2310" spans="1:1">
      <c r="A2310">
        <v>0.18099999999999999</v>
      </c>
    </row>
    <row r="2311" spans="1:1">
      <c r="A2311">
        <v>0.183</v>
      </c>
    </row>
    <row r="2312" spans="1:1">
      <c r="A2312">
        <v>0.184</v>
      </c>
    </row>
    <row r="2313" spans="1:1">
      <c r="A2313">
        <v>0.186</v>
      </c>
    </row>
    <row r="2314" spans="1:1">
      <c r="A2314">
        <v>0.188</v>
      </c>
    </row>
    <row r="2315" spans="1:1">
      <c r="A2315">
        <v>0.19</v>
      </c>
    </row>
    <row r="2316" spans="1:1">
      <c r="A2316">
        <v>0.191</v>
      </c>
    </row>
    <row r="2317" spans="1:1">
      <c r="A2317">
        <v>0.193</v>
      </c>
    </row>
    <row r="2318" spans="1:1">
      <c r="A2318">
        <v>0.19500000000000001</v>
      </c>
    </row>
    <row r="2319" spans="1:1">
      <c r="A2319">
        <v>0.19700000000000001</v>
      </c>
    </row>
    <row r="2320" spans="1:1">
      <c r="A2320">
        <v>0.19800000000000001</v>
      </c>
    </row>
    <row r="2321" spans="1:1">
      <c r="A2321">
        <v>0.2</v>
      </c>
    </row>
    <row r="2322" spans="1:1">
      <c r="A2322">
        <v>0.20100000000000001</v>
      </c>
    </row>
    <row r="2323" spans="1:1">
      <c r="A2323">
        <v>0.20300000000000001</v>
      </c>
    </row>
    <row r="2324" spans="1:1">
      <c r="A2324">
        <v>0.20499999999999999</v>
      </c>
    </row>
    <row r="2325" spans="1:1">
      <c r="A2325">
        <v>0.20599999999999999</v>
      </c>
    </row>
    <row r="2326" spans="1:1">
      <c r="A2326">
        <v>0.20799999999999999</v>
      </c>
    </row>
    <row r="2327" spans="1:1">
      <c r="A2327">
        <v>0.20899999999999999</v>
      </c>
    </row>
    <row r="2328" spans="1:1">
      <c r="A2328">
        <v>0.21099999999999999</v>
      </c>
    </row>
    <row r="2329" spans="1:1">
      <c r="A2329">
        <v>0.21199999999999999</v>
      </c>
    </row>
    <row r="2330" spans="1:1">
      <c r="A2330">
        <v>0.214</v>
      </c>
    </row>
    <row r="2331" spans="1:1">
      <c r="A2331">
        <v>0.215</v>
      </c>
    </row>
    <row r="2332" spans="1:1">
      <c r="A2332">
        <v>0.216</v>
      </c>
    </row>
    <row r="2333" spans="1:1">
      <c r="A2333">
        <v>0.218</v>
      </c>
    </row>
    <row r="2334" spans="1:1">
      <c r="A2334">
        <v>0.219</v>
      </c>
    </row>
    <row r="2335" spans="1:1">
      <c r="A2335">
        <v>0.22</v>
      </c>
    </row>
    <row r="2336" spans="1:1">
      <c r="A2336">
        <v>0.222</v>
      </c>
    </row>
    <row r="2337" spans="1:1">
      <c r="A2337">
        <v>0.223</v>
      </c>
    </row>
    <row r="2338" spans="1:1">
      <c r="A2338">
        <v>0.224</v>
      </c>
    </row>
    <row r="2339" spans="1:1">
      <c r="A2339">
        <v>0.22500000000000001</v>
      </c>
    </row>
    <row r="2340" spans="1:1">
      <c r="A2340">
        <v>0.22600000000000001</v>
      </c>
    </row>
    <row r="2341" spans="1:1">
      <c r="A2341">
        <v>0.22700000000000001</v>
      </c>
    </row>
    <row r="2342" spans="1:1">
      <c r="A2342">
        <v>0.22800000000000001</v>
      </c>
    </row>
    <row r="2343" spans="1:1">
      <c r="A2343">
        <v>0.22900000000000001</v>
      </c>
    </row>
    <row r="2344" spans="1:1">
      <c r="A2344">
        <v>0.23</v>
      </c>
    </row>
    <row r="2345" spans="1:1">
      <c r="A2345">
        <v>0.23100000000000001</v>
      </c>
    </row>
    <row r="2346" spans="1:1">
      <c r="A2346">
        <v>0.23200000000000001</v>
      </c>
    </row>
    <row r="2347" spans="1:1">
      <c r="A2347">
        <v>0.23300000000000001</v>
      </c>
    </row>
    <row r="2348" spans="1:1">
      <c r="A2348">
        <v>0.23400000000000001</v>
      </c>
    </row>
    <row r="2349" spans="1:1">
      <c r="A2349">
        <v>0.23499999999999999</v>
      </c>
    </row>
    <row r="2350" spans="1:1">
      <c r="A2350">
        <v>0.23599999999999999</v>
      </c>
    </row>
    <row r="2351" spans="1:1">
      <c r="A2351">
        <v>0.23699999999999999</v>
      </c>
    </row>
    <row r="2352" spans="1:1">
      <c r="A2352">
        <v>0.23599999999999999</v>
      </c>
    </row>
    <row r="2353" spans="1:1">
      <c r="A2353">
        <v>0.23499999999999999</v>
      </c>
    </row>
    <row r="2354" spans="1:1">
      <c r="A2354">
        <v>0.23400000000000001</v>
      </c>
    </row>
    <row r="2355" spans="1:1">
      <c r="A2355">
        <v>0.23300000000000001</v>
      </c>
    </row>
    <row r="2356" spans="1:1">
      <c r="A2356">
        <v>0.23200000000000001</v>
      </c>
    </row>
    <row r="2357" spans="1:1">
      <c r="A2357">
        <v>0.23100000000000001</v>
      </c>
    </row>
    <row r="2358" spans="1:1">
      <c r="A2358">
        <v>0.23</v>
      </c>
    </row>
    <row r="2359" spans="1:1">
      <c r="A2359">
        <v>0.22900000000000001</v>
      </c>
    </row>
    <row r="2360" spans="1:1">
      <c r="A2360">
        <v>0.22800000000000001</v>
      </c>
    </row>
    <row r="2361" spans="1:1">
      <c r="A2361">
        <v>0.22700000000000001</v>
      </c>
    </row>
    <row r="2362" spans="1:1">
      <c r="A2362">
        <v>0.22600000000000001</v>
      </c>
    </row>
    <row r="2363" spans="1:1">
      <c r="A2363">
        <v>0.22500000000000001</v>
      </c>
    </row>
    <row r="2364" spans="1:1">
      <c r="A2364">
        <v>0.224</v>
      </c>
    </row>
    <row r="2365" spans="1:1">
      <c r="A2365">
        <v>0.223</v>
      </c>
    </row>
    <row r="2366" spans="1:1">
      <c r="A2366">
        <v>0.222</v>
      </c>
    </row>
    <row r="2367" spans="1:1">
      <c r="A2367">
        <v>0.221</v>
      </c>
    </row>
    <row r="2368" spans="1:1">
      <c r="A2368">
        <v>0.22</v>
      </c>
    </row>
    <row r="2369" spans="1:1">
      <c r="A2369">
        <v>0.219</v>
      </c>
    </row>
    <row r="2370" spans="1:1">
      <c r="A2370">
        <v>0.218</v>
      </c>
    </row>
    <row r="2371" spans="1:1">
      <c r="A2371">
        <v>0.217</v>
      </c>
    </row>
    <row r="2372" spans="1:1">
      <c r="A2372">
        <v>0.216</v>
      </c>
    </row>
    <row r="2373" spans="1:1">
      <c r="A2373">
        <v>0.215</v>
      </c>
    </row>
    <row r="2374" spans="1:1">
      <c r="A2374">
        <v>0.214</v>
      </c>
    </row>
    <row r="2375" spans="1:1">
      <c r="A2375">
        <v>0.21299999999999999</v>
      </c>
    </row>
    <row r="2376" spans="1:1">
      <c r="A2376">
        <v>0.21199999999999999</v>
      </c>
    </row>
    <row r="2377" spans="1:1">
      <c r="A2377">
        <v>0.21099999999999999</v>
      </c>
    </row>
    <row r="2378" spans="1:1">
      <c r="A2378">
        <v>0.21</v>
      </c>
    </row>
    <row r="2379" spans="1:1">
      <c r="A2379">
        <v>0.20899999999999999</v>
      </c>
    </row>
    <row r="2380" spans="1:1">
      <c r="A2380">
        <v>0.20799999999999999</v>
      </c>
    </row>
    <row r="2381" spans="1:1">
      <c r="A2381">
        <v>0.20699999999999999</v>
      </c>
    </row>
    <row r="2382" spans="1:1">
      <c r="A2382">
        <v>0.20599999999999999</v>
      </c>
    </row>
    <row r="2383" spans="1:1">
      <c r="A2383">
        <v>0.20499999999999999</v>
      </c>
    </row>
    <row r="2384" spans="1:1">
      <c r="A2384">
        <v>0.20399999999999999</v>
      </c>
    </row>
    <row r="2385" spans="1:1">
      <c r="A2385">
        <v>0.20300000000000001</v>
      </c>
    </row>
    <row r="2386" spans="1:1">
      <c r="A2386">
        <v>0.20200000000000001</v>
      </c>
    </row>
    <row r="2387" spans="1:1">
      <c r="A2387">
        <v>0.20100000000000001</v>
      </c>
    </row>
    <row r="2388" spans="1:1">
      <c r="A2388">
        <v>0.2</v>
      </c>
    </row>
    <row r="2389" spans="1:1">
      <c r="A2389">
        <v>0.19900000000000001</v>
      </c>
    </row>
    <row r="2390" spans="1:1">
      <c r="A2390">
        <v>0.19800000000000001</v>
      </c>
    </row>
    <row r="2391" spans="1:1">
      <c r="A2391">
        <v>0.19700000000000001</v>
      </c>
    </row>
    <row r="2392" spans="1:1">
      <c r="A2392">
        <v>0.19600000000000001</v>
      </c>
    </row>
    <row r="2393" spans="1:1">
      <c r="A2393">
        <v>0.19500000000000001</v>
      </c>
    </row>
    <row r="2394" spans="1:1">
      <c r="A2394">
        <v>0.19400000000000001</v>
      </c>
    </row>
    <row r="2395" spans="1:1">
      <c r="A2395">
        <v>0.193</v>
      </c>
    </row>
    <row r="2396" spans="1:1">
      <c r="A2396">
        <v>0.192</v>
      </c>
    </row>
    <row r="2397" spans="1:1">
      <c r="A2397">
        <v>0.191</v>
      </c>
    </row>
    <row r="2398" spans="1:1">
      <c r="A2398">
        <v>0.19</v>
      </c>
    </row>
    <row r="2399" spans="1:1">
      <c r="A2399">
        <v>0.189</v>
      </c>
    </row>
    <row r="2400" spans="1:1">
      <c r="A2400">
        <v>0.188</v>
      </c>
    </row>
    <row r="2401" spans="1:1">
      <c r="A2401">
        <v>0.187</v>
      </c>
    </row>
    <row r="2402" spans="1:1">
      <c r="A2402">
        <v>0.186</v>
      </c>
    </row>
    <row r="2403" spans="1:1">
      <c r="A2403">
        <v>0.185</v>
      </c>
    </row>
    <row r="2404" spans="1:1">
      <c r="A2404">
        <v>0.184</v>
      </c>
    </row>
    <row r="2405" spans="1:1">
      <c r="A2405">
        <v>0.183</v>
      </c>
    </row>
    <row r="2406" spans="1:1">
      <c r="A2406">
        <v>0.182</v>
      </c>
    </row>
    <row r="2407" spans="1:1">
      <c r="A2407">
        <v>0.18099999999999999</v>
      </c>
    </row>
    <row r="2408" spans="1:1">
      <c r="A2408">
        <v>0.18</v>
      </c>
    </row>
    <row r="2409" spans="1:1">
      <c r="A2409">
        <v>0.17899999999999999</v>
      </c>
    </row>
    <row r="2410" spans="1:1">
      <c r="A2410">
        <v>0.17799999999999999</v>
      </c>
    </row>
    <row r="2411" spans="1:1">
      <c r="A2411">
        <v>0.17699999999999999</v>
      </c>
    </row>
    <row r="2412" spans="1:1">
      <c r="A2412">
        <v>0.17599999999999999</v>
      </c>
    </row>
    <row r="2413" spans="1:1">
      <c r="A2413">
        <v>0.17499999999999999</v>
      </c>
    </row>
    <row r="2414" spans="1:1">
      <c r="A2414">
        <v>0.17399999999999999</v>
      </c>
    </row>
    <row r="2415" spans="1:1">
      <c r="A2415">
        <v>0.17299999999999999</v>
      </c>
    </row>
    <row r="2416" spans="1:1">
      <c r="A2416">
        <v>0.17199999999999999</v>
      </c>
    </row>
    <row r="2417" spans="1:1">
      <c r="A2417">
        <v>0.17100000000000001</v>
      </c>
    </row>
    <row r="2418" spans="1:1">
      <c r="A2418">
        <v>0.17</v>
      </c>
    </row>
    <row r="2419" spans="1:1">
      <c r="A2419">
        <v>0.16800000000000001</v>
      </c>
    </row>
    <row r="2420" spans="1:1">
      <c r="A2420">
        <v>0.16700000000000001</v>
      </c>
    </row>
    <row r="2421" spans="1:1">
      <c r="A2421">
        <v>0.16600000000000001</v>
      </c>
    </row>
    <row r="2422" spans="1:1">
      <c r="A2422">
        <v>0.16500000000000001</v>
      </c>
    </row>
    <row r="2423" spans="1:1">
      <c r="A2423">
        <v>0.16400000000000001</v>
      </c>
    </row>
    <row r="2424" spans="1:1">
      <c r="A2424">
        <v>0.16200000000000001</v>
      </c>
    </row>
    <row r="2425" spans="1:1">
      <c r="A2425">
        <v>0.161</v>
      </c>
    </row>
    <row r="2426" spans="1:1">
      <c r="A2426">
        <v>0.16</v>
      </c>
    </row>
    <row r="2427" spans="1:1">
      <c r="A2427">
        <v>0.158</v>
      </c>
    </row>
    <row r="2428" spans="1:1">
      <c r="A2428">
        <v>0.157</v>
      </c>
    </row>
    <row r="2429" spans="1:1">
      <c r="A2429">
        <v>0.156</v>
      </c>
    </row>
    <row r="2430" spans="1:1">
      <c r="A2430">
        <v>0.154</v>
      </c>
    </row>
    <row r="2431" spans="1:1">
      <c r="A2431">
        <v>0.153</v>
      </c>
    </row>
    <row r="2432" spans="1:1">
      <c r="A2432">
        <v>0.151</v>
      </c>
    </row>
    <row r="2433" spans="1:1">
      <c r="A2433">
        <v>0.15</v>
      </c>
    </row>
    <row r="2434" spans="1:1">
      <c r="A2434">
        <v>0.14899999999999999</v>
      </c>
    </row>
    <row r="2435" spans="1:1">
      <c r="A2435">
        <v>0.14699999999999999</v>
      </c>
    </row>
    <row r="2436" spans="1:1">
      <c r="A2436">
        <v>0.14599999999999999</v>
      </c>
    </row>
    <row r="2437" spans="1:1">
      <c r="A2437">
        <v>0.14399999999999999</v>
      </c>
    </row>
    <row r="2438" spans="1:1">
      <c r="A2438">
        <v>0.14299999999999999</v>
      </c>
    </row>
    <row r="2439" spans="1:1">
      <c r="A2439">
        <v>0.14099999999999999</v>
      </c>
    </row>
    <row r="2440" spans="1:1">
      <c r="A2440">
        <v>0.13900000000000001</v>
      </c>
    </row>
    <row r="2441" spans="1:1">
      <c r="A2441">
        <v>0.13800000000000001</v>
      </c>
    </row>
    <row r="2442" spans="1:1">
      <c r="A2442">
        <v>0.13600000000000001</v>
      </c>
    </row>
    <row r="2443" spans="1:1">
      <c r="A2443">
        <v>0.13500000000000001</v>
      </c>
    </row>
    <row r="2444" spans="1:1">
      <c r="A2444">
        <v>0.13300000000000001</v>
      </c>
    </row>
    <row r="2445" spans="1:1">
      <c r="A2445">
        <v>0.13200000000000001</v>
      </c>
    </row>
    <row r="2446" spans="1:1">
      <c r="A2446">
        <v>0.13</v>
      </c>
    </row>
    <row r="2447" spans="1:1">
      <c r="A2447">
        <v>0.128</v>
      </c>
    </row>
    <row r="2448" spans="1:1">
      <c r="A2448">
        <v>0.127</v>
      </c>
    </row>
    <row r="2449" spans="1:1">
      <c r="A2449">
        <v>0.125</v>
      </c>
    </row>
    <row r="2450" spans="1:1">
      <c r="A2450">
        <v>0.123</v>
      </c>
    </row>
    <row r="2451" spans="1:1">
      <c r="A2451">
        <v>0.122</v>
      </c>
    </row>
    <row r="2452" spans="1:1">
      <c r="A2452">
        <v>0.12</v>
      </c>
    </row>
    <row r="2453" spans="1:1">
      <c r="A2453">
        <v>0.11799999999999999</v>
      </c>
    </row>
    <row r="2454" spans="1:1">
      <c r="A2454">
        <v>0.11700000000000001</v>
      </c>
    </row>
    <row r="2455" spans="1:1">
      <c r="A2455">
        <v>0.115</v>
      </c>
    </row>
    <row r="2456" spans="1:1">
      <c r="A2456">
        <v>0.113</v>
      </c>
    </row>
    <row r="2457" spans="1:1">
      <c r="A2457">
        <v>0.111</v>
      </c>
    </row>
    <row r="2458" spans="1:1">
      <c r="A2458">
        <v>0.11</v>
      </c>
    </row>
    <row r="2459" spans="1:1">
      <c r="A2459">
        <v>0.108</v>
      </c>
    </row>
    <row r="2460" spans="1:1">
      <c r="A2460">
        <v>0.106</v>
      </c>
    </row>
    <row r="2461" spans="1:1">
      <c r="A2461">
        <v>0.104</v>
      </c>
    </row>
    <row r="2462" spans="1:1">
      <c r="A2462">
        <v>0.10299999999999999</v>
      </c>
    </row>
    <row r="2463" spans="1:1">
      <c r="A2463">
        <v>0.10100000000000001</v>
      </c>
    </row>
    <row r="2464" spans="1:1">
      <c r="A2464">
        <v>9.9000000000000005E-2</v>
      </c>
    </row>
    <row r="2465" spans="1:1">
      <c r="A2465">
        <v>9.7000000000000003E-2</v>
      </c>
    </row>
    <row r="2466" spans="1:1">
      <c r="A2466">
        <v>9.6000000000000002E-2</v>
      </c>
    </row>
    <row r="2467" spans="1:1">
      <c r="A2467">
        <v>9.4E-2</v>
      </c>
    </row>
    <row r="2468" spans="1:1">
      <c r="A2468">
        <v>9.1999999999999998E-2</v>
      </c>
    </row>
    <row r="2469" spans="1:1">
      <c r="A2469">
        <v>0.09</v>
      </c>
    </row>
    <row r="2470" spans="1:1">
      <c r="A2470">
        <v>8.8999999999999996E-2</v>
      </c>
    </row>
    <row r="2471" spans="1:1">
      <c r="A2471">
        <v>8.6999999999999994E-2</v>
      </c>
    </row>
    <row r="2472" spans="1:1">
      <c r="A2472">
        <v>8.5000000000000006E-2</v>
      </c>
    </row>
    <row r="2473" spans="1:1">
      <c r="A2473">
        <v>8.4000000000000005E-2</v>
      </c>
    </row>
    <row r="2474" spans="1:1">
      <c r="A2474">
        <v>8.2000000000000003E-2</v>
      </c>
    </row>
    <row r="2475" spans="1:1">
      <c r="A2475">
        <v>8.1000000000000003E-2</v>
      </c>
    </row>
    <row r="2476" spans="1:1">
      <c r="A2476">
        <v>7.9000000000000001E-2</v>
      </c>
    </row>
    <row r="2477" spans="1:1">
      <c r="A2477">
        <v>7.6999999999999999E-2</v>
      </c>
    </row>
    <row r="2478" spans="1:1">
      <c r="A2478">
        <v>7.5999999999999998E-2</v>
      </c>
    </row>
    <row r="2479" spans="1:1">
      <c r="A2479">
        <v>7.3999999999999996E-2</v>
      </c>
    </row>
    <row r="2480" spans="1:1">
      <c r="A2480">
        <v>7.2999999999999995E-2</v>
      </c>
    </row>
    <row r="2481" spans="1:1">
      <c r="A2481">
        <v>7.0999999999999994E-2</v>
      </c>
    </row>
    <row r="2482" spans="1:1">
      <c r="A2482">
        <v>7.0000000000000007E-2</v>
      </c>
    </row>
    <row r="2483" spans="1:1">
      <c r="A2483">
        <v>6.8000000000000005E-2</v>
      </c>
    </row>
    <row r="2484" spans="1:1">
      <c r="A2484">
        <v>6.7000000000000004E-2</v>
      </c>
    </row>
    <row r="2485" spans="1:1">
      <c r="A2485">
        <v>6.5000000000000002E-2</v>
      </c>
    </row>
    <row r="2486" spans="1:1">
      <c r="A2486">
        <v>6.4000000000000001E-2</v>
      </c>
    </row>
    <row r="2487" spans="1:1">
      <c r="A2487">
        <v>6.2E-2</v>
      </c>
    </row>
    <row r="2488" spans="1:1">
      <c r="A2488">
        <v>6.0999999999999999E-2</v>
      </c>
    </row>
    <row r="2489" spans="1:1">
      <c r="A2489">
        <v>0.06</v>
      </c>
    </row>
    <row r="2490" spans="1:1">
      <c r="A2490">
        <v>5.8000000000000003E-2</v>
      </c>
    </row>
    <row r="2491" spans="1:1">
      <c r="A2491">
        <v>5.7000000000000002E-2</v>
      </c>
    </row>
    <row r="2492" spans="1:1">
      <c r="A2492">
        <v>5.6000000000000001E-2</v>
      </c>
    </row>
    <row r="2493" spans="1:1">
      <c r="A2493">
        <v>5.3999999999999999E-2</v>
      </c>
    </row>
    <row r="2494" spans="1:1">
      <c r="A2494">
        <v>5.2999999999999999E-2</v>
      </c>
    </row>
    <row r="2495" spans="1:1">
      <c r="A2495">
        <v>5.1999999999999998E-2</v>
      </c>
    </row>
    <row r="2496" spans="1:1">
      <c r="A2496">
        <v>0.05</v>
      </c>
    </row>
    <row r="2497" spans="1:1">
      <c r="A2497">
        <v>4.9000000000000002E-2</v>
      </c>
    </row>
    <row r="2498" spans="1:1">
      <c r="A2498">
        <v>4.8000000000000001E-2</v>
      </c>
    </row>
    <row r="2499" spans="1:1">
      <c r="A2499">
        <v>4.5999999999999999E-2</v>
      </c>
    </row>
    <row r="2500" spans="1:1">
      <c r="A2500">
        <v>4.4999999999999998E-2</v>
      </c>
    </row>
    <row r="2501" spans="1:1">
      <c r="A2501">
        <v>4.3999999999999997E-2</v>
      </c>
    </row>
    <row r="2502" spans="1:1">
      <c r="A2502">
        <v>4.2000000000000003E-2</v>
      </c>
    </row>
    <row r="2503" spans="1:1">
      <c r="A2503">
        <v>4.1000000000000002E-2</v>
      </c>
    </row>
    <row r="2504" spans="1:1">
      <c r="A2504">
        <v>0.04</v>
      </c>
    </row>
    <row r="2505" spans="1:1">
      <c r="A2505">
        <v>3.9E-2</v>
      </c>
    </row>
    <row r="2506" spans="1:1">
      <c r="A2506">
        <v>3.7999999999999999E-2</v>
      </c>
    </row>
    <row r="2507" spans="1:1">
      <c r="A2507">
        <v>3.5999999999999997E-2</v>
      </c>
    </row>
    <row r="2508" spans="1:1">
      <c r="A2508">
        <v>3.5000000000000003E-2</v>
      </c>
    </row>
    <row r="2509" spans="1:1">
      <c r="A2509">
        <v>3.4000000000000002E-2</v>
      </c>
    </row>
    <row r="2510" spans="1:1">
      <c r="A2510">
        <v>3.3000000000000002E-2</v>
      </c>
    </row>
    <row r="2511" spans="1:1">
      <c r="A2511">
        <v>3.2000000000000001E-2</v>
      </c>
    </row>
    <row r="2512" spans="1:1">
      <c r="A2512">
        <v>3.1E-2</v>
      </c>
    </row>
    <row r="2513" spans="1:1">
      <c r="A2513">
        <v>2.9000000000000001E-2</v>
      </c>
    </row>
    <row r="2514" spans="1:1">
      <c r="A2514">
        <v>2.8000000000000001E-2</v>
      </c>
    </row>
    <row r="2515" spans="1:1">
      <c r="A2515">
        <v>2.7E-2</v>
      </c>
    </row>
    <row r="2516" spans="1:1">
      <c r="A2516">
        <v>2.5999999999999999E-2</v>
      </c>
    </row>
    <row r="2517" spans="1:1">
      <c r="A2517">
        <v>2.4E-2</v>
      </c>
    </row>
    <row r="2518" spans="1:1">
      <c r="A2518">
        <v>2.1999999999999999E-2</v>
      </c>
    </row>
    <row r="2519" spans="1:1">
      <c r="A2519">
        <v>2.1000000000000001E-2</v>
      </c>
    </row>
    <row r="2520" spans="1:1">
      <c r="A2520">
        <v>0.02</v>
      </c>
    </row>
    <row r="2521" spans="1:1">
      <c r="A2521">
        <v>1.9E-2</v>
      </c>
    </row>
    <row r="2522" spans="1:1">
      <c r="A2522">
        <v>1.7999999999999999E-2</v>
      </c>
    </row>
    <row r="2523" spans="1:1">
      <c r="A2523">
        <v>1.7000000000000001E-2</v>
      </c>
    </row>
    <row r="2524" spans="1:1">
      <c r="A2524">
        <v>1.6E-2</v>
      </c>
    </row>
    <row r="2525" spans="1:1">
      <c r="A2525">
        <v>1.4999999999999999E-2</v>
      </c>
    </row>
    <row r="2526" spans="1:1">
      <c r="A2526">
        <v>1.2999999999999999E-2</v>
      </c>
    </row>
    <row r="2527" spans="1:1">
      <c r="A2527">
        <v>1.2E-2</v>
      </c>
    </row>
    <row r="2528" spans="1:1">
      <c r="A2528">
        <v>1.0999999999999999E-2</v>
      </c>
    </row>
    <row r="2529" spans="1:1">
      <c r="A2529">
        <v>0.01</v>
      </c>
    </row>
    <row r="2530" spans="1:1">
      <c r="A2530">
        <v>8.9999999999999993E-3</v>
      </c>
    </row>
    <row r="2531" spans="1:1">
      <c r="A2531">
        <v>8.0000000000000002E-3</v>
      </c>
    </row>
    <row r="2532" spans="1:1">
      <c r="A2532">
        <v>7.0000000000000001E-3</v>
      </c>
    </row>
    <row r="2533" spans="1:1">
      <c r="A2533">
        <v>6.0000000000000001E-3</v>
      </c>
    </row>
    <row r="2534" spans="1:1">
      <c r="A2534">
        <v>5.0000000000000001E-3</v>
      </c>
    </row>
    <row r="2535" spans="1:1">
      <c r="A2535">
        <v>4.0000000000000001E-3</v>
      </c>
    </row>
    <row r="2536" spans="1:1">
      <c r="A2536">
        <v>3.0000000000000001E-3</v>
      </c>
    </row>
    <row r="2537" spans="1:1">
      <c r="A2537">
        <v>2E-3</v>
      </c>
    </row>
    <row r="2538" spans="1:1">
      <c r="A2538">
        <v>1E-3</v>
      </c>
    </row>
    <row r="2539" spans="1:1">
      <c r="A2539">
        <v>0</v>
      </c>
    </row>
    <row r="2540" spans="1:1">
      <c r="A2540">
        <v>-1E-3</v>
      </c>
    </row>
    <row r="2541" spans="1:1">
      <c r="A2541">
        <v>-2E-3</v>
      </c>
    </row>
    <row r="2542" spans="1:1">
      <c r="A2542">
        <v>-3.0000000000000001E-3</v>
      </c>
    </row>
    <row r="2543" spans="1:1">
      <c r="A2543">
        <v>-4.0000000000000001E-3</v>
      </c>
    </row>
    <row r="2544" spans="1:1">
      <c r="A2544">
        <v>-5.0000000000000001E-3</v>
      </c>
    </row>
    <row r="2545" spans="1:1">
      <c r="A2545">
        <v>-6.0000000000000001E-3</v>
      </c>
    </row>
    <row r="2546" spans="1:1">
      <c r="A2546">
        <v>-8.0000000000000002E-3</v>
      </c>
    </row>
    <row r="2547" spans="1:1">
      <c r="A2547">
        <v>-8.9999999999999993E-3</v>
      </c>
    </row>
    <row r="2548" spans="1:1">
      <c r="A2548">
        <v>-0.01</v>
      </c>
    </row>
    <row r="2549" spans="1:1">
      <c r="A2549">
        <v>-1.0999999999999999E-2</v>
      </c>
    </row>
    <row r="2550" spans="1:1">
      <c r="A2550">
        <v>-1.2E-2</v>
      </c>
    </row>
    <row r="2551" spans="1:1">
      <c r="A2551">
        <v>-1.2999999999999999E-2</v>
      </c>
    </row>
    <row r="2552" spans="1:1">
      <c r="A2552">
        <v>-1.4E-2</v>
      </c>
    </row>
    <row r="2553" spans="1:1">
      <c r="A2553">
        <v>-1.4999999999999999E-2</v>
      </c>
    </row>
    <row r="2554" spans="1:1">
      <c r="A2554">
        <v>-1.6E-2</v>
      </c>
    </row>
    <row r="2555" spans="1:1">
      <c r="A2555">
        <v>-1.7000000000000001E-2</v>
      </c>
    </row>
    <row r="2556" spans="1:1">
      <c r="A2556">
        <v>-1.7999999999999999E-2</v>
      </c>
    </row>
    <row r="2557" spans="1:1">
      <c r="A2557">
        <v>-1.9E-2</v>
      </c>
    </row>
    <row r="2558" spans="1:1">
      <c r="A2558">
        <v>-0.02</v>
      </c>
    </row>
    <row r="2559" spans="1:1">
      <c r="A2559">
        <v>-2.1000000000000001E-2</v>
      </c>
    </row>
    <row r="2560" spans="1:1">
      <c r="A2560">
        <v>-2.1999999999999999E-2</v>
      </c>
    </row>
    <row r="2561" spans="1:1">
      <c r="A2561">
        <v>-2.3E-2</v>
      </c>
    </row>
    <row r="2562" spans="1:1">
      <c r="A2562">
        <v>-2.4E-2</v>
      </c>
    </row>
    <row r="2563" spans="1:1">
      <c r="A2563">
        <v>-2.5000000000000001E-2</v>
      </c>
    </row>
    <row r="2564" spans="1:1">
      <c r="A2564">
        <v>-2.5999999999999999E-2</v>
      </c>
    </row>
    <row r="2565" spans="1:1">
      <c r="A2565">
        <v>-2.7E-2</v>
      </c>
    </row>
    <row r="2566" spans="1:1">
      <c r="A2566">
        <v>-2.8000000000000001E-2</v>
      </c>
    </row>
    <row r="2567" spans="1:1">
      <c r="A2567">
        <v>-2.9000000000000001E-2</v>
      </c>
    </row>
    <row r="2568" spans="1:1">
      <c r="A2568">
        <v>-0.03</v>
      </c>
    </row>
    <row r="2569" spans="1:1">
      <c r="A2569">
        <v>-3.1E-2</v>
      </c>
    </row>
    <row r="2570" spans="1:1">
      <c r="A2570">
        <v>-3.2000000000000001E-2</v>
      </c>
    </row>
    <row r="2571" spans="1:1">
      <c r="A2571">
        <v>-3.3000000000000002E-2</v>
      </c>
    </row>
    <row r="2572" spans="1:1">
      <c r="A2572">
        <v>-3.4000000000000002E-2</v>
      </c>
    </row>
    <row r="2573" spans="1:1">
      <c r="A2573">
        <v>-3.5000000000000003E-2</v>
      </c>
    </row>
    <row r="2574" spans="1:1">
      <c r="A2574">
        <v>-3.5999999999999997E-2</v>
      </c>
    </row>
    <row r="2575" spans="1:1">
      <c r="A2575">
        <v>-3.6999999999999998E-2</v>
      </c>
    </row>
    <row r="2576" spans="1:1">
      <c r="A2576">
        <v>-3.7999999999999999E-2</v>
      </c>
    </row>
    <row r="2577" spans="1:1">
      <c r="A2577">
        <v>-3.9E-2</v>
      </c>
    </row>
    <row r="2578" spans="1:1">
      <c r="A2578">
        <v>-0.04</v>
      </c>
    </row>
    <row r="2579" spans="1:1">
      <c r="A2579">
        <v>-4.1000000000000002E-2</v>
      </c>
    </row>
    <row r="2580" spans="1:1">
      <c r="A2580">
        <v>-4.2000000000000003E-2</v>
      </c>
    </row>
    <row r="2581" spans="1:1">
      <c r="A2581">
        <v>-4.2999999999999997E-2</v>
      </c>
    </row>
    <row r="2582" spans="1:1">
      <c r="A2582">
        <v>-4.3999999999999997E-2</v>
      </c>
    </row>
    <row r="2583" spans="1:1">
      <c r="A2583">
        <v>-4.4999999999999998E-2</v>
      </c>
    </row>
    <row r="2584" spans="1:1">
      <c r="A2584">
        <v>-4.5999999999999999E-2</v>
      </c>
    </row>
    <row r="2585" spans="1:1">
      <c r="A2585">
        <v>-4.7E-2</v>
      </c>
    </row>
    <row r="2586" spans="1:1">
      <c r="A2586">
        <v>-4.8000000000000001E-2</v>
      </c>
    </row>
    <row r="2587" spans="1:1">
      <c r="A2587">
        <v>-4.9000000000000002E-2</v>
      </c>
    </row>
    <row r="2588" spans="1:1">
      <c r="A2588">
        <v>-0.05</v>
      </c>
    </row>
    <row r="2589" spans="1:1">
      <c r="A2589">
        <v>-5.0999999999999997E-2</v>
      </c>
    </row>
    <row r="2590" spans="1:1">
      <c r="A2590">
        <v>-5.1999999999999998E-2</v>
      </c>
    </row>
    <row r="2591" spans="1:1">
      <c r="A2591">
        <v>-5.2999999999999999E-2</v>
      </c>
    </row>
    <row r="2592" spans="1:1">
      <c r="A2592">
        <v>-5.3999999999999999E-2</v>
      </c>
    </row>
    <row r="2593" spans="1:1">
      <c r="A2593">
        <v>-5.5E-2</v>
      </c>
    </row>
    <row r="2594" spans="1:1">
      <c r="A2594">
        <v>-5.6000000000000001E-2</v>
      </c>
    </row>
    <row r="2595" spans="1:1">
      <c r="A2595">
        <v>-5.7000000000000002E-2</v>
      </c>
    </row>
    <row r="2596" spans="1:1">
      <c r="A2596">
        <v>-5.8000000000000003E-2</v>
      </c>
    </row>
    <row r="2597" spans="1:1">
      <c r="A2597">
        <v>-5.8999999999999997E-2</v>
      </c>
    </row>
    <row r="2598" spans="1:1">
      <c r="A2598">
        <v>-0.06</v>
      </c>
    </row>
    <row r="2599" spans="1:1">
      <c r="A2599">
        <v>-6.0999999999999999E-2</v>
      </c>
    </row>
    <row r="2600" spans="1:1">
      <c r="A2600">
        <v>-6.2E-2</v>
      </c>
    </row>
    <row r="2601" spans="1:1">
      <c r="A2601">
        <v>-6.3E-2</v>
      </c>
    </row>
    <row r="2602" spans="1:1">
      <c r="A2602">
        <v>-6.4000000000000001E-2</v>
      </c>
    </row>
    <row r="2603" spans="1:1">
      <c r="A2603">
        <v>-6.5000000000000002E-2</v>
      </c>
    </row>
    <row r="2604" spans="1:1">
      <c r="A2604">
        <v>-6.6000000000000003E-2</v>
      </c>
    </row>
    <row r="2605" spans="1:1">
      <c r="A2605">
        <v>-6.7000000000000004E-2</v>
      </c>
    </row>
    <row r="2606" spans="1:1">
      <c r="A2606">
        <v>-6.8000000000000005E-2</v>
      </c>
    </row>
    <row r="2607" spans="1:1">
      <c r="A2607">
        <v>-6.9000000000000006E-2</v>
      </c>
    </row>
    <row r="2608" spans="1:1">
      <c r="A2608">
        <v>-7.0000000000000007E-2</v>
      </c>
    </row>
    <row r="2609" spans="1:1">
      <c r="A2609">
        <v>-7.0999999999999994E-2</v>
      </c>
    </row>
    <row r="2610" spans="1:1">
      <c r="A2610">
        <v>-7.1999999999999995E-2</v>
      </c>
    </row>
    <row r="2611" spans="1:1">
      <c r="A2611">
        <v>-7.2999999999999995E-2</v>
      </c>
    </row>
    <row r="2612" spans="1:1">
      <c r="A2612">
        <v>-7.3999999999999996E-2</v>
      </c>
    </row>
    <row r="2613" spans="1:1">
      <c r="A2613">
        <v>-7.4999999999999997E-2</v>
      </c>
    </row>
    <row r="2614" spans="1:1">
      <c r="A2614">
        <v>-7.5999999999999998E-2</v>
      </c>
    </row>
    <row r="2615" spans="1:1">
      <c r="A2615">
        <v>-7.6999999999999999E-2</v>
      </c>
    </row>
    <row r="2616" spans="1:1">
      <c r="A2616">
        <v>-7.8E-2</v>
      </c>
    </row>
    <row r="2617" spans="1:1">
      <c r="A2617">
        <v>-7.9000000000000001E-2</v>
      </c>
    </row>
    <row r="2618" spans="1:1">
      <c r="A2618">
        <v>-0.08</v>
      </c>
    </row>
    <row r="2619" spans="1:1">
      <c r="A2619">
        <v>-8.1000000000000003E-2</v>
      </c>
    </row>
    <row r="2620" spans="1:1">
      <c r="A2620">
        <v>-8.2000000000000003E-2</v>
      </c>
    </row>
    <row r="2621" spans="1:1">
      <c r="A2621">
        <v>-8.3000000000000004E-2</v>
      </c>
    </row>
    <row r="2622" spans="1:1">
      <c r="A2622">
        <v>-8.2000000000000003E-2</v>
      </c>
    </row>
    <row r="2623" spans="1:1">
      <c r="A2623">
        <v>-8.1000000000000003E-2</v>
      </c>
    </row>
    <row r="2624" spans="1:1">
      <c r="A2624">
        <v>-8.2000000000000003E-2</v>
      </c>
    </row>
    <row r="2625" spans="1:1">
      <c r="A2625">
        <v>-8.3000000000000004E-2</v>
      </c>
    </row>
    <row r="2626" spans="1:1">
      <c r="A2626">
        <v>-8.4000000000000005E-2</v>
      </c>
    </row>
    <row r="2627" spans="1:1">
      <c r="A2627">
        <v>-8.5000000000000006E-2</v>
      </c>
    </row>
    <row r="2628" spans="1:1">
      <c r="A2628">
        <v>-8.5999999999999993E-2</v>
      </c>
    </row>
    <row r="2629" spans="1:1">
      <c r="A2629">
        <v>-8.6999999999999994E-2</v>
      </c>
    </row>
    <row r="2630" spans="1:1">
      <c r="A2630">
        <v>-8.7999999999999995E-2</v>
      </c>
    </row>
    <row r="2631" spans="1:1">
      <c r="A2631">
        <v>-8.8999999999999996E-2</v>
      </c>
    </row>
    <row r="2632" spans="1:1">
      <c r="A2632">
        <v>-0.09</v>
      </c>
    </row>
    <row r="2633" spans="1:1">
      <c r="A2633">
        <v>-9.0999999999999998E-2</v>
      </c>
    </row>
    <row r="2634" spans="1:1">
      <c r="A2634">
        <v>-9.1999999999999998E-2</v>
      </c>
    </row>
    <row r="2635" spans="1:1">
      <c r="A2635">
        <v>-9.2999999999999999E-2</v>
      </c>
    </row>
    <row r="2636" spans="1:1">
      <c r="A2636">
        <v>-9.4E-2</v>
      </c>
    </row>
    <row r="2637" spans="1:1">
      <c r="A2637">
        <v>-9.5000000000000001E-2</v>
      </c>
    </row>
    <row r="2638" spans="1:1">
      <c r="A2638">
        <v>-9.6000000000000002E-2</v>
      </c>
    </row>
    <row r="2639" spans="1:1">
      <c r="A2639">
        <v>-9.7000000000000003E-2</v>
      </c>
    </row>
    <row r="2640" spans="1:1">
      <c r="A2640">
        <v>-9.8000000000000004E-2</v>
      </c>
    </row>
    <row r="2641" spans="1:1">
      <c r="A2641">
        <v>-9.9000000000000005E-2</v>
      </c>
    </row>
    <row r="2642" spans="1:1">
      <c r="A2642">
        <v>-0.1</v>
      </c>
    </row>
    <row r="2643" spans="1:1">
      <c r="A2643">
        <v>-0.10100000000000001</v>
      </c>
    </row>
    <row r="2644" spans="1:1">
      <c r="A2644">
        <v>-0.10199999999999999</v>
      </c>
    </row>
    <row r="2645" spans="1:1">
      <c r="A2645">
        <v>-0.10299999999999999</v>
      </c>
    </row>
    <row r="2646" spans="1:1">
      <c r="A2646">
        <v>-0.104</v>
      </c>
    </row>
    <row r="2647" spans="1:1">
      <c r="A2647">
        <v>-0.105</v>
      </c>
    </row>
    <row r="2648" spans="1:1">
      <c r="A2648">
        <v>-0.106</v>
      </c>
    </row>
    <row r="2649" spans="1:1">
      <c r="A2649">
        <v>-0.107</v>
      </c>
    </row>
    <row r="2650" spans="1:1">
      <c r="A2650">
        <v>-0.108</v>
      </c>
    </row>
    <row r="2651" spans="1:1">
      <c r="A2651">
        <v>-0.11</v>
      </c>
    </row>
    <row r="2652" spans="1:1">
      <c r="A2652">
        <v>-0.111</v>
      </c>
    </row>
    <row r="2653" spans="1:1">
      <c r="A2653">
        <v>-0.112</v>
      </c>
    </row>
    <row r="2654" spans="1:1">
      <c r="A2654">
        <v>-0.113</v>
      </c>
    </row>
    <row r="2655" spans="1:1">
      <c r="A2655">
        <v>-0.114</v>
      </c>
    </row>
    <row r="2656" spans="1:1">
      <c r="A2656">
        <v>-0.115</v>
      </c>
    </row>
    <row r="2657" spans="1:1">
      <c r="A2657">
        <v>-0.11600000000000001</v>
      </c>
    </row>
    <row r="2658" spans="1:1">
      <c r="A2658">
        <v>-0.11700000000000001</v>
      </c>
    </row>
    <row r="2659" spans="1:1">
      <c r="A2659">
        <v>-0.11799999999999999</v>
      </c>
    </row>
    <row r="2660" spans="1:1">
      <c r="A2660">
        <v>-0.11899999999999999</v>
      </c>
    </row>
    <row r="2661" spans="1:1">
      <c r="A2661">
        <v>-0.12</v>
      </c>
    </row>
    <row r="2662" spans="1:1">
      <c r="A2662">
        <v>-0.121</v>
      </c>
    </row>
    <row r="2663" spans="1:1">
      <c r="A2663">
        <v>-0.122</v>
      </c>
    </row>
    <row r="2664" spans="1:1">
      <c r="A2664">
        <v>-0.123</v>
      </c>
    </row>
    <row r="2665" spans="1:1">
      <c r="A2665">
        <v>-0.124</v>
      </c>
    </row>
    <row r="2666" spans="1:1">
      <c r="A2666">
        <v>-0.125</v>
      </c>
    </row>
    <row r="2667" spans="1:1">
      <c r="A2667">
        <v>-0.126</v>
      </c>
    </row>
    <row r="2668" spans="1:1">
      <c r="A2668">
        <v>-0.127</v>
      </c>
    </row>
    <row r="2669" spans="1:1">
      <c r="A2669">
        <v>-0.128</v>
      </c>
    </row>
    <row r="2670" spans="1:1">
      <c r="A2670">
        <v>-0.129</v>
      </c>
    </row>
    <row r="2671" spans="1:1">
      <c r="A2671">
        <v>-0.13</v>
      </c>
    </row>
    <row r="2672" spans="1:1">
      <c r="A2672">
        <v>-0.13100000000000001</v>
      </c>
    </row>
    <row r="2673" spans="1:1">
      <c r="A2673">
        <v>-0.13200000000000001</v>
      </c>
    </row>
    <row r="2674" spans="1:1">
      <c r="A2674">
        <v>-0.13300000000000001</v>
      </c>
    </row>
    <row r="2675" spans="1:1">
      <c r="A2675">
        <v>-0.13400000000000001</v>
      </c>
    </row>
    <row r="2676" spans="1:1">
      <c r="A2676">
        <v>-0.13500000000000001</v>
      </c>
    </row>
    <row r="2677" spans="1:1">
      <c r="A2677">
        <v>-0.13400000000000001</v>
      </c>
    </row>
    <row r="2678" spans="1:1">
      <c r="A2678">
        <v>-0.13300000000000001</v>
      </c>
    </row>
    <row r="2679" spans="1:1">
      <c r="A2679">
        <v>-0.13200000000000001</v>
      </c>
    </row>
    <row r="2680" spans="1:1">
      <c r="A2680">
        <v>-0.13100000000000001</v>
      </c>
    </row>
    <row r="2681" spans="1:1">
      <c r="A2681">
        <v>-0.13</v>
      </c>
    </row>
    <row r="2682" spans="1:1">
      <c r="A2682">
        <v>-0.129</v>
      </c>
    </row>
    <row r="2683" spans="1:1">
      <c r="A2683">
        <v>-0.128</v>
      </c>
    </row>
    <row r="2684" spans="1:1">
      <c r="A2684">
        <v>-0.127</v>
      </c>
    </row>
    <row r="2685" spans="1:1">
      <c r="A2685">
        <v>-0.126</v>
      </c>
    </row>
    <row r="2686" spans="1:1">
      <c r="A2686">
        <v>-0.125</v>
      </c>
    </row>
    <row r="2687" spans="1:1">
      <c r="A2687">
        <v>-0.124</v>
      </c>
    </row>
    <row r="2688" spans="1:1">
      <c r="A2688">
        <v>-0.123</v>
      </c>
    </row>
    <row r="2689" spans="1:1">
      <c r="A2689">
        <v>-0.122</v>
      </c>
    </row>
    <row r="2690" spans="1:1">
      <c r="A2690">
        <v>-0.121</v>
      </c>
    </row>
    <row r="2691" spans="1:1">
      <c r="A2691">
        <v>-0.12</v>
      </c>
    </row>
    <row r="2692" spans="1:1">
      <c r="A2692">
        <v>-0.11899999999999999</v>
      </c>
    </row>
    <row r="2693" spans="1:1">
      <c r="A2693">
        <v>-0.11799999999999999</v>
      </c>
    </row>
    <row r="2694" spans="1:1">
      <c r="A2694">
        <v>-0.11700000000000001</v>
      </c>
    </row>
    <row r="2695" spans="1:1">
      <c r="A2695">
        <v>-0.11600000000000001</v>
      </c>
    </row>
    <row r="2696" spans="1:1">
      <c r="A2696">
        <v>-0.115</v>
      </c>
    </row>
    <row r="2697" spans="1:1">
      <c r="A2697">
        <v>-0.114</v>
      </c>
    </row>
    <row r="2698" spans="1:1">
      <c r="A2698">
        <v>-0.113</v>
      </c>
    </row>
    <row r="2699" spans="1:1">
      <c r="A2699">
        <v>-0.112</v>
      </c>
    </row>
    <row r="2700" spans="1:1">
      <c r="A2700">
        <v>-0.111</v>
      </c>
    </row>
    <row r="2701" spans="1:1">
      <c r="A2701">
        <v>-0.11</v>
      </c>
    </row>
    <row r="2702" spans="1:1">
      <c r="A2702">
        <v>-0.109</v>
      </c>
    </row>
    <row r="2703" spans="1:1">
      <c r="A2703">
        <v>-0.108</v>
      </c>
    </row>
    <row r="2704" spans="1:1">
      <c r="A2704">
        <v>-0.107</v>
      </c>
    </row>
    <row r="2705" spans="1:1">
      <c r="A2705">
        <v>-0.106</v>
      </c>
    </row>
    <row r="2706" spans="1:1">
      <c r="A2706">
        <v>-0.105</v>
      </c>
    </row>
    <row r="2707" spans="1:1">
      <c r="A2707">
        <v>-0.104</v>
      </c>
    </row>
    <row r="2708" spans="1:1">
      <c r="A2708">
        <v>-0.10299999999999999</v>
      </c>
    </row>
    <row r="2709" spans="1:1">
      <c r="A2709">
        <v>-0.10199999999999999</v>
      </c>
    </row>
    <row r="2710" spans="1:1">
      <c r="A2710">
        <v>-0.10100000000000001</v>
      </c>
    </row>
    <row r="2711" spans="1:1">
      <c r="A2711">
        <v>-0.1</v>
      </c>
    </row>
    <row r="2712" spans="1:1">
      <c r="A2712">
        <v>-9.9000000000000005E-2</v>
      </c>
    </row>
    <row r="2713" spans="1:1">
      <c r="A2713">
        <v>-9.8000000000000004E-2</v>
      </c>
    </row>
    <row r="2714" spans="1:1">
      <c r="A2714">
        <v>-9.7000000000000003E-2</v>
      </c>
    </row>
    <row r="2715" spans="1:1">
      <c r="A2715">
        <v>-9.6000000000000002E-2</v>
      </c>
    </row>
    <row r="2716" spans="1:1">
      <c r="A2716">
        <v>-9.5000000000000001E-2</v>
      </c>
    </row>
    <row r="2717" spans="1:1">
      <c r="A2717">
        <v>-9.4E-2</v>
      </c>
    </row>
    <row r="2718" spans="1:1">
      <c r="A2718">
        <v>-9.2999999999999999E-2</v>
      </c>
    </row>
    <row r="2719" spans="1:1">
      <c r="A2719">
        <v>-9.1999999999999998E-2</v>
      </c>
    </row>
    <row r="2720" spans="1:1">
      <c r="A2720">
        <v>-9.0999999999999998E-2</v>
      </c>
    </row>
    <row r="2721" spans="1:1">
      <c r="A2721">
        <v>-9.1999999999999998E-2</v>
      </c>
    </row>
    <row r="2722" spans="1:1">
      <c r="A2722">
        <v>-9.2999999999999999E-2</v>
      </c>
    </row>
    <row r="2723" spans="1:1">
      <c r="A2723">
        <v>-9.4E-2</v>
      </c>
    </row>
    <row r="2724" spans="1:1">
      <c r="A2724">
        <v>-9.5000000000000001E-2</v>
      </c>
    </row>
    <row r="2725" spans="1:1">
      <c r="A2725">
        <v>-9.4E-2</v>
      </c>
    </row>
    <row r="2726" spans="1:1">
      <c r="A2726">
        <v>-9.2999999999999999E-2</v>
      </c>
    </row>
    <row r="2727" spans="1:1">
      <c r="A2727">
        <v>-9.1999999999999998E-2</v>
      </c>
    </row>
    <row r="2728" spans="1:1">
      <c r="A2728">
        <v>-9.0999999999999998E-2</v>
      </c>
    </row>
    <row r="2729" spans="1:1">
      <c r="A2729">
        <v>-0.09</v>
      </c>
    </row>
    <row r="2730" spans="1:1">
      <c r="A2730">
        <v>-8.8999999999999996E-2</v>
      </c>
    </row>
    <row r="2731" spans="1:1">
      <c r="A2731">
        <v>-8.7999999999999995E-2</v>
      </c>
    </row>
    <row r="2732" spans="1:1">
      <c r="A2732">
        <v>-8.8999999999999996E-2</v>
      </c>
    </row>
    <row r="2733" spans="1:1">
      <c r="A2733">
        <v>-0.09</v>
      </c>
    </row>
    <row r="2734" spans="1:1">
      <c r="A2734">
        <v>-9.0999999999999998E-2</v>
      </c>
    </row>
    <row r="2735" spans="1:1">
      <c r="A2735">
        <v>-9.1999999999999998E-2</v>
      </c>
    </row>
    <row r="2736" spans="1:1">
      <c r="A2736">
        <v>-9.2999999999999999E-2</v>
      </c>
    </row>
    <row r="2737" spans="1:1">
      <c r="A2737">
        <v>-9.4E-2</v>
      </c>
    </row>
    <row r="2738" spans="1:1">
      <c r="A2738">
        <v>-9.5000000000000001E-2</v>
      </c>
    </row>
    <row r="2739" spans="1:1">
      <c r="A2739">
        <v>-9.6000000000000002E-2</v>
      </c>
    </row>
    <row r="2740" spans="1:1">
      <c r="A2740">
        <v>-9.7000000000000003E-2</v>
      </c>
    </row>
    <row r="2741" spans="1:1">
      <c r="A2741">
        <v>-9.8000000000000004E-2</v>
      </c>
    </row>
    <row r="2742" spans="1:1">
      <c r="A2742">
        <v>-9.9000000000000005E-2</v>
      </c>
    </row>
    <row r="2743" spans="1:1">
      <c r="A2743">
        <v>-9.8000000000000004E-2</v>
      </c>
    </row>
    <row r="2744" spans="1:1">
      <c r="A2744">
        <v>-9.7000000000000003E-2</v>
      </c>
    </row>
    <row r="2745" spans="1:1">
      <c r="A2745">
        <v>-9.6000000000000002E-2</v>
      </c>
    </row>
    <row r="2746" spans="1:1">
      <c r="A2746">
        <v>-9.5000000000000001E-2</v>
      </c>
    </row>
    <row r="2747" spans="1:1">
      <c r="A2747">
        <v>-9.4E-2</v>
      </c>
    </row>
    <row r="2748" spans="1:1">
      <c r="A2748">
        <v>-9.2999999999999999E-2</v>
      </c>
    </row>
    <row r="2749" spans="1:1">
      <c r="A2749">
        <v>-9.1999999999999998E-2</v>
      </c>
    </row>
    <row r="2750" spans="1:1">
      <c r="A2750">
        <v>-9.0999999999999998E-2</v>
      </c>
    </row>
    <row r="2751" spans="1:1">
      <c r="A2751">
        <v>-0.09</v>
      </c>
    </row>
    <row r="2752" spans="1:1">
      <c r="A2752">
        <v>-8.8999999999999996E-2</v>
      </c>
    </row>
    <row r="2753" spans="1:1">
      <c r="A2753">
        <v>-8.7999999999999995E-2</v>
      </c>
    </row>
    <row r="2754" spans="1:1">
      <c r="A2754">
        <v>-8.6999999999999994E-2</v>
      </c>
    </row>
    <row r="2755" spans="1:1">
      <c r="A2755">
        <v>-8.5999999999999993E-2</v>
      </c>
    </row>
    <row r="2756" spans="1:1">
      <c r="A2756">
        <v>-8.5000000000000006E-2</v>
      </c>
    </row>
    <row r="2757" spans="1:1">
      <c r="A2757">
        <v>-8.4000000000000005E-2</v>
      </c>
    </row>
    <row r="2758" spans="1:1">
      <c r="A2758">
        <v>-8.3000000000000004E-2</v>
      </c>
    </row>
    <row r="2759" spans="1:1">
      <c r="A2759">
        <v>-8.2000000000000003E-2</v>
      </c>
    </row>
    <row r="2760" spans="1:1">
      <c r="A2760">
        <v>-8.1000000000000003E-2</v>
      </c>
    </row>
    <row r="2761" spans="1:1">
      <c r="A2761">
        <v>-0.08</v>
      </c>
    </row>
    <row r="2762" spans="1:1">
      <c r="A2762">
        <v>-7.9000000000000001E-2</v>
      </c>
    </row>
    <row r="2763" spans="1:1">
      <c r="A2763">
        <v>-7.8E-2</v>
      </c>
    </row>
    <row r="2764" spans="1:1">
      <c r="A2764">
        <v>-7.6999999999999999E-2</v>
      </c>
    </row>
    <row r="2765" spans="1:1">
      <c r="A2765">
        <v>-7.5999999999999998E-2</v>
      </c>
    </row>
    <row r="2766" spans="1:1">
      <c r="A2766">
        <v>-7.4999999999999997E-2</v>
      </c>
    </row>
    <row r="2767" spans="1:1">
      <c r="A2767">
        <v>-7.3999999999999996E-2</v>
      </c>
    </row>
    <row r="2768" spans="1:1">
      <c r="A2768">
        <v>-7.2999999999999995E-2</v>
      </c>
    </row>
    <row r="2769" spans="1:1">
      <c r="A2769">
        <v>-7.1999999999999995E-2</v>
      </c>
    </row>
    <row r="2770" spans="1:1">
      <c r="A2770">
        <v>-7.0999999999999994E-2</v>
      </c>
    </row>
    <row r="2771" spans="1:1">
      <c r="A2771">
        <v>-7.0000000000000007E-2</v>
      </c>
    </row>
    <row r="2772" spans="1:1">
      <c r="A2772">
        <v>-6.9000000000000006E-2</v>
      </c>
    </row>
    <row r="2773" spans="1:1">
      <c r="A2773">
        <v>-6.8000000000000005E-2</v>
      </c>
    </row>
    <row r="2774" spans="1:1">
      <c r="A2774">
        <v>-6.7000000000000004E-2</v>
      </c>
    </row>
    <row r="2775" spans="1:1">
      <c r="A2775">
        <v>-6.6000000000000003E-2</v>
      </c>
    </row>
    <row r="2776" spans="1:1">
      <c r="A2776">
        <v>-6.5000000000000002E-2</v>
      </c>
    </row>
    <row r="2777" spans="1:1">
      <c r="A2777">
        <v>-6.4000000000000001E-2</v>
      </c>
    </row>
    <row r="2778" spans="1:1">
      <c r="A2778">
        <v>-6.5000000000000002E-2</v>
      </c>
    </row>
    <row r="2779" spans="1:1">
      <c r="A2779">
        <v>-6.6000000000000003E-2</v>
      </c>
    </row>
    <row r="2780" spans="1:1">
      <c r="A2780">
        <v>-6.7000000000000004E-2</v>
      </c>
    </row>
    <row r="2781" spans="1:1">
      <c r="A2781">
        <v>-6.8000000000000005E-2</v>
      </c>
    </row>
    <row r="2782" spans="1:1">
      <c r="A2782">
        <v>-6.9000000000000006E-2</v>
      </c>
    </row>
    <row r="2783" spans="1:1">
      <c r="A2783">
        <v>-7.0000000000000007E-2</v>
      </c>
    </row>
    <row r="2784" spans="1:1">
      <c r="A2784">
        <v>-7.0999999999999994E-2</v>
      </c>
    </row>
    <row r="2785" spans="1:1">
      <c r="A2785">
        <v>-7.1999999999999995E-2</v>
      </c>
    </row>
    <row r="2786" spans="1:1">
      <c r="A2786">
        <v>-7.2999999999999995E-2</v>
      </c>
    </row>
    <row r="2787" spans="1:1">
      <c r="A2787">
        <v>-7.3999999999999996E-2</v>
      </c>
    </row>
    <row r="2788" spans="1:1">
      <c r="A2788">
        <v>-7.4999999999999997E-2</v>
      </c>
    </row>
    <row r="2789" spans="1:1">
      <c r="A2789">
        <v>-7.5999999999999998E-2</v>
      </c>
    </row>
    <row r="2790" spans="1:1">
      <c r="A2790">
        <v>-7.6999999999999999E-2</v>
      </c>
    </row>
    <row r="2791" spans="1:1">
      <c r="A2791">
        <v>-7.8E-2</v>
      </c>
    </row>
    <row r="2792" spans="1:1">
      <c r="A2792">
        <v>-7.9000000000000001E-2</v>
      </c>
    </row>
    <row r="2793" spans="1:1">
      <c r="A2793">
        <v>-0.08</v>
      </c>
    </row>
    <row r="2794" spans="1:1">
      <c r="A2794">
        <v>-8.1000000000000003E-2</v>
      </c>
    </row>
    <row r="2795" spans="1:1">
      <c r="A2795">
        <v>-8.2000000000000003E-2</v>
      </c>
    </row>
    <row r="2796" spans="1:1">
      <c r="A2796">
        <v>-8.3000000000000004E-2</v>
      </c>
    </row>
    <row r="2797" spans="1:1">
      <c r="A2797">
        <v>-8.4000000000000005E-2</v>
      </c>
    </row>
    <row r="2798" spans="1:1">
      <c r="A2798">
        <v>-8.5000000000000006E-2</v>
      </c>
    </row>
    <row r="2799" spans="1:1">
      <c r="A2799">
        <v>-8.5999999999999993E-2</v>
      </c>
    </row>
    <row r="2800" spans="1:1">
      <c r="A2800">
        <v>-8.6999999999999994E-2</v>
      </c>
    </row>
    <row r="2801" spans="1:1">
      <c r="A2801">
        <v>-8.7999999999999995E-2</v>
      </c>
    </row>
    <row r="2802" spans="1:1">
      <c r="A2802">
        <v>-8.8999999999999996E-2</v>
      </c>
    </row>
    <row r="2803" spans="1:1">
      <c r="A2803">
        <v>-0.09</v>
      </c>
    </row>
    <row r="2804" spans="1:1">
      <c r="A2804">
        <v>-9.0999999999999998E-2</v>
      </c>
    </row>
    <row r="2805" spans="1:1">
      <c r="A2805">
        <v>-9.1999999999999998E-2</v>
      </c>
    </row>
    <row r="2806" spans="1:1">
      <c r="A2806">
        <v>-9.2999999999999999E-2</v>
      </c>
    </row>
    <row r="2807" spans="1:1">
      <c r="A2807">
        <v>-9.4E-2</v>
      </c>
    </row>
    <row r="2808" spans="1:1">
      <c r="A2808">
        <v>-9.5000000000000001E-2</v>
      </c>
    </row>
    <row r="2809" spans="1:1">
      <c r="A2809">
        <v>-9.6000000000000002E-2</v>
      </c>
    </row>
    <row r="2810" spans="1:1">
      <c r="A2810">
        <v>-9.7000000000000003E-2</v>
      </c>
    </row>
    <row r="2811" spans="1:1">
      <c r="A2811">
        <v>-9.8000000000000004E-2</v>
      </c>
    </row>
    <row r="2812" spans="1:1">
      <c r="A2812">
        <v>-9.9000000000000005E-2</v>
      </c>
    </row>
    <row r="2813" spans="1:1">
      <c r="A2813">
        <v>-0.1</v>
      </c>
    </row>
    <row r="2814" spans="1:1">
      <c r="A2814">
        <v>-9.9000000000000005E-2</v>
      </c>
    </row>
    <row r="2815" spans="1:1">
      <c r="A2815">
        <v>-9.8000000000000004E-2</v>
      </c>
    </row>
    <row r="2816" spans="1:1">
      <c r="A2816">
        <v>-9.7000000000000003E-2</v>
      </c>
    </row>
    <row r="2817" spans="1:1">
      <c r="A2817">
        <v>-9.6000000000000002E-2</v>
      </c>
    </row>
    <row r="2818" spans="1:1">
      <c r="A2818">
        <v>-9.5000000000000001E-2</v>
      </c>
    </row>
    <row r="2819" spans="1:1">
      <c r="A2819">
        <v>-9.4E-2</v>
      </c>
    </row>
    <row r="2820" spans="1:1">
      <c r="A2820">
        <v>-9.2999999999999999E-2</v>
      </c>
    </row>
    <row r="2821" spans="1:1">
      <c r="A2821">
        <v>-9.1999999999999998E-2</v>
      </c>
    </row>
    <row r="2822" spans="1:1">
      <c r="A2822">
        <v>-9.0999999999999998E-2</v>
      </c>
    </row>
    <row r="2823" spans="1:1">
      <c r="A2823">
        <v>-0.09</v>
      </c>
    </row>
    <row r="2824" spans="1:1">
      <c r="A2824">
        <v>-8.8999999999999996E-2</v>
      </c>
    </row>
    <row r="2825" spans="1:1">
      <c r="A2825">
        <v>-8.7999999999999995E-2</v>
      </c>
    </row>
    <row r="2826" spans="1:1">
      <c r="A2826">
        <v>-8.6999999999999994E-2</v>
      </c>
    </row>
    <row r="2827" spans="1:1">
      <c r="A2827">
        <v>-8.5999999999999993E-2</v>
      </c>
    </row>
    <row r="2828" spans="1:1">
      <c r="A2828">
        <v>-8.5000000000000006E-2</v>
      </c>
    </row>
    <row r="2829" spans="1:1">
      <c r="A2829">
        <v>-8.4000000000000005E-2</v>
      </c>
    </row>
    <row r="2830" spans="1:1">
      <c r="A2830">
        <v>-8.3000000000000004E-2</v>
      </c>
    </row>
    <row r="2831" spans="1:1">
      <c r="A2831">
        <v>-8.2000000000000003E-2</v>
      </c>
    </row>
    <row r="2832" spans="1:1">
      <c r="A2832">
        <v>-8.1000000000000003E-2</v>
      </c>
    </row>
    <row r="2833" spans="1:1">
      <c r="A2833">
        <v>-0.08</v>
      </c>
    </row>
    <row r="2834" spans="1:1">
      <c r="A2834">
        <v>-7.9000000000000001E-2</v>
      </c>
    </row>
    <row r="2835" spans="1:1">
      <c r="A2835">
        <v>-0.08</v>
      </c>
    </row>
    <row r="2836" spans="1:1">
      <c r="A2836">
        <v>-8.1000000000000003E-2</v>
      </c>
    </row>
    <row r="2837" spans="1:1">
      <c r="A2837">
        <v>-8.2000000000000003E-2</v>
      </c>
    </row>
    <row r="2838" spans="1:1">
      <c r="A2838">
        <v>-8.3000000000000004E-2</v>
      </c>
    </row>
    <row r="2839" spans="1:1">
      <c r="A2839">
        <v>-8.4000000000000005E-2</v>
      </c>
    </row>
    <row r="2840" spans="1:1">
      <c r="A2840">
        <v>-8.5000000000000006E-2</v>
      </c>
    </row>
    <row r="2841" spans="1:1">
      <c r="A2841">
        <v>-8.5999999999999993E-2</v>
      </c>
    </row>
    <row r="2842" spans="1:1">
      <c r="A2842">
        <v>-8.6999999999999994E-2</v>
      </c>
    </row>
    <row r="2843" spans="1:1">
      <c r="A2843">
        <v>-8.7999999999999995E-2</v>
      </c>
    </row>
    <row r="2844" spans="1:1">
      <c r="A2844">
        <v>-8.8999999999999996E-2</v>
      </c>
    </row>
    <row r="2845" spans="1:1">
      <c r="A2845">
        <v>-0.09</v>
      </c>
    </row>
    <row r="2846" spans="1:1">
      <c r="A2846">
        <v>-9.0999999999999998E-2</v>
      </c>
    </row>
    <row r="2847" spans="1:1">
      <c r="A2847">
        <v>-9.1999999999999998E-2</v>
      </c>
    </row>
    <row r="2848" spans="1:1">
      <c r="A2848">
        <v>-9.2999999999999999E-2</v>
      </c>
    </row>
    <row r="2849" spans="1:1">
      <c r="A2849">
        <v>-9.4E-2</v>
      </c>
    </row>
    <row r="2850" spans="1:1">
      <c r="A2850">
        <v>-9.5000000000000001E-2</v>
      </c>
    </row>
    <row r="2851" spans="1:1">
      <c r="A2851">
        <v>-9.4E-2</v>
      </c>
    </row>
    <row r="2852" spans="1:1">
      <c r="A2852">
        <v>-9.2999999999999999E-2</v>
      </c>
    </row>
    <row r="2853" spans="1:1">
      <c r="A2853">
        <v>-9.1999999999999998E-2</v>
      </c>
    </row>
    <row r="2854" spans="1:1">
      <c r="A2854">
        <v>-9.0999999999999998E-2</v>
      </c>
    </row>
    <row r="2855" spans="1:1">
      <c r="A2855">
        <v>-0.09</v>
      </c>
    </row>
    <row r="2856" spans="1:1">
      <c r="A2856">
        <v>-8.8999999999999996E-2</v>
      </c>
    </row>
    <row r="2857" spans="1:1">
      <c r="A2857">
        <v>-8.7999999999999995E-2</v>
      </c>
    </row>
    <row r="2858" spans="1:1">
      <c r="A2858">
        <v>-8.6999999999999994E-2</v>
      </c>
    </row>
    <row r="2859" spans="1:1">
      <c r="A2859">
        <v>-8.5999999999999993E-2</v>
      </c>
    </row>
    <row r="2860" spans="1:1">
      <c r="A2860">
        <v>-8.5000000000000006E-2</v>
      </c>
    </row>
    <row r="2861" spans="1:1">
      <c r="A2861">
        <v>-8.4000000000000005E-2</v>
      </c>
    </row>
    <row r="2862" spans="1:1">
      <c r="A2862">
        <v>-8.3000000000000004E-2</v>
      </c>
    </row>
    <row r="2863" spans="1:1">
      <c r="A2863">
        <v>-8.2000000000000003E-2</v>
      </c>
    </row>
    <row r="2864" spans="1:1">
      <c r="A2864">
        <v>-8.1000000000000003E-2</v>
      </c>
    </row>
    <row r="2865" spans="1:1">
      <c r="A2865">
        <v>-0.08</v>
      </c>
    </row>
    <row r="2866" spans="1:1">
      <c r="A2866">
        <v>-7.9000000000000001E-2</v>
      </c>
    </row>
    <row r="2867" spans="1:1">
      <c r="A2867">
        <v>-7.8E-2</v>
      </c>
    </row>
    <row r="2868" spans="1:1">
      <c r="A2868">
        <v>-7.6999999999999999E-2</v>
      </c>
    </row>
    <row r="2869" spans="1:1">
      <c r="A2869">
        <v>-7.5999999999999998E-2</v>
      </c>
    </row>
    <row r="2870" spans="1:1">
      <c r="A2870">
        <v>-7.4999999999999997E-2</v>
      </c>
    </row>
    <row r="2871" spans="1:1">
      <c r="A2871">
        <v>-7.3999999999999996E-2</v>
      </c>
    </row>
    <row r="2872" spans="1:1">
      <c r="A2872">
        <v>-7.2999999999999995E-2</v>
      </c>
    </row>
    <row r="2873" spans="1:1">
      <c r="A2873">
        <v>-7.1999999999999995E-2</v>
      </c>
    </row>
    <row r="2874" spans="1:1">
      <c r="A2874">
        <v>-7.0999999999999994E-2</v>
      </c>
    </row>
    <row r="2875" spans="1:1">
      <c r="A2875">
        <v>-7.0000000000000007E-2</v>
      </c>
    </row>
    <row r="2876" spans="1:1">
      <c r="A2876">
        <v>-6.9000000000000006E-2</v>
      </c>
    </row>
    <row r="2877" spans="1:1">
      <c r="A2877">
        <v>-6.8000000000000005E-2</v>
      </c>
    </row>
    <row r="2878" spans="1:1">
      <c r="A2878">
        <v>-6.7000000000000004E-2</v>
      </c>
    </row>
    <row r="2879" spans="1:1">
      <c r="A2879">
        <v>-6.6000000000000003E-2</v>
      </c>
    </row>
    <row r="2880" spans="1:1">
      <c r="A2880">
        <v>-6.7000000000000004E-2</v>
      </c>
    </row>
    <row r="2881" spans="1:1">
      <c r="A2881">
        <v>-6.8000000000000005E-2</v>
      </c>
    </row>
    <row r="2882" spans="1:1">
      <c r="A2882">
        <v>-6.9000000000000006E-2</v>
      </c>
    </row>
    <row r="2883" spans="1:1">
      <c r="A2883">
        <v>-7.0000000000000007E-2</v>
      </c>
    </row>
    <row r="2884" spans="1:1">
      <c r="A2884">
        <v>-7.0999999999999994E-2</v>
      </c>
    </row>
    <row r="2885" spans="1:1">
      <c r="A2885">
        <v>-7.1999999999999995E-2</v>
      </c>
    </row>
    <row r="2886" spans="1:1">
      <c r="A2886">
        <v>-7.2999999999999995E-2</v>
      </c>
    </row>
    <row r="2887" spans="1:1">
      <c r="A2887">
        <v>-7.3999999999999996E-2</v>
      </c>
    </row>
    <row r="2888" spans="1:1">
      <c r="A2888">
        <v>-7.4999999999999997E-2</v>
      </c>
    </row>
    <row r="2889" spans="1:1">
      <c r="A2889">
        <v>-7.5999999999999998E-2</v>
      </c>
    </row>
    <row r="2890" spans="1:1">
      <c r="A2890">
        <v>-7.6999999999999999E-2</v>
      </c>
    </row>
    <row r="2891" spans="1:1">
      <c r="A2891">
        <v>-7.8E-2</v>
      </c>
    </row>
    <row r="2892" spans="1:1">
      <c r="A2892">
        <v>-7.9000000000000001E-2</v>
      </c>
    </row>
    <row r="2893" spans="1:1">
      <c r="A2893">
        <v>-0.08</v>
      </c>
    </row>
    <row r="2894" spans="1:1">
      <c r="A2894">
        <v>-8.1000000000000003E-2</v>
      </c>
    </row>
    <row r="2895" spans="1:1">
      <c r="A2895">
        <v>-8.2000000000000003E-2</v>
      </c>
    </row>
    <row r="2896" spans="1:1">
      <c r="A2896">
        <v>-8.3000000000000004E-2</v>
      </c>
    </row>
    <row r="2897" spans="1:1">
      <c r="A2897">
        <v>-8.2000000000000003E-2</v>
      </c>
    </row>
    <row r="2898" spans="1:1">
      <c r="A2898">
        <v>-8.1000000000000003E-2</v>
      </c>
    </row>
    <row r="2899" spans="1:1">
      <c r="A2899">
        <v>-0.08</v>
      </c>
    </row>
    <row r="2900" spans="1:1">
      <c r="A2900">
        <v>-7.9000000000000001E-2</v>
      </c>
    </row>
    <row r="2901" spans="1:1">
      <c r="A2901">
        <v>-7.8E-2</v>
      </c>
    </row>
    <row r="2902" spans="1:1">
      <c r="A2902">
        <v>-7.6999999999999999E-2</v>
      </c>
    </row>
    <row r="2903" spans="1:1">
      <c r="A2903">
        <v>-7.5999999999999998E-2</v>
      </c>
    </row>
    <row r="2904" spans="1:1">
      <c r="A2904">
        <v>-7.4999999999999997E-2</v>
      </c>
    </row>
    <row r="2905" spans="1:1">
      <c r="A2905">
        <v>-7.3999999999999996E-2</v>
      </c>
    </row>
    <row r="2906" spans="1:1">
      <c r="A2906">
        <v>-7.2999999999999995E-2</v>
      </c>
    </row>
    <row r="2907" spans="1:1">
      <c r="A2907">
        <v>-7.1999999999999995E-2</v>
      </c>
    </row>
    <row r="2908" spans="1:1">
      <c r="A2908">
        <v>-7.0999999999999994E-2</v>
      </c>
    </row>
    <row r="2909" spans="1:1">
      <c r="A2909">
        <v>-7.0000000000000007E-2</v>
      </c>
    </row>
    <row r="2910" spans="1:1">
      <c r="A2910">
        <v>-6.9000000000000006E-2</v>
      </c>
    </row>
    <row r="2911" spans="1:1">
      <c r="A2911">
        <v>-6.8000000000000005E-2</v>
      </c>
    </row>
    <row r="2912" spans="1:1">
      <c r="A2912">
        <v>-6.7000000000000004E-2</v>
      </c>
    </row>
    <row r="2913" spans="1:1">
      <c r="A2913">
        <v>-6.6000000000000003E-2</v>
      </c>
    </row>
    <row r="2914" spans="1:1">
      <c r="A2914">
        <v>-6.5000000000000002E-2</v>
      </c>
    </row>
    <row r="2915" spans="1:1">
      <c r="A2915">
        <v>-6.4000000000000001E-2</v>
      </c>
    </row>
    <row r="2916" spans="1:1">
      <c r="A2916">
        <v>-6.3E-2</v>
      </c>
    </row>
    <row r="2917" spans="1:1">
      <c r="A2917">
        <v>-6.2E-2</v>
      </c>
    </row>
    <row r="2918" spans="1:1">
      <c r="A2918">
        <v>-6.3E-2</v>
      </c>
    </row>
    <row r="2919" spans="1:1">
      <c r="A2919">
        <v>-6.4000000000000001E-2</v>
      </c>
    </row>
    <row r="2920" spans="1:1">
      <c r="A2920">
        <v>-6.5000000000000002E-2</v>
      </c>
    </row>
    <row r="2921" spans="1:1">
      <c r="A2921">
        <v>-6.6000000000000003E-2</v>
      </c>
    </row>
    <row r="2922" spans="1:1">
      <c r="A2922">
        <v>-6.7000000000000004E-2</v>
      </c>
    </row>
    <row r="2923" spans="1:1">
      <c r="A2923">
        <v>-6.8000000000000005E-2</v>
      </c>
    </row>
    <row r="2924" spans="1:1">
      <c r="A2924">
        <v>-6.9000000000000006E-2</v>
      </c>
    </row>
    <row r="2925" spans="1:1">
      <c r="A2925">
        <v>-7.0000000000000007E-2</v>
      </c>
    </row>
    <row r="2926" spans="1:1">
      <c r="A2926">
        <v>-7.0999999999999994E-2</v>
      </c>
    </row>
    <row r="2927" spans="1:1">
      <c r="A2927">
        <v>-7.1999999999999995E-2</v>
      </c>
    </row>
    <row r="2928" spans="1:1">
      <c r="A2928">
        <v>-7.2999999999999995E-2</v>
      </c>
    </row>
    <row r="2929" spans="1:1">
      <c r="A2929">
        <v>-7.3999999999999996E-2</v>
      </c>
    </row>
    <row r="2930" spans="1:1">
      <c r="A2930">
        <v>-7.4999999999999997E-2</v>
      </c>
    </row>
    <row r="2931" spans="1:1">
      <c r="A2931">
        <v>-7.5999999999999998E-2</v>
      </c>
    </row>
    <row r="2932" spans="1:1">
      <c r="A2932">
        <v>-7.6999999999999999E-2</v>
      </c>
    </row>
    <row r="2933" spans="1:1">
      <c r="A2933">
        <v>-7.8E-2</v>
      </c>
    </row>
    <row r="2934" spans="1:1">
      <c r="A2934">
        <v>-7.6999999999999999E-2</v>
      </c>
    </row>
    <row r="2935" spans="1:1">
      <c r="A2935">
        <v>-7.5999999999999998E-2</v>
      </c>
    </row>
    <row r="2936" spans="1:1">
      <c r="A2936">
        <v>-7.6999999999999999E-2</v>
      </c>
    </row>
    <row r="2937" spans="1:1">
      <c r="A2937">
        <v>-7.8E-2</v>
      </c>
    </row>
    <row r="2938" spans="1:1">
      <c r="A2938">
        <v>-7.9000000000000001E-2</v>
      </c>
    </row>
    <row r="2939" spans="1:1">
      <c r="A2939">
        <v>-0.08</v>
      </c>
    </row>
    <row r="2940" spans="1:1">
      <c r="A2940">
        <v>-8.1000000000000003E-2</v>
      </c>
    </row>
    <row r="2941" spans="1:1">
      <c r="A2941">
        <v>-8.2000000000000003E-2</v>
      </c>
    </row>
    <row r="2942" spans="1:1">
      <c r="A2942">
        <v>-8.3000000000000004E-2</v>
      </c>
    </row>
    <row r="2943" spans="1:1">
      <c r="A2943">
        <v>-8.4000000000000005E-2</v>
      </c>
    </row>
    <row r="2944" spans="1:1">
      <c r="A2944">
        <v>-8.5000000000000006E-2</v>
      </c>
    </row>
    <row r="2945" spans="1:1">
      <c r="A2945">
        <v>-8.5999999999999993E-2</v>
      </c>
    </row>
    <row r="2946" spans="1:1">
      <c r="A2946">
        <v>-8.6999999999999994E-2</v>
      </c>
    </row>
    <row r="2947" spans="1:1">
      <c r="A2947">
        <v>-8.7999999999999995E-2</v>
      </c>
    </row>
    <row r="2948" spans="1:1">
      <c r="A2948">
        <v>-8.8999999999999996E-2</v>
      </c>
    </row>
    <row r="2949" spans="1:1">
      <c r="A2949">
        <v>-0.09</v>
      </c>
    </row>
    <row r="2950" spans="1:1">
      <c r="A2950">
        <v>-9.0999999999999998E-2</v>
      </c>
    </row>
    <row r="2951" spans="1:1">
      <c r="A2951">
        <v>-9.1999999999999998E-2</v>
      </c>
    </row>
    <row r="2952" spans="1:1">
      <c r="A2952">
        <v>-9.2999999999999999E-2</v>
      </c>
    </row>
    <row r="2953" spans="1:1">
      <c r="A2953">
        <v>-9.4E-2</v>
      </c>
    </row>
    <row r="2954" spans="1:1">
      <c r="A2954">
        <v>-9.2999999999999999E-2</v>
      </c>
    </row>
    <row r="2955" spans="1:1">
      <c r="A2955">
        <v>-9.1999999999999998E-2</v>
      </c>
    </row>
    <row r="2956" spans="1:1">
      <c r="A2956">
        <v>-9.0999999999999998E-2</v>
      </c>
    </row>
    <row r="2957" spans="1:1">
      <c r="A2957">
        <v>-0.09</v>
      </c>
    </row>
    <row r="2958" spans="1:1">
      <c r="A2958">
        <v>-8.8999999999999996E-2</v>
      </c>
    </row>
    <row r="2959" spans="1:1">
      <c r="A2959">
        <v>-8.7999999999999995E-2</v>
      </c>
    </row>
    <row r="2960" spans="1:1">
      <c r="A2960">
        <v>-8.6999999999999994E-2</v>
      </c>
    </row>
    <row r="2961" spans="1:1">
      <c r="A2961">
        <v>-8.5999999999999993E-2</v>
      </c>
    </row>
    <row r="2962" spans="1:1">
      <c r="A2962">
        <v>-8.5000000000000006E-2</v>
      </c>
    </row>
    <row r="2963" spans="1:1">
      <c r="A2963">
        <v>-8.4000000000000005E-2</v>
      </c>
    </row>
    <row r="2964" spans="1:1">
      <c r="A2964">
        <v>-8.3000000000000004E-2</v>
      </c>
    </row>
    <row r="2965" spans="1:1">
      <c r="A2965">
        <v>-8.2000000000000003E-2</v>
      </c>
    </row>
    <row r="2966" spans="1:1">
      <c r="A2966">
        <v>-8.1000000000000003E-2</v>
      </c>
    </row>
    <row r="2967" spans="1:1">
      <c r="A2967">
        <v>-0.08</v>
      </c>
    </row>
    <row r="2968" spans="1:1">
      <c r="A2968">
        <v>-7.9000000000000001E-2</v>
      </c>
    </row>
    <row r="2969" spans="1:1">
      <c r="A2969">
        <v>-7.8E-2</v>
      </c>
    </row>
    <row r="2970" spans="1:1">
      <c r="A2970">
        <v>-7.6999999999999999E-2</v>
      </c>
    </row>
    <row r="2971" spans="1:1">
      <c r="A2971">
        <v>-7.5999999999999998E-2</v>
      </c>
    </row>
    <row r="2972" spans="1:1">
      <c r="A2972">
        <v>-7.4999999999999997E-2</v>
      </c>
    </row>
    <row r="2973" spans="1:1">
      <c r="A2973">
        <v>-7.3999999999999996E-2</v>
      </c>
    </row>
    <row r="2974" spans="1:1">
      <c r="A2974">
        <v>-7.2999999999999995E-2</v>
      </c>
    </row>
    <row r="2975" spans="1:1">
      <c r="A2975">
        <v>-7.1999999999999995E-2</v>
      </c>
    </row>
    <row r="2976" spans="1:1">
      <c r="A2976">
        <v>-7.0999999999999994E-2</v>
      </c>
    </row>
    <row r="2977" spans="1:1">
      <c r="A2977">
        <v>-7.0000000000000007E-2</v>
      </c>
    </row>
    <row r="2978" spans="1:1">
      <c r="A2978">
        <v>-6.9000000000000006E-2</v>
      </c>
    </row>
    <row r="2979" spans="1:1">
      <c r="A2979">
        <v>-6.8000000000000005E-2</v>
      </c>
    </row>
    <row r="2980" spans="1:1">
      <c r="A2980">
        <v>-6.7000000000000004E-2</v>
      </c>
    </row>
    <row r="2981" spans="1:1">
      <c r="A2981">
        <v>-6.6000000000000003E-2</v>
      </c>
    </row>
    <row r="2982" spans="1:1">
      <c r="A2982">
        <v>-6.5000000000000002E-2</v>
      </c>
    </row>
    <row r="2983" spans="1:1">
      <c r="A2983">
        <v>-6.4000000000000001E-2</v>
      </c>
    </row>
    <row r="2984" spans="1:1">
      <c r="A2984">
        <v>-6.3E-2</v>
      </c>
    </row>
    <row r="2985" spans="1:1">
      <c r="A2985">
        <v>-6.2E-2</v>
      </c>
    </row>
    <row r="2986" spans="1:1">
      <c r="A2986">
        <v>-6.0999999999999999E-2</v>
      </c>
    </row>
    <row r="2987" spans="1:1">
      <c r="A2987">
        <v>-0.06</v>
      </c>
    </row>
    <row r="2988" spans="1:1">
      <c r="A2988">
        <v>-5.8999999999999997E-2</v>
      </c>
    </row>
    <row r="2989" spans="1:1">
      <c r="A2989">
        <v>-5.8000000000000003E-2</v>
      </c>
    </row>
    <row r="2990" spans="1:1">
      <c r="A2990">
        <v>-5.7000000000000002E-2</v>
      </c>
    </row>
    <row r="2991" spans="1:1">
      <c r="A2991">
        <v>-5.6000000000000001E-2</v>
      </c>
    </row>
    <row r="2992" spans="1:1">
      <c r="A2992">
        <v>-5.5E-2</v>
      </c>
    </row>
    <row r="2993" spans="1:1">
      <c r="A2993">
        <v>-5.6000000000000001E-2</v>
      </c>
    </row>
    <row r="2994" spans="1:1">
      <c r="A2994">
        <v>-5.5E-2</v>
      </c>
    </row>
    <row r="2995" spans="1:1">
      <c r="A2995">
        <v>-5.6000000000000001E-2</v>
      </c>
    </row>
    <row r="2996" spans="1:1">
      <c r="A2996">
        <v>-5.7000000000000002E-2</v>
      </c>
    </row>
    <row r="2997" spans="1:1">
      <c r="A2997">
        <v>-5.8000000000000003E-2</v>
      </c>
    </row>
    <row r="2998" spans="1:1">
      <c r="A2998">
        <v>-5.8999999999999997E-2</v>
      </c>
    </row>
    <row r="2999" spans="1:1">
      <c r="A2999">
        <v>-0.06</v>
      </c>
    </row>
    <row r="3000" spans="1:1">
      <c r="A3000">
        <v>-6.0999999999999999E-2</v>
      </c>
    </row>
    <row r="3001" spans="1:1">
      <c r="A3001">
        <v>-6.2E-2</v>
      </c>
    </row>
    <row r="3002" spans="1:1">
      <c r="A3002">
        <v>-6.3E-2</v>
      </c>
    </row>
    <row r="3003" spans="1:1">
      <c r="A3003">
        <v>-6.4000000000000001E-2</v>
      </c>
    </row>
    <row r="3004" spans="1:1">
      <c r="A3004">
        <v>-6.5000000000000002E-2</v>
      </c>
    </row>
    <row r="3005" spans="1:1">
      <c r="A3005">
        <v>-6.6000000000000003E-2</v>
      </c>
    </row>
    <row r="3006" spans="1:1">
      <c r="A3006">
        <v>-6.7000000000000004E-2</v>
      </c>
    </row>
    <row r="3007" spans="1:1">
      <c r="A3007">
        <v>-6.8000000000000005E-2</v>
      </c>
    </row>
    <row r="3008" spans="1:1">
      <c r="A3008">
        <v>-6.9000000000000006E-2</v>
      </c>
    </row>
    <row r="3009" spans="1:1">
      <c r="A3009">
        <v>-7.0000000000000007E-2</v>
      </c>
    </row>
    <row r="3010" spans="1:1">
      <c r="A3010">
        <v>-7.0999999999999994E-2</v>
      </c>
    </row>
    <row r="3011" spans="1:1">
      <c r="A3011">
        <v>-7.1999999999999995E-2</v>
      </c>
    </row>
    <row r="3012" spans="1:1">
      <c r="A3012">
        <v>-7.2999999999999995E-2</v>
      </c>
    </row>
    <row r="3013" spans="1:1">
      <c r="A3013">
        <v>-7.3999999999999996E-2</v>
      </c>
    </row>
    <row r="3014" spans="1:1">
      <c r="A3014">
        <v>-7.4999999999999997E-2</v>
      </c>
    </row>
    <row r="3015" spans="1:1">
      <c r="A3015">
        <v>-7.5999999999999998E-2</v>
      </c>
    </row>
    <row r="3016" spans="1:1">
      <c r="A3016">
        <v>-7.6999999999999999E-2</v>
      </c>
    </row>
    <row r="3017" spans="1:1">
      <c r="A3017">
        <v>-7.8E-2</v>
      </c>
    </row>
    <row r="3018" spans="1:1">
      <c r="A3018">
        <v>-7.9000000000000001E-2</v>
      </c>
    </row>
    <row r="3019" spans="1:1">
      <c r="A3019">
        <v>-0.08</v>
      </c>
    </row>
    <row r="3020" spans="1:1">
      <c r="A3020">
        <v>-8.1000000000000003E-2</v>
      </c>
    </row>
    <row r="3021" spans="1:1">
      <c r="A3021">
        <v>-8.2000000000000003E-2</v>
      </c>
    </row>
    <row r="3022" spans="1:1">
      <c r="A3022">
        <v>-8.3000000000000004E-2</v>
      </c>
    </row>
    <row r="3023" spans="1:1">
      <c r="A3023">
        <v>-8.4000000000000005E-2</v>
      </c>
    </row>
    <row r="3024" spans="1:1">
      <c r="A3024">
        <v>-8.5000000000000006E-2</v>
      </c>
    </row>
    <row r="3025" spans="1:1">
      <c r="A3025">
        <v>-8.5999999999999993E-2</v>
      </c>
    </row>
    <row r="3026" spans="1:1">
      <c r="A3026">
        <v>-8.6999999999999994E-2</v>
      </c>
    </row>
    <row r="3027" spans="1:1">
      <c r="A3027">
        <v>-8.7999999999999995E-2</v>
      </c>
    </row>
    <row r="3028" spans="1:1">
      <c r="A3028">
        <v>-8.8999999999999996E-2</v>
      </c>
    </row>
    <row r="3029" spans="1:1">
      <c r="A3029">
        <v>-0.09</v>
      </c>
    </row>
    <row r="3030" spans="1:1">
      <c r="A3030">
        <v>-9.0999999999999998E-2</v>
      </c>
    </row>
    <row r="3031" spans="1:1">
      <c r="A3031">
        <v>-9.1999999999999998E-2</v>
      </c>
    </row>
    <row r="3032" spans="1:1">
      <c r="A3032">
        <v>-9.2999999999999999E-2</v>
      </c>
    </row>
    <row r="3033" spans="1:1">
      <c r="A3033">
        <v>-9.4E-2</v>
      </c>
    </row>
    <row r="3034" spans="1:1">
      <c r="A3034">
        <v>-9.5000000000000001E-2</v>
      </c>
    </row>
    <row r="3035" spans="1:1">
      <c r="A3035">
        <v>-9.6000000000000002E-2</v>
      </c>
    </row>
    <row r="3036" spans="1:1">
      <c r="A3036">
        <v>-9.7000000000000003E-2</v>
      </c>
    </row>
    <row r="3037" spans="1:1">
      <c r="A3037">
        <v>-9.6000000000000002E-2</v>
      </c>
    </row>
    <row r="3038" spans="1:1">
      <c r="A3038">
        <v>-9.5000000000000001E-2</v>
      </c>
    </row>
    <row r="3039" spans="1:1">
      <c r="A3039">
        <v>-9.4E-2</v>
      </c>
    </row>
    <row r="3040" spans="1:1">
      <c r="A3040">
        <v>-9.2999999999999999E-2</v>
      </c>
    </row>
    <row r="3041" spans="1:1">
      <c r="A3041">
        <v>-9.1999999999999998E-2</v>
      </c>
    </row>
    <row r="3042" spans="1:1">
      <c r="A3042">
        <v>-9.0999999999999998E-2</v>
      </c>
    </row>
    <row r="3043" spans="1:1">
      <c r="A3043">
        <v>-0.09</v>
      </c>
    </row>
    <row r="3044" spans="1:1">
      <c r="A3044">
        <v>-8.8999999999999996E-2</v>
      </c>
    </row>
    <row r="3045" spans="1:1">
      <c r="A3045">
        <v>-8.7999999999999995E-2</v>
      </c>
    </row>
    <row r="3046" spans="1:1">
      <c r="A3046">
        <v>-8.6999999999999994E-2</v>
      </c>
    </row>
    <row r="3047" spans="1:1">
      <c r="A3047">
        <v>-8.5999999999999993E-2</v>
      </c>
    </row>
    <row r="3048" spans="1:1">
      <c r="A3048">
        <v>-8.5000000000000006E-2</v>
      </c>
    </row>
    <row r="3049" spans="1:1">
      <c r="A3049">
        <v>-8.4000000000000005E-2</v>
      </c>
    </row>
    <row r="3050" spans="1:1">
      <c r="A3050">
        <v>-8.3000000000000004E-2</v>
      </c>
    </row>
    <row r="3051" spans="1:1">
      <c r="A3051">
        <v>-8.2000000000000003E-2</v>
      </c>
    </row>
    <row r="3052" spans="1:1">
      <c r="A3052">
        <v>-8.1000000000000003E-2</v>
      </c>
    </row>
    <row r="3053" spans="1:1">
      <c r="A3053">
        <v>-0.08</v>
      </c>
    </row>
    <row r="3054" spans="1:1">
      <c r="A3054">
        <v>-7.9000000000000001E-2</v>
      </c>
    </row>
    <row r="3055" spans="1:1">
      <c r="A3055">
        <v>-7.8E-2</v>
      </c>
    </row>
    <row r="3056" spans="1:1">
      <c r="A3056">
        <v>-7.6999999999999999E-2</v>
      </c>
    </row>
    <row r="3057" spans="1:1">
      <c r="A3057">
        <v>-7.5999999999999998E-2</v>
      </c>
    </row>
    <row r="3058" spans="1:1">
      <c r="A3058">
        <v>-7.4999999999999997E-2</v>
      </c>
    </row>
    <row r="3059" spans="1:1">
      <c r="A3059">
        <v>-7.3999999999999996E-2</v>
      </c>
    </row>
    <row r="3060" spans="1:1">
      <c r="A3060">
        <v>-7.2999999999999995E-2</v>
      </c>
    </row>
    <row r="3061" spans="1:1">
      <c r="A3061">
        <v>-7.1999999999999995E-2</v>
      </c>
    </row>
    <row r="3062" spans="1:1">
      <c r="A3062">
        <v>-7.0999999999999994E-2</v>
      </c>
    </row>
    <row r="3063" spans="1:1">
      <c r="A3063">
        <v>-7.0000000000000007E-2</v>
      </c>
    </row>
    <row r="3064" spans="1:1">
      <c r="A3064">
        <v>-6.9000000000000006E-2</v>
      </c>
    </row>
    <row r="3065" spans="1:1">
      <c r="A3065">
        <v>-6.8000000000000005E-2</v>
      </c>
    </row>
    <row r="3066" spans="1:1">
      <c r="A3066">
        <v>-6.7000000000000004E-2</v>
      </c>
    </row>
    <row r="3067" spans="1:1">
      <c r="A3067">
        <v>-6.6000000000000003E-2</v>
      </c>
    </row>
    <row r="3068" spans="1:1">
      <c r="A3068">
        <v>-6.5000000000000002E-2</v>
      </c>
    </row>
    <row r="3069" spans="1:1">
      <c r="A3069">
        <v>-6.4000000000000001E-2</v>
      </c>
    </row>
    <row r="3070" spans="1:1">
      <c r="A3070">
        <v>-6.3E-2</v>
      </c>
    </row>
    <row r="3071" spans="1:1">
      <c r="A3071">
        <v>-6.2E-2</v>
      </c>
    </row>
    <row r="3072" spans="1:1">
      <c r="A3072">
        <v>-6.0999999999999999E-2</v>
      </c>
    </row>
    <row r="3073" spans="1:1">
      <c r="A3073">
        <v>-0.06</v>
      </c>
    </row>
    <row r="3074" spans="1:1">
      <c r="A3074">
        <v>-5.8999999999999997E-2</v>
      </c>
    </row>
    <row r="3075" spans="1:1">
      <c r="A3075">
        <v>-5.8000000000000003E-2</v>
      </c>
    </row>
    <row r="3076" spans="1:1">
      <c r="A3076">
        <v>-5.7000000000000002E-2</v>
      </c>
    </row>
    <row r="3077" spans="1:1">
      <c r="A3077">
        <v>-5.6000000000000001E-2</v>
      </c>
    </row>
    <row r="3078" spans="1:1">
      <c r="A3078">
        <v>-5.5E-2</v>
      </c>
    </row>
    <row r="3079" spans="1:1">
      <c r="A3079">
        <v>-5.3999999999999999E-2</v>
      </c>
    </row>
    <row r="3080" spans="1:1">
      <c r="A3080">
        <v>-5.2999999999999999E-2</v>
      </c>
    </row>
    <row r="3081" spans="1:1">
      <c r="A3081">
        <v>-5.1999999999999998E-2</v>
      </c>
    </row>
    <row r="3082" spans="1:1">
      <c r="A3082">
        <v>-5.0999999999999997E-2</v>
      </c>
    </row>
    <row r="3083" spans="1:1">
      <c r="A3083">
        <v>-0.05</v>
      </c>
    </row>
    <row r="3084" spans="1:1">
      <c r="A3084">
        <v>-4.9000000000000002E-2</v>
      </c>
    </row>
    <row r="3085" spans="1:1">
      <c r="A3085">
        <v>-4.8000000000000001E-2</v>
      </c>
    </row>
    <row r="3086" spans="1:1">
      <c r="A3086">
        <v>-4.7E-2</v>
      </c>
    </row>
    <row r="3087" spans="1:1">
      <c r="A3087">
        <v>-4.5999999999999999E-2</v>
      </c>
    </row>
    <row r="3088" spans="1:1">
      <c r="A3088">
        <v>-4.4999999999999998E-2</v>
      </c>
    </row>
    <row r="3089" spans="1:1">
      <c r="A3089">
        <v>-4.3999999999999997E-2</v>
      </c>
    </row>
    <row r="3090" spans="1:1">
      <c r="A3090">
        <v>-4.2999999999999997E-2</v>
      </c>
    </row>
    <row r="3091" spans="1:1">
      <c r="A3091">
        <v>-4.2000000000000003E-2</v>
      </c>
    </row>
    <row r="3092" spans="1:1">
      <c r="A3092">
        <v>-4.1000000000000002E-2</v>
      </c>
    </row>
    <row r="3093" spans="1:1">
      <c r="A3093">
        <v>-0.04</v>
      </c>
    </row>
    <row r="3094" spans="1:1">
      <c r="A3094">
        <v>-4.1000000000000002E-2</v>
      </c>
    </row>
    <row r="3095" spans="1:1">
      <c r="A3095">
        <v>-4.2000000000000003E-2</v>
      </c>
    </row>
    <row r="3096" spans="1:1">
      <c r="A3096">
        <v>-4.2999999999999997E-2</v>
      </c>
    </row>
    <row r="3097" spans="1:1">
      <c r="A3097">
        <v>-4.3999999999999997E-2</v>
      </c>
    </row>
    <row r="3098" spans="1:1">
      <c r="A3098">
        <v>-4.4999999999999998E-2</v>
      </c>
    </row>
    <row r="3099" spans="1:1">
      <c r="A3099">
        <v>-4.5999999999999999E-2</v>
      </c>
    </row>
    <row r="3100" spans="1:1">
      <c r="A3100">
        <v>-4.7E-2</v>
      </c>
    </row>
    <row r="3101" spans="1:1">
      <c r="A3101">
        <v>-4.8000000000000001E-2</v>
      </c>
    </row>
    <row r="3102" spans="1:1">
      <c r="A3102">
        <v>-4.9000000000000002E-2</v>
      </c>
    </row>
    <row r="3103" spans="1:1">
      <c r="A3103">
        <v>-0.05</v>
      </c>
    </row>
    <row r="3104" spans="1:1">
      <c r="A3104">
        <v>-5.0999999999999997E-2</v>
      </c>
    </row>
    <row r="3105" spans="1:1">
      <c r="A3105">
        <v>-5.1999999999999998E-2</v>
      </c>
    </row>
    <row r="3106" spans="1:1">
      <c r="A3106">
        <v>-5.2999999999999999E-2</v>
      </c>
    </row>
    <row r="3107" spans="1:1">
      <c r="A3107">
        <v>-5.3999999999999999E-2</v>
      </c>
    </row>
    <row r="3108" spans="1:1">
      <c r="A3108">
        <v>-5.5E-2</v>
      </c>
    </row>
    <row r="3109" spans="1:1">
      <c r="A3109">
        <v>-5.6000000000000001E-2</v>
      </c>
    </row>
    <row r="3110" spans="1:1">
      <c r="A3110">
        <v>-5.7000000000000002E-2</v>
      </c>
    </row>
    <row r="3111" spans="1:1">
      <c r="A3111">
        <v>-5.8000000000000003E-2</v>
      </c>
    </row>
    <row r="3112" spans="1:1">
      <c r="A3112">
        <v>-5.8999999999999997E-2</v>
      </c>
    </row>
    <row r="3113" spans="1:1">
      <c r="A3113">
        <v>-0.06</v>
      </c>
    </row>
    <row r="3114" spans="1:1">
      <c r="A3114">
        <v>-6.0999999999999999E-2</v>
      </c>
    </row>
    <row r="3115" spans="1:1">
      <c r="A3115">
        <v>-6.2E-2</v>
      </c>
    </row>
    <row r="3116" spans="1:1">
      <c r="A3116">
        <v>-6.3E-2</v>
      </c>
    </row>
    <row r="3117" spans="1:1">
      <c r="A3117">
        <v>-6.4000000000000001E-2</v>
      </c>
    </row>
    <row r="3118" spans="1:1">
      <c r="A3118">
        <v>-6.5000000000000002E-2</v>
      </c>
    </row>
    <row r="3119" spans="1:1">
      <c r="A3119">
        <v>-6.4000000000000001E-2</v>
      </c>
    </row>
    <row r="3120" spans="1:1">
      <c r="A3120">
        <v>-6.3E-2</v>
      </c>
    </row>
    <row r="3121" spans="1:1">
      <c r="A3121">
        <v>-6.2E-2</v>
      </c>
    </row>
    <row r="3122" spans="1:1">
      <c r="A3122">
        <v>-6.0999999999999999E-2</v>
      </c>
    </row>
    <row r="3123" spans="1:1">
      <c r="A3123">
        <v>-0.06</v>
      </c>
    </row>
    <row r="3124" spans="1:1">
      <c r="A3124">
        <v>-5.8999999999999997E-2</v>
      </c>
    </row>
    <row r="3125" spans="1:1">
      <c r="A3125">
        <v>-5.8000000000000003E-2</v>
      </c>
    </row>
    <row r="3126" spans="1:1">
      <c r="A3126">
        <v>-5.7000000000000002E-2</v>
      </c>
    </row>
    <row r="3127" spans="1:1">
      <c r="A3127">
        <v>-5.6000000000000001E-2</v>
      </c>
    </row>
    <row r="3128" spans="1:1">
      <c r="A3128">
        <v>-5.5E-2</v>
      </c>
    </row>
    <row r="3129" spans="1:1">
      <c r="A3129">
        <v>-5.3999999999999999E-2</v>
      </c>
    </row>
    <row r="3130" spans="1:1">
      <c r="A3130">
        <v>-5.2999999999999999E-2</v>
      </c>
    </row>
    <row r="3131" spans="1:1">
      <c r="A3131">
        <v>-5.1999999999999998E-2</v>
      </c>
    </row>
    <row r="3132" spans="1:1">
      <c r="A3132">
        <v>-5.0999999999999997E-2</v>
      </c>
    </row>
    <row r="3133" spans="1:1">
      <c r="A3133">
        <v>-0.05</v>
      </c>
    </row>
    <row r="3134" spans="1:1">
      <c r="A3134">
        <v>-4.9000000000000002E-2</v>
      </c>
    </row>
    <row r="3135" spans="1:1">
      <c r="A3135">
        <v>-4.8000000000000001E-2</v>
      </c>
    </row>
    <row r="3136" spans="1:1">
      <c r="A3136">
        <v>-4.7E-2</v>
      </c>
    </row>
    <row r="3137" spans="1:1">
      <c r="A3137">
        <v>-4.5999999999999999E-2</v>
      </c>
    </row>
    <row r="3138" spans="1:1">
      <c r="A3138">
        <v>-4.4999999999999998E-2</v>
      </c>
    </row>
    <row r="3139" spans="1:1">
      <c r="A3139">
        <v>-4.3999999999999997E-2</v>
      </c>
    </row>
    <row r="3140" spans="1:1">
      <c r="A3140">
        <v>-4.2999999999999997E-2</v>
      </c>
    </row>
    <row r="3141" spans="1:1">
      <c r="A3141">
        <v>-4.2000000000000003E-2</v>
      </c>
    </row>
    <row r="3142" spans="1:1">
      <c r="A3142">
        <v>-4.1000000000000002E-2</v>
      </c>
    </row>
    <row r="3143" spans="1:1">
      <c r="A3143">
        <v>-0.04</v>
      </c>
    </row>
    <row r="3144" spans="1:1">
      <c r="A3144">
        <v>-3.9E-2</v>
      </c>
    </row>
    <row r="3145" spans="1:1">
      <c r="A3145">
        <v>-3.7999999999999999E-2</v>
      </c>
    </row>
    <row r="3146" spans="1:1">
      <c r="A3146">
        <v>-3.9E-2</v>
      </c>
    </row>
    <row r="3147" spans="1:1">
      <c r="A3147">
        <v>-0.04</v>
      </c>
    </row>
    <row r="3148" spans="1:1">
      <c r="A3148">
        <v>-4.1000000000000002E-2</v>
      </c>
    </row>
    <row r="3149" spans="1:1">
      <c r="A3149">
        <v>-4.2000000000000003E-2</v>
      </c>
    </row>
    <row r="3150" spans="1:1">
      <c r="A3150">
        <v>-4.2999999999999997E-2</v>
      </c>
    </row>
    <row r="3151" spans="1:1">
      <c r="A3151">
        <v>-4.3999999999999997E-2</v>
      </c>
    </row>
    <row r="3152" spans="1:1">
      <c r="A3152">
        <v>-4.4999999999999998E-2</v>
      </c>
    </row>
    <row r="3153" spans="1:1">
      <c r="A3153">
        <v>-4.5999999999999999E-2</v>
      </c>
    </row>
    <row r="3154" spans="1:1">
      <c r="A3154">
        <v>-4.7E-2</v>
      </c>
    </row>
    <row r="3155" spans="1:1">
      <c r="A3155">
        <v>-4.8000000000000001E-2</v>
      </c>
    </row>
    <row r="3156" spans="1:1">
      <c r="A3156">
        <v>-4.9000000000000002E-2</v>
      </c>
    </row>
    <row r="3157" spans="1:1">
      <c r="A3157">
        <v>-0.05</v>
      </c>
    </row>
    <row r="3158" spans="1:1">
      <c r="A3158">
        <v>-5.0999999999999997E-2</v>
      </c>
    </row>
    <row r="3159" spans="1:1">
      <c r="A3159">
        <v>-5.1999999999999998E-2</v>
      </c>
    </row>
    <row r="3160" spans="1:1">
      <c r="A3160">
        <v>-5.2999999999999999E-2</v>
      </c>
    </row>
    <row r="3161" spans="1:1">
      <c r="A3161">
        <v>-5.3999999999999999E-2</v>
      </c>
    </row>
    <row r="3162" spans="1:1">
      <c r="A3162">
        <v>-5.5E-2</v>
      </c>
    </row>
    <row r="3163" spans="1:1">
      <c r="A3163">
        <v>-5.6000000000000001E-2</v>
      </c>
    </row>
    <row r="3164" spans="1:1">
      <c r="A3164">
        <v>-5.7000000000000002E-2</v>
      </c>
    </row>
    <row r="3165" spans="1:1">
      <c r="A3165">
        <v>-5.8000000000000003E-2</v>
      </c>
    </row>
    <row r="3166" spans="1:1">
      <c r="A3166">
        <v>-5.8999999999999997E-2</v>
      </c>
    </row>
    <row r="3167" spans="1:1">
      <c r="A3167">
        <v>-0.06</v>
      </c>
    </row>
    <row r="3168" spans="1:1">
      <c r="A3168">
        <v>-6.0999999999999999E-2</v>
      </c>
    </row>
    <row r="3169" spans="1:1">
      <c r="A3169">
        <v>-6.2E-2</v>
      </c>
    </row>
    <row r="3170" spans="1:1">
      <c r="A3170">
        <v>-6.3E-2</v>
      </c>
    </row>
    <row r="3171" spans="1:1">
      <c r="A3171">
        <v>-6.4000000000000001E-2</v>
      </c>
    </row>
    <row r="3172" spans="1:1">
      <c r="A3172">
        <v>-6.5000000000000002E-2</v>
      </c>
    </row>
    <row r="3173" spans="1:1">
      <c r="A3173">
        <v>-6.6000000000000003E-2</v>
      </c>
    </row>
    <row r="3174" spans="1:1">
      <c r="A3174">
        <v>-6.7000000000000004E-2</v>
      </c>
    </row>
    <row r="3175" spans="1:1">
      <c r="A3175">
        <v>-6.8000000000000005E-2</v>
      </c>
    </row>
    <row r="3176" spans="1:1">
      <c r="A3176">
        <v>-6.9000000000000006E-2</v>
      </c>
    </row>
    <row r="3177" spans="1:1">
      <c r="A3177">
        <v>-7.0000000000000007E-2</v>
      </c>
    </row>
    <row r="3178" spans="1:1">
      <c r="A3178">
        <v>-7.0999999999999994E-2</v>
      </c>
    </row>
    <row r="3179" spans="1:1">
      <c r="A3179">
        <v>-7.1999999999999995E-2</v>
      </c>
    </row>
    <row r="3180" spans="1:1">
      <c r="A3180">
        <v>-7.2999999999999995E-2</v>
      </c>
    </row>
    <row r="3181" spans="1:1">
      <c r="A3181">
        <v>-7.3999999999999996E-2</v>
      </c>
    </row>
    <row r="3182" spans="1:1">
      <c r="A3182">
        <v>-7.4999999999999997E-2</v>
      </c>
    </row>
    <row r="3183" spans="1:1">
      <c r="A3183">
        <v>-7.5999999999999998E-2</v>
      </c>
    </row>
    <row r="3184" spans="1:1">
      <c r="A3184">
        <v>-7.6999999999999999E-2</v>
      </c>
    </row>
    <row r="3185" spans="1:1">
      <c r="A3185">
        <v>-7.5999999999999998E-2</v>
      </c>
    </row>
    <row r="3186" spans="1:1">
      <c r="A3186">
        <v>-7.4999999999999997E-2</v>
      </c>
    </row>
    <row r="3187" spans="1:1">
      <c r="A3187">
        <v>-7.3999999999999996E-2</v>
      </c>
    </row>
    <row r="3188" spans="1:1">
      <c r="A3188">
        <v>-7.2999999999999995E-2</v>
      </c>
    </row>
    <row r="3189" spans="1:1">
      <c r="A3189">
        <v>-7.1999999999999995E-2</v>
      </c>
    </row>
    <row r="3190" spans="1:1">
      <c r="A3190">
        <v>-7.0999999999999994E-2</v>
      </c>
    </row>
    <row r="3191" spans="1:1">
      <c r="A3191">
        <v>-7.0000000000000007E-2</v>
      </c>
    </row>
    <row r="3192" spans="1:1">
      <c r="A3192">
        <v>-6.9000000000000006E-2</v>
      </c>
    </row>
    <row r="3193" spans="1:1">
      <c r="A3193">
        <v>-6.8000000000000005E-2</v>
      </c>
    </row>
    <row r="3194" spans="1:1">
      <c r="A3194">
        <v>-6.7000000000000004E-2</v>
      </c>
    </row>
    <row r="3195" spans="1:1">
      <c r="A3195">
        <v>-6.6000000000000003E-2</v>
      </c>
    </row>
    <row r="3196" spans="1:1">
      <c r="A3196">
        <v>-6.5000000000000002E-2</v>
      </c>
    </row>
    <row r="3197" spans="1:1">
      <c r="A3197">
        <v>-6.4000000000000001E-2</v>
      </c>
    </row>
    <row r="3198" spans="1:1">
      <c r="A3198">
        <v>-6.3E-2</v>
      </c>
    </row>
    <row r="3199" spans="1:1">
      <c r="A3199">
        <v>-6.2E-2</v>
      </c>
    </row>
    <row r="3200" spans="1:1">
      <c r="A3200">
        <v>-6.0999999999999999E-2</v>
      </c>
    </row>
    <row r="3201" spans="1:1">
      <c r="A3201">
        <v>-0.06</v>
      </c>
    </row>
    <row r="3202" spans="1:1">
      <c r="A3202">
        <v>-5.8999999999999997E-2</v>
      </c>
    </row>
    <row r="3203" spans="1:1">
      <c r="A3203">
        <v>-5.8000000000000003E-2</v>
      </c>
    </row>
    <row r="3204" spans="1:1">
      <c r="A3204">
        <v>-5.6000000000000001E-2</v>
      </c>
    </row>
    <row r="3205" spans="1:1">
      <c r="A3205">
        <v>-5.5E-2</v>
      </c>
    </row>
    <row r="3206" spans="1:1">
      <c r="A3206">
        <v>-5.2999999999999999E-2</v>
      </c>
    </row>
    <row r="3207" spans="1:1">
      <c r="A3207">
        <v>-5.1999999999999998E-2</v>
      </c>
    </row>
    <row r="3208" spans="1:1">
      <c r="A3208">
        <v>-0.05</v>
      </c>
    </row>
    <row r="3209" spans="1:1">
      <c r="A3209">
        <v>-4.9000000000000002E-2</v>
      </c>
    </row>
    <row r="3210" spans="1:1">
      <c r="A3210">
        <v>-4.7E-2</v>
      </c>
    </row>
    <row r="3211" spans="1:1">
      <c r="A3211">
        <v>-4.5999999999999999E-2</v>
      </c>
    </row>
    <row r="3212" spans="1:1">
      <c r="A3212">
        <v>-4.4999999999999998E-2</v>
      </c>
    </row>
    <row r="3213" spans="1:1">
      <c r="A3213">
        <v>-4.3999999999999997E-2</v>
      </c>
    </row>
    <row r="3214" spans="1:1">
      <c r="A3214">
        <v>-4.2999999999999997E-2</v>
      </c>
    </row>
    <row r="3215" spans="1:1">
      <c r="A3215">
        <v>-4.2000000000000003E-2</v>
      </c>
    </row>
    <row r="3216" spans="1:1">
      <c r="A3216">
        <v>-4.1000000000000002E-2</v>
      </c>
    </row>
    <row r="3217" spans="1:1">
      <c r="A3217">
        <v>-0.04</v>
      </c>
    </row>
    <row r="3218" spans="1:1">
      <c r="A3218">
        <v>-3.9E-2</v>
      </c>
    </row>
    <row r="3219" spans="1:1">
      <c r="A3219">
        <v>-3.7999999999999999E-2</v>
      </c>
    </row>
    <row r="3220" spans="1:1">
      <c r="A3220">
        <v>-3.6999999999999998E-2</v>
      </c>
    </row>
    <row r="3221" spans="1:1">
      <c r="A3221">
        <v>-3.5999999999999997E-2</v>
      </c>
    </row>
    <row r="3222" spans="1:1">
      <c r="A3222">
        <v>-3.5000000000000003E-2</v>
      </c>
    </row>
    <row r="3223" spans="1:1">
      <c r="A3223">
        <v>-3.4000000000000002E-2</v>
      </c>
    </row>
    <row r="3224" spans="1:1">
      <c r="A3224">
        <v>-3.3000000000000002E-2</v>
      </c>
    </row>
    <row r="3225" spans="1:1">
      <c r="A3225">
        <v>-3.2000000000000001E-2</v>
      </c>
    </row>
    <row r="3226" spans="1:1">
      <c r="A3226">
        <v>-3.1E-2</v>
      </c>
    </row>
    <row r="3227" spans="1:1">
      <c r="A3227">
        <v>-0.03</v>
      </c>
    </row>
    <row r="3228" spans="1:1">
      <c r="A3228">
        <v>-2.9000000000000001E-2</v>
      </c>
    </row>
    <row r="3229" spans="1:1">
      <c r="A3229">
        <v>-2.8000000000000001E-2</v>
      </c>
    </row>
    <row r="3230" spans="1:1">
      <c r="A3230">
        <v>-2.7E-2</v>
      </c>
    </row>
    <row r="3231" spans="1:1">
      <c r="A3231">
        <v>-2.5999999999999999E-2</v>
      </c>
    </row>
    <row r="3232" spans="1:1">
      <c r="A3232">
        <v>-2.5000000000000001E-2</v>
      </c>
    </row>
    <row r="3233" spans="1:1">
      <c r="A3233">
        <v>-2.4E-2</v>
      </c>
    </row>
    <row r="3234" spans="1:1">
      <c r="A3234">
        <v>-2.3E-2</v>
      </c>
    </row>
    <row r="3235" spans="1:1">
      <c r="A3235">
        <v>-2.1999999999999999E-2</v>
      </c>
    </row>
    <row r="3236" spans="1:1">
      <c r="A3236">
        <v>-2.1000000000000001E-2</v>
      </c>
    </row>
    <row r="3237" spans="1:1">
      <c r="A3237">
        <v>-0.02</v>
      </c>
    </row>
    <row r="3238" spans="1:1">
      <c r="A3238">
        <v>-1.9E-2</v>
      </c>
    </row>
    <row r="3239" spans="1:1">
      <c r="A3239">
        <v>-1.7999999999999999E-2</v>
      </c>
    </row>
    <row r="3240" spans="1:1">
      <c r="A3240">
        <v>-1.7000000000000001E-2</v>
      </c>
    </row>
    <row r="3241" spans="1:1">
      <c r="A3241">
        <v>-1.6E-2</v>
      </c>
    </row>
    <row r="3242" spans="1:1">
      <c r="A3242">
        <v>-1.4999999999999999E-2</v>
      </c>
    </row>
    <row r="3243" spans="1:1">
      <c r="A3243">
        <v>-1.4E-2</v>
      </c>
    </row>
    <row r="3244" spans="1:1">
      <c r="A3244">
        <v>-1.2999999999999999E-2</v>
      </c>
    </row>
    <row r="3245" spans="1:1">
      <c r="A3245">
        <v>-1.2E-2</v>
      </c>
    </row>
    <row r="3246" spans="1:1">
      <c r="A3246">
        <v>-1.0999999999999999E-2</v>
      </c>
    </row>
    <row r="3247" spans="1:1">
      <c r="A3247">
        <v>-0.01</v>
      </c>
    </row>
    <row r="3248" spans="1:1">
      <c r="A3248">
        <v>-8.9999999999999993E-3</v>
      </c>
    </row>
    <row r="3249" spans="1:1">
      <c r="A3249">
        <v>-8.0000000000000002E-3</v>
      </c>
    </row>
    <row r="3250" spans="1:1">
      <c r="A3250">
        <v>-7.0000000000000001E-3</v>
      </c>
    </row>
    <row r="3251" spans="1:1">
      <c r="A3251">
        <v>-6.0000000000000001E-3</v>
      </c>
    </row>
    <row r="3252" spans="1:1">
      <c r="A3252">
        <v>-5.0000000000000001E-3</v>
      </c>
    </row>
    <row r="3253" spans="1:1">
      <c r="A3253">
        <v>-4.0000000000000001E-3</v>
      </c>
    </row>
    <row r="3254" spans="1:1">
      <c r="A3254">
        <v>-3.0000000000000001E-3</v>
      </c>
    </row>
    <row r="3255" spans="1:1">
      <c r="A3255">
        <v>-2E-3</v>
      </c>
    </row>
    <row r="3256" spans="1:1">
      <c r="A3256">
        <v>-1E-3</v>
      </c>
    </row>
    <row r="3257" spans="1:1">
      <c r="A3257">
        <v>0</v>
      </c>
    </row>
    <row r="3258" spans="1:1">
      <c r="A3258">
        <v>1E-3</v>
      </c>
    </row>
    <row r="3259" spans="1:1">
      <c r="A3259">
        <v>2E-3</v>
      </c>
    </row>
    <row r="3260" spans="1:1">
      <c r="A3260">
        <v>3.0000000000000001E-3</v>
      </c>
    </row>
    <row r="3261" spans="1:1">
      <c r="A3261">
        <v>4.0000000000000001E-3</v>
      </c>
    </row>
    <row r="3262" spans="1:1">
      <c r="A3262">
        <v>5.0000000000000001E-3</v>
      </c>
    </row>
    <row r="3263" spans="1:1">
      <c r="A3263">
        <v>6.0000000000000001E-3</v>
      </c>
    </row>
    <row r="3264" spans="1:1">
      <c r="A3264">
        <v>7.0000000000000001E-3</v>
      </c>
    </row>
    <row r="3265" spans="1:1">
      <c r="A3265">
        <v>8.0000000000000002E-3</v>
      </c>
    </row>
    <row r="3266" spans="1:1">
      <c r="A3266">
        <v>8.9999999999999993E-3</v>
      </c>
    </row>
    <row r="3267" spans="1:1">
      <c r="A3267">
        <v>0.01</v>
      </c>
    </row>
    <row r="3268" spans="1:1">
      <c r="A3268">
        <v>1.0999999999999999E-2</v>
      </c>
    </row>
    <row r="3269" spans="1:1">
      <c r="A3269">
        <v>1.2E-2</v>
      </c>
    </row>
    <row r="3270" spans="1:1">
      <c r="A3270">
        <v>1.2999999999999999E-2</v>
      </c>
    </row>
    <row r="3271" spans="1:1">
      <c r="A3271">
        <v>1.4E-2</v>
      </c>
    </row>
    <row r="3272" spans="1:1">
      <c r="A3272">
        <v>1.4999999999999999E-2</v>
      </c>
    </row>
    <row r="3273" spans="1:1">
      <c r="A3273">
        <v>1.6E-2</v>
      </c>
    </row>
    <row r="3274" spans="1:1">
      <c r="A3274">
        <v>1.7000000000000001E-2</v>
      </c>
    </row>
    <row r="3275" spans="1:1">
      <c r="A3275">
        <v>1.7999999999999999E-2</v>
      </c>
    </row>
    <row r="3276" spans="1:1">
      <c r="A3276">
        <v>1.9E-2</v>
      </c>
    </row>
    <row r="3277" spans="1:1">
      <c r="A3277">
        <v>0.02</v>
      </c>
    </row>
    <row r="3278" spans="1:1">
      <c r="A3278">
        <v>2.1999999999999999E-2</v>
      </c>
    </row>
    <row r="3279" spans="1:1">
      <c r="A3279">
        <v>2.3E-2</v>
      </c>
    </row>
    <row r="3280" spans="1:1">
      <c r="A3280">
        <v>2.4E-2</v>
      </c>
    </row>
    <row r="3281" spans="1:1">
      <c r="A3281">
        <v>2.5000000000000001E-2</v>
      </c>
    </row>
    <row r="3282" spans="1:1">
      <c r="A3282">
        <v>2.5999999999999999E-2</v>
      </c>
    </row>
    <row r="3283" spans="1:1">
      <c r="A3283">
        <v>2.7E-2</v>
      </c>
    </row>
    <row r="3284" spans="1:1">
      <c r="A3284">
        <v>2.8000000000000001E-2</v>
      </c>
    </row>
    <row r="3285" spans="1:1">
      <c r="A3285">
        <v>2.9000000000000001E-2</v>
      </c>
    </row>
    <row r="3286" spans="1:1">
      <c r="A3286">
        <v>0.03</v>
      </c>
    </row>
    <row r="3287" spans="1:1">
      <c r="A3287">
        <v>3.1E-2</v>
      </c>
    </row>
    <row r="3288" spans="1:1">
      <c r="A3288">
        <v>3.3000000000000002E-2</v>
      </c>
    </row>
    <row r="3289" spans="1:1">
      <c r="A3289">
        <v>3.4000000000000002E-2</v>
      </c>
    </row>
    <row r="3290" spans="1:1">
      <c r="A3290">
        <v>3.5000000000000003E-2</v>
      </c>
    </row>
    <row r="3291" spans="1:1">
      <c r="A3291">
        <v>3.5999999999999997E-2</v>
      </c>
    </row>
    <row r="3292" spans="1:1">
      <c r="A3292">
        <v>3.6999999999999998E-2</v>
      </c>
    </row>
    <row r="3293" spans="1:1">
      <c r="A3293">
        <v>3.7999999999999999E-2</v>
      </c>
    </row>
    <row r="3294" spans="1:1">
      <c r="A3294">
        <v>3.9E-2</v>
      </c>
    </row>
    <row r="3295" spans="1:1">
      <c r="A3295">
        <v>0.04</v>
      </c>
    </row>
    <row r="3296" spans="1:1">
      <c r="A3296">
        <v>4.1000000000000002E-2</v>
      </c>
    </row>
    <row r="3297" spans="1:1">
      <c r="A3297">
        <v>4.2000000000000003E-2</v>
      </c>
    </row>
    <row r="3298" spans="1:1">
      <c r="A3298">
        <v>4.2999999999999997E-2</v>
      </c>
    </row>
    <row r="3299" spans="1:1">
      <c r="A3299">
        <v>4.3999999999999997E-2</v>
      </c>
    </row>
    <row r="3300" spans="1:1">
      <c r="A3300">
        <v>4.4999999999999998E-2</v>
      </c>
    </row>
    <row r="3301" spans="1:1">
      <c r="A3301">
        <v>4.5999999999999999E-2</v>
      </c>
    </row>
    <row r="3302" spans="1:1">
      <c r="A3302">
        <v>4.7E-2</v>
      </c>
    </row>
    <row r="3303" spans="1:1">
      <c r="A3303">
        <v>4.8000000000000001E-2</v>
      </c>
    </row>
    <row r="3304" spans="1:1">
      <c r="A3304">
        <v>4.9000000000000002E-2</v>
      </c>
    </row>
    <row r="3305" spans="1:1">
      <c r="A3305">
        <v>0.05</v>
      </c>
    </row>
    <row r="3306" spans="1:1">
      <c r="A3306">
        <v>5.0999999999999997E-2</v>
      </c>
    </row>
    <row r="3307" spans="1:1">
      <c r="A3307">
        <v>5.1999999999999998E-2</v>
      </c>
    </row>
    <row r="3308" spans="1:1">
      <c r="A3308">
        <v>5.2999999999999999E-2</v>
      </c>
    </row>
    <row r="3309" spans="1:1">
      <c r="A3309">
        <v>5.3999999999999999E-2</v>
      </c>
    </row>
    <row r="3310" spans="1:1">
      <c r="A3310">
        <v>5.5E-2</v>
      </c>
    </row>
    <row r="3311" spans="1:1">
      <c r="A3311">
        <v>5.6000000000000001E-2</v>
      </c>
    </row>
    <row r="3312" spans="1:1">
      <c r="A3312">
        <v>5.7000000000000002E-2</v>
      </c>
    </row>
    <row r="3313" spans="1:1">
      <c r="A3313">
        <v>5.6000000000000001E-2</v>
      </c>
    </row>
    <row r="3314" spans="1:1">
      <c r="A3314">
        <v>5.5E-2</v>
      </c>
    </row>
    <row r="3315" spans="1:1">
      <c r="A3315">
        <v>5.3999999999999999E-2</v>
      </c>
    </row>
    <row r="3316" spans="1:1">
      <c r="A3316">
        <v>5.2999999999999999E-2</v>
      </c>
    </row>
    <row r="3317" spans="1:1">
      <c r="A3317">
        <v>5.1999999999999998E-2</v>
      </c>
    </row>
    <row r="3318" spans="1:1">
      <c r="A3318">
        <v>5.0999999999999997E-2</v>
      </c>
    </row>
    <row r="3319" spans="1:1">
      <c r="A3319">
        <v>0.05</v>
      </c>
    </row>
    <row r="3320" spans="1:1">
      <c r="A3320">
        <v>4.9000000000000002E-2</v>
      </c>
    </row>
    <row r="3321" spans="1:1">
      <c r="A3321">
        <v>4.8000000000000001E-2</v>
      </c>
    </row>
    <row r="3322" spans="1:1">
      <c r="A3322">
        <v>4.7E-2</v>
      </c>
    </row>
    <row r="3323" spans="1:1">
      <c r="A3323">
        <v>4.5999999999999999E-2</v>
      </c>
    </row>
    <row r="3324" spans="1:1">
      <c r="A3324">
        <v>4.4999999999999998E-2</v>
      </c>
    </row>
    <row r="3325" spans="1:1">
      <c r="A3325">
        <v>4.3999999999999997E-2</v>
      </c>
    </row>
    <row r="3326" spans="1:1">
      <c r="A3326">
        <v>4.2999999999999997E-2</v>
      </c>
    </row>
    <row r="3327" spans="1:1">
      <c r="A3327">
        <v>4.2000000000000003E-2</v>
      </c>
    </row>
    <row r="3328" spans="1:1">
      <c r="A3328">
        <v>4.1000000000000002E-2</v>
      </c>
    </row>
    <row r="3329" spans="1:1">
      <c r="A3329">
        <v>0.04</v>
      </c>
    </row>
    <row r="3330" spans="1:1">
      <c r="A3330">
        <v>3.9E-2</v>
      </c>
    </row>
    <row r="3331" spans="1:1">
      <c r="A3331">
        <v>3.7999999999999999E-2</v>
      </c>
    </row>
    <row r="3332" spans="1:1">
      <c r="A3332">
        <v>3.6999999999999998E-2</v>
      </c>
    </row>
    <row r="3333" spans="1:1">
      <c r="A3333">
        <v>3.5999999999999997E-2</v>
      </c>
    </row>
    <row r="3334" spans="1:1">
      <c r="A3334">
        <v>3.5000000000000003E-2</v>
      </c>
    </row>
    <row r="3335" spans="1:1">
      <c r="A3335">
        <v>3.4000000000000002E-2</v>
      </c>
    </row>
    <row r="3336" spans="1:1">
      <c r="A3336">
        <v>3.3000000000000002E-2</v>
      </c>
    </row>
    <row r="3337" spans="1:1">
      <c r="A3337">
        <v>3.2000000000000001E-2</v>
      </c>
    </row>
    <row r="3338" spans="1:1">
      <c r="A3338">
        <v>3.1E-2</v>
      </c>
    </row>
    <row r="3339" spans="1:1">
      <c r="A3339">
        <v>0.03</v>
      </c>
    </row>
    <row r="3340" spans="1:1">
      <c r="A3340">
        <v>2.9000000000000001E-2</v>
      </c>
    </row>
    <row r="3341" spans="1:1">
      <c r="A3341">
        <v>2.8000000000000001E-2</v>
      </c>
    </row>
    <row r="3342" spans="1:1">
      <c r="A3342">
        <v>2.7E-2</v>
      </c>
    </row>
    <row r="3343" spans="1:1">
      <c r="A3343">
        <v>2.5999999999999999E-2</v>
      </c>
    </row>
    <row r="3344" spans="1:1">
      <c r="A3344">
        <v>2.5000000000000001E-2</v>
      </c>
    </row>
    <row r="3345" spans="1:1">
      <c r="A3345">
        <v>2.4E-2</v>
      </c>
    </row>
    <row r="3346" spans="1:1">
      <c r="A3346">
        <v>2.3E-2</v>
      </c>
    </row>
    <row r="3347" spans="1:1">
      <c r="A3347">
        <v>2.1999999999999999E-2</v>
      </c>
    </row>
    <row r="3348" spans="1:1">
      <c r="A3348">
        <v>2.1000000000000001E-2</v>
      </c>
    </row>
    <row r="3349" spans="1:1">
      <c r="A3349">
        <v>0.02</v>
      </c>
    </row>
    <row r="3350" spans="1:1">
      <c r="A3350">
        <v>1.9E-2</v>
      </c>
    </row>
    <row r="3351" spans="1:1">
      <c r="A3351">
        <v>1.7999999999999999E-2</v>
      </c>
    </row>
    <row r="3352" spans="1:1">
      <c r="A3352">
        <v>1.7000000000000001E-2</v>
      </c>
    </row>
    <row r="3353" spans="1:1">
      <c r="A3353">
        <v>1.6E-2</v>
      </c>
    </row>
    <row r="3354" spans="1:1">
      <c r="A3354">
        <v>1.4999999999999999E-2</v>
      </c>
    </row>
    <row r="3355" spans="1:1">
      <c r="A3355">
        <v>1.4E-2</v>
      </c>
    </row>
    <row r="3356" spans="1:1">
      <c r="A3356">
        <v>1.4999999999999999E-2</v>
      </c>
    </row>
    <row r="3357" spans="1:1">
      <c r="A3357">
        <v>1.6E-2</v>
      </c>
    </row>
    <row r="3358" spans="1:1">
      <c r="A3358">
        <v>1.7000000000000001E-2</v>
      </c>
    </row>
    <row r="3359" spans="1:1">
      <c r="A3359">
        <v>1.7999999999999999E-2</v>
      </c>
    </row>
    <row r="3360" spans="1:1">
      <c r="A3360">
        <v>1.9E-2</v>
      </c>
    </row>
    <row r="3361" spans="1:1">
      <c r="A3361">
        <v>0.02</v>
      </c>
    </row>
    <row r="3362" spans="1:1">
      <c r="A3362">
        <v>2.1000000000000001E-2</v>
      </c>
    </row>
    <row r="3363" spans="1:1">
      <c r="A3363">
        <v>2.1999999999999999E-2</v>
      </c>
    </row>
    <row r="3364" spans="1:1">
      <c r="A3364">
        <v>2.3E-2</v>
      </c>
    </row>
    <row r="3365" spans="1:1">
      <c r="A3365">
        <v>2.4E-2</v>
      </c>
    </row>
    <row r="3366" spans="1:1">
      <c r="A3366">
        <v>2.5000000000000001E-2</v>
      </c>
    </row>
    <row r="3367" spans="1:1">
      <c r="A3367">
        <v>2.4E-2</v>
      </c>
    </row>
    <row r="3368" spans="1:1">
      <c r="A3368">
        <v>2.3E-2</v>
      </c>
    </row>
    <row r="3369" spans="1:1">
      <c r="A3369">
        <v>2.1999999999999999E-2</v>
      </c>
    </row>
    <row r="3370" spans="1:1">
      <c r="A3370">
        <v>2.1000000000000001E-2</v>
      </c>
    </row>
    <row r="3371" spans="1:1">
      <c r="A3371">
        <v>0.02</v>
      </c>
    </row>
    <row r="3372" spans="1:1">
      <c r="A3372">
        <v>1.9E-2</v>
      </c>
    </row>
    <row r="3373" spans="1:1">
      <c r="A3373">
        <v>1.7999999999999999E-2</v>
      </c>
    </row>
    <row r="3374" spans="1:1">
      <c r="A3374">
        <v>1.7000000000000001E-2</v>
      </c>
    </row>
    <row r="3375" spans="1:1">
      <c r="A3375">
        <v>1.6E-2</v>
      </c>
    </row>
    <row r="3376" spans="1:1">
      <c r="A3376">
        <v>1.4999999999999999E-2</v>
      </c>
    </row>
    <row r="3377" spans="1:1">
      <c r="A3377">
        <v>1.4E-2</v>
      </c>
    </row>
    <row r="3378" spans="1:1">
      <c r="A3378">
        <v>1.2999999999999999E-2</v>
      </c>
    </row>
    <row r="3379" spans="1:1">
      <c r="A3379">
        <v>1.2E-2</v>
      </c>
    </row>
    <row r="3380" spans="1:1">
      <c r="A3380">
        <v>1.0999999999999999E-2</v>
      </c>
    </row>
    <row r="3381" spans="1:1">
      <c r="A3381">
        <v>0.01</v>
      </c>
    </row>
    <row r="3382" spans="1:1">
      <c r="A3382">
        <v>8.9999999999999993E-3</v>
      </c>
    </row>
    <row r="3383" spans="1:1">
      <c r="A3383">
        <v>8.0000000000000002E-3</v>
      </c>
    </row>
    <row r="3384" spans="1:1">
      <c r="A3384">
        <v>7.0000000000000001E-3</v>
      </c>
    </row>
    <row r="3385" spans="1:1">
      <c r="A3385">
        <v>6.0000000000000001E-3</v>
      </c>
    </row>
    <row r="3386" spans="1:1">
      <c r="A3386">
        <v>5.0000000000000001E-3</v>
      </c>
    </row>
    <row r="3387" spans="1:1">
      <c r="A3387">
        <v>4.0000000000000001E-3</v>
      </c>
    </row>
    <row r="3388" spans="1:1">
      <c r="A3388">
        <v>3.0000000000000001E-3</v>
      </c>
    </row>
    <row r="3389" spans="1:1">
      <c r="A3389">
        <v>2E-3</v>
      </c>
    </row>
    <row r="3390" spans="1:1">
      <c r="A3390">
        <v>1E-3</v>
      </c>
    </row>
    <row r="3391" spans="1:1">
      <c r="A3391">
        <v>-1E-3</v>
      </c>
    </row>
    <row r="3392" spans="1:1">
      <c r="A3392">
        <v>-2E-3</v>
      </c>
    </row>
    <row r="3393" spans="1:1">
      <c r="A3393">
        <v>-3.0000000000000001E-3</v>
      </c>
    </row>
    <row r="3394" spans="1:1">
      <c r="A3394">
        <v>-5.0000000000000001E-3</v>
      </c>
    </row>
    <row r="3395" spans="1:1">
      <c r="A3395">
        <v>-6.0000000000000001E-3</v>
      </c>
    </row>
    <row r="3396" spans="1:1">
      <c r="A3396">
        <v>-8.0000000000000002E-3</v>
      </c>
    </row>
    <row r="3397" spans="1:1">
      <c r="A3397">
        <v>-8.9999999999999993E-3</v>
      </c>
    </row>
    <row r="3398" spans="1:1">
      <c r="A3398">
        <v>-1.0999999999999999E-2</v>
      </c>
    </row>
    <row r="3399" spans="1:1">
      <c r="A3399">
        <v>-1.2E-2</v>
      </c>
    </row>
    <row r="3400" spans="1:1">
      <c r="A3400">
        <v>-1.4E-2</v>
      </c>
    </row>
    <row r="3401" spans="1:1">
      <c r="A3401">
        <v>-1.6E-2</v>
      </c>
    </row>
    <row r="3402" spans="1:1">
      <c r="A3402">
        <v>-1.7000000000000001E-2</v>
      </c>
    </row>
    <row r="3403" spans="1:1">
      <c r="A3403">
        <v>-1.9E-2</v>
      </c>
    </row>
    <row r="3404" spans="1:1">
      <c r="A3404">
        <v>-2.1000000000000001E-2</v>
      </c>
    </row>
    <row r="3405" spans="1:1">
      <c r="A3405">
        <v>-2.3E-2</v>
      </c>
    </row>
    <row r="3406" spans="1:1">
      <c r="A3406">
        <v>-2.4E-2</v>
      </c>
    </row>
    <row r="3407" spans="1:1">
      <c r="A3407">
        <v>-2.5999999999999999E-2</v>
      </c>
    </row>
    <row r="3408" spans="1:1">
      <c r="A3408">
        <v>-2.8000000000000001E-2</v>
      </c>
    </row>
    <row r="3409" spans="1:1">
      <c r="A3409">
        <v>-0.03</v>
      </c>
    </row>
    <row r="3410" spans="1:1">
      <c r="A3410">
        <v>-3.2000000000000001E-2</v>
      </c>
    </row>
    <row r="3411" spans="1:1">
      <c r="A3411">
        <v>-3.4000000000000002E-2</v>
      </c>
    </row>
    <row r="3412" spans="1:1">
      <c r="A3412">
        <v>-3.5999999999999997E-2</v>
      </c>
    </row>
    <row r="3413" spans="1:1">
      <c r="A3413">
        <v>-3.7999999999999999E-2</v>
      </c>
    </row>
    <row r="3414" spans="1:1">
      <c r="A3414">
        <v>-0.04</v>
      </c>
    </row>
    <row r="3415" spans="1:1">
      <c r="A3415">
        <v>-4.2000000000000003E-2</v>
      </c>
    </row>
    <row r="3416" spans="1:1">
      <c r="A3416">
        <v>-4.3999999999999997E-2</v>
      </c>
    </row>
    <row r="3417" spans="1:1">
      <c r="A3417">
        <v>-4.5999999999999999E-2</v>
      </c>
    </row>
    <row r="3418" spans="1:1">
      <c r="A3418">
        <v>-4.8000000000000001E-2</v>
      </c>
    </row>
    <row r="3419" spans="1:1">
      <c r="A3419">
        <v>-0.05</v>
      </c>
    </row>
    <row r="3420" spans="1:1">
      <c r="A3420">
        <v>-5.1999999999999998E-2</v>
      </c>
    </row>
    <row r="3421" spans="1:1">
      <c r="A3421">
        <v>-5.3999999999999999E-2</v>
      </c>
    </row>
    <row r="3422" spans="1:1">
      <c r="A3422">
        <v>-5.6000000000000001E-2</v>
      </c>
    </row>
    <row r="3423" spans="1:1">
      <c r="A3423">
        <v>-5.8000000000000003E-2</v>
      </c>
    </row>
    <row r="3424" spans="1:1">
      <c r="A3424">
        <v>-0.06</v>
      </c>
    </row>
    <row r="3425" spans="1:1">
      <c r="A3425">
        <v>-6.2E-2</v>
      </c>
    </row>
    <row r="3426" spans="1:1">
      <c r="A3426">
        <v>-6.4000000000000001E-2</v>
      </c>
    </row>
    <row r="3427" spans="1:1">
      <c r="A3427">
        <v>-6.6000000000000003E-2</v>
      </c>
    </row>
    <row r="3428" spans="1:1">
      <c r="A3428">
        <v>-6.8000000000000005E-2</v>
      </c>
    </row>
    <row r="3429" spans="1:1">
      <c r="A3429">
        <v>-7.0000000000000007E-2</v>
      </c>
    </row>
    <row r="3430" spans="1:1">
      <c r="A3430">
        <v>-7.1999999999999995E-2</v>
      </c>
    </row>
    <row r="3431" spans="1:1">
      <c r="A3431">
        <v>-7.3999999999999996E-2</v>
      </c>
    </row>
    <row r="3432" spans="1:1">
      <c r="A3432">
        <v>-7.5999999999999998E-2</v>
      </c>
    </row>
    <row r="3433" spans="1:1">
      <c r="A3433">
        <v>-7.8E-2</v>
      </c>
    </row>
    <row r="3434" spans="1:1">
      <c r="A3434">
        <v>-7.9000000000000001E-2</v>
      </c>
    </row>
    <row r="3435" spans="1:1">
      <c r="A3435">
        <v>-8.1000000000000003E-2</v>
      </c>
    </row>
    <row r="3436" spans="1:1">
      <c r="A3436">
        <v>-8.3000000000000004E-2</v>
      </c>
    </row>
    <row r="3437" spans="1:1">
      <c r="A3437">
        <v>-8.5000000000000006E-2</v>
      </c>
    </row>
    <row r="3438" spans="1:1">
      <c r="A3438">
        <v>-8.5999999999999993E-2</v>
      </c>
    </row>
    <row r="3439" spans="1:1">
      <c r="A3439">
        <v>-8.7999999999999995E-2</v>
      </c>
    </row>
    <row r="3440" spans="1:1">
      <c r="A3440">
        <v>-8.8999999999999996E-2</v>
      </c>
    </row>
    <row r="3441" spans="1:1">
      <c r="A3441">
        <v>-9.0999999999999998E-2</v>
      </c>
    </row>
    <row r="3442" spans="1:1">
      <c r="A3442">
        <v>-9.1999999999999998E-2</v>
      </c>
    </row>
    <row r="3443" spans="1:1">
      <c r="A3443">
        <v>-9.4E-2</v>
      </c>
    </row>
    <row r="3444" spans="1:1">
      <c r="A3444">
        <v>-9.5000000000000001E-2</v>
      </c>
    </row>
    <row r="3445" spans="1:1">
      <c r="A3445">
        <v>-9.6000000000000002E-2</v>
      </c>
    </row>
    <row r="3446" spans="1:1">
      <c r="A3446">
        <v>-9.7000000000000003E-2</v>
      </c>
    </row>
    <row r="3447" spans="1:1">
      <c r="A3447">
        <v>-9.9000000000000005E-2</v>
      </c>
    </row>
    <row r="3448" spans="1:1">
      <c r="A3448">
        <v>-0.1</v>
      </c>
    </row>
    <row r="3449" spans="1:1">
      <c r="A3449">
        <v>-0.10100000000000001</v>
      </c>
    </row>
    <row r="3450" spans="1:1">
      <c r="A3450">
        <v>-0.10199999999999999</v>
      </c>
    </row>
    <row r="3451" spans="1:1">
      <c r="A3451">
        <v>-0.10299999999999999</v>
      </c>
    </row>
    <row r="3452" spans="1:1">
      <c r="A3452">
        <v>-0.104</v>
      </c>
    </row>
    <row r="3453" spans="1:1">
      <c r="A3453">
        <v>-0.105</v>
      </c>
    </row>
    <row r="3454" spans="1:1">
      <c r="A3454">
        <v>-0.106</v>
      </c>
    </row>
    <row r="3455" spans="1:1">
      <c r="A3455">
        <v>-0.107</v>
      </c>
    </row>
    <row r="3456" spans="1:1">
      <c r="A3456">
        <v>-0.108</v>
      </c>
    </row>
    <row r="3457" spans="1:1">
      <c r="A3457">
        <v>-0.109</v>
      </c>
    </row>
    <row r="3458" spans="1:1">
      <c r="A3458">
        <v>-0.108</v>
      </c>
    </row>
    <row r="3459" spans="1:1">
      <c r="A3459">
        <v>-0.107</v>
      </c>
    </row>
    <row r="3460" spans="1:1">
      <c r="A3460">
        <v>-0.106</v>
      </c>
    </row>
    <row r="3461" spans="1:1">
      <c r="A3461">
        <v>-0.105</v>
      </c>
    </row>
    <row r="3462" spans="1:1">
      <c r="A3462">
        <v>-0.104</v>
      </c>
    </row>
    <row r="3463" spans="1:1">
      <c r="A3463">
        <v>-0.10299999999999999</v>
      </c>
    </row>
    <row r="3464" spans="1:1">
      <c r="A3464">
        <v>-0.10199999999999999</v>
      </c>
    </row>
    <row r="3465" spans="1:1">
      <c r="A3465">
        <v>-0.10100000000000001</v>
      </c>
    </row>
    <row r="3466" spans="1:1">
      <c r="A3466">
        <v>-0.1</v>
      </c>
    </row>
    <row r="3467" spans="1:1">
      <c r="A3467">
        <v>-9.9000000000000005E-2</v>
      </c>
    </row>
    <row r="3468" spans="1:1">
      <c r="A3468">
        <v>-9.8000000000000004E-2</v>
      </c>
    </row>
    <row r="3469" spans="1:1">
      <c r="A3469">
        <v>-9.7000000000000003E-2</v>
      </c>
    </row>
    <row r="3470" spans="1:1">
      <c r="A3470">
        <v>-9.6000000000000002E-2</v>
      </c>
    </row>
    <row r="3471" spans="1:1">
      <c r="A3471">
        <v>-9.5000000000000001E-2</v>
      </c>
    </row>
    <row r="3472" spans="1:1">
      <c r="A3472">
        <v>-9.4E-2</v>
      </c>
    </row>
    <row r="3473" spans="1:1">
      <c r="A3473">
        <v>-9.2999999999999999E-2</v>
      </c>
    </row>
    <row r="3474" spans="1:1">
      <c r="A3474">
        <v>-9.1999999999999998E-2</v>
      </c>
    </row>
    <row r="3475" spans="1:1">
      <c r="A3475">
        <v>-9.0999999999999998E-2</v>
      </c>
    </row>
    <row r="3476" spans="1:1">
      <c r="A3476">
        <v>-0.09</v>
      </c>
    </row>
    <row r="3477" spans="1:1">
      <c r="A3477">
        <v>-8.8999999999999996E-2</v>
      </c>
    </row>
    <row r="3478" spans="1:1">
      <c r="A3478">
        <v>-8.7999999999999995E-2</v>
      </c>
    </row>
    <row r="3479" spans="1:1">
      <c r="A3479">
        <v>-8.6999999999999994E-2</v>
      </c>
    </row>
    <row r="3480" spans="1:1">
      <c r="A3480">
        <v>-8.5999999999999993E-2</v>
      </c>
    </row>
    <row r="3481" spans="1:1">
      <c r="A3481">
        <v>-8.5000000000000006E-2</v>
      </c>
    </row>
    <row r="3482" spans="1:1">
      <c r="A3482">
        <v>-8.4000000000000005E-2</v>
      </c>
    </row>
    <row r="3483" spans="1:1">
      <c r="A3483">
        <v>-8.3000000000000004E-2</v>
      </c>
    </row>
    <row r="3484" spans="1:1">
      <c r="A3484">
        <v>-8.2000000000000003E-2</v>
      </c>
    </row>
    <row r="3485" spans="1:1">
      <c r="A3485">
        <v>-8.1000000000000003E-2</v>
      </c>
    </row>
    <row r="3486" spans="1:1">
      <c r="A3486">
        <v>-0.08</v>
      </c>
    </row>
    <row r="3487" spans="1:1">
      <c r="A3487">
        <v>-7.9000000000000001E-2</v>
      </c>
    </row>
    <row r="3488" spans="1:1">
      <c r="A3488">
        <v>-7.8E-2</v>
      </c>
    </row>
    <row r="3489" spans="1:1">
      <c r="A3489">
        <v>-7.6999999999999999E-2</v>
      </c>
    </row>
    <row r="3490" spans="1:1">
      <c r="A3490">
        <v>-7.5999999999999998E-2</v>
      </c>
    </row>
    <row r="3491" spans="1:1">
      <c r="A3491">
        <v>-7.4999999999999997E-2</v>
      </c>
    </row>
    <row r="3492" spans="1:1">
      <c r="A3492">
        <v>-7.3999999999999996E-2</v>
      </c>
    </row>
    <row r="3493" spans="1:1">
      <c r="A3493">
        <v>-7.2999999999999995E-2</v>
      </c>
    </row>
    <row r="3494" spans="1:1">
      <c r="A3494">
        <v>-7.1999999999999995E-2</v>
      </c>
    </row>
    <row r="3495" spans="1:1">
      <c r="A3495">
        <v>-7.0999999999999994E-2</v>
      </c>
    </row>
    <row r="3496" spans="1:1">
      <c r="A3496">
        <v>-7.0000000000000007E-2</v>
      </c>
    </row>
    <row r="3497" spans="1:1">
      <c r="A3497">
        <v>-7.0999999999999994E-2</v>
      </c>
    </row>
    <row r="3498" spans="1:1">
      <c r="A3498">
        <v>-7.1999999999999995E-2</v>
      </c>
    </row>
    <row r="3499" spans="1:1">
      <c r="A3499">
        <v>-7.2999999999999995E-2</v>
      </c>
    </row>
    <row r="3500" spans="1:1">
      <c r="A3500">
        <v>-7.3999999999999996E-2</v>
      </c>
    </row>
    <row r="3501" spans="1:1">
      <c r="A3501">
        <v>-7.4999999999999997E-2</v>
      </c>
    </row>
    <row r="3502" spans="1:1">
      <c r="A3502">
        <v>-7.5999999999999998E-2</v>
      </c>
    </row>
    <row r="3503" spans="1:1">
      <c r="A3503">
        <v>-7.6999999999999999E-2</v>
      </c>
    </row>
    <row r="3504" spans="1:1">
      <c r="A3504">
        <v>-7.8E-2</v>
      </c>
    </row>
    <row r="3505" spans="1:1">
      <c r="A3505">
        <v>-7.9000000000000001E-2</v>
      </c>
    </row>
    <row r="3506" spans="1:1">
      <c r="A3506">
        <v>-0.08</v>
      </c>
    </row>
    <row r="3507" spans="1:1">
      <c r="A3507">
        <v>-8.1000000000000003E-2</v>
      </c>
    </row>
    <row r="3508" spans="1:1">
      <c r="A3508">
        <v>-8.2000000000000003E-2</v>
      </c>
    </row>
    <row r="3509" spans="1:1">
      <c r="A3509">
        <v>-8.1000000000000003E-2</v>
      </c>
    </row>
    <row r="3510" spans="1:1">
      <c r="A3510">
        <v>-0.08</v>
      </c>
    </row>
    <row r="3511" spans="1:1">
      <c r="A3511">
        <v>-7.9000000000000001E-2</v>
      </c>
    </row>
    <row r="3512" spans="1:1">
      <c r="A3512">
        <v>-7.8E-2</v>
      </c>
    </row>
    <row r="3513" spans="1:1">
      <c r="A3513">
        <v>-7.6999999999999999E-2</v>
      </c>
    </row>
    <row r="3514" spans="1:1">
      <c r="A3514">
        <v>-7.5999999999999998E-2</v>
      </c>
    </row>
    <row r="3515" spans="1:1">
      <c r="A3515">
        <v>-7.4999999999999997E-2</v>
      </c>
    </row>
    <row r="3516" spans="1:1">
      <c r="A3516">
        <v>-7.3999999999999996E-2</v>
      </c>
    </row>
    <row r="3517" spans="1:1">
      <c r="A3517">
        <v>-7.2999999999999995E-2</v>
      </c>
    </row>
    <row r="3518" spans="1:1">
      <c r="A3518">
        <v>-7.1999999999999995E-2</v>
      </c>
    </row>
    <row r="3519" spans="1:1">
      <c r="A3519">
        <v>-7.0999999999999994E-2</v>
      </c>
    </row>
    <row r="3520" spans="1:1">
      <c r="A3520">
        <v>-7.0000000000000007E-2</v>
      </c>
    </row>
    <row r="3521" spans="1:1">
      <c r="A3521">
        <v>-6.9000000000000006E-2</v>
      </c>
    </row>
    <row r="3522" spans="1:1">
      <c r="A3522">
        <v>-6.8000000000000005E-2</v>
      </c>
    </row>
    <row r="3523" spans="1:1">
      <c r="A3523">
        <v>-6.7000000000000004E-2</v>
      </c>
    </row>
    <row r="3524" spans="1:1">
      <c r="A3524">
        <v>-6.6000000000000003E-2</v>
      </c>
    </row>
    <row r="3525" spans="1:1">
      <c r="A3525">
        <v>-6.5000000000000002E-2</v>
      </c>
    </row>
    <row r="3526" spans="1:1">
      <c r="A3526">
        <v>-6.4000000000000001E-2</v>
      </c>
    </row>
    <row r="3527" spans="1:1">
      <c r="A3527">
        <v>-6.3E-2</v>
      </c>
    </row>
    <row r="3528" spans="1:1">
      <c r="A3528">
        <v>-6.4000000000000001E-2</v>
      </c>
    </row>
    <row r="3529" spans="1:1">
      <c r="A3529">
        <v>-6.5000000000000002E-2</v>
      </c>
    </row>
    <row r="3530" spans="1:1">
      <c r="A3530">
        <v>-6.6000000000000003E-2</v>
      </c>
    </row>
    <row r="3531" spans="1:1">
      <c r="A3531">
        <v>-6.7000000000000004E-2</v>
      </c>
    </row>
    <row r="3532" spans="1:1">
      <c r="A3532">
        <v>-6.8000000000000005E-2</v>
      </c>
    </row>
    <row r="3533" spans="1:1">
      <c r="A3533">
        <v>-6.9000000000000006E-2</v>
      </c>
    </row>
    <row r="3534" spans="1:1">
      <c r="A3534">
        <v>-7.0000000000000007E-2</v>
      </c>
    </row>
    <row r="3535" spans="1:1">
      <c r="A3535">
        <v>-7.0999999999999994E-2</v>
      </c>
    </row>
    <row r="3536" spans="1:1">
      <c r="A3536">
        <v>-7.1999999999999995E-2</v>
      </c>
    </row>
    <row r="3537" spans="1:1">
      <c r="A3537">
        <v>-7.2999999999999995E-2</v>
      </c>
    </row>
    <row r="3538" spans="1:1">
      <c r="A3538">
        <v>-7.3999999999999996E-2</v>
      </c>
    </row>
    <row r="3539" spans="1:1">
      <c r="A3539">
        <v>-7.4999999999999997E-2</v>
      </c>
    </row>
    <row r="3540" spans="1:1">
      <c r="A3540">
        <v>-7.5999999999999998E-2</v>
      </c>
    </row>
    <row r="3541" spans="1:1">
      <c r="A3541">
        <v>-7.6999999999999999E-2</v>
      </c>
    </row>
    <row r="3542" spans="1:1">
      <c r="A3542">
        <v>-7.8E-2</v>
      </c>
    </row>
    <row r="3543" spans="1:1">
      <c r="A3543">
        <v>-7.9000000000000001E-2</v>
      </c>
    </row>
    <row r="3544" spans="1:1">
      <c r="A3544">
        <v>-0.08</v>
      </c>
    </row>
    <row r="3545" spans="1:1">
      <c r="A3545">
        <v>-8.1000000000000003E-2</v>
      </c>
    </row>
    <row r="3546" spans="1:1">
      <c r="A3546">
        <v>-8.2000000000000003E-2</v>
      </c>
    </row>
    <row r="3547" spans="1:1">
      <c r="A3547">
        <v>-8.3000000000000004E-2</v>
      </c>
    </row>
    <row r="3548" spans="1:1">
      <c r="A3548">
        <v>-8.4000000000000005E-2</v>
      </c>
    </row>
    <row r="3549" spans="1:1">
      <c r="A3549">
        <v>-8.5000000000000006E-2</v>
      </c>
    </row>
    <row r="3550" spans="1:1">
      <c r="A3550">
        <v>-8.5999999999999993E-2</v>
      </c>
    </row>
    <row r="3551" spans="1:1">
      <c r="A3551">
        <v>-8.6999999999999994E-2</v>
      </c>
    </row>
    <row r="3552" spans="1:1">
      <c r="A3552">
        <v>-8.7999999999999995E-2</v>
      </c>
    </row>
    <row r="3553" spans="1:1">
      <c r="A3553">
        <v>-8.8999999999999996E-2</v>
      </c>
    </row>
    <row r="3554" spans="1:1">
      <c r="A3554">
        <v>-0.09</v>
      </c>
    </row>
    <row r="3555" spans="1:1">
      <c r="A3555">
        <v>-9.0999999999999998E-2</v>
      </c>
    </row>
    <row r="3556" spans="1:1">
      <c r="A3556">
        <v>-9.1999999999999998E-2</v>
      </c>
    </row>
    <row r="3557" spans="1:1">
      <c r="A3557">
        <v>-9.2999999999999999E-2</v>
      </c>
    </row>
    <row r="3558" spans="1:1">
      <c r="A3558">
        <v>-9.4E-2</v>
      </c>
    </row>
    <row r="3559" spans="1:1">
      <c r="A3559">
        <v>-9.5000000000000001E-2</v>
      </c>
    </row>
    <row r="3560" spans="1:1">
      <c r="A3560">
        <v>-9.6000000000000002E-2</v>
      </c>
    </row>
    <row r="3561" spans="1:1">
      <c r="A3561">
        <v>-9.7000000000000003E-2</v>
      </c>
    </row>
    <row r="3562" spans="1:1">
      <c r="A3562">
        <v>-9.8000000000000004E-2</v>
      </c>
    </row>
    <row r="3563" spans="1:1">
      <c r="A3563">
        <v>-9.9000000000000005E-2</v>
      </c>
    </row>
    <row r="3564" spans="1:1">
      <c r="A3564">
        <v>-0.1</v>
      </c>
    </row>
    <row r="3565" spans="1:1">
      <c r="A3565">
        <v>-0.10100000000000001</v>
      </c>
    </row>
    <row r="3566" spans="1:1">
      <c r="A3566">
        <v>-0.10199999999999999</v>
      </c>
    </row>
    <row r="3567" spans="1:1">
      <c r="A3567">
        <v>-0.10299999999999999</v>
      </c>
    </row>
    <row r="3568" spans="1:1">
      <c r="A3568">
        <v>-0.104</v>
      </c>
    </row>
    <row r="3569" spans="1:1">
      <c r="A3569">
        <v>-0.105</v>
      </c>
    </row>
    <row r="3570" spans="1:1">
      <c r="A3570">
        <v>-0.106</v>
      </c>
    </row>
    <row r="3571" spans="1:1">
      <c r="A3571">
        <v>-0.107</v>
      </c>
    </row>
    <row r="3572" spans="1:1">
      <c r="A3572">
        <v>-0.108</v>
      </c>
    </row>
    <row r="3573" spans="1:1">
      <c r="A3573">
        <v>-0.109</v>
      </c>
    </row>
    <row r="3574" spans="1:1">
      <c r="A3574">
        <v>-0.11</v>
      </c>
    </row>
    <row r="3575" spans="1:1">
      <c r="A3575">
        <v>-0.111</v>
      </c>
    </row>
    <row r="3576" spans="1:1">
      <c r="A3576">
        <v>-0.112</v>
      </c>
    </row>
    <row r="3577" spans="1:1">
      <c r="A3577">
        <v>-0.113</v>
      </c>
    </row>
    <row r="3578" spans="1:1">
      <c r="A3578">
        <v>-0.114</v>
      </c>
    </row>
    <row r="3579" spans="1:1">
      <c r="A3579">
        <v>-0.113</v>
      </c>
    </row>
    <row r="3580" spans="1:1">
      <c r="A3580">
        <v>-0.112</v>
      </c>
    </row>
    <row r="3581" spans="1:1">
      <c r="A3581">
        <v>-0.111</v>
      </c>
    </row>
    <row r="3582" spans="1:1">
      <c r="A3582">
        <v>-0.11</v>
      </c>
    </row>
    <row r="3583" spans="1:1">
      <c r="A3583">
        <v>-0.109</v>
      </c>
    </row>
    <row r="3584" spans="1:1">
      <c r="A3584">
        <v>-0.108</v>
      </c>
    </row>
    <row r="3585" spans="1:1">
      <c r="A3585">
        <v>-0.107</v>
      </c>
    </row>
    <row r="3586" spans="1:1">
      <c r="A3586">
        <v>-0.106</v>
      </c>
    </row>
    <row r="3587" spans="1:1">
      <c r="A3587">
        <v>-0.104</v>
      </c>
    </row>
    <row r="3588" spans="1:1">
      <c r="A3588">
        <v>-0.10299999999999999</v>
      </c>
    </row>
    <row r="3589" spans="1:1">
      <c r="A3589">
        <v>-0.10100000000000001</v>
      </c>
    </row>
    <row r="3590" spans="1:1">
      <c r="A3590">
        <v>-9.9000000000000005E-2</v>
      </c>
    </row>
    <row r="3591" spans="1:1">
      <c r="A3591">
        <v>-9.8000000000000004E-2</v>
      </c>
    </row>
    <row r="3592" spans="1:1">
      <c r="A3592">
        <v>-9.6000000000000002E-2</v>
      </c>
    </row>
    <row r="3593" spans="1:1">
      <c r="A3593">
        <v>-9.4E-2</v>
      </c>
    </row>
    <row r="3594" spans="1:1">
      <c r="A3594">
        <v>-9.1999999999999998E-2</v>
      </c>
    </row>
    <row r="3595" spans="1:1">
      <c r="A3595">
        <v>-8.8999999999999996E-2</v>
      </c>
    </row>
    <row r="3596" spans="1:1">
      <c r="A3596">
        <v>-8.6999999999999994E-2</v>
      </c>
    </row>
    <row r="3597" spans="1:1">
      <c r="A3597">
        <v>-8.4000000000000005E-2</v>
      </c>
    </row>
    <row r="3598" spans="1:1">
      <c r="A3598">
        <v>-8.1000000000000003E-2</v>
      </c>
    </row>
    <row r="3599" spans="1:1">
      <c r="A3599">
        <v>-7.8E-2</v>
      </c>
    </row>
    <row r="3600" spans="1:1">
      <c r="A3600">
        <v>-7.5999999999999998E-2</v>
      </c>
    </row>
    <row r="3601" spans="1:1">
      <c r="A3601">
        <v>-7.1999999999999995E-2</v>
      </c>
    </row>
    <row r="3602" spans="1:1">
      <c r="A3602">
        <v>-6.9000000000000006E-2</v>
      </c>
    </row>
    <row r="3603" spans="1:1">
      <c r="A3603">
        <v>-6.6000000000000003E-2</v>
      </c>
    </row>
    <row r="3604" spans="1:1">
      <c r="A3604">
        <v>-6.2E-2</v>
      </c>
    </row>
    <row r="3605" spans="1:1">
      <c r="A3605">
        <v>-5.8000000000000003E-2</v>
      </c>
    </row>
    <row r="3606" spans="1:1">
      <c r="A3606">
        <v>-5.3999999999999999E-2</v>
      </c>
    </row>
    <row r="3607" spans="1:1">
      <c r="A3607">
        <v>-0.05</v>
      </c>
    </row>
    <row r="3608" spans="1:1">
      <c r="A3608">
        <v>-4.5999999999999999E-2</v>
      </c>
    </row>
    <row r="3609" spans="1:1">
      <c r="A3609">
        <v>-4.2000000000000003E-2</v>
      </c>
    </row>
    <row r="3610" spans="1:1">
      <c r="A3610">
        <v>-3.6999999999999998E-2</v>
      </c>
    </row>
    <row r="3611" spans="1:1">
      <c r="A3611">
        <v>-3.3000000000000002E-2</v>
      </c>
    </row>
    <row r="3612" spans="1:1">
      <c r="A3612">
        <v>-2.8000000000000001E-2</v>
      </c>
    </row>
    <row r="3613" spans="1:1">
      <c r="A3613">
        <v>-2.3E-2</v>
      </c>
    </row>
    <row r="3614" spans="1:1">
      <c r="A3614">
        <v>-1.7000000000000001E-2</v>
      </c>
    </row>
    <row r="3615" spans="1:1">
      <c r="A3615">
        <v>-1.2E-2</v>
      </c>
    </row>
    <row r="3616" spans="1:1">
      <c r="A3616">
        <v>-7.0000000000000001E-3</v>
      </c>
    </row>
    <row r="3617" spans="1:1">
      <c r="A3617">
        <v>-1E-3</v>
      </c>
    </row>
    <row r="3618" spans="1:1">
      <c r="A3618">
        <v>5.0000000000000001E-3</v>
      </c>
    </row>
    <row r="3619" spans="1:1">
      <c r="A3619">
        <v>1.0999999999999999E-2</v>
      </c>
    </row>
    <row r="3620" spans="1:1">
      <c r="A3620">
        <v>1.7000000000000001E-2</v>
      </c>
    </row>
    <row r="3621" spans="1:1">
      <c r="A3621">
        <v>2.4E-2</v>
      </c>
    </row>
    <row r="3622" spans="1:1">
      <c r="A3622">
        <v>0.03</v>
      </c>
    </row>
    <row r="3623" spans="1:1">
      <c r="A3623">
        <v>3.6999999999999998E-2</v>
      </c>
    </row>
    <row r="3624" spans="1:1">
      <c r="A3624">
        <v>4.2999999999999997E-2</v>
      </c>
    </row>
    <row r="3625" spans="1:1">
      <c r="A3625">
        <v>0.05</v>
      </c>
    </row>
    <row r="3626" spans="1:1">
      <c r="A3626">
        <v>5.7000000000000002E-2</v>
      </c>
    </row>
    <row r="3627" spans="1:1">
      <c r="A3627">
        <v>6.5000000000000002E-2</v>
      </c>
    </row>
    <row r="3628" spans="1:1">
      <c r="A3628">
        <v>7.1999999999999995E-2</v>
      </c>
    </row>
    <row r="3629" spans="1:1">
      <c r="A3629">
        <v>0.08</v>
      </c>
    </row>
    <row r="3630" spans="1:1">
      <c r="A3630">
        <v>8.7999999999999995E-2</v>
      </c>
    </row>
    <row r="3631" spans="1:1">
      <c r="A3631">
        <v>9.6000000000000002E-2</v>
      </c>
    </row>
    <row r="3632" spans="1:1">
      <c r="A3632">
        <v>0.10299999999999999</v>
      </c>
    </row>
    <row r="3633" spans="1:1">
      <c r="A3633">
        <v>0.112</v>
      </c>
    </row>
    <row r="3634" spans="1:1">
      <c r="A3634">
        <v>0.12</v>
      </c>
    </row>
    <row r="3635" spans="1:1">
      <c r="A3635">
        <v>0.128</v>
      </c>
    </row>
    <row r="3636" spans="1:1">
      <c r="A3636">
        <v>0.13700000000000001</v>
      </c>
    </row>
    <row r="3637" spans="1:1">
      <c r="A3637">
        <v>0.14599999999999999</v>
      </c>
    </row>
    <row r="3638" spans="1:1">
      <c r="A3638">
        <v>0.155</v>
      </c>
    </row>
    <row r="3639" spans="1:1">
      <c r="A3639">
        <v>0.16400000000000001</v>
      </c>
    </row>
    <row r="3640" spans="1:1">
      <c r="A3640">
        <v>0.17299999999999999</v>
      </c>
    </row>
    <row r="3641" spans="1:1">
      <c r="A3641">
        <v>0.182</v>
      </c>
    </row>
    <row r="3642" spans="1:1">
      <c r="A3642">
        <v>0.192</v>
      </c>
    </row>
    <row r="3643" spans="1:1">
      <c r="A3643">
        <v>0.20100000000000001</v>
      </c>
    </row>
    <row r="3644" spans="1:1">
      <c r="A3644">
        <v>0.21099999999999999</v>
      </c>
    </row>
    <row r="3645" spans="1:1">
      <c r="A3645">
        <v>0.221</v>
      </c>
    </row>
    <row r="3646" spans="1:1">
      <c r="A3646">
        <v>0.23100000000000001</v>
      </c>
    </row>
    <row r="3647" spans="1:1">
      <c r="A3647">
        <v>0.24099999999999999</v>
      </c>
    </row>
    <row r="3648" spans="1:1">
      <c r="A3648">
        <v>0.251</v>
      </c>
    </row>
    <row r="3649" spans="1:1">
      <c r="A3649">
        <v>0.26200000000000001</v>
      </c>
    </row>
    <row r="3650" spans="1:1">
      <c r="A3650">
        <v>0.27300000000000002</v>
      </c>
    </row>
    <row r="3651" spans="1:1">
      <c r="A3651">
        <v>0.28299999999999997</v>
      </c>
    </row>
    <row r="3652" spans="1:1">
      <c r="A3652">
        <v>0.29399999999999998</v>
      </c>
    </row>
    <row r="3653" spans="1:1">
      <c r="A3653">
        <v>0.30499999999999999</v>
      </c>
    </row>
    <row r="3654" spans="1:1">
      <c r="A3654">
        <v>0.316</v>
      </c>
    </row>
    <row r="3655" spans="1:1">
      <c r="A3655">
        <v>0.32700000000000001</v>
      </c>
    </row>
    <row r="3656" spans="1:1">
      <c r="A3656">
        <v>0.33800000000000002</v>
      </c>
    </row>
    <row r="3657" spans="1:1">
      <c r="A3657">
        <v>0.34899999999999998</v>
      </c>
    </row>
    <row r="3658" spans="1:1">
      <c r="A3658">
        <v>0.36099999999999999</v>
      </c>
    </row>
    <row r="3659" spans="1:1">
      <c r="A3659">
        <v>0.373</v>
      </c>
    </row>
    <row r="3660" spans="1:1">
      <c r="A3660">
        <v>0.38400000000000001</v>
      </c>
    </row>
    <row r="3661" spans="1:1">
      <c r="A3661">
        <v>0.39600000000000002</v>
      </c>
    </row>
    <row r="3662" spans="1:1">
      <c r="A3662">
        <v>0.40799999999999997</v>
      </c>
    </row>
    <row r="3663" spans="1:1">
      <c r="A3663">
        <v>0.42</v>
      </c>
    </row>
    <row r="3664" spans="1:1">
      <c r="A3664">
        <v>0.432</v>
      </c>
    </row>
    <row r="3665" spans="1:1">
      <c r="A3665">
        <v>0.44400000000000001</v>
      </c>
    </row>
    <row r="3666" spans="1:1">
      <c r="A3666">
        <v>0.45700000000000002</v>
      </c>
    </row>
    <row r="3667" spans="1:1">
      <c r="A3667">
        <v>0.46899999999999997</v>
      </c>
    </row>
    <row r="3668" spans="1:1">
      <c r="A3668">
        <v>0.48199999999999998</v>
      </c>
    </row>
    <row r="3669" spans="1:1">
      <c r="A3669">
        <v>0.49399999999999999</v>
      </c>
    </row>
    <row r="3670" spans="1:1">
      <c r="A3670">
        <v>0.50700000000000001</v>
      </c>
    </row>
    <row r="3671" spans="1:1">
      <c r="A3671">
        <v>0.51900000000000002</v>
      </c>
    </row>
    <row r="3672" spans="1:1">
      <c r="A3672">
        <v>0.53200000000000003</v>
      </c>
    </row>
    <row r="3673" spans="1:1">
      <c r="A3673">
        <v>0.54500000000000004</v>
      </c>
    </row>
    <row r="3674" spans="1:1">
      <c r="A3674">
        <v>0.55800000000000005</v>
      </c>
    </row>
    <row r="3675" spans="1:1">
      <c r="A3675">
        <v>0.57099999999999995</v>
      </c>
    </row>
    <row r="3676" spans="1:1">
      <c r="A3676">
        <v>0.58399999999999996</v>
      </c>
    </row>
    <row r="3677" spans="1:1">
      <c r="A3677">
        <v>0.59699999999999998</v>
      </c>
    </row>
    <row r="3678" spans="1:1">
      <c r="A3678">
        <v>0.61</v>
      </c>
    </row>
    <row r="3679" spans="1:1">
      <c r="A3679">
        <v>0.623</v>
      </c>
    </row>
    <row r="3680" spans="1:1">
      <c r="A3680">
        <v>0.63700000000000001</v>
      </c>
    </row>
    <row r="3681" spans="1:1">
      <c r="A3681">
        <v>0.65</v>
      </c>
    </row>
    <row r="3682" spans="1:1">
      <c r="A3682">
        <v>0.66300000000000003</v>
      </c>
    </row>
    <row r="3683" spans="1:1">
      <c r="A3683">
        <v>0.67600000000000005</v>
      </c>
    </row>
    <row r="3684" spans="1:1">
      <c r="A3684">
        <v>0.68899999999999995</v>
      </c>
    </row>
    <row r="3685" spans="1:1">
      <c r="A3685">
        <v>0.70299999999999996</v>
      </c>
    </row>
    <row r="3686" spans="1:1">
      <c r="A3686">
        <v>0.71599999999999997</v>
      </c>
    </row>
    <row r="3687" spans="1:1">
      <c r="A3687">
        <v>0.72899999999999998</v>
      </c>
    </row>
    <row r="3688" spans="1:1">
      <c r="A3688">
        <v>0.74199999999999999</v>
      </c>
    </row>
    <row r="3689" spans="1:1">
      <c r="A3689">
        <v>0.755</v>
      </c>
    </row>
    <row r="3690" spans="1:1">
      <c r="A3690">
        <v>0.76800000000000002</v>
      </c>
    </row>
    <row r="3691" spans="1:1">
      <c r="A3691">
        <v>0.78200000000000003</v>
      </c>
    </row>
    <row r="3692" spans="1:1">
      <c r="A3692">
        <v>0.79400000000000004</v>
      </c>
    </row>
    <row r="3693" spans="1:1">
      <c r="A3693">
        <v>0.80800000000000005</v>
      </c>
    </row>
    <row r="3694" spans="1:1">
      <c r="A3694">
        <v>0.82</v>
      </c>
    </row>
    <row r="3695" spans="1:1">
      <c r="A3695">
        <v>0.83299999999999996</v>
      </c>
    </row>
    <row r="3696" spans="1:1">
      <c r="A3696">
        <v>0.84599999999999997</v>
      </c>
    </row>
    <row r="3697" spans="1:1">
      <c r="A3697">
        <v>0.85799999999999998</v>
      </c>
    </row>
    <row r="3698" spans="1:1">
      <c r="A3698">
        <v>0.871</v>
      </c>
    </row>
    <row r="3699" spans="1:1">
      <c r="A3699">
        <v>0.88300000000000001</v>
      </c>
    </row>
    <row r="3700" spans="1:1">
      <c r="A3700">
        <v>0.89600000000000002</v>
      </c>
    </row>
    <row r="3701" spans="1:1">
      <c r="A3701">
        <v>0.90800000000000003</v>
      </c>
    </row>
    <row r="3702" spans="1:1">
      <c r="A3702">
        <v>0.92</v>
      </c>
    </row>
    <row r="3703" spans="1:1">
      <c r="A3703">
        <v>0.93200000000000005</v>
      </c>
    </row>
    <row r="3704" spans="1:1">
      <c r="A3704">
        <v>0.94399999999999995</v>
      </c>
    </row>
    <row r="3705" spans="1:1">
      <c r="A3705">
        <v>0.95599999999999996</v>
      </c>
    </row>
    <row r="3706" spans="1:1">
      <c r="A3706">
        <v>0.96699999999999997</v>
      </c>
    </row>
    <row r="3707" spans="1:1">
      <c r="A3707">
        <v>0.97799999999999998</v>
      </c>
    </row>
    <row r="3708" spans="1:1">
      <c r="A3708">
        <v>0.99</v>
      </c>
    </row>
    <row r="3709" spans="1:1">
      <c r="A3709">
        <v>1.0009999999999999</v>
      </c>
    </row>
    <row r="3710" spans="1:1">
      <c r="A3710">
        <v>1.0109999999999999</v>
      </c>
    </row>
    <row r="3711" spans="1:1">
      <c r="A3711">
        <v>1.022</v>
      </c>
    </row>
    <row r="3712" spans="1:1">
      <c r="A3712">
        <v>1.0329999999999999</v>
      </c>
    </row>
    <row r="3713" spans="1:1">
      <c r="A3713">
        <v>1.0429999999999999</v>
      </c>
    </row>
    <row r="3714" spans="1:1">
      <c r="A3714">
        <v>1.0529999999999999</v>
      </c>
    </row>
    <row r="3715" spans="1:1">
      <c r="A3715">
        <v>1.0629999999999999</v>
      </c>
    </row>
    <row r="3716" spans="1:1">
      <c r="A3716">
        <v>1.0720000000000001</v>
      </c>
    </row>
    <row r="3717" spans="1:1">
      <c r="A3717">
        <v>1.0820000000000001</v>
      </c>
    </row>
    <row r="3718" spans="1:1">
      <c r="A3718">
        <v>1.091</v>
      </c>
    </row>
    <row r="3719" spans="1:1">
      <c r="A3719">
        <v>1.1000000000000001</v>
      </c>
    </row>
    <row r="3720" spans="1:1">
      <c r="A3720">
        <v>1.1080000000000001</v>
      </c>
    </row>
    <row r="3721" spans="1:1">
      <c r="A3721">
        <v>1.1160000000000001</v>
      </c>
    </row>
    <row r="3722" spans="1:1">
      <c r="A3722">
        <v>1.1240000000000001</v>
      </c>
    </row>
    <row r="3723" spans="1:1">
      <c r="A3723">
        <v>1.1319999999999999</v>
      </c>
    </row>
    <row r="3724" spans="1:1">
      <c r="A3724">
        <v>1.139</v>
      </c>
    </row>
    <row r="3725" spans="1:1">
      <c r="A3725">
        <v>1.1459999999999999</v>
      </c>
    </row>
    <row r="3726" spans="1:1">
      <c r="A3726">
        <v>1.153</v>
      </c>
    </row>
    <row r="3727" spans="1:1">
      <c r="A3727">
        <v>1.159</v>
      </c>
    </row>
    <row r="3728" spans="1:1">
      <c r="A3728">
        <v>1.165</v>
      </c>
    </row>
    <row r="3729" spans="1:1">
      <c r="A3729">
        <v>1.171</v>
      </c>
    </row>
    <row r="3730" spans="1:1">
      <c r="A3730">
        <v>1.1759999999999999</v>
      </c>
    </row>
    <row r="3731" spans="1:1">
      <c r="A3731">
        <v>1.181</v>
      </c>
    </row>
    <row r="3732" spans="1:1">
      <c r="A3732">
        <v>1.1850000000000001</v>
      </c>
    </row>
    <row r="3733" spans="1:1">
      <c r="A3733">
        <v>1.19</v>
      </c>
    </row>
    <row r="3734" spans="1:1">
      <c r="A3734">
        <v>1.1930000000000001</v>
      </c>
    </row>
    <row r="3735" spans="1:1">
      <c r="A3735">
        <v>1.1970000000000001</v>
      </c>
    </row>
    <row r="3736" spans="1:1">
      <c r="A3736">
        <v>1.2</v>
      </c>
    </row>
    <row r="3737" spans="1:1">
      <c r="A3737">
        <v>1.202</v>
      </c>
    </row>
    <row r="3738" spans="1:1">
      <c r="A3738">
        <v>1.2050000000000001</v>
      </c>
    </row>
    <row r="3739" spans="1:1">
      <c r="A3739">
        <v>1.2070000000000001</v>
      </c>
    </row>
    <row r="3740" spans="1:1">
      <c r="A3740">
        <v>1.208</v>
      </c>
    </row>
    <row r="3741" spans="1:1">
      <c r="A3741">
        <v>1.2090000000000001</v>
      </c>
    </row>
    <row r="3742" spans="1:1">
      <c r="A3742">
        <v>1.21</v>
      </c>
    </row>
    <row r="3743" spans="1:1">
      <c r="A3743">
        <v>1.2090000000000001</v>
      </c>
    </row>
    <row r="3744" spans="1:1">
      <c r="A3744">
        <v>1.2070000000000001</v>
      </c>
    </row>
    <row r="3745" spans="1:1">
      <c r="A3745">
        <v>1.2050000000000001</v>
      </c>
    </row>
    <row r="3746" spans="1:1">
      <c r="A3746">
        <v>1.2030000000000001</v>
      </c>
    </row>
    <row r="3747" spans="1:1">
      <c r="A3747">
        <v>1.2010000000000001</v>
      </c>
    </row>
    <row r="3748" spans="1:1">
      <c r="A3748">
        <v>1.198</v>
      </c>
    </row>
    <row r="3749" spans="1:1">
      <c r="A3749">
        <v>1.194</v>
      </c>
    </row>
    <row r="3750" spans="1:1">
      <c r="A3750">
        <v>1.19</v>
      </c>
    </row>
    <row r="3751" spans="1:1">
      <c r="A3751">
        <v>1.1859999999999999</v>
      </c>
    </row>
    <row r="3752" spans="1:1">
      <c r="A3752">
        <v>1.181</v>
      </c>
    </row>
    <row r="3753" spans="1:1">
      <c r="A3753">
        <v>1.1759999999999999</v>
      </c>
    </row>
    <row r="3754" spans="1:1">
      <c r="A3754">
        <v>1.171</v>
      </c>
    </row>
    <row r="3755" spans="1:1">
      <c r="A3755">
        <v>1.165</v>
      </c>
    </row>
    <row r="3756" spans="1:1">
      <c r="A3756">
        <v>1.1579999999999999</v>
      </c>
    </row>
    <row r="3757" spans="1:1">
      <c r="A3757">
        <v>1.1519999999999999</v>
      </c>
    </row>
    <row r="3758" spans="1:1">
      <c r="A3758">
        <v>1.145</v>
      </c>
    </row>
    <row r="3759" spans="1:1">
      <c r="A3759">
        <v>1.137</v>
      </c>
    </row>
    <row r="3760" spans="1:1">
      <c r="A3760">
        <v>1.129</v>
      </c>
    </row>
    <row r="3761" spans="1:1">
      <c r="A3761">
        <v>1.121</v>
      </c>
    </row>
    <row r="3762" spans="1:1">
      <c r="A3762">
        <v>1.113</v>
      </c>
    </row>
    <row r="3763" spans="1:1">
      <c r="A3763">
        <v>1.1040000000000001</v>
      </c>
    </row>
    <row r="3764" spans="1:1">
      <c r="A3764">
        <v>1.095</v>
      </c>
    </row>
    <row r="3765" spans="1:1">
      <c r="A3765">
        <v>1.085</v>
      </c>
    </row>
    <row r="3766" spans="1:1">
      <c r="A3766">
        <v>1.075</v>
      </c>
    </row>
    <row r="3767" spans="1:1">
      <c r="A3767">
        <v>1.0649999999999999</v>
      </c>
    </row>
    <row r="3768" spans="1:1">
      <c r="A3768">
        <v>1.054</v>
      </c>
    </row>
    <row r="3769" spans="1:1">
      <c r="A3769">
        <v>1.044</v>
      </c>
    </row>
    <row r="3770" spans="1:1">
      <c r="A3770">
        <v>1.0329999999999999</v>
      </c>
    </row>
    <row r="3771" spans="1:1">
      <c r="A3771">
        <v>1.0209999999999999</v>
      </c>
    </row>
    <row r="3772" spans="1:1">
      <c r="A3772">
        <v>1.01</v>
      </c>
    </row>
    <row r="3773" spans="1:1">
      <c r="A3773">
        <v>0.998</v>
      </c>
    </row>
    <row r="3774" spans="1:1">
      <c r="A3774">
        <v>0.98599999999999999</v>
      </c>
    </row>
    <row r="3775" spans="1:1">
      <c r="A3775">
        <v>0.97399999999999998</v>
      </c>
    </row>
    <row r="3776" spans="1:1">
      <c r="A3776">
        <v>0.96099999999999997</v>
      </c>
    </row>
    <row r="3777" spans="1:1">
      <c r="A3777">
        <v>0.94799999999999995</v>
      </c>
    </row>
    <row r="3778" spans="1:1">
      <c r="A3778">
        <v>0.93500000000000005</v>
      </c>
    </row>
    <row r="3779" spans="1:1">
      <c r="A3779">
        <v>0.92200000000000004</v>
      </c>
    </row>
    <row r="3780" spans="1:1">
      <c r="A3780">
        <v>0.90800000000000003</v>
      </c>
    </row>
    <row r="3781" spans="1:1">
      <c r="A3781">
        <v>0.89400000000000002</v>
      </c>
    </row>
    <row r="3782" spans="1:1">
      <c r="A3782">
        <v>0.88100000000000001</v>
      </c>
    </row>
    <row r="3783" spans="1:1">
      <c r="A3783">
        <v>0.86699999999999999</v>
      </c>
    </row>
    <row r="3784" spans="1:1">
      <c r="A3784">
        <v>0.85299999999999998</v>
      </c>
    </row>
    <row r="3785" spans="1:1">
      <c r="A3785">
        <v>0.83799999999999997</v>
      </c>
    </row>
    <row r="3786" spans="1:1">
      <c r="A3786">
        <v>0.82399999999999995</v>
      </c>
    </row>
    <row r="3787" spans="1:1">
      <c r="A3787">
        <v>0.80900000000000005</v>
      </c>
    </row>
    <row r="3788" spans="1:1">
      <c r="A3788">
        <v>0.79400000000000004</v>
      </c>
    </row>
    <row r="3789" spans="1:1">
      <c r="A3789">
        <v>0.77900000000000003</v>
      </c>
    </row>
    <row r="3790" spans="1:1">
      <c r="A3790">
        <v>0.76400000000000001</v>
      </c>
    </row>
    <row r="3791" spans="1:1">
      <c r="A3791">
        <v>0.749</v>
      </c>
    </row>
    <row r="3792" spans="1:1">
      <c r="A3792">
        <v>0.73399999999999999</v>
      </c>
    </row>
    <row r="3793" spans="1:1">
      <c r="A3793">
        <v>0.71899999999999997</v>
      </c>
    </row>
    <row r="3794" spans="1:1">
      <c r="A3794">
        <v>0.70299999999999996</v>
      </c>
    </row>
    <row r="3795" spans="1:1">
      <c r="A3795">
        <v>0.68799999999999994</v>
      </c>
    </row>
    <row r="3796" spans="1:1">
      <c r="A3796">
        <v>0.67200000000000004</v>
      </c>
    </row>
    <row r="3797" spans="1:1">
      <c r="A3797">
        <v>0.65700000000000003</v>
      </c>
    </row>
    <row r="3798" spans="1:1">
      <c r="A3798">
        <v>0.64100000000000001</v>
      </c>
    </row>
    <row r="3799" spans="1:1">
      <c r="A3799">
        <v>0.626</v>
      </c>
    </row>
    <row r="3800" spans="1:1">
      <c r="A3800">
        <v>0.61</v>
      </c>
    </row>
    <row r="3801" spans="1:1">
      <c r="A3801">
        <v>0.59499999999999997</v>
      </c>
    </row>
    <row r="3802" spans="1:1">
      <c r="A3802">
        <v>0.57899999999999996</v>
      </c>
    </row>
    <row r="3803" spans="1:1">
      <c r="A3803">
        <v>0.56399999999999995</v>
      </c>
    </row>
    <row r="3804" spans="1:1">
      <c r="A3804">
        <v>0.54800000000000004</v>
      </c>
    </row>
    <row r="3805" spans="1:1">
      <c r="A3805">
        <v>0.53300000000000003</v>
      </c>
    </row>
    <row r="3806" spans="1:1">
      <c r="A3806">
        <v>0.51800000000000002</v>
      </c>
    </row>
    <row r="3807" spans="1:1">
      <c r="A3807">
        <v>0.503</v>
      </c>
    </row>
    <row r="3808" spans="1:1">
      <c r="A3808">
        <v>0.48799999999999999</v>
      </c>
    </row>
    <row r="3809" spans="1:1">
      <c r="A3809">
        <v>0.47299999999999998</v>
      </c>
    </row>
    <row r="3810" spans="1:1">
      <c r="A3810">
        <v>0.45800000000000002</v>
      </c>
    </row>
    <row r="3811" spans="1:1">
      <c r="A3811">
        <v>0.443</v>
      </c>
    </row>
    <row r="3812" spans="1:1">
      <c r="A3812">
        <v>0.42799999999999999</v>
      </c>
    </row>
    <row r="3813" spans="1:1">
      <c r="A3813">
        <v>0.41399999999999998</v>
      </c>
    </row>
    <row r="3814" spans="1:1">
      <c r="A3814">
        <v>0.4</v>
      </c>
    </row>
    <row r="3815" spans="1:1">
      <c r="A3815">
        <v>0.38500000000000001</v>
      </c>
    </row>
    <row r="3816" spans="1:1">
      <c r="A3816">
        <v>0.371</v>
      </c>
    </row>
    <row r="3817" spans="1:1">
      <c r="A3817">
        <v>0.35699999999999998</v>
      </c>
    </row>
    <row r="3818" spans="1:1">
      <c r="A3818">
        <v>0.34399999999999997</v>
      </c>
    </row>
    <row r="3819" spans="1:1">
      <c r="A3819">
        <v>0.33</v>
      </c>
    </row>
    <row r="3820" spans="1:1">
      <c r="A3820">
        <v>0.317</v>
      </c>
    </row>
    <row r="3821" spans="1:1">
      <c r="A3821">
        <v>0.30399999999999999</v>
      </c>
    </row>
    <row r="3822" spans="1:1">
      <c r="A3822">
        <v>0.29099999999999998</v>
      </c>
    </row>
    <row r="3823" spans="1:1">
      <c r="A3823">
        <v>0.27800000000000002</v>
      </c>
    </row>
    <row r="3824" spans="1:1">
      <c r="A3824">
        <v>0.26500000000000001</v>
      </c>
    </row>
    <row r="3825" spans="1:1">
      <c r="A3825">
        <v>0.252</v>
      </c>
    </row>
    <row r="3826" spans="1:1">
      <c r="A3826">
        <v>0.24</v>
      </c>
    </row>
    <row r="3827" spans="1:1">
      <c r="A3827">
        <v>0.22800000000000001</v>
      </c>
    </row>
    <row r="3828" spans="1:1">
      <c r="A3828">
        <v>0.216</v>
      </c>
    </row>
    <row r="3829" spans="1:1">
      <c r="A3829">
        <v>0.20499999999999999</v>
      </c>
    </row>
    <row r="3830" spans="1:1">
      <c r="A3830">
        <v>0.193</v>
      </c>
    </row>
    <row r="3831" spans="1:1">
      <c r="A3831">
        <v>0.182</v>
      </c>
    </row>
    <row r="3832" spans="1:1">
      <c r="A3832">
        <v>0.17100000000000001</v>
      </c>
    </row>
    <row r="3833" spans="1:1">
      <c r="A3833">
        <v>0.16</v>
      </c>
    </row>
    <row r="3834" spans="1:1">
      <c r="A3834">
        <v>0.15</v>
      </c>
    </row>
    <row r="3835" spans="1:1">
      <c r="A3835">
        <v>0.13900000000000001</v>
      </c>
    </row>
    <row r="3836" spans="1:1">
      <c r="A3836">
        <v>0.129</v>
      </c>
    </row>
    <row r="3837" spans="1:1">
      <c r="A3837">
        <v>0.11899999999999999</v>
      </c>
    </row>
    <row r="3838" spans="1:1">
      <c r="A3838">
        <v>0.11</v>
      </c>
    </row>
    <row r="3839" spans="1:1">
      <c r="A3839">
        <v>0.1</v>
      </c>
    </row>
    <row r="3840" spans="1:1">
      <c r="A3840">
        <v>9.0999999999999998E-2</v>
      </c>
    </row>
    <row r="3841" spans="1:1">
      <c r="A3841">
        <v>8.2000000000000003E-2</v>
      </c>
    </row>
    <row r="3842" spans="1:1">
      <c r="A3842">
        <v>7.2999999999999995E-2</v>
      </c>
    </row>
    <row r="3843" spans="1:1">
      <c r="A3843">
        <v>6.4000000000000001E-2</v>
      </c>
    </row>
    <row r="3844" spans="1:1">
      <c r="A3844">
        <v>5.6000000000000001E-2</v>
      </c>
    </row>
    <row r="3845" spans="1:1">
      <c r="A3845">
        <v>4.8000000000000001E-2</v>
      </c>
    </row>
    <row r="3846" spans="1:1">
      <c r="A3846">
        <v>0.04</v>
      </c>
    </row>
    <row r="3847" spans="1:1">
      <c r="A3847">
        <v>3.2000000000000001E-2</v>
      </c>
    </row>
    <row r="3848" spans="1:1">
      <c r="A3848">
        <v>2.5000000000000001E-2</v>
      </c>
    </row>
    <row r="3849" spans="1:1">
      <c r="A3849">
        <v>1.7000000000000001E-2</v>
      </c>
    </row>
    <row r="3850" spans="1:1">
      <c r="A3850">
        <v>0.01</v>
      </c>
    </row>
    <row r="3851" spans="1:1">
      <c r="A3851">
        <v>3.0000000000000001E-3</v>
      </c>
    </row>
    <row r="3852" spans="1:1">
      <c r="A3852">
        <v>-3.0000000000000001E-3</v>
      </c>
    </row>
    <row r="3853" spans="1:1">
      <c r="A3853">
        <v>-8.9999999999999993E-3</v>
      </c>
    </row>
    <row r="3854" spans="1:1">
      <c r="A3854">
        <v>-1.6E-2</v>
      </c>
    </row>
    <row r="3855" spans="1:1">
      <c r="A3855">
        <v>-2.1999999999999999E-2</v>
      </c>
    </row>
    <row r="3856" spans="1:1">
      <c r="A3856">
        <v>-2.8000000000000001E-2</v>
      </c>
    </row>
    <row r="3857" spans="1:1">
      <c r="A3857">
        <v>-3.3000000000000002E-2</v>
      </c>
    </row>
    <row r="3858" spans="1:1">
      <c r="A3858">
        <v>-3.9E-2</v>
      </c>
    </row>
    <row r="3859" spans="1:1">
      <c r="A3859">
        <v>-4.3999999999999997E-2</v>
      </c>
    </row>
    <row r="3860" spans="1:1">
      <c r="A3860">
        <v>-4.9000000000000002E-2</v>
      </c>
    </row>
    <row r="3861" spans="1:1">
      <c r="A3861">
        <v>-5.3999999999999999E-2</v>
      </c>
    </row>
    <row r="3862" spans="1:1">
      <c r="A3862">
        <v>-5.8999999999999997E-2</v>
      </c>
    </row>
    <row r="3863" spans="1:1">
      <c r="A3863">
        <v>-6.3E-2</v>
      </c>
    </row>
    <row r="3864" spans="1:1">
      <c r="A3864">
        <v>-6.7000000000000004E-2</v>
      </c>
    </row>
    <row r="3865" spans="1:1">
      <c r="A3865">
        <v>-7.0999999999999994E-2</v>
      </c>
    </row>
    <row r="3866" spans="1:1">
      <c r="A3866">
        <v>-7.4999999999999997E-2</v>
      </c>
    </row>
    <row r="3867" spans="1:1">
      <c r="A3867">
        <v>-7.9000000000000001E-2</v>
      </c>
    </row>
    <row r="3868" spans="1:1">
      <c r="A3868">
        <v>-8.2000000000000003E-2</v>
      </c>
    </row>
    <row r="3869" spans="1:1">
      <c r="A3869">
        <v>-8.5999999999999993E-2</v>
      </c>
    </row>
    <row r="3870" spans="1:1">
      <c r="A3870">
        <v>-8.8999999999999996E-2</v>
      </c>
    </row>
    <row r="3871" spans="1:1">
      <c r="A3871">
        <v>-9.1999999999999998E-2</v>
      </c>
    </row>
    <row r="3872" spans="1:1">
      <c r="A3872">
        <v>-9.5000000000000001E-2</v>
      </c>
    </row>
    <row r="3873" spans="1:1">
      <c r="A3873">
        <v>-9.7000000000000003E-2</v>
      </c>
    </row>
    <row r="3874" spans="1:1">
      <c r="A3874">
        <v>-0.1</v>
      </c>
    </row>
    <row r="3875" spans="1:1">
      <c r="A3875">
        <v>-0.10199999999999999</v>
      </c>
    </row>
    <row r="3876" spans="1:1">
      <c r="A3876">
        <v>-0.105</v>
      </c>
    </row>
    <row r="3877" spans="1:1">
      <c r="A3877">
        <v>-0.106</v>
      </c>
    </row>
    <row r="3878" spans="1:1">
      <c r="A3878">
        <v>-0.109</v>
      </c>
    </row>
    <row r="3879" spans="1:1">
      <c r="A3879">
        <v>-0.11</v>
      </c>
    </row>
    <row r="3880" spans="1:1">
      <c r="A3880">
        <v>-0.112</v>
      </c>
    </row>
    <row r="3881" spans="1:1">
      <c r="A3881">
        <v>-0.114</v>
      </c>
    </row>
    <row r="3882" spans="1:1">
      <c r="A3882">
        <v>-0.115</v>
      </c>
    </row>
    <row r="3883" spans="1:1">
      <c r="A3883">
        <v>-0.11600000000000001</v>
      </c>
    </row>
    <row r="3884" spans="1:1">
      <c r="A3884">
        <v>-0.11700000000000001</v>
      </c>
    </row>
    <row r="3885" spans="1:1">
      <c r="A3885">
        <v>-0.11799999999999999</v>
      </c>
    </row>
    <row r="3886" spans="1:1">
      <c r="A3886">
        <v>-0.11899999999999999</v>
      </c>
    </row>
    <row r="3887" spans="1:1">
      <c r="A3887">
        <v>-0.12</v>
      </c>
    </row>
    <row r="3888" spans="1:1">
      <c r="A3888">
        <v>-0.121</v>
      </c>
    </row>
    <row r="3889" spans="1:1">
      <c r="A3889">
        <v>-0.122</v>
      </c>
    </row>
    <row r="3890" spans="1:1">
      <c r="A3890">
        <v>-0.123</v>
      </c>
    </row>
    <row r="3891" spans="1:1">
      <c r="A3891">
        <v>-0.124</v>
      </c>
    </row>
    <row r="3892" spans="1:1">
      <c r="A3892">
        <v>-0.123</v>
      </c>
    </row>
    <row r="3893" spans="1:1">
      <c r="A3893">
        <v>-0.122</v>
      </c>
    </row>
    <row r="3894" spans="1:1">
      <c r="A3894">
        <v>-0.121</v>
      </c>
    </row>
    <row r="3895" spans="1:1">
      <c r="A3895">
        <v>-0.12</v>
      </c>
    </row>
    <row r="3896" spans="1:1">
      <c r="A3896">
        <v>-0.11899999999999999</v>
      </c>
    </row>
    <row r="3897" spans="1:1">
      <c r="A3897">
        <v>-0.11799999999999999</v>
      </c>
    </row>
    <row r="3898" spans="1:1">
      <c r="A3898">
        <v>-0.11700000000000001</v>
      </c>
    </row>
    <row r="3899" spans="1:1">
      <c r="A3899">
        <v>-0.11600000000000001</v>
      </c>
    </row>
    <row r="3900" spans="1:1">
      <c r="A3900">
        <v>-0.115</v>
      </c>
    </row>
    <row r="3901" spans="1:1">
      <c r="A3901">
        <v>-0.114</v>
      </c>
    </row>
    <row r="3902" spans="1:1">
      <c r="A3902">
        <v>-0.113</v>
      </c>
    </row>
    <row r="3903" spans="1:1">
      <c r="A3903">
        <v>-0.112</v>
      </c>
    </row>
    <row r="3904" spans="1:1">
      <c r="A3904">
        <v>-0.111</v>
      </c>
    </row>
    <row r="3905" spans="1:1">
      <c r="A3905">
        <v>-0.11</v>
      </c>
    </row>
    <row r="3906" spans="1:1">
      <c r="A3906">
        <v>-0.109</v>
      </c>
    </row>
    <row r="3907" spans="1:1">
      <c r="A3907">
        <v>-0.108</v>
      </c>
    </row>
    <row r="3908" spans="1:1">
      <c r="A3908">
        <v>-0.107</v>
      </c>
    </row>
    <row r="3909" spans="1:1">
      <c r="A3909">
        <v>-0.106</v>
      </c>
    </row>
    <row r="3910" spans="1:1">
      <c r="A3910">
        <v>-0.105</v>
      </c>
    </row>
    <row r="3911" spans="1:1">
      <c r="A3911">
        <v>-0.104</v>
      </c>
    </row>
    <row r="3912" spans="1:1">
      <c r="A3912">
        <v>-0.10299999999999999</v>
      </c>
    </row>
    <row r="3913" spans="1:1">
      <c r="A3913">
        <v>-0.10199999999999999</v>
      </c>
    </row>
    <row r="3914" spans="1:1">
      <c r="A3914">
        <v>-0.10100000000000001</v>
      </c>
    </row>
    <row r="3915" spans="1:1">
      <c r="A3915">
        <v>-0.1</v>
      </c>
    </row>
    <row r="3916" spans="1:1">
      <c r="A3916">
        <v>-9.9000000000000005E-2</v>
      </c>
    </row>
    <row r="3917" spans="1:1">
      <c r="A3917">
        <v>-9.8000000000000004E-2</v>
      </c>
    </row>
    <row r="3918" spans="1:1">
      <c r="A3918">
        <v>-9.7000000000000003E-2</v>
      </c>
    </row>
    <row r="3919" spans="1:1">
      <c r="A3919">
        <v>-9.6000000000000002E-2</v>
      </c>
    </row>
    <row r="3920" spans="1:1">
      <c r="A3920">
        <v>-9.5000000000000001E-2</v>
      </c>
    </row>
    <row r="3921" spans="1:1">
      <c r="A3921">
        <v>-9.4E-2</v>
      </c>
    </row>
    <row r="3922" spans="1:1">
      <c r="A3922">
        <v>-9.2999999999999999E-2</v>
      </c>
    </row>
    <row r="3923" spans="1:1">
      <c r="A3923">
        <v>-9.1999999999999998E-2</v>
      </c>
    </row>
    <row r="3924" spans="1:1">
      <c r="A3924">
        <v>-9.2999999999999999E-2</v>
      </c>
    </row>
    <row r="3925" spans="1:1">
      <c r="A3925">
        <v>-9.4E-2</v>
      </c>
    </row>
    <row r="3926" spans="1:1">
      <c r="A3926">
        <v>-9.5000000000000001E-2</v>
      </c>
    </row>
    <row r="3927" spans="1:1">
      <c r="A3927">
        <v>-9.6000000000000002E-2</v>
      </c>
    </row>
    <row r="3928" spans="1:1">
      <c r="A3928">
        <v>-9.7000000000000003E-2</v>
      </c>
    </row>
    <row r="3929" spans="1:1">
      <c r="A3929">
        <v>-9.8000000000000004E-2</v>
      </c>
    </row>
    <row r="3930" spans="1:1">
      <c r="A3930">
        <v>-9.9000000000000005E-2</v>
      </c>
    </row>
    <row r="3931" spans="1:1">
      <c r="A3931">
        <v>-0.1</v>
      </c>
    </row>
    <row r="3932" spans="1:1">
      <c r="A3932">
        <v>-0.10100000000000001</v>
      </c>
    </row>
    <row r="3933" spans="1:1">
      <c r="A3933">
        <v>-0.10199999999999999</v>
      </c>
    </row>
    <row r="3934" spans="1:1">
      <c r="A3934">
        <v>-0.10299999999999999</v>
      </c>
    </row>
    <row r="3935" spans="1:1">
      <c r="A3935">
        <v>-0.104</v>
      </c>
    </row>
    <row r="3936" spans="1:1">
      <c r="A3936">
        <v>-0.105</v>
      </c>
    </row>
    <row r="3937" spans="1:1">
      <c r="A3937">
        <v>-0.106</v>
      </c>
    </row>
    <row r="3938" spans="1:1">
      <c r="A3938">
        <v>-0.107</v>
      </c>
    </row>
    <row r="3939" spans="1:1">
      <c r="A3939">
        <v>-0.108</v>
      </c>
    </row>
    <row r="3940" spans="1:1">
      <c r="A3940">
        <v>-0.109</v>
      </c>
    </row>
    <row r="3941" spans="1:1">
      <c r="A3941">
        <v>-0.11</v>
      </c>
    </row>
    <row r="3942" spans="1:1">
      <c r="A3942">
        <v>-0.111</v>
      </c>
    </row>
    <row r="3943" spans="1:1">
      <c r="A3943">
        <v>-0.112</v>
      </c>
    </row>
    <row r="3944" spans="1:1">
      <c r="A3944">
        <v>-0.113</v>
      </c>
    </row>
    <row r="3945" spans="1:1">
      <c r="A3945">
        <v>-0.114</v>
      </c>
    </row>
    <row r="3946" spans="1:1">
      <c r="A3946">
        <v>-0.115</v>
      </c>
    </row>
    <row r="3947" spans="1:1">
      <c r="A3947">
        <v>-0.11600000000000001</v>
      </c>
    </row>
    <row r="3948" spans="1:1">
      <c r="A3948">
        <v>-0.11700000000000001</v>
      </c>
    </row>
    <row r="3949" spans="1:1">
      <c r="A3949">
        <v>-0.11799999999999999</v>
      </c>
    </row>
    <row r="3950" spans="1:1">
      <c r="A3950">
        <v>-0.11899999999999999</v>
      </c>
    </row>
    <row r="3951" spans="1:1">
      <c r="A3951">
        <v>-0.12</v>
      </c>
    </row>
    <row r="3952" spans="1:1">
      <c r="A3952">
        <v>-0.121</v>
      </c>
    </row>
    <row r="3953" spans="1:1">
      <c r="A3953">
        <v>-0.122</v>
      </c>
    </row>
    <row r="3954" spans="1:1">
      <c r="A3954">
        <v>-0.123</v>
      </c>
    </row>
    <row r="3955" spans="1:1">
      <c r="A3955">
        <v>-0.124</v>
      </c>
    </row>
    <row r="3956" spans="1:1">
      <c r="A3956">
        <v>-0.125</v>
      </c>
    </row>
    <row r="3957" spans="1:1">
      <c r="A3957">
        <v>-0.126</v>
      </c>
    </row>
    <row r="3958" spans="1:1">
      <c r="A3958">
        <v>-0.127</v>
      </c>
    </row>
    <row r="3959" spans="1:1">
      <c r="A3959">
        <v>-0.128</v>
      </c>
    </row>
    <row r="3960" spans="1:1">
      <c r="A3960">
        <v>-0.129</v>
      </c>
    </row>
    <row r="3961" spans="1:1">
      <c r="A3961">
        <v>-0.13</v>
      </c>
    </row>
    <row r="3962" spans="1:1">
      <c r="A3962">
        <v>-0.13100000000000001</v>
      </c>
    </row>
    <row r="3963" spans="1:1">
      <c r="A3963">
        <v>-0.13200000000000001</v>
      </c>
    </row>
    <row r="3964" spans="1:1">
      <c r="A3964">
        <v>-0.13100000000000001</v>
      </c>
    </row>
    <row r="3965" spans="1:1">
      <c r="A3965">
        <v>-0.13</v>
      </c>
    </row>
    <row r="3966" spans="1:1">
      <c r="A3966">
        <v>-0.129</v>
      </c>
    </row>
    <row r="3967" spans="1:1">
      <c r="A3967">
        <v>-0.128</v>
      </c>
    </row>
    <row r="3968" spans="1:1">
      <c r="A3968">
        <v>-0.127</v>
      </c>
    </row>
    <row r="3969" spans="1:1">
      <c r="A3969">
        <v>-0.126</v>
      </c>
    </row>
    <row r="3970" spans="1:1">
      <c r="A3970">
        <v>-0.125</v>
      </c>
    </row>
    <row r="3971" spans="1:1">
      <c r="A3971">
        <v>-0.124</v>
      </c>
    </row>
    <row r="3972" spans="1:1">
      <c r="A3972">
        <v>-0.123</v>
      </c>
    </row>
    <row r="3973" spans="1:1">
      <c r="A3973">
        <v>-0.122</v>
      </c>
    </row>
    <row r="3974" spans="1:1">
      <c r="A3974">
        <v>-0.121</v>
      </c>
    </row>
    <row r="3975" spans="1:1">
      <c r="A3975">
        <v>-0.12</v>
      </c>
    </row>
    <row r="3976" spans="1:1">
      <c r="A3976">
        <v>-0.11899999999999999</v>
      </c>
    </row>
    <row r="3977" spans="1:1">
      <c r="A3977">
        <v>-0.11799999999999999</v>
      </c>
    </row>
    <row r="3978" spans="1:1">
      <c r="A3978">
        <v>-0.11700000000000001</v>
      </c>
    </row>
    <row r="3979" spans="1:1">
      <c r="A3979">
        <v>-0.11600000000000001</v>
      </c>
    </row>
    <row r="3980" spans="1:1">
      <c r="A3980">
        <v>-0.115</v>
      </c>
    </row>
    <row r="3981" spans="1:1">
      <c r="A3981">
        <v>-0.114</v>
      </c>
    </row>
    <row r="3982" spans="1:1">
      <c r="A3982">
        <v>-0.113</v>
      </c>
    </row>
    <row r="3983" spans="1:1">
      <c r="A3983">
        <v>-0.112</v>
      </c>
    </row>
    <row r="3984" spans="1:1">
      <c r="A3984">
        <v>-0.111</v>
      </c>
    </row>
    <row r="3985" spans="1:1">
      <c r="A3985">
        <v>-0.11</v>
      </c>
    </row>
    <row r="3986" spans="1:1">
      <c r="A3986">
        <v>-0.109</v>
      </c>
    </row>
    <row r="3987" spans="1:1">
      <c r="A3987">
        <v>-0.108</v>
      </c>
    </row>
    <row r="3988" spans="1:1">
      <c r="A3988">
        <v>-0.107</v>
      </c>
    </row>
    <row r="3989" spans="1:1">
      <c r="A3989">
        <v>-0.106</v>
      </c>
    </row>
    <row r="3990" spans="1:1">
      <c r="A3990">
        <v>-0.105</v>
      </c>
    </row>
    <row r="3991" spans="1:1">
      <c r="A3991">
        <v>-0.104</v>
      </c>
    </row>
    <row r="3992" spans="1:1">
      <c r="A3992">
        <v>-0.10299999999999999</v>
      </c>
    </row>
    <row r="3993" spans="1:1">
      <c r="A3993">
        <v>-0.10199999999999999</v>
      </c>
    </row>
    <row r="3994" spans="1:1">
      <c r="A3994">
        <v>-0.10100000000000001</v>
      </c>
    </row>
    <row r="3995" spans="1:1">
      <c r="A3995">
        <v>-0.1</v>
      </c>
    </row>
    <row r="3996" spans="1:1">
      <c r="A3996">
        <v>-9.9000000000000005E-2</v>
      </c>
    </row>
    <row r="3997" spans="1:1">
      <c r="A3997">
        <v>-9.8000000000000004E-2</v>
      </c>
    </row>
    <row r="3998" spans="1:1">
      <c r="A3998">
        <v>-9.7000000000000003E-2</v>
      </c>
    </row>
    <row r="3999" spans="1:1">
      <c r="A3999">
        <v>-9.6000000000000002E-2</v>
      </c>
    </row>
    <row r="4000" spans="1:1">
      <c r="A4000">
        <v>-9.5000000000000001E-2</v>
      </c>
    </row>
    <row r="4001" spans="1:1">
      <c r="A4001">
        <v>-9.4E-2</v>
      </c>
    </row>
    <row r="4002" spans="1:1">
      <c r="A4002">
        <v>-9.2999999999999999E-2</v>
      </c>
    </row>
    <row r="4003" spans="1:1">
      <c r="A4003">
        <v>-9.1999999999999998E-2</v>
      </c>
    </row>
    <row r="4004" spans="1:1">
      <c r="A4004">
        <v>-9.0999999999999998E-2</v>
      </c>
    </row>
    <row r="4005" spans="1:1">
      <c r="A4005">
        <v>-0.09</v>
      </c>
    </row>
    <row r="4006" spans="1:1">
      <c r="A4006">
        <v>-8.8999999999999996E-2</v>
      </c>
    </row>
    <row r="4007" spans="1:1">
      <c r="A4007">
        <v>-8.7999999999999995E-2</v>
      </c>
    </row>
    <row r="4008" spans="1:1">
      <c r="A4008">
        <v>-8.6999999999999994E-2</v>
      </c>
    </row>
    <row r="4009" spans="1:1">
      <c r="A4009">
        <v>-8.5999999999999993E-2</v>
      </c>
    </row>
    <row r="4010" spans="1:1">
      <c r="A4010">
        <v>-8.5000000000000006E-2</v>
      </c>
    </row>
    <row r="4011" spans="1:1">
      <c r="A4011">
        <v>-8.4000000000000005E-2</v>
      </c>
    </row>
    <row r="4012" spans="1:1">
      <c r="A4012">
        <v>-8.3000000000000004E-2</v>
      </c>
    </row>
    <row r="4013" spans="1:1">
      <c r="A4013">
        <v>-8.2000000000000003E-2</v>
      </c>
    </row>
    <row r="4014" spans="1:1">
      <c r="A4014">
        <v>-8.1000000000000003E-2</v>
      </c>
    </row>
    <row r="4015" spans="1:1">
      <c r="A4015">
        <v>-0.08</v>
      </c>
    </row>
    <row r="4016" spans="1:1">
      <c r="A4016">
        <v>-8.1000000000000003E-2</v>
      </c>
    </row>
    <row r="4017" spans="1:1">
      <c r="A4017">
        <v>-8.2000000000000003E-2</v>
      </c>
    </row>
    <row r="4018" spans="1:1">
      <c r="A4018">
        <v>-8.3000000000000004E-2</v>
      </c>
    </row>
    <row r="4019" spans="1:1">
      <c r="A4019">
        <v>-8.4000000000000005E-2</v>
      </c>
    </row>
    <row r="4020" spans="1:1">
      <c r="A4020">
        <v>-8.5000000000000006E-2</v>
      </c>
    </row>
    <row r="4021" spans="1:1">
      <c r="A4021">
        <v>-8.5999999999999993E-2</v>
      </c>
    </row>
    <row r="4022" spans="1:1">
      <c r="A4022">
        <v>-8.6999999999999994E-2</v>
      </c>
    </row>
    <row r="4023" spans="1:1">
      <c r="A4023">
        <v>-8.7999999999999995E-2</v>
      </c>
    </row>
    <row r="4024" spans="1:1">
      <c r="A4024">
        <v>-8.8999999999999996E-2</v>
      </c>
    </row>
    <row r="4025" spans="1:1">
      <c r="A4025">
        <v>-0.09</v>
      </c>
    </row>
    <row r="4026" spans="1:1">
      <c r="A4026">
        <v>-9.0999999999999998E-2</v>
      </c>
    </row>
    <row r="4027" spans="1:1">
      <c r="A4027">
        <v>-9.1999999999999998E-2</v>
      </c>
    </row>
    <row r="4028" spans="1:1">
      <c r="A4028">
        <v>-9.2999999999999999E-2</v>
      </c>
    </row>
    <row r="4029" spans="1:1">
      <c r="A4029">
        <v>-9.4E-2</v>
      </c>
    </row>
    <row r="4030" spans="1:1">
      <c r="A4030">
        <v>-9.5000000000000001E-2</v>
      </c>
    </row>
    <row r="4031" spans="1:1">
      <c r="A4031">
        <v>-9.6000000000000002E-2</v>
      </c>
    </row>
    <row r="4032" spans="1:1">
      <c r="A4032">
        <v>-9.7000000000000003E-2</v>
      </c>
    </row>
    <row r="4033" spans="1:1">
      <c r="A4033">
        <v>-9.8000000000000004E-2</v>
      </c>
    </row>
    <row r="4034" spans="1:1">
      <c r="A4034">
        <v>-9.9000000000000005E-2</v>
      </c>
    </row>
    <row r="4035" spans="1:1">
      <c r="A4035">
        <v>-0.1</v>
      </c>
    </row>
    <row r="4036" spans="1:1">
      <c r="A4036">
        <v>-0.10100000000000001</v>
      </c>
    </row>
    <row r="4037" spans="1:1">
      <c r="A4037">
        <v>-0.1</v>
      </c>
    </row>
    <row r="4038" spans="1:1">
      <c r="A4038">
        <v>-9.9000000000000005E-2</v>
      </c>
    </row>
    <row r="4039" spans="1:1">
      <c r="A4039">
        <v>-9.8000000000000004E-2</v>
      </c>
    </row>
    <row r="4040" spans="1:1">
      <c r="A4040">
        <v>-9.7000000000000003E-2</v>
      </c>
    </row>
    <row r="4041" spans="1:1">
      <c r="A4041">
        <v>-9.6000000000000002E-2</v>
      </c>
    </row>
    <row r="4042" spans="1:1">
      <c r="A4042">
        <v>-9.5000000000000001E-2</v>
      </c>
    </row>
    <row r="4043" spans="1:1">
      <c r="A4043">
        <v>-9.4E-2</v>
      </c>
    </row>
    <row r="4044" spans="1:1">
      <c r="A4044">
        <v>-9.2999999999999999E-2</v>
      </c>
    </row>
    <row r="4045" spans="1:1">
      <c r="A4045">
        <v>-9.1999999999999998E-2</v>
      </c>
    </row>
    <row r="4046" spans="1:1">
      <c r="A4046">
        <v>-9.0999999999999998E-2</v>
      </c>
    </row>
    <row r="4047" spans="1:1">
      <c r="A4047">
        <v>-0.09</v>
      </c>
    </row>
    <row r="4048" spans="1:1">
      <c r="A4048">
        <v>-8.8999999999999996E-2</v>
      </c>
    </row>
    <row r="4049" spans="1:1">
      <c r="A4049">
        <v>-8.7999999999999995E-2</v>
      </c>
    </row>
    <row r="4050" spans="1:1">
      <c r="A4050">
        <v>-8.6999999999999994E-2</v>
      </c>
    </row>
    <row r="4051" spans="1:1">
      <c r="A4051">
        <v>-8.5999999999999993E-2</v>
      </c>
    </row>
    <row r="4052" spans="1:1">
      <c r="A4052">
        <v>-8.5000000000000006E-2</v>
      </c>
    </row>
    <row r="4053" spans="1:1">
      <c r="A4053">
        <v>-8.4000000000000005E-2</v>
      </c>
    </row>
    <row r="4054" spans="1:1">
      <c r="A4054">
        <v>-8.3000000000000004E-2</v>
      </c>
    </row>
    <row r="4055" spans="1:1">
      <c r="A4055">
        <v>-8.2000000000000003E-2</v>
      </c>
    </row>
    <row r="4056" spans="1:1">
      <c r="A4056">
        <v>-8.1000000000000003E-2</v>
      </c>
    </row>
    <row r="4057" spans="1:1">
      <c r="A4057">
        <v>-0.08</v>
      </c>
    </row>
    <row r="4058" spans="1:1">
      <c r="A4058">
        <v>-7.9000000000000001E-2</v>
      </c>
    </row>
    <row r="4059" spans="1:1">
      <c r="A4059">
        <v>-7.8E-2</v>
      </c>
    </row>
    <row r="4060" spans="1:1">
      <c r="A4060">
        <v>-7.6999999999999999E-2</v>
      </c>
    </row>
    <row r="4061" spans="1:1">
      <c r="A4061">
        <v>-7.5999999999999998E-2</v>
      </c>
    </row>
    <row r="4062" spans="1:1">
      <c r="A4062">
        <v>-7.4999999999999997E-2</v>
      </c>
    </row>
    <row r="4063" spans="1:1">
      <c r="A4063">
        <v>-7.3999999999999996E-2</v>
      </c>
    </row>
    <row r="4064" spans="1:1">
      <c r="A4064">
        <v>-7.2999999999999995E-2</v>
      </c>
    </row>
    <row r="4065" spans="1:1">
      <c r="A4065">
        <v>-7.1999999999999995E-2</v>
      </c>
    </row>
    <row r="4066" spans="1:1">
      <c r="A4066">
        <v>-7.0999999999999994E-2</v>
      </c>
    </row>
    <row r="4067" spans="1:1">
      <c r="A4067">
        <v>-7.0000000000000007E-2</v>
      </c>
    </row>
    <row r="4068" spans="1:1">
      <c r="A4068">
        <v>-6.9000000000000006E-2</v>
      </c>
    </row>
    <row r="4069" spans="1:1">
      <c r="A4069">
        <v>-6.8000000000000005E-2</v>
      </c>
    </row>
    <row r="4070" spans="1:1">
      <c r="A4070">
        <v>-6.7000000000000004E-2</v>
      </c>
    </row>
    <row r="4071" spans="1:1">
      <c r="A4071">
        <v>-6.6000000000000003E-2</v>
      </c>
    </row>
    <row r="4072" spans="1:1">
      <c r="A4072">
        <v>-6.5000000000000002E-2</v>
      </c>
    </row>
    <row r="4073" spans="1:1">
      <c r="A4073">
        <v>-6.4000000000000001E-2</v>
      </c>
    </row>
    <row r="4074" spans="1:1">
      <c r="A4074">
        <v>-6.3E-2</v>
      </c>
    </row>
    <row r="4075" spans="1:1">
      <c r="A4075">
        <v>-6.2E-2</v>
      </c>
    </row>
    <row r="4076" spans="1:1">
      <c r="A4076">
        <v>-6.0999999999999999E-2</v>
      </c>
    </row>
    <row r="4077" spans="1:1">
      <c r="A4077">
        <v>-6.2E-2</v>
      </c>
    </row>
    <row r="4078" spans="1:1">
      <c r="A4078">
        <v>-6.3E-2</v>
      </c>
    </row>
    <row r="4079" spans="1:1">
      <c r="A4079">
        <v>-6.4000000000000001E-2</v>
      </c>
    </row>
    <row r="4080" spans="1:1">
      <c r="A4080">
        <v>-6.5000000000000002E-2</v>
      </c>
    </row>
    <row r="4081" spans="1:1">
      <c r="A4081">
        <v>-6.6000000000000003E-2</v>
      </c>
    </row>
    <row r="4082" spans="1:1">
      <c r="A4082">
        <v>-6.5000000000000002E-2</v>
      </c>
    </row>
    <row r="4083" spans="1:1">
      <c r="A4083">
        <v>-6.4000000000000001E-2</v>
      </c>
    </row>
    <row r="4084" spans="1:1">
      <c r="A4084">
        <v>-6.3E-2</v>
      </c>
    </row>
    <row r="4085" spans="1:1">
      <c r="A4085">
        <v>-6.2E-2</v>
      </c>
    </row>
    <row r="4086" spans="1:1">
      <c r="A4086">
        <v>-6.0999999999999999E-2</v>
      </c>
    </row>
    <row r="4087" spans="1:1">
      <c r="A4087">
        <v>-0.06</v>
      </c>
    </row>
    <row r="4088" spans="1:1">
      <c r="A4088">
        <v>-5.8999999999999997E-2</v>
      </c>
    </row>
    <row r="4089" spans="1:1">
      <c r="A4089">
        <v>-5.8000000000000003E-2</v>
      </c>
    </row>
    <row r="4090" spans="1:1">
      <c r="A4090">
        <v>-5.7000000000000002E-2</v>
      </c>
    </row>
    <row r="4091" spans="1:1">
      <c r="A4091">
        <v>-5.6000000000000001E-2</v>
      </c>
    </row>
    <row r="4092" spans="1:1">
      <c r="A4092">
        <v>-5.5E-2</v>
      </c>
    </row>
    <row r="4093" spans="1:1">
      <c r="A4093">
        <v>-5.3999999999999999E-2</v>
      </c>
    </row>
    <row r="4094" spans="1:1">
      <c r="A4094">
        <v>-5.5E-2</v>
      </c>
    </row>
    <row r="4095" spans="1:1">
      <c r="A4095">
        <v>-5.6000000000000001E-2</v>
      </c>
    </row>
    <row r="4096" spans="1:1">
      <c r="A4096">
        <v>-5.5E-2</v>
      </c>
    </row>
    <row r="4097" spans="1:1">
      <c r="A4097">
        <v>-5.3999999999999999E-2</v>
      </c>
    </row>
    <row r="4098" spans="1:1">
      <c r="A4098">
        <v>-5.2999999999999999E-2</v>
      </c>
    </row>
    <row r="4099" spans="1:1">
      <c r="A4099">
        <v>-5.1999999999999998E-2</v>
      </c>
    </row>
    <row r="4100" spans="1:1">
      <c r="A4100">
        <v>-5.0999999999999997E-2</v>
      </c>
    </row>
    <row r="4101" spans="1:1">
      <c r="A4101">
        <v>-0.05</v>
      </c>
    </row>
    <row r="4102" spans="1:1">
      <c r="A4102">
        <v>-4.9000000000000002E-2</v>
      </c>
    </row>
    <row r="4103" spans="1:1">
      <c r="A4103">
        <v>-4.8000000000000001E-2</v>
      </c>
    </row>
    <row r="4104" spans="1:1">
      <c r="A4104">
        <v>-4.7E-2</v>
      </c>
    </row>
    <row r="4105" spans="1:1">
      <c r="A4105">
        <v>-4.5999999999999999E-2</v>
      </c>
    </row>
    <row r="4106" spans="1:1">
      <c r="A4106">
        <v>-4.4999999999999998E-2</v>
      </c>
    </row>
    <row r="4107" spans="1:1">
      <c r="A4107">
        <v>-4.3999999999999997E-2</v>
      </c>
    </row>
    <row r="4108" spans="1:1">
      <c r="A4108">
        <v>-4.2999999999999997E-2</v>
      </c>
    </row>
    <row r="4109" spans="1:1">
      <c r="A4109">
        <v>-4.2000000000000003E-2</v>
      </c>
    </row>
    <row r="4110" spans="1:1">
      <c r="A4110">
        <v>-4.1000000000000002E-2</v>
      </c>
    </row>
    <row r="4111" spans="1:1">
      <c r="A4111">
        <v>-0.04</v>
      </c>
    </row>
    <row r="4112" spans="1:1">
      <c r="A4112">
        <v>-3.9E-2</v>
      </c>
    </row>
    <row r="4113" spans="1:1">
      <c r="A4113">
        <v>-3.7999999999999999E-2</v>
      </c>
    </row>
    <row r="4114" spans="1:1">
      <c r="A4114">
        <v>-3.6999999999999998E-2</v>
      </c>
    </row>
    <row r="4115" spans="1:1">
      <c r="A4115">
        <v>-3.5999999999999997E-2</v>
      </c>
    </row>
    <row r="4116" spans="1:1">
      <c r="A4116">
        <v>-3.5000000000000003E-2</v>
      </c>
    </row>
    <row r="4117" spans="1:1">
      <c r="A4117">
        <v>-3.4000000000000002E-2</v>
      </c>
    </row>
    <row r="4118" spans="1:1">
      <c r="A4118">
        <v>-3.3000000000000002E-2</v>
      </c>
    </row>
    <row r="4119" spans="1:1">
      <c r="A4119">
        <v>-3.2000000000000001E-2</v>
      </c>
    </row>
    <row r="4120" spans="1:1">
      <c r="A4120">
        <v>-3.1E-2</v>
      </c>
    </row>
    <row r="4121" spans="1:1">
      <c r="A4121">
        <v>-0.03</v>
      </c>
    </row>
    <row r="4122" spans="1:1">
      <c r="A4122">
        <v>-2.9000000000000001E-2</v>
      </c>
    </row>
    <row r="4123" spans="1:1">
      <c r="A4123">
        <v>-2.8000000000000001E-2</v>
      </c>
    </row>
    <row r="4124" spans="1:1">
      <c r="A4124">
        <v>-2.7E-2</v>
      </c>
    </row>
    <row r="4125" spans="1:1">
      <c r="A4125">
        <v>-2.5999999999999999E-2</v>
      </c>
    </row>
    <row r="4126" spans="1:1">
      <c r="A4126">
        <v>-2.5000000000000001E-2</v>
      </c>
    </row>
    <row r="4127" spans="1:1">
      <c r="A4127">
        <v>-2.4E-2</v>
      </c>
    </row>
    <row r="4128" spans="1:1">
      <c r="A4128">
        <v>-2.3E-2</v>
      </c>
    </row>
    <row r="4129" spans="1:1">
      <c r="A4129">
        <v>-2.1999999999999999E-2</v>
      </c>
    </row>
    <row r="4130" spans="1:1">
      <c r="A4130">
        <v>-2.1000000000000001E-2</v>
      </c>
    </row>
    <row r="4131" spans="1:1">
      <c r="A4131">
        <v>-0.02</v>
      </c>
    </row>
    <row r="4132" spans="1:1">
      <c r="A4132">
        <v>-2.1000000000000001E-2</v>
      </c>
    </row>
    <row r="4133" spans="1:1">
      <c r="A4133">
        <v>-0.02</v>
      </c>
    </row>
    <row r="4134" spans="1:1">
      <c r="A4134">
        <v>-1.9E-2</v>
      </c>
    </row>
    <row r="4135" spans="1:1">
      <c r="A4135">
        <v>-1.7999999999999999E-2</v>
      </c>
    </row>
    <row r="4136" spans="1:1">
      <c r="A4136">
        <v>-1.7000000000000001E-2</v>
      </c>
    </row>
    <row r="4137" spans="1:1">
      <c r="A4137">
        <v>-1.6E-2</v>
      </c>
    </row>
    <row r="4138" spans="1:1">
      <c r="A4138">
        <v>-1.4999999999999999E-2</v>
      </c>
    </row>
    <row r="4139" spans="1:1">
      <c r="A4139">
        <v>-1.4E-2</v>
      </c>
    </row>
    <row r="4140" spans="1:1">
      <c r="A4140">
        <v>-1.2999999999999999E-2</v>
      </c>
    </row>
    <row r="4141" spans="1:1">
      <c r="A4141">
        <v>-1.2E-2</v>
      </c>
    </row>
    <row r="4142" spans="1:1">
      <c r="A4142">
        <v>-1.0999999999999999E-2</v>
      </c>
    </row>
    <row r="4143" spans="1:1">
      <c r="A4143">
        <v>-0.01</v>
      </c>
    </row>
    <row r="4144" spans="1:1">
      <c r="A4144">
        <v>-8.9999999999999993E-3</v>
      </c>
    </row>
    <row r="4145" spans="1:1">
      <c r="A4145">
        <v>-8.0000000000000002E-3</v>
      </c>
    </row>
    <row r="4146" spans="1:1">
      <c r="A4146">
        <v>-7.0000000000000001E-3</v>
      </c>
    </row>
    <row r="4147" spans="1:1">
      <c r="A4147">
        <v>-6.0000000000000001E-3</v>
      </c>
    </row>
    <row r="4148" spans="1:1">
      <c r="A4148">
        <v>-5.0000000000000001E-3</v>
      </c>
    </row>
    <row r="4149" spans="1:1">
      <c r="A4149">
        <v>-4.0000000000000001E-3</v>
      </c>
    </row>
    <row r="4150" spans="1:1">
      <c r="A4150">
        <v>-3.0000000000000001E-3</v>
      </c>
    </row>
    <row r="4151" spans="1:1">
      <c r="A4151">
        <v>-2E-3</v>
      </c>
    </row>
    <row r="4152" spans="1:1">
      <c r="A4152">
        <v>-1E-3</v>
      </c>
    </row>
    <row r="4153" spans="1:1">
      <c r="A4153">
        <v>0</v>
      </c>
    </row>
    <row r="4154" spans="1:1">
      <c r="A4154">
        <v>1E-3</v>
      </c>
    </row>
    <row r="4155" spans="1:1">
      <c r="A4155">
        <v>2E-3</v>
      </c>
    </row>
    <row r="4156" spans="1:1">
      <c r="A4156">
        <v>3.0000000000000001E-3</v>
      </c>
    </row>
    <row r="4157" spans="1:1">
      <c r="A4157">
        <v>4.0000000000000001E-3</v>
      </c>
    </row>
    <row r="4158" spans="1:1">
      <c r="A4158">
        <v>5.0000000000000001E-3</v>
      </c>
    </row>
    <row r="4159" spans="1:1">
      <c r="A4159">
        <v>6.0000000000000001E-3</v>
      </c>
    </row>
    <row r="4160" spans="1:1">
      <c r="A4160">
        <v>7.0000000000000001E-3</v>
      </c>
    </row>
    <row r="4161" spans="1:1">
      <c r="A4161">
        <v>8.0000000000000002E-3</v>
      </c>
    </row>
    <row r="4162" spans="1:1">
      <c r="A4162">
        <v>8.9999999999999993E-3</v>
      </c>
    </row>
    <row r="4163" spans="1:1">
      <c r="A4163">
        <v>0.01</v>
      </c>
    </row>
    <row r="4164" spans="1:1">
      <c r="A4164">
        <v>1.0999999999999999E-2</v>
      </c>
    </row>
    <row r="4165" spans="1:1">
      <c r="A4165">
        <v>1.2E-2</v>
      </c>
    </row>
    <row r="4166" spans="1:1">
      <c r="A4166">
        <v>1.2999999999999999E-2</v>
      </c>
    </row>
    <row r="4167" spans="1:1">
      <c r="A4167">
        <v>1.4E-2</v>
      </c>
    </row>
    <row r="4168" spans="1:1">
      <c r="A4168">
        <v>1.4999999999999999E-2</v>
      </c>
    </row>
    <row r="4169" spans="1:1">
      <c r="A4169">
        <v>1.6E-2</v>
      </c>
    </row>
    <row r="4170" spans="1:1">
      <c r="A4170">
        <v>1.7000000000000001E-2</v>
      </c>
    </row>
    <row r="4171" spans="1:1">
      <c r="A4171">
        <v>1.7999999999999999E-2</v>
      </c>
    </row>
    <row r="4172" spans="1:1">
      <c r="A4172">
        <v>1.9E-2</v>
      </c>
    </row>
    <row r="4173" spans="1:1">
      <c r="A4173">
        <v>0.02</v>
      </c>
    </row>
    <row r="4174" spans="1:1">
      <c r="A4174">
        <v>2.1000000000000001E-2</v>
      </c>
    </row>
    <row r="4175" spans="1:1">
      <c r="A4175">
        <v>2.1999999999999999E-2</v>
      </c>
    </row>
    <row r="4176" spans="1:1">
      <c r="A4176">
        <v>2.1000000000000001E-2</v>
      </c>
    </row>
    <row r="4177" spans="1:1">
      <c r="A4177">
        <v>0.02</v>
      </c>
    </row>
    <row r="4178" spans="1:1">
      <c r="A4178">
        <v>1.9E-2</v>
      </c>
    </row>
    <row r="4179" spans="1:1">
      <c r="A4179">
        <v>1.7999999999999999E-2</v>
      </c>
    </row>
    <row r="4180" spans="1:1">
      <c r="A4180">
        <v>1.7000000000000001E-2</v>
      </c>
    </row>
    <row r="4181" spans="1:1">
      <c r="A4181">
        <v>1.6E-2</v>
      </c>
    </row>
    <row r="4182" spans="1:1">
      <c r="A4182">
        <v>1.4999999999999999E-2</v>
      </c>
    </row>
    <row r="4183" spans="1:1">
      <c r="A4183">
        <v>1.4E-2</v>
      </c>
    </row>
    <row r="4184" spans="1:1">
      <c r="A4184">
        <v>1.2999999999999999E-2</v>
      </c>
    </row>
    <row r="4185" spans="1:1">
      <c r="A4185">
        <v>1.2E-2</v>
      </c>
    </row>
    <row r="4186" spans="1:1">
      <c r="A4186">
        <v>1.0999999999999999E-2</v>
      </c>
    </row>
    <row r="4187" spans="1:1">
      <c r="A4187">
        <v>1.2E-2</v>
      </c>
    </row>
    <row r="4188" spans="1:1">
      <c r="A4188">
        <v>1.2999999999999999E-2</v>
      </c>
    </row>
    <row r="4189" spans="1:1">
      <c r="A4189">
        <v>1.4E-2</v>
      </c>
    </row>
    <row r="4190" spans="1:1">
      <c r="A4190">
        <v>1.4999999999999999E-2</v>
      </c>
    </row>
    <row r="4191" spans="1:1">
      <c r="A4191">
        <v>1.6E-2</v>
      </c>
    </row>
    <row r="4192" spans="1:1">
      <c r="A4192">
        <v>1.7000000000000001E-2</v>
      </c>
    </row>
    <row r="4193" spans="1:1">
      <c r="A4193">
        <v>1.7999999999999999E-2</v>
      </c>
    </row>
    <row r="4194" spans="1:1">
      <c r="A4194">
        <v>1.9E-2</v>
      </c>
    </row>
    <row r="4195" spans="1:1">
      <c r="A4195">
        <v>0.02</v>
      </c>
    </row>
    <row r="4196" spans="1:1">
      <c r="A4196">
        <v>2.1000000000000001E-2</v>
      </c>
    </row>
    <row r="4197" spans="1:1">
      <c r="A4197">
        <v>2.1999999999999999E-2</v>
      </c>
    </row>
    <row r="4198" spans="1:1">
      <c r="A4198">
        <v>2.3E-2</v>
      </c>
    </row>
    <row r="4199" spans="1:1">
      <c r="A4199">
        <v>2.4E-2</v>
      </c>
    </row>
    <row r="4200" spans="1:1">
      <c r="A4200">
        <v>2.5999999999999999E-2</v>
      </c>
    </row>
    <row r="4201" spans="1:1">
      <c r="A4201">
        <v>2.7E-2</v>
      </c>
    </row>
    <row r="4202" spans="1:1">
      <c r="A4202">
        <v>2.8000000000000001E-2</v>
      </c>
    </row>
    <row r="4203" spans="1:1">
      <c r="A4203">
        <v>0.03</v>
      </c>
    </row>
    <row r="4204" spans="1:1">
      <c r="A4204">
        <v>3.1E-2</v>
      </c>
    </row>
    <row r="4205" spans="1:1">
      <c r="A4205">
        <v>3.3000000000000002E-2</v>
      </c>
    </row>
    <row r="4206" spans="1:1">
      <c r="A4206">
        <v>3.4000000000000002E-2</v>
      </c>
    </row>
    <row r="4207" spans="1:1">
      <c r="A4207">
        <v>3.5000000000000003E-2</v>
      </c>
    </row>
    <row r="4208" spans="1:1">
      <c r="A4208">
        <v>3.5999999999999997E-2</v>
      </c>
    </row>
    <row r="4209" spans="1:1">
      <c r="A4209">
        <v>3.6999999999999998E-2</v>
      </c>
    </row>
    <row r="4210" spans="1:1">
      <c r="A4210">
        <v>3.7999999999999999E-2</v>
      </c>
    </row>
    <row r="4211" spans="1:1">
      <c r="A4211">
        <v>3.9E-2</v>
      </c>
    </row>
    <row r="4212" spans="1:1">
      <c r="A4212">
        <v>0.04</v>
      </c>
    </row>
    <row r="4213" spans="1:1">
      <c r="A4213">
        <v>4.1000000000000002E-2</v>
      </c>
    </row>
    <row r="4214" spans="1:1">
      <c r="A4214">
        <v>4.2000000000000003E-2</v>
      </c>
    </row>
    <row r="4215" spans="1:1">
      <c r="A4215">
        <v>4.2999999999999997E-2</v>
      </c>
    </row>
    <row r="4216" spans="1:1">
      <c r="A4216">
        <v>4.3999999999999997E-2</v>
      </c>
    </row>
    <row r="4217" spans="1:1">
      <c r="A4217">
        <v>4.4999999999999998E-2</v>
      </c>
    </row>
    <row r="4218" spans="1:1">
      <c r="A4218">
        <v>4.5999999999999999E-2</v>
      </c>
    </row>
    <row r="4219" spans="1:1">
      <c r="A4219">
        <v>4.7E-2</v>
      </c>
    </row>
    <row r="4220" spans="1:1">
      <c r="A4220">
        <v>4.9000000000000002E-2</v>
      </c>
    </row>
    <row r="4221" spans="1:1">
      <c r="A4221">
        <v>0.05</v>
      </c>
    </row>
    <row r="4222" spans="1:1">
      <c r="A4222">
        <v>5.1999999999999998E-2</v>
      </c>
    </row>
    <row r="4223" spans="1:1">
      <c r="A4223">
        <v>5.2999999999999999E-2</v>
      </c>
    </row>
    <row r="4224" spans="1:1">
      <c r="A4224">
        <v>5.3999999999999999E-2</v>
      </c>
    </row>
    <row r="4225" spans="1:1">
      <c r="A4225">
        <v>5.5E-2</v>
      </c>
    </row>
    <row r="4226" spans="1:1">
      <c r="A4226">
        <v>5.6000000000000001E-2</v>
      </c>
    </row>
    <row r="4227" spans="1:1">
      <c r="A4227">
        <v>5.7000000000000002E-2</v>
      </c>
    </row>
    <row r="4228" spans="1:1">
      <c r="A4228">
        <v>5.8000000000000003E-2</v>
      </c>
    </row>
    <row r="4229" spans="1:1">
      <c r="A4229">
        <v>5.8999999999999997E-2</v>
      </c>
    </row>
    <row r="4230" spans="1:1">
      <c r="A4230">
        <v>0.06</v>
      </c>
    </row>
    <row r="4231" spans="1:1">
      <c r="A4231">
        <v>6.0999999999999999E-2</v>
      </c>
    </row>
    <row r="4232" spans="1:1">
      <c r="A4232">
        <v>6.2E-2</v>
      </c>
    </row>
    <row r="4233" spans="1:1">
      <c r="A4233">
        <v>6.3E-2</v>
      </c>
    </row>
    <row r="4234" spans="1:1">
      <c r="A4234">
        <v>6.4000000000000001E-2</v>
      </c>
    </row>
    <row r="4235" spans="1:1">
      <c r="A4235">
        <v>6.5000000000000002E-2</v>
      </c>
    </row>
    <row r="4236" spans="1:1">
      <c r="A4236">
        <v>6.6000000000000003E-2</v>
      </c>
    </row>
    <row r="4237" spans="1:1">
      <c r="A4237">
        <v>6.7000000000000004E-2</v>
      </c>
    </row>
    <row r="4238" spans="1:1">
      <c r="A4238">
        <v>6.8000000000000005E-2</v>
      </c>
    </row>
    <row r="4239" spans="1:1">
      <c r="A4239">
        <v>6.9000000000000006E-2</v>
      </c>
    </row>
    <row r="4240" spans="1:1">
      <c r="A4240">
        <v>7.0000000000000007E-2</v>
      </c>
    </row>
    <row r="4241" spans="1:1">
      <c r="A4241">
        <v>7.0999999999999994E-2</v>
      </c>
    </row>
    <row r="4242" spans="1:1">
      <c r="A4242">
        <v>7.1999999999999995E-2</v>
      </c>
    </row>
    <row r="4243" spans="1:1">
      <c r="A4243">
        <v>7.2999999999999995E-2</v>
      </c>
    </row>
    <row r="4244" spans="1:1">
      <c r="A4244">
        <v>7.3999999999999996E-2</v>
      </c>
    </row>
    <row r="4245" spans="1:1">
      <c r="A4245">
        <v>7.4999999999999997E-2</v>
      </c>
    </row>
    <row r="4246" spans="1:1">
      <c r="A4246">
        <v>7.5999999999999998E-2</v>
      </c>
    </row>
    <row r="4247" spans="1:1">
      <c r="A4247">
        <v>7.6999999999999999E-2</v>
      </c>
    </row>
    <row r="4248" spans="1:1">
      <c r="A4248">
        <v>7.8E-2</v>
      </c>
    </row>
    <row r="4249" spans="1:1">
      <c r="A4249">
        <v>7.9000000000000001E-2</v>
      </c>
    </row>
    <row r="4250" spans="1:1">
      <c r="A4250">
        <v>0.08</v>
      </c>
    </row>
    <row r="4251" spans="1:1">
      <c r="A4251">
        <v>8.1000000000000003E-2</v>
      </c>
    </row>
    <row r="4252" spans="1:1">
      <c r="A4252">
        <v>8.2000000000000003E-2</v>
      </c>
    </row>
    <row r="4253" spans="1:1">
      <c r="A4253">
        <v>8.3000000000000004E-2</v>
      </c>
    </row>
    <row r="4254" spans="1:1">
      <c r="A4254">
        <v>8.4000000000000005E-2</v>
      </c>
    </row>
    <row r="4255" spans="1:1">
      <c r="A4255">
        <v>8.5000000000000006E-2</v>
      </c>
    </row>
    <row r="4256" spans="1:1">
      <c r="A4256">
        <v>8.5999999999999993E-2</v>
      </c>
    </row>
    <row r="4257" spans="1:1">
      <c r="A4257">
        <v>8.6999999999999994E-2</v>
      </c>
    </row>
    <row r="4258" spans="1:1">
      <c r="A4258">
        <v>8.7999999999999995E-2</v>
      </c>
    </row>
    <row r="4259" spans="1:1">
      <c r="A4259">
        <v>8.8999999999999996E-2</v>
      </c>
    </row>
    <row r="4260" spans="1:1">
      <c r="A4260">
        <v>9.0999999999999998E-2</v>
      </c>
    </row>
    <row r="4261" spans="1:1">
      <c r="A4261">
        <v>9.1999999999999998E-2</v>
      </c>
    </row>
    <row r="4262" spans="1:1">
      <c r="A4262">
        <v>9.2999999999999999E-2</v>
      </c>
    </row>
    <row r="4263" spans="1:1">
      <c r="A4263">
        <v>9.4E-2</v>
      </c>
    </row>
    <row r="4264" spans="1:1">
      <c r="A4264">
        <v>9.5000000000000001E-2</v>
      </c>
    </row>
    <row r="4265" spans="1:1">
      <c r="A4265">
        <v>9.6000000000000002E-2</v>
      </c>
    </row>
    <row r="4266" spans="1:1">
      <c r="A4266">
        <v>9.7000000000000003E-2</v>
      </c>
    </row>
    <row r="4267" spans="1:1">
      <c r="A4267">
        <v>9.8000000000000004E-2</v>
      </c>
    </row>
    <row r="4268" spans="1:1">
      <c r="A4268">
        <v>9.9000000000000005E-2</v>
      </c>
    </row>
    <row r="4269" spans="1:1">
      <c r="A4269">
        <v>0.1</v>
      </c>
    </row>
    <row r="4270" spans="1:1">
      <c r="A4270">
        <v>0.10100000000000001</v>
      </c>
    </row>
    <row r="4271" spans="1:1">
      <c r="A4271">
        <v>0.10199999999999999</v>
      </c>
    </row>
    <row r="4272" spans="1:1">
      <c r="A4272">
        <v>0.10299999999999999</v>
      </c>
    </row>
    <row r="4273" spans="1:1">
      <c r="A4273">
        <v>0.104</v>
      </c>
    </row>
    <row r="4274" spans="1:1">
      <c r="A4274">
        <v>0.105</v>
      </c>
    </row>
    <row r="4275" spans="1:1">
      <c r="A4275">
        <v>0.106</v>
      </c>
    </row>
    <row r="4276" spans="1:1">
      <c r="A4276">
        <v>0.107</v>
      </c>
    </row>
    <row r="4277" spans="1:1">
      <c r="A4277">
        <v>0.108</v>
      </c>
    </row>
    <row r="4278" spans="1:1">
      <c r="A4278">
        <v>0.109</v>
      </c>
    </row>
    <row r="4279" spans="1:1">
      <c r="A4279">
        <v>0.11</v>
      </c>
    </row>
    <row r="4280" spans="1:1">
      <c r="A4280">
        <v>0.111</v>
      </c>
    </row>
    <row r="4281" spans="1:1">
      <c r="A4281">
        <v>0.112</v>
      </c>
    </row>
    <row r="4282" spans="1:1">
      <c r="A4282">
        <v>0.113</v>
      </c>
    </row>
    <row r="4283" spans="1:1">
      <c r="A4283">
        <v>0.114</v>
      </c>
    </row>
    <row r="4284" spans="1:1">
      <c r="A4284">
        <v>0.115</v>
      </c>
    </row>
    <row r="4285" spans="1:1">
      <c r="A4285">
        <v>0.11600000000000001</v>
      </c>
    </row>
    <row r="4286" spans="1:1">
      <c r="A4286">
        <v>0.11700000000000001</v>
      </c>
    </row>
    <row r="4287" spans="1:1">
      <c r="A4287">
        <v>0.11799999999999999</v>
      </c>
    </row>
    <row r="4288" spans="1:1">
      <c r="A4288">
        <v>0.11899999999999999</v>
      </c>
    </row>
    <row r="4289" spans="1:1">
      <c r="A4289">
        <v>0.12</v>
      </c>
    </row>
    <row r="4290" spans="1:1">
      <c r="A4290">
        <v>0.121</v>
      </c>
    </row>
    <row r="4291" spans="1:1">
      <c r="A4291">
        <v>0.122</v>
      </c>
    </row>
    <row r="4292" spans="1:1">
      <c r="A4292">
        <v>0.123</v>
      </c>
    </row>
    <row r="4293" spans="1:1">
      <c r="A4293">
        <v>0.124</v>
      </c>
    </row>
    <row r="4294" spans="1:1">
      <c r="A4294">
        <v>0.125</v>
      </c>
    </row>
    <row r="4295" spans="1:1">
      <c r="A4295">
        <v>0.126</v>
      </c>
    </row>
    <row r="4296" spans="1:1">
      <c r="A4296">
        <v>0.127</v>
      </c>
    </row>
    <row r="4297" spans="1:1">
      <c r="A4297">
        <v>0.128</v>
      </c>
    </row>
    <row r="4298" spans="1:1">
      <c r="A4298">
        <v>0.129</v>
      </c>
    </row>
    <row r="4299" spans="1:1">
      <c r="A4299">
        <v>0.13</v>
      </c>
    </row>
    <row r="4300" spans="1:1">
      <c r="A4300">
        <v>0.13100000000000001</v>
      </c>
    </row>
    <row r="4301" spans="1:1">
      <c r="A4301">
        <v>0.13200000000000001</v>
      </c>
    </row>
    <row r="4302" spans="1:1">
      <c r="A4302">
        <v>0.13300000000000001</v>
      </c>
    </row>
    <row r="4303" spans="1:1">
      <c r="A4303">
        <v>0.13400000000000001</v>
      </c>
    </row>
    <row r="4304" spans="1:1">
      <c r="A4304">
        <v>0.13500000000000001</v>
      </c>
    </row>
    <row r="4305" spans="1:1">
      <c r="A4305">
        <v>0.13600000000000001</v>
      </c>
    </row>
    <row r="4306" spans="1:1">
      <c r="A4306">
        <v>0.13700000000000001</v>
      </c>
    </row>
    <row r="4307" spans="1:1">
      <c r="A4307">
        <v>0.13800000000000001</v>
      </c>
    </row>
    <row r="4308" spans="1:1">
      <c r="A4308">
        <v>0.13900000000000001</v>
      </c>
    </row>
    <row r="4309" spans="1:1">
      <c r="A4309">
        <v>0.14000000000000001</v>
      </c>
    </row>
    <row r="4310" spans="1:1">
      <c r="A4310">
        <v>0.14099999999999999</v>
      </c>
    </row>
    <row r="4311" spans="1:1">
      <c r="A4311">
        <v>0.14199999999999999</v>
      </c>
    </row>
    <row r="4312" spans="1:1">
      <c r="A4312">
        <v>0.14299999999999999</v>
      </c>
    </row>
    <row r="4313" spans="1:1">
      <c r="A4313">
        <v>0.14399999999999999</v>
      </c>
    </row>
    <row r="4314" spans="1:1">
      <c r="A4314">
        <v>0.14499999999999999</v>
      </c>
    </row>
    <row r="4315" spans="1:1">
      <c r="A4315">
        <v>0.14599999999999999</v>
      </c>
    </row>
    <row r="4316" spans="1:1">
      <c r="A4316">
        <v>0.14699999999999999</v>
      </c>
    </row>
    <row r="4317" spans="1:1">
      <c r="A4317">
        <v>0.14799999999999999</v>
      </c>
    </row>
    <row r="4318" spans="1:1">
      <c r="A4318">
        <v>0.14899999999999999</v>
      </c>
    </row>
    <row r="4319" spans="1:1">
      <c r="A4319">
        <v>0.15</v>
      </c>
    </row>
    <row r="4320" spans="1:1">
      <c r="A4320">
        <v>0.151</v>
      </c>
    </row>
    <row r="4321" spans="1:1">
      <c r="A4321">
        <v>0.152</v>
      </c>
    </row>
    <row r="4322" spans="1:1">
      <c r="A4322">
        <v>0.153</v>
      </c>
    </row>
    <row r="4323" spans="1:1">
      <c r="A4323">
        <v>0.154</v>
      </c>
    </row>
    <row r="4324" spans="1:1">
      <c r="A4324">
        <v>0.155</v>
      </c>
    </row>
    <row r="4325" spans="1:1">
      <c r="A4325">
        <v>0.156</v>
      </c>
    </row>
    <row r="4326" spans="1:1">
      <c r="A4326">
        <v>0.157</v>
      </c>
    </row>
    <row r="4327" spans="1:1">
      <c r="A4327">
        <v>0.158</v>
      </c>
    </row>
    <row r="4328" spans="1:1">
      <c r="A4328">
        <v>0.159</v>
      </c>
    </row>
    <row r="4329" spans="1:1">
      <c r="A4329">
        <v>0.16</v>
      </c>
    </row>
    <row r="4330" spans="1:1">
      <c r="A4330">
        <v>0.161</v>
      </c>
    </row>
    <row r="4331" spans="1:1">
      <c r="A4331">
        <v>0.16200000000000001</v>
      </c>
    </row>
    <row r="4332" spans="1:1">
      <c r="A4332">
        <v>0.16300000000000001</v>
      </c>
    </row>
    <row r="4333" spans="1:1">
      <c r="A4333">
        <v>0.16400000000000001</v>
      </c>
    </row>
    <row r="4334" spans="1:1">
      <c r="A4334">
        <v>0.16500000000000001</v>
      </c>
    </row>
    <row r="4335" spans="1:1">
      <c r="A4335">
        <v>0.16600000000000001</v>
      </c>
    </row>
    <row r="4336" spans="1:1">
      <c r="A4336">
        <v>0.16700000000000001</v>
      </c>
    </row>
    <row r="4337" spans="1:1">
      <c r="A4337">
        <v>0.16800000000000001</v>
      </c>
    </row>
    <row r="4338" spans="1:1">
      <c r="A4338">
        <v>0.16900000000000001</v>
      </c>
    </row>
    <row r="4339" spans="1:1">
      <c r="A4339">
        <v>0.17</v>
      </c>
    </row>
    <row r="4340" spans="1:1">
      <c r="A4340">
        <v>0.17100000000000001</v>
      </c>
    </row>
    <row r="4341" spans="1:1">
      <c r="A4341">
        <v>0.17199999999999999</v>
      </c>
    </row>
    <row r="4342" spans="1:1">
      <c r="A4342">
        <v>0.17299999999999999</v>
      </c>
    </row>
    <row r="4343" spans="1:1">
      <c r="A4343">
        <v>0.17399999999999999</v>
      </c>
    </row>
    <row r="4344" spans="1:1">
      <c r="A4344">
        <v>0.17499999999999999</v>
      </c>
    </row>
    <row r="4345" spans="1:1">
      <c r="A4345">
        <v>0.17599999999999999</v>
      </c>
    </row>
    <row r="4346" spans="1:1">
      <c r="A4346">
        <v>0.17699999999999999</v>
      </c>
    </row>
    <row r="4347" spans="1:1">
      <c r="A4347">
        <v>0.17799999999999999</v>
      </c>
    </row>
    <row r="4348" spans="1:1">
      <c r="A4348">
        <v>0.17899999999999999</v>
      </c>
    </row>
    <row r="4349" spans="1:1">
      <c r="A4349">
        <v>0.18</v>
      </c>
    </row>
    <row r="4350" spans="1:1">
      <c r="A4350">
        <v>0.18099999999999999</v>
      </c>
    </row>
    <row r="4351" spans="1:1">
      <c r="A4351">
        <v>0.182</v>
      </c>
    </row>
    <row r="4352" spans="1:1">
      <c r="A4352">
        <v>0.183</v>
      </c>
    </row>
    <row r="4353" spans="1:1">
      <c r="A4353">
        <v>0.184</v>
      </c>
    </row>
    <row r="4354" spans="1:1">
      <c r="A4354">
        <v>0.185</v>
      </c>
    </row>
    <row r="4355" spans="1:1">
      <c r="A4355">
        <v>0.186</v>
      </c>
    </row>
    <row r="4356" spans="1:1">
      <c r="A4356">
        <v>0.187</v>
      </c>
    </row>
    <row r="4357" spans="1:1">
      <c r="A4357">
        <v>0.188</v>
      </c>
    </row>
    <row r="4358" spans="1:1">
      <c r="A4358">
        <v>0.189</v>
      </c>
    </row>
    <row r="4359" spans="1:1">
      <c r="A4359">
        <v>0.19</v>
      </c>
    </row>
    <row r="4360" spans="1:1">
      <c r="A4360">
        <v>0.191</v>
      </c>
    </row>
    <row r="4361" spans="1:1">
      <c r="A4361">
        <v>0.192</v>
      </c>
    </row>
    <row r="4362" spans="1:1">
      <c r="A4362">
        <v>0.193</v>
      </c>
    </row>
    <row r="4363" spans="1:1">
      <c r="A4363">
        <v>0.19400000000000001</v>
      </c>
    </row>
    <row r="4364" spans="1:1">
      <c r="A4364">
        <v>0.19500000000000001</v>
      </c>
    </row>
    <row r="4365" spans="1:1">
      <c r="A4365">
        <v>0.19600000000000001</v>
      </c>
    </row>
    <row r="4366" spans="1:1">
      <c r="A4366">
        <v>0.19700000000000001</v>
      </c>
    </row>
    <row r="4367" spans="1:1">
      <c r="A4367">
        <v>0.19800000000000001</v>
      </c>
    </row>
    <row r="4368" spans="1:1">
      <c r="A4368">
        <v>0.19900000000000001</v>
      </c>
    </row>
    <row r="4369" spans="1:1">
      <c r="A4369">
        <v>0.2</v>
      </c>
    </row>
    <row r="4370" spans="1:1">
      <c r="A4370">
        <v>0.20100000000000001</v>
      </c>
    </row>
    <row r="4371" spans="1:1">
      <c r="A4371">
        <v>0.20200000000000001</v>
      </c>
    </row>
    <row r="4372" spans="1:1">
      <c r="A4372">
        <v>0.20300000000000001</v>
      </c>
    </row>
    <row r="4373" spans="1:1">
      <c r="A4373">
        <v>0.20200000000000001</v>
      </c>
    </row>
    <row r="4374" spans="1:1">
      <c r="A4374">
        <v>0.20100000000000001</v>
      </c>
    </row>
    <row r="4375" spans="1:1">
      <c r="A4375">
        <v>0.2</v>
      </c>
    </row>
    <row r="4376" spans="1:1">
      <c r="A4376">
        <v>0.19900000000000001</v>
      </c>
    </row>
    <row r="4377" spans="1:1">
      <c r="A4377">
        <v>0.19800000000000001</v>
      </c>
    </row>
    <row r="4378" spans="1:1">
      <c r="A4378">
        <v>0.19900000000000001</v>
      </c>
    </row>
    <row r="4379" spans="1:1">
      <c r="A4379">
        <v>0.2</v>
      </c>
    </row>
    <row r="4380" spans="1:1">
      <c r="A4380">
        <v>0.20100000000000001</v>
      </c>
    </row>
    <row r="4381" spans="1:1">
      <c r="A4381">
        <v>0.20200000000000001</v>
      </c>
    </row>
    <row r="4382" spans="1:1">
      <c r="A4382">
        <v>0.20300000000000001</v>
      </c>
    </row>
    <row r="4383" spans="1:1">
      <c r="A4383">
        <v>0.20200000000000001</v>
      </c>
    </row>
    <row r="4384" spans="1:1">
      <c r="A4384">
        <v>0.20100000000000001</v>
      </c>
    </row>
    <row r="4385" spans="1:1">
      <c r="A4385">
        <v>0.2</v>
      </c>
    </row>
    <row r="4386" spans="1:1">
      <c r="A4386">
        <v>0.19900000000000001</v>
      </c>
    </row>
    <row r="4387" spans="1:1">
      <c r="A4387">
        <v>0.19800000000000001</v>
      </c>
    </row>
    <row r="4388" spans="1:1">
      <c r="A4388">
        <v>0.19700000000000001</v>
      </c>
    </row>
    <row r="4389" spans="1:1">
      <c r="A4389">
        <v>0.19600000000000001</v>
      </c>
    </row>
    <row r="4390" spans="1:1">
      <c r="A4390">
        <v>0.19500000000000001</v>
      </c>
    </row>
    <row r="4391" spans="1:1">
      <c r="A4391">
        <v>0.19400000000000001</v>
      </c>
    </row>
    <row r="4392" spans="1:1">
      <c r="A4392">
        <v>0.193</v>
      </c>
    </row>
    <row r="4393" spans="1:1">
      <c r="A4393">
        <v>0.192</v>
      </c>
    </row>
    <row r="4394" spans="1:1">
      <c r="A4394">
        <v>0.191</v>
      </c>
    </row>
    <row r="4395" spans="1:1">
      <c r="A4395">
        <v>0.19</v>
      </c>
    </row>
    <row r="4396" spans="1:1">
      <c r="A4396">
        <v>0.189</v>
      </c>
    </row>
    <row r="4397" spans="1:1">
      <c r="A4397">
        <v>0.188</v>
      </c>
    </row>
    <row r="4398" spans="1:1">
      <c r="A4398">
        <v>0.187</v>
      </c>
    </row>
    <row r="4399" spans="1:1">
      <c r="A4399">
        <v>0.186</v>
      </c>
    </row>
    <row r="4400" spans="1:1">
      <c r="A4400">
        <v>0.185</v>
      </c>
    </row>
    <row r="4401" spans="1:1">
      <c r="A4401">
        <v>0.184</v>
      </c>
    </row>
    <row r="4402" spans="1:1">
      <c r="A4402">
        <v>0.183</v>
      </c>
    </row>
    <row r="4403" spans="1:1">
      <c r="A4403">
        <v>0.182</v>
      </c>
    </row>
    <row r="4404" spans="1:1">
      <c r="A4404">
        <v>0.18099999999999999</v>
      </c>
    </row>
    <row r="4405" spans="1:1">
      <c r="A4405">
        <v>0.18</v>
      </c>
    </row>
    <row r="4406" spans="1:1">
      <c r="A4406">
        <v>0.17899999999999999</v>
      </c>
    </row>
    <row r="4407" spans="1:1">
      <c r="A4407">
        <v>0.17799999999999999</v>
      </c>
    </row>
    <row r="4408" spans="1:1">
      <c r="A4408">
        <v>0.17599999999999999</v>
      </c>
    </row>
    <row r="4409" spans="1:1">
      <c r="A4409">
        <v>0.17499999999999999</v>
      </c>
    </row>
    <row r="4410" spans="1:1">
      <c r="A4410">
        <v>0.17399999999999999</v>
      </c>
    </row>
    <row r="4411" spans="1:1">
      <c r="A4411">
        <v>0.17299999999999999</v>
      </c>
    </row>
    <row r="4412" spans="1:1">
      <c r="A4412">
        <v>0.17199999999999999</v>
      </c>
    </row>
    <row r="4413" spans="1:1">
      <c r="A4413">
        <v>0.17100000000000001</v>
      </c>
    </row>
    <row r="4414" spans="1:1">
      <c r="A4414">
        <v>0.17</v>
      </c>
    </row>
    <row r="4415" spans="1:1">
      <c r="A4415">
        <v>0.16900000000000001</v>
      </c>
    </row>
    <row r="4416" spans="1:1">
      <c r="A4416">
        <v>0.16800000000000001</v>
      </c>
    </row>
    <row r="4417" spans="1:1">
      <c r="A4417">
        <v>0.16600000000000001</v>
      </c>
    </row>
    <row r="4418" spans="1:1">
      <c r="A4418">
        <v>0.16500000000000001</v>
      </c>
    </row>
    <row r="4419" spans="1:1">
      <c r="A4419">
        <v>0.16400000000000001</v>
      </c>
    </row>
    <row r="4420" spans="1:1">
      <c r="A4420">
        <v>0.16300000000000001</v>
      </c>
    </row>
    <row r="4421" spans="1:1">
      <c r="A4421">
        <v>0.16200000000000001</v>
      </c>
    </row>
    <row r="4422" spans="1:1">
      <c r="A4422">
        <v>0.161</v>
      </c>
    </row>
    <row r="4423" spans="1:1">
      <c r="A4423">
        <v>0.159</v>
      </c>
    </row>
    <row r="4424" spans="1:1">
      <c r="A4424">
        <v>0.158</v>
      </c>
    </row>
    <row r="4425" spans="1:1">
      <c r="A4425">
        <v>0.157</v>
      </c>
    </row>
    <row r="4426" spans="1:1">
      <c r="A4426">
        <v>0.156</v>
      </c>
    </row>
    <row r="4427" spans="1:1">
      <c r="A4427">
        <v>0.155</v>
      </c>
    </row>
    <row r="4428" spans="1:1">
      <c r="A4428">
        <v>0.154</v>
      </c>
    </row>
    <row r="4429" spans="1:1">
      <c r="A4429">
        <v>0.152</v>
      </c>
    </row>
    <row r="4430" spans="1:1">
      <c r="A4430">
        <v>0.151</v>
      </c>
    </row>
    <row r="4431" spans="1:1">
      <c r="A4431">
        <v>0.15</v>
      </c>
    </row>
    <row r="4432" spans="1:1">
      <c r="A4432">
        <v>0.14899999999999999</v>
      </c>
    </row>
    <row r="4433" spans="1:1">
      <c r="A4433">
        <v>0.14699999999999999</v>
      </c>
    </row>
    <row r="4434" spans="1:1">
      <c r="A4434">
        <v>0.14599999999999999</v>
      </c>
    </row>
    <row r="4435" spans="1:1">
      <c r="A4435">
        <v>0.14499999999999999</v>
      </c>
    </row>
    <row r="4436" spans="1:1">
      <c r="A4436">
        <v>0.14399999999999999</v>
      </c>
    </row>
    <row r="4437" spans="1:1">
      <c r="A4437">
        <v>0.14299999999999999</v>
      </c>
    </row>
    <row r="4438" spans="1:1">
      <c r="A4438">
        <v>0.14199999999999999</v>
      </c>
    </row>
    <row r="4439" spans="1:1">
      <c r="A4439">
        <v>0.14000000000000001</v>
      </c>
    </row>
    <row r="4440" spans="1:1">
      <c r="A4440">
        <v>0.13900000000000001</v>
      </c>
    </row>
    <row r="4441" spans="1:1">
      <c r="A4441">
        <v>0.13800000000000001</v>
      </c>
    </row>
    <row r="4442" spans="1:1">
      <c r="A4442">
        <v>0.13700000000000001</v>
      </c>
    </row>
    <row r="4443" spans="1:1">
      <c r="A4443">
        <v>0.13600000000000001</v>
      </c>
    </row>
    <row r="4444" spans="1:1">
      <c r="A4444">
        <v>0.13400000000000001</v>
      </c>
    </row>
    <row r="4445" spans="1:1">
      <c r="A4445">
        <v>0.13300000000000001</v>
      </c>
    </row>
    <row r="4446" spans="1:1">
      <c r="A4446">
        <v>0.13200000000000001</v>
      </c>
    </row>
    <row r="4447" spans="1:1">
      <c r="A4447">
        <v>0.13100000000000001</v>
      </c>
    </row>
    <row r="4448" spans="1:1">
      <c r="A4448">
        <v>0.129</v>
      </c>
    </row>
    <row r="4449" spans="1:1">
      <c r="A4449">
        <v>0.128</v>
      </c>
    </row>
    <row r="4450" spans="1:1">
      <c r="A4450">
        <v>0.127</v>
      </c>
    </row>
    <row r="4451" spans="1:1">
      <c r="A4451">
        <v>0.126</v>
      </c>
    </row>
    <row r="4452" spans="1:1">
      <c r="A4452">
        <v>0.125</v>
      </c>
    </row>
    <row r="4453" spans="1:1">
      <c r="A4453">
        <v>0.123</v>
      </c>
    </row>
    <row r="4454" spans="1:1">
      <c r="A4454">
        <v>0.122</v>
      </c>
    </row>
    <row r="4455" spans="1:1">
      <c r="A4455">
        <v>0.121</v>
      </c>
    </row>
    <row r="4456" spans="1:1">
      <c r="A4456">
        <v>0.11899999999999999</v>
      </c>
    </row>
    <row r="4457" spans="1:1">
      <c r="A4457">
        <v>0.11799999999999999</v>
      </c>
    </row>
    <row r="4458" spans="1:1">
      <c r="A4458">
        <v>0.11700000000000001</v>
      </c>
    </row>
    <row r="4459" spans="1:1">
      <c r="A4459">
        <v>0.115</v>
      </c>
    </row>
    <row r="4460" spans="1:1">
      <c r="A4460">
        <v>0.114</v>
      </c>
    </row>
    <row r="4461" spans="1:1">
      <c r="A4461">
        <v>0.113</v>
      </c>
    </row>
    <row r="4462" spans="1:1">
      <c r="A4462">
        <v>0.111</v>
      </c>
    </row>
    <row r="4463" spans="1:1">
      <c r="A4463">
        <v>0.11</v>
      </c>
    </row>
    <row r="4464" spans="1:1">
      <c r="A4464">
        <v>0.109</v>
      </c>
    </row>
    <row r="4465" spans="1:1">
      <c r="A4465">
        <v>0.108</v>
      </c>
    </row>
    <row r="4466" spans="1:1">
      <c r="A4466">
        <v>0.106</v>
      </c>
    </row>
    <row r="4467" spans="1:1">
      <c r="A4467">
        <v>0.105</v>
      </c>
    </row>
    <row r="4468" spans="1:1">
      <c r="A4468">
        <v>0.104</v>
      </c>
    </row>
    <row r="4469" spans="1:1">
      <c r="A4469">
        <v>0.10199999999999999</v>
      </c>
    </row>
    <row r="4470" spans="1:1">
      <c r="A4470">
        <v>0.10100000000000001</v>
      </c>
    </row>
    <row r="4471" spans="1:1">
      <c r="A4471">
        <v>0.1</v>
      </c>
    </row>
    <row r="4472" spans="1:1">
      <c r="A4472">
        <v>9.9000000000000005E-2</v>
      </c>
    </row>
    <row r="4473" spans="1:1">
      <c r="A4473">
        <v>9.7000000000000003E-2</v>
      </c>
    </row>
    <row r="4474" spans="1:1">
      <c r="A4474">
        <v>9.6000000000000002E-2</v>
      </c>
    </row>
    <row r="4475" spans="1:1">
      <c r="A4475">
        <v>9.5000000000000001E-2</v>
      </c>
    </row>
    <row r="4476" spans="1:1">
      <c r="A4476">
        <v>9.4E-2</v>
      </c>
    </row>
    <row r="4477" spans="1:1">
      <c r="A4477">
        <v>9.1999999999999998E-2</v>
      </c>
    </row>
    <row r="4478" spans="1:1">
      <c r="A4478">
        <v>9.0999999999999998E-2</v>
      </c>
    </row>
    <row r="4479" spans="1:1">
      <c r="A4479">
        <v>0.09</v>
      </c>
    </row>
    <row r="4480" spans="1:1">
      <c r="A4480">
        <v>8.8999999999999996E-2</v>
      </c>
    </row>
    <row r="4481" spans="1:1">
      <c r="A4481">
        <v>8.7999999999999995E-2</v>
      </c>
    </row>
    <row r="4482" spans="1:1">
      <c r="A4482">
        <v>8.5999999999999993E-2</v>
      </c>
    </row>
    <row r="4483" spans="1:1">
      <c r="A4483">
        <v>8.5000000000000006E-2</v>
      </c>
    </row>
    <row r="4484" spans="1:1">
      <c r="A4484">
        <v>8.4000000000000005E-2</v>
      </c>
    </row>
    <row r="4485" spans="1:1">
      <c r="A4485">
        <v>8.3000000000000004E-2</v>
      </c>
    </row>
    <row r="4486" spans="1:1">
      <c r="A4486">
        <v>8.2000000000000003E-2</v>
      </c>
    </row>
    <row r="4487" spans="1:1">
      <c r="A4487">
        <v>8.1000000000000003E-2</v>
      </c>
    </row>
    <row r="4488" spans="1:1">
      <c r="A4488">
        <v>0.08</v>
      </c>
    </row>
    <row r="4489" spans="1:1">
      <c r="A4489">
        <v>7.8E-2</v>
      </c>
    </row>
    <row r="4490" spans="1:1">
      <c r="A4490">
        <v>7.6999999999999999E-2</v>
      </c>
    </row>
    <row r="4491" spans="1:1">
      <c r="A4491">
        <v>7.5999999999999998E-2</v>
      </c>
    </row>
    <row r="4492" spans="1:1">
      <c r="A4492">
        <v>7.4999999999999997E-2</v>
      </c>
    </row>
    <row r="4493" spans="1:1">
      <c r="A4493">
        <v>7.3999999999999996E-2</v>
      </c>
    </row>
    <row r="4494" spans="1:1">
      <c r="A4494">
        <v>7.2999999999999995E-2</v>
      </c>
    </row>
    <row r="4495" spans="1:1">
      <c r="A4495">
        <v>7.0999999999999994E-2</v>
      </c>
    </row>
    <row r="4496" spans="1:1">
      <c r="A4496">
        <v>7.0000000000000007E-2</v>
      </c>
    </row>
    <row r="4497" spans="1:1">
      <c r="A4497">
        <v>6.9000000000000006E-2</v>
      </c>
    </row>
    <row r="4498" spans="1:1">
      <c r="A4498">
        <v>6.8000000000000005E-2</v>
      </c>
    </row>
    <row r="4499" spans="1:1">
      <c r="A4499">
        <v>6.7000000000000004E-2</v>
      </c>
    </row>
    <row r="4500" spans="1:1">
      <c r="A4500">
        <v>6.5000000000000002E-2</v>
      </c>
    </row>
    <row r="4501" spans="1:1">
      <c r="A4501">
        <v>6.4000000000000001E-2</v>
      </c>
    </row>
    <row r="4502" spans="1:1">
      <c r="A4502">
        <v>6.3E-2</v>
      </c>
    </row>
    <row r="4503" spans="1:1">
      <c r="A4503">
        <v>6.2E-2</v>
      </c>
    </row>
    <row r="4504" spans="1:1">
      <c r="A4504">
        <v>0.06</v>
      </c>
    </row>
    <row r="4505" spans="1:1">
      <c r="A4505">
        <v>5.8999999999999997E-2</v>
      </c>
    </row>
    <row r="4506" spans="1:1">
      <c r="A4506">
        <v>5.8000000000000003E-2</v>
      </c>
    </row>
    <row r="4507" spans="1:1">
      <c r="A4507">
        <v>5.6000000000000001E-2</v>
      </c>
    </row>
    <row r="4508" spans="1:1">
      <c r="A4508">
        <v>5.5E-2</v>
      </c>
    </row>
    <row r="4509" spans="1:1">
      <c r="A4509">
        <v>5.3999999999999999E-2</v>
      </c>
    </row>
    <row r="4510" spans="1:1">
      <c r="A4510">
        <v>5.1999999999999998E-2</v>
      </c>
    </row>
    <row r="4511" spans="1:1">
      <c r="A4511">
        <v>5.0999999999999997E-2</v>
      </c>
    </row>
    <row r="4512" spans="1:1">
      <c r="A4512">
        <v>0.05</v>
      </c>
    </row>
    <row r="4513" spans="1:1">
      <c r="A4513">
        <v>4.8000000000000001E-2</v>
      </c>
    </row>
    <row r="4514" spans="1:1">
      <c r="A4514">
        <v>4.7E-2</v>
      </c>
    </row>
    <row r="4515" spans="1:1">
      <c r="A4515">
        <v>4.4999999999999998E-2</v>
      </c>
    </row>
    <row r="4516" spans="1:1">
      <c r="A4516">
        <v>4.3999999999999997E-2</v>
      </c>
    </row>
    <row r="4517" spans="1:1">
      <c r="A4517">
        <v>4.2999999999999997E-2</v>
      </c>
    </row>
    <row r="4518" spans="1:1">
      <c r="A4518">
        <v>4.1000000000000002E-2</v>
      </c>
    </row>
    <row r="4519" spans="1:1">
      <c r="A4519">
        <v>0.04</v>
      </c>
    </row>
    <row r="4520" spans="1:1">
      <c r="A4520">
        <v>3.7999999999999999E-2</v>
      </c>
    </row>
    <row r="4521" spans="1:1">
      <c r="A4521">
        <v>3.6999999999999998E-2</v>
      </c>
    </row>
    <row r="4522" spans="1:1">
      <c r="A4522">
        <v>3.5000000000000003E-2</v>
      </c>
    </row>
    <row r="4523" spans="1:1">
      <c r="A4523">
        <v>3.4000000000000002E-2</v>
      </c>
    </row>
    <row r="4524" spans="1:1">
      <c r="A4524">
        <v>3.2000000000000001E-2</v>
      </c>
    </row>
    <row r="4525" spans="1:1">
      <c r="A4525">
        <v>0.03</v>
      </c>
    </row>
    <row r="4526" spans="1:1">
      <c r="A4526">
        <v>2.9000000000000001E-2</v>
      </c>
    </row>
    <row r="4527" spans="1:1">
      <c r="A4527">
        <v>2.7E-2</v>
      </c>
    </row>
    <row r="4528" spans="1:1">
      <c r="A4528">
        <v>2.5000000000000001E-2</v>
      </c>
    </row>
    <row r="4529" spans="1:1">
      <c r="A4529">
        <v>2.4E-2</v>
      </c>
    </row>
    <row r="4530" spans="1:1">
      <c r="A4530">
        <v>2.1999999999999999E-2</v>
      </c>
    </row>
    <row r="4531" spans="1:1">
      <c r="A4531">
        <v>0.02</v>
      </c>
    </row>
    <row r="4532" spans="1:1">
      <c r="A4532">
        <v>1.7999999999999999E-2</v>
      </c>
    </row>
    <row r="4533" spans="1:1">
      <c r="A4533">
        <v>1.6E-2</v>
      </c>
    </row>
    <row r="4534" spans="1:1">
      <c r="A4534">
        <v>1.4999999999999999E-2</v>
      </c>
    </row>
    <row r="4535" spans="1:1">
      <c r="A4535">
        <v>1.2999999999999999E-2</v>
      </c>
    </row>
    <row r="4536" spans="1:1">
      <c r="A4536">
        <v>1.0999999999999999E-2</v>
      </c>
    </row>
    <row r="4537" spans="1:1">
      <c r="A4537">
        <v>8.9999999999999993E-3</v>
      </c>
    </row>
    <row r="4538" spans="1:1">
      <c r="A4538">
        <v>7.0000000000000001E-3</v>
      </c>
    </row>
    <row r="4539" spans="1:1">
      <c r="A4539">
        <v>5.0000000000000001E-3</v>
      </c>
    </row>
    <row r="4540" spans="1:1">
      <c r="A4540">
        <v>3.0000000000000001E-3</v>
      </c>
    </row>
    <row r="4541" spans="1:1">
      <c r="A4541">
        <v>2E-3</v>
      </c>
    </row>
    <row r="4542" spans="1:1">
      <c r="A4542">
        <v>-1E-3</v>
      </c>
    </row>
    <row r="4543" spans="1:1">
      <c r="A4543">
        <v>-2E-3</v>
      </c>
    </row>
    <row r="4544" spans="1:1">
      <c r="A4544">
        <v>-4.0000000000000001E-3</v>
      </c>
    </row>
    <row r="4545" spans="1:1">
      <c r="A4545">
        <v>-6.0000000000000001E-3</v>
      </c>
    </row>
    <row r="4546" spans="1:1">
      <c r="A4546">
        <v>-8.0000000000000002E-3</v>
      </c>
    </row>
    <row r="4547" spans="1:1">
      <c r="A4547">
        <v>-0.01</v>
      </c>
    </row>
    <row r="4548" spans="1:1">
      <c r="A4548">
        <v>-1.2E-2</v>
      </c>
    </row>
    <row r="4549" spans="1:1">
      <c r="A4549">
        <v>-1.4E-2</v>
      </c>
    </row>
    <row r="4550" spans="1:1">
      <c r="A4550">
        <v>-1.6E-2</v>
      </c>
    </row>
    <row r="4551" spans="1:1">
      <c r="A4551">
        <v>-1.7999999999999999E-2</v>
      </c>
    </row>
    <row r="4552" spans="1:1">
      <c r="A4552">
        <v>-0.02</v>
      </c>
    </row>
    <row r="4553" spans="1:1">
      <c r="A4553">
        <v>-2.1999999999999999E-2</v>
      </c>
    </row>
    <row r="4554" spans="1:1">
      <c r="A4554">
        <v>-2.3E-2</v>
      </c>
    </row>
    <row r="4555" spans="1:1">
      <c r="A4555">
        <v>-2.5000000000000001E-2</v>
      </c>
    </row>
    <row r="4556" spans="1:1">
      <c r="A4556">
        <v>-2.7E-2</v>
      </c>
    </row>
    <row r="4557" spans="1:1">
      <c r="A4557">
        <v>-2.9000000000000001E-2</v>
      </c>
    </row>
    <row r="4558" spans="1:1">
      <c r="A4558">
        <v>-3.1E-2</v>
      </c>
    </row>
    <row r="4559" spans="1:1">
      <c r="A4559">
        <v>-3.2000000000000001E-2</v>
      </c>
    </row>
    <row r="4560" spans="1:1">
      <c r="A4560">
        <v>-3.4000000000000002E-2</v>
      </c>
    </row>
    <row r="4561" spans="1:1">
      <c r="A4561">
        <v>-3.5999999999999997E-2</v>
      </c>
    </row>
    <row r="4562" spans="1:1">
      <c r="A4562">
        <v>-3.7999999999999999E-2</v>
      </c>
    </row>
    <row r="4563" spans="1:1">
      <c r="A4563">
        <v>-3.9E-2</v>
      </c>
    </row>
    <row r="4564" spans="1:1">
      <c r="A4564">
        <v>-4.1000000000000002E-2</v>
      </c>
    </row>
    <row r="4565" spans="1:1">
      <c r="A4565">
        <v>-4.2000000000000003E-2</v>
      </c>
    </row>
    <row r="4566" spans="1:1">
      <c r="A4566">
        <v>-4.3999999999999997E-2</v>
      </c>
    </row>
    <row r="4567" spans="1:1">
      <c r="A4567">
        <v>-4.4999999999999998E-2</v>
      </c>
    </row>
    <row r="4568" spans="1:1">
      <c r="A4568">
        <v>-4.7E-2</v>
      </c>
    </row>
    <row r="4569" spans="1:1">
      <c r="A4569">
        <v>-4.9000000000000002E-2</v>
      </c>
    </row>
    <row r="4570" spans="1:1">
      <c r="A4570">
        <v>-0.05</v>
      </c>
    </row>
    <row r="4571" spans="1:1">
      <c r="A4571">
        <v>-5.1999999999999998E-2</v>
      </c>
    </row>
    <row r="4572" spans="1:1">
      <c r="A4572">
        <v>-5.2999999999999999E-2</v>
      </c>
    </row>
    <row r="4573" spans="1:1">
      <c r="A4573">
        <v>-5.5E-2</v>
      </c>
    </row>
    <row r="4574" spans="1:1">
      <c r="A4574">
        <v>-5.6000000000000001E-2</v>
      </c>
    </row>
    <row r="4575" spans="1:1">
      <c r="A4575">
        <v>-5.7000000000000002E-2</v>
      </c>
    </row>
    <row r="4576" spans="1:1">
      <c r="A4576">
        <v>-5.8999999999999997E-2</v>
      </c>
    </row>
    <row r="4577" spans="1:1">
      <c r="A4577">
        <v>-0.06</v>
      </c>
    </row>
    <row r="4578" spans="1:1">
      <c r="A4578">
        <v>-6.0999999999999999E-2</v>
      </c>
    </row>
    <row r="4579" spans="1:1">
      <c r="A4579">
        <v>-6.3E-2</v>
      </c>
    </row>
    <row r="4580" spans="1:1">
      <c r="A4580">
        <v>-6.4000000000000001E-2</v>
      </c>
    </row>
    <row r="4581" spans="1:1">
      <c r="A4581">
        <v>-6.5000000000000002E-2</v>
      </c>
    </row>
    <row r="4582" spans="1:1">
      <c r="A4582">
        <v>-6.7000000000000004E-2</v>
      </c>
    </row>
    <row r="4583" spans="1:1">
      <c r="A4583">
        <v>-6.8000000000000005E-2</v>
      </c>
    </row>
    <row r="4584" spans="1:1">
      <c r="A4584">
        <v>-6.9000000000000006E-2</v>
      </c>
    </row>
    <row r="4585" spans="1:1">
      <c r="A4585">
        <v>-7.0000000000000007E-2</v>
      </c>
    </row>
    <row r="4586" spans="1:1">
      <c r="A4586">
        <v>-7.0999999999999994E-2</v>
      </c>
    </row>
    <row r="4587" spans="1:1">
      <c r="A4587">
        <v>-7.1999999999999995E-2</v>
      </c>
    </row>
    <row r="4588" spans="1:1">
      <c r="A4588">
        <v>-7.2999999999999995E-2</v>
      </c>
    </row>
    <row r="4589" spans="1:1">
      <c r="A4589">
        <v>-7.3999999999999996E-2</v>
      </c>
    </row>
    <row r="4590" spans="1:1">
      <c r="A4590">
        <v>-7.4999999999999997E-2</v>
      </c>
    </row>
    <row r="4591" spans="1:1">
      <c r="A4591">
        <v>-7.5999999999999998E-2</v>
      </c>
    </row>
    <row r="4592" spans="1:1">
      <c r="A4592">
        <v>-7.6999999999999999E-2</v>
      </c>
    </row>
    <row r="4593" spans="1:1">
      <c r="A4593">
        <v>-7.8E-2</v>
      </c>
    </row>
    <row r="4594" spans="1:1">
      <c r="A4594">
        <v>-7.9000000000000001E-2</v>
      </c>
    </row>
    <row r="4595" spans="1:1">
      <c r="A4595">
        <v>-0.08</v>
      </c>
    </row>
    <row r="4596" spans="1:1">
      <c r="A4596">
        <v>-8.1000000000000003E-2</v>
      </c>
    </row>
    <row r="4597" spans="1:1">
      <c r="A4597">
        <v>-8.2000000000000003E-2</v>
      </c>
    </row>
    <row r="4598" spans="1:1">
      <c r="A4598">
        <v>-8.3000000000000004E-2</v>
      </c>
    </row>
    <row r="4599" spans="1:1">
      <c r="A4599">
        <v>-8.4000000000000005E-2</v>
      </c>
    </row>
    <row r="4600" spans="1:1">
      <c r="A4600">
        <v>-8.5000000000000006E-2</v>
      </c>
    </row>
    <row r="4601" spans="1:1">
      <c r="A4601">
        <v>-8.5999999999999993E-2</v>
      </c>
    </row>
    <row r="4602" spans="1:1">
      <c r="A4602">
        <v>-8.6999999999999994E-2</v>
      </c>
    </row>
    <row r="4603" spans="1:1">
      <c r="A4603">
        <v>-8.7999999999999995E-2</v>
      </c>
    </row>
    <row r="4604" spans="1:1">
      <c r="A4604">
        <v>-8.8999999999999996E-2</v>
      </c>
    </row>
    <row r="4605" spans="1:1">
      <c r="A4605">
        <v>-0.09</v>
      </c>
    </row>
    <row r="4606" spans="1:1">
      <c r="A4606">
        <v>-9.0999999999999998E-2</v>
      </c>
    </row>
    <row r="4607" spans="1:1">
      <c r="A4607">
        <v>-9.1999999999999998E-2</v>
      </c>
    </row>
    <row r="4608" spans="1:1">
      <c r="A4608">
        <v>-9.2999999999999999E-2</v>
      </c>
    </row>
    <row r="4609" spans="1:1">
      <c r="A4609">
        <v>-9.4E-2</v>
      </c>
    </row>
    <row r="4610" spans="1:1">
      <c r="A4610">
        <v>-9.5000000000000001E-2</v>
      </c>
    </row>
    <row r="4611" spans="1:1">
      <c r="A4611">
        <v>-9.6000000000000002E-2</v>
      </c>
    </row>
    <row r="4612" spans="1:1">
      <c r="A4612">
        <v>-9.7000000000000003E-2</v>
      </c>
    </row>
    <row r="4613" spans="1:1">
      <c r="A4613">
        <v>-9.8000000000000004E-2</v>
      </c>
    </row>
    <row r="4614" spans="1:1">
      <c r="A4614">
        <v>-9.9000000000000005E-2</v>
      </c>
    </row>
    <row r="4615" spans="1:1">
      <c r="A4615">
        <v>-0.1</v>
      </c>
    </row>
    <row r="4616" spans="1:1">
      <c r="A4616">
        <v>-9.9000000000000005E-2</v>
      </c>
    </row>
    <row r="4617" spans="1:1">
      <c r="A4617">
        <v>-9.8000000000000004E-2</v>
      </c>
    </row>
    <row r="4618" spans="1:1">
      <c r="A4618">
        <v>-9.7000000000000003E-2</v>
      </c>
    </row>
    <row r="4619" spans="1:1">
      <c r="A4619">
        <v>-9.6000000000000002E-2</v>
      </c>
    </row>
    <row r="4620" spans="1:1">
      <c r="A4620">
        <v>-9.5000000000000001E-2</v>
      </c>
    </row>
    <row r="4621" spans="1:1">
      <c r="A4621">
        <v>-9.4E-2</v>
      </c>
    </row>
    <row r="4622" spans="1:1">
      <c r="A4622">
        <v>-9.2999999999999999E-2</v>
      </c>
    </row>
    <row r="4623" spans="1:1">
      <c r="A4623">
        <v>-9.4E-2</v>
      </c>
    </row>
    <row r="4624" spans="1:1">
      <c r="A4624">
        <v>-9.5000000000000001E-2</v>
      </c>
    </row>
    <row r="4625" spans="1:1">
      <c r="A4625">
        <v>-9.6000000000000002E-2</v>
      </c>
    </row>
    <row r="4626" spans="1:1">
      <c r="A4626">
        <v>-9.7000000000000003E-2</v>
      </c>
    </row>
    <row r="4627" spans="1:1">
      <c r="A4627">
        <v>-9.8000000000000004E-2</v>
      </c>
    </row>
    <row r="4628" spans="1:1">
      <c r="A4628">
        <v>-9.9000000000000005E-2</v>
      </c>
    </row>
    <row r="4629" spans="1:1">
      <c r="A4629">
        <v>-0.1</v>
      </c>
    </row>
    <row r="4630" spans="1:1">
      <c r="A4630">
        <v>-0.10100000000000001</v>
      </c>
    </row>
    <row r="4631" spans="1:1">
      <c r="A4631">
        <v>-0.10199999999999999</v>
      </c>
    </row>
    <row r="4632" spans="1:1">
      <c r="A4632">
        <v>-0.10299999999999999</v>
      </c>
    </row>
    <row r="4633" spans="1:1">
      <c r="A4633">
        <v>-0.104</v>
      </c>
    </row>
    <row r="4634" spans="1:1">
      <c r="A4634">
        <v>-0.105</v>
      </c>
    </row>
    <row r="4635" spans="1:1">
      <c r="A4635">
        <v>-0.104</v>
      </c>
    </row>
    <row r="4636" spans="1:1">
      <c r="A4636">
        <v>-0.10299999999999999</v>
      </c>
    </row>
    <row r="4637" spans="1:1">
      <c r="A4637">
        <v>-0.10199999999999999</v>
      </c>
    </row>
    <row r="4638" spans="1:1">
      <c r="A4638">
        <v>-0.10100000000000001</v>
      </c>
    </row>
    <row r="4639" spans="1:1">
      <c r="A4639">
        <v>-0.1</v>
      </c>
    </row>
    <row r="4640" spans="1:1">
      <c r="A4640">
        <v>-9.9000000000000005E-2</v>
      </c>
    </row>
    <row r="4641" spans="1:1">
      <c r="A4641">
        <v>-9.8000000000000004E-2</v>
      </c>
    </row>
    <row r="4642" spans="1:1">
      <c r="A4642">
        <v>-9.7000000000000003E-2</v>
      </c>
    </row>
    <row r="4643" spans="1:1">
      <c r="A4643">
        <v>-9.6000000000000002E-2</v>
      </c>
    </row>
    <row r="4644" spans="1:1">
      <c r="A4644">
        <v>-9.5000000000000001E-2</v>
      </c>
    </row>
    <row r="4645" spans="1:1">
      <c r="A4645">
        <v>-9.4E-2</v>
      </c>
    </row>
    <row r="4646" spans="1:1">
      <c r="A4646">
        <v>-9.2999999999999999E-2</v>
      </c>
    </row>
    <row r="4647" spans="1:1">
      <c r="A4647">
        <v>-9.1999999999999998E-2</v>
      </c>
    </row>
    <row r="4648" spans="1:1">
      <c r="A4648">
        <v>-9.2999999999999999E-2</v>
      </c>
    </row>
    <row r="4649" spans="1:1">
      <c r="A4649">
        <v>-9.4E-2</v>
      </c>
    </row>
    <row r="4650" spans="1:1">
      <c r="A4650">
        <v>-9.5000000000000001E-2</v>
      </c>
    </row>
    <row r="4651" spans="1:1">
      <c r="A4651">
        <v>-9.6000000000000002E-2</v>
      </c>
    </row>
    <row r="4652" spans="1:1">
      <c r="A4652">
        <v>-9.7000000000000003E-2</v>
      </c>
    </row>
    <row r="4653" spans="1:1">
      <c r="A4653">
        <v>-9.8000000000000004E-2</v>
      </c>
    </row>
    <row r="4654" spans="1:1">
      <c r="A4654">
        <v>-9.9000000000000005E-2</v>
      </c>
    </row>
    <row r="4655" spans="1:1">
      <c r="A4655">
        <v>-0.1</v>
      </c>
    </row>
    <row r="4656" spans="1:1">
      <c r="A4656">
        <v>-0.10100000000000001</v>
      </c>
    </row>
    <row r="4657" spans="1:1">
      <c r="A4657">
        <v>-0.10199999999999999</v>
      </c>
    </row>
    <row r="4658" spans="1:1">
      <c r="A4658">
        <v>-0.10299999999999999</v>
      </c>
    </row>
    <row r="4659" spans="1:1">
      <c r="A4659">
        <v>-0.104</v>
      </c>
    </row>
    <row r="4660" spans="1:1">
      <c r="A4660">
        <v>-0.105</v>
      </c>
    </row>
    <row r="4661" spans="1:1">
      <c r="A4661">
        <v>-0.106</v>
      </c>
    </row>
    <row r="4662" spans="1:1">
      <c r="A4662">
        <v>-0.107</v>
      </c>
    </row>
    <row r="4663" spans="1:1">
      <c r="A4663">
        <v>-0.108</v>
      </c>
    </row>
    <row r="4664" spans="1:1">
      <c r="A4664">
        <v>-0.109</v>
      </c>
    </row>
    <row r="4665" spans="1:1">
      <c r="A4665">
        <v>-0.11</v>
      </c>
    </row>
    <row r="4666" spans="1:1">
      <c r="A4666">
        <v>-0.111</v>
      </c>
    </row>
    <row r="4667" spans="1:1">
      <c r="A4667">
        <v>-0.112</v>
      </c>
    </row>
    <row r="4668" spans="1:1">
      <c r="A4668">
        <v>-0.113</v>
      </c>
    </row>
    <row r="4669" spans="1:1">
      <c r="A4669">
        <v>-0.114</v>
      </c>
    </row>
    <row r="4670" spans="1:1">
      <c r="A4670">
        <v>-0.115</v>
      </c>
    </row>
    <row r="4671" spans="1:1">
      <c r="A4671">
        <v>-0.11600000000000001</v>
      </c>
    </row>
    <row r="4672" spans="1:1">
      <c r="A4672">
        <v>-0.11700000000000001</v>
      </c>
    </row>
    <row r="4673" spans="1:1">
      <c r="A4673">
        <v>-0.11799999999999999</v>
      </c>
    </row>
    <row r="4674" spans="1:1">
      <c r="A4674">
        <v>-0.11700000000000001</v>
      </c>
    </row>
    <row r="4675" spans="1:1">
      <c r="A4675">
        <v>-0.11600000000000001</v>
      </c>
    </row>
    <row r="4676" spans="1:1">
      <c r="A4676">
        <v>-0.115</v>
      </c>
    </row>
    <row r="4677" spans="1:1">
      <c r="A4677">
        <v>-0.114</v>
      </c>
    </row>
    <row r="4678" spans="1:1">
      <c r="A4678">
        <v>-0.113</v>
      </c>
    </row>
    <row r="4679" spans="1:1">
      <c r="A4679">
        <v>-0.112</v>
      </c>
    </row>
    <row r="4680" spans="1:1">
      <c r="A4680">
        <v>-0.111</v>
      </c>
    </row>
    <row r="4681" spans="1:1">
      <c r="A4681">
        <v>-0.11</v>
      </c>
    </row>
    <row r="4682" spans="1:1">
      <c r="A4682">
        <v>-0.109</v>
      </c>
    </row>
    <row r="4683" spans="1:1">
      <c r="A4683">
        <v>-0.108</v>
      </c>
    </row>
    <row r="4684" spans="1:1">
      <c r="A4684">
        <v>-0.107</v>
      </c>
    </row>
    <row r="4685" spans="1:1">
      <c r="A4685">
        <v>-0.106</v>
      </c>
    </row>
    <row r="4686" spans="1:1">
      <c r="A4686">
        <v>-0.105</v>
      </c>
    </row>
    <row r="4687" spans="1:1">
      <c r="A4687">
        <v>-0.104</v>
      </c>
    </row>
    <row r="4688" spans="1:1">
      <c r="A4688">
        <v>-0.10299999999999999</v>
      </c>
    </row>
    <row r="4689" spans="1:1">
      <c r="A4689">
        <v>-0.10199999999999999</v>
      </c>
    </row>
    <row r="4690" spans="1:1">
      <c r="A4690">
        <v>-0.10100000000000001</v>
      </c>
    </row>
    <row r="4691" spans="1:1">
      <c r="A4691">
        <v>-0.1</v>
      </c>
    </row>
    <row r="4692" spans="1:1">
      <c r="A4692">
        <v>-9.9000000000000005E-2</v>
      </c>
    </row>
    <row r="4693" spans="1:1">
      <c r="A4693">
        <v>-9.8000000000000004E-2</v>
      </c>
    </row>
    <row r="4694" spans="1:1">
      <c r="A4694">
        <v>-9.7000000000000003E-2</v>
      </c>
    </row>
    <row r="4695" spans="1:1">
      <c r="A4695">
        <v>-9.6000000000000002E-2</v>
      </c>
    </row>
    <row r="4696" spans="1:1">
      <c r="A4696">
        <v>-9.5000000000000001E-2</v>
      </c>
    </row>
    <row r="4697" spans="1:1">
      <c r="A4697">
        <v>-9.4E-2</v>
      </c>
    </row>
    <row r="4698" spans="1:1">
      <c r="A4698">
        <v>-9.2999999999999999E-2</v>
      </c>
    </row>
    <row r="4699" spans="1:1">
      <c r="A4699">
        <v>-9.1999999999999998E-2</v>
      </c>
    </row>
    <row r="4700" spans="1:1">
      <c r="A4700">
        <v>-9.0999999999999998E-2</v>
      </c>
    </row>
    <row r="4701" spans="1:1">
      <c r="A4701">
        <v>-0.09</v>
      </c>
    </row>
    <row r="4702" spans="1:1">
      <c r="A4702">
        <v>-8.8999999999999996E-2</v>
      </c>
    </row>
    <row r="4703" spans="1:1">
      <c r="A4703">
        <v>-8.7999999999999995E-2</v>
      </c>
    </row>
    <row r="4704" spans="1:1">
      <c r="A4704">
        <v>-8.6999999999999994E-2</v>
      </c>
    </row>
    <row r="4705" spans="1:1">
      <c r="A4705">
        <v>-8.5999999999999993E-2</v>
      </c>
    </row>
    <row r="4706" spans="1:1">
      <c r="A4706">
        <v>-8.5000000000000006E-2</v>
      </c>
    </row>
    <row r="4707" spans="1:1">
      <c r="A4707">
        <v>-8.4000000000000005E-2</v>
      </c>
    </row>
    <row r="4708" spans="1:1">
      <c r="A4708">
        <v>-8.3000000000000004E-2</v>
      </c>
    </row>
    <row r="4709" spans="1:1">
      <c r="A4709">
        <v>-8.2000000000000003E-2</v>
      </c>
    </row>
    <row r="4710" spans="1:1">
      <c r="A4710">
        <v>-8.1000000000000003E-2</v>
      </c>
    </row>
    <row r="4711" spans="1:1">
      <c r="A4711">
        <v>-0.08</v>
      </c>
    </row>
    <row r="4712" spans="1:1">
      <c r="A4712">
        <v>-7.9000000000000001E-2</v>
      </c>
    </row>
    <row r="4713" spans="1:1">
      <c r="A4713">
        <v>-7.8E-2</v>
      </c>
    </row>
    <row r="4714" spans="1:1">
      <c r="A4714">
        <v>-7.6999999999999999E-2</v>
      </c>
    </row>
    <row r="4715" spans="1:1">
      <c r="A4715">
        <v>-7.8E-2</v>
      </c>
    </row>
    <row r="4716" spans="1:1">
      <c r="A4716">
        <v>-7.9000000000000001E-2</v>
      </c>
    </row>
    <row r="4717" spans="1:1">
      <c r="A4717">
        <v>-0.08</v>
      </c>
    </row>
    <row r="4718" spans="1:1">
      <c r="A4718">
        <v>-8.1000000000000003E-2</v>
      </c>
    </row>
    <row r="4719" spans="1:1">
      <c r="A4719">
        <v>-8.2000000000000003E-2</v>
      </c>
    </row>
    <row r="4720" spans="1:1">
      <c r="A4720">
        <v>-8.3000000000000004E-2</v>
      </c>
    </row>
    <row r="4721" spans="1:1">
      <c r="A4721">
        <v>-8.4000000000000005E-2</v>
      </c>
    </row>
    <row r="4722" spans="1:1">
      <c r="A4722">
        <v>-8.5000000000000006E-2</v>
      </c>
    </row>
    <row r="4723" spans="1:1">
      <c r="A4723">
        <v>-8.5999999999999993E-2</v>
      </c>
    </row>
    <row r="4724" spans="1:1">
      <c r="A4724">
        <v>-8.6999999999999994E-2</v>
      </c>
    </row>
    <row r="4725" spans="1:1">
      <c r="A4725">
        <v>-8.7999999999999995E-2</v>
      </c>
    </row>
    <row r="4726" spans="1:1">
      <c r="A4726">
        <v>-8.8999999999999996E-2</v>
      </c>
    </row>
    <row r="4727" spans="1:1">
      <c r="A4727">
        <v>-0.09</v>
      </c>
    </row>
    <row r="4728" spans="1:1">
      <c r="A4728">
        <v>-9.0999999999999998E-2</v>
      </c>
    </row>
    <row r="4729" spans="1:1">
      <c r="A4729">
        <v>-9.1999999999999998E-2</v>
      </c>
    </row>
    <row r="4730" spans="1:1">
      <c r="A4730">
        <v>-9.2999999999999999E-2</v>
      </c>
    </row>
    <row r="4731" spans="1:1">
      <c r="A4731">
        <v>-9.4E-2</v>
      </c>
    </row>
    <row r="4732" spans="1:1">
      <c r="A4732">
        <v>-9.5000000000000001E-2</v>
      </c>
    </row>
    <row r="4733" spans="1:1">
      <c r="A4733">
        <v>-9.4E-2</v>
      </c>
    </row>
    <row r="4734" spans="1:1">
      <c r="A4734">
        <v>-9.2999999999999999E-2</v>
      </c>
    </row>
    <row r="4735" spans="1:1">
      <c r="A4735">
        <v>-9.1999999999999998E-2</v>
      </c>
    </row>
    <row r="4736" spans="1:1">
      <c r="A4736">
        <v>-9.0999999999999998E-2</v>
      </c>
    </row>
    <row r="4737" spans="1:1">
      <c r="A4737">
        <v>-0.09</v>
      </c>
    </row>
    <row r="4738" spans="1:1">
      <c r="A4738">
        <v>-8.8999999999999996E-2</v>
      </c>
    </row>
    <row r="4739" spans="1:1">
      <c r="A4739">
        <v>-8.7999999999999995E-2</v>
      </c>
    </row>
    <row r="4740" spans="1:1">
      <c r="A4740">
        <v>-8.6999999999999994E-2</v>
      </c>
    </row>
    <row r="4741" spans="1:1">
      <c r="A4741">
        <v>-8.5999999999999993E-2</v>
      </c>
    </row>
    <row r="4742" spans="1:1">
      <c r="A4742">
        <v>-8.5000000000000006E-2</v>
      </c>
    </row>
    <row r="4743" spans="1:1">
      <c r="A4743">
        <v>-8.4000000000000005E-2</v>
      </c>
    </row>
    <row r="4744" spans="1:1">
      <c r="A4744">
        <v>-8.3000000000000004E-2</v>
      </c>
    </row>
    <row r="4745" spans="1:1">
      <c r="A4745">
        <v>-8.2000000000000003E-2</v>
      </c>
    </row>
    <row r="4746" spans="1:1">
      <c r="A4746">
        <v>-8.1000000000000003E-2</v>
      </c>
    </row>
    <row r="4747" spans="1:1">
      <c r="A4747">
        <v>-0.08</v>
      </c>
    </row>
    <row r="4748" spans="1:1">
      <c r="A4748">
        <v>-7.9000000000000001E-2</v>
      </c>
    </row>
    <row r="4749" spans="1:1">
      <c r="A4749">
        <v>-7.8E-2</v>
      </c>
    </row>
    <row r="4750" spans="1:1">
      <c r="A4750">
        <v>-7.6999999999999999E-2</v>
      </c>
    </row>
    <row r="4751" spans="1:1">
      <c r="A4751">
        <v>-7.5999999999999998E-2</v>
      </c>
    </row>
    <row r="4752" spans="1:1">
      <c r="A4752">
        <v>-7.4999999999999997E-2</v>
      </c>
    </row>
    <row r="4753" spans="1:1">
      <c r="A4753">
        <v>-7.3999999999999996E-2</v>
      </c>
    </row>
    <row r="4754" spans="1:1">
      <c r="A4754">
        <v>-7.2999999999999995E-2</v>
      </c>
    </row>
    <row r="4755" spans="1:1">
      <c r="A4755">
        <v>-7.1999999999999995E-2</v>
      </c>
    </row>
    <row r="4756" spans="1:1">
      <c r="A4756">
        <v>-7.0999999999999994E-2</v>
      </c>
    </row>
    <row r="4757" spans="1:1">
      <c r="A4757">
        <v>-7.0000000000000007E-2</v>
      </c>
    </row>
    <row r="4758" spans="1:1">
      <c r="A4758">
        <v>-6.9000000000000006E-2</v>
      </c>
    </row>
    <row r="4759" spans="1:1">
      <c r="A4759">
        <v>-7.0000000000000007E-2</v>
      </c>
    </row>
    <row r="4760" spans="1:1">
      <c r="A4760">
        <v>-7.0999999999999994E-2</v>
      </c>
    </row>
    <row r="4761" spans="1:1">
      <c r="A4761">
        <v>-7.1999999999999995E-2</v>
      </c>
    </row>
    <row r="4762" spans="1:1">
      <c r="A4762">
        <v>-7.2999999999999995E-2</v>
      </c>
    </row>
    <row r="4763" spans="1:1">
      <c r="A4763">
        <v>-7.3999999999999996E-2</v>
      </c>
    </row>
    <row r="4764" spans="1:1">
      <c r="A4764">
        <v>-7.4999999999999997E-2</v>
      </c>
    </row>
    <row r="4765" spans="1:1">
      <c r="A4765">
        <v>-7.5999999999999998E-2</v>
      </c>
    </row>
    <row r="4766" spans="1:1">
      <c r="A4766">
        <v>-7.6999999999999999E-2</v>
      </c>
    </row>
    <row r="4767" spans="1:1">
      <c r="A4767">
        <v>-7.8E-2</v>
      </c>
    </row>
    <row r="4768" spans="1:1">
      <c r="A4768">
        <v>-7.9000000000000001E-2</v>
      </c>
    </row>
    <row r="4769" spans="1:1">
      <c r="A4769">
        <v>-0.08</v>
      </c>
    </row>
    <row r="4770" spans="1:1">
      <c r="A4770">
        <v>-8.1000000000000003E-2</v>
      </c>
    </row>
    <row r="4771" spans="1:1">
      <c r="A4771">
        <v>-8.2000000000000003E-2</v>
      </c>
    </row>
    <row r="4772" spans="1:1">
      <c r="A4772">
        <v>-8.3000000000000004E-2</v>
      </c>
    </row>
    <row r="4773" spans="1:1">
      <c r="A4773">
        <v>-8.4000000000000005E-2</v>
      </c>
    </row>
    <row r="4774" spans="1:1">
      <c r="A4774">
        <v>-8.5000000000000006E-2</v>
      </c>
    </row>
    <row r="4775" spans="1:1">
      <c r="A4775">
        <v>-8.5999999999999993E-2</v>
      </c>
    </row>
    <row r="4776" spans="1:1">
      <c r="A4776">
        <v>-8.6999999999999994E-2</v>
      </c>
    </row>
    <row r="4777" spans="1:1">
      <c r="A4777">
        <v>-8.7999999999999995E-2</v>
      </c>
    </row>
    <row r="4778" spans="1:1">
      <c r="A4778">
        <v>-8.8999999999999996E-2</v>
      </c>
    </row>
    <row r="4779" spans="1:1">
      <c r="A4779">
        <v>-0.09</v>
      </c>
    </row>
    <row r="4780" spans="1:1">
      <c r="A4780">
        <v>-9.0999999999999998E-2</v>
      </c>
    </row>
    <row r="4781" spans="1:1">
      <c r="A4781">
        <v>-9.1999999999999998E-2</v>
      </c>
    </row>
    <row r="4782" spans="1:1">
      <c r="A4782">
        <v>-9.2999999999999999E-2</v>
      </c>
    </row>
    <row r="4783" spans="1:1">
      <c r="A4783">
        <v>-9.4E-2</v>
      </c>
    </row>
    <row r="4784" spans="1:1">
      <c r="A4784">
        <v>-9.5000000000000001E-2</v>
      </c>
    </row>
    <row r="4785" spans="1:1">
      <c r="A4785">
        <v>-9.6000000000000002E-2</v>
      </c>
    </row>
    <row r="4786" spans="1:1">
      <c r="A4786">
        <v>-9.7000000000000003E-2</v>
      </c>
    </row>
    <row r="4787" spans="1:1">
      <c r="A4787">
        <v>-9.8000000000000004E-2</v>
      </c>
    </row>
    <row r="4788" spans="1:1">
      <c r="A4788">
        <v>-9.9000000000000005E-2</v>
      </c>
    </row>
    <row r="4789" spans="1:1">
      <c r="A4789">
        <v>-9.8000000000000004E-2</v>
      </c>
    </row>
    <row r="4790" spans="1:1">
      <c r="A4790">
        <v>-9.7000000000000003E-2</v>
      </c>
    </row>
    <row r="4791" spans="1:1">
      <c r="A4791">
        <v>-9.6000000000000002E-2</v>
      </c>
    </row>
    <row r="4792" spans="1:1">
      <c r="A4792">
        <v>-9.5000000000000001E-2</v>
      </c>
    </row>
    <row r="4793" spans="1:1">
      <c r="A4793">
        <v>-9.4E-2</v>
      </c>
    </row>
    <row r="4794" spans="1:1">
      <c r="A4794">
        <v>-9.2999999999999999E-2</v>
      </c>
    </row>
    <row r="4795" spans="1:1">
      <c r="A4795">
        <v>-9.1999999999999998E-2</v>
      </c>
    </row>
    <row r="4796" spans="1:1">
      <c r="A4796">
        <v>-9.0999999999999998E-2</v>
      </c>
    </row>
    <row r="4797" spans="1:1">
      <c r="A4797">
        <v>-0.09</v>
      </c>
    </row>
    <row r="4798" spans="1:1">
      <c r="A4798">
        <v>-8.8999999999999996E-2</v>
      </c>
    </row>
    <row r="4799" spans="1:1">
      <c r="A4799">
        <v>-8.7999999999999995E-2</v>
      </c>
    </row>
    <row r="4800" spans="1:1">
      <c r="A4800">
        <v>-8.6999999999999994E-2</v>
      </c>
    </row>
    <row r="4801" spans="1:1">
      <c r="A4801">
        <v>-8.5999999999999993E-2</v>
      </c>
    </row>
    <row r="4802" spans="1:1">
      <c r="A4802">
        <v>-8.5000000000000006E-2</v>
      </c>
    </row>
    <row r="4803" spans="1:1">
      <c r="A4803">
        <v>-8.4000000000000005E-2</v>
      </c>
    </row>
    <row r="4804" spans="1:1">
      <c r="A4804">
        <v>-8.3000000000000004E-2</v>
      </c>
    </row>
    <row r="4805" spans="1:1">
      <c r="A4805">
        <v>-8.2000000000000003E-2</v>
      </c>
    </row>
    <row r="4806" spans="1:1">
      <c r="A4806">
        <v>-8.1000000000000003E-2</v>
      </c>
    </row>
    <row r="4807" spans="1:1">
      <c r="A4807">
        <v>-0.08</v>
      </c>
    </row>
    <row r="4808" spans="1:1">
      <c r="A4808">
        <v>-7.9000000000000001E-2</v>
      </c>
    </row>
    <row r="4809" spans="1:1">
      <c r="A4809">
        <v>-7.8E-2</v>
      </c>
    </row>
    <row r="4810" spans="1:1">
      <c r="A4810">
        <v>-7.6999999999999999E-2</v>
      </c>
    </row>
    <row r="4811" spans="1:1">
      <c r="A4811">
        <v>-7.5999999999999998E-2</v>
      </c>
    </row>
    <row r="4812" spans="1:1">
      <c r="A4812">
        <v>-7.4999999999999997E-2</v>
      </c>
    </row>
    <row r="4813" spans="1:1">
      <c r="A4813">
        <v>-7.3999999999999996E-2</v>
      </c>
    </row>
    <row r="4814" spans="1:1">
      <c r="A4814">
        <v>-7.2999999999999995E-2</v>
      </c>
    </row>
    <row r="4815" spans="1:1">
      <c r="A4815">
        <v>-7.3999999999999996E-2</v>
      </c>
    </row>
    <row r="4816" spans="1:1">
      <c r="A4816">
        <v>-7.4999999999999997E-2</v>
      </c>
    </row>
    <row r="4817" spans="1:1">
      <c r="A4817">
        <v>-7.5999999999999998E-2</v>
      </c>
    </row>
    <row r="4818" spans="1:1">
      <c r="A4818">
        <v>-7.6999999999999999E-2</v>
      </c>
    </row>
    <row r="4819" spans="1:1">
      <c r="A4819">
        <v>-7.5999999999999998E-2</v>
      </c>
    </row>
    <row r="4820" spans="1:1">
      <c r="A4820">
        <v>-7.4999999999999997E-2</v>
      </c>
    </row>
    <row r="4821" spans="1:1">
      <c r="A4821">
        <v>-7.3999999999999996E-2</v>
      </c>
    </row>
    <row r="4822" spans="1:1">
      <c r="A4822">
        <v>-7.2999999999999995E-2</v>
      </c>
    </row>
    <row r="4823" spans="1:1">
      <c r="A4823">
        <v>-7.1999999999999995E-2</v>
      </c>
    </row>
    <row r="4824" spans="1:1">
      <c r="A4824">
        <v>-7.2999999999999995E-2</v>
      </c>
    </row>
    <row r="4825" spans="1:1">
      <c r="A4825">
        <v>-7.3999999999999996E-2</v>
      </c>
    </row>
    <row r="4826" spans="1:1">
      <c r="A4826">
        <v>-7.4999999999999997E-2</v>
      </c>
    </row>
    <row r="4827" spans="1:1">
      <c r="A4827">
        <v>-7.5999999999999998E-2</v>
      </c>
    </row>
    <row r="4828" spans="1:1">
      <c r="A4828">
        <v>-7.6999999999999999E-2</v>
      </c>
    </row>
    <row r="4829" spans="1:1">
      <c r="A4829">
        <v>-7.8E-2</v>
      </c>
    </row>
    <row r="4830" spans="1:1">
      <c r="A4830">
        <v>-7.9000000000000001E-2</v>
      </c>
    </row>
    <row r="4831" spans="1:1">
      <c r="A4831">
        <v>-0.08</v>
      </c>
    </row>
    <row r="4832" spans="1:1">
      <c r="A4832">
        <v>-8.1000000000000003E-2</v>
      </c>
    </row>
    <row r="4833" spans="1:1">
      <c r="A4833">
        <v>-8.2000000000000003E-2</v>
      </c>
    </row>
    <row r="4834" spans="1:1">
      <c r="A4834">
        <v>-8.3000000000000004E-2</v>
      </c>
    </row>
    <row r="4835" spans="1:1">
      <c r="A4835">
        <v>-8.4000000000000005E-2</v>
      </c>
    </row>
    <row r="4836" spans="1:1">
      <c r="A4836">
        <v>-8.5000000000000006E-2</v>
      </c>
    </row>
    <row r="4837" spans="1:1">
      <c r="A4837">
        <v>-8.5999999999999993E-2</v>
      </c>
    </row>
    <row r="4838" spans="1:1">
      <c r="A4838">
        <v>-8.6999999999999994E-2</v>
      </c>
    </row>
    <row r="4839" spans="1:1">
      <c r="A4839">
        <v>-8.7999999999999995E-2</v>
      </c>
    </row>
    <row r="4840" spans="1:1">
      <c r="A4840">
        <v>-8.8999999999999996E-2</v>
      </c>
    </row>
    <row r="4841" spans="1:1">
      <c r="A4841">
        <v>-0.09</v>
      </c>
    </row>
    <row r="4842" spans="1:1">
      <c r="A4842">
        <v>-9.0999999999999998E-2</v>
      </c>
    </row>
    <row r="4843" spans="1:1">
      <c r="A4843">
        <v>-9.1999999999999998E-2</v>
      </c>
    </row>
    <row r="4844" spans="1:1">
      <c r="A4844">
        <v>-9.2999999999999999E-2</v>
      </c>
    </row>
    <row r="4845" spans="1:1">
      <c r="A4845">
        <v>-9.4E-2</v>
      </c>
    </row>
    <row r="4846" spans="1:1">
      <c r="A4846">
        <v>-9.5000000000000001E-2</v>
      </c>
    </row>
    <row r="4847" spans="1:1">
      <c r="A4847">
        <v>-9.6000000000000002E-2</v>
      </c>
    </row>
    <row r="4848" spans="1:1">
      <c r="A4848">
        <v>-9.7000000000000003E-2</v>
      </c>
    </row>
    <row r="4849" spans="1:1">
      <c r="A4849">
        <v>-9.8000000000000004E-2</v>
      </c>
    </row>
    <row r="4850" spans="1:1">
      <c r="A4850">
        <v>-9.9000000000000005E-2</v>
      </c>
    </row>
    <row r="4851" spans="1:1">
      <c r="A4851">
        <v>-0.1</v>
      </c>
    </row>
    <row r="4852" spans="1:1">
      <c r="A4852">
        <v>-0.10100000000000001</v>
      </c>
    </row>
    <row r="4853" spans="1:1">
      <c r="A4853">
        <v>-0.10199999999999999</v>
      </c>
    </row>
    <row r="4854" spans="1:1">
      <c r="A4854">
        <v>-0.10100000000000001</v>
      </c>
    </row>
    <row r="4855" spans="1:1">
      <c r="A4855">
        <v>-0.1</v>
      </c>
    </row>
    <row r="4856" spans="1:1">
      <c r="A4856">
        <v>-9.9000000000000005E-2</v>
      </c>
    </row>
    <row r="4857" spans="1:1">
      <c r="A4857">
        <v>-9.8000000000000004E-2</v>
      </c>
    </row>
    <row r="4858" spans="1:1">
      <c r="A4858">
        <v>-9.7000000000000003E-2</v>
      </c>
    </row>
    <row r="4859" spans="1:1">
      <c r="A4859">
        <v>-9.6000000000000002E-2</v>
      </c>
    </row>
    <row r="4860" spans="1:1">
      <c r="A4860">
        <v>-9.5000000000000001E-2</v>
      </c>
    </row>
    <row r="4861" spans="1:1">
      <c r="A4861">
        <v>-9.4E-2</v>
      </c>
    </row>
    <row r="4862" spans="1:1">
      <c r="A4862">
        <v>-9.2999999999999999E-2</v>
      </c>
    </row>
    <row r="4863" spans="1:1">
      <c r="A4863">
        <v>-9.1999999999999998E-2</v>
      </c>
    </row>
    <row r="4864" spans="1:1">
      <c r="A4864">
        <v>-9.0999999999999998E-2</v>
      </c>
    </row>
    <row r="4865" spans="1:1">
      <c r="A4865">
        <v>-0.09</v>
      </c>
    </row>
    <row r="4866" spans="1:1">
      <c r="A4866">
        <v>-8.8999999999999996E-2</v>
      </c>
    </row>
    <row r="4867" spans="1:1">
      <c r="A4867">
        <v>-8.7999999999999995E-2</v>
      </c>
    </row>
    <row r="4868" spans="1:1">
      <c r="A4868">
        <v>-8.6999999999999994E-2</v>
      </c>
    </row>
    <row r="4869" spans="1:1">
      <c r="A4869">
        <v>-8.5999999999999993E-2</v>
      </c>
    </row>
    <row r="4870" spans="1:1">
      <c r="A4870">
        <v>-8.5000000000000006E-2</v>
      </c>
    </row>
    <row r="4871" spans="1:1">
      <c r="A4871">
        <v>-8.4000000000000005E-2</v>
      </c>
    </row>
    <row r="4872" spans="1:1">
      <c r="A4872">
        <v>-8.3000000000000004E-2</v>
      </c>
    </row>
    <row r="4873" spans="1:1">
      <c r="A4873">
        <v>-8.2000000000000003E-2</v>
      </c>
    </row>
    <row r="4874" spans="1:1">
      <c r="A4874">
        <v>-8.1000000000000003E-2</v>
      </c>
    </row>
    <row r="4875" spans="1:1">
      <c r="A4875">
        <v>-0.08</v>
      </c>
    </row>
    <row r="4876" spans="1:1">
      <c r="A4876">
        <v>-8.1000000000000003E-2</v>
      </c>
    </row>
    <row r="4877" spans="1:1">
      <c r="A4877">
        <v>-8.2000000000000003E-2</v>
      </c>
    </row>
    <row r="4878" spans="1:1">
      <c r="A4878">
        <v>-8.1000000000000003E-2</v>
      </c>
    </row>
    <row r="4879" spans="1:1">
      <c r="A4879">
        <v>-0.08</v>
      </c>
    </row>
    <row r="4880" spans="1:1">
      <c r="A4880">
        <v>-7.9000000000000001E-2</v>
      </c>
    </row>
    <row r="4881" spans="1:1">
      <c r="A4881">
        <v>-7.8E-2</v>
      </c>
    </row>
    <row r="4882" spans="1:1">
      <c r="A4882">
        <v>-7.6999999999999999E-2</v>
      </c>
    </row>
    <row r="4883" spans="1:1">
      <c r="A4883">
        <v>-7.5999999999999998E-2</v>
      </c>
    </row>
    <row r="4884" spans="1:1">
      <c r="A4884">
        <v>-7.4999999999999997E-2</v>
      </c>
    </row>
    <row r="4885" spans="1:1">
      <c r="A4885">
        <v>-7.3999999999999996E-2</v>
      </c>
    </row>
    <row r="4886" spans="1:1">
      <c r="A4886">
        <v>-7.2999999999999995E-2</v>
      </c>
    </row>
    <row r="4887" spans="1:1">
      <c r="A4887">
        <v>-7.1999999999999995E-2</v>
      </c>
    </row>
    <row r="4888" spans="1:1">
      <c r="A4888">
        <v>-7.0999999999999994E-2</v>
      </c>
    </row>
    <row r="4889" spans="1:1">
      <c r="A4889">
        <v>-7.0000000000000007E-2</v>
      </c>
    </row>
    <row r="4890" spans="1:1">
      <c r="A4890">
        <v>-6.9000000000000006E-2</v>
      </c>
    </row>
    <row r="4891" spans="1:1">
      <c r="A4891">
        <v>-6.8000000000000005E-2</v>
      </c>
    </row>
    <row r="4892" spans="1:1">
      <c r="A4892">
        <v>-6.7000000000000004E-2</v>
      </c>
    </row>
    <row r="4893" spans="1:1">
      <c r="A4893">
        <v>-6.8000000000000005E-2</v>
      </c>
    </row>
    <row r="4894" spans="1:1">
      <c r="A4894">
        <v>-6.9000000000000006E-2</v>
      </c>
    </row>
    <row r="4895" spans="1:1">
      <c r="A4895">
        <v>-7.0000000000000007E-2</v>
      </c>
    </row>
    <row r="4896" spans="1:1">
      <c r="A4896">
        <v>-7.0999999999999994E-2</v>
      </c>
    </row>
    <row r="4897" spans="1:1">
      <c r="A4897">
        <v>-7.1999999999999995E-2</v>
      </c>
    </row>
    <row r="4898" spans="1:1">
      <c r="A4898">
        <v>-7.2999999999999995E-2</v>
      </c>
    </row>
    <row r="4899" spans="1:1">
      <c r="A4899">
        <v>-7.3999999999999996E-2</v>
      </c>
    </row>
    <row r="4900" spans="1:1">
      <c r="A4900">
        <v>-7.4999999999999997E-2</v>
      </c>
    </row>
    <row r="4901" spans="1:1">
      <c r="A4901">
        <v>-7.5999999999999998E-2</v>
      </c>
    </row>
    <row r="4902" spans="1:1">
      <c r="A4902">
        <v>-7.6999999999999999E-2</v>
      </c>
    </row>
    <row r="4903" spans="1:1">
      <c r="A4903">
        <v>-7.8E-2</v>
      </c>
    </row>
    <row r="4904" spans="1:1">
      <c r="A4904">
        <v>-7.9000000000000001E-2</v>
      </c>
    </row>
    <row r="4905" spans="1:1">
      <c r="A4905">
        <v>-0.08</v>
      </c>
    </row>
    <row r="4906" spans="1:1">
      <c r="A4906">
        <v>-8.1000000000000003E-2</v>
      </c>
    </row>
    <row r="4907" spans="1:1">
      <c r="A4907">
        <v>-8.2000000000000003E-2</v>
      </c>
    </row>
    <row r="4908" spans="1:1">
      <c r="A4908">
        <v>-8.3000000000000004E-2</v>
      </c>
    </row>
    <row r="4909" spans="1:1">
      <c r="A4909">
        <v>-8.4000000000000005E-2</v>
      </c>
    </row>
    <row r="4910" spans="1:1">
      <c r="A4910">
        <v>-8.5000000000000006E-2</v>
      </c>
    </row>
    <row r="4911" spans="1:1">
      <c r="A4911">
        <v>-8.5999999999999993E-2</v>
      </c>
    </row>
    <row r="4912" spans="1:1">
      <c r="A4912">
        <v>-8.6999999999999994E-2</v>
      </c>
    </row>
    <row r="4913" spans="1:1">
      <c r="A4913">
        <v>-8.7999999999999995E-2</v>
      </c>
    </row>
    <row r="4914" spans="1:1">
      <c r="A4914">
        <v>-8.6999999999999994E-2</v>
      </c>
    </row>
    <row r="4915" spans="1:1">
      <c r="A4915">
        <v>-8.5999999999999993E-2</v>
      </c>
    </row>
    <row r="4916" spans="1:1">
      <c r="A4916">
        <v>-8.6999999999999994E-2</v>
      </c>
    </row>
    <row r="4917" spans="1:1">
      <c r="A4917">
        <v>-8.7999999999999995E-2</v>
      </c>
    </row>
    <row r="4918" spans="1:1">
      <c r="A4918">
        <v>-8.8999999999999996E-2</v>
      </c>
    </row>
    <row r="4919" spans="1:1">
      <c r="A4919">
        <v>-0.09</v>
      </c>
    </row>
    <row r="4920" spans="1:1">
      <c r="A4920">
        <v>-8.8999999999999996E-2</v>
      </c>
    </row>
    <row r="4921" spans="1:1">
      <c r="A4921">
        <v>-8.7999999999999995E-2</v>
      </c>
    </row>
    <row r="4922" spans="1:1">
      <c r="A4922">
        <v>-8.6999999999999994E-2</v>
      </c>
    </row>
    <row r="4923" spans="1:1">
      <c r="A4923">
        <v>-8.5999999999999993E-2</v>
      </c>
    </row>
    <row r="4924" spans="1:1">
      <c r="A4924">
        <v>-8.5000000000000006E-2</v>
      </c>
    </row>
    <row r="4925" spans="1:1">
      <c r="A4925">
        <v>-8.4000000000000005E-2</v>
      </c>
    </row>
    <row r="4926" spans="1:1">
      <c r="A4926">
        <v>-8.3000000000000004E-2</v>
      </c>
    </row>
    <row r="4927" spans="1:1">
      <c r="A4927">
        <v>-8.2000000000000003E-2</v>
      </c>
    </row>
    <row r="4928" spans="1:1">
      <c r="A4928">
        <v>-8.1000000000000003E-2</v>
      </c>
    </row>
    <row r="4929" spans="1:1">
      <c r="A4929">
        <v>-0.08</v>
      </c>
    </row>
    <row r="4930" spans="1:1">
      <c r="A4930">
        <v>-7.9000000000000001E-2</v>
      </c>
    </row>
    <row r="4931" spans="1:1">
      <c r="A4931">
        <v>-7.8E-2</v>
      </c>
    </row>
    <row r="4932" spans="1:1">
      <c r="A4932">
        <v>-7.6999999999999999E-2</v>
      </c>
    </row>
    <row r="4933" spans="1:1">
      <c r="A4933">
        <v>-7.5999999999999998E-2</v>
      </c>
    </row>
    <row r="4934" spans="1:1">
      <c r="A4934">
        <v>-7.4999999999999997E-2</v>
      </c>
    </row>
    <row r="4935" spans="1:1">
      <c r="A4935">
        <v>-7.3999999999999996E-2</v>
      </c>
    </row>
    <row r="4936" spans="1:1">
      <c r="A4936">
        <v>-7.2999999999999995E-2</v>
      </c>
    </row>
    <row r="4937" spans="1:1">
      <c r="A4937">
        <v>-7.1999999999999995E-2</v>
      </c>
    </row>
    <row r="4938" spans="1:1">
      <c r="A4938">
        <v>-7.0999999999999994E-2</v>
      </c>
    </row>
    <row r="4939" spans="1:1">
      <c r="A4939">
        <v>-7.0000000000000007E-2</v>
      </c>
    </row>
    <row r="4940" spans="1:1">
      <c r="A4940">
        <v>-6.9000000000000006E-2</v>
      </c>
    </row>
    <row r="4941" spans="1:1">
      <c r="A4941">
        <v>-6.8000000000000005E-2</v>
      </c>
    </row>
    <row r="4942" spans="1:1">
      <c r="A4942">
        <v>-6.7000000000000004E-2</v>
      </c>
    </row>
    <row r="4943" spans="1:1">
      <c r="A4943">
        <v>-6.6000000000000003E-2</v>
      </c>
    </row>
    <row r="4944" spans="1:1">
      <c r="A4944">
        <v>-6.5000000000000002E-2</v>
      </c>
    </row>
    <row r="4945" spans="1:1">
      <c r="A4945">
        <v>-6.4000000000000001E-2</v>
      </c>
    </row>
    <row r="4946" spans="1:1">
      <c r="A4946">
        <v>-6.3E-2</v>
      </c>
    </row>
    <row r="4947" spans="1:1">
      <c r="A4947">
        <v>-6.2E-2</v>
      </c>
    </row>
    <row r="4948" spans="1:1">
      <c r="A4948">
        <v>-6.0999999999999999E-2</v>
      </c>
    </row>
    <row r="4949" spans="1:1">
      <c r="A4949">
        <v>-0.06</v>
      </c>
    </row>
    <row r="4950" spans="1:1">
      <c r="A4950">
        <v>-5.8999999999999997E-2</v>
      </c>
    </row>
    <row r="4951" spans="1:1">
      <c r="A4951">
        <v>-0.06</v>
      </c>
    </row>
    <row r="4952" spans="1:1">
      <c r="A4952">
        <v>-6.0999999999999999E-2</v>
      </c>
    </row>
    <row r="4953" spans="1:1">
      <c r="A4953">
        <v>-6.2E-2</v>
      </c>
    </row>
    <row r="4954" spans="1:1">
      <c r="A4954">
        <v>-6.3E-2</v>
      </c>
    </row>
    <row r="4955" spans="1:1">
      <c r="A4955">
        <v>-6.4000000000000001E-2</v>
      </c>
    </row>
    <row r="4956" spans="1:1">
      <c r="A4956">
        <v>-6.5000000000000002E-2</v>
      </c>
    </row>
    <row r="4957" spans="1:1">
      <c r="A4957">
        <v>-6.6000000000000003E-2</v>
      </c>
    </row>
    <row r="4958" spans="1:1">
      <c r="A4958">
        <v>-6.7000000000000004E-2</v>
      </c>
    </row>
    <row r="4959" spans="1:1">
      <c r="A4959">
        <v>-6.8000000000000005E-2</v>
      </c>
    </row>
    <row r="4960" spans="1:1">
      <c r="A4960">
        <v>-6.9000000000000006E-2</v>
      </c>
    </row>
    <row r="4961" spans="1:1">
      <c r="A4961">
        <v>-6.8000000000000005E-2</v>
      </c>
    </row>
    <row r="4962" spans="1:1">
      <c r="A4962">
        <v>-6.7000000000000004E-2</v>
      </c>
    </row>
    <row r="4963" spans="1:1">
      <c r="A4963">
        <v>-6.6000000000000003E-2</v>
      </c>
    </row>
    <row r="4964" spans="1:1">
      <c r="A4964">
        <v>-6.5000000000000002E-2</v>
      </c>
    </row>
    <row r="4965" spans="1:1">
      <c r="A4965">
        <v>-6.4000000000000001E-2</v>
      </c>
    </row>
    <row r="4966" spans="1:1">
      <c r="A4966">
        <v>-6.3E-2</v>
      </c>
    </row>
    <row r="4967" spans="1:1">
      <c r="A4967">
        <v>-6.2E-2</v>
      </c>
    </row>
    <row r="4968" spans="1:1">
      <c r="A4968">
        <v>-6.0999999999999999E-2</v>
      </c>
    </row>
    <row r="4969" spans="1:1">
      <c r="A4969">
        <v>-0.06</v>
      </c>
    </row>
    <row r="4970" spans="1:1">
      <c r="A4970">
        <v>-5.8999999999999997E-2</v>
      </c>
    </row>
    <row r="4971" spans="1:1">
      <c r="A4971">
        <v>-5.8000000000000003E-2</v>
      </c>
    </row>
    <row r="4972" spans="1:1">
      <c r="A4972">
        <v>-5.7000000000000002E-2</v>
      </c>
    </row>
    <row r="4973" spans="1:1">
      <c r="A4973">
        <v>-5.6000000000000001E-2</v>
      </c>
    </row>
    <row r="4974" spans="1:1">
      <c r="A4974">
        <v>-5.5E-2</v>
      </c>
    </row>
    <row r="4975" spans="1:1">
      <c r="A4975">
        <v>-5.3999999999999999E-2</v>
      </c>
    </row>
    <row r="4976" spans="1:1">
      <c r="A4976">
        <v>-5.2999999999999999E-2</v>
      </c>
    </row>
    <row r="4977" spans="1:1">
      <c r="A4977">
        <v>-5.1999999999999998E-2</v>
      </c>
    </row>
    <row r="4978" spans="1:1">
      <c r="A4978">
        <v>-5.0999999999999997E-2</v>
      </c>
    </row>
    <row r="4979" spans="1:1">
      <c r="A4979">
        <v>-0.05</v>
      </c>
    </row>
    <row r="4980" spans="1:1">
      <c r="A4980">
        <v>-4.9000000000000002E-2</v>
      </c>
    </row>
    <row r="4981" spans="1:1">
      <c r="A4981">
        <v>-4.8000000000000001E-2</v>
      </c>
    </row>
    <row r="4982" spans="1:1">
      <c r="A4982">
        <v>-4.7E-2</v>
      </c>
    </row>
    <row r="4983" spans="1:1">
      <c r="A4983">
        <v>-4.5999999999999999E-2</v>
      </c>
    </row>
    <row r="4984" spans="1:1">
      <c r="A4984">
        <v>-4.4999999999999998E-2</v>
      </c>
    </row>
    <row r="4985" spans="1:1">
      <c r="A4985">
        <v>-4.5999999999999999E-2</v>
      </c>
    </row>
    <row r="4986" spans="1:1">
      <c r="A4986">
        <v>-4.7E-2</v>
      </c>
    </row>
    <row r="4987" spans="1:1">
      <c r="A4987">
        <v>-4.8000000000000001E-2</v>
      </c>
    </row>
    <row r="4988" spans="1:1">
      <c r="A4988">
        <v>-4.9000000000000002E-2</v>
      </c>
    </row>
    <row r="4989" spans="1:1">
      <c r="A4989">
        <v>-0.05</v>
      </c>
    </row>
    <row r="4990" spans="1:1">
      <c r="A4990">
        <v>-5.0999999999999997E-2</v>
      </c>
    </row>
    <row r="4991" spans="1:1">
      <c r="A4991">
        <v>-5.1999999999999998E-2</v>
      </c>
    </row>
    <row r="4992" spans="1:1">
      <c r="A4992">
        <v>-5.2999999999999999E-2</v>
      </c>
    </row>
    <row r="4993" spans="1:1">
      <c r="A4993">
        <v>-5.3999999999999999E-2</v>
      </c>
    </row>
    <row r="4994" spans="1:1">
      <c r="A4994">
        <v>-5.6000000000000001E-2</v>
      </c>
    </row>
    <row r="4995" spans="1:1">
      <c r="A4995">
        <v>-5.7000000000000002E-2</v>
      </c>
    </row>
    <row r="4996" spans="1:1">
      <c r="A4996">
        <v>-5.8999999999999997E-2</v>
      </c>
    </row>
    <row r="4997" spans="1:1">
      <c r="A4997">
        <v>-6.0999999999999999E-2</v>
      </c>
    </row>
    <row r="4998" spans="1:1">
      <c r="A4998">
        <v>-6.2E-2</v>
      </c>
    </row>
    <row r="4999" spans="1:1">
      <c r="A4999">
        <v>-6.3E-2</v>
      </c>
    </row>
    <row r="5000" spans="1:1">
      <c r="A5000">
        <v>-6.4000000000000001E-2</v>
      </c>
    </row>
    <row r="5001" spans="1:1">
      <c r="A5001">
        <v>-6.5000000000000002E-2</v>
      </c>
    </row>
    <row r="5002" spans="1:1">
      <c r="A5002">
        <v>-6.6000000000000003E-2</v>
      </c>
    </row>
    <row r="5003" spans="1:1">
      <c r="A5003">
        <v>-6.7000000000000004E-2</v>
      </c>
    </row>
    <row r="5004" spans="1:1">
      <c r="A5004">
        <v>-6.9000000000000006E-2</v>
      </c>
    </row>
    <row r="5005" spans="1:1">
      <c r="A5005">
        <v>-7.0000000000000007E-2</v>
      </c>
    </row>
    <row r="5006" spans="1:1">
      <c r="A5006">
        <v>-7.0999999999999994E-2</v>
      </c>
    </row>
    <row r="5007" spans="1:1">
      <c r="A5007">
        <v>-7.1999999999999995E-2</v>
      </c>
    </row>
    <row r="5008" spans="1:1">
      <c r="A5008">
        <v>-7.2999999999999995E-2</v>
      </c>
    </row>
    <row r="5009" spans="1:1">
      <c r="A5009">
        <v>-7.3999999999999996E-2</v>
      </c>
    </row>
    <row r="5010" spans="1:1">
      <c r="A5010">
        <v>-7.5999999999999998E-2</v>
      </c>
    </row>
    <row r="5011" spans="1:1">
      <c r="A5011">
        <v>-7.6999999999999999E-2</v>
      </c>
    </row>
    <row r="5012" spans="1:1">
      <c r="A5012">
        <v>-7.8E-2</v>
      </c>
    </row>
    <row r="5013" spans="1:1">
      <c r="A5013">
        <v>-7.9000000000000001E-2</v>
      </c>
    </row>
    <row r="5014" spans="1:1">
      <c r="A5014">
        <v>-8.1000000000000003E-2</v>
      </c>
    </row>
    <row r="5015" spans="1:1">
      <c r="A5015">
        <v>-8.2000000000000003E-2</v>
      </c>
    </row>
    <row r="5016" spans="1:1">
      <c r="A5016">
        <v>-8.3000000000000004E-2</v>
      </c>
    </row>
    <row r="5017" spans="1:1">
      <c r="A5017">
        <v>-8.4000000000000005E-2</v>
      </c>
    </row>
    <row r="5018" spans="1:1">
      <c r="A5018">
        <v>-8.5000000000000006E-2</v>
      </c>
    </row>
    <row r="5019" spans="1:1">
      <c r="A5019">
        <v>-8.6999999999999994E-2</v>
      </c>
    </row>
    <row r="5020" spans="1:1">
      <c r="A5020">
        <v>-8.7999999999999995E-2</v>
      </c>
    </row>
    <row r="5021" spans="1:1">
      <c r="A5021">
        <v>-8.8999999999999996E-2</v>
      </c>
    </row>
    <row r="5022" spans="1:1">
      <c r="A5022">
        <v>-0.09</v>
      </c>
    </row>
    <row r="5023" spans="1:1">
      <c r="A5023">
        <v>-9.1999999999999998E-2</v>
      </c>
    </row>
    <row r="5024" spans="1:1">
      <c r="A5024">
        <v>-9.2999999999999999E-2</v>
      </c>
    </row>
    <row r="5025" spans="1:1">
      <c r="A5025">
        <v>-9.4E-2</v>
      </c>
    </row>
    <row r="5026" spans="1:1">
      <c r="A5026">
        <v>-9.5000000000000001E-2</v>
      </c>
    </row>
    <row r="5027" spans="1:1">
      <c r="A5027">
        <v>-9.6000000000000002E-2</v>
      </c>
    </row>
    <row r="5028" spans="1:1">
      <c r="A5028">
        <v>-9.7000000000000003E-2</v>
      </c>
    </row>
    <row r="5029" spans="1:1">
      <c r="A5029">
        <v>-9.8000000000000004E-2</v>
      </c>
    </row>
    <row r="5030" spans="1:1">
      <c r="A5030">
        <v>-9.9000000000000005E-2</v>
      </c>
    </row>
    <row r="5031" spans="1:1">
      <c r="A5031">
        <v>-0.1</v>
      </c>
    </row>
    <row r="5032" spans="1:1">
      <c r="A5032">
        <v>-0.10100000000000001</v>
      </c>
    </row>
    <row r="5033" spans="1:1">
      <c r="A5033">
        <v>-0.10199999999999999</v>
      </c>
    </row>
    <row r="5034" spans="1:1">
      <c r="A5034">
        <v>-0.10299999999999999</v>
      </c>
    </row>
    <row r="5035" spans="1:1">
      <c r="A5035">
        <v>-0.104</v>
      </c>
    </row>
    <row r="5036" spans="1:1">
      <c r="A5036">
        <v>-0.105</v>
      </c>
    </row>
    <row r="5037" spans="1:1">
      <c r="A5037">
        <v>-0.106</v>
      </c>
    </row>
    <row r="5038" spans="1:1">
      <c r="A5038">
        <v>-0.107</v>
      </c>
    </row>
    <row r="5039" spans="1:1">
      <c r="A5039">
        <v>-0.108</v>
      </c>
    </row>
    <row r="5040" spans="1:1">
      <c r="A5040">
        <v>-0.109</v>
      </c>
    </row>
    <row r="5041" spans="1:1">
      <c r="A5041">
        <v>-0.11</v>
      </c>
    </row>
    <row r="5042" spans="1:1">
      <c r="A5042">
        <v>-0.111</v>
      </c>
    </row>
    <row r="5043" spans="1:1">
      <c r="A5043">
        <v>-0.11</v>
      </c>
    </row>
    <row r="5044" spans="1:1">
      <c r="A5044">
        <v>-0.109</v>
      </c>
    </row>
    <row r="5045" spans="1:1">
      <c r="A5045">
        <v>-0.108</v>
      </c>
    </row>
    <row r="5046" spans="1:1">
      <c r="A5046">
        <v>-0.107</v>
      </c>
    </row>
    <row r="5047" spans="1:1">
      <c r="A5047">
        <v>-0.106</v>
      </c>
    </row>
    <row r="5048" spans="1:1">
      <c r="A5048">
        <v>-0.105</v>
      </c>
    </row>
    <row r="5049" spans="1:1">
      <c r="A5049">
        <v>-0.104</v>
      </c>
    </row>
    <row r="5050" spans="1:1">
      <c r="A5050">
        <v>-0.10299999999999999</v>
      </c>
    </row>
    <row r="5051" spans="1:1">
      <c r="A5051">
        <v>-0.10199999999999999</v>
      </c>
    </row>
    <row r="5052" spans="1:1">
      <c r="A5052">
        <v>-0.10100000000000001</v>
      </c>
    </row>
    <row r="5053" spans="1:1">
      <c r="A5053">
        <v>-0.1</v>
      </c>
    </row>
    <row r="5054" spans="1:1">
      <c r="A5054">
        <v>-9.9000000000000005E-2</v>
      </c>
    </row>
    <row r="5055" spans="1:1">
      <c r="A5055">
        <v>-9.8000000000000004E-2</v>
      </c>
    </row>
    <row r="5056" spans="1:1">
      <c r="A5056">
        <v>-9.7000000000000003E-2</v>
      </c>
    </row>
    <row r="5057" spans="1:1">
      <c r="A5057">
        <v>-9.6000000000000002E-2</v>
      </c>
    </row>
    <row r="5058" spans="1:1">
      <c r="A5058">
        <v>-9.5000000000000001E-2</v>
      </c>
    </row>
    <row r="5059" spans="1:1">
      <c r="A5059">
        <v>-9.4E-2</v>
      </c>
    </row>
    <row r="5060" spans="1:1">
      <c r="A5060">
        <v>-9.2999999999999999E-2</v>
      </c>
    </row>
    <row r="5061" spans="1:1">
      <c r="A5061">
        <v>-9.1999999999999998E-2</v>
      </c>
    </row>
    <row r="5062" spans="1:1">
      <c r="A5062">
        <v>-9.0999999999999998E-2</v>
      </c>
    </row>
    <row r="5063" spans="1:1">
      <c r="A5063">
        <v>-0.09</v>
      </c>
    </row>
    <row r="5064" spans="1:1">
      <c r="A5064">
        <v>-8.8999999999999996E-2</v>
      </c>
    </row>
    <row r="5065" spans="1:1">
      <c r="A5065">
        <v>-8.7999999999999995E-2</v>
      </c>
    </row>
    <row r="5066" spans="1:1">
      <c r="A5066">
        <v>-8.6999999999999994E-2</v>
      </c>
    </row>
    <row r="5067" spans="1:1">
      <c r="A5067">
        <v>-8.5000000000000006E-2</v>
      </c>
    </row>
    <row r="5068" spans="1:1">
      <c r="A5068">
        <v>-8.4000000000000005E-2</v>
      </c>
    </row>
    <row r="5069" spans="1:1">
      <c r="A5069">
        <v>-8.3000000000000004E-2</v>
      </c>
    </row>
    <row r="5070" spans="1:1">
      <c r="A5070">
        <v>-8.2000000000000003E-2</v>
      </c>
    </row>
    <row r="5071" spans="1:1">
      <c r="A5071">
        <v>-8.1000000000000003E-2</v>
      </c>
    </row>
    <row r="5072" spans="1:1">
      <c r="A5072">
        <v>-0.08</v>
      </c>
    </row>
    <row r="5073" spans="1:1">
      <c r="A5073">
        <v>-7.9000000000000001E-2</v>
      </c>
    </row>
    <row r="5074" spans="1:1">
      <c r="A5074">
        <v>-7.8E-2</v>
      </c>
    </row>
    <row r="5075" spans="1:1">
      <c r="A5075">
        <v>-7.6999999999999999E-2</v>
      </c>
    </row>
    <row r="5076" spans="1:1">
      <c r="A5076">
        <v>-7.5999999999999998E-2</v>
      </c>
    </row>
    <row r="5077" spans="1:1">
      <c r="A5077">
        <v>-7.4999999999999997E-2</v>
      </c>
    </row>
    <row r="5078" spans="1:1">
      <c r="A5078">
        <v>-7.3999999999999996E-2</v>
      </c>
    </row>
    <row r="5079" spans="1:1">
      <c r="A5079">
        <v>-7.2999999999999995E-2</v>
      </c>
    </row>
    <row r="5080" spans="1:1">
      <c r="A5080">
        <v>-7.1999999999999995E-2</v>
      </c>
    </row>
    <row r="5081" spans="1:1">
      <c r="A5081">
        <v>-7.0999999999999994E-2</v>
      </c>
    </row>
    <row r="5082" spans="1:1">
      <c r="A5082">
        <v>-7.0000000000000007E-2</v>
      </c>
    </row>
    <row r="5083" spans="1:1">
      <c r="A5083">
        <v>-7.0999999999999994E-2</v>
      </c>
    </row>
    <row r="5084" spans="1:1">
      <c r="A5084">
        <v>-7.0000000000000007E-2</v>
      </c>
    </row>
    <row r="5085" spans="1:1">
      <c r="A5085">
        <v>-6.9000000000000006E-2</v>
      </c>
    </row>
    <row r="5086" spans="1:1">
      <c r="A5086">
        <v>-6.8000000000000005E-2</v>
      </c>
    </row>
    <row r="5087" spans="1:1">
      <c r="A5087">
        <v>-6.7000000000000004E-2</v>
      </c>
    </row>
    <row r="5088" spans="1:1">
      <c r="A5088">
        <v>-6.6000000000000003E-2</v>
      </c>
    </row>
    <row r="5089" spans="1:1">
      <c r="A5089">
        <v>-6.5000000000000002E-2</v>
      </c>
    </row>
    <row r="5090" spans="1:1">
      <c r="A5090">
        <v>-6.4000000000000001E-2</v>
      </c>
    </row>
    <row r="5091" spans="1:1">
      <c r="A5091">
        <v>-6.3E-2</v>
      </c>
    </row>
    <row r="5092" spans="1:1">
      <c r="A5092">
        <v>-6.2E-2</v>
      </c>
    </row>
    <row r="5093" spans="1:1">
      <c r="A5093">
        <v>-6.0999999999999999E-2</v>
      </c>
    </row>
    <row r="5094" spans="1:1">
      <c r="A5094">
        <v>-0.06</v>
      </c>
    </row>
    <row r="5095" spans="1:1">
      <c r="A5095">
        <v>-5.8999999999999997E-2</v>
      </c>
    </row>
    <row r="5096" spans="1:1">
      <c r="A5096">
        <v>-5.8000000000000003E-2</v>
      </c>
    </row>
    <row r="5097" spans="1:1">
      <c r="A5097">
        <v>-5.7000000000000002E-2</v>
      </c>
    </row>
    <row r="5098" spans="1:1">
      <c r="A5098">
        <v>-5.6000000000000001E-2</v>
      </c>
    </row>
    <row r="5099" spans="1:1">
      <c r="A5099">
        <v>-5.5E-2</v>
      </c>
    </row>
    <row r="5100" spans="1:1">
      <c r="A5100">
        <v>-5.3999999999999999E-2</v>
      </c>
    </row>
    <row r="5101" spans="1:1">
      <c r="A5101">
        <v>-5.2999999999999999E-2</v>
      </c>
    </row>
    <row r="5102" spans="1:1">
      <c r="A5102">
        <v>-5.1999999999999998E-2</v>
      </c>
    </row>
    <row r="5103" spans="1:1">
      <c r="A5103">
        <v>-5.0999999999999997E-2</v>
      </c>
    </row>
    <row r="5104" spans="1:1">
      <c r="A5104">
        <v>-0.05</v>
      </c>
    </row>
    <row r="5105" spans="1:1">
      <c r="A5105">
        <v>-4.9000000000000002E-2</v>
      </c>
    </row>
    <row r="5106" spans="1:1">
      <c r="A5106">
        <v>-4.8000000000000001E-2</v>
      </c>
    </row>
    <row r="5107" spans="1:1">
      <c r="A5107">
        <v>-4.7E-2</v>
      </c>
    </row>
    <row r="5108" spans="1:1">
      <c r="A5108">
        <v>-4.5999999999999999E-2</v>
      </c>
    </row>
    <row r="5109" spans="1:1">
      <c r="A5109">
        <v>-4.7E-2</v>
      </c>
    </row>
    <row r="5110" spans="1:1">
      <c r="A5110">
        <v>-4.5999999999999999E-2</v>
      </c>
    </row>
    <row r="5111" spans="1:1">
      <c r="A5111">
        <v>-4.4999999999999998E-2</v>
      </c>
    </row>
    <row r="5112" spans="1:1">
      <c r="A5112">
        <v>-4.3999999999999997E-2</v>
      </c>
    </row>
    <row r="5113" spans="1:1">
      <c r="A5113">
        <v>-4.2999999999999997E-2</v>
      </c>
    </row>
    <row r="5114" spans="1:1">
      <c r="A5114">
        <v>-4.2000000000000003E-2</v>
      </c>
    </row>
    <row r="5115" spans="1:1">
      <c r="A5115">
        <v>-4.1000000000000002E-2</v>
      </c>
    </row>
    <row r="5116" spans="1:1">
      <c r="A5116">
        <v>-0.04</v>
      </c>
    </row>
    <row r="5117" spans="1:1">
      <c r="A5117">
        <v>-3.9E-2</v>
      </c>
    </row>
    <row r="5118" spans="1:1">
      <c r="A5118">
        <v>-3.7999999999999999E-2</v>
      </c>
    </row>
    <row r="5119" spans="1:1">
      <c r="A5119">
        <v>-3.6999999999999998E-2</v>
      </c>
    </row>
    <row r="5120" spans="1:1">
      <c r="A5120">
        <v>-3.5999999999999997E-2</v>
      </c>
    </row>
    <row r="5121" spans="1:1">
      <c r="A5121">
        <v>-3.5000000000000003E-2</v>
      </c>
    </row>
    <row r="5122" spans="1:1">
      <c r="A5122">
        <v>-3.4000000000000002E-2</v>
      </c>
    </row>
    <row r="5123" spans="1:1">
      <c r="A5123">
        <v>-3.3000000000000002E-2</v>
      </c>
    </row>
    <row r="5124" spans="1:1">
      <c r="A5124">
        <v>-3.2000000000000001E-2</v>
      </c>
    </row>
    <row r="5125" spans="1:1">
      <c r="A5125">
        <v>-3.1E-2</v>
      </c>
    </row>
    <row r="5126" spans="1:1">
      <c r="A5126">
        <v>-0.03</v>
      </c>
    </row>
    <row r="5127" spans="1:1">
      <c r="A5127">
        <v>-2.9000000000000001E-2</v>
      </c>
    </row>
    <row r="5128" spans="1:1">
      <c r="A5128">
        <v>-2.8000000000000001E-2</v>
      </c>
    </row>
    <row r="5129" spans="1:1">
      <c r="A5129">
        <v>-2.7E-2</v>
      </c>
    </row>
    <row r="5130" spans="1:1">
      <c r="A5130">
        <v>-2.5999999999999999E-2</v>
      </c>
    </row>
    <row r="5131" spans="1:1">
      <c r="A5131">
        <v>-2.5000000000000001E-2</v>
      </c>
    </row>
    <row r="5132" spans="1:1">
      <c r="A5132">
        <v>-2.4E-2</v>
      </c>
    </row>
    <row r="5133" spans="1:1">
      <c r="A5133">
        <v>-2.5000000000000001E-2</v>
      </c>
    </row>
    <row r="5134" spans="1:1">
      <c r="A5134">
        <v>-2.5999999999999999E-2</v>
      </c>
    </row>
    <row r="5135" spans="1:1">
      <c r="A5135">
        <v>-2.7E-2</v>
      </c>
    </row>
    <row r="5136" spans="1:1">
      <c r="A5136">
        <v>-2.8000000000000001E-2</v>
      </c>
    </row>
    <row r="5137" spans="1:1">
      <c r="A5137">
        <v>-2.9000000000000001E-2</v>
      </c>
    </row>
    <row r="5138" spans="1:1">
      <c r="A5138">
        <v>-0.03</v>
      </c>
    </row>
    <row r="5139" spans="1:1">
      <c r="A5139">
        <v>-3.1E-2</v>
      </c>
    </row>
    <row r="5140" spans="1:1">
      <c r="A5140">
        <v>-3.2000000000000001E-2</v>
      </c>
    </row>
    <row r="5141" spans="1:1">
      <c r="A5141">
        <v>-3.3000000000000002E-2</v>
      </c>
    </row>
    <row r="5142" spans="1:1">
      <c r="A5142">
        <v>-3.4000000000000002E-2</v>
      </c>
    </row>
    <row r="5143" spans="1:1">
      <c r="A5143">
        <v>-3.5000000000000003E-2</v>
      </c>
    </row>
    <row r="5144" spans="1:1">
      <c r="A5144">
        <v>-3.5999999999999997E-2</v>
      </c>
    </row>
    <row r="5145" spans="1:1">
      <c r="A5145">
        <v>-3.5000000000000003E-2</v>
      </c>
    </row>
    <row r="5146" spans="1:1">
      <c r="A5146">
        <v>-3.4000000000000002E-2</v>
      </c>
    </row>
    <row r="5147" spans="1:1">
      <c r="A5147">
        <v>-3.3000000000000002E-2</v>
      </c>
    </row>
    <row r="5148" spans="1:1">
      <c r="A5148">
        <v>-3.2000000000000001E-2</v>
      </c>
    </row>
    <row r="5149" spans="1:1">
      <c r="A5149">
        <v>-3.1E-2</v>
      </c>
    </row>
    <row r="5150" spans="1:1">
      <c r="A5150">
        <v>-0.03</v>
      </c>
    </row>
    <row r="5151" spans="1:1">
      <c r="A5151">
        <v>-2.9000000000000001E-2</v>
      </c>
    </row>
    <row r="5152" spans="1:1">
      <c r="A5152">
        <v>-2.8000000000000001E-2</v>
      </c>
    </row>
    <row r="5153" spans="1:1">
      <c r="A5153">
        <v>-2.7E-2</v>
      </c>
    </row>
    <row r="5154" spans="1:1">
      <c r="A5154">
        <v>-2.5999999999999999E-2</v>
      </c>
    </row>
    <row r="5155" spans="1:1">
      <c r="A5155">
        <v>-2.5000000000000001E-2</v>
      </c>
    </row>
    <row r="5156" spans="1:1">
      <c r="A5156">
        <v>-2.4E-2</v>
      </c>
    </row>
    <row r="5157" spans="1:1">
      <c r="A5157">
        <v>-2.3E-2</v>
      </c>
    </row>
    <row r="5158" spans="1:1">
      <c r="A5158">
        <v>-2.1999999999999999E-2</v>
      </c>
    </row>
    <row r="5159" spans="1:1">
      <c r="A5159">
        <v>-2.1000000000000001E-2</v>
      </c>
    </row>
    <row r="5160" spans="1:1">
      <c r="A5160">
        <v>-0.02</v>
      </c>
    </row>
    <row r="5161" spans="1:1">
      <c r="A5161">
        <v>-1.9E-2</v>
      </c>
    </row>
    <row r="5162" spans="1:1">
      <c r="A5162">
        <v>-1.7999999999999999E-2</v>
      </c>
    </row>
    <row r="5163" spans="1:1">
      <c r="A5163">
        <v>-1.7000000000000001E-2</v>
      </c>
    </row>
    <row r="5164" spans="1:1">
      <c r="A5164">
        <v>-1.6E-2</v>
      </c>
    </row>
    <row r="5165" spans="1:1">
      <c r="A5165">
        <v>-1.4999999999999999E-2</v>
      </c>
    </row>
    <row r="5166" spans="1:1">
      <c r="A5166">
        <v>-1.4E-2</v>
      </c>
    </row>
    <row r="5167" spans="1:1">
      <c r="A5167">
        <v>-1.2999999999999999E-2</v>
      </c>
    </row>
    <row r="5168" spans="1:1">
      <c r="A5168">
        <v>-1.2E-2</v>
      </c>
    </row>
    <row r="5169" spans="1:1">
      <c r="A5169">
        <v>-1.0999999999999999E-2</v>
      </c>
    </row>
    <row r="5170" spans="1:1">
      <c r="A5170">
        <v>-0.01</v>
      </c>
    </row>
    <row r="5171" spans="1:1">
      <c r="A5171">
        <v>-8.9999999999999993E-3</v>
      </c>
    </row>
    <row r="5172" spans="1:1">
      <c r="A5172">
        <v>-8.0000000000000002E-3</v>
      </c>
    </row>
    <row r="5173" spans="1:1">
      <c r="A5173">
        <v>-7.0000000000000001E-3</v>
      </c>
    </row>
    <row r="5174" spans="1:1">
      <c r="A5174">
        <v>-6.0000000000000001E-3</v>
      </c>
    </row>
    <row r="5175" spans="1:1">
      <c r="A5175">
        <v>-5.0000000000000001E-3</v>
      </c>
    </row>
    <row r="5176" spans="1:1">
      <c r="A5176">
        <v>-4.0000000000000001E-3</v>
      </c>
    </row>
    <row r="5177" spans="1:1">
      <c r="A5177">
        <v>-2E-3</v>
      </c>
    </row>
    <row r="5178" spans="1:1">
      <c r="A5178">
        <v>-1E-3</v>
      </c>
    </row>
    <row r="5179" spans="1:1">
      <c r="A5179">
        <v>0</v>
      </c>
    </row>
    <row r="5180" spans="1:1">
      <c r="A5180">
        <v>1E-3</v>
      </c>
    </row>
    <row r="5181" spans="1:1">
      <c r="A5181">
        <v>2E-3</v>
      </c>
    </row>
    <row r="5182" spans="1:1">
      <c r="A5182">
        <v>4.0000000000000001E-3</v>
      </c>
    </row>
    <row r="5183" spans="1:1">
      <c r="A5183">
        <v>5.0000000000000001E-3</v>
      </c>
    </row>
    <row r="5184" spans="1:1">
      <c r="A5184">
        <v>6.0000000000000001E-3</v>
      </c>
    </row>
    <row r="5185" spans="1:1">
      <c r="A5185">
        <v>8.0000000000000002E-3</v>
      </c>
    </row>
    <row r="5186" spans="1:1">
      <c r="A5186">
        <v>8.9999999999999993E-3</v>
      </c>
    </row>
    <row r="5187" spans="1:1">
      <c r="A5187">
        <v>0.01</v>
      </c>
    </row>
    <row r="5188" spans="1:1">
      <c r="A5188">
        <v>1.2E-2</v>
      </c>
    </row>
    <row r="5189" spans="1:1">
      <c r="A5189">
        <v>1.2999999999999999E-2</v>
      </c>
    </row>
    <row r="5190" spans="1:1">
      <c r="A5190">
        <v>1.4E-2</v>
      </c>
    </row>
    <row r="5191" spans="1:1">
      <c r="A5191">
        <v>1.6E-2</v>
      </c>
    </row>
    <row r="5192" spans="1:1">
      <c r="A5192">
        <v>1.7000000000000001E-2</v>
      </c>
    </row>
    <row r="5193" spans="1:1">
      <c r="A5193">
        <v>1.9E-2</v>
      </c>
    </row>
    <row r="5194" spans="1:1">
      <c r="A5194">
        <v>0.02</v>
      </c>
    </row>
    <row r="5195" spans="1:1">
      <c r="A5195">
        <v>2.1000000000000001E-2</v>
      </c>
    </row>
    <row r="5196" spans="1:1">
      <c r="A5196">
        <v>2.3E-2</v>
      </c>
    </row>
    <row r="5197" spans="1:1">
      <c r="A5197">
        <v>2.4E-2</v>
      </c>
    </row>
    <row r="5198" spans="1:1">
      <c r="A5198">
        <v>2.5000000000000001E-2</v>
      </c>
    </row>
    <row r="5199" spans="1:1">
      <c r="A5199">
        <v>2.5999999999999999E-2</v>
      </c>
    </row>
    <row r="5200" spans="1:1">
      <c r="A5200">
        <v>2.7E-2</v>
      </c>
    </row>
    <row r="5201" spans="1:1">
      <c r="A5201">
        <v>2.9000000000000001E-2</v>
      </c>
    </row>
    <row r="5202" spans="1:1">
      <c r="A5202">
        <v>0.03</v>
      </c>
    </row>
    <row r="5203" spans="1:1">
      <c r="A5203">
        <v>3.1E-2</v>
      </c>
    </row>
    <row r="5204" spans="1:1">
      <c r="A5204">
        <v>3.2000000000000001E-2</v>
      </c>
    </row>
    <row r="5205" spans="1:1">
      <c r="A5205">
        <v>3.3000000000000002E-2</v>
      </c>
    </row>
    <row r="5206" spans="1:1">
      <c r="A5206">
        <v>3.4000000000000002E-2</v>
      </c>
    </row>
    <row r="5207" spans="1:1">
      <c r="A5207">
        <v>3.5000000000000003E-2</v>
      </c>
    </row>
    <row r="5208" spans="1:1">
      <c r="A5208">
        <v>3.5999999999999997E-2</v>
      </c>
    </row>
    <row r="5209" spans="1:1">
      <c r="A5209">
        <v>3.6999999999999998E-2</v>
      </c>
    </row>
    <row r="5210" spans="1:1">
      <c r="A5210">
        <v>3.7999999999999999E-2</v>
      </c>
    </row>
    <row r="5211" spans="1:1">
      <c r="A5211">
        <v>3.9E-2</v>
      </c>
    </row>
    <row r="5212" spans="1:1">
      <c r="A5212">
        <v>0.04</v>
      </c>
    </row>
    <row r="5213" spans="1:1">
      <c r="A5213">
        <v>4.1000000000000002E-2</v>
      </c>
    </row>
    <row r="5214" spans="1:1">
      <c r="A5214">
        <v>4.2000000000000003E-2</v>
      </c>
    </row>
    <row r="5215" spans="1:1">
      <c r="A5215">
        <v>4.2999999999999997E-2</v>
      </c>
    </row>
    <row r="5216" spans="1:1">
      <c r="A5216">
        <v>4.3999999999999997E-2</v>
      </c>
    </row>
    <row r="5217" spans="1:1">
      <c r="A5217">
        <v>4.2999999999999997E-2</v>
      </c>
    </row>
    <row r="5218" spans="1:1">
      <c r="A5218">
        <v>4.2000000000000003E-2</v>
      </c>
    </row>
    <row r="5219" spans="1:1">
      <c r="A5219">
        <v>4.1000000000000002E-2</v>
      </c>
    </row>
    <row r="5220" spans="1:1">
      <c r="A5220">
        <v>0.04</v>
      </c>
    </row>
    <row r="5221" spans="1:1">
      <c r="A5221">
        <v>3.9E-2</v>
      </c>
    </row>
    <row r="5222" spans="1:1">
      <c r="A5222">
        <v>3.7999999999999999E-2</v>
      </c>
    </row>
    <row r="5223" spans="1:1">
      <c r="A5223">
        <v>3.6999999999999998E-2</v>
      </c>
    </row>
    <row r="5224" spans="1:1">
      <c r="A5224">
        <v>3.5999999999999997E-2</v>
      </c>
    </row>
    <row r="5225" spans="1:1">
      <c r="A5225">
        <v>3.5000000000000003E-2</v>
      </c>
    </row>
    <row r="5226" spans="1:1">
      <c r="A5226">
        <v>3.4000000000000002E-2</v>
      </c>
    </row>
    <row r="5227" spans="1:1">
      <c r="A5227">
        <v>3.3000000000000002E-2</v>
      </c>
    </row>
    <row r="5228" spans="1:1">
      <c r="A5228">
        <v>3.2000000000000001E-2</v>
      </c>
    </row>
    <row r="5229" spans="1:1">
      <c r="A5229">
        <v>3.1E-2</v>
      </c>
    </row>
    <row r="5230" spans="1:1">
      <c r="A5230">
        <v>0.03</v>
      </c>
    </row>
    <row r="5231" spans="1:1">
      <c r="A5231">
        <v>2.8000000000000001E-2</v>
      </c>
    </row>
    <row r="5232" spans="1:1">
      <c r="A5232">
        <v>2.7E-2</v>
      </c>
    </row>
    <row r="5233" spans="1:1">
      <c r="A5233">
        <v>2.5999999999999999E-2</v>
      </c>
    </row>
    <row r="5234" spans="1:1">
      <c r="A5234">
        <v>2.5000000000000001E-2</v>
      </c>
    </row>
    <row r="5235" spans="1:1">
      <c r="A5235">
        <v>2.4E-2</v>
      </c>
    </row>
    <row r="5236" spans="1:1">
      <c r="A5236">
        <v>2.3E-2</v>
      </c>
    </row>
    <row r="5237" spans="1:1">
      <c r="A5237">
        <v>2.1999999999999999E-2</v>
      </c>
    </row>
    <row r="5238" spans="1:1">
      <c r="A5238">
        <v>2.1000000000000001E-2</v>
      </c>
    </row>
    <row r="5239" spans="1:1">
      <c r="A5239">
        <v>0.02</v>
      </c>
    </row>
    <row r="5240" spans="1:1">
      <c r="A5240">
        <v>1.9E-2</v>
      </c>
    </row>
    <row r="5241" spans="1:1">
      <c r="A5241">
        <v>1.7000000000000001E-2</v>
      </c>
    </row>
    <row r="5242" spans="1:1">
      <c r="A5242">
        <v>1.6E-2</v>
      </c>
    </row>
    <row r="5243" spans="1:1">
      <c r="A5243">
        <v>1.4999999999999999E-2</v>
      </c>
    </row>
    <row r="5244" spans="1:1">
      <c r="A5244">
        <v>1.4E-2</v>
      </c>
    </row>
    <row r="5245" spans="1:1">
      <c r="A5245">
        <v>1.2999999999999999E-2</v>
      </c>
    </row>
    <row r="5246" spans="1:1">
      <c r="A5246">
        <v>1.2E-2</v>
      </c>
    </row>
    <row r="5247" spans="1:1">
      <c r="A5247">
        <v>1.0999999999999999E-2</v>
      </c>
    </row>
    <row r="5248" spans="1:1">
      <c r="A5248">
        <v>0.01</v>
      </c>
    </row>
    <row r="5249" spans="1:1">
      <c r="A5249">
        <v>8.9999999999999993E-3</v>
      </c>
    </row>
    <row r="5250" spans="1:1">
      <c r="A5250">
        <v>8.0000000000000002E-3</v>
      </c>
    </row>
    <row r="5251" spans="1:1">
      <c r="A5251">
        <v>7.0000000000000001E-3</v>
      </c>
    </row>
    <row r="5252" spans="1:1">
      <c r="A5252">
        <v>6.0000000000000001E-3</v>
      </c>
    </row>
    <row r="5253" spans="1:1">
      <c r="A5253">
        <v>5.0000000000000001E-3</v>
      </c>
    </row>
    <row r="5254" spans="1:1">
      <c r="A5254">
        <v>4.0000000000000001E-3</v>
      </c>
    </row>
    <row r="5255" spans="1:1">
      <c r="A5255">
        <v>3.0000000000000001E-3</v>
      </c>
    </row>
    <row r="5256" spans="1:1">
      <c r="A5256">
        <v>2E-3</v>
      </c>
    </row>
    <row r="5257" spans="1:1">
      <c r="A5257">
        <v>1E-3</v>
      </c>
    </row>
    <row r="5258" spans="1:1">
      <c r="A5258">
        <v>0</v>
      </c>
    </row>
    <row r="5259" spans="1:1">
      <c r="A5259">
        <v>-1E-3</v>
      </c>
    </row>
    <row r="5260" spans="1:1">
      <c r="A5260">
        <v>-2E-3</v>
      </c>
    </row>
    <row r="5261" spans="1:1">
      <c r="A5261">
        <v>-3.0000000000000001E-3</v>
      </c>
    </row>
    <row r="5262" spans="1:1">
      <c r="A5262">
        <v>-4.0000000000000001E-3</v>
      </c>
    </row>
    <row r="5263" spans="1:1">
      <c r="A5263">
        <v>-5.0000000000000001E-3</v>
      </c>
    </row>
    <row r="5264" spans="1:1">
      <c r="A5264">
        <v>-6.0000000000000001E-3</v>
      </c>
    </row>
    <row r="5265" spans="1:1">
      <c r="A5265">
        <v>-7.0000000000000001E-3</v>
      </c>
    </row>
    <row r="5266" spans="1:1">
      <c r="A5266">
        <v>-6.0000000000000001E-3</v>
      </c>
    </row>
    <row r="5267" spans="1:1">
      <c r="A5267">
        <v>-5.0000000000000001E-3</v>
      </c>
    </row>
    <row r="5268" spans="1:1">
      <c r="A5268">
        <v>-4.0000000000000001E-3</v>
      </c>
    </row>
    <row r="5269" spans="1:1">
      <c r="A5269">
        <v>-3.0000000000000001E-3</v>
      </c>
    </row>
    <row r="5270" spans="1:1">
      <c r="A5270">
        <v>-2E-3</v>
      </c>
    </row>
    <row r="5271" spans="1:1">
      <c r="A5271">
        <v>-1E-3</v>
      </c>
    </row>
    <row r="5272" spans="1:1">
      <c r="A5272">
        <v>0</v>
      </c>
    </row>
    <row r="5273" spans="1:1">
      <c r="A5273">
        <v>1E-3</v>
      </c>
    </row>
    <row r="5274" spans="1:1">
      <c r="A5274">
        <v>2E-3</v>
      </c>
    </row>
    <row r="5275" spans="1:1">
      <c r="A5275">
        <v>3.0000000000000001E-3</v>
      </c>
    </row>
    <row r="5276" spans="1:1">
      <c r="A5276">
        <v>4.0000000000000001E-3</v>
      </c>
    </row>
    <row r="5277" spans="1:1">
      <c r="A5277">
        <v>5.0000000000000001E-3</v>
      </c>
    </row>
    <row r="5278" spans="1:1">
      <c r="A5278">
        <v>6.0000000000000001E-3</v>
      </c>
    </row>
    <row r="5279" spans="1:1">
      <c r="A5279">
        <v>7.0000000000000001E-3</v>
      </c>
    </row>
    <row r="5280" spans="1:1">
      <c r="A5280">
        <v>8.0000000000000002E-3</v>
      </c>
    </row>
    <row r="5281" spans="1:1">
      <c r="A5281">
        <v>8.9999999999999993E-3</v>
      </c>
    </row>
    <row r="5282" spans="1:1">
      <c r="A5282">
        <v>0.01</v>
      </c>
    </row>
    <row r="5283" spans="1:1">
      <c r="A5283">
        <v>1.0999999999999999E-2</v>
      </c>
    </row>
    <row r="5284" spans="1:1">
      <c r="A5284">
        <v>1.2E-2</v>
      </c>
    </row>
    <row r="5285" spans="1:1">
      <c r="A5285">
        <v>1.2999999999999999E-2</v>
      </c>
    </row>
    <row r="5286" spans="1:1">
      <c r="A5286">
        <v>1.4E-2</v>
      </c>
    </row>
    <row r="5287" spans="1:1">
      <c r="A5287">
        <v>1.4999999999999999E-2</v>
      </c>
    </row>
    <row r="5288" spans="1:1">
      <c r="A5288">
        <v>1.4E-2</v>
      </c>
    </row>
    <row r="5289" spans="1:1">
      <c r="A5289">
        <v>1.2999999999999999E-2</v>
      </c>
    </row>
    <row r="5290" spans="1:1">
      <c r="A5290">
        <v>1.2E-2</v>
      </c>
    </row>
    <row r="5291" spans="1:1">
      <c r="A5291">
        <v>1.0999999999999999E-2</v>
      </c>
    </row>
    <row r="5292" spans="1:1">
      <c r="A5292">
        <v>0.01</v>
      </c>
    </row>
    <row r="5293" spans="1:1">
      <c r="A5293">
        <v>8.9999999999999993E-3</v>
      </c>
    </row>
    <row r="5294" spans="1:1">
      <c r="A5294">
        <v>8.0000000000000002E-3</v>
      </c>
    </row>
    <row r="5295" spans="1:1">
      <c r="A5295">
        <v>7.0000000000000001E-3</v>
      </c>
    </row>
    <row r="5296" spans="1:1">
      <c r="A5296">
        <v>6.0000000000000001E-3</v>
      </c>
    </row>
    <row r="5297" spans="1:1">
      <c r="A5297">
        <v>5.0000000000000001E-3</v>
      </c>
    </row>
    <row r="5298" spans="1:1">
      <c r="A5298">
        <v>4.0000000000000001E-3</v>
      </c>
    </row>
    <row r="5299" spans="1:1">
      <c r="A5299">
        <v>3.0000000000000001E-3</v>
      </c>
    </row>
    <row r="5300" spans="1:1">
      <c r="A5300">
        <v>2E-3</v>
      </c>
    </row>
    <row r="5301" spans="1:1">
      <c r="A5301">
        <v>1E-3</v>
      </c>
    </row>
    <row r="5302" spans="1:1">
      <c r="A5302">
        <v>0</v>
      </c>
    </row>
    <row r="5303" spans="1:1">
      <c r="A5303">
        <v>-1E-3</v>
      </c>
    </row>
    <row r="5304" spans="1:1">
      <c r="A5304">
        <v>-2E-3</v>
      </c>
    </row>
    <row r="5305" spans="1:1">
      <c r="A5305">
        <v>-3.0000000000000001E-3</v>
      </c>
    </row>
    <row r="5306" spans="1:1">
      <c r="A5306">
        <v>-5.0000000000000001E-3</v>
      </c>
    </row>
    <row r="5307" spans="1:1">
      <c r="A5307">
        <v>-6.0000000000000001E-3</v>
      </c>
    </row>
    <row r="5308" spans="1:1">
      <c r="A5308">
        <v>-7.0000000000000001E-3</v>
      </c>
    </row>
    <row r="5309" spans="1:1">
      <c r="A5309">
        <v>-8.0000000000000002E-3</v>
      </c>
    </row>
    <row r="5310" spans="1:1">
      <c r="A5310">
        <v>-8.9999999999999993E-3</v>
      </c>
    </row>
    <row r="5311" spans="1:1">
      <c r="A5311">
        <v>-1.0999999999999999E-2</v>
      </c>
    </row>
    <row r="5312" spans="1:1">
      <c r="A5312">
        <v>-1.2E-2</v>
      </c>
    </row>
    <row r="5313" spans="1:1">
      <c r="A5313">
        <v>-1.2999999999999999E-2</v>
      </c>
    </row>
    <row r="5314" spans="1:1">
      <c r="A5314">
        <v>-1.4999999999999999E-2</v>
      </c>
    </row>
    <row r="5315" spans="1:1">
      <c r="A5315">
        <v>-1.6E-2</v>
      </c>
    </row>
    <row r="5316" spans="1:1">
      <c r="A5316">
        <v>-1.7000000000000001E-2</v>
      </c>
    </row>
    <row r="5317" spans="1:1">
      <c r="A5317">
        <v>-1.7999999999999999E-2</v>
      </c>
    </row>
    <row r="5318" spans="1:1">
      <c r="A5318">
        <v>-0.02</v>
      </c>
    </row>
    <row r="5319" spans="1:1">
      <c r="A5319">
        <v>-2.1000000000000001E-2</v>
      </c>
    </row>
    <row r="5320" spans="1:1">
      <c r="A5320">
        <v>-2.1999999999999999E-2</v>
      </c>
    </row>
    <row r="5321" spans="1:1">
      <c r="A5321">
        <v>-2.3E-2</v>
      </c>
    </row>
    <row r="5322" spans="1:1">
      <c r="A5322">
        <v>-2.5000000000000001E-2</v>
      </c>
    </row>
    <row r="5323" spans="1:1">
      <c r="A5323">
        <v>-2.5999999999999999E-2</v>
      </c>
    </row>
    <row r="5324" spans="1:1">
      <c r="A5324">
        <v>-2.7E-2</v>
      </c>
    </row>
    <row r="5325" spans="1:1">
      <c r="A5325">
        <v>-2.8000000000000001E-2</v>
      </c>
    </row>
    <row r="5326" spans="1:1">
      <c r="A5326">
        <v>-0.03</v>
      </c>
    </row>
    <row r="5327" spans="1:1">
      <c r="A5327">
        <v>-3.1E-2</v>
      </c>
    </row>
    <row r="5328" spans="1:1">
      <c r="A5328">
        <v>-3.2000000000000001E-2</v>
      </c>
    </row>
    <row r="5329" spans="1:1">
      <c r="A5329">
        <v>-3.3000000000000002E-2</v>
      </c>
    </row>
    <row r="5330" spans="1:1">
      <c r="A5330">
        <v>-3.4000000000000002E-2</v>
      </c>
    </row>
    <row r="5331" spans="1:1">
      <c r="A5331">
        <v>-3.5000000000000003E-2</v>
      </c>
    </row>
    <row r="5332" spans="1:1">
      <c r="A5332">
        <v>-3.6999999999999998E-2</v>
      </c>
    </row>
    <row r="5333" spans="1:1">
      <c r="A5333">
        <v>-3.7999999999999999E-2</v>
      </c>
    </row>
    <row r="5334" spans="1:1">
      <c r="A5334">
        <v>-3.9E-2</v>
      </c>
    </row>
    <row r="5335" spans="1:1">
      <c r="A5335">
        <v>-0.04</v>
      </c>
    </row>
    <row r="5336" spans="1:1">
      <c r="A5336">
        <v>-4.1000000000000002E-2</v>
      </c>
    </row>
    <row r="5337" spans="1:1">
      <c r="A5337">
        <v>-4.2000000000000003E-2</v>
      </c>
    </row>
    <row r="5338" spans="1:1">
      <c r="A5338">
        <v>-4.2999999999999997E-2</v>
      </c>
    </row>
    <row r="5339" spans="1:1">
      <c r="A5339">
        <v>-4.3999999999999997E-2</v>
      </c>
    </row>
    <row r="5340" spans="1:1">
      <c r="A5340">
        <v>-4.4999999999999998E-2</v>
      </c>
    </row>
    <row r="5341" spans="1:1">
      <c r="A5341">
        <v>-4.5999999999999999E-2</v>
      </c>
    </row>
    <row r="5342" spans="1:1">
      <c r="A5342">
        <v>-4.7E-2</v>
      </c>
    </row>
    <row r="5343" spans="1:1">
      <c r="A5343">
        <v>-4.8000000000000001E-2</v>
      </c>
    </row>
    <row r="5344" spans="1:1">
      <c r="A5344">
        <v>-4.9000000000000002E-2</v>
      </c>
    </row>
    <row r="5345" spans="1:1">
      <c r="A5345">
        <v>-0.05</v>
      </c>
    </row>
    <row r="5346" spans="1:1">
      <c r="A5346">
        <v>-5.0999999999999997E-2</v>
      </c>
    </row>
    <row r="5347" spans="1:1">
      <c r="A5347">
        <v>-5.1999999999999998E-2</v>
      </c>
    </row>
    <row r="5348" spans="1:1">
      <c r="A5348">
        <v>-5.2999999999999999E-2</v>
      </c>
    </row>
    <row r="5349" spans="1:1">
      <c r="A5349">
        <v>-5.3999999999999999E-2</v>
      </c>
    </row>
    <row r="5350" spans="1:1">
      <c r="A5350">
        <v>-5.5E-2</v>
      </c>
    </row>
    <row r="5351" spans="1:1">
      <c r="A5351">
        <v>-5.6000000000000001E-2</v>
      </c>
    </row>
    <row r="5352" spans="1:1">
      <c r="A5352">
        <v>-5.7000000000000002E-2</v>
      </c>
    </row>
    <row r="5353" spans="1:1">
      <c r="A5353">
        <v>-5.8000000000000003E-2</v>
      </c>
    </row>
    <row r="5354" spans="1:1">
      <c r="A5354">
        <v>-5.8999999999999997E-2</v>
      </c>
    </row>
    <row r="5355" spans="1:1">
      <c r="A5355">
        <v>-0.06</v>
      </c>
    </row>
    <row r="5356" spans="1:1">
      <c r="A5356">
        <v>-6.0999999999999999E-2</v>
      </c>
    </row>
    <row r="5357" spans="1:1">
      <c r="A5357">
        <v>-6.2E-2</v>
      </c>
    </row>
    <row r="5358" spans="1:1">
      <c r="A5358">
        <v>-6.3E-2</v>
      </c>
    </row>
    <row r="5359" spans="1:1">
      <c r="A5359">
        <v>-6.4000000000000001E-2</v>
      </c>
    </row>
    <row r="5360" spans="1:1">
      <c r="A5360">
        <v>-6.5000000000000002E-2</v>
      </c>
    </row>
    <row r="5361" spans="1:1">
      <c r="A5361">
        <v>-6.6000000000000003E-2</v>
      </c>
    </row>
    <row r="5362" spans="1:1">
      <c r="A5362">
        <v>-6.7000000000000004E-2</v>
      </c>
    </row>
    <row r="5363" spans="1:1">
      <c r="A5363">
        <v>-6.8000000000000005E-2</v>
      </c>
    </row>
    <row r="5364" spans="1:1">
      <c r="A5364">
        <v>-6.9000000000000006E-2</v>
      </c>
    </row>
    <row r="5365" spans="1:1">
      <c r="A5365">
        <v>-7.0000000000000007E-2</v>
      </c>
    </row>
    <row r="5366" spans="1:1">
      <c r="A5366">
        <v>-7.0999999999999994E-2</v>
      </c>
    </row>
    <row r="5367" spans="1:1">
      <c r="A5367">
        <v>-7.1999999999999995E-2</v>
      </c>
    </row>
    <row r="5368" spans="1:1">
      <c r="A5368">
        <v>-7.2999999999999995E-2</v>
      </c>
    </row>
    <row r="5369" spans="1:1">
      <c r="A5369">
        <v>-7.3999999999999996E-2</v>
      </c>
    </row>
    <row r="5370" spans="1:1">
      <c r="A5370">
        <v>-7.4999999999999997E-2</v>
      </c>
    </row>
    <row r="5371" spans="1:1">
      <c r="A5371">
        <v>-7.3999999999999996E-2</v>
      </c>
    </row>
    <row r="5372" spans="1:1">
      <c r="A5372">
        <v>-7.2999999999999995E-2</v>
      </c>
    </row>
    <row r="5373" spans="1:1">
      <c r="A5373">
        <v>-7.1999999999999995E-2</v>
      </c>
    </row>
    <row r="5374" spans="1:1">
      <c r="A5374">
        <v>-7.0999999999999994E-2</v>
      </c>
    </row>
    <row r="5375" spans="1:1">
      <c r="A5375">
        <v>-7.0000000000000007E-2</v>
      </c>
    </row>
    <row r="5376" spans="1:1">
      <c r="A5376">
        <v>-6.9000000000000006E-2</v>
      </c>
    </row>
    <row r="5377" spans="1:1">
      <c r="A5377">
        <v>-6.8000000000000005E-2</v>
      </c>
    </row>
    <row r="5378" spans="1:1">
      <c r="A5378">
        <v>-6.7000000000000004E-2</v>
      </c>
    </row>
    <row r="5379" spans="1:1">
      <c r="A5379">
        <v>-6.6000000000000003E-2</v>
      </c>
    </row>
    <row r="5380" spans="1:1">
      <c r="A5380">
        <v>-6.5000000000000002E-2</v>
      </c>
    </row>
    <row r="5381" spans="1:1">
      <c r="A5381">
        <v>-6.4000000000000001E-2</v>
      </c>
    </row>
    <row r="5382" spans="1:1">
      <c r="A5382">
        <v>-6.3E-2</v>
      </c>
    </row>
    <row r="5383" spans="1:1">
      <c r="A5383">
        <v>-6.2E-2</v>
      </c>
    </row>
    <row r="5384" spans="1:1">
      <c r="A5384">
        <v>-6.0999999999999999E-2</v>
      </c>
    </row>
    <row r="5385" spans="1:1">
      <c r="A5385">
        <v>-0.06</v>
      </c>
    </row>
    <row r="5386" spans="1:1">
      <c r="A5386">
        <v>-5.8999999999999997E-2</v>
      </c>
    </row>
    <row r="5387" spans="1:1">
      <c r="A5387">
        <v>-0.06</v>
      </c>
    </row>
    <row r="5388" spans="1:1">
      <c r="A5388">
        <v>-6.0999999999999999E-2</v>
      </c>
    </row>
    <row r="5389" spans="1:1">
      <c r="A5389">
        <v>-6.2E-2</v>
      </c>
    </row>
    <row r="5390" spans="1:1">
      <c r="A5390">
        <v>-6.3E-2</v>
      </c>
    </row>
    <row r="5391" spans="1:1">
      <c r="A5391">
        <v>-6.4000000000000001E-2</v>
      </c>
    </row>
    <row r="5392" spans="1:1">
      <c r="A5392">
        <v>-6.5000000000000002E-2</v>
      </c>
    </row>
    <row r="5393" spans="1:1">
      <c r="A5393">
        <v>-6.6000000000000003E-2</v>
      </c>
    </row>
    <row r="5394" spans="1:1">
      <c r="A5394">
        <v>-6.7000000000000004E-2</v>
      </c>
    </row>
    <row r="5395" spans="1:1">
      <c r="A5395">
        <v>-6.8000000000000005E-2</v>
      </c>
    </row>
    <row r="5396" spans="1:1">
      <c r="A5396">
        <v>-6.9000000000000006E-2</v>
      </c>
    </row>
    <row r="5397" spans="1:1">
      <c r="A5397">
        <v>-7.0000000000000007E-2</v>
      </c>
    </row>
    <row r="5398" spans="1:1">
      <c r="A5398">
        <v>-7.0999999999999994E-2</v>
      </c>
    </row>
    <row r="5399" spans="1:1">
      <c r="A5399">
        <v>-7.1999999999999995E-2</v>
      </c>
    </row>
    <row r="5400" spans="1:1">
      <c r="A5400">
        <v>-7.2999999999999995E-2</v>
      </c>
    </row>
    <row r="5401" spans="1:1">
      <c r="A5401">
        <v>-7.3999999999999996E-2</v>
      </c>
    </row>
    <row r="5402" spans="1:1">
      <c r="A5402">
        <v>-7.4999999999999997E-2</v>
      </c>
    </row>
    <row r="5403" spans="1:1">
      <c r="A5403">
        <v>-7.5999999999999998E-2</v>
      </c>
    </row>
    <row r="5404" spans="1:1">
      <c r="A5404">
        <v>-7.6999999999999999E-2</v>
      </c>
    </row>
    <row r="5405" spans="1:1">
      <c r="A5405">
        <v>-7.8E-2</v>
      </c>
    </row>
    <row r="5406" spans="1:1">
      <c r="A5406">
        <v>-7.9000000000000001E-2</v>
      </c>
    </row>
    <row r="5407" spans="1:1">
      <c r="A5407">
        <v>-0.08</v>
      </c>
    </row>
    <row r="5408" spans="1:1">
      <c r="A5408">
        <v>-8.1000000000000003E-2</v>
      </c>
    </row>
    <row r="5409" spans="1:1">
      <c r="A5409">
        <v>-8.2000000000000003E-2</v>
      </c>
    </row>
    <row r="5410" spans="1:1">
      <c r="A5410">
        <v>-8.3000000000000004E-2</v>
      </c>
    </row>
    <row r="5411" spans="1:1">
      <c r="A5411">
        <v>-8.4000000000000005E-2</v>
      </c>
    </row>
    <row r="5412" spans="1:1">
      <c r="A5412">
        <v>-8.5000000000000006E-2</v>
      </c>
    </row>
    <row r="5413" spans="1:1">
      <c r="A5413">
        <v>-8.5999999999999993E-2</v>
      </c>
    </row>
    <row r="5414" spans="1:1">
      <c r="A5414">
        <v>-8.6999999999999994E-2</v>
      </c>
    </row>
    <row r="5415" spans="1:1">
      <c r="A5415">
        <v>-8.7999999999999995E-2</v>
      </c>
    </row>
    <row r="5416" spans="1:1">
      <c r="A5416">
        <v>-8.8999999999999996E-2</v>
      </c>
    </row>
    <row r="5417" spans="1:1">
      <c r="A5417">
        <v>-0.09</v>
      </c>
    </row>
    <row r="5418" spans="1:1">
      <c r="A5418">
        <v>-9.0999999999999998E-2</v>
      </c>
    </row>
    <row r="5419" spans="1:1">
      <c r="A5419">
        <v>-9.1999999999999998E-2</v>
      </c>
    </row>
    <row r="5420" spans="1:1">
      <c r="A5420">
        <v>-9.2999999999999999E-2</v>
      </c>
    </row>
    <row r="5421" spans="1:1">
      <c r="A5421">
        <v>-9.4E-2</v>
      </c>
    </row>
    <row r="5422" spans="1:1">
      <c r="A5422">
        <v>-9.5000000000000001E-2</v>
      </c>
    </row>
    <row r="5423" spans="1:1">
      <c r="A5423">
        <v>-9.6000000000000002E-2</v>
      </c>
    </row>
    <row r="5424" spans="1:1">
      <c r="A5424">
        <v>-9.7000000000000003E-2</v>
      </c>
    </row>
    <row r="5425" spans="1:1">
      <c r="A5425">
        <v>-9.8000000000000004E-2</v>
      </c>
    </row>
    <row r="5426" spans="1:1">
      <c r="A5426">
        <v>-9.9000000000000005E-2</v>
      </c>
    </row>
    <row r="5427" spans="1:1">
      <c r="A5427">
        <v>-0.1</v>
      </c>
    </row>
    <row r="5428" spans="1:1">
      <c r="A5428">
        <v>-0.10100000000000001</v>
      </c>
    </row>
    <row r="5429" spans="1:1">
      <c r="A5429">
        <v>-0.10199999999999999</v>
      </c>
    </row>
    <row r="5430" spans="1:1">
      <c r="A5430">
        <v>-0.10299999999999999</v>
      </c>
    </row>
    <row r="5431" spans="1:1">
      <c r="A5431">
        <v>-0.104</v>
      </c>
    </row>
    <row r="5432" spans="1:1">
      <c r="A5432">
        <v>-0.105</v>
      </c>
    </row>
    <row r="5433" spans="1:1">
      <c r="A5433">
        <v>-0.106</v>
      </c>
    </row>
    <row r="5434" spans="1:1">
      <c r="A5434">
        <v>-0.107</v>
      </c>
    </row>
    <row r="5435" spans="1:1">
      <c r="A5435">
        <v>-0.108</v>
      </c>
    </row>
    <row r="5436" spans="1:1">
      <c r="A5436">
        <v>-0.109</v>
      </c>
    </row>
    <row r="5437" spans="1:1">
      <c r="A5437">
        <v>-0.11</v>
      </c>
    </row>
    <row r="5438" spans="1:1">
      <c r="A5438">
        <v>-0.111</v>
      </c>
    </row>
    <row r="5439" spans="1:1">
      <c r="A5439">
        <v>-0.112</v>
      </c>
    </row>
    <row r="5440" spans="1:1">
      <c r="A5440">
        <v>-0.113</v>
      </c>
    </row>
    <row r="5441" spans="1:1">
      <c r="A5441">
        <v>-0.114</v>
      </c>
    </row>
    <row r="5442" spans="1:1">
      <c r="A5442">
        <v>-0.115</v>
      </c>
    </row>
    <row r="5443" spans="1:1">
      <c r="A5443">
        <v>-0.11600000000000001</v>
      </c>
    </row>
    <row r="5444" spans="1:1">
      <c r="A5444">
        <v>-0.11700000000000001</v>
      </c>
    </row>
    <row r="5445" spans="1:1">
      <c r="A5445">
        <v>-0.11600000000000001</v>
      </c>
    </row>
    <row r="5446" spans="1:1">
      <c r="A5446">
        <v>-0.115</v>
      </c>
    </row>
    <row r="5447" spans="1:1">
      <c r="A5447">
        <v>-0.114</v>
      </c>
    </row>
    <row r="5448" spans="1:1">
      <c r="A5448">
        <v>-0.113</v>
      </c>
    </row>
    <row r="5449" spans="1:1">
      <c r="A5449">
        <v>-0.112</v>
      </c>
    </row>
    <row r="5450" spans="1:1">
      <c r="A5450">
        <v>-0.111</v>
      </c>
    </row>
    <row r="5451" spans="1:1">
      <c r="A5451">
        <v>-0.11</v>
      </c>
    </row>
    <row r="5452" spans="1:1">
      <c r="A5452">
        <v>-0.109</v>
      </c>
    </row>
    <row r="5453" spans="1:1">
      <c r="A5453">
        <v>-0.108</v>
      </c>
    </row>
    <row r="5454" spans="1:1">
      <c r="A5454">
        <v>-0.106</v>
      </c>
    </row>
    <row r="5455" spans="1:1">
      <c r="A5455">
        <v>-0.105</v>
      </c>
    </row>
    <row r="5456" spans="1:1">
      <c r="A5456">
        <v>-0.10299999999999999</v>
      </c>
    </row>
    <row r="5457" spans="1:1">
      <c r="A5457">
        <v>-0.10199999999999999</v>
      </c>
    </row>
    <row r="5458" spans="1:1">
      <c r="A5458">
        <v>-0.1</v>
      </c>
    </row>
    <row r="5459" spans="1:1">
      <c r="A5459">
        <v>-9.9000000000000005E-2</v>
      </c>
    </row>
    <row r="5460" spans="1:1">
      <c r="A5460">
        <v>-9.7000000000000003E-2</v>
      </c>
    </row>
    <row r="5461" spans="1:1">
      <c r="A5461">
        <v>-9.5000000000000001E-2</v>
      </c>
    </row>
    <row r="5462" spans="1:1">
      <c r="A5462">
        <v>-9.2999999999999999E-2</v>
      </c>
    </row>
    <row r="5463" spans="1:1">
      <c r="A5463">
        <v>-9.0999999999999998E-2</v>
      </c>
    </row>
    <row r="5464" spans="1:1">
      <c r="A5464">
        <v>-8.8999999999999996E-2</v>
      </c>
    </row>
    <row r="5465" spans="1:1">
      <c r="A5465">
        <v>-8.6999999999999994E-2</v>
      </c>
    </row>
    <row r="5466" spans="1:1">
      <c r="A5466">
        <v>-8.4000000000000005E-2</v>
      </c>
    </row>
    <row r="5467" spans="1:1">
      <c r="A5467">
        <v>-8.2000000000000003E-2</v>
      </c>
    </row>
    <row r="5468" spans="1:1">
      <c r="A5468">
        <v>-7.9000000000000001E-2</v>
      </c>
    </row>
    <row r="5469" spans="1:1">
      <c r="A5469">
        <v>-7.6999999999999999E-2</v>
      </c>
    </row>
    <row r="5470" spans="1:1">
      <c r="A5470">
        <v>-7.3999999999999996E-2</v>
      </c>
    </row>
    <row r="5471" spans="1:1">
      <c r="A5471">
        <v>-7.0999999999999994E-2</v>
      </c>
    </row>
    <row r="5472" spans="1:1">
      <c r="A5472">
        <v>-6.8000000000000005E-2</v>
      </c>
    </row>
    <row r="5473" spans="1:1">
      <c r="A5473">
        <v>-6.6000000000000003E-2</v>
      </c>
    </row>
    <row r="5474" spans="1:1">
      <c r="A5474">
        <v>-6.2E-2</v>
      </c>
    </row>
    <row r="5475" spans="1:1">
      <c r="A5475">
        <v>-5.8999999999999997E-2</v>
      </c>
    </row>
    <row r="5476" spans="1:1">
      <c r="A5476">
        <v>-5.6000000000000001E-2</v>
      </c>
    </row>
    <row r="5477" spans="1:1">
      <c r="A5477">
        <v>-5.1999999999999998E-2</v>
      </c>
    </row>
    <row r="5478" spans="1:1">
      <c r="A5478">
        <v>-4.9000000000000002E-2</v>
      </c>
    </row>
    <row r="5479" spans="1:1">
      <c r="A5479">
        <v>-4.4999999999999998E-2</v>
      </c>
    </row>
    <row r="5480" spans="1:1">
      <c r="A5480">
        <v>-4.1000000000000002E-2</v>
      </c>
    </row>
    <row r="5481" spans="1:1">
      <c r="A5481">
        <v>-3.6999999999999998E-2</v>
      </c>
    </row>
    <row r="5482" spans="1:1">
      <c r="A5482">
        <v>-3.3000000000000002E-2</v>
      </c>
    </row>
    <row r="5483" spans="1:1">
      <c r="A5483">
        <v>-2.9000000000000001E-2</v>
      </c>
    </row>
    <row r="5484" spans="1:1">
      <c r="A5484">
        <v>-2.4E-2</v>
      </c>
    </row>
    <row r="5485" spans="1:1">
      <c r="A5485">
        <v>-0.02</v>
      </c>
    </row>
    <row r="5486" spans="1:1">
      <c r="A5486">
        <v>-1.4999999999999999E-2</v>
      </c>
    </row>
    <row r="5487" spans="1:1">
      <c r="A5487">
        <v>-0.01</v>
      </c>
    </row>
    <row r="5488" spans="1:1">
      <c r="A5488">
        <v>-5.0000000000000001E-3</v>
      </c>
    </row>
    <row r="5489" spans="1:1">
      <c r="A5489">
        <v>0</v>
      </c>
    </row>
    <row r="5490" spans="1:1">
      <c r="A5490">
        <v>6.0000000000000001E-3</v>
      </c>
    </row>
    <row r="5491" spans="1:1">
      <c r="A5491">
        <v>1.0999999999999999E-2</v>
      </c>
    </row>
    <row r="5492" spans="1:1">
      <c r="A5492">
        <v>1.6E-2</v>
      </c>
    </row>
    <row r="5493" spans="1:1">
      <c r="A5493">
        <v>2.1999999999999999E-2</v>
      </c>
    </row>
    <row r="5494" spans="1:1">
      <c r="A5494">
        <v>2.8000000000000001E-2</v>
      </c>
    </row>
    <row r="5495" spans="1:1">
      <c r="A5495">
        <v>3.4000000000000002E-2</v>
      </c>
    </row>
    <row r="5496" spans="1:1">
      <c r="A5496">
        <v>0.04</v>
      </c>
    </row>
    <row r="5497" spans="1:1">
      <c r="A5497">
        <v>4.5999999999999999E-2</v>
      </c>
    </row>
    <row r="5498" spans="1:1">
      <c r="A5498">
        <v>5.1999999999999998E-2</v>
      </c>
    </row>
    <row r="5499" spans="1:1">
      <c r="A5499">
        <v>5.8999999999999997E-2</v>
      </c>
    </row>
    <row r="5500" spans="1:1">
      <c r="A5500">
        <v>6.5000000000000002E-2</v>
      </c>
    </row>
    <row r="5501" spans="1:1">
      <c r="A5501">
        <v>7.1999999999999995E-2</v>
      </c>
    </row>
    <row r="5502" spans="1:1">
      <c r="A5502">
        <v>7.8E-2</v>
      </c>
    </row>
    <row r="5503" spans="1:1">
      <c r="A5503">
        <v>8.5000000000000006E-2</v>
      </c>
    </row>
    <row r="5504" spans="1:1">
      <c r="A5504">
        <v>9.1999999999999998E-2</v>
      </c>
    </row>
    <row r="5505" spans="1:1">
      <c r="A5505">
        <v>9.9000000000000005E-2</v>
      </c>
    </row>
    <row r="5506" spans="1:1">
      <c r="A5506">
        <v>0.107</v>
      </c>
    </row>
    <row r="5507" spans="1:1">
      <c r="A5507">
        <v>0.114</v>
      </c>
    </row>
    <row r="5508" spans="1:1">
      <c r="A5508">
        <v>0.122</v>
      </c>
    </row>
    <row r="5509" spans="1:1">
      <c r="A5509">
        <v>0.129</v>
      </c>
    </row>
    <row r="5510" spans="1:1">
      <c r="A5510">
        <v>0.13700000000000001</v>
      </c>
    </row>
    <row r="5511" spans="1:1">
      <c r="A5511">
        <v>0.14499999999999999</v>
      </c>
    </row>
    <row r="5512" spans="1:1">
      <c r="A5512">
        <v>0.153</v>
      </c>
    </row>
    <row r="5513" spans="1:1">
      <c r="A5513">
        <v>0.161</v>
      </c>
    </row>
    <row r="5514" spans="1:1">
      <c r="A5514">
        <v>0.16900000000000001</v>
      </c>
    </row>
    <row r="5515" spans="1:1">
      <c r="A5515">
        <v>0.17799999999999999</v>
      </c>
    </row>
    <row r="5516" spans="1:1">
      <c r="A5516">
        <v>0.186</v>
      </c>
    </row>
    <row r="5517" spans="1:1">
      <c r="A5517">
        <v>0.19400000000000001</v>
      </c>
    </row>
    <row r="5518" spans="1:1">
      <c r="A5518">
        <v>0.20300000000000001</v>
      </c>
    </row>
    <row r="5519" spans="1:1">
      <c r="A5519">
        <v>0.21199999999999999</v>
      </c>
    </row>
    <row r="5520" spans="1:1">
      <c r="A5520">
        <v>0.221</v>
      </c>
    </row>
    <row r="5521" spans="1:1">
      <c r="A5521">
        <v>0.22900000000000001</v>
      </c>
    </row>
    <row r="5522" spans="1:1">
      <c r="A5522">
        <v>0.23899999999999999</v>
      </c>
    </row>
    <row r="5523" spans="1:1">
      <c r="A5523">
        <v>0.248</v>
      </c>
    </row>
    <row r="5524" spans="1:1">
      <c r="A5524">
        <v>0.25700000000000001</v>
      </c>
    </row>
    <row r="5525" spans="1:1">
      <c r="A5525">
        <v>0.26600000000000001</v>
      </c>
    </row>
    <row r="5526" spans="1:1">
      <c r="A5526">
        <v>0.27600000000000002</v>
      </c>
    </row>
    <row r="5527" spans="1:1">
      <c r="A5527">
        <v>0.28499999999999998</v>
      </c>
    </row>
    <row r="5528" spans="1:1">
      <c r="A5528">
        <v>0.29499999999999998</v>
      </c>
    </row>
    <row r="5529" spans="1:1">
      <c r="A5529">
        <v>0.30499999999999999</v>
      </c>
    </row>
    <row r="5530" spans="1:1">
      <c r="A5530">
        <v>0.314</v>
      </c>
    </row>
    <row r="5531" spans="1:1">
      <c r="A5531">
        <v>0.32400000000000001</v>
      </c>
    </row>
    <row r="5532" spans="1:1">
      <c r="A5532">
        <v>0.33400000000000002</v>
      </c>
    </row>
    <row r="5533" spans="1:1">
      <c r="A5533">
        <v>0.34499999999999997</v>
      </c>
    </row>
    <row r="5534" spans="1:1">
      <c r="A5534">
        <v>0.35499999999999998</v>
      </c>
    </row>
    <row r="5535" spans="1:1">
      <c r="A5535">
        <v>0.36499999999999999</v>
      </c>
    </row>
    <row r="5536" spans="1:1">
      <c r="A5536">
        <v>0.375</v>
      </c>
    </row>
    <row r="5537" spans="1:1">
      <c r="A5537">
        <v>0.38600000000000001</v>
      </c>
    </row>
    <row r="5538" spans="1:1">
      <c r="A5538">
        <v>0.39600000000000002</v>
      </c>
    </row>
    <row r="5539" spans="1:1">
      <c r="A5539">
        <v>0.40699999999999997</v>
      </c>
    </row>
    <row r="5540" spans="1:1">
      <c r="A5540">
        <v>0.41799999999999998</v>
      </c>
    </row>
    <row r="5541" spans="1:1">
      <c r="A5541">
        <v>0.42899999999999999</v>
      </c>
    </row>
    <row r="5542" spans="1:1">
      <c r="A5542">
        <v>0.44</v>
      </c>
    </row>
    <row r="5543" spans="1:1">
      <c r="A5543">
        <v>0.45100000000000001</v>
      </c>
    </row>
    <row r="5544" spans="1:1">
      <c r="A5544">
        <v>0.46200000000000002</v>
      </c>
    </row>
    <row r="5545" spans="1:1">
      <c r="A5545">
        <v>0.47299999999999998</v>
      </c>
    </row>
    <row r="5546" spans="1:1">
      <c r="A5546">
        <v>0.48399999999999999</v>
      </c>
    </row>
    <row r="5547" spans="1:1">
      <c r="A5547">
        <v>0.496</v>
      </c>
    </row>
    <row r="5548" spans="1:1">
      <c r="A5548">
        <v>0.50700000000000001</v>
      </c>
    </row>
    <row r="5549" spans="1:1">
      <c r="A5549">
        <v>0.51900000000000002</v>
      </c>
    </row>
    <row r="5550" spans="1:1">
      <c r="A5550">
        <v>0.53</v>
      </c>
    </row>
    <row r="5551" spans="1:1">
      <c r="A5551">
        <v>0.54200000000000004</v>
      </c>
    </row>
    <row r="5552" spans="1:1">
      <c r="A5552">
        <v>0.55300000000000005</v>
      </c>
    </row>
    <row r="5553" spans="1:1">
      <c r="A5553">
        <v>0.56499999999999995</v>
      </c>
    </row>
    <row r="5554" spans="1:1">
      <c r="A5554">
        <v>0.57699999999999996</v>
      </c>
    </row>
    <row r="5555" spans="1:1">
      <c r="A5555">
        <v>0.58899999999999997</v>
      </c>
    </row>
    <row r="5556" spans="1:1">
      <c r="A5556">
        <v>0.6</v>
      </c>
    </row>
    <row r="5557" spans="1:1">
      <c r="A5557">
        <v>0.61199999999999999</v>
      </c>
    </row>
    <row r="5558" spans="1:1">
      <c r="A5558">
        <v>0.624</v>
      </c>
    </row>
    <row r="5559" spans="1:1">
      <c r="A5559">
        <v>0.63600000000000001</v>
      </c>
    </row>
    <row r="5560" spans="1:1">
      <c r="A5560">
        <v>0.64800000000000002</v>
      </c>
    </row>
    <row r="5561" spans="1:1">
      <c r="A5561">
        <v>0.66</v>
      </c>
    </row>
    <row r="5562" spans="1:1">
      <c r="A5562">
        <v>0.67100000000000004</v>
      </c>
    </row>
    <row r="5563" spans="1:1">
      <c r="A5563">
        <v>0.68300000000000005</v>
      </c>
    </row>
    <row r="5564" spans="1:1">
      <c r="A5564">
        <v>0.69499999999999995</v>
      </c>
    </row>
    <row r="5565" spans="1:1">
      <c r="A5565">
        <v>0.70699999999999996</v>
      </c>
    </row>
    <row r="5566" spans="1:1">
      <c r="A5566">
        <v>0.71899999999999997</v>
      </c>
    </row>
    <row r="5567" spans="1:1">
      <c r="A5567">
        <v>0.73</v>
      </c>
    </row>
    <row r="5568" spans="1:1">
      <c r="A5568">
        <v>0.74199999999999999</v>
      </c>
    </row>
    <row r="5569" spans="1:1">
      <c r="A5569">
        <v>0.753</v>
      </c>
    </row>
    <row r="5570" spans="1:1">
      <c r="A5570">
        <v>0.76500000000000001</v>
      </c>
    </row>
    <row r="5571" spans="1:1">
      <c r="A5571">
        <v>0.77700000000000002</v>
      </c>
    </row>
    <row r="5572" spans="1:1">
      <c r="A5572">
        <v>0.78800000000000003</v>
      </c>
    </row>
    <row r="5573" spans="1:1">
      <c r="A5573">
        <v>0.8</v>
      </c>
    </row>
    <row r="5574" spans="1:1">
      <c r="A5574">
        <v>0.81100000000000005</v>
      </c>
    </row>
    <row r="5575" spans="1:1">
      <c r="A5575">
        <v>0.82199999999999995</v>
      </c>
    </row>
    <row r="5576" spans="1:1">
      <c r="A5576">
        <v>0.83299999999999996</v>
      </c>
    </row>
    <row r="5577" spans="1:1">
      <c r="A5577">
        <v>0.84499999999999997</v>
      </c>
    </row>
    <row r="5578" spans="1:1">
      <c r="A5578">
        <v>0.85599999999999998</v>
      </c>
    </row>
    <row r="5579" spans="1:1">
      <c r="A5579">
        <v>0.86699999999999999</v>
      </c>
    </row>
    <row r="5580" spans="1:1">
      <c r="A5580">
        <v>0.877</v>
      </c>
    </row>
    <row r="5581" spans="1:1">
      <c r="A5581">
        <v>0.88800000000000001</v>
      </c>
    </row>
    <row r="5582" spans="1:1">
      <c r="A5582">
        <v>0.89900000000000002</v>
      </c>
    </row>
    <row r="5583" spans="1:1">
      <c r="A5583">
        <v>0.90900000000000003</v>
      </c>
    </row>
    <row r="5584" spans="1:1">
      <c r="A5584">
        <v>0.92</v>
      </c>
    </row>
    <row r="5585" spans="1:1">
      <c r="A5585">
        <v>0.93</v>
      </c>
    </row>
    <row r="5586" spans="1:1">
      <c r="A5586">
        <v>0.94</v>
      </c>
    </row>
    <row r="5587" spans="1:1">
      <c r="A5587">
        <v>0.95</v>
      </c>
    </row>
    <row r="5588" spans="1:1">
      <c r="A5588">
        <v>0.95899999999999996</v>
      </c>
    </row>
    <row r="5589" spans="1:1">
      <c r="A5589">
        <v>0.96899999999999997</v>
      </c>
    </row>
    <row r="5590" spans="1:1">
      <c r="A5590">
        <v>0.97799999999999998</v>
      </c>
    </row>
    <row r="5591" spans="1:1">
      <c r="A5591">
        <v>0.98799999999999999</v>
      </c>
    </row>
    <row r="5592" spans="1:1">
      <c r="A5592">
        <v>0.996</v>
      </c>
    </row>
    <row r="5593" spans="1:1">
      <c r="A5593">
        <v>1.0049999999999999</v>
      </c>
    </row>
    <row r="5594" spans="1:1">
      <c r="A5594">
        <v>1.0129999999999999</v>
      </c>
    </row>
    <row r="5595" spans="1:1">
      <c r="A5595">
        <v>1.022</v>
      </c>
    </row>
    <row r="5596" spans="1:1">
      <c r="A5596">
        <v>1.03</v>
      </c>
    </row>
    <row r="5597" spans="1:1">
      <c r="A5597">
        <v>1.0369999999999999</v>
      </c>
    </row>
    <row r="5598" spans="1:1">
      <c r="A5598">
        <v>1.0449999999999999</v>
      </c>
    </row>
    <row r="5599" spans="1:1">
      <c r="A5599">
        <v>1.052</v>
      </c>
    </row>
    <row r="5600" spans="1:1">
      <c r="A5600">
        <v>1.0589999999999999</v>
      </c>
    </row>
    <row r="5601" spans="1:1">
      <c r="A5601">
        <v>1.0649999999999999</v>
      </c>
    </row>
    <row r="5602" spans="1:1">
      <c r="A5602">
        <v>1.071</v>
      </c>
    </row>
    <row r="5603" spans="1:1">
      <c r="A5603">
        <v>1.077</v>
      </c>
    </row>
    <row r="5604" spans="1:1">
      <c r="A5604">
        <v>1.0820000000000001</v>
      </c>
    </row>
    <row r="5605" spans="1:1">
      <c r="A5605">
        <v>1.0880000000000001</v>
      </c>
    </row>
    <row r="5606" spans="1:1">
      <c r="A5606">
        <v>1.0920000000000001</v>
      </c>
    </row>
    <row r="5607" spans="1:1">
      <c r="A5607">
        <v>1.097</v>
      </c>
    </row>
    <row r="5608" spans="1:1">
      <c r="A5608">
        <v>1.101</v>
      </c>
    </row>
    <row r="5609" spans="1:1">
      <c r="A5609">
        <v>1.105</v>
      </c>
    </row>
    <row r="5610" spans="1:1">
      <c r="A5610">
        <v>1.1080000000000001</v>
      </c>
    </row>
    <row r="5611" spans="1:1">
      <c r="A5611">
        <v>1.111</v>
      </c>
    </row>
    <row r="5612" spans="1:1">
      <c r="A5612">
        <v>1.1140000000000001</v>
      </c>
    </row>
    <row r="5613" spans="1:1">
      <c r="A5613">
        <v>1.1160000000000001</v>
      </c>
    </row>
    <row r="5614" spans="1:1">
      <c r="A5614">
        <v>1.1180000000000001</v>
      </c>
    </row>
    <row r="5615" spans="1:1">
      <c r="A5615">
        <v>1.119</v>
      </c>
    </row>
    <row r="5616" spans="1:1">
      <c r="A5616">
        <v>1.1200000000000001</v>
      </c>
    </row>
    <row r="5617" spans="1:1">
      <c r="A5617">
        <v>1.121</v>
      </c>
    </row>
    <row r="5618" spans="1:1">
      <c r="A5618">
        <v>1.1200000000000001</v>
      </c>
    </row>
    <row r="5619" spans="1:1">
      <c r="A5619">
        <v>1.119</v>
      </c>
    </row>
    <row r="5620" spans="1:1">
      <c r="A5620">
        <v>1.1180000000000001</v>
      </c>
    </row>
    <row r="5621" spans="1:1">
      <c r="A5621">
        <v>1.1160000000000001</v>
      </c>
    </row>
    <row r="5622" spans="1:1">
      <c r="A5622">
        <v>1.1140000000000001</v>
      </c>
    </row>
    <row r="5623" spans="1:1">
      <c r="A5623">
        <v>1.111</v>
      </c>
    </row>
    <row r="5624" spans="1:1">
      <c r="A5624">
        <v>1.1080000000000001</v>
      </c>
    </row>
    <row r="5625" spans="1:1">
      <c r="A5625">
        <v>1.1040000000000001</v>
      </c>
    </row>
    <row r="5626" spans="1:1">
      <c r="A5626">
        <v>1.1000000000000001</v>
      </c>
    </row>
    <row r="5627" spans="1:1">
      <c r="A5627">
        <v>1.0960000000000001</v>
      </c>
    </row>
    <row r="5628" spans="1:1">
      <c r="A5628">
        <v>1.091</v>
      </c>
    </row>
    <row r="5629" spans="1:1">
      <c r="A5629">
        <v>1.0860000000000001</v>
      </c>
    </row>
    <row r="5630" spans="1:1">
      <c r="A5630">
        <v>1.08</v>
      </c>
    </row>
    <row r="5631" spans="1:1">
      <c r="A5631">
        <v>1.075</v>
      </c>
    </row>
    <row r="5632" spans="1:1">
      <c r="A5632">
        <v>1.0680000000000001</v>
      </c>
    </row>
    <row r="5633" spans="1:1">
      <c r="A5633">
        <v>1.0609999999999999</v>
      </c>
    </row>
    <row r="5634" spans="1:1">
      <c r="A5634">
        <v>1.054</v>
      </c>
    </row>
    <row r="5635" spans="1:1">
      <c r="A5635">
        <v>1.0469999999999999</v>
      </c>
    </row>
    <row r="5636" spans="1:1">
      <c r="A5636">
        <v>1.0389999999999999</v>
      </c>
    </row>
    <row r="5637" spans="1:1">
      <c r="A5637">
        <v>1.0309999999999999</v>
      </c>
    </row>
    <row r="5638" spans="1:1">
      <c r="A5638">
        <v>1.022</v>
      </c>
    </row>
    <row r="5639" spans="1:1">
      <c r="A5639">
        <v>1.0129999999999999</v>
      </c>
    </row>
    <row r="5640" spans="1:1">
      <c r="A5640">
        <v>1.004</v>
      </c>
    </row>
    <row r="5641" spans="1:1">
      <c r="A5641">
        <v>0.99399999999999999</v>
      </c>
    </row>
    <row r="5642" spans="1:1">
      <c r="A5642">
        <v>0.98399999999999999</v>
      </c>
    </row>
    <row r="5643" spans="1:1">
      <c r="A5643">
        <v>0.97399999999999998</v>
      </c>
    </row>
    <row r="5644" spans="1:1">
      <c r="A5644">
        <v>0.96299999999999997</v>
      </c>
    </row>
    <row r="5645" spans="1:1">
      <c r="A5645">
        <v>0.95199999999999996</v>
      </c>
    </row>
    <row r="5646" spans="1:1">
      <c r="A5646">
        <v>0.94099999999999995</v>
      </c>
    </row>
    <row r="5647" spans="1:1">
      <c r="A5647">
        <v>0.93</v>
      </c>
    </row>
    <row r="5648" spans="1:1">
      <c r="A5648">
        <v>0.91800000000000004</v>
      </c>
    </row>
    <row r="5649" spans="1:1">
      <c r="A5649">
        <v>0.90600000000000003</v>
      </c>
    </row>
    <row r="5650" spans="1:1">
      <c r="A5650">
        <v>0.89400000000000002</v>
      </c>
    </row>
    <row r="5651" spans="1:1">
      <c r="A5651">
        <v>0.88100000000000001</v>
      </c>
    </row>
    <row r="5652" spans="1:1">
      <c r="A5652">
        <v>0.86799999999999999</v>
      </c>
    </row>
    <row r="5653" spans="1:1">
      <c r="A5653">
        <v>0.85499999999999998</v>
      </c>
    </row>
    <row r="5654" spans="1:1">
      <c r="A5654">
        <v>0.84199999999999997</v>
      </c>
    </row>
    <row r="5655" spans="1:1">
      <c r="A5655">
        <v>0.82799999999999996</v>
      </c>
    </row>
    <row r="5656" spans="1:1">
      <c r="A5656">
        <v>0.81399999999999995</v>
      </c>
    </row>
    <row r="5657" spans="1:1">
      <c r="A5657">
        <v>0.8</v>
      </c>
    </row>
    <row r="5658" spans="1:1">
      <c r="A5658">
        <v>0.78600000000000003</v>
      </c>
    </row>
    <row r="5659" spans="1:1">
      <c r="A5659">
        <v>0.77100000000000002</v>
      </c>
    </row>
    <row r="5660" spans="1:1">
      <c r="A5660">
        <v>0.75700000000000001</v>
      </c>
    </row>
    <row r="5661" spans="1:1">
      <c r="A5661">
        <v>0.74199999999999999</v>
      </c>
    </row>
    <row r="5662" spans="1:1">
      <c r="A5662">
        <v>0.72699999999999998</v>
      </c>
    </row>
    <row r="5663" spans="1:1">
      <c r="A5663">
        <v>0.71199999999999997</v>
      </c>
    </row>
    <row r="5664" spans="1:1">
      <c r="A5664">
        <v>0.69699999999999995</v>
      </c>
    </row>
    <row r="5665" spans="1:1">
      <c r="A5665">
        <v>0.68100000000000005</v>
      </c>
    </row>
    <row r="5666" spans="1:1">
      <c r="A5666">
        <v>0.66600000000000004</v>
      </c>
    </row>
    <row r="5667" spans="1:1">
      <c r="A5667">
        <v>0.65100000000000002</v>
      </c>
    </row>
    <row r="5668" spans="1:1">
      <c r="A5668">
        <v>0.63500000000000001</v>
      </c>
    </row>
    <row r="5669" spans="1:1">
      <c r="A5669">
        <v>0.61899999999999999</v>
      </c>
    </row>
    <row r="5670" spans="1:1">
      <c r="A5670">
        <v>0.60399999999999998</v>
      </c>
    </row>
    <row r="5671" spans="1:1">
      <c r="A5671">
        <v>0.58799999999999997</v>
      </c>
    </row>
    <row r="5672" spans="1:1">
      <c r="A5672">
        <v>0.57199999999999995</v>
      </c>
    </row>
    <row r="5673" spans="1:1">
      <c r="A5673">
        <v>0.55700000000000005</v>
      </c>
    </row>
    <row r="5674" spans="1:1">
      <c r="A5674">
        <v>0.54100000000000004</v>
      </c>
    </row>
    <row r="5675" spans="1:1">
      <c r="A5675">
        <v>0.52500000000000002</v>
      </c>
    </row>
    <row r="5676" spans="1:1">
      <c r="A5676">
        <v>0.51</v>
      </c>
    </row>
    <row r="5677" spans="1:1">
      <c r="A5677">
        <v>0.49399999999999999</v>
      </c>
    </row>
    <row r="5678" spans="1:1">
      <c r="A5678">
        <v>0.47899999999999998</v>
      </c>
    </row>
    <row r="5679" spans="1:1">
      <c r="A5679">
        <v>0.46400000000000002</v>
      </c>
    </row>
    <row r="5680" spans="1:1">
      <c r="A5680">
        <v>0.44800000000000001</v>
      </c>
    </row>
    <row r="5681" spans="1:1">
      <c r="A5681">
        <v>0.433</v>
      </c>
    </row>
    <row r="5682" spans="1:1">
      <c r="A5682">
        <v>0.41799999999999998</v>
      </c>
    </row>
    <row r="5683" spans="1:1">
      <c r="A5683">
        <v>0.40300000000000002</v>
      </c>
    </row>
    <row r="5684" spans="1:1">
      <c r="A5684">
        <v>0.38900000000000001</v>
      </c>
    </row>
    <row r="5685" spans="1:1">
      <c r="A5685">
        <v>0.374</v>
      </c>
    </row>
    <row r="5686" spans="1:1">
      <c r="A5686">
        <v>0.36</v>
      </c>
    </row>
    <row r="5687" spans="1:1">
      <c r="A5687">
        <v>0.34599999999999997</v>
      </c>
    </row>
    <row r="5688" spans="1:1">
      <c r="A5688">
        <v>0.33200000000000002</v>
      </c>
    </row>
    <row r="5689" spans="1:1">
      <c r="A5689">
        <v>0.318</v>
      </c>
    </row>
    <row r="5690" spans="1:1">
      <c r="A5690">
        <v>0.30399999999999999</v>
      </c>
    </row>
    <row r="5691" spans="1:1">
      <c r="A5691">
        <v>0.29099999999999998</v>
      </c>
    </row>
    <row r="5692" spans="1:1">
      <c r="A5692">
        <v>0.27800000000000002</v>
      </c>
    </row>
    <row r="5693" spans="1:1">
      <c r="A5693">
        <v>0.26500000000000001</v>
      </c>
    </row>
    <row r="5694" spans="1:1">
      <c r="A5694">
        <v>0.252</v>
      </c>
    </row>
    <row r="5695" spans="1:1">
      <c r="A5695">
        <v>0.23899999999999999</v>
      </c>
    </row>
    <row r="5696" spans="1:1">
      <c r="A5696">
        <v>0.22700000000000001</v>
      </c>
    </row>
    <row r="5697" spans="1:1">
      <c r="A5697">
        <v>0.215</v>
      </c>
    </row>
    <row r="5698" spans="1:1">
      <c r="A5698">
        <v>0.20300000000000001</v>
      </c>
    </row>
    <row r="5699" spans="1:1">
      <c r="A5699">
        <v>0.191</v>
      </c>
    </row>
    <row r="5700" spans="1:1">
      <c r="A5700">
        <v>0.18</v>
      </c>
    </row>
    <row r="5701" spans="1:1">
      <c r="A5701">
        <v>0.16800000000000001</v>
      </c>
    </row>
    <row r="5702" spans="1:1">
      <c r="A5702">
        <v>0.158</v>
      </c>
    </row>
    <row r="5703" spans="1:1">
      <c r="A5703">
        <v>0.14699999999999999</v>
      </c>
    </row>
    <row r="5704" spans="1:1">
      <c r="A5704">
        <v>0.13700000000000001</v>
      </c>
    </row>
    <row r="5705" spans="1:1">
      <c r="A5705">
        <v>0.126</v>
      </c>
    </row>
    <row r="5706" spans="1:1">
      <c r="A5706">
        <v>0.11700000000000001</v>
      </c>
    </row>
    <row r="5707" spans="1:1">
      <c r="A5707">
        <v>0.107</v>
      </c>
    </row>
    <row r="5708" spans="1:1">
      <c r="A5708">
        <v>9.7000000000000003E-2</v>
      </c>
    </row>
    <row r="5709" spans="1:1">
      <c r="A5709">
        <v>8.7999999999999995E-2</v>
      </c>
    </row>
    <row r="5710" spans="1:1">
      <c r="A5710">
        <v>7.9000000000000001E-2</v>
      </c>
    </row>
    <row r="5711" spans="1:1">
      <c r="A5711">
        <v>7.0999999999999994E-2</v>
      </c>
    </row>
    <row r="5712" spans="1:1">
      <c r="A5712">
        <v>6.2E-2</v>
      </c>
    </row>
    <row r="5713" spans="1:1">
      <c r="A5713">
        <v>5.3999999999999999E-2</v>
      </c>
    </row>
    <row r="5714" spans="1:1">
      <c r="A5714">
        <v>4.5999999999999999E-2</v>
      </c>
    </row>
    <row r="5715" spans="1:1">
      <c r="A5715">
        <v>3.7999999999999999E-2</v>
      </c>
    </row>
    <row r="5716" spans="1:1">
      <c r="A5716">
        <v>3.1E-2</v>
      </c>
    </row>
    <row r="5717" spans="1:1">
      <c r="A5717">
        <v>2.3E-2</v>
      </c>
    </row>
    <row r="5718" spans="1:1">
      <c r="A5718">
        <v>1.6E-2</v>
      </c>
    </row>
    <row r="5719" spans="1:1">
      <c r="A5719">
        <v>8.9999999999999993E-3</v>
      </c>
    </row>
    <row r="5720" spans="1:1">
      <c r="A5720">
        <v>3.0000000000000001E-3</v>
      </c>
    </row>
    <row r="5721" spans="1:1">
      <c r="A5721">
        <v>-4.0000000000000001E-3</v>
      </c>
    </row>
    <row r="5722" spans="1:1">
      <c r="A5722">
        <v>-0.01</v>
      </c>
    </row>
    <row r="5723" spans="1:1">
      <c r="A5723">
        <v>-1.6E-2</v>
      </c>
    </row>
    <row r="5724" spans="1:1">
      <c r="A5724">
        <v>-2.1999999999999999E-2</v>
      </c>
    </row>
    <row r="5725" spans="1:1">
      <c r="A5725">
        <v>-2.7E-2</v>
      </c>
    </row>
    <row r="5726" spans="1:1">
      <c r="A5726">
        <v>-3.3000000000000002E-2</v>
      </c>
    </row>
    <row r="5727" spans="1:1">
      <c r="A5727">
        <v>-3.7999999999999999E-2</v>
      </c>
    </row>
    <row r="5728" spans="1:1">
      <c r="A5728">
        <v>-4.2999999999999997E-2</v>
      </c>
    </row>
    <row r="5729" spans="1:1">
      <c r="A5729">
        <v>-4.8000000000000001E-2</v>
      </c>
    </row>
    <row r="5730" spans="1:1">
      <c r="A5730">
        <v>-5.2999999999999999E-2</v>
      </c>
    </row>
    <row r="5731" spans="1:1">
      <c r="A5731">
        <v>-5.7000000000000002E-2</v>
      </c>
    </row>
    <row r="5732" spans="1:1">
      <c r="A5732">
        <v>-6.2E-2</v>
      </c>
    </row>
    <row r="5733" spans="1:1">
      <c r="A5733">
        <v>-6.6000000000000003E-2</v>
      </c>
    </row>
    <row r="5734" spans="1:1">
      <c r="A5734">
        <v>-7.0000000000000007E-2</v>
      </c>
    </row>
    <row r="5735" spans="1:1">
      <c r="A5735">
        <v>-7.3999999999999996E-2</v>
      </c>
    </row>
    <row r="5736" spans="1:1">
      <c r="A5736">
        <v>-7.6999999999999999E-2</v>
      </c>
    </row>
    <row r="5737" spans="1:1">
      <c r="A5737">
        <v>-8.1000000000000003E-2</v>
      </c>
    </row>
    <row r="5738" spans="1:1">
      <c r="A5738">
        <v>-8.4000000000000005E-2</v>
      </c>
    </row>
    <row r="5739" spans="1:1">
      <c r="A5739">
        <v>-8.6999999999999994E-2</v>
      </c>
    </row>
    <row r="5740" spans="1:1">
      <c r="A5740">
        <v>-0.09</v>
      </c>
    </row>
    <row r="5741" spans="1:1">
      <c r="A5741">
        <v>-9.2999999999999999E-2</v>
      </c>
    </row>
    <row r="5742" spans="1:1">
      <c r="A5742">
        <v>-9.6000000000000002E-2</v>
      </c>
    </row>
    <row r="5743" spans="1:1">
      <c r="A5743">
        <v>-9.8000000000000004E-2</v>
      </c>
    </row>
    <row r="5744" spans="1:1">
      <c r="A5744">
        <v>-0.1</v>
      </c>
    </row>
    <row r="5745" spans="1:1">
      <c r="A5745">
        <v>-0.10199999999999999</v>
      </c>
    </row>
    <row r="5746" spans="1:1">
      <c r="A5746">
        <v>-0.104</v>
      </c>
    </row>
    <row r="5747" spans="1:1">
      <c r="A5747">
        <v>-0.106</v>
      </c>
    </row>
    <row r="5748" spans="1:1">
      <c r="A5748">
        <v>-0.108</v>
      </c>
    </row>
    <row r="5749" spans="1:1">
      <c r="A5749">
        <v>-0.109</v>
      </c>
    </row>
    <row r="5750" spans="1:1">
      <c r="A5750">
        <v>-0.111</v>
      </c>
    </row>
    <row r="5751" spans="1:1">
      <c r="A5751">
        <v>-0.112</v>
      </c>
    </row>
    <row r="5752" spans="1:1">
      <c r="A5752">
        <v>-0.114</v>
      </c>
    </row>
    <row r="5753" spans="1:1">
      <c r="A5753">
        <v>-0.115</v>
      </c>
    </row>
    <row r="5754" spans="1:1">
      <c r="A5754">
        <v>-0.11600000000000001</v>
      </c>
    </row>
    <row r="5755" spans="1:1">
      <c r="A5755">
        <v>-0.11700000000000001</v>
      </c>
    </row>
    <row r="5756" spans="1:1">
      <c r="A5756">
        <v>-0.11799999999999999</v>
      </c>
    </row>
    <row r="5757" spans="1:1">
      <c r="A5757">
        <v>-0.11899999999999999</v>
      </c>
    </row>
    <row r="5758" spans="1:1">
      <c r="A5758">
        <v>-0.12</v>
      </c>
    </row>
    <row r="5759" spans="1:1">
      <c r="A5759">
        <v>-0.121</v>
      </c>
    </row>
    <row r="5760" spans="1:1">
      <c r="A5760">
        <v>-0.122</v>
      </c>
    </row>
    <row r="5761" spans="1:1">
      <c r="A5761">
        <v>-0.123</v>
      </c>
    </row>
    <row r="5762" spans="1:1">
      <c r="A5762">
        <v>-0.124</v>
      </c>
    </row>
    <row r="5763" spans="1:1">
      <c r="A5763">
        <v>-0.123</v>
      </c>
    </row>
    <row r="5764" spans="1:1">
      <c r="A5764">
        <v>-0.122</v>
      </c>
    </row>
    <row r="5765" spans="1:1">
      <c r="A5765">
        <v>-0.121</v>
      </c>
    </row>
    <row r="5766" spans="1:1">
      <c r="A5766">
        <v>-0.12</v>
      </c>
    </row>
    <row r="5767" spans="1:1">
      <c r="A5767">
        <v>-0.11899999999999999</v>
      </c>
    </row>
    <row r="5768" spans="1:1">
      <c r="A5768">
        <v>-0.11799999999999999</v>
      </c>
    </row>
    <row r="5769" spans="1:1">
      <c r="A5769">
        <v>-0.11700000000000001</v>
      </c>
    </row>
    <row r="5770" spans="1:1">
      <c r="A5770">
        <v>-0.11600000000000001</v>
      </c>
    </row>
    <row r="5771" spans="1:1">
      <c r="A5771">
        <v>-0.115</v>
      </c>
    </row>
    <row r="5772" spans="1:1">
      <c r="A5772">
        <v>-0.114</v>
      </c>
    </row>
    <row r="5773" spans="1:1">
      <c r="A5773">
        <v>-0.113</v>
      </c>
    </row>
    <row r="5774" spans="1:1">
      <c r="A5774">
        <v>-0.112</v>
      </c>
    </row>
    <row r="5775" spans="1:1">
      <c r="A5775">
        <v>-0.111</v>
      </c>
    </row>
    <row r="5776" spans="1:1">
      <c r="A5776">
        <v>-0.11</v>
      </c>
    </row>
    <row r="5777" spans="1:1">
      <c r="A5777">
        <v>-0.109</v>
      </c>
    </row>
    <row r="5778" spans="1:1">
      <c r="A5778">
        <v>-0.108</v>
      </c>
    </row>
    <row r="5779" spans="1:1">
      <c r="A5779">
        <v>-0.107</v>
      </c>
    </row>
    <row r="5780" spans="1:1">
      <c r="A5780">
        <v>-0.106</v>
      </c>
    </row>
    <row r="5781" spans="1:1">
      <c r="A5781">
        <v>-0.105</v>
      </c>
    </row>
    <row r="5782" spans="1:1">
      <c r="A5782">
        <v>-0.104</v>
      </c>
    </row>
    <row r="5783" spans="1:1">
      <c r="A5783">
        <v>-0.10299999999999999</v>
      </c>
    </row>
    <row r="5784" spans="1:1">
      <c r="A5784">
        <v>-0.10199999999999999</v>
      </c>
    </row>
    <row r="5785" spans="1:1">
      <c r="A5785">
        <v>-0.10100000000000001</v>
      </c>
    </row>
    <row r="5786" spans="1:1">
      <c r="A5786">
        <v>-0.1</v>
      </c>
    </row>
    <row r="5787" spans="1:1">
      <c r="A5787">
        <v>-9.9000000000000005E-2</v>
      </c>
    </row>
    <row r="5788" spans="1:1">
      <c r="A5788">
        <v>-9.8000000000000004E-2</v>
      </c>
    </row>
    <row r="5789" spans="1:1">
      <c r="A5789">
        <v>-9.7000000000000003E-2</v>
      </c>
    </row>
    <row r="5790" spans="1:1">
      <c r="A5790">
        <v>-9.6000000000000002E-2</v>
      </c>
    </row>
    <row r="5791" spans="1:1">
      <c r="A5791">
        <v>-9.5000000000000001E-2</v>
      </c>
    </row>
    <row r="5792" spans="1:1">
      <c r="A5792">
        <v>-9.4E-2</v>
      </c>
    </row>
    <row r="5793" spans="1:1">
      <c r="A5793">
        <v>-9.2999999999999999E-2</v>
      </c>
    </row>
    <row r="5794" spans="1:1">
      <c r="A5794">
        <v>-9.1999999999999998E-2</v>
      </c>
    </row>
    <row r="5795" spans="1:1">
      <c r="A5795">
        <v>-9.0999999999999998E-2</v>
      </c>
    </row>
    <row r="5796" spans="1:1">
      <c r="A5796">
        <v>-0.09</v>
      </c>
    </row>
    <row r="5797" spans="1:1">
      <c r="A5797">
        <v>-8.8999999999999996E-2</v>
      </c>
    </row>
    <row r="5798" spans="1:1">
      <c r="A5798">
        <v>-8.7999999999999995E-2</v>
      </c>
    </row>
    <row r="5799" spans="1:1">
      <c r="A5799">
        <v>-8.6999999999999994E-2</v>
      </c>
    </row>
    <row r="5800" spans="1:1">
      <c r="A5800">
        <v>-8.5999999999999993E-2</v>
      </c>
    </row>
    <row r="5801" spans="1:1">
      <c r="A5801">
        <v>-8.5000000000000006E-2</v>
      </c>
    </row>
    <row r="5802" spans="1:1">
      <c r="A5802">
        <v>-8.4000000000000005E-2</v>
      </c>
    </row>
    <row r="5803" spans="1:1">
      <c r="A5803">
        <v>-8.3000000000000004E-2</v>
      </c>
    </row>
    <row r="5804" spans="1:1">
      <c r="A5804">
        <v>-8.2000000000000003E-2</v>
      </c>
    </row>
    <row r="5805" spans="1:1">
      <c r="A5805">
        <v>-8.1000000000000003E-2</v>
      </c>
    </row>
    <row r="5806" spans="1:1">
      <c r="A5806">
        <v>-0.08</v>
      </c>
    </row>
    <row r="5807" spans="1:1">
      <c r="A5807">
        <v>-7.9000000000000001E-2</v>
      </c>
    </row>
    <row r="5808" spans="1:1">
      <c r="A5808">
        <v>-7.8E-2</v>
      </c>
    </row>
    <row r="5809" spans="1:1">
      <c r="A5809">
        <v>-7.6999999999999999E-2</v>
      </c>
    </row>
    <row r="5810" spans="1:1">
      <c r="A5810">
        <v>-7.5999999999999998E-2</v>
      </c>
    </row>
    <row r="5811" spans="1:1">
      <c r="A5811">
        <v>-7.4999999999999997E-2</v>
      </c>
    </row>
    <row r="5812" spans="1:1">
      <c r="A5812">
        <v>-7.3999999999999996E-2</v>
      </c>
    </row>
    <row r="5813" spans="1:1">
      <c r="A5813">
        <v>-7.2999999999999995E-2</v>
      </c>
    </row>
    <row r="5814" spans="1:1">
      <c r="A5814">
        <v>-7.3999999999999996E-2</v>
      </c>
    </row>
    <row r="5815" spans="1:1">
      <c r="A5815">
        <v>-7.4999999999999997E-2</v>
      </c>
    </row>
    <row r="5816" spans="1:1">
      <c r="A5816">
        <v>-7.5999999999999998E-2</v>
      </c>
    </row>
    <row r="5817" spans="1:1">
      <c r="A5817">
        <v>-7.6999999999999999E-2</v>
      </c>
    </row>
    <row r="5818" spans="1:1">
      <c r="A5818">
        <v>-7.8E-2</v>
      </c>
    </row>
    <row r="5819" spans="1:1">
      <c r="A5819">
        <v>-7.9000000000000001E-2</v>
      </c>
    </row>
    <row r="5820" spans="1:1">
      <c r="A5820">
        <v>-0.08</v>
      </c>
    </row>
    <row r="5821" spans="1:1">
      <c r="A5821">
        <v>-8.1000000000000003E-2</v>
      </c>
    </row>
    <row r="5822" spans="1:1">
      <c r="A5822">
        <v>-8.2000000000000003E-2</v>
      </c>
    </row>
    <row r="5823" spans="1:1">
      <c r="A5823">
        <v>-8.3000000000000004E-2</v>
      </c>
    </row>
    <row r="5824" spans="1:1">
      <c r="A5824">
        <v>-8.4000000000000005E-2</v>
      </c>
    </row>
    <row r="5825" spans="1:1">
      <c r="A5825">
        <v>-8.5000000000000006E-2</v>
      </c>
    </row>
    <row r="5826" spans="1:1">
      <c r="A5826">
        <v>-8.5999999999999993E-2</v>
      </c>
    </row>
    <row r="5827" spans="1:1">
      <c r="A5827">
        <v>-8.6999999999999994E-2</v>
      </c>
    </row>
    <row r="5828" spans="1:1">
      <c r="A5828">
        <v>-8.7999999999999995E-2</v>
      </c>
    </row>
    <row r="5829" spans="1:1">
      <c r="A5829">
        <v>-8.8999999999999996E-2</v>
      </c>
    </row>
    <row r="5830" spans="1:1">
      <c r="A5830">
        <v>-0.09</v>
      </c>
    </row>
    <row r="5831" spans="1:1">
      <c r="A5831">
        <v>-9.0999999999999998E-2</v>
      </c>
    </row>
    <row r="5832" spans="1:1">
      <c r="A5832">
        <v>-0.09</v>
      </c>
    </row>
    <row r="5833" spans="1:1">
      <c r="A5833">
        <v>-8.8999999999999996E-2</v>
      </c>
    </row>
    <row r="5834" spans="1:1">
      <c r="A5834">
        <v>-8.7999999999999995E-2</v>
      </c>
    </row>
    <row r="5835" spans="1:1">
      <c r="A5835">
        <v>-8.6999999999999994E-2</v>
      </c>
    </row>
    <row r="5836" spans="1:1">
      <c r="A5836">
        <v>-8.5999999999999993E-2</v>
      </c>
    </row>
    <row r="5837" spans="1:1">
      <c r="A5837">
        <v>-8.5000000000000006E-2</v>
      </c>
    </row>
    <row r="5838" spans="1:1">
      <c r="A5838">
        <v>-8.4000000000000005E-2</v>
      </c>
    </row>
    <row r="5839" spans="1:1">
      <c r="A5839">
        <v>-8.3000000000000004E-2</v>
      </c>
    </row>
    <row r="5840" spans="1:1">
      <c r="A5840">
        <v>-8.4000000000000005E-2</v>
      </c>
    </row>
    <row r="5841" spans="1:1">
      <c r="A5841">
        <v>-8.5000000000000006E-2</v>
      </c>
    </row>
    <row r="5842" spans="1:1">
      <c r="A5842">
        <v>-8.5999999999999993E-2</v>
      </c>
    </row>
    <row r="5843" spans="1:1">
      <c r="A5843">
        <v>-8.6999999999999994E-2</v>
      </c>
    </row>
    <row r="5844" spans="1:1">
      <c r="A5844">
        <v>-8.7999999999999995E-2</v>
      </c>
    </row>
    <row r="5845" spans="1:1">
      <c r="A5845">
        <v>-8.8999999999999996E-2</v>
      </c>
    </row>
    <row r="5846" spans="1:1">
      <c r="A5846">
        <v>-0.09</v>
      </c>
    </row>
    <row r="5847" spans="1:1">
      <c r="A5847">
        <v>-9.0999999999999998E-2</v>
      </c>
    </row>
    <row r="5848" spans="1:1">
      <c r="A5848">
        <v>-0.09</v>
      </c>
    </row>
    <row r="5849" spans="1:1">
      <c r="A5849">
        <v>-8.8999999999999996E-2</v>
      </c>
    </row>
    <row r="5850" spans="1:1">
      <c r="A5850">
        <v>-8.7999999999999995E-2</v>
      </c>
    </row>
    <row r="5851" spans="1:1">
      <c r="A5851">
        <v>-8.6999999999999994E-2</v>
      </c>
    </row>
    <row r="5852" spans="1:1">
      <c r="A5852">
        <v>-8.5999999999999993E-2</v>
      </c>
    </row>
    <row r="5853" spans="1:1">
      <c r="A5853">
        <v>-8.5000000000000006E-2</v>
      </c>
    </row>
    <row r="5854" spans="1:1">
      <c r="A5854">
        <v>-8.4000000000000005E-2</v>
      </c>
    </row>
    <row r="5855" spans="1:1">
      <c r="A5855">
        <v>-8.3000000000000004E-2</v>
      </c>
    </row>
    <row r="5856" spans="1:1">
      <c r="A5856">
        <v>-8.2000000000000003E-2</v>
      </c>
    </row>
    <row r="5857" spans="1:1">
      <c r="A5857">
        <v>-8.1000000000000003E-2</v>
      </c>
    </row>
    <row r="5858" spans="1:1">
      <c r="A5858">
        <v>-0.08</v>
      </c>
    </row>
    <row r="5859" spans="1:1">
      <c r="A5859">
        <v>-7.9000000000000001E-2</v>
      </c>
    </row>
    <row r="5860" spans="1:1">
      <c r="A5860">
        <v>-7.8E-2</v>
      </c>
    </row>
    <row r="5861" spans="1:1">
      <c r="A5861">
        <v>-7.6999999999999999E-2</v>
      </c>
    </row>
    <row r="5862" spans="1:1">
      <c r="A5862">
        <v>-7.5999999999999998E-2</v>
      </c>
    </row>
    <row r="5863" spans="1:1">
      <c r="A5863">
        <v>-7.4999999999999997E-2</v>
      </c>
    </row>
    <row r="5864" spans="1:1">
      <c r="A5864">
        <v>-7.3999999999999996E-2</v>
      </c>
    </row>
    <row r="5865" spans="1:1">
      <c r="A5865">
        <v>-7.2999999999999995E-2</v>
      </c>
    </row>
    <row r="5866" spans="1:1">
      <c r="A5866">
        <v>-7.1999999999999995E-2</v>
      </c>
    </row>
    <row r="5867" spans="1:1">
      <c r="A5867">
        <v>-7.0999999999999994E-2</v>
      </c>
    </row>
    <row r="5868" spans="1:1">
      <c r="A5868">
        <v>-7.0000000000000007E-2</v>
      </c>
    </row>
    <row r="5869" spans="1:1">
      <c r="A5869">
        <v>-6.9000000000000006E-2</v>
      </c>
    </row>
    <row r="5870" spans="1:1">
      <c r="A5870">
        <v>-6.8000000000000005E-2</v>
      </c>
    </row>
    <row r="5871" spans="1:1">
      <c r="A5871">
        <v>-6.7000000000000004E-2</v>
      </c>
    </row>
    <row r="5872" spans="1:1">
      <c r="A5872">
        <v>-6.8000000000000005E-2</v>
      </c>
    </row>
    <row r="5873" spans="1:1">
      <c r="A5873">
        <v>-6.9000000000000006E-2</v>
      </c>
    </row>
    <row r="5874" spans="1:1">
      <c r="A5874">
        <v>-7.0000000000000007E-2</v>
      </c>
    </row>
    <row r="5875" spans="1:1">
      <c r="A5875">
        <v>-7.0999999999999994E-2</v>
      </c>
    </row>
    <row r="5876" spans="1:1">
      <c r="A5876">
        <v>-7.1999999999999995E-2</v>
      </c>
    </row>
    <row r="5877" spans="1:1">
      <c r="A5877">
        <v>-7.2999999999999995E-2</v>
      </c>
    </row>
    <row r="5878" spans="1:1">
      <c r="A5878">
        <v>-7.3999999999999996E-2</v>
      </c>
    </row>
    <row r="5879" spans="1:1">
      <c r="A5879">
        <v>-7.4999999999999997E-2</v>
      </c>
    </row>
    <row r="5880" spans="1:1">
      <c r="A5880">
        <v>-7.5999999999999998E-2</v>
      </c>
    </row>
    <row r="5881" spans="1:1">
      <c r="A5881">
        <v>-7.4999999999999997E-2</v>
      </c>
    </row>
    <row r="5882" spans="1:1">
      <c r="A5882">
        <v>-7.3999999999999996E-2</v>
      </c>
    </row>
    <row r="5883" spans="1:1">
      <c r="A5883">
        <v>-7.2999999999999995E-2</v>
      </c>
    </row>
    <row r="5884" spans="1:1">
      <c r="A5884">
        <v>-7.1999999999999995E-2</v>
      </c>
    </row>
    <row r="5885" spans="1:1">
      <c r="A5885">
        <v>-7.0999999999999994E-2</v>
      </c>
    </row>
    <row r="5886" spans="1:1">
      <c r="A5886">
        <v>-7.0000000000000007E-2</v>
      </c>
    </row>
    <row r="5887" spans="1:1">
      <c r="A5887">
        <v>-6.9000000000000006E-2</v>
      </c>
    </row>
    <row r="5888" spans="1:1">
      <c r="A5888">
        <v>-6.8000000000000005E-2</v>
      </c>
    </row>
    <row r="5889" spans="1:1">
      <c r="A5889">
        <v>-6.7000000000000004E-2</v>
      </c>
    </row>
    <row r="5890" spans="1:1">
      <c r="A5890">
        <v>-6.6000000000000003E-2</v>
      </c>
    </row>
    <row r="5891" spans="1:1">
      <c r="A5891">
        <v>-6.5000000000000002E-2</v>
      </c>
    </row>
    <row r="5892" spans="1:1">
      <c r="A5892">
        <v>-6.4000000000000001E-2</v>
      </c>
    </row>
    <row r="5893" spans="1:1">
      <c r="A5893">
        <v>-6.3E-2</v>
      </c>
    </row>
    <row r="5894" spans="1:1">
      <c r="A5894">
        <v>-6.2E-2</v>
      </c>
    </row>
    <row r="5895" spans="1:1">
      <c r="A5895">
        <v>-6.0999999999999999E-2</v>
      </c>
    </row>
    <row r="5896" spans="1:1">
      <c r="A5896">
        <v>-0.06</v>
      </c>
    </row>
    <row r="5897" spans="1:1">
      <c r="A5897">
        <v>-5.8999999999999997E-2</v>
      </c>
    </row>
    <row r="5898" spans="1:1">
      <c r="A5898">
        <v>-5.8000000000000003E-2</v>
      </c>
    </row>
    <row r="5899" spans="1:1">
      <c r="A5899">
        <v>-5.7000000000000002E-2</v>
      </c>
    </row>
    <row r="5900" spans="1:1">
      <c r="A5900">
        <v>-5.6000000000000001E-2</v>
      </c>
    </row>
    <row r="5901" spans="1:1">
      <c r="A5901">
        <v>-5.5E-2</v>
      </c>
    </row>
    <row r="5902" spans="1:1">
      <c r="A5902">
        <v>-5.3999999999999999E-2</v>
      </c>
    </row>
    <row r="5903" spans="1:1">
      <c r="A5903">
        <v>-5.2999999999999999E-2</v>
      </c>
    </row>
    <row r="5904" spans="1:1">
      <c r="A5904">
        <v>-5.1999999999999998E-2</v>
      </c>
    </row>
    <row r="5905" spans="1:1">
      <c r="A5905">
        <v>-5.0999999999999997E-2</v>
      </c>
    </row>
    <row r="5906" spans="1:1">
      <c r="A5906">
        <v>-0.05</v>
      </c>
    </row>
    <row r="5907" spans="1:1">
      <c r="A5907">
        <v>-4.9000000000000002E-2</v>
      </c>
    </row>
    <row r="5908" spans="1:1">
      <c r="A5908">
        <v>-4.8000000000000001E-2</v>
      </c>
    </row>
    <row r="5909" spans="1:1">
      <c r="A5909">
        <v>-4.7E-2</v>
      </c>
    </row>
    <row r="5910" spans="1:1">
      <c r="A5910">
        <v>-4.5999999999999999E-2</v>
      </c>
    </row>
    <row r="5911" spans="1:1">
      <c r="A5911">
        <v>-4.4999999999999998E-2</v>
      </c>
    </row>
    <row r="5912" spans="1:1">
      <c r="A5912">
        <v>-4.3999999999999997E-2</v>
      </c>
    </row>
    <row r="5913" spans="1:1">
      <c r="A5913">
        <v>-4.2999999999999997E-2</v>
      </c>
    </row>
    <row r="5914" spans="1:1">
      <c r="A5914">
        <v>-4.2000000000000003E-2</v>
      </c>
    </row>
    <row r="5915" spans="1:1">
      <c r="A5915">
        <v>-4.1000000000000002E-2</v>
      </c>
    </row>
    <row r="5916" spans="1:1">
      <c r="A5916">
        <v>-0.04</v>
      </c>
    </row>
    <row r="5917" spans="1:1">
      <c r="A5917">
        <v>-3.9E-2</v>
      </c>
    </row>
    <row r="5918" spans="1:1">
      <c r="A5918">
        <v>-3.7999999999999999E-2</v>
      </c>
    </row>
    <row r="5919" spans="1:1">
      <c r="A5919">
        <v>-3.6999999999999998E-2</v>
      </c>
    </row>
    <row r="5920" spans="1:1">
      <c r="A5920">
        <v>-3.7999999999999999E-2</v>
      </c>
    </row>
    <row r="5921" spans="1:1">
      <c r="A5921">
        <v>-3.9E-2</v>
      </c>
    </row>
    <row r="5922" spans="1:1">
      <c r="A5922">
        <v>-0.04</v>
      </c>
    </row>
    <row r="5923" spans="1:1">
      <c r="A5923">
        <v>-4.1000000000000002E-2</v>
      </c>
    </row>
    <row r="5924" spans="1:1">
      <c r="A5924">
        <v>-0.04</v>
      </c>
    </row>
    <row r="5925" spans="1:1">
      <c r="A5925">
        <v>-3.9E-2</v>
      </c>
    </row>
    <row r="5926" spans="1:1">
      <c r="A5926">
        <v>-3.7999999999999999E-2</v>
      </c>
    </row>
    <row r="5927" spans="1:1">
      <c r="A5927">
        <v>-3.6999999999999998E-2</v>
      </c>
    </row>
    <row r="5928" spans="1:1">
      <c r="A5928">
        <v>-3.5999999999999997E-2</v>
      </c>
    </row>
    <row r="5929" spans="1:1">
      <c r="A5929">
        <v>-3.5000000000000003E-2</v>
      </c>
    </row>
    <row r="5930" spans="1:1">
      <c r="A5930">
        <v>-3.4000000000000002E-2</v>
      </c>
    </row>
    <row r="5931" spans="1:1">
      <c r="A5931">
        <v>-3.3000000000000002E-2</v>
      </c>
    </row>
    <row r="5932" spans="1:1">
      <c r="A5932">
        <v>-3.2000000000000001E-2</v>
      </c>
    </row>
    <row r="5933" spans="1:1">
      <c r="A5933">
        <v>-3.1E-2</v>
      </c>
    </row>
    <row r="5934" spans="1:1">
      <c r="A5934">
        <v>-0.03</v>
      </c>
    </row>
    <row r="5935" spans="1:1">
      <c r="A5935">
        <v>-2.9000000000000001E-2</v>
      </c>
    </row>
    <row r="5936" spans="1:1">
      <c r="A5936">
        <v>-2.8000000000000001E-2</v>
      </c>
    </row>
    <row r="5937" spans="1:1">
      <c r="A5937">
        <v>-2.7E-2</v>
      </c>
    </row>
    <row r="5938" spans="1:1">
      <c r="A5938">
        <v>-2.5999999999999999E-2</v>
      </c>
    </row>
    <row r="5939" spans="1:1">
      <c r="A5939">
        <v>-2.5000000000000001E-2</v>
      </c>
    </row>
    <row r="5940" spans="1:1">
      <c r="A5940">
        <v>-2.4E-2</v>
      </c>
    </row>
    <row r="5941" spans="1:1">
      <c r="A5941">
        <v>-2.3E-2</v>
      </c>
    </row>
    <row r="5942" spans="1:1">
      <c r="A5942">
        <v>-2.1999999999999999E-2</v>
      </c>
    </row>
    <row r="5943" spans="1:1">
      <c r="A5943">
        <v>-2.1000000000000001E-2</v>
      </c>
    </row>
    <row r="5944" spans="1:1">
      <c r="A5944">
        <v>-0.02</v>
      </c>
    </row>
    <row r="5945" spans="1:1">
      <c r="A5945">
        <v>-1.9E-2</v>
      </c>
    </row>
    <row r="5946" spans="1:1">
      <c r="A5946">
        <v>-1.7999999999999999E-2</v>
      </c>
    </row>
    <row r="5947" spans="1:1">
      <c r="A5947">
        <v>-1.7000000000000001E-2</v>
      </c>
    </row>
    <row r="5948" spans="1:1">
      <c r="A5948">
        <v>-1.6E-2</v>
      </c>
    </row>
    <row r="5949" spans="1:1">
      <c r="A5949">
        <v>-1.4999999999999999E-2</v>
      </c>
    </row>
    <row r="5950" spans="1:1">
      <c r="A5950">
        <v>-1.4E-2</v>
      </c>
    </row>
    <row r="5951" spans="1:1">
      <c r="A5951">
        <v>-1.2999999999999999E-2</v>
      </c>
    </row>
    <row r="5952" spans="1:1">
      <c r="A5952">
        <v>-1.2E-2</v>
      </c>
    </row>
    <row r="5953" spans="1:1">
      <c r="A5953">
        <v>-1.0999999999999999E-2</v>
      </c>
    </row>
    <row r="5954" spans="1:1">
      <c r="A5954">
        <v>-0.01</v>
      </c>
    </row>
    <row r="5955" spans="1:1">
      <c r="A5955">
        <v>-8.9999999999999993E-3</v>
      </c>
    </row>
    <row r="5956" spans="1:1">
      <c r="A5956">
        <v>-8.0000000000000002E-3</v>
      </c>
    </row>
    <row r="5957" spans="1:1">
      <c r="A5957">
        <v>-7.0000000000000001E-3</v>
      </c>
    </row>
    <row r="5958" spans="1:1">
      <c r="A5958">
        <v>-8.0000000000000002E-3</v>
      </c>
    </row>
    <row r="5959" spans="1:1">
      <c r="A5959">
        <v>-8.9999999999999993E-3</v>
      </c>
    </row>
    <row r="5960" spans="1:1">
      <c r="A5960">
        <v>-0.01</v>
      </c>
    </row>
    <row r="5961" spans="1:1">
      <c r="A5961">
        <v>-1.0999999999999999E-2</v>
      </c>
    </row>
    <row r="5962" spans="1:1">
      <c r="A5962">
        <v>-1.2E-2</v>
      </c>
    </row>
    <row r="5963" spans="1:1">
      <c r="A5963">
        <v>-1.2999999999999999E-2</v>
      </c>
    </row>
    <row r="5964" spans="1:1">
      <c r="A5964">
        <v>-1.4E-2</v>
      </c>
    </row>
    <row r="5965" spans="1:1">
      <c r="A5965">
        <v>-1.4999999999999999E-2</v>
      </c>
    </row>
    <row r="5966" spans="1:1">
      <c r="A5966">
        <v>-1.6E-2</v>
      </c>
    </row>
    <row r="5967" spans="1:1">
      <c r="A5967">
        <v>-1.7000000000000001E-2</v>
      </c>
    </row>
    <row r="5968" spans="1:1">
      <c r="A5968">
        <v>-1.7999999999999999E-2</v>
      </c>
    </row>
    <row r="5969" spans="1:1">
      <c r="A5969">
        <v>-1.9E-2</v>
      </c>
    </row>
    <row r="5970" spans="1:1">
      <c r="A5970">
        <v>-0.02</v>
      </c>
    </row>
    <row r="5971" spans="1:1">
      <c r="A5971">
        <v>-2.1000000000000001E-2</v>
      </c>
    </row>
    <row r="5972" spans="1:1">
      <c r="A5972">
        <v>-2.1999999999999999E-2</v>
      </c>
    </row>
    <row r="5973" spans="1:1">
      <c r="A5973">
        <v>-2.3E-2</v>
      </c>
    </row>
    <row r="5974" spans="1:1">
      <c r="A5974">
        <v>-2.4E-2</v>
      </c>
    </row>
    <row r="5975" spans="1:1">
      <c r="A5975">
        <v>-2.5000000000000001E-2</v>
      </c>
    </row>
    <row r="5976" spans="1:1">
      <c r="A5976">
        <v>-2.5999999999999999E-2</v>
      </c>
    </row>
    <row r="5977" spans="1:1">
      <c r="A5977">
        <v>-2.7E-2</v>
      </c>
    </row>
    <row r="5978" spans="1:1">
      <c r="A5978">
        <v>-2.8000000000000001E-2</v>
      </c>
    </row>
    <row r="5979" spans="1:1">
      <c r="A5979">
        <v>-2.9000000000000001E-2</v>
      </c>
    </row>
    <row r="5980" spans="1:1">
      <c r="A5980">
        <v>-2.8000000000000001E-2</v>
      </c>
    </row>
    <row r="5981" spans="1:1">
      <c r="A5981">
        <v>-2.7E-2</v>
      </c>
    </row>
    <row r="5982" spans="1:1">
      <c r="A5982">
        <v>-2.5999999999999999E-2</v>
      </c>
    </row>
    <row r="5983" spans="1:1">
      <c r="A5983">
        <v>-2.5000000000000001E-2</v>
      </c>
    </row>
    <row r="5984" spans="1:1">
      <c r="A5984">
        <v>-2.4E-2</v>
      </c>
    </row>
    <row r="5985" spans="1:1">
      <c r="A5985">
        <v>-2.3E-2</v>
      </c>
    </row>
    <row r="5986" spans="1:1">
      <c r="A5986">
        <v>-2.1999999999999999E-2</v>
      </c>
    </row>
    <row r="5987" spans="1:1">
      <c r="A5987">
        <v>-2.1000000000000001E-2</v>
      </c>
    </row>
    <row r="5988" spans="1:1">
      <c r="A5988">
        <v>-0.02</v>
      </c>
    </row>
    <row r="5989" spans="1:1">
      <c r="A5989">
        <v>-1.9E-2</v>
      </c>
    </row>
    <row r="5990" spans="1:1">
      <c r="A5990">
        <v>-1.7999999999999999E-2</v>
      </c>
    </row>
    <row r="5991" spans="1:1">
      <c r="A5991">
        <v>-1.7000000000000001E-2</v>
      </c>
    </row>
    <row r="5992" spans="1:1">
      <c r="A5992">
        <v>-1.6E-2</v>
      </c>
    </row>
    <row r="5993" spans="1:1">
      <c r="A5993">
        <v>-1.4999999999999999E-2</v>
      </c>
    </row>
    <row r="5994" spans="1:1">
      <c r="A5994">
        <v>-1.4E-2</v>
      </c>
    </row>
    <row r="5995" spans="1:1">
      <c r="A5995">
        <v>-1.2999999999999999E-2</v>
      </c>
    </row>
    <row r="5996" spans="1:1">
      <c r="A5996">
        <v>-1.2E-2</v>
      </c>
    </row>
    <row r="5997" spans="1:1">
      <c r="A5997">
        <v>-1.0999999999999999E-2</v>
      </c>
    </row>
    <row r="5998" spans="1:1">
      <c r="A5998">
        <v>-0.01</v>
      </c>
    </row>
    <row r="5999" spans="1:1">
      <c r="A5999">
        <v>-8.9999999999999993E-3</v>
      </c>
    </row>
    <row r="6000" spans="1:1">
      <c r="A6000">
        <v>-8.0000000000000002E-3</v>
      </c>
    </row>
    <row r="6001" spans="1:1">
      <c r="A6001">
        <v>-7.0000000000000001E-3</v>
      </c>
    </row>
    <row r="6002" spans="1:1">
      <c r="A6002">
        <v>-6.0000000000000001E-3</v>
      </c>
    </row>
    <row r="6003" spans="1:1">
      <c r="A6003">
        <v>-5.0000000000000001E-3</v>
      </c>
    </row>
    <row r="6004" spans="1:1">
      <c r="A6004">
        <v>-4.0000000000000001E-3</v>
      </c>
    </row>
    <row r="6005" spans="1:1">
      <c r="A6005">
        <v>-3.0000000000000001E-3</v>
      </c>
    </row>
    <row r="6006" spans="1:1">
      <c r="A6006">
        <v>-2E-3</v>
      </c>
    </row>
    <row r="6007" spans="1:1">
      <c r="A6007">
        <v>-1E-3</v>
      </c>
    </row>
    <row r="6008" spans="1:1">
      <c r="A6008">
        <v>0</v>
      </c>
    </row>
    <row r="6009" spans="1:1">
      <c r="A6009">
        <v>1E-3</v>
      </c>
    </row>
    <row r="6010" spans="1:1">
      <c r="A6010">
        <v>2E-3</v>
      </c>
    </row>
    <row r="6011" spans="1:1">
      <c r="A6011">
        <v>3.0000000000000001E-3</v>
      </c>
    </row>
    <row r="6012" spans="1:1">
      <c r="A6012">
        <v>4.0000000000000001E-3</v>
      </c>
    </row>
    <row r="6013" spans="1:1">
      <c r="A6013">
        <v>5.0000000000000001E-3</v>
      </c>
    </row>
    <row r="6014" spans="1:1">
      <c r="A6014">
        <v>6.0000000000000001E-3</v>
      </c>
    </row>
    <row r="6015" spans="1:1">
      <c r="A6015">
        <v>7.0000000000000001E-3</v>
      </c>
    </row>
    <row r="6016" spans="1:1">
      <c r="A6016">
        <v>8.0000000000000002E-3</v>
      </c>
    </row>
    <row r="6017" spans="1:1">
      <c r="A6017">
        <v>8.9999999999999993E-3</v>
      </c>
    </row>
    <row r="6018" spans="1:1">
      <c r="A6018">
        <v>0.01</v>
      </c>
    </row>
    <row r="6019" spans="1:1">
      <c r="A6019">
        <v>1.0999999999999999E-2</v>
      </c>
    </row>
    <row r="6020" spans="1:1">
      <c r="A6020">
        <v>1.2E-2</v>
      </c>
    </row>
    <row r="6021" spans="1:1">
      <c r="A6021">
        <v>1.2999999999999999E-2</v>
      </c>
    </row>
    <row r="6022" spans="1:1">
      <c r="A6022">
        <v>1.4E-2</v>
      </c>
    </row>
    <row r="6023" spans="1:1">
      <c r="A6023">
        <v>1.4999999999999999E-2</v>
      </c>
    </row>
    <row r="6024" spans="1:1">
      <c r="A6024">
        <v>1.6E-2</v>
      </c>
    </row>
    <row r="6025" spans="1:1">
      <c r="A6025">
        <v>1.7000000000000001E-2</v>
      </c>
    </row>
    <row r="6026" spans="1:1">
      <c r="A6026">
        <v>1.7999999999999999E-2</v>
      </c>
    </row>
    <row r="6027" spans="1:1">
      <c r="A6027">
        <v>1.9E-2</v>
      </c>
    </row>
    <row r="6028" spans="1:1">
      <c r="A6028">
        <v>0.02</v>
      </c>
    </row>
    <row r="6029" spans="1:1">
      <c r="A6029">
        <v>2.1000000000000001E-2</v>
      </c>
    </row>
    <row r="6030" spans="1:1">
      <c r="A6030">
        <v>2.1999999999999999E-2</v>
      </c>
    </row>
    <row r="6031" spans="1:1">
      <c r="A6031">
        <v>2.3E-2</v>
      </c>
    </row>
    <row r="6032" spans="1:1">
      <c r="A6032">
        <v>2.4E-2</v>
      </c>
    </row>
    <row r="6033" spans="1:1">
      <c r="A6033">
        <v>2.5000000000000001E-2</v>
      </c>
    </row>
    <row r="6034" spans="1:1">
      <c r="A6034">
        <v>2.5999999999999999E-2</v>
      </c>
    </row>
    <row r="6035" spans="1:1">
      <c r="A6035">
        <v>2.7E-2</v>
      </c>
    </row>
    <row r="6036" spans="1:1">
      <c r="A6036">
        <v>2.8000000000000001E-2</v>
      </c>
    </row>
    <row r="6037" spans="1:1">
      <c r="A6037">
        <v>2.9000000000000001E-2</v>
      </c>
    </row>
    <row r="6038" spans="1:1">
      <c r="A6038">
        <v>0.03</v>
      </c>
    </row>
    <row r="6039" spans="1:1">
      <c r="A6039">
        <v>3.1E-2</v>
      </c>
    </row>
    <row r="6040" spans="1:1">
      <c r="A6040">
        <v>3.2000000000000001E-2</v>
      </c>
    </row>
    <row r="6041" spans="1:1">
      <c r="A6041">
        <v>3.3000000000000002E-2</v>
      </c>
    </row>
    <row r="6042" spans="1:1">
      <c r="A6042">
        <v>3.4000000000000002E-2</v>
      </c>
    </row>
    <row r="6043" spans="1:1">
      <c r="A6043">
        <v>3.5000000000000003E-2</v>
      </c>
    </row>
    <row r="6044" spans="1:1">
      <c r="A6044">
        <v>3.5999999999999997E-2</v>
      </c>
    </row>
    <row r="6045" spans="1:1">
      <c r="A6045">
        <v>3.6999999999999998E-2</v>
      </c>
    </row>
    <row r="6046" spans="1:1">
      <c r="A6046">
        <v>3.7999999999999999E-2</v>
      </c>
    </row>
    <row r="6047" spans="1:1">
      <c r="A6047">
        <v>3.9E-2</v>
      </c>
    </row>
    <row r="6048" spans="1:1">
      <c r="A6048">
        <v>0.04</v>
      </c>
    </row>
    <row r="6049" spans="1:1">
      <c r="A6049">
        <v>4.1000000000000002E-2</v>
      </c>
    </row>
    <row r="6050" spans="1:1">
      <c r="A6050">
        <v>4.2000000000000003E-2</v>
      </c>
    </row>
    <row r="6051" spans="1:1">
      <c r="A6051">
        <v>4.2999999999999997E-2</v>
      </c>
    </row>
    <row r="6052" spans="1:1">
      <c r="A6052">
        <v>4.3999999999999997E-2</v>
      </c>
    </row>
    <row r="6053" spans="1:1">
      <c r="A6053">
        <v>4.4999999999999998E-2</v>
      </c>
    </row>
    <row r="6054" spans="1:1">
      <c r="A6054">
        <v>4.5999999999999999E-2</v>
      </c>
    </row>
    <row r="6055" spans="1:1">
      <c r="A6055">
        <v>4.7E-2</v>
      </c>
    </row>
    <row r="6056" spans="1:1">
      <c r="A6056">
        <v>4.8000000000000001E-2</v>
      </c>
    </row>
    <row r="6057" spans="1:1">
      <c r="A6057">
        <v>4.9000000000000002E-2</v>
      </c>
    </row>
    <row r="6058" spans="1:1">
      <c r="A6058">
        <v>0.05</v>
      </c>
    </row>
    <row r="6059" spans="1:1">
      <c r="A6059">
        <v>5.0999999999999997E-2</v>
      </c>
    </row>
    <row r="6060" spans="1:1">
      <c r="A6060">
        <v>5.1999999999999998E-2</v>
      </c>
    </row>
    <row r="6061" spans="1:1">
      <c r="A6061">
        <v>5.2999999999999999E-2</v>
      </c>
    </row>
    <row r="6062" spans="1:1">
      <c r="A6062">
        <v>5.3999999999999999E-2</v>
      </c>
    </row>
    <row r="6063" spans="1:1">
      <c r="A6063">
        <v>5.5E-2</v>
      </c>
    </row>
    <row r="6064" spans="1:1">
      <c r="A6064">
        <v>5.6000000000000001E-2</v>
      </c>
    </row>
    <row r="6065" spans="1:1">
      <c r="A6065">
        <v>5.7000000000000002E-2</v>
      </c>
    </row>
    <row r="6066" spans="1:1">
      <c r="A6066">
        <v>5.8000000000000003E-2</v>
      </c>
    </row>
    <row r="6067" spans="1:1">
      <c r="A6067">
        <v>5.8999999999999997E-2</v>
      </c>
    </row>
    <row r="6068" spans="1:1">
      <c r="A6068">
        <v>0.06</v>
      </c>
    </row>
    <row r="6069" spans="1:1">
      <c r="A6069">
        <v>6.0999999999999999E-2</v>
      </c>
    </row>
    <row r="6070" spans="1:1">
      <c r="A6070">
        <v>6.2E-2</v>
      </c>
    </row>
    <row r="6071" spans="1:1">
      <c r="A6071">
        <v>6.3E-2</v>
      </c>
    </row>
    <row r="6072" spans="1:1">
      <c r="A6072">
        <v>6.4000000000000001E-2</v>
      </c>
    </row>
    <row r="6073" spans="1:1">
      <c r="A6073">
        <v>6.5000000000000002E-2</v>
      </c>
    </row>
    <row r="6074" spans="1:1">
      <c r="A6074">
        <v>6.6000000000000003E-2</v>
      </c>
    </row>
    <row r="6075" spans="1:1">
      <c r="A6075">
        <v>6.7000000000000004E-2</v>
      </c>
    </row>
    <row r="6076" spans="1:1">
      <c r="A6076">
        <v>6.8000000000000005E-2</v>
      </c>
    </row>
    <row r="6077" spans="1:1">
      <c r="A6077">
        <v>6.9000000000000006E-2</v>
      </c>
    </row>
    <row r="6078" spans="1:1">
      <c r="A6078">
        <v>7.0000000000000007E-2</v>
      </c>
    </row>
    <row r="6079" spans="1:1">
      <c r="A6079">
        <v>7.0999999999999994E-2</v>
      </c>
    </row>
    <row r="6080" spans="1:1">
      <c r="A6080">
        <v>7.1999999999999995E-2</v>
      </c>
    </row>
    <row r="6081" spans="1:1">
      <c r="A6081">
        <v>7.2999999999999995E-2</v>
      </c>
    </row>
    <row r="6082" spans="1:1">
      <c r="A6082">
        <v>7.3999999999999996E-2</v>
      </c>
    </row>
    <row r="6083" spans="1:1">
      <c r="A6083">
        <v>7.4999999999999997E-2</v>
      </c>
    </row>
    <row r="6084" spans="1:1">
      <c r="A6084">
        <v>7.5999999999999998E-2</v>
      </c>
    </row>
    <row r="6085" spans="1:1">
      <c r="A6085">
        <v>7.6999999999999999E-2</v>
      </c>
    </row>
    <row r="6086" spans="1:1">
      <c r="A6086">
        <v>7.8E-2</v>
      </c>
    </row>
    <row r="6087" spans="1:1">
      <c r="A6087">
        <v>7.9000000000000001E-2</v>
      </c>
    </row>
    <row r="6088" spans="1:1">
      <c r="A6088">
        <v>0.08</v>
      </c>
    </row>
    <row r="6089" spans="1:1">
      <c r="A6089">
        <v>8.1000000000000003E-2</v>
      </c>
    </row>
    <row r="6090" spans="1:1">
      <c r="A6090">
        <v>8.2000000000000003E-2</v>
      </c>
    </row>
    <row r="6091" spans="1:1">
      <c r="A6091">
        <v>8.3000000000000004E-2</v>
      </c>
    </row>
    <row r="6092" spans="1:1">
      <c r="A6092">
        <v>8.4000000000000005E-2</v>
      </c>
    </row>
    <row r="6093" spans="1:1">
      <c r="A6093">
        <v>8.5000000000000006E-2</v>
      </c>
    </row>
    <row r="6094" spans="1:1">
      <c r="A6094">
        <v>8.5999999999999993E-2</v>
      </c>
    </row>
    <row r="6095" spans="1:1">
      <c r="A6095">
        <v>8.6999999999999994E-2</v>
      </c>
    </row>
    <row r="6096" spans="1:1">
      <c r="A6096">
        <v>8.7999999999999995E-2</v>
      </c>
    </row>
    <row r="6097" spans="1:1">
      <c r="A6097">
        <v>8.8999999999999996E-2</v>
      </c>
    </row>
    <row r="6098" spans="1:1">
      <c r="A6098">
        <v>0.09</v>
      </c>
    </row>
    <row r="6099" spans="1:1">
      <c r="A6099">
        <v>9.0999999999999998E-2</v>
      </c>
    </row>
    <row r="6100" spans="1:1">
      <c r="A6100">
        <v>9.1999999999999998E-2</v>
      </c>
    </row>
    <row r="6101" spans="1:1">
      <c r="A6101">
        <v>9.2999999999999999E-2</v>
      </c>
    </row>
    <row r="6102" spans="1:1">
      <c r="A6102">
        <v>9.4E-2</v>
      </c>
    </row>
    <row r="6103" spans="1:1">
      <c r="A6103">
        <v>9.5000000000000001E-2</v>
      </c>
    </row>
    <row r="6104" spans="1:1">
      <c r="A6104">
        <v>9.6000000000000002E-2</v>
      </c>
    </row>
    <row r="6105" spans="1:1">
      <c r="A6105">
        <v>9.7000000000000003E-2</v>
      </c>
    </row>
    <row r="6106" spans="1:1">
      <c r="A6106">
        <v>9.8000000000000004E-2</v>
      </c>
    </row>
    <row r="6107" spans="1:1">
      <c r="A6107">
        <v>9.9000000000000005E-2</v>
      </c>
    </row>
    <row r="6108" spans="1:1">
      <c r="A6108">
        <v>0.1</v>
      </c>
    </row>
    <row r="6109" spans="1:1">
      <c r="A6109">
        <v>0.10100000000000001</v>
      </c>
    </row>
    <row r="6110" spans="1:1">
      <c r="A6110">
        <v>0.10199999999999999</v>
      </c>
    </row>
    <row r="6111" spans="1:1">
      <c r="A6111">
        <v>0.10299999999999999</v>
      </c>
    </row>
    <row r="6112" spans="1:1">
      <c r="A6112">
        <v>0.104</v>
      </c>
    </row>
    <row r="6113" spans="1:1">
      <c r="A6113">
        <v>0.105</v>
      </c>
    </row>
    <row r="6114" spans="1:1">
      <c r="A6114">
        <v>0.106</v>
      </c>
    </row>
    <row r="6115" spans="1:1">
      <c r="A6115">
        <v>0.107</v>
      </c>
    </row>
    <row r="6116" spans="1:1">
      <c r="A6116">
        <v>0.108</v>
      </c>
    </row>
    <row r="6117" spans="1:1">
      <c r="A6117">
        <v>0.109</v>
      </c>
    </row>
    <row r="6118" spans="1:1">
      <c r="A6118">
        <v>0.11</v>
      </c>
    </row>
    <row r="6119" spans="1:1">
      <c r="A6119">
        <v>0.111</v>
      </c>
    </row>
    <row r="6120" spans="1:1">
      <c r="A6120">
        <v>0.112</v>
      </c>
    </row>
    <row r="6121" spans="1:1">
      <c r="A6121">
        <v>0.113</v>
      </c>
    </row>
    <row r="6122" spans="1:1">
      <c r="A6122">
        <v>0.114</v>
      </c>
    </row>
    <row r="6123" spans="1:1">
      <c r="A6123">
        <v>0.115</v>
      </c>
    </row>
    <row r="6124" spans="1:1">
      <c r="A6124">
        <v>0.11600000000000001</v>
      </c>
    </row>
    <row r="6125" spans="1:1">
      <c r="A6125">
        <v>0.11700000000000001</v>
      </c>
    </row>
    <row r="6126" spans="1:1">
      <c r="A6126">
        <v>0.11799999999999999</v>
      </c>
    </row>
    <row r="6127" spans="1:1">
      <c r="A6127">
        <v>0.11899999999999999</v>
      </c>
    </row>
    <row r="6128" spans="1:1">
      <c r="A6128">
        <v>0.12</v>
      </c>
    </row>
    <row r="6129" spans="1:1">
      <c r="A6129">
        <v>0.121</v>
      </c>
    </row>
    <row r="6130" spans="1:1">
      <c r="A6130">
        <v>0.122</v>
      </c>
    </row>
    <row r="6131" spans="1:1">
      <c r="A6131">
        <v>0.123</v>
      </c>
    </row>
    <row r="6132" spans="1:1">
      <c r="A6132">
        <v>0.124</v>
      </c>
    </row>
    <row r="6133" spans="1:1">
      <c r="A6133">
        <v>0.125</v>
      </c>
    </row>
    <row r="6134" spans="1:1">
      <c r="A6134">
        <v>0.126</v>
      </c>
    </row>
    <row r="6135" spans="1:1">
      <c r="A6135">
        <v>0.127</v>
      </c>
    </row>
    <row r="6136" spans="1:1">
      <c r="A6136">
        <v>0.128</v>
      </c>
    </row>
    <row r="6137" spans="1:1">
      <c r="A6137">
        <v>0.129</v>
      </c>
    </row>
    <row r="6138" spans="1:1">
      <c r="A6138">
        <v>0.13</v>
      </c>
    </row>
    <row r="6139" spans="1:1">
      <c r="A6139">
        <v>0.13100000000000001</v>
      </c>
    </row>
    <row r="6140" spans="1:1">
      <c r="A6140">
        <v>0.13200000000000001</v>
      </c>
    </row>
    <row r="6141" spans="1:1">
      <c r="A6141">
        <v>0.13300000000000001</v>
      </c>
    </row>
    <row r="6142" spans="1:1">
      <c r="A6142">
        <v>0.13400000000000001</v>
      </c>
    </row>
    <row r="6143" spans="1:1">
      <c r="A6143">
        <v>0.13500000000000001</v>
      </c>
    </row>
    <row r="6144" spans="1:1">
      <c r="A6144">
        <v>0.13600000000000001</v>
      </c>
    </row>
    <row r="6145" spans="1:1">
      <c r="A6145">
        <v>0.13700000000000001</v>
      </c>
    </row>
    <row r="6146" spans="1:1">
      <c r="A6146">
        <v>0.13800000000000001</v>
      </c>
    </row>
    <row r="6147" spans="1:1">
      <c r="A6147">
        <v>0.13900000000000001</v>
      </c>
    </row>
    <row r="6148" spans="1:1">
      <c r="A6148">
        <v>0.14000000000000001</v>
      </c>
    </row>
    <row r="6149" spans="1:1">
      <c r="A6149">
        <v>0.14099999999999999</v>
      </c>
    </row>
    <row r="6150" spans="1:1">
      <c r="A6150">
        <v>0.14199999999999999</v>
      </c>
    </row>
    <row r="6151" spans="1:1">
      <c r="A6151">
        <v>0.14299999999999999</v>
      </c>
    </row>
    <row r="6152" spans="1:1">
      <c r="A6152">
        <v>0.14399999999999999</v>
      </c>
    </row>
    <row r="6153" spans="1:1">
      <c r="A6153">
        <v>0.14499999999999999</v>
      </c>
    </row>
    <row r="6154" spans="1:1">
      <c r="A6154">
        <v>0.14599999999999999</v>
      </c>
    </row>
    <row r="6155" spans="1:1">
      <c r="A6155">
        <v>0.14699999999999999</v>
      </c>
    </row>
    <row r="6156" spans="1:1">
      <c r="A6156">
        <v>0.14799999999999999</v>
      </c>
    </row>
    <row r="6157" spans="1:1">
      <c r="A6157">
        <v>0.14899999999999999</v>
      </c>
    </row>
    <row r="6158" spans="1:1">
      <c r="A6158">
        <v>0.15</v>
      </c>
    </row>
    <row r="6159" spans="1:1">
      <c r="A6159">
        <v>0.151</v>
      </c>
    </row>
    <row r="6160" spans="1:1">
      <c r="A6160">
        <v>0.152</v>
      </c>
    </row>
    <row r="6161" spans="1:1">
      <c r="A6161">
        <v>0.153</v>
      </c>
    </row>
    <row r="6162" spans="1:1">
      <c r="A6162">
        <v>0.154</v>
      </c>
    </row>
    <row r="6163" spans="1:1">
      <c r="A6163">
        <v>0.155</v>
      </c>
    </row>
    <row r="6164" spans="1:1">
      <c r="A6164">
        <v>0.156</v>
      </c>
    </row>
    <row r="6165" spans="1:1">
      <c r="A6165">
        <v>0.157</v>
      </c>
    </row>
    <row r="6166" spans="1:1">
      <c r="A6166">
        <v>0.158</v>
      </c>
    </row>
    <row r="6167" spans="1:1">
      <c r="A6167">
        <v>0.159</v>
      </c>
    </row>
    <row r="6168" spans="1:1">
      <c r="A6168">
        <v>0.16</v>
      </c>
    </row>
    <row r="6169" spans="1:1">
      <c r="A6169">
        <v>0.161</v>
      </c>
    </row>
    <row r="6170" spans="1:1">
      <c r="A6170">
        <v>0.16200000000000001</v>
      </c>
    </row>
    <row r="6171" spans="1:1">
      <c r="A6171">
        <v>0.16300000000000001</v>
      </c>
    </row>
    <row r="6172" spans="1:1">
      <c r="A6172">
        <v>0.16400000000000001</v>
      </c>
    </row>
    <row r="6173" spans="1:1">
      <c r="A6173">
        <v>0.16500000000000001</v>
      </c>
    </row>
    <row r="6174" spans="1:1">
      <c r="A6174">
        <v>0.16600000000000001</v>
      </c>
    </row>
    <row r="6175" spans="1:1">
      <c r="A6175">
        <v>0.16700000000000001</v>
      </c>
    </row>
    <row r="6176" spans="1:1">
      <c r="A6176">
        <v>0.16800000000000001</v>
      </c>
    </row>
    <row r="6177" spans="1:1">
      <c r="A6177">
        <v>0.16900000000000001</v>
      </c>
    </row>
    <row r="6178" spans="1:1">
      <c r="A6178">
        <v>0.17</v>
      </c>
    </row>
    <row r="6179" spans="1:1">
      <c r="A6179">
        <v>0.17100000000000001</v>
      </c>
    </row>
    <row r="6180" spans="1:1">
      <c r="A6180">
        <v>0.17199999999999999</v>
      </c>
    </row>
    <row r="6181" spans="1:1">
      <c r="A6181">
        <v>0.17299999999999999</v>
      </c>
    </row>
    <row r="6182" spans="1:1">
      <c r="A6182">
        <v>0.17399999999999999</v>
      </c>
    </row>
    <row r="6183" spans="1:1">
      <c r="A6183">
        <v>0.17499999999999999</v>
      </c>
    </row>
    <row r="6184" spans="1:1">
      <c r="A6184">
        <v>0.17599999999999999</v>
      </c>
    </row>
    <row r="6185" spans="1:1">
      <c r="A6185">
        <v>0.17699999999999999</v>
      </c>
    </row>
    <row r="6186" spans="1:1">
      <c r="A6186">
        <v>0.17799999999999999</v>
      </c>
    </row>
    <row r="6187" spans="1:1">
      <c r="A6187">
        <v>0.17899999999999999</v>
      </c>
    </row>
    <row r="6188" spans="1:1">
      <c r="A6188">
        <v>0.18</v>
      </c>
    </row>
    <row r="6189" spans="1:1">
      <c r="A6189">
        <v>0.18099999999999999</v>
      </c>
    </row>
    <row r="6190" spans="1:1">
      <c r="A6190">
        <v>0.182</v>
      </c>
    </row>
    <row r="6191" spans="1:1">
      <c r="A6191">
        <v>0.183</v>
      </c>
    </row>
    <row r="6192" spans="1:1">
      <c r="A6192">
        <v>0.184</v>
      </c>
    </row>
    <row r="6193" spans="1:1">
      <c r="A6193">
        <v>0.185</v>
      </c>
    </row>
    <row r="6194" spans="1:1">
      <c r="A6194">
        <v>0.186</v>
      </c>
    </row>
    <row r="6195" spans="1:1">
      <c r="A6195">
        <v>0.187</v>
      </c>
    </row>
    <row r="6196" spans="1:1">
      <c r="A6196">
        <v>0.188</v>
      </c>
    </row>
    <row r="6197" spans="1:1">
      <c r="A6197">
        <v>0.189</v>
      </c>
    </row>
    <row r="6198" spans="1:1">
      <c r="A6198">
        <v>0.19</v>
      </c>
    </row>
    <row r="6199" spans="1:1">
      <c r="A6199">
        <v>0.191</v>
      </c>
    </row>
    <row r="6200" spans="1:1">
      <c r="A6200">
        <v>0.192</v>
      </c>
    </row>
    <row r="6201" spans="1:1">
      <c r="A6201">
        <v>0.193</v>
      </c>
    </row>
    <row r="6202" spans="1:1">
      <c r="A6202">
        <v>0.19400000000000001</v>
      </c>
    </row>
    <row r="6203" spans="1:1">
      <c r="A6203">
        <v>0.19500000000000001</v>
      </c>
    </row>
    <row r="6204" spans="1:1">
      <c r="A6204">
        <v>0.19600000000000001</v>
      </c>
    </row>
    <row r="6205" spans="1:1">
      <c r="A6205">
        <v>0.19700000000000001</v>
      </c>
    </row>
    <row r="6206" spans="1:1">
      <c r="A6206">
        <v>0.19800000000000001</v>
      </c>
    </row>
    <row r="6207" spans="1:1">
      <c r="A6207">
        <v>0.19900000000000001</v>
      </c>
    </row>
    <row r="6208" spans="1:1">
      <c r="A6208">
        <v>0.2</v>
      </c>
    </row>
    <row r="6209" spans="1:1">
      <c r="A6209">
        <v>0.20100000000000001</v>
      </c>
    </row>
    <row r="6210" spans="1:1">
      <c r="A6210">
        <v>0.20200000000000001</v>
      </c>
    </row>
    <row r="6211" spans="1:1">
      <c r="A6211">
        <v>0.20300000000000001</v>
      </c>
    </row>
    <row r="6212" spans="1:1">
      <c r="A6212">
        <v>0.20399999999999999</v>
      </c>
    </row>
    <row r="6213" spans="1:1">
      <c r="A6213">
        <v>0.20499999999999999</v>
      </c>
    </row>
    <row r="6214" spans="1:1">
      <c r="A6214">
        <v>0.20599999999999999</v>
      </c>
    </row>
    <row r="6215" spans="1:1">
      <c r="A6215">
        <v>0.20699999999999999</v>
      </c>
    </row>
    <row r="6216" spans="1:1">
      <c r="A6216">
        <v>0.20799999999999999</v>
      </c>
    </row>
    <row r="6217" spans="1:1">
      <c r="A6217">
        <v>0.20899999999999999</v>
      </c>
    </row>
    <row r="6218" spans="1:1">
      <c r="A6218">
        <v>0.21</v>
      </c>
    </row>
    <row r="6219" spans="1:1">
      <c r="A6219">
        <v>0.21099999999999999</v>
      </c>
    </row>
    <row r="6220" spans="1:1">
      <c r="A6220">
        <v>0.21199999999999999</v>
      </c>
    </row>
    <row r="6221" spans="1:1">
      <c r="A6221">
        <v>0.21299999999999999</v>
      </c>
    </row>
    <row r="6222" spans="1:1">
      <c r="A6222">
        <v>0.214</v>
      </c>
    </row>
    <row r="6223" spans="1:1">
      <c r="A6223">
        <v>0.215</v>
      </c>
    </row>
    <row r="6224" spans="1:1">
      <c r="A6224">
        <v>0.216</v>
      </c>
    </row>
    <row r="6225" spans="1:1">
      <c r="A6225">
        <v>0.217</v>
      </c>
    </row>
    <row r="6226" spans="1:1">
      <c r="A6226">
        <v>0.218</v>
      </c>
    </row>
    <row r="6227" spans="1:1">
      <c r="A6227">
        <v>0.219</v>
      </c>
    </row>
    <row r="6228" spans="1:1">
      <c r="A6228">
        <v>0.22</v>
      </c>
    </row>
    <row r="6229" spans="1:1">
      <c r="A6229">
        <v>0.221</v>
      </c>
    </row>
    <row r="6230" spans="1:1">
      <c r="A6230">
        <v>0.222</v>
      </c>
    </row>
    <row r="6231" spans="1:1">
      <c r="A6231">
        <v>0.221</v>
      </c>
    </row>
    <row r="6232" spans="1:1">
      <c r="A6232">
        <v>0.22</v>
      </c>
    </row>
    <row r="6233" spans="1:1">
      <c r="A6233">
        <v>0.219</v>
      </c>
    </row>
    <row r="6234" spans="1:1">
      <c r="A6234">
        <v>0.218</v>
      </c>
    </row>
    <row r="6235" spans="1:1">
      <c r="A6235">
        <v>0.217</v>
      </c>
    </row>
    <row r="6236" spans="1:1">
      <c r="A6236">
        <v>0.216</v>
      </c>
    </row>
    <row r="6237" spans="1:1">
      <c r="A6237">
        <v>0.215</v>
      </c>
    </row>
    <row r="6238" spans="1:1">
      <c r="A6238">
        <v>0.214</v>
      </c>
    </row>
    <row r="6239" spans="1:1">
      <c r="A6239">
        <v>0.21299999999999999</v>
      </c>
    </row>
    <row r="6240" spans="1:1">
      <c r="A6240">
        <v>0.21199999999999999</v>
      </c>
    </row>
    <row r="6241" spans="1:1">
      <c r="A6241">
        <v>0.21099999999999999</v>
      </c>
    </row>
    <row r="6242" spans="1:1">
      <c r="A6242">
        <v>0.21</v>
      </c>
    </row>
    <row r="6243" spans="1:1">
      <c r="A6243">
        <v>0.20899999999999999</v>
      </c>
    </row>
    <row r="6244" spans="1:1">
      <c r="A6244">
        <v>0.20799999999999999</v>
      </c>
    </row>
    <row r="6245" spans="1:1">
      <c r="A6245">
        <v>0.20699999999999999</v>
      </c>
    </row>
    <row r="6246" spans="1:1">
      <c r="A6246">
        <v>0.20599999999999999</v>
      </c>
    </row>
    <row r="6247" spans="1:1">
      <c r="A6247">
        <v>0.20499999999999999</v>
      </c>
    </row>
    <row r="6248" spans="1:1">
      <c r="A6248">
        <v>0.20399999999999999</v>
      </c>
    </row>
    <row r="6249" spans="1:1">
      <c r="A6249">
        <v>0.20300000000000001</v>
      </c>
    </row>
    <row r="6250" spans="1:1">
      <c r="A6250">
        <v>0.20200000000000001</v>
      </c>
    </row>
    <row r="6251" spans="1:1">
      <c r="A6251">
        <v>0.20100000000000001</v>
      </c>
    </row>
    <row r="6252" spans="1:1">
      <c r="A6252">
        <v>0.2</v>
      </c>
    </row>
    <row r="6253" spans="1:1">
      <c r="A6253">
        <v>0.19900000000000001</v>
      </c>
    </row>
    <row r="6254" spans="1:1">
      <c r="A6254">
        <v>0.19800000000000001</v>
      </c>
    </row>
    <row r="6255" spans="1:1">
      <c r="A6255">
        <v>0.19700000000000001</v>
      </c>
    </row>
    <row r="6256" spans="1:1">
      <c r="A6256">
        <v>0.19600000000000001</v>
      </c>
    </row>
    <row r="6257" spans="1:1">
      <c r="A6257">
        <v>0.19500000000000001</v>
      </c>
    </row>
    <row r="6258" spans="1:1">
      <c r="A6258">
        <v>0.19400000000000001</v>
      </c>
    </row>
    <row r="6259" spans="1:1">
      <c r="A6259">
        <v>0.193</v>
      </c>
    </row>
    <row r="6260" spans="1:1">
      <c r="A6260">
        <v>0.192</v>
      </c>
    </row>
    <row r="6261" spans="1:1">
      <c r="A6261">
        <v>0.191</v>
      </c>
    </row>
    <row r="6262" spans="1:1">
      <c r="A6262">
        <v>0.19</v>
      </c>
    </row>
    <row r="6263" spans="1:1">
      <c r="A6263">
        <v>0.189</v>
      </c>
    </row>
    <row r="6264" spans="1:1">
      <c r="A6264">
        <v>0.188</v>
      </c>
    </row>
    <row r="6265" spans="1:1">
      <c r="A6265">
        <v>0.187</v>
      </c>
    </row>
    <row r="6266" spans="1:1">
      <c r="A6266">
        <v>0.186</v>
      </c>
    </row>
    <row r="6267" spans="1:1">
      <c r="A6267">
        <v>0.185</v>
      </c>
    </row>
    <row r="6268" spans="1:1">
      <c r="A6268">
        <v>0.184</v>
      </c>
    </row>
    <row r="6269" spans="1:1">
      <c r="A6269">
        <v>0.182</v>
      </c>
    </row>
    <row r="6270" spans="1:1">
      <c r="A6270">
        <v>0.18099999999999999</v>
      </c>
    </row>
    <row r="6271" spans="1:1">
      <c r="A6271">
        <v>0.18</v>
      </c>
    </row>
    <row r="6272" spans="1:1">
      <c r="A6272">
        <v>0.17899999999999999</v>
      </c>
    </row>
    <row r="6273" spans="1:1">
      <c r="A6273">
        <v>0.17799999999999999</v>
      </c>
    </row>
    <row r="6274" spans="1:1">
      <c r="A6274">
        <v>0.17599999999999999</v>
      </c>
    </row>
    <row r="6275" spans="1:1">
      <c r="A6275">
        <v>0.17499999999999999</v>
      </c>
    </row>
    <row r="6276" spans="1:1">
      <c r="A6276">
        <v>0.17399999999999999</v>
      </c>
    </row>
    <row r="6277" spans="1:1">
      <c r="A6277">
        <v>0.17299999999999999</v>
      </c>
    </row>
    <row r="6278" spans="1:1">
      <c r="A6278">
        <v>0.17100000000000001</v>
      </c>
    </row>
    <row r="6279" spans="1:1">
      <c r="A6279">
        <v>0.17</v>
      </c>
    </row>
    <row r="6280" spans="1:1">
      <c r="A6280">
        <v>0.16800000000000001</v>
      </c>
    </row>
    <row r="6281" spans="1:1">
      <c r="A6281">
        <v>0.16700000000000001</v>
      </c>
    </row>
    <row r="6282" spans="1:1">
      <c r="A6282">
        <v>0.16600000000000001</v>
      </c>
    </row>
    <row r="6283" spans="1:1">
      <c r="A6283">
        <v>0.16400000000000001</v>
      </c>
    </row>
    <row r="6284" spans="1:1">
      <c r="A6284">
        <v>0.16300000000000001</v>
      </c>
    </row>
    <row r="6285" spans="1:1">
      <c r="A6285">
        <v>0.161</v>
      </c>
    </row>
    <row r="6286" spans="1:1">
      <c r="A6286">
        <v>0.16</v>
      </c>
    </row>
    <row r="6287" spans="1:1">
      <c r="A6287">
        <v>0.158</v>
      </c>
    </row>
    <row r="6288" spans="1:1">
      <c r="A6288">
        <v>0.157</v>
      </c>
    </row>
    <row r="6289" spans="1:1">
      <c r="A6289">
        <v>0.155</v>
      </c>
    </row>
    <row r="6290" spans="1:1">
      <c r="A6290">
        <v>0.154</v>
      </c>
    </row>
    <row r="6291" spans="1:1">
      <c r="A6291">
        <v>0.152</v>
      </c>
    </row>
    <row r="6292" spans="1:1">
      <c r="A6292">
        <v>0.15</v>
      </c>
    </row>
    <row r="6293" spans="1:1">
      <c r="A6293">
        <v>0.14899999999999999</v>
      </c>
    </row>
    <row r="6294" spans="1:1">
      <c r="A6294">
        <v>0.14699999999999999</v>
      </c>
    </row>
    <row r="6295" spans="1:1">
      <c r="A6295">
        <v>0.14599999999999999</v>
      </c>
    </row>
    <row r="6296" spans="1:1">
      <c r="A6296">
        <v>0.14399999999999999</v>
      </c>
    </row>
    <row r="6297" spans="1:1">
      <c r="A6297">
        <v>0.14199999999999999</v>
      </c>
    </row>
    <row r="6298" spans="1:1">
      <c r="A6298">
        <v>0.14099999999999999</v>
      </c>
    </row>
    <row r="6299" spans="1:1">
      <c r="A6299">
        <v>0.13900000000000001</v>
      </c>
    </row>
    <row r="6300" spans="1:1">
      <c r="A6300">
        <v>0.13700000000000001</v>
      </c>
    </row>
    <row r="6301" spans="1:1">
      <c r="A6301">
        <v>0.13600000000000001</v>
      </c>
    </row>
    <row r="6302" spans="1:1">
      <c r="A6302">
        <v>0.13400000000000001</v>
      </c>
    </row>
    <row r="6303" spans="1:1">
      <c r="A6303">
        <v>0.13200000000000001</v>
      </c>
    </row>
    <row r="6304" spans="1:1">
      <c r="A6304">
        <v>0.13</v>
      </c>
    </row>
    <row r="6305" spans="1:1">
      <c r="A6305">
        <v>0.129</v>
      </c>
    </row>
    <row r="6306" spans="1:1">
      <c r="A6306">
        <v>0.127</v>
      </c>
    </row>
    <row r="6307" spans="1:1">
      <c r="A6307">
        <v>0.125</v>
      </c>
    </row>
    <row r="6308" spans="1:1">
      <c r="A6308">
        <v>0.124</v>
      </c>
    </row>
    <row r="6309" spans="1:1">
      <c r="A6309">
        <v>0.122</v>
      </c>
    </row>
    <row r="6310" spans="1:1">
      <c r="A6310">
        <v>0.12</v>
      </c>
    </row>
    <row r="6311" spans="1:1">
      <c r="A6311">
        <v>0.11899999999999999</v>
      </c>
    </row>
    <row r="6312" spans="1:1">
      <c r="A6312">
        <v>0.11700000000000001</v>
      </c>
    </row>
    <row r="6313" spans="1:1">
      <c r="A6313">
        <v>0.115</v>
      </c>
    </row>
    <row r="6314" spans="1:1">
      <c r="A6314">
        <v>0.114</v>
      </c>
    </row>
    <row r="6315" spans="1:1">
      <c r="A6315">
        <v>0.112</v>
      </c>
    </row>
    <row r="6316" spans="1:1">
      <c r="A6316">
        <v>0.11</v>
      </c>
    </row>
    <row r="6317" spans="1:1">
      <c r="A6317">
        <v>0.109</v>
      </c>
    </row>
    <row r="6318" spans="1:1">
      <c r="A6318">
        <v>0.107</v>
      </c>
    </row>
    <row r="6319" spans="1:1">
      <c r="A6319">
        <v>0.106</v>
      </c>
    </row>
    <row r="6320" spans="1:1">
      <c r="A6320">
        <v>0.104</v>
      </c>
    </row>
    <row r="6321" spans="1:1">
      <c r="A6321">
        <v>0.10299999999999999</v>
      </c>
    </row>
    <row r="6322" spans="1:1">
      <c r="A6322">
        <v>0.10100000000000001</v>
      </c>
    </row>
    <row r="6323" spans="1:1">
      <c r="A6323">
        <v>9.9000000000000005E-2</v>
      </c>
    </row>
    <row r="6324" spans="1:1">
      <c r="A6324">
        <v>9.8000000000000004E-2</v>
      </c>
    </row>
    <row r="6325" spans="1:1">
      <c r="A6325">
        <v>9.6000000000000002E-2</v>
      </c>
    </row>
    <row r="6326" spans="1:1">
      <c r="A6326">
        <v>9.5000000000000001E-2</v>
      </c>
    </row>
    <row r="6327" spans="1:1">
      <c r="A6327">
        <v>9.2999999999999999E-2</v>
      </c>
    </row>
    <row r="6328" spans="1:1">
      <c r="A6328">
        <v>9.1999999999999998E-2</v>
      </c>
    </row>
    <row r="6329" spans="1:1">
      <c r="A6329">
        <v>9.0999999999999998E-2</v>
      </c>
    </row>
    <row r="6330" spans="1:1">
      <c r="A6330">
        <v>8.8999999999999996E-2</v>
      </c>
    </row>
    <row r="6331" spans="1:1">
      <c r="A6331">
        <v>8.7999999999999995E-2</v>
      </c>
    </row>
    <row r="6332" spans="1:1">
      <c r="A6332">
        <v>8.5999999999999993E-2</v>
      </c>
    </row>
    <row r="6333" spans="1:1">
      <c r="A6333">
        <v>8.5000000000000006E-2</v>
      </c>
    </row>
    <row r="6334" spans="1:1">
      <c r="A6334">
        <v>8.4000000000000005E-2</v>
      </c>
    </row>
    <row r="6335" spans="1:1">
      <c r="A6335">
        <v>8.2000000000000003E-2</v>
      </c>
    </row>
    <row r="6336" spans="1:1">
      <c r="A6336">
        <v>8.1000000000000003E-2</v>
      </c>
    </row>
    <row r="6337" spans="1:1">
      <c r="A6337">
        <v>0.08</v>
      </c>
    </row>
    <row r="6338" spans="1:1">
      <c r="A6338">
        <v>7.8E-2</v>
      </c>
    </row>
    <row r="6339" spans="1:1">
      <c r="A6339">
        <v>7.6999999999999999E-2</v>
      </c>
    </row>
    <row r="6340" spans="1:1">
      <c r="A6340">
        <v>7.5999999999999998E-2</v>
      </c>
    </row>
    <row r="6341" spans="1:1">
      <c r="A6341">
        <v>7.3999999999999996E-2</v>
      </c>
    </row>
    <row r="6342" spans="1:1">
      <c r="A6342">
        <v>7.2999999999999995E-2</v>
      </c>
    </row>
    <row r="6343" spans="1:1">
      <c r="A6343">
        <v>7.0999999999999994E-2</v>
      </c>
    </row>
    <row r="6344" spans="1:1">
      <c r="A6344">
        <v>7.0000000000000007E-2</v>
      </c>
    </row>
    <row r="6345" spans="1:1">
      <c r="A6345">
        <v>6.9000000000000006E-2</v>
      </c>
    </row>
    <row r="6346" spans="1:1">
      <c r="A6346">
        <v>6.7000000000000004E-2</v>
      </c>
    </row>
    <row r="6347" spans="1:1">
      <c r="A6347">
        <v>6.6000000000000003E-2</v>
      </c>
    </row>
    <row r="6348" spans="1:1">
      <c r="A6348">
        <v>6.4000000000000001E-2</v>
      </c>
    </row>
    <row r="6349" spans="1:1">
      <c r="A6349">
        <v>6.3E-2</v>
      </c>
    </row>
    <row r="6350" spans="1:1">
      <c r="A6350">
        <v>6.0999999999999999E-2</v>
      </c>
    </row>
    <row r="6351" spans="1:1">
      <c r="A6351">
        <v>0.06</v>
      </c>
    </row>
    <row r="6352" spans="1:1">
      <c r="A6352">
        <v>5.8999999999999997E-2</v>
      </c>
    </row>
    <row r="6353" spans="1:1">
      <c r="A6353">
        <v>5.7000000000000002E-2</v>
      </c>
    </row>
    <row r="6354" spans="1:1">
      <c r="A6354">
        <v>5.6000000000000001E-2</v>
      </c>
    </row>
    <row r="6355" spans="1:1">
      <c r="A6355">
        <v>5.3999999999999999E-2</v>
      </c>
    </row>
    <row r="6356" spans="1:1">
      <c r="A6356">
        <v>5.1999999999999998E-2</v>
      </c>
    </row>
    <row r="6357" spans="1:1">
      <c r="A6357">
        <v>5.0999999999999997E-2</v>
      </c>
    </row>
    <row r="6358" spans="1:1">
      <c r="A6358">
        <v>0.05</v>
      </c>
    </row>
    <row r="6359" spans="1:1">
      <c r="A6359">
        <v>4.8000000000000001E-2</v>
      </c>
    </row>
    <row r="6360" spans="1:1">
      <c r="A6360">
        <v>4.7E-2</v>
      </c>
    </row>
    <row r="6361" spans="1:1">
      <c r="A6361">
        <v>4.4999999999999998E-2</v>
      </c>
    </row>
    <row r="6362" spans="1:1">
      <c r="A6362">
        <v>4.3999999999999997E-2</v>
      </c>
    </row>
    <row r="6363" spans="1:1">
      <c r="A6363">
        <v>4.2000000000000003E-2</v>
      </c>
    </row>
    <row r="6364" spans="1:1">
      <c r="A6364">
        <v>4.1000000000000002E-2</v>
      </c>
    </row>
    <row r="6365" spans="1:1">
      <c r="A6365">
        <v>3.9E-2</v>
      </c>
    </row>
    <row r="6366" spans="1:1">
      <c r="A6366">
        <v>3.7999999999999999E-2</v>
      </c>
    </row>
    <row r="6367" spans="1:1">
      <c r="A6367">
        <v>3.5999999999999997E-2</v>
      </c>
    </row>
    <row r="6368" spans="1:1">
      <c r="A6368">
        <v>3.4000000000000002E-2</v>
      </c>
    </row>
    <row r="6369" spans="1:1">
      <c r="A6369">
        <v>3.3000000000000002E-2</v>
      </c>
    </row>
    <row r="6370" spans="1:1">
      <c r="A6370">
        <v>3.1E-2</v>
      </c>
    </row>
    <row r="6371" spans="1:1">
      <c r="A6371">
        <v>0.03</v>
      </c>
    </row>
    <row r="6372" spans="1:1">
      <c r="A6372">
        <v>2.8000000000000001E-2</v>
      </c>
    </row>
    <row r="6373" spans="1:1">
      <c r="A6373">
        <v>2.7E-2</v>
      </c>
    </row>
    <row r="6374" spans="1:1">
      <c r="A6374">
        <v>2.5000000000000001E-2</v>
      </c>
    </row>
    <row r="6375" spans="1:1">
      <c r="A6375">
        <v>2.4E-2</v>
      </c>
    </row>
    <row r="6376" spans="1:1">
      <c r="A6376">
        <v>2.1999999999999999E-2</v>
      </c>
    </row>
    <row r="6377" spans="1:1">
      <c r="A6377">
        <v>0.02</v>
      </c>
    </row>
    <row r="6378" spans="1:1">
      <c r="A6378">
        <v>1.9E-2</v>
      </c>
    </row>
    <row r="6379" spans="1:1">
      <c r="A6379">
        <v>1.7000000000000001E-2</v>
      </c>
    </row>
    <row r="6380" spans="1:1">
      <c r="A6380">
        <v>1.6E-2</v>
      </c>
    </row>
    <row r="6381" spans="1:1">
      <c r="A6381">
        <v>1.4E-2</v>
      </c>
    </row>
    <row r="6382" spans="1:1">
      <c r="A6382">
        <v>1.2999999999999999E-2</v>
      </c>
    </row>
    <row r="6383" spans="1:1">
      <c r="A6383">
        <v>1.0999999999999999E-2</v>
      </c>
    </row>
    <row r="6384" spans="1:1">
      <c r="A6384">
        <v>8.9999999999999993E-3</v>
      </c>
    </row>
    <row r="6385" spans="1:1">
      <c r="A6385">
        <v>8.0000000000000002E-3</v>
      </c>
    </row>
    <row r="6386" spans="1:1">
      <c r="A6386">
        <v>6.0000000000000001E-3</v>
      </c>
    </row>
    <row r="6387" spans="1:1">
      <c r="A6387">
        <v>5.0000000000000001E-3</v>
      </c>
    </row>
    <row r="6388" spans="1:1">
      <c r="A6388">
        <v>3.0000000000000001E-3</v>
      </c>
    </row>
    <row r="6389" spans="1:1">
      <c r="A6389">
        <v>2E-3</v>
      </c>
    </row>
    <row r="6390" spans="1:1">
      <c r="A6390">
        <v>0</v>
      </c>
    </row>
    <row r="6391" spans="1:1">
      <c r="A6391">
        <v>-2E-3</v>
      </c>
    </row>
    <row r="6392" spans="1:1">
      <c r="A6392">
        <v>-3.0000000000000001E-3</v>
      </c>
    </row>
    <row r="6393" spans="1:1">
      <c r="A6393">
        <v>-5.0000000000000001E-3</v>
      </c>
    </row>
    <row r="6394" spans="1:1">
      <c r="A6394">
        <v>-6.0000000000000001E-3</v>
      </c>
    </row>
    <row r="6395" spans="1:1">
      <c r="A6395">
        <v>-8.0000000000000002E-3</v>
      </c>
    </row>
    <row r="6396" spans="1:1">
      <c r="A6396">
        <v>-8.9999999999999993E-3</v>
      </c>
    </row>
    <row r="6397" spans="1:1">
      <c r="A6397">
        <v>-1.0999999999999999E-2</v>
      </c>
    </row>
    <row r="6398" spans="1:1">
      <c r="A6398">
        <v>-1.2E-2</v>
      </c>
    </row>
    <row r="6399" spans="1:1">
      <c r="A6399">
        <v>-1.4E-2</v>
      </c>
    </row>
    <row r="6400" spans="1:1">
      <c r="A6400">
        <v>-1.4999999999999999E-2</v>
      </c>
    </row>
    <row r="6401" spans="1:1">
      <c r="A6401">
        <v>-1.6E-2</v>
      </c>
    </row>
    <row r="6402" spans="1:1">
      <c r="A6402">
        <v>-1.7999999999999999E-2</v>
      </c>
    </row>
    <row r="6403" spans="1:1">
      <c r="A6403">
        <v>-1.9E-2</v>
      </c>
    </row>
    <row r="6404" spans="1:1">
      <c r="A6404">
        <v>-2.1000000000000001E-2</v>
      </c>
    </row>
    <row r="6405" spans="1:1">
      <c r="A6405">
        <v>-2.1999999999999999E-2</v>
      </c>
    </row>
    <row r="6406" spans="1:1">
      <c r="A6406">
        <v>-2.3E-2</v>
      </c>
    </row>
    <row r="6407" spans="1:1">
      <c r="A6407">
        <v>-2.5000000000000001E-2</v>
      </c>
    </row>
    <row r="6408" spans="1:1">
      <c r="A6408">
        <v>-2.5999999999999999E-2</v>
      </c>
    </row>
    <row r="6409" spans="1:1">
      <c r="A6409">
        <v>-2.7E-2</v>
      </c>
    </row>
    <row r="6410" spans="1:1">
      <c r="A6410">
        <v>-2.8000000000000001E-2</v>
      </c>
    </row>
    <row r="6411" spans="1:1">
      <c r="A6411">
        <v>-2.9000000000000001E-2</v>
      </c>
    </row>
    <row r="6412" spans="1:1">
      <c r="A6412">
        <v>-3.1E-2</v>
      </c>
    </row>
    <row r="6413" spans="1:1">
      <c r="A6413">
        <v>-3.2000000000000001E-2</v>
      </c>
    </row>
    <row r="6414" spans="1:1">
      <c r="A6414">
        <v>-3.3000000000000002E-2</v>
      </c>
    </row>
    <row r="6415" spans="1:1">
      <c r="A6415">
        <v>-3.4000000000000002E-2</v>
      </c>
    </row>
    <row r="6416" spans="1:1">
      <c r="A6416">
        <v>-3.5000000000000003E-2</v>
      </c>
    </row>
    <row r="6417" spans="1:1">
      <c r="A6417">
        <v>-3.5999999999999997E-2</v>
      </c>
    </row>
    <row r="6418" spans="1:1">
      <c r="A6418">
        <v>-3.6999999999999998E-2</v>
      </c>
    </row>
    <row r="6419" spans="1:1">
      <c r="A6419">
        <v>-3.7999999999999999E-2</v>
      </c>
    </row>
    <row r="6420" spans="1:1">
      <c r="A6420">
        <v>-3.9E-2</v>
      </c>
    </row>
    <row r="6421" spans="1:1">
      <c r="A6421">
        <v>-0.04</v>
      </c>
    </row>
    <row r="6422" spans="1:1">
      <c r="A6422">
        <v>-4.1000000000000002E-2</v>
      </c>
    </row>
    <row r="6423" spans="1:1">
      <c r="A6423">
        <v>-4.2000000000000003E-2</v>
      </c>
    </row>
    <row r="6424" spans="1:1">
      <c r="A6424">
        <v>-4.2999999999999997E-2</v>
      </c>
    </row>
    <row r="6425" spans="1:1">
      <c r="A6425">
        <v>-4.3999999999999997E-2</v>
      </c>
    </row>
    <row r="6426" spans="1:1">
      <c r="A6426">
        <v>-4.4999999999999998E-2</v>
      </c>
    </row>
    <row r="6427" spans="1:1">
      <c r="A6427">
        <v>-4.5999999999999999E-2</v>
      </c>
    </row>
    <row r="6428" spans="1:1">
      <c r="A6428">
        <v>-4.7E-2</v>
      </c>
    </row>
    <row r="6429" spans="1:1">
      <c r="A6429">
        <v>-4.8000000000000001E-2</v>
      </c>
    </row>
    <row r="6430" spans="1:1">
      <c r="A6430">
        <v>-4.9000000000000002E-2</v>
      </c>
    </row>
    <row r="6431" spans="1:1">
      <c r="A6431">
        <v>-0.05</v>
      </c>
    </row>
    <row r="6432" spans="1:1">
      <c r="A6432">
        <v>-5.0999999999999997E-2</v>
      </c>
    </row>
    <row r="6433" spans="1:1">
      <c r="A6433">
        <v>-5.1999999999999998E-2</v>
      </c>
    </row>
    <row r="6434" spans="1:1">
      <c r="A6434">
        <v>-5.2999999999999999E-2</v>
      </c>
    </row>
    <row r="6435" spans="1:1">
      <c r="A6435">
        <v>-5.3999999999999999E-2</v>
      </c>
    </row>
    <row r="6436" spans="1:1">
      <c r="A6436">
        <v>-5.5E-2</v>
      </c>
    </row>
    <row r="6437" spans="1:1">
      <c r="A6437">
        <v>-5.6000000000000001E-2</v>
      </c>
    </row>
    <row r="6438" spans="1:1">
      <c r="A6438">
        <v>-5.7000000000000002E-2</v>
      </c>
    </row>
    <row r="6439" spans="1:1">
      <c r="A6439">
        <v>-5.8000000000000003E-2</v>
      </c>
    </row>
    <row r="6440" spans="1:1">
      <c r="A6440">
        <v>-5.8999999999999997E-2</v>
      </c>
    </row>
    <row r="6441" spans="1:1">
      <c r="A6441">
        <v>-0.06</v>
      </c>
    </row>
    <row r="6442" spans="1:1">
      <c r="A6442">
        <v>-6.0999999999999999E-2</v>
      </c>
    </row>
    <row r="6443" spans="1:1">
      <c r="A6443">
        <v>-6.2E-2</v>
      </c>
    </row>
    <row r="6444" spans="1:1">
      <c r="A6444">
        <v>-6.3E-2</v>
      </c>
    </row>
    <row r="6445" spans="1:1">
      <c r="A6445">
        <v>-6.4000000000000001E-2</v>
      </c>
    </row>
    <row r="6446" spans="1:1">
      <c r="A6446">
        <v>-6.5000000000000002E-2</v>
      </c>
    </row>
    <row r="6447" spans="1:1">
      <c r="A6447">
        <v>-6.6000000000000003E-2</v>
      </c>
    </row>
    <row r="6448" spans="1:1">
      <c r="A6448">
        <v>-6.7000000000000004E-2</v>
      </c>
    </row>
    <row r="6449" spans="1:1">
      <c r="A6449">
        <v>-6.8000000000000005E-2</v>
      </c>
    </row>
    <row r="6450" spans="1:1">
      <c r="A6450">
        <v>-6.9000000000000006E-2</v>
      </c>
    </row>
    <row r="6451" spans="1:1">
      <c r="A6451">
        <v>-7.0000000000000007E-2</v>
      </c>
    </row>
    <row r="6452" spans="1:1">
      <c r="A6452">
        <v>-7.0999999999999994E-2</v>
      </c>
    </row>
    <row r="6453" spans="1:1">
      <c r="A6453">
        <v>-7.1999999999999995E-2</v>
      </c>
    </row>
    <row r="6454" spans="1:1">
      <c r="A6454">
        <v>-7.2999999999999995E-2</v>
      </c>
    </row>
    <row r="6455" spans="1:1">
      <c r="A6455">
        <v>-7.3999999999999996E-2</v>
      </c>
    </row>
    <row r="6456" spans="1:1">
      <c r="A6456">
        <v>-7.4999999999999997E-2</v>
      </c>
    </row>
    <row r="6457" spans="1:1">
      <c r="A6457">
        <v>-7.5999999999999998E-2</v>
      </c>
    </row>
    <row r="6458" spans="1:1">
      <c r="A6458">
        <v>-7.6999999999999999E-2</v>
      </c>
    </row>
    <row r="6459" spans="1:1">
      <c r="A6459">
        <v>-7.8E-2</v>
      </c>
    </row>
    <row r="6460" spans="1:1">
      <c r="A6460">
        <v>-7.9000000000000001E-2</v>
      </c>
    </row>
    <row r="6461" spans="1:1">
      <c r="A6461">
        <v>-0.08</v>
      </c>
    </row>
    <row r="6462" spans="1:1">
      <c r="A6462">
        <v>-8.1000000000000003E-2</v>
      </c>
    </row>
    <row r="6463" spans="1:1">
      <c r="A6463">
        <v>-8.2000000000000003E-2</v>
      </c>
    </row>
    <row r="6464" spans="1:1">
      <c r="A6464">
        <v>-8.3000000000000004E-2</v>
      </c>
    </row>
    <row r="6465" spans="1:1">
      <c r="A6465">
        <v>-8.4000000000000005E-2</v>
      </c>
    </row>
    <row r="6466" spans="1:1">
      <c r="A6466">
        <v>-8.5000000000000006E-2</v>
      </c>
    </row>
    <row r="6467" spans="1:1">
      <c r="A6467">
        <v>-8.5999999999999993E-2</v>
      </c>
    </row>
    <row r="6468" spans="1:1">
      <c r="A6468">
        <v>-8.6999999999999994E-2</v>
      </c>
    </row>
    <row r="6469" spans="1:1">
      <c r="A6469">
        <v>-8.7999999999999995E-2</v>
      </c>
    </row>
    <row r="6470" spans="1:1">
      <c r="A6470">
        <v>-8.8999999999999996E-2</v>
      </c>
    </row>
    <row r="6471" spans="1:1">
      <c r="A6471">
        <v>-0.09</v>
      </c>
    </row>
    <row r="6472" spans="1:1">
      <c r="A6472">
        <v>-9.0999999999999998E-2</v>
      </c>
    </row>
    <row r="6473" spans="1:1">
      <c r="A6473">
        <v>-9.1999999999999998E-2</v>
      </c>
    </row>
    <row r="6474" spans="1:1">
      <c r="A6474">
        <v>-9.2999999999999999E-2</v>
      </c>
    </row>
    <row r="6475" spans="1:1">
      <c r="A6475">
        <v>-9.4E-2</v>
      </c>
    </row>
    <row r="6476" spans="1:1">
      <c r="A6476">
        <v>-9.5000000000000001E-2</v>
      </c>
    </row>
    <row r="6477" spans="1:1">
      <c r="A6477">
        <v>-9.6000000000000002E-2</v>
      </c>
    </row>
    <row r="6478" spans="1:1">
      <c r="A6478">
        <v>-9.7000000000000003E-2</v>
      </c>
    </row>
    <row r="6479" spans="1:1">
      <c r="A6479">
        <v>-9.8000000000000004E-2</v>
      </c>
    </row>
    <row r="6480" spans="1:1">
      <c r="A6480">
        <v>-9.9000000000000005E-2</v>
      </c>
    </row>
    <row r="6481" spans="1:1">
      <c r="A6481">
        <v>-0.1</v>
      </c>
    </row>
    <row r="6482" spans="1:1">
      <c r="A6482">
        <v>-0.10100000000000001</v>
      </c>
    </row>
    <row r="6483" spans="1:1">
      <c r="A6483">
        <v>-0.10199999999999999</v>
      </c>
    </row>
    <row r="6484" spans="1:1">
      <c r="A6484">
        <v>-0.10299999999999999</v>
      </c>
    </row>
    <row r="6485" spans="1:1">
      <c r="A6485">
        <v>-0.104</v>
      </c>
    </row>
    <row r="6486" spans="1:1">
      <c r="A6486">
        <v>-0.105</v>
      </c>
    </row>
    <row r="6487" spans="1:1">
      <c r="A6487">
        <v>-0.106</v>
      </c>
    </row>
    <row r="6488" spans="1:1">
      <c r="A6488">
        <v>-0.107</v>
      </c>
    </row>
    <row r="6489" spans="1:1">
      <c r="A6489">
        <v>-0.108</v>
      </c>
    </row>
    <row r="6490" spans="1:1">
      <c r="A6490">
        <v>-0.107</v>
      </c>
    </row>
    <row r="6491" spans="1:1">
      <c r="A6491">
        <v>-0.106</v>
      </c>
    </row>
    <row r="6492" spans="1:1">
      <c r="A6492">
        <v>-0.105</v>
      </c>
    </row>
    <row r="6493" spans="1:1">
      <c r="A6493">
        <v>-0.104</v>
      </c>
    </row>
    <row r="6494" spans="1:1">
      <c r="A6494">
        <v>-0.10299999999999999</v>
      </c>
    </row>
    <row r="6495" spans="1:1">
      <c r="A6495">
        <v>-0.10199999999999999</v>
      </c>
    </row>
    <row r="6496" spans="1:1">
      <c r="A6496">
        <v>-0.10100000000000001</v>
      </c>
    </row>
    <row r="6497" spans="1:1">
      <c r="A6497">
        <v>-0.1</v>
      </c>
    </row>
    <row r="6498" spans="1:1">
      <c r="A6498">
        <v>-9.9000000000000005E-2</v>
      </c>
    </row>
    <row r="6499" spans="1:1">
      <c r="A6499">
        <v>-9.8000000000000004E-2</v>
      </c>
    </row>
    <row r="6500" spans="1:1">
      <c r="A6500">
        <v>-9.7000000000000003E-2</v>
      </c>
    </row>
    <row r="6501" spans="1:1">
      <c r="A6501">
        <v>-9.6000000000000002E-2</v>
      </c>
    </row>
    <row r="6502" spans="1:1">
      <c r="A6502">
        <v>-9.5000000000000001E-2</v>
      </c>
    </row>
    <row r="6503" spans="1:1">
      <c r="A6503">
        <v>-9.4E-2</v>
      </c>
    </row>
    <row r="6504" spans="1:1">
      <c r="A6504">
        <v>-9.2999999999999999E-2</v>
      </c>
    </row>
    <row r="6505" spans="1:1">
      <c r="A6505">
        <v>-9.1999999999999998E-2</v>
      </c>
    </row>
    <row r="6506" spans="1:1">
      <c r="A6506">
        <v>-9.0999999999999998E-2</v>
      </c>
    </row>
    <row r="6507" spans="1:1">
      <c r="A6507">
        <v>-0.09</v>
      </c>
    </row>
    <row r="6508" spans="1:1">
      <c r="A6508">
        <v>-8.8999999999999996E-2</v>
      </c>
    </row>
    <row r="6509" spans="1:1">
      <c r="A6509">
        <v>-0.09</v>
      </c>
    </row>
    <row r="6510" spans="1:1">
      <c r="A6510">
        <v>-9.0999999999999998E-2</v>
      </c>
    </row>
    <row r="6511" spans="1:1">
      <c r="A6511">
        <v>-9.1999999999999998E-2</v>
      </c>
    </row>
    <row r="6512" spans="1:1">
      <c r="A6512">
        <v>-9.2999999999999999E-2</v>
      </c>
    </row>
    <row r="6513" spans="1:1">
      <c r="A6513">
        <v>-9.4E-2</v>
      </c>
    </row>
    <row r="6514" spans="1:1">
      <c r="A6514">
        <v>-9.5000000000000001E-2</v>
      </c>
    </row>
    <row r="6515" spans="1:1">
      <c r="A6515">
        <v>-9.6000000000000002E-2</v>
      </c>
    </row>
    <row r="6516" spans="1:1">
      <c r="A6516">
        <v>-9.7000000000000003E-2</v>
      </c>
    </row>
    <row r="6517" spans="1:1">
      <c r="A6517">
        <v>-9.8000000000000004E-2</v>
      </c>
    </row>
    <row r="6518" spans="1:1">
      <c r="A6518">
        <v>-9.9000000000000005E-2</v>
      </c>
    </row>
    <row r="6519" spans="1:1">
      <c r="A6519">
        <v>-0.1</v>
      </c>
    </row>
    <row r="6520" spans="1:1">
      <c r="A6520">
        <v>-0.10100000000000001</v>
      </c>
    </row>
    <row r="6521" spans="1:1">
      <c r="A6521">
        <v>-0.10199999999999999</v>
      </c>
    </row>
    <row r="6522" spans="1:1">
      <c r="A6522">
        <v>-0.10299999999999999</v>
      </c>
    </row>
    <row r="6523" spans="1:1">
      <c r="A6523">
        <v>-0.104</v>
      </c>
    </row>
    <row r="6524" spans="1:1">
      <c r="A6524">
        <v>-0.105</v>
      </c>
    </row>
    <row r="6525" spans="1:1">
      <c r="A6525">
        <v>-0.106</v>
      </c>
    </row>
    <row r="6526" spans="1:1">
      <c r="A6526">
        <v>-0.107</v>
      </c>
    </row>
    <row r="6527" spans="1:1">
      <c r="A6527">
        <v>-0.108</v>
      </c>
    </row>
    <row r="6528" spans="1:1">
      <c r="A6528">
        <v>-0.109</v>
      </c>
    </row>
    <row r="6529" spans="1:1">
      <c r="A6529">
        <v>-0.11</v>
      </c>
    </row>
    <row r="6530" spans="1:1">
      <c r="A6530">
        <v>-0.109</v>
      </c>
    </row>
    <row r="6531" spans="1:1">
      <c r="A6531">
        <v>-0.108</v>
      </c>
    </row>
    <row r="6532" spans="1:1">
      <c r="A6532">
        <v>-0.107</v>
      </c>
    </row>
    <row r="6533" spans="1:1">
      <c r="A6533">
        <v>-0.106</v>
      </c>
    </row>
    <row r="6534" spans="1:1">
      <c r="A6534">
        <v>-0.105</v>
      </c>
    </row>
    <row r="6535" spans="1:1">
      <c r="A6535">
        <v>-0.104</v>
      </c>
    </row>
    <row r="6536" spans="1:1">
      <c r="A6536">
        <v>-0.105</v>
      </c>
    </row>
    <row r="6537" spans="1:1">
      <c r="A6537">
        <v>-0.106</v>
      </c>
    </row>
    <row r="6538" spans="1:1">
      <c r="A6538">
        <v>-0.107</v>
      </c>
    </row>
    <row r="6539" spans="1:1">
      <c r="A6539">
        <v>-0.108</v>
      </c>
    </row>
    <row r="6540" spans="1:1">
      <c r="A6540">
        <v>-0.107</v>
      </c>
    </row>
    <row r="6541" spans="1:1">
      <c r="A6541">
        <v>-0.106</v>
      </c>
    </row>
    <row r="6542" spans="1:1">
      <c r="A6542">
        <v>-0.105</v>
      </c>
    </row>
    <row r="6543" spans="1:1">
      <c r="A6543">
        <v>-0.104</v>
      </c>
    </row>
    <row r="6544" spans="1:1">
      <c r="A6544">
        <v>-0.10299999999999999</v>
      </c>
    </row>
    <row r="6545" spans="1:1">
      <c r="A6545">
        <v>-0.10199999999999999</v>
      </c>
    </row>
    <row r="6546" spans="1:1">
      <c r="A6546">
        <v>-0.10100000000000001</v>
      </c>
    </row>
    <row r="6547" spans="1:1">
      <c r="A6547">
        <v>-0.1</v>
      </c>
    </row>
    <row r="6548" spans="1:1">
      <c r="A6548">
        <v>-9.9000000000000005E-2</v>
      </c>
    </row>
    <row r="6549" spans="1:1">
      <c r="A6549">
        <v>-9.8000000000000004E-2</v>
      </c>
    </row>
    <row r="6550" spans="1:1">
      <c r="A6550">
        <v>-9.7000000000000003E-2</v>
      </c>
    </row>
    <row r="6551" spans="1:1">
      <c r="A6551">
        <v>-9.6000000000000002E-2</v>
      </c>
    </row>
    <row r="6552" spans="1:1">
      <c r="A6552">
        <v>-9.5000000000000001E-2</v>
      </c>
    </row>
    <row r="6553" spans="1:1">
      <c r="A6553">
        <v>-9.4E-2</v>
      </c>
    </row>
    <row r="6554" spans="1:1">
      <c r="A6554">
        <v>-9.2999999999999999E-2</v>
      </c>
    </row>
    <row r="6555" spans="1:1">
      <c r="A6555">
        <v>-9.1999999999999998E-2</v>
      </c>
    </row>
    <row r="6556" spans="1:1">
      <c r="A6556">
        <v>-9.0999999999999998E-2</v>
      </c>
    </row>
    <row r="6557" spans="1:1">
      <c r="A6557">
        <v>-0.09</v>
      </c>
    </row>
    <row r="6558" spans="1:1">
      <c r="A6558">
        <v>-8.8999999999999996E-2</v>
      </c>
    </row>
    <row r="6559" spans="1:1">
      <c r="A6559">
        <v>-8.7999999999999995E-2</v>
      </c>
    </row>
    <row r="6560" spans="1:1">
      <c r="A6560">
        <v>-8.6999999999999994E-2</v>
      </c>
    </row>
    <row r="6561" spans="1:1">
      <c r="A6561">
        <v>-8.5999999999999993E-2</v>
      </c>
    </row>
    <row r="6562" spans="1:1">
      <c r="A6562">
        <v>-8.5000000000000006E-2</v>
      </c>
    </row>
    <row r="6563" spans="1:1">
      <c r="A6563">
        <v>-8.4000000000000005E-2</v>
      </c>
    </row>
    <row r="6564" spans="1:1">
      <c r="A6564">
        <v>-8.3000000000000004E-2</v>
      </c>
    </row>
    <row r="6565" spans="1:1">
      <c r="A6565">
        <v>-8.2000000000000003E-2</v>
      </c>
    </row>
    <row r="6566" spans="1:1">
      <c r="A6566">
        <v>-8.1000000000000003E-2</v>
      </c>
    </row>
    <row r="6567" spans="1:1">
      <c r="A6567">
        <v>-0.08</v>
      </c>
    </row>
    <row r="6568" spans="1:1">
      <c r="A6568">
        <v>-7.9000000000000001E-2</v>
      </c>
    </row>
    <row r="6569" spans="1:1">
      <c r="A6569">
        <v>-7.8E-2</v>
      </c>
    </row>
    <row r="6570" spans="1:1">
      <c r="A6570">
        <v>-7.6999999999999999E-2</v>
      </c>
    </row>
    <row r="6571" spans="1:1">
      <c r="A6571">
        <v>-7.5999999999999998E-2</v>
      </c>
    </row>
    <row r="6572" spans="1:1">
      <c r="A6572">
        <v>-7.4999999999999997E-2</v>
      </c>
    </row>
    <row r="6573" spans="1:1">
      <c r="A6573">
        <v>-7.3999999999999996E-2</v>
      </c>
    </row>
    <row r="6574" spans="1:1">
      <c r="A6574">
        <v>-7.2999999999999995E-2</v>
      </c>
    </row>
    <row r="6575" spans="1:1">
      <c r="A6575">
        <v>-7.1999999999999995E-2</v>
      </c>
    </row>
    <row r="6576" spans="1:1">
      <c r="A6576">
        <v>-7.0999999999999994E-2</v>
      </c>
    </row>
    <row r="6577" spans="1:1">
      <c r="A6577">
        <v>-7.0000000000000007E-2</v>
      </c>
    </row>
    <row r="6578" spans="1:1">
      <c r="A6578">
        <v>-6.9000000000000006E-2</v>
      </c>
    </row>
    <row r="6579" spans="1:1">
      <c r="A6579">
        <v>-6.8000000000000005E-2</v>
      </c>
    </row>
    <row r="6580" spans="1:1">
      <c r="A6580">
        <v>-6.7000000000000004E-2</v>
      </c>
    </row>
    <row r="6581" spans="1:1">
      <c r="A6581">
        <v>-6.6000000000000003E-2</v>
      </c>
    </row>
    <row r="6582" spans="1:1">
      <c r="A6582">
        <v>-6.5000000000000002E-2</v>
      </c>
    </row>
    <row r="6583" spans="1:1">
      <c r="A6583">
        <v>-6.4000000000000001E-2</v>
      </c>
    </row>
    <row r="6584" spans="1:1">
      <c r="A6584">
        <v>-6.3E-2</v>
      </c>
    </row>
    <row r="6585" spans="1:1">
      <c r="A6585">
        <v>-6.2E-2</v>
      </c>
    </row>
    <row r="6586" spans="1:1">
      <c r="A6586">
        <v>-6.0999999999999999E-2</v>
      </c>
    </row>
    <row r="6587" spans="1:1">
      <c r="A6587">
        <v>-6.2E-2</v>
      </c>
    </row>
    <row r="6588" spans="1:1">
      <c r="A6588">
        <v>-6.3E-2</v>
      </c>
    </row>
    <row r="6589" spans="1:1">
      <c r="A6589">
        <v>-6.4000000000000001E-2</v>
      </c>
    </row>
    <row r="6590" spans="1:1">
      <c r="A6590">
        <v>-6.5000000000000002E-2</v>
      </c>
    </row>
    <row r="6591" spans="1:1">
      <c r="A6591">
        <v>-6.6000000000000003E-2</v>
      </c>
    </row>
    <row r="6592" spans="1:1">
      <c r="A6592">
        <v>-6.7000000000000004E-2</v>
      </c>
    </row>
    <row r="6593" spans="1:1">
      <c r="A6593">
        <v>-6.8000000000000005E-2</v>
      </c>
    </row>
    <row r="6594" spans="1:1">
      <c r="A6594">
        <v>-6.9000000000000006E-2</v>
      </c>
    </row>
    <row r="6595" spans="1:1">
      <c r="A6595">
        <v>-7.0000000000000007E-2</v>
      </c>
    </row>
    <row r="6596" spans="1:1">
      <c r="A6596">
        <v>-7.0999999999999994E-2</v>
      </c>
    </row>
    <row r="6597" spans="1:1">
      <c r="A6597">
        <v>-7.1999999999999995E-2</v>
      </c>
    </row>
    <row r="6598" spans="1:1">
      <c r="A6598">
        <v>-7.2999999999999995E-2</v>
      </c>
    </row>
    <row r="6599" spans="1:1">
      <c r="A6599">
        <v>-7.3999999999999996E-2</v>
      </c>
    </row>
    <row r="6600" spans="1:1">
      <c r="A6600">
        <v>-7.4999999999999997E-2</v>
      </c>
    </row>
    <row r="6601" spans="1:1">
      <c r="A6601">
        <v>-7.5999999999999998E-2</v>
      </c>
    </row>
    <row r="6602" spans="1:1">
      <c r="A6602">
        <v>-7.6999999999999999E-2</v>
      </c>
    </row>
    <row r="6603" spans="1:1">
      <c r="A6603">
        <v>-7.8E-2</v>
      </c>
    </row>
    <row r="6604" spans="1:1">
      <c r="A6604">
        <v>-7.9000000000000001E-2</v>
      </c>
    </row>
    <row r="6605" spans="1:1">
      <c r="A6605">
        <v>-0.08</v>
      </c>
    </row>
    <row r="6606" spans="1:1">
      <c r="A6606">
        <v>-8.1000000000000003E-2</v>
      </c>
    </row>
    <row r="6607" spans="1:1">
      <c r="A6607">
        <v>-8.2000000000000003E-2</v>
      </c>
    </row>
    <row r="6608" spans="1:1">
      <c r="A6608">
        <v>-8.3000000000000004E-2</v>
      </c>
    </row>
    <row r="6609" spans="1:1">
      <c r="A6609">
        <v>-8.4000000000000005E-2</v>
      </c>
    </row>
    <row r="6610" spans="1:1">
      <c r="A6610">
        <v>-8.5000000000000006E-2</v>
      </c>
    </row>
    <row r="6611" spans="1:1">
      <c r="A6611">
        <v>-8.5999999999999993E-2</v>
      </c>
    </row>
    <row r="6612" spans="1:1">
      <c r="A6612">
        <v>-8.6999999999999994E-2</v>
      </c>
    </row>
    <row r="6613" spans="1:1">
      <c r="A6613">
        <v>-8.7999999999999995E-2</v>
      </c>
    </row>
    <row r="6614" spans="1:1">
      <c r="A6614">
        <v>-8.8999999999999996E-2</v>
      </c>
    </row>
    <row r="6615" spans="1:1">
      <c r="A6615">
        <v>-0.09</v>
      </c>
    </row>
    <row r="6616" spans="1:1">
      <c r="A6616">
        <v>-9.0999999999999998E-2</v>
      </c>
    </row>
    <row r="6617" spans="1:1">
      <c r="A6617">
        <v>-9.1999999999999998E-2</v>
      </c>
    </row>
    <row r="6618" spans="1:1">
      <c r="A6618">
        <v>-9.0999999999999998E-2</v>
      </c>
    </row>
    <row r="6619" spans="1:1">
      <c r="A6619">
        <v>-0.09</v>
      </c>
    </row>
    <row r="6620" spans="1:1">
      <c r="A6620">
        <v>-8.8999999999999996E-2</v>
      </c>
    </row>
    <row r="6621" spans="1:1">
      <c r="A6621">
        <v>-8.7999999999999995E-2</v>
      </c>
    </row>
    <row r="6622" spans="1:1">
      <c r="A6622">
        <v>-8.6999999999999994E-2</v>
      </c>
    </row>
    <row r="6623" spans="1:1">
      <c r="A6623">
        <v>-8.5999999999999993E-2</v>
      </c>
    </row>
    <row r="6624" spans="1:1">
      <c r="A6624">
        <v>-8.5000000000000006E-2</v>
      </c>
    </row>
    <row r="6625" spans="1:1">
      <c r="A6625">
        <v>-8.4000000000000005E-2</v>
      </c>
    </row>
    <row r="6626" spans="1:1">
      <c r="A6626">
        <v>-8.3000000000000004E-2</v>
      </c>
    </row>
    <row r="6627" spans="1:1">
      <c r="A6627">
        <v>-8.2000000000000003E-2</v>
      </c>
    </row>
    <row r="6628" spans="1:1">
      <c r="A6628">
        <v>-8.1000000000000003E-2</v>
      </c>
    </row>
    <row r="6629" spans="1:1">
      <c r="A6629">
        <v>-0.08</v>
      </c>
    </row>
    <row r="6630" spans="1:1">
      <c r="A6630">
        <v>-7.9000000000000001E-2</v>
      </c>
    </row>
    <row r="6631" spans="1:1">
      <c r="A6631">
        <v>-7.8E-2</v>
      </c>
    </row>
    <row r="6632" spans="1:1">
      <c r="A6632">
        <v>-7.6999999999999999E-2</v>
      </c>
    </row>
    <row r="6633" spans="1:1">
      <c r="A6633">
        <v>-7.5999999999999998E-2</v>
      </c>
    </row>
    <row r="6634" spans="1:1">
      <c r="A6634">
        <v>-7.4999999999999997E-2</v>
      </c>
    </row>
    <row r="6635" spans="1:1">
      <c r="A6635">
        <v>-7.3999999999999996E-2</v>
      </c>
    </row>
    <row r="6636" spans="1:1">
      <c r="A6636">
        <v>-7.2999999999999995E-2</v>
      </c>
    </row>
    <row r="6637" spans="1:1">
      <c r="A6637">
        <v>-7.1999999999999995E-2</v>
      </c>
    </row>
    <row r="6638" spans="1:1">
      <c r="A6638">
        <v>-7.0999999999999994E-2</v>
      </c>
    </row>
    <row r="6639" spans="1:1">
      <c r="A6639">
        <v>-7.0000000000000007E-2</v>
      </c>
    </row>
    <row r="6640" spans="1:1">
      <c r="A6640">
        <v>-6.9000000000000006E-2</v>
      </c>
    </row>
    <row r="6641" spans="1:1">
      <c r="A6641">
        <v>-6.8000000000000005E-2</v>
      </c>
    </row>
    <row r="6642" spans="1:1">
      <c r="A6642">
        <v>-6.7000000000000004E-2</v>
      </c>
    </row>
    <row r="6643" spans="1:1">
      <c r="A6643">
        <v>-6.6000000000000003E-2</v>
      </c>
    </row>
    <row r="6644" spans="1:1">
      <c r="A6644">
        <v>-6.7000000000000004E-2</v>
      </c>
    </row>
    <row r="6645" spans="1:1">
      <c r="A6645">
        <v>-6.8000000000000005E-2</v>
      </c>
    </row>
    <row r="6646" spans="1:1">
      <c r="A6646">
        <v>-6.9000000000000006E-2</v>
      </c>
    </row>
    <row r="6647" spans="1:1">
      <c r="A6647">
        <v>-7.0000000000000007E-2</v>
      </c>
    </row>
    <row r="6648" spans="1:1">
      <c r="A6648">
        <v>-7.0999999999999994E-2</v>
      </c>
    </row>
    <row r="6649" spans="1:1">
      <c r="A6649">
        <v>-7.1999999999999995E-2</v>
      </c>
    </row>
    <row r="6650" spans="1:1">
      <c r="A6650">
        <v>-7.2999999999999995E-2</v>
      </c>
    </row>
    <row r="6651" spans="1:1">
      <c r="A6651">
        <v>-7.3999999999999996E-2</v>
      </c>
    </row>
    <row r="6652" spans="1:1">
      <c r="A6652">
        <v>-7.4999999999999997E-2</v>
      </c>
    </row>
    <row r="6653" spans="1:1">
      <c r="A6653">
        <v>-7.5999999999999998E-2</v>
      </c>
    </row>
    <row r="6654" spans="1:1">
      <c r="A6654">
        <v>-7.6999999999999999E-2</v>
      </c>
    </row>
    <row r="6655" spans="1:1">
      <c r="A6655">
        <v>-7.8E-2</v>
      </c>
    </row>
    <row r="6656" spans="1:1">
      <c r="A6656">
        <v>-7.9000000000000001E-2</v>
      </c>
    </row>
    <row r="6657" spans="1:1">
      <c r="A6657">
        <v>-0.08</v>
      </c>
    </row>
    <row r="6658" spans="1:1">
      <c r="A6658">
        <v>-8.1000000000000003E-2</v>
      </c>
    </row>
    <row r="6659" spans="1:1">
      <c r="A6659">
        <v>-8.2000000000000003E-2</v>
      </c>
    </row>
    <row r="6660" spans="1:1">
      <c r="A6660">
        <v>-8.3000000000000004E-2</v>
      </c>
    </row>
    <row r="6661" spans="1:1">
      <c r="A6661">
        <v>-8.4000000000000005E-2</v>
      </c>
    </row>
    <row r="6662" spans="1:1">
      <c r="A6662">
        <v>-8.5000000000000006E-2</v>
      </c>
    </row>
    <row r="6663" spans="1:1">
      <c r="A6663">
        <v>-8.5999999999999993E-2</v>
      </c>
    </row>
    <row r="6664" spans="1:1">
      <c r="A6664">
        <v>-8.6999999999999994E-2</v>
      </c>
    </row>
    <row r="6665" spans="1:1">
      <c r="A6665">
        <v>-8.7999999999999995E-2</v>
      </c>
    </row>
    <row r="6666" spans="1:1">
      <c r="A6666">
        <v>-8.8999999999999996E-2</v>
      </c>
    </row>
    <row r="6667" spans="1:1">
      <c r="A6667">
        <v>-0.09</v>
      </c>
    </row>
    <row r="6668" spans="1:1">
      <c r="A6668">
        <v>-9.0999999999999998E-2</v>
      </c>
    </row>
    <row r="6669" spans="1:1">
      <c r="A6669">
        <v>-9.1999999999999998E-2</v>
      </c>
    </row>
    <row r="6670" spans="1:1">
      <c r="A6670">
        <v>-9.2999999999999999E-2</v>
      </c>
    </row>
    <row r="6671" spans="1:1">
      <c r="A6671">
        <v>-9.4E-2</v>
      </c>
    </row>
    <row r="6672" spans="1:1">
      <c r="A6672">
        <v>-9.5000000000000001E-2</v>
      </c>
    </row>
    <row r="6673" spans="1:1">
      <c r="A6673">
        <v>-9.6000000000000002E-2</v>
      </c>
    </row>
    <row r="6674" spans="1:1">
      <c r="A6674">
        <v>-9.7000000000000003E-2</v>
      </c>
    </row>
    <row r="6675" spans="1:1">
      <c r="A6675">
        <v>-9.8000000000000004E-2</v>
      </c>
    </row>
    <row r="6676" spans="1:1">
      <c r="A6676">
        <v>-9.9000000000000005E-2</v>
      </c>
    </row>
    <row r="6677" spans="1:1">
      <c r="A6677">
        <v>-0.1</v>
      </c>
    </row>
    <row r="6678" spans="1:1">
      <c r="A6678">
        <v>-0.10100000000000001</v>
      </c>
    </row>
    <row r="6679" spans="1:1">
      <c r="A6679">
        <v>-0.10199999999999999</v>
      </c>
    </row>
    <row r="6680" spans="1:1">
      <c r="A6680">
        <v>-0.10299999999999999</v>
      </c>
    </row>
    <row r="6681" spans="1:1">
      <c r="A6681">
        <v>-0.104</v>
      </c>
    </row>
    <row r="6682" spans="1:1">
      <c r="A6682">
        <v>-0.105</v>
      </c>
    </row>
    <row r="6683" spans="1:1">
      <c r="A6683">
        <v>-0.106</v>
      </c>
    </row>
    <row r="6684" spans="1:1">
      <c r="A6684">
        <v>-0.107</v>
      </c>
    </row>
    <row r="6685" spans="1:1">
      <c r="A6685">
        <v>-0.108</v>
      </c>
    </row>
    <row r="6686" spans="1:1">
      <c r="A6686">
        <v>-0.109</v>
      </c>
    </row>
    <row r="6687" spans="1:1">
      <c r="A6687">
        <v>-0.11</v>
      </c>
    </row>
    <row r="6688" spans="1:1">
      <c r="A6688">
        <v>-0.109</v>
      </c>
    </row>
    <row r="6689" spans="1:1">
      <c r="A6689">
        <v>-0.108</v>
      </c>
    </row>
    <row r="6690" spans="1:1">
      <c r="A6690">
        <v>-0.107</v>
      </c>
    </row>
    <row r="6691" spans="1:1">
      <c r="A6691">
        <v>-0.106</v>
      </c>
    </row>
    <row r="6692" spans="1:1">
      <c r="A6692">
        <v>-0.105</v>
      </c>
    </row>
    <row r="6693" spans="1:1">
      <c r="A6693">
        <v>-0.104</v>
      </c>
    </row>
    <row r="6694" spans="1:1">
      <c r="A6694">
        <v>-0.10299999999999999</v>
      </c>
    </row>
    <row r="6695" spans="1:1">
      <c r="A6695">
        <v>-0.10199999999999999</v>
      </c>
    </row>
    <row r="6696" spans="1:1">
      <c r="A6696">
        <v>-0.10100000000000001</v>
      </c>
    </row>
    <row r="6697" spans="1:1">
      <c r="A6697">
        <v>-0.1</v>
      </c>
    </row>
    <row r="6698" spans="1:1">
      <c r="A6698">
        <v>-9.9000000000000005E-2</v>
      </c>
    </row>
    <row r="6699" spans="1:1">
      <c r="A6699">
        <v>-9.8000000000000004E-2</v>
      </c>
    </row>
    <row r="6700" spans="1:1">
      <c r="A6700">
        <v>-9.7000000000000003E-2</v>
      </c>
    </row>
    <row r="6701" spans="1:1">
      <c r="A6701">
        <v>-9.6000000000000002E-2</v>
      </c>
    </row>
    <row r="6702" spans="1:1">
      <c r="A6702">
        <v>-9.5000000000000001E-2</v>
      </c>
    </row>
    <row r="6703" spans="1:1">
      <c r="A6703">
        <v>-9.4E-2</v>
      </c>
    </row>
    <row r="6704" spans="1:1">
      <c r="A6704">
        <v>-9.2999999999999999E-2</v>
      </c>
    </row>
    <row r="6705" spans="1:1">
      <c r="A6705">
        <v>-9.1999999999999998E-2</v>
      </c>
    </row>
    <row r="6706" spans="1:1">
      <c r="A6706">
        <v>-9.0999999999999998E-2</v>
      </c>
    </row>
    <row r="6707" spans="1:1">
      <c r="A6707">
        <v>-0.09</v>
      </c>
    </row>
    <row r="6708" spans="1:1">
      <c r="A6708">
        <v>-8.8999999999999996E-2</v>
      </c>
    </row>
    <row r="6709" spans="1:1">
      <c r="A6709">
        <v>-8.7999999999999995E-2</v>
      </c>
    </row>
    <row r="6710" spans="1:1">
      <c r="A6710">
        <v>-8.6999999999999994E-2</v>
      </c>
    </row>
    <row r="6711" spans="1:1">
      <c r="A6711">
        <v>-8.5999999999999993E-2</v>
      </c>
    </row>
    <row r="6712" spans="1:1">
      <c r="A6712">
        <v>-8.5000000000000006E-2</v>
      </c>
    </row>
    <row r="6713" spans="1:1">
      <c r="A6713">
        <v>-8.4000000000000005E-2</v>
      </c>
    </row>
    <row r="6714" spans="1:1">
      <c r="A6714">
        <v>-8.3000000000000004E-2</v>
      </c>
    </row>
    <row r="6715" spans="1:1">
      <c r="A6715">
        <v>-8.2000000000000003E-2</v>
      </c>
    </row>
    <row r="6716" spans="1:1">
      <c r="A6716">
        <v>-8.1000000000000003E-2</v>
      </c>
    </row>
    <row r="6717" spans="1:1">
      <c r="A6717">
        <v>-0.08</v>
      </c>
    </row>
    <row r="6718" spans="1:1">
      <c r="A6718">
        <v>-7.9000000000000001E-2</v>
      </c>
    </row>
    <row r="6719" spans="1:1">
      <c r="A6719">
        <v>-7.8E-2</v>
      </c>
    </row>
    <row r="6720" spans="1:1">
      <c r="A6720">
        <v>-7.6999999999999999E-2</v>
      </c>
    </row>
    <row r="6721" spans="1:1">
      <c r="A6721">
        <v>-7.5999999999999998E-2</v>
      </c>
    </row>
    <row r="6722" spans="1:1">
      <c r="A6722">
        <v>-7.4999999999999997E-2</v>
      </c>
    </row>
    <row r="6723" spans="1:1">
      <c r="A6723">
        <v>-7.3999999999999996E-2</v>
      </c>
    </row>
    <row r="6724" spans="1:1">
      <c r="A6724">
        <v>-7.2999999999999995E-2</v>
      </c>
    </row>
    <row r="6725" spans="1:1">
      <c r="A6725">
        <v>-7.1999999999999995E-2</v>
      </c>
    </row>
    <row r="6726" spans="1:1">
      <c r="A6726">
        <v>-7.0999999999999994E-2</v>
      </c>
    </row>
    <row r="6727" spans="1:1">
      <c r="A6727">
        <v>-7.0000000000000007E-2</v>
      </c>
    </row>
    <row r="6728" spans="1:1">
      <c r="A6728">
        <v>-6.9000000000000006E-2</v>
      </c>
    </row>
    <row r="6729" spans="1:1">
      <c r="A6729">
        <v>-6.8000000000000005E-2</v>
      </c>
    </row>
    <row r="6730" spans="1:1">
      <c r="A6730">
        <v>-6.7000000000000004E-2</v>
      </c>
    </row>
    <row r="6731" spans="1:1">
      <c r="A6731">
        <v>-6.6000000000000003E-2</v>
      </c>
    </row>
    <row r="6732" spans="1:1">
      <c r="A6732">
        <v>-6.5000000000000002E-2</v>
      </c>
    </row>
    <row r="6733" spans="1:1">
      <c r="A6733">
        <v>-6.6000000000000003E-2</v>
      </c>
    </row>
    <row r="6734" spans="1:1">
      <c r="A6734">
        <v>-6.7000000000000004E-2</v>
      </c>
    </row>
    <row r="6735" spans="1:1">
      <c r="A6735">
        <v>-6.8000000000000005E-2</v>
      </c>
    </row>
    <row r="6736" spans="1:1">
      <c r="A6736">
        <v>-6.9000000000000006E-2</v>
      </c>
    </row>
    <row r="6737" spans="1:1">
      <c r="A6737">
        <v>-7.0000000000000007E-2</v>
      </c>
    </row>
    <row r="6738" spans="1:1">
      <c r="A6738">
        <v>-7.0999999999999994E-2</v>
      </c>
    </row>
    <row r="6739" spans="1:1">
      <c r="A6739">
        <v>-7.1999999999999995E-2</v>
      </c>
    </row>
    <row r="6740" spans="1:1">
      <c r="A6740">
        <v>-7.2999999999999995E-2</v>
      </c>
    </row>
    <row r="6741" spans="1:1">
      <c r="A6741">
        <v>-7.3999999999999996E-2</v>
      </c>
    </row>
    <row r="6742" spans="1:1">
      <c r="A6742">
        <v>-7.4999999999999997E-2</v>
      </c>
    </row>
    <row r="6743" spans="1:1">
      <c r="A6743">
        <v>-7.5999999999999998E-2</v>
      </c>
    </row>
    <row r="6744" spans="1:1">
      <c r="A6744">
        <v>-7.6999999999999999E-2</v>
      </c>
    </row>
    <row r="6745" spans="1:1">
      <c r="A6745">
        <v>-7.8E-2</v>
      </c>
    </row>
    <row r="6746" spans="1:1">
      <c r="A6746">
        <v>-7.9000000000000001E-2</v>
      </c>
    </row>
    <row r="6747" spans="1:1">
      <c r="A6747">
        <v>-0.08</v>
      </c>
    </row>
    <row r="6748" spans="1:1">
      <c r="A6748">
        <v>-8.1000000000000003E-2</v>
      </c>
    </row>
    <row r="6749" spans="1:1">
      <c r="A6749">
        <v>-8.2000000000000003E-2</v>
      </c>
    </row>
    <row r="6750" spans="1:1">
      <c r="A6750">
        <v>-8.3000000000000004E-2</v>
      </c>
    </row>
    <row r="6751" spans="1:1">
      <c r="A6751">
        <v>-8.4000000000000005E-2</v>
      </c>
    </row>
    <row r="6752" spans="1:1">
      <c r="A6752">
        <v>-8.5000000000000006E-2</v>
      </c>
    </row>
    <row r="6753" spans="1:1">
      <c r="A6753">
        <v>-8.5999999999999993E-2</v>
      </c>
    </row>
    <row r="6754" spans="1:1">
      <c r="A6754">
        <v>-8.6999999999999994E-2</v>
      </c>
    </row>
    <row r="6755" spans="1:1">
      <c r="A6755">
        <v>-8.7999999999999995E-2</v>
      </c>
    </row>
    <row r="6756" spans="1:1">
      <c r="A6756">
        <v>-8.6999999999999994E-2</v>
      </c>
    </row>
    <row r="6757" spans="1:1">
      <c r="A6757">
        <v>-8.5999999999999993E-2</v>
      </c>
    </row>
    <row r="6758" spans="1:1">
      <c r="A6758">
        <v>-8.5000000000000006E-2</v>
      </c>
    </row>
    <row r="6759" spans="1:1">
      <c r="A6759">
        <v>-8.4000000000000005E-2</v>
      </c>
    </row>
    <row r="6760" spans="1:1">
      <c r="A6760">
        <v>-8.3000000000000004E-2</v>
      </c>
    </row>
    <row r="6761" spans="1:1">
      <c r="A6761">
        <v>-8.2000000000000003E-2</v>
      </c>
    </row>
    <row r="6762" spans="1:1">
      <c r="A6762">
        <v>-8.1000000000000003E-2</v>
      </c>
    </row>
    <row r="6763" spans="1:1">
      <c r="A6763">
        <v>-0.08</v>
      </c>
    </row>
    <row r="6764" spans="1:1">
      <c r="A6764">
        <v>-7.9000000000000001E-2</v>
      </c>
    </row>
    <row r="6765" spans="1:1">
      <c r="A6765">
        <v>-7.8E-2</v>
      </c>
    </row>
    <row r="6766" spans="1:1">
      <c r="A6766">
        <v>-7.6999999999999999E-2</v>
      </c>
    </row>
    <row r="6767" spans="1:1">
      <c r="A6767">
        <v>-7.8E-2</v>
      </c>
    </row>
    <row r="6768" spans="1:1">
      <c r="A6768">
        <v>-7.9000000000000001E-2</v>
      </c>
    </row>
    <row r="6769" spans="1:1">
      <c r="A6769">
        <v>-0.08</v>
      </c>
    </row>
    <row r="6770" spans="1:1">
      <c r="A6770">
        <v>-8.1000000000000003E-2</v>
      </c>
    </row>
    <row r="6771" spans="1:1">
      <c r="A6771">
        <v>-8.2000000000000003E-2</v>
      </c>
    </row>
    <row r="6772" spans="1:1">
      <c r="A6772">
        <v>-8.3000000000000004E-2</v>
      </c>
    </row>
    <row r="6773" spans="1:1">
      <c r="A6773">
        <v>-8.4000000000000005E-2</v>
      </c>
    </row>
    <row r="6774" spans="1:1">
      <c r="A6774">
        <v>-8.3000000000000004E-2</v>
      </c>
    </row>
    <row r="6775" spans="1:1">
      <c r="A6775">
        <v>-8.4000000000000005E-2</v>
      </c>
    </row>
    <row r="6776" spans="1:1">
      <c r="A6776">
        <v>-8.3000000000000004E-2</v>
      </c>
    </row>
    <row r="6777" spans="1:1">
      <c r="A6777">
        <v>-8.2000000000000003E-2</v>
      </c>
    </row>
    <row r="6778" spans="1:1">
      <c r="A6778">
        <v>-8.1000000000000003E-2</v>
      </c>
    </row>
    <row r="6779" spans="1:1">
      <c r="A6779">
        <v>-0.08</v>
      </c>
    </row>
    <row r="6780" spans="1:1">
      <c r="A6780">
        <v>-7.9000000000000001E-2</v>
      </c>
    </row>
    <row r="6781" spans="1:1">
      <c r="A6781">
        <v>-7.8E-2</v>
      </c>
    </row>
    <row r="6782" spans="1:1">
      <c r="A6782">
        <v>-7.6999999999999999E-2</v>
      </c>
    </row>
    <row r="6783" spans="1:1">
      <c r="A6783">
        <v>-7.5999999999999998E-2</v>
      </c>
    </row>
    <row r="6784" spans="1:1">
      <c r="A6784">
        <v>-7.4999999999999997E-2</v>
      </c>
    </row>
    <row r="6785" spans="1:1">
      <c r="A6785">
        <v>-7.5999999999999998E-2</v>
      </c>
    </row>
    <row r="6786" spans="1:1">
      <c r="A6786">
        <v>-7.6999999999999999E-2</v>
      </c>
    </row>
    <row r="6787" spans="1:1">
      <c r="A6787">
        <v>-7.8E-2</v>
      </c>
    </row>
    <row r="6788" spans="1:1">
      <c r="A6788">
        <v>-7.9000000000000001E-2</v>
      </c>
    </row>
    <row r="6789" spans="1:1">
      <c r="A6789">
        <v>-0.08</v>
      </c>
    </row>
    <row r="6790" spans="1:1">
      <c r="A6790">
        <v>-8.1000000000000003E-2</v>
      </c>
    </row>
    <row r="6791" spans="1:1">
      <c r="A6791">
        <v>-8.2000000000000003E-2</v>
      </c>
    </row>
    <row r="6792" spans="1:1">
      <c r="A6792">
        <v>-8.1000000000000003E-2</v>
      </c>
    </row>
    <row r="6793" spans="1:1">
      <c r="A6793">
        <v>-0.08</v>
      </c>
    </row>
    <row r="6794" spans="1:1">
      <c r="A6794">
        <v>-7.9000000000000001E-2</v>
      </c>
    </row>
    <row r="6795" spans="1:1">
      <c r="A6795">
        <v>-7.8E-2</v>
      </c>
    </row>
    <row r="6796" spans="1:1">
      <c r="A6796">
        <v>-7.6999999999999999E-2</v>
      </c>
    </row>
    <row r="6797" spans="1:1">
      <c r="A6797">
        <v>-7.5999999999999998E-2</v>
      </c>
    </row>
    <row r="6798" spans="1:1">
      <c r="A6798">
        <v>-7.4999999999999997E-2</v>
      </c>
    </row>
    <row r="6799" spans="1:1">
      <c r="A6799">
        <v>-7.3999999999999996E-2</v>
      </c>
    </row>
    <row r="6800" spans="1:1">
      <c r="A6800">
        <v>-7.2999999999999995E-2</v>
      </c>
    </row>
    <row r="6801" spans="1:1">
      <c r="A6801">
        <v>-7.1999999999999995E-2</v>
      </c>
    </row>
    <row r="6802" spans="1:1">
      <c r="A6802">
        <v>-7.0999999999999994E-2</v>
      </c>
    </row>
    <row r="6803" spans="1:1">
      <c r="A6803">
        <v>-7.1999999999999995E-2</v>
      </c>
    </row>
    <row r="6804" spans="1:1">
      <c r="A6804">
        <v>-7.2999999999999995E-2</v>
      </c>
    </row>
    <row r="6805" spans="1:1">
      <c r="A6805">
        <v>-7.3999999999999996E-2</v>
      </c>
    </row>
    <row r="6806" spans="1:1">
      <c r="A6806">
        <v>-7.4999999999999997E-2</v>
      </c>
    </row>
    <row r="6807" spans="1:1">
      <c r="A6807">
        <v>-7.5999999999999998E-2</v>
      </c>
    </row>
    <row r="6808" spans="1:1">
      <c r="A6808">
        <v>-7.6999999999999999E-2</v>
      </c>
    </row>
    <row r="6809" spans="1:1">
      <c r="A6809">
        <v>-7.8E-2</v>
      </c>
    </row>
    <row r="6810" spans="1:1">
      <c r="A6810">
        <v>-7.9000000000000001E-2</v>
      </c>
    </row>
    <row r="6811" spans="1:1">
      <c r="A6811">
        <v>-0.08</v>
      </c>
    </row>
    <row r="6812" spans="1:1">
      <c r="A6812">
        <v>-8.1000000000000003E-2</v>
      </c>
    </row>
    <row r="6813" spans="1:1">
      <c r="A6813">
        <v>-8.2000000000000003E-2</v>
      </c>
    </row>
    <row r="6814" spans="1:1">
      <c r="A6814">
        <v>-8.1000000000000003E-2</v>
      </c>
    </row>
    <row r="6815" spans="1:1">
      <c r="A6815">
        <v>-0.08</v>
      </c>
    </row>
    <row r="6816" spans="1:1">
      <c r="A6816">
        <v>-7.9000000000000001E-2</v>
      </c>
    </row>
    <row r="6817" spans="1:1">
      <c r="A6817">
        <v>-7.8E-2</v>
      </c>
    </row>
    <row r="6818" spans="1:1">
      <c r="A6818">
        <v>-7.6999999999999999E-2</v>
      </c>
    </row>
    <row r="6819" spans="1:1">
      <c r="A6819">
        <v>-7.5999999999999998E-2</v>
      </c>
    </row>
    <row r="6820" spans="1:1">
      <c r="A6820">
        <v>-7.4999999999999997E-2</v>
      </c>
    </row>
    <row r="6821" spans="1:1">
      <c r="A6821">
        <v>-7.3999999999999996E-2</v>
      </c>
    </row>
    <row r="6822" spans="1:1">
      <c r="A6822">
        <v>-7.2999999999999995E-2</v>
      </c>
    </row>
    <row r="6823" spans="1:1">
      <c r="A6823">
        <v>-7.1999999999999995E-2</v>
      </c>
    </row>
    <row r="6824" spans="1:1">
      <c r="A6824">
        <v>-7.0999999999999994E-2</v>
      </c>
    </row>
    <row r="6825" spans="1:1">
      <c r="A6825">
        <v>-7.0000000000000007E-2</v>
      </c>
    </row>
    <row r="6826" spans="1:1">
      <c r="A6826">
        <v>-7.0999999999999994E-2</v>
      </c>
    </row>
    <row r="6827" spans="1:1">
      <c r="A6827">
        <v>-7.1999999999999995E-2</v>
      </c>
    </row>
    <row r="6828" spans="1:1">
      <c r="A6828">
        <v>-7.2999999999999995E-2</v>
      </c>
    </row>
    <row r="6829" spans="1:1">
      <c r="A6829">
        <v>-7.3999999999999996E-2</v>
      </c>
    </row>
    <row r="6830" spans="1:1">
      <c r="A6830">
        <v>-7.4999999999999997E-2</v>
      </c>
    </row>
    <row r="6831" spans="1:1">
      <c r="A6831">
        <v>-7.5999999999999998E-2</v>
      </c>
    </row>
    <row r="6832" spans="1:1">
      <c r="A6832">
        <v>-7.6999999999999999E-2</v>
      </c>
    </row>
    <row r="6833" spans="1:1">
      <c r="A6833">
        <v>-7.8E-2</v>
      </c>
    </row>
    <row r="6834" spans="1:1">
      <c r="A6834">
        <v>-7.9000000000000001E-2</v>
      </c>
    </row>
    <row r="6835" spans="1:1">
      <c r="A6835">
        <v>-7.8E-2</v>
      </c>
    </row>
    <row r="6836" spans="1:1">
      <c r="A6836">
        <v>-7.6999999999999999E-2</v>
      </c>
    </row>
    <row r="6837" spans="1:1">
      <c r="A6837">
        <v>-7.5999999999999998E-2</v>
      </c>
    </row>
    <row r="6838" spans="1:1">
      <c r="A6838">
        <v>-7.4999999999999997E-2</v>
      </c>
    </row>
    <row r="6839" spans="1:1">
      <c r="A6839">
        <v>-7.3999999999999996E-2</v>
      </c>
    </row>
    <row r="6840" spans="1:1">
      <c r="A6840">
        <v>-7.2999999999999995E-2</v>
      </c>
    </row>
    <row r="6841" spans="1:1">
      <c r="A6841">
        <v>-7.1999999999999995E-2</v>
      </c>
    </row>
    <row r="6842" spans="1:1">
      <c r="A6842">
        <v>-7.0999999999999994E-2</v>
      </c>
    </row>
    <row r="6843" spans="1:1">
      <c r="A6843">
        <v>-7.0000000000000007E-2</v>
      </c>
    </row>
    <row r="6844" spans="1:1">
      <c r="A6844">
        <v>-6.9000000000000006E-2</v>
      </c>
    </row>
    <row r="6845" spans="1:1">
      <c r="A6845">
        <v>-6.8000000000000005E-2</v>
      </c>
    </row>
    <row r="6846" spans="1:1">
      <c r="A6846">
        <v>-6.9000000000000006E-2</v>
      </c>
    </row>
    <row r="6847" spans="1:1">
      <c r="A6847">
        <v>-7.0000000000000007E-2</v>
      </c>
    </row>
    <row r="6848" spans="1:1">
      <c r="A6848">
        <v>-7.0999999999999994E-2</v>
      </c>
    </row>
    <row r="6849" spans="1:1">
      <c r="A6849">
        <v>-7.0000000000000007E-2</v>
      </c>
    </row>
    <row r="6850" spans="1:1">
      <c r="A6850">
        <v>-6.9000000000000006E-2</v>
      </c>
    </row>
    <row r="6851" spans="1:1">
      <c r="A6851">
        <v>-6.8000000000000005E-2</v>
      </c>
    </row>
    <row r="6852" spans="1:1">
      <c r="A6852">
        <v>-6.7000000000000004E-2</v>
      </c>
    </row>
    <row r="6853" spans="1:1">
      <c r="A6853">
        <v>-6.6000000000000003E-2</v>
      </c>
    </row>
    <row r="6854" spans="1:1">
      <c r="A6854">
        <v>-6.5000000000000002E-2</v>
      </c>
    </row>
    <row r="6855" spans="1:1">
      <c r="A6855">
        <v>-6.4000000000000001E-2</v>
      </c>
    </row>
    <row r="6856" spans="1:1">
      <c r="A6856">
        <v>-6.3E-2</v>
      </c>
    </row>
    <row r="6857" spans="1:1">
      <c r="A6857">
        <v>-6.2E-2</v>
      </c>
    </row>
    <row r="6858" spans="1:1">
      <c r="A6858">
        <v>-6.3E-2</v>
      </c>
    </row>
    <row r="6859" spans="1:1">
      <c r="A6859">
        <v>-6.4000000000000001E-2</v>
      </c>
    </row>
    <row r="6860" spans="1:1">
      <c r="A6860">
        <v>-6.5000000000000002E-2</v>
      </c>
    </row>
    <row r="6861" spans="1:1">
      <c r="A6861">
        <v>-6.6000000000000003E-2</v>
      </c>
    </row>
    <row r="6862" spans="1:1">
      <c r="A6862">
        <v>-6.7000000000000004E-2</v>
      </c>
    </row>
    <row r="6863" spans="1:1">
      <c r="A6863">
        <v>-6.8000000000000005E-2</v>
      </c>
    </row>
    <row r="6864" spans="1:1">
      <c r="A6864">
        <v>-6.9000000000000006E-2</v>
      </c>
    </row>
    <row r="6865" spans="1:1">
      <c r="A6865">
        <v>-7.0000000000000007E-2</v>
      </c>
    </row>
    <row r="6866" spans="1:1">
      <c r="A6866">
        <v>-7.0999999999999994E-2</v>
      </c>
    </row>
    <row r="6867" spans="1:1">
      <c r="A6867">
        <v>-7.1999999999999995E-2</v>
      </c>
    </row>
    <row r="6868" spans="1:1">
      <c r="A6868">
        <v>-7.2999999999999995E-2</v>
      </c>
    </row>
    <row r="6869" spans="1:1">
      <c r="A6869">
        <v>-7.3999999999999996E-2</v>
      </c>
    </row>
    <row r="6870" spans="1:1">
      <c r="A6870">
        <v>-7.4999999999999997E-2</v>
      </c>
    </row>
    <row r="6871" spans="1:1">
      <c r="A6871">
        <v>-7.5999999999999998E-2</v>
      </c>
    </row>
    <row r="6872" spans="1:1">
      <c r="A6872">
        <v>-7.6999999999999999E-2</v>
      </c>
    </row>
    <row r="6873" spans="1:1">
      <c r="A6873">
        <v>-7.8E-2</v>
      </c>
    </row>
    <row r="6874" spans="1:1">
      <c r="A6874">
        <v>-7.9000000000000001E-2</v>
      </c>
    </row>
    <row r="6875" spans="1:1">
      <c r="A6875">
        <v>-7.8E-2</v>
      </c>
    </row>
    <row r="6876" spans="1:1">
      <c r="A6876">
        <v>-7.6999999999999999E-2</v>
      </c>
    </row>
    <row r="6877" spans="1:1">
      <c r="A6877">
        <v>-7.5999999999999998E-2</v>
      </c>
    </row>
    <row r="6878" spans="1:1">
      <c r="A6878">
        <v>-7.4999999999999997E-2</v>
      </c>
    </row>
    <row r="6879" spans="1:1">
      <c r="A6879">
        <v>-7.3999999999999996E-2</v>
      </c>
    </row>
    <row r="6880" spans="1:1">
      <c r="A6880">
        <v>-7.2999999999999995E-2</v>
      </c>
    </row>
    <row r="6881" spans="1:1">
      <c r="A6881">
        <v>-7.1999999999999995E-2</v>
      </c>
    </row>
    <row r="6882" spans="1:1">
      <c r="A6882">
        <v>-7.0999999999999994E-2</v>
      </c>
    </row>
    <row r="6883" spans="1:1">
      <c r="A6883">
        <v>-7.0000000000000007E-2</v>
      </c>
    </row>
    <row r="6884" spans="1:1">
      <c r="A6884">
        <v>-6.9000000000000006E-2</v>
      </c>
    </row>
    <row r="6885" spans="1:1">
      <c r="A6885">
        <v>-6.8000000000000005E-2</v>
      </c>
    </row>
    <row r="6886" spans="1:1">
      <c r="A6886">
        <v>-6.7000000000000004E-2</v>
      </c>
    </row>
    <row r="6887" spans="1:1">
      <c r="A6887">
        <v>-6.6000000000000003E-2</v>
      </c>
    </row>
    <row r="6888" spans="1:1">
      <c r="A6888">
        <v>-6.5000000000000002E-2</v>
      </c>
    </row>
    <row r="6889" spans="1:1">
      <c r="A6889">
        <v>-6.4000000000000001E-2</v>
      </c>
    </row>
    <row r="6890" spans="1:1">
      <c r="A6890">
        <v>-6.3E-2</v>
      </c>
    </row>
    <row r="6891" spans="1:1">
      <c r="A6891">
        <v>-6.2E-2</v>
      </c>
    </row>
    <row r="6892" spans="1:1">
      <c r="A6892">
        <v>-6.0999999999999999E-2</v>
      </c>
    </row>
    <row r="6893" spans="1:1">
      <c r="A6893">
        <v>-6.2E-2</v>
      </c>
    </row>
    <row r="6894" spans="1:1">
      <c r="A6894">
        <v>-6.3E-2</v>
      </c>
    </row>
    <row r="6895" spans="1:1">
      <c r="A6895">
        <v>-6.4000000000000001E-2</v>
      </c>
    </row>
    <row r="6896" spans="1:1">
      <c r="A6896">
        <v>-6.5000000000000002E-2</v>
      </c>
    </row>
    <row r="6897" spans="1:1">
      <c r="A6897">
        <v>-6.6000000000000003E-2</v>
      </c>
    </row>
    <row r="6898" spans="1:1">
      <c r="A6898">
        <v>-6.7000000000000004E-2</v>
      </c>
    </row>
    <row r="6899" spans="1:1">
      <c r="A6899">
        <v>-6.8000000000000005E-2</v>
      </c>
    </row>
    <row r="6900" spans="1:1">
      <c r="A6900">
        <v>-6.9000000000000006E-2</v>
      </c>
    </row>
    <row r="6901" spans="1:1">
      <c r="A6901">
        <v>-7.0000000000000007E-2</v>
      </c>
    </row>
    <row r="6902" spans="1:1">
      <c r="A6902">
        <v>-7.0999999999999994E-2</v>
      </c>
    </row>
    <row r="6903" spans="1:1">
      <c r="A6903">
        <v>-7.1999999999999995E-2</v>
      </c>
    </row>
    <row r="6904" spans="1:1">
      <c r="A6904">
        <v>-7.2999999999999995E-2</v>
      </c>
    </row>
    <row r="6905" spans="1:1">
      <c r="A6905">
        <v>-7.3999999999999996E-2</v>
      </c>
    </row>
    <row r="6906" spans="1:1">
      <c r="A6906">
        <v>-7.4999999999999997E-2</v>
      </c>
    </row>
    <row r="6907" spans="1:1">
      <c r="A6907">
        <v>-7.5999999999999998E-2</v>
      </c>
    </row>
    <row r="6908" spans="1:1">
      <c r="A6908">
        <v>-7.4999999999999997E-2</v>
      </c>
    </row>
    <row r="6909" spans="1:1">
      <c r="A6909">
        <v>-7.3999999999999996E-2</v>
      </c>
    </row>
    <row r="6910" spans="1:1">
      <c r="A6910">
        <v>-7.2999999999999995E-2</v>
      </c>
    </row>
    <row r="6911" spans="1:1">
      <c r="A6911">
        <v>-7.1999999999999995E-2</v>
      </c>
    </row>
    <row r="6912" spans="1:1">
      <c r="A6912">
        <v>-7.0999999999999994E-2</v>
      </c>
    </row>
    <row r="6913" spans="1:1">
      <c r="A6913">
        <v>-7.0000000000000007E-2</v>
      </c>
    </row>
    <row r="6914" spans="1:1">
      <c r="A6914">
        <v>-6.9000000000000006E-2</v>
      </c>
    </row>
    <row r="6915" spans="1:1">
      <c r="A6915">
        <v>-6.8000000000000005E-2</v>
      </c>
    </row>
    <row r="6916" spans="1:1">
      <c r="A6916">
        <v>-6.7000000000000004E-2</v>
      </c>
    </row>
    <row r="6917" spans="1:1">
      <c r="A6917">
        <v>-6.6000000000000003E-2</v>
      </c>
    </row>
    <row r="6918" spans="1:1">
      <c r="A6918">
        <v>-6.5000000000000002E-2</v>
      </c>
    </row>
    <row r="6919" spans="1:1">
      <c r="A6919">
        <v>-6.4000000000000001E-2</v>
      </c>
    </row>
    <row r="6920" spans="1:1">
      <c r="A6920">
        <v>-6.3E-2</v>
      </c>
    </row>
    <row r="6921" spans="1:1">
      <c r="A6921">
        <v>-6.2E-2</v>
      </c>
    </row>
    <row r="6922" spans="1:1">
      <c r="A6922">
        <v>-6.0999999999999999E-2</v>
      </c>
    </row>
    <row r="6923" spans="1:1">
      <c r="A6923">
        <v>-0.06</v>
      </c>
    </row>
    <row r="6924" spans="1:1">
      <c r="A6924">
        <v>-5.8999999999999997E-2</v>
      </c>
    </row>
    <row r="6925" spans="1:1">
      <c r="A6925">
        <v>-5.8000000000000003E-2</v>
      </c>
    </row>
    <row r="6926" spans="1:1">
      <c r="A6926">
        <v>-5.7000000000000002E-2</v>
      </c>
    </row>
    <row r="6927" spans="1:1">
      <c r="A6927">
        <v>-5.6000000000000001E-2</v>
      </c>
    </row>
    <row r="6928" spans="1:1">
      <c r="A6928">
        <v>-5.5E-2</v>
      </c>
    </row>
    <row r="6929" spans="1:1">
      <c r="A6929">
        <v>-5.3999999999999999E-2</v>
      </c>
    </row>
    <row r="6930" spans="1:1">
      <c r="A6930">
        <v>-5.2999999999999999E-2</v>
      </c>
    </row>
    <row r="6931" spans="1:1">
      <c r="A6931">
        <v>-5.1999999999999998E-2</v>
      </c>
    </row>
    <row r="6932" spans="1:1">
      <c r="A6932">
        <v>-5.0999999999999997E-2</v>
      </c>
    </row>
    <row r="6933" spans="1:1">
      <c r="A6933">
        <v>-0.05</v>
      </c>
    </row>
    <row r="6934" spans="1:1">
      <c r="A6934">
        <v>-4.9000000000000002E-2</v>
      </c>
    </row>
    <row r="6935" spans="1:1">
      <c r="A6935">
        <v>-4.8000000000000001E-2</v>
      </c>
    </row>
    <row r="6936" spans="1:1">
      <c r="A6936">
        <v>-4.7E-2</v>
      </c>
    </row>
    <row r="6937" spans="1:1">
      <c r="A6937">
        <v>-4.5999999999999999E-2</v>
      </c>
    </row>
    <row r="6938" spans="1:1">
      <c r="A6938">
        <v>-4.4999999999999998E-2</v>
      </c>
    </row>
    <row r="6939" spans="1:1">
      <c r="A6939">
        <v>-4.3999999999999997E-2</v>
      </c>
    </row>
    <row r="6940" spans="1:1">
      <c r="A6940">
        <v>-4.4999999999999998E-2</v>
      </c>
    </row>
    <row r="6941" spans="1:1">
      <c r="A6941">
        <v>-4.5999999999999999E-2</v>
      </c>
    </row>
    <row r="6942" spans="1:1">
      <c r="A6942">
        <v>-4.7E-2</v>
      </c>
    </row>
    <row r="6943" spans="1:1">
      <c r="A6943">
        <v>-4.5999999999999999E-2</v>
      </c>
    </row>
    <row r="6944" spans="1:1">
      <c r="A6944">
        <v>-4.4999999999999998E-2</v>
      </c>
    </row>
    <row r="6945" spans="1:1">
      <c r="A6945">
        <v>-4.3999999999999997E-2</v>
      </c>
    </row>
    <row r="6946" spans="1:1">
      <c r="A6946">
        <v>-4.2999999999999997E-2</v>
      </c>
    </row>
    <row r="6947" spans="1:1">
      <c r="A6947">
        <v>-4.2000000000000003E-2</v>
      </c>
    </row>
    <row r="6948" spans="1:1">
      <c r="A6948">
        <v>-4.1000000000000002E-2</v>
      </c>
    </row>
    <row r="6949" spans="1:1">
      <c r="A6949">
        <v>-0.04</v>
      </c>
    </row>
    <row r="6950" spans="1:1">
      <c r="A6950">
        <v>-3.9E-2</v>
      </c>
    </row>
    <row r="6951" spans="1:1">
      <c r="A6951">
        <v>-3.7999999999999999E-2</v>
      </c>
    </row>
    <row r="6952" spans="1:1">
      <c r="A6952">
        <v>-3.6999999999999998E-2</v>
      </c>
    </row>
    <row r="6953" spans="1:1">
      <c r="A6953">
        <v>-3.5999999999999997E-2</v>
      </c>
    </row>
    <row r="6954" spans="1:1">
      <c r="A6954">
        <v>-3.5000000000000003E-2</v>
      </c>
    </row>
    <row r="6955" spans="1:1">
      <c r="A6955">
        <v>-3.4000000000000002E-2</v>
      </c>
    </row>
    <row r="6956" spans="1:1">
      <c r="A6956">
        <v>-3.3000000000000002E-2</v>
      </c>
    </row>
    <row r="6957" spans="1:1">
      <c r="A6957">
        <v>-3.2000000000000001E-2</v>
      </c>
    </row>
    <row r="6958" spans="1:1">
      <c r="A6958">
        <v>-3.1E-2</v>
      </c>
    </row>
    <row r="6959" spans="1:1">
      <c r="A6959">
        <v>-0.03</v>
      </c>
    </row>
    <row r="6960" spans="1:1">
      <c r="A6960">
        <v>-2.9000000000000001E-2</v>
      </c>
    </row>
    <row r="6961" spans="1:1">
      <c r="A6961">
        <v>-2.8000000000000001E-2</v>
      </c>
    </row>
    <row r="6962" spans="1:1">
      <c r="A6962">
        <v>-2.7E-2</v>
      </c>
    </row>
    <row r="6963" spans="1:1">
      <c r="A6963">
        <v>-2.5999999999999999E-2</v>
      </c>
    </row>
    <row r="6964" spans="1:1">
      <c r="A6964">
        <v>-2.5000000000000001E-2</v>
      </c>
    </row>
    <row r="6965" spans="1:1">
      <c r="A6965">
        <v>-2.4E-2</v>
      </c>
    </row>
    <row r="6966" spans="1:1">
      <c r="A6966">
        <v>-2.3E-2</v>
      </c>
    </row>
    <row r="6967" spans="1:1">
      <c r="A6967">
        <v>-2.1999999999999999E-2</v>
      </c>
    </row>
    <row r="6968" spans="1:1">
      <c r="A6968">
        <v>-2.1000000000000001E-2</v>
      </c>
    </row>
    <row r="6969" spans="1:1">
      <c r="A6969">
        <v>-0.02</v>
      </c>
    </row>
    <row r="6970" spans="1:1">
      <c r="A6970">
        <v>-1.9E-2</v>
      </c>
    </row>
    <row r="6971" spans="1:1">
      <c r="A6971">
        <v>-1.7999999999999999E-2</v>
      </c>
    </row>
    <row r="6972" spans="1:1">
      <c r="A6972">
        <v>-1.7000000000000001E-2</v>
      </c>
    </row>
    <row r="6973" spans="1:1">
      <c r="A6973">
        <v>-1.6E-2</v>
      </c>
    </row>
    <row r="6974" spans="1:1">
      <c r="A6974">
        <v>-1.4999999999999999E-2</v>
      </c>
    </row>
    <row r="6975" spans="1:1">
      <c r="A6975">
        <v>-1.4E-2</v>
      </c>
    </row>
    <row r="6976" spans="1:1">
      <c r="A6976">
        <v>-1.2999999999999999E-2</v>
      </c>
    </row>
    <row r="6977" spans="1:1">
      <c r="A6977">
        <v>-1.2E-2</v>
      </c>
    </row>
    <row r="6978" spans="1:1">
      <c r="A6978">
        <v>-1.0999999999999999E-2</v>
      </c>
    </row>
    <row r="6979" spans="1:1">
      <c r="A6979">
        <v>-0.01</v>
      </c>
    </row>
    <row r="6980" spans="1:1">
      <c r="A6980">
        <v>-8.9999999999999993E-3</v>
      </c>
    </row>
    <row r="6981" spans="1:1">
      <c r="A6981">
        <v>-8.0000000000000002E-3</v>
      </c>
    </row>
    <row r="6982" spans="1:1">
      <c r="A6982">
        <v>-7.0000000000000001E-3</v>
      </c>
    </row>
    <row r="6983" spans="1:1">
      <c r="A6983">
        <v>-6.0000000000000001E-3</v>
      </c>
    </row>
    <row r="6984" spans="1:1">
      <c r="A6984">
        <v>-5.0000000000000001E-3</v>
      </c>
    </row>
    <row r="6985" spans="1:1">
      <c r="A6985">
        <v>-4.0000000000000001E-3</v>
      </c>
    </row>
    <row r="6986" spans="1:1">
      <c r="A6986">
        <v>-3.0000000000000001E-3</v>
      </c>
    </row>
    <row r="6987" spans="1:1">
      <c r="A6987">
        <v>-2E-3</v>
      </c>
    </row>
    <row r="6988" spans="1:1">
      <c r="A6988">
        <v>-1E-3</v>
      </c>
    </row>
    <row r="6989" spans="1:1">
      <c r="A6989">
        <v>0</v>
      </c>
    </row>
    <row r="6990" spans="1:1">
      <c r="A6990">
        <v>1E-3</v>
      </c>
    </row>
    <row r="6991" spans="1:1">
      <c r="A6991">
        <v>2E-3</v>
      </c>
    </row>
    <row r="6992" spans="1:1">
      <c r="A6992">
        <v>3.0000000000000001E-3</v>
      </c>
    </row>
    <row r="6993" spans="1:1">
      <c r="A6993">
        <v>4.0000000000000001E-3</v>
      </c>
    </row>
    <row r="6994" spans="1:1">
      <c r="A6994">
        <v>5.0000000000000001E-3</v>
      </c>
    </row>
    <row r="6995" spans="1:1">
      <c r="A6995">
        <v>6.0000000000000001E-3</v>
      </c>
    </row>
    <row r="6996" spans="1:1">
      <c r="A6996">
        <v>7.0000000000000001E-3</v>
      </c>
    </row>
    <row r="6997" spans="1:1">
      <c r="A6997">
        <v>8.0000000000000002E-3</v>
      </c>
    </row>
    <row r="6998" spans="1:1">
      <c r="A6998">
        <v>8.9999999999999993E-3</v>
      </c>
    </row>
    <row r="6999" spans="1:1">
      <c r="A6999">
        <v>0.01</v>
      </c>
    </row>
    <row r="7000" spans="1:1">
      <c r="A7000">
        <v>1.0999999999999999E-2</v>
      </c>
    </row>
    <row r="7001" spans="1:1">
      <c r="A7001">
        <v>1.2E-2</v>
      </c>
    </row>
    <row r="7002" spans="1:1">
      <c r="A7002">
        <v>1.2999999999999999E-2</v>
      </c>
    </row>
    <row r="7003" spans="1:1">
      <c r="A7003">
        <v>1.4E-2</v>
      </c>
    </row>
    <row r="7004" spans="1:1">
      <c r="A7004">
        <v>1.4999999999999999E-2</v>
      </c>
    </row>
    <row r="7005" spans="1:1">
      <c r="A7005">
        <v>1.6E-2</v>
      </c>
    </row>
    <row r="7006" spans="1:1">
      <c r="A7006">
        <v>1.7000000000000001E-2</v>
      </c>
    </row>
    <row r="7007" spans="1:1">
      <c r="A7007">
        <v>1.7999999999999999E-2</v>
      </c>
    </row>
    <row r="7008" spans="1:1">
      <c r="A7008">
        <v>1.9E-2</v>
      </c>
    </row>
    <row r="7009" spans="1:1">
      <c r="A7009">
        <v>0.02</v>
      </c>
    </row>
    <row r="7010" spans="1:1">
      <c r="A7010">
        <v>2.1000000000000001E-2</v>
      </c>
    </row>
    <row r="7011" spans="1:1">
      <c r="A7011">
        <v>2.1999999999999999E-2</v>
      </c>
    </row>
    <row r="7012" spans="1:1">
      <c r="A7012">
        <v>2.3E-2</v>
      </c>
    </row>
    <row r="7013" spans="1:1">
      <c r="A7013">
        <v>2.4E-2</v>
      </c>
    </row>
    <row r="7014" spans="1:1">
      <c r="A7014">
        <v>2.5000000000000001E-2</v>
      </c>
    </row>
    <row r="7015" spans="1:1">
      <c r="A7015">
        <v>2.5999999999999999E-2</v>
      </c>
    </row>
    <row r="7016" spans="1:1">
      <c r="A7016">
        <v>2.7E-2</v>
      </c>
    </row>
    <row r="7017" spans="1:1">
      <c r="A7017">
        <v>2.8000000000000001E-2</v>
      </c>
    </row>
    <row r="7018" spans="1:1">
      <c r="A7018">
        <v>2.9000000000000001E-2</v>
      </c>
    </row>
    <row r="7019" spans="1:1">
      <c r="A7019">
        <v>0.03</v>
      </c>
    </row>
    <row r="7020" spans="1:1">
      <c r="A7020">
        <v>3.1E-2</v>
      </c>
    </row>
    <row r="7021" spans="1:1">
      <c r="A7021">
        <v>3.2000000000000001E-2</v>
      </c>
    </row>
    <row r="7022" spans="1:1">
      <c r="A7022">
        <v>3.3000000000000002E-2</v>
      </c>
    </row>
    <row r="7023" spans="1:1">
      <c r="A7023">
        <v>3.4000000000000002E-2</v>
      </c>
    </row>
    <row r="7024" spans="1:1">
      <c r="A7024">
        <v>3.5000000000000003E-2</v>
      </c>
    </row>
    <row r="7025" spans="1:1">
      <c r="A7025">
        <v>3.5999999999999997E-2</v>
      </c>
    </row>
    <row r="7026" spans="1:1">
      <c r="A7026">
        <v>3.6999999999999998E-2</v>
      </c>
    </row>
    <row r="7027" spans="1:1">
      <c r="A7027">
        <v>3.7999999999999999E-2</v>
      </c>
    </row>
    <row r="7028" spans="1:1">
      <c r="A7028">
        <v>3.9E-2</v>
      </c>
    </row>
    <row r="7029" spans="1:1">
      <c r="A7029">
        <v>0.04</v>
      </c>
    </row>
    <row r="7030" spans="1:1">
      <c r="A7030">
        <v>4.1000000000000002E-2</v>
      </c>
    </row>
    <row r="7031" spans="1:1">
      <c r="A7031">
        <v>4.2000000000000003E-2</v>
      </c>
    </row>
    <row r="7032" spans="1:1">
      <c r="A7032">
        <v>4.2999999999999997E-2</v>
      </c>
    </row>
    <row r="7033" spans="1:1">
      <c r="A7033">
        <v>4.2000000000000003E-2</v>
      </c>
    </row>
    <row r="7034" spans="1:1">
      <c r="A7034">
        <v>4.1000000000000002E-2</v>
      </c>
    </row>
    <row r="7035" spans="1:1">
      <c r="A7035">
        <v>0.04</v>
      </c>
    </row>
    <row r="7036" spans="1:1">
      <c r="A7036">
        <v>3.9E-2</v>
      </c>
    </row>
    <row r="7037" spans="1:1">
      <c r="A7037">
        <v>3.7999999999999999E-2</v>
      </c>
    </row>
    <row r="7038" spans="1:1">
      <c r="A7038">
        <v>3.6999999999999998E-2</v>
      </c>
    </row>
    <row r="7039" spans="1:1">
      <c r="A7039">
        <v>3.5999999999999997E-2</v>
      </c>
    </row>
    <row r="7040" spans="1:1">
      <c r="A7040">
        <v>3.5000000000000003E-2</v>
      </c>
    </row>
    <row r="7041" spans="1:1">
      <c r="A7041">
        <v>3.4000000000000002E-2</v>
      </c>
    </row>
    <row r="7042" spans="1:1">
      <c r="A7042">
        <v>3.3000000000000002E-2</v>
      </c>
    </row>
    <row r="7043" spans="1:1">
      <c r="A7043">
        <v>3.2000000000000001E-2</v>
      </c>
    </row>
    <row r="7044" spans="1:1">
      <c r="A7044">
        <v>3.1E-2</v>
      </c>
    </row>
    <row r="7045" spans="1:1">
      <c r="A7045">
        <v>0.03</v>
      </c>
    </row>
    <row r="7046" spans="1:1">
      <c r="A7046">
        <v>2.9000000000000001E-2</v>
      </c>
    </row>
    <row r="7047" spans="1:1">
      <c r="A7047">
        <v>2.8000000000000001E-2</v>
      </c>
    </row>
    <row r="7048" spans="1:1">
      <c r="A7048">
        <v>2.7E-2</v>
      </c>
    </row>
    <row r="7049" spans="1:1">
      <c r="A7049">
        <v>2.5999999999999999E-2</v>
      </c>
    </row>
    <row r="7050" spans="1:1">
      <c r="A7050">
        <v>2.5000000000000001E-2</v>
      </c>
    </row>
    <row r="7051" spans="1:1">
      <c r="A7051">
        <v>2.4E-2</v>
      </c>
    </row>
    <row r="7052" spans="1:1">
      <c r="A7052">
        <v>2.3E-2</v>
      </c>
    </row>
    <row r="7053" spans="1:1">
      <c r="A7053">
        <v>2.1999999999999999E-2</v>
      </c>
    </row>
    <row r="7054" spans="1:1">
      <c r="A7054">
        <v>2.1000000000000001E-2</v>
      </c>
    </row>
    <row r="7055" spans="1:1">
      <c r="A7055">
        <v>0.02</v>
      </c>
    </row>
    <row r="7056" spans="1:1">
      <c r="A7056">
        <v>1.9E-2</v>
      </c>
    </row>
    <row r="7057" spans="1:1">
      <c r="A7057">
        <v>1.7999999999999999E-2</v>
      </c>
    </row>
    <row r="7058" spans="1:1">
      <c r="A7058">
        <v>1.7000000000000001E-2</v>
      </c>
    </row>
    <row r="7059" spans="1:1">
      <c r="A7059">
        <v>1.6E-2</v>
      </c>
    </row>
    <row r="7060" spans="1:1">
      <c r="A7060">
        <v>1.7000000000000001E-2</v>
      </c>
    </row>
    <row r="7061" spans="1:1">
      <c r="A7061">
        <v>1.7999999999999999E-2</v>
      </c>
    </row>
    <row r="7062" spans="1:1">
      <c r="A7062">
        <v>1.7000000000000001E-2</v>
      </c>
    </row>
    <row r="7063" spans="1:1">
      <c r="A7063">
        <v>1.6E-2</v>
      </c>
    </row>
    <row r="7064" spans="1:1">
      <c r="A7064">
        <v>1.4999999999999999E-2</v>
      </c>
    </row>
    <row r="7065" spans="1:1">
      <c r="A7065">
        <v>1.4E-2</v>
      </c>
    </row>
    <row r="7066" spans="1:1">
      <c r="A7066">
        <v>1.2999999999999999E-2</v>
      </c>
    </row>
    <row r="7067" spans="1:1">
      <c r="A7067">
        <v>1.2E-2</v>
      </c>
    </row>
    <row r="7068" spans="1:1">
      <c r="A7068">
        <v>1.0999999999999999E-2</v>
      </c>
    </row>
    <row r="7069" spans="1:1">
      <c r="A7069">
        <v>0.01</v>
      </c>
    </row>
    <row r="7070" spans="1:1">
      <c r="A7070">
        <v>8.9999999999999993E-3</v>
      </c>
    </row>
    <row r="7071" spans="1:1">
      <c r="A7071">
        <v>8.0000000000000002E-3</v>
      </c>
    </row>
    <row r="7072" spans="1:1">
      <c r="A7072">
        <v>7.0000000000000001E-3</v>
      </c>
    </row>
    <row r="7073" spans="1:1">
      <c r="A7073">
        <v>6.0000000000000001E-3</v>
      </c>
    </row>
    <row r="7074" spans="1:1">
      <c r="A7074">
        <v>5.0000000000000001E-3</v>
      </c>
    </row>
    <row r="7075" spans="1:1">
      <c r="A7075">
        <v>4.0000000000000001E-3</v>
      </c>
    </row>
    <row r="7076" spans="1:1">
      <c r="A7076">
        <v>3.0000000000000001E-3</v>
      </c>
    </row>
    <row r="7077" spans="1:1">
      <c r="A7077">
        <v>2E-3</v>
      </c>
    </row>
    <row r="7078" spans="1:1">
      <c r="A7078">
        <v>1E-3</v>
      </c>
    </row>
    <row r="7079" spans="1:1">
      <c r="A7079">
        <v>0</v>
      </c>
    </row>
    <row r="7080" spans="1:1">
      <c r="A7080">
        <v>-1E-3</v>
      </c>
    </row>
    <row r="7081" spans="1:1">
      <c r="A7081">
        <v>-2E-3</v>
      </c>
    </row>
    <row r="7082" spans="1:1">
      <c r="A7082">
        <v>-3.0000000000000001E-3</v>
      </c>
    </row>
    <row r="7083" spans="1:1">
      <c r="A7083">
        <v>-4.0000000000000001E-3</v>
      </c>
    </row>
    <row r="7084" spans="1:1">
      <c r="A7084">
        <v>-5.0000000000000001E-3</v>
      </c>
    </row>
    <row r="7085" spans="1:1">
      <c r="A7085">
        <v>-6.0000000000000001E-3</v>
      </c>
    </row>
    <row r="7086" spans="1:1">
      <c r="A7086">
        <v>-7.0000000000000001E-3</v>
      </c>
    </row>
    <row r="7087" spans="1:1">
      <c r="A7087">
        <v>-8.0000000000000002E-3</v>
      </c>
    </row>
    <row r="7088" spans="1:1">
      <c r="A7088">
        <v>-8.9999999999999993E-3</v>
      </c>
    </row>
    <row r="7089" spans="1:1">
      <c r="A7089">
        <v>-0.01</v>
      </c>
    </row>
    <row r="7090" spans="1:1">
      <c r="A7090">
        <v>-1.0999999999999999E-2</v>
      </c>
    </row>
    <row r="7091" spans="1:1">
      <c r="A7091">
        <v>-1.2E-2</v>
      </c>
    </row>
    <row r="7092" spans="1:1">
      <c r="A7092">
        <v>-1.2999999999999999E-2</v>
      </c>
    </row>
    <row r="7093" spans="1:1">
      <c r="A7093">
        <v>-1.4E-2</v>
      </c>
    </row>
    <row r="7094" spans="1:1">
      <c r="A7094">
        <v>-1.4999999999999999E-2</v>
      </c>
    </row>
    <row r="7095" spans="1:1">
      <c r="A7095">
        <v>-1.6E-2</v>
      </c>
    </row>
    <row r="7096" spans="1:1">
      <c r="A7096">
        <v>-1.7999999999999999E-2</v>
      </c>
    </row>
    <row r="7097" spans="1:1">
      <c r="A7097">
        <v>-1.9E-2</v>
      </c>
    </row>
    <row r="7098" spans="1:1">
      <c r="A7098">
        <v>-0.02</v>
      </c>
    </row>
    <row r="7099" spans="1:1">
      <c r="A7099">
        <v>-2.1000000000000001E-2</v>
      </c>
    </row>
    <row r="7100" spans="1:1">
      <c r="A7100">
        <v>-2.1999999999999999E-2</v>
      </c>
    </row>
    <row r="7101" spans="1:1">
      <c r="A7101">
        <v>-2.3E-2</v>
      </c>
    </row>
    <row r="7102" spans="1:1">
      <c r="A7102">
        <v>-2.5000000000000001E-2</v>
      </c>
    </row>
    <row r="7103" spans="1:1">
      <c r="A7103">
        <v>-2.5999999999999999E-2</v>
      </c>
    </row>
    <row r="7104" spans="1:1">
      <c r="A7104">
        <v>-2.7E-2</v>
      </c>
    </row>
    <row r="7105" spans="1:1">
      <c r="A7105">
        <v>-2.8000000000000001E-2</v>
      </c>
    </row>
    <row r="7106" spans="1:1">
      <c r="A7106">
        <v>-0.03</v>
      </c>
    </row>
    <row r="7107" spans="1:1">
      <c r="A7107">
        <v>-3.1E-2</v>
      </c>
    </row>
    <row r="7108" spans="1:1">
      <c r="A7108">
        <v>-3.2000000000000001E-2</v>
      </c>
    </row>
    <row r="7109" spans="1:1">
      <c r="A7109">
        <v>-3.4000000000000002E-2</v>
      </c>
    </row>
    <row r="7110" spans="1:1">
      <c r="A7110">
        <v>-3.5000000000000003E-2</v>
      </c>
    </row>
    <row r="7111" spans="1:1">
      <c r="A7111">
        <v>-3.5999999999999997E-2</v>
      </c>
    </row>
    <row r="7112" spans="1:1">
      <c r="A7112">
        <v>-3.7999999999999999E-2</v>
      </c>
    </row>
    <row r="7113" spans="1:1">
      <c r="A7113">
        <v>-3.9E-2</v>
      </c>
    </row>
    <row r="7114" spans="1:1">
      <c r="A7114">
        <v>-4.1000000000000002E-2</v>
      </c>
    </row>
    <row r="7115" spans="1:1">
      <c r="A7115">
        <v>-4.2000000000000003E-2</v>
      </c>
    </row>
    <row r="7116" spans="1:1">
      <c r="A7116">
        <v>-4.2999999999999997E-2</v>
      </c>
    </row>
    <row r="7117" spans="1:1">
      <c r="A7117">
        <v>-4.4999999999999998E-2</v>
      </c>
    </row>
    <row r="7118" spans="1:1">
      <c r="A7118">
        <v>-4.5999999999999999E-2</v>
      </c>
    </row>
    <row r="7119" spans="1:1">
      <c r="A7119">
        <v>-4.8000000000000001E-2</v>
      </c>
    </row>
    <row r="7120" spans="1:1">
      <c r="A7120">
        <v>-4.9000000000000002E-2</v>
      </c>
    </row>
    <row r="7121" spans="1:1">
      <c r="A7121">
        <v>-0.05</v>
      </c>
    </row>
    <row r="7122" spans="1:1">
      <c r="A7122">
        <v>-5.1999999999999998E-2</v>
      </c>
    </row>
    <row r="7123" spans="1:1">
      <c r="A7123">
        <v>-5.2999999999999999E-2</v>
      </c>
    </row>
    <row r="7124" spans="1:1">
      <c r="A7124">
        <v>-5.5E-2</v>
      </c>
    </row>
    <row r="7125" spans="1:1">
      <c r="A7125">
        <v>-5.6000000000000001E-2</v>
      </c>
    </row>
    <row r="7126" spans="1:1">
      <c r="A7126">
        <v>-5.8000000000000003E-2</v>
      </c>
    </row>
    <row r="7127" spans="1:1">
      <c r="A7127">
        <v>-5.8999999999999997E-2</v>
      </c>
    </row>
    <row r="7128" spans="1:1">
      <c r="A7128">
        <v>-0.06</v>
      </c>
    </row>
    <row r="7129" spans="1:1">
      <c r="A7129">
        <v>-6.2E-2</v>
      </c>
    </row>
    <row r="7130" spans="1:1">
      <c r="A7130">
        <v>-6.3E-2</v>
      </c>
    </row>
    <row r="7131" spans="1:1">
      <c r="A7131">
        <v>-6.4000000000000001E-2</v>
      </c>
    </row>
    <row r="7132" spans="1:1">
      <c r="A7132">
        <v>-6.6000000000000003E-2</v>
      </c>
    </row>
    <row r="7133" spans="1:1">
      <c r="A7133">
        <v>-6.7000000000000004E-2</v>
      </c>
    </row>
    <row r="7134" spans="1:1">
      <c r="A7134">
        <v>-6.8000000000000005E-2</v>
      </c>
    </row>
    <row r="7135" spans="1:1">
      <c r="A7135">
        <v>-6.9000000000000006E-2</v>
      </c>
    </row>
    <row r="7136" spans="1:1">
      <c r="A7136">
        <v>-7.0000000000000007E-2</v>
      </c>
    </row>
    <row r="7137" spans="1:1">
      <c r="A7137">
        <v>-7.0999999999999994E-2</v>
      </c>
    </row>
    <row r="7138" spans="1:1">
      <c r="A7138">
        <v>-7.1999999999999995E-2</v>
      </c>
    </row>
    <row r="7139" spans="1:1">
      <c r="A7139">
        <v>-7.3999999999999996E-2</v>
      </c>
    </row>
    <row r="7140" spans="1:1">
      <c r="A7140">
        <v>-7.4999999999999997E-2</v>
      </c>
    </row>
    <row r="7141" spans="1:1">
      <c r="A7141">
        <v>-7.5999999999999998E-2</v>
      </c>
    </row>
    <row r="7142" spans="1:1">
      <c r="A7142">
        <v>-7.6999999999999999E-2</v>
      </c>
    </row>
    <row r="7143" spans="1:1">
      <c r="A7143">
        <v>-7.8E-2</v>
      </c>
    </row>
    <row r="7144" spans="1:1">
      <c r="A7144">
        <v>-7.9000000000000001E-2</v>
      </c>
    </row>
    <row r="7145" spans="1:1">
      <c r="A7145">
        <v>-0.08</v>
      </c>
    </row>
    <row r="7146" spans="1:1">
      <c r="A7146">
        <v>-8.1000000000000003E-2</v>
      </c>
    </row>
    <row r="7147" spans="1:1">
      <c r="A7147">
        <v>-8.2000000000000003E-2</v>
      </c>
    </row>
    <row r="7148" spans="1:1">
      <c r="A7148">
        <v>-8.3000000000000004E-2</v>
      </c>
    </row>
    <row r="7149" spans="1:1">
      <c r="A7149">
        <v>-8.4000000000000005E-2</v>
      </c>
    </row>
    <row r="7150" spans="1:1">
      <c r="A7150">
        <v>-8.5000000000000006E-2</v>
      </c>
    </row>
    <row r="7151" spans="1:1">
      <c r="A7151">
        <v>-8.5999999999999993E-2</v>
      </c>
    </row>
    <row r="7152" spans="1:1">
      <c r="A7152">
        <v>-8.6999999999999994E-2</v>
      </c>
    </row>
    <row r="7153" spans="1:1">
      <c r="A7153">
        <v>-8.7999999999999995E-2</v>
      </c>
    </row>
    <row r="7154" spans="1:1">
      <c r="A7154">
        <v>-8.8999999999999996E-2</v>
      </c>
    </row>
    <row r="7155" spans="1:1">
      <c r="A7155">
        <v>-0.09</v>
      </c>
    </row>
    <row r="7156" spans="1:1">
      <c r="A7156">
        <v>-9.0999999999999998E-2</v>
      </c>
    </row>
    <row r="7157" spans="1:1">
      <c r="A7157">
        <v>-9.1999999999999998E-2</v>
      </c>
    </row>
    <row r="7158" spans="1:1">
      <c r="A7158">
        <v>-9.0999999999999998E-2</v>
      </c>
    </row>
    <row r="7159" spans="1:1">
      <c r="A7159">
        <v>-0.09</v>
      </c>
    </row>
    <row r="7160" spans="1:1">
      <c r="A7160">
        <v>-8.8999999999999996E-2</v>
      </c>
    </row>
    <row r="7161" spans="1:1">
      <c r="A7161">
        <v>-8.7999999999999995E-2</v>
      </c>
    </row>
    <row r="7162" spans="1:1">
      <c r="A7162">
        <v>-8.6999999999999994E-2</v>
      </c>
    </row>
    <row r="7163" spans="1:1">
      <c r="A7163">
        <v>-8.5999999999999993E-2</v>
      </c>
    </row>
    <row r="7164" spans="1:1">
      <c r="A7164">
        <v>-8.5000000000000006E-2</v>
      </c>
    </row>
    <row r="7165" spans="1:1">
      <c r="A7165">
        <v>-8.4000000000000005E-2</v>
      </c>
    </row>
    <row r="7166" spans="1:1">
      <c r="A7166">
        <v>-8.3000000000000004E-2</v>
      </c>
    </row>
    <row r="7167" spans="1:1">
      <c r="A7167">
        <v>-8.2000000000000003E-2</v>
      </c>
    </row>
    <row r="7168" spans="1:1">
      <c r="A7168">
        <v>-8.1000000000000003E-2</v>
      </c>
    </row>
    <row r="7169" spans="1:1">
      <c r="A7169">
        <v>-0.08</v>
      </c>
    </row>
    <row r="7170" spans="1:1">
      <c r="A7170">
        <v>-8.1000000000000003E-2</v>
      </c>
    </row>
    <row r="7171" spans="1:1">
      <c r="A7171">
        <v>-8.2000000000000003E-2</v>
      </c>
    </row>
    <row r="7172" spans="1:1">
      <c r="A7172">
        <v>-8.1000000000000003E-2</v>
      </c>
    </row>
    <row r="7173" spans="1:1">
      <c r="A7173">
        <v>-0.08</v>
      </c>
    </row>
    <row r="7174" spans="1:1">
      <c r="A7174">
        <v>-7.9000000000000001E-2</v>
      </c>
    </row>
    <row r="7175" spans="1:1">
      <c r="A7175">
        <v>-7.8E-2</v>
      </c>
    </row>
    <row r="7176" spans="1:1">
      <c r="A7176">
        <v>-7.6999999999999999E-2</v>
      </c>
    </row>
    <row r="7177" spans="1:1">
      <c r="A7177">
        <v>-7.5999999999999998E-2</v>
      </c>
    </row>
    <row r="7178" spans="1:1">
      <c r="A7178">
        <v>-7.4999999999999997E-2</v>
      </c>
    </row>
    <row r="7179" spans="1:1">
      <c r="A7179">
        <v>-7.3999999999999996E-2</v>
      </c>
    </row>
    <row r="7180" spans="1:1">
      <c r="A7180">
        <v>-7.2999999999999995E-2</v>
      </c>
    </row>
    <row r="7181" spans="1:1">
      <c r="A7181">
        <v>-7.1999999999999995E-2</v>
      </c>
    </row>
    <row r="7182" spans="1:1">
      <c r="A7182">
        <v>-7.0999999999999994E-2</v>
      </c>
    </row>
    <row r="7183" spans="1:1">
      <c r="A7183">
        <v>-7.0000000000000007E-2</v>
      </c>
    </row>
    <row r="7184" spans="1:1">
      <c r="A7184">
        <v>-6.9000000000000006E-2</v>
      </c>
    </row>
    <row r="7185" spans="1:1">
      <c r="A7185">
        <v>-6.8000000000000005E-2</v>
      </c>
    </row>
    <row r="7186" spans="1:1">
      <c r="A7186">
        <v>-6.7000000000000004E-2</v>
      </c>
    </row>
    <row r="7187" spans="1:1">
      <c r="A7187">
        <v>-6.6000000000000003E-2</v>
      </c>
    </row>
    <row r="7188" spans="1:1">
      <c r="A7188">
        <v>-6.5000000000000002E-2</v>
      </c>
    </row>
    <row r="7189" spans="1:1">
      <c r="A7189">
        <v>-6.4000000000000001E-2</v>
      </c>
    </row>
    <row r="7190" spans="1:1">
      <c r="A7190">
        <v>-6.3E-2</v>
      </c>
    </row>
    <row r="7191" spans="1:1">
      <c r="A7191">
        <v>-6.2E-2</v>
      </c>
    </row>
    <row r="7192" spans="1:1">
      <c r="A7192">
        <v>-6.0999999999999999E-2</v>
      </c>
    </row>
    <row r="7193" spans="1:1">
      <c r="A7193">
        <v>-0.06</v>
      </c>
    </row>
    <row r="7194" spans="1:1">
      <c r="A7194">
        <v>-6.0999999999999999E-2</v>
      </c>
    </row>
    <row r="7195" spans="1:1">
      <c r="A7195">
        <v>-6.2E-2</v>
      </c>
    </row>
    <row r="7196" spans="1:1">
      <c r="A7196">
        <v>-6.3E-2</v>
      </c>
    </row>
    <row r="7197" spans="1:1">
      <c r="A7197">
        <v>-6.4000000000000001E-2</v>
      </c>
    </row>
    <row r="7198" spans="1:1">
      <c r="A7198">
        <v>-6.5000000000000002E-2</v>
      </c>
    </row>
    <row r="7199" spans="1:1">
      <c r="A7199">
        <v>-6.6000000000000003E-2</v>
      </c>
    </row>
    <row r="7200" spans="1:1">
      <c r="A7200">
        <v>-6.7000000000000004E-2</v>
      </c>
    </row>
    <row r="7201" spans="1:1">
      <c r="A7201">
        <v>-6.8000000000000005E-2</v>
      </c>
    </row>
    <row r="7202" spans="1:1">
      <c r="A7202">
        <v>-6.9000000000000006E-2</v>
      </c>
    </row>
    <row r="7203" spans="1:1">
      <c r="A7203">
        <v>-7.0000000000000007E-2</v>
      </c>
    </row>
    <row r="7204" spans="1:1">
      <c r="A7204">
        <v>-7.0999999999999994E-2</v>
      </c>
    </row>
    <row r="7205" spans="1:1">
      <c r="A7205">
        <v>-7.1999999999999995E-2</v>
      </c>
    </row>
    <row r="7206" spans="1:1">
      <c r="A7206">
        <v>-7.2999999999999995E-2</v>
      </c>
    </row>
    <row r="7207" spans="1:1">
      <c r="A7207">
        <v>-7.3999999999999996E-2</v>
      </c>
    </row>
    <row r="7208" spans="1:1">
      <c r="A7208">
        <v>-7.4999999999999997E-2</v>
      </c>
    </row>
    <row r="7209" spans="1:1">
      <c r="A7209">
        <v>-7.5999999999999998E-2</v>
      </c>
    </row>
    <row r="7210" spans="1:1">
      <c r="A7210">
        <v>-7.6999999999999999E-2</v>
      </c>
    </row>
    <row r="7211" spans="1:1">
      <c r="A7211">
        <v>-7.8E-2</v>
      </c>
    </row>
    <row r="7212" spans="1:1">
      <c r="A7212">
        <v>-7.9000000000000001E-2</v>
      </c>
    </row>
    <row r="7213" spans="1:1">
      <c r="A7213">
        <v>-0.08</v>
      </c>
    </row>
    <row r="7214" spans="1:1">
      <c r="A7214">
        <v>-8.1000000000000003E-2</v>
      </c>
    </row>
    <row r="7215" spans="1:1">
      <c r="A7215">
        <v>-8.2000000000000003E-2</v>
      </c>
    </row>
    <row r="7216" spans="1:1">
      <c r="A7216">
        <v>-8.3000000000000004E-2</v>
      </c>
    </row>
    <row r="7217" spans="1:1">
      <c r="A7217">
        <v>-8.4000000000000005E-2</v>
      </c>
    </row>
    <row r="7218" spans="1:1">
      <c r="A7218">
        <v>-8.5000000000000006E-2</v>
      </c>
    </row>
    <row r="7219" spans="1:1">
      <c r="A7219">
        <v>-8.5999999999999993E-2</v>
      </c>
    </row>
    <row r="7220" spans="1:1">
      <c r="A7220">
        <v>-8.6999999999999994E-2</v>
      </c>
    </row>
    <row r="7221" spans="1:1">
      <c r="A7221">
        <v>-8.7999999999999995E-2</v>
      </c>
    </row>
    <row r="7222" spans="1:1">
      <c r="A7222">
        <v>-8.8999999999999996E-2</v>
      </c>
    </row>
    <row r="7223" spans="1:1">
      <c r="A7223">
        <v>-0.09</v>
      </c>
    </row>
    <row r="7224" spans="1:1">
      <c r="A7224">
        <v>-9.0999999999999998E-2</v>
      </c>
    </row>
    <row r="7225" spans="1:1">
      <c r="A7225">
        <v>-9.1999999999999998E-2</v>
      </c>
    </row>
    <row r="7226" spans="1:1">
      <c r="A7226">
        <v>-9.2999999999999999E-2</v>
      </c>
    </row>
    <row r="7227" spans="1:1">
      <c r="A7227">
        <v>-9.4E-2</v>
      </c>
    </row>
    <row r="7228" spans="1:1">
      <c r="A7228">
        <v>-9.5000000000000001E-2</v>
      </c>
    </row>
    <row r="7229" spans="1:1">
      <c r="A7229">
        <v>-9.6000000000000002E-2</v>
      </c>
    </row>
    <row r="7230" spans="1:1">
      <c r="A7230">
        <v>-9.7000000000000003E-2</v>
      </c>
    </row>
    <row r="7231" spans="1:1">
      <c r="A7231">
        <v>-9.8000000000000004E-2</v>
      </c>
    </row>
    <row r="7232" spans="1:1">
      <c r="A7232">
        <v>-9.9000000000000005E-2</v>
      </c>
    </row>
    <row r="7233" spans="1:1">
      <c r="A7233">
        <v>-0.1</v>
      </c>
    </row>
    <row r="7234" spans="1:1">
      <c r="A7234">
        <v>-0.10100000000000001</v>
      </c>
    </row>
    <row r="7235" spans="1:1">
      <c r="A7235">
        <v>-0.10199999999999999</v>
      </c>
    </row>
    <row r="7236" spans="1:1">
      <c r="A7236">
        <v>-0.10299999999999999</v>
      </c>
    </row>
    <row r="7237" spans="1:1">
      <c r="A7237">
        <v>-0.104</v>
      </c>
    </row>
    <row r="7238" spans="1:1">
      <c r="A7238">
        <v>-0.105</v>
      </c>
    </row>
    <row r="7239" spans="1:1">
      <c r="A7239">
        <v>-0.106</v>
      </c>
    </row>
    <row r="7240" spans="1:1">
      <c r="A7240">
        <v>-0.107</v>
      </c>
    </row>
    <row r="7241" spans="1:1">
      <c r="A7241">
        <v>-0.108</v>
      </c>
    </row>
    <row r="7242" spans="1:1">
      <c r="A7242">
        <v>-0.109</v>
      </c>
    </row>
    <row r="7243" spans="1:1">
      <c r="A7243">
        <v>-0.11</v>
      </c>
    </row>
    <row r="7244" spans="1:1">
      <c r="A7244">
        <v>-0.109</v>
      </c>
    </row>
    <row r="7245" spans="1:1">
      <c r="A7245">
        <v>-0.108</v>
      </c>
    </row>
    <row r="7246" spans="1:1">
      <c r="A7246">
        <v>-0.107</v>
      </c>
    </row>
    <row r="7247" spans="1:1">
      <c r="A7247">
        <v>-0.106</v>
      </c>
    </row>
    <row r="7248" spans="1:1">
      <c r="A7248">
        <v>-0.105</v>
      </c>
    </row>
    <row r="7249" spans="1:1">
      <c r="A7249">
        <v>-0.10299999999999999</v>
      </c>
    </row>
    <row r="7250" spans="1:1">
      <c r="A7250">
        <v>-0.10100000000000001</v>
      </c>
    </row>
    <row r="7251" spans="1:1">
      <c r="A7251">
        <v>-0.1</v>
      </c>
    </row>
    <row r="7252" spans="1:1">
      <c r="A7252">
        <v>-9.9000000000000005E-2</v>
      </c>
    </row>
    <row r="7253" spans="1:1">
      <c r="A7253">
        <v>-9.7000000000000003E-2</v>
      </c>
    </row>
    <row r="7254" spans="1:1">
      <c r="A7254">
        <v>-9.5000000000000001E-2</v>
      </c>
    </row>
    <row r="7255" spans="1:1">
      <c r="A7255">
        <v>-9.2999999999999999E-2</v>
      </c>
    </row>
    <row r="7256" spans="1:1">
      <c r="A7256">
        <v>-9.1999999999999998E-2</v>
      </c>
    </row>
    <row r="7257" spans="1:1">
      <c r="A7257">
        <v>-0.09</v>
      </c>
    </row>
    <row r="7258" spans="1:1">
      <c r="A7258">
        <v>-8.7999999999999995E-2</v>
      </c>
    </row>
    <row r="7259" spans="1:1">
      <c r="A7259">
        <v>-8.5000000000000006E-2</v>
      </c>
    </row>
    <row r="7260" spans="1:1">
      <c r="A7260">
        <v>-8.3000000000000004E-2</v>
      </c>
    </row>
    <row r="7261" spans="1:1">
      <c r="A7261">
        <v>-8.1000000000000003E-2</v>
      </c>
    </row>
    <row r="7262" spans="1:1">
      <c r="A7262">
        <v>-7.8E-2</v>
      </c>
    </row>
    <row r="7263" spans="1:1">
      <c r="A7263">
        <v>-7.4999999999999997E-2</v>
      </c>
    </row>
    <row r="7264" spans="1:1">
      <c r="A7264">
        <v>-7.1999999999999995E-2</v>
      </c>
    </row>
    <row r="7265" spans="1:1">
      <c r="A7265">
        <v>-7.0000000000000007E-2</v>
      </c>
    </row>
    <row r="7266" spans="1:1">
      <c r="A7266">
        <v>-6.7000000000000004E-2</v>
      </c>
    </row>
    <row r="7267" spans="1:1">
      <c r="A7267">
        <v>-6.3E-2</v>
      </c>
    </row>
    <row r="7268" spans="1:1">
      <c r="A7268">
        <v>-0.06</v>
      </c>
    </row>
    <row r="7269" spans="1:1">
      <c r="A7269">
        <v>-5.6000000000000001E-2</v>
      </c>
    </row>
    <row r="7270" spans="1:1">
      <c r="A7270">
        <v>-5.2999999999999999E-2</v>
      </c>
    </row>
    <row r="7271" spans="1:1">
      <c r="A7271">
        <v>-4.9000000000000002E-2</v>
      </c>
    </row>
    <row r="7272" spans="1:1">
      <c r="A7272">
        <v>-4.4999999999999998E-2</v>
      </c>
    </row>
    <row r="7273" spans="1:1">
      <c r="A7273">
        <v>-4.1000000000000002E-2</v>
      </c>
    </row>
    <row r="7274" spans="1:1">
      <c r="A7274">
        <v>-3.6999999999999998E-2</v>
      </c>
    </row>
    <row r="7275" spans="1:1">
      <c r="A7275">
        <v>-3.3000000000000002E-2</v>
      </c>
    </row>
    <row r="7276" spans="1:1">
      <c r="A7276">
        <v>-2.9000000000000001E-2</v>
      </c>
    </row>
    <row r="7277" spans="1:1">
      <c r="A7277">
        <v>-2.4E-2</v>
      </c>
    </row>
    <row r="7278" spans="1:1">
      <c r="A7278">
        <v>-0.02</v>
      </c>
    </row>
    <row r="7279" spans="1:1">
      <c r="A7279">
        <v>-1.4999999999999999E-2</v>
      </c>
    </row>
    <row r="7280" spans="1:1">
      <c r="A7280">
        <v>-0.01</v>
      </c>
    </row>
    <row r="7281" spans="1:1">
      <c r="A7281">
        <v>-5.0000000000000001E-3</v>
      </c>
    </row>
    <row r="7282" spans="1:1">
      <c r="A7282">
        <v>0</v>
      </c>
    </row>
    <row r="7283" spans="1:1">
      <c r="A7283">
        <v>6.0000000000000001E-3</v>
      </c>
    </row>
    <row r="7284" spans="1:1">
      <c r="A7284">
        <v>1.0999999999999999E-2</v>
      </c>
    </row>
    <row r="7285" spans="1:1">
      <c r="A7285">
        <v>1.6E-2</v>
      </c>
    </row>
    <row r="7286" spans="1:1">
      <c r="A7286">
        <v>2.1999999999999999E-2</v>
      </c>
    </row>
    <row r="7287" spans="1:1">
      <c r="A7287">
        <v>2.7E-2</v>
      </c>
    </row>
    <row r="7288" spans="1:1">
      <c r="A7288">
        <v>3.3000000000000002E-2</v>
      </c>
    </row>
    <row r="7289" spans="1:1">
      <c r="A7289">
        <v>3.9E-2</v>
      </c>
    </row>
    <row r="7290" spans="1:1">
      <c r="A7290">
        <v>4.4999999999999998E-2</v>
      </c>
    </row>
    <row r="7291" spans="1:1">
      <c r="A7291">
        <v>5.0999999999999997E-2</v>
      </c>
    </row>
    <row r="7292" spans="1:1">
      <c r="A7292">
        <v>5.7000000000000002E-2</v>
      </c>
    </row>
    <row r="7293" spans="1:1">
      <c r="A7293">
        <v>6.4000000000000001E-2</v>
      </c>
    </row>
    <row r="7294" spans="1:1">
      <c r="A7294">
        <v>7.0000000000000007E-2</v>
      </c>
    </row>
    <row r="7295" spans="1:1">
      <c r="A7295">
        <v>7.6999999999999999E-2</v>
      </c>
    </row>
    <row r="7296" spans="1:1">
      <c r="A7296">
        <v>8.3000000000000004E-2</v>
      </c>
    </row>
    <row r="7297" spans="1:1">
      <c r="A7297">
        <v>0.09</v>
      </c>
    </row>
    <row r="7298" spans="1:1">
      <c r="A7298">
        <v>9.7000000000000003E-2</v>
      </c>
    </row>
    <row r="7299" spans="1:1">
      <c r="A7299">
        <v>0.104</v>
      </c>
    </row>
    <row r="7300" spans="1:1">
      <c r="A7300">
        <v>0.111</v>
      </c>
    </row>
    <row r="7301" spans="1:1">
      <c r="A7301">
        <v>0.11799999999999999</v>
      </c>
    </row>
    <row r="7302" spans="1:1">
      <c r="A7302">
        <v>0.125</v>
      </c>
    </row>
    <row r="7303" spans="1:1">
      <c r="A7303">
        <v>0.13300000000000001</v>
      </c>
    </row>
    <row r="7304" spans="1:1">
      <c r="A7304">
        <v>0.14000000000000001</v>
      </c>
    </row>
    <row r="7305" spans="1:1">
      <c r="A7305">
        <v>0.14799999999999999</v>
      </c>
    </row>
    <row r="7306" spans="1:1">
      <c r="A7306">
        <v>0.155</v>
      </c>
    </row>
    <row r="7307" spans="1:1">
      <c r="A7307">
        <v>0.16300000000000001</v>
      </c>
    </row>
    <row r="7308" spans="1:1">
      <c r="A7308">
        <v>0.17100000000000001</v>
      </c>
    </row>
    <row r="7309" spans="1:1">
      <c r="A7309">
        <v>0.17899999999999999</v>
      </c>
    </row>
    <row r="7310" spans="1:1">
      <c r="A7310">
        <v>0.187</v>
      </c>
    </row>
    <row r="7311" spans="1:1">
      <c r="A7311">
        <v>0.19500000000000001</v>
      </c>
    </row>
    <row r="7312" spans="1:1">
      <c r="A7312">
        <v>0.20399999999999999</v>
      </c>
    </row>
    <row r="7313" spans="1:1">
      <c r="A7313">
        <v>0.21199999999999999</v>
      </c>
    </row>
    <row r="7314" spans="1:1">
      <c r="A7314">
        <v>0.221</v>
      </c>
    </row>
    <row r="7315" spans="1:1">
      <c r="A7315">
        <v>0.22900000000000001</v>
      </c>
    </row>
    <row r="7316" spans="1:1">
      <c r="A7316">
        <v>0.23799999999999999</v>
      </c>
    </row>
    <row r="7317" spans="1:1">
      <c r="A7317">
        <v>0.247</v>
      </c>
    </row>
    <row r="7318" spans="1:1">
      <c r="A7318">
        <v>0.25600000000000001</v>
      </c>
    </row>
    <row r="7319" spans="1:1">
      <c r="A7319">
        <v>0.26500000000000001</v>
      </c>
    </row>
    <row r="7320" spans="1:1">
      <c r="A7320">
        <v>0.27400000000000002</v>
      </c>
    </row>
    <row r="7321" spans="1:1">
      <c r="A7321">
        <v>0.28299999999999997</v>
      </c>
    </row>
    <row r="7322" spans="1:1">
      <c r="A7322">
        <v>0.29199999999999998</v>
      </c>
    </row>
    <row r="7323" spans="1:1">
      <c r="A7323">
        <v>0.30199999999999999</v>
      </c>
    </row>
    <row r="7324" spans="1:1">
      <c r="A7324">
        <v>0.311</v>
      </c>
    </row>
    <row r="7325" spans="1:1">
      <c r="A7325">
        <v>0.32100000000000001</v>
      </c>
    </row>
    <row r="7326" spans="1:1">
      <c r="A7326">
        <v>0.33100000000000002</v>
      </c>
    </row>
    <row r="7327" spans="1:1">
      <c r="A7327">
        <v>0.34100000000000003</v>
      </c>
    </row>
    <row r="7328" spans="1:1">
      <c r="A7328">
        <v>0.35099999999999998</v>
      </c>
    </row>
    <row r="7329" spans="1:1">
      <c r="A7329">
        <v>0.36099999999999999</v>
      </c>
    </row>
    <row r="7330" spans="1:1">
      <c r="A7330">
        <v>0.371</v>
      </c>
    </row>
    <row r="7331" spans="1:1">
      <c r="A7331">
        <v>0.38100000000000001</v>
      </c>
    </row>
    <row r="7332" spans="1:1">
      <c r="A7332">
        <v>0.39200000000000002</v>
      </c>
    </row>
    <row r="7333" spans="1:1">
      <c r="A7333">
        <v>0.40300000000000002</v>
      </c>
    </row>
    <row r="7334" spans="1:1">
      <c r="A7334">
        <v>0.41299999999999998</v>
      </c>
    </row>
    <row r="7335" spans="1:1">
      <c r="A7335">
        <v>0.42399999999999999</v>
      </c>
    </row>
    <row r="7336" spans="1:1">
      <c r="A7336">
        <v>0.435</v>
      </c>
    </row>
    <row r="7337" spans="1:1">
      <c r="A7337">
        <v>0.44600000000000001</v>
      </c>
    </row>
    <row r="7338" spans="1:1">
      <c r="A7338">
        <v>0.45700000000000002</v>
      </c>
    </row>
    <row r="7339" spans="1:1">
      <c r="A7339">
        <v>0.46800000000000003</v>
      </c>
    </row>
    <row r="7340" spans="1:1">
      <c r="A7340">
        <v>0.48</v>
      </c>
    </row>
    <row r="7341" spans="1:1">
      <c r="A7341">
        <v>0.49099999999999999</v>
      </c>
    </row>
    <row r="7342" spans="1:1">
      <c r="A7342">
        <v>0.503</v>
      </c>
    </row>
    <row r="7343" spans="1:1">
      <c r="A7343">
        <v>0.51500000000000001</v>
      </c>
    </row>
    <row r="7344" spans="1:1">
      <c r="A7344">
        <v>0.52600000000000002</v>
      </c>
    </row>
    <row r="7345" spans="1:1">
      <c r="A7345">
        <v>0.53800000000000003</v>
      </c>
    </row>
    <row r="7346" spans="1:1">
      <c r="A7346">
        <v>0.55000000000000004</v>
      </c>
    </row>
    <row r="7347" spans="1:1">
      <c r="A7347">
        <v>0.56200000000000006</v>
      </c>
    </row>
    <row r="7348" spans="1:1">
      <c r="A7348">
        <v>0.57399999999999995</v>
      </c>
    </row>
    <row r="7349" spans="1:1">
      <c r="A7349">
        <v>0.58699999999999997</v>
      </c>
    </row>
    <row r="7350" spans="1:1">
      <c r="A7350">
        <v>0.59899999999999998</v>
      </c>
    </row>
    <row r="7351" spans="1:1">
      <c r="A7351">
        <v>0.61099999999999999</v>
      </c>
    </row>
    <row r="7352" spans="1:1">
      <c r="A7352">
        <v>0.623</v>
      </c>
    </row>
    <row r="7353" spans="1:1">
      <c r="A7353">
        <v>0.63600000000000001</v>
      </c>
    </row>
    <row r="7354" spans="1:1">
      <c r="A7354">
        <v>0.64900000000000002</v>
      </c>
    </row>
    <row r="7355" spans="1:1">
      <c r="A7355">
        <v>0.66100000000000003</v>
      </c>
    </row>
    <row r="7356" spans="1:1">
      <c r="A7356">
        <v>0.67400000000000004</v>
      </c>
    </row>
    <row r="7357" spans="1:1">
      <c r="A7357">
        <v>0.68600000000000005</v>
      </c>
    </row>
    <row r="7358" spans="1:1">
      <c r="A7358">
        <v>0.69899999999999995</v>
      </c>
    </row>
    <row r="7359" spans="1:1">
      <c r="A7359">
        <v>0.71099999999999997</v>
      </c>
    </row>
    <row r="7360" spans="1:1">
      <c r="A7360">
        <v>0.72399999999999998</v>
      </c>
    </row>
    <row r="7361" spans="1:1">
      <c r="A7361">
        <v>0.73599999999999999</v>
      </c>
    </row>
    <row r="7362" spans="1:1">
      <c r="A7362">
        <v>0.749</v>
      </c>
    </row>
    <row r="7363" spans="1:1">
      <c r="A7363">
        <v>0.76100000000000001</v>
      </c>
    </row>
    <row r="7364" spans="1:1">
      <c r="A7364">
        <v>0.77400000000000002</v>
      </c>
    </row>
    <row r="7365" spans="1:1">
      <c r="A7365">
        <v>0.78700000000000003</v>
      </c>
    </row>
    <row r="7366" spans="1:1">
      <c r="A7366">
        <v>0.79900000000000004</v>
      </c>
    </row>
    <row r="7367" spans="1:1">
      <c r="A7367">
        <v>0.81100000000000005</v>
      </c>
    </row>
    <row r="7368" spans="1:1">
      <c r="A7368">
        <v>0.82399999999999995</v>
      </c>
    </row>
    <row r="7369" spans="1:1">
      <c r="A7369">
        <v>0.83599999999999997</v>
      </c>
    </row>
    <row r="7370" spans="1:1">
      <c r="A7370">
        <v>0.84799999999999998</v>
      </c>
    </row>
    <row r="7371" spans="1:1">
      <c r="A7371">
        <v>0.86099999999999999</v>
      </c>
    </row>
    <row r="7372" spans="1:1">
      <c r="A7372">
        <v>0.873</v>
      </c>
    </row>
    <row r="7373" spans="1:1">
      <c r="A7373">
        <v>0.88500000000000001</v>
      </c>
    </row>
    <row r="7374" spans="1:1">
      <c r="A7374">
        <v>0.89700000000000002</v>
      </c>
    </row>
    <row r="7375" spans="1:1">
      <c r="A7375">
        <v>0.90900000000000003</v>
      </c>
    </row>
    <row r="7376" spans="1:1">
      <c r="A7376">
        <v>0.92</v>
      </c>
    </row>
    <row r="7377" spans="1:1">
      <c r="A7377">
        <v>0.93200000000000005</v>
      </c>
    </row>
    <row r="7378" spans="1:1">
      <c r="A7378">
        <v>0.94299999999999995</v>
      </c>
    </row>
    <row r="7379" spans="1:1">
      <c r="A7379">
        <v>0.95499999999999996</v>
      </c>
    </row>
    <row r="7380" spans="1:1">
      <c r="A7380">
        <v>0.96599999999999997</v>
      </c>
    </row>
    <row r="7381" spans="1:1">
      <c r="A7381">
        <v>0.97699999999999998</v>
      </c>
    </row>
    <row r="7382" spans="1:1">
      <c r="A7382">
        <v>0.98799999999999999</v>
      </c>
    </row>
    <row r="7383" spans="1:1">
      <c r="A7383">
        <v>0.999</v>
      </c>
    </row>
    <row r="7384" spans="1:1">
      <c r="A7384">
        <v>1.0089999999999999</v>
      </c>
    </row>
    <row r="7385" spans="1:1">
      <c r="A7385">
        <v>1.0189999999999999</v>
      </c>
    </row>
    <row r="7386" spans="1:1">
      <c r="A7386">
        <v>1.0289999999999999</v>
      </c>
    </row>
    <row r="7387" spans="1:1">
      <c r="A7387">
        <v>1.0389999999999999</v>
      </c>
    </row>
    <row r="7388" spans="1:1">
      <c r="A7388">
        <v>1.048</v>
      </c>
    </row>
    <row r="7389" spans="1:1">
      <c r="A7389">
        <v>1.0580000000000001</v>
      </c>
    </row>
    <row r="7390" spans="1:1">
      <c r="A7390">
        <v>1.0669999999999999</v>
      </c>
    </row>
    <row r="7391" spans="1:1">
      <c r="A7391">
        <v>1.075</v>
      </c>
    </row>
    <row r="7392" spans="1:1">
      <c r="A7392">
        <v>1.0840000000000001</v>
      </c>
    </row>
    <row r="7393" spans="1:1">
      <c r="A7393">
        <v>1.0920000000000001</v>
      </c>
    </row>
    <row r="7394" spans="1:1">
      <c r="A7394">
        <v>1.1000000000000001</v>
      </c>
    </row>
    <row r="7395" spans="1:1">
      <c r="A7395">
        <v>1.107</v>
      </c>
    </row>
    <row r="7396" spans="1:1">
      <c r="A7396">
        <v>1.1140000000000001</v>
      </c>
    </row>
    <row r="7397" spans="1:1">
      <c r="A7397">
        <v>1.121</v>
      </c>
    </row>
    <row r="7398" spans="1:1">
      <c r="A7398">
        <v>1.1279999999999999</v>
      </c>
    </row>
    <row r="7399" spans="1:1">
      <c r="A7399">
        <v>1.1339999999999999</v>
      </c>
    </row>
    <row r="7400" spans="1:1">
      <c r="A7400">
        <v>1.1399999999999999</v>
      </c>
    </row>
    <row r="7401" spans="1:1">
      <c r="A7401">
        <v>1.145</v>
      </c>
    </row>
    <row r="7402" spans="1:1">
      <c r="A7402">
        <v>1.1499999999999999</v>
      </c>
    </row>
    <row r="7403" spans="1:1">
      <c r="A7403">
        <v>1.1539999999999999</v>
      </c>
    </row>
    <row r="7404" spans="1:1">
      <c r="A7404">
        <v>1.159</v>
      </c>
    </row>
    <row r="7405" spans="1:1">
      <c r="A7405">
        <v>1.163</v>
      </c>
    </row>
    <row r="7406" spans="1:1">
      <c r="A7406">
        <v>1.1659999999999999</v>
      </c>
    </row>
    <row r="7407" spans="1:1">
      <c r="A7407">
        <v>1.169</v>
      </c>
    </row>
    <row r="7408" spans="1:1">
      <c r="A7408">
        <v>1.1719999999999999</v>
      </c>
    </row>
    <row r="7409" spans="1:1">
      <c r="A7409">
        <v>1.1739999999999999</v>
      </c>
    </row>
    <row r="7410" spans="1:1">
      <c r="A7410">
        <v>1.1759999999999999</v>
      </c>
    </row>
    <row r="7411" spans="1:1">
      <c r="A7411">
        <v>1.177</v>
      </c>
    </row>
    <row r="7412" spans="1:1">
      <c r="A7412">
        <v>1.1779999999999999</v>
      </c>
    </row>
    <row r="7413" spans="1:1">
      <c r="A7413">
        <v>1.179</v>
      </c>
    </row>
    <row r="7414" spans="1:1">
      <c r="A7414">
        <v>1.1779999999999999</v>
      </c>
    </row>
    <row r="7415" spans="1:1">
      <c r="A7415">
        <v>1.177</v>
      </c>
    </row>
    <row r="7416" spans="1:1">
      <c r="A7416">
        <v>1.1759999999999999</v>
      </c>
    </row>
    <row r="7417" spans="1:1">
      <c r="A7417">
        <v>1.1739999999999999</v>
      </c>
    </row>
    <row r="7418" spans="1:1">
      <c r="A7418">
        <v>1.1719999999999999</v>
      </c>
    </row>
    <row r="7419" spans="1:1">
      <c r="A7419">
        <v>1.17</v>
      </c>
    </row>
    <row r="7420" spans="1:1">
      <c r="A7420">
        <v>1.167</v>
      </c>
    </row>
    <row r="7421" spans="1:1">
      <c r="A7421">
        <v>1.163</v>
      </c>
    </row>
    <row r="7422" spans="1:1">
      <c r="A7422">
        <v>1.159</v>
      </c>
    </row>
    <row r="7423" spans="1:1">
      <c r="A7423">
        <v>1.155</v>
      </c>
    </row>
    <row r="7424" spans="1:1">
      <c r="A7424">
        <v>1.151</v>
      </c>
    </row>
    <row r="7425" spans="1:1">
      <c r="A7425">
        <v>1.145</v>
      </c>
    </row>
    <row r="7426" spans="1:1">
      <c r="A7426">
        <v>1.1399999999999999</v>
      </c>
    </row>
    <row r="7427" spans="1:1">
      <c r="A7427">
        <v>1.1339999999999999</v>
      </c>
    </row>
    <row r="7428" spans="1:1">
      <c r="A7428">
        <v>1.127</v>
      </c>
    </row>
    <row r="7429" spans="1:1">
      <c r="A7429">
        <v>1.121</v>
      </c>
    </row>
    <row r="7430" spans="1:1">
      <c r="A7430">
        <v>1.113</v>
      </c>
    </row>
    <row r="7431" spans="1:1">
      <c r="A7431">
        <v>1.1060000000000001</v>
      </c>
    </row>
    <row r="7432" spans="1:1">
      <c r="A7432">
        <v>1.0980000000000001</v>
      </c>
    </row>
    <row r="7433" spans="1:1">
      <c r="A7433">
        <v>1.089</v>
      </c>
    </row>
    <row r="7434" spans="1:1">
      <c r="A7434">
        <v>1.081</v>
      </c>
    </row>
    <row r="7435" spans="1:1">
      <c r="A7435">
        <v>1.071</v>
      </c>
    </row>
    <row r="7436" spans="1:1">
      <c r="A7436">
        <v>1.0620000000000001</v>
      </c>
    </row>
    <row r="7437" spans="1:1">
      <c r="A7437">
        <v>1.052</v>
      </c>
    </row>
    <row r="7438" spans="1:1">
      <c r="A7438">
        <v>1.042</v>
      </c>
    </row>
    <row r="7439" spans="1:1">
      <c r="A7439">
        <v>1.0309999999999999</v>
      </c>
    </row>
    <row r="7440" spans="1:1">
      <c r="A7440">
        <v>1.02</v>
      </c>
    </row>
    <row r="7441" spans="1:1">
      <c r="A7441">
        <v>1.0089999999999999</v>
      </c>
    </row>
    <row r="7442" spans="1:1">
      <c r="A7442">
        <v>0.998</v>
      </c>
    </row>
    <row r="7443" spans="1:1">
      <c r="A7443">
        <v>0.98599999999999999</v>
      </c>
    </row>
    <row r="7444" spans="1:1">
      <c r="A7444">
        <v>0.97399999999999998</v>
      </c>
    </row>
    <row r="7445" spans="1:1">
      <c r="A7445">
        <v>0.96099999999999997</v>
      </c>
    </row>
    <row r="7446" spans="1:1">
      <c r="A7446">
        <v>0.94799999999999995</v>
      </c>
    </row>
    <row r="7447" spans="1:1">
      <c r="A7447">
        <v>0.93500000000000005</v>
      </c>
    </row>
    <row r="7448" spans="1:1">
      <c r="A7448">
        <v>0.92200000000000004</v>
      </c>
    </row>
    <row r="7449" spans="1:1">
      <c r="A7449">
        <v>0.90900000000000003</v>
      </c>
    </row>
    <row r="7450" spans="1:1">
      <c r="A7450">
        <v>0.89500000000000002</v>
      </c>
    </row>
    <row r="7451" spans="1:1">
      <c r="A7451">
        <v>0.88100000000000001</v>
      </c>
    </row>
    <row r="7452" spans="1:1">
      <c r="A7452">
        <v>0.86699999999999999</v>
      </c>
    </row>
    <row r="7453" spans="1:1">
      <c r="A7453">
        <v>0.85299999999999998</v>
      </c>
    </row>
    <row r="7454" spans="1:1">
      <c r="A7454">
        <v>0.83799999999999997</v>
      </c>
    </row>
    <row r="7455" spans="1:1">
      <c r="A7455">
        <v>0.82399999999999995</v>
      </c>
    </row>
    <row r="7456" spans="1:1">
      <c r="A7456">
        <v>0.80900000000000005</v>
      </c>
    </row>
    <row r="7457" spans="1:1">
      <c r="A7457">
        <v>0.79400000000000004</v>
      </c>
    </row>
    <row r="7458" spans="1:1">
      <c r="A7458">
        <v>0.77900000000000003</v>
      </c>
    </row>
    <row r="7459" spans="1:1">
      <c r="A7459">
        <v>0.76400000000000001</v>
      </c>
    </row>
    <row r="7460" spans="1:1">
      <c r="A7460">
        <v>0.749</v>
      </c>
    </row>
    <row r="7461" spans="1:1">
      <c r="A7461">
        <v>0.73299999999999998</v>
      </c>
    </row>
    <row r="7462" spans="1:1">
      <c r="A7462">
        <v>0.71799999999999997</v>
      </c>
    </row>
    <row r="7463" spans="1:1">
      <c r="A7463">
        <v>0.70299999999999996</v>
      </c>
    </row>
    <row r="7464" spans="1:1">
      <c r="A7464">
        <v>0.68700000000000006</v>
      </c>
    </row>
    <row r="7465" spans="1:1">
      <c r="A7465">
        <v>0.67100000000000004</v>
      </c>
    </row>
    <row r="7466" spans="1:1">
      <c r="A7466">
        <v>0.65600000000000003</v>
      </c>
    </row>
    <row r="7467" spans="1:1">
      <c r="A7467">
        <v>0.64</v>
      </c>
    </row>
    <row r="7468" spans="1:1">
      <c r="A7468">
        <v>0.625</v>
      </c>
    </row>
    <row r="7469" spans="1:1">
      <c r="A7469">
        <v>0.60899999999999999</v>
      </c>
    </row>
    <row r="7470" spans="1:1">
      <c r="A7470">
        <v>0.59399999999999997</v>
      </c>
    </row>
    <row r="7471" spans="1:1">
      <c r="A7471">
        <v>0.57899999999999996</v>
      </c>
    </row>
    <row r="7472" spans="1:1">
      <c r="A7472">
        <v>0.56299999999999994</v>
      </c>
    </row>
    <row r="7473" spans="1:1">
      <c r="A7473">
        <v>0.54800000000000004</v>
      </c>
    </row>
    <row r="7474" spans="1:1">
      <c r="A7474">
        <v>0.53300000000000003</v>
      </c>
    </row>
    <row r="7475" spans="1:1">
      <c r="A7475">
        <v>0.51800000000000002</v>
      </c>
    </row>
    <row r="7476" spans="1:1">
      <c r="A7476">
        <v>0.503</v>
      </c>
    </row>
    <row r="7477" spans="1:1">
      <c r="A7477">
        <v>0.48799999999999999</v>
      </c>
    </row>
    <row r="7478" spans="1:1">
      <c r="A7478">
        <v>0.47299999999999998</v>
      </c>
    </row>
    <row r="7479" spans="1:1">
      <c r="A7479">
        <v>0.45800000000000002</v>
      </c>
    </row>
    <row r="7480" spans="1:1">
      <c r="A7480">
        <v>0.44400000000000001</v>
      </c>
    </row>
    <row r="7481" spans="1:1">
      <c r="A7481">
        <v>0.42899999999999999</v>
      </c>
    </row>
    <row r="7482" spans="1:1">
      <c r="A7482">
        <v>0.41499999999999998</v>
      </c>
    </row>
    <row r="7483" spans="1:1">
      <c r="A7483">
        <v>0.40100000000000002</v>
      </c>
    </row>
    <row r="7484" spans="1:1">
      <c r="A7484">
        <v>0.38700000000000001</v>
      </c>
    </row>
    <row r="7485" spans="1:1">
      <c r="A7485">
        <v>0.373</v>
      </c>
    </row>
    <row r="7486" spans="1:1">
      <c r="A7486">
        <v>0.36</v>
      </c>
    </row>
    <row r="7487" spans="1:1">
      <c r="A7487">
        <v>0.34599999999999997</v>
      </c>
    </row>
    <row r="7488" spans="1:1">
      <c r="A7488">
        <v>0.33300000000000002</v>
      </c>
    </row>
    <row r="7489" spans="1:1">
      <c r="A7489">
        <v>0.32</v>
      </c>
    </row>
    <row r="7490" spans="1:1">
      <c r="A7490">
        <v>0.307</v>
      </c>
    </row>
    <row r="7491" spans="1:1">
      <c r="A7491">
        <v>0.29499999999999998</v>
      </c>
    </row>
    <row r="7492" spans="1:1">
      <c r="A7492">
        <v>0.28199999999999997</v>
      </c>
    </row>
    <row r="7493" spans="1:1">
      <c r="A7493">
        <v>0.27</v>
      </c>
    </row>
    <row r="7494" spans="1:1">
      <c r="A7494">
        <v>0.25800000000000001</v>
      </c>
    </row>
    <row r="7495" spans="1:1">
      <c r="A7495">
        <v>0.246</v>
      </c>
    </row>
    <row r="7496" spans="1:1">
      <c r="A7496">
        <v>0.23499999999999999</v>
      </c>
    </row>
    <row r="7497" spans="1:1">
      <c r="A7497">
        <v>0.223</v>
      </c>
    </row>
    <row r="7498" spans="1:1">
      <c r="A7498">
        <v>0.21199999999999999</v>
      </c>
    </row>
    <row r="7499" spans="1:1">
      <c r="A7499">
        <v>0.20200000000000001</v>
      </c>
    </row>
    <row r="7500" spans="1:1">
      <c r="A7500">
        <v>0.191</v>
      </c>
    </row>
    <row r="7501" spans="1:1">
      <c r="A7501">
        <v>0.18099999999999999</v>
      </c>
    </row>
    <row r="7502" spans="1:1">
      <c r="A7502">
        <v>0.17100000000000001</v>
      </c>
    </row>
    <row r="7503" spans="1:1">
      <c r="A7503">
        <v>0.161</v>
      </c>
    </row>
    <row r="7504" spans="1:1">
      <c r="A7504">
        <v>0.151</v>
      </c>
    </row>
    <row r="7505" spans="1:1">
      <c r="A7505">
        <v>0.14199999999999999</v>
      </c>
    </row>
    <row r="7506" spans="1:1">
      <c r="A7506">
        <v>0.13300000000000001</v>
      </c>
    </row>
    <row r="7507" spans="1:1">
      <c r="A7507">
        <v>0.124</v>
      </c>
    </row>
    <row r="7508" spans="1:1">
      <c r="A7508">
        <v>0.115</v>
      </c>
    </row>
    <row r="7509" spans="1:1">
      <c r="A7509">
        <v>0.107</v>
      </c>
    </row>
    <row r="7510" spans="1:1">
      <c r="A7510">
        <v>9.9000000000000005E-2</v>
      </c>
    </row>
    <row r="7511" spans="1:1">
      <c r="A7511">
        <v>9.0999999999999998E-2</v>
      </c>
    </row>
    <row r="7512" spans="1:1">
      <c r="A7512">
        <v>8.3000000000000004E-2</v>
      </c>
    </row>
    <row r="7513" spans="1:1">
      <c r="A7513">
        <v>7.5999999999999998E-2</v>
      </c>
    </row>
    <row r="7514" spans="1:1">
      <c r="A7514">
        <v>6.9000000000000006E-2</v>
      </c>
    </row>
    <row r="7515" spans="1:1">
      <c r="A7515">
        <v>6.2E-2</v>
      </c>
    </row>
    <row r="7516" spans="1:1">
      <c r="A7516">
        <v>5.5E-2</v>
      </c>
    </row>
    <row r="7517" spans="1:1">
      <c r="A7517">
        <v>4.9000000000000002E-2</v>
      </c>
    </row>
    <row r="7518" spans="1:1">
      <c r="A7518">
        <v>4.2000000000000003E-2</v>
      </c>
    </row>
    <row r="7519" spans="1:1">
      <c r="A7519">
        <v>3.5999999999999997E-2</v>
      </c>
    </row>
    <row r="7520" spans="1:1">
      <c r="A7520">
        <v>0.03</v>
      </c>
    </row>
    <row r="7521" spans="1:1">
      <c r="A7521">
        <v>2.4E-2</v>
      </c>
    </row>
    <row r="7522" spans="1:1">
      <c r="A7522">
        <v>1.9E-2</v>
      </c>
    </row>
    <row r="7523" spans="1:1">
      <c r="A7523">
        <v>1.2999999999999999E-2</v>
      </c>
    </row>
    <row r="7524" spans="1:1">
      <c r="A7524">
        <v>8.0000000000000002E-3</v>
      </c>
    </row>
    <row r="7525" spans="1:1">
      <c r="A7525">
        <v>3.0000000000000001E-3</v>
      </c>
    </row>
    <row r="7526" spans="1:1">
      <c r="A7526">
        <v>-2E-3</v>
      </c>
    </row>
    <row r="7527" spans="1:1">
      <c r="A7527">
        <v>-7.0000000000000001E-3</v>
      </c>
    </row>
    <row r="7528" spans="1:1">
      <c r="A7528">
        <v>-1.2E-2</v>
      </c>
    </row>
    <row r="7529" spans="1:1">
      <c r="A7529">
        <v>-1.6E-2</v>
      </c>
    </row>
    <row r="7530" spans="1:1">
      <c r="A7530">
        <v>-0.02</v>
      </c>
    </row>
    <row r="7531" spans="1:1">
      <c r="A7531">
        <v>-2.4E-2</v>
      </c>
    </row>
    <row r="7532" spans="1:1">
      <c r="A7532">
        <v>-2.8000000000000001E-2</v>
      </c>
    </row>
    <row r="7533" spans="1:1">
      <c r="A7533">
        <v>-3.2000000000000001E-2</v>
      </c>
    </row>
    <row r="7534" spans="1:1">
      <c r="A7534">
        <v>-3.5999999999999997E-2</v>
      </c>
    </row>
    <row r="7535" spans="1:1">
      <c r="A7535">
        <v>-3.9E-2</v>
      </c>
    </row>
    <row r="7536" spans="1:1">
      <c r="A7536">
        <v>-4.2999999999999997E-2</v>
      </c>
    </row>
    <row r="7537" spans="1:1">
      <c r="A7537">
        <v>-4.5999999999999999E-2</v>
      </c>
    </row>
    <row r="7538" spans="1:1">
      <c r="A7538">
        <v>-4.9000000000000002E-2</v>
      </c>
    </row>
    <row r="7539" spans="1:1">
      <c r="A7539">
        <v>-5.1999999999999998E-2</v>
      </c>
    </row>
    <row r="7540" spans="1:1">
      <c r="A7540">
        <v>-5.5E-2</v>
      </c>
    </row>
    <row r="7541" spans="1:1">
      <c r="A7541">
        <v>-5.8000000000000003E-2</v>
      </c>
    </row>
    <row r="7542" spans="1:1">
      <c r="A7542">
        <v>-0.06</v>
      </c>
    </row>
    <row r="7543" spans="1:1">
      <c r="A7543">
        <v>-6.3E-2</v>
      </c>
    </row>
    <row r="7544" spans="1:1">
      <c r="A7544">
        <v>-6.5000000000000002E-2</v>
      </c>
    </row>
    <row r="7545" spans="1:1">
      <c r="A7545">
        <v>-6.8000000000000005E-2</v>
      </c>
    </row>
    <row r="7546" spans="1:1">
      <c r="A7546">
        <v>-7.0000000000000007E-2</v>
      </c>
    </row>
    <row r="7547" spans="1:1">
      <c r="A7547">
        <v>-7.1999999999999995E-2</v>
      </c>
    </row>
    <row r="7548" spans="1:1">
      <c r="A7548">
        <v>-7.3999999999999996E-2</v>
      </c>
    </row>
    <row r="7549" spans="1:1">
      <c r="A7549">
        <v>-7.5999999999999998E-2</v>
      </c>
    </row>
    <row r="7550" spans="1:1">
      <c r="A7550">
        <v>-7.8E-2</v>
      </c>
    </row>
    <row r="7551" spans="1:1">
      <c r="A7551">
        <v>-0.08</v>
      </c>
    </row>
    <row r="7552" spans="1:1">
      <c r="A7552">
        <v>-8.1000000000000003E-2</v>
      </c>
    </row>
    <row r="7553" spans="1:1">
      <c r="A7553">
        <v>-8.3000000000000004E-2</v>
      </c>
    </row>
    <row r="7554" spans="1:1">
      <c r="A7554">
        <v>-8.5000000000000006E-2</v>
      </c>
    </row>
    <row r="7555" spans="1:1">
      <c r="A7555">
        <v>-8.5999999999999993E-2</v>
      </c>
    </row>
    <row r="7556" spans="1:1">
      <c r="A7556">
        <v>-8.6999999999999994E-2</v>
      </c>
    </row>
    <row r="7557" spans="1:1">
      <c r="A7557">
        <v>-8.8999999999999996E-2</v>
      </c>
    </row>
    <row r="7558" spans="1:1">
      <c r="A7558">
        <v>-0.09</v>
      </c>
    </row>
    <row r="7559" spans="1:1">
      <c r="A7559">
        <v>-9.0999999999999998E-2</v>
      </c>
    </row>
    <row r="7560" spans="1:1">
      <c r="A7560">
        <v>-9.1999999999999998E-2</v>
      </c>
    </row>
    <row r="7561" spans="1:1">
      <c r="A7561">
        <v>-9.4E-2</v>
      </c>
    </row>
    <row r="7562" spans="1:1">
      <c r="A7562">
        <v>-9.5000000000000001E-2</v>
      </c>
    </row>
    <row r="7563" spans="1:1">
      <c r="A7563">
        <v>-9.6000000000000002E-2</v>
      </c>
    </row>
    <row r="7564" spans="1:1">
      <c r="A7564">
        <v>-9.7000000000000003E-2</v>
      </c>
    </row>
    <row r="7565" spans="1:1">
      <c r="A7565">
        <v>-9.8000000000000004E-2</v>
      </c>
    </row>
    <row r="7566" spans="1:1">
      <c r="A7566">
        <v>-9.9000000000000005E-2</v>
      </c>
    </row>
    <row r="7567" spans="1:1">
      <c r="A7567">
        <v>-0.1</v>
      </c>
    </row>
    <row r="7568" spans="1:1">
      <c r="A7568">
        <v>-0.10100000000000001</v>
      </c>
    </row>
    <row r="7569" spans="1:1">
      <c r="A7569">
        <v>-0.10199999999999999</v>
      </c>
    </row>
    <row r="7570" spans="1:1">
      <c r="A7570">
        <v>-0.10299999999999999</v>
      </c>
    </row>
    <row r="7571" spans="1:1">
      <c r="A7571">
        <v>-0.104</v>
      </c>
    </row>
    <row r="7572" spans="1:1">
      <c r="A7572">
        <v>-0.105</v>
      </c>
    </row>
    <row r="7573" spans="1:1">
      <c r="A7573">
        <v>-0.106</v>
      </c>
    </row>
    <row r="7574" spans="1:1">
      <c r="A7574">
        <v>-0.107</v>
      </c>
    </row>
    <row r="7575" spans="1:1">
      <c r="A7575">
        <v>-0.108</v>
      </c>
    </row>
    <row r="7576" spans="1:1">
      <c r="A7576">
        <v>-0.109</v>
      </c>
    </row>
    <row r="7577" spans="1:1">
      <c r="A7577">
        <v>-0.11</v>
      </c>
    </row>
    <row r="7578" spans="1:1">
      <c r="A7578">
        <v>-0.111</v>
      </c>
    </row>
    <row r="7579" spans="1:1">
      <c r="A7579">
        <v>-0.112</v>
      </c>
    </row>
    <row r="7580" spans="1:1">
      <c r="A7580">
        <v>-0.113</v>
      </c>
    </row>
    <row r="7581" spans="1:1">
      <c r="A7581">
        <v>-0.112</v>
      </c>
    </row>
    <row r="7582" spans="1:1">
      <c r="A7582">
        <v>-0.111</v>
      </c>
    </row>
    <row r="7583" spans="1:1">
      <c r="A7583">
        <v>-0.11</v>
      </c>
    </row>
    <row r="7584" spans="1:1">
      <c r="A7584">
        <v>-0.109</v>
      </c>
    </row>
    <row r="7585" spans="1:1">
      <c r="A7585">
        <v>-0.108</v>
      </c>
    </row>
    <row r="7586" spans="1:1">
      <c r="A7586">
        <v>-0.107</v>
      </c>
    </row>
    <row r="7587" spans="1:1">
      <c r="A7587">
        <v>-0.106</v>
      </c>
    </row>
    <row r="7588" spans="1:1">
      <c r="A7588">
        <v>-0.105</v>
      </c>
    </row>
    <row r="7589" spans="1:1">
      <c r="A7589">
        <v>-0.104</v>
      </c>
    </row>
    <row r="7590" spans="1:1">
      <c r="A7590">
        <v>-0.10299999999999999</v>
      </c>
    </row>
    <row r="7591" spans="1:1">
      <c r="A7591">
        <v>-0.10199999999999999</v>
      </c>
    </row>
    <row r="7592" spans="1:1">
      <c r="A7592">
        <v>-0.10100000000000001</v>
      </c>
    </row>
    <row r="7593" spans="1:1">
      <c r="A7593">
        <v>-0.1</v>
      </c>
    </row>
    <row r="7594" spans="1:1">
      <c r="A7594">
        <v>-9.9000000000000005E-2</v>
      </c>
    </row>
    <row r="7595" spans="1:1">
      <c r="A7595">
        <v>-9.8000000000000004E-2</v>
      </c>
    </row>
    <row r="7596" spans="1:1">
      <c r="A7596">
        <v>-9.7000000000000003E-2</v>
      </c>
    </row>
    <row r="7597" spans="1:1">
      <c r="A7597">
        <v>-9.6000000000000002E-2</v>
      </c>
    </row>
    <row r="7598" spans="1:1">
      <c r="A7598">
        <v>-9.7000000000000003E-2</v>
      </c>
    </row>
    <row r="7599" spans="1:1">
      <c r="A7599">
        <v>-9.8000000000000004E-2</v>
      </c>
    </row>
    <row r="7600" spans="1:1">
      <c r="A7600">
        <v>-9.9000000000000005E-2</v>
      </c>
    </row>
    <row r="7601" spans="1:1">
      <c r="A7601">
        <v>-9.8000000000000004E-2</v>
      </c>
    </row>
    <row r="7602" spans="1:1">
      <c r="A7602">
        <v>-9.7000000000000003E-2</v>
      </c>
    </row>
    <row r="7603" spans="1:1">
      <c r="A7603">
        <v>-9.6000000000000002E-2</v>
      </c>
    </row>
    <row r="7604" spans="1:1">
      <c r="A7604">
        <v>-9.5000000000000001E-2</v>
      </c>
    </row>
    <row r="7605" spans="1:1">
      <c r="A7605">
        <v>-9.4E-2</v>
      </c>
    </row>
    <row r="7606" spans="1:1">
      <c r="A7606">
        <v>-9.5000000000000001E-2</v>
      </c>
    </row>
    <row r="7607" spans="1:1">
      <c r="A7607">
        <v>-9.6000000000000002E-2</v>
      </c>
    </row>
    <row r="7608" spans="1:1">
      <c r="A7608">
        <v>-9.7000000000000003E-2</v>
      </c>
    </row>
    <row r="7609" spans="1:1">
      <c r="A7609">
        <v>-9.8000000000000004E-2</v>
      </c>
    </row>
    <row r="7610" spans="1:1">
      <c r="A7610">
        <v>-9.9000000000000005E-2</v>
      </c>
    </row>
    <row r="7611" spans="1:1">
      <c r="A7611">
        <v>-0.1</v>
      </c>
    </row>
    <row r="7612" spans="1:1">
      <c r="A7612">
        <v>-0.10100000000000001</v>
      </c>
    </row>
    <row r="7613" spans="1:1">
      <c r="A7613">
        <v>-0.10199999999999999</v>
      </c>
    </row>
    <row r="7614" spans="1:1">
      <c r="A7614">
        <v>-0.10299999999999999</v>
      </c>
    </row>
    <row r="7615" spans="1:1">
      <c r="A7615">
        <v>-0.104</v>
      </c>
    </row>
    <row r="7616" spans="1:1">
      <c r="A7616">
        <v>-0.10299999999999999</v>
      </c>
    </row>
    <row r="7617" spans="1:1">
      <c r="A7617">
        <v>-0.10199999999999999</v>
      </c>
    </row>
    <row r="7618" spans="1:1">
      <c r="A7618">
        <v>-0.10100000000000001</v>
      </c>
    </row>
    <row r="7619" spans="1:1">
      <c r="A7619">
        <v>-0.1</v>
      </c>
    </row>
    <row r="7620" spans="1:1">
      <c r="A7620">
        <v>-9.9000000000000005E-2</v>
      </c>
    </row>
    <row r="7621" spans="1:1">
      <c r="A7621">
        <v>-9.8000000000000004E-2</v>
      </c>
    </row>
    <row r="7622" spans="1:1">
      <c r="A7622">
        <v>-9.7000000000000003E-2</v>
      </c>
    </row>
    <row r="7623" spans="1:1">
      <c r="A7623">
        <v>-9.6000000000000002E-2</v>
      </c>
    </row>
    <row r="7624" spans="1:1">
      <c r="A7624">
        <v>-9.5000000000000001E-2</v>
      </c>
    </row>
    <row r="7625" spans="1:1">
      <c r="A7625">
        <v>-9.4E-2</v>
      </c>
    </row>
    <row r="7626" spans="1:1">
      <c r="A7626">
        <v>-9.2999999999999999E-2</v>
      </c>
    </row>
    <row r="7627" spans="1:1">
      <c r="A7627">
        <v>-9.1999999999999998E-2</v>
      </c>
    </row>
    <row r="7628" spans="1:1">
      <c r="A7628">
        <v>-9.0999999999999998E-2</v>
      </c>
    </row>
    <row r="7629" spans="1:1">
      <c r="A7629">
        <v>-0.09</v>
      </c>
    </row>
    <row r="7630" spans="1:1">
      <c r="A7630">
        <v>-8.8999999999999996E-2</v>
      </c>
    </row>
    <row r="7631" spans="1:1">
      <c r="A7631">
        <v>-8.7999999999999995E-2</v>
      </c>
    </row>
    <row r="7632" spans="1:1">
      <c r="A7632">
        <v>-8.6999999999999994E-2</v>
      </c>
    </row>
    <row r="7633" spans="1:1">
      <c r="A7633">
        <v>-8.5999999999999993E-2</v>
      </c>
    </row>
    <row r="7634" spans="1:1">
      <c r="A7634">
        <v>-8.5000000000000006E-2</v>
      </c>
    </row>
    <row r="7635" spans="1:1">
      <c r="A7635">
        <v>-8.4000000000000005E-2</v>
      </c>
    </row>
    <row r="7636" spans="1:1">
      <c r="A7636">
        <v>-8.3000000000000004E-2</v>
      </c>
    </row>
    <row r="7637" spans="1:1">
      <c r="A7637">
        <v>-8.2000000000000003E-2</v>
      </c>
    </row>
    <row r="7638" spans="1:1">
      <c r="A7638">
        <v>-8.1000000000000003E-2</v>
      </c>
    </row>
    <row r="7639" spans="1:1">
      <c r="A7639">
        <v>-0.08</v>
      </c>
    </row>
    <row r="7640" spans="1:1">
      <c r="A7640">
        <v>-7.9000000000000001E-2</v>
      </c>
    </row>
    <row r="7641" spans="1:1">
      <c r="A7641">
        <v>-7.8E-2</v>
      </c>
    </row>
    <row r="7642" spans="1:1">
      <c r="A7642">
        <v>-7.6999999999999999E-2</v>
      </c>
    </row>
    <row r="7643" spans="1:1">
      <c r="A7643">
        <v>-7.5999999999999998E-2</v>
      </c>
    </row>
    <row r="7644" spans="1:1">
      <c r="A7644">
        <v>-7.4999999999999997E-2</v>
      </c>
    </row>
    <row r="7645" spans="1:1">
      <c r="A7645">
        <v>-7.3999999999999996E-2</v>
      </c>
    </row>
    <row r="7646" spans="1:1">
      <c r="A7646">
        <v>-7.2999999999999995E-2</v>
      </c>
    </row>
    <row r="7647" spans="1:1">
      <c r="A7647">
        <v>-7.1999999999999995E-2</v>
      </c>
    </row>
    <row r="7648" spans="1:1">
      <c r="A7648">
        <v>-7.0999999999999994E-2</v>
      </c>
    </row>
    <row r="7649" spans="1:1">
      <c r="A7649">
        <v>-7.0000000000000007E-2</v>
      </c>
    </row>
    <row r="7650" spans="1:1">
      <c r="A7650">
        <v>-6.9000000000000006E-2</v>
      </c>
    </row>
    <row r="7651" spans="1:1">
      <c r="A7651">
        <v>-6.8000000000000005E-2</v>
      </c>
    </row>
    <row r="7652" spans="1:1">
      <c r="A7652">
        <v>-6.7000000000000004E-2</v>
      </c>
    </row>
    <row r="7653" spans="1:1">
      <c r="A7653">
        <v>-6.6000000000000003E-2</v>
      </c>
    </row>
    <row r="7654" spans="1:1">
      <c r="A7654">
        <v>-6.5000000000000002E-2</v>
      </c>
    </row>
    <row r="7655" spans="1:1">
      <c r="A7655">
        <v>-6.4000000000000001E-2</v>
      </c>
    </row>
    <row r="7656" spans="1:1">
      <c r="A7656">
        <v>-6.3E-2</v>
      </c>
    </row>
    <row r="7657" spans="1:1">
      <c r="A7657">
        <v>-6.2E-2</v>
      </c>
    </row>
    <row r="7658" spans="1:1">
      <c r="A7658">
        <v>-6.0999999999999999E-2</v>
      </c>
    </row>
    <row r="7659" spans="1:1">
      <c r="A7659">
        <v>-0.06</v>
      </c>
    </row>
    <row r="7660" spans="1:1">
      <c r="A7660">
        <v>-5.8999999999999997E-2</v>
      </c>
    </row>
    <row r="7661" spans="1:1">
      <c r="A7661">
        <v>-5.8000000000000003E-2</v>
      </c>
    </row>
    <row r="7662" spans="1:1">
      <c r="A7662">
        <v>-5.7000000000000002E-2</v>
      </c>
    </row>
    <row r="7663" spans="1:1">
      <c r="A7663">
        <v>-5.6000000000000001E-2</v>
      </c>
    </row>
    <row r="7664" spans="1:1">
      <c r="A7664">
        <v>-5.7000000000000002E-2</v>
      </c>
    </row>
    <row r="7665" spans="1:1">
      <c r="A7665">
        <v>-5.6000000000000001E-2</v>
      </c>
    </row>
    <row r="7666" spans="1:1">
      <c r="A7666">
        <v>-5.5E-2</v>
      </c>
    </row>
    <row r="7667" spans="1:1">
      <c r="A7667">
        <v>-5.3999999999999999E-2</v>
      </c>
    </row>
    <row r="7668" spans="1:1">
      <c r="A7668">
        <v>-5.2999999999999999E-2</v>
      </c>
    </row>
    <row r="7669" spans="1:1">
      <c r="A7669">
        <v>-5.1999999999999998E-2</v>
      </c>
    </row>
    <row r="7670" spans="1:1">
      <c r="A7670">
        <v>-5.0999999999999997E-2</v>
      </c>
    </row>
    <row r="7671" spans="1:1">
      <c r="A7671">
        <v>-0.05</v>
      </c>
    </row>
    <row r="7672" spans="1:1">
      <c r="A7672">
        <v>-4.9000000000000002E-2</v>
      </c>
    </row>
    <row r="7673" spans="1:1">
      <c r="A7673">
        <v>-4.8000000000000001E-2</v>
      </c>
    </row>
    <row r="7674" spans="1:1">
      <c r="A7674">
        <v>-4.7E-2</v>
      </c>
    </row>
    <row r="7675" spans="1:1">
      <c r="A7675">
        <v>-4.5999999999999999E-2</v>
      </c>
    </row>
    <row r="7676" spans="1:1">
      <c r="A7676">
        <v>-4.4999999999999998E-2</v>
      </c>
    </row>
    <row r="7677" spans="1:1">
      <c r="A7677">
        <v>-4.3999999999999997E-2</v>
      </c>
    </row>
    <row r="7678" spans="1:1">
      <c r="A7678">
        <v>-4.2999999999999997E-2</v>
      </c>
    </row>
    <row r="7679" spans="1:1">
      <c r="A7679">
        <v>-4.2000000000000003E-2</v>
      </c>
    </row>
    <row r="7680" spans="1:1">
      <c r="A7680">
        <v>-4.1000000000000002E-2</v>
      </c>
    </row>
    <row r="7681" spans="1:1">
      <c r="A7681">
        <v>-0.04</v>
      </c>
    </row>
    <row r="7682" spans="1:1">
      <c r="A7682">
        <v>-3.9E-2</v>
      </c>
    </row>
    <row r="7683" spans="1:1">
      <c r="A7683">
        <v>-3.7999999999999999E-2</v>
      </c>
    </row>
    <row r="7684" spans="1:1">
      <c r="A7684">
        <v>-3.6999999999999998E-2</v>
      </c>
    </row>
    <row r="7685" spans="1:1">
      <c r="A7685">
        <v>-3.5999999999999997E-2</v>
      </c>
    </row>
    <row r="7686" spans="1:1">
      <c r="A7686">
        <v>-3.5000000000000003E-2</v>
      </c>
    </row>
    <row r="7687" spans="1:1">
      <c r="A7687">
        <v>-3.4000000000000002E-2</v>
      </c>
    </row>
    <row r="7688" spans="1:1">
      <c r="A7688">
        <v>-3.3000000000000002E-2</v>
      </c>
    </row>
    <row r="7689" spans="1:1">
      <c r="A7689">
        <v>-3.2000000000000001E-2</v>
      </c>
    </row>
    <row r="7690" spans="1:1">
      <c r="A7690">
        <v>-3.1E-2</v>
      </c>
    </row>
    <row r="7691" spans="1:1">
      <c r="A7691">
        <v>-0.03</v>
      </c>
    </row>
    <row r="7692" spans="1:1">
      <c r="A7692">
        <v>-2.9000000000000001E-2</v>
      </c>
    </row>
    <row r="7693" spans="1:1">
      <c r="A7693">
        <v>-2.8000000000000001E-2</v>
      </c>
    </row>
    <row r="7694" spans="1:1">
      <c r="A7694">
        <v>-2.9000000000000001E-2</v>
      </c>
    </row>
    <row r="7695" spans="1:1">
      <c r="A7695">
        <v>-0.03</v>
      </c>
    </row>
    <row r="7696" spans="1:1">
      <c r="A7696">
        <v>-3.1E-2</v>
      </c>
    </row>
    <row r="7697" spans="1:1">
      <c r="A7697">
        <v>-3.2000000000000001E-2</v>
      </c>
    </row>
    <row r="7698" spans="1:1">
      <c r="A7698">
        <v>-3.3000000000000002E-2</v>
      </c>
    </row>
    <row r="7699" spans="1:1">
      <c r="A7699">
        <v>-3.4000000000000002E-2</v>
      </c>
    </row>
    <row r="7700" spans="1:1">
      <c r="A7700">
        <v>-3.5000000000000003E-2</v>
      </c>
    </row>
    <row r="7701" spans="1:1">
      <c r="A7701">
        <v>-3.5999999999999997E-2</v>
      </c>
    </row>
    <row r="7702" spans="1:1">
      <c r="A7702">
        <v>-3.6999999999999998E-2</v>
      </c>
    </row>
    <row r="7703" spans="1:1">
      <c r="A7703">
        <v>-3.7999999999999999E-2</v>
      </c>
    </row>
    <row r="7704" spans="1:1">
      <c r="A7704">
        <v>-3.9E-2</v>
      </c>
    </row>
    <row r="7705" spans="1:1">
      <c r="A7705">
        <v>-0.04</v>
      </c>
    </row>
    <row r="7706" spans="1:1">
      <c r="A7706">
        <v>-4.1000000000000002E-2</v>
      </c>
    </row>
    <row r="7707" spans="1:1">
      <c r="A7707">
        <v>-0.04</v>
      </c>
    </row>
    <row r="7708" spans="1:1">
      <c r="A7708">
        <v>-3.9E-2</v>
      </c>
    </row>
    <row r="7709" spans="1:1">
      <c r="A7709">
        <v>-3.7999999999999999E-2</v>
      </c>
    </row>
    <row r="7710" spans="1:1">
      <c r="A7710">
        <v>-3.6999999999999998E-2</v>
      </c>
    </row>
    <row r="7711" spans="1:1">
      <c r="A7711">
        <v>-3.5999999999999997E-2</v>
      </c>
    </row>
    <row r="7712" spans="1:1">
      <c r="A7712">
        <v>-3.5000000000000003E-2</v>
      </c>
    </row>
    <row r="7713" spans="1:1">
      <c r="A7713">
        <v>-3.4000000000000002E-2</v>
      </c>
    </row>
    <row r="7714" spans="1:1">
      <c r="A7714">
        <v>-3.3000000000000002E-2</v>
      </c>
    </row>
    <row r="7715" spans="1:1">
      <c r="A7715">
        <v>-3.2000000000000001E-2</v>
      </c>
    </row>
    <row r="7716" spans="1:1">
      <c r="A7716">
        <v>-3.1E-2</v>
      </c>
    </row>
    <row r="7717" spans="1:1">
      <c r="A7717">
        <v>-0.03</v>
      </c>
    </row>
    <row r="7718" spans="1:1">
      <c r="A7718">
        <v>-2.9000000000000001E-2</v>
      </c>
    </row>
    <row r="7719" spans="1:1">
      <c r="A7719">
        <v>-2.8000000000000001E-2</v>
      </c>
    </row>
    <row r="7720" spans="1:1">
      <c r="A7720">
        <v>-2.7E-2</v>
      </c>
    </row>
    <row r="7721" spans="1:1">
      <c r="A7721">
        <v>-2.5999999999999999E-2</v>
      </c>
    </row>
    <row r="7722" spans="1:1">
      <c r="A7722">
        <v>-2.5000000000000001E-2</v>
      </c>
    </row>
    <row r="7723" spans="1:1">
      <c r="A7723">
        <v>-2.4E-2</v>
      </c>
    </row>
    <row r="7724" spans="1:1">
      <c r="A7724">
        <v>-2.3E-2</v>
      </c>
    </row>
    <row r="7725" spans="1:1">
      <c r="A7725">
        <v>-2.1999999999999999E-2</v>
      </c>
    </row>
    <row r="7726" spans="1:1">
      <c r="A7726">
        <v>-2.1000000000000001E-2</v>
      </c>
    </row>
    <row r="7727" spans="1:1">
      <c r="A7727">
        <v>-0.02</v>
      </c>
    </row>
    <row r="7728" spans="1:1">
      <c r="A7728">
        <v>-1.9E-2</v>
      </c>
    </row>
    <row r="7729" spans="1:1">
      <c r="A7729">
        <v>-1.7999999999999999E-2</v>
      </c>
    </row>
    <row r="7730" spans="1:1">
      <c r="A7730">
        <v>-1.7000000000000001E-2</v>
      </c>
    </row>
    <row r="7731" spans="1:1">
      <c r="A7731">
        <v>-1.6E-2</v>
      </c>
    </row>
    <row r="7732" spans="1:1">
      <c r="A7732">
        <v>-1.4999999999999999E-2</v>
      </c>
    </row>
    <row r="7733" spans="1:1">
      <c r="A7733">
        <v>-1.4E-2</v>
      </c>
    </row>
    <row r="7734" spans="1:1">
      <c r="A7734">
        <v>-1.2999999999999999E-2</v>
      </c>
    </row>
    <row r="7735" spans="1:1">
      <c r="A7735">
        <v>-1.2E-2</v>
      </c>
    </row>
    <row r="7736" spans="1:1">
      <c r="A7736">
        <v>-1.0999999999999999E-2</v>
      </c>
    </row>
    <row r="7737" spans="1:1">
      <c r="A7737">
        <v>-0.01</v>
      </c>
    </row>
    <row r="7738" spans="1:1">
      <c r="A7738">
        <v>-8.9999999999999993E-3</v>
      </c>
    </row>
    <row r="7739" spans="1:1">
      <c r="A7739">
        <v>-8.0000000000000002E-3</v>
      </c>
    </row>
    <row r="7740" spans="1:1">
      <c r="A7740">
        <v>-7.0000000000000001E-3</v>
      </c>
    </row>
    <row r="7741" spans="1:1">
      <c r="A7741">
        <v>-6.0000000000000001E-3</v>
      </c>
    </row>
    <row r="7742" spans="1:1">
      <c r="A7742">
        <v>-5.0000000000000001E-3</v>
      </c>
    </row>
    <row r="7743" spans="1:1">
      <c r="A7743">
        <v>-4.0000000000000001E-3</v>
      </c>
    </row>
    <row r="7744" spans="1:1">
      <c r="A7744">
        <v>-3.0000000000000001E-3</v>
      </c>
    </row>
    <row r="7745" spans="1:1">
      <c r="A7745">
        <v>-2E-3</v>
      </c>
    </row>
    <row r="7746" spans="1:1">
      <c r="A7746">
        <v>-1E-3</v>
      </c>
    </row>
    <row r="7747" spans="1:1">
      <c r="A7747">
        <v>0</v>
      </c>
    </row>
    <row r="7748" spans="1:1">
      <c r="A7748">
        <v>1E-3</v>
      </c>
    </row>
    <row r="7749" spans="1:1">
      <c r="A7749">
        <v>2E-3</v>
      </c>
    </row>
    <row r="7750" spans="1:1">
      <c r="A7750">
        <v>3.0000000000000001E-3</v>
      </c>
    </row>
    <row r="7751" spans="1:1">
      <c r="A7751">
        <v>4.0000000000000001E-3</v>
      </c>
    </row>
    <row r="7752" spans="1:1">
      <c r="A7752">
        <v>5.0000000000000001E-3</v>
      </c>
    </row>
    <row r="7753" spans="1:1">
      <c r="A7753">
        <v>6.0000000000000001E-3</v>
      </c>
    </row>
    <row r="7754" spans="1:1">
      <c r="A7754">
        <v>7.0000000000000001E-3</v>
      </c>
    </row>
    <row r="7755" spans="1:1">
      <c r="A7755">
        <v>8.0000000000000002E-3</v>
      </c>
    </row>
    <row r="7756" spans="1:1">
      <c r="A7756">
        <v>8.9999999999999993E-3</v>
      </c>
    </row>
    <row r="7757" spans="1:1">
      <c r="A7757">
        <v>0.01</v>
      </c>
    </row>
    <row r="7758" spans="1:1">
      <c r="A7758">
        <v>1.0999999999999999E-2</v>
      </c>
    </row>
    <row r="7759" spans="1:1">
      <c r="A7759">
        <v>1.2E-2</v>
      </c>
    </row>
    <row r="7760" spans="1:1">
      <c r="A7760">
        <v>1.2999999999999999E-2</v>
      </c>
    </row>
    <row r="7761" spans="1:1">
      <c r="A7761">
        <v>1.4E-2</v>
      </c>
    </row>
    <row r="7762" spans="1:1">
      <c r="A7762">
        <v>1.4999999999999999E-2</v>
      </c>
    </row>
    <row r="7763" spans="1:1">
      <c r="A7763">
        <v>1.6E-2</v>
      </c>
    </row>
    <row r="7764" spans="1:1">
      <c r="A7764">
        <v>1.7000000000000001E-2</v>
      </c>
    </row>
    <row r="7765" spans="1:1">
      <c r="A7765">
        <v>1.7999999999999999E-2</v>
      </c>
    </row>
    <row r="7766" spans="1:1">
      <c r="A7766">
        <v>1.9E-2</v>
      </c>
    </row>
    <row r="7767" spans="1:1">
      <c r="A7767">
        <v>0.02</v>
      </c>
    </row>
    <row r="7768" spans="1:1">
      <c r="A7768">
        <v>2.1000000000000001E-2</v>
      </c>
    </row>
    <row r="7769" spans="1:1">
      <c r="A7769">
        <v>2.1999999999999999E-2</v>
      </c>
    </row>
    <row r="7770" spans="1:1">
      <c r="A7770">
        <v>2.3E-2</v>
      </c>
    </row>
    <row r="7771" spans="1:1">
      <c r="A7771">
        <v>2.4E-2</v>
      </c>
    </row>
    <row r="7772" spans="1:1">
      <c r="A7772">
        <v>2.5000000000000001E-2</v>
      </c>
    </row>
    <row r="7773" spans="1:1">
      <c r="A7773">
        <v>2.5999999999999999E-2</v>
      </c>
    </row>
    <row r="7774" spans="1:1">
      <c r="A7774">
        <v>2.7E-2</v>
      </c>
    </row>
    <row r="7775" spans="1:1">
      <c r="A7775">
        <v>2.8000000000000001E-2</v>
      </c>
    </row>
    <row r="7776" spans="1:1">
      <c r="A7776">
        <v>2.9000000000000001E-2</v>
      </c>
    </row>
    <row r="7777" spans="1:1">
      <c r="A7777">
        <v>0.03</v>
      </c>
    </row>
    <row r="7778" spans="1:1">
      <c r="A7778">
        <v>3.1E-2</v>
      </c>
    </row>
    <row r="7779" spans="1:1">
      <c r="A7779">
        <v>3.2000000000000001E-2</v>
      </c>
    </row>
    <row r="7780" spans="1:1">
      <c r="A7780">
        <v>3.3000000000000002E-2</v>
      </c>
    </row>
    <row r="7781" spans="1:1">
      <c r="A7781">
        <v>3.4000000000000002E-2</v>
      </c>
    </row>
    <row r="7782" spans="1:1">
      <c r="A7782">
        <v>3.5000000000000003E-2</v>
      </c>
    </row>
    <row r="7783" spans="1:1">
      <c r="A7783">
        <v>3.5999999999999997E-2</v>
      </c>
    </row>
    <row r="7784" spans="1:1">
      <c r="A7784">
        <v>3.6999999999999998E-2</v>
      </c>
    </row>
    <row r="7785" spans="1:1">
      <c r="A7785">
        <v>3.7999999999999999E-2</v>
      </c>
    </row>
    <row r="7786" spans="1:1">
      <c r="A7786">
        <v>3.9E-2</v>
      </c>
    </row>
    <row r="7787" spans="1:1">
      <c r="A7787">
        <v>0.04</v>
      </c>
    </row>
    <row r="7788" spans="1:1">
      <c r="A7788">
        <v>4.1000000000000002E-2</v>
      </c>
    </row>
    <row r="7789" spans="1:1">
      <c r="A7789">
        <v>4.2000000000000003E-2</v>
      </c>
    </row>
    <row r="7790" spans="1:1">
      <c r="A7790">
        <v>4.2999999999999997E-2</v>
      </c>
    </row>
    <row r="7791" spans="1:1">
      <c r="A7791">
        <v>4.3999999999999997E-2</v>
      </c>
    </row>
    <row r="7792" spans="1:1">
      <c r="A7792">
        <v>4.4999999999999998E-2</v>
      </c>
    </row>
    <row r="7793" spans="1:1">
      <c r="A7793">
        <v>4.5999999999999999E-2</v>
      </c>
    </row>
    <row r="7794" spans="1:1">
      <c r="A7794">
        <v>4.7E-2</v>
      </c>
    </row>
    <row r="7795" spans="1:1">
      <c r="A7795">
        <v>4.8000000000000001E-2</v>
      </c>
    </row>
    <row r="7796" spans="1:1">
      <c r="A7796">
        <v>4.9000000000000002E-2</v>
      </c>
    </row>
    <row r="7797" spans="1:1">
      <c r="A7797">
        <v>0.05</v>
      </c>
    </row>
    <row r="7798" spans="1:1">
      <c r="A7798">
        <v>5.0999999999999997E-2</v>
      </c>
    </row>
    <row r="7799" spans="1:1">
      <c r="A7799">
        <v>5.1999999999999998E-2</v>
      </c>
    </row>
    <row r="7800" spans="1:1">
      <c r="A7800">
        <v>5.2999999999999999E-2</v>
      </c>
    </row>
    <row r="7801" spans="1:1">
      <c r="A7801">
        <v>5.3999999999999999E-2</v>
      </c>
    </row>
    <row r="7802" spans="1:1">
      <c r="A7802">
        <v>5.5E-2</v>
      </c>
    </row>
    <row r="7803" spans="1:1">
      <c r="A7803">
        <v>5.6000000000000001E-2</v>
      </c>
    </row>
    <row r="7804" spans="1:1">
      <c r="A7804">
        <v>5.7000000000000002E-2</v>
      </c>
    </row>
    <row r="7805" spans="1:1">
      <c r="A7805">
        <v>5.8000000000000003E-2</v>
      </c>
    </row>
    <row r="7806" spans="1:1">
      <c r="A7806">
        <v>5.8999999999999997E-2</v>
      </c>
    </row>
    <row r="7807" spans="1:1">
      <c r="A7807">
        <v>0.06</v>
      </c>
    </row>
    <row r="7808" spans="1:1">
      <c r="A7808">
        <v>6.0999999999999999E-2</v>
      </c>
    </row>
    <row r="7809" spans="1:1">
      <c r="A7809">
        <v>6.2E-2</v>
      </c>
    </row>
    <row r="7810" spans="1:1">
      <c r="A7810">
        <v>6.3E-2</v>
      </c>
    </row>
    <row r="7811" spans="1:1">
      <c r="A7811">
        <v>6.4000000000000001E-2</v>
      </c>
    </row>
    <row r="7812" spans="1:1">
      <c r="A7812">
        <v>6.5000000000000002E-2</v>
      </c>
    </row>
    <row r="7813" spans="1:1">
      <c r="A7813">
        <v>6.6000000000000003E-2</v>
      </c>
    </row>
    <row r="7814" spans="1:1">
      <c r="A7814">
        <v>6.7000000000000004E-2</v>
      </c>
    </row>
    <row r="7815" spans="1:1">
      <c r="A7815">
        <v>6.8000000000000005E-2</v>
      </c>
    </row>
    <row r="7816" spans="1:1">
      <c r="A7816">
        <v>6.9000000000000006E-2</v>
      </c>
    </row>
    <row r="7817" spans="1:1">
      <c r="A7817">
        <v>7.0000000000000007E-2</v>
      </c>
    </row>
    <row r="7818" spans="1:1">
      <c r="A7818">
        <v>7.0999999999999994E-2</v>
      </c>
    </row>
    <row r="7819" spans="1:1">
      <c r="A7819">
        <v>7.1999999999999995E-2</v>
      </c>
    </row>
    <row r="7820" spans="1:1">
      <c r="A7820">
        <v>7.2999999999999995E-2</v>
      </c>
    </row>
    <row r="7821" spans="1:1">
      <c r="A7821">
        <v>7.3999999999999996E-2</v>
      </c>
    </row>
    <row r="7822" spans="1:1">
      <c r="A7822">
        <v>7.4999999999999997E-2</v>
      </c>
    </row>
    <row r="7823" spans="1:1">
      <c r="A7823">
        <v>7.5999999999999998E-2</v>
      </c>
    </row>
    <row r="7824" spans="1:1">
      <c r="A7824">
        <v>7.6999999999999999E-2</v>
      </c>
    </row>
    <row r="7825" spans="1:1">
      <c r="A7825">
        <v>7.8E-2</v>
      </c>
    </row>
    <row r="7826" spans="1:1">
      <c r="A7826">
        <v>7.9000000000000001E-2</v>
      </c>
    </row>
    <row r="7827" spans="1:1">
      <c r="A7827">
        <v>0.08</v>
      </c>
    </row>
    <row r="7828" spans="1:1">
      <c r="A7828">
        <v>8.1000000000000003E-2</v>
      </c>
    </row>
    <row r="7829" spans="1:1">
      <c r="A7829">
        <v>8.2000000000000003E-2</v>
      </c>
    </row>
    <row r="7830" spans="1:1">
      <c r="A7830">
        <v>8.3000000000000004E-2</v>
      </c>
    </row>
    <row r="7831" spans="1:1">
      <c r="A7831">
        <v>8.4000000000000005E-2</v>
      </c>
    </row>
    <row r="7832" spans="1:1">
      <c r="A7832">
        <v>8.5000000000000006E-2</v>
      </c>
    </row>
    <row r="7833" spans="1:1">
      <c r="A7833">
        <v>8.5999999999999993E-2</v>
      </c>
    </row>
    <row r="7834" spans="1:1">
      <c r="A7834">
        <v>8.6999999999999994E-2</v>
      </c>
    </row>
    <row r="7835" spans="1:1">
      <c r="A7835">
        <v>8.7999999999999995E-2</v>
      </c>
    </row>
    <row r="7836" spans="1:1">
      <c r="A7836">
        <v>8.8999999999999996E-2</v>
      </c>
    </row>
    <row r="7837" spans="1:1">
      <c r="A7837">
        <v>0.09</v>
      </c>
    </row>
    <row r="7838" spans="1:1">
      <c r="A7838">
        <v>9.0999999999999998E-2</v>
      </c>
    </row>
    <row r="7839" spans="1:1">
      <c r="A7839">
        <v>9.1999999999999998E-2</v>
      </c>
    </row>
    <row r="7840" spans="1:1">
      <c r="A7840">
        <v>9.2999999999999999E-2</v>
      </c>
    </row>
    <row r="7841" spans="1:1">
      <c r="A7841">
        <v>9.4E-2</v>
      </c>
    </row>
    <row r="7842" spans="1:1">
      <c r="A7842">
        <v>9.5000000000000001E-2</v>
      </c>
    </row>
    <row r="7843" spans="1:1">
      <c r="A7843">
        <v>9.6000000000000002E-2</v>
      </c>
    </row>
    <row r="7844" spans="1:1">
      <c r="A7844">
        <v>9.7000000000000003E-2</v>
      </c>
    </row>
    <row r="7845" spans="1:1">
      <c r="A7845">
        <v>9.8000000000000004E-2</v>
      </c>
    </row>
    <row r="7846" spans="1:1">
      <c r="A7846">
        <v>9.9000000000000005E-2</v>
      </c>
    </row>
    <row r="7847" spans="1:1">
      <c r="A7847">
        <v>0.1</v>
      </c>
    </row>
    <row r="7848" spans="1:1">
      <c r="A7848">
        <v>0.10100000000000001</v>
      </c>
    </row>
    <row r="7849" spans="1:1">
      <c r="A7849">
        <v>0.10199999999999999</v>
      </c>
    </row>
    <row r="7850" spans="1:1">
      <c r="A7850">
        <v>0.10299999999999999</v>
      </c>
    </row>
    <row r="7851" spans="1:1">
      <c r="A7851">
        <v>0.104</v>
      </c>
    </row>
    <row r="7852" spans="1:1">
      <c r="A7852">
        <v>0.105</v>
      </c>
    </row>
    <row r="7853" spans="1:1">
      <c r="A7853">
        <v>0.106</v>
      </c>
    </row>
    <row r="7854" spans="1:1">
      <c r="A7854">
        <v>0.107</v>
      </c>
    </row>
    <row r="7855" spans="1:1">
      <c r="A7855">
        <v>0.108</v>
      </c>
    </row>
    <row r="7856" spans="1:1">
      <c r="A7856">
        <v>0.109</v>
      </c>
    </row>
    <row r="7857" spans="1:1">
      <c r="A7857">
        <v>0.11</v>
      </c>
    </row>
    <row r="7858" spans="1:1">
      <c r="A7858">
        <v>0.111</v>
      </c>
    </row>
    <row r="7859" spans="1:1">
      <c r="A7859">
        <v>0.112</v>
      </c>
    </row>
    <row r="7860" spans="1:1">
      <c r="A7860">
        <v>0.113</v>
      </c>
    </row>
    <row r="7861" spans="1:1">
      <c r="A7861">
        <v>0.114</v>
      </c>
    </row>
    <row r="7862" spans="1:1">
      <c r="A7862">
        <v>0.115</v>
      </c>
    </row>
    <row r="7863" spans="1:1">
      <c r="A7863">
        <v>0.11600000000000001</v>
      </c>
    </row>
    <row r="7864" spans="1:1">
      <c r="A7864">
        <v>0.11700000000000001</v>
      </c>
    </row>
    <row r="7865" spans="1:1">
      <c r="A7865">
        <v>0.11799999999999999</v>
      </c>
    </row>
    <row r="7866" spans="1:1">
      <c r="A7866">
        <v>0.11899999999999999</v>
      </c>
    </row>
    <row r="7867" spans="1:1">
      <c r="A7867">
        <v>0.12</v>
      </c>
    </row>
    <row r="7868" spans="1:1">
      <c r="A7868">
        <v>0.121</v>
      </c>
    </row>
    <row r="7869" spans="1:1">
      <c r="A7869">
        <v>0.122</v>
      </c>
    </row>
    <row r="7870" spans="1:1">
      <c r="A7870">
        <v>0.123</v>
      </c>
    </row>
    <row r="7871" spans="1:1">
      <c r="A7871">
        <v>0.124</v>
      </c>
    </row>
    <row r="7872" spans="1:1">
      <c r="A7872">
        <v>0.125</v>
      </c>
    </row>
    <row r="7873" spans="1:1">
      <c r="A7873">
        <v>0.126</v>
      </c>
    </row>
    <row r="7874" spans="1:1">
      <c r="A7874">
        <v>0.127</v>
      </c>
    </row>
    <row r="7875" spans="1:1">
      <c r="A7875">
        <v>0.128</v>
      </c>
    </row>
    <row r="7876" spans="1:1">
      <c r="A7876">
        <v>0.129</v>
      </c>
    </row>
    <row r="7877" spans="1:1">
      <c r="A7877">
        <v>0.13</v>
      </c>
    </row>
    <row r="7878" spans="1:1">
      <c r="A7878">
        <v>0.13100000000000001</v>
      </c>
    </row>
    <row r="7879" spans="1:1">
      <c r="A7879">
        <v>0.13200000000000001</v>
      </c>
    </row>
    <row r="7880" spans="1:1">
      <c r="A7880">
        <v>0.13300000000000001</v>
      </c>
    </row>
    <row r="7881" spans="1:1">
      <c r="A7881">
        <v>0.13400000000000001</v>
      </c>
    </row>
    <row r="7882" spans="1:1">
      <c r="A7882">
        <v>0.13500000000000001</v>
      </c>
    </row>
    <row r="7883" spans="1:1">
      <c r="A7883">
        <v>0.13600000000000001</v>
      </c>
    </row>
    <row r="7884" spans="1:1">
      <c r="A7884">
        <v>0.13700000000000001</v>
      </c>
    </row>
    <row r="7885" spans="1:1">
      <c r="A7885">
        <v>0.13800000000000001</v>
      </c>
    </row>
    <row r="7886" spans="1:1">
      <c r="A7886">
        <v>0.13900000000000001</v>
      </c>
    </row>
    <row r="7887" spans="1:1">
      <c r="A7887">
        <v>0.14000000000000001</v>
      </c>
    </row>
    <row r="7888" spans="1:1">
      <c r="A7888">
        <v>0.14099999999999999</v>
      </c>
    </row>
    <row r="7889" spans="1:1">
      <c r="A7889">
        <v>0.14199999999999999</v>
      </c>
    </row>
    <row r="7890" spans="1:1">
      <c r="A7890">
        <v>0.14299999999999999</v>
      </c>
    </row>
    <row r="7891" spans="1:1">
      <c r="A7891">
        <v>0.14399999999999999</v>
      </c>
    </row>
    <row r="7892" spans="1:1">
      <c r="A7892">
        <v>0.14499999999999999</v>
      </c>
    </row>
    <row r="7893" spans="1:1">
      <c r="A7893">
        <v>0.14599999999999999</v>
      </c>
    </row>
    <row r="7894" spans="1:1">
      <c r="A7894">
        <v>0.14799999999999999</v>
      </c>
    </row>
    <row r="7895" spans="1:1">
      <c r="A7895">
        <v>0.14899999999999999</v>
      </c>
    </row>
    <row r="7896" spans="1:1">
      <c r="A7896">
        <v>0.15</v>
      </c>
    </row>
    <row r="7897" spans="1:1">
      <c r="A7897">
        <v>0.152</v>
      </c>
    </row>
    <row r="7898" spans="1:1">
      <c r="A7898">
        <v>0.153</v>
      </c>
    </row>
    <row r="7899" spans="1:1">
      <c r="A7899">
        <v>0.154</v>
      </c>
    </row>
    <row r="7900" spans="1:1">
      <c r="A7900">
        <v>0.155</v>
      </c>
    </row>
    <row r="7901" spans="1:1">
      <c r="A7901">
        <v>0.156</v>
      </c>
    </row>
    <row r="7902" spans="1:1">
      <c r="A7902">
        <v>0.157</v>
      </c>
    </row>
    <row r="7903" spans="1:1">
      <c r="A7903">
        <v>0.158</v>
      </c>
    </row>
    <row r="7904" spans="1:1">
      <c r="A7904">
        <v>0.159</v>
      </c>
    </row>
    <row r="7905" spans="1:1">
      <c r="A7905">
        <v>0.16</v>
      </c>
    </row>
    <row r="7906" spans="1:1">
      <c r="A7906">
        <v>0.161</v>
      </c>
    </row>
    <row r="7907" spans="1:1">
      <c r="A7907">
        <v>0.16200000000000001</v>
      </c>
    </row>
    <row r="7908" spans="1:1">
      <c r="A7908">
        <v>0.16300000000000001</v>
      </c>
    </row>
    <row r="7909" spans="1:1">
      <c r="A7909">
        <v>0.16400000000000001</v>
      </c>
    </row>
    <row r="7910" spans="1:1">
      <c r="A7910">
        <v>0.16500000000000001</v>
      </c>
    </row>
    <row r="7911" spans="1:1">
      <c r="A7911">
        <v>0.16600000000000001</v>
      </c>
    </row>
    <row r="7912" spans="1:1">
      <c r="A7912">
        <v>0.16700000000000001</v>
      </c>
    </row>
    <row r="7913" spans="1:1">
      <c r="A7913">
        <v>0.16800000000000001</v>
      </c>
    </row>
    <row r="7914" spans="1:1">
      <c r="A7914">
        <v>0.16900000000000001</v>
      </c>
    </row>
    <row r="7915" spans="1:1">
      <c r="A7915">
        <v>0.17</v>
      </c>
    </row>
    <row r="7916" spans="1:1">
      <c r="A7916">
        <v>0.17100000000000001</v>
      </c>
    </row>
    <row r="7917" spans="1:1">
      <c r="A7917">
        <v>0.17199999999999999</v>
      </c>
    </row>
    <row r="7918" spans="1:1">
      <c r="A7918">
        <v>0.17299999999999999</v>
      </c>
    </row>
    <row r="7919" spans="1:1">
      <c r="A7919">
        <v>0.17399999999999999</v>
      </c>
    </row>
    <row r="7920" spans="1:1">
      <c r="A7920">
        <v>0.17499999999999999</v>
      </c>
    </row>
    <row r="7921" spans="1:1">
      <c r="A7921">
        <v>0.17599999999999999</v>
      </c>
    </row>
    <row r="7922" spans="1:1">
      <c r="A7922">
        <v>0.17699999999999999</v>
      </c>
    </row>
    <row r="7923" spans="1:1">
      <c r="A7923">
        <v>0.17799999999999999</v>
      </c>
    </row>
    <row r="7924" spans="1:1">
      <c r="A7924">
        <v>0.17899999999999999</v>
      </c>
    </row>
    <row r="7925" spans="1:1">
      <c r="A7925">
        <v>0.18</v>
      </c>
    </row>
    <row r="7926" spans="1:1">
      <c r="A7926">
        <v>0.18099999999999999</v>
      </c>
    </row>
    <row r="7927" spans="1:1">
      <c r="A7927">
        <v>0.182</v>
      </c>
    </row>
    <row r="7928" spans="1:1">
      <c r="A7928">
        <v>0.183</v>
      </c>
    </row>
    <row r="7929" spans="1:1">
      <c r="A7929">
        <v>0.184</v>
      </c>
    </row>
    <row r="7930" spans="1:1">
      <c r="A7930">
        <v>0.185</v>
      </c>
    </row>
    <row r="7931" spans="1:1">
      <c r="A7931">
        <v>0.186</v>
      </c>
    </row>
    <row r="7932" spans="1:1">
      <c r="A7932">
        <v>0.187</v>
      </c>
    </row>
    <row r="7933" spans="1:1">
      <c r="A7933">
        <v>0.188</v>
      </c>
    </row>
    <row r="7934" spans="1:1">
      <c r="A7934">
        <v>0.189</v>
      </c>
    </row>
    <row r="7935" spans="1:1">
      <c r="A7935">
        <v>0.19</v>
      </c>
    </row>
    <row r="7936" spans="1:1">
      <c r="A7936">
        <v>0.191</v>
      </c>
    </row>
    <row r="7937" spans="1:1">
      <c r="A7937">
        <v>0.192</v>
      </c>
    </row>
    <row r="7938" spans="1:1">
      <c r="A7938">
        <v>0.193</v>
      </c>
    </row>
    <row r="7939" spans="1:1">
      <c r="A7939">
        <v>0.19400000000000001</v>
      </c>
    </row>
    <row r="7940" spans="1:1">
      <c r="A7940">
        <v>0.19500000000000001</v>
      </c>
    </row>
    <row r="7941" spans="1:1">
      <c r="A7941">
        <v>0.19600000000000001</v>
      </c>
    </row>
    <row r="7942" spans="1:1">
      <c r="A7942">
        <v>0.19700000000000001</v>
      </c>
    </row>
    <row r="7943" spans="1:1">
      <c r="A7943">
        <v>0.19800000000000001</v>
      </c>
    </row>
    <row r="7944" spans="1:1">
      <c r="A7944">
        <v>0.19900000000000001</v>
      </c>
    </row>
    <row r="7945" spans="1:1">
      <c r="A7945">
        <v>0.2</v>
      </c>
    </row>
    <row r="7946" spans="1:1">
      <c r="A7946">
        <v>0.20100000000000001</v>
      </c>
    </row>
    <row r="7947" spans="1:1">
      <c r="A7947">
        <v>0.20200000000000001</v>
      </c>
    </row>
    <row r="7948" spans="1:1">
      <c r="A7948">
        <v>0.20300000000000001</v>
      </c>
    </row>
    <row r="7949" spans="1:1">
      <c r="A7949">
        <v>0.20399999999999999</v>
      </c>
    </row>
    <row r="7950" spans="1:1">
      <c r="A7950">
        <v>0.20499999999999999</v>
      </c>
    </row>
    <row r="7951" spans="1:1">
      <c r="A7951">
        <v>0.20599999999999999</v>
      </c>
    </row>
    <row r="7952" spans="1:1">
      <c r="A7952">
        <v>0.20699999999999999</v>
      </c>
    </row>
    <row r="7953" spans="1:1">
      <c r="A7953">
        <v>0.20799999999999999</v>
      </c>
    </row>
    <row r="7954" spans="1:1">
      <c r="A7954">
        <v>0.20899999999999999</v>
      </c>
    </row>
    <row r="7955" spans="1:1">
      <c r="A7955">
        <v>0.21</v>
      </c>
    </row>
    <row r="7956" spans="1:1">
      <c r="A7956">
        <v>0.21099999999999999</v>
      </c>
    </row>
    <row r="7957" spans="1:1">
      <c r="A7957">
        <v>0.21199999999999999</v>
      </c>
    </row>
    <row r="7958" spans="1:1">
      <c r="A7958">
        <v>0.21299999999999999</v>
      </c>
    </row>
    <row r="7959" spans="1:1">
      <c r="A7959">
        <v>0.214</v>
      </c>
    </row>
    <row r="7960" spans="1:1">
      <c r="A7960">
        <v>0.215</v>
      </c>
    </row>
    <row r="7961" spans="1:1">
      <c r="A7961">
        <v>0.216</v>
      </c>
    </row>
    <row r="7962" spans="1:1">
      <c r="A7962">
        <v>0.217</v>
      </c>
    </row>
    <row r="7963" spans="1:1">
      <c r="A7963">
        <v>0.218</v>
      </c>
    </row>
    <row r="7964" spans="1:1">
      <c r="A7964">
        <v>0.219</v>
      </c>
    </row>
    <row r="7965" spans="1:1">
      <c r="A7965">
        <v>0.22</v>
      </c>
    </row>
    <row r="7966" spans="1:1">
      <c r="A7966">
        <v>0.221</v>
      </c>
    </row>
    <row r="7967" spans="1:1">
      <c r="A7967">
        <v>0.222</v>
      </c>
    </row>
    <row r="7968" spans="1:1">
      <c r="A7968">
        <v>0.223</v>
      </c>
    </row>
    <row r="7969" spans="1:1">
      <c r="A7969">
        <v>0.224</v>
      </c>
    </row>
    <row r="7970" spans="1:1">
      <c r="A7970">
        <v>0.22500000000000001</v>
      </c>
    </row>
    <row r="7971" spans="1:1">
      <c r="A7971">
        <v>0.22600000000000001</v>
      </c>
    </row>
    <row r="7972" spans="1:1">
      <c r="A7972">
        <v>0.22700000000000001</v>
      </c>
    </row>
    <row r="7973" spans="1:1">
      <c r="A7973">
        <v>0.22800000000000001</v>
      </c>
    </row>
    <row r="7974" spans="1:1">
      <c r="A7974">
        <v>0.22900000000000001</v>
      </c>
    </row>
    <row r="7975" spans="1:1">
      <c r="A7975">
        <v>0.23</v>
      </c>
    </row>
    <row r="7976" spans="1:1">
      <c r="A7976">
        <v>0.23100000000000001</v>
      </c>
    </row>
    <row r="7977" spans="1:1">
      <c r="A7977">
        <v>0.23200000000000001</v>
      </c>
    </row>
    <row r="7978" spans="1:1">
      <c r="A7978">
        <v>0.23300000000000001</v>
      </c>
    </row>
    <row r="7979" spans="1:1">
      <c r="A7979">
        <v>0.23400000000000001</v>
      </c>
    </row>
    <row r="7980" spans="1:1">
      <c r="A7980">
        <v>0.23499999999999999</v>
      </c>
    </row>
    <row r="7981" spans="1:1">
      <c r="A7981">
        <v>0.23599999999999999</v>
      </c>
    </row>
    <row r="7982" spans="1:1">
      <c r="A7982">
        <v>0.23699999999999999</v>
      </c>
    </row>
    <row r="7983" spans="1:1">
      <c r="A7983">
        <v>0.23799999999999999</v>
      </c>
    </row>
    <row r="7984" spans="1:1">
      <c r="A7984">
        <v>0.23899999999999999</v>
      </c>
    </row>
    <row r="7985" spans="1:1">
      <c r="A7985">
        <v>0.24</v>
      </c>
    </row>
    <row r="7986" spans="1:1">
      <c r="A7986">
        <v>0.24099999999999999</v>
      </c>
    </row>
    <row r="7987" spans="1:1">
      <c r="A7987">
        <v>0.24199999999999999</v>
      </c>
    </row>
    <row r="7988" spans="1:1">
      <c r="A7988">
        <v>0.24299999999999999</v>
      </c>
    </row>
    <row r="7989" spans="1:1">
      <c r="A7989">
        <v>0.24399999999999999</v>
      </c>
    </row>
    <row r="7990" spans="1:1">
      <c r="A7990">
        <v>0.24299999999999999</v>
      </c>
    </row>
    <row r="7991" spans="1:1">
      <c r="A7991">
        <v>0.24199999999999999</v>
      </c>
    </row>
    <row r="7992" spans="1:1">
      <c r="A7992">
        <v>0.24099999999999999</v>
      </c>
    </row>
    <row r="7993" spans="1:1">
      <c r="A7993">
        <v>0.24</v>
      </c>
    </row>
    <row r="7994" spans="1:1">
      <c r="A7994">
        <v>0.23899999999999999</v>
      </c>
    </row>
    <row r="7995" spans="1:1">
      <c r="A7995">
        <v>0.23799999999999999</v>
      </c>
    </row>
    <row r="7996" spans="1:1">
      <c r="A7996">
        <v>0.23699999999999999</v>
      </c>
    </row>
    <row r="7997" spans="1:1">
      <c r="A7997">
        <v>0.23599999999999999</v>
      </c>
    </row>
    <row r="7998" spans="1:1">
      <c r="A7998">
        <v>0.23499999999999999</v>
      </c>
    </row>
    <row r="7999" spans="1:1">
      <c r="A7999">
        <v>0.23400000000000001</v>
      </c>
    </row>
    <row r="8000" spans="1:1">
      <c r="A8000">
        <v>0.23300000000000001</v>
      </c>
    </row>
    <row r="8001" spans="1:1">
      <c r="A8001">
        <v>0.23200000000000001</v>
      </c>
    </row>
    <row r="8002" spans="1:1">
      <c r="A8002">
        <v>0.23100000000000001</v>
      </c>
    </row>
    <row r="8003" spans="1:1">
      <c r="A8003">
        <v>0.23</v>
      </c>
    </row>
    <row r="8004" spans="1:1">
      <c r="A8004">
        <v>0.22900000000000001</v>
      </c>
    </row>
    <row r="8005" spans="1:1">
      <c r="A8005">
        <v>0.22800000000000001</v>
      </c>
    </row>
    <row r="8006" spans="1:1">
      <c r="A8006">
        <v>0.22700000000000001</v>
      </c>
    </row>
    <row r="8007" spans="1:1">
      <c r="A8007">
        <v>0.22600000000000001</v>
      </c>
    </row>
    <row r="8008" spans="1:1">
      <c r="A8008">
        <v>0.22500000000000001</v>
      </c>
    </row>
    <row r="8009" spans="1:1">
      <c r="A8009">
        <v>0.224</v>
      </c>
    </row>
    <row r="8010" spans="1:1">
      <c r="A8010">
        <v>0.222</v>
      </c>
    </row>
    <row r="8011" spans="1:1">
      <c r="A8011">
        <v>0.221</v>
      </c>
    </row>
    <row r="8012" spans="1:1">
      <c r="A8012">
        <v>0.22</v>
      </c>
    </row>
    <row r="8013" spans="1:1">
      <c r="A8013">
        <v>0.219</v>
      </c>
    </row>
    <row r="8014" spans="1:1">
      <c r="A8014">
        <v>0.218</v>
      </c>
    </row>
    <row r="8015" spans="1:1">
      <c r="A8015">
        <v>0.216</v>
      </c>
    </row>
    <row r="8016" spans="1:1">
      <c r="A8016">
        <v>0.215</v>
      </c>
    </row>
    <row r="8017" spans="1:1">
      <c r="A8017">
        <v>0.214</v>
      </c>
    </row>
    <row r="8018" spans="1:1">
      <c r="A8018">
        <v>0.21199999999999999</v>
      </c>
    </row>
    <row r="8019" spans="1:1">
      <c r="A8019">
        <v>0.21099999999999999</v>
      </c>
    </row>
    <row r="8020" spans="1:1">
      <c r="A8020">
        <v>0.20899999999999999</v>
      </c>
    </row>
    <row r="8021" spans="1:1">
      <c r="A8021">
        <v>0.20799999999999999</v>
      </c>
    </row>
    <row r="8022" spans="1:1">
      <c r="A8022">
        <v>0.20599999999999999</v>
      </c>
    </row>
    <row r="8023" spans="1:1">
      <c r="A8023">
        <v>0.20399999999999999</v>
      </c>
    </row>
    <row r="8024" spans="1:1">
      <c r="A8024">
        <v>0.20300000000000001</v>
      </c>
    </row>
    <row r="8025" spans="1:1">
      <c r="A8025">
        <v>0.20100000000000001</v>
      </c>
    </row>
    <row r="8026" spans="1:1">
      <c r="A8026">
        <v>0.19900000000000001</v>
      </c>
    </row>
    <row r="8027" spans="1:1">
      <c r="A8027">
        <v>0.19700000000000001</v>
      </c>
    </row>
    <row r="8028" spans="1:1">
      <c r="A8028">
        <v>0.19600000000000001</v>
      </c>
    </row>
    <row r="8029" spans="1:1">
      <c r="A8029">
        <v>0.19400000000000001</v>
      </c>
    </row>
    <row r="8030" spans="1:1">
      <c r="A8030">
        <v>0.192</v>
      </c>
    </row>
    <row r="8031" spans="1:1">
      <c r="A8031">
        <v>0.19</v>
      </c>
    </row>
    <row r="8032" spans="1:1">
      <c r="A8032">
        <v>0.188</v>
      </c>
    </row>
    <row r="8033" spans="1:1">
      <c r="A8033">
        <v>0.186</v>
      </c>
    </row>
    <row r="8034" spans="1:1">
      <c r="A8034">
        <v>0.185</v>
      </c>
    </row>
    <row r="8035" spans="1:1">
      <c r="A8035">
        <v>0.183</v>
      </c>
    </row>
    <row r="8036" spans="1:1">
      <c r="A8036">
        <v>0.18099999999999999</v>
      </c>
    </row>
    <row r="8037" spans="1:1">
      <c r="A8037">
        <v>0.17899999999999999</v>
      </c>
    </row>
    <row r="8038" spans="1:1">
      <c r="A8038">
        <v>0.17699999999999999</v>
      </c>
    </row>
    <row r="8039" spans="1:1">
      <c r="A8039">
        <v>0.17499999999999999</v>
      </c>
    </row>
    <row r="8040" spans="1:1">
      <c r="A8040">
        <v>0.17399999999999999</v>
      </c>
    </row>
    <row r="8041" spans="1:1">
      <c r="A8041">
        <v>0.17199999999999999</v>
      </c>
    </row>
    <row r="8042" spans="1:1">
      <c r="A8042">
        <v>0.17</v>
      </c>
    </row>
    <row r="8043" spans="1:1">
      <c r="A8043">
        <v>0.16800000000000001</v>
      </c>
    </row>
    <row r="8044" spans="1:1">
      <c r="A8044">
        <v>0.16600000000000001</v>
      </c>
    </row>
    <row r="8045" spans="1:1">
      <c r="A8045">
        <v>0.16400000000000001</v>
      </c>
    </row>
    <row r="8046" spans="1:1">
      <c r="A8046">
        <v>0.16200000000000001</v>
      </c>
    </row>
    <row r="8047" spans="1:1">
      <c r="A8047">
        <v>0.161</v>
      </c>
    </row>
    <row r="8048" spans="1:1">
      <c r="A8048">
        <v>0.159</v>
      </c>
    </row>
    <row r="8049" spans="1:1">
      <c r="A8049">
        <v>0.157</v>
      </c>
    </row>
    <row r="8050" spans="1:1">
      <c r="A8050">
        <v>0.155</v>
      </c>
    </row>
    <row r="8051" spans="1:1">
      <c r="A8051">
        <v>0.153</v>
      </c>
    </row>
    <row r="8052" spans="1:1">
      <c r="A8052">
        <v>0.151</v>
      </c>
    </row>
    <row r="8053" spans="1:1">
      <c r="A8053">
        <v>0.15</v>
      </c>
    </row>
    <row r="8054" spans="1:1">
      <c r="A8054">
        <v>0.14799999999999999</v>
      </c>
    </row>
    <row r="8055" spans="1:1">
      <c r="A8055">
        <v>0.14599999999999999</v>
      </c>
    </row>
    <row r="8056" spans="1:1">
      <c r="A8056">
        <v>0.14399999999999999</v>
      </c>
    </row>
    <row r="8057" spans="1:1">
      <c r="A8057">
        <v>0.14299999999999999</v>
      </c>
    </row>
    <row r="8058" spans="1:1">
      <c r="A8058">
        <v>0.14099999999999999</v>
      </c>
    </row>
    <row r="8059" spans="1:1">
      <c r="A8059">
        <v>0.13900000000000001</v>
      </c>
    </row>
    <row r="8060" spans="1:1">
      <c r="A8060">
        <v>0.13800000000000001</v>
      </c>
    </row>
    <row r="8061" spans="1:1">
      <c r="A8061">
        <v>0.13600000000000001</v>
      </c>
    </row>
    <row r="8062" spans="1:1">
      <c r="A8062">
        <v>0.13400000000000001</v>
      </c>
    </row>
    <row r="8063" spans="1:1">
      <c r="A8063">
        <v>0.13200000000000001</v>
      </c>
    </row>
    <row r="8064" spans="1:1">
      <c r="A8064">
        <v>0.13100000000000001</v>
      </c>
    </row>
    <row r="8065" spans="1:1">
      <c r="A8065">
        <v>0.129</v>
      </c>
    </row>
    <row r="8066" spans="1:1">
      <c r="A8066">
        <v>0.128</v>
      </c>
    </row>
    <row r="8067" spans="1:1">
      <c r="A8067">
        <v>0.126</v>
      </c>
    </row>
    <row r="8068" spans="1:1">
      <c r="A8068">
        <v>0.124</v>
      </c>
    </row>
    <row r="8069" spans="1:1">
      <c r="A8069">
        <v>0.123</v>
      </c>
    </row>
    <row r="8070" spans="1:1">
      <c r="A8070">
        <v>0.121</v>
      </c>
    </row>
    <row r="8071" spans="1:1">
      <c r="A8071">
        <v>0.11899999999999999</v>
      </c>
    </row>
    <row r="8072" spans="1:1">
      <c r="A8072">
        <v>0.11799999999999999</v>
      </c>
    </row>
    <row r="8073" spans="1:1">
      <c r="A8073">
        <v>0.11600000000000001</v>
      </c>
    </row>
    <row r="8074" spans="1:1">
      <c r="A8074">
        <v>0.114</v>
      </c>
    </row>
    <row r="8075" spans="1:1">
      <c r="A8075">
        <v>0.113</v>
      </c>
    </row>
    <row r="8076" spans="1:1">
      <c r="A8076">
        <v>0.111</v>
      </c>
    </row>
    <row r="8077" spans="1:1">
      <c r="A8077">
        <v>0.11</v>
      </c>
    </row>
    <row r="8078" spans="1:1">
      <c r="A8078">
        <v>0.108</v>
      </c>
    </row>
    <row r="8079" spans="1:1">
      <c r="A8079">
        <v>0.107</v>
      </c>
    </row>
    <row r="8080" spans="1:1">
      <c r="A8080">
        <v>0.105</v>
      </c>
    </row>
    <row r="8081" spans="1:1">
      <c r="A8081">
        <v>0.104</v>
      </c>
    </row>
    <row r="8082" spans="1:1">
      <c r="A8082">
        <v>0.10199999999999999</v>
      </c>
    </row>
    <row r="8083" spans="1:1">
      <c r="A8083">
        <v>0.10100000000000001</v>
      </c>
    </row>
    <row r="8084" spans="1:1">
      <c r="A8084">
        <v>9.9000000000000005E-2</v>
      </c>
    </row>
    <row r="8085" spans="1:1">
      <c r="A8085">
        <v>9.8000000000000004E-2</v>
      </c>
    </row>
    <row r="8086" spans="1:1">
      <c r="A8086">
        <v>9.6000000000000002E-2</v>
      </c>
    </row>
    <row r="8087" spans="1:1">
      <c r="A8087">
        <v>9.5000000000000001E-2</v>
      </c>
    </row>
    <row r="8088" spans="1:1">
      <c r="A8088">
        <v>9.2999999999999999E-2</v>
      </c>
    </row>
    <row r="8089" spans="1:1">
      <c r="A8089">
        <v>9.1999999999999998E-2</v>
      </c>
    </row>
    <row r="8090" spans="1:1">
      <c r="A8090">
        <v>0.09</v>
      </c>
    </row>
    <row r="8091" spans="1:1">
      <c r="A8091">
        <v>8.8999999999999996E-2</v>
      </c>
    </row>
    <row r="8092" spans="1:1">
      <c r="A8092">
        <v>8.7999999999999995E-2</v>
      </c>
    </row>
    <row r="8093" spans="1:1">
      <c r="A8093">
        <v>8.5999999999999993E-2</v>
      </c>
    </row>
    <row r="8094" spans="1:1">
      <c r="A8094">
        <v>8.5000000000000006E-2</v>
      </c>
    </row>
    <row r="8095" spans="1:1">
      <c r="A8095">
        <v>8.4000000000000005E-2</v>
      </c>
    </row>
    <row r="8096" spans="1:1">
      <c r="A8096">
        <v>8.2000000000000003E-2</v>
      </c>
    </row>
    <row r="8097" spans="1:1">
      <c r="A8097">
        <v>8.1000000000000003E-2</v>
      </c>
    </row>
    <row r="8098" spans="1:1">
      <c r="A8098">
        <v>0.08</v>
      </c>
    </row>
    <row r="8099" spans="1:1">
      <c r="A8099">
        <v>7.8E-2</v>
      </c>
    </row>
    <row r="8100" spans="1:1">
      <c r="A8100">
        <v>7.6999999999999999E-2</v>
      </c>
    </row>
    <row r="8101" spans="1:1">
      <c r="A8101">
        <v>7.5999999999999998E-2</v>
      </c>
    </row>
    <row r="8102" spans="1:1">
      <c r="A8102">
        <v>7.4999999999999997E-2</v>
      </c>
    </row>
    <row r="8103" spans="1:1">
      <c r="A8103">
        <v>7.3999999999999996E-2</v>
      </c>
    </row>
    <row r="8104" spans="1:1">
      <c r="A8104">
        <v>7.2999999999999995E-2</v>
      </c>
    </row>
    <row r="8105" spans="1:1">
      <c r="A8105">
        <v>7.1999999999999995E-2</v>
      </c>
    </row>
    <row r="8106" spans="1:1">
      <c r="A8106">
        <v>7.0999999999999994E-2</v>
      </c>
    </row>
    <row r="8107" spans="1:1">
      <c r="A8107">
        <v>7.0000000000000007E-2</v>
      </c>
    </row>
    <row r="8108" spans="1:1">
      <c r="A8108">
        <v>6.9000000000000006E-2</v>
      </c>
    </row>
    <row r="8109" spans="1:1">
      <c r="A8109">
        <v>6.7000000000000004E-2</v>
      </c>
    </row>
    <row r="8110" spans="1:1">
      <c r="A8110">
        <v>6.6000000000000003E-2</v>
      </c>
    </row>
    <row r="8111" spans="1:1">
      <c r="A8111">
        <v>6.5000000000000002E-2</v>
      </c>
    </row>
    <row r="8112" spans="1:1">
      <c r="A8112">
        <v>6.4000000000000001E-2</v>
      </c>
    </row>
    <row r="8113" spans="1:1">
      <c r="A8113">
        <v>6.3E-2</v>
      </c>
    </row>
    <row r="8114" spans="1:1">
      <c r="A8114">
        <v>6.2E-2</v>
      </c>
    </row>
    <row r="8115" spans="1:1">
      <c r="A8115">
        <v>6.0999999999999999E-2</v>
      </c>
    </row>
    <row r="8116" spans="1:1">
      <c r="A8116">
        <v>0.06</v>
      </c>
    </row>
    <row r="8117" spans="1:1">
      <c r="A8117">
        <v>5.8999999999999997E-2</v>
      </c>
    </row>
    <row r="8118" spans="1:1">
      <c r="A8118">
        <v>5.8000000000000003E-2</v>
      </c>
    </row>
    <row r="8119" spans="1:1">
      <c r="A8119">
        <v>5.7000000000000002E-2</v>
      </c>
    </row>
    <row r="8120" spans="1:1">
      <c r="A8120">
        <v>5.6000000000000001E-2</v>
      </c>
    </row>
    <row r="8121" spans="1:1">
      <c r="A8121">
        <v>5.5E-2</v>
      </c>
    </row>
    <row r="8122" spans="1:1">
      <c r="A8122">
        <v>5.3999999999999999E-2</v>
      </c>
    </row>
    <row r="8123" spans="1:1">
      <c r="A8123">
        <v>5.2999999999999999E-2</v>
      </c>
    </row>
    <row r="8124" spans="1:1">
      <c r="A8124">
        <v>5.1999999999999998E-2</v>
      </c>
    </row>
    <row r="8125" spans="1:1">
      <c r="A8125">
        <v>5.0999999999999997E-2</v>
      </c>
    </row>
    <row r="8126" spans="1:1">
      <c r="A8126">
        <v>0.05</v>
      </c>
    </row>
    <row r="8127" spans="1:1">
      <c r="A8127">
        <v>4.9000000000000002E-2</v>
      </c>
    </row>
    <row r="8128" spans="1:1">
      <c r="A8128">
        <v>4.8000000000000001E-2</v>
      </c>
    </row>
    <row r="8129" spans="1:1">
      <c r="A8129">
        <v>4.7E-2</v>
      </c>
    </row>
    <row r="8130" spans="1:1">
      <c r="A8130">
        <v>4.5999999999999999E-2</v>
      </c>
    </row>
    <row r="8131" spans="1:1">
      <c r="A8131">
        <v>4.4999999999999998E-2</v>
      </c>
    </row>
    <row r="8132" spans="1:1">
      <c r="A8132">
        <v>4.3999999999999997E-2</v>
      </c>
    </row>
    <row r="8133" spans="1:1">
      <c r="A8133">
        <v>4.2999999999999997E-2</v>
      </c>
    </row>
    <row r="8134" spans="1:1">
      <c r="A8134">
        <v>4.2000000000000003E-2</v>
      </c>
    </row>
    <row r="8135" spans="1:1">
      <c r="A8135">
        <v>4.1000000000000002E-2</v>
      </c>
    </row>
    <row r="8136" spans="1:1">
      <c r="A8136">
        <v>0.04</v>
      </c>
    </row>
    <row r="8137" spans="1:1">
      <c r="A8137">
        <v>3.9E-2</v>
      </c>
    </row>
    <row r="8138" spans="1:1">
      <c r="A8138">
        <v>3.7999999999999999E-2</v>
      </c>
    </row>
    <row r="8139" spans="1:1">
      <c r="A8139">
        <v>3.6999999999999998E-2</v>
      </c>
    </row>
    <row r="8140" spans="1:1">
      <c r="A8140">
        <v>3.5999999999999997E-2</v>
      </c>
    </row>
    <row r="8141" spans="1:1">
      <c r="A8141">
        <v>3.5000000000000003E-2</v>
      </c>
    </row>
    <row r="8142" spans="1:1">
      <c r="A8142">
        <v>3.4000000000000002E-2</v>
      </c>
    </row>
    <row r="8143" spans="1:1">
      <c r="A8143">
        <v>3.3000000000000002E-2</v>
      </c>
    </row>
    <row r="8144" spans="1:1">
      <c r="A8144">
        <v>3.2000000000000001E-2</v>
      </c>
    </row>
    <row r="8145" spans="1:1">
      <c r="A8145">
        <v>3.1E-2</v>
      </c>
    </row>
    <row r="8146" spans="1:1">
      <c r="A8146">
        <v>2.9000000000000001E-2</v>
      </c>
    </row>
    <row r="8147" spans="1:1">
      <c r="A8147">
        <v>2.8000000000000001E-2</v>
      </c>
    </row>
    <row r="8148" spans="1:1">
      <c r="A8148">
        <v>2.7E-2</v>
      </c>
    </row>
    <row r="8149" spans="1:1">
      <c r="A8149">
        <v>2.5999999999999999E-2</v>
      </c>
    </row>
    <row r="8150" spans="1:1">
      <c r="A8150">
        <v>2.5000000000000001E-2</v>
      </c>
    </row>
    <row r="8151" spans="1:1">
      <c r="A8151">
        <v>2.4E-2</v>
      </c>
    </row>
    <row r="8152" spans="1:1">
      <c r="A8152">
        <v>2.1999999999999999E-2</v>
      </c>
    </row>
    <row r="8153" spans="1:1">
      <c r="A8153">
        <v>2.1000000000000001E-2</v>
      </c>
    </row>
    <row r="8154" spans="1:1">
      <c r="A8154">
        <v>0.02</v>
      </c>
    </row>
    <row r="8155" spans="1:1">
      <c r="A8155">
        <v>1.7999999999999999E-2</v>
      </c>
    </row>
    <row r="8156" spans="1:1">
      <c r="A8156">
        <v>1.7000000000000001E-2</v>
      </c>
    </row>
    <row r="8157" spans="1:1">
      <c r="A8157">
        <v>1.6E-2</v>
      </c>
    </row>
    <row r="8158" spans="1:1">
      <c r="A8158">
        <v>1.4E-2</v>
      </c>
    </row>
    <row r="8159" spans="1:1">
      <c r="A8159">
        <v>1.2999999999999999E-2</v>
      </c>
    </row>
    <row r="8160" spans="1:1">
      <c r="A8160">
        <v>1.2E-2</v>
      </c>
    </row>
    <row r="8161" spans="1:1">
      <c r="A8161">
        <v>0.01</v>
      </c>
    </row>
    <row r="8162" spans="1:1">
      <c r="A8162">
        <v>8.9999999999999993E-3</v>
      </c>
    </row>
    <row r="8163" spans="1:1">
      <c r="A8163">
        <v>8.0000000000000002E-3</v>
      </c>
    </row>
    <row r="8164" spans="1:1">
      <c r="A8164">
        <v>6.0000000000000001E-3</v>
      </c>
    </row>
    <row r="8165" spans="1:1">
      <c r="A8165">
        <v>5.0000000000000001E-3</v>
      </c>
    </row>
    <row r="8166" spans="1:1">
      <c r="A8166">
        <v>4.0000000000000001E-3</v>
      </c>
    </row>
    <row r="8167" spans="1:1">
      <c r="A8167">
        <v>2E-3</v>
      </c>
    </row>
    <row r="8168" spans="1:1">
      <c r="A8168">
        <v>1E-3</v>
      </c>
    </row>
    <row r="8169" spans="1:1">
      <c r="A8169">
        <v>0</v>
      </c>
    </row>
    <row r="8170" spans="1:1">
      <c r="A8170">
        <v>-2E-3</v>
      </c>
    </row>
    <row r="8171" spans="1:1">
      <c r="A8171">
        <v>-3.0000000000000001E-3</v>
      </c>
    </row>
    <row r="8172" spans="1:1">
      <c r="A8172">
        <v>-4.0000000000000001E-3</v>
      </c>
    </row>
    <row r="8173" spans="1:1">
      <c r="A8173">
        <v>-5.0000000000000001E-3</v>
      </c>
    </row>
    <row r="8174" spans="1:1">
      <c r="A8174">
        <v>-7.0000000000000001E-3</v>
      </c>
    </row>
    <row r="8175" spans="1:1">
      <c r="A8175">
        <v>-8.0000000000000002E-3</v>
      </c>
    </row>
    <row r="8176" spans="1:1">
      <c r="A8176">
        <v>-8.9999999999999993E-3</v>
      </c>
    </row>
    <row r="8177" spans="1:1">
      <c r="A8177">
        <v>-1.0999999999999999E-2</v>
      </c>
    </row>
    <row r="8178" spans="1:1">
      <c r="A8178">
        <v>-1.2E-2</v>
      </c>
    </row>
    <row r="8179" spans="1:1">
      <c r="A8179">
        <v>-1.2999999999999999E-2</v>
      </c>
    </row>
    <row r="8180" spans="1:1">
      <c r="A8180">
        <v>-1.4E-2</v>
      </c>
    </row>
    <row r="8181" spans="1:1">
      <c r="A8181">
        <v>-1.6E-2</v>
      </c>
    </row>
    <row r="8182" spans="1:1">
      <c r="A8182">
        <v>-1.7000000000000001E-2</v>
      </c>
    </row>
    <row r="8183" spans="1:1">
      <c r="A8183">
        <v>-1.7999999999999999E-2</v>
      </c>
    </row>
    <row r="8184" spans="1:1">
      <c r="A8184">
        <v>-0.02</v>
      </c>
    </row>
    <row r="8185" spans="1:1">
      <c r="A8185">
        <v>-2.1000000000000001E-2</v>
      </c>
    </row>
    <row r="8186" spans="1:1">
      <c r="A8186">
        <v>-2.3E-2</v>
      </c>
    </row>
    <row r="8187" spans="1:1">
      <c r="A8187">
        <v>-2.4E-2</v>
      </c>
    </row>
    <row r="8188" spans="1:1">
      <c r="A8188">
        <v>-2.5000000000000001E-2</v>
      </c>
    </row>
    <row r="8189" spans="1:1">
      <c r="A8189">
        <v>-2.7E-2</v>
      </c>
    </row>
    <row r="8190" spans="1:1">
      <c r="A8190">
        <v>-2.8000000000000001E-2</v>
      </c>
    </row>
    <row r="8191" spans="1:1">
      <c r="A8191">
        <v>-2.9000000000000001E-2</v>
      </c>
    </row>
    <row r="8192" spans="1:1">
      <c r="A8192">
        <v>-3.1E-2</v>
      </c>
    </row>
    <row r="8193" spans="1:1">
      <c r="A8193">
        <v>-3.2000000000000001E-2</v>
      </c>
    </row>
    <row r="8194" spans="1:1">
      <c r="A8194">
        <v>-3.4000000000000002E-2</v>
      </c>
    </row>
    <row r="8195" spans="1:1">
      <c r="A8195">
        <v>-3.5000000000000003E-2</v>
      </c>
    </row>
    <row r="8196" spans="1:1">
      <c r="A8196">
        <v>-3.6999999999999998E-2</v>
      </c>
    </row>
    <row r="8197" spans="1:1">
      <c r="A8197">
        <v>-3.7999999999999999E-2</v>
      </c>
    </row>
    <row r="8198" spans="1:1">
      <c r="A8198">
        <v>-3.9E-2</v>
      </c>
    </row>
    <row r="8199" spans="1:1">
      <c r="A8199">
        <v>-4.1000000000000002E-2</v>
      </c>
    </row>
    <row r="8200" spans="1:1">
      <c r="A8200">
        <v>-4.2000000000000003E-2</v>
      </c>
    </row>
    <row r="8201" spans="1:1">
      <c r="A8201">
        <v>-4.3999999999999997E-2</v>
      </c>
    </row>
    <row r="8202" spans="1:1">
      <c r="A8202">
        <v>-4.4999999999999998E-2</v>
      </c>
    </row>
    <row r="8203" spans="1:1">
      <c r="A8203">
        <v>-4.5999999999999999E-2</v>
      </c>
    </row>
    <row r="8204" spans="1:1">
      <c r="A8204">
        <v>-4.8000000000000001E-2</v>
      </c>
    </row>
    <row r="8205" spans="1:1">
      <c r="A8205">
        <v>-4.9000000000000002E-2</v>
      </c>
    </row>
    <row r="8206" spans="1:1">
      <c r="A8206">
        <v>-0.05</v>
      </c>
    </row>
    <row r="8207" spans="1:1">
      <c r="A8207">
        <v>-5.1999999999999998E-2</v>
      </c>
    </row>
    <row r="8208" spans="1:1">
      <c r="A8208">
        <v>-5.2999999999999999E-2</v>
      </c>
    </row>
    <row r="8209" spans="1:1">
      <c r="A8209">
        <v>-5.3999999999999999E-2</v>
      </c>
    </row>
    <row r="8210" spans="1:1">
      <c r="A8210">
        <v>-5.5E-2</v>
      </c>
    </row>
    <row r="8211" spans="1:1">
      <c r="A8211">
        <v>-5.6000000000000001E-2</v>
      </c>
    </row>
    <row r="8212" spans="1:1">
      <c r="A8212">
        <v>-5.8000000000000003E-2</v>
      </c>
    </row>
    <row r="8213" spans="1:1">
      <c r="A8213">
        <v>-5.8999999999999997E-2</v>
      </c>
    </row>
    <row r="8214" spans="1:1">
      <c r="A8214">
        <v>-0.06</v>
      </c>
    </row>
    <row r="8215" spans="1:1">
      <c r="A8215">
        <v>-6.0999999999999999E-2</v>
      </c>
    </row>
    <row r="8216" spans="1:1">
      <c r="A8216">
        <v>-6.2E-2</v>
      </c>
    </row>
    <row r="8217" spans="1:1">
      <c r="A8217">
        <v>-6.3E-2</v>
      </c>
    </row>
    <row r="8218" spans="1:1">
      <c r="A8218">
        <v>-6.4000000000000001E-2</v>
      </c>
    </row>
    <row r="8219" spans="1:1">
      <c r="A8219">
        <v>-6.5000000000000002E-2</v>
      </c>
    </row>
    <row r="8220" spans="1:1">
      <c r="A8220">
        <v>-6.6000000000000003E-2</v>
      </c>
    </row>
    <row r="8221" spans="1:1">
      <c r="A8221">
        <v>-6.7000000000000004E-2</v>
      </c>
    </row>
    <row r="8222" spans="1:1">
      <c r="A8222">
        <v>-6.8000000000000005E-2</v>
      </c>
    </row>
    <row r="8223" spans="1:1">
      <c r="A8223">
        <v>-6.9000000000000006E-2</v>
      </c>
    </row>
    <row r="8224" spans="1:1">
      <c r="A8224">
        <v>-7.0000000000000007E-2</v>
      </c>
    </row>
    <row r="8225" spans="1:1">
      <c r="A8225">
        <v>-7.0999999999999994E-2</v>
      </c>
    </row>
    <row r="8226" spans="1:1">
      <c r="A8226">
        <v>-7.1999999999999995E-2</v>
      </c>
    </row>
    <row r="8227" spans="1:1">
      <c r="A8227">
        <v>-7.2999999999999995E-2</v>
      </c>
    </row>
    <row r="8228" spans="1:1">
      <c r="A8228">
        <v>-7.3999999999999996E-2</v>
      </c>
    </row>
    <row r="8229" spans="1:1">
      <c r="A8229">
        <v>-7.4999999999999997E-2</v>
      </c>
    </row>
    <row r="8230" spans="1:1">
      <c r="A8230">
        <v>-7.5999999999999998E-2</v>
      </c>
    </row>
    <row r="8231" spans="1:1">
      <c r="A8231">
        <v>-7.6999999999999999E-2</v>
      </c>
    </row>
    <row r="8232" spans="1:1">
      <c r="A8232">
        <v>-7.8E-2</v>
      </c>
    </row>
    <row r="8233" spans="1:1">
      <c r="A8233">
        <v>-7.9000000000000001E-2</v>
      </c>
    </row>
    <row r="8234" spans="1:1">
      <c r="A8234">
        <v>-0.08</v>
      </c>
    </row>
    <row r="8235" spans="1:1">
      <c r="A8235">
        <v>-8.1000000000000003E-2</v>
      </c>
    </row>
    <row r="8236" spans="1:1">
      <c r="A8236">
        <v>-8.2000000000000003E-2</v>
      </c>
    </row>
    <row r="8237" spans="1:1">
      <c r="A8237">
        <v>-8.3000000000000004E-2</v>
      </c>
    </row>
    <row r="8238" spans="1:1">
      <c r="A8238">
        <v>-8.4000000000000005E-2</v>
      </c>
    </row>
    <row r="8239" spans="1:1">
      <c r="A8239">
        <v>-8.5000000000000006E-2</v>
      </c>
    </row>
    <row r="8240" spans="1:1">
      <c r="A8240">
        <v>-8.5999999999999993E-2</v>
      </c>
    </row>
    <row r="8241" spans="1:1">
      <c r="A8241">
        <v>-8.6999999999999994E-2</v>
      </c>
    </row>
    <row r="8242" spans="1:1">
      <c r="A8242">
        <v>-8.7999999999999995E-2</v>
      </c>
    </row>
    <row r="8243" spans="1:1">
      <c r="A8243">
        <v>-8.8999999999999996E-2</v>
      </c>
    </row>
    <row r="8244" spans="1:1">
      <c r="A8244">
        <v>-0.09</v>
      </c>
    </row>
    <row r="8245" spans="1:1">
      <c r="A8245">
        <v>-9.0999999999999998E-2</v>
      </c>
    </row>
    <row r="8246" spans="1:1">
      <c r="A8246">
        <v>-9.1999999999999998E-2</v>
      </c>
    </row>
    <row r="8247" spans="1:1">
      <c r="A8247">
        <v>-9.2999999999999999E-2</v>
      </c>
    </row>
    <row r="8248" spans="1:1">
      <c r="A8248">
        <v>-9.4E-2</v>
      </c>
    </row>
    <row r="8249" spans="1:1">
      <c r="A8249">
        <v>-9.5000000000000001E-2</v>
      </c>
    </row>
    <row r="8250" spans="1:1">
      <c r="A8250">
        <v>-9.6000000000000002E-2</v>
      </c>
    </row>
    <row r="8251" spans="1:1">
      <c r="A8251">
        <v>-9.7000000000000003E-2</v>
      </c>
    </row>
    <row r="8252" spans="1:1">
      <c r="A8252">
        <v>-9.8000000000000004E-2</v>
      </c>
    </row>
    <row r="8253" spans="1:1">
      <c r="A8253">
        <v>-9.9000000000000005E-2</v>
      </c>
    </row>
    <row r="8254" spans="1:1">
      <c r="A8254">
        <v>-0.1</v>
      </c>
    </row>
    <row r="8255" spans="1:1">
      <c r="A8255">
        <v>-0.10100000000000001</v>
      </c>
    </row>
    <row r="8256" spans="1:1">
      <c r="A8256">
        <v>-0.10199999999999999</v>
      </c>
    </row>
    <row r="8257" spans="1:1">
      <c r="A8257">
        <v>-0.10299999999999999</v>
      </c>
    </row>
    <row r="8258" spans="1:1">
      <c r="A8258">
        <v>-0.104</v>
      </c>
    </row>
    <row r="8259" spans="1:1">
      <c r="A8259">
        <v>-0.105</v>
      </c>
    </row>
    <row r="8260" spans="1:1">
      <c r="A8260">
        <v>-0.104</v>
      </c>
    </row>
    <row r="8261" spans="1:1">
      <c r="A8261">
        <v>-0.10299999999999999</v>
      </c>
    </row>
    <row r="8262" spans="1:1">
      <c r="A8262">
        <v>-0.10199999999999999</v>
      </c>
    </row>
    <row r="8263" spans="1:1">
      <c r="A8263">
        <v>-0.10100000000000001</v>
      </c>
    </row>
    <row r="8264" spans="1:1">
      <c r="A8264">
        <v>-0.1</v>
      </c>
    </row>
    <row r="8265" spans="1:1">
      <c r="A8265">
        <v>-9.9000000000000005E-2</v>
      </c>
    </row>
    <row r="8266" spans="1:1">
      <c r="A8266">
        <v>-9.8000000000000004E-2</v>
      </c>
    </row>
    <row r="8267" spans="1:1">
      <c r="A8267">
        <v>-9.7000000000000003E-2</v>
      </c>
    </row>
    <row r="8268" spans="1:1">
      <c r="A8268">
        <v>-9.6000000000000002E-2</v>
      </c>
    </row>
    <row r="8269" spans="1:1">
      <c r="A8269">
        <v>-9.5000000000000001E-2</v>
      </c>
    </row>
    <row r="8270" spans="1:1">
      <c r="A8270">
        <v>-9.4E-2</v>
      </c>
    </row>
    <row r="8271" spans="1:1">
      <c r="A8271">
        <v>-9.2999999999999999E-2</v>
      </c>
    </row>
    <row r="8272" spans="1:1">
      <c r="A8272">
        <v>-9.1999999999999998E-2</v>
      </c>
    </row>
    <row r="8273" spans="1:1">
      <c r="A8273">
        <v>-9.0999999999999998E-2</v>
      </c>
    </row>
    <row r="8274" spans="1:1">
      <c r="A8274">
        <v>-0.09</v>
      </c>
    </row>
    <row r="8275" spans="1:1">
      <c r="A8275">
        <v>-8.8999999999999996E-2</v>
      </c>
    </row>
    <row r="8276" spans="1:1">
      <c r="A8276">
        <v>-8.7999999999999995E-2</v>
      </c>
    </row>
    <row r="8277" spans="1:1">
      <c r="A8277">
        <v>-8.6999999999999994E-2</v>
      </c>
    </row>
    <row r="8278" spans="1:1">
      <c r="A8278">
        <v>-8.5999999999999993E-2</v>
      </c>
    </row>
    <row r="8279" spans="1:1">
      <c r="A8279">
        <v>-8.5000000000000006E-2</v>
      </c>
    </row>
    <row r="8280" spans="1:1">
      <c r="A8280">
        <v>-8.4000000000000005E-2</v>
      </c>
    </row>
    <row r="8281" spans="1:1">
      <c r="A8281">
        <v>-8.3000000000000004E-2</v>
      </c>
    </row>
    <row r="8282" spans="1:1">
      <c r="A8282">
        <v>-8.2000000000000003E-2</v>
      </c>
    </row>
    <row r="8283" spans="1:1">
      <c r="A8283">
        <v>-8.1000000000000003E-2</v>
      </c>
    </row>
    <row r="8284" spans="1:1">
      <c r="A8284">
        <v>-0.08</v>
      </c>
    </row>
    <row r="8285" spans="1:1">
      <c r="A8285">
        <v>-7.9000000000000001E-2</v>
      </c>
    </row>
    <row r="8286" spans="1:1">
      <c r="A8286">
        <v>-7.8E-2</v>
      </c>
    </row>
    <row r="8287" spans="1:1">
      <c r="A8287">
        <v>-7.6999999999999999E-2</v>
      </c>
    </row>
    <row r="8288" spans="1:1">
      <c r="A8288">
        <v>-7.5999999999999998E-2</v>
      </c>
    </row>
    <row r="8289" spans="1:1">
      <c r="A8289">
        <v>-7.6999999999999999E-2</v>
      </c>
    </row>
    <row r="8290" spans="1:1">
      <c r="A8290">
        <v>-7.8E-2</v>
      </c>
    </row>
    <row r="8291" spans="1:1">
      <c r="A8291">
        <v>-7.9000000000000001E-2</v>
      </c>
    </row>
    <row r="8292" spans="1:1">
      <c r="A8292">
        <v>-0.08</v>
      </c>
    </row>
    <row r="8293" spans="1:1">
      <c r="A8293">
        <v>-8.1000000000000003E-2</v>
      </c>
    </row>
    <row r="8294" spans="1:1">
      <c r="A8294">
        <v>-8.2000000000000003E-2</v>
      </c>
    </row>
    <row r="8295" spans="1:1">
      <c r="A8295">
        <v>-8.3000000000000004E-2</v>
      </c>
    </row>
    <row r="8296" spans="1:1">
      <c r="A8296">
        <v>-8.4000000000000005E-2</v>
      </c>
    </row>
    <row r="8297" spans="1:1">
      <c r="A8297">
        <v>-8.5000000000000006E-2</v>
      </c>
    </row>
    <row r="8298" spans="1:1">
      <c r="A8298">
        <v>-8.5999999999999993E-2</v>
      </c>
    </row>
    <row r="8299" spans="1:1">
      <c r="A8299">
        <v>-8.6999999999999994E-2</v>
      </c>
    </row>
    <row r="8300" spans="1:1">
      <c r="A8300">
        <v>-8.7999999999999995E-2</v>
      </c>
    </row>
    <row r="8301" spans="1:1">
      <c r="A8301">
        <v>-8.8999999999999996E-2</v>
      </c>
    </row>
    <row r="8302" spans="1:1">
      <c r="A8302">
        <v>-0.09</v>
      </c>
    </row>
    <row r="8303" spans="1:1">
      <c r="A8303">
        <v>-9.0999999999999998E-2</v>
      </c>
    </row>
    <row r="8304" spans="1:1">
      <c r="A8304">
        <v>-9.1999999999999998E-2</v>
      </c>
    </row>
    <row r="8305" spans="1:1">
      <c r="A8305">
        <v>-9.2999999999999999E-2</v>
      </c>
    </row>
    <row r="8306" spans="1:1">
      <c r="A8306">
        <v>-9.4E-2</v>
      </c>
    </row>
    <row r="8307" spans="1:1">
      <c r="A8307">
        <v>-9.5000000000000001E-2</v>
      </c>
    </row>
    <row r="8308" spans="1:1">
      <c r="A8308">
        <v>-9.6000000000000002E-2</v>
      </c>
    </row>
    <row r="8309" spans="1:1">
      <c r="A8309">
        <v>-9.7000000000000003E-2</v>
      </c>
    </row>
    <row r="8310" spans="1:1">
      <c r="A8310">
        <v>-9.8000000000000004E-2</v>
      </c>
    </row>
    <row r="8311" spans="1:1">
      <c r="A8311">
        <v>-9.9000000000000005E-2</v>
      </c>
    </row>
    <row r="8312" spans="1:1">
      <c r="A8312">
        <v>-0.1</v>
      </c>
    </row>
    <row r="8313" spans="1:1">
      <c r="A8313">
        <v>-0.10100000000000001</v>
      </c>
    </row>
    <row r="8314" spans="1:1">
      <c r="A8314">
        <v>-0.10199999999999999</v>
      </c>
    </row>
    <row r="8315" spans="1:1">
      <c r="A8315">
        <v>-0.10299999999999999</v>
      </c>
    </row>
    <row r="8316" spans="1:1">
      <c r="A8316">
        <v>-0.104</v>
      </c>
    </row>
    <row r="8317" spans="1:1">
      <c r="A8317">
        <v>-0.105</v>
      </c>
    </row>
    <row r="8318" spans="1:1">
      <c r="A8318">
        <v>-0.106</v>
      </c>
    </row>
    <row r="8319" spans="1:1">
      <c r="A8319">
        <v>-0.107</v>
      </c>
    </row>
    <row r="8320" spans="1:1">
      <c r="A8320">
        <v>-0.108</v>
      </c>
    </row>
    <row r="8321" spans="1:1">
      <c r="A8321">
        <v>-0.109</v>
      </c>
    </row>
    <row r="8322" spans="1:1">
      <c r="A8322">
        <v>-0.11</v>
      </c>
    </row>
    <row r="8323" spans="1:1">
      <c r="A8323">
        <v>-0.111</v>
      </c>
    </row>
    <row r="8324" spans="1:1">
      <c r="A8324">
        <v>-0.112</v>
      </c>
    </row>
    <row r="8325" spans="1:1">
      <c r="A8325">
        <v>-0.113</v>
      </c>
    </row>
    <row r="8326" spans="1:1">
      <c r="A8326">
        <v>-0.114</v>
      </c>
    </row>
    <row r="8327" spans="1:1">
      <c r="A8327">
        <v>-0.115</v>
      </c>
    </row>
    <row r="8328" spans="1:1">
      <c r="A8328">
        <v>-0.11600000000000001</v>
      </c>
    </row>
    <row r="8329" spans="1:1">
      <c r="A8329">
        <v>-0.11700000000000001</v>
      </c>
    </row>
    <row r="8330" spans="1:1">
      <c r="A8330">
        <v>-0.11799999999999999</v>
      </c>
    </row>
    <row r="8331" spans="1:1">
      <c r="A8331">
        <v>-0.11899999999999999</v>
      </c>
    </row>
    <row r="8332" spans="1:1">
      <c r="A8332">
        <v>-0.12</v>
      </c>
    </row>
    <row r="8333" spans="1:1">
      <c r="A8333">
        <v>-0.121</v>
      </c>
    </row>
    <row r="8334" spans="1:1">
      <c r="A8334">
        <v>-0.12</v>
      </c>
    </row>
    <row r="8335" spans="1:1">
      <c r="A8335">
        <v>-0.11899999999999999</v>
      </c>
    </row>
    <row r="8336" spans="1:1">
      <c r="A8336">
        <v>-0.11799999999999999</v>
      </c>
    </row>
    <row r="8337" spans="1:1">
      <c r="A8337">
        <v>-0.11700000000000001</v>
      </c>
    </row>
    <row r="8338" spans="1:1">
      <c r="A8338">
        <v>-0.11600000000000001</v>
      </c>
    </row>
    <row r="8339" spans="1:1">
      <c r="A8339">
        <v>-0.115</v>
      </c>
    </row>
    <row r="8340" spans="1:1">
      <c r="A8340">
        <v>-0.114</v>
      </c>
    </row>
    <row r="8341" spans="1:1">
      <c r="A8341">
        <v>-0.113</v>
      </c>
    </row>
    <row r="8342" spans="1:1">
      <c r="A8342">
        <v>-0.112</v>
      </c>
    </row>
    <row r="8343" spans="1:1">
      <c r="A8343">
        <v>-0.111</v>
      </c>
    </row>
    <row r="8344" spans="1:1">
      <c r="A8344">
        <v>-0.11</v>
      </c>
    </row>
    <row r="8345" spans="1:1">
      <c r="A8345">
        <v>-0.109</v>
      </c>
    </row>
    <row r="8346" spans="1:1">
      <c r="A8346">
        <v>-0.108</v>
      </c>
    </row>
    <row r="8347" spans="1:1">
      <c r="A8347">
        <v>-0.107</v>
      </c>
    </row>
    <row r="8348" spans="1:1">
      <c r="A8348">
        <v>-0.106</v>
      </c>
    </row>
    <row r="8349" spans="1:1">
      <c r="A8349">
        <v>-0.105</v>
      </c>
    </row>
    <row r="8350" spans="1:1">
      <c r="A8350">
        <v>-0.104</v>
      </c>
    </row>
    <row r="8351" spans="1:1">
      <c r="A8351">
        <v>-0.10299999999999999</v>
      </c>
    </row>
    <row r="8352" spans="1:1">
      <c r="A8352">
        <v>-0.10199999999999999</v>
      </c>
    </row>
    <row r="8353" spans="1:1">
      <c r="A8353">
        <v>-0.10100000000000001</v>
      </c>
    </row>
    <row r="8354" spans="1:1">
      <c r="A8354">
        <v>-0.1</v>
      </c>
    </row>
    <row r="8355" spans="1:1">
      <c r="A8355">
        <v>-9.9000000000000005E-2</v>
      </c>
    </row>
    <row r="8356" spans="1:1">
      <c r="A8356">
        <v>-9.8000000000000004E-2</v>
      </c>
    </row>
    <row r="8357" spans="1:1">
      <c r="A8357">
        <v>-9.7000000000000003E-2</v>
      </c>
    </row>
    <row r="8358" spans="1:1">
      <c r="A8358">
        <v>-9.6000000000000002E-2</v>
      </c>
    </row>
    <row r="8359" spans="1:1">
      <c r="A8359">
        <v>-9.5000000000000001E-2</v>
      </c>
    </row>
    <row r="8360" spans="1:1">
      <c r="A8360">
        <v>-9.4E-2</v>
      </c>
    </row>
    <row r="8361" spans="1:1">
      <c r="A8361">
        <v>-9.2999999999999999E-2</v>
      </c>
    </row>
    <row r="8362" spans="1:1">
      <c r="A8362">
        <v>-9.1999999999999998E-2</v>
      </c>
    </row>
    <row r="8363" spans="1:1">
      <c r="A8363">
        <v>-9.0999999999999998E-2</v>
      </c>
    </row>
    <row r="8364" spans="1:1">
      <c r="A8364">
        <v>-0.09</v>
      </c>
    </row>
    <row r="8365" spans="1:1">
      <c r="A8365">
        <v>-8.8999999999999996E-2</v>
      </c>
    </row>
    <row r="8366" spans="1:1">
      <c r="A8366">
        <v>-8.7999999999999995E-2</v>
      </c>
    </row>
    <row r="8367" spans="1:1">
      <c r="A8367">
        <v>-8.6999999999999994E-2</v>
      </c>
    </row>
    <row r="8368" spans="1:1">
      <c r="A8368">
        <v>-8.5999999999999993E-2</v>
      </c>
    </row>
    <row r="8369" spans="1:1">
      <c r="A8369">
        <v>-8.5000000000000006E-2</v>
      </c>
    </row>
    <row r="8370" spans="1:1">
      <c r="A8370">
        <v>-8.4000000000000005E-2</v>
      </c>
    </row>
    <row r="8371" spans="1:1">
      <c r="A8371">
        <v>-8.3000000000000004E-2</v>
      </c>
    </row>
    <row r="8372" spans="1:1">
      <c r="A8372">
        <v>-8.2000000000000003E-2</v>
      </c>
    </row>
    <row r="8373" spans="1:1">
      <c r="A8373">
        <v>-8.1000000000000003E-2</v>
      </c>
    </row>
    <row r="8374" spans="1:1">
      <c r="A8374">
        <v>-0.08</v>
      </c>
    </row>
    <row r="8375" spans="1:1">
      <c r="A8375">
        <v>-8.1000000000000003E-2</v>
      </c>
    </row>
    <row r="8376" spans="1:1">
      <c r="A8376">
        <v>-0.08</v>
      </c>
    </row>
    <row r="8377" spans="1:1">
      <c r="A8377">
        <v>-7.9000000000000001E-2</v>
      </c>
    </row>
    <row r="8378" spans="1:1">
      <c r="A8378">
        <v>-7.8E-2</v>
      </c>
    </row>
    <row r="8379" spans="1:1">
      <c r="A8379">
        <v>-7.6999999999999999E-2</v>
      </c>
    </row>
    <row r="8380" spans="1:1">
      <c r="A8380">
        <v>-7.5999999999999998E-2</v>
      </c>
    </row>
    <row r="8381" spans="1:1">
      <c r="A8381">
        <v>-7.4999999999999997E-2</v>
      </c>
    </row>
    <row r="8382" spans="1:1">
      <c r="A8382">
        <v>-7.3999999999999996E-2</v>
      </c>
    </row>
    <row r="8383" spans="1:1">
      <c r="A8383">
        <v>-7.2999999999999995E-2</v>
      </c>
    </row>
    <row r="8384" spans="1:1">
      <c r="A8384">
        <v>-7.1999999999999995E-2</v>
      </c>
    </row>
    <row r="8385" spans="1:1">
      <c r="A8385">
        <v>-7.2999999999999995E-2</v>
      </c>
    </row>
    <row r="8386" spans="1:1">
      <c r="A8386">
        <v>-7.3999999999999996E-2</v>
      </c>
    </row>
    <row r="8387" spans="1:1">
      <c r="A8387">
        <v>-7.4999999999999997E-2</v>
      </c>
    </row>
    <row r="8388" spans="1:1">
      <c r="A8388">
        <v>-7.5999999999999998E-2</v>
      </c>
    </row>
    <row r="8389" spans="1:1">
      <c r="A8389">
        <v>-7.6999999999999999E-2</v>
      </c>
    </row>
    <row r="8390" spans="1:1">
      <c r="A8390">
        <v>-7.8E-2</v>
      </c>
    </row>
    <row r="8391" spans="1:1">
      <c r="A8391">
        <v>-7.9000000000000001E-2</v>
      </c>
    </row>
    <row r="8392" spans="1:1">
      <c r="A8392">
        <v>-0.08</v>
      </c>
    </row>
    <row r="8393" spans="1:1">
      <c r="A8393">
        <v>-8.1000000000000003E-2</v>
      </c>
    </row>
    <row r="8394" spans="1:1">
      <c r="A8394">
        <v>-8.2000000000000003E-2</v>
      </c>
    </row>
    <row r="8395" spans="1:1">
      <c r="A8395">
        <v>-8.3000000000000004E-2</v>
      </c>
    </row>
    <row r="8396" spans="1:1">
      <c r="A8396">
        <v>-8.4000000000000005E-2</v>
      </c>
    </row>
    <row r="8397" spans="1:1">
      <c r="A8397">
        <v>-8.5000000000000006E-2</v>
      </c>
    </row>
    <row r="8398" spans="1:1">
      <c r="A8398">
        <v>-8.5999999999999993E-2</v>
      </c>
    </row>
    <row r="8399" spans="1:1">
      <c r="A8399">
        <v>-8.6999999999999994E-2</v>
      </c>
    </row>
    <row r="8400" spans="1:1">
      <c r="A8400">
        <v>-8.7999999999999995E-2</v>
      </c>
    </row>
    <row r="8401" spans="1:1">
      <c r="A8401">
        <v>-8.8999999999999996E-2</v>
      </c>
    </row>
    <row r="8402" spans="1:1">
      <c r="A8402">
        <v>-0.09</v>
      </c>
    </row>
    <row r="8403" spans="1:1">
      <c r="A8403">
        <v>-8.8999999999999996E-2</v>
      </c>
    </row>
    <row r="8404" spans="1:1">
      <c r="A8404">
        <v>-8.7999999999999995E-2</v>
      </c>
    </row>
    <row r="8405" spans="1:1">
      <c r="A8405">
        <v>-8.6999999999999994E-2</v>
      </c>
    </row>
    <row r="8406" spans="1:1">
      <c r="A8406">
        <v>-8.5999999999999993E-2</v>
      </c>
    </row>
    <row r="8407" spans="1:1">
      <c r="A8407">
        <v>-8.5000000000000006E-2</v>
      </c>
    </row>
    <row r="8408" spans="1:1">
      <c r="A8408">
        <v>-8.4000000000000005E-2</v>
      </c>
    </row>
    <row r="8409" spans="1:1">
      <c r="A8409">
        <v>-8.3000000000000004E-2</v>
      </c>
    </row>
    <row r="8410" spans="1:1">
      <c r="A8410">
        <v>-8.2000000000000003E-2</v>
      </c>
    </row>
    <row r="8411" spans="1:1">
      <c r="A8411">
        <v>-8.1000000000000003E-2</v>
      </c>
    </row>
    <row r="8412" spans="1:1">
      <c r="A8412">
        <v>-0.08</v>
      </c>
    </row>
    <row r="8413" spans="1:1">
      <c r="A8413">
        <v>-7.9000000000000001E-2</v>
      </c>
    </row>
    <row r="8414" spans="1:1">
      <c r="A8414">
        <v>-7.8E-2</v>
      </c>
    </row>
    <row r="8415" spans="1:1">
      <c r="A8415">
        <v>-7.6999999999999999E-2</v>
      </c>
    </row>
    <row r="8416" spans="1:1">
      <c r="A8416">
        <v>-7.5999999999999998E-2</v>
      </c>
    </row>
    <row r="8417" spans="1:1">
      <c r="A8417">
        <v>-7.4999999999999997E-2</v>
      </c>
    </row>
    <row r="8418" spans="1:1">
      <c r="A8418">
        <v>-7.3999999999999996E-2</v>
      </c>
    </row>
    <row r="8419" spans="1:1">
      <c r="A8419">
        <v>-7.2999999999999995E-2</v>
      </c>
    </row>
    <row r="8420" spans="1:1">
      <c r="A8420">
        <v>-7.1999999999999995E-2</v>
      </c>
    </row>
    <row r="8421" spans="1:1">
      <c r="A8421">
        <v>-7.0999999999999994E-2</v>
      </c>
    </row>
    <row r="8422" spans="1:1">
      <c r="A8422">
        <v>-7.1999999999999995E-2</v>
      </c>
    </row>
    <row r="8423" spans="1:1">
      <c r="A8423">
        <v>-7.2999999999999995E-2</v>
      </c>
    </row>
    <row r="8424" spans="1:1">
      <c r="A8424">
        <v>-7.3999999999999996E-2</v>
      </c>
    </row>
    <row r="8425" spans="1:1">
      <c r="A8425">
        <v>-7.4999999999999997E-2</v>
      </c>
    </row>
    <row r="8426" spans="1:1">
      <c r="A8426">
        <v>-7.5999999999999998E-2</v>
      </c>
    </row>
    <row r="8427" spans="1:1">
      <c r="A8427">
        <v>-7.6999999999999999E-2</v>
      </c>
    </row>
    <row r="8428" spans="1:1">
      <c r="A8428">
        <v>-7.8E-2</v>
      </c>
    </row>
    <row r="8429" spans="1:1">
      <c r="A8429">
        <v>-7.9000000000000001E-2</v>
      </c>
    </row>
    <row r="8430" spans="1:1">
      <c r="A8430">
        <v>-0.08</v>
      </c>
    </row>
    <row r="8431" spans="1:1">
      <c r="A8431">
        <v>-8.1000000000000003E-2</v>
      </c>
    </row>
    <row r="8432" spans="1:1">
      <c r="A8432">
        <v>-8.2000000000000003E-2</v>
      </c>
    </row>
    <row r="8433" spans="1:1">
      <c r="A8433">
        <v>-8.3000000000000004E-2</v>
      </c>
    </row>
    <row r="8434" spans="1:1">
      <c r="A8434">
        <v>-8.4000000000000005E-2</v>
      </c>
    </row>
    <row r="8435" spans="1:1">
      <c r="A8435">
        <v>-8.5000000000000006E-2</v>
      </c>
    </row>
    <row r="8436" spans="1:1">
      <c r="A8436">
        <v>-8.5999999999999993E-2</v>
      </c>
    </row>
    <row r="8437" spans="1:1">
      <c r="A8437">
        <v>-8.6999999999999994E-2</v>
      </c>
    </row>
    <row r="8438" spans="1:1">
      <c r="A8438">
        <v>-8.7999999999999995E-2</v>
      </c>
    </row>
    <row r="8439" spans="1:1">
      <c r="A8439">
        <v>-8.8999999999999996E-2</v>
      </c>
    </row>
    <row r="8440" spans="1:1">
      <c r="A8440">
        <v>-0.09</v>
      </c>
    </row>
    <row r="8441" spans="1:1">
      <c r="A8441">
        <v>-9.0999999999999998E-2</v>
      </c>
    </row>
    <row r="8442" spans="1:1">
      <c r="A8442">
        <v>-9.1999999999999998E-2</v>
      </c>
    </row>
    <row r="8443" spans="1:1">
      <c r="A8443">
        <v>-9.2999999999999999E-2</v>
      </c>
    </row>
    <row r="8444" spans="1:1">
      <c r="A8444">
        <v>-9.4E-2</v>
      </c>
    </row>
    <row r="8445" spans="1:1">
      <c r="A8445">
        <v>-9.5000000000000001E-2</v>
      </c>
    </row>
    <row r="8446" spans="1:1">
      <c r="A8446">
        <v>-9.6000000000000002E-2</v>
      </c>
    </row>
    <row r="8447" spans="1:1">
      <c r="A8447">
        <v>-9.7000000000000003E-2</v>
      </c>
    </row>
    <row r="8448" spans="1:1">
      <c r="A8448">
        <v>-9.8000000000000004E-2</v>
      </c>
    </row>
    <row r="8449" spans="1:1">
      <c r="A8449">
        <v>-9.9000000000000005E-2</v>
      </c>
    </row>
    <row r="8450" spans="1:1">
      <c r="A8450">
        <v>-0.1</v>
      </c>
    </row>
    <row r="8451" spans="1:1">
      <c r="A8451">
        <v>-0.10100000000000001</v>
      </c>
    </row>
    <row r="8452" spans="1:1">
      <c r="A8452">
        <v>-0.10199999999999999</v>
      </c>
    </row>
    <row r="8453" spans="1:1">
      <c r="A8453">
        <v>-0.10100000000000001</v>
      </c>
    </row>
    <row r="8454" spans="1:1">
      <c r="A8454">
        <v>-0.1</v>
      </c>
    </row>
    <row r="8455" spans="1:1">
      <c r="A8455">
        <v>-9.9000000000000005E-2</v>
      </c>
    </row>
    <row r="8456" spans="1:1">
      <c r="A8456">
        <v>-9.8000000000000004E-2</v>
      </c>
    </row>
    <row r="8457" spans="1:1">
      <c r="A8457">
        <v>-9.7000000000000003E-2</v>
      </c>
    </row>
    <row r="8458" spans="1:1">
      <c r="A8458">
        <v>-9.6000000000000002E-2</v>
      </c>
    </row>
    <row r="8459" spans="1:1">
      <c r="A8459">
        <v>-9.5000000000000001E-2</v>
      </c>
    </row>
    <row r="8460" spans="1:1">
      <c r="A8460">
        <v>-9.4E-2</v>
      </c>
    </row>
    <row r="8461" spans="1:1">
      <c r="A8461">
        <v>-9.2999999999999999E-2</v>
      </c>
    </row>
    <row r="8462" spans="1:1">
      <c r="A8462">
        <v>-9.1999999999999998E-2</v>
      </c>
    </row>
    <row r="8463" spans="1:1">
      <c r="A8463">
        <v>-9.0999999999999998E-2</v>
      </c>
    </row>
    <row r="8464" spans="1:1">
      <c r="A8464">
        <v>-0.09</v>
      </c>
    </row>
    <row r="8465" spans="1:1">
      <c r="A8465">
        <v>-8.8999999999999996E-2</v>
      </c>
    </row>
    <row r="8466" spans="1:1">
      <c r="A8466">
        <v>-8.7999999999999995E-2</v>
      </c>
    </row>
    <row r="8467" spans="1:1">
      <c r="A8467">
        <v>-8.6999999999999994E-2</v>
      </c>
    </row>
    <row r="8468" spans="1:1">
      <c r="A8468">
        <v>-8.5999999999999993E-2</v>
      </c>
    </row>
    <row r="8469" spans="1:1">
      <c r="A8469">
        <v>-8.5000000000000006E-2</v>
      </c>
    </row>
    <row r="8470" spans="1:1">
      <c r="A8470">
        <v>-8.4000000000000005E-2</v>
      </c>
    </row>
    <row r="8471" spans="1:1">
      <c r="A8471">
        <v>-8.3000000000000004E-2</v>
      </c>
    </row>
    <row r="8472" spans="1:1">
      <c r="A8472">
        <v>-8.2000000000000003E-2</v>
      </c>
    </row>
    <row r="8473" spans="1:1">
      <c r="A8473">
        <v>-8.1000000000000003E-2</v>
      </c>
    </row>
    <row r="8474" spans="1:1">
      <c r="A8474">
        <v>-0.08</v>
      </c>
    </row>
    <row r="8475" spans="1:1">
      <c r="A8475">
        <v>-7.9000000000000001E-2</v>
      </c>
    </row>
    <row r="8476" spans="1:1">
      <c r="A8476">
        <v>-7.8E-2</v>
      </c>
    </row>
    <row r="8477" spans="1:1">
      <c r="A8477">
        <v>-7.6999999999999999E-2</v>
      </c>
    </row>
    <row r="8478" spans="1:1">
      <c r="A8478">
        <v>-7.5999999999999998E-2</v>
      </c>
    </row>
    <row r="8479" spans="1:1">
      <c r="A8479">
        <v>-7.4999999999999997E-2</v>
      </c>
    </row>
    <row r="8480" spans="1:1">
      <c r="A8480">
        <v>-7.3999999999999996E-2</v>
      </c>
    </row>
    <row r="8481" spans="1:1">
      <c r="A8481">
        <v>-7.2999999999999995E-2</v>
      </c>
    </row>
    <row r="8482" spans="1:1">
      <c r="A8482">
        <v>-7.1999999999999995E-2</v>
      </c>
    </row>
    <row r="8483" spans="1:1">
      <c r="A8483">
        <v>-7.0999999999999994E-2</v>
      </c>
    </row>
    <row r="8484" spans="1:1">
      <c r="A8484">
        <v>-7.0000000000000007E-2</v>
      </c>
    </row>
    <row r="8485" spans="1:1">
      <c r="A8485">
        <v>-6.9000000000000006E-2</v>
      </c>
    </row>
    <row r="8486" spans="1:1">
      <c r="A8486">
        <v>-6.8000000000000005E-2</v>
      </c>
    </row>
    <row r="8487" spans="1:1">
      <c r="A8487">
        <v>-6.7000000000000004E-2</v>
      </c>
    </row>
    <row r="8488" spans="1:1">
      <c r="A8488">
        <v>-6.6000000000000003E-2</v>
      </c>
    </row>
    <row r="8489" spans="1:1">
      <c r="A8489">
        <v>-6.5000000000000002E-2</v>
      </c>
    </row>
    <row r="8490" spans="1:1">
      <c r="A8490">
        <v>-6.4000000000000001E-2</v>
      </c>
    </row>
    <row r="8491" spans="1:1">
      <c r="A8491">
        <v>-6.3E-2</v>
      </c>
    </row>
    <row r="8492" spans="1:1">
      <c r="A8492">
        <v>-6.4000000000000001E-2</v>
      </c>
    </row>
    <row r="8493" spans="1:1">
      <c r="A8493">
        <v>-6.5000000000000002E-2</v>
      </c>
    </row>
    <row r="8494" spans="1:1">
      <c r="A8494">
        <v>-6.6000000000000003E-2</v>
      </c>
    </row>
    <row r="8495" spans="1:1">
      <c r="A8495">
        <v>-6.7000000000000004E-2</v>
      </c>
    </row>
    <row r="8496" spans="1:1">
      <c r="A8496">
        <v>-6.8000000000000005E-2</v>
      </c>
    </row>
    <row r="8497" spans="1:1">
      <c r="A8497">
        <v>-6.9000000000000006E-2</v>
      </c>
    </row>
    <row r="8498" spans="1:1">
      <c r="A8498">
        <v>-7.0000000000000007E-2</v>
      </c>
    </row>
    <row r="8499" spans="1:1">
      <c r="A8499">
        <v>-7.0999999999999994E-2</v>
      </c>
    </row>
    <row r="8500" spans="1:1">
      <c r="A8500">
        <v>-7.1999999999999995E-2</v>
      </c>
    </row>
    <row r="8501" spans="1:1">
      <c r="A8501">
        <v>-7.2999999999999995E-2</v>
      </c>
    </row>
    <row r="8502" spans="1:1">
      <c r="A8502">
        <v>-7.3999999999999996E-2</v>
      </c>
    </row>
    <row r="8503" spans="1:1">
      <c r="A8503">
        <v>-7.4999999999999997E-2</v>
      </c>
    </row>
    <row r="8504" spans="1:1">
      <c r="A8504">
        <v>-7.5999999999999998E-2</v>
      </c>
    </row>
    <row r="8505" spans="1:1">
      <c r="A8505">
        <v>-7.6999999999999999E-2</v>
      </c>
    </row>
    <row r="8506" spans="1:1">
      <c r="A8506">
        <v>-7.8E-2</v>
      </c>
    </row>
    <row r="8507" spans="1:1">
      <c r="A8507">
        <v>-7.9000000000000001E-2</v>
      </c>
    </row>
    <row r="8508" spans="1:1">
      <c r="A8508">
        <v>-0.08</v>
      </c>
    </row>
    <row r="8509" spans="1:1">
      <c r="A8509">
        <v>-8.1000000000000003E-2</v>
      </c>
    </row>
    <row r="8510" spans="1:1">
      <c r="A8510">
        <v>-8.2000000000000003E-2</v>
      </c>
    </row>
    <row r="8511" spans="1:1">
      <c r="A8511">
        <v>-8.3000000000000004E-2</v>
      </c>
    </row>
    <row r="8512" spans="1:1">
      <c r="A8512">
        <v>-8.4000000000000005E-2</v>
      </c>
    </row>
    <row r="8513" spans="1:1">
      <c r="A8513">
        <v>-8.5000000000000006E-2</v>
      </c>
    </row>
    <row r="8514" spans="1:1">
      <c r="A8514">
        <v>-8.5999999999999993E-2</v>
      </c>
    </row>
    <row r="8515" spans="1:1">
      <c r="A8515">
        <v>-8.6999999999999994E-2</v>
      </c>
    </row>
    <row r="8516" spans="1:1">
      <c r="A8516">
        <v>-8.7999999999999995E-2</v>
      </c>
    </row>
    <row r="8517" spans="1:1">
      <c r="A8517">
        <v>-8.8999999999999996E-2</v>
      </c>
    </row>
    <row r="8518" spans="1:1">
      <c r="A8518">
        <v>-0.09</v>
      </c>
    </row>
    <row r="8519" spans="1:1">
      <c r="A8519">
        <v>-9.0999999999999998E-2</v>
      </c>
    </row>
    <row r="8520" spans="1:1">
      <c r="A8520">
        <v>-9.1999999999999998E-2</v>
      </c>
    </row>
    <row r="8521" spans="1:1">
      <c r="A8521">
        <v>-9.0999999999999998E-2</v>
      </c>
    </row>
    <row r="8522" spans="1:1">
      <c r="A8522">
        <v>-0.09</v>
      </c>
    </row>
    <row r="8523" spans="1:1">
      <c r="A8523">
        <v>-8.8999999999999996E-2</v>
      </c>
    </row>
    <row r="8524" spans="1:1">
      <c r="A8524">
        <v>-8.7999999999999995E-2</v>
      </c>
    </row>
    <row r="8525" spans="1:1">
      <c r="A8525">
        <v>-8.6999999999999994E-2</v>
      </c>
    </row>
    <row r="8526" spans="1:1">
      <c r="A8526">
        <v>-8.5999999999999993E-2</v>
      </c>
    </row>
    <row r="8527" spans="1:1">
      <c r="A8527">
        <v>-8.5000000000000006E-2</v>
      </c>
    </row>
    <row r="8528" spans="1:1">
      <c r="A8528">
        <v>-8.4000000000000005E-2</v>
      </c>
    </row>
    <row r="8529" spans="1:1">
      <c r="A8529">
        <v>-8.3000000000000004E-2</v>
      </c>
    </row>
    <row r="8530" spans="1:1">
      <c r="A8530">
        <v>-8.2000000000000003E-2</v>
      </c>
    </row>
    <row r="8531" spans="1:1">
      <c r="A8531">
        <v>-8.1000000000000003E-2</v>
      </c>
    </row>
    <row r="8532" spans="1:1">
      <c r="A8532">
        <v>-0.08</v>
      </c>
    </row>
    <row r="8533" spans="1:1">
      <c r="A8533">
        <v>-7.9000000000000001E-2</v>
      </c>
    </row>
    <row r="8534" spans="1:1">
      <c r="A8534">
        <v>-7.8E-2</v>
      </c>
    </row>
    <row r="8535" spans="1:1">
      <c r="A8535">
        <v>-7.6999999999999999E-2</v>
      </c>
    </row>
    <row r="8536" spans="1:1">
      <c r="A8536">
        <v>-7.8E-2</v>
      </c>
    </row>
    <row r="8537" spans="1:1">
      <c r="A8537">
        <v>-7.9000000000000001E-2</v>
      </c>
    </row>
    <row r="8538" spans="1:1">
      <c r="A8538">
        <v>-0.08</v>
      </c>
    </row>
    <row r="8539" spans="1:1">
      <c r="A8539">
        <v>-8.1000000000000003E-2</v>
      </c>
    </row>
    <row r="8540" spans="1:1">
      <c r="A8540">
        <v>-8.2000000000000003E-2</v>
      </c>
    </row>
    <row r="8541" spans="1:1">
      <c r="A8541">
        <v>-8.3000000000000004E-2</v>
      </c>
    </row>
    <row r="8542" spans="1:1">
      <c r="A8542">
        <v>-8.4000000000000005E-2</v>
      </c>
    </row>
    <row r="8543" spans="1:1">
      <c r="A8543">
        <v>-8.5000000000000006E-2</v>
      </c>
    </row>
    <row r="8544" spans="1:1">
      <c r="A8544">
        <v>-8.5999999999999993E-2</v>
      </c>
    </row>
    <row r="8545" spans="1:1">
      <c r="A8545">
        <v>-8.6999999999999994E-2</v>
      </c>
    </row>
    <row r="8546" spans="1:1">
      <c r="A8546">
        <v>-8.7999999999999995E-2</v>
      </c>
    </row>
    <row r="8547" spans="1:1">
      <c r="A8547">
        <v>-8.8999999999999996E-2</v>
      </c>
    </row>
    <row r="8548" spans="1:1">
      <c r="A8548">
        <v>-0.09</v>
      </c>
    </row>
    <row r="8549" spans="1:1">
      <c r="A8549">
        <v>-8.8999999999999996E-2</v>
      </c>
    </row>
    <row r="8550" spans="1:1">
      <c r="A8550">
        <v>-8.7999999999999995E-2</v>
      </c>
    </row>
    <row r="8551" spans="1:1">
      <c r="A8551">
        <v>-8.6999999999999994E-2</v>
      </c>
    </row>
    <row r="8552" spans="1:1">
      <c r="A8552">
        <v>-8.5999999999999993E-2</v>
      </c>
    </row>
    <row r="8553" spans="1:1">
      <c r="A8553">
        <v>-8.5000000000000006E-2</v>
      </c>
    </row>
    <row r="8554" spans="1:1">
      <c r="A8554">
        <v>-8.4000000000000005E-2</v>
      </c>
    </row>
    <row r="8555" spans="1:1">
      <c r="A8555">
        <v>-8.3000000000000004E-2</v>
      </c>
    </row>
    <row r="8556" spans="1:1">
      <c r="A8556">
        <v>-8.2000000000000003E-2</v>
      </c>
    </row>
    <row r="8557" spans="1:1">
      <c r="A8557">
        <v>-8.1000000000000003E-2</v>
      </c>
    </row>
    <row r="8558" spans="1:1">
      <c r="A8558">
        <v>-0.08</v>
      </c>
    </row>
    <row r="8559" spans="1:1">
      <c r="A8559">
        <v>-7.9000000000000001E-2</v>
      </c>
    </row>
    <row r="8560" spans="1:1">
      <c r="A8560">
        <v>-7.8E-2</v>
      </c>
    </row>
    <row r="8561" spans="1:1">
      <c r="A8561">
        <v>-7.6999999999999999E-2</v>
      </c>
    </row>
    <row r="8562" spans="1:1">
      <c r="A8562">
        <v>-7.5999999999999998E-2</v>
      </c>
    </row>
    <row r="8563" spans="1:1">
      <c r="A8563">
        <v>-7.4999999999999997E-2</v>
      </c>
    </row>
    <row r="8564" spans="1:1">
      <c r="A8564">
        <v>-7.3999999999999996E-2</v>
      </c>
    </row>
    <row r="8565" spans="1:1">
      <c r="A8565">
        <v>-7.2999999999999995E-2</v>
      </c>
    </row>
    <row r="8566" spans="1:1">
      <c r="A8566">
        <v>-7.1999999999999995E-2</v>
      </c>
    </row>
    <row r="8567" spans="1:1">
      <c r="A8567">
        <v>-7.0999999999999994E-2</v>
      </c>
    </row>
    <row r="8568" spans="1:1">
      <c r="A8568">
        <v>-7.0000000000000007E-2</v>
      </c>
    </row>
    <row r="8569" spans="1:1">
      <c r="A8569">
        <v>-6.9000000000000006E-2</v>
      </c>
    </row>
    <row r="8570" spans="1:1">
      <c r="A8570">
        <v>-6.8000000000000005E-2</v>
      </c>
    </row>
    <row r="8571" spans="1:1">
      <c r="A8571">
        <v>-6.7000000000000004E-2</v>
      </c>
    </row>
    <row r="8572" spans="1:1">
      <c r="A8572">
        <v>-6.6000000000000003E-2</v>
      </c>
    </row>
    <row r="8573" spans="1:1">
      <c r="A8573">
        <v>-6.5000000000000002E-2</v>
      </c>
    </row>
    <row r="8574" spans="1:1">
      <c r="A8574">
        <v>-6.4000000000000001E-2</v>
      </c>
    </row>
    <row r="8575" spans="1:1">
      <c r="A8575">
        <v>-6.3E-2</v>
      </c>
    </row>
    <row r="8576" spans="1:1">
      <c r="A8576">
        <v>-6.2E-2</v>
      </c>
    </row>
    <row r="8577" spans="1:1">
      <c r="A8577">
        <v>-6.0999999999999999E-2</v>
      </c>
    </row>
    <row r="8578" spans="1:1">
      <c r="A8578">
        <v>-0.06</v>
      </c>
    </row>
    <row r="8579" spans="1:1">
      <c r="A8579">
        <v>-5.8999999999999997E-2</v>
      </c>
    </row>
    <row r="8580" spans="1:1">
      <c r="A8580">
        <v>-5.8000000000000003E-2</v>
      </c>
    </row>
    <row r="8581" spans="1:1">
      <c r="A8581">
        <v>-5.7000000000000002E-2</v>
      </c>
    </row>
    <row r="8582" spans="1:1">
      <c r="A8582">
        <v>-5.6000000000000001E-2</v>
      </c>
    </row>
    <row r="8583" spans="1:1">
      <c r="A8583">
        <v>-5.5E-2</v>
      </c>
    </row>
    <row r="8584" spans="1:1">
      <c r="A8584">
        <v>-5.6000000000000001E-2</v>
      </c>
    </row>
    <row r="8585" spans="1:1">
      <c r="A8585">
        <v>-5.7000000000000002E-2</v>
      </c>
    </row>
    <row r="8586" spans="1:1">
      <c r="A8586">
        <v>-5.8000000000000003E-2</v>
      </c>
    </row>
    <row r="8587" spans="1:1">
      <c r="A8587">
        <v>-5.8999999999999997E-2</v>
      </c>
    </row>
    <row r="8588" spans="1:1">
      <c r="A8588">
        <v>-0.06</v>
      </c>
    </row>
    <row r="8589" spans="1:1">
      <c r="A8589">
        <v>-6.0999999999999999E-2</v>
      </c>
    </row>
    <row r="8590" spans="1:1">
      <c r="A8590">
        <v>-6.2E-2</v>
      </c>
    </row>
    <row r="8591" spans="1:1">
      <c r="A8591">
        <v>-6.3E-2</v>
      </c>
    </row>
    <row r="8592" spans="1:1">
      <c r="A8592">
        <v>-6.4000000000000001E-2</v>
      </c>
    </row>
    <row r="8593" spans="1:1">
      <c r="A8593">
        <v>-6.5000000000000002E-2</v>
      </c>
    </row>
    <row r="8594" spans="1:1">
      <c r="A8594">
        <v>-6.6000000000000003E-2</v>
      </c>
    </row>
    <row r="8595" spans="1:1">
      <c r="A8595">
        <v>-6.7000000000000004E-2</v>
      </c>
    </row>
    <row r="8596" spans="1:1">
      <c r="A8596">
        <v>-6.8000000000000005E-2</v>
      </c>
    </row>
    <row r="8597" spans="1:1">
      <c r="A8597">
        <v>-6.9000000000000006E-2</v>
      </c>
    </row>
    <row r="8598" spans="1:1">
      <c r="A8598">
        <v>-7.0000000000000007E-2</v>
      </c>
    </row>
    <row r="8599" spans="1:1">
      <c r="A8599">
        <v>-7.0999999999999994E-2</v>
      </c>
    </row>
    <row r="8600" spans="1:1">
      <c r="A8600">
        <v>-7.1999999999999995E-2</v>
      </c>
    </row>
    <row r="8601" spans="1:1">
      <c r="A8601">
        <v>-7.2999999999999995E-2</v>
      </c>
    </row>
    <row r="8602" spans="1:1">
      <c r="A8602">
        <v>-7.3999999999999996E-2</v>
      </c>
    </row>
    <row r="8603" spans="1:1">
      <c r="A8603">
        <v>-7.4999999999999997E-2</v>
      </c>
    </row>
    <row r="8604" spans="1:1">
      <c r="A8604">
        <v>-7.5999999999999998E-2</v>
      </c>
    </row>
    <row r="8605" spans="1:1">
      <c r="A8605">
        <v>-7.4999999999999997E-2</v>
      </c>
    </row>
    <row r="8606" spans="1:1">
      <c r="A8606">
        <v>-7.3999999999999996E-2</v>
      </c>
    </row>
    <row r="8607" spans="1:1">
      <c r="A8607">
        <v>-7.2999999999999995E-2</v>
      </c>
    </row>
    <row r="8608" spans="1:1">
      <c r="A8608">
        <v>-7.1999999999999995E-2</v>
      </c>
    </row>
    <row r="8609" spans="1:1">
      <c r="A8609">
        <v>-7.0999999999999994E-2</v>
      </c>
    </row>
    <row r="8610" spans="1:1">
      <c r="A8610">
        <v>-7.0000000000000007E-2</v>
      </c>
    </row>
    <row r="8611" spans="1:1">
      <c r="A8611">
        <v>-6.9000000000000006E-2</v>
      </c>
    </row>
    <row r="8612" spans="1:1">
      <c r="A8612">
        <v>-6.8000000000000005E-2</v>
      </c>
    </row>
    <row r="8613" spans="1:1">
      <c r="A8613">
        <v>-6.7000000000000004E-2</v>
      </c>
    </row>
    <row r="8614" spans="1:1">
      <c r="A8614">
        <v>-6.6000000000000003E-2</v>
      </c>
    </row>
    <row r="8615" spans="1:1">
      <c r="A8615">
        <v>-6.5000000000000002E-2</v>
      </c>
    </row>
    <row r="8616" spans="1:1">
      <c r="A8616">
        <v>-6.4000000000000001E-2</v>
      </c>
    </row>
    <row r="8617" spans="1:1">
      <c r="A8617">
        <v>-6.3E-2</v>
      </c>
    </row>
    <row r="8618" spans="1:1">
      <c r="A8618">
        <v>-6.2E-2</v>
      </c>
    </row>
    <row r="8619" spans="1:1">
      <c r="A8619">
        <v>-6.0999999999999999E-2</v>
      </c>
    </row>
    <row r="8620" spans="1:1">
      <c r="A8620">
        <v>-6.2E-2</v>
      </c>
    </row>
    <row r="8621" spans="1:1">
      <c r="A8621">
        <v>-6.3E-2</v>
      </c>
    </row>
    <row r="8622" spans="1:1">
      <c r="A8622">
        <v>-6.4000000000000001E-2</v>
      </c>
    </row>
    <row r="8623" spans="1:1">
      <c r="A8623">
        <v>-6.5000000000000002E-2</v>
      </c>
    </row>
    <row r="8624" spans="1:1">
      <c r="A8624">
        <v>-6.6000000000000003E-2</v>
      </c>
    </row>
    <row r="8625" spans="1:1">
      <c r="A8625">
        <v>-6.7000000000000004E-2</v>
      </c>
    </row>
    <row r="8626" spans="1:1">
      <c r="A8626">
        <v>-6.8000000000000005E-2</v>
      </c>
    </row>
    <row r="8627" spans="1:1">
      <c r="A8627">
        <v>-6.9000000000000006E-2</v>
      </c>
    </row>
    <row r="8628" spans="1:1">
      <c r="A8628">
        <v>-7.0000000000000007E-2</v>
      </c>
    </row>
    <row r="8629" spans="1:1">
      <c r="A8629">
        <v>-7.0999999999999994E-2</v>
      </c>
    </row>
    <row r="8630" spans="1:1">
      <c r="A8630">
        <v>-7.1999999999999995E-2</v>
      </c>
    </row>
    <row r="8631" spans="1:1">
      <c r="A8631">
        <v>-7.2999999999999995E-2</v>
      </c>
    </row>
    <row r="8632" spans="1:1">
      <c r="A8632">
        <v>-7.3999999999999996E-2</v>
      </c>
    </row>
    <row r="8633" spans="1:1">
      <c r="A8633">
        <v>-7.4999999999999997E-2</v>
      </c>
    </row>
    <row r="8634" spans="1:1">
      <c r="A8634">
        <v>-7.5999999999999998E-2</v>
      </c>
    </row>
    <row r="8635" spans="1:1">
      <c r="A8635">
        <v>-7.6999999999999999E-2</v>
      </c>
    </row>
    <row r="8636" spans="1:1">
      <c r="A8636">
        <v>-7.8E-2</v>
      </c>
    </row>
    <row r="8637" spans="1:1">
      <c r="A8637">
        <v>-7.9000000000000001E-2</v>
      </c>
    </row>
    <row r="8638" spans="1:1">
      <c r="A8638">
        <v>-0.08</v>
      </c>
    </row>
    <row r="8639" spans="1:1">
      <c r="A8639">
        <v>-8.1000000000000003E-2</v>
      </c>
    </row>
    <row r="8640" spans="1:1">
      <c r="A8640">
        <v>-8.2000000000000003E-2</v>
      </c>
    </row>
    <row r="8641" spans="1:1">
      <c r="A8641">
        <v>-8.3000000000000004E-2</v>
      </c>
    </row>
    <row r="8642" spans="1:1">
      <c r="A8642">
        <v>-8.4000000000000005E-2</v>
      </c>
    </row>
    <row r="8643" spans="1:1">
      <c r="A8643">
        <v>-8.5000000000000006E-2</v>
      </c>
    </row>
    <row r="8644" spans="1:1">
      <c r="A8644">
        <v>-8.5999999999999993E-2</v>
      </c>
    </row>
    <row r="8645" spans="1:1">
      <c r="A8645">
        <v>-8.6999999999999994E-2</v>
      </c>
    </row>
    <row r="8646" spans="1:1">
      <c r="A8646">
        <v>-8.7999999999999995E-2</v>
      </c>
    </row>
    <row r="8647" spans="1:1">
      <c r="A8647">
        <v>-8.8999999999999996E-2</v>
      </c>
    </row>
    <row r="8648" spans="1:1">
      <c r="A8648">
        <v>-0.09</v>
      </c>
    </row>
    <row r="8649" spans="1:1">
      <c r="A8649">
        <v>-9.0999999999999998E-2</v>
      </c>
    </row>
    <row r="8650" spans="1:1">
      <c r="A8650">
        <v>-9.1999999999999998E-2</v>
      </c>
    </row>
    <row r="8651" spans="1:1">
      <c r="A8651">
        <v>-9.2999999999999999E-2</v>
      </c>
    </row>
    <row r="8652" spans="1:1">
      <c r="A8652">
        <v>-9.1999999999999998E-2</v>
      </c>
    </row>
    <row r="8653" spans="1:1">
      <c r="A8653">
        <v>-9.0999999999999998E-2</v>
      </c>
    </row>
    <row r="8654" spans="1:1">
      <c r="A8654">
        <v>-0.09</v>
      </c>
    </row>
    <row r="8655" spans="1:1">
      <c r="A8655">
        <v>-8.8999999999999996E-2</v>
      </c>
    </row>
    <row r="8656" spans="1:1">
      <c r="A8656">
        <v>-8.7999999999999995E-2</v>
      </c>
    </row>
    <row r="8657" spans="1:1">
      <c r="A8657">
        <v>-8.6999999999999994E-2</v>
      </c>
    </row>
    <row r="8658" spans="1:1">
      <c r="A8658">
        <v>-8.5999999999999993E-2</v>
      </c>
    </row>
    <row r="8659" spans="1:1">
      <c r="A8659">
        <v>-8.5000000000000006E-2</v>
      </c>
    </row>
    <row r="8660" spans="1:1">
      <c r="A8660">
        <v>-8.4000000000000005E-2</v>
      </c>
    </row>
    <row r="8661" spans="1:1">
      <c r="A8661">
        <v>-8.3000000000000004E-2</v>
      </c>
    </row>
    <row r="8662" spans="1:1">
      <c r="A8662">
        <v>-8.2000000000000003E-2</v>
      </c>
    </row>
    <row r="8663" spans="1:1">
      <c r="A8663">
        <v>-8.1000000000000003E-2</v>
      </c>
    </row>
    <row r="8664" spans="1:1">
      <c r="A8664">
        <v>-0.08</v>
      </c>
    </row>
    <row r="8665" spans="1:1">
      <c r="A8665">
        <v>-7.9000000000000001E-2</v>
      </c>
    </row>
    <row r="8666" spans="1:1">
      <c r="A8666">
        <v>-7.8E-2</v>
      </c>
    </row>
    <row r="8667" spans="1:1">
      <c r="A8667">
        <v>-7.6999999999999999E-2</v>
      </c>
    </row>
    <row r="8668" spans="1:1">
      <c r="A8668">
        <v>-7.5999999999999998E-2</v>
      </c>
    </row>
    <row r="8669" spans="1:1">
      <c r="A8669">
        <v>-7.4999999999999997E-2</v>
      </c>
    </row>
    <row r="8670" spans="1:1">
      <c r="A8670">
        <v>-7.3999999999999996E-2</v>
      </c>
    </row>
    <row r="8671" spans="1:1">
      <c r="A8671">
        <v>-7.2999999999999995E-2</v>
      </c>
    </row>
    <row r="8672" spans="1:1">
      <c r="A8672">
        <v>-7.1999999999999995E-2</v>
      </c>
    </row>
    <row r="8673" spans="1:1">
      <c r="A8673">
        <v>-7.0999999999999994E-2</v>
      </c>
    </row>
    <row r="8674" spans="1:1">
      <c r="A8674">
        <v>-7.0000000000000007E-2</v>
      </c>
    </row>
    <row r="8675" spans="1:1">
      <c r="A8675">
        <v>-6.9000000000000006E-2</v>
      </c>
    </row>
    <row r="8676" spans="1:1">
      <c r="A8676">
        <v>-6.8000000000000005E-2</v>
      </c>
    </row>
    <row r="8677" spans="1:1">
      <c r="A8677">
        <v>-6.7000000000000004E-2</v>
      </c>
    </row>
    <row r="8678" spans="1:1">
      <c r="A8678">
        <v>-6.6000000000000003E-2</v>
      </c>
    </row>
    <row r="8679" spans="1:1">
      <c r="A8679">
        <v>-6.5000000000000002E-2</v>
      </c>
    </row>
    <row r="8680" spans="1:1">
      <c r="A8680">
        <v>-6.4000000000000001E-2</v>
      </c>
    </row>
    <row r="8681" spans="1:1">
      <c r="A8681">
        <v>-6.3E-2</v>
      </c>
    </row>
    <row r="8682" spans="1:1">
      <c r="A8682">
        <v>-6.2E-2</v>
      </c>
    </row>
    <row r="8683" spans="1:1">
      <c r="A8683">
        <v>-6.0999999999999999E-2</v>
      </c>
    </row>
    <row r="8684" spans="1:1">
      <c r="A8684">
        <v>-0.06</v>
      </c>
    </row>
    <row r="8685" spans="1:1">
      <c r="A8685">
        <v>-5.8999999999999997E-2</v>
      </c>
    </row>
    <row r="8686" spans="1:1">
      <c r="A8686">
        <v>-5.8000000000000003E-2</v>
      </c>
    </row>
    <row r="8687" spans="1:1">
      <c r="A8687">
        <v>-5.7000000000000002E-2</v>
      </c>
    </row>
    <row r="8688" spans="1:1">
      <c r="A8688">
        <v>-5.6000000000000001E-2</v>
      </c>
    </row>
    <row r="8689" spans="1:1">
      <c r="A8689">
        <v>-5.5E-2</v>
      </c>
    </row>
    <row r="8690" spans="1:1">
      <c r="A8690">
        <v>-5.3999999999999999E-2</v>
      </c>
    </row>
    <row r="8691" spans="1:1">
      <c r="A8691">
        <v>-5.2999999999999999E-2</v>
      </c>
    </row>
    <row r="8692" spans="1:1">
      <c r="A8692">
        <v>-5.1999999999999998E-2</v>
      </c>
    </row>
    <row r="8693" spans="1:1">
      <c r="A8693">
        <v>-5.0999999999999997E-2</v>
      </c>
    </row>
    <row r="8694" spans="1:1">
      <c r="A8694">
        <v>-0.05</v>
      </c>
    </row>
    <row r="8695" spans="1:1">
      <c r="A8695">
        <v>-4.9000000000000002E-2</v>
      </c>
    </row>
    <row r="8696" spans="1:1">
      <c r="A8696">
        <v>-4.8000000000000001E-2</v>
      </c>
    </row>
    <row r="8697" spans="1:1">
      <c r="A8697">
        <v>-4.7E-2</v>
      </c>
    </row>
    <row r="8698" spans="1:1">
      <c r="A8698">
        <v>-4.8000000000000001E-2</v>
      </c>
    </row>
    <row r="8699" spans="1:1">
      <c r="A8699">
        <v>-4.9000000000000002E-2</v>
      </c>
    </row>
    <row r="8700" spans="1:1">
      <c r="A8700">
        <v>-0.05</v>
      </c>
    </row>
    <row r="8701" spans="1:1">
      <c r="A8701">
        <v>-5.0999999999999997E-2</v>
      </c>
    </row>
    <row r="8702" spans="1:1">
      <c r="A8702">
        <v>-5.1999999999999998E-2</v>
      </c>
    </row>
    <row r="8703" spans="1:1">
      <c r="A8703">
        <v>-5.2999999999999999E-2</v>
      </c>
    </row>
    <row r="8704" spans="1:1">
      <c r="A8704">
        <v>-5.3999999999999999E-2</v>
      </c>
    </row>
    <row r="8705" spans="1:1">
      <c r="A8705">
        <v>-5.5E-2</v>
      </c>
    </row>
    <row r="8706" spans="1:1">
      <c r="A8706">
        <v>-5.6000000000000001E-2</v>
      </c>
    </row>
    <row r="8707" spans="1:1">
      <c r="A8707">
        <v>-5.7000000000000002E-2</v>
      </c>
    </row>
    <row r="8708" spans="1:1">
      <c r="A8708">
        <v>-5.8000000000000003E-2</v>
      </c>
    </row>
    <row r="8709" spans="1:1">
      <c r="A8709">
        <v>-5.8999999999999997E-2</v>
      </c>
    </row>
    <row r="8710" spans="1:1">
      <c r="A8710">
        <v>-0.06</v>
      </c>
    </row>
    <row r="8711" spans="1:1">
      <c r="A8711">
        <v>-6.0999999999999999E-2</v>
      </c>
    </row>
    <row r="8712" spans="1:1">
      <c r="A8712">
        <v>-6.2E-2</v>
      </c>
    </row>
    <row r="8713" spans="1:1">
      <c r="A8713">
        <v>-6.3E-2</v>
      </c>
    </row>
    <row r="8714" spans="1:1">
      <c r="A8714">
        <v>-6.4000000000000001E-2</v>
      </c>
    </row>
    <row r="8715" spans="1:1">
      <c r="A8715">
        <v>-6.5000000000000002E-2</v>
      </c>
    </row>
    <row r="8716" spans="1:1">
      <c r="A8716">
        <v>-6.6000000000000003E-2</v>
      </c>
    </row>
    <row r="8717" spans="1:1">
      <c r="A8717">
        <v>-6.7000000000000004E-2</v>
      </c>
    </row>
    <row r="8718" spans="1:1">
      <c r="A8718">
        <v>-6.8000000000000005E-2</v>
      </c>
    </row>
    <row r="8719" spans="1:1">
      <c r="A8719">
        <v>-6.9000000000000006E-2</v>
      </c>
    </row>
    <row r="8720" spans="1:1">
      <c r="A8720">
        <v>-7.0000000000000007E-2</v>
      </c>
    </row>
    <row r="8721" spans="1:1">
      <c r="A8721">
        <v>-7.0999999999999994E-2</v>
      </c>
    </row>
    <row r="8722" spans="1:1">
      <c r="A8722">
        <v>-7.1999999999999995E-2</v>
      </c>
    </row>
    <row r="8723" spans="1:1">
      <c r="A8723">
        <v>-7.2999999999999995E-2</v>
      </c>
    </row>
    <row r="8724" spans="1:1">
      <c r="A8724">
        <v>-7.1999999999999995E-2</v>
      </c>
    </row>
    <row r="8725" spans="1:1">
      <c r="A8725">
        <v>-7.0999999999999994E-2</v>
      </c>
    </row>
    <row r="8726" spans="1:1">
      <c r="A8726">
        <v>-7.0000000000000007E-2</v>
      </c>
    </row>
    <row r="8727" spans="1:1">
      <c r="A8727">
        <v>-6.9000000000000006E-2</v>
      </c>
    </row>
    <row r="8728" spans="1:1">
      <c r="A8728">
        <v>-6.8000000000000005E-2</v>
      </c>
    </row>
    <row r="8729" spans="1:1">
      <c r="A8729">
        <v>-6.7000000000000004E-2</v>
      </c>
    </row>
    <row r="8730" spans="1:1">
      <c r="A8730">
        <v>-6.6000000000000003E-2</v>
      </c>
    </row>
    <row r="8731" spans="1:1">
      <c r="A8731">
        <v>-6.5000000000000002E-2</v>
      </c>
    </row>
    <row r="8732" spans="1:1">
      <c r="A8732">
        <v>-6.4000000000000001E-2</v>
      </c>
    </row>
    <row r="8733" spans="1:1">
      <c r="A8733">
        <v>-6.3E-2</v>
      </c>
    </row>
    <row r="8734" spans="1:1">
      <c r="A8734">
        <v>-6.2E-2</v>
      </c>
    </row>
    <row r="8735" spans="1:1">
      <c r="A8735">
        <v>-6.0999999999999999E-2</v>
      </c>
    </row>
    <row r="8736" spans="1:1">
      <c r="A8736">
        <v>-0.06</v>
      </c>
    </row>
    <row r="8737" spans="1:1">
      <c r="A8737">
        <v>-5.8999999999999997E-2</v>
      </c>
    </row>
    <row r="8738" spans="1:1">
      <c r="A8738">
        <v>-5.8000000000000003E-2</v>
      </c>
    </row>
    <row r="8739" spans="1:1">
      <c r="A8739">
        <v>-5.7000000000000002E-2</v>
      </c>
    </row>
    <row r="8740" spans="1:1">
      <c r="A8740">
        <v>-5.6000000000000001E-2</v>
      </c>
    </row>
    <row r="8741" spans="1:1">
      <c r="A8741">
        <v>-5.5E-2</v>
      </c>
    </row>
    <row r="8742" spans="1:1">
      <c r="A8742">
        <v>-5.3999999999999999E-2</v>
      </c>
    </row>
    <row r="8743" spans="1:1">
      <c r="A8743">
        <v>-5.2999999999999999E-2</v>
      </c>
    </row>
    <row r="8744" spans="1:1">
      <c r="A8744">
        <v>-5.1999999999999998E-2</v>
      </c>
    </row>
    <row r="8745" spans="1:1">
      <c r="A8745">
        <v>-5.0999999999999997E-2</v>
      </c>
    </row>
    <row r="8746" spans="1:1">
      <c r="A8746">
        <v>-0.05</v>
      </c>
    </row>
    <row r="8747" spans="1:1">
      <c r="A8747">
        <v>-4.9000000000000002E-2</v>
      </c>
    </row>
    <row r="8748" spans="1:1">
      <c r="A8748">
        <v>-4.8000000000000001E-2</v>
      </c>
    </row>
    <row r="8749" spans="1:1">
      <c r="A8749">
        <v>-4.7E-2</v>
      </c>
    </row>
    <row r="8750" spans="1:1">
      <c r="A8750">
        <v>-4.5999999999999999E-2</v>
      </c>
    </row>
    <row r="8751" spans="1:1">
      <c r="A8751">
        <v>-4.4999999999999998E-2</v>
      </c>
    </row>
    <row r="8752" spans="1:1">
      <c r="A8752">
        <v>-4.5999999999999999E-2</v>
      </c>
    </row>
    <row r="8753" spans="1:1">
      <c r="A8753">
        <v>-4.7E-2</v>
      </c>
    </row>
    <row r="8754" spans="1:1">
      <c r="A8754">
        <v>-4.8000000000000001E-2</v>
      </c>
    </row>
    <row r="8755" spans="1:1">
      <c r="A8755">
        <v>-4.9000000000000002E-2</v>
      </c>
    </row>
    <row r="8756" spans="1:1">
      <c r="A8756">
        <v>-0.05</v>
      </c>
    </row>
    <row r="8757" spans="1:1">
      <c r="A8757">
        <v>-5.0999999999999997E-2</v>
      </c>
    </row>
    <row r="8758" spans="1:1">
      <c r="A8758">
        <v>-5.1999999999999998E-2</v>
      </c>
    </row>
    <row r="8759" spans="1:1">
      <c r="A8759">
        <v>-5.2999999999999999E-2</v>
      </c>
    </row>
    <row r="8760" spans="1:1">
      <c r="A8760">
        <v>-5.3999999999999999E-2</v>
      </c>
    </row>
    <row r="8761" spans="1:1">
      <c r="A8761">
        <v>-5.5E-2</v>
      </c>
    </row>
    <row r="8762" spans="1:1">
      <c r="A8762">
        <v>-5.6000000000000001E-2</v>
      </c>
    </row>
    <row r="8763" spans="1:1">
      <c r="A8763">
        <v>-5.7000000000000002E-2</v>
      </c>
    </row>
    <row r="8764" spans="1:1">
      <c r="A8764">
        <v>-5.8000000000000003E-2</v>
      </c>
    </row>
    <row r="8765" spans="1:1">
      <c r="A8765">
        <v>-5.7000000000000002E-2</v>
      </c>
    </row>
    <row r="8766" spans="1:1">
      <c r="A8766">
        <v>-5.6000000000000001E-2</v>
      </c>
    </row>
    <row r="8767" spans="1:1">
      <c r="A8767">
        <v>-5.5E-2</v>
      </c>
    </row>
    <row r="8768" spans="1:1">
      <c r="A8768">
        <v>-5.3999999999999999E-2</v>
      </c>
    </row>
    <row r="8769" spans="1:1">
      <c r="A8769">
        <v>-5.2999999999999999E-2</v>
      </c>
    </row>
    <row r="8770" spans="1:1">
      <c r="A8770">
        <v>-5.1999999999999998E-2</v>
      </c>
    </row>
    <row r="8771" spans="1:1">
      <c r="A8771">
        <v>-5.0999999999999997E-2</v>
      </c>
    </row>
    <row r="8772" spans="1:1">
      <c r="A8772">
        <v>-0.05</v>
      </c>
    </row>
    <row r="8773" spans="1:1">
      <c r="A8773">
        <v>-4.9000000000000002E-2</v>
      </c>
    </row>
    <row r="8774" spans="1:1">
      <c r="A8774">
        <v>-4.8000000000000001E-2</v>
      </c>
    </row>
    <row r="8775" spans="1:1">
      <c r="A8775">
        <v>-4.7E-2</v>
      </c>
    </row>
    <row r="8776" spans="1:1">
      <c r="A8776">
        <v>-4.5999999999999999E-2</v>
      </c>
    </row>
    <row r="8777" spans="1:1">
      <c r="A8777">
        <v>-4.4999999999999998E-2</v>
      </c>
    </row>
    <row r="8778" spans="1:1">
      <c r="A8778">
        <v>-4.3999999999999997E-2</v>
      </c>
    </row>
    <row r="8779" spans="1:1">
      <c r="A8779">
        <v>-4.2999999999999997E-2</v>
      </c>
    </row>
    <row r="8780" spans="1:1">
      <c r="A8780">
        <v>-4.2000000000000003E-2</v>
      </c>
    </row>
    <row r="8781" spans="1:1">
      <c r="A8781">
        <v>-4.1000000000000002E-2</v>
      </c>
    </row>
    <row r="8782" spans="1:1">
      <c r="A8782">
        <v>-0.04</v>
      </c>
    </row>
    <row r="8783" spans="1:1">
      <c r="A8783">
        <v>-3.9E-2</v>
      </c>
    </row>
    <row r="8784" spans="1:1">
      <c r="A8784">
        <v>-3.7999999999999999E-2</v>
      </c>
    </row>
    <row r="8785" spans="1:1">
      <c r="A8785">
        <v>-3.6999999999999998E-2</v>
      </c>
    </row>
    <row r="8786" spans="1:1">
      <c r="A8786">
        <v>-3.5999999999999997E-2</v>
      </c>
    </row>
    <row r="8787" spans="1:1">
      <c r="A8787">
        <v>-3.5000000000000003E-2</v>
      </c>
    </row>
    <row r="8788" spans="1:1">
      <c r="A8788">
        <v>-3.4000000000000002E-2</v>
      </c>
    </row>
    <row r="8789" spans="1:1">
      <c r="A8789">
        <v>-3.3000000000000002E-2</v>
      </c>
    </row>
    <row r="8790" spans="1:1">
      <c r="A8790">
        <v>-3.2000000000000001E-2</v>
      </c>
    </row>
    <row r="8791" spans="1:1">
      <c r="A8791">
        <v>-3.1E-2</v>
      </c>
    </row>
    <row r="8792" spans="1:1">
      <c r="A8792">
        <v>-0.03</v>
      </c>
    </row>
    <row r="8793" spans="1:1">
      <c r="A8793">
        <v>-2.9000000000000001E-2</v>
      </c>
    </row>
    <row r="8794" spans="1:1">
      <c r="A8794">
        <v>-2.8000000000000001E-2</v>
      </c>
    </row>
    <row r="8795" spans="1:1">
      <c r="A8795">
        <v>-2.7E-2</v>
      </c>
    </row>
    <row r="8796" spans="1:1">
      <c r="A8796">
        <v>-2.5999999999999999E-2</v>
      </c>
    </row>
    <row r="8797" spans="1:1">
      <c r="A8797">
        <v>-2.5000000000000001E-2</v>
      </c>
    </row>
    <row r="8798" spans="1:1">
      <c r="A8798">
        <v>-2.4E-2</v>
      </c>
    </row>
    <row r="8799" spans="1:1">
      <c r="A8799">
        <v>-2.3E-2</v>
      </c>
    </row>
    <row r="8800" spans="1:1">
      <c r="A8800">
        <v>-2.1999999999999999E-2</v>
      </c>
    </row>
    <row r="8801" spans="1:1">
      <c r="A8801">
        <v>-2.1000000000000001E-2</v>
      </c>
    </row>
    <row r="8802" spans="1:1">
      <c r="A8802">
        <v>-0.02</v>
      </c>
    </row>
    <row r="8803" spans="1:1">
      <c r="A8803">
        <v>-1.9E-2</v>
      </c>
    </row>
    <row r="8804" spans="1:1">
      <c r="A8804">
        <v>-1.7999999999999999E-2</v>
      </c>
    </row>
    <row r="8805" spans="1:1">
      <c r="A8805">
        <v>-1.7000000000000001E-2</v>
      </c>
    </row>
    <row r="8806" spans="1:1">
      <c r="A8806">
        <v>-1.6E-2</v>
      </c>
    </row>
    <row r="8807" spans="1:1">
      <c r="A8807">
        <v>-1.4999999999999999E-2</v>
      </c>
    </row>
    <row r="8808" spans="1:1">
      <c r="A8808">
        <v>-1.4E-2</v>
      </c>
    </row>
    <row r="8809" spans="1:1">
      <c r="A8809">
        <v>-1.2999999999999999E-2</v>
      </c>
    </row>
    <row r="8810" spans="1:1">
      <c r="A8810">
        <v>-1.2E-2</v>
      </c>
    </row>
    <row r="8811" spans="1:1">
      <c r="A8811">
        <v>-1.0999999999999999E-2</v>
      </c>
    </row>
    <row r="8812" spans="1:1">
      <c r="A8812">
        <v>-0.01</v>
      </c>
    </row>
    <row r="8813" spans="1:1">
      <c r="A8813">
        <v>-8.9999999999999993E-3</v>
      </c>
    </row>
    <row r="8814" spans="1:1">
      <c r="A8814">
        <v>-8.0000000000000002E-3</v>
      </c>
    </row>
    <row r="8815" spans="1:1">
      <c r="A8815">
        <v>-7.0000000000000001E-3</v>
      </c>
    </row>
    <row r="8816" spans="1:1">
      <c r="A8816">
        <v>-6.0000000000000001E-3</v>
      </c>
    </row>
    <row r="8817" spans="1:1">
      <c r="A8817">
        <v>-5.0000000000000001E-3</v>
      </c>
    </row>
    <row r="8818" spans="1:1">
      <c r="A8818">
        <v>-4.0000000000000001E-3</v>
      </c>
    </row>
    <row r="8819" spans="1:1">
      <c r="A8819">
        <v>-3.0000000000000001E-3</v>
      </c>
    </row>
    <row r="8820" spans="1:1">
      <c r="A8820">
        <v>-2E-3</v>
      </c>
    </row>
    <row r="8821" spans="1:1">
      <c r="A8821">
        <v>-3.0000000000000001E-3</v>
      </c>
    </row>
    <row r="8822" spans="1:1">
      <c r="A8822">
        <v>-4.0000000000000001E-3</v>
      </c>
    </row>
    <row r="8823" spans="1:1">
      <c r="A8823">
        <v>-5.0000000000000001E-3</v>
      </c>
    </row>
    <row r="8824" spans="1:1">
      <c r="A8824">
        <v>-6.0000000000000001E-3</v>
      </c>
    </row>
    <row r="8825" spans="1:1">
      <c r="A8825">
        <v>-7.0000000000000001E-3</v>
      </c>
    </row>
    <row r="8826" spans="1:1">
      <c r="A8826">
        <v>-8.0000000000000002E-3</v>
      </c>
    </row>
    <row r="8827" spans="1:1">
      <c r="A8827">
        <v>-8.9999999999999993E-3</v>
      </c>
    </row>
    <row r="8828" spans="1:1">
      <c r="A8828">
        <v>-0.01</v>
      </c>
    </row>
    <row r="8829" spans="1:1">
      <c r="A8829">
        <v>-1.0999999999999999E-2</v>
      </c>
    </row>
    <row r="8830" spans="1:1">
      <c r="A8830">
        <v>-1.2E-2</v>
      </c>
    </row>
    <row r="8831" spans="1:1">
      <c r="A8831">
        <v>-1.2999999999999999E-2</v>
      </c>
    </row>
    <row r="8832" spans="1:1">
      <c r="A8832">
        <v>-1.4E-2</v>
      </c>
    </row>
    <row r="8833" spans="1:1">
      <c r="A8833">
        <v>-1.4999999999999999E-2</v>
      </c>
    </row>
    <row r="8834" spans="1:1">
      <c r="A8834">
        <v>-1.6E-2</v>
      </c>
    </row>
    <row r="8835" spans="1:1">
      <c r="A8835">
        <v>-1.4999999999999999E-2</v>
      </c>
    </row>
    <row r="8836" spans="1:1">
      <c r="A8836">
        <v>-1.4E-2</v>
      </c>
    </row>
    <row r="8837" spans="1:1">
      <c r="A8837">
        <v>-1.2999999999999999E-2</v>
      </c>
    </row>
    <row r="8838" spans="1:1">
      <c r="A8838">
        <v>-1.2E-2</v>
      </c>
    </row>
    <row r="8839" spans="1:1">
      <c r="A8839">
        <v>-1.0999999999999999E-2</v>
      </c>
    </row>
    <row r="8840" spans="1:1">
      <c r="A8840">
        <v>-0.01</v>
      </c>
    </row>
    <row r="8841" spans="1:1">
      <c r="A8841">
        <v>-8.9999999999999993E-3</v>
      </c>
    </row>
    <row r="8842" spans="1:1">
      <c r="A8842">
        <v>-8.0000000000000002E-3</v>
      </c>
    </row>
    <row r="8843" spans="1:1">
      <c r="A8843">
        <v>-7.0000000000000001E-3</v>
      </c>
    </row>
    <row r="8844" spans="1:1">
      <c r="A8844">
        <v>-6.0000000000000001E-3</v>
      </c>
    </row>
    <row r="8845" spans="1:1">
      <c r="A8845">
        <v>-5.0000000000000001E-3</v>
      </c>
    </row>
    <row r="8846" spans="1:1">
      <c r="A8846">
        <v>-4.0000000000000001E-3</v>
      </c>
    </row>
    <row r="8847" spans="1:1">
      <c r="A8847">
        <v>-3.0000000000000001E-3</v>
      </c>
    </row>
    <row r="8848" spans="1:1">
      <c r="A8848">
        <v>-2E-3</v>
      </c>
    </row>
    <row r="8849" spans="1:1">
      <c r="A8849">
        <v>-1E-3</v>
      </c>
    </row>
    <row r="8850" spans="1:1">
      <c r="A8850">
        <v>0</v>
      </c>
    </row>
    <row r="8851" spans="1:1">
      <c r="A8851">
        <v>1E-3</v>
      </c>
    </row>
    <row r="8852" spans="1:1">
      <c r="A8852">
        <v>2E-3</v>
      </c>
    </row>
    <row r="8853" spans="1:1">
      <c r="A8853">
        <v>3.0000000000000001E-3</v>
      </c>
    </row>
    <row r="8854" spans="1:1">
      <c r="A8854">
        <v>4.0000000000000001E-3</v>
      </c>
    </row>
    <row r="8855" spans="1:1">
      <c r="A8855">
        <v>5.0000000000000001E-3</v>
      </c>
    </row>
    <row r="8856" spans="1:1">
      <c r="A8856">
        <v>6.0000000000000001E-3</v>
      </c>
    </row>
    <row r="8857" spans="1:1">
      <c r="A8857">
        <v>7.0000000000000001E-3</v>
      </c>
    </row>
    <row r="8858" spans="1:1">
      <c r="A8858">
        <v>8.0000000000000002E-3</v>
      </c>
    </row>
    <row r="8859" spans="1:1">
      <c r="A8859">
        <v>8.9999999999999993E-3</v>
      </c>
    </row>
    <row r="8860" spans="1:1">
      <c r="A8860">
        <v>0.01</v>
      </c>
    </row>
    <row r="8861" spans="1:1">
      <c r="A8861">
        <v>1.0999999999999999E-2</v>
      </c>
    </row>
    <row r="8862" spans="1:1">
      <c r="A8862">
        <v>1.2E-2</v>
      </c>
    </row>
    <row r="8863" spans="1:1">
      <c r="A8863">
        <v>1.2999999999999999E-2</v>
      </c>
    </row>
    <row r="8864" spans="1:1">
      <c r="A8864">
        <v>1.4E-2</v>
      </c>
    </row>
    <row r="8865" spans="1:1">
      <c r="A8865">
        <v>1.4999999999999999E-2</v>
      </c>
    </row>
    <row r="8866" spans="1:1">
      <c r="A8866">
        <v>1.6E-2</v>
      </c>
    </row>
    <row r="8867" spans="1:1">
      <c r="A8867">
        <v>1.7000000000000001E-2</v>
      </c>
    </row>
    <row r="8868" spans="1:1">
      <c r="A8868">
        <v>1.7999999999999999E-2</v>
      </c>
    </row>
    <row r="8869" spans="1:1">
      <c r="A8869">
        <v>1.9E-2</v>
      </c>
    </row>
    <row r="8870" spans="1:1">
      <c r="A8870">
        <v>0.02</v>
      </c>
    </row>
    <row r="8871" spans="1:1">
      <c r="A8871">
        <v>2.1000000000000001E-2</v>
      </c>
    </row>
    <row r="8872" spans="1:1">
      <c r="A8872">
        <v>2.1999999999999999E-2</v>
      </c>
    </row>
    <row r="8873" spans="1:1">
      <c r="A8873">
        <v>2.3E-2</v>
      </c>
    </row>
    <row r="8874" spans="1:1">
      <c r="A8874">
        <v>2.4E-2</v>
      </c>
    </row>
    <row r="8875" spans="1:1">
      <c r="A8875">
        <v>2.5000000000000001E-2</v>
      </c>
    </row>
    <row r="8876" spans="1:1">
      <c r="A8876">
        <v>2.5999999999999999E-2</v>
      </c>
    </row>
    <row r="8877" spans="1:1">
      <c r="A8877">
        <v>2.7E-2</v>
      </c>
    </row>
    <row r="8878" spans="1:1">
      <c r="A8878">
        <v>2.8000000000000001E-2</v>
      </c>
    </row>
    <row r="8879" spans="1:1">
      <c r="A8879">
        <v>2.9000000000000001E-2</v>
      </c>
    </row>
    <row r="8880" spans="1:1">
      <c r="A8880">
        <v>0.03</v>
      </c>
    </row>
    <row r="8881" spans="1:1">
      <c r="A8881">
        <v>3.1E-2</v>
      </c>
    </row>
    <row r="8882" spans="1:1">
      <c r="A8882">
        <v>3.2000000000000001E-2</v>
      </c>
    </row>
    <row r="8883" spans="1:1">
      <c r="A8883">
        <v>3.3000000000000002E-2</v>
      </c>
    </row>
    <row r="8884" spans="1:1">
      <c r="A8884">
        <v>3.4000000000000002E-2</v>
      </c>
    </row>
    <row r="8885" spans="1:1">
      <c r="A8885">
        <v>3.5000000000000003E-2</v>
      </c>
    </row>
    <row r="8886" spans="1:1">
      <c r="A8886">
        <v>3.5999999999999997E-2</v>
      </c>
    </row>
    <row r="8887" spans="1:1">
      <c r="A8887">
        <v>3.6999999999999998E-2</v>
      </c>
    </row>
    <row r="8888" spans="1:1">
      <c r="A8888">
        <v>3.7999999999999999E-2</v>
      </c>
    </row>
    <row r="8889" spans="1:1">
      <c r="A8889">
        <v>3.9E-2</v>
      </c>
    </row>
    <row r="8890" spans="1:1">
      <c r="A8890">
        <v>0.04</v>
      </c>
    </row>
    <row r="8891" spans="1:1">
      <c r="A8891">
        <v>4.1000000000000002E-2</v>
      </c>
    </row>
    <row r="8892" spans="1:1">
      <c r="A8892">
        <v>4.2000000000000003E-2</v>
      </c>
    </row>
    <row r="8893" spans="1:1">
      <c r="A8893">
        <v>4.2999999999999997E-2</v>
      </c>
    </row>
    <row r="8894" spans="1:1">
      <c r="A8894">
        <v>4.3999999999999997E-2</v>
      </c>
    </row>
    <row r="8895" spans="1:1">
      <c r="A8895">
        <v>4.4999999999999998E-2</v>
      </c>
    </row>
    <row r="8896" spans="1:1">
      <c r="A8896">
        <v>4.5999999999999999E-2</v>
      </c>
    </row>
    <row r="8897" spans="1:1">
      <c r="A8897">
        <v>4.7E-2</v>
      </c>
    </row>
    <row r="8898" spans="1:1">
      <c r="A8898">
        <v>4.8000000000000001E-2</v>
      </c>
    </row>
    <row r="8899" spans="1:1">
      <c r="A8899">
        <v>4.9000000000000002E-2</v>
      </c>
    </row>
    <row r="8900" spans="1:1">
      <c r="A8900">
        <v>4.8000000000000001E-2</v>
      </c>
    </row>
    <row r="8901" spans="1:1">
      <c r="A8901">
        <v>4.7E-2</v>
      </c>
    </row>
    <row r="8902" spans="1:1">
      <c r="A8902">
        <v>4.5999999999999999E-2</v>
      </c>
    </row>
    <row r="8903" spans="1:1">
      <c r="A8903">
        <v>4.4999999999999998E-2</v>
      </c>
    </row>
    <row r="8904" spans="1:1">
      <c r="A8904">
        <v>4.3999999999999997E-2</v>
      </c>
    </row>
    <row r="8905" spans="1:1">
      <c r="A8905">
        <v>4.2999999999999997E-2</v>
      </c>
    </row>
    <row r="8906" spans="1:1">
      <c r="A8906">
        <v>4.2000000000000003E-2</v>
      </c>
    </row>
    <row r="8907" spans="1:1">
      <c r="A8907">
        <v>4.1000000000000002E-2</v>
      </c>
    </row>
    <row r="8908" spans="1:1">
      <c r="A8908">
        <v>0.04</v>
      </c>
    </row>
    <row r="8909" spans="1:1">
      <c r="A8909">
        <v>3.9E-2</v>
      </c>
    </row>
    <row r="8910" spans="1:1">
      <c r="A8910">
        <v>3.7999999999999999E-2</v>
      </c>
    </row>
    <row r="8911" spans="1:1">
      <c r="A8911">
        <v>3.6999999999999998E-2</v>
      </c>
    </row>
    <row r="8912" spans="1:1">
      <c r="A8912">
        <v>3.5999999999999997E-2</v>
      </c>
    </row>
    <row r="8913" spans="1:1">
      <c r="A8913">
        <v>3.5000000000000003E-2</v>
      </c>
    </row>
    <row r="8914" spans="1:1">
      <c r="A8914">
        <v>3.4000000000000002E-2</v>
      </c>
    </row>
    <row r="8915" spans="1:1">
      <c r="A8915">
        <v>3.3000000000000002E-2</v>
      </c>
    </row>
    <row r="8916" spans="1:1">
      <c r="A8916">
        <v>3.2000000000000001E-2</v>
      </c>
    </row>
    <row r="8917" spans="1:1">
      <c r="A8917">
        <v>3.1E-2</v>
      </c>
    </row>
    <row r="8918" spans="1:1">
      <c r="A8918">
        <v>0.03</v>
      </c>
    </row>
    <row r="8919" spans="1:1">
      <c r="A8919">
        <v>2.9000000000000001E-2</v>
      </c>
    </row>
    <row r="8920" spans="1:1">
      <c r="A8920">
        <v>2.8000000000000001E-2</v>
      </c>
    </row>
    <row r="8921" spans="1:1">
      <c r="A8921">
        <v>2.7E-2</v>
      </c>
    </row>
    <row r="8922" spans="1:1">
      <c r="A8922">
        <v>2.5999999999999999E-2</v>
      </c>
    </row>
    <row r="8923" spans="1:1">
      <c r="A8923">
        <v>2.5000000000000001E-2</v>
      </c>
    </row>
    <row r="8924" spans="1:1">
      <c r="A8924">
        <v>2.4E-2</v>
      </c>
    </row>
    <row r="8925" spans="1:1">
      <c r="A8925">
        <v>2.3E-2</v>
      </c>
    </row>
    <row r="8926" spans="1:1">
      <c r="A8926">
        <v>2.1999999999999999E-2</v>
      </c>
    </row>
    <row r="8927" spans="1:1">
      <c r="A8927">
        <v>2.1000000000000001E-2</v>
      </c>
    </row>
    <row r="8928" spans="1:1">
      <c r="A8928">
        <v>0.02</v>
      </c>
    </row>
    <row r="8929" spans="1:1">
      <c r="A8929">
        <v>1.9E-2</v>
      </c>
    </row>
    <row r="8930" spans="1:1">
      <c r="A8930">
        <v>1.7999999999999999E-2</v>
      </c>
    </row>
    <row r="8931" spans="1:1">
      <c r="A8931">
        <v>1.7000000000000001E-2</v>
      </c>
    </row>
    <row r="8932" spans="1:1">
      <c r="A8932">
        <v>1.6E-2</v>
      </c>
    </row>
    <row r="8933" spans="1:1">
      <c r="A8933">
        <v>1.4999999999999999E-2</v>
      </c>
    </row>
    <row r="8934" spans="1:1">
      <c r="A8934">
        <v>1.4E-2</v>
      </c>
    </row>
    <row r="8935" spans="1:1">
      <c r="A8935">
        <v>1.2999999999999999E-2</v>
      </c>
    </row>
    <row r="8936" spans="1:1">
      <c r="A8936">
        <v>1.2E-2</v>
      </c>
    </row>
    <row r="8937" spans="1:1">
      <c r="A8937">
        <v>1.0999999999999999E-2</v>
      </c>
    </row>
    <row r="8938" spans="1:1">
      <c r="A8938">
        <v>0.01</v>
      </c>
    </row>
    <row r="8939" spans="1:1">
      <c r="A8939">
        <v>8.9999999999999993E-3</v>
      </c>
    </row>
    <row r="8940" spans="1:1">
      <c r="A8940">
        <v>8.0000000000000002E-3</v>
      </c>
    </row>
    <row r="8941" spans="1:1">
      <c r="A8941">
        <v>7.0000000000000001E-3</v>
      </c>
    </row>
    <row r="8942" spans="1:1">
      <c r="A8942">
        <v>6.0000000000000001E-3</v>
      </c>
    </row>
    <row r="8943" spans="1:1">
      <c r="A8943">
        <v>5.0000000000000001E-3</v>
      </c>
    </row>
    <row r="8944" spans="1:1">
      <c r="A8944">
        <v>4.0000000000000001E-3</v>
      </c>
    </row>
    <row r="8945" spans="1:1">
      <c r="A8945">
        <v>3.0000000000000001E-3</v>
      </c>
    </row>
    <row r="8946" spans="1:1">
      <c r="A8946">
        <v>2E-3</v>
      </c>
    </row>
    <row r="8947" spans="1:1">
      <c r="A8947">
        <v>1E-3</v>
      </c>
    </row>
    <row r="8948" spans="1:1">
      <c r="A8948">
        <v>0</v>
      </c>
    </row>
    <row r="8949" spans="1:1">
      <c r="A8949">
        <v>-2E-3</v>
      </c>
    </row>
    <row r="8950" spans="1:1">
      <c r="A8950">
        <v>-3.0000000000000001E-3</v>
      </c>
    </row>
    <row r="8951" spans="1:1">
      <c r="A8951">
        <v>-4.0000000000000001E-3</v>
      </c>
    </row>
    <row r="8952" spans="1:1">
      <c r="A8952">
        <v>-5.0000000000000001E-3</v>
      </c>
    </row>
    <row r="8953" spans="1:1">
      <c r="A8953">
        <v>-6.0000000000000001E-3</v>
      </c>
    </row>
    <row r="8954" spans="1:1">
      <c r="A8954">
        <v>-8.0000000000000002E-3</v>
      </c>
    </row>
    <row r="8955" spans="1:1">
      <c r="A8955">
        <v>-8.9999999999999993E-3</v>
      </c>
    </row>
    <row r="8956" spans="1:1">
      <c r="A8956">
        <v>-1.0999999999999999E-2</v>
      </c>
    </row>
    <row r="8957" spans="1:1">
      <c r="A8957">
        <v>-1.2E-2</v>
      </c>
    </row>
    <row r="8958" spans="1:1">
      <c r="A8958">
        <v>-1.2999999999999999E-2</v>
      </c>
    </row>
    <row r="8959" spans="1:1">
      <c r="A8959">
        <v>-1.4999999999999999E-2</v>
      </c>
    </row>
    <row r="8960" spans="1:1">
      <c r="A8960">
        <v>-1.6E-2</v>
      </c>
    </row>
    <row r="8961" spans="1:1">
      <c r="A8961">
        <v>-1.7999999999999999E-2</v>
      </c>
    </row>
    <row r="8962" spans="1:1">
      <c r="A8962">
        <v>-0.02</v>
      </c>
    </row>
    <row r="8963" spans="1:1">
      <c r="A8963">
        <v>-2.1000000000000001E-2</v>
      </c>
    </row>
    <row r="8964" spans="1:1">
      <c r="A8964">
        <v>-2.3E-2</v>
      </c>
    </row>
    <row r="8965" spans="1:1">
      <c r="A8965">
        <v>-2.4E-2</v>
      </c>
    </row>
    <row r="8966" spans="1:1">
      <c r="A8966">
        <v>-2.5999999999999999E-2</v>
      </c>
    </row>
    <row r="8967" spans="1:1">
      <c r="A8967">
        <v>-2.7E-2</v>
      </c>
    </row>
    <row r="8968" spans="1:1">
      <c r="A8968">
        <v>-2.9000000000000001E-2</v>
      </c>
    </row>
    <row r="8969" spans="1:1">
      <c r="A8969">
        <v>-3.1E-2</v>
      </c>
    </row>
    <row r="8970" spans="1:1">
      <c r="A8970">
        <v>-3.2000000000000001E-2</v>
      </c>
    </row>
    <row r="8971" spans="1:1">
      <c r="A8971">
        <v>-3.4000000000000002E-2</v>
      </c>
    </row>
    <row r="8972" spans="1:1">
      <c r="A8972">
        <v>-3.5999999999999997E-2</v>
      </c>
    </row>
    <row r="8973" spans="1:1">
      <c r="A8973">
        <v>-3.7999999999999999E-2</v>
      </c>
    </row>
    <row r="8974" spans="1:1">
      <c r="A8974">
        <v>-3.9E-2</v>
      </c>
    </row>
    <row r="8975" spans="1:1">
      <c r="A8975">
        <v>-4.1000000000000002E-2</v>
      </c>
    </row>
    <row r="8976" spans="1:1">
      <c r="A8976">
        <v>-4.2999999999999997E-2</v>
      </c>
    </row>
    <row r="8977" spans="1:1">
      <c r="A8977">
        <v>-4.3999999999999997E-2</v>
      </c>
    </row>
    <row r="8978" spans="1:1">
      <c r="A8978">
        <v>-4.5999999999999999E-2</v>
      </c>
    </row>
    <row r="8979" spans="1:1">
      <c r="A8979">
        <v>-4.8000000000000001E-2</v>
      </c>
    </row>
    <row r="8980" spans="1:1">
      <c r="A8980">
        <v>-0.05</v>
      </c>
    </row>
    <row r="8981" spans="1:1">
      <c r="A8981">
        <v>-5.0999999999999997E-2</v>
      </c>
    </row>
    <row r="8982" spans="1:1">
      <c r="A8982">
        <v>-5.2999999999999999E-2</v>
      </c>
    </row>
    <row r="8983" spans="1:1">
      <c r="A8983">
        <v>-5.5E-2</v>
      </c>
    </row>
    <row r="8984" spans="1:1">
      <c r="A8984">
        <v>-5.7000000000000002E-2</v>
      </c>
    </row>
    <row r="8985" spans="1:1">
      <c r="A8985">
        <v>-5.8000000000000003E-2</v>
      </c>
    </row>
    <row r="8986" spans="1:1">
      <c r="A8986">
        <v>-0.06</v>
      </c>
    </row>
    <row r="8987" spans="1:1">
      <c r="A8987">
        <v>-6.2E-2</v>
      </c>
    </row>
    <row r="8988" spans="1:1">
      <c r="A8988">
        <v>-6.3E-2</v>
      </c>
    </row>
    <row r="8989" spans="1:1">
      <c r="A8989">
        <v>-6.5000000000000002E-2</v>
      </c>
    </row>
    <row r="8990" spans="1:1">
      <c r="A8990">
        <v>-6.7000000000000004E-2</v>
      </c>
    </row>
    <row r="8991" spans="1:1">
      <c r="A8991">
        <v>-6.9000000000000006E-2</v>
      </c>
    </row>
    <row r="8992" spans="1:1">
      <c r="A8992">
        <v>-7.0000000000000007E-2</v>
      </c>
    </row>
    <row r="8993" spans="1:1">
      <c r="A8993">
        <v>-7.1999999999999995E-2</v>
      </c>
    </row>
    <row r="8994" spans="1:1">
      <c r="A8994">
        <v>-7.3999999999999996E-2</v>
      </c>
    </row>
    <row r="8995" spans="1:1">
      <c r="A8995">
        <v>-7.4999999999999997E-2</v>
      </c>
    </row>
    <row r="8996" spans="1:1">
      <c r="A8996">
        <v>-7.6999999999999999E-2</v>
      </c>
    </row>
    <row r="8997" spans="1:1">
      <c r="A8997">
        <v>-7.8E-2</v>
      </c>
    </row>
    <row r="8998" spans="1:1">
      <c r="A8998">
        <v>-0.08</v>
      </c>
    </row>
    <row r="8999" spans="1:1">
      <c r="A8999">
        <v>-8.1000000000000003E-2</v>
      </c>
    </row>
    <row r="9000" spans="1:1">
      <c r="A9000">
        <v>-8.2000000000000003E-2</v>
      </c>
    </row>
    <row r="9001" spans="1:1">
      <c r="A9001">
        <v>-8.4000000000000005E-2</v>
      </c>
    </row>
    <row r="9002" spans="1:1">
      <c r="A9002">
        <v>-8.5000000000000006E-2</v>
      </c>
    </row>
    <row r="9003" spans="1:1">
      <c r="A9003">
        <v>-8.5999999999999993E-2</v>
      </c>
    </row>
    <row r="9004" spans="1:1">
      <c r="A9004">
        <v>-8.7999999999999995E-2</v>
      </c>
    </row>
    <row r="9005" spans="1:1">
      <c r="A9005">
        <v>-8.8999999999999996E-2</v>
      </c>
    </row>
    <row r="9006" spans="1:1">
      <c r="A9006">
        <v>-0.09</v>
      </c>
    </row>
    <row r="9007" spans="1:1">
      <c r="A9007">
        <v>-9.0999999999999998E-2</v>
      </c>
    </row>
    <row r="9008" spans="1:1">
      <c r="A9008">
        <v>-9.1999999999999998E-2</v>
      </c>
    </row>
    <row r="9009" spans="1:1">
      <c r="A9009">
        <v>-9.2999999999999999E-2</v>
      </c>
    </row>
    <row r="9010" spans="1:1">
      <c r="A9010">
        <v>-9.4E-2</v>
      </c>
    </row>
    <row r="9011" spans="1:1">
      <c r="A9011">
        <v>-9.5000000000000001E-2</v>
      </c>
    </row>
    <row r="9012" spans="1:1">
      <c r="A9012">
        <v>-9.6000000000000002E-2</v>
      </c>
    </row>
    <row r="9013" spans="1:1">
      <c r="A9013">
        <v>-9.7000000000000003E-2</v>
      </c>
    </row>
    <row r="9014" spans="1:1">
      <c r="A9014">
        <v>-9.8000000000000004E-2</v>
      </c>
    </row>
    <row r="9015" spans="1:1">
      <c r="A9015">
        <v>-9.9000000000000005E-2</v>
      </c>
    </row>
    <row r="9016" spans="1:1">
      <c r="A9016">
        <v>-0.1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A666-E5C8-4761-9CCB-C97C03D8088C}">
  <dimension ref="A1:B21263"/>
  <sheetViews>
    <sheetView workbookViewId="0">
      <selection sqref="A1:B1048576"/>
    </sheetView>
  </sheetViews>
  <sheetFormatPr defaultRowHeight="14.4"/>
  <cols>
    <col min="1" max="1" width="8.88671875" customWidth="1"/>
  </cols>
  <sheetData>
    <row r="1" spans="1:2">
      <c r="A1" t="s">
        <v>17647</v>
      </c>
    </row>
    <row r="2" spans="1:2">
      <c r="A2">
        <v>0.184</v>
      </c>
    </row>
    <row r="3" spans="1:2">
      <c r="A3">
        <v>0.184</v>
      </c>
      <c r="B3" t="b">
        <f>A2=A3</f>
        <v>1</v>
      </c>
    </row>
    <row r="4" spans="1:2">
      <c r="A4">
        <v>0.184</v>
      </c>
      <c r="B4" t="b">
        <f t="shared" ref="B4:B67" si="0">A3=A4</f>
        <v>1</v>
      </c>
    </row>
    <row r="5" spans="1:2">
      <c r="A5">
        <v>0.184</v>
      </c>
      <c r="B5" t="b">
        <f t="shared" si="0"/>
        <v>1</v>
      </c>
    </row>
    <row r="6" spans="1:2">
      <c r="A6">
        <v>0.185</v>
      </c>
      <c r="B6" t="b">
        <f t="shared" si="0"/>
        <v>0</v>
      </c>
    </row>
    <row r="7" spans="1:2">
      <c r="A7">
        <v>0.185</v>
      </c>
      <c r="B7" t="b">
        <f t="shared" si="0"/>
        <v>1</v>
      </c>
    </row>
    <row r="8" spans="1:2">
      <c r="A8">
        <v>0.185</v>
      </c>
      <c r="B8" t="b">
        <f t="shared" si="0"/>
        <v>1</v>
      </c>
    </row>
    <row r="9" spans="1:2">
      <c r="A9">
        <v>0.185</v>
      </c>
      <c r="B9" t="b">
        <f t="shared" si="0"/>
        <v>1</v>
      </c>
    </row>
    <row r="10" spans="1:2">
      <c r="A10">
        <v>0.186</v>
      </c>
      <c r="B10" t="b">
        <f t="shared" si="0"/>
        <v>0</v>
      </c>
    </row>
    <row r="11" spans="1:2">
      <c r="A11">
        <v>0.186</v>
      </c>
      <c r="B11" t="b">
        <f t="shared" si="0"/>
        <v>1</v>
      </c>
    </row>
    <row r="12" spans="1:2">
      <c r="A12">
        <v>0.186</v>
      </c>
      <c r="B12" t="b">
        <f t="shared" si="0"/>
        <v>1</v>
      </c>
    </row>
    <row r="13" spans="1:2">
      <c r="A13">
        <v>0.186</v>
      </c>
      <c r="B13" t="b">
        <f t="shared" si="0"/>
        <v>1</v>
      </c>
    </row>
    <row r="14" spans="1:2">
      <c r="A14">
        <v>0.186</v>
      </c>
      <c r="B14" t="b">
        <f t="shared" si="0"/>
        <v>1</v>
      </c>
    </row>
    <row r="15" spans="1:2">
      <c r="A15">
        <v>0.186</v>
      </c>
      <c r="B15" t="b">
        <f t="shared" si="0"/>
        <v>1</v>
      </c>
    </row>
    <row r="16" spans="1:2">
      <c r="A16">
        <v>0.187</v>
      </c>
      <c r="B16" t="b">
        <f t="shared" si="0"/>
        <v>0</v>
      </c>
    </row>
    <row r="17" spans="1:2">
      <c r="A17">
        <v>0.187</v>
      </c>
      <c r="B17" t="b">
        <f t="shared" si="0"/>
        <v>1</v>
      </c>
    </row>
    <row r="18" spans="1:2">
      <c r="A18">
        <v>0.187</v>
      </c>
      <c r="B18" t="b">
        <f t="shared" si="0"/>
        <v>1</v>
      </c>
    </row>
    <row r="19" spans="1:2">
      <c r="A19">
        <v>0.187</v>
      </c>
      <c r="B19" t="b">
        <f t="shared" si="0"/>
        <v>1</v>
      </c>
    </row>
    <row r="20" spans="1:2">
      <c r="A20">
        <v>0.188</v>
      </c>
      <c r="B20" t="b">
        <f t="shared" si="0"/>
        <v>0</v>
      </c>
    </row>
    <row r="21" spans="1:2">
      <c r="A21">
        <v>0.188</v>
      </c>
      <c r="B21" t="b">
        <f t="shared" si="0"/>
        <v>1</v>
      </c>
    </row>
    <row r="22" spans="1:2">
      <c r="A22">
        <v>0.188</v>
      </c>
      <c r="B22" t="b">
        <f t="shared" si="0"/>
        <v>1</v>
      </c>
    </row>
    <row r="23" spans="1:2">
      <c r="A23">
        <v>0.188</v>
      </c>
      <c r="B23" t="b">
        <f t="shared" si="0"/>
        <v>1</v>
      </c>
    </row>
    <row r="24" spans="1:2">
      <c r="A24">
        <v>0.189</v>
      </c>
      <c r="B24" t="b">
        <f t="shared" si="0"/>
        <v>0</v>
      </c>
    </row>
    <row r="25" spans="1:2">
      <c r="A25">
        <v>0.189</v>
      </c>
      <c r="B25" t="b">
        <f t="shared" si="0"/>
        <v>1</v>
      </c>
    </row>
    <row r="26" spans="1:2">
      <c r="A26">
        <v>0.189</v>
      </c>
      <c r="B26" t="b">
        <f t="shared" si="0"/>
        <v>1</v>
      </c>
    </row>
    <row r="27" spans="1:2">
      <c r="A27">
        <v>0.189</v>
      </c>
      <c r="B27" t="b">
        <f t="shared" si="0"/>
        <v>1</v>
      </c>
    </row>
    <row r="28" spans="1:2">
      <c r="A28">
        <v>0.19</v>
      </c>
      <c r="B28" t="b">
        <f t="shared" si="0"/>
        <v>0</v>
      </c>
    </row>
    <row r="29" spans="1:2">
      <c r="A29">
        <v>0.19</v>
      </c>
      <c r="B29" t="b">
        <f t="shared" si="0"/>
        <v>1</v>
      </c>
    </row>
    <row r="30" spans="1:2">
      <c r="A30">
        <v>0.19</v>
      </c>
      <c r="B30" t="b">
        <f t="shared" si="0"/>
        <v>1</v>
      </c>
    </row>
    <row r="31" spans="1:2">
      <c r="A31">
        <v>0.19</v>
      </c>
      <c r="B31" t="b">
        <f t="shared" si="0"/>
        <v>1</v>
      </c>
    </row>
    <row r="32" spans="1:2">
      <c r="A32">
        <v>0.19</v>
      </c>
      <c r="B32" t="b">
        <f t="shared" si="0"/>
        <v>1</v>
      </c>
    </row>
    <row r="33" spans="1:2">
      <c r="A33">
        <v>0.19</v>
      </c>
      <c r="B33" t="b">
        <f t="shared" si="0"/>
        <v>1</v>
      </c>
    </row>
    <row r="34" spans="1:2">
      <c r="A34">
        <v>0.191</v>
      </c>
      <c r="B34" t="b">
        <f t="shared" si="0"/>
        <v>0</v>
      </c>
    </row>
    <row r="35" spans="1:2">
      <c r="A35">
        <v>0.191</v>
      </c>
      <c r="B35" t="b">
        <f t="shared" si="0"/>
        <v>1</v>
      </c>
    </row>
    <row r="36" spans="1:2">
      <c r="A36">
        <v>0.191</v>
      </c>
      <c r="B36" t="b">
        <f t="shared" si="0"/>
        <v>1</v>
      </c>
    </row>
    <row r="37" spans="1:2">
      <c r="A37">
        <v>0.191</v>
      </c>
      <c r="B37" t="b">
        <f t="shared" si="0"/>
        <v>1</v>
      </c>
    </row>
    <row r="38" spans="1:2">
      <c r="A38">
        <v>0.192</v>
      </c>
      <c r="B38" t="b">
        <f t="shared" si="0"/>
        <v>0</v>
      </c>
    </row>
    <row r="39" spans="1:2">
      <c r="A39">
        <v>0.192</v>
      </c>
      <c r="B39" t="b">
        <f t="shared" si="0"/>
        <v>1</v>
      </c>
    </row>
    <row r="40" spans="1:2">
      <c r="A40">
        <v>0.192</v>
      </c>
      <c r="B40" t="b">
        <f t="shared" si="0"/>
        <v>1</v>
      </c>
    </row>
    <row r="41" spans="1:2">
      <c r="A41">
        <v>0.192</v>
      </c>
      <c r="B41" t="b">
        <f t="shared" si="0"/>
        <v>1</v>
      </c>
    </row>
    <row r="42" spans="1:2">
      <c r="A42">
        <v>0.192</v>
      </c>
      <c r="B42" t="b">
        <f t="shared" si="0"/>
        <v>1</v>
      </c>
    </row>
    <row r="43" spans="1:2">
      <c r="A43">
        <v>0.193</v>
      </c>
      <c r="B43" t="b">
        <f t="shared" si="0"/>
        <v>0</v>
      </c>
    </row>
    <row r="44" spans="1:2">
      <c r="A44">
        <v>0.193</v>
      </c>
      <c r="B44" t="b">
        <f t="shared" si="0"/>
        <v>1</v>
      </c>
    </row>
    <row r="45" spans="1:2">
      <c r="A45">
        <v>0.193</v>
      </c>
      <c r="B45" t="b">
        <f t="shared" si="0"/>
        <v>1</v>
      </c>
    </row>
    <row r="46" spans="1:2">
      <c r="A46">
        <v>0.193</v>
      </c>
      <c r="B46" t="b">
        <f t="shared" si="0"/>
        <v>1</v>
      </c>
    </row>
    <row r="47" spans="1:2">
      <c r="A47">
        <v>0.193</v>
      </c>
      <c r="B47" t="b">
        <f t="shared" si="0"/>
        <v>1</v>
      </c>
    </row>
    <row r="48" spans="1:2">
      <c r="A48">
        <v>0.19400000000000001</v>
      </c>
      <c r="B48" t="b">
        <f t="shared" si="0"/>
        <v>0</v>
      </c>
    </row>
    <row r="49" spans="1:2">
      <c r="A49">
        <v>0.19400000000000001</v>
      </c>
      <c r="B49" t="b">
        <f t="shared" si="0"/>
        <v>1</v>
      </c>
    </row>
    <row r="50" spans="1:2">
      <c r="A50">
        <v>0.19400000000000001</v>
      </c>
      <c r="B50" t="b">
        <f t="shared" si="0"/>
        <v>1</v>
      </c>
    </row>
    <row r="51" spans="1:2">
      <c r="A51">
        <v>0.19400000000000001</v>
      </c>
      <c r="B51" t="b">
        <f t="shared" si="0"/>
        <v>1</v>
      </c>
    </row>
    <row r="52" spans="1:2">
      <c r="A52">
        <v>0.19500000000000001</v>
      </c>
      <c r="B52" t="b">
        <f t="shared" si="0"/>
        <v>0</v>
      </c>
    </row>
    <row r="53" spans="1:2">
      <c r="A53">
        <v>0.19500000000000001</v>
      </c>
      <c r="B53" t="b">
        <f t="shared" si="0"/>
        <v>1</v>
      </c>
    </row>
    <row r="54" spans="1:2">
      <c r="A54">
        <v>0.19500000000000001</v>
      </c>
      <c r="B54" t="b">
        <f t="shared" si="0"/>
        <v>1</v>
      </c>
    </row>
    <row r="55" spans="1:2">
      <c r="A55">
        <v>0.19500000000000001</v>
      </c>
      <c r="B55" t="b">
        <f t="shared" si="0"/>
        <v>1</v>
      </c>
    </row>
    <row r="56" spans="1:2">
      <c r="A56">
        <v>0.19600000000000001</v>
      </c>
      <c r="B56" t="b">
        <f t="shared" si="0"/>
        <v>0</v>
      </c>
    </row>
    <row r="57" spans="1:2">
      <c r="A57">
        <v>0.19600000000000001</v>
      </c>
      <c r="B57" t="b">
        <f t="shared" si="0"/>
        <v>1</v>
      </c>
    </row>
    <row r="58" spans="1:2">
      <c r="A58">
        <v>0.19600000000000001</v>
      </c>
      <c r="B58" t="b">
        <f t="shared" si="0"/>
        <v>1</v>
      </c>
    </row>
    <row r="59" spans="1:2">
      <c r="A59">
        <v>0.19700000000000001</v>
      </c>
      <c r="B59" t="b">
        <f t="shared" si="0"/>
        <v>0</v>
      </c>
    </row>
    <row r="60" spans="1:2">
      <c r="A60">
        <v>0.19700000000000001</v>
      </c>
      <c r="B60" t="b">
        <f t="shared" si="0"/>
        <v>1</v>
      </c>
    </row>
    <row r="61" spans="1:2">
      <c r="A61">
        <v>0.19700000000000001</v>
      </c>
      <c r="B61" t="b">
        <f t="shared" si="0"/>
        <v>1</v>
      </c>
    </row>
    <row r="62" spans="1:2">
      <c r="A62">
        <v>0.19700000000000001</v>
      </c>
      <c r="B62" t="b">
        <f t="shared" si="0"/>
        <v>1</v>
      </c>
    </row>
    <row r="63" spans="1:2">
      <c r="A63">
        <v>0.19700000000000001</v>
      </c>
      <c r="B63" t="b">
        <f t="shared" si="0"/>
        <v>1</v>
      </c>
    </row>
    <row r="64" spans="1:2">
      <c r="A64">
        <v>0.19700000000000001</v>
      </c>
      <c r="B64" t="b">
        <f t="shared" si="0"/>
        <v>1</v>
      </c>
    </row>
    <row r="65" spans="1:2">
      <c r="A65">
        <v>0.19800000000000001</v>
      </c>
      <c r="B65" t="b">
        <f t="shared" si="0"/>
        <v>0</v>
      </c>
    </row>
    <row r="66" spans="1:2">
      <c r="A66">
        <v>0.19800000000000001</v>
      </c>
      <c r="B66" t="b">
        <f t="shared" si="0"/>
        <v>1</v>
      </c>
    </row>
    <row r="67" spans="1:2">
      <c r="A67">
        <v>0.19800000000000001</v>
      </c>
      <c r="B67" t="b">
        <f t="shared" si="0"/>
        <v>1</v>
      </c>
    </row>
    <row r="68" spans="1:2">
      <c r="A68">
        <v>0.19800000000000001</v>
      </c>
      <c r="B68" t="b">
        <f t="shared" ref="B68:B131" si="1">A67=A68</f>
        <v>1</v>
      </c>
    </row>
    <row r="69" spans="1:2">
      <c r="A69">
        <v>0.19900000000000001</v>
      </c>
      <c r="B69" t="b">
        <f t="shared" si="1"/>
        <v>0</v>
      </c>
    </row>
    <row r="70" spans="1:2">
      <c r="A70">
        <v>0.19900000000000001</v>
      </c>
      <c r="B70" t="b">
        <f t="shared" si="1"/>
        <v>1</v>
      </c>
    </row>
    <row r="71" spans="1:2">
      <c r="A71">
        <v>0.19900000000000001</v>
      </c>
      <c r="B71" t="b">
        <f t="shared" si="1"/>
        <v>1</v>
      </c>
    </row>
    <row r="72" spans="1:2">
      <c r="A72">
        <v>0.19900000000000001</v>
      </c>
      <c r="B72" t="b">
        <f t="shared" si="1"/>
        <v>1</v>
      </c>
    </row>
    <row r="73" spans="1:2">
      <c r="A73">
        <v>0.2</v>
      </c>
      <c r="B73" t="b">
        <f t="shared" si="1"/>
        <v>0</v>
      </c>
    </row>
    <row r="74" spans="1:2">
      <c r="A74">
        <v>0.2</v>
      </c>
      <c r="B74" t="b">
        <f t="shared" si="1"/>
        <v>1</v>
      </c>
    </row>
    <row r="75" spans="1:2">
      <c r="A75">
        <v>0.2</v>
      </c>
      <c r="B75" t="b">
        <f t="shared" si="1"/>
        <v>1</v>
      </c>
    </row>
    <row r="76" spans="1:2">
      <c r="A76">
        <v>0.2</v>
      </c>
      <c r="B76" t="b">
        <f t="shared" si="1"/>
        <v>1</v>
      </c>
    </row>
    <row r="77" spans="1:2">
      <c r="A77">
        <v>0.20100000000000001</v>
      </c>
      <c r="B77" t="b">
        <f t="shared" si="1"/>
        <v>0</v>
      </c>
    </row>
    <row r="78" spans="1:2">
      <c r="A78">
        <v>0.20100000000000001</v>
      </c>
      <c r="B78" t="b">
        <f t="shared" si="1"/>
        <v>1</v>
      </c>
    </row>
    <row r="79" spans="1:2">
      <c r="A79">
        <v>0.20100000000000001</v>
      </c>
      <c r="B79" t="b">
        <f t="shared" si="1"/>
        <v>1</v>
      </c>
    </row>
    <row r="80" spans="1:2">
      <c r="A80">
        <v>0.20100000000000001</v>
      </c>
      <c r="B80" t="b">
        <f t="shared" si="1"/>
        <v>1</v>
      </c>
    </row>
    <row r="81" spans="1:2">
      <c r="A81">
        <v>0.20100000000000001</v>
      </c>
      <c r="B81" t="b">
        <f t="shared" si="1"/>
        <v>1</v>
      </c>
    </row>
    <row r="82" spans="1:2">
      <c r="A82">
        <v>0.20100000000000001</v>
      </c>
      <c r="B82" t="b">
        <f t="shared" si="1"/>
        <v>1</v>
      </c>
    </row>
    <row r="83" spans="1:2">
      <c r="A83">
        <v>0.20200000000000001</v>
      </c>
      <c r="B83" t="b">
        <f t="shared" si="1"/>
        <v>0</v>
      </c>
    </row>
    <row r="84" spans="1:2">
      <c r="A84">
        <v>0.20200000000000001</v>
      </c>
      <c r="B84" t="b">
        <f t="shared" si="1"/>
        <v>1</v>
      </c>
    </row>
    <row r="85" spans="1:2">
      <c r="A85">
        <v>0.20200000000000001</v>
      </c>
      <c r="B85" t="b">
        <f t="shared" si="1"/>
        <v>1</v>
      </c>
    </row>
    <row r="86" spans="1:2">
      <c r="A86">
        <v>0.20200000000000001</v>
      </c>
      <c r="B86" t="b">
        <f t="shared" si="1"/>
        <v>1</v>
      </c>
    </row>
    <row r="87" spans="1:2">
      <c r="A87">
        <v>0.20300000000000001</v>
      </c>
      <c r="B87" t="b">
        <f t="shared" si="1"/>
        <v>0</v>
      </c>
    </row>
    <row r="88" spans="1:2">
      <c r="A88">
        <v>0.20300000000000001</v>
      </c>
      <c r="B88" t="b">
        <f t="shared" si="1"/>
        <v>1</v>
      </c>
    </row>
    <row r="89" spans="1:2">
      <c r="A89">
        <v>0.20300000000000001</v>
      </c>
      <c r="B89" t="b">
        <f t="shared" si="1"/>
        <v>1</v>
      </c>
    </row>
    <row r="90" spans="1:2">
      <c r="A90">
        <v>0.20300000000000001</v>
      </c>
      <c r="B90" t="b">
        <f t="shared" si="1"/>
        <v>1</v>
      </c>
    </row>
    <row r="91" spans="1:2">
      <c r="A91">
        <v>0.20399999999999999</v>
      </c>
      <c r="B91" t="b">
        <f t="shared" si="1"/>
        <v>0</v>
      </c>
    </row>
    <row r="92" spans="1:2">
      <c r="A92">
        <v>0.20399999999999999</v>
      </c>
      <c r="B92" t="b">
        <f t="shared" si="1"/>
        <v>1</v>
      </c>
    </row>
    <row r="93" spans="1:2">
      <c r="A93">
        <v>0.20399999999999999</v>
      </c>
      <c r="B93" t="b">
        <f t="shared" si="1"/>
        <v>1</v>
      </c>
    </row>
    <row r="94" spans="1:2">
      <c r="A94">
        <v>0.20399999999999999</v>
      </c>
      <c r="B94" t="b">
        <f t="shared" si="1"/>
        <v>1</v>
      </c>
    </row>
    <row r="95" spans="1:2">
      <c r="A95">
        <v>0.20399999999999999</v>
      </c>
      <c r="B95" t="b">
        <f t="shared" si="1"/>
        <v>1</v>
      </c>
    </row>
    <row r="96" spans="1:2">
      <c r="A96">
        <v>0.20399999999999999</v>
      </c>
      <c r="B96" t="b">
        <f t="shared" si="1"/>
        <v>1</v>
      </c>
    </row>
    <row r="97" spans="1:2">
      <c r="A97">
        <v>0.20499999999999999</v>
      </c>
      <c r="B97" t="b">
        <f t="shared" si="1"/>
        <v>0</v>
      </c>
    </row>
    <row r="98" spans="1:2">
      <c r="A98">
        <v>0.20499999999999999</v>
      </c>
      <c r="B98" t="b">
        <f t="shared" si="1"/>
        <v>1</v>
      </c>
    </row>
    <row r="99" spans="1:2">
      <c r="A99">
        <v>0.20499999999999999</v>
      </c>
      <c r="B99" t="b">
        <f t="shared" si="1"/>
        <v>1</v>
      </c>
    </row>
    <row r="100" spans="1:2">
      <c r="A100">
        <v>0.20499999999999999</v>
      </c>
      <c r="B100" t="b">
        <f t="shared" si="1"/>
        <v>1</v>
      </c>
    </row>
    <row r="101" spans="1:2">
      <c r="A101">
        <v>0.20499999999999999</v>
      </c>
      <c r="B101" t="b">
        <f t="shared" si="1"/>
        <v>1</v>
      </c>
    </row>
    <row r="102" spans="1:2">
      <c r="A102">
        <v>0.20499999999999999</v>
      </c>
      <c r="B102" t="b">
        <f t="shared" si="1"/>
        <v>1</v>
      </c>
    </row>
    <row r="103" spans="1:2">
      <c r="A103">
        <v>0.20599999999999999</v>
      </c>
      <c r="B103" t="b">
        <f t="shared" si="1"/>
        <v>0</v>
      </c>
    </row>
    <row r="104" spans="1:2">
      <c r="A104">
        <v>0.20599999999999999</v>
      </c>
      <c r="B104" t="b">
        <f t="shared" si="1"/>
        <v>1</v>
      </c>
    </row>
    <row r="105" spans="1:2">
      <c r="A105">
        <v>0.20599999999999999</v>
      </c>
      <c r="B105" t="b">
        <f t="shared" si="1"/>
        <v>1</v>
      </c>
    </row>
    <row r="106" spans="1:2">
      <c r="A106">
        <v>0.20599999999999999</v>
      </c>
      <c r="B106" t="b">
        <f t="shared" si="1"/>
        <v>1</v>
      </c>
    </row>
    <row r="107" spans="1:2">
      <c r="A107">
        <v>0.20599999999999999</v>
      </c>
      <c r="B107" t="b">
        <f t="shared" si="1"/>
        <v>1</v>
      </c>
    </row>
    <row r="108" spans="1:2">
      <c r="A108">
        <v>0.20599999999999999</v>
      </c>
      <c r="B108" t="b">
        <f t="shared" si="1"/>
        <v>1</v>
      </c>
    </row>
    <row r="109" spans="1:2">
      <c r="A109">
        <v>0.20699999999999999</v>
      </c>
      <c r="B109" t="b">
        <f t="shared" si="1"/>
        <v>0</v>
      </c>
    </row>
    <row r="110" spans="1:2">
      <c r="A110">
        <v>0.20699999999999999</v>
      </c>
      <c r="B110" t="b">
        <f t="shared" si="1"/>
        <v>1</v>
      </c>
    </row>
    <row r="111" spans="1:2">
      <c r="A111">
        <v>0.20699999999999999</v>
      </c>
      <c r="B111" t="b">
        <f t="shared" si="1"/>
        <v>1</v>
      </c>
    </row>
    <row r="112" spans="1:2">
      <c r="A112">
        <v>0.20699999999999999</v>
      </c>
      <c r="B112" t="b">
        <f t="shared" si="1"/>
        <v>1</v>
      </c>
    </row>
    <row r="113" spans="1:2">
      <c r="A113">
        <v>0.20699999999999999</v>
      </c>
      <c r="B113" t="b">
        <f t="shared" si="1"/>
        <v>1</v>
      </c>
    </row>
    <row r="114" spans="1:2">
      <c r="A114">
        <v>0.20699999999999999</v>
      </c>
      <c r="B114" t="b">
        <f t="shared" si="1"/>
        <v>1</v>
      </c>
    </row>
    <row r="115" spans="1:2">
      <c r="A115">
        <v>0.20699999999999999</v>
      </c>
      <c r="B115" t="b">
        <f t="shared" si="1"/>
        <v>1</v>
      </c>
    </row>
    <row r="116" spans="1:2">
      <c r="A116">
        <v>0.20699999999999999</v>
      </c>
      <c r="B116" t="b">
        <f t="shared" si="1"/>
        <v>1</v>
      </c>
    </row>
    <row r="117" spans="1:2">
      <c r="A117">
        <v>0.20699999999999999</v>
      </c>
      <c r="B117" t="b">
        <f t="shared" si="1"/>
        <v>1</v>
      </c>
    </row>
    <row r="118" spans="1:2">
      <c r="A118">
        <v>0.20799999999999999</v>
      </c>
      <c r="B118" t="b">
        <f t="shared" si="1"/>
        <v>0</v>
      </c>
    </row>
    <row r="119" spans="1:2">
      <c r="A119">
        <v>0.20799999999999999</v>
      </c>
      <c r="B119" t="b">
        <f t="shared" si="1"/>
        <v>1</v>
      </c>
    </row>
    <row r="120" spans="1:2">
      <c r="A120">
        <v>0.20799999999999999</v>
      </c>
      <c r="B120" t="b">
        <f t="shared" si="1"/>
        <v>1</v>
      </c>
    </row>
    <row r="121" spans="1:2">
      <c r="A121">
        <v>0.20799999999999999</v>
      </c>
      <c r="B121" t="b">
        <f t="shared" si="1"/>
        <v>1</v>
      </c>
    </row>
    <row r="122" spans="1:2">
      <c r="A122">
        <v>0.20799999999999999</v>
      </c>
      <c r="B122" t="b">
        <f t="shared" si="1"/>
        <v>1</v>
      </c>
    </row>
    <row r="123" spans="1:2">
      <c r="A123">
        <v>0.20799999999999999</v>
      </c>
      <c r="B123" t="b">
        <f t="shared" si="1"/>
        <v>1</v>
      </c>
    </row>
    <row r="124" spans="1:2">
      <c r="A124">
        <v>0.20799999999999999</v>
      </c>
      <c r="B124" t="b">
        <f t="shared" si="1"/>
        <v>1</v>
      </c>
    </row>
    <row r="125" spans="1:2">
      <c r="A125">
        <v>0.20799999999999999</v>
      </c>
      <c r="B125" t="b">
        <f t="shared" si="1"/>
        <v>1</v>
      </c>
    </row>
    <row r="126" spans="1:2">
      <c r="A126">
        <v>0.20799999999999999</v>
      </c>
      <c r="B126" t="b">
        <f t="shared" si="1"/>
        <v>1</v>
      </c>
    </row>
    <row r="127" spans="1:2">
      <c r="A127">
        <v>0.20799999999999999</v>
      </c>
      <c r="B127" t="b">
        <f t="shared" si="1"/>
        <v>1</v>
      </c>
    </row>
    <row r="128" spans="1:2">
      <c r="A128">
        <v>0.20799999999999999</v>
      </c>
      <c r="B128" t="b">
        <f t="shared" si="1"/>
        <v>1</v>
      </c>
    </row>
    <row r="129" spans="1:2">
      <c r="A129">
        <v>0.20799999999999999</v>
      </c>
      <c r="B129" t="b">
        <f t="shared" si="1"/>
        <v>1</v>
      </c>
    </row>
    <row r="130" spans="1:2">
      <c r="A130">
        <v>0.20799999999999999</v>
      </c>
      <c r="B130" t="b">
        <f t="shared" si="1"/>
        <v>1</v>
      </c>
    </row>
    <row r="131" spans="1:2">
      <c r="A131">
        <v>0.20799999999999999</v>
      </c>
      <c r="B131" t="b">
        <f t="shared" si="1"/>
        <v>1</v>
      </c>
    </row>
    <row r="132" spans="1:2">
      <c r="A132">
        <v>0.20799999999999999</v>
      </c>
      <c r="B132" t="b">
        <f t="shared" ref="B132:B195" si="2">A131=A132</f>
        <v>1</v>
      </c>
    </row>
    <row r="133" spans="1:2">
      <c r="A133">
        <v>0.20799999999999999</v>
      </c>
      <c r="B133" t="b">
        <f t="shared" si="2"/>
        <v>1</v>
      </c>
    </row>
    <row r="134" spans="1:2">
      <c r="A134">
        <v>0.20799999999999999</v>
      </c>
      <c r="B134" t="b">
        <f t="shared" si="2"/>
        <v>1</v>
      </c>
    </row>
    <row r="135" spans="1:2">
      <c r="A135">
        <v>0.20799999999999999</v>
      </c>
      <c r="B135" t="b">
        <f t="shared" si="2"/>
        <v>1</v>
      </c>
    </row>
    <row r="136" spans="1:2">
      <c r="A136">
        <v>0.20799999999999999</v>
      </c>
      <c r="B136" t="b">
        <f t="shared" si="2"/>
        <v>1</v>
      </c>
    </row>
    <row r="137" spans="1:2">
      <c r="A137">
        <v>0.20799999999999999</v>
      </c>
      <c r="B137" t="b">
        <f t="shared" si="2"/>
        <v>1</v>
      </c>
    </row>
    <row r="138" spans="1:2">
      <c r="A138">
        <v>0.20799999999999999</v>
      </c>
      <c r="B138" t="b">
        <f t="shared" si="2"/>
        <v>1</v>
      </c>
    </row>
    <row r="139" spans="1:2">
      <c r="A139">
        <v>0.20799999999999999</v>
      </c>
      <c r="B139" t="b">
        <f t="shared" si="2"/>
        <v>1</v>
      </c>
    </row>
    <row r="140" spans="1:2">
      <c r="A140">
        <v>0.20799999999999999</v>
      </c>
      <c r="B140" t="b">
        <f t="shared" si="2"/>
        <v>1</v>
      </c>
    </row>
    <row r="141" spans="1:2">
      <c r="A141">
        <v>0.20799999999999999</v>
      </c>
      <c r="B141" t="b">
        <f t="shared" si="2"/>
        <v>1</v>
      </c>
    </row>
    <row r="142" spans="1:2">
      <c r="A142">
        <v>0.20799999999999999</v>
      </c>
      <c r="B142" t="b">
        <f t="shared" si="2"/>
        <v>1</v>
      </c>
    </row>
    <row r="143" spans="1:2">
      <c r="A143">
        <v>0.20799999999999999</v>
      </c>
      <c r="B143" t="b">
        <f t="shared" si="2"/>
        <v>1</v>
      </c>
    </row>
    <row r="144" spans="1:2">
      <c r="A144">
        <v>0.20799999999999999</v>
      </c>
      <c r="B144" t="b">
        <f t="shared" si="2"/>
        <v>1</v>
      </c>
    </row>
    <row r="145" spans="1:2">
      <c r="A145">
        <v>0.20799999999999999</v>
      </c>
      <c r="B145" t="b">
        <f t="shared" si="2"/>
        <v>1</v>
      </c>
    </row>
    <row r="146" spans="1:2">
      <c r="A146">
        <v>0.20799999999999999</v>
      </c>
      <c r="B146" t="b">
        <f t="shared" si="2"/>
        <v>1</v>
      </c>
    </row>
    <row r="147" spans="1:2">
      <c r="A147">
        <v>0.20799999999999999</v>
      </c>
      <c r="B147" t="b">
        <f t="shared" si="2"/>
        <v>1</v>
      </c>
    </row>
    <row r="148" spans="1:2">
      <c r="A148">
        <v>0.20799999999999999</v>
      </c>
      <c r="B148" t="b">
        <f t="shared" si="2"/>
        <v>1</v>
      </c>
    </row>
    <row r="149" spans="1:2">
      <c r="A149">
        <v>0.20799999999999999</v>
      </c>
      <c r="B149" t="b">
        <f t="shared" si="2"/>
        <v>1</v>
      </c>
    </row>
    <row r="150" spans="1:2">
      <c r="A150">
        <v>0.20799999999999999</v>
      </c>
      <c r="B150" t="b">
        <f t="shared" si="2"/>
        <v>1</v>
      </c>
    </row>
    <row r="151" spans="1:2">
      <c r="A151">
        <v>0.20799999999999999</v>
      </c>
      <c r="B151" t="b">
        <f t="shared" si="2"/>
        <v>1</v>
      </c>
    </row>
    <row r="152" spans="1:2">
      <c r="A152">
        <v>0.20799999999999999</v>
      </c>
      <c r="B152" t="b">
        <f t="shared" si="2"/>
        <v>1</v>
      </c>
    </row>
    <row r="153" spans="1:2">
      <c r="A153">
        <v>0.20799999999999999</v>
      </c>
      <c r="B153" t="b">
        <f t="shared" si="2"/>
        <v>1</v>
      </c>
    </row>
    <row r="154" spans="1:2">
      <c r="A154">
        <v>0.20699999999999999</v>
      </c>
      <c r="B154" t="b">
        <f t="shared" si="2"/>
        <v>0</v>
      </c>
    </row>
    <row r="155" spans="1:2">
      <c r="A155">
        <v>0.20699999999999999</v>
      </c>
      <c r="B155" t="b">
        <f t="shared" si="2"/>
        <v>1</v>
      </c>
    </row>
    <row r="156" spans="1:2">
      <c r="A156">
        <v>0.20699999999999999</v>
      </c>
      <c r="B156" t="b">
        <f t="shared" si="2"/>
        <v>1</v>
      </c>
    </row>
    <row r="157" spans="1:2">
      <c r="A157">
        <v>0.20699999999999999</v>
      </c>
      <c r="B157" t="b">
        <f t="shared" si="2"/>
        <v>1</v>
      </c>
    </row>
    <row r="158" spans="1:2">
      <c r="A158">
        <v>0.20699999999999999</v>
      </c>
      <c r="B158" t="b">
        <f t="shared" si="2"/>
        <v>1</v>
      </c>
    </row>
    <row r="159" spans="1:2">
      <c r="A159">
        <v>0.20699999999999999</v>
      </c>
      <c r="B159" t="b">
        <f t="shared" si="2"/>
        <v>1</v>
      </c>
    </row>
    <row r="160" spans="1:2">
      <c r="A160">
        <v>0.20699999999999999</v>
      </c>
      <c r="B160" t="b">
        <f t="shared" si="2"/>
        <v>1</v>
      </c>
    </row>
    <row r="161" spans="1:2">
      <c r="A161">
        <v>0.20699999999999999</v>
      </c>
      <c r="B161" t="b">
        <f t="shared" si="2"/>
        <v>1</v>
      </c>
    </row>
    <row r="162" spans="1:2">
      <c r="A162">
        <v>0.20699999999999999</v>
      </c>
      <c r="B162" t="b">
        <f t="shared" si="2"/>
        <v>1</v>
      </c>
    </row>
    <row r="163" spans="1:2">
      <c r="A163">
        <v>0.20699999999999999</v>
      </c>
      <c r="B163" t="b">
        <f t="shared" si="2"/>
        <v>1</v>
      </c>
    </row>
    <row r="164" spans="1:2">
      <c r="A164">
        <v>0.20699999999999999</v>
      </c>
      <c r="B164" t="b">
        <f t="shared" si="2"/>
        <v>1</v>
      </c>
    </row>
    <row r="165" spans="1:2">
      <c r="A165">
        <v>0.20699999999999999</v>
      </c>
      <c r="B165" t="b">
        <f t="shared" si="2"/>
        <v>1</v>
      </c>
    </row>
    <row r="166" spans="1:2">
      <c r="A166">
        <v>0.20599999999999999</v>
      </c>
      <c r="B166" t="b">
        <f t="shared" si="2"/>
        <v>0</v>
      </c>
    </row>
    <row r="167" spans="1:2">
      <c r="A167">
        <v>0.20599999999999999</v>
      </c>
      <c r="B167" t="b">
        <f t="shared" si="2"/>
        <v>1</v>
      </c>
    </row>
    <row r="168" spans="1:2">
      <c r="A168">
        <v>0.20599999999999999</v>
      </c>
      <c r="B168" t="b">
        <f t="shared" si="2"/>
        <v>1</v>
      </c>
    </row>
    <row r="169" spans="1:2">
      <c r="A169">
        <v>0.20599999999999999</v>
      </c>
      <c r="B169" t="b">
        <f t="shared" si="2"/>
        <v>1</v>
      </c>
    </row>
    <row r="170" spans="1:2">
      <c r="A170">
        <v>0.20599999999999999</v>
      </c>
      <c r="B170" t="b">
        <f t="shared" si="2"/>
        <v>1</v>
      </c>
    </row>
    <row r="171" spans="1:2">
      <c r="A171">
        <v>0.20599999999999999</v>
      </c>
      <c r="B171" t="b">
        <f t="shared" si="2"/>
        <v>1</v>
      </c>
    </row>
    <row r="172" spans="1:2">
      <c r="A172">
        <v>0.20499999999999999</v>
      </c>
      <c r="B172" t="b">
        <f t="shared" si="2"/>
        <v>0</v>
      </c>
    </row>
    <row r="173" spans="1:2">
      <c r="A173">
        <v>0.20499999999999999</v>
      </c>
      <c r="B173" t="b">
        <f t="shared" si="2"/>
        <v>1</v>
      </c>
    </row>
    <row r="174" spans="1:2">
      <c r="A174">
        <v>0.20499999999999999</v>
      </c>
      <c r="B174" t="b">
        <f t="shared" si="2"/>
        <v>1</v>
      </c>
    </row>
    <row r="175" spans="1:2">
      <c r="A175">
        <v>0.20499999999999999</v>
      </c>
      <c r="B175" t="b">
        <f t="shared" si="2"/>
        <v>1</v>
      </c>
    </row>
    <row r="176" spans="1:2">
      <c r="A176">
        <v>0.20499999999999999</v>
      </c>
      <c r="B176" t="b">
        <f t="shared" si="2"/>
        <v>1</v>
      </c>
    </row>
    <row r="177" spans="1:2">
      <c r="A177">
        <v>0.20399999999999999</v>
      </c>
      <c r="B177" t="b">
        <f t="shared" si="2"/>
        <v>0</v>
      </c>
    </row>
    <row r="178" spans="1:2">
      <c r="A178">
        <v>0.20399999999999999</v>
      </c>
      <c r="B178" t="b">
        <f t="shared" si="2"/>
        <v>1</v>
      </c>
    </row>
    <row r="179" spans="1:2">
      <c r="A179">
        <v>0.20399999999999999</v>
      </c>
      <c r="B179" t="b">
        <f t="shared" si="2"/>
        <v>1</v>
      </c>
    </row>
    <row r="180" spans="1:2">
      <c r="A180">
        <v>0.20399999999999999</v>
      </c>
      <c r="B180" t="b">
        <f t="shared" si="2"/>
        <v>1</v>
      </c>
    </row>
    <row r="181" spans="1:2">
      <c r="A181">
        <v>0.20399999999999999</v>
      </c>
      <c r="B181" t="b">
        <f t="shared" si="2"/>
        <v>1</v>
      </c>
    </row>
    <row r="182" spans="1:2">
      <c r="A182">
        <v>0.20300000000000001</v>
      </c>
      <c r="B182" t="b">
        <f t="shared" si="2"/>
        <v>0</v>
      </c>
    </row>
    <row r="183" spans="1:2">
      <c r="A183">
        <v>0.20300000000000001</v>
      </c>
      <c r="B183" t="b">
        <f t="shared" si="2"/>
        <v>1</v>
      </c>
    </row>
    <row r="184" spans="1:2">
      <c r="A184">
        <v>0.20300000000000001</v>
      </c>
      <c r="B184" t="b">
        <f t="shared" si="2"/>
        <v>1</v>
      </c>
    </row>
    <row r="185" spans="1:2">
      <c r="A185">
        <v>0.20200000000000001</v>
      </c>
      <c r="B185" t="b">
        <f t="shared" si="2"/>
        <v>0</v>
      </c>
    </row>
    <row r="186" spans="1:2">
      <c r="A186">
        <v>0.20200000000000001</v>
      </c>
      <c r="B186" t="b">
        <f t="shared" si="2"/>
        <v>1</v>
      </c>
    </row>
    <row r="187" spans="1:2">
      <c r="A187">
        <v>0.20200000000000001</v>
      </c>
      <c r="B187" t="b">
        <f t="shared" si="2"/>
        <v>1</v>
      </c>
    </row>
    <row r="188" spans="1:2">
      <c r="A188">
        <v>0.20100000000000001</v>
      </c>
      <c r="B188" t="b">
        <f t="shared" si="2"/>
        <v>0</v>
      </c>
    </row>
    <row r="189" spans="1:2">
      <c r="A189">
        <v>0.20100000000000001</v>
      </c>
      <c r="B189" t="b">
        <f t="shared" si="2"/>
        <v>1</v>
      </c>
    </row>
    <row r="190" spans="1:2">
      <c r="A190">
        <v>0.20100000000000001</v>
      </c>
      <c r="B190" t="b">
        <f t="shared" si="2"/>
        <v>1</v>
      </c>
    </row>
    <row r="191" spans="1:2">
      <c r="A191">
        <v>0.2</v>
      </c>
      <c r="B191" t="b">
        <f t="shared" si="2"/>
        <v>0</v>
      </c>
    </row>
    <row r="192" spans="1:2">
      <c r="A192">
        <v>0.2</v>
      </c>
      <c r="B192" t="b">
        <f t="shared" si="2"/>
        <v>1</v>
      </c>
    </row>
    <row r="193" spans="1:2">
      <c r="A193">
        <v>0.2</v>
      </c>
      <c r="B193" t="b">
        <f t="shared" si="2"/>
        <v>1</v>
      </c>
    </row>
    <row r="194" spans="1:2">
      <c r="A194">
        <v>0.19900000000000001</v>
      </c>
      <c r="B194" t="b">
        <f t="shared" si="2"/>
        <v>0</v>
      </c>
    </row>
    <row r="195" spans="1:2">
      <c r="A195">
        <v>0.19900000000000001</v>
      </c>
      <c r="B195" t="b">
        <f t="shared" si="2"/>
        <v>1</v>
      </c>
    </row>
    <row r="196" spans="1:2">
      <c r="A196">
        <v>0.19800000000000001</v>
      </c>
      <c r="B196" t="b">
        <f t="shared" ref="B196:B259" si="3">A195=A196</f>
        <v>0</v>
      </c>
    </row>
    <row r="197" spans="1:2">
      <c r="A197">
        <v>0.19800000000000001</v>
      </c>
      <c r="B197" t="b">
        <f t="shared" si="3"/>
        <v>1</v>
      </c>
    </row>
    <row r="198" spans="1:2">
      <c r="A198">
        <v>0.19700000000000001</v>
      </c>
      <c r="B198" t="b">
        <f t="shared" si="3"/>
        <v>0</v>
      </c>
    </row>
    <row r="199" spans="1:2">
      <c r="A199">
        <v>0.19700000000000001</v>
      </c>
      <c r="B199" t="b">
        <f t="shared" si="3"/>
        <v>1</v>
      </c>
    </row>
    <row r="200" spans="1:2">
      <c r="A200">
        <v>0.19600000000000001</v>
      </c>
      <c r="B200" t="b">
        <f t="shared" si="3"/>
        <v>0</v>
      </c>
    </row>
    <row r="201" spans="1:2">
      <c r="A201">
        <v>0.19600000000000001</v>
      </c>
      <c r="B201" t="b">
        <f t="shared" si="3"/>
        <v>1</v>
      </c>
    </row>
    <row r="202" spans="1:2">
      <c r="A202">
        <v>0.19500000000000001</v>
      </c>
      <c r="B202" t="b">
        <f t="shared" si="3"/>
        <v>0</v>
      </c>
    </row>
    <row r="203" spans="1:2">
      <c r="A203">
        <v>0.19500000000000001</v>
      </c>
      <c r="B203" t="b">
        <f t="shared" si="3"/>
        <v>1</v>
      </c>
    </row>
    <row r="204" spans="1:2">
      <c r="A204">
        <v>0.19400000000000001</v>
      </c>
      <c r="B204" t="b">
        <f t="shared" si="3"/>
        <v>0</v>
      </c>
    </row>
    <row r="205" spans="1:2">
      <c r="A205">
        <v>0.193</v>
      </c>
      <c r="B205" t="b">
        <f t="shared" si="3"/>
        <v>0</v>
      </c>
    </row>
    <row r="206" spans="1:2">
      <c r="A206">
        <v>0.193</v>
      </c>
      <c r="B206" t="b">
        <f t="shared" si="3"/>
        <v>1</v>
      </c>
    </row>
    <row r="207" spans="1:2">
      <c r="A207">
        <v>0.192</v>
      </c>
      <c r="B207" t="b">
        <f t="shared" si="3"/>
        <v>0</v>
      </c>
    </row>
    <row r="208" spans="1:2">
      <c r="A208">
        <v>0.191</v>
      </c>
      <c r="B208" t="b">
        <f t="shared" si="3"/>
        <v>0</v>
      </c>
    </row>
    <row r="209" spans="1:2">
      <c r="A209">
        <v>0.19</v>
      </c>
      <c r="B209" t="b">
        <f t="shared" si="3"/>
        <v>0</v>
      </c>
    </row>
    <row r="210" spans="1:2">
      <c r="A210">
        <v>0.19</v>
      </c>
      <c r="B210" t="b">
        <f t="shared" si="3"/>
        <v>1</v>
      </c>
    </row>
    <row r="211" spans="1:2">
      <c r="A211">
        <v>0.189</v>
      </c>
      <c r="B211" t="b">
        <f t="shared" si="3"/>
        <v>0</v>
      </c>
    </row>
    <row r="212" spans="1:2">
      <c r="A212">
        <v>0.188</v>
      </c>
      <c r="B212" t="b">
        <f t="shared" si="3"/>
        <v>0</v>
      </c>
    </row>
    <row r="213" spans="1:2">
      <c r="A213">
        <v>0.187</v>
      </c>
      <c r="B213" t="b">
        <f t="shared" si="3"/>
        <v>0</v>
      </c>
    </row>
    <row r="214" spans="1:2">
      <c r="A214">
        <v>0.186</v>
      </c>
      <c r="B214" t="b">
        <f t="shared" si="3"/>
        <v>0</v>
      </c>
    </row>
    <row r="215" spans="1:2">
      <c r="A215">
        <v>0.186</v>
      </c>
      <c r="B215" t="b">
        <f t="shared" si="3"/>
        <v>1</v>
      </c>
    </row>
    <row r="216" spans="1:2">
      <c r="A216">
        <v>0.184</v>
      </c>
      <c r="B216" t="b">
        <f t="shared" si="3"/>
        <v>0</v>
      </c>
    </row>
    <row r="217" spans="1:2">
      <c r="A217">
        <v>0.183</v>
      </c>
      <c r="B217" t="b">
        <f t="shared" si="3"/>
        <v>0</v>
      </c>
    </row>
    <row r="218" spans="1:2">
      <c r="A218">
        <v>0.182</v>
      </c>
      <c r="B218" t="b">
        <f t="shared" si="3"/>
        <v>0</v>
      </c>
    </row>
    <row r="219" spans="1:2">
      <c r="A219">
        <v>0.18099999999999999</v>
      </c>
      <c r="B219" t="b">
        <f t="shared" si="3"/>
        <v>0</v>
      </c>
    </row>
    <row r="220" spans="1:2">
      <c r="A220">
        <v>0.18</v>
      </c>
      <c r="B220" t="b">
        <f t="shared" si="3"/>
        <v>0</v>
      </c>
    </row>
    <row r="221" spans="1:2">
      <c r="A221">
        <v>0.17899999999999999</v>
      </c>
      <c r="B221" t="b">
        <f t="shared" si="3"/>
        <v>0</v>
      </c>
    </row>
    <row r="222" spans="1:2">
      <c r="A222">
        <v>0.17799999999999999</v>
      </c>
      <c r="B222" t="b">
        <f t="shared" si="3"/>
        <v>0</v>
      </c>
    </row>
    <row r="223" spans="1:2">
      <c r="A223">
        <v>0.17699999999999999</v>
      </c>
      <c r="B223" t="b">
        <f t="shared" si="3"/>
        <v>0</v>
      </c>
    </row>
    <row r="224" spans="1:2">
      <c r="A224">
        <v>0.17499999999999999</v>
      </c>
      <c r="B224" t="b">
        <f t="shared" si="3"/>
        <v>0</v>
      </c>
    </row>
    <row r="225" spans="1:2">
      <c r="A225">
        <v>0.17399999999999999</v>
      </c>
      <c r="B225" t="b">
        <f t="shared" si="3"/>
        <v>0</v>
      </c>
    </row>
    <row r="226" spans="1:2">
      <c r="A226">
        <v>0.17299999999999999</v>
      </c>
      <c r="B226" t="b">
        <f t="shared" si="3"/>
        <v>0</v>
      </c>
    </row>
    <row r="227" spans="1:2">
      <c r="A227">
        <v>0.17199999999999999</v>
      </c>
      <c r="B227" t="b">
        <f t="shared" si="3"/>
        <v>0</v>
      </c>
    </row>
    <row r="228" spans="1:2">
      <c r="A228">
        <v>0.17</v>
      </c>
      <c r="B228" t="b">
        <f t="shared" si="3"/>
        <v>0</v>
      </c>
    </row>
    <row r="229" spans="1:2">
      <c r="A229">
        <v>0.16900000000000001</v>
      </c>
      <c r="B229" t="b">
        <f t="shared" si="3"/>
        <v>0</v>
      </c>
    </row>
    <row r="230" spans="1:2">
      <c r="A230">
        <v>0.16800000000000001</v>
      </c>
      <c r="B230" t="b">
        <f t="shared" si="3"/>
        <v>0</v>
      </c>
    </row>
    <row r="231" spans="1:2">
      <c r="A231">
        <v>0.16600000000000001</v>
      </c>
      <c r="B231" t="b">
        <f t="shared" si="3"/>
        <v>0</v>
      </c>
    </row>
    <row r="232" spans="1:2">
      <c r="A232">
        <v>0.16500000000000001</v>
      </c>
      <c r="B232" t="b">
        <f t="shared" si="3"/>
        <v>0</v>
      </c>
    </row>
    <row r="233" spans="1:2">
      <c r="A233">
        <v>0.16300000000000001</v>
      </c>
      <c r="B233" t="b">
        <f t="shared" si="3"/>
        <v>0</v>
      </c>
    </row>
    <row r="234" spans="1:2">
      <c r="A234">
        <v>0.16200000000000001</v>
      </c>
      <c r="B234" t="b">
        <f t="shared" si="3"/>
        <v>0</v>
      </c>
    </row>
    <row r="235" spans="1:2">
      <c r="A235">
        <v>0.16</v>
      </c>
      <c r="B235" t="b">
        <f t="shared" si="3"/>
        <v>0</v>
      </c>
    </row>
    <row r="236" spans="1:2">
      <c r="A236">
        <v>0.159</v>
      </c>
      <c r="B236" t="b">
        <f t="shared" si="3"/>
        <v>0</v>
      </c>
    </row>
    <row r="237" spans="1:2">
      <c r="A237">
        <v>0.157</v>
      </c>
      <c r="B237" t="b">
        <f t="shared" si="3"/>
        <v>0</v>
      </c>
    </row>
    <row r="238" spans="1:2">
      <c r="A238">
        <v>0.156</v>
      </c>
      <c r="B238" t="b">
        <f t="shared" si="3"/>
        <v>0</v>
      </c>
    </row>
    <row r="239" spans="1:2">
      <c r="A239">
        <v>0.154</v>
      </c>
      <c r="B239" t="b">
        <f t="shared" si="3"/>
        <v>0</v>
      </c>
    </row>
    <row r="240" spans="1:2">
      <c r="A240">
        <v>0.153</v>
      </c>
      <c r="B240" t="b">
        <f t="shared" si="3"/>
        <v>0</v>
      </c>
    </row>
    <row r="241" spans="1:2">
      <c r="A241">
        <v>0.151</v>
      </c>
      <c r="B241" t="b">
        <f t="shared" si="3"/>
        <v>0</v>
      </c>
    </row>
    <row r="242" spans="1:2">
      <c r="A242">
        <v>0.14899999999999999</v>
      </c>
      <c r="B242" t="b">
        <f t="shared" si="3"/>
        <v>0</v>
      </c>
    </row>
    <row r="243" spans="1:2">
      <c r="A243">
        <v>0.14799999999999999</v>
      </c>
      <c r="B243" t="b">
        <f t="shared" si="3"/>
        <v>0</v>
      </c>
    </row>
    <row r="244" spans="1:2">
      <c r="A244">
        <v>0.14599999999999999</v>
      </c>
      <c r="B244" t="b">
        <f t="shared" si="3"/>
        <v>0</v>
      </c>
    </row>
    <row r="245" spans="1:2">
      <c r="A245">
        <v>0.14399999999999999</v>
      </c>
      <c r="B245" t="b">
        <f t="shared" si="3"/>
        <v>0</v>
      </c>
    </row>
    <row r="246" spans="1:2">
      <c r="A246">
        <v>0.14299999999999999</v>
      </c>
      <c r="B246" t="b">
        <f t="shared" si="3"/>
        <v>0</v>
      </c>
    </row>
    <row r="247" spans="1:2">
      <c r="A247">
        <v>0.14099999999999999</v>
      </c>
      <c r="B247" t="b">
        <f t="shared" si="3"/>
        <v>0</v>
      </c>
    </row>
    <row r="248" spans="1:2">
      <c r="A248">
        <v>0.13900000000000001</v>
      </c>
      <c r="B248" t="b">
        <f t="shared" si="3"/>
        <v>0</v>
      </c>
    </row>
    <row r="249" spans="1:2">
      <c r="A249">
        <v>0.13800000000000001</v>
      </c>
      <c r="B249" t="b">
        <f t="shared" si="3"/>
        <v>0</v>
      </c>
    </row>
    <row r="250" spans="1:2">
      <c r="A250">
        <v>0.13600000000000001</v>
      </c>
      <c r="B250" t="b">
        <f t="shared" si="3"/>
        <v>0</v>
      </c>
    </row>
    <row r="251" spans="1:2">
      <c r="A251">
        <v>0.13500000000000001</v>
      </c>
      <c r="B251" t="b">
        <f t="shared" si="3"/>
        <v>0</v>
      </c>
    </row>
    <row r="252" spans="1:2">
      <c r="A252">
        <v>0.13300000000000001</v>
      </c>
      <c r="B252" t="b">
        <f t="shared" si="3"/>
        <v>0</v>
      </c>
    </row>
    <row r="253" spans="1:2">
      <c r="A253">
        <v>0.13100000000000001</v>
      </c>
      <c r="B253" t="b">
        <f t="shared" si="3"/>
        <v>0</v>
      </c>
    </row>
    <row r="254" spans="1:2">
      <c r="A254">
        <v>0.13</v>
      </c>
      <c r="B254" t="b">
        <f t="shared" si="3"/>
        <v>0</v>
      </c>
    </row>
    <row r="255" spans="1:2">
      <c r="A255">
        <v>0.128</v>
      </c>
      <c r="B255" t="b">
        <f t="shared" si="3"/>
        <v>0</v>
      </c>
    </row>
    <row r="256" spans="1:2">
      <c r="A256">
        <v>0.126</v>
      </c>
      <c r="B256" t="b">
        <f t="shared" si="3"/>
        <v>0</v>
      </c>
    </row>
    <row r="257" spans="1:2">
      <c r="A257">
        <v>0.125</v>
      </c>
      <c r="B257" t="b">
        <f t="shared" si="3"/>
        <v>0</v>
      </c>
    </row>
    <row r="258" spans="1:2">
      <c r="A258">
        <v>0.123</v>
      </c>
      <c r="B258" t="b">
        <f t="shared" si="3"/>
        <v>0</v>
      </c>
    </row>
    <row r="259" spans="1:2">
      <c r="A259">
        <v>0.122</v>
      </c>
      <c r="B259" t="b">
        <f t="shared" si="3"/>
        <v>0</v>
      </c>
    </row>
    <row r="260" spans="1:2">
      <c r="A260">
        <v>0.12</v>
      </c>
      <c r="B260" t="b">
        <f t="shared" ref="B260:B323" si="4">A259=A260</f>
        <v>0</v>
      </c>
    </row>
    <row r="261" spans="1:2">
      <c r="A261">
        <v>0.11899999999999999</v>
      </c>
      <c r="B261" t="b">
        <f t="shared" si="4"/>
        <v>0</v>
      </c>
    </row>
    <row r="262" spans="1:2">
      <c r="A262">
        <v>0.11700000000000001</v>
      </c>
      <c r="B262" t="b">
        <f t="shared" si="4"/>
        <v>0</v>
      </c>
    </row>
    <row r="263" spans="1:2">
      <c r="A263">
        <v>0.11600000000000001</v>
      </c>
      <c r="B263" t="b">
        <f t="shared" si="4"/>
        <v>0</v>
      </c>
    </row>
    <row r="264" spans="1:2">
      <c r="A264">
        <v>0.114</v>
      </c>
      <c r="B264" t="b">
        <f t="shared" si="4"/>
        <v>0</v>
      </c>
    </row>
    <row r="265" spans="1:2">
      <c r="A265">
        <v>0.113</v>
      </c>
      <c r="B265" t="b">
        <f t="shared" si="4"/>
        <v>0</v>
      </c>
    </row>
    <row r="266" spans="1:2">
      <c r="A266">
        <v>0.111</v>
      </c>
      <c r="B266" t="b">
        <f t="shared" si="4"/>
        <v>0</v>
      </c>
    </row>
    <row r="267" spans="1:2">
      <c r="A267">
        <v>0.11</v>
      </c>
      <c r="B267" t="b">
        <f t="shared" si="4"/>
        <v>0</v>
      </c>
    </row>
    <row r="268" spans="1:2">
      <c r="A268">
        <v>0.108</v>
      </c>
      <c r="B268" t="b">
        <f t="shared" si="4"/>
        <v>0</v>
      </c>
    </row>
    <row r="269" spans="1:2">
      <c r="A269">
        <v>0.107</v>
      </c>
      <c r="B269" t="b">
        <f t="shared" si="4"/>
        <v>0</v>
      </c>
    </row>
    <row r="270" spans="1:2">
      <c r="A270">
        <v>0.105</v>
      </c>
      <c r="B270" t="b">
        <f t="shared" si="4"/>
        <v>0</v>
      </c>
    </row>
    <row r="271" spans="1:2">
      <c r="A271">
        <v>0.104</v>
      </c>
      <c r="B271" t="b">
        <f t="shared" si="4"/>
        <v>0</v>
      </c>
    </row>
    <row r="272" spans="1:2">
      <c r="A272">
        <v>0.10299999999999999</v>
      </c>
      <c r="B272" t="b">
        <f t="shared" si="4"/>
        <v>0</v>
      </c>
    </row>
    <row r="273" spans="1:2">
      <c r="A273">
        <v>0.10100000000000001</v>
      </c>
      <c r="B273" t="b">
        <f t="shared" si="4"/>
        <v>0</v>
      </c>
    </row>
    <row r="274" spans="1:2">
      <c r="A274">
        <v>0.1</v>
      </c>
      <c r="B274" t="b">
        <f t="shared" si="4"/>
        <v>0</v>
      </c>
    </row>
    <row r="275" spans="1:2">
      <c r="A275">
        <v>9.8000000000000004E-2</v>
      </c>
      <c r="B275" t="b">
        <f t="shared" si="4"/>
        <v>0</v>
      </c>
    </row>
    <row r="276" spans="1:2">
      <c r="A276">
        <v>9.7000000000000003E-2</v>
      </c>
      <c r="B276" t="b">
        <f t="shared" si="4"/>
        <v>0</v>
      </c>
    </row>
    <row r="277" spans="1:2">
      <c r="A277">
        <v>9.6000000000000002E-2</v>
      </c>
      <c r="B277" t="b">
        <f t="shared" si="4"/>
        <v>0</v>
      </c>
    </row>
    <row r="278" spans="1:2">
      <c r="A278">
        <v>9.4E-2</v>
      </c>
      <c r="B278" t="b">
        <f t="shared" si="4"/>
        <v>0</v>
      </c>
    </row>
    <row r="279" spans="1:2">
      <c r="A279">
        <v>9.2999999999999999E-2</v>
      </c>
      <c r="B279" t="b">
        <f t="shared" si="4"/>
        <v>0</v>
      </c>
    </row>
    <row r="280" spans="1:2">
      <c r="A280">
        <v>9.1999999999999998E-2</v>
      </c>
      <c r="B280" t="b">
        <f t="shared" si="4"/>
        <v>0</v>
      </c>
    </row>
    <row r="281" spans="1:2">
      <c r="A281">
        <v>0.09</v>
      </c>
      <c r="B281" t="b">
        <f t="shared" si="4"/>
        <v>0</v>
      </c>
    </row>
    <row r="282" spans="1:2">
      <c r="A282">
        <v>8.8999999999999996E-2</v>
      </c>
      <c r="B282" t="b">
        <f t="shared" si="4"/>
        <v>0</v>
      </c>
    </row>
    <row r="283" spans="1:2">
      <c r="A283">
        <v>8.7999999999999995E-2</v>
      </c>
      <c r="B283" t="b">
        <f t="shared" si="4"/>
        <v>0</v>
      </c>
    </row>
    <row r="284" spans="1:2">
      <c r="A284">
        <v>8.5999999999999993E-2</v>
      </c>
      <c r="B284" t="b">
        <f t="shared" si="4"/>
        <v>0</v>
      </c>
    </row>
    <row r="285" spans="1:2">
      <c r="A285">
        <v>8.5000000000000006E-2</v>
      </c>
      <c r="B285" t="b">
        <f t="shared" si="4"/>
        <v>0</v>
      </c>
    </row>
    <row r="286" spans="1:2">
      <c r="A286">
        <v>8.4000000000000005E-2</v>
      </c>
      <c r="B286" t="b">
        <f t="shared" si="4"/>
        <v>0</v>
      </c>
    </row>
    <row r="287" spans="1:2">
      <c r="A287">
        <v>8.3000000000000004E-2</v>
      </c>
      <c r="B287" t="b">
        <f t="shared" si="4"/>
        <v>0</v>
      </c>
    </row>
    <row r="288" spans="1:2">
      <c r="A288">
        <v>8.1000000000000003E-2</v>
      </c>
      <c r="B288" t="b">
        <f t="shared" si="4"/>
        <v>0</v>
      </c>
    </row>
    <row r="289" spans="1:2">
      <c r="A289">
        <v>0.08</v>
      </c>
      <c r="B289" t="b">
        <f t="shared" si="4"/>
        <v>0</v>
      </c>
    </row>
    <row r="290" spans="1:2">
      <c r="A290">
        <v>7.9000000000000001E-2</v>
      </c>
      <c r="B290" t="b">
        <f t="shared" si="4"/>
        <v>0</v>
      </c>
    </row>
    <row r="291" spans="1:2">
      <c r="A291">
        <v>7.8E-2</v>
      </c>
      <c r="B291" t="b">
        <f t="shared" si="4"/>
        <v>0</v>
      </c>
    </row>
    <row r="292" spans="1:2">
      <c r="A292">
        <v>7.6999999999999999E-2</v>
      </c>
      <c r="B292" t="b">
        <f t="shared" si="4"/>
        <v>0</v>
      </c>
    </row>
    <row r="293" spans="1:2">
      <c r="A293">
        <v>7.5999999999999998E-2</v>
      </c>
      <c r="B293" t="b">
        <f t="shared" si="4"/>
        <v>0</v>
      </c>
    </row>
    <row r="294" spans="1:2">
      <c r="A294">
        <v>7.4999999999999997E-2</v>
      </c>
      <c r="B294" t="b">
        <f t="shared" si="4"/>
        <v>0</v>
      </c>
    </row>
    <row r="295" spans="1:2">
      <c r="A295">
        <v>7.3999999999999996E-2</v>
      </c>
      <c r="B295" t="b">
        <f t="shared" si="4"/>
        <v>0</v>
      </c>
    </row>
    <row r="296" spans="1:2">
      <c r="A296">
        <v>7.2999999999999995E-2</v>
      </c>
      <c r="B296" t="b">
        <f t="shared" si="4"/>
        <v>0</v>
      </c>
    </row>
    <row r="297" spans="1:2">
      <c r="A297">
        <v>7.1999999999999995E-2</v>
      </c>
      <c r="B297" t="b">
        <f t="shared" si="4"/>
        <v>0</v>
      </c>
    </row>
    <row r="298" spans="1:2">
      <c r="A298">
        <v>7.0999999999999994E-2</v>
      </c>
      <c r="B298" t="b">
        <f t="shared" si="4"/>
        <v>0</v>
      </c>
    </row>
    <row r="299" spans="1:2">
      <c r="A299">
        <v>7.0000000000000007E-2</v>
      </c>
      <c r="B299" t="b">
        <f t="shared" si="4"/>
        <v>0</v>
      </c>
    </row>
    <row r="300" spans="1:2">
      <c r="A300">
        <v>7.0000000000000007E-2</v>
      </c>
      <c r="B300" t="b">
        <f t="shared" si="4"/>
        <v>1</v>
      </c>
    </row>
    <row r="301" spans="1:2">
      <c r="A301">
        <v>6.9000000000000006E-2</v>
      </c>
      <c r="B301" t="b">
        <f t="shared" si="4"/>
        <v>0</v>
      </c>
    </row>
    <row r="302" spans="1:2">
      <c r="A302">
        <v>6.8000000000000005E-2</v>
      </c>
      <c r="B302" t="b">
        <f t="shared" si="4"/>
        <v>0</v>
      </c>
    </row>
    <row r="303" spans="1:2">
      <c r="A303">
        <v>6.7000000000000004E-2</v>
      </c>
      <c r="B303" t="b">
        <f t="shared" si="4"/>
        <v>0</v>
      </c>
    </row>
    <row r="304" spans="1:2">
      <c r="A304">
        <v>6.6000000000000003E-2</v>
      </c>
      <c r="B304" t="b">
        <f t="shared" si="4"/>
        <v>0</v>
      </c>
    </row>
    <row r="305" spans="1:2">
      <c r="A305">
        <v>6.6000000000000003E-2</v>
      </c>
      <c r="B305" t="b">
        <f t="shared" si="4"/>
        <v>1</v>
      </c>
    </row>
    <row r="306" spans="1:2">
      <c r="A306">
        <v>6.5000000000000002E-2</v>
      </c>
      <c r="B306" t="b">
        <f t="shared" si="4"/>
        <v>0</v>
      </c>
    </row>
    <row r="307" spans="1:2">
      <c r="A307">
        <v>6.4000000000000001E-2</v>
      </c>
      <c r="B307" t="b">
        <f t="shared" si="4"/>
        <v>0</v>
      </c>
    </row>
    <row r="308" spans="1:2">
      <c r="A308">
        <v>6.3E-2</v>
      </c>
      <c r="B308" t="b">
        <f t="shared" si="4"/>
        <v>0</v>
      </c>
    </row>
    <row r="309" spans="1:2">
      <c r="A309">
        <v>6.3E-2</v>
      </c>
      <c r="B309" t="b">
        <f t="shared" si="4"/>
        <v>1</v>
      </c>
    </row>
    <row r="310" spans="1:2">
      <c r="A310">
        <v>6.2E-2</v>
      </c>
      <c r="B310" t="b">
        <f t="shared" si="4"/>
        <v>0</v>
      </c>
    </row>
    <row r="311" spans="1:2">
      <c r="A311">
        <v>6.0999999999999999E-2</v>
      </c>
      <c r="B311" t="b">
        <f t="shared" si="4"/>
        <v>0</v>
      </c>
    </row>
    <row r="312" spans="1:2">
      <c r="A312">
        <v>6.0999999999999999E-2</v>
      </c>
      <c r="B312" t="b">
        <f t="shared" si="4"/>
        <v>1</v>
      </c>
    </row>
    <row r="313" spans="1:2">
      <c r="A313">
        <v>0.06</v>
      </c>
      <c r="B313" t="b">
        <f t="shared" si="4"/>
        <v>0</v>
      </c>
    </row>
    <row r="314" spans="1:2">
      <c r="A314">
        <v>5.8999999999999997E-2</v>
      </c>
      <c r="B314" t="b">
        <f t="shared" si="4"/>
        <v>0</v>
      </c>
    </row>
    <row r="315" spans="1:2">
      <c r="A315">
        <v>5.8999999999999997E-2</v>
      </c>
      <c r="B315" t="b">
        <f t="shared" si="4"/>
        <v>1</v>
      </c>
    </row>
    <row r="316" spans="1:2">
      <c r="A316">
        <v>5.8000000000000003E-2</v>
      </c>
      <c r="B316" t="b">
        <f t="shared" si="4"/>
        <v>0</v>
      </c>
    </row>
    <row r="317" spans="1:2">
      <c r="A317">
        <v>5.7000000000000002E-2</v>
      </c>
      <c r="B317" t="b">
        <f t="shared" si="4"/>
        <v>0</v>
      </c>
    </row>
    <row r="318" spans="1:2">
      <c r="A318">
        <v>5.6000000000000001E-2</v>
      </c>
      <c r="B318" t="b">
        <f t="shared" si="4"/>
        <v>0</v>
      </c>
    </row>
    <row r="319" spans="1:2">
      <c r="A319">
        <v>5.6000000000000001E-2</v>
      </c>
      <c r="B319" t="b">
        <f t="shared" si="4"/>
        <v>1</v>
      </c>
    </row>
    <row r="320" spans="1:2">
      <c r="A320">
        <v>5.5E-2</v>
      </c>
      <c r="B320" t="b">
        <f t="shared" si="4"/>
        <v>0</v>
      </c>
    </row>
    <row r="321" spans="1:2">
      <c r="A321">
        <v>5.3999999999999999E-2</v>
      </c>
      <c r="B321" t="b">
        <f t="shared" si="4"/>
        <v>0</v>
      </c>
    </row>
    <row r="322" spans="1:2">
      <c r="A322">
        <v>5.3999999999999999E-2</v>
      </c>
      <c r="B322" t="b">
        <f t="shared" si="4"/>
        <v>1</v>
      </c>
    </row>
    <row r="323" spans="1:2">
      <c r="A323">
        <v>5.2999999999999999E-2</v>
      </c>
      <c r="B323" t="b">
        <f t="shared" si="4"/>
        <v>0</v>
      </c>
    </row>
    <row r="324" spans="1:2">
      <c r="A324">
        <v>5.1999999999999998E-2</v>
      </c>
      <c r="B324" t="b">
        <f t="shared" ref="B324:B387" si="5">A323=A324</f>
        <v>0</v>
      </c>
    </row>
    <row r="325" spans="1:2">
      <c r="A325">
        <v>5.1999999999999998E-2</v>
      </c>
      <c r="B325" t="b">
        <f t="shared" si="5"/>
        <v>1</v>
      </c>
    </row>
    <row r="326" spans="1:2">
      <c r="A326">
        <v>5.0999999999999997E-2</v>
      </c>
      <c r="B326" t="b">
        <f t="shared" si="5"/>
        <v>0</v>
      </c>
    </row>
    <row r="327" spans="1:2">
      <c r="A327">
        <v>0.05</v>
      </c>
      <c r="B327" t="b">
        <f t="shared" si="5"/>
        <v>0</v>
      </c>
    </row>
    <row r="328" spans="1:2">
      <c r="A328">
        <v>4.9000000000000002E-2</v>
      </c>
      <c r="B328" t="b">
        <f t="shared" si="5"/>
        <v>0</v>
      </c>
    </row>
    <row r="329" spans="1:2">
      <c r="A329">
        <v>4.9000000000000002E-2</v>
      </c>
      <c r="B329" t="b">
        <f t="shared" si="5"/>
        <v>1</v>
      </c>
    </row>
    <row r="330" spans="1:2">
      <c r="A330">
        <v>4.8000000000000001E-2</v>
      </c>
      <c r="B330" t="b">
        <f t="shared" si="5"/>
        <v>0</v>
      </c>
    </row>
    <row r="331" spans="1:2">
      <c r="A331">
        <v>4.7E-2</v>
      </c>
      <c r="B331" t="b">
        <f t="shared" si="5"/>
        <v>0</v>
      </c>
    </row>
    <row r="332" spans="1:2">
      <c r="A332">
        <v>4.5999999999999999E-2</v>
      </c>
      <c r="B332" t="b">
        <f t="shared" si="5"/>
        <v>0</v>
      </c>
    </row>
    <row r="333" spans="1:2">
      <c r="A333">
        <v>4.4999999999999998E-2</v>
      </c>
      <c r="B333" t="b">
        <f t="shared" si="5"/>
        <v>0</v>
      </c>
    </row>
    <row r="334" spans="1:2">
      <c r="A334">
        <v>4.4999999999999998E-2</v>
      </c>
      <c r="B334" t="b">
        <f t="shared" si="5"/>
        <v>1</v>
      </c>
    </row>
    <row r="335" spans="1:2">
      <c r="A335">
        <v>4.3999999999999997E-2</v>
      </c>
      <c r="B335" t="b">
        <f t="shared" si="5"/>
        <v>0</v>
      </c>
    </row>
    <row r="336" spans="1:2">
      <c r="A336">
        <v>4.2999999999999997E-2</v>
      </c>
      <c r="B336" t="b">
        <f t="shared" si="5"/>
        <v>0</v>
      </c>
    </row>
    <row r="337" spans="1:2">
      <c r="A337">
        <v>4.2000000000000003E-2</v>
      </c>
      <c r="B337" t="b">
        <f t="shared" si="5"/>
        <v>0</v>
      </c>
    </row>
    <row r="338" spans="1:2">
      <c r="A338">
        <v>4.1000000000000002E-2</v>
      </c>
      <c r="B338" t="b">
        <f t="shared" si="5"/>
        <v>0</v>
      </c>
    </row>
    <row r="339" spans="1:2">
      <c r="A339">
        <v>0.04</v>
      </c>
      <c r="B339" t="b">
        <f t="shared" si="5"/>
        <v>0</v>
      </c>
    </row>
    <row r="340" spans="1:2">
      <c r="A340">
        <v>3.9E-2</v>
      </c>
      <c r="B340" t="b">
        <f t="shared" si="5"/>
        <v>0</v>
      </c>
    </row>
    <row r="341" spans="1:2">
      <c r="A341">
        <v>3.7999999999999999E-2</v>
      </c>
      <c r="B341" t="b">
        <f t="shared" si="5"/>
        <v>0</v>
      </c>
    </row>
    <row r="342" spans="1:2">
      <c r="A342">
        <v>3.7999999999999999E-2</v>
      </c>
      <c r="B342" t="b">
        <f t="shared" si="5"/>
        <v>1</v>
      </c>
    </row>
    <row r="343" spans="1:2">
      <c r="A343">
        <v>3.6999999999999998E-2</v>
      </c>
      <c r="B343" t="b">
        <f t="shared" si="5"/>
        <v>0</v>
      </c>
    </row>
    <row r="344" spans="1:2">
      <c r="A344">
        <v>3.5999999999999997E-2</v>
      </c>
      <c r="B344" t="b">
        <f t="shared" si="5"/>
        <v>0</v>
      </c>
    </row>
    <row r="345" spans="1:2">
      <c r="A345">
        <v>3.5000000000000003E-2</v>
      </c>
      <c r="B345" t="b">
        <f t="shared" si="5"/>
        <v>0</v>
      </c>
    </row>
    <row r="346" spans="1:2">
      <c r="A346">
        <v>3.4000000000000002E-2</v>
      </c>
      <c r="B346" t="b">
        <f t="shared" si="5"/>
        <v>0</v>
      </c>
    </row>
    <row r="347" spans="1:2">
      <c r="A347">
        <v>3.3000000000000002E-2</v>
      </c>
      <c r="B347" t="b">
        <f t="shared" si="5"/>
        <v>0</v>
      </c>
    </row>
    <row r="348" spans="1:2">
      <c r="A348">
        <v>3.2000000000000001E-2</v>
      </c>
      <c r="B348" t="b">
        <f t="shared" si="5"/>
        <v>0</v>
      </c>
    </row>
    <row r="349" spans="1:2">
      <c r="A349">
        <v>3.1E-2</v>
      </c>
      <c r="B349" t="b">
        <f t="shared" si="5"/>
        <v>0</v>
      </c>
    </row>
    <row r="350" spans="1:2">
      <c r="A350">
        <v>0.03</v>
      </c>
      <c r="B350" t="b">
        <f t="shared" si="5"/>
        <v>0</v>
      </c>
    </row>
    <row r="351" spans="1:2">
      <c r="A351">
        <v>2.9000000000000001E-2</v>
      </c>
      <c r="B351" t="b">
        <f t="shared" si="5"/>
        <v>0</v>
      </c>
    </row>
    <row r="352" spans="1:2">
      <c r="A352">
        <v>2.8000000000000001E-2</v>
      </c>
      <c r="B352" t="b">
        <f t="shared" si="5"/>
        <v>0</v>
      </c>
    </row>
    <row r="353" spans="1:2">
      <c r="A353">
        <v>2.8000000000000001E-2</v>
      </c>
      <c r="B353" t="b">
        <f t="shared" si="5"/>
        <v>1</v>
      </c>
    </row>
    <row r="354" spans="1:2">
      <c r="A354">
        <v>2.7E-2</v>
      </c>
      <c r="B354" t="b">
        <f t="shared" si="5"/>
        <v>0</v>
      </c>
    </row>
    <row r="355" spans="1:2">
      <c r="A355">
        <v>2.5999999999999999E-2</v>
      </c>
      <c r="B355" t="b">
        <f t="shared" si="5"/>
        <v>0</v>
      </c>
    </row>
    <row r="356" spans="1:2">
      <c r="A356">
        <v>2.5000000000000001E-2</v>
      </c>
      <c r="B356" t="b">
        <f t="shared" si="5"/>
        <v>0</v>
      </c>
    </row>
    <row r="357" spans="1:2">
      <c r="A357">
        <v>2.4E-2</v>
      </c>
      <c r="B357" t="b">
        <f t="shared" si="5"/>
        <v>0</v>
      </c>
    </row>
    <row r="358" spans="1:2">
      <c r="A358">
        <v>2.3E-2</v>
      </c>
      <c r="B358" t="b">
        <f t="shared" si="5"/>
        <v>0</v>
      </c>
    </row>
    <row r="359" spans="1:2">
      <c r="A359">
        <v>2.1999999999999999E-2</v>
      </c>
      <c r="B359" t="b">
        <f t="shared" si="5"/>
        <v>0</v>
      </c>
    </row>
    <row r="360" spans="1:2">
      <c r="A360">
        <v>2.1000000000000001E-2</v>
      </c>
      <c r="B360" t="b">
        <f t="shared" si="5"/>
        <v>0</v>
      </c>
    </row>
    <row r="361" spans="1:2">
      <c r="A361">
        <v>2.1000000000000001E-2</v>
      </c>
      <c r="B361" t="b">
        <f t="shared" si="5"/>
        <v>1</v>
      </c>
    </row>
    <row r="362" spans="1:2">
      <c r="A362">
        <v>0.02</v>
      </c>
      <c r="B362" t="b">
        <f t="shared" si="5"/>
        <v>0</v>
      </c>
    </row>
    <row r="363" spans="1:2">
      <c r="A363">
        <v>1.9E-2</v>
      </c>
      <c r="B363" t="b">
        <f t="shared" si="5"/>
        <v>0</v>
      </c>
    </row>
    <row r="364" spans="1:2">
      <c r="A364">
        <v>1.7999999999999999E-2</v>
      </c>
      <c r="B364" t="b">
        <f t="shared" si="5"/>
        <v>0</v>
      </c>
    </row>
    <row r="365" spans="1:2">
      <c r="A365">
        <v>1.7000000000000001E-2</v>
      </c>
      <c r="B365" t="b">
        <f t="shared" si="5"/>
        <v>0</v>
      </c>
    </row>
    <row r="366" spans="1:2">
      <c r="A366">
        <v>1.6E-2</v>
      </c>
      <c r="B366" t="b">
        <f t="shared" si="5"/>
        <v>0</v>
      </c>
    </row>
    <row r="367" spans="1:2">
      <c r="A367">
        <v>1.4999999999999999E-2</v>
      </c>
      <c r="B367" t="b">
        <f t="shared" si="5"/>
        <v>0</v>
      </c>
    </row>
    <row r="368" spans="1:2">
      <c r="A368">
        <v>1.4E-2</v>
      </c>
      <c r="B368" t="b">
        <f t="shared" si="5"/>
        <v>0</v>
      </c>
    </row>
    <row r="369" spans="1:2">
      <c r="A369">
        <v>1.2999999999999999E-2</v>
      </c>
      <c r="B369" t="b">
        <f t="shared" si="5"/>
        <v>0</v>
      </c>
    </row>
    <row r="370" spans="1:2">
      <c r="A370">
        <v>1.2999999999999999E-2</v>
      </c>
      <c r="B370" t="b">
        <f t="shared" si="5"/>
        <v>1</v>
      </c>
    </row>
    <row r="371" spans="1:2">
      <c r="A371">
        <v>1.2E-2</v>
      </c>
      <c r="B371" t="b">
        <f t="shared" si="5"/>
        <v>0</v>
      </c>
    </row>
    <row r="372" spans="1:2">
      <c r="A372">
        <v>1.0999999999999999E-2</v>
      </c>
      <c r="B372" t="b">
        <f t="shared" si="5"/>
        <v>0</v>
      </c>
    </row>
    <row r="373" spans="1:2">
      <c r="A373">
        <v>0.01</v>
      </c>
      <c r="B373" t="b">
        <f t="shared" si="5"/>
        <v>0</v>
      </c>
    </row>
    <row r="374" spans="1:2">
      <c r="A374">
        <v>8.9999999999999993E-3</v>
      </c>
      <c r="B374" t="b">
        <f t="shared" si="5"/>
        <v>0</v>
      </c>
    </row>
    <row r="375" spans="1:2">
      <c r="A375">
        <v>8.0000000000000002E-3</v>
      </c>
      <c r="B375" t="b">
        <f t="shared" si="5"/>
        <v>0</v>
      </c>
    </row>
    <row r="376" spans="1:2">
      <c r="A376">
        <v>7.0000000000000001E-3</v>
      </c>
      <c r="B376" t="b">
        <f t="shared" si="5"/>
        <v>0</v>
      </c>
    </row>
    <row r="377" spans="1:2">
      <c r="A377">
        <v>7.0000000000000001E-3</v>
      </c>
      <c r="B377" t="b">
        <f t="shared" si="5"/>
        <v>1</v>
      </c>
    </row>
    <row r="378" spans="1:2">
      <c r="A378">
        <v>6.0000000000000001E-3</v>
      </c>
      <c r="B378" t="b">
        <f t="shared" si="5"/>
        <v>0</v>
      </c>
    </row>
    <row r="379" spans="1:2">
      <c r="A379">
        <v>5.0000000000000001E-3</v>
      </c>
      <c r="B379" t="b">
        <f t="shared" si="5"/>
        <v>0</v>
      </c>
    </row>
    <row r="380" spans="1:2">
      <c r="A380">
        <v>4.0000000000000001E-3</v>
      </c>
      <c r="B380" t="b">
        <f t="shared" si="5"/>
        <v>0</v>
      </c>
    </row>
    <row r="381" spans="1:2">
      <c r="A381">
        <v>3.0000000000000001E-3</v>
      </c>
      <c r="B381" t="b">
        <f t="shared" si="5"/>
        <v>0</v>
      </c>
    </row>
    <row r="382" spans="1:2">
      <c r="A382">
        <v>2E-3</v>
      </c>
      <c r="B382" t="b">
        <f t="shared" si="5"/>
        <v>0</v>
      </c>
    </row>
    <row r="383" spans="1:2">
      <c r="A383">
        <v>2E-3</v>
      </c>
      <c r="B383" t="b">
        <f t="shared" si="5"/>
        <v>1</v>
      </c>
    </row>
    <row r="384" spans="1:2">
      <c r="A384">
        <v>1E-3</v>
      </c>
      <c r="B384" t="b">
        <f t="shared" si="5"/>
        <v>0</v>
      </c>
    </row>
    <row r="385" spans="1:2">
      <c r="A385">
        <v>0</v>
      </c>
      <c r="B385" t="b">
        <f t="shared" si="5"/>
        <v>0</v>
      </c>
    </row>
    <row r="386" spans="1:2">
      <c r="A386">
        <v>-1E-3</v>
      </c>
      <c r="B386" t="b">
        <f t="shared" si="5"/>
        <v>0</v>
      </c>
    </row>
    <row r="387" spans="1:2">
      <c r="A387">
        <v>-2E-3</v>
      </c>
      <c r="B387" t="b">
        <f t="shared" si="5"/>
        <v>0</v>
      </c>
    </row>
    <row r="388" spans="1:2">
      <c r="A388">
        <v>-2E-3</v>
      </c>
      <c r="B388" t="b">
        <f t="shared" ref="B388:B451" si="6">A387=A388</f>
        <v>1</v>
      </c>
    </row>
    <row r="389" spans="1:2">
      <c r="A389">
        <v>-3.0000000000000001E-3</v>
      </c>
      <c r="B389" t="b">
        <f t="shared" si="6"/>
        <v>0</v>
      </c>
    </row>
    <row r="390" spans="1:2">
      <c r="A390">
        <v>-4.0000000000000001E-3</v>
      </c>
      <c r="B390" t="b">
        <f t="shared" si="6"/>
        <v>0</v>
      </c>
    </row>
    <row r="391" spans="1:2">
      <c r="A391">
        <v>-5.0000000000000001E-3</v>
      </c>
      <c r="B391" t="b">
        <f t="shared" si="6"/>
        <v>0</v>
      </c>
    </row>
    <row r="392" spans="1:2">
      <c r="A392">
        <v>-5.0000000000000001E-3</v>
      </c>
      <c r="B392" t="b">
        <f t="shared" si="6"/>
        <v>1</v>
      </c>
    </row>
    <row r="393" spans="1:2">
      <c r="A393">
        <v>-6.0000000000000001E-3</v>
      </c>
      <c r="B393" t="b">
        <f t="shared" si="6"/>
        <v>0</v>
      </c>
    </row>
    <row r="394" spans="1:2">
      <c r="A394">
        <v>-7.0000000000000001E-3</v>
      </c>
      <c r="B394" t="b">
        <f t="shared" si="6"/>
        <v>0</v>
      </c>
    </row>
    <row r="395" spans="1:2">
      <c r="A395">
        <v>-7.0000000000000001E-3</v>
      </c>
      <c r="B395" t="b">
        <f t="shared" si="6"/>
        <v>1</v>
      </c>
    </row>
    <row r="396" spans="1:2">
      <c r="A396">
        <v>-8.0000000000000002E-3</v>
      </c>
      <c r="B396" t="b">
        <f t="shared" si="6"/>
        <v>0</v>
      </c>
    </row>
    <row r="397" spans="1:2">
      <c r="A397">
        <v>-8.9999999999999993E-3</v>
      </c>
      <c r="B397" t="b">
        <f t="shared" si="6"/>
        <v>0</v>
      </c>
    </row>
    <row r="398" spans="1:2">
      <c r="A398">
        <v>-8.9999999999999993E-3</v>
      </c>
      <c r="B398" t="b">
        <f t="shared" si="6"/>
        <v>1</v>
      </c>
    </row>
    <row r="399" spans="1:2">
      <c r="A399">
        <v>-0.01</v>
      </c>
      <c r="B399" t="b">
        <f t="shared" si="6"/>
        <v>0</v>
      </c>
    </row>
    <row r="400" spans="1:2">
      <c r="A400">
        <v>-0.01</v>
      </c>
      <c r="B400" t="b">
        <f t="shared" si="6"/>
        <v>1</v>
      </c>
    </row>
    <row r="401" spans="1:2">
      <c r="A401">
        <v>-1.0999999999999999E-2</v>
      </c>
      <c r="B401" t="b">
        <f t="shared" si="6"/>
        <v>0</v>
      </c>
    </row>
    <row r="402" spans="1:2">
      <c r="A402">
        <v>-1.0999999999999999E-2</v>
      </c>
      <c r="B402" t="b">
        <f t="shared" si="6"/>
        <v>1</v>
      </c>
    </row>
    <row r="403" spans="1:2">
      <c r="A403">
        <v>-1.2E-2</v>
      </c>
      <c r="B403" t="b">
        <f t="shared" si="6"/>
        <v>0</v>
      </c>
    </row>
    <row r="404" spans="1:2">
      <c r="A404">
        <v>-1.2999999999999999E-2</v>
      </c>
      <c r="B404" t="b">
        <f t="shared" si="6"/>
        <v>0</v>
      </c>
    </row>
    <row r="405" spans="1:2">
      <c r="A405">
        <v>-1.2999999999999999E-2</v>
      </c>
      <c r="B405" t="b">
        <f t="shared" si="6"/>
        <v>1</v>
      </c>
    </row>
    <row r="406" spans="1:2">
      <c r="A406">
        <v>-1.2999999999999999E-2</v>
      </c>
      <c r="B406" t="b">
        <f t="shared" si="6"/>
        <v>1</v>
      </c>
    </row>
    <row r="407" spans="1:2">
      <c r="A407">
        <v>-1.4E-2</v>
      </c>
      <c r="B407" t="b">
        <f t="shared" si="6"/>
        <v>0</v>
      </c>
    </row>
    <row r="408" spans="1:2">
      <c r="A408">
        <v>-1.4E-2</v>
      </c>
      <c r="B408" t="b">
        <f t="shared" si="6"/>
        <v>1</v>
      </c>
    </row>
    <row r="409" spans="1:2">
      <c r="A409">
        <v>-1.4999999999999999E-2</v>
      </c>
      <c r="B409" t="b">
        <f t="shared" si="6"/>
        <v>0</v>
      </c>
    </row>
    <row r="410" spans="1:2">
      <c r="A410">
        <v>-1.4999999999999999E-2</v>
      </c>
      <c r="B410" t="b">
        <f t="shared" si="6"/>
        <v>1</v>
      </c>
    </row>
    <row r="411" spans="1:2">
      <c r="A411">
        <v>-1.6E-2</v>
      </c>
      <c r="B411" t="b">
        <f t="shared" si="6"/>
        <v>0</v>
      </c>
    </row>
    <row r="412" spans="1:2">
      <c r="A412">
        <v>-1.6E-2</v>
      </c>
      <c r="B412" t="b">
        <f t="shared" si="6"/>
        <v>1</v>
      </c>
    </row>
    <row r="413" spans="1:2">
      <c r="A413">
        <v>-1.6E-2</v>
      </c>
      <c r="B413" t="b">
        <f t="shared" si="6"/>
        <v>1</v>
      </c>
    </row>
    <row r="414" spans="1:2">
      <c r="A414">
        <v>-1.7000000000000001E-2</v>
      </c>
      <c r="B414" t="b">
        <f t="shared" si="6"/>
        <v>0</v>
      </c>
    </row>
    <row r="415" spans="1:2">
      <c r="A415">
        <v>-1.7000000000000001E-2</v>
      </c>
      <c r="B415" t="b">
        <f t="shared" si="6"/>
        <v>1</v>
      </c>
    </row>
    <row r="416" spans="1:2">
      <c r="A416">
        <v>-1.7999999999999999E-2</v>
      </c>
      <c r="B416" t="b">
        <f t="shared" si="6"/>
        <v>0</v>
      </c>
    </row>
    <row r="417" spans="1:2">
      <c r="A417">
        <v>-1.7999999999999999E-2</v>
      </c>
      <c r="B417" t="b">
        <f t="shared" si="6"/>
        <v>1</v>
      </c>
    </row>
    <row r="418" spans="1:2">
      <c r="A418">
        <v>-1.9E-2</v>
      </c>
      <c r="B418" t="b">
        <f t="shared" si="6"/>
        <v>0</v>
      </c>
    </row>
    <row r="419" spans="1:2">
      <c r="A419">
        <v>-1.9E-2</v>
      </c>
      <c r="B419" t="b">
        <f t="shared" si="6"/>
        <v>1</v>
      </c>
    </row>
    <row r="420" spans="1:2">
      <c r="A420">
        <v>-1.9E-2</v>
      </c>
      <c r="B420" t="b">
        <f t="shared" si="6"/>
        <v>1</v>
      </c>
    </row>
    <row r="421" spans="1:2">
      <c r="A421">
        <v>-0.02</v>
      </c>
      <c r="B421" t="b">
        <f t="shared" si="6"/>
        <v>0</v>
      </c>
    </row>
    <row r="422" spans="1:2">
      <c r="A422">
        <v>-0.02</v>
      </c>
      <c r="B422" t="b">
        <f t="shared" si="6"/>
        <v>1</v>
      </c>
    </row>
    <row r="423" spans="1:2">
      <c r="A423">
        <v>-0.02</v>
      </c>
      <c r="B423" t="b">
        <f t="shared" si="6"/>
        <v>1</v>
      </c>
    </row>
    <row r="424" spans="1:2">
      <c r="A424">
        <v>-2.1000000000000001E-2</v>
      </c>
      <c r="B424" t="b">
        <f t="shared" si="6"/>
        <v>0</v>
      </c>
    </row>
    <row r="425" spans="1:2">
      <c r="A425">
        <v>-2.1000000000000001E-2</v>
      </c>
      <c r="B425" t="b">
        <f t="shared" si="6"/>
        <v>1</v>
      </c>
    </row>
    <row r="426" spans="1:2">
      <c r="A426">
        <v>-2.1000000000000001E-2</v>
      </c>
      <c r="B426" t="b">
        <f t="shared" si="6"/>
        <v>1</v>
      </c>
    </row>
    <row r="427" spans="1:2">
      <c r="A427">
        <v>-2.1999999999999999E-2</v>
      </c>
      <c r="B427" t="b">
        <f t="shared" si="6"/>
        <v>0</v>
      </c>
    </row>
    <row r="428" spans="1:2">
      <c r="A428">
        <v>-2.1999999999999999E-2</v>
      </c>
      <c r="B428" t="b">
        <f t="shared" si="6"/>
        <v>1</v>
      </c>
    </row>
    <row r="429" spans="1:2">
      <c r="A429">
        <v>-2.1999999999999999E-2</v>
      </c>
      <c r="B429" t="b">
        <f t="shared" si="6"/>
        <v>1</v>
      </c>
    </row>
    <row r="430" spans="1:2">
      <c r="A430">
        <v>-2.3E-2</v>
      </c>
      <c r="B430" t="b">
        <f t="shared" si="6"/>
        <v>0</v>
      </c>
    </row>
    <row r="431" spans="1:2">
      <c r="A431">
        <v>-2.3E-2</v>
      </c>
      <c r="B431" t="b">
        <f t="shared" si="6"/>
        <v>1</v>
      </c>
    </row>
    <row r="432" spans="1:2">
      <c r="A432">
        <v>-2.3E-2</v>
      </c>
      <c r="B432" t="b">
        <f t="shared" si="6"/>
        <v>1</v>
      </c>
    </row>
    <row r="433" spans="1:2">
      <c r="A433">
        <v>-2.4E-2</v>
      </c>
      <c r="B433" t="b">
        <f t="shared" si="6"/>
        <v>0</v>
      </c>
    </row>
    <row r="434" spans="1:2">
      <c r="A434">
        <v>-2.4E-2</v>
      </c>
      <c r="B434" t="b">
        <f t="shared" si="6"/>
        <v>1</v>
      </c>
    </row>
    <row r="435" spans="1:2">
      <c r="A435">
        <v>-2.4E-2</v>
      </c>
      <c r="B435" t="b">
        <f t="shared" si="6"/>
        <v>1</v>
      </c>
    </row>
    <row r="436" spans="1:2">
      <c r="A436">
        <v>-2.5000000000000001E-2</v>
      </c>
      <c r="B436" t="b">
        <f t="shared" si="6"/>
        <v>0</v>
      </c>
    </row>
    <row r="437" spans="1:2">
      <c r="A437">
        <v>-2.5000000000000001E-2</v>
      </c>
      <c r="B437" t="b">
        <f t="shared" si="6"/>
        <v>1</v>
      </c>
    </row>
    <row r="438" spans="1:2">
      <c r="A438">
        <v>-2.5000000000000001E-2</v>
      </c>
      <c r="B438" t="b">
        <f t="shared" si="6"/>
        <v>1</v>
      </c>
    </row>
    <row r="439" spans="1:2">
      <c r="A439">
        <v>-2.5999999999999999E-2</v>
      </c>
      <c r="B439" t="b">
        <f t="shared" si="6"/>
        <v>0</v>
      </c>
    </row>
    <row r="440" spans="1:2">
      <c r="A440">
        <v>-2.5999999999999999E-2</v>
      </c>
      <c r="B440" t="b">
        <f t="shared" si="6"/>
        <v>1</v>
      </c>
    </row>
    <row r="441" spans="1:2">
      <c r="A441">
        <v>-2.5999999999999999E-2</v>
      </c>
      <c r="B441" t="b">
        <f t="shared" si="6"/>
        <v>1</v>
      </c>
    </row>
    <row r="442" spans="1:2">
      <c r="A442">
        <v>-2.7E-2</v>
      </c>
      <c r="B442" t="b">
        <f t="shared" si="6"/>
        <v>0</v>
      </c>
    </row>
    <row r="443" spans="1:2">
      <c r="A443">
        <v>-2.7E-2</v>
      </c>
      <c r="B443" t="b">
        <f t="shared" si="6"/>
        <v>1</v>
      </c>
    </row>
    <row r="444" spans="1:2">
      <c r="A444">
        <v>-2.7E-2</v>
      </c>
      <c r="B444" t="b">
        <f t="shared" si="6"/>
        <v>1</v>
      </c>
    </row>
    <row r="445" spans="1:2">
      <c r="A445">
        <v>-2.7E-2</v>
      </c>
      <c r="B445" t="b">
        <f t="shared" si="6"/>
        <v>1</v>
      </c>
    </row>
    <row r="446" spans="1:2">
      <c r="A446">
        <v>-2.8000000000000001E-2</v>
      </c>
      <c r="B446" t="b">
        <f t="shared" si="6"/>
        <v>0</v>
      </c>
    </row>
    <row r="447" spans="1:2">
      <c r="A447">
        <v>-2.8000000000000001E-2</v>
      </c>
      <c r="B447" t="b">
        <f t="shared" si="6"/>
        <v>1</v>
      </c>
    </row>
    <row r="448" spans="1:2">
      <c r="A448">
        <v>-2.8000000000000001E-2</v>
      </c>
      <c r="B448" t="b">
        <f t="shared" si="6"/>
        <v>1</v>
      </c>
    </row>
    <row r="449" spans="1:2">
      <c r="A449">
        <v>-2.9000000000000001E-2</v>
      </c>
      <c r="B449" t="b">
        <f t="shared" si="6"/>
        <v>0</v>
      </c>
    </row>
    <row r="450" spans="1:2">
      <c r="A450">
        <v>-2.9000000000000001E-2</v>
      </c>
      <c r="B450" t="b">
        <f t="shared" si="6"/>
        <v>1</v>
      </c>
    </row>
    <row r="451" spans="1:2">
      <c r="A451">
        <v>-2.9000000000000001E-2</v>
      </c>
      <c r="B451" t="b">
        <f t="shared" si="6"/>
        <v>1</v>
      </c>
    </row>
    <row r="452" spans="1:2">
      <c r="A452">
        <v>-0.03</v>
      </c>
      <c r="B452" t="b">
        <f t="shared" ref="B452:B515" si="7">A451=A452</f>
        <v>0</v>
      </c>
    </row>
    <row r="453" spans="1:2">
      <c r="A453">
        <v>-0.03</v>
      </c>
      <c r="B453" t="b">
        <f t="shared" si="7"/>
        <v>1</v>
      </c>
    </row>
    <row r="454" spans="1:2">
      <c r="A454">
        <v>-0.03</v>
      </c>
      <c r="B454" t="b">
        <f t="shared" si="7"/>
        <v>1</v>
      </c>
    </row>
    <row r="455" spans="1:2">
      <c r="A455">
        <v>-3.1E-2</v>
      </c>
      <c r="B455" t="b">
        <f t="shared" si="7"/>
        <v>0</v>
      </c>
    </row>
    <row r="456" spans="1:2">
      <c r="A456">
        <v>-3.1E-2</v>
      </c>
      <c r="B456" t="b">
        <f t="shared" si="7"/>
        <v>1</v>
      </c>
    </row>
    <row r="457" spans="1:2">
      <c r="A457">
        <v>-3.1E-2</v>
      </c>
      <c r="B457" t="b">
        <f t="shared" si="7"/>
        <v>1</v>
      </c>
    </row>
    <row r="458" spans="1:2">
      <c r="A458">
        <v>-3.1E-2</v>
      </c>
      <c r="B458" t="b">
        <f t="shared" si="7"/>
        <v>1</v>
      </c>
    </row>
    <row r="459" spans="1:2">
      <c r="A459">
        <v>-3.1E-2</v>
      </c>
      <c r="B459" t="b">
        <f t="shared" si="7"/>
        <v>1</v>
      </c>
    </row>
    <row r="460" spans="1:2">
      <c r="A460">
        <v>-3.2000000000000001E-2</v>
      </c>
      <c r="B460" t="b">
        <f t="shared" si="7"/>
        <v>0</v>
      </c>
    </row>
    <row r="461" spans="1:2">
      <c r="A461">
        <v>-3.2000000000000001E-2</v>
      </c>
      <c r="B461" t="b">
        <f t="shared" si="7"/>
        <v>1</v>
      </c>
    </row>
    <row r="462" spans="1:2">
      <c r="A462">
        <v>-3.2000000000000001E-2</v>
      </c>
      <c r="B462" t="b">
        <f t="shared" si="7"/>
        <v>1</v>
      </c>
    </row>
    <row r="463" spans="1:2">
      <c r="A463">
        <v>-3.3000000000000002E-2</v>
      </c>
      <c r="B463" t="b">
        <f t="shared" si="7"/>
        <v>0</v>
      </c>
    </row>
    <row r="464" spans="1:2">
      <c r="A464">
        <v>-3.3000000000000002E-2</v>
      </c>
      <c r="B464" t="b">
        <f t="shared" si="7"/>
        <v>1</v>
      </c>
    </row>
    <row r="465" spans="1:2">
      <c r="A465">
        <v>-3.3000000000000002E-2</v>
      </c>
      <c r="B465" t="b">
        <f t="shared" si="7"/>
        <v>1</v>
      </c>
    </row>
    <row r="466" spans="1:2">
      <c r="A466">
        <v>-3.3000000000000002E-2</v>
      </c>
      <c r="B466" t="b">
        <f t="shared" si="7"/>
        <v>1</v>
      </c>
    </row>
    <row r="467" spans="1:2">
      <c r="A467">
        <v>-3.4000000000000002E-2</v>
      </c>
      <c r="B467" t="b">
        <f t="shared" si="7"/>
        <v>0</v>
      </c>
    </row>
    <row r="468" spans="1:2">
      <c r="A468">
        <v>-3.4000000000000002E-2</v>
      </c>
      <c r="B468" t="b">
        <f t="shared" si="7"/>
        <v>1</v>
      </c>
    </row>
    <row r="469" spans="1:2">
      <c r="A469">
        <v>-3.4000000000000002E-2</v>
      </c>
      <c r="B469" t="b">
        <f t="shared" si="7"/>
        <v>1</v>
      </c>
    </row>
    <row r="470" spans="1:2">
      <c r="A470">
        <v>-3.4000000000000002E-2</v>
      </c>
      <c r="B470" t="b">
        <f t="shared" si="7"/>
        <v>1</v>
      </c>
    </row>
    <row r="471" spans="1:2">
      <c r="A471">
        <v>-3.5000000000000003E-2</v>
      </c>
      <c r="B471" t="b">
        <f t="shared" si="7"/>
        <v>0</v>
      </c>
    </row>
    <row r="472" spans="1:2">
      <c r="A472">
        <v>-3.5000000000000003E-2</v>
      </c>
      <c r="B472" t="b">
        <f t="shared" si="7"/>
        <v>1</v>
      </c>
    </row>
    <row r="473" spans="1:2">
      <c r="A473">
        <v>-3.5000000000000003E-2</v>
      </c>
      <c r="B473" t="b">
        <f t="shared" si="7"/>
        <v>1</v>
      </c>
    </row>
    <row r="474" spans="1:2">
      <c r="A474">
        <v>-3.5000000000000003E-2</v>
      </c>
      <c r="B474" t="b">
        <f t="shared" si="7"/>
        <v>1</v>
      </c>
    </row>
    <row r="475" spans="1:2">
      <c r="A475">
        <v>-3.5999999999999997E-2</v>
      </c>
      <c r="B475" t="b">
        <f t="shared" si="7"/>
        <v>0</v>
      </c>
    </row>
    <row r="476" spans="1:2">
      <c r="A476">
        <v>-3.5999999999999997E-2</v>
      </c>
      <c r="B476" t="b">
        <f t="shared" si="7"/>
        <v>1</v>
      </c>
    </row>
    <row r="477" spans="1:2">
      <c r="A477">
        <v>-3.5999999999999997E-2</v>
      </c>
      <c r="B477" t="b">
        <f t="shared" si="7"/>
        <v>1</v>
      </c>
    </row>
    <row r="478" spans="1:2">
      <c r="A478">
        <v>-3.6999999999999998E-2</v>
      </c>
      <c r="B478" t="b">
        <f t="shared" si="7"/>
        <v>0</v>
      </c>
    </row>
    <row r="479" spans="1:2">
      <c r="A479">
        <v>-3.6999999999999998E-2</v>
      </c>
      <c r="B479" t="b">
        <f t="shared" si="7"/>
        <v>1</v>
      </c>
    </row>
    <row r="480" spans="1:2">
      <c r="A480">
        <v>-3.6999999999999998E-2</v>
      </c>
      <c r="B480" t="b">
        <f t="shared" si="7"/>
        <v>1</v>
      </c>
    </row>
    <row r="481" spans="1:2">
      <c r="A481">
        <v>-3.6999999999999998E-2</v>
      </c>
      <c r="B481" t="b">
        <f t="shared" si="7"/>
        <v>1</v>
      </c>
    </row>
    <row r="482" spans="1:2">
      <c r="A482">
        <v>-3.7999999999999999E-2</v>
      </c>
      <c r="B482" t="b">
        <f t="shared" si="7"/>
        <v>0</v>
      </c>
    </row>
    <row r="483" spans="1:2">
      <c r="A483">
        <v>-3.7999999999999999E-2</v>
      </c>
      <c r="B483" t="b">
        <f t="shared" si="7"/>
        <v>1</v>
      </c>
    </row>
    <row r="484" spans="1:2">
      <c r="A484">
        <v>-3.7999999999999999E-2</v>
      </c>
      <c r="B484" t="b">
        <f t="shared" si="7"/>
        <v>1</v>
      </c>
    </row>
    <row r="485" spans="1:2">
      <c r="A485">
        <v>-3.7999999999999999E-2</v>
      </c>
      <c r="B485" t="b">
        <f t="shared" si="7"/>
        <v>1</v>
      </c>
    </row>
    <row r="486" spans="1:2">
      <c r="A486">
        <v>-3.7999999999999999E-2</v>
      </c>
      <c r="B486" t="b">
        <f t="shared" si="7"/>
        <v>1</v>
      </c>
    </row>
    <row r="487" spans="1:2">
      <c r="A487">
        <v>-3.9E-2</v>
      </c>
      <c r="B487" t="b">
        <f t="shared" si="7"/>
        <v>0</v>
      </c>
    </row>
    <row r="488" spans="1:2">
      <c r="A488">
        <v>-3.9E-2</v>
      </c>
      <c r="B488" t="b">
        <f t="shared" si="7"/>
        <v>1</v>
      </c>
    </row>
    <row r="489" spans="1:2">
      <c r="A489">
        <v>-3.9E-2</v>
      </c>
      <c r="B489" t="b">
        <f t="shared" si="7"/>
        <v>1</v>
      </c>
    </row>
    <row r="490" spans="1:2">
      <c r="A490">
        <v>-3.9E-2</v>
      </c>
      <c r="B490" t="b">
        <f t="shared" si="7"/>
        <v>1</v>
      </c>
    </row>
    <row r="491" spans="1:2">
      <c r="A491">
        <v>-3.9E-2</v>
      </c>
      <c r="B491" t="b">
        <f t="shared" si="7"/>
        <v>1</v>
      </c>
    </row>
    <row r="492" spans="1:2">
      <c r="A492">
        <v>-3.9E-2</v>
      </c>
      <c r="B492" t="b">
        <f t="shared" si="7"/>
        <v>1</v>
      </c>
    </row>
    <row r="493" spans="1:2">
      <c r="A493">
        <v>-0.04</v>
      </c>
      <c r="B493" t="b">
        <f t="shared" si="7"/>
        <v>0</v>
      </c>
    </row>
    <row r="494" spans="1:2">
      <c r="A494">
        <v>-0.04</v>
      </c>
      <c r="B494" t="b">
        <f t="shared" si="7"/>
        <v>1</v>
      </c>
    </row>
    <row r="495" spans="1:2">
      <c r="A495">
        <v>-0.04</v>
      </c>
      <c r="B495" t="b">
        <f t="shared" si="7"/>
        <v>1</v>
      </c>
    </row>
    <row r="496" spans="1:2">
      <c r="A496">
        <v>-0.04</v>
      </c>
      <c r="B496" t="b">
        <f t="shared" si="7"/>
        <v>1</v>
      </c>
    </row>
    <row r="497" spans="1:2">
      <c r="A497">
        <v>-0.04</v>
      </c>
      <c r="B497" t="b">
        <f t="shared" si="7"/>
        <v>1</v>
      </c>
    </row>
    <row r="498" spans="1:2">
      <c r="A498">
        <v>-0.04</v>
      </c>
      <c r="B498" t="b">
        <f t="shared" si="7"/>
        <v>1</v>
      </c>
    </row>
    <row r="499" spans="1:2">
      <c r="A499">
        <v>-0.04</v>
      </c>
      <c r="B499" t="b">
        <f t="shared" si="7"/>
        <v>1</v>
      </c>
    </row>
    <row r="500" spans="1:2">
      <c r="A500">
        <v>-4.1000000000000002E-2</v>
      </c>
      <c r="B500" t="b">
        <f t="shared" si="7"/>
        <v>0</v>
      </c>
    </row>
    <row r="501" spans="1:2">
      <c r="A501">
        <v>-4.1000000000000002E-2</v>
      </c>
      <c r="B501" t="b">
        <f t="shared" si="7"/>
        <v>1</v>
      </c>
    </row>
    <row r="502" spans="1:2">
      <c r="A502">
        <v>-4.1000000000000002E-2</v>
      </c>
      <c r="B502" t="b">
        <f t="shared" si="7"/>
        <v>1</v>
      </c>
    </row>
    <row r="503" spans="1:2">
      <c r="A503">
        <v>-4.1000000000000002E-2</v>
      </c>
      <c r="B503" t="b">
        <f t="shared" si="7"/>
        <v>1</v>
      </c>
    </row>
    <row r="504" spans="1:2">
      <c r="A504">
        <v>-4.1000000000000002E-2</v>
      </c>
      <c r="B504" t="b">
        <f t="shared" si="7"/>
        <v>1</v>
      </c>
    </row>
    <row r="505" spans="1:2">
      <c r="A505">
        <v>-4.1000000000000002E-2</v>
      </c>
      <c r="B505" t="b">
        <f t="shared" si="7"/>
        <v>1</v>
      </c>
    </row>
    <row r="506" spans="1:2">
      <c r="A506">
        <v>-4.1000000000000002E-2</v>
      </c>
      <c r="B506" t="b">
        <f t="shared" si="7"/>
        <v>1</v>
      </c>
    </row>
    <row r="507" spans="1:2">
      <c r="A507">
        <v>-4.1000000000000002E-2</v>
      </c>
      <c r="B507" t="b">
        <f t="shared" si="7"/>
        <v>1</v>
      </c>
    </row>
    <row r="508" spans="1:2">
      <c r="A508">
        <v>-4.1000000000000002E-2</v>
      </c>
      <c r="B508" t="b">
        <f t="shared" si="7"/>
        <v>1</v>
      </c>
    </row>
    <row r="509" spans="1:2">
      <c r="A509">
        <v>-4.1000000000000002E-2</v>
      </c>
      <c r="B509" t="b">
        <f t="shared" si="7"/>
        <v>1</v>
      </c>
    </row>
    <row r="510" spans="1:2">
      <c r="A510">
        <v>-4.2000000000000003E-2</v>
      </c>
      <c r="B510" t="b">
        <f t="shared" si="7"/>
        <v>0</v>
      </c>
    </row>
    <row r="511" spans="1:2">
      <c r="A511">
        <v>-4.2000000000000003E-2</v>
      </c>
      <c r="B511" t="b">
        <f t="shared" si="7"/>
        <v>1</v>
      </c>
    </row>
    <row r="512" spans="1:2">
      <c r="A512">
        <v>-4.2000000000000003E-2</v>
      </c>
      <c r="B512" t="b">
        <f t="shared" si="7"/>
        <v>1</v>
      </c>
    </row>
    <row r="513" spans="1:2">
      <c r="A513">
        <v>-4.2000000000000003E-2</v>
      </c>
      <c r="B513" t="b">
        <f t="shared" si="7"/>
        <v>1</v>
      </c>
    </row>
    <row r="514" spans="1:2">
      <c r="A514">
        <v>-4.2000000000000003E-2</v>
      </c>
      <c r="B514" t="b">
        <f t="shared" si="7"/>
        <v>1</v>
      </c>
    </row>
    <row r="515" spans="1:2">
      <c r="A515">
        <v>-4.2000000000000003E-2</v>
      </c>
      <c r="B515" t="b">
        <f t="shared" si="7"/>
        <v>1</v>
      </c>
    </row>
    <row r="516" spans="1:2">
      <c r="A516">
        <v>-4.2000000000000003E-2</v>
      </c>
      <c r="B516" t="b">
        <f t="shared" ref="B516:B579" si="8">A515=A516</f>
        <v>1</v>
      </c>
    </row>
    <row r="517" spans="1:2">
      <c r="A517">
        <v>-4.2999999999999997E-2</v>
      </c>
      <c r="B517" t="b">
        <f t="shared" si="8"/>
        <v>0</v>
      </c>
    </row>
    <row r="518" spans="1:2">
      <c r="A518">
        <v>-4.2999999999999997E-2</v>
      </c>
      <c r="B518" t="b">
        <f t="shared" si="8"/>
        <v>1</v>
      </c>
    </row>
    <row r="519" spans="1:2">
      <c r="A519">
        <v>-4.2999999999999997E-2</v>
      </c>
      <c r="B519" t="b">
        <f t="shared" si="8"/>
        <v>1</v>
      </c>
    </row>
    <row r="520" spans="1:2">
      <c r="A520">
        <v>-4.2999999999999997E-2</v>
      </c>
      <c r="B520" t="b">
        <f t="shared" si="8"/>
        <v>1</v>
      </c>
    </row>
    <row r="521" spans="1:2">
      <c r="A521">
        <v>-4.2999999999999997E-2</v>
      </c>
      <c r="B521" t="b">
        <f t="shared" si="8"/>
        <v>1</v>
      </c>
    </row>
    <row r="522" spans="1:2">
      <c r="A522">
        <v>-4.2999999999999997E-2</v>
      </c>
      <c r="B522" t="b">
        <f t="shared" si="8"/>
        <v>1</v>
      </c>
    </row>
    <row r="523" spans="1:2">
      <c r="A523">
        <v>-4.2999999999999997E-2</v>
      </c>
      <c r="B523" t="b">
        <f t="shared" si="8"/>
        <v>1</v>
      </c>
    </row>
    <row r="524" spans="1:2">
      <c r="A524">
        <v>-4.2999999999999997E-2</v>
      </c>
      <c r="B524" t="b">
        <f t="shared" si="8"/>
        <v>1</v>
      </c>
    </row>
    <row r="525" spans="1:2">
      <c r="A525">
        <v>-4.2999999999999997E-2</v>
      </c>
      <c r="B525" t="b">
        <f t="shared" si="8"/>
        <v>1</v>
      </c>
    </row>
    <row r="526" spans="1:2">
      <c r="A526">
        <v>-4.3999999999999997E-2</v>
      </c>
      <c r="B526" t="b">
        <f t="shared" si="8"/>
        <v>0</v>
      </c>
    </row>
    <row r="527" spans="1:2">
      <c r="A527">
        <v>-4.3999999999999997E-2</v>
      </c>
      <c r="B527" t="b">
        <f t="shared" si="8"/>
        <v>1</v>
      </c>
    </row>
    <row r="528" spans="1:2">
      <c r="A528">
        <v>-4.3999999999999997E-2</v>
      </c>
      <c r="B528" t="b">
        <f t="shared" si="8"/>
        <v>1</v>
      </c>
    </row>
    <row r="529" spans="1:2">
      <c r="A529">
        <v>-4.3999999999999997E-2</v>
      </c>
      <c r="B529" t="b">
        <f t="shared" si="8"/>
        <v>1</v>
      </c>
    </row>
    <row r="530" spans="1:2">
      <c r="A530">
        <v>-4.3999999999999997E-2</v>
      </c>
      <c r="B530" t="b">
        <f t="shared" si="8"/>
        <v>1</v>
      </c>
    </row>
    <row r="531" spans="1:2">
      <c r="A531">
        <v>-4.3999999999999997E-2</v>
      </c>
      <c r="B531" t="b">
        <f t="shared" si="8"/>
        <v>1</v>
      </c>
    </row>
    <row r="532" spans="1:2">
      <c r="A532">
        <v>-4.3999999999999997E-2</v>
      </c>
      <c r="B532" t="b">
        <f t="shared" si="8"/>
        <v>1</v>
      </c>
    </row>
    <row r="533" spans="1:2">
      <c r="A533">
        <v>-4.3999999999999997E-2</v>
      </c>
      <c r="B533" t="b">
        <f t="shared" si="8"/>
        <v>1</v>
      </c>
    </row>
    <row r="534" spans="1:2">
      <c r="A534">
        <v>-4.3999999999999997E-2</v>
      </c>
      <c r="B534" t="b">
        <f t="shared" si="8"/>
        <v>1</v>
      </c>
    </row>
    <row r="535" spans="1:2">
      <c r="A535">
        <v>-4.3999999999999997E-2</v>
      </c>
      <c r="B535" t="b">
        <f t="shared" si="8"/>
        <v>1</v>
      </c>
    </row>
    <row r="536" spans="1:2">
      <c r="A536">
        <v>-4.3999999999999997E-2</v>
      </c>
      <c r="B536" t="b">
        <f t="shared" si="8"/>
        <v>1</v>
      </c>
    </row>
    <row r="537" spans="1:2">
      <c r="A537">
        <v>-4.3999999999999997E-2</v>
      </c>
      <c r="B537" t="b">
        <f t="shared" si="8"/>
        <v>1</v>
      </c>
    </row>
    <row r="538" spans="1:2">
      <c r="A538">
        <v>-4.4999999999999998E-2</v>
      </c>
      <c r="B538" t="b">
        <f t="shared" si="8"/>
        <v>0</v>
      </c>
    </row>
    <row r="539" spans="1:2">
      <c r="A539">
        <v>-4.4999999999999998E-2</v>
      </c>
      <c r="B539" t="b">
        <f t="shared" si="8"/>
        <v>1</v>
      </c>
    </row>
    <row r="540" spans="1:2">
      <c r="A540">
        <v>-4.4999999999999998E-2</v>
      </c>
      <c r="B540" t="b">
        <f t="shared" si="8"/>
        <v>1</v>
      </c>
    </row>
    <row r="541" spans="1:2">
      <c r="A541">
        <v>-4.4999999999999998E-2</v>
      </c>
      <c r="B541" t="b">
        <f t="shared" si="8"/>
        <v>1</v>
      </c>
    </row>
    <row r="542" spans="1:2">
      <c r="A542">
        <v>-4.4999999999999998E-2</v>
      </c>
      <c r="B542" t="b">
        <f t="shared" si="8"/>
        <v>1</v>
      </c>
    </row>
    <row r="543" spans="1:2">
      <c r="A543">
        <v>-4.4999999999999998E-2</v>
      </c>
      <c r="B543" t="b">
        <f t="shared" si="8"/>
        <v>1</v>
      </c>
    </row>
    <row r="544" spans="1:2">
      <c r="A544">
        <v>-4.4999999999999998E-2</v>
      </c>
      <c r="B544" t="b">
        <f t="shared" si="8"/>
        <v>1</v>
      </c>
    </row>
    <row r="545" spans="1:2">
      <c r="A545">
        <v>-4.4999999999999998E-2</v>
      </c>
      <c r="B545" t="b">
        <f t="shared" si="8"/>
        <v>1</v>
      </c>
    </row>
    <row r="546" spans="1:2">
      <c r="A546">
        <v>-4.4999999999999998E-2</v>
      </c>
      <c r="B546" t="b">
        <f t="shared" si="8"/>
        <v>1</v>
      </c>
    </row>
    <row r="547" spans="1:2">
      <c r="A547">
        <v>-4.4999999999999998E-2</v>
      </c>
      <c r="B547" t="b">
        <f t="shared" si="8"/>
        <v>1</v>
      </c>
    </row>
    <row r="548" spans="1:2">
      <c r="A548">
        <v>-4.4999999999999998E-2</v>
      </c>
      <c r="B548" t="b">
        <f t="shared" si="8"/>
        <v>1</v>
      </c>
    </row>
    <row r="549" spans="1:2">
      <c r="A549">
        <v>-4.4999999999999998E-2</v>
      </c>
      <c r="B549" t="b">
        <f t="shared" si="8"/>
        <v>1</v>
      </c>
    </row>
    <row r="550" spans="1:2">
      <c r="A550">
        <v>-4.4999999999999998E-2</v>
      </c>
      <c r="B550" t="b">
        <f t="shared" si="8"/>
        <v>1</v>
      </c>
    </row>
    <row r="551" spans="1:2">
      <c r="A551">
        <v>-4.4999999999999998E-2</v>
      </c>
      <c r="B551" t="b">
        <f t="shared" si="8"/>
        <v>1</v>
      </c>
    </row>
    <row r="552" spans="1:2">
      <c r="A552">
        <v>-4.4999999999999998E-2</v>
      </c>
      <c r="B552" t="b">
        <f t="shared" si="8"/>
        <v>1</v>
      </c>
    </row>
    <row r="553" spans="1:2">
      <c r="A553">
        <v>-4.4999999999999998E-2</v>
      </c>
      <c r="B553" t="b">
        <f t="shared" si="8"/>
        <v>1</v>
      </c>
    </row>
    <row r="554" spans="1:2">
      <c r="A554">
        <v>-4.4999999999999998E-2</v>
      </c>
      <c r="B554" t="b">
        <f t="shared" si="8"/>
        <v>1</v>
      </c>
    </row>
    <row r="555" spans="1:2">
      <c r="A555">
        <v>-4.4999999999999998E-2</v>
      </c>
      <c r="B555" t="b">
        <f t="shared" si="8"/>
        <v>1</v>
      </c>
    </row>
    <row r="556" spans="1:2">
      <c r="A556">
        <v>-4.4999999999999998E-2</v>
      </c>
      <c r="B556" t="b">
        <f t="shared" si="8"/>
        <v>1</v>
      </c>
    </row>
    <row r="557" spans="1:2">
      <c r="A557">
        <v>-4.4999999999999998E-2</v>
      </c>
      <c r="B557" t="b">
        <f t="shared" si="8"/>
        <v>1</v>
      </c>
    </row>
    <row r="558" spans="1:2">
      <c r="A558">
        <v>-4.4999999999999998E-2</v>
      </c>
      <c r="B558" t="b">
        <f t="shared" si="8"/>
        <v>1</v>
      </c>
    </row>
    <row r="559" spans="1:2">
      <c r="A559">
        <v>-4.4999999999999998E-2</v>
      </c>
      <c r="B559" t="b">
        <f t="shared" si="8"/>
        <v>1</v>
      </c>
    </row>
    <row r="560" spans="1:2">
      <c r="A560">
        <v>-4.4999999999999998E-2</v>
      </c>
      <c r="B560" t="b">
        <f t="shared" si="8"/>
        <v>1</v>
      </c>
    </row>
    <row r="561" spans="1:2">
      <c r="A561">
        <v>-4.4999999999999998E-2</v>
      </c>
      <c r="B561" t="b">
        <f t="shared" si="8"/>
        <v>1</v>
      </c>
    </row>
    <row r="562" spans="1:2">
      <c r="A562">
        <v>-4.4999999999999998E-2</v>
      </c>
      <c r="B562" t="b">
        <f t="shared" si="8"/>
        <v>1</v>
      </c>
    </row>
    <row r="563" spans="1:2">
      <c r="A563">
        <v>-4.4999999999999998E-2</v>
      </c>
      <c r="B563" t="b">
        <f t="shared" si="8"/>
        <v>1</v>
      </c>
    </row>
    <row r="564" spans="1:2">
      <c r="A564">
        <v>-4.4999999999999998E-2</v>
      </c>
      <c r="B564" t="b">
        <f t="shared" si="8"/>
        <v>1</v>
      </c>
    </row>
    <row r="565" spans="1:2">
      <c r="A565">
        <v>-4.4999999999999998E-2</v>
      </c>
      <c r="B565" t="b">
        <f t="shared" si="8"/>
        <v>1</v>
      </c>
    </row>
    <row r="566" spans="1:2">
      <c r="A566">
        <v>-4.4999999999999998E-2</v>
      </c>
      <c r="B566" t="b">
        <f t="shared" si="8"/>
        <v>1</v>
      </c>
    </row>
    <row r="567" spans="1:2">
      <c r="A567">
        <v>-4.5999999999999999E-2</v>
      </c>
      <c r="B567" t="b">
        <f t="shared" si="8"/>
        <v>0</v>
      </c>
    </row>
    <row r="568" spans="1:2">
      <c r="A568">
        <v>-4.5999999999999999E-2</v>
      </c>
      <c r="B568" t="b">
        <f t="shared" si="8"/>
        <v>1</v>
      </c>
    </row>
    <row r="569" spans="1:2">
      <c r="A569">
        <v>-4.5999999999999999E-2</v>
      </c>
      <c r="B569" t="b">
        <f t="shared" si="8"/>
        <v>1</v>
      </c>
    </row>
    <row r="570" spans="1:2">
      <c r="A570">
        <v>-4.5999999999999999E-2</v>
      </c>
      <c r="B570" t="b">
        <f t="shared" si="8"/>
        <v>1</v>
      </c>
    </row>
    <row r="571" spans="1:2">
      <c r="A571">
        <v>-4.5999999999999999E-2</v>
      </c>
      <c r="B571" t="b">
        <f t="shared" si="8"/>
        <v>1</v>
      </c>
    </row>
    <row r="572" spans="1:2">
      <c r="A572">
        <v>-4.5999999999999999E-2</v>
      </c>
      <c r="B572" t="b">
        <f t="shared" si="8"/>
        <v>1</v>
      </c>
    </row>
    <row r="573" spans="1:2">
      <c r="A573">
        <v>-4.5999999999999999E-2</v>
      </c>
      <c r="B573" t="b">
        <f t="shared" si="8"/>
        <v>1</v>
      </c>
    </row>
    <row r="574" spans="1:2">
      <c r="A574">
        <v>-4.5999999999999999E-2</v>
      </c>
      <c r="B574" t="b">
        <f t="shared" si="8"/>
        <v>1</v>
      </c>
    </row>
    <row r="575" spans="1:2">
      <c r="A575">
        <v>-4.5999999999999999E-2</v>
      </c>
      <c r="B575" t="b">
        <f t="shared" si="8"/>
        <v>1</v>
      </c>
    </row>
    <row r="576" spans="1:2">
      <c r="A576">
        <v>-4.5999999999999999E-2</v>
      </c>
      <c r="B576" t="b">
        <f t="shared" si="8"/>
        <v>1</v>
      </c>
    </row>
    <row r="577" spans="1:2">
      <c r="A577">
        <v>-4.5999999999999999E-2</v>
      </c>
      <c r="B577" t="b">
        <f t="shared" si="8"/>
        <v>1</v>
      </c>
    </row>
    <row r="578" spans="1:2">
      <c r="A578">
        <v>-4.5999999999999999E-2</v>
      </c>
      <c r="B578" t="b">
        <f t="shared" si="8"/>
        <v>1</v>
      </c>
    </row>
    <row r="579" spans="1:2">
      <c r="A579">
        <v>-4.5999999999999999E-2</v>
      </c>
      <c r="B579" t="b">
        <f t="shared" si="8"/>
        <v>1</v>
      </c>
    </row>
    <row r="580" spans="1:2">
      <c r="A580">
        <v>-4.5999999999999999E-2</v>
      </c>
      <c r="B580" t="b">
        <f t="shared" ref="B580:B643" si="9">A579=A580</f>
        <v>1</v>
      </c>
    </row>
    <row r="581" spans="1:2">
      <c r="A581">
        <v>-4.5999999999999999E-2</v>
      </c>
      <c r="B581" t="b">
        <f t="shared" si="9"/>
        <v>1</v>
      </c>
    </row>
    <row r="582" spans="1:2">
      <c r="A582">
        <v>-4.5999999999999999E-2</v>
      </c>
      <c r="B582" t="b">
        <f t="shared" si="9"/>
        <v>1</v>
      </c>
    </row>
    <row r="583" spans="1:2">
      <c r="A583">
        <v>-4.5999999999999999E-2</v>
      </c>
      <c r="B583" t="b">
        <f t="shared" si="9"/>
        <v>1</v>
      </c>
    </row>
    <row r="584" spans="1:2">
      <c r="A584">
        <v>-4.5999999999999999E-2</v>
      </c>
      <c r="B584" t="b">
        <f t="shared" si="9"/>
        <v>1</v>
      </c>
    </row>
    <row r="585" spans="1:2">
      <c r="A585">
        <v>-4.5999999999999999E-2</v>
      </c>
      <c r="B585" t="b">
        <f t="shared" si="9"/>
        <v>1</v>
      </c>
    </row>
    <row r="586" spans="1:2">
      <c r="A586">
        <v>-4.5999999999999999E-2</v>
      </c>
      <c r="B586" t="b">
        <f t="shared" si="9"/>
        <v>1</v>
      </c>
    </row>
    <row r="587" spans="1:2">
      <c r="A587">
        <v>-4.5999999999999999E-2</v>
      </c>
      <c r="B587" t="b">
        <f t="shared" si="9"/>
        <v>1</v>
      </c>
    </row>
    <row r="588" spans="1:2">
      <c r="A588">
        <v>-4.4999999999999998E-2</v>
      </c>
      <c r="B588" t="b">
        <f t="shared" si="9"/>
        <v>0</v>
      </c>
    </row>
    <row r="589" spans="1:2">
      <c r="A589">
        <v>-4.4999999999999998E-2</v>
      </c>
      <c r="B589" t="b">
        <f t="shared" si="9"/>
        <v>1</v>
      </c>
    </row>
    <row r="590" spans="1:2">
      <c r="A590">
        <v>-4.4999999999999998E-2</v>
      </c>
      <c r="B590" t="b">
        <f t="shared" si="9"/>
        <v>1</v>
      </c>
    </row>
    <row r="591" spans="1:2">
      <c r="A591">
        <v>-4.4999999999999998E-2</v>
      </c>
      <c r="B591" t="b">
        <f t="shared" si="9"/>
        <v>1</v>
      </c>
    </row>
    <row r="592" spans="1:2">
      <c r="A592">
        <v>-4.4999999999999998E-2</v>
      </c>
      <c r="B592" t="b">
        <f t="shared" si="9"/>
        <v>1</v>
      </c>
    </row>
    <row r="593" spans="1:2">
      <c r="A593">
        <v>-4.4999999999999998E-2</v>
      </c>
      <c r="B593" t="b">
        <f t="shared" si="9"/>
        <v>1</v>
      </c>
    </row>
    <row r="594" spans="1:2">
      <c r="A594">
        <v>-4.4999999999999998E-2</v>
      </c>
      <c r="B594" t="b">
        <f t="shared" si="9"/>
        <v>1</v>
      </c>
    </row>
    <row r="595" spans="1:2">
      <c r="A595">
        <v>-4.4999999999999998E-2</v>
      </c>
      <c r="B595" t="b">
        <f t="shared" si="9"/>
        <v>1</v>
      </c>
    </row>
    <row r="596" spans="1:2">
      <c r="A596">
        <v>-4.4999999999999998E-2</v>
      </c>
      <c r="B596" t="b">
        <f t="shared" si="9"/>
        <v>1</v>
      </c>
    </row>
    <row r="597" spans="1:2">
      <c r="A597">
        <v>-4.4999999999999998E-2</v>
      </c>
      <c r="B597" t="b">
        <f t="shared" si="9"/>
        <v>1</v>
      </c>
    </row>
    <row r="598" spans="1:2">
      <c r="A598">
        <v>-4.4999999999999998E-2</v>
      </c>
      <c r="B598" t="b">
        <f t="shared" si="9"/>
        <v>1</v>
      </c>
    </row>
    <row r="599" spans="1:2">
      <c r="A599">
        <v>-4.4999999999999998E-2</v>
      </c>
      <c r="B599" t="b">
        <f t="shared" si="9"/>
        <v>1</v>
      </c>
    </row>
    <row r="600" spans="1:2">
      <c r="A600">
        <v>-4.4999999999999998E-2</v>
      </c>
      <c r="B600" t="b">
        <f t="shared" si="9"/>
        <v>1</v>
      </c>
    </row>
    <row r="601" spans="1:2">
      <c r="A601">
        <v>-4.4999999999999998E-2</v>
      </c>
      <c r="B601" t="b">
        <f t="shared" si="9"/>
        <v>1</v>
      </c>
    </row>
    <row r="602" spans="1:2">
      <c r="A602">
        <v>-4.4999999999999998E-2</v>
      </c>
      <c r="B602" t="b">
        <f t="shared" si="9"/>
        <v>1</v>
      </c>
    </row>
    <row r="603" spans="1:2">
      <c r="A603">
        <v>-4.3999999999999997E-2</v>
      </c>
      <c r="B603" t="b">
        <f t="shared" si="9"/>
        <v>0</v>
      </c>
    </row>
    <row r="604" spans="1:2">
      <c r="A604">
        <v>-4.3999999999999997E-2</v>
      </c>
      <c r="B604" t="b">
        <f t="shared" si="9"/>
        <v>1</v>
      </c>
    </row>
    <row r="605" spans="1:2">
      <c r="A605">
        <v>-4.3999999999999997E-2</v>
      </c>
      <c r="B605" t="b">
        <f t="shared" si="9"/>
        <v>1</v>
      </c>
    </row>
    <row r="606" spans="1:2">
      <c r="A606">
        <v>-4.3999999999999997E-2</v>
      </c>
      <c r="B606" t="b">
        <f t="shared" si="9"/>
        <v>1</v>
      </c>
    </row>
    <row r="607" spans="1:2">
      <c r="A607">
        <v>-4.3999999999999997E-2</v>
      </c>
      <c r="B607" t="b">
        <f t="shared" si="9"/>
        <v>1</v>
      </c>
    </row>
    <row r="608" spans="1:2">
      <c r="A608">
        <v>-4.3999999999999997E-2</v>
      </c>
      <c r="B608" t="b">
        <f t="shared" si="9"/>
        <v>1</v>
      </c>
    </row>
    <row r="609" spans="1:2">
      <c r="A609">
        <v>-4.3999999999999997E-2</v>
      </c>
      <c r="B609" t="b">
        <f t="shared" si="9"/>
        <v>1</v>
      </c>
    </row>
    <row r="610" spans="1:2">
      <c r="A610">
        <v>-4.3999999999999997E-2</v>
      </c>
      <c r="B610" t="b">
        <f t="shared" si="9"/>
        <v>1</v>
      </c>
    </row>
    <row r="611" spans="1:2">
      <c r="A611">
        <v>-4.3999999999999997E-2</v>
      </c>
      <c r="B611" t="b">
        <f t="shared" si="9"/>
        <v>1</v>
      </c>
    </row>
    <row r="612" spans="1:2">
      <c r="A612">
        <v>-4.2999999999999997E-2</v>
      </c>
      <c r="B612" t="b">
        <f t="shared" si="9"/>
        <v>0</v>
      </c>
    </row>
    <row r="613" spans="1:2">
      <c r="A613">
        <v>-4.2999999999999997E-2</v>
      </c>
      <c r="B613" t="b">
        <f t="shared" si="9"/>
        <v>1</v>
      </c>
    </row>
    <row r="614" spans="1:2">
      <c r="A614">
        <v>-4.2999999999999997E-2</v>
      </c>
      <c r="B614" t="b">
        <f t="shared" si="9"/>
        <v>1</v>
      </c>
    </row>
    <row r="615" spans="1:2">
      <c r="A615">
        <v>-4.2999999999999997E-2</v>
      </c>
      <c r="B615" t="b">
        <f t="shared" si="9"/>
        <v>1</v>
      </c>
    </row>
    <row r="616" spans="1:2">
      <c r="A616">
        <v>-4.2999999999999997E-2</v>
      </c>
      <c r="B616" t="b">
        <f t="shared" si="9"/>
        <v>1</v>
      </c>
    </row>
    <row r="617" spans="1:2">
      <c r="A617">
        <v>-4.2999999999999997E-2</v>
      </c>
      <c r="B617" t="b">
        <f t="shared" si="9"/>
        <v>1</v>
      </c>
    </row>
    <row r="618" spans="1:2">
      <c r="A618">
        <v>-4.2999999999999997E-2</v>
      </c>
      <c r="B618" t="b">
        <f t="shared" si="9"/>
        <v>1</v>
      </c>
    </row>
    <row r="619" spans="1:2">
      <c r="A619">
        <v>-4.2999999999999997E-2</v>
      </c>
      <c r="B619" t="b">
        <f t="shared" si="9"/>
        <v>1</v>
      </c>
    </row>
    <row r="620" spans="1:2">
      <c r="A620">
        <v>-4.2999999999999997E-2</v>
      </c>
      <c r="B620" t="b">
        <f t="shared" si="9"/>
        <v>1</v>
      </c>
    </row>
    <row r="621" spans="1:2">
      <c r="A621">
        <v>-4.2999999999999997E-2</v>
      </c>
      <c r="B621" t="b">
        <f t="shared" si="9"/>
        <v>1</v>
      </c>
    </row>
    <row r="622" spans="1:2">
      <c r="A622">
        <v>-4.2000000000000003E-2</v>
      </c>
      <c r="B622" t="b">
        <f t="shared" si="9"/>
        <v>0</v>
      </c>
    </row>
    <row r="623" spans="1:2">
      <c r="A623">
        <v>-4.2000000000000003E-2</v>
      </c>
      <c r="B623" t="b">
        <f t="shared" si="9"/>
        <v>1</v>
      </c>
    </row>
    <row r="624" spans="1:2">
      <c r="A624">
        <v>-4.2000000000000003E-2</v>
      </c>
      <c r="B624" t="b">
        <f t="shared" si="9"/>
        <v>1</v>
      </c>
    </row>
    <row r="625" spans="1:2">
      <c r="A625">
        <v>-4.2000000000000003E-2</v>
      </c>
      <c r="B625" t="b">
        <f t="shared" si="9"/>
        <v>1</v>
      </c>
    </row>
    <row r="626" spans="1:2">
      <c r="A626">
        <v>-4.2000000000000003E-2</v>
      </c>
      <c r="B626" t="b">
        <f t="shared" si="9"/>
        <v>1</v>
      </c>
    </row>
    <row r="627" spans="1:2">
      <c r="A627">
        <v>-4.2000000000000003E-2</v>
      </c>
      <c r="B627" t="b">
        <f t="shared" si="9"/>
        <v>1</v>
      </c>
    </row>
    <row r="628" spans="1:2">
      <c r="A628">
        <v>-4.2000000000000003E-2</v>
      </c>
      <c r="B628" t="b">
        <f t="shared" si="9"/>
        <v>1</v>
      </c>
    </row>
    <row r="629" spans="1:2">
      <c r="A629">
        <v>-4.2000000000000003E-2</v>
      </c>
      <c r="B629" t="b">
        <f t="shared" si="9"/>
        <v>1</v>
      </c>
    </row>
    <row r="630" spans="1:2">
      <c r="A630">
        <v>-4.2000000000000003E-2</v>
      </c>
      <c r="B630" t="b">
        <f t="shared" si="9"/>
        <v>1</v>
      </c>
    </row>
    <row r="631" spans="1:2">
      <c r="A631">
        <v>-4.2000000000000003E-2</v>
      </c>
      <c r="B631" t="b">
        <f t="shared" si="9"/>
        <v>1</v>
      </c>
    </row>
    <row r="632" spans="1:2">
      <c r="A632">
        <v>-4.2000000000000003E-2</v>
      </c>
      <c r="B632" t="b">
        <f t="shared" si="9"/>
        <v>1</v>
      </c>
    </row>
    <row r="633" spans="1:2">
      <c r="A633">
        <v>-4.2000000000000003E-2</v>
      </c>
      <c r="B633" t="b">
        <f t="shared" si="9"/>
        <v>1</v>
      </c>
    </row>
    <row r="634" spans="1:2">
      <c r="A634">
        <v>-4.2000000000000003E-2</v>
      </c>
      <c r="B634" t="b">
        <f t="shared" si="9"/>
        <v>1</v>
      </c>
    </row>
    <row r="635" spans="1:2">
      <c r="A635">
        <v>-4.2000000000000003E-2</v>
      </c>
      <c r="B635" t="b">
        <f t="shared" si="9"/>
        <v>1</v>
      </c>
    </row>
    <row r="636" spans="1:2">
      <c r="A636">
        <v>-4.2000000000000003E-2</v>
      </c>
      <c r="B636" t="b">
        <f t="shared" si="9"/>
        <v>1</v>
      </c>
    </row>
    <row r="637" spans="1:2">
      <c r="A637">
        <v>-4.2000000000000003E-2</v>
      </c>
      <c r="B637" t="b">
        <f t="shared" si="9"/>
        <v>1</v>
      </c>
    </row>
    <row r="638" spans="1:2">
      <c r="A638">
        <v>-4.2000000000000003E-2</v>
      </c>
      <c r="B638" t="b">
        <f t="shared" si="9"/>
        <v>1</v>
      </c>
    </row>
    <row r="639" spans="1:2">
      <c r="A639">
        <v>-4.2000000000000003E-2</v>
      </c>
      <c r="B639" t="b">
        <f t="shared" si="9"/>
        <v>1</v>
      </c>
    </row>
    <row r="640" spans="1:2">
      <c r="A640">
        <v>-4.2000000000000003E-2</v>
      </c>
      <c r="B640" t="b">
        <f t="shared" si="9"/>
        <v>1</v>
      </c>
    </row>
    <row r="641" spans="1:2">
      <c r="A641">
        <v>-4.2000000000000003E-2</v>
      </c>
      <c r="B641" t="b">
        <f t="shared" si="9"/>
        <v>1</v>
      </c>
    </row>
    <row r="642" spans="1:2">
      <c r="A642">
        <v>-4.2000000000000003E-2</v>
      </c>
      <c r="B642" t="b">
        <f t="shared" si="9"/>
        <v>1</v>
      </c>
    </row>
    <row r="643" spans="1:2">
      <c r="A643">
        <v>-4.2000000000000003E-2</v>
      </c>
      <c r="B643" t="b">
        <f t="shared" si="9"/>
        <v>1</v>
      </c>
    </row>
    <row r="644" spans="1:2">
      <c r="A644">
        <v>-4.2000000000000003E-2</v>
      </c>
      <c r="B644" t="b">
        <f t="shared" ref="B644:B707" si="10">A643=A644</f>
        <v>1</v>
      </c>
    </row>
    <row r="645" spans="1:2">
      <c r="A645">
        <v>-4.2000000000000003E-2</v>
      </c>
      <c r="B645" t="b">
        <f t="shared" si="10"/>
        <v>1</v>
      </c>
    </row>
    <row r="646" spans="1:2">
      <c r="A646">
        <v>-4.2000000000000003E-2</v>
      </c>
      <c r="B646" t="b">
        <f t="shared" si="10"/>
        <v>1</v>
      </c>
    </row>
    <row r="647" spans="1:2">
      <c r="A647">
        <v>-4.2000000000000003E-2</v>
      </c>
      <c r="B647" t="b">
        <f t="shared" si="10"/>
        <v>1</v>
      </c>
    </row>
    <row r="648" spans="1:2">
      <c r="A648">
        <v>-4.2000000000000003E-2</v>
      </c>
      <c r="B648" t="b">
        <f t="shared" si="10"/>
        <v>1</v>
      </c>
    </row>
    <row r="649" spans="1:2">
      <c r="A649">
        <v>-4.2000000000000003E-2</v>
      </c>
      <c r="B649" t="b">
        <f t="shared" si="10"/>
        <v>1</v>
      </c>
    </row>
    <row r="650" spans="1:2">
      <c r="A650">
        <v>-4.2000000000000003E-2</v>
      </c>
      <c r="B650" t="b">
        <f t="shared" si="10"/>
        <v>1</v>
      </c>
    </row>
    <row r="651" spans="1:2">
      <c r="A651">
        <v>-4.2000000000000003E-2</v>
      </c>
      <c r="B651" t="b">
        <f t="shared" si="10"/>
        <v>1</v>
      </c>
    </row>
    <row r="652" spans="1:2">
      <c r="A652">
        <v>-4.2000000000000003E-2</v>
      </c>
      <c r="B652" t="b">
        <f t="shared" si="10"/>
        <v>1</v>
      </c>
    </row>
    <row r="653" spans="1:2">
      <c r="A653">
        <v>-4.2000000000000003E-2</v>
      </c>
      <c r="B653" t="b">
        <f t="shared" si="10"/>
        <v>1</v>
      </c>
    </row>
    <row r="654" spans="1:2">
      <c r="A654">
        <v>-4.2000000000000003E-2</v>
      </c>
      <c r="B654" t="b">
        <f t="shared" si="10"/>
        <v>1</v>
      </c>
    </row>
    <row r="655" spans="1:2">
      <c r="A655">
        <v>-4.2000000000000003E-2</v>
      </c>
      <c r="B655" t="b">
        <f t="shared" si="10"/>
        <v>1</v>
      </c>
    </row>
    <row r="656" spans="1:2">
      <c r="A656">
        <v>-4.2000000000000003E-2</v>
      </c>
      <c r="B656" t="b">
        <f t="shared" si="10"/>
        <v>1</v>
      </c>
    </row>
    <row r="657" spans="1:2">
      <c r="A657">
        <v>-4.2000000000000003E-2</v>
      </c>
      <c r="B657" t="b">
        <f t="shared" si="10"/>
        <v>1</v>
      </c>
    </row>
    <row r="658" spans="1:2">
      <c r="A658">
        <v>-4.2000000000000003E-2</v>
      </c>
      <c r="B658" t="b">
        <f t="shared" si="10"/>
        <v>1</v>
      </c>
    </row>
    <row r="659" spans="1:2">
      <c r="A659">
        <v>-4.2999999999999997E-2</v>
      </c>
      <c r="B659" t="b">
        <f t="shared" si="10"/>
        <v>0</v>
      </c>
    </row>
    <row r="660" spans="1:2">
      <c r="A660">
        <v>-4.2999999999999997E-2</v>
      </c>
      <c r="B660" t="b">
        <f t="shared" si="10"/>
        <v>1</v>
      </c>
    </row>
    <row r="661" spans="1:2">
      <c r="A661">
        <v>-4.2999999999999997E-2</v>
      </c>
      <c r="B661" t="b">
        <f t="shared" si="10"/>
        <v>1</v>
      </c>
    </row>
    <row r="662" spans="1:2">
      <c r="A662">
        <v>-4.2999999999999997E-2</v>
      </c>
      <c r="B662" t="b">
        <f t="shared" si="10"/>
        <v>1</v>
      </c>
    </row>
    <row r="663" spans="1:2">
      <c r="A663">
        <v>-4.2999999999999997E-2</v>
      </c>
      <c r="B663" t="b">
        <f t="shared" si="10"/>
        <v>1</v>
      </c>
    </row>
    <row r="664" spans="1:2">
      <c r="A664">
        <v>-4.2999999999999997E-2</v>
      </c>
      <c r="B664" t="b">
        <f t="shared" si="10"/>
        <v>1</v>
      </c>
    </row>
    <row r="665" spans="1:2">
      <c r="A665">
        <v>-4.2999999999999997E-2</v>
      </c>
      <c r="B665" t="b">
        <f t="shared" si="10"/>
        <v>1</v>
      </c>
    </row>
    <row r="666" spans="1:2">
      <c r="A666">
        <v>-4.2999999999999997E-2</v>
      </c>
      <c r="B666" t="b">
        <f t="shared" si="10"/>
        <v>1</v>
      </c>
    </row>
    <row r="667" spans="1:2">
      <c r="A667">
        <v>-4.2999999999999997E-2</v>
      </c>
      <c r="B667" t="b">
        <f t="shared" si="10"/>
        <v>1</v>
      </c>
    </row>
    <row r="668" spans="1:2">
      <c r="A668">
        <v>-4.2999999999999997E-2</v>
      </c>
      <c r="B668" t="b">
        <f t="shared" si="10"/>
        <v>1</v>
      </c>
    </row>
    <row r="669" spans="1:2">
      <c r="A669">
        <v>-4.2999999999999997E-2</v>
      </c>
      <c r="B669" t="b">
        <f t="shared" si="10"/>
        <v>1</v>
      </c>
    </row>
    <row r="670" spans="1:2">
      <c r="A670">
        <v>-4.2999999999999997E-2</v>
      </c>
      <c r="B670" t="b">
        <f t="shared" si="10"/>
        <v>1</v>
      </c>
    </row>
    <row r="671" spans="1:2">
      <c r="A671">
        <v>-4.2999999999999997E-2</v>
      </c>
      <c r="B671" t="b">
        <f t="shared" si="10"/>
        <v>1</v>
      </c>
    </row>
    <row r="672" spans="1:2">
      <c r="A672">
        <v>-4.2999999999999997E-2</v>
      </c>
      <c r="B672" t="b">
        <f t="shared" si="10"/>
        <v>1</v>
      </c>
    </row>
    <row r="673" spans="1:2">
      <c r="A673">
        <v>-4.2999999999999997E-2</v>
      </c>
      <c r="B673" t="b">
        <f t="shared" si="10"/>
        <v>1</v>
      </c>
    </row>
    <row r="674" spans="1:2">
      <c r="A674">
        <v>-4.2999999999999997E-2</v>
      </c>
      <c r="B674" t="b">
        <f t="shared" si="10"/>
        <v>1</v>
      </c>
    </row>
    <row r="675" spans="1:2">
      <c r="A675">
        <v>-4.2999999999999997E-2</v>
      </c>
      <c r="B675" t="b">
        <f t="shared" si="10"/>
        <v>1</v>
      </c>
    </row>
    <row r="676" spans="1:2">
      <c r="A676">
        <v>-4.2999999999999997E-2</v>
      </c>
      <c r="B676" t="b">
        <f t="shared" si="10"/>
        <v>1</v>
      </c>
    </row>
    <row r="677" spans="1:2">
      <c r="A677">
        <v>-4.2999999999999997E-2</v>
      </c>
      <c r="B677" t="b">
        <f t="shared" si="10"/>
        <v>1</v>
      </c>
    </row>
    <row r="678" spans="1:2">
      <c r="A678">
        <v>-4.2999999999999997E-2</v>
      </c>
      <c r="B678" t="b">
        <f t="shared" si="10"/>
        <v>1</v>
      </c>
    </row>
    <row r="679" spans="1:2">
      <c r="A679">
        <v>-4.2999999999999997E-2</v>
      </c>
      <c r="B679" t="b">
        <f t="shared" si="10"/>
        <v>1</v>
      </c>
    </row>
    <row r="680" spans="1:2">
      <c r="A680">
        <v>-4.2999999999999997E-2</v>
      </c>
      <c r="B680" t="b">
        <f t="shared" si="10"/>
        <v>1</v>
      </c>
    </row>
    <row r="681" spans="1:2">
      <c r="A681">
        <v>-4.2999999999999997E-2</v>
      </c>
      <c r="B681" t="b">
        <f t="shared" si="10"/>
        <v>1</v>
      </c>
    </row>
    <row r="682" spans="1:2">
      <c r="A682">
        <v>-4.2999999999999997E-2</v>
      </c>
      <c r="B682" t="b">
        <f t="shared" si="10"/>
        <v>1</v>
      </c>
    </row>
    <row r="683" spans="1:2">
      <c r="A683">
        <v>-4.2999999999999997E-2</v>
      </c>
      <c r="B683" t="b">
        <f t="shared" si="10"/>
        <v>1</v>
      </c>
    </row>
    <row r="684" spans="1:2">
      <c r="A684">
        <v>-4.2999999999999997E-2</v>
      </c>
      <c r="B684" t="b">
        <f t="shared" si="10"/>
        <v>1</v>
      </c>
    </row>
    <row r="685" spans="1:2">
      <c r="A685">
        <v>-4.2999999999999997E-2</v>
      </c>
      <c r="B685" t="b">
        <f t="shared" si="10"/>
        <v>1</v>
      </c>
    </row>
    <row r="686" spans="1:2">
      <c r="A686">
        <v>-4.2999999999999997E-2</v>
      </c>
      <c r="B686" t="b">
        <f t="shared" si="10"/>
        <v>1</v>
      </c>
    </row>
    <row r="687" spans="1:2">
      <c r="A687">
        <v>-4.2999999999999997E-2</v>
      </c>
      <c r="B687" t="b">
        <f t="shared" si="10"/>
        <v>1</v>
      </c>
    </row>
    <row r="688" spans="1:2">
      <c r="A688">
        <v>-4.2999999999999997E-2</v>
      </c>
      <c r="B688" t="b">
        <f t="shared" si="10"/>
        <v>1</v>
      </c>
    </row>
    <row r="689" spans="1:2">
      <c r="A689">
        <v>-4.2999999999999997E-2</v>
      </c>
      <c r="B689" t="b">
        <f t="shared" si="10"/>
        <v>1</v>
      </c>
    </row>
    <row r="690" spans="1:2">
      <c r="A690">
        <v>-4.2999999999999997E-2</v>
      </c>
      <c r="B690" t="b">
        <f t="shared" si="10"/>
        <v>1</v>
      </c>
    </row>
    <row r="691" spans="1:2">
      <c r="A691">
        <v>-4.2999999999999997E-2</v>
      </c>
      <c r="B691" t="b">
        <f t="shared" si="10"/>
        <v>1</v>
      </c>
    </row>
    <row r="692" spans="1:2">
      <c r="A692">
        <v>-4.2999999999999997E-2</v>
      </c>
      <c r="B692" t="b">
        <f t="shared" si="10"/>
        <v>1</v>
      </c>
    </row>
    <row r="693" spans="1:2">
      <c r="A693">
        <v>-4.2999999999999997E-2</v>
      </c>
      <c r="B693" t="b">
        <f t="shared" si="10"/>
        <v>1</v>
      </c>
    </row>
    <row r="694" spans="1:2">
      <c r="A694">
        <v>-4.2999999999999997E-2</v>
      </c>
      <c r="B694" t="b">
        <f t="shared" si="10"/>
        <v>1</v>
      </c>
    </row>
    <row r="695" spans="1:2">
      <c r="A695">
        <v>-4.2999999999999997E-2</v>
      </c>
      <c r="B695" t="b">
        <f t="shared" si="10"/>
        <v>1</v>
      </c>
    </row>
    <row r="696" spans="1:2">
      <c r="A696">
        <v>-4.2999999999999997E-2</v>
      </c>
      <c r="B696" t="b">
        <f t="shared" si="10"/>
        <v>1</v>
      </c>
    </row>
    <row r="697" spans="1:2">
      <c r="A697">
        <v>-4.2000000000000003E-2</v>
      </c>
      <c r="B697" t="b">
        <f t="shared" si="10"/>
        <v>0</v>
      </c>
    </row>
    <row r="698" spans="1:2">
      <c r="A698">
        <v>-4.2000000000000003E-2</v>
      </c>
      <c r="B698" t="b">
        <f t="shared" si="10"/>
        <v>1</v>
      </c>
    </row>
    <row r="699" spans="1:2">
      <c r="A699">
        <v>-4.2000000000000003E-2</v>
      </c>
      <c r="B699" t="b">
        <f t="shared" si="10"/>
        <v>1</v>
      </c>
    </row>
    <row r="700" spans="1:2">
      <c r="A700">
        <v>-4.2000000000000003E-2</v>
      </c>
      <c r="B700" t="b">
        <f t="shared" si="10"/>
        <v>1</v>
      </c>
    </row>
    <row r="701" spans="1:2">
      <c r="A701">
        <v>-4.2000000000000003E-2</v>
      </c>
      <c r="B701" t="b">
        <f t="shared" si="10"/>
        <v>1</v>
      </c>
    </row>
    <row r="702" spans="1:2">
      <c r="A702">
        <v>-4.2000000000000003E-2</v>
      </c>
      <c r="B702" t="b">
        <f t="shared" si="10"/>
        <v>1</v>
      </c>
    </row>
    <row r="703" spans="1:2">
      <c r="A703">
        <v>-4.2000000000000003E-2</v>
      </c>
      <c r="B703" t="b">
        <f t="shared" si="10"/>
        <v>1</v>
      </c>
    </row>
    <row r="704" spans="1:2">
      <c r="A704">
        <v>-4.2000000000000003E-2</v>
      </c>
      <c r="B704" t="b">
        <f t="shared" si="10"/>
        <v>1</v>
      </c>
    </row>
    <row r="705" spans="1:2">
      <c r="A705">
        <v>-4.2000000000000003E-2</v>
      </c>
      <c r="B705" t="b">
        <f t="shared" si="10"/>
        <v>1</v>
      </c>
    </row>
    <row r="706" spans="1:2">
      <c r="A706">
        <v>-4.2000000000000003E-2</v>
      </c>
      <c r="B706" t="b">
        <f t="shared" si="10"/>
        <v>1</v>
      </c>
    </row>
    <row r="707" spans="1:2">
      <c r="A707">
        <v>-4.2000000000000003E-2</v>
      </c>
      <c r="B707" t="b">
        <f t="shared" si="10"/>
        <v>1</v>
      </c>
    </row>
    <row r="708" spans="1:2">
      <c r="A708">
        <v>-4.2000000000000003E-2</v>
      </c>
      <c r="B708" t="b">
        <f t="shared" ref="B708:B771" si="11">A707=A708</f>
        <v>1</v>
      </c>
    </row>
    <row r="709" spans="1:2">
      <c r="A709">
        <v>-4.1000000000000002E-2</v>
      </c>
      <c r="B709" t="b">
        <f t="shared" si="11"/>
        <v>0</v>
      </c>
    </row>
    <row r="710" spans="1:2">
      <c r="A710">
        <v>-4.1000000000000002E-2</v>
      </c>
      <c r="B710" t="b">
        <f t="shared" si="11"/>
        <v>1</v>
      </c>
    </row>
    <row r="711" spans="1:2">
      <c r="A711">
        <v>-4.1000000000000002E-2</v>
      </c>
      <c r="B711" t="b">
        <f t="shared" si="11"/>
        <v>1</v>
      </c>
    </row>
    <row r="712" spans="1:2">
      <c r="A712">
        <v>-4.1000000000000002E-2</v>
      </c>
      <c r="B712" t="b">
        <f t="shared" si="11"/>
        <v>1</v>
      </c>
    </row>
    <row r="713" spans="1:2">
      <c r="A713">
        <v>-4.1000000000000002E-2</v>
      </c>
      <c r="B713" t="b">
        <f t="shared" si="11"/>
        <v>1</v>
      </c>
    </row>
    <row r="714" spans="1:2">
      <c r="A714">
        <v>-4.1000000000000002E-2</v>
      </c>
      <c r="B714" t="b">
        <f t="shared" si="11"/>
        <v>1</v>
      </c>
    </row>
    <row r="715" spans="1:2">
      <c r="A715">
        <v>-4.1000000000000002E-2</v>
      </c>
      <c r="B715" t="b">
        <f t="shared" si="11"/>
        <v>1</v>
      </c>
    </row>
    <row r="716" spans="1:2">
      <c r="A716">
        <v>-4.1000000000000002E-2</v>
      </c>
      <c r="B716" t="b">
        <f t="shared" si="11"/>
        <v>1</v>
      </c>
    </row>
    <row r="717" spans="1:2">
      <c r="A717">
        <v>-4.1000000000000002E-2</v>
      </c>
      <c r="B717" t="b">
        <f t="shared" si="11"/>
        <v>1</v>
      </c>
    </row>
    <row r="718" spans="1:2">
      <c r="A718">
        <v>-4.1000000000000002E-2</v>
      </c>
      <c r="B718" t="b">
        <f t="shared" si="11"/>
        <v>1</v>
      </c>
    </row>
    <row r="719" spans="1:2">
      <c r="A719">
        <v>-4.1000000000000002E-2</v>
      </c>
      <c r="B719" t="b">
        <f t="shared" si="11"/>
        <v>1</v>
      </c>
    </row>
    <row r="720" spans="1:2">
      <c r="A720">
        <v>-0.04</v>
      </c>
      <c r="B720" t="b">
        <f t="shared" si="11"/>
        <v>0</v>
      </c>
    </row>
    <row r="721" spans="1:2">
      <c r="A721">
        <v>-0.04</v>
      </c>
      <c r="B721" t="b">
        <f t="shared" si="11"/>
        <v>1</v>
      </c>
    </row>
    <row r="722" spans="1:2">
      <c r="A722">
        <v>-0.04</v>
      </c>
      <c r="B722" t="b">
        <f t="shared" si="11"/>
        <v>1</v>
      </c>
    </row>
    <row r="723" spans="1:2">
      <c r="A723">
        <v>-0.04</v>
      </c>
      <c r="B723" t="b">
        <f t="shared" si="11"/>
        <v>1</v>
      </c>
    </row>
    <row r="724" spans="1:2">
      <c r="A724">
        <v>-0.04</v>
      </c>
      <c r="B724" t="b">
        <f t="shared" si="11"/>
        <v>1</v>
      </c>
    </row>
    <row r="725" spans="1:2">
      <c r="A725">
        <v>-0.04</v>
      </c>
      <c r="B725" t="b">
        <f t="shared" si="11"/>
        <v>1</v>
      </c>
    </row>
    <row r="726" spans="1:2">
      <c r="A726">
        <v>-3.9E-2</v>
      </c>
      <c r="B726" t="b">
        <f t="shared" si="11"/>
        <v>0</v>
      </c>
    </row>
    <row r="727" spans="1:2">
      <c r="A727">
        <v>-3.9E-2</v>
      </c>
      <c r="B727" t="b">
        <f t="shared" si="11"/>
        <v>1</v>
      </c>
    </row>
    <row r="728" spans="1:2">
      <c r="A728">
        <v>-3.9E-2</v>
      </c>
      <c r="B728" t="b">
        <f t="shared" si="11"/>
        <v>1</v>
      </c>
    </row>
    <row r="729" spans="1:2">
      <c r="A729">
        <v>-3.9E-2</v>
      </c>
      <c r="B729" t="b">
        <f t="shared" si="11"/>
        <v>1</v>
      </c>
    </row>
    <row r="730" spans="1:2">
      <c r="A730">
        <v>-3.9E-2</v>
      </c>
      <c r="B730" t="b">
        <f t="shared" si="11"/>
        <v>1</v>
      </c>
    </row>
    <row r="731" spans="1:2">
      <c r="A731">
        <v>-3.9E-2</v>
      </c>
      <c r="B731" t="b">
        <f t="shared" si="11"/>
        <v>1</v>
      </c>
    </row>
    <row r="732" spans="1:2">
      <c r="A732">
        <v>-3.7999999999999999E-2</v>
      </c>
      <c r="B732" t="b">
        <f t="shared" si="11"/>
        <v>0</v>
      </c>
    </row>
    <row r="733" spans="1:2">
      <c r="A733">
        <v>-3.7999999999999999E-2</v>
      </c>
      <c r="B733" t="b">
        <f t="shared" si="11"/>
        <v>1</v>
      </c>
    </row>
    <row r="734" spans="1:2">
      <c r="A734">
        <v>-3.7999999999999999E-2</v>
      </c>
      <c r="B734" t="b">
        <f t="shared" si="11"/>
        <v>1</v>
      </c>
    </row>
    <row r="735" spans="1:2">
      <c r="A735">
        <v>-3.7999999999999999E-2</v>
      </c>
      <c r="B735" t="b">
        <f t="shared" si="11"/>
        <v>1</v>
      </c>
    </row>
    <row r="736" spans="1:2">
      <c r="A736">
        <v>-3.7999999999999999E-2</v>
      </c>
      <c r="B736" t="b">
        <f t="shared" si="11"/>
        <v>1</v>
      </c>
    </row>
    <row r="737" spans="1:2">
      <c r="A737">
        <v>-3.7999999999999999E-2</v>
      </c>
      <c r="B737" t="b">
        <f t="shared" si="11"/>
        <v>1</v>
      </c>
    </row>
    <row r="738" spans="1:2">
      <c r="A738">
        <v>-3.7999999999999999E-2</v>
      </c>
      <c r="B738" t="b">
        <f t="shared" si="11"/>
        <v>1</v>
      </c>
    </row>
    <row r="739" spans="1:2">
      <c r="A739">
        <v>-3.7999999999999999E-2</v>
      </c>
      <c r="B739" t="b">
        <f t="shared" si="11"/>
        <v>1</v>
      </c>
    </row>
    <row r="740" spans="1:2">
      <c r="A740">
        <v>-3.7999999999999999E-2</v>
      </c>
      <c r="B740" t="b">
        <f t="shared" si="11"/>
        <v>1</v>
      </c>
    </row>
    <row r="741" spans="1:2">
      <c r="A741">
        <v>-3.6999999999999998E-2</v>
      </c>
      <c r="B741" t="b">
        <f t="shared" si="11"/>
        <v>0</v>
      </c>
    </row>
    <row r="742" spans="1:2">
      <c r="A742">
        <v>-3.6999999999999998E-2</v>
      </c>
      <c r="B742" t="b">
        <f t="shared" si="11"/>
        <v>1</v>
      </c>
    </row>
    <row r="743" spans="1:2">
      <c r="A743">
        <v>-3.6999999999999998E-2</v>
      </c>
      <c r="B743" t="b">
        <f t="shared" si="11"/>
        <v>1</v>
      </c>
    </row>
    <row r="744" spans="1:2">
      <c r="A744">
        <v>-3.6999999999999998E-2</v>
      </c>
      <c r="B744" t="b">
        <f t="shared" si="11"/>
        <v>1</v>
      </c>
    </row>
    <row r="745" spans="1:2">
      <c r="A745">
        <v>-3.6999999999999998E-2</v>
      </c>
      <c r="B745" t="b">
        <f t="shared" si="11"/>
        <v>1</v>
      </c>
    </row>
    <row r="746" spans="1:2">
      <c r="A746">
        <v>-3.6999999999999998E-2</v>
      </c>
      <c r="B746" t="b">
        <f t="shared" si="11"/>
        <v>1</v>
      </c>
    </row>
    <row r="747" spans="1:2">
      <c r="A747">
        <v>-3.5999999999999997E-2</v>
      </c>
      <c r="B747" t="b">
        <f t="shared" si="11"/>
        <v>0</v>
      </c>
    </row>
    <row r="748" spans="1:2">
      <c r="A748">
        <v>-3.5999999999999997E-2</v>
      </c>
      <c r="B748" t="b">
        <f t="shared" si="11"/>
        <v>1</v>
      </c>
    </row>
    <row r="749" spans="1:2">
      <c r="A749">
        <v>-3.5999999999999997E-2</v>
      </c>
      <c r="B749" t="b">
        <f t="shared" si="11"/>
        <v>1</v>
      </c>
    </row>
    <row r="750" spans="1:2">
      <c r="A750">
        <v>-3.5999999999999997E-2</v>
      </c>
      <c r="B750" t="b">
        <f t="shared" si="11"/>
        <v>1</v>
      </c>
    </row>
    <row r="751" spans="1:2">
      <c r="A751">
        <v>-3.5999999999999997E-2</v>
      </c>
      <c r="B751" t="b">
        <f t="shared" si="11"/>
        <v>1</v>
      </c>
    </row>
    <row r="752" spans="1:2">
      <c r="A752">
        <v>-3.5999999999999997E-2</v>
      </c>
      <c r="B752" t="b">
        <f t="shared" si="11"/>
        <v>1</v>
      </c>
    </row>
    <row r="753" spans="1:2">
      <c r="A753">
        <v>-3.5000000000000003E-2</v>
      </c>
      <c r="B753" t="b">
        <f t="shared" si="11"/>
        <v>0</v>
      </c>
    </row>
    <row r="754" spans="1:2">
      <c r="A754">
        <v>-3.5000000000000003E-2</v>
      </c>
      <c r="B754" t="b">
        <f t="shared" si="11"/>
        <v>1</v>
      </c>
    </row>
    <row r="755" spans="1:2">
      <c r="A755">
        <v>-3.5000000000000003E-2</v>
      </c>
      <c r="B755" t="b">
        <f t="shared" si="11"/>
        <v>1</v>
      </c>
    </row>
    <row r="756" spans="1:2">
      <c r="A756">
        <v>-3.5000000000000003E-2</v>
      </c>
      <c r="B756" t="b">
        <f t="shared" si="11"/>
        <v>1</v>
      </c>
    </row>
    <row r="757" spans="1:2">
      <c r="A757">
        <v>-3.5000000000000003E-2</v>
      </c>
      <c r="B757" t="b">
        <f t="shared" si="11"/>
        <v>1</v>
      </c>
    </row>
    <row r="758" spans="1:2">
      <c r="A758">
        <v>-3.5000000000000003E-2</v>
      </c>
      <c r="B758" t="b">
        <f t="shared" si="11"/>
        <v>1</v>
      </c>
    </row>
    <row r="759" spans="1:2">
      <c r="A759">
        <v>-3.4000000000000002E-2</v>
      </c>
      <c r="B759" t="b">
        <f t="shared" si="11"/>
        <v>0</v>
      </c>
    </row>
    <row r="760" spans="1:2">
      <c r="A760">
        <v>-3.4000000000000002E-2</v>
      </c>
      <c r="B760" t="b">
        <f t="shared" si="11"/>
        <v>1</v>
      </c>
    </row>
    <row r="761" spans="1:2">
      <c r="A761">
        <v>-3.4000000000000002E-2</v>
      </c>
      <c r="B761" t="b">
        <f t="shared" si="11"/>
        <v>1</v>
      </c>
    </row>
    <row r="762" spans="1:2">
      <c r="A762">
        <v>-3.4000000000000002E-2</v>
      </c>
      <c r="B762" t="b">
        <f t="shared" si="11"/>
        <v>1</v>
      </c>
    </row>
    <row r="763" spans="1:2">
      <c r="A763">
        <v>-3.4000000000000002E-2</v>
      </c>
      <c r="B763" t="b">
        <f t="shared" si="11"/>
        <v>1</v>
      </c>
    </row>
    <row r="764" spans="1:2">
      <c r="A764">
        <v>-3.4000000000000002E-2</v>
      </c>
      <c r="B764" t="b">
        <f t="shared" si="11"/>
        <v>1</v>
      </c>
    </row>
    <row r="765" spans="1:2">
      <c r="A765">
        <v>-3.4000000000000002E-2</v>
      </c>
      <c r="B765" t="b">
        <f t="shared" si="11"/>
        <v>1</v>
      </c>
    </row>
    <row r="766" spans="1:2">
      <c r="A766">
        <v>-3.4000000000000002E-2</v>
      </c>
      <c r="B766" t="b">
        <f t="shared" si="11"/>
        <v>1</v>
      </c>
    </row>
    <row r="767" spans="1:2">
      <c r="A767">
        <v>-3.4000000000000002E-2</v>
      </c>
      <c r="B767" t="b">
        <f t="shared" si="11"/>
        <v>1</v>
      </c>
    </row>
    <row r="768" spans="1:2">
      <c r="A768">
        <v>-3.3000000000000002E-2</v>
      </c>
      <c r="B768" t="b">
        <f t="shared" si="11"/>
        <v>0</v>
      </c>
    </row>
    <row r="769" spans="1:2">
      <c r="A769">
        <v>-3.3000000000000002E-2</v>
      </c>
      <c r="B769" t="b">
        <f t="shared" si="11"/>
        <v>1</v>
      </c>
    </row>
    <row r="770" spans="1:2">
      <c r="A770">
        <v>-3.3000000000000002E-2</v>
      </c>
      <c r="B770" t="b">
        <f t="shared" si="11"/>
        <v>1</v>
      </c>
    </row>
    <row r="771" spans="1:2">
      <c r="A771">
        <v>-3.3000000000000002E-2</v>
      </c>
      <c r="B771" t="b">
        <f t="shared" si="11"/>
        <v>1</v>
      </c>
    </row>
    <row r="772" spans="1:2">
      <c r="A772">
        <v>-3.3000000000000002E-2</v>
      </c>
      <c r="B772" t="b">
        <f t="shared" ref="B772:B835" si="12">A771=A772</f>
        <v>1</v>
      </c>
    </row>
    <row r="773" spans="1:2">
      <c r="A773">
        <v>-3.3000000000000002E-2</v>
      </c>
      <c r="B773" t="b">
        <f t="shared" si="12"/>
        <v>1</v>
      </c>
    </row>
    <row r="774" spans="1:2">
      <c r="A774">
        <v>-3.3000000000000002E-2</v>
      </c>
      <c r="B774" t="b">
        <f t="shared" si="12"/>
        <v>1</v>
      </c>
    </row>
    <row r="775" spans="1:2">
      <c r="A775">
        <v>-3.3000000000000002E-2</v>
      </c>
      <c r="B775" t="b">
        <f t="shared" si="12"/>
        <v>1</v>
      </c>
    </row>
    <row r="776" spans="1:2">
      <c r="A776">
        <v>-3.2000000000000001E-2</v>
      </c>
      <c r="B776" t="b">
        <f t="shared" si="12"/>
        <v>0</v>
      </c>
    </row>
    <row r="777" spans="1:2">
      <c r="A777">
        <v>-3.2000000000000001E-2</v>
      </c>
      <c r="B777" t="b">
        <f t="shared" si="12"/>
        <v>1</v>
      </c>
    </row>
    <row r="778" spans="1:2">
      <c r="A778">
        <v>-3.2000000000000001E-2</v>
      </c>
      <c r="B778" t="b">
        <f t="shared" si="12"/>
        <v>1</v>
      </c>
    </row>
    <row r="779" spans="1:2">
      <c r="A779">
        <v>-3.2000000000000001E-2</v>
      </c>
      <c r="B779" t="b">
        <f t="shared" si="12"/>
        <v>1</v>
      </c>
    </row>
    <row r="780" spans="1:2">
      <c r="A780">
        <v>-3.2000000000000001E-2</v>
      </c>
      <c r="B780" t="b">
        <f t="shared" si="12"/>
        <v>1</v>
      </c>
    </row>
    <row r="781" spans="1:2">
      <c r="A781">
        <v>-3.2000000000000001E-2</v>
      </c>
      <c r="B781" t="b">
        <f t="shared" si="12"/>
        <v>1</v>
      </c>
    </row>
    <row r="782" spans="1:2">
      <c r="A782">
        <v>-3.1E-2</v>
      </c>
      <c r="B782" t="b">
        <f t="shared" si="12"/>
        <v>0</v>
      </c>
    </row>
    <row r="783" spans="1:2">
      <c r="A783">
        <v>-3.1E-2</v>
      </c>
      <c r="B783" t="b">
        <f t="shared" si="12"/>
        <v>1</v>
      </c>
    </row>
    <row r="784" spans="1:2">
      <c r="A784">
        <v>-3.1E-2</v>
      </c>
      <c r="B784" t="b">
        <f t="shared" si="12"/>
        <v>1</v>
      </c>
    </row>
    <row r="785" spans="1:2">
      <c r="A785">
        <v>-3.1E-2</v>
      </c>
      <c r="B785" t="b">
        <f t="shared" si="12"/>
        <v>1</v>
      </c>
    </row>
    <row r="786" spans="1:2">
      <c r="A786">
        <v>-3.1E-2</v>
      </c>
      <c r="B786" t="b">
        <f t="shared" si="12"/>
        <v>1</v>
      </c>
    </row>
    <row r="787" spans="1:2">
      <c r="A787">
        <v>-3.1E-2</v>
      </c>
      <c r="B787" t="b">
        <f t="shared" si="12"/>
        <v>1</v>
      </c>
    </row>
    <row r="788" spans="1:2">
      <c r="A788">
        <v>-3.1E-2</v>
      </c>
      <c r="B788" t="b">
        <f t="shared" si="12"/>
        <v>1</v>
      </c>
    </row>
    <row r="789" spans="1:2">
      <c r="A789">
        <v>-3.1E-2</v>
      </c>
      <c r="B789" t="b">
        <f t="shared" si="12"/>
        <v>1</v>
      </c>
    </row>
    <row r="790" spans="1:2">
      <c r="A790">
        <v>-3.1E-2</v>
      </c>
      <c r="B790" t="b">
        <f t="shared" si="12"/>
        <v>1</v>
      </c>
    </row>
    <row r="791" spans="1:2">
      <c r="A791">
        <v>-0.03</v>
      </c>
      <c r="B791" t="b">
        <f t="shared" si="12"/>
        <v>0</v>
      </c>
    </row>
    <row r="792" spans="1:2">
      <c r="A792">
        <v>-0.03</v>
      </c>
      <c r="B792" t="b">
        <f t="shared" si="12"/>
        <v>1</v>
      </c>
    </row>
    <row r="793" spans="1:2">
      <c r="A793">
        <v>-0.03</v>
      </c>
      <c r="B793" t="b">
        <f t="shared" si="12"/>
        <v>1</v>
      </c>
    </row>
    <row r="794" spans="1:2">
      <c r="A794">
        <v>-0.03</v>
      </c>
      <c r="B794" t="b">
        <f t="shared" si="12"/>
        <v>1</v>
      </c>
    </row>
    <row r="795" spans="1:2">
      <c r="A795">
        <v>-0.03</v>
      </c>
      <c r="B795" t="b">
        <f t="shared" si="12"/>
        <v>1</v>
      </c>
    </row>
    <row r="796" spans="1:2">
      <c r="A796">
        <v>-0.03</v>
      </c>
      <c r="B796" t="b">
        <f t="shared" si="12"/>
        <v>1</v>
      </c>
    </row>
    <row r="797" spans="1:2">
      <c r="A797">
        <v>-2.9000000000000001E-2</v>
      </c>
      <c r="B797" t="b">
        <f t="shared" si="12"/>
        <v>0</v>
      </c>
    </row>
    <row r="798" spans="1:2">
      <c r="A798">
        <v>-2.9000000000000001E-2</v>
      </c>
      <c r="B798" t="b">
        <f t="shared" si="12"/>
        <v>1</v>
      </c>
    </row>
    <row r="799" spans="1:2">
      <c r="A799">
        <v>-2.9000000000000001E-2</v>
      </c>
      <c r="B799" t="b">
        <f t="shared" si="12"/>
        <v>1</v>
      </c>
    </row>
    <row r="800" spans="1:2">
      <c r="A800">
        <v>-2.9000000000000001E-2</v>
      </c>
      <c r="B800" t="b">
        <f t="shared" si="12"/>
        <v>1</v>
      </c>
    </row>
    <row r="801" spans="1:2">
      <c r="A801">
        <v>-2.9000000000000001E-2</v>
      </c>
      <c r="B801" t="b">
        <f t="shared" si="12"/>
        <v>1</v>
      </c>
    </row>
    <row r="802" spans="1:2">
      <c r="A802">
        <v>-2.9000000000000001E-2</v>
      </c>
      <c r="B802" t="b">
        <f t="shared" si="12"/>
        <v>1</v>
      </c>
    </row>
    <row r="803" spans="1:2">
      <c r="A803">
        <v>-2.9000000000000001E-2</v>
      </c>
      <c r="B803" t="b">
        <f t="shared" si="12"/>
        <v>1</v>
      </c>
    </row>
    <row r="804" spans="1:2">
      <c r="A804">
        <v>-2.9000000000000001E-2</v>
      </c>
      <c r="B804" t="b">
        <f t="shared" si="12"/>
        <v>1</v>
      </c>
    </row>
    <row r="805" spans="1:2">
      <c r="A805">
        <v>-2.8000000000000001E-2</v>
      </c>
      <c r="B805" t="b">
        <f t="shared" si="12"/>
        <v>0</v>
      </c>
    </row>
    <row r="806" spans="1:2">
      <c r="A806">
        <v>-2.8000000000000001E-2</v>
      </c>
      <c r="B806" t="b">
        <f t="shared" si="12"/>
        <v>1</v>
      </c>
    </row>
    <row r="807" spans="1:2">
      <c r="A807">
        <v>-2.8000000000000001E-2</v>
      </c>
      <c r="B807" t="b">
        <f t="shared" si="12"/>
        <v>1</v>
      </c>
    </row>
    <row r="808" spans="1:2">
      <c r="A808">
        <v>-2.8000000000000001E-2</v>
      </c>
      <c r="B808" t="b">
        <f t="shared" si="12"/>
        <v>1</v>
      </c>
    </row>
    <row r="809" spans="1:2">
      <c r="A809">
        <v>-2.8000000000000001E-2</v>
      </c>
      <c r="B809" t="b">
        <f t="shared" si="12"/>
        <v>1</v>
      </c>
    </row>
    <row r="810" spans="1:2">
      <c r="A810">
        <v>-2.8000000000000001E-2</v>
      </c>
      <c r="B810" t="b">
        <f t="shared" si="12"/>
        <v>1</v>
      </c>
    </row>
    <row r="811" spans="1:2">
      <c r="A811">
        <v>-2.8000000000000001E-2</v>
      </c>
      <c r="B811" t="b">
        <f t="shared" si="12"/>
        <v>1</v>
      </c>
    </row>
    <row r="812" spans="1:2">
      <c r="A812">
        <v>-2.7E-2</v>
      </c>
      <c r="B812" t="b">
        <f t="shared" si="12"/>
        <v>0</v>
      </c>
    </row>
    <row r="813" spans="1:2">
      <c r="A813">
        <v>-2.7E-2</v>
      </c>
      <c r="B813" t="b">
        <f t="shared" si="12"/>
        <v>1</v>
      </c>
    </row>
    <row r="814" spans="1:2">
      <c r="A814">
        <v>-2.7E-2</v>
      </c>
      <c r="B814" t="b">
        <f t="shared" si="12"/>
        <v>1</v>
      </c>
    </row>
    <row r="815" spans="1:2">
      <c r="A815">
        <v>-2.7E-2</v>
      </c>
      <c r="B815" t="b">
        <f t="shared" si="12"/>
        <v>1</v>
      </c>
    </row>
    <row r="816" spans="1:2">
      <c r="A816">
        <v>-2.7E-2</v>
      </c>
      <c r="B816" t="b">
        <f t="shared" si="12"/>
        <v>1</v>
      </c>
    </row>
    <row r="817" spans="1:2">
      <c r="A817">
        <v>-2.7E-2</v>
      </c>
      <c r="B817" t="b">
        <f t="shared" si="12"/>
        <v>1</v>
      </c>
    </row>
    <row r="818" spans="1:2">
      <c r="A818">
        <v>-2.7E-2</v>
      </c>
      <c r="B818" t="b">
        <f t="shared" si="12"/>
        <v>1</v>
      </c>
    </row>
    <row r="819" spans="1:2">
      <c r="A819">
        <v>-2.7E-2</v>
      </c>
      <c r="B819" t="b">
        <f t="shared" si="12"/>
        <v>1</v>
      </c>
    </row>
    <row r="820" spans="1:2">
      <c r="A820">
        <v>-2.7E-2</v>
      </c>
      <c r="B820" t="b">
        <f t="shared" si="12"/>
        <v>1</v>
      </c>
    </row>
    <row r="821" spans="1:2">
      <c r="A821">
        <v>-2.7E-2</v>
      </c>
      <c r="B821" t="b">
        <f t="shared" si="12"/>
        <v>1</v>
      </c>
    </row>
    <row r="822" spans="1:2">
      <c r="A822">
        <v>-2.5999999999999999E-2</v>
      </c>
      <c r="B822" t="b">
        <f t="shared" si="12"/>
        <v>0</v>
      </c>
    </row>
    <row r="823" spans="1:2">
      <c r="A823">
        <v>-2.5999999999999999E-2</v>
      </c>
      <c r="B823" t="b">
        <f t="shared" si="12"/>
        <v>1</v>
      </c>
    </row>
    <row r="824" spans="1:2">
      <c r="A824">
        <v>-2.5999999999999999E-2</v>
      </c>
      <c r="B824" t="b">
        <f t="shared" si="12"/>
        <v>1</v>
      </c>
    </row>
    <row r="825" spans="1:2">
      <c r="A825">
        <v>-2.5999999999999999E-2</v>
      </c>
      <c r="B825" t="b">
        <f t="shared" si="12"/>
        <v>1</v>
      </c>
    </row>
    <row r="826" spans="1:2">
      <c r="A826">
        <v>-2.5999999999999999E-2</v>
      </c>
      <c r="B826" t="b">
        <f t="shared" si="12"/>
        <v>1</v>
      </c>
    </row>
    <row r="827" spans="1:2">
      <c r="A827">
        <v>-2.5999999999999999E-2</v>
      </c>
      <c r="B827" t="b">
        <f t="shared" si="12"/>
        <v>1</v>
      </c>
    </row>
    <row r="828" spans="1:2">
      <c r="A828">
        <v>-2.5999999999999999E-2</v>
      </c>
      <c r="B828" t="b">
        <f t="shared" si="12"/>
        <v>1</v>
      </c>
    </row>
    <row r="829" spans="1:2">
      <c r="A829">
        <v>-2.5999999999999999E-2</v>
      </c>
      <c r="B829" t="b">
        <f t="shared" si="12"/>
        <v>1</v>
      </c>
    </row>
    <row r="830" spans="1:2">
      <c r="A830">
        <v>-2.5999999999999999E-2</v>
      </c>
      <c r="B830" t="b">
        <f t="shared" si="12"/>
        <v>1</v>
      </c>
    </row>
    <row r="831" spans="1:2">
      <c r="A831">
        <v>-2.5999999999999999E-2</v>
      </c>
      <c r="B831" t="b">
        <f t="shared" si="12"/>
        <v>1</v>
      </c>
    </row>
    <row r="832" spans="1:2">
      <c r="A832">
        <v>-2.5999999999999999E-2</v>
      </c>
      <c r="B832" t="b">
        <f t="shared" si="12"/>
        <v>1</v>
      </c>
    </row>
    <row r="833" spans="1:2">
      <c r="A833">
        <v>-2.5999999999999999E-2</v>
      </c>
      <c r="B833" t="b">
        <f t="shared" si="12"/>
        <v>1</v>
      </c>
    </row>
    <row r="834" spans="1:2">
      <c r="A834">
        <v>-2.5999999999999999E-2</v>
      </c>
      <c r="B834" t="b">
        <f t="shared" si="12"/>
        <v>1</v>
      </c>
    </row>
    <row r="835" spans="1:2">
      <c r="A835">
        <v>-2.5999999999999999E-2</v>
      </c>
      <c r="B835" t="b">
        <f t="shared" si="12"/>
        <v>1</v>
      </c>
    </row>
    <row r="836" spans="1:2">
      <c r="A836">
        <v>-2.5999999999999999E-2</v>
      </c>
      <c r="B836" t="b">
        <f t="shared" ref="B836:B899" si="13">A835=A836</f>
        <v>1</v>
      </c>
    </row>
    <row r="837" spans="1:2">
      <c r="A837">
        <v>-2.5999999999999999E-2</v>
      </c>
      <c r="B837" t="b">
        <f t="shared" si="13"/>
        <v>1</v>
      </c>
    </row>
    <row r="838" spans="1:2">
      <c r="A838">
        <v>-2.5999999999999999E-2</v>
      </c>
      <c r="B838" t="b">
        <f t="shared" si="13"/>
        <v>1</v>
      </c>
    </row>
    <row r="839" spans="1:2">
      <c r="A839">
        <v>-2.5999999999999999E-2</v>
      </c>
      <c r="B839" t="b">
        <f t="shared" si="13"/>
        <v>1</v>
      </c>
    </row>
    <row r="840" spans="1:2">
      <c r="A840">
        <v>-2.5999999999999999E-2</v>
      </c>
      <c r="B840" t="b">
        <f t="shared" si="13"/>
        <v>1</v>
      </c>
    </row>
    <row r="841" spans="1:2">
      <c r="A841">
        <v>-2.5999999999999999E-2</v>
      </c>
      <c r="B841" t="b">
        <f t="shared" si="13"/>
        <v>1</v>
      </c>
    </row>
    <row r="842" spans="1:2">
      <c r="A842">
        <v>-2.5999999999999999E-2</v>
      </c>
      <c r="B842" t="b">
        <f t="shared" si="13"/>
        <v>1</v>
      </c>
    </row>
    <row r="843" spans="1:2">
      <c r="A843">
        <v>-2.5999999999999999E-2</v>
      </c>
      <c r="B843" t="b">
        <f t="shared" si="13"/>
        <v>1</v>
      </c>
    </row>
    <row r="844" spans="1:2">
      <c r="A844">
        <v>-2.5999999999999999E-2</v>
      </c>
      <c r="B844" t="b">
        <f t="shared" si="13"/>
        <v>1</v>
      </c>
    </row>
    <row r="845" spans="1:2">
      <c r="A845">
        <v>-2.5999999999999999E-2</v>
      </c>
      <c r="B845" t="b">
        <f t="shared" si="13"/>
        <v>1</v>
      </c>
    </row>
    <row r="846" spans="1:2">
      <c r="A846">
        <v>-2.7E-2</v>
      </c>
      <c r="B846" t="b">
        <f t="shared" si="13"/>
        <v>0</v>
      </c>
    </row>
    <row r="847" spans="1:2">
      <c r="A847">
        <v>-2.7E-2</v>
      </c>
      <c r="B847" t="b">
        <f t="shared" si="13"/>
        <v>1</v>
      </c>
    </row>
    <row r="848" spans="1:2">
      <c r="A848">
        <v>-2.7E-2</v>
      </c>
      <c r="B848" t="b">
        <f t="shared" si="13"/>
        <v>1</v>
      </c>
    </row>
    <row r="849" spans="1:2">
      <c r="A849">
        <v>-2.7E-2</v>
      </c>
      <c r="B849" t="b">
        <f t="shared" si="13"/>
        <v>1</v>
      </c>
    </row>
    <row r="850" spans="1:2">
      <c r="A850">
        <v>-2.7E-2</v>
      </c>
      <c r="B850" t="b">
        <f t="shared" si="13"/>
        <v>1</v>
      </c>
    </row>
    <row r="851" spans="1:2">
      <c r="A851">
        <v>-2.7E-2</v>
      </c>
      <c r="B851" t="b">
        <f t="shared" si="13"/>
        <v>1</v>
      </c>
    </row>
    <row r="852" spans="1:2">
      <c r="A852">
        <v>-2.7E-2</v>
      </c>
      <c r="B852" t="b">
        <f t="shared" si="13"/>
        <v>1</v>
      </c>
    </row>
    <row r="853" spans="1:2">
      <c r="A853">
        <v>-2.7E-2</v>
      </c>
      <c r="B853" t="b">
        <f t="shared" si="13"/>
        <v>1</v>
      </c>
    </row>
    <row r="854" spans="1:2">
      <c r="A854">
        <v>-2.7E-2</v>
      </c>
      <c r="B854" t="b">
        <f t="shared" si="13"/>
        <v>1</v>
      </c>
    </row>
    <row r="855" spans="1:2">
      <c r="A855">
        <v>-2.7E-2</v>
      </c>
      <c r="B855" t="b">
        <f t="shared" si="13"/>
        <v>1</v>
      </c>
    </row>
    <row r="856" spans="1:2">
      <c r="A856">
        <v>-2.7E-2</v>
      </c>
      <c r="B856" t="b">
        <f t="shared" si="13"/>
        <v>1</v>
      </c>
    </row>
    <row r="857" spans="1:2">
      <c r="A857">
        <v>-2.7E-2</v>
      </c>
      <c r="B857" t="b">
        <f t="shared" si="13"/>
        <v>1</v>
      </c>
    </row>
    <row r="858" spans="1:2">
      <c r="A858">
        <v>-2.7E-2</v>
      </c>
      <c r="B858" t="b">
        <f t="shared" si="13"/>
        <v>1</v>
      </c>
    </row>
    <row r="859" spans="1:2">
      <c r="A859">
        <v>-2.7E-2</v>
      </c>
      <c r="B859" t="b">
        <f t="shared" si="13"/>
        <v>1</v>
      </c>
    </row>
    <row r="860" spans="1:2">
      <c r="A860">
        <v>-2.7E-2</v>
      </c>
      <c r="B860" t="b">
        <f t="shared" si="13"/>
        <v>1</v>
      </c>
    </row>
    <row r="861" spans="1:2">
      <c r="A861">
        <v>-2.7E-2</v>
      </c>
      <c r="B861" t="b">
        <f t="shared" si="13"/>
        <v>1</v>
      </c>
    </row>
    <row r="862" spans="1:2">
      <c r="A862">
        <v>-2.7E-2</v>
      </c>
      <c r="B862" t="b">
        <f t="shared" si="13"/>
        <v>1</v>
      </c>
    </row>
    <row r="863" spans="1:2">
      <c r="A863">
        <v>-2.7E-2</v>
      </c>
      <c r="B863" t="b">
        <f t="shared" si="13"/>
        <v>1</v>
      </c>
    </row>
    <row r="864" spans="1:2">
      <c r="A864">
        <v>-2.7E-2</v>
      </c>
      <c r="B864" t="b">
        <f t="shared" si="13"/>
        <v>1</v>
      </c>
    </row>
    <row r="865" spans="1:2">
      <c r="A865">
        <v>-2.7E-2</v>
      </c>
      <c r="B865" t="b">
        <f t="shared" si="13"/>
        <v>1</v>
      </c>
    </row>
    <row r="866" spans="1:2">
      <c r="A866">
        <v>-2.7E-2</v>
      </c>
      <c r="B866" t="b">
        <f t="shared" si="13"/>
        <v>1</v>
      </c>
    </row>
    <row r="867" spans="1:2">
      <c r="A867">
        <v>-2.7E-2</v>
      </c>
      <c r="B867" t="b">
        <f t="shared" si="13"/>
        <v>1</v>
      </c>
    </row>
    <row r="868" spans="1:2">
      <c r="A868">
        <v>-2.7E-2</v>
      </c>
      <c r="B868" t="b">
        <f t="shared" si="13"/>
        <v>1</v>
      </c>
    </row>
    <row r="869" spans="1:2">
      <c r="A869">
        <v>-2.7E-2</v>
      </c>
      <c r="B869" t="b">
        <f t="shared" si="13"/>
        <v>1</v>
      </c>
    </row>
    <row r="870" spans="1:2">
      <c r="A870">
        <v>-2.7E-2</v>
      </c>
      <c r="B870" t="b">
        <f t="shared" si="13"/>
        <v>1</v>
      </c>
    </row>
    <row r="871" spans="1:2">
      <c r="A871">
        <v>-2.7E-2</v>
      </c>
      <c r="B871" t="b">
        <f t="shared" si="13"/>
        <v>1</v>
      </c>
    </row>
    <row r="872" spans="1:2">
      <c r="A872">
        <v>-2.7E-2</v>
      </c>
      <c r="B872" t="b">
        <f t="shared" si="13"/>
        <v>1</v>
      </c>
    </row>
    <row r="873" spans="1:2">
      <c r="A873">
        <v>-2.7E-2</v>
      </c>
      <c r="B873" t="b">
        <f t="shared" si="13"/>
        <v>1</v>
      </c>
    </row>
    <row r="874" spans="1:2">
      <c r="A874">
        <v>-2.7E-2</v>
      </c>
      <c r="B874" t="b">
        <f t="shared" si="13"/>
        <v>1</v>
      </c>
    </row>
    <row r="875" spans="1:2">
      <c r="A875">
        <v>-2.7E-2</v>
      </c>
      <c r="B875" t="b">
        <f t="shared" si="13"/>
        <v>1</v>
      </c>
    </row>
    <row r="876" spans="1:2">
      <c r="A876">
        <v>-2.7E-2</v>
      </c>
      <c r="B876" t="b">
        <f t="shared" si="13"/>
        <v>1</v>
      </c>
    </row>
    <row r="877" spans="1:2">
      <c r="A877">
        <v>-2.7E-2</v>
      </c>
      <c r="B877" t="b">
        <f t="shared" si="13"/>
        <v>1</v>
      </c>
    </row>
    <row r="878" spans="1:2">
      <c r="A878">
        <v>-2.7E-2</v>
      </c>
      <c r="B878" t="b">
        <f t="shared" si="13"/>
        <v>1</v>
      </c>
    </row>
    <row r="879" spans="1:2">
      <c r="A879">
        <v>-2.7E-2</v>
      </c>
      <c r="B879" t="b">
        <f t="shared" si="13"/>
        <v>1</v>
      </c>
    </row>
    <row r="880" spans="1:2">
      <c r="A880">
        <v>-2.7E-2</v>
      </c>
      <c r="B880" t="b">
        <f t="shared" si="13"/>
        <v>1</v>
      </c>
    </row>
    <row r="881" spans="1:2">
      <c r="A881">
        <v>-2.7E-2</v>
      </c>
      <c r="B881" t="b">
        <f t="shared" si="13"/>
        <v>1</v>
      </c>
    </row>
    <row r="882" spans="1:2">
      <c r="A882">
        <v>-2.7E-2</v>
      </c>
      <c r="B882" t="b">
        <f t="shared" si="13"/>
        <v>1</v>
      </c>
    </row>
    <row r="883" spans="1:2">
      <c r="A883">
        <v>-2.7E-2</v>
      </c>
      <c r="B883" t="b">
        <f t="shared" si="13"/>
        <v>1</v>
      </c>
    </row>
    <row r="884" spans="1:2">
      <c r="A884">
        <v>-2.7E-2</v>
      </c>
      <c r="B884" t="b">
        <f t="shared" si="13"/>
        <v>1</v>
      </c>
    </row>
    <row r="885" spans="1:2">
      <c r="A885">
        <v>-2.7E-2</v>
      </c>
      <c r="B885" t="b">
        <f t="shared" si="13"/>
        <v>1</v>
      </c>
    </row>
    <row r="886" spans="1:2">
      <c r="A886">
        <v>-2.7E-2</v>
      </c>
      <c r="B886" t="b">
        <f t="shared" si="13"/>
        <v>1</v>
      </c>
    </row>
    <row r="887" spans="1:2">
      <c r="A887">
        <v>-2.5999999999999999E-2</v>
      </c>
      <c r="B887" t="b">
        <f t="shared" si="13"/>
        <v>0</v>
      </c>
    </row>
    <row r="888" spans="1:2">
      <c r="A888">
        <v>-2.5999999999999999E-2</v>
      </c>
      <c r="B888" t="b">
        <f t="shared" si="13"/>
        <v>1</v>
      </c>
    </row>
    <row r="889" spans="1:2">
      <c r="A889">
        <v>-2.5999999999999999E-2</v>
      </c>
      <c r="B889" t="b">
        <f t="shared" si="13"/>
        <v>1</v>
      </c>
    </row>
    <row r="890" spans="1:2">
      <c r="A890">
        <v>-2.5999999999999999E-2</v>
      </c>
      <c r="B890" t="b">
        <f t="shared" si="13"/>
        <v>1</v>
      </c>
    </row>
    <row r="891" spans="1:2">
      <c r="A891">
        <v>-2.5999999999999999E-2</v>
      </c>
      <c r="B891" t="b">
        <f t="shared" si="13"/>
        <v>1</v>
      </c>
    </row>
    <row r="892" spans="1:2">
      <c r="A892">
        <v>-2.5999999999999999E-2</v>
      </c>
      <c r="B892" t="b">
        <f t="shared" si="13"/>
        <v>1</v>
      </c>
    </row>
    <row r="893" spans="1:2">
      <c r="A893">
        <v>-2.5999999999999999E-2</v>
      </c>
      <c r="B893" t="b">
        <f t="shared" si="13"/>
        <v>1</v>
      </c>
    </row>
    <row r="894" spans="1:2">
      <c r="A894">
        <v>-2.5999999999999999E-2</v>
      </c>
      <c r="B894" t="b">
        <f t="shared" si="13"/>
        <v>1</v>
      </c>
    </row>
    <row r="895" spans="1:2">
      <c r="A895">
        <v>-2.5999999999999999E-2</v>
      </c>
      <c r="B895" t="b">
        <f t="shared" si="13"/>
        <v>1</v>
      </c>
    </row>
    <row r="896" spans="1:2">
      <c r="A896">
        <v>-2.5999999999999999E-2</v>
      </c>
      <c r="B896" t="b">
        <f t="shared" si="13"/>
        <v>1</v>
      </c>
    </row>
    <row r="897" spans="1:2">
      <c r="A897">
        <v>-2.5999999999999999E-2</v>
      </c>
      <c r="B897" t="b">
        <f t="shared" si="13"/>
        <v>1</v>
      </c>
    </row>
    <row r="898" spans="1:2">
      <c r="A898">
        <v>-2.5000000000000001E-2</v>
      </c>
      <c r="B898" t="b">
        <f t="shared" si="13"/>
        <v>0</v>
      </c>
    </row>
    <row r="899" spans="1:2">
      <c r="A899">
        <v>-2.5000000000000001E-2</v>
      </c>
      <c r="B899" t="b">
        <f t="shared" si="13"/>
        <v>1</v>
      </c>
    </row>
    <row r="900" spans="1:2">
      <c r="A900">
        <v>-2.5000000000000001E-2</v>
      </c>
      <c r="B900" t="b">
        <f t="shared" ref="B900:B963" si="14">A899=A900</f>
        <v>1</v>
      </c>
    </row>
    <row r="901" spans="1:2">
      <c r="A901">
        <v>-2.5000000000000001E-2</v>
      </c>
      <c r="B901" t="b">
        <f t="shared" si="14"/>
        <v>1</v>
      </c>
    </row>
    <row r="902" spans="1:2">
      <c r="A902">
        <v>-2.5000000000000001E-2</v>
      </c>
      <c r="B902" t="b">
        <f t="shared" si="14"/>
        <v>1</v>
      </c>
    </row>
    <row r="903" spans="1:2">
      <c r="A903">
        <v>-2.5000000000000001E-2</v>
      </c>
      <c r="B903" t="b">
        <f t="shared" si="14"/>
        <v>1</v>
      </c>
    </row>
    <row r="904" spans="1:2">
      <c r="A904">
        <v>-2.5000000000000001E-2</v>
      </c>
      <c r="B904" t="b">
        <f t="shared" si="14"/>
        <v>1</v>
      </c>
    </row>
    <row r="905" spans="1:2">
      <c r="A905">
        <v>-2.5000000000000001E-2</v>
      </c>
      <c r="B905" t="b">
        <f t="shared" si="14"/>
        <v>1</v>
      </c>
    </row>
    <row r="906" spans="1:2">
      <c r="A906">
        <v>-2.5000000000000001E-2</v>
      </c>
      <c r="B906" t="b">
        <f t="shared" si="14"/>
        <v>1</v>
      </c>
    </row>
    <row r="907" spans="1:2">
      <c r="A907">
        <v>-2.5000000000000001E-2</v>
      </c>
      <c r="B907" t="b">
        <f t="shared" si="14"/>
        <v>1</v>
      </c>
    </row>
    <row r="908" spans="1:2">
      <c r="A908">
        <v>-2.4E-2</v>
      </c>
      <c r="B908" t="b">
        <f t="shared" si="14"/>
        <v>0</v>
      </c>
    </row>
    <row r="909" spans="1:2">
      <c r="A909">
        <v>-2.4E-2</v>
      </c>
      <c r="B909" t="b">
        <f t="shared" si="14"/>
        <v>1</v>
      </c>
    </row>
    <row r="910" spans="1:2">
      <c r="A910">
        <v>-2.4E-2</v>
      </c>
      <c r="B910" t="b">
        <f t="shared" si="14"/>
        <v>1</v>
      </c>
    </row>
    <row r="911" spans="1:2">
      <c r="A911">
        <v>-2.4E-2</v>
      </c>
      <c r="B911" t="b">
        <f t="shared" si="14"/>
        <v>1</v>
      </c>
    </row>
    <row r="912" spans="1:2">
      <c r="A912">
        <v>-2.4E-2</v>
      </c>
      <c r="B912" t="b">
        <f t="shared" si="14"/>
        <v>1</v>
      </c>
    </row>
    <row r="913" spans="1:2">
      <c r="A913">
        <v>-2.4E-2</v>
      </c>
      <c r="B913" t="b">
        <f t="shared" si="14"/>
        <v>1</v>
      </c>
    </row>
    <row r="914" spans="1:2">
      <c r="A914">
        <v>-2.4E-2</v>
      </c>
      <c r="B914" t="b">
        <f t="shared" si="14"/>
        <v>1</v>
      </c>
    </row>
    <row r="915" spans="1:2">
      <c r="A915">
        <v>-2.4E-2</v>
      </c>
      <c r="B915" t="b">
        <f t="shared" si="14"/>
        <v>1</v>
      </c>
    </row>
    <row r="916" spans="1:2">
      <c r="A916">
        <v>-2.4E-2</v>
      </c>
      <c r="B916" t="b">
        <f t="shared" si="14"/>
        <v>1</v>
      </c>
    </row>
    <row r="917" spans="1:2">
      <c r="A917">
        <v>-2.3E-2</v>
      </c>
      <c r="B917" t="b">
        <f t="shared" si="14"/>
        <v>0</v>
      </c>
    </row>
    <row r="918" spans="1:2">
      <c r="A918">
        <v>-2.3E-2</v>
      </c>
      <c r="B918" t="b">
        <f t="shared" si="14"/>
        <v>1</v>
      </c>
    </row>
    <row r="919" spans="1:2">
      <c r="A919">
        <v>-2.3E-2</v>
      </c>
      <c r="B919" t="b">
        <f t="shared" si="14"/>
        <v>1</v>
      </c>
    </row>
    <row r="920" spans="1:2">
      <c r="A920">
        <v>-2.3E-2</v>
      </c>
      <c r="B920" t="b">
        <f t="shared" si="14"/>
        <v>1</v>
      </c>
    </row>
    <row r="921" spans="1:2">
      <c r="A921">
        <v>-2.3E-2</v>
      </c>
      <c r="B921" t="b">
        <f t="shared" si="14"/>
        <v>1</v>
      </c>
    </row>
    <row r="922" spans="1:2">
      <c r="A922">
        <v>-2.3E-2</v>
      </c>
      <c r="B922" t="b">
        <f t="shared" si="14"/>
        <v>1</v>
      </c>
    </row>
    <row r="923" spans="1:2">
      <c r="A923">
        <v>-2.3E-2</v>
      </c>
      <c r="B923" t="b">
        <f t="shared" si="14"/>
        <v>1</v>
      </c>
    </row>
    <row r="924" spans="1:2">
      <c r="A924">
        <v>-2.3E-2</v>
      </c>
      <c r="B924" t="b">
        <f t="shared" si="14"/>
        <v>1</v>
      </c>
    </row>
    <row r="925" spans="1:2">
      <c r="A925">
        <v>-2.3E-2</v>
      </c>
      <c r="B925" t="b">
        <f t="shared" si="14"/>
        <v>1</v>
      </c>
    </row>
    <row r="926" spans="1:2">
      <c r="A926">
        <v>-2.3E-2</v>
      </c>
      <c r="B926" t="b">
        <f t="shared" si="14"/>
        <v>1</v>
      </c>
    </row>
    <row r="927" spans="1:2">
      <c r="A927">
        <v>-2.3E-2</v>
      </c>
      <c r="B927" t="b">
        <f t="shared" si="14"/>
        <v>1</v>
      </c>
    </row>
    <row r="928" spans="1:2">
      <c r="A928">
        <v>-2.3E-2</v>
      </c>
      <c r="B928" t="b">
        <f t="shared" si="14"/>
        <v>1</v>
      </c>
    </row>
    <row r="929" spans="1:2">
      <c r="A929">
        <v>-2.1999999999999999E-2</v>
      </c>
      <c r="B929" t="b">
        <f t="shared" si="14"/>
        <v>0</v>
      </c>
    </row>
    <row r="930" spans="1:2">
      <c r="A930">
        <v>-2.1999999999999999E-2</v>
      </c>
      <c r="B930" t="b">
        <f t="shared" si="14"/>
        <v>1</v>
      </c>
    </row>
    <row r="931" spans="1:2">
      <c r="A931">
        <v>-2.1999999999999999E-2</v>
      </c>
      <c r="B931" t="b">
        <f t="shared" si="14"/>
        <v>1</v>
      </c>
    </row>
    <row r="932" spans="1:2">
      <c r="A932">
        <v>-2.1999999999999999E-2</v>
      </c>
      <c r="B932" t="b">
        <f t="shared" si="14"/>
        <v>1</v>
      </c>
    </row>
    <row r="933" spans="1:2">
      <c r="A933">
        <v>-2.1999999999999999E-2</v>
      </c>
      <c r="B933" t="b">
        <f t="shared" si="14"/>
        <v>1</v>
      </c>
    </row>
    <row r="934" spans="1:2">
      <c r="A934">
        <v>-2.1999999999999999E-2</v>
      </c>
      <c r="B934" t="b">
        <f t="shared" si="14"/>
        <v>1</v>
      </c>
    </row>
    <row r="935" spans="1:2">
      <c r="A935">
        <v>-2.1999999999999999E-2</v>
      </c>
      <c r="B935" t="b">
        <f t="shared" si="14"/>
        <v>1</v>
      </c>
    </row>
    <row r="936" spans="1:2">
      <c r="A936">
        <v>-2.1999999999999999E-2</v>
      </c>
      <c r="B936" t="b">
        <f t="shared" si="14"/>
        <v>1</v>
      </c>
    </row>
    <row r="937" spans="1:2">
      <c r="A937">
        <v>-2.1999999999999999E-2</v>
      </c>
      <c r="B937" t="b">
        <f t="shared" si="14"/>
        <v>1</v>
      </c>
    </row>
    <row r="938" spans="1:2">
      <c r="A938">
        <v>-2.1999999999999999E-2</v>
      </c>
      <c r="B938" t="b">
        <f t="shared" si="14"/>
        <v>1</v>
      </c>
    </row>
    <row r="939" spans="1:2">
      <c r="A939">
        <v>-2.1000000000000001E-2</v>
      </c>
      <c r="B939" t="b">
        <f t="shared" si="14"/>
        <v>0</v>
      </c>
    </row>
    <row r="940" spans="1:2">
      <c r="A940">
        <v>-2.1000000000000001E-2</v>
      </c>
      <c r="B940" t="b">
        <f t="shared" si="14"/>
        <v>1</v>
      </c>
    </row>
    <row r="941" spans="1:2">
      <c r="A941">
        <v>-2.1000000000000001E-2</v>
      </c>
      <c r="B941" t="b">
        <f t="shared" si="14"/>
        <v>1</v>
      </c>
    </row>
    <row r="942" spans="1:2">
      <c r="A942">
        <v>-2.1000000000000001E-2</v>
      </c>
      <c r="B942" t="b">
        <f t="shared" si="14"/>
        <v>1</v>
      </c>
    </row>
    <row r="943" spans="1:2">
      <c r="A943">
        <v>-2.1000000000000001E-2</v>
      </c>
      <c r="B943" t="b">
        <f t="shared" si="14"/>
        <v>1</v>
      </c>
    </row>
    <row r="944" spans="1:2">
      <c r="A944">
        <v>-2.1000000000000001E-2</v>
      </c>
      <c r="B944" t="b">
        <f t="shared" si="14"/>
        <v>1</v>
      </c>
    </row>
    <row r="945" spans="1:2">
      <c r="A945">
        <v>-2.1000000000000001E-2</v>
      </c>
      <c r="B945" t="b">
        <f t="shared" si="14"/>
        <v>1</v>
      </c>
    </row>
    <row r="946" spans="1:2">
      <c r="A946">
        <v>-2.1000000000000001E-2</v>
      </c>
      <c r="B946" t="b">
        <f t="shared" si="14"/>
        <v>1</v>
      </c>
    </row>
    <row r="947" spans="1:2">
      <c r="A947">
        <v>-2.1000000000000001E-2</v>
      </c>
      <c r="B947" t="b">
        <f t="shared" si="14"/>
        <v>1</v>
      </c>
    </row>
    <row r="948" spans="1:2">
      <c r="A948">
        <v>-2.1000000000000001E-2</v>
      </c>
      <c r="B948" t="b">
        <f t="shared" si="14"/>
        <v>1</v>
      </c>
    </row>
    <row r="949" spans="1:2">
      <c r="A949">
        <v>-2.1000000000000001E-2</v>
      </c>
      <c r="B949" t="b">
        <f t="shared" si="14"/>
        <v>1</v>
      </c>
    </row>
    <row r="950" spans="1:2">
      <c r="A950">
        <v>-0.02</v>
      </c>
      <c r="B950" t="b">
        <f t="shared" si="14"/>
        <v>0</v>
      </c>
    </row>
    <row r="951" spans="1:2">
      <c r="A951">
        <v>-0.02</v>
      </c>
      <c r="B951" t="b">
        <f t="shared" si="14"/>
        <v>1</v>
      </c>
    </row>
    <row r="952" spans="1:2">
      <c r="A952">
        <v>-0.02</v>
      </c>
      <c r="B952" t="b">
        <f t="shared" si="14"/>
        <v>1</v>
      </c>
    </row>
    <row r="953" spans="1:2">
      <c r="A953">
        <v>-0.02</v>
      </c>
      <c r="B953" t="b">
        <f t="shared" si="14"/>
        <v>1</v>
      </c>
    </row>
    <row r="954" spans="1:2">
      <c r="A954">
        <v>-0.02</v>
      </c>
      <c r="B954" t="b">
        <f t="shared" si="14"/>
        <v>1</v>
      </c>
    </row>
    <row r="955" spans="1:2">
      <c r="A955">
        <v>-0.02</v>
      </c>
      <c r="B955" t="b">
        <f t="shared" si="14"/>
        <v>1</v>
      </c>
    </row>
    <row r="956" spans="1:2">
      <c r="A956">
        <v>-0.02</v>
      </c>
      <c r="B956" t="b">
        <f t="shared" si="14"/>
        <v>1</v>
      </c>
    </row>
    <row r="957" spans="1:2">
      <c r="A957">
        <v>-0.02</v>
      </c>
      <c r="B957" t="b">
        <f t="shared" si="14"/>
        <v>1</v>
      </c>
    </row>
    <row r="958" spans="1:2">
      <c r="A958">
        <v>-0.02</v>
      </c>
      <c r="B958" t="b">
        <f t="shared" si="14"/>
        <v>1</v>
      </c>
    </row>
    <row r="959" spans="1:2">
      <c r="A959">
        <v>-0.02</v>
      </c>
      <c r="B959" t="b">
        <f t="shared" si="14"/>
        <v>1</v>
      </c>
    </row>
    <row r="960" spans="1:2">
      <c r="A960">
        <v>-0.02</v>
      </c>
      <c r="B960" t="b">
        <f t="shared" si="14"/>
        <v>1</v>
      </c>
    </row>
    <row r="961" spans="1:2">
      <c r="A961">
        <v>-0.02</v>
      </c>
      <c r="B961" t="b">
        <f t="shared" si="14"/>
        <v>1</v>
      </c>
    </row>
    <row r="962" spans="1:2">
      <c r="A962">
        <v>-0.02</v>
      </c>
      <c r="B962" t="b">
        <f t="shared" si="14"/>
        <v>1</v>
      </c>
    </row>
    <row r="963" spans="1:2">
      <c r="A963">
        <v>-1.9E-2</v>
      </c>
      <c r="B963" t="b">
        <f t="shared" si="14"/>
        <v>0</v>
      </c>
    </row>
    <row r="964" spans="1:2">
      <c r="A964">
        <v>-1.9E-2</v>
      </c>
      <c r="B964" t="b">
        <f t="shared" ref="B964:B1027" si="15">A963=A964</f>
        <v>1</v>
      </c>
    </row>
    <row r="965" spans="1:2">
      <c r="A965">
        <v>-1.9E-2</v>
      </c>
      <c r="B965" t="b">
        <f t="shared" si="15"/>
        <v>1</v>
      </c>
    </row>
    <row r="966" spans="1:2">
      <c r="A966">
        <v>-1.9E-2</v>
      </c>
      <c r="B966" t="b">
        <f t="shared" si="15"/>
        <v>1</v>
      </c>
    </row>
    <row r="967" spans="1:2">
      <c r="A967">
        <v>-1.9E-2</v>
      </c>
      <c r="B967" t="b">
        <f t="shared" si="15"/>
        <v>1</v>
      </c>
    </row>
    <row r="968" spans="1:2">
      <c r="A968">
        <v>-1.9E-2</v>
      </c>
      <c r="B968" t="b">
        <f t="shared" si="15"/>
        <v>1</v>
      </c>
    </row>
    <row r="969" spans="1:2">
      <c r="A969">
        <v>-1.9E-2</v>
      </c>
      <c r="B969" t="b">
        <f t="shared" si="15"/>
        <v>1</v>
      </c>
    </row>
    <row r="970" spans="1:2">
      <c r="A970">
        <v>-1.9E-2</v>
      </c>
      <c r="B970" t="b">
        <f t="shared" si="15"/>
        <v>1</v>
      </c>
    </row>
    <row r="971" spans="1:2">
      <c r="A971">
        <v>-1.9E-2</v>
      </c>
      <c r="B971" t="b">
        <f t="shared" si="15"/>
        <v>1</v>
      </c>
    </row>
    <row r="972" spans="1:2">
      <c r="A972">
        <v>-1.9E-2</v>
      </c>
      <c r="B972" t="b">
        <f t="shared" si="15"/>
        <v>1</v>
      </c>
    </row>
    <row r="973" spans="1:2">
      <c r="A973">
        <v>-1.9E-2</v>
      </c>
      <c r="B973" t="b">
        <f t="shared" si="15"/>
        <v>1</v>
      </c>
    </row>
    <row r="974" spans="1:2">
      <c r="A974">
        <v>-1.9E-2</v>
      </c>
      <c r="B974" t="b">
        <f t="shared" si="15"/>
        <v>1</v>
      </c>
    </row>
    <row r="975" spans="1:2">
      <c r="A975">
        <v>-1.9E-2</v>
      </c>
      <c r="B975" t="b">
        <f t="shared" si="15"/>
        <v>1</v>
      </c>
    </row>
    <row r="976" spans="1:2">
      <c r="A976">
        <v>-1.9E-2</v>
      </c>
      <c r="B976" t="b">
        <f t="shared" si="15"/>
        <v>1</v>
      </c>
    </row>
    <row r="977" spans="1:2">
      <c r="A977">
        <v>-1.9E-2</v>
      </c>
      <c r="B977" t="b">
        <f t="shared" si="15"/>
        <v>1</v>
      </c>
    </row>
    <row r="978" spans="1:2">
      <c r="A978">
        <v>-1.7999999999999999E-2</v>
      </c>
      <c r="B978" t="b">
        <f t="shared" si="15"/>
        <v>0</v>
      </c>
    </row>
    <row r="979" spans="1:2">
      <c r="A979">
        <v>-1.7999999999999999E-2</v>
      </c>
      <c r="B979" t="b">
        <f t="shared" si="15"/>
        <v>1</v>
      </c>
    </row>
    <row r="980" spans="1:2">
      <c r="A980">
        <v>-1.7999999999999999E-2</v>
      </c>
      <c r="B980" t="b">
        <f t="shared" si="15"/>
        <v>1</v>
      </c>
    </row>
    <row r="981" spans="1:2">
      <c r="A981">
        <v>-1.7999999999999999E-2</v>
      </c>
      <c r="B981" t="b">
        <f t="shared" si="15"/>
        <v>1</v>
      </c>
    </row>
    <row r="982" spans="1:2">
      <c r="A982">
        <v>-1.7999999999999999E-2</v>
      </c>
      <c r="B982" t="b">
        <f t="shared" si="15"/>
        <v>1</v>
      </c>
    </row>
    <row r="983" spans="1:2">
      <c r="A983">
        <v>-1.7999999999999999E-2</v>
      </c>
      <c r="B983" t="b">
        <f t="shared" si="15"/>
        <v>1</v>
      </c>
    </row>
    <row r="984" spans="1:2">
      <c r="A984">
        <v>-1.7999999999999999E-2</v>
      </c>
      <c r="B984" t="b">
        <f t="shared" si="15"/>
        <v>1</v>
      </c>
    </row>
    <row r="985" spans="1:2">
      <c r="A985">
        <v>-1.7999999999999999E-2</v>
      </c>
      <c r="B985" t="b">
        <f t="shared" si="15"/>
        <v>1</v>
      </c>
    </row>
    <row r="986" spans="1:2">
      <c r="A986">
        <v>-1.7999999999999999E-2</v>
      </c>
      <c r="B986" t="b">
        <f t="shared" si="15"/>
        <v>1</v>
      </c>
    </row>
    <row r="987" spans="1:2">
      <c r="A987">
        <v>-1.7999999999999999E-2</v>
      </c>
      <c r="B987" t="b">
        <f t="shared" si="15"/>
        <v>1</v>
      </c>
    </row>
    <row r="988" spans="1:2">
      <c r="A988">
        <v>-1.7999999999999999E-2</v>
      </c>
      <c r="B988" t="b">
        <f t="shared" si="15"/>
        <v>1</v>
      </c>
    </row>
    <row r="989" spans="1:2">
      <c r="A989">
        <v>-1.7000000000000001E-2</v>
      </c>
      <c r="B989" t="b">
        <f t="shared" si="15"/>
        <v>0</v>
      </c>
    </row>
    <row r="990" spans="1:2">
      <c r="A990">
        <v>-1.7000000000000001E-2</v>
      </c>
      <c r="B990" t="b">
        <f t="shared" si="15"/>
        <v>1</v>
      </c>
    </row>
    <row r="991" spans="1:2">
      <c r="A991">
        <v>-1.7000000000000001E-2</v>
      </c>
      <c r="B991" t="b">
        <f t="shared" si="15"/>
        <v>1</v>
      </c>
    </row>
    <row r="992" spans="1:2">
      <c r="A992">
        <v>-1.7000000000000001E-2</v>
      </c>
      <c r="B992" t="b">
        <f t="shared" si="15"/>
        <v>1</v>
      </c>
    </row>
    <row r="993" spans="1:2">
      <c r="A993">
        <v>-1.7000000000000001E-2</v>
      </c>
      <c r="B993" t="b">
        <f t="shared" si="15"/>
        <v>1</v>
      </c>
    </row>
    <row r="994" spans="1:2">
      <c r="A994">
        <v>-1.7000000000000001E-2</v>
      </c>
      <c r="B994" t="b">
        <f t="shared" si="15"/>
        <v>1</v>
      </c>
    </row>
    <row r="995" spans="1:2">
      <c r="A995">
        <v>-1.6E-2</v>
      </c>
      <c r="B995" t="b">
        <f t="shared" si="15"/>
        <v>0</v>
      </c>
    </row>
    <row r="996" spans="1:2">
      <c r="A996">
        <v>-1.6E-2</v>
      </c>
      <c r="B996" t="b">
        <f t="shared" si="15"/>
        <v>1</v>
      </c>
    </row>
    <row r="997" spans="1:2">
      <c r="A997">
        <v>-1.6E-2</v>
      </c>
      <c r="B997" t="b">
        <f t="shared" si="15"/>
        <v>1</v>
      </c>
    </row>
    <row r="998" spans="1:2">
      <c r="A998">
        <v>-1.6E-2</v>
      </c>
      <c r="B998" t="b">
        <f t="shared" si="15"/>
        <v>1</v>
      </c>
    </row>
    <row r="999" spans="1:2">
      <c r="A999">
        <v>-1.6E-2</v>
      </c>
      <c r="B999" t="b">
        <f t="shared" si="15"/>
        <v>1</v>
      </c>
    </row>
    <row r="1000" spans="1:2">
      <c r="A1000">
        <v>-1.6E-2</v>
      </c>
      <c r="B1000" t="b">
        <f t="shared" si="15"/>
        <v>1</v>
      </c>
    </row>
    <row r="1001" spans="1:2">
      <c r="A1001">
        <v>-1.6E-2</v>
      </c>
      <c r="B1001" t="b">
        <f t="shared" si="15"/>
        <v>1</v>
      </c>
    </row>
    <row r="1002" spans="1:2">
      <c r="A1002">
        <v>-1.6E-2</v>
      </c>
      <c r="B1002" t="b">
        <f t="shared" si="15"/>
        <v>1</v>
      </c>
    </row>
    <row r="1003" spans="1:2">
      <c r="A1003">
        <v>-1.4999999999999999E-2</v>
      </c>
      <c r="B1003" t="b">
        <f t="shared" si="15"/>
        <v>0</v>
      </c>
    </row>
    <row r="1004" spans="1:2">
      <c r="A1004">
        <v>-1.4999999999999999E-2</v>
      </c>
      <c r="B1004" t="b">
        <f t="shared" si="15"/>
        <v>1</v>
      </c>
    </row>
    <row r="1005" spans="1:2">
      <c r="A1005">
        <v>-1.4999999999999999E-2</v>
      </c>
      <c r="B1005" t="b">
        <f t="shared" si="15"/>
        <v>1</v>
      </c>
    </row>
    <row r="1006" spans="1:2">
      <c r="A1006">
        <v>-1.4999999999999999E-2</v>
      </c>
      <c r="B1006" t="b">
        <f t="shared" si="15"/>
        <v>1</v>
      </c>
    </row>
    <row r="1007" spans="1:2">
      <c r="A1007">
        <v>-1.4999999999999999E-2</v>
      </c>
      <c r="B1007" t="b">
        <f t="shared" si="15"/>
        <v>1</v>
      </c>
    </row>
    <row r="1008" spans="1:2">
      <c r="A1008">
        <v>-1.4999999999999999E-2</v>
      </c>
      <c r="B1008" t="b">
        <f t="shared" si="15"/>
        <v>1</v>
      </c>
    </row>
    <row r="1009" spans="1:2">
      <c r="A1009">
        <v>-1.4999999999999999E-2</v>
      </c>
      <c r="B1009" t="b">
        <f t="shared" si="15"/>
        <v>1</v>
      </c>
    </row>
    <row r="1010" spans="1:2">
      <c r="A1010">
        <v>-1.4E-2</v>
      </c>
      <c r="B1010" t="b">
        <f t="shared" si="15"/>
        <v>0</v>
      </c>
    </row>
    <row r="1011" spans="1:2">
      <c r="A1011">
        <v>-1.4E-2</v>
      </c>
      <c r="B1011" t="b">
        <f t="shared" si="15"/>
        <v>1</v>
      </c>
    </row>
    <row r="1012" spans="1:2">
      <c r="A1012">
        <v>-1.4E-2</v>
      </c>
      <c r="B1012" t="b">
        <f t="shared" si="15"/>
        <v>1</v>
      </c>
    </row>
    <row r="1013" spans="1:2">
      <c r="A1013">
        <v>-1.4E-2</v>
      </c>
      <c r="B1013" t="b">
        <f t="shared" si="15"/>
        <v>1</v>
      </c>
    </row>
    <row r="1014" spans="1:2">
      <c r="A1014">
        <v>-1.4E-2</v>
      </c>
      <c r="B1014" t="b">
        <f t="shared" si="15"/>
        <v>1</v>
      </c>
    </row>
    <row r="1015" spans="1:2">
      <c r="A1015">
        <v>-1.4E-2</v>
      </c>
      <c r="B1015" t="b">
        <f t="shared" si="15"/>
        <v>1</v>
      </c>
    </row>
    <row r="1016" spans="1:2">
      <c r="A1016">
        <v>-1.4E-2</v>
      </c>
      <c r="B1016" t="b">
        <f t="shared" si="15"/>
        <v>1</v>
      </c>
    </row>
    <row r="1017" spans="1:2">
      <c r="A1017">
        <v>-1.4E-2</v>
      </c>
      <c r="B1017" t="b">
        <f t="shared" si="15"/>
        <v>1</v>
      </c>
    </row>
    <row r="1018" spans="1:2">
      <c r="A1018">
        <v>-1.2999999999999999E-2</v>
      </c>
      <c r="B1018" t="b">
        <f t="shared" si="15"/>
        <v>0</v>
      </c>
    </row>
    <row r="1019" spans="1:2">
      <c r="A1019">
        <v>-1.2999999999999999E-2</v>
      </c>
      <c r="B1019" t="b">
        <f t="shared" si="15"/>
        <v>1</v>
      </c>
    </row>
    <row r="1020" spans="1:2">
      <c r="A1020">
        <v>-1.2999999999999999E-2</v>
      </c>
      <c r="B1020" t="b">
        <f t="shared" si="15"/>
        <v>1</v>
      </c>
    </row>
    <row r="1021" spans="1:2">
      <c r="A1021">
        <v>-1.2999999999999999E-2</v>
      </c>
      <c r="B1021" t="b">
        <f t="shared" si="15"/>
        <v>1</v>
      </c>
    </row>
    <row r="1022" spans="1:2">
      <c r="A1022">
        <v>-1.2999999999999999E-2</v>
      </c>
      <c r="B1022" t="b">
        <f t="shared" si="15"/>
        <v>1</v>
      </c>
    </row>
    <row r="1023" spans="1:2">
      <c r="A1023">
        <v>-1.2999999999999999E-2</v>
      </c>
      <c r="B1023" t="b">
        <f t="shared" si="15"/>
        <v>1</v>
      </c>
    </row>
    <row r="1024" spans="1:2">
      <c r="A1024">
        <v>-1.2999999999999999E-2</v>
      </c>
      <c r="B1024" t="b">
        <f t="shared" si="15"/>
        <v>1</v>
      </c>
    </row>
    <row r="1025" spans="1:2">
      <c r="A1025">
        <v>-1.2999999999999999E-2</v>
      </c>
      <c r="B1025" t="b">
        <f t="shared" si="15"/>
        <v>1</v>
      </c>
    </row>
    <row r="1026" spans="1:2">
      <c r="A1026">
        <v>-1.2999999999999999E-2</v>
      </c>
      <c r="B1026" t="b">
        <f t="shared" si="15"/>
        <v>1</v>
      </c>
    </row>
    <row r="1027" spans="1:2">
      <c r="A1027">
        <v>-1.2999999999999999E-2</v>
      </c>
      <c r="B1027" t="b">
        <f t="shared" si="15"/>
        <v>1</v>
      </c>
    </row>
    <row r="1028" spans="1:2">
      <c r="A1028">
        <v>-1.2999999999999999E-2</v>
      </c>
      <c r="B1028" t="b">
        <f t="shared" ref="B1028:B1091" si="16">A1027=A1028</f>
        <v>1</v>
      </c>
    </row>
    <row r="1029" spans="1:2">
      <c r="A1029">
        <v>-1.2999999999999999E-2</v>
      </c>
      <c r="B1029" t="b">
        <f t="shared" si="16"/>
        <v>1</v>
      </c>
    </row>
    <row r="1030" spans="1:2">
      <c r="A1030">
        <v>-1.2999999999999999E-2</v>
      </c>
      <c r="B1030" t="b">
        <f t="shared" si="16"/>
        <v>1</v>
      </c>
    </row>
    <row r="1031" spans="1:2">
      <c r="A1031">
        <v>-1.2999999999999999E-2</v>
      </c>
      <c r="B1031" t="b">
        <f t="shared" si="16"/>
        <v>1</v>
      </c>
    </row>
    <row r="1032" spans="1:2">
      <c r="A1032">
        <v>-1.4E-2</v>
      </c>
      <c r="B1032" t="b">
        <f t="shared" si="16"/>
        <v>0</v>
      </c>
    </row>
    <row r="1033" spans="1:2">
      <c r="A1033">
        <v>-1.4E-2</v>
      </c>
      <c r="B1033" t="b">
        <f t="shared" si="16"/>
        <v>1</v>
      </c>
    </row>
    <row r="1034" spans="1:2">
      <c r="A1034">
        <v>-1.4E-2</v>
      </c>
      <c r="B1034" t="b">
        <f t="shared" si="16"/>
        <v>1</v>
      </c>
    </row>
    <row r="1035" spans="1:2">
      <c r="A1035">
        <v>-1.4E-2</v>
      </c>
      <c r="B1035" t="b">
        <f t="shared" si="16"/>
        <v>1</v>
      </c>
    </row>
    <row r="1036" spans="1:2">
      <c r="A1036">
        <v>-1.4E-2</v>
      </c>
      <c r="B1036" t="b">
        <f t="shared" si="16"/>
        <v>1</v>
      </c>
    </row>
    <row r="1037" spans="1:2">
      <c r="A1037">
        <v>-1.4E-2</v>
      </c>
      <c r="B1037" t="b">
        <f t="shared" si="16"/>
        <v>1</v>
      </c>
    </row>
    <row r="1038" spans="1:2">
      <c r="A1038">
        <v>-1.4E-2</v>
      </c>
      <c r="B1038" t="b">
        <f t="shared" si="16"/>
        <v>1</v>
      </c>
    </row>
    <row r="1039" spans="1:2">
      <c r="A1039">
        <v>-1.4E-2</v>
      </c>
      <c r="B1039" t="b">
        <f t="shared" si="16"/>
        <v>1</v>
      </c>
    </row>
    <row r="1040" spans="1:2">
      <c r="A1040">
        <v>-1.4999999999999999E-2</v>
      </c>
      <c r="B1040" t="b">
        <f t="shared" si="16"/>
        <v>0</v>
      </c>
    </row>
    <row r="1041" spans="1:2">
      <c r="A1041">
        <v>-1.4999999999999999E-2</v>
      </c>
      <c r="B1041" t="b">
        <f t="shared" si="16"/>
        <v>1</v>
      </c>
    </row>
    <row r="1042" spans="1:2">
      <c r="A1042">
        <v>-1.4999999999999999E-2</v>
      </c>
      <c r="B1042" t="b">
        <f t="shared" si="16"/>
        <v>1</v>
      </c>
    </row>
    <row r="1043" spans="1:2">
      <c r="A1043">
        <v>-1.4999999999999999E-2</v>
      </c>
      <c r="B1043" t="b">
        <f t="shared" si="16"/>
        <v>1</v>
      </c>
    </row>
    <row r="1044" spans="1:2">
      <c r="A1044">
        <v>-1.4999999999999999E-2</v>
      </c>
      <c r="B1044" t="b">
        <f t="shared" si="16"/>
        <v>1</v>
      </c>
    </row>
    <row r="1045" spans="1:2">
      <c r="A1045">
        <v>-1.4999999999999999E-2</v>
      </c>
      <c r="B1045" t="b">
        <f t="shared" si="16"/>
        <v>1</v>
      </c>
    </row>
    <row r="1046" spans="1:2">
      <c r="A1046">
        <v>-1.6E-2</v>
      </c>
      <c r="B1046" t="b">
        <f t="shared" si="16"/>
        <v>0</v>
      </c>
    </row>
    <row r="1047" spans="1:2">
      <c r="A1047">
        <v>-1.6E-2</v>
      </c>
      <c r="B1047" t="b">
        <f t="shared" si="16"/>
        <v>1</v>
      </c>
    </row>
    <row r="1048" spans="1:2">
      <c r="A1048">
        <v>-1.6E-2</v>
      </c>
      <c r="B1048" t="b">
        <f t="shared" si="16"/>
        <v>1</v>
      </c>
    </row>
    <row r="1049" spans="1:2">
      <c r="A1049">
        <v>-1.6E-2</v>
      </c>
      <c r="B1049" t="b">
        <f t="shared" si="16"/>
        <v>1</v>
      </c>
    </row>
    <row r="1050" spans="1:2">
      <c r="A1050">
        <v>-1.6E-2</v>
      </c>
      <c r="B1050" t="b">
        <f t="shared" si="16"/>
        <v>1</v>
      </c>
    </row>
    <row r="1051" spans="1:2">
      <c r="A1051">
        <v>-1.6E-2</v>
      </c>
      <c r="B1051" t="b">
        <f t="shared" si="16"/>
        <v>1</v>
      </c>
    </row>
    <row r="1052" spans="1:2">
      <c r="A1052">
        <v>-1.6E-2</v>
      </c>
      <c r="B1052" t="b">
        <f t="shared" si="16"/>
        <v>1</v>
      </c>
    </row>
    <row r="1053" spans="1:2">
      <c r="A1053">
        <v>-1.6E-2</v>
      </c>
      <c r="B1053" t="b">
        <f t="shared" si="16"/>
        <v>1</v>
      </c>
    </row>
    <row r="1054" spans="1:2">
      <c r="A1054">
        <v>-1.6E-2</v>
      </c>
      <c r="B1054" t="b">
        <f t="shared" si="16"/>
        <v>1</v>
      </c>
    </row>
    <row r="1055" spans="1:2">
      <c r="A1055">
        <v>-1.7000000000000001E-2</v>
      </c>
      <c r="B1055" t="b">
        <f t="shared" si="16"/>
        <v>0</v>
      </c>
    </row>
    <row r="1056" spans="1:2">
      <c r="A1056">
        <v>-1.7000000000000001E-2</v>
      </c>
      <c r="B1056" t="b">
        <f t="shared" si="16"/>
        <v>1</v>
      </c>
    </row>
    <row r="1057" spans="1:2">
      <c r="A1057">
        <v>-1.7000000000000001E-2</v>
      </c>
      <c r="B1057" t="b">
        <f t="shared" si="16"/>
        <v>1</v>
      </c>
    </row>
    <row r="1058" spans="1:2">
      <c r="A1058">
        <v>-1.7000000000000001E-2</v>
      </c>
      <c r="B1058" t="b">
        <f t="shared" si="16"/>
        <v>1</v>
      </c>
    </row>
    <row r="1059" spans="1:2">
      <c r="A1059">
        <v>-1.7000000000000001E-2</v>
      </c>
      <c r="B1059" t="b">
        <f t="shared" si="16"/>
        <v>1</v>
      </c>
    </row>
    <row r="1060" spans="1:2">
      <c r="A1060">
        <v>-1.7999999999999999E-2</v>
      </c>
      <c r="B1060" t="b">
        <f t="shared" si="16"/>
        <v>0</v>
      </c>
    </row>
    <row r="1061" spans="1:2">
      <c r="A1061">
        <v>-1.7999999999999999E-2</v>
      </c>
      <c r="B1061" t="b">
        <f t="shared" si="16"/>
        <v>1</v>
      </c>
    </row>
    <row r="1062" spans="1:2">
      <c r="A1062">
        <v>-1.7999999999999999E-2</v>
      </c>
      <c r="B1062" t="b">
        <f t="shared" si="16"/>
        <v>1</v>
      </c>
    </row>
    <row r="1063" spans="1:2">
      <c r="A1063">
        <v>-1.7999999999999999E-2</v>
      </c>
      <c r="B1063" t="b">
        <f t="shared" si="16"/>
        <v>1</v>
      </c>
    </row>
    <row r="1064" spans="1:2">
      <c r="A1064">
        <v>-1.7999999999999999E-2</v>
      </c>
      <c r="B1064" t="b">
        <f t="shared" si="16"/>
        <v>1</v>
      </c>
    </row>
    <row r="1065" spans="1:2">
      <c r="A1065">
        <v>-1.9E-2</v>
      </c>
      <c r="B1065" t="b">
        <f t="shared" si="16"/>
        <v>0</v>
      </c>
    </row>
    <row r="1066" spans="1:2">
      <c r="A1066">
        <v>-1.9E-2</v>
      </c>
      <c r="B1066" t="b">
        <f t="shared" si="16"/>
        <v>1</v>
      </c>
    </row>
    <row r="1067" spans="1:2">
      <c r="A1067">
        <v>-1.9E-2</v>
      </c>
      <c r="B1067" t="b">
        <f t="shared" si="16"/>
        <v>1</v>
      </c>
    </row>
    <row r="1068" spans="1:2">
      <c r="A1068">
        <v>-1.9E-2</v>
      </c>
      <c r="B1068" t="b">
        <f t="shared" si="16"/>
        <v>1</v>
      </c>
    </row>
    <row r="1069" spans="1:2">
      <c r="A1069">
        <v>-1.9E-2</v>
      </c>
      <c r="B1069" t="b">
        <f t="shared" si="16"/>
        <v>1</v>
      </c>
    </row>
    <row r="1070" spans="1:2">
      <c r="A1070">
        <v>-0.02</v>
      </c>
      <c r="B1070" t="b">
        <f t="shared" si="16"/>
        <v>0</v>
      </c>
    </row>
    <row r="1071" spans="1:2">
      <c r="A1071">
        <v>-0.02</v>
      </c>
      <c r="B1071" t="b">
        <f t="shared" si="16"/>
        <v>1</v>
      </c>
    </row>
    <row r="1072" spans="1:2">
      <c r="A1072">
        <v>-0.02</v>
      </c>
      <c r="B1072" t="b">
        <f t="shared" si="16"/>
        <v>1</v>
      </c>
    </row>
    <row r="1073" spans="1:2">
      <c r="A1073">
        <v>-0.02</v>
      </c>
      <c r="B1073" t="b">
        <f t="shared" si="16"/>
        <v>1</v>
      </c>
    </row>
    <row r="1074" spans="1:2">
      <c r="A1074">
        <v>-0.02</v>
      </c>
      <c r="B1074" t="b">
        <f t="shared" si="16"/>
        <v>1</v>
      </c>
    </row>
    <row r="1075" spans="1:2">
      <c r="A1075">
        <v>-0.02</v>
      </c>
      <c r="B1075" t="b">
        <f t="shared" si="16"/>
        <v>1</v>
      </c>
    </row>
    <row r="1076" spans="1:2">
      <c r="A1076">
        <v>-0.02</v>
      </c>
      <c r="B1076" t="b">
        <f t="shared" si="16"/>
        <v>1</v>
      </c>
    </row>
    <row r="1077" spans="1:2">
      <c r="A1077">
        <v>-2.1000000000000001E-2</v>
      </c>
      <c r="B1077" t="b">
        <f t="shared" si="16"/>
        <v>0</v>
      </c>
    </row>
    <row r="1078" spans="1:2">
      <c r="A1078">
        <v>-2.1000000000000001E-2</v>
      </c>
      <c r="B1078" t="b">
        <f t="shared" si="16"/>
        <v>1</v>
      </c>
    </row>
    <row r="1079" spans="1:2">
      <c r="A1079">
        <v>-2.1000000000000001E-2</v>
      </c>
      <c r="B1079" t="b">
        <f t="shared" si="16"/>
        <v>1</v>
      </c>
    </row>
    <row r="1080" spans="1:2">
      <c r="A1080">
        <v>-2.1000000000000001E-2</v>
      </c>
      <c r="B1080" t="b">
        <f t="shared" si="16"/>
        <v>1</v>
      </c>
    </row>
    <row r="1081" spans="1:2">
      <c r="A1081">
        <v>-2.1000000000000001E-2</v>
      </c>
      <c r="B1081" t="b">
        <f t="shared" si="16"/>
        <v>1</v>
      </c>
    </row>
    <row r="1082" spans="1:2">
      <c r="A1082">
        <v>-2.1999999999999999E-2</v>
      </c>
      <c r="B1082" t="b">
        <f t="shared" si="16"/>
        <v>0</v>
      </c>
    </row>
    <row r="1083" spans="1:2">
      <c r="A1083">
        <v>-2.1999999999999999E-2</v>
      </c>
      <c r="B1083" t="b">
        <f t="shared" si="16"/>
        <v>1</v>
      </c>
    </row>
    <row r="1084" spans="1:2">
      <c r="A1084">
        <v>-2.1999999999999999E-2</v>
      </c>
      <c r="B1084" t="b">
        <f t="shared" si="16"/>
        <v>1</v>
      </c>
    </row>
    <row r="1085" spans="1:2">
      <c r="A1085">
        <v>-2.1999999999999999E-2</v>
      </c>
      <c r="B1085" t="b">
        <f t="shared" si="16"/>
        <v>1</v>
      </c>
    </row>
    <row r="1086" spans="1:2">
      <c r="A1086">
        <v>-2.1999999999999999E-2</v>
      </c>
      <c r="B1086" t="b">
        <f t="shared" si="16"/>
        <v>1</v>
      </c>
    </row>
    <row r="1087" spans="1:2">
      <c r="A1087">
        <v>-2.1999999999999999E-2</v>
      </c>
      <c r="B1087" t="b">
        <f t="shared" si="16"/>
        <v>1</v>
      </c>
    </row>
    <row r="1088" spans="1:2">
      <c r="A1088">
        <v>-2.1999999999999999E-2</v>
      </c>
      <c r="B1088" t="b">
        <f t="shared" si="16"/>
        <v>1</v>
      </c>
    </row>
    <row r="1089" spans="1:2">
      <c r="A1089">
        <v>-2.3E-2</v>
      </c>
      <c r="B1089" t="b">
        <f t="shared" si="16"/>
        <v>0</v>
      </c>
    </row>
    <row r="1090" spans="1:2">
      <c r="A1090">
        <v>-2.3E-2</v>
      </c>
      <c r="B1090" t="b">
        <f t="shared" si="16"/>
        <v>1</v>
      </c>
    </row>
    <row r="1091" spans="1:2">
      <c r="A1091">
        <v>-2.3E-2</v>
      </c>
      <c r="B1091" t="b">
        <f t="shared" si="16"/>
        <v>1</v>
      </c>
    </row>
    <row r="1092" spans="1:2">
      <c r="A1092">
        <v>-2.3E-2</v>
      </c>
      <c r="B1092" t="b">
        <f t="shared" ref="B1092:B1155" si="17">A1091=A1092</f>
        <v>1</v>
      </c>
    </row>
    <row r="1093" spans="1:2">
      <c r="A1093">
        <v>-2.3E-2</v>
      </c>
      <c r="B1093" t="b">
        <f t="shared" si="17"/>
        <v>1</v>
      </c>
    </row>
    <row r="1094" spans="1:2">
      <c r="A1094">
        <v>-2.3E-2</v>
      </c>
      <c r="B1094" t="b">
        <f t="shared" si="17"/>
        <v>1</v>
      </c>
    </row>
    <row r="1095" spans="1:2">
      <c r="A1095">
        <v>-2.3E-2</v>
      </c>
      <c r="B1095" t="b">
        <f t="shared" si="17"/>
        <v>1</v>
      </c>
    </row>
    <row r="1096" spans="1:2">
      <c r="A1096">
        <v>-2.3E-2</v>
      </c>
      <c r="B1096" t="b">
        <f t="shared" si="17"/>
        <v>1</v>
      </c>
    </row>
    <row r="1097" spans="1:2">
      <c r="A1097">
        <v>-2.3E-2</v>
      </c>
      <c r="B1097" t="b">
        <f t="shared" si="17"/>
        <v>1</v>
      </c>
    </row>
    <row r="1098" spans="1:2">
      <c r="A1098">
        <v>-2.3E-2</v>
      </c>
      <c r="B1098" t="b">
        <f t="shared" si="17"/>
        <v>1</v>
      </c>
    </row>
    <row r="1099" spans="1:2">
      <c r="A1099">
        <v>-2.3E-2</v>
      </c>
      <c r="B1099" t="b">
        <f t="shared" si="17"/>
        <v>1</v>
      </c>
    </row>
    <row r="1100" spans="1:2">
      <c r="A1100">
        <v>-2.3E-2</v>
      </c>
      <c r="B1100" t="b">
        <f t="shared" si="17"/>
        <v>1</v>
      </c>
    </row>
    <row r="1101" spans="1:2">
      <c r="A1101">
        <v>-2.4E-2</v>
      </c>
      <c r="B1101" t="b">
        <f t="shared" si="17"/>
        <v>0</v>
      </c>
    </row>
    <row r="1102" spans="1:2">
      <c r="A1102">
        <v>-2.4E-2</v>
      </c>
      <c r="B1102" t="b">
        <f t="shared" si="17"/>
        <v>1</v>
      </c>
    </row>
    <row r="1103" spans="1:2">
      <c r="A1103">
        <v>-2.4E-2</v>
      </c>
      <c r="B1103" t="b">
        <f t="shared" si="17"/>
        <v>1</v>
      </c>
    </row>
    <row r="1104" spans="1:2">
      <c r="A1104">
        <v>-2.4E-2</v>
      </c>
      <c r="B1104" t="b">
        <f t="shared" si="17"/>
        <v>1</v>
      </c>
    </row>
    <row r="1105" spans="1:2">
      <c r="A1105">
        <v>-2.4E-2</v>
      </c>
      <c r="B1105" t="b">
        <f t="shared" si="17"/>
        <v>1</v>
      </c>
    </row>
    <row r="1106" spans="1:2">
      <c r="A1106">
        <v>-2.4E-2</v>
      </c>
      <c r="B1106" t="b">
        <f t="shared" si="17"/>
        <v>1</v>
      </c>
    </row>
    <row r="1107" spans="1:2">
      <c r="A1107">
        <v>-2.4E-2</v>
      </c>
      <c r="B1107" t="b">
        <f t="shared" si="17"/>
        <v>1</v>
      </c>
    </row>
    <row r="1108" spans="1:2">
      <c r="A1108">
        <v>-2.4E-2</v>
      </c>
      <c r="B1108" t="b">
        <f t="shared" si="17"/>
        <v>1</v>
      </c>
    </row>
    <row r="1109" spans="1:2">
      <c r="A1109">
        <v>-2.4E-2</v>
      </c>
      <c r="B1109" t="b">
        <f t="shared" si="17"/>
        <v>1</v>
      </c>
    </row>
    <row r="1110" spans="1:2">
      <c r="A1110">
        <v>-2.4E-2</v>
      </c>
      <c r="B1110" t="b">
        <f t="shared" si="17"/>
        <v>1</v>
      </c>
    </row>
    <row r="1111" spans="1:2">
      <c r="A1111">
        <v>-2.4E-2</v>
      </c>
      <c r="B1111" t="b">
        <f t="shared" si="17"/>
        <v>1</v>
      </c>
    </row>
    <row r="1112" spans="1:2">
      <c r="A1112">
        <v>-2.4E-2</v>
      </c>
      <c r="B1112" t="b">
        <f t="shared" si="17"/>
        <v>1</v>
      </c>
    </row>
    <row r="1113" spans="1:2">
      <c r="A1113">
        <v>-2.4E-2</v>
      </c>
      <c r="B1113" t="b">
        <f t="shared" si="17"/>
        <v>1</v>
      </c>
    </row>
    <row r="1114" spans="1:2">
      <c r="A1114">
        <v>-2.4E-2</v>
      </c>
      <c r="B1114" t="b">
        <f t="shared" si="17"/>
        <v>1</v>
      </c>
    </row>
    <row r="1115" spans="1:2">
      <c r="A1115">
        <v>-2.4E-2</v>
      </c>
      <c r="B1115" t="b">
        <f t="shared" si="17"/>
        <v>1</v>
      </c>
    </row>
    <row r="1116" spans="1:2">
      <c r="A1116">
        <v>-2.4E-2</v>
      </c>
      <c r="B1116" t="b">
        <f t="shared" si="17"/>
        <v>1</v>
      </c>
    </row>
    <row r="1117" spans="1:2">
      <c r="A1117">
        <v>-2.4E-2</v>
      </c>
      <c r="B1117" t="b">
        <f t="shared" si="17"/>
        <v>1</v>
      </c>
    </row>
    <row r="1118" spans="1:2">
      <c r="A1118">
        <v>-2.4E-2</v>
      </c>
      <c r="B1118" t="b">
        <f t="shared" si="17"/>
        <v>1</v>
      </c>
    </row>
    <row r="1119" spans="1:2">
      <c r="A1119">
        <v>-2.4E-2</v>
      </c>
      <c r="B1119" t="b">
        <f t="shared" si="17"/>
        <v>1</v>
      </c>
    </row>
    <row r="1120" spans="1:2">
      <c r="A1120">
        <v>-2.4E-2</v>
      </c>
      <c r="B1120" t="b">
        <f t="shared" si="17"/>
        <v>1</v>
      </c>
    </row>
    <row r="1121" spans="1:2">
      <c r="A1121">
        <v>-2.4E-2</v>
      </c>
      <c r="B1121" t="b">
        <f t="shared" si="17"/>
        <v>1</v>
      </c>
    </row>
    <row r="1122" spans="1:2">
      <c r="A1122">
        <v>-2.4E-2</v>
      </c>
      <c r="B1122" t="b">
        <f t="shared" si="17"/>
        <v>1</v>
      </c>
    </row>
    <row r="1123" spans="1:2">
      <c r="A1123">
        <v>-2.4E-2</v>
      </c>
      <c r="B1123" t="b">
        <f t="shared" si="17"/>
        <v>1</v>
      </c>
    </row>
    <row r="1124" spans="1:2">
      <c r="A1124">
        <v>-2.4E-2</v>
      </c>
      <c r="B1124" t="b">
        <f t="shared" si="17"/>
        <v>1</v>
      </c>
    </row>
    <row r="1125" spans="1:2">
      <c r="A1125">
        <v>-2.4E-2</v>
      </c>
      <c r="B1125" t="b">
        <f t="shared" si="17"/>
        <v>1</v>
      </c>
    </row>
    <row r="1126" spans="1:2">
      <c r="A1126">
        <v>-2.4E-2</v>
      </c>
      <c r="B1126" t="b">
        <f t="shared" si="17"/>
        <v>1</v>
      </c>
    </row>
    <row r="1127" spans="1:2">
      <c r="A1127">
        <v>-2.5000000000000001E-2</v>
      </c>
      <c r="B1127" t="b">
        <f t="shared" si="17"/>
        <v>0</v>
      </c>
    </row>
    <row r="1128" spans="1:2">
      <c r="A1128">
        <v>-2.5000000000000001E-2</v>
      </c>
      <c r="B1128" t="b">
        <f t="shared" si="17"/>
        <v>1</v>
      </c>
    </row>
    <row r="1129" spans="1:2">
      <c r="A1129">
        <v>-2.5000000000000001E-2</v>
      </c>
      <c r="B1129" t="b">
        <f t="shared" si="17"/>
        <v>1</v>
      </c>
    </row>
    <row r="1130" spans="1:2">
      <c r="A1130">
        <v>-2.5000000000000001E-2</v>
      </c>
      <c r="B1130" t="b">
        <f t="shared" si="17"/>
        <v>1</v>
      </c>
    </row>
    <row r="1131" spans="1:2">
      <c r="A1131">
        <v>-2.5000000000000001E-2</v>
      </c>
      <c r="B1131" t="b">
        <f t="shared" si="17"/>
        <v>1</v>
      </c>
    </row>
    <row r="1132" spans="1:2">
      <c r="A1132">
        <v>-2.5000000000000001E-2</v>
      </c>
      <c r="B1132" t="b">
        <f t="shared" si="17"/>
        <v>1</v>
      </c>
    </row>
    <row r="1133" spans="1:2">
      <c r="A1133">
        <v>-2.5000000000000001E-2</v>
      </c>
      <c r="B1133" t="b">
        <f t="shared" si="17"/>
        <v>1</v>
      </c>
    </row>
    <row r="1134" spans="1:2">
      <c r="A1134">
        <v>-2.5000000000000001E-2</v>
      </c>
      <c r="B1134" t="b">
        <f t="shared" si="17"/>
        <v>1</v>
      </c>
    </row>
    <row r="1135" spans="1:2">
      <c r="A1135">
        <v>-2.5000000000000001E-2</v>
      </c>
      <c r="B1135" t="b">
        <f t="shared" si="17"/>
        <v>1</v>
      </c>
    </row>
    <row r="1136" spans="1:2">
      <c r="A1136">
        <v>-2.5000000000000001E-2</v>
      </c>
      <c r="B1136" t="b">
        <f t="shared" si="17"/>
        <v>1</v>
      </c>
    </row>
    <row r="1137" spans="1:2">
      <c r="A1137">
        <v>-2.5000000000000001E-2</v>
      </c>
      <c r="B1137" t="b">
        <f t="shared" si="17"/>
        <v>1</v>
      </c>
    </row>
    <row r="1138" spans="1:2">
      <c r="A1138">
        <v>-2.5000000000000001E-2</v>
      </c>
      <c r="B1138" t="b">
        <f t="shared" si="17"/>
        <v>1</v>
      </c>
    </row>
    <row r="1139" spans="1:2">
      <c r="A1139">
        <v>-2.5000000000000001E-2</v>
      </c>
      <c r="B1139" t="b">
        <f t="shared" si="17"/>
        <v>1</v>
      </c>
    </row>
    <row r="1140" spans="1:2">
      <c r="A1140">
        <v>-2.5000000000000001E-2</v>
      </c>
      <c r="B1140" t="b">
        <f t="shared" si="17"/>
        <v>1</v>
      </c>
    </row>
    <row r="1141" spans="1:2">
      <c r="A1141">
        <v>-2.5000000000000001E-2</v>
      </c>
      <c r="B1141" t="b">
        <f t="shared" si="17"/>
        <v>1</v>
      </c>
    </row>
    <row r="1142" spans="1:2">
      <c r="A1142">
        <v>-2.5000000000000001E-2</v>
      </c>
      <c r="B1142" t="b">
        <f t="shared" si="17"/>
        <v>1</v>
      </c>
    </row>
    <row r="1143" spans="1:2">
      <c r="A1143">
        <v>-2.5000000000000001E-2</v>
      </c>
      <c r="B1143" t="b">
        <f t="shared" si="17"/>
        <v>1</v>
      </c>
    </row>
    <row r="1144" spans="1:2">
      <c r="A1144">
        <v>-2.5000000000000001E-2</v>
      </c>
      <c r="B1144" t="b">
        <f t="shared" si="17"/>
        <v>1</v>
      </c>
    </row>
    <row r="1145" spans="1:2">
      <c r="A1145">
        <v>-2.5000000000000001E-2</v>
      </c>
      <c r="B1145" t="b">
        <f t="shared" si="17"/>
        <v>1</v>
      </c>
    </row>
    <row r="1146" spans="1:2">
      <c r="A1146">
        <v>-2.5000000000000001E-2</v>
      </c>
      <c r="B1146" t="b">
        <f t="shared" si="17"/>
        <v>1</v>
      </c>
    </row>
    <row r="1147" spans="1:2">
      <c r="A1147">
        <v>-2.5000000000000001E-2</v>
      </c>
      <c r="B1147" t="b">
        <f t="shared" si="17"/>
        <v>1</v>
      </c>
    </row>
    <row r="1148" spans="1:2">
      <c r="A1148">
        <v>-2.5000000000000001E-2</v>
      </c>
      <c r="B1148" t="b">
        <f t="shared" si="17"/>
        <v>1</v>
      </c>
    </row>
    <row r="1149" spans="1:2">
      <c r="A1149">
        <v>-2.5000000000000001E-2</v>
      </c>
      <c r="B1149" t="b">
        <f t="shared" si="17"/>
        <v>1</v>
      </c>
    </row>
    <row r="1150" spans="1:2">
      <c r="A1150">
        <v>-2.5000000000000001E-2</v>
      </c>
      <c r="B1150" t="b">
        <f t="shared" si="17"/>
        <v>1</v>
      </c>
    </row>
    <row r="1151" spans="1:2">
      <c r="A1151">
        <v>-2.5000000000000001E-2</v>
      </c>
      <c r="B1151" t="b">
        <f t="shared" si="17"/>
        <v>1</v>
      </c>
    </row>
    <row r="1152" spans="1:2">
      <c r="A1152">
        <v>-2.5000000000000001E-2</v>
      </c>
      <c r="B1152" t="b">
        <f t="shared" si="17"/>
        <v>1</v>
      </c>
    </row>
    <row r="1153" spans="1:2">
      <c r="A1153">
        <v>-2.5000000000000001E-2</v>
      </c>
      <c r="B1153" t="b">
        <f t="shared" si="17"/>
        <v>1</v>
      </c>
    </row>
    <row r="1154" spans="1:2">
      <c r="A1154">
        <v>-2.5000000000000001E-2</v>
      </c>
      <c r="B1154" t="b">
        <f t="shared" si="17"/>
        <v>1</v>
      </c>
    </row>
    <row r="1155" spans="1:2">
      <c r="A1155">
        <v>-2.5000000000000001E-2</v>
      </c>
      <c r="B1155" t="b">
        <f t="shared" si="17"/>
        <v>1</v>
      </c>
    </row>
    <row r="1156" spans="1:2">
      <c r="A1156">
        <v>-2.5000000000000001E-2</v>
      </c>
      <c r="B1156" t="b">
        <f t="shared" ref="B1156:B1219" si="18">A1155=A1156</f>
        <v>1</v>
      </c>
    </row>
    <row r="1157" spans="1:2">
      <c r="A1157">
        <v>-2.5000000000000001E-2</v>
      </c>
      <c r="B1157" t="b">
        <f t="shared" si="18"/>
        <v>1</v>
      </c>
    </row>
    <row r="1158" spans="1:2">
      <c r="A1158">
        <v>-2.5000000000000001E-2</v>
      </c>
      <c r="B1158" t="b">
        <f t="shared" si="18"/>
        <v>1</v>
      </c>
    </row>
    <row r="1159" spans="1:2">
      <c r="A1159">
        <v>-2.5000000000000001E-2</v>
      </c>
      <c r="B1159" t="b">
        <f t="shared" si="18"/>
        <v>1</v>
      </c>
    </row>
    <row r="1160" spans="1:2">
      <c r="A1160">
        <v>-2.5000000000000001E-2</v>
      </c>
      <c r="B1160" t="b">
        <f t="shared" si="18"/>
        <v>1</v>
      </c>
    </row>
    <row r="1161" spans="1:2">
      <c r="A1161">
        <v>-2.5000000000000001E-2</v>
      </c>
      <c r="B1161" t="b">
        <f t="shared" si="18"/>
        <v>1</v>
      </c>
    </row>
    <row r="1162" spans="1:2">
      <c r="A1162">
        <v>-2.5000000000000001E-2</v>
      </c>
      <c r="B1162" t="b">
        <f t="shared" si="18"/>
        <v>1</v>
      </c>
    </row>
    <row r="1163" spans="1:2">
      <c r="A1163">
        <v>-2.5000000000000001E-2</v>
      </c>
      <c r="B1163" t="b">
        <f t="shared" si="18"/>
        <v>1</v>
      </c>
    </row>
    <row r="1164" spans="1:2">
      <c r="A1164">
        <v>-2.5000000000000001E-2</v>
      </c>
      <c r="B1164" t="b">
        <f t="shared" si="18"/>
        <v>1</v>
      </c>
    </row>
    <row r="1165" spans="1:2">
      <c r="A1165">
        <v>-2.5000000000000001E-2</v>
      </c>
      <c r="B1165" t="b">
        <f t="shared" si="18"/>
        <v>1</v>
      </c>
    </row>
    <row r="1166" spans="1:2">
      <c r="A1166">
        <v>-2.5000000000000001E-2</v>
      </c>
      <c r="B1166" t="b">
        <f t="shared" si="18"/>
        <v>1</v>
      </c>
    </row>
    <row r="1167" spans="1:2">
      <c r="A1167">
        <v>-2.5000000000000001E-2</v>
      </c>
      <c r="B1167" t="b">
        <f t="shared" si="18"/>
        <v>1</v>
      </c>
    </row>
    <row r="1168" spans="1:2">
      <c r="A1168">
        <v>-2.5000000000000001E-2</v>
      </c>
      <c r="B1168" t="b">
        <f t="shared" si="18"/>
        <v>1</v>
      </c>
    </row>
    <row r="1169" spans="1:2">
      <c r="A1169">
        <v>-2.5000000000000001E-2</v>
      </c>
      <c r="B1169" t="b">
        <f t="shared" si="18"/>
        <v>1</v>
      </c>
    </row>
    <row r="1170" spans="1:2">
      <c r="A1170">
        <v>-2.5000000000000001E-2</v>
      </c>
      <c r="B1170" t="b">
        <f t="shared" si="18"/>
        <v>1</v>
      </c>
    </row>
    <row r="1171" spans="1:2">
      <c r="A1171">
        <v>-2.5000000000000001E-2</v>
      </c>
      <c r="B1171" t="b">
        <f t="shared" si="18"/>
        <v>1</v>
      </c>
    </row>
    <row r="1172" spans="1:2">
      <c r="A1172">
        <v>-2.5000000000000001E-2</v>
      </c>
      <c r="B1172" t="b">
        <f t="shared" si="18"/>
        <v>1</v>
      </c>
    </row>
    <row r="1173" spans="1:2">
      <c r="A1173">
        <v>-2.5000000000000001E-2</v>
      </c>
      <c r="B1173" t="b">
        <f t="shared" si="18"/>
        <v>1</v>
      </c>
    </row>
    <row r="1174" spans="1:2">
      <c r="A1174">
        <v>-2.5000000000000001E-2</v>
      </c>
      <c r="B1174" t="b">
        <f t="shared" si="18"/>
        <v>1</v>
      </c>
    </row>
    <row r="1175" spans="1:2">
      <c r="A1175">
        <v>-2.5000000000000001E-2</v>
      </c>
      <c r="B1175" t="b">
        <f t="shared" si="18"/>
        <v>1</v>
      </c>
    </row>
    <row r="1176" spans="1:2">
      <c r="A1176">
        <v>-2.5000000000000001E-2</v>
      </c>
      <c r="B1176" t="b">
        <f t="shared" si="18"/>
        <v>1</v>
      </c>
    </row>
    <row r="1177" spans="1:2">
      <c r="A1177">
        <v>-2.5000000000000001E-2</v>
      </c>
      <c r="B1177" t="b">
        <f t="shared" si="18"/>
        <v>1</v>
      </c>
    </row>
    <row r="1178" spans="1:2">
      <c r="A1178">
        <v>-2.5000000000000001E-2</v>
      </c>
      <c r="B1178" t="b">
        <f t="shared" si="18"/>
        <v>1</v>
      </c>
    </row>
    <row r="1179" spans="1:2">
      <c r="A1179">
        <v>-2.5000000000000001E-2</v>
      </c>
      <c r="B1179" t="b">
        <f t="shared" si="18"/>
        <v>1</v>
      </c>
    </row>
    <row r="1180" spans="1:2">
      <c r="A1180">
        <v>-2.5000000000000001E-2</v>
      </c>
      <c r="B1180" t="b">
        <f t="shared" si="18"/>
        <v>1</v>
      </c>
    </row>
    <row r="1181" spans="1:2">
      <c r="A1181">
        <v>-2.5000000000000001E-2</v>
      </c>
      <c r="B1181" t="b">
        <f t="shared" si="18"/>
        <v>1</v>
      </c>
    </row>
    <row r="1182" spans="1:2">
      <c r="A1182">
        <v>-2.4E-2</v>
      </c>
      <c r="B1182" t="b">
        <f t="shared" si="18"/>
        <v>0</v>
      </c>
    </row>
    <row r="1183" spans="1:2">
      <c r="A1183">
        <v>-2.4E-2</v>
      </c>
      <c r="B1183" t="b">
        <f t="shared" si="18"/>
        <v>1</v>
      </c>
    </row>
    <row r="1184" spans="1:2">
      <c r="A1184">
        <v>-2.4E-2</v>
      </c>
      <c r="B1184" t="b">
        <f t="shared" si="18"/>
        <v>1</v>
      </c>
    </row>
    <row r="1185" spans="1:2">
      <c r="A1185">
        <v>-2.4E-2</v>
      </c>
      <c r="B1185" t="b">
        <f t="shared" si="18"/>
        <v>1</v>
      </c>
    </row>
    <row r="1186" spans="1:2">
      <c r="A1186">
        <v>-2.4E-2</v>
      </c>
      <c r="B1186" t="b">
        <f t="shared" si="18"/>
        <v>1</v>
      </c>
    </row>
    <row r="1187" spans="1:2">
      <c r="A1187">
        <v>-2.4E-2</v>
      </c>
      <c r="B1187" t="b">
        <f t="shared" si="18"/>
        <v>1</v>
      </c>
    </row>
    <row r="1188" spans="1:2">
      <c r="A1188">
        <v>-2.4E-2</v>
      </c>
      <c r="B1188" t="b">
        <f t="shared" si="18"/>
        <v>1</v>
      </c>
    </row>
    <row r="1189" spans="1:2">
      <c r="A1189">
        <v>-2.4E-2</v>
      </c>
      <c r="B1189" t="b">
        <f t="shared" si="18"/>
        <v>1</v>
      </c>
    </row>
    <row r="1190" spans="1:2">
      <c r="A1190">
        <v>-2.4E-2</v>
      </c>
      <c r="B1190" t="b">
        <f t="shared" si="18"/>
        <v>1</v>
      </c>
    </row>
    <row r="1191" spans="1:2">
      <c r="A1191">
        <v>-2.4E-2</v>
      </c>
      <c r="B1191" t="b">
        <f t="shared" si="18"/>
        <v>1</v>
      </c>
    </row>
    <row r="1192" spans="1:2">
      <c r="A1192">
        <v>-2.4E-2</v>
      </c>
      <c r="B1192" t="b">
        <f t="shared" si="18"/>
        <v>1</v>
      </c>
    </row>
    <row r="1193" spans="1:2">
      <c r="A1193">
        <v>-2.4E-2</v>
      </c>
      <c r="B1193" t="b">
        <f t="shared" si="18"/>
        <v>1</v>
      </c>
    </row>
    <row r="1194" spans="1:2">
      <c r="A1194">
        <v>-2.4E-2</v>
      </c>
      <c r="B1194" t="b">
        <f t="shared" si="18"/>
        <v>1</v>
      </c>
    </row>
    <row r="1195" spans="1:2">
      <c r="A1195">
        <v>-2.4E-2</v>
      </c>
      <c r="B1195" t="b">
        <f t="shared" si="18"/>
        <v>1</v>
      </c>
    </row>
    <row r="1196" spans="1:2">
      <c r="A1196">
        <v>-2.3E-2</v>
      </c>
      <c r="B1196" t="b">
        <f t="shared" si="18"/>
        <v>0</v>
      </c>
    </row>
    <row r="1197" spans="1:2">
      <c r="A1197">
        <v>-2.3E-2</v>
      </c>
      <c r="B1197" t="b">
        <f t="shared" si="18"/>
        <v>1</v>
      </c>
    </row>
    <row r="1198" spans="1:2">
      <c r="A1198">
        <v>-2.3E-2</v>
      </c>
      <c r="B1198" t="b">
        <f t="shared" si="18"/>
        <v>1</v>
      </c>
    </row>
    <row r="1199" spans="1:2">
      <c r="A1199">
        <v>-2.3E-2</v>
      </c>
      <c r="B1199" t="b">
        <f t="shared" si="18"/>
        <v>1</v>
      </c>
    </row>
    <row r="1200" spans="1:2">
      <c r="A1200">
        <v>-2.3E-2</v>
      </c>
      <c r="B1200" t="b">
        <f t="shared" si="18"/>
        <v>1</v>
      </c>
    </row>
    <row r="1201" spans="1:2">
      <c r="A1201">
        <v>-2.3E-2</v>
      </c>
      <c r="B1201" t="b">
        <f t="shared" si="18"/>
        <v>1</v>
      </c>
    </row>
    <row r="1202" spans="1:2">
      <c r="A1202">
        <v>-2.3E-2</v>
      </c>
      <c r="B1202" t="b">
        <f t="shared" si="18"/>
        <v>1</v>
      </c>
    </row>
    <row r="1203" spans="1:2">
      <c r="A1203">
        <v>-2.3E-2</v>
      </c>
      <c r="B1203" t="b">
        <f t="shared" si="18"/>
        <v>1</v>
      </c>
    </row>
    <row r="1204" spans="1:2">
      <c r="A1204">
        <v>-2.3E-2</v>
      </c>
      <c r="B1204" t="b">
        <f t="shared" si="18"/>
        <v>1</v>
      </c>
    </row>
    <row r="1205" spans="1:2">
      <c r="A1205">
        <v>-2.3E-2</v>
      </c>
      <c r="B1205" t="b">
        <f t="shared" si="18"/>
        <v>1</v>
      </c>
    </row>
    <row r="1206" spans="1:2">
      <c r="A1206">
        <v>-2.3E-2</v>
      </c>
      <c r="B1206" t="b">
        <f t="shared" si="18"/>
        <v>1</v>
      </c>
    </row>
    <row r="1207" spans="1:2">
      <c r="A1207">
        <v>-2.3E-2</v>
      </c>
      <c r="B1207" t="b">
        <f t="shared" si="18"/>
        <v>1</v>
      </c>
    </row>
    <row r="1208" spans="1:2">
      <c r="A1208">
        <v>-2.3E-2</v>
      </c>
      <c r="B1208" t="b">
        <f t="shared" si="18"/>
        <v>1</v>
      </c>
    </row>
    <row r="1209" spans="1:2">
      <c r="A1209">
        <v>-2.3E-2</v>
      </c>
      <c r="B1209" t="b">
        <f t="shared" si="18"/>
        <v>1</v>
      </c>
    </row>
    <row r="1210" spans="1:2">
      <c r="A1210">
        <v>-2.1999999999999999E-2</v>
      </c>
      <c r="B1210" t="b">
        <f t="shared" si="18"/>
        <v>0</v>
      </c>
    </row>
    <row r="1211" spans="1:2">
      <c r="A1211">
        <v>-2.1999999999999999E-2</v>
      </c>
      <c r="B1211" t="b">
        <f t="shared" si="18"/>
        <v>1</v>
      </c>
    </row>
    <row r="1212" spans="1:2">
      <c r="A1212">
        <v>-2.1999999999999999E-2</v>
      </c>
      <c r="B1212" t="b">
        <f t="shared" si="18"/>
        <v>1</v>
      </c>
    </row>
    <row r="1213" spans="1:2">
      <c r="A1213">
        <v>-2.1999999999999999E-2</v>
      </c>
      <c r="B1213" t="b">
        <f t="shared" si="18"/>
        <v>1</v>
      </c>
    </row>
    <row r="1214" spans="1:2">
      <c r="A1214">
        <v>-2.1999999999999999E-2</v>
      </c>
      <c r="B1214" t="b">
        <f t="shared" si="18"/>
        <v>1</v>
      </c>
    </row>
    <row r="1215" spans="1:2">
      <c r="A1215">
        <v>-2.1999999999999999E-2</v>
      </c>
      <c r="B1215" t="b">
        <f t="shared" si="18"/>
        <v>1</v>
      </c>
    </row>
    <row r="1216" spans="1:2">
      <c r="A1216">
        <v>-2.1999999999999999E-2</v>
      </c>
      <c r="B1216" t="b">
        <f t="shared" si="18"/>
        <v>1</v>
      </c>
    </row>
    <row r="1217" spans="1:2">
      <c r="A1217">
        <v>-2.1000000000000001E-2</v>
      </c>
      <c r="B1217" t="b">
        <f t="shared" si="18"/>
        <v>0</v>
      </c>
    </row>
    <row r="1218" spans="1:2">
      <c r="A1218">
        <v>-2.1000000000000001E-2</v>
      </c>
      <c r="B1218" t="b">
        <f t="shared" si="18"/>
        <v>1</v>
      </c>
    </row>
    <row r="1219" spans="1:2">
      <c r="A1219">
        <v>-2.1000000000000001E-2</v>
      </c>
      <c r="B1219" t="b">
        <f t="shared" si="18"/>
        <v>1</v>
      </c>
    </row>
    <row r="1220" spans="1:2">
      <c r="A1220">
        <v>-2.1000000000000001E-2</v>
      </c>
      <c r="B1220" t="b">
        <f t="shared" ref="B1220:B1283" si="19">A1219=A1220</f>
        <v>1</v>
      </c>
    </row>
    <row r="1221" spans="1:2">
      <c r="A1221">
        <v>-2.1000000000000001E-2</v>
      </c>
      <c r="B1221" t="b">
        <f t="shared" si="19"/>
        <v>1</v>
      </c>
    </row>
    <row r="1222" spans="1:2">
      <c r="A1222">
        <v>-2.1000000000000001E-2</v>
      </c>
      <c r="B1222" t="b">
        <f t="shared" si="19"/>
        <v>1</v>
      </c>
    </row>
    <row r="1223" spans="1:2">
      <c r="A1223">
        <v>-2.1000000000000001E-2</v>
      </c>
      <c r="B1223" t="b">
        <f t="shared" si="19"/>
        <v>1</v>
      </c>
    </row>
    <row r="1224" spans="1:2">
      <c r="A1224">
        <v>-0.02</v>
      </c>
      <c r="B1224" t="b">
        <f t="shared" si="19"/>
        <v>0</v>
      </c>
    </row>
    <row r="1225" spans="1:2">
      <c r="A1225">
        <v>-0.02</v>
      </c>
      <c r="B1225" t="b">
        <f t="shared" si="19"/>
        <v>1</v>
      </c>
    </row>
    <row r="1226" spans="1:2">
      <c r="A1226">
        <v>-0.02</v>
      </c>
      <c r="B1226" t="b">
        <f t="shared" si="19"/>
        <v>1</v>
      </c>
    </row>
    <row r="1227" spans="1:2">
      <c r="A1227">
        <v>-0.02</v>
      </c>
      <c r="B1227" t="b">
        <f t="shared" si="19"/>
        <v>1</v>
      </c>
    </row>
    <row r="1228" spans="1:2">
      <c r="A1228">
        <v>-0.02</v>
      </c>
      <c r="B1228" t="b">
        <f t="shared" si="19"/>
        <v>1</v>
      </c>
    </row>
    <row r="1229" spans="1:2">
      <c r="A1229">
        <v>-0.02</v>
      </c>
      <c r="B1229" t="b">
        <f t="shared" si="19"/>
        <v>1</v>
      </c>
    </row>
    <row r="1230" spans="1:2">
      <c r="A1230">
        <v>-0.02</v>
      </c>
      <c r="B1230" t="b">
        <f t="shared" si="19"/>
        <v>1</v>
      </c>
    </row>
    <row r="1231" spans="1:2">
      <c r="A1231">
        <v>-0.02</v>
      </c>
      <c r="B1231" t="b">
        <f t="shared" si="19"/>
        <v>1</v>
      </c>
    </row>
    <row r="1232" spans="1:2">
      <c r="A1232">
        <v>-0.02</v>
      </c>
      <c r="B1232" t="b">
        <f t="shared" si="19"/>
        <v>1</v>
      </c>
    </row>
    <row r="1233" spans="1:2">
      <c r="A1233">
        <v>-1.9E-2</v>
      </c>
      <c r="B1233" t="b">
        <f t="shared" si="19"/>
        <v>0</v>
      </c>
    </row>
    <row r="1234" spans="1:2">
      <c r="A1234">
        <v>-1.9E-2</v>
      </c>
      <c r="B1234" t="b">
        <f t="shared" si="19"/>
        <v>1</v>
      </c>
    </row>
    <row r="1235" spans="1:2">
      <c r="A1235">
        <v>-1.9E-2</v>
      </c>
      <c r="B1235" t="b">
        <f t="shared" si="19"/>
        <v>1</v>
      </c>
    </row>
    <row r="1236" spans="1:2">
      <c r="A1236">
        <v>-1.9E-2</v>
      </c>
      <c r="B1236" t="b">
        <f t="shared" si="19"/>
        <v>1</v>
      </c>
    </row>
    <row r="1237" spans="1:2">
      <c r="A1237">
        <v>-1.9E-2</v>
      </c>
      <c r="B1237" t="b">
        <f t="shared" si="19"/>
        <v>1</v>
      </c>
    </row>
    <row r="1238" spans="1:2">
      <c r="A1238">
        <v>-1.9E-2</v>
      </c>
      <c r="B1238" t="b">
        <f t="shared" si="19"/>
        <v>1</v>
      </c>
    </row>
    <row r="1239" spans="1:2">
      <c r="A1239">
        <v>-1.7999999999999999E-2</v>
      </c>
      <c r="B1239" t="b">
        <f t="shared" si="19"/>
        <v>0</v>
      </c>
    </row>
    <row r="1240" spans="1:2">
      <c r="A1240">
        <v>-1.7999999999999999E-2</v>
      </c>
      <c r="B1240" t="b">
        <f t="shared" si="19"/>
        <v>1</v>
      </c>
    </row>
    <row r="1241" spans="1:2">
      <c r="A1241">
        <v>-1.7999999999999999E-2</v>
      </c>
      <c r="B1241" t="b">
        <f t="shared" si="19"/>
        <v>1</v>
      </c>
    </row>
    <row r="1242" spans="1:2">
      <c r="A1242">
        <v>-1.7999999999999999E-2</v>
      </c>
      <c r="B1242" t="b">
        <f t="shared" si="19"/>
        <v>1</v>
      </c>
    </row>
    <row r="1243" spans="1:2">
      <c r="A1243">
        <v>-1.7999999999999999E-2</v>
      </c>
      <c r="B1243" t="b">
        <f t="shared" si="19"/>
        <v>1</v>
      </c>
    </row>
    <row r="1244" spans="1:2">
      <c r="A1244">
        <v>-1.7999999999999999E-2</v>
      </c>
      <c r="B1244" t="b">
        <f t="shared" si="19"/>
        <v>1</v>
      </c>
    </row>
    <row r="1245" spans="1:2">
      <c r="A1245">
        <v>-1.7000000000000001E-2</v>
      </c>
      <c r="B1245" t="b">
        <f t="shared" si="19"/>
        <v>0</v>
      </c>
    </row>
    <row r="1246" spans="1:2">
      <c r="A1246">
        <v>-1.7000000000000001E-2</v>
      </c>
      <c r="B1246" t="b">
        <f t="shared" si="19"/>
        <v>1</v>
      </c>
    </row>
    <row r="1247" spans="1:2">
      <c r="A1247">
        <v>-1.7000000000000001E-2</v>
      </c>
      <c r="B1247" t="b">
        <f t="shared" si="19"/>
        <v>1</v>
      </c>
    </row>
    <row r="1248" spans="1:2">
      <c r="A1248">
        <v>-1.7000000000000001E-2</v>
      </c>
      <c r="B1248" t="b">
        <f t="shared" si="19"/>
        <v>1</v>
      </c>
    </row>
    <row r="1249" spans="1:2">
      <c r="A1249">
        <v>-1.7000000000000001E-2</v>
      </c>
      <c r="B1249" t="b">
        <f t="shared" si="19"/>
        <v>1</v>
      </c>
    </row>
    <row r="1250" spans="1:2">
      <c r="A1250">
        <v>-1.7000000000000001E-2</v>
      </c>
      <c r="B1250" t="b">
        <f t="shared" si="19"/>
        <v>1</v>
      </c>
    </row>
    <row r="1251" spans="1:2">
      <c r="A1251">
        <v>-1.7000000000000001E-2</v>
      </c>
      <c r="B1251" t="b">
        <f t="shared" si="19"/>
        <v>1</v>
      </c>
    </row>
    <row r="1252" spans="1:2">
      <c r="A1252">
        <v>-1.6E-2</v>
      </c>
      <c r="B1252" t="b">
        <f t="shared" si="19"/>
        <v>0</v>
      </c>
    </row>
    <row r="1253" spans="1:2">
      <c r="A1253">
        <v>-1.6E-2</v>
      </c>
      <c r="B1253" t="b">
        <f t="shared" si="19"/>
        <v>1</v>
      </c>
    </row>
    <row r="1254" spans="1:2">
      <c r="A1254">
        <v>-1.6E-2</v>
      </c>
      <c r="B1254" t="b">
        <f t="shared" si="19"/>
        <v>1</v>
      </c>
    </row>
    <row r="1255" spans="1:2">
      <c r="A1255">
        <v>-1.6E-2</v>
      </c>
      <c r="B1255" t="b">
        <f t="shared" si="19"/>
        <v>1</v>
      </c>
    </row>
    <row r="1256" spans="1:2">
      <c r="A1256">
        <v>-1.6E-2</v>
      </c>
      <c r="B1256" t="b">
        <f t="shared" si="19"/>
        <v>1</v>
      </c>
    </row>
    <row r="1257" spans="1:2">
      <c r="A1257">
        <v>-1.6E-2</v>
      </c>
      <c r="B1257" t="b">
        <f t="shared" si="19"/>
        <v>1</v>
      </c>
    </row>
    <row r="1258" spans="1:2">
      <c r="A1258">
        <v>-1.6E-2</v>
      </c>
      <c r="B1258" t="b">
        <f t="shared" si="19"/>
        <v>1</v>
      </c>
    </row>
    <row r="1259" spans="1:2">
      <c r="A1259">
        <v>-1.6E-2</v>
      </c>
      <c r="B1259" t="b">
        <f t="shared" si="19"/>
        <v>1</v>
      </c>
    </row>
    <row r="1260" spans="1:2">
      <c r="A1260">
        <v>-1.6E-2</v>
      </c>
      <c r="B1260" t="b">
        <f t="shared" si="19"/>
        <v>1</v>
      </c>
    </row>
    <row r="1261" spans="1:2">
      <c r="A1261">
        <v>-1.6E-2</v>
      </c>
      <c r="B1261" t="b">
        <f t="shared" si="19"/>
        <v>1</v>
      </c>
    </row>
    <row r="1262" spans="1:2">
      <c r="A1262">
        <v>-1.6E-2</v>
      </c>
      <c r="B1262" t="b">
        <f t="shared" si="19"/>
        <v>1</v>
      </c>
    </row>
    <row r="1263" spans="1:2">
      <c r="A1263">
        <v>-1.6E-2</v>
      </c>
      <c r="B1263" t="b">
        <f t="shared" si="19"/>
        <v>1</v>
      </c>
    </row>
    <row r="1264" spans="1:2">
      <c r="A1264">
        <v>-1.6E-2</v>
      </c>
      <c r="B1264" t="b">
        <f t="shared" si="19"/>
        <v>1</v>
      </c>
    </row>
    <row r="1265" spans="1:2">
      <c r="A1265">
        <v>-1.6E-2</v>
      </c>
      <c r="B1265" t="b">
        <f t="shared" si="19"/>
        <v>1</v>
      </c>
    </row>
    <row r="1266" spans="1:2">
      <c r="A1266">
        <v>-1.4999999999999999E-2</v>
      </c>
      <c r="B1266" t="b">
        <f t="shared" si="19"/>
        <v>0</v>
      </c>
    </row>
    <row r="1267" spans="1:2">
      <c r="A1267">
        <v>-1.4999999999999999E-2</v>
      </c>
      <c r="B1267" t="b">
        <f t="shared" si="19"/>
        <v>1</v>
      </c>
    </row>
    <row r="1268" spans="1:2">
      <c r="A1268">
        <v>-1.4999999999999999E-2</v>
      </c>
      <c r="B1268" t="b">
        <f t="shared" si="19"/>
        <v>1</v>
      </c>
    </row>
    <row r="1269" spans="1:2">
      <c r="A1269">
        <v>-1.4999999999999999E-2</v>
      </c>
      <c r="B1269" t="b">
        <f t="shared" si="19"/>
        <v>1</v>
      </c>
    </row>
    <row r="1270" spans="1:2">
      <c r="A1270">
        <v>-1.4999999999999999E-2</v>
      </c>
      <c r="B1270" t="b">
        <f t="shared" si="19"/>
        <v>1</v>
      </c>
    </row>
    <row r="1271" spans="1:2">
      <c r="A1271">
        <v>-1.4999999999999999E-2</v>
      </c>
      <c r="B1271" t="b">
        <f t="shared" si="19"/>
        <v>1</v>
      </c>
    </row>
    <row r="1272" spans="1:2">
      <c r="A1272">
        <v>-1.4999999999999999E-2</v>
      </c>
      <c r="B1272" t="b">
        <f t="shared" si="19"/>
        <v>1</v>
      </c>
    </row>
    <row r="1273" spans="1:2">
      <c r="A1273">
        <v>-1.4999999999999999E-2</v>
      </c>
      <c r="B1273" t="b">
        <f t="shared" si="19"/>
        <v>1</v>
      </c>
    </row>
    <row r="1274" spans="1:2">
      <c r="A1274">
        <v>-1.4999999999999999E-2</v>
      </c>
      <c r="B1274" t="b">
        <f t="shared" si="19"/>
        <v>1</v>
      </c>
    </row>
    <row r="1275" spans="1:2">
      <c r="A1275">
        <v>-1.4999999999999999E-2</v>
      </c>
      <c r="B1275" t="b">
        <f t="shared" si="19"/>
        <v>1</v>
      </c>
    </row>
    <row r="1276" spans="1:2">
      <c r="A1276">
        <v>-1.4999999999999999E-2</v>
      </c>
      <c r="B1276" t="b">
        <f t="shared" si="19"/>
        <v>1</v>
      </c>
    </row>
    <row r="1277" spans="1:2">
      <c r="A1277">
        <v>-1.4999999999999999E-2</v>
      </c>
      <c r="B1277" t="b">
        <f t="shared" si="19"/>
        <v>1</v>
      </c>
    </row>
    <row r="1278" spans="1:2">
      <c r="A1278">
        <v>-1.4999999999999999E-2</v>
      </c>
      <c r="B1278" t="b">
        <f t="shared" si="19"/>
        <v>1</v>
      </c>
    </row>
    <row r="1279" spans="1:2">
      <c r="A1279">
        <v>-1.4999999999999999E-2</v>
      </c>
      <c r="B1279" t="b">
        <f t="shared" si="19"/>
        <v>1</v>
      </c>
    </row>
    <row r="1280" spans="1:2">
      <c r="A1280">
        <v>-1.4999999999999999E-2</v>
      </c>
      <c r="B1280" t="b">
        <f t="shared" si="19"/>
        <v>1</v>
      </c>
    </row>
    <row r="1281" spans="1:2">
      <c r="A1281">
        <v>-1.4999999999999999E-2</v>
      </c>
      <c r="B1281" t="b">
        <f t="shared" si="19"/>
        <v>1</v>
      </c>
    </row>
    <row r="1282" spans="1:2">
      <c r="A1282">
        <v>-1.4999999999999999E-2</v>
      </c>
      <c r="B1282" t="b">
        <f t="shared" si="19"/>
        <v>1</v>
      </c>
    </row>
    <row r="1283" spans="1:2">
      <c r="A1283">
        <v>-1.4999999999999999E-2</v>
      </c>
      <c r="B1283" t="b">
        <f t="shared" si="19"/>
        <v>1</v>
      </c>
    </row>
    <row r="1284" spans="1:2">
      <c r="A1284">
        <v>-1.6E-2</v>
      </c>
      <c r="B1284" t="b">
        <f t="shared" ref="B1284:B1347" si="20">A1283=A1284</f>
        <v>0</v>
      </c>
    </row>
    <row r="1285" spans="1:2">
      <c r="A1285">
        <v>-1.6E-2</v>
      </c>
      <c r="B1285" t="b">
        <f t="shared" si="20"/>
        <v>1</v>
      </c>
    </row>
    <row r="1286" spans="1:2">
      <c r="A1286">
        <v>-1.6E-2</v>
      </c>
      <c r="B1286" t="b">
        <f t="shared" si="20"/>
        <v>1</v>
      </c>
    </row>
    <row r="1287" spans="1:2">
      <c r="A1287">
        <v>-1.6E-2</v>
      </c>
      <c r="B1287" t="b">
        <f t="shared" si="20"/>
        <v>1</v>
      </c>
    </row>
    <row r="1288" spans="1:2">
      <c r="A1288">
        <v>-1.6E-2</v>
      </c>
      <c r="B1288" t="b">
        <f t="shared" si="20"/>
        <v>1</v>
      </c>
    </row>
    <row r="1289" spans="1:2">
      <c r="A1289">
        <v>-1.6E-2</v>
      </c>
      <c r="B1289" t="b">
        <f t="shared" si="20"/>
        <v>1</v>
      </c>
    </row>
    <row r="1290" spans="1:2">
      <c r="A1290">
        <v>-1.6E-2</v>
      </c>
      <c r="B1290" t="b">
        <f t="shared" si="20"/>
        <v>1</v>
      </c>
    </row>
    <row r="1291" spans="1:2">
      <c r="A1291">
        <v>-1.6E-2</v>
      </c>
      <c r="B1291" t="b">
        <f t="shared" si="20"/>
        <v>1</v>
      </c>
    </row>
    <row r="1292" spans="1:2">
      <c r="A1292">
        <v>-1.6E-2</v>
      </c>
      <c r="B1292" t="b">
        <f t="shared" si="20"/>
        <v>1</v>
      </c>
    </row>
    <row r="1293" spans="1:2">
      <c r="A1293">
        <v>-1.6E-2</v>
      </c>
      <c r="B1293" t="b">
        <f t="shared" si="20"/>
        <v>1</v>
      </c>
    </row>
    <row r="1294" spans="1:2">
      <c r="A1294">
        <v>-1.6E-2</v>
      </c>
      <c r="B1294" t="b">
        <f t="shared" si="20"/>
        <v>1</v>
      </c>
    </row>
    <row r="1295" spans="1:2">
      <c r="A1295">
        <v>-1.6E-2</v>
      </c>
      <c r="B1295" t="b">
        <f t="shared" si="20"/>
        <v>1</v>
      </c>
    </row>
    <row r="1296" spans="1:2">
      <c r="A1296">
        <v>-1.6E-2</v>
      </c>
      <c r="B1296" t="b">
        <f t="shared" si="20"/>
        <v>1</v>
      </c>
    </row>
    <row r="1297" spans="1:2">
      <c r="A1297">
        <v>-1.6E-2</v>
      </c>
      <c r="B1297" t="b">
        <f t="shared" si="20"/>
        <v>1</v>
      </c>
    </row>
    <row r="1298" spans="1:2">
      <c r="A1298">
        <v>-1.6E-2</v>
      </c>
      <c r="B1298" t="b">
        <f t="shared" si="20"/>
        <v>1</v>
      </c>
    </row>
    <row r="1299" spans="1:2">
      <c r="A1299">
        <v>-1.7000000000000001E-2</v>
      </c>
      <c r="B1299" t="b">
        <f t="shared" si="20"/>
        <v>0</v>
      </c>
    </row>
    <row r="1300" spans="1:2">
      <c r="A1300">
        <v>-1.7000000000000001E-2</v>
      </c>
      <c r="B1300" t="b">
        <f t="shared" si="20"/>
        <v>1</v>
      </c>
    </row>
    <row r="1301" spans="1:2">
      <c r="A1301">
        <v>-1.7000000000000001E-2</v>
      </c>
      <c r="B1301" t="b">
        <f t="shared" si="20"/>
        <v>1</v>
      </c>
    </row>
    <row r="1302" spans="1:2">
      <c r="A1302">
        <v>-1.7000000000000001E-2</v>
      </c>
      <c r="B1302" t="b">
        <f t="shared" si="20"/>
        <v>1</v>
      </c>
    </row>
    <row r="1303" spans="1:2">
      <c r="A1303">
        <v>-1.7000000000000001E-2</v>
      </c>
      <c r="B1303" t="b">
        <f t="shared" si="20"/>
        <v>1</v>
      </c>
    </row>
    <row r="1304" spans="1:2">
      <c r="A1304">
        <v>-1.7000000000000001E-2</v>
      </c>
      <c r="B1304" t="b">
        <f t="shared" si="20"/>
        <v>1</v>
      </c>
    </row>
    <row r="1305" spans="1:2">
      <c r="A1305">
        <v>-1.7999999999999999E-2</v>
      </c>
      <c r="B1305" t="b">
        <f t="shared" si="20"/>
        <v>0</v>
      </c>
    </row>
    <row r="1306" spans="1:2">
      <c r="A1306">
        <v>-1.7999999999999999E-2</v>
      </c>
      <c r="B1306" t="b">
        <f t="shared" si="20"/>
        <v>1</v>
      </c>
    </row>
    <row r="1307" spans="1:2">
      <c r="A1307">
        <v>-1.7999999999999999E-2</v>
      </c>
      <c r="B1307" t="b">
        <f t="shared" si="20"/>
        <v>1</v>
      </c>
    </row>
    <row r="1308" spans="1:2">
      <c r="A1308">
        <v>-1.7999999999999999E-2</v>
      </c>
      <c r="B1308" t="b">
        <f t="shared" si="20"/>
        <v>1</v>
      </c>
    </row>
    <row r="1309" spans="1:2">
      <c r="A1309">
        <v>-1.7999999999999999E-2</v>
      </c>
      <c r="B1309" t="b">
        <f t="shared" si="20"/>
        <v>1</v>
      </c>
    </row>
    <row r="1310" spans="1:2">
      <c r="A1310">
        <v>-1.7999999999999999E-2</v>
      </c>
      <c r="B1310" t="b">
        <f t="shared" si="20"/>
        <v>1</v>
      </c>
    </row>
    <row r="1311" spans="1:2">
      <c r="A1311">
        <v>-1.9E-2</v>
      </c>
      <c r="B1311" t="b">
        <f t="shared" si="20"/>
        <v>0</v>
      </c>
    </row>
    <row r="1312" spans="1:2">
      <c r="A1312">
        <v>-1.9E-2</v>
      </c>
      <c r="B1312" t="b">
        <f t="shared" si="20"/>
        <v>1</v>
      </c>
    </row>
    <row r="1313" spans="1:2">
      <c r="A1313">
        <v>-1.9E-2</v>
      </c>
      <c r="B1313" t="b">
        <f t="shared" si="20"/>
        <v>1</v>
      </c>
    </row>
    <row r="1314" spans="1:2">
      <c r="A1314">
        <v>-1.9E-2</v>
      </c>
      <c r="B1314" t="b">
        <f t="shared" si="20"/>
        <v>1</v>
      </c>
    </row>
    <row r="1315" spans="1:2">
      <c r="A1315">
        <v>-1.9E-2</v>
      </c>
      <c r="B1315" t="b">
        <f t="shared" si="20"/>
        <v>1</v>
      </c>
    </row>
    <row r="1316" spans="1:2">
      <c r="A1316">
        <v>-0.02</v>
      </c>
      <c r="B1316" t="b">
        <f t="shared" si="20"/>
        <v>0</v>
      </c>
    </row>
    <row r="1317" spans="1:2">
      <c r="A1317">
        <v>-0.02</v>
      </c>
      <c r="B1317" t="b">
        <f t="shared" si="20"/>
        <v>1</v>
      </c>
    </row>
    <row r="1318" spans="1:2">
      <c r="A1318">
        <v>-0.02</v>
      </c>
      <c r="B1318" t="b">
        <f t="shared" si="20"/>
        <v>1</v>
      </c>
    </row>
    <row r="1319" spans="1:2">
      <c r="A1319">
        <v>-0.02</v>
      </c>
      <c r="B1319" t="b">
        <f t="shared" si="20"/>
        <v>1</v>
      </c>
    </row>
    <row r="1320" spans="1:2">
      <c r="A1320">
        <v>-0.02</v>
      </c>
      <c r="B1320" t="b">
        <f t="shared" si="20"/>
        <v>1</v>
      </c>
    </row>
    <row r="1321" spans="1:2">
      <c r="A1321">
        <v>-0.02</v>
      </c>
      <c r="B1321" t="b">
        <f t="shared" si="20"/>
        <v>1</v>
      </c>
    </row>
    <row r="1322" spans="1:2">
      <c r="A1322">
        <v>-0.02</v>
      </c>
      <c r="B1322" t="b">
        <f t="shared" si="20"/>
        <v>1</v>
      </c>
    </row>
    <row r="1323" spans="1:2">
      <c r="A1323">
        <v>-0.02</v>
      </c>
      <c r="B1323" t="b">
        <f t="shared" si="20"/>
        <v>1</v>
      </c>
    </row>
    <row r="1324" spans="1:2">
      <c r="A1324">
        <v>-0.02</v>
      </c>
      <c r="B1324" t="b">
        <f t="shared" si="20"/>
        <v>1</v>
      </c>
    </row>
    <row r="1325" spans="1:2">
      <c r="A1325">
        <v>-0.02</v>
      </c>
      <c r="B1325" t="b">
        <f t="shared" si="20"/>
        <v>1</v>
      </c>
    </row>
    <row r="1326" spans="1:2">
      <c r="A1326">
        <v>-0.02</v>
      </c>
      <c r="B1326" t="b">
        <f t="shared" si="20"/>
        <v>1</v>
      </c>
    </row>
    <row r="1327" spans="1:2">
      <c r="A1327">
        <v>-0.02</v>
      </c>
      <c r="B1327" t="b">
        <f t="shared" si="20"/>
        <v>1</v>
      </c>
    </row>
    <row r="1328" spans="1:2">
      <c r="A1328">
        <v>-0.02</v>
      </c>
      <c r="B1328" t="b">
        <f t="shared" si="20"/>
        <v>1</v>
      </c>
    </row>
    <row r="1329" spans="1:2">
      <c r="A1329">
        <v>-2.1000000000000001E-2</v>
      </c>
      <c r="B1329" t="b">
        <f t="shared" si="20"/>
        <v>0</v>
      </c>
    </row>
    <row r="1330" spans="1:2">
      <c r="A1330">
        <v>-2.1000000000000001E-2</v>
      </c>
      <c r="B1330" t="b">
        <f t="shared" si="20"/>
        <v>1</v>
      </c>
    </row>
    <row r="1331" spans="1:2">
      <c r="A1331">
        <v>-2.1000000000000001E-2</v>
      </c>
      <c r="B1331" t="b">
        <f t="shared" si="20"/>
        <v>1</v>
      </c>
    </row>
    <row r="1332" spans="1:2">
      <c r="A1332">
        <v>-2.1000000000000001E-2</v>
      </c>
      <c r="B1332" t="b">
        <f t="shared" si="20"/>
        <v>1</v>
      </c>
    </row>
    <row r="1333" spans="1:2">
      <c r="A1333">
        <v>-2.1000000000000001E-2</v>
      </c>
      <c r="B1333" t="b">
        <f t="shared" si="20"/>
        <v>1</v>
      </c>
    </row>
    <row r="1334" spans="1:2">
      <c r="A1334">
        <v>-2.1000000000000001E-2</v>
      </c>
      <c r="B1334" t="b">
        <f t="shared" si="20"/>
        <v>1</v>
      </c>
    </row>
    <row r="1335" spans="1:2">
      <c r="A1335">
        <v>-2.1000000000000001E-2</v>
      </c>
      <c r="B1335" t="b">
        <f t="shared" si="20"/>
        <v>1</v>
      </c>
    </row>
    <row r="1336" spans="1:2">
      <c r="A1336">
        <v>-2.1999999999999999E-2</v>
      </c>
      <c r="B1336" t="b">
        <f t="shared" si="20"/>
        <v>0</v>
      </c>
    </row>
    <row r="1337" spans="1:2">
      <c r="A1337">
        <v>-2.1999999999999999E-2</v>
      </c>
      <c r="B1337" t="b">
        <f t="shared" si="20"/>
        <v>1</v>
      </c>
    </row>
    <row r="1338" spans="1:2">
      <c r="A1338">
        <v>-2.1999999999999999E-2</v>
      </c>
      <c r="B1338" t="b">
        <f t="shared" si="20"/>
        <v>1</v>
      </c>
    </row>
    <row r="1339" spans="1:2">
      <c r="A1339">
        <v>-2.1999999999999999E-2</v>
      </c>
      <c r="B1339" t="b">
        <f t="shared" si="20"/>
        <v>1</v>
      </c>
    </row>
    <row r="1340" spans="1:2">
      <c r="A1340">
        <v>-2.1999999999999999E-2</v>
      </c>
      <c r="B1340" t="b">
        <f t="shared" si="20"/>
        <v>1</v>
      </c>
    </row>
    <row r="1341" spans="1:2">
      <c r="A1341">
        <v>-2.1999999999999999E-2</v>
      </c>
      <c r="B1341" t="b">
        <f t="shared" si="20"/>
        <v>1</v>
      </c>
    </row>
    <row r="1342" spans="1:2">
      <c r="A1342">
        <v>-2.3E-2</v>
      </c>
      <c r="B1342" t="b">
        <f t="shared" si="20"/>
        <v>0</v>
      </c>
    </row>
    <row r="1343" spans="1:2">
      <c r="A1343">
        <v>-2.3E-2</v>
      </c>
      <c r="B1343" t="b">
        <f t="shared" si="20"/>
        <v>1</v>
      </c>
    </row>
    <row r="1344" spans="1:2">
      <c r="A1344">
        <v>-2.3E-2</v>
      </c>
      <c r="B1344" t="b">
        <f t="shared" si="20"/>
        <v>1</v>
      </c>
    </row>
    <row r="1345" spans="1:2">
      <c r="A1345">
        <v>-2.3E-2</v>
      </c>
      <c r="B1345" t="b">
        <f t="shared" si="20"/>
        <v>1</v>
      </c>
    </row>
    <row r="1346" spans="1:2">
      <c r="A1346">
        <v>-2.3E-2</v>
      </c>
      <c r="B1346" t="b">
        <f t="shared" si="20"/>
        <v>1</v>
      </c>
    </row>
    <row r="1347" spans="1:2">
      <c r="A1347">
        <v>-2.4E-2</v>
      </c>
      <c r="B1347" t="b">
        <f t="shared" si="20"/>
        <v>0</v>
      </c>
    </row>
    <row r="1348" spans="1:2">
      <c r="A1348">
        <v>-2.4E-2</v>
      </c>
      <c r="B1348" t="b">
        <f t="shared" ref="B1348:B1411" si="21">A1347=A1348</f>
        <v>1</v>
      </c>
    </row>
    <row r="1349" spans="1:2">
      <c r="A1349">
        <v>-2.4E-2</v>
      </c>
      <c r="B1349" t="b">
        <f t="shared" si="21"/>
        <v>1</v>
      </c>
    </row>
    <row r="1350" spans="1:2">
      <c r="A1350">
        <v>-2.4E-2</v>
      </c>
      <c r="B1350" t="b">
        <f t="shared" si="21"/>
        <v>1</v>
      </c>
    </row>
    <row r="1351" spans="1:2">
      <c r="A1351">
        <v>-2.5000000000000001E-2</v>
      </c>
      <c r="B1351" t="b">
        <f t="shared" si="21"/>
        <v>0</v>
      </c>
    </row>
    <row r="1352" spans="1:2">
      <c r="A1352">
        <v>-2.5000000000000001E-2</v>
      </c>
      <c r="B1352" t="b">
        <f t="shared" si="21"/>
        <v>1</v>
      </c>
    </row>
    <row r="1353" spans="1:2">
      <c r="A1353">
        <v>-2.5000000000000001E-2</v>
      </c>
      <c r="B1353" t="b">
        <f t="shared" si="21"/>
        <v>1</v>
      </c>
    </row>
    <row r="1354" spans="1:2">
      <c r="A1354">
        <v>-2.5999999999999999E-2</v>
      </c>
      <c r="B1354" t="b">
        <f t="shared" si="21"/>
        <v>0</v>
      </c>
    </row>
    <row r="1355" spans="1:2">
      <c r="A1355">
        <v>-2.5999999999999999E-2</v>
      </c>
      <c r="B1355" t="b">
        <f t="shared" si="21"/>
        <v>1</v>
      </c>
    </row>
    <row r="1356" spans="1:2">
      <c r="A1356">
        <v>-2.5999999999999999E-2</v>
      </c>
      <c r="B1356" t="b">
        <f t="shared" si="21"/>
        <v>1</v>
      </c>
    </row>
    <row r="1357" spans="1:2">
      <c r="A1357">
        <v>-2.5999999999999999E-2</v>
      </c>
      <c r="B1357" t="b">
        <f t="shared" si="21"/>
        <v>1</v>
      </c>
    </row>
    <row r="1358" spans="1:2">
      <c r="A1358">
        <v>-2.7E-2</v>
      </c>
      <c r="B1358" t="b">
        <f t="shared" si="21"/>
        <v>0</v>
      </c>
    </row>
    <row r="1359" spans="1:2">
      <c r="A1359">
        <v>-2.7E-2</v>
      </c>
      <c r="B1359" t="b">
        <f t="shared" si="21"/>
        <v>1</v>
      </c>
    </row>
    <row r="1360" spans="1:2">
      <c r="A1360">
        <v>-2.7E-2</v>
      </c>
      <c r="B1360" t="b">
        <f t="shared" si="21"/>
        <v>1</v>
      </c>
    </row>
    <row r="1361" spans="1:2">
      <c r="A1361">
        <v>-2.7E-2</v>
      </c>
      <c r="B1361" t="b">
        <f t="shared" si="21"/>
        <v>1</v>
      </c>
    </row>
    <row r="1362" spans="1:2">
      <c r="A1362">
        <v>-2.7E-2</v>
      </c>
      <c r="B1362" t="b">
        <f t="shared" si="21"/>
        <v>1</v>
      </c>
    </row>
    <row r="1363" spans="1:2">
      <c r="A1363">
        <v>-2.7E-2</v>
      </c>
      <c r="B1363" t="b">
        <f t="shared" si="21"/>
        <v>1</v>
      </c>
    </row>
    <row r="1364" spans="1:2">
      <c r="A1364">
        <v>-2.7E-2</v>
      </c>
      <c r="B1364" t="b">
        <f t="shared" si="21"/>
        <v>1</v>
      </c>
    </row>
    <row r="1365" spans="1:2">
      <c r="A1365">
        <v>-2.8000000000000001E-2</v>
      </c>
      <c r="B1365" t="b">
        <f t="shared" si="21"/>
        <v>0</v>
      </c>
    </row>
    <row r="1366" spans="1:2">
      <c r="A1366">
        <v>-2.8000000000000001E-2</v>
      </c>
      <c r="B1366" t="b">
        <f t="shared" si="21"/>
        <v>1</v>
      </c>
    </row>
    <row r="1367" spans="1:2">
      <c r="A1367">
        <v>-2.8000000000000001E-2</v>
      </c>
      <c r="B1367" t="b">
        <f t="shared" si="21"/>
        <v>1</v>
      </c>
    </row>
    <row r="1368" spans="1:2">
      <c r="A1368">
        <v>-2.8000000000000001E-2</v>
      </c>
      <c r="B1368" t="b">
        <f t="shared" si="21"/>
        <v>1</v>
      </c>
    </row>
    <row r="1369" spans="1:2">
      <c r="A1369">
        <v>-2.8000000000000001E-2</v>
      </c>
      <c r="B1369" t="b">
        <f t="shared" si="21"/>
        <v>1</v>
      </c>
    </row>
    <row r="1370" spans="1:2">
      <c r="A1370">
        <v>-2.8000000000000001E-2</v>
      </c>
      <c r="B1370" t="b">
        <f t="shared" si="21"/>
        <v>1</v>
      </c>
    </row>
    <row r="1371" spans="1:2">
      <c r="A1371">
        <v>-2.8000000000000001E-2</v>
      </c>
      <c r="B1371" t="b">
        <f t="shared" si="21"/>
        <v>1</v>
      </c>
    </row>
    <row r="1372" spans="1:2">
      <c r="A1372">
        <v>-2.8000000000000001E-2</v>
      </c>
      <c r="B1372" t="b">
        <f t="shared" si="21"/>
        <v>1</v>
      </c>
    </row>
    <row r="1373" spans="1:2">
      <c r="A1373">
        <v>-2.8000000000000001E-2</v>
      </c>
      <c r="B1373" t="b">
        <f t="shared" si="21"/>
        <v>1</v>
      </c>
    </row>
    <row r="1374" spans="1:2">
      <c r="A1374">
        <v>-2.8000000000000001E-2</v>
      </c>
      <c r="B1374" t="b">
        <f t="shared" si="21"/>
        <v>1</v>
      </c>
    </row>
    <row r="1375" spans="1:2">
      <c r="A1375">
        <v>-2.8000000000000001E-2</v>
      </c>
      <c r="B1375" t="b">
        <f t="shared" si="21"/>
        <v>1</v>
      </c>
    </row>
    <row r="1376" spans="1:2">
      <c r="A1376">
        <v>-2.8000000000000001E-2</v>
      </c>
      <c r="B1376" t="b">
        <f t="shared" si="21"/>
        <v>1</v>
      </c>
    </row>
    <row r="1377" spans="1:2">
      <c r="A1377">
        <v>-2.8000000000000001E-2</v>
      </c>
      <c r="B1377" t="b">
        <f t="shared" si="21"/>
        <v>1</v>
      </c>
    </row>
    <row r="1378" spans="1:2">
      <c r="A1378">
        <v>-2.8000000000000001E-2</v>
      </c>
      <c r="B1378" t="b">
        <f t="shared" si="21"/>
        <v>1</v>
      </c>
    </row>
    <row r="1379" spans="1:2">
      <c r="A1379">
        <v>-2.8000000000000001E-2</v>
      </c>
      <c r="B1379" t="b">
        <f t="shared" si="21"/>
        <v>1</v>
      </c>
    </row>
    <row r="1380" spans="1:2">
      <c r="A1380">
        <v>-2.8000000000000001E-2</v>
      </c>
      <c r="B1380" t="b">
        <f t="shared" si="21"/>
        <v>1</v>
      </c>
    </row>
    <row r="1381" spans="1:2">
      <c r="A1381">
        <v>-2.8000000000000001E-2</v>
      </c>
      <c r="B1381" t="b">
        <f t="shared" si="21"/>
        <v>1</v>
      </c>
    </row>
    <row r="1382" spans="1:2">
      <c r="A1382">
        <v>-2.8000000000000001E-2</v>
      </c>
      <c r="B1382" t="b">
        <f t="shared" si="21"/>
        <v>1</v>
      </c>
    </row>
    <row r="1383" spans="1:2">
      <c r="A1383">
        <v>-2.8000000000000001E-2</v>
      </c>
      <c r="B1383" t="b">
        <f t="shared" si="21"/>
        <v>1</v>
      </c>
    </row>
    <row r="1384" spans="1:2">
      <c r="A1384">
        <v>-2.8000000000000001E-2</v>
      </c>
      <c r="B1384" t="b">
        <f t="shared" si="21"/>
        <v>1</v>
      </c>
    </row>
    <row r="1385" spans="1:2">
      <c r="A1385">
        <v>-2.8000000000000001E-2</v>
      </c>
      <c r="B1385" t="b">
        <f t="shared" si="21"/>
        <v>1</v>
      </c>
    </row>
    <row r="1386" spans="1:2">
      <c r="A1386">
        <v>-2.8000000000000001E-2</v>
      </c>
      <c r="B1386" t="b">
        <f t="shared" si="21"/>
        <v>1</v>
      </c>
    </row>
    <row r="1387" spans="1:2">
      <c r="A1387">
        <v>-2.8000000000000001E-2</v>
      </c>
      <c r="B1387" t="b">
        <f t="shared" si="21"/>
        <v>1</v>
      </c>
    </row>
    <row r="1388" spans="1:2">
      <c r="A1388">
        <v>-2.8000000000000001E-2</v>
      </c>
      <c r="B1388" t="b">
        <f t="shared" si="21"/>
        <v>1</v>
      </c>
    </row>
    <row r="1389" spans="1:2">
      <c r="A1389">
        <v>-2.8000000000000001E-2</v>
      </c>
      <c r="B1389" t="b">
        <f t="shared" si="21"/>
        <v>1</v>
      </c>
    </row>
    <row r="1390" spans="1:2">
      <c r="A1390">
        <v>-2.9000000000000001E-2</v>
      </c>
      <c r="B1390" t="b">
        <f t="shared" si="21"/>
        <v>0</v>
      </c>
    </row>
    <row r="1391" spans="1:2">
      <c r="A1391">
        <v>-2.9000000000000001E-2</v>
      </c>
      <c r="B1391" t="b">
        <f t="shared" si="21"/>
        <v>1</v>
      </c>
    </row>
    <row r="1392" spans="1:2">
      <c r="A1392">
        <v>-2.9000000000000001E-2</v>
      </c>
      <c r="B1392" t="b">
        <f t="shared" si="21"/>
        <v>1</v>
      </c>
    </row>
    <row r="1393" spans="1:2">
      <c r="A1393">
        <v>-2.9000000000000001E-2</v>
      </c>
      <c r="B1393" t="b">
        <f t="shared" si="21"/>
        <v>1</v>
      </c>
    </row>
    <row r="1394" spans="1:2">
      <c r="A1394">
        <v>-2.9000000000000001E-2</v>
      </c>
      <c r="B1394" t="b">
        <f t="shared" si="21"/>
        <v>1</v>
      </c>
    </row>
    <row r="1395" spans="1:2">
      <c r="A1395">
        <v>-2.9000000000000001E-2</v>
      </c>
      <c r="B1395" t="b">
        <f t="shared" si="21"/>
        <v>1</v>
      </c>
    </row>
    <row r="1396" spans="1:2">
      <c r="A1396">
        <v>-2.9000000000000001E-2</v>
      </c>
      <c r="B1396" t="b">
        <f t="shared" si="21"/>
        <v>1</v>
      </c>
    </row>
    <row r="1397" spans="1:2">
      <c r="A1397">
        <v>-2.9000000000000001E-2</v>
      </c>
      <c r="B1397" t="b">
        <f t="shared" si="21"/>
        <v>1</v>
      </c>
    </row>
    <row r="1398" spans="1:2">
      <c r="A1398">
        <v>-2.9000000000000001E-2</v>
      </c>
      <c r="B1398" t="b">
        <f t="shared" si="21"/>
        <v>1</v>
      </c>
    </row>
    <row r="1399" spans="1:2">
      <c r="A1399">
        <v>-2.9000000000000001E-2</v>
      </c>
      <c r="B1399" t="b">
        <f t="shared" si="21"/>
        <v>1</v>
      </c>
    </row>
    <row r="1400" spans="1:2">
      <c r="A1400">
        <v>-2.9000000000000001E-2</v>
      </c>
      <c r="B1400" t="b">
        <f t="shared" si="21"/>
        <v>1</v>
      </c>
    </row>
    <row r="1401" spans="1:2">
      <c r="A1401">
        <v>-2.9000000000000001E-2</v>
      </c>
      <c r="B1401" t="b">
        <f t="shared" si="21"/>
        <v>1</v>
      </c>
    </row>
    <row r="1402" spans="1:2">
      <c r="A1402">
        <v>-2.9000000000000001E-2</v>
      </c>
      <c r="B1402" t="b">
        <f t="shared" si="21"/>
        <v>1</v>
      </c>
    </row>
    <row r="1403" spans="1:2">
      <c r="A1403">
        <v>-2.9000000000000001E-2</v>
      </c>
      <c r="B1403" t="b">
        <f t="shared" si="21"/>
        <v>1</v>
      </c>
    </row>
    <row r="1404" spans="1:2">
      <c r="A1404">
        <v>-2.9000000000000001E-2</v>
      </c>
      <c r="B1404" t="b">
        <f t="shared" si="21"/>
        <v>1</v>
      </c>
    </row>
    <row r="1405" spans="1:2">
      <c r="A1405">
        <v>-2.9000000000000001E-2</v>
      </c>
      <c r="B1405" t="b">
        <f t="shared" si="21"/>
        <v>1</v>
      </c>
    </row>
    <row r="1406" spans="1:2">
      <c r="A1406">
        <v>-2.9000000000000001E-2</v>
      </c>
      <c r="B1406" t="b">
        <f t="shared" si="21"/>
        <v>1</v>
      </c>
    </row>
    <row r="1407" spans="1:2">
      <c r="A1407">
        <v>-0.03</v>
      </c>
      <c r="B1407" t="b">
        <f t="shared" si="21"/>
        <v>0</v>
      </c>
    </row>
    <row r="1408" spans="1:2">
      <c r="A1408">
        <v>-0.03</v>
      </c>
      <c r="B1408" t="b">
        <f t="shared" si="21"/>
        <v>1</v>
      </c>
    </row>
    <row r="1409" spans="1:2">
      <c r="A1409">
        <v>-0.03</v>
      </c>
      <c r="B1409" t="b">
        <f t="shared" si="21"/>
        <v>1</v>
      </c>
    </row>
    <row r="1410" spans="1:2">
      <c r="A1410">
        <v>-0.03</v>
      </c>
      <c r="B1410" t="b">
        <f t="shared" si="21"/>
        <v>1</v>
      </c>
    </row>
    <row r="1411" spans="1:2">
      <c r="A1411">
        <v>-0.03</v>
      </c>
      <c r="B1411" t="b">
        <f t="shared" si="21"/>
        <v>1</v>
      </c>
    </row>
    <row r="1412" spans="1:2">
      <c r="A1412">
        <v>-0.03</v>
      </c>
      <c r="B1412" t="b">
        <f t="shared" ref="B1412:B1475" si="22">A1411=A1412</f>
        <v>1</v>
      </c>
    </row>
    <row r="1413" spans="1:2">
      <c r="A1413">
        <v>-0.03</v>
      </c>
      <c r="B1413" t="b">
        <f t="shared" si="22"/>
        <v>1</v>
      </c>
    </row>
    <row r="1414" spans="1:2">
      <c r="A1414">
        <v>-0.03</v>
      </c>
      <c r="B1414" t="b">
        <f t="shared" si="22"/>
        <v>1</v>
      </c>
    </row>
    <row r="1415" spans="1:2">
      <c r="A1415">
        <v>-0.03</v>
      </c>
      <c r="B1415" t="b">
        <f t="shared" si="22"/>
        <v>1</v>
      </c>
    </row>
    <row r="1416" spans="1:2">
      <c r="A1416">
        <v>-0.03</v>
      </c>
      <c r="B1416" t="b">
        <f t="shared" si="22"/>
        <v>1</v>
      </c>
    </row>
    <row r="1417" spans="1:2">
      <c r="A1417">
        <v>-0.03</v>
      </c>
      <c r="B1417" t="b">
        <f t="shared" si="22"/>
        <v>1</v>
      </c>
    </row>
    <row r="1418" spans="1:2">
      <c r="A1418">
        <v>-0.03</v>
      </c>
      <c r="B1418" t="b">
        <f t="shared" si="22"/>
        <v>1</v>
      </c>
    </row>
    <row r="1419" spans="1:2">
      <c r="A1419">
        <v>-0.03</v>
      </c>
      <c r="B1419" t="b">
        <f t="shared" si="22"/>
        <v>1</v>
      </c>
    </row>
    <row r="1420" spans="1:2">
      <c r="A1420">
        <v>-0.03</v>
      </c>
      <c r="B1420" t="b">
        <f t="shared" si="22"/>
        <v>1</v>
      </c>
    </row>
    <row r="1421" spans="1:2">
      <c r="A1421">
        <v>-0.03</v>
      </c>
      <c r="B1421" t="b">
        <f t="shared" si="22"/>
        <v>1</v>
      </c>
    </row>
    <row r="1422" spans="1:2">
      <c r="A1422">
        <v>-0.03</v>
      </c>
      <c r="B1422" t="b">
        <f t="shared" si="22"/>
        <v>1</v>
      </c>
    </row>
    <row r="1423" spans="1:2">
      <c r="A1423">
        <v>-2.9000000000000001E-2</v>
      </c>
      <c r="B1423" t="b">
        <f t="shared" si="22"/>
        <v>0</v>
      </c>
    </row>
    <row r="1424" spans="1:2">
      <c r="A1424">
        <v>-2.9000000000000001E-2</v>
      </c>
      <c r="B1424" t="b">
        <f t="shared" si="22"/>
        <v>1</v>
      </c>
    </row>
    <row r="1425" spans="1:2">
      <c r="A1425">
        <v>-2.9000000000000001E-2</v>
      </c>
      <c r="B1425" t="b">
        <f t="shared" si="22"/>
        <v>1</v>
      </c>
    </row>
    <row r="1426" spans="1:2">
      <c r="A1426">
        <v>-2.9000000000000001E-2</v>
      </c>
      <c r="B1426" t="b">
        <f t="shared" si="22"/>
        <v>1</v>
      </c>
    </row>
    <row r="1427" spans="1:2">
      <c r="A1427">
        <v>-2.9000000000000001E-2</v>
      </c>
      <c r="B1427" t="b">
        <f t="shared" si="22"/>
        <v>1</v>
      </c>
    </row>
    <row r="1428" spans="1:2">
      <c r="A1428">
        <v>-2.9000000000000001E-2</v>
      </c>
      <c r="B1428" t="b">
        <f t="shared" si="22"/>
        <v>1</v>
      </c>
    </row>
    <row r="1429" spans="1:2">
      <c r="A1429">
        <v>-2.9000000000000001E-2</v>
      </c>
      <c r="B1429" t="b">
        <f t="shared" si="22"/>
        <v>1</v>
      </c>
    </row>
    <row r="1430" spans="1:2">
      <c r="A1430">
        <v>-2.9000000000000001E-2</v>
      </c>
      <c r="B1430" t="b">
        <f t="shared" si="22"/>
        <v>1</v>
      </c>
    </row>
    <row r="1431" spans="1:2">
      <c r="A1431">
        <v>-2.9000000000000001E-2</v>
      </c>
      <c r="B1431" t="b">
        <f t="shared" si="22"/>
        <v>1</v>
      </c>
    </row>
    <row r="1432" spans="1:2">
      <c r="A1432">
        <v>-2.9000000000000001E-2</v>
      </c>
      <c r="B1432" t="b">
        <f t="shared" si="22"/>
        <v>1</v>
      </c>
    </row>
    <row r="1433" spans="1:2">
      <c r="A1433">
        <v>-2.9000000000000001E-2</v>
      </c>
      <c r="B1433" t="b">
        <f t="shared" si="22"/>
        <v>1</v>
      </c>
    </row>
    <row r="1434" spans="1:2">
      <c r="A1434">
        <v>-2.9000000000000001E-2</v>
      </c>
      <c r="B1434" t="b">
        <f t="shared" si="22"/>
        <v>1</v>
      </c>
    </row>
    <row r="1435" spans="1:2">
      <c r="A1435">
        <v>-2.9000000000000001E-2</v>
      </c>
      <c r="B1435" t="b">
        <f t="shared" si="22"/>
        <v>1</v>
      </c>
    </row>
    <row r="1436" spans="1:2">
      <c r="A1436">
        <v>-2.9000000000000001E-2</v>
      </c>
      <c r="B1436" t="b">
        <f t="shared" si="22"/>
        <v>1</v>
      </c>
    </row>
    <row r="1437" spans="1:2">
      <c r="A1437">
        <v>-2.9000000000000001E-2</v>
      </c>
      <c r="B1437" t="b">
        <f t="shared" si="22"/>
        <v>1</v>
      </c>
    </row>
    <row r="1438" spans="1:2">
      <c r="A1438">
        <v>-2.9000000000000001E-2</v>
      </c>
      <c r="B1438" t="b">
        <f t="shared" si="22"/>
        <v>1</v>
      </c>
    </row>
    <row r="1439" spans="1:2">
      <c r="A1439">
        <v>-2.8000000000000001E-2</v>
      </c>
      <c r="B1439" t="b">
        <f t="shared" si="22"/>
        <v>0</v>
      </c>
    </row>
    <row r="1440" spans="1:2">
      <c r="A1440">
        <v>-2.8000000000000001E-2</v>
      </c>
      <c r="B1440" t="b">
        <f t="shared" si="22"/>
        <v>1</v>
      </c>
    </row>
    <row r="1441" spans="1:2">
      <c r="A1441">
        <v>-2.8000000000000001E-2</v>
      </c>
      <c r="B1441" t="b">
        <f t="shared" si="22"/>
        <v>1</v>
      </c>
    </row>
    <row r="1442" spans="1:2">
      <c r="A1442">
        <v>-2.8000000000000001E-2</v>
      </c>
      <c r="B1442" t="b">
        <f t="shared" si="22"/>
        <v>1</v>
      </c>
    </row>
    <row r="1443" spans="1:2">
      <c r="A1443">
        <v>-2.8000000000000001E-2</v>
      </c>
      <c r="B1443" t="b">
        <f t="shared" si="22"/>
        <v>1</v>
      </c>
    </row>
    <row r="1444" spans="1:2">
      <c r="A1444">
        <v>-2.8000000000000001E-2</v>
      </c>
      <c r="B1444" t="b">
        <f t="shared" si="22"/>
        <v>1</v>
      </c>
    </row>
    <row r="1445" spans="1:2">
      <c r="A1445">
        <v>-2.8000000000000001E-2</v>
      </c>
      <c r="B1445" t="b">
        <f t="shared" si="22"/>
        <v>1</v>
      </c>
    </row>
    <row r="1446" spans="1:2">
      <c r="A1446">
        <v>-2.8000000000000001E-2</v>
      </c>
      <c r="B1446" t="b">
        <f t="shared" si="22"/>
        <v>1</v>
      </c>
    </row>
    <row r="1447" spans="1:2">
      <c r="A1447">
        <v>-2.8000000000000001E-2</v>
      </c>
      <c r="B1447" t="b">
        <f t="shared" si="22"/>
        <v>1</v>
      </c>
    </row>
    <row r="1448" spans="1:2">
      <c r="A1448">
        <v>-2.8000000000000001E-2</v>
      </c>
      <c r="B1448" t="b">
        <f t="shared" si="22"/>
        <v>1</v>
      </c>
    </row>
    <row r="1449" spans="1:2">
      <c r="A1449">
        <v>-2.7E-2</v>
      </c>
      <c r="B1449" t="b">
        <f t="shared" si="22"/>
        <v>0</v>
      </c>
    </row>
    <row r="1450" spans="1:2">
      <c r="A1450">
        <v>-2.7E-2</v>
      </c>
      <c r="B1450" t="b">
        <f t="shared" si="22"/>
        <v>1</v>
      </c>
    </row>
    <row r="1451" spans="1:2">
      <c r="A1451">
        <v>-2.7E-2</v>
      </c>
      <c r="B1451" t="b">
        <f t="shared" si="22"/>
        <v>1</v>
      </c>
    </row>
    <row r="1452" spans="1:2">
      <c r="A1452">
        <v>-2.7E-2</v>
      </c>
      <c r="B1452" t="b">
        <f t="shared" si="22"/>
        <v>1</v>
      </c>
    </row>
    <row r="1453" spans="1:2">
      <c r="A1453">
        <v>-2.7E-2</v>
      </c>
      <c r="B1453" t="b">
        <f t="shared" si="22"/>
        <v>1</v>
      </c>
    </row>
    <row r="1454" spans="1:2">
      <c r="A1454">
        <v>-2.7E-2</v>
      </c>
      <c r="B1454" t="b">
        <f t="shared" si="22"/>
        <v>1</v>
      </c>
    </row>
    <row r="1455" spans="1:2">
      <c r="A1455">
        <v>-2.7E-2</v>
      </c>
      <c r="B1455" t="b">
        <f t="shared" si="22"/>
        <v>1</v>
      </c>
    </row>
    <row r="1456" spans="1:2">
      <c r="A1456">
        <v>-2.7E-2</v>
      </c>
      <c r="B1456" t="b">
        <f t="shared" si="22"/>
        <v>1</v>
      </c>
    </row>
    <row r="1457" spans="1:2">
      <c r="A1457">
        <v>-2.7E-2</v>
      </c>
      <c r="B1457" t="b">
        <f t="shared" si="22"/>
        <v>1</v>
      </c>
    </row>
    <row r="1458" spans="1:2">
      <c r="A1458">
        <v>-2.7E-2</v>
      </c>
      <c r="B1458" t="b">
        <f t="shared" si="22"/>
        <v>1</v>
      </c>
    </row>
    <row r="1459" spans="1:2">
      <c r="A1459">
        <v>-2.7E-2</v>
      </c>
      <c r="B1459" t="b">
        <f t="shared" si="22"/>
        <v>1</v>
      </c>
    </row>
    <row r="1460" spans="1:2">
      <c r="A1460">
        <v>-2.7E-2</v>
      </c>
      <c r="B1460" t="b">
        <f t="shared" si="22"/>
        <v>1</v>
      </c>
    </row>
    <row r="1461" spans="1:2">
      <c r="A1461">
        <v>-2.5999999999999999E-2</v>
      </c>
      <c r="B1461" t="b">
        <f t="shared" si="22"/>
        <v>0</v>
      </c>
    </row>
    <row r="1462" spans="1:2">
      <c r="A1462">
        <v>-2.5999999999999999E-2</v>
      </c>
      <c r="B1462" t="b">
        <f t="shared" si="22"/>
        <v>1</v>
      </c>
    </row>
    <row r="1463" spans="1:2">
      <c r="A1463">
        <v>-2.5999999999999999E-2</v>
      </c>
      <c r="B1463" t="b">
        <f t="shared" si="22"/>
        <v>1</v>
      </c>
    </row>
    <row r="1464" spans="1:2">
      <c r="A1464">
        <v>-2.5999999999999999E-2</v>
      </c>
      <c r="B1464" t="b">
        <f t="shared" si="22"/>
        <v>1</v>
      </c>
    </row>
    <row r="1465" spans="1:2">
      <c r="A1465">
        <v>-2.5999999999999999E-2</v>
      </c>
      <c r="B1465" t="b">
        <f t="shared" si="22"/>
        <v>1</v>
      </c>
    </row>
    <row r="1466" spans="1:2">
      <c r="A1466">
        <v>-2.5999999999999999E-2</v>
      </c>
      <c r="B1466" t="b">
        <f t="shared" si="22"/>
        <v>1</v>
      </c>
    </row>
    <row r="1467" spans="1:2">
      <c r="A1467">
        <v>-2.5999999999999999E-2</v>
      </c>
      <c r="B1467" t="b">
        <f t="shared" si="22"/>
        <v>1</v>
      </c>
    </row>
    <row r="1468" spans="1:2">
      <c r="A1468">
        <v>-2.5999999999999999E-2</v>
      </c>
      <c r="B1468" t="b">
        <f t="shared" si="22"/>
        <v>1</v>
      </c>
    </row>
    <row r="1469" spans="1:2">
      <c r="A1469">
        <v>-2.5999999999999999E-2</v>
      </c>
      <c r="B1469" t="b">
        <f t="shared" si="22"/>
        <v>1</v>
      </c>
    </row>
    <row r="1470" spans="1:2">
      <c r="A1470">
        <v>-2.5999999999999999E-2</v>
      </c>
      <c r="B1470" t="b">
        <f t="shared" si="22"/>
        <v>1</v>
      </c>
    </row>
    <row r="1471" spans="1:2">
      <c r="A1471">
        <v>-2.5000000000000001E-2</v>
      </c>
      <c r="B1471" t="b">
        <f t="shared" si="22"/>
        <v>0</v>
      </c>
    </row>
    <row r="1472" spans="1:2">
      <c r="A1472">
        <v>-2.5000000000000001E-2</v>
      </c>
      <c r="B1472" t="b">
        <f t="shared" si="22"/>
        <v>1</v>
      </c>
    </row>
    <row r="1473" spans="1:2">
      <c r="A1473">
        <v>-2.5000000000000001E-2</v>
      </c>
      <c r="B1473" t="b">
        <f t="shared" si="22"/>
        <v>1</v>
      </c>
    </row>
    <row r="1474" spans="1:2">
      <c r="A1474">
        <v>-2.5000000000000001E-2</v>
      </c>
      <c r="B1474" t="b">
        <f t="shared" si="22"/>
        <v>1</v>
      </c>
    </row>
    <row r="1475" spans="1:2">
      <c r="A1475">
        <v>-2.5000000000000001E-2</v>
      </c>
      <c r="B1475" t="b">
        <f t="shared" si="22"/>
        <v>1</v>
      </c>
    </row>
    <row r="1476" spans="1:2">
      <c r="A1476">
        <v>-2.5000000000000001E-2</v>
      </c>
      <c r="B1476" t="b">
        <f t="shared" ref="B1476:B1539" si="23">A1475=A1476</f>
        <v>1</v>
      </c>
    </row>
    <row r="1477" spans="1:2">
      <c r="A1477">
        <v>-2.5000000000000001E-2</v>
      </c>
      <c r="B1477" t="b">
        <f t="shared" si="23"/>
        <v>1</v>
      </c>
    </row>
    <row r="1478" spans="1:2">
      <c r="A1478">
        <v>-2.5000000000000001E-2</v>
      </c>
      <c r="B1478" t="b">
        <f t="shared" si="23"/>
        <v>1</v>
      </c>
    </row>
    <row r="1479" spans="1:2">
      <c r="A1479">
        <v>-2.5000000000000001E-2</v>
      </c>
      <c r="B1479" t="b">
        <f t="shared" si="23"/>
        <v>1</v>
      </c>
    </row>
    <row r="1480" spans="1:2">
      <c r="A1480">
        <v>-2.5000000000000001E-2</v>
      </c>
      <c r="B1480" t="b">
        <f t="shared" si="23"/>
        <v>1</v>
      </c>
    </row>
    <row r="1481" spans="1:2">
      <c r="A1481">
        <v>-2.5000000000000001E-2</v>
      </c>
      <c r="B1481" t="b">
        <f t="shared" si="23"/>
        <v>1</v>
      </c>
    </row>
    <row r="1482" spans="1:2">
      <c r="A1482">
        <v>-2.5000000000000001E-2</v>
      </c>
      <c r="B1482" t="b">
        <f t="shared" si="23"/>
        <v>1</v>
      </c>
    </row>
    <row r="1483" spans="1:2">
      <c r="A1483">
        <v>-2.4E-2</v>
      </c>
      <c r="B1483" t="b">
        <f t="shared" si="23"/>
        <v>0</v>
      </c>
    </row>
    <row r="1484" spans="1:2">
      <c r="A1484">
        <v>-2.4E-2</v>
      </c>
      <c r="B1484" t="b">
        <f t="shared" si="23"/>
        <v>1</v>
      </c>
    </row>
    <row r="1485" spans="1:2">
      <c r="A1485">
        <v>-2.4E-2</v>
      </c>
      <c r="B1485" t="b">
        <f t="shared" si="23"/>
        <v>1</v>
      </c>
    </row>
    <row r="1486" spans="1:2">
      <c r="A1486">
        <v>-2.4E-2</v>
      </c>
      <c r="B1486" t="b">
        <f t="shared" si="23"/>
        <v>1</v>
      </c>
    </row>
    <row r="1487" spans="1:2">
      <c r="A1487">
        <v>-2.4E-2</v>
      </c>
      <c r="B1487" t="b">
        <f t="shared" si="23"/>
        <v>1</v>
      </c>
    </row>
    <row r="1488" spans="1:2">
      <c r="A1488">
        <v>-2.4E-2</v>
      </c>
      <c r="B1488" t="b">
        <f t="shared" si="23"/>
        <v>1</v>
      </c>
    </row>
    <row r="1489" spans="1:2">
      <c r="A1489">
        <v>-2.4E-2</v>
      </c>
      <c r="B1489" t="b">
        <f t="shared" si="23"/>
        <v>1</v>
      </c>
    </row>
    <row r="1490" spans="1:2">
      <c r="A1490">
        <v>-2.4E-2</v>
      </c>
      <c r="B1490" t="b">
        <f t="shared" si="23"/>
        <v>1</v>
      </c>
    </row>
    <row r="1491" spans="1:2">
      <c r="A1491">
        <v>-2.4E-2</v>
      </c>
      <c r="B1491" t="b">
        <f t="shared" si="23"/>
        <v>1</v>
      </c>
    </row>
    <row r="1492" spans="1:2">
      <c r="A1492">
        <v>-2.4E-2</v>
      </c>
      <c r="B1492" t="b">
        <f t="shared" si="23"/>
        <v>1</v>
      </c>
    </row>
    <row r="1493" spans="1:2">
      <c r="A1493">
        <v>-2.4E-2</v>
      </c>
      <c r="B1493" t="b">
        <f t="shared" si="23"/>
        <v>1</v>
      </c>
    </row>
    <row r="1494" spans="1:2">
      <c r="A1494">
        <v>-2.4E-2</v>
      </c>
      <c r="B1494" t="b">
        <f t="shared" si="23"/>
        <v>1</v>
      </c>
    </row>
    <row r="1495" spans="1:2">
      <c r="A1495">
        <v>-2.3E-2</v>
      </c>
      <c r="B1495" t="b">
        <f t="shared" si="23"/>
        <v>0</v>
      </c>
    </row>
    <row r="1496" spans="1:2">
      <c r="A1496">
        <v>-2.3E-2</v>
      </c>
      <c r="B1496" t="b">
        <f t="shared" si="23"/>
        <v>1</v>
      </c>
    </row>
    <row r="1497" spans="1:2">
      <c r="A1497">
        <v>-2.3E-2</v>
      </c>
      <c r="B1497" t="b">
        <f t="shared" si="23"/>
        <v>1</v>
      </c>
    </row>
    <row r="1498" spans="1:2">
      <c r="A1498">
        <v>-2.3E-2</v>
      </c>
      <c r="B1498" t="b">
        <f t="shared" si="23"/>
        <v>1</v>
      </c>
    </row>
    <row r="1499" spans="1:2">
      <c r="A1499">
        <v>-2.3E-2</v>
      </c>
      <c r="B1499" t="b">
        <f t="shared" si="23"/>
        <v>1</v>
      </c>
    </row>
    <row r="1500" spans="1:2">
      <c r="A1500">
        <v>-2.3E-2</v>
      </c>
      <c r="B1500" t="b">
        <f t="shared" si="23"/>
        <v>1</v>
      </c>
    </row>
    <row r="1501" spans="1:2">
      <c r="A1501">
        <v>-2.3E-2</v>
      </c>
      <c r="B1501" t="b">
        <f t="shared" si="23"/>
        <v>1</v>
      </c>
    </row>
    <row r="1502" spans="1:2">
      <c r="A1502">
        <v>-2.3E-2</v>
      </c>
      <c r="B1502" t="b">
        <f t="shared" si="23"/>
        <v>1</v>
      </c>
    </row>
    <row r="1503" spans="1:2">
      <c r="A1503">
        <v>-2.3E-2</v>
      </c>
      <c r="B1503" t="b">
        <f t="shared" si="23"/>
        <v>1</v>
      </c>
    </row>
    <row r="1504" spans="1:2">
      <c r="A1504">
        <v>-2.3E-2</v>
      </c>
      <c r="B1504" t="b">
        <f t="shared" si="23"/>
        <v>1</v>
      </c>
    </row>
    <row r="1505" spans="1:2">
      <c r="A1505">
        <v>-2.3E-2</v>
      </c>
      <c r="B1505" t="b">
        <f t="shared" si="23"/>
        <v>1</v>
      </c>
    </row>
    <row r="1506" spans="1:2">
      <c r="A1506">
        <v>-2.3E-2</v>
      </c>
      <c r="B1506" t="b">
        <f t="shared" si="23"/>
        <v>1</v>
      </c>
    </row>
    <row r="1507" spans="1:2">
      <c r="A1507">
        <v>-2.4E-2</v>
      </c>
      <c r="B1507" t="b">
        <f t="shared" si="23"/>
        <v>0</v>
      </c>
    </row>
    <row r="1508" spans="1:2">
      <c r="A1508">
        <v>-2.4E-2</v>
      </c>
      <c r="B1508" t="b">
        <f t="shared" si="23"/>
        <v>1</v>
      </c>
    </row>
    <row r="1509" spans="1:2">
      <c r="A1509">
        <v>-2.4E-2</v>
      </c>
      <c r="B1509" t="b">
        <f t="shared" si="23"/>
        <v>1</v>
      </c>
    </row>
    <row r="1510" spans="1:2">
      <c r="A1510">
        <v>-2.4E-2</v>
      </c>
      <c r="B1510" t="b">
        <f t="shared" si="23"/>
        <v>1</v>
      </c>
    </row>
    <row r="1511" spans="1:2">
      <c r="A1511">
        <v>-2.4E-2</v>
      </c>
      <c r="B1511" t="b">
        <f t="shared" si="23"/>
        <v>1</v>
      </c>
    </row>
    <row r="1512" spans="1:2">
      <c r="A1512">
        <v>-2.4E-2</v>
      </c>
      <c r="B1512" t="b">
        <f t="shared" si="23"/>
        <v>1</v>
      </c>
    </row>
    <row r="1513" spans="1:2">
      <c r="A1513">
        <v>-2.4E-2</v>
      </c>
      <c r="B1513" t="b">
        <f t="shared" si="23"/>
        <v>1</v>
      </c>
    </row>
    <row r="1514" spans="1:2">
      <c r="A1514">
        <v>-2.4E-2</v>
      </c>
      <c r="B1514" t="b">
        <f t="shared" si="23"/>
        <v>1</v>
      </c>
    </row>
    <row r="1515" spans="1:2">
      <c r="A1515">
        <v>-2.4E-2</v>
      </c>
      <c r="B1515" t="b">
        <f t="shared" si="23"/>
        <v>1</v>
      </c>
    </row>
    <row r="1516" spans="1:2">
      <c r="A1516">
        <v>-2.4E-2</v>
      </c>
      <c r="B1516" t="b">
        <f t="shared" si="23"/>
        <v>1</v>
      </c>
    </row>
    <row r="1517" spans="1:2">
      <c r="A1517">
        <v>-2.4E-2</v>
      </c>
      <c r="B1517" t="b">
        <f t="shared" si="23"/>
        <v>1</v>
      </c>
    </row>
    <row r="1518" spans="1:2">
      <c r="A1518">
        <v>-2.4E-2</v>
      </c>
      <c r="B1518" t="b">
        <f t="shared" si="23"/>
        <v>1</v>
      </c>
    </row>
    <row r="1519" spans="1:2">
      <c r="A1519">
        <v>-2.5000000000000001E-2</v>
      </c>
      <c r="B1519" t="b">
        <f t="shared" si="23"/>
        <v>0</v>
      </c>
    </row>
    <row r="1520" spans="1:2">
      <c r="A1520">
        <v>-2.5000000000000001E-2</v>
      </c>
      <c r="B1520" t="b">
        <f t="shared" si="23"/>
        <v>1</v>
      </c>
    </row>
    <row r="1521" spans="1:2">
      <c r="A1521">
        <v>-2.5000000000000001E-2</v>
      </c>
      <c r="B1521" t="b">
        <f t="shared" si="23"/>
        <v>1</v>
      </c>
    </row>
    <row r="1522" spans="1:2">
      <c r="A1522">
        <v>-2.5000000000000001E-2</v>
      </c>
      <c r="B1522" t="b">
        <f t="shared" si="23"/>
        <v>1</v>
      </c>
    </row>
    <row r="1523" spans="1:2">
      <c r="A1523">
        <v>-2.5000000000000001E-2</v>
      </c>
      <c r="B1523" t="b">
        <f t="shared" si="23"/>
        <v>1</v>
      </c>
    </row>
    <row r="1524" spans="1:2">
      <c r="A1524">
        <v>-2.5000000000000001E-2</v>
      </c>
      <c r="B1524" t="b">
        <f t="shared" si="23"/>
        <v>1</v>
      </c>
    </row>
    <row r="1525" spans="1:2">
      <c r="A1525">
        <v>-2.5000000000000001E-2</v>
      </c>
      <c r="B1525" t="b">
        <f t="shared" si="23"/>
        <v>1</v>
      </c>
    </row>
    <row r="1526" spans="1:2">
      <c r="A1526">
        <v>-2.5000000000000001E-2</v>
      </c>
      <c r="B1526" t="b">
        <f t="shared" si="23"/>
        <v>1</v>
      </c>
    </row>
    <row r="1527" spans="1:2">
      <c r="A1527">
        <v>-2.5000000000000001E-2</v>
      </c>
      <c r="B1527" t="b">
        <f t="shared" si="23"/>
        <v>1</v>
      </c>
    </row>
    <row r="1528" spans="1:2">
      <c r="A1528">
        <v>-2.5000000000000001E-2</v>
      </c>
      <c r="B1528" t="b">
        <f t="shared" si="23"/>
        <v>1</v>
      </c>
    </row>
    <row r="1529" spans="1:2">
      <c r="A1529">
        <v>-2.5000000000000001E-2</v>
      </c>
      <c r="B1529" t="b">
        <f t="shared" si="23"/>
        <v>1</v>
      </c>
    </row>
    <row r="1530" spans="1:2">
      <c r="A1530">
        <v>-2.5000000000000001E-2</v>
      </c>
      <c r="B1530" t="b">
        <f t="shared" si="23"/>
        <v>1</v>
      </c>
    </row>
    <row r="1531" spans="1:2">
      <c r="A1531">
        <v>-2.5000000000000001E-2</v>
      </c>
      <c r="B1531" t="b">
        <f t="shared" si="23"/>
        <v>1</v>
      </c>
    </row>
    <row r="1532" spans="1:2">
      <c r="A1532">
        <v>-2.5999999999999999E-2</v>
      </c>
      <c r="B1532" t="b">
        <f t="shared" si="23"/>
        <v>0</v>
      </c>
    </row>
    <row r="1533" spans="1:2">
      <c r="A1533">
        <v>-2.5999999999999999E-2</v>
      </c>
      <c r="B1533" t="b">
        <f t="shared" si="23"/>
        <v>1</v>
      </c>
    </row>
    <row r="1534" spans="1:2">
      <c r="A1534">
        <v>-2.5999999999999999E-2</v>
      </c>
      <c r="B1534" t="b">
        <f t="shared" si="23"/>
        <v>1</v>
      </c>
    </row>
    <row r="1535" spans="1:2">
      <c r="A1535">
        <v>-2.5999999999999999E-2</v>
      </c>
      <c r="B1535" t="b">
        <f t="shared" si="23"/>
        <v>1</v>
      </c>
    </row>
    <row r="1536" spans="1:2">
      <c r="A1536">
        <v>-2.5999999999999999E-2</v>
      </c>
      <c r="B1536" t="b">
        <f t="shared" si="23"/>
        <v>1</v>
      </c>
    </row>
    <row r="1537" spans="1:2">
      <c r="A1537">
        <v>-2.5999999999999999E-2</v>
      </c>
      <c r="B1537" t="b">
        <f t="shared" si="23"/>
        <v>1</v>
      </c>
    </row>
    <row r="1538" spans="1:2">
      <c r="A1538">
        <v>-2.5999999999999999E-2</v>
      </c>
      <c r="B1538" t="b">
        <f t="shared" si="23"/>
        <v>1</v>
      </c>
    </row>
    <row r="1539" spans="1:2">
      <c r="A1539">
        <v>-2.5999999999999999E-2</v>
      </c>
      <c r="B1539" t="b">
        <f t="shared" si="23"/>
        <v>1</v>
      </c>
    </row>
    <row r="1540" spans="1:2">
      <c r="A1540">
        <v>-2.5999999999999999E-2</v>
      </c>
      <c r="B1540" t="b">
        <f t="shared" ref="B1540:B1603" si="24">A1539=A1540</f>
        <v>1</v>
      </c>
    </row>
    <row r="1541" spans="1:2">
      <c r="A1541">
        <v>-2.5999999999999999E-2</v>
      </c>
      <c r="B1541" t="b">
        <f t="shared" si="24"/>
        <v>1</v>
      </c>
    </row>
    <row r="1542" spans="1:2">
      <c r="A1542">
        <v>-2.5999999999999999E-2</v>
      </c>
      <c r="B1542" t="b">
        <f t="shared" si="24"/>
        <v>1</v>
      </c>
    </row>
    <row r="1543" spans="1:2">
      <c r="A1543">
        <v>-2.5999999999999999E-2</v>
      </c>
      <c r="B1543" t="b">
        <f t="shared" si="24"/>
        <v>1</v>
      </c>
    </row>
    <row r="1544" spans="1:2">
      <c r="A1544">
        <v>-2.5999999999999999E-2</v>
      </c>
      <c r="B1544" t="b">
        <f t="shared" si="24"/>
        <v>1</v>
      </c>
    </row>
    <row r="1545" spans="1:2">
      <c r="A1545">
        <v>-2.5999999999999999E-2</v>
      </c>
      <c r="B1545" t="b">
        <f t="shared" si="24"/>
        <v>1</v>
      </c>
    </row>
    <row r="1546" spans="1:2">
      <c r="A1546">
        <v>-2.5999999999999999E-2</v>
      </c>
      <c r="B1546" t="b">
        <f t="shared" si="24"/>
        <v>1</v>
      </c>
    </row>
    <row r="1547" spans="1:2">
      <c r="A1547">
        <v>-2.5999999999999999E-2</v>
      </c>
      <c r="B1547" t="b">
        <f t="shared" si="24"/>
        <v>1</v>
      </c>
    </row>
    <row r="1548" spans="1:2">
      <c r="A1548">
        <v>-2.5999999999999999E-2</v>
      </c>
      <c r="B1548" t="b">
        <f t="shared" si="24"/>
        <v>1</v>
      </c>
    </row>
    <row r="1549" spans="1:2">
      <c r="A1549">
        <v>-2.5999999999999999E-2</v>
      </c>
      <c r="B1549" t="b">
        <f t="shared" si="24"/>
        <v>1</v>
      </c>
    </row>
    <row r="1550" spans="1:2">
      <c r="A1550">
        <v>-2.5999999999999999E-2</v>
      </c>
      <c r="B1550" t="b">
        <f t="shared" si="24"/>
        <v>1</v>
      </c>
    </row>
    <row r="1551" spans="1:2">
      <c r="A1551">
        <v>-2.5999999999999999E-2</v>
      </c>
      <c r="B1551" t="b">
        <f t="shared" si="24"/>
        <v>1</v>
      </c>
    </row>
    <row r="1552" spans="1:2">
      <c r="A1552">
        <v>-2.7E-2</v>
      </c>
      <c r="B1552" t="b">
        <f t="shared" si="24"/>
        <v>0</v>
      </c>
    </row>
    <row r="1553" spans="1:2">
      <c r="A1553">
        <v>-2.7E-2</v>
      </c>
      <c r="B1553" t="b">
        <f t="shared" si="24"/>
        <v>1</v>
      </c>
    </row>
    <row r="1554" spans="1:2">
      <c r="A1554">
        <v>-2.7E-2</v>
      </c>
      <c r="B1554" t="b">
        <f t="shared" si="24"/>
        <v>1</v>
      </c>
    </row>
    <row r="1555" spans="1:2">
      <c r="A1555">
        <v>-2.7E-2</v>
      </c>
      <c r="B1555" t="b">
        <f t="shared" si="24"/>
        <v>1</v>
      </c>
    </row>
    <row r="1556" spans="1:2">
      <c r="A1556">
        <v>-2.7E-2</v>
      </c>
      <c r="B1556" t="b">
        <f t="shared" si="24"/>
        <v>1</v>
      </c>
    </row>
    <row r="1557" spans="1:2">
      <c r="A1557">
        <v>-2.7E-2</v>
      </c>
      <c r="B1557" t="b">
        <f t="shared" si="24"/>
        <v>1</v>
      </c>
    </row>
    <row r="1558" spans="1:2">
      <c r="A1558">
        <v>-2.7E-2</v>
      </c>
      <c r="B1558" t="b">
        <f t="shared" si="24"/>
        <v>1</v>
      </c>
    </row>
    <row r="1559" spans="1:2">
      <c r="A1559">
        <v>-2.7E-2</v>
      </c>
      <c r="B1559" t="b">
        <f t="shared" si="24"/>
        <v>1</v>
      </c>
    </row>
    <row r="1560" spans="1:2">
      <c r="A1560">
        <v>-2.7E-2</v>
      </c>
      <c r="B1560" t="b">
        <f t="shared" si="24"/>
        <v>1</v>
      </c>
    </row>
    <row r="1561" spans="1:2">
      <c r="A1561">
        <v>-2.7E-2</v>
      </c>
      <c r="B1561" t="b">
        <f t="shared" si="24"/>
        <v>1</v>
      </c>
    </row>
    <row r="1562" spans="1:2">
      <c r="A1562">
        <v>-2.7E-2</v>
      </c>
      <c r="B1562" t="b">
        <f t="shared" si="24"/>
        <v>1</v>
      </c>
    </row>
    <row r="1563" spans="1:2">
      <c r="A1563">
        <v>-2.7E-2</v>
      </c>
      <c r="B1563" t="b">
        <f t="shared" si="24"/>
        <v>1</v>
      </c>
    </row>
    <row r="1564" spans="1:2">
      <c r="A1564">
        <v>-2.7E-2</v>
      </c>
      <c r="B1564" t="b">
        <f t="shared" si="24"/>
        <v>1</v>
      </c>
    </row>
    <row r="1565" spans="1:2">
      <c r="A1565">
        <v>-2.7E-2</v>
      </c>
      <c r="B1565" t="b">
        <f t="shared" si="24"/>
        <v>1</v>
      </c>
    </row>
    <row r="1566" spans="1:2">
      <c r="A1566">
        <v>-2.7E-2</v>
      </c>
      <c r="B1566" t="b">
        <f t="shared" si="24"/>
        <v>1</v>
      </c>
    </row>
    <row r="1567" spans="1:2">
      <c r="A1567">
        <v>-2.7E-2</v>
      </c>
      <c r="B1567" t="b">
        <f t="shared" si="24"/>
        <v>1</v>
      </c>
    </row>
    <row r="1568" spans="1:2">
      <c r="A1568">
        <v>-2.7E-2</v>
      </c>
      <c r="B1568" t="b">
        <f t="shared" si="24"/>
        <v>1</v>
      </c>
    </row>
    <row r="1569" spans="1:2">
      <c r="A1569">
        <v>-2.7E-2</v>
      </c>
      <c r="B1569" t="b">
        <f t="shared" si="24"/>
        <v>1</v>
      </c>
    </row>
    <row r="1570" spans="1:2">
      <c r="A1570">
        <v>-2.7E-2</v>
      </c>
      <c r="B1570" t="b">
        <f t="shared" si="24"/>
        <v>1</v>
      </c>
    </row>
    <row r="1571" spans="1:2">
      <c r="A1571">
        <v>-2.7E-2</v>
      </c>
      <c r="B1571" t="b">
        <f t="shared" si="24"/>
        <v>1</v>
      </c>
    </row>
    <row r="1572" spans="1:2">
      <c r="A1572">
        <v>-2.7E-2</v>
      </c>
      <c r="B1572" t="b">
        <f t="shared" si="24"/>
        <v>1</v>
      </c>
    </row>
    <row r="1573" spans="1:2">
      <c r="A1573">
        <v>-2.7E-2</v>
      </c>
      <c r="B1573" t="b">
        <f t="shared" si="24"/>
        <v>1</v>
      </c>
    </row>
    <row r="1574" spans="1:2">
      <c r="A1574">
        <v>-2.7E-2</v>
      </c>
      <c r="B1574" t="b">
        <f t="shared" si="24"/>
        <v>1</v>
      </c>
    </row>
    <row r="1575" spans="1:2">
      <c r="A1575">
        <v>-2.7E-2</v>
      </c>
      <c r="B1575" t="b">
        <f t="shared" si="24"/>
        <v>1</v>
      </c>
    </row>
    <row r="1576" spans="1:2">
      <c r="A1576">
        <v>-2.7E-2</v>
      </c>
      <c r="B1576" t="b">
        <f t="shared" si="24"/>
        <v>1</v>
      </c>
    </row>
    <row r="1577" spans="1:2">
      <c r="A1577">
        <v>-2.7E-2</v>
      </c>
      <c r="B1577" t="b">
        <f t="shared" si="24"/>
        <v>1</v>
      </c>
    </row>
    <row r="1578" spans="1:2">
      <c r="A1578">
        <v>-2.7E-2</v>
      </c>
      <c r="B1578" t="b">
        <f t="shared" si="24"/>
        <v>1</v>
      </c>
    </row>
    <row r="1579" spans="1:2">
      <c r="A1579">
        <v>-2.7E-2</v>
      </c>
      <c r="B1579" t="b">
        <f t="shared" si="24"/>
        <v>1</v>
      </c>
    </row>
    <row r="1580" spans="1:2">
      <c r="A1580">
        <v>-2.7E-2</v>
      </c>
      <c r="B1580" t="b">
        <f t="shared" si="24"/>
        <v>1</v>
      </c>
    </row>
    <row r="1581" spans="1:2">
      <c r="A1581">
        <v>-2.7E-2</v>
      </c>
      <c r="B1581" t="b">
        <f t="shared" si="24"/>
        <v>1</v>
      </c>
    </row>
    <row r="1582" spans="1:2">
      <c r="A1582">
        <v>-2.7E-2</v>
      </c>
      <c r="B1582" t="b">
        <f t="shared" si="24"/>
        <v>1</v>
      </c>
    </row>
    <row r="1583" spans="1:2">
      <c r="A1583">
        <v>-2.5999999999999999E-2</v>
      </c>
      <c r="B1583" t="b">
        <f t="shared" si="24"/>
        <v>0</v>
      </c>
    </row>
    <row r="1584" spans="1:2">
      <c r="A1584">
        <v>-2.5999999999999999E-2</v>
      </c>
      <c r="B1584" t="b">
        <f t="shared" si="24"/>
        <v>1</v>
      </c>
    </row>
    <row r="1585" spans="1:2">
      <c r="A1585">
        <v>-2.5999999999999999E-2</v>
      </c>
      <c r="B1585" t="b">
        <f t="shared" si="24"/>
        <v>1</v>
      </c>
    </row>
    <row r="1586" spans="1:2">
      <c r="A1586">
        <v>-2.5999999999999999E-2</v>
      </c>
      <c r="B1586" t="b">
        <f t="shared" si="24"/>
        <v>1</v>
      </c>
    </row>
    <row r="1587" spans="1:2">
      <c r="A1587">
        <v>-2.5999999999999999E-2</v>
      </c>
      <c r="B1587" t="b">
        <f t="shared" si="24"/>
        <v>1</v>
      </c>
    </row>
    <row r="1588" spans="1:2">
      <c r="A1588">
        <v>-2.5999999999999999E-2</v>
      </c>
      <c r="B1588" t="b">
        <f t="shared" si="24"/>
        <v>1</v>
      </c>
    </row>
    <row r="1589" spans="1:2">
      <c r="A1589">
        <v>-2.5999999999999999E-2</v>
      </c>
      <c r="B1589" t="b">
        <f t="shared" si="24"/>
        <v>1</v>
      </c>
    </row>
    <row r="1590" spans="1:2">
      <c r="A1590">
        <v>-2.5000000000000001E-2</v>
      </c>
      <c r="B1590" t="b">
        <f t="shared" si="24"/>
        <v>0</v>
      </c>
    </row>
    <row r="1591" spans="1:2">
      <c r="A1591">
        <v>-2.5000000000000001E-2</v>
      </c>
      <c r="B1591" t="b">
        <f t="shared" si="24"/>
        <v>1</v>
      </c>
    </row>
    <row r="1592" spans="1:2">
      <c r="A1592">
        <v>-2.5000000000000001E-2</v>
      </c>
      <c r="B1592" t="b">
        <f t="shared" si="24"/>
        <v>1</v>
      </c>
    </row>
    <row r="1593" spans="1:2">
      <c r="A1593">
        <v>-2.5000000000000001E-2</v>
      </c>
      <c r="B1593" t="b">
        <f t="shared" si="24"/>
        <v>1</v>
      </c>
    </row>
    <row r="1594" spans="1:2">
      <c r="A1594">
        <v>-2.5000000000000001E-2</v>
      </c>
      <c r="B1594" t="b">
        <f t="shared" si="24"/>
        <v>1</v>
      </c>
    </row>
    <row r="1595" spans="1:2">
      <c r="A1595">
        <v>-2.4E-2</v>
      </c>
      <c r="B1595" t="b">
        <f t="shared" si="24"/>
        <v>0</v>
      </c>
    </row>
    <row r="1596" spans="1:2">
      <c r="A1596">
        <v>-2.4E-2</v>
      </c>
      <c r="B1596" t="b">
        <f t="shared" si="24"/>
        <v>1</v>
      </c>
    </row>
    <row r="1597" spans="1:2">
      <c r="A1597">
        <v>-2.4E-2</v>
      </c>
      <c r="B1597" t="b">
        <f t="shared" si="24"/>
        <v>1</v>
      </c>
    </row>
    <row r="1598" spans="1:2">
      <c r="A1598">
        <v>-2.4E-2</v>
      </c>
      <c r="B1598" t="b">
        <f t="shared" si="24"/>
        <v>1</v>
      </c>
    </row>
    <row r="1599" spans="1:2">
      <c r="A1599">
        <v>-2.4E-2</v>
      </c>
      <c r="B1599" t="b">
        <f t="shared" si="24"/>
        <v>1</v>
      </c>
    </row>
    <row r="1600" spans="1:2">
      <c r="A1600">
        <v>-2.4E-2</v>
      </c>
      <c r="B1600" t="b">
        <f t="shared" si="24"/>
        <v>1</v>
      </c>
    </row>
    <row r="1601" spans="1:2">
      <c r="A1601">
        <v>-2.3E-2</v>
      </c>
      <c r="B1601" t="b">
        <f t="shared" si="24"/>
        <v>0</v>
      </c>
    </row>
    <row r="1602" spans="1:2">
      <c r="A1602">
        <v>-2.3E-2</v>
      </c>
      <c r="B1602" t="b">
        <f t="shared" si="24"/>
        <v>1</v>
      </c>
    </row>
    <row r="1603" spans="1:2">
      <c r="A1603">
        <v>-2.3E-2</v>
      </c>
      <c r="B1603" t="b">
        <f t="shared" si="24"/>
        <v>1</v>
      </c>
    </row>
    <row r="1604" spans="1:2">
      <c r="A1604">
        <v>-2.3E-2</v>
      </c>
      <c r="B1604" t="b">
        <f t="shared" ref="B1604:B1667" si="25">A1603=A1604</f>
        <v>1</v>
      </c>
    </row>
    <row r="1605" spans="1:2">
      <c r="A1605">
        <v>-2.3E-2</v>
      </c>
      <c r="B1605" t="b">
        <f t="shared" si="25"/>
        <v>1</v>
      </c>
    </row>
    <row r="1606" spans="1:2">
      <c r="A1606">
        <v>-2.3E-2</v>
      </c>
      <c r="B1606" t="b">
        <f t="shared" si="25"/>
        <v>1</v>
      </c>
    </row>
    <row r="1607" spans="1:2">
      <c r="A1607">
        <v>-2.3E-2</v>
      </c>
      <c r="B1607" t="b">
        <f t="shared" si="25"/>
        <v>1</v>
      </c>
    </row>
    <row r="1608" spans="1:2">
      <c r="A1608">
        <v>-2.3E-2</v>
      </c>
      <c r="B1608" t="b">
        <f t="shared" si="25"/>
        <v>1</v>
      </c>
    </row>
    <row r="1609" spans="1:2">
      <c r="A1609">
        <v>-2.3E-2</v>
      </c>
      <c r="B1609" t="b">
        <f t="shared" si="25"/>
        <v>1</v>
      </c>
    </row>
    <row r="1610" spans="1:2">
      <c r="A1610">
        <v>-2.1999999999999999E-2</v>
      </c>
      <c r="B1610" t="b">
        <f t="shared" si="25"/>
        <v>0</v>
      </c>
    </row>
    <row r="1611" spans="1:2">
      <c r="A1611">
        <v>-2.1999999999999999E-2</v>
      </c>
      <c r="B1611" t="b">
        <f t="shared" si="25"/>
        <v>1</v>
      </c>
    </row>
    <row r="1612" spans="1:2">
      <c r="A1612">
        <v>-2.1999999999999999E-2</v>
      </c>
      <c r="B1612" t="b">
        <f t="shared" si="25"/>
        <v>1</v>
      </c>
    </row>
    <row r="1613" spans="1:2">
      <c r="A1613">
        <v>-2.1999999999999999E-2</v>
      </c>
      <c r="B1613" t="b">
        <f t="shared" si="25"/>
        <v>1</v>
      </c>
    </row>
    <row r="1614" spans="1:2">
      <c r="A1614">
        <v>-2.1999999999999999E-2</v>
      </c>
      <c r="B1614" t="b">
        <f t="shared" si="25"/>
        <v>1</v>
      </c>
    </row>
    <row r="1615" spans="1:2">
      <c r="A1615">
        <v>-2.1999999999999999E-2</v>
      </c>
      <c r="B1615" t="b">
        <f t="shared" si="25"/>
        <v>1</v>
      </c>
    </row>
    <row r="1616" spans="1:2">
      <c r="A1616">
        <v>-2.1999999999999999E-2</v>
      </c>
      <c r="B1616" t="b">
        <f t="shared" si="25"/>
        <v>1</v>
      </c>
    </row>
    <row r="1617" spans="1:2">
      <c r="A1617">
        <v>-2.1999999999999999E-2</v>
      </c>
      <c r="B1617" t="b">
        <f t="shared" si="25"/>
        <v>1</v>
      </c>
    </row>
    <row r="1618" spans="1:2">
      <c r="A1618">
        <v>-2.1000000000000001E-2</v>
      </c>
      <c r="B1618" t="b">
        <f t="shared" si="25"/>
        <v>0</v>
      </c>
    </row>
    <row r="1619" spans="1:2">
      <c r="A1619">
        <v>-2.1000000000000001E-2</v>
      </c>
      <c r="B1619" t="b">
        <f t="shared" si="25"/>
        <v>1</v>
      </c>
    </row>
    <row r="1620" spans="1:2">
      <c r="A1620">
        <v>-2.1000000000000001E-2</v>
      </c>
      <c r="B1620" t="b">
        <f t="shared" si="25"/>
        <v>1</v>
      </c>
    </row>
    <row r="1621" spans="1:2">
      <c r="A1621">
        <v>-2.1000000000000001E-2</v>
      </c>
      <c r="B1621" t="b">
        <f t="shared" si="25"/>
        <v>1</v>
      </c>
    </row>
    <row r="1622" spans="1:2">
      <c r="A1622">
        <v>-2.1000000000000001E-2</v>
      </c>
      <c r="B1622" t="b">
        <f t="shared" si="25"/>
        <v>1</v>
      </c>
    </row>
    <row r="1623" spans="1:2">
      <c r="A1623">
        <v>-2.1000000000000001E-2</v>
      </c>
      <c r="B1623" t="b">
        <f t="shared" si="25"/>
        <v>1</v>
      </c>
    </row>
    <row r="1624" spans="1:2">
      <c r="A1624">
        <v>-2.1000000000000001E-2</v>
      </c>
      <c r="B1624" t="b">
        <f t="shared" si="25"/>
        <v>1</v>
      </c>
    </row>
    <row r="1625" spans="1:2">
      <c r="A1625">
        <v>-2.1000000000000001E-2</v>
      </c>
      <c r="B1625" t="b">
        <f t="shared" si="25"/>
        <v>1</v>
      </c>
    </row>
    <row r="1626" spans="1:2">
      <c r="A1626">
        <v>-2.1000000000000001E-2</v>
      </c>
      <c r="B1626" t="b">
        <f t="shared" si="25"/>
        <v>1</v>
      </c>
    </row>
    <row r="1627" spans="1:2">
      <c r="A1627">
        <v>-2.1000000000000001E-2</v>
      </c>
      <c r="B1627" t="b">
        <f t="shared" si="25"/>
        <v>1</v>
      </c>
    </row>
    <row r="1628" spans="1:2">
      <c r="A1628">
        <v>-2.1000000000000001E-2</v>
      </c>
      <c r="B1628" t="b">
        <f t="shared" si="25"/>
        <v>1</v>
      </c>
    </row>
    <row r="1629" spans="1:2">
      <c r="A1629">
        <v>-2.1000000000000001E-2</v>
      </c>
      <c r="B1629" t="b">
        <f t="shared" si="25"/>
        <v>1</v>
      </c>
    </row>
    <row r="1630" spans="1:2">
      <c r="A1630">
        <v>-2.1000000000000001E-2</v>
      </c>
      <c r="B1630" t="b">
        <f t="shared" si="25"/>
        <v>1</v>
      </c>
    </row>
    <row r="1631" spans="1:2">
      <c r="A1631">
        <v>-2.1000000000000001E-2</v>
      </c>
      <c r="B1631" t="b">
        <f t="shared" si="25"/>
        <v>1</v>
      </c>
    </row>
    <row r="1632" spans="1:2">
      <c r="A1632">
        <v>-2.1000000000000001E-2</v>
      </c>
      <c r="B1632" t="b">
        <f t="shared" si="25"/>
        <v>1</v>
      </c>
    </row>
    <row r="1633" spans="1:2">
      <c r="A1633">
        <v>-2.1000000000000001E-2</v>
      </c>
      <c r="B1633" t="b">
        <f t="shared" si="25"/>
        <v>1</v>
      </c>
    </row>
    <row r="1634" spans="1:2">
      <c r="A1634">
        <v>-2.1000000000000001E-2</v>
      </c>
      <c r="B1634" t="b">
        <f t="shared" si="25"/>
        <v>1</v>
      </c>
    </row>
    <row r="1635" spans="1:2">
      <c r="A1635">
        <v>-2.1000000000000001E-2</v>
      </c>
      <c r="B1635" t="b">
        <f t="shared" si="25"/>
        <v>1</v>
      </c>
    </row>
    <row r="1636" spans="1:2">
      <c r="A1636">
        <v>-2.1000000000000001E-2</v>
      </c>
      <c r="B1636" t="b">
        <f t="shared" si="25"/>
        <v>1</v>
      </c>
    </row>
    <row r="1637" spans="1:2">
      <c r="A1637">
        <v>-2.1000000000000001E-2</v>
      </c>
      <c r="B1637" t="b">
        <f t="shared" si="25"/>
        <v>1</v>
      </c>
    </row>
    <row r="1638" spans="1:2">
      <c r="A1638">
        <v>-2.1000000000000001E-2</v>
      </c>
      <c r="B1638" t="b">
        <f t="shared" si="25"/>
        <v>1</v>
      </c>
    </row>
    <row r="1639" spans="1:2">
      <c r="A1639">
        <v>-2.1000000000000001E-2</v>
      </c>
      <c r="B1639" t="b">
        <f t="shared" si="25"/>
        <v>1</v>
      </c>
    </row>
    <row r="1640" spans="1:2">
      <c r="A1640">
        <v>-2.1000000000000001E-2</v>
      </c>
      <c r="B1640" t="b">
        <f t="shared" si="25"/>
        <v>1</v>
      </c>
    </row>
    <row r="1641" spans="1:2">
      <c r="A1641">
        <v>-2.1000000000000001E-2</v>
      </c>
      <c r="B1641" t="b">
        <f t="shared" si="25"/>
        <v>1</v>
      </c>
    </row>
    <row r="1642" spans="1:2">
      <c r="A1642">
        <v>-2.1000000000000001E-2</v>
      </c>
      <c r="B1642" t="b">
        <f t="shared" si="25"/>
        <v>1</v>
      </c>
    </row>
    <row r="1643" spans="1:2">
      <c r="A1643">
        <v>-2.1000000000000001E-2</v>
      </c>
      <c r="B1643" t="b">
        <f t="shared" si="25"/>
        <v>1</v>
      </c>
    </row>
    <row r="1644" spans="1:2">
      <c r="A1644">
        <v>-2.1000000000000001E-2</v>
      </c>
      <c r="B1644" t="b">
        <f t="shared" si="25"/>
        <v>1</v>
      </c>
    </row>
    <row r="1645" spans="1:2">
      <c r="A1645">
        <v>-2.1000000000000001E-2</v>
      </c>
      <c r="B1645" t="b">
        <f t="shared" si="25"/>
        <v>1</v>
      </c>
    </row>
    <row r="1646" spans="1:2">
      <c r="A1646">
        <v>-2.1000000000000001E-2</v>
      </c>
      <c r="B1646" t="b">
        <f t="shared" si="25"/>
        <v>1</v>
      </c>
    </row>
    <row r="1647" spans="1:2">
      <c r="A1647">
        <v>-2.1000000000000001E-2</v>
      </c>
      <c r="B1647" t="b">
        <f t="shared" si="25"/>
        <v>1</v>
      </c>
    </row>
    <row r="1648" spans="1:2">
      <c r="A1648">
        <v>-2.1000000000000001E-2</v>
      </c>
      <c r="B1648" t="b">
        <f t="shared" si="25"/>
        <v>1</v>
      </c>
    </row>
    <row r="1649" spans="1:2">
      <c r="A1649">
        <v>-2.1000000000000001E-2</v>
      </c>
      <c r="B1649" t="b">
        <f t="shared" si="25"/>
        <v>1</v>
      </c>
    </row>
    <row r="1650" spans="1:2">
      <c r="A1650">
        <v>-2.1999999999999999E-2</v>
      </c>
      <c r="B1650" t="b">
        <f t="shared" si="25"/>
        <v>0</v>
      </c>
    </row>
    <row r="1651" spans="1:2">
      <c r="A1651">
        <v>-2.1999999999999999E-2</v>
      </c>
      <c r="B1651" t="b">
        <f t="shared" si="25"/>
        <v>1</v>
      </c>
    </row>
    <row r="1652" spans="1:2">
      <c r="A1652">
        <v>-2.1999999999999999E-2</v>
      </c>
      <c r="B1652" t="b">
        <f t="shared" si="25"/>
        <v>1</v>
      </c>
    </row>
    <row r="1653" spans="1:2">
      <c r="A1653">
        <v>-2.1999999999999999E-2</v>
      </c>
      <c r="B1653" t="b">
        <f t="shared" si="25"/>
        <v>1</v>
      </c>
    </row>
    <row r="1654" spans="1:2">
      <c r="A1654">
        <v>-2.1999999999999999E-2</v>
      </c>
      <c r="B1654" t="b">
        <f t="shared" si="25"/>
        <v>1</v>
      </c>
    </row>
    <row r="1655" spans="1:2">
      <c r="A1655">
        <v>-2.1999999999999999E-2</v>
      </c>
      <c r="B1655" t="b">
        <f t="shared" si="25"/>
        <v>1</v>
      </c>
    </row>
    <row r="1656" spans="1:2">
      <c r="A1656">
        <v>-2.1999999999999999E-2</v>
      </c>
      <c r="B1656" t="b">
        <f t="shared" si="25"/>
        <v>1</v>
      </c>
    </row>
    <row r="1657" spans="1:2">
      <c r="A1657">
        <v>-2.1999999999999999E-2</v>
      </c>
      <c r="B1657" t="b">
        <f t="shared" si="25"/>
        <v>1</v>
      </c>
    </row>
    <row r="1658" spans="1:2">
      <c r="A1658">
        <v>-2.1999999999999999E-2</v>
      </c>
      <c r="B1658" t="b">
        <f t="shared" si="25"/>
        <v>1</v>
      </c>
    </row>
    <row r="1659" spans="1:2">
      <c r="A1659">
        <v>-2.1999999999999999E-2</v>
      </c>
      <c r="B1659" t="b">
        <f t="shared" si="25"/>
        <v>1</v>
      </c>
    </row>
    <row r="1660" spans="1:2">
      <c r="A1660">
        <v>-2.1999999999999999E-2</v>
      </c>
      <c r="B1660" t="b">
        <f t="shared" si="25"/>
        <v>1</v>
      </c>
    </row>
    <row r="1661" spans="1:2">
      <c r="A1661">
        <v>-2.1999999999999999E-2</v>
      </c>
      <c r="B1661" t="b">
        <f t="shared" si="25"/>
        <v>1</v>
      </c>
    </row>
    <row r="1662" spans="1:2">
      <c r="A1662">
        <v>-2.3E-2</v>
      </c>
      <c r="B1662" t="b">
        <f t="shared" si="25"/>
        <v>0</v>
      </c>
    </row>
    <row r="1663" spans="1:2">
      <c r="A1663">
        <v>-2.3E-2</v>
      </c>
      <c r="B1663" t="b">
        <f t="shared" si="25"/>
        <v>1</v>
      </c>
    </row>
    <row r="1664" spans="1:2">
      <c r="A1664">
        <v>-2.3E-2</v>
      </c>
      <c r="B1664" t="b">
        <f t="shared" si="25"/>
        <v>1</v>
      </c>
    </row>
    <row r="1665" spans="1:2">
      <c r="A1665">
        <v>-2.3E-2</v>
      </c>
      <c r="B1665" t="b">
        <f t="shared" si="25"/>
        <v>1</v>
      </c>
    </row>
    <row r="1666" spans="1:2">
      <c r="A1666">
        <v>-2.3E-2</v>
      </c>
      <c r="B1666" t="b">
        <f t="shared" si="25"/>
        <v>1</v>
      </c>
    </row>
    <row r="1667" spans="1:2">
      <c r="A1667">
        <v>-2.3E-2</v>
      </c>
      <c r="B1667" t="b">
        <f t="shared" si="25"/>
        <v>1</v>
      </c>
    </row>
    <row r="1668" spans="1:2">
      <c r="A1668">
        <v>-2.3E-2</v>
      </c>
      <c r="B1668" t="b">
        <f t="shared" ref="B1668:B1731" si="26">A1667=A1668</f>
        <v>1</v>
      </c>
    </row>
    <row r="1669" spans="1:2">
      <c r="A1669">
        <v>-2.3E-2</v>
      </c>
      <c r="B1669" t="b">
        <f t="shared" si="26"/>
        <v>1</v>
      </c>
    </row>
    <row r="1670" spans="1:2">
      <c r="A1670">
        <v>-2.3E-2</v>
      </c>
      <c r="B1670" t="b">
        <f t="shared" si="26"/>
        <v>1</v>
      </c>
    </row>
    <row r="1671" spans="1:2">
      <c r="A1671">
        <v>-2.3E-2</v>
      </c>
      <c r="B1671" t="b">
        <f t="shared" si="26"/>
        <v>1</v>
      </c>
    </row>
    <row r="1672" spans="1:2">
      <c r="A1672">
        <v>-2.3E-2</v>
      </c>
      <c r="B1672" t="b">
        <f t="shared" si="26"/>
        <v>1</v>
      </c>
    </row>
    <row r="1673" spans="1:2">
      <c r="A1673">
        <v>-2.3E-2</v>
      </c>
      <c r="B1673" t="b">
        <f t="shared" si="26"/>
        <v>1</v>
      </c>
    </row>
    <row r="1674" spans="1:2">
      <c r="A1674">
        <v>-2.3E-2</v>
      </c>
      <c r="B1674" t="b">
        <f t="shared" si="26"/>
        <v>1</v>
      </c>
    </row>
    <row r="1675" spans="1:2">
      <c r="A1675">
        <v>-2.3E-2</v>
      </c>
      <c r="B1675" t="b">
        <f t="shared" si="26"/>
        <v>1</v>
      </c>
    </row>
    <row r="1676" spans="1:2">
      <c r="A1676">
        <v>-2.3E-2</v>
      </c>
      <c r="B1676" t="b">
        <f t="shared" si="26"/>
        <v>1</v>
      </c>
    </row>
    <row r="1677" spans="1:2">
      <c r="A1677">
        <v>-2.3E-2</v>
      </c>
      <c r="B1677" t="b">
        <f t="shared" si="26"/>
        <v>1</v>
      </c>
    </row>
    <row r="1678" spans="1:2">
      <c r="A1678">
        <v>-2.3E-2</v>
      </c>
      <c r="B1678" t="b">
        <f t="shared" si="26"/>
        <v>1</v>
      </c>
    </row>
    <row r="1679" spans="1:2">
      <c r="A1679">
        <v>-2.3E-2</v>
      </c>
      <c r="B1679" t="b">
        <f t="shared" si="26"/>
        <v>1</v>
      </c>
    </row>
    <row r="1680" spans="1:2">
      <c r="A1680">
        <v>-2.3E-2</v>
      </c>
      <c r="B1680" t="b">
        <f t="shared" si="26"/>
        <v>1</v>
      </c>
    </row>
    <row r="1681" spans="1:2">
      <c r="A1681">
        <v>-2.3E-2</v>
      </c>
      <c r="B1681" t="b">
        <f t="shared" si="26"/>
        <v>1</v>
      </c>
    </row>
    <row r="1682" spans="1:2">
      <c r="A1682">
        <v>-2.3E-2</v>
      </c>
      <c r="B1682" t="b">
        <f t="shared" si="26"/>
        <v>1</v>
      </c>
    </row>
    <row r="1683" spans="1:2">
      <c r="A1683">
        <v>-2.3E-2</v>
      </c>
      <c r="B1683" t="b">
        <f t="shared" si="26"/>
        <v>1</v>
      </c>
    </row>
    <row r="1684" spans="1:2">
      <c r="A1684">
        <v>-2.3E-2</v>
      </c>
      <c r="B1684" t="b">
        <f t="shared" si="26"/>
        <v>1</v>
      </c>
    </row>
    <row r="1685" spans="1:2">
      <c r="A1685">
        <v>-2.3E-2</v>
      </c>
      <c r="B1685" t="b">
        <f t="shared" si="26"/>
        <v>1</v>
      </c>
    </row>
    <row r="1686" spans="1:2">
      <c r="A1686">
        <v>-2.3E-2</v>
      </c>
      <c r="B1686" t="b">
        <f t="shared" si="26"/>
        <v>1</v>
      </c>
    </row>
    <row r="1687" spans="1:2">
      <c r="A1687">
        <v>-2.3E-2</v>
      </c>
      <c r="B1687" t="b">
        <f t="shared" si="26"/>
        <v>1</v>
      </c>
    </row>
    <row r="1688" spans="1:2">
      <c r="A1688">
        <v>-2.3E-2</v>
      </c>
      <c r="B1688" t="b">
        <f t="shared" si="26"/>
        <v>1</v>
      </c>
    </row>
    <row r="1689" spans="1:2">
      <c r="A1689">
        <v>-2.4E-2</v>
      </c>
      <c r="B1689" t="b">
        <f t="shared" si="26"/>
        <v>0</v>
      </c>
    </row>
    <row r="1690" spans="1:2">
      <c r="A1690">
        <v>-2.4E-2</v>
      </c>
      <c r="B1690" t="b">
        <f t="shared" si="26"/>
        <v>1</v>
      </c>
    </row>
    <row r="1691" spans="1:2">
      <c r="A1691">
        <v>-2.4E-2</v>
      </c>
      <c r="B1691" t="b">
        <f t="shared" si="26"/>
        <v>1</v>
      </c>
    </row>
    <row r="1692" spans="1:2">
      <c r="A1692">
        <v>-2.4E-2</v>
      </c>
      <c r="B1692" t="b">
        <f t="shared" si="26"/>
        <v>1</v>
      </c>
    </row>
    <row r="1693" spans="1:2">
      <c r="A1693">
        <v>-2.4E-2</v>
      </c>
      <c r="B1693" t="b">
        <f t="shared" si="26"/>
        <v>1</v>
      </c>
    </row>
    <row r="1694" spans="1:2">
      <c r="A1694">
        <v>-2.4E-2</v>
      </c>
      <c r="B1694" t="b">
        <f t="shared" si="26"/>
        <v>1</v>
      </c>
    </row>
    <row r="1695" spans="1:2">
      <c r="A1695">
        <v>-2.4E-2</v>
      </c>
      <c r="B1695" t="b">
        <f t="shared" si="26"/>
        <v>1</v>
      </c>
    </row>
    <row r="1696" spans="1:2">
      <c r="A1696">
        <v>-2.4E-2</v>
      </c>
      <c r="B1696" t="b">
        <f t="shared" si="26"/>
        <v>1</v>
      </c>
    </row>
    <row r="1697" spans="1:2">
      <c r="A1697">
        <v>-2.4E-2</v>
      </c>
      <c r="B1697" t="b">
        <f t="shared" si="26"/>
        <v>1</v>
      </c>
    </row>
    <row r="1698" spans="1:2">
      <c r="A1698">
        <v>-2.4E-2</v>
      </c>
      <c r="B1698" t="b">
        <f t="shared" si="26"/>
        <v>1</v>
      </c>
    </row>
    <row r="1699" spans="1:2">
      <c r="A1699">
        <v>-2.4E-2</v>
      </c>
      <c r="B1699" t="b">
        <f t="shared" si="26"/>
        <v>1</v>
      </c>
    </row>
    <row r="1700" spans="1:2">
      <c r="A1700">
        <v>-2.4E-2</v>
      </c>
      <c r="B1700" t="b">
        <f t="shared" si="26"/>
        <v>1</v>
      </c>
    </row>
    <row r="1701" spans="1:2">
      <c r="A1701">
        <v>-2.4E-2</v>
      </c>
      <c r="B1701" t="b">
        <f t="shared" si="26"/>
        <v>1</v>
      </c>
    </row>
    <row r="1702" spans="1:2">
      <c r="A1702">
        <v>-2.4E-2</v>
      </c>
      <c r="B1702" t="b">
        <f t="shared" si="26"/>
        <v>1</v>
      </c>
    </row>
    <row r="1703" spans="1:2">
      <c r="A1703">
        <v>-2.4E-2</v>
      </c>
      <c r="B1703" t="b">
        <f t="shared" si="26"/>
        <v>1</v>
      </c>
    </row>
    <row r="1704" spans="1:2">
      <c r="A1704">
        <v>-2.4E-2</v>
      </c>
      <c r="B1704" t="b">
        <f t="shared" si="26"/>
        <v>1</v>
      </c>
    </row>
    <row r="1705" spans="1:2">
      <c r="A1705">
        <v>-2.4E-2</v>
      </c>
      <c r="B1705" t="b">
        <f t="shared" si="26"/>
        <v>1</v>
      </c>
    </row>
    <row r="1706" spans="1:2">
      <c r="A1706">
        <v>-2.4E-2</v>
      </c>
      <c r="B1706" t="b">
        <f t="shared" si="26"/>
        <v>1</v>
      </c>
    </row>
    <row r="1707" spans="1:2">
      <c r="A1707">
        <v>-2.4E-2</v>
      </c>
      <c r="B1707" t="b">
        <f t="shared" si="26"/>
        <v>1</v>
      </c>
    </row>
    <row r="1708" spans="1:2">
      <c r="A1708">
        <v>-2.4E-2</v>
      </c>
      <c r="B1708" t="b">
        <f t="shared" si="26"/>
        <v>1</v>
      </c>
    </row>
    <row r="1709" spans="1:2">
      <c r="A1709">
        <v>-2.4E-2</v>
      </c>
      <c r="B1709" t="b">
        <f t="shared" si="26"/>
        <v>1</v>
      </c>
    </row>
    <row r="1710" spans="1:2">
      <c r="A1710">
        <v>-2.4E-2</v>
      </c>
      <c r="B1710" t="b">
        <f t="shared" si="26"/>
        <v>1</v>
      </c>
    </row>
    <row r="1711" spans="1:2">
      <c r="A1711">
        <v>-2.4E-2</v>
      </c>
      <c r="B1711" t="b">
        <f t="shared" si="26"/>
        <v>1</v>
      </c>
    </row>
    <row r="1712" spans="1:2">
      <c r="A1712">
        <v>-2.4E-2</v>
      </c>
      <c r="B1712" t="b">
        <f t="shared" si="26"/>
        <v>1</v>
      </c>
    </row>
    <row r="1713" spans="1:2">
      <c r="A1713">
        <v>-2.5000000000000001E-2</v>
      </c>
      <c r="B1713" t="b">
        <f t="shared" si="26"/>
        <v>0</v>
      </c>
    </row>
    <row r="1714" spans="1:2">
      <c r="A1714">
        <v>-2.5000000000000001E-2</v>
      </c>
      <c r="B1714" t="b">
        <f t="shared" si="26"/>
        <v>1</v>
      </c>
    </row>
    <row r="1715" spans="1:2">
      <c r="A1715">
        <v>-2.5000000000000001E-2</v>
      </c>
      <c r="B1715" t="b">
        <f t="shared" si="26"/>
        <v>1</v>
      </c>
    </row>
    <row r="1716" spans="1:2">
      <c r="A1716">
        <v>-2.5000000000000001E-2</v>
      </c>
      <c r="B1716" t="b">
        <f t="shared" si="26"/>
        <v>1</v>
      </c>
    </row>
    <row r="1717" spans="1:2">
      <c r="A1717">
        <v>-2.5000000000000001E-2</v>
      </c>
      <c r="B1717" t="b">
        <f t="shared" si="26"/>
        <v>1</v>
      </c>
    </row>
    <row r="1718" spans="1:2">
      <c r="A1718">
        <v>-2.5000000000000001E-2</v>
      </c>
      <c r="B1718" t="b">
        <f t="shared" si="26"/>
        <v>1</v>
      </c>
    </row>
    <row r="1719" spans="1:2">
      <c r="A1719">
        <v>-2.5000000000000001E-2</v>
      </c>
      <c r="B1719" t="b">
        <f t="shared" si="26"/>
        <v>1</v>
      </c>
    </row>
    <row r="1720" spans="1:2">
      <c r="A1720">
        <v>-2.5000000000000001E-2</v>
      </c>
      <c r="B1720" t="b">
        <f t="shared" si="26"/>
        <v>1</v>
      </c>
    </row>
    <row r="1721" spans="1:2">
      <c r="A1721">
        <v>-2.5000000000000001E-2</v>
      </c>
      <c r="B1721" t="b">
        <f t="shared" si="26"/>
        <v>1</v>
      </c>
    </row>
    <row r="1722" spans="1:2">
      <c r="A1722">
        <v>-2.5000000000000001E-2</v>
      </c>
      <c r="B1722" t="b">
        <f t="shared" si="26"/>
        <v>1</v>
      </c>
    </row>
    <row r="1723" spans="1:2">
      <c r="A1723">
        <v>-2.5000000000000001E-2</v>
      </c>
      <c r="B1723" t="b">
        <f t="shared" si="26"/>
        <v>1</v>
      </c>
    </row>
    <row r="1724" spans="1:2">
      <c r="A1724">
        <v>-2.5000000000000001E-2</v>
      </c>
      <c r="B1724" t="b">
        <f t="shared" si="26"/>
        <v>1</v>
      </c>
    </row>
    <row r="1725" spans="1:2">
      <c r="A1725">
        <v>-2.5000000000000001E-2</v>
      </c>
      <c r="B1725" t="b">
        <f t="shared" si="26"/>
        <v>1</v>
      </c>
    </row>
    <row r="1726" spans="1:2">
      <c r="A1726">
        <v>-2.5000000000000001E-2</v>
      </c>
      <c r="B1726" t="b">
        <f t="shared" si="26"/>
        <v>1</v>
      </c>
    </row>
    <row r="1727" spans="1:2">
      <c r="A1727">
        <v>-2.5000000000000001E-2</v>
      </c>
      <c r="B1727" t="b">
        <f t="shared" si="26"/>
        <v>1</v>
      </c>
    </row>
    <row r="1728" spans="1:2">
      <c r="A1728">
        <v>-2.5000000000000001E-2</v>
      </c>
      <c r="B1728" t="b">
        <f t="shared" si="26"/>
        <v>1</v>
      </c>
    </row>
    <row r="1729" spans="1:2">
      <c r="A1729">
        <v>-2.5000000000000001E-2</v>
      </c>
      <c r="B1729" t="b">
        <f t="shared" si="26"/>
        <v>1</v>
      </c>
    </row>
    <row r="1730" spans="1:2">
      <c r="A1730">
        <v>-2.5000000000000001E-2</v>
      </c>
      <c r="B1730" t="b">
        <f t="shared" si="26"/>
        <v>1</v>
      </c>
    </row>
    <row r="1731" spans="1:2">
      <c r="A1731">
        <v>-2.5000000000000001E-2</v>
      </c>
      <c r="B1731" t="b">
        <f t="shared" si="26"/>
        <v>1</v>
      </c>
    </row>
    <row r="1732" spans="1:2">
      <c r="A1732">
        <v>-2.5000000000000001E-2</v>
      </c>
      <c r="B1732" t="b">
        <f t="shared" ref="B1732:B1795" si="27">A1731=A1732</f>
        <v>1</v>
      </c>
    </row>
    <row r="1733" spans="1:2">
      <c r="A1733">
        <v>-2.5000000000000001E-2</v>
      </c>
      <c r="B1733" t="b">
        <f t="shared" si="27"/>
        <v>1</v>
      </c>
    </row>
    <row r="1734" spans="1:2">
      <c r="A1734">
        <v>-2.5000000000000001E-2</v>
      </c>
      <c r="B1734" t="b">
        <f t="shared" si="27"/>
        <v>1</v>
      </c>
    </row>
    <row r="1735" spans="1:2">
      <c r="A1735">
        <v>-2.5000000000000001E-2</v>
      </c>
      <c r="B1735" t="b">
        <f t="shared" si="27"/>
        <v>1</v>
      </c>
    </row>
    <row r="1736" spans="1:2">
      <c r="A1736">
        <v>-2.5000000000000001E-2</v>
      </c>
      <c r="B1736" t="b">
        <f t="shared" si="27"/>
        <v>1</v>
      </c>
    </row>
    <row r="1737" spans="1:2">
      <c r="A1737">
        <v>-2.5000000000000001E-2</v>
      </c>
      <c r="B1737" t="b">
        <f t="shared" si="27"/>
        <v>1</v>
      </c>
    </row>
    <row r="1738" spans="1:2">
      <c r="A1738">
        <v>-2.5000000000000001E-2</v>
      </c>
      <c r="B1738" t="b">
        <f t="shared" si="27"/>
        <v>1</v>
      </c>
    </row>
    <row r="1739" spans="1:2">
      <c r="A1739">
        <v>-2.5000000000000001E-2</v>
      </c>
      <c r="B1739" t="b">
        <f t="shared" si="27"/>
        <v>1</v>
      </c>
    </row>
    <row r="1740" spans="1:2">
      <c r="A1740">
        <v>-2.5999999999999999E-2</v>
      </c>
      <c r="B1740" t="b">
        <f t="shared" si="27"/>
        <v>0</v>
      </c>
    </row>
    <row r="1741" spans="1:2">
      <c r="A1741">
        <v>-2.5999999999999999E-2</v>
      </c>
      <c r="B1741" t="b">
        <f t="shared" si="27"/>
        <v>1</v>
      </c>
    </row>
    <row r="1742" spans="1:2">
      <c r="A1742">
        <v>-2.5999999999999999E-2</v>
      </c>
      <c r="B1742" t="b">
        <f t="shared" si="27"/>
        <v>1</v>
      </c>
    </row>
    <row r="1743" spans="1:2">
      <c r="A1743">
        <v>-2.5999999999999999E-2</v>
      </c>
      <c r="B1743" t="b">
        <f t="shared" si="27"/>
        <v>1</v>
      </c>
    </row>
    <row r="1744" spans="1:2">
      <c r="A1744">
        <v>-2.5999999999999999E-2</v>
      </c>
      <c r="B1744" t="b">
        <f t="shared" si="27"/>
        <v>1</v>
      </c>
    </row>
    <row r="1745" spans="1:2">
      <c r="A1745">
        <v>-2.5999999999999999E-2</v>
      </c>
      <c r="B1745" t="b">
        <f t="shared" si="27"/>
        <v>1</v>
      </c>
    </row>
    <row r="1746" spans="1:2">
      <c r="A1746">
        <v>-2.5999999999999999E-2</v>
      </c>
      <c r="B1746" t="b">
        <f t="shared" si="27"/>
        <v>1</v>
      </c>
    </row>
    <row r="1747" spans="1:2">
      <c r="A1747">
        <v>-2.5999999999999999E-2</v>
      </c>
      <c r="B1747" t="b">
        <f t="shared" si="27"/>
        <v>1</v>
      </c>
    </row>
    <row r="1748" spans="1:2">
      <c r="A1748">
        <v>-2.5999999999999999E-2</v>
      </c>
      <c r="B1748" t="b">
        <f t="shared" si="27"/>
        <v>1</v>
      </c>
    </row>
    <row r="1749" spans="1:2">
      <c r="A1749">
        <v>-2.5999999999999999E-2</v>
      </c>
      <c r="B1749" t="b">
        <f t="shared" si="27"/>
        <v>1</v>
      </c>
    </row>
    <row r="1750" spans="1:2">
      <c r="A1750">
        <v>-2.5999999999999999E-2</v>
      </c>
      <c r="B1750" t="b">
        <f t="shared" si="27"/>
        <v>1</v>
      </c>
    </row>
    <row r="1751" spans="1:2">
      <c r="A1751">
        <v>-2.5999999999999999E-2</v>
      </c>
      <c r="B1751" t="b">
        <f t="shared" si="27"/>
        <v>1</v>
      </c>
    </row>
    <row r="1752" spans="1:2">
      <c r="A1752">
        <v>-2.5999999999999999E-2</v>
      </c>
      <c r="B1752" t="b">
        <f t="shared" si="27"/>
        <v>1</v>
      </c>
    </row>
    <row r="1753" spans="1:2">
      <c r="A1753">
        <v>-2.5999999999999999E-2</v>
      </c>
      <c r="B1753" t="b">
        <f t="shared" si="27"/>
        <v>1</v>
      </c>
    </row>
    <row r="1754" spans="1:2">
      <c r="A1754">
        <v>-2.5999999999999999E-2</v>
      </c>
      <c r="B1754" t="b">
        <f t="shared" si="27"/>
        <v>1</v>
      </c>
    </row>
    <row r="1755" spans="1:2">
      <c r="A1755">
        <v>-2.5999999999999999E-2</v>
      </c>
      <c r="B1755" t="b">
        <f t="shared" si="27"/>
        <v>1</v>
      </c>
    </row>
    <row r="1756" spans="1:2">
      <c r="A1756">
        <v>-2.5999999999999999E-2</v>
      </c>
      <c r="B1756" t="b">
        <f t="shared" si="27"/>
        <v>1</v>
      </c>
    </row>
    <row r="1757" spans="1:2">
      <c r="A1757">
        <v>-2.5999999999999999E-2</v>
      </c>
      <c r="B1757" t="b">
        <f t="shared" si="27"/>
        <v>1</v>
      </c>
    </row>
    <row r="1758" spans="1:2">
      <c r="A1758">
        <v>-2.5999999999999999E-2</v>
      </c>
      <c r="B1758" t="b">
        <f t="shared" si="27"/>
        <v>1</v>
      </c>
    </row>
    <row r="1759" spans="1:2">
      <c r="A1759">
        <v>-2.5999999999999999E-2</v>
      </c>
      <c r="B1759" t="b">
        <f t="shared" si="27"/>
        <v>1</v>
      </c>
    </row>
    <row r="1760" spans="1:2">
      <c r="A1760">
        <v>-2.5999999999999999E-2</v>
      </c>
      <c r="B1760" t="b">
        <f t="shared" si="27"/>
        <v>1</v>
      </c>
    </row>
    <row r="1761" spans="1:2">
      <c r="A1761">
        <v>-2.5999999999999999E-2</v>
      </c>
      <c r="B1761" t="b">
        <f t="shared" si="27"/>
        <v>1</v>
      </c>
    </row>
    <row r="1762" spans="1:2">
      <c r="A1762">
        <v>-2.5999999999999999E-2</v>
      </c>
      <c r="B1762" t="b">
        <f t="shared" si="27"/>
        <v>1</v>
      </c>
    </row>
    <row r="1763" spans="1:2">
      <c r="A1763">
        <v>-2.5999999999999999E-2</v>
      </c>
      <c r="B1763" t="b">
        <f t="shared" si="27"/>
        <v>1</v>
      </c>
    </row>
    <row r="1764" spans="1:2">
      <c r="A1764">
        <v>-2.5999999999999999E-2</v>
      </c>
      <c r="B1764" t="b">
        <f t="shared" si="27"/>
        <v>1</v>
      </c>
    </row>
    <row r="1765" spans="1:2">
      <c r="A1765">
        <v>-2.7E-2</v>
      </c>
      <c r="B1765" t="b">
        <f t="shared" si="27"/>
        <v>0</v>
      </c>
    </row>
    <row r="1766" spans="1:2">
      <c r="A1766">
        <v>-2.7E-2</v>
      </c>
      <c r="B1766" t="b">
        <f t="shared" si="27"/>
        <v>1</v>
      </c>
    </row>
    <row r="1767" spans="1:2">
      <c r="A1767">
        <v>-2.7E-2</v>
      </c>
      <c r="B1767" t="b">
        <f t="shared" si="27"/>
        <v>1</v>
      </c>
    </row>
    <row r="1768" spans="1:2">
      <c r="A1768">
        <v>-2.7E-2</v>
      </c>
      <c r="B1768" t="b">
        <f t="shared" si="27"/>
        <v>1</v>
      </c>
    </row>
    <row r="1769" spans="1:2">
      <c r="A1769">
        <v>-2.7E-2</v>
      </c>
      <c r="B1769" t="b">
        <f t="shared" si="27"/>
        <v>1</v>
      </c>
    </row>
    <row r="1770" spans="1:2">
      <c r="A1770">
        <v>-2.7E-2</v>
      </c>
      <c r="B1770" t="b">
        <f t="shared" si="27"/>
        <v>1</v>
      </c>
    </row>
    <row r="1771" spans="1:2">
      <c r="A1771">
        <v>-2.7E-2</v>
      </c>
      <c r="B1771" t="b">
        <f t="shared" si="27"/>
        <v>1</v>
      </c>
    </row>
    <row r="1772" spans="1:2">
      <c r="A1772">
        <v>-2.7E-2</v>
      </c>
      <c r="B1772" t="b">
        <f t="shared" si="27"/>
        <v>1</v>
      </c>
    </row>
    <row r="1773" spans="1:2">
      <c r="A1773">
        <v>-2.7E-2</v>
      </c>
      <c r="B1773" t="b">
        <f t="shared" si="27"/>
        <v>1</v>
      </c>
    </row>
    <row r="1774" spans="1:2">
      <c r="A1774">
        <v>-2.5999999999999999E-2</v>
      </c>
      <c r="B1774" t="b">
        <f t="shared" si="27"/>
        <v>0</v>
      </c>
    </row>
    <row r="1775" spans="1:2">
      <c r="A1775">
        <v>-2.5999999999999999E-2</v>
      </c>
      <c r="B1775" t="b">
        <f t="shared" si="27"/>
        <v>1</v>
      </c>
    </row>
    <row r="1776" spans="1:2">
      <c r="A1776">
        <v>-2.5999999999999999E-2</v>
      </c>
      <c r="B1776" t="b">
        <f t="shared" si="27"/>
        <v>1</v>
      </c>
    </row>
    <row r="1777" spans="1:2">
      <c r="A1777">
        <v>-2.5999999999999999E-2</v>
      </c>
      <c r="B1777" t="b">
        <f t="shared" si="27"/>
        <v>1</v>
      </c>
    </row>
    <row r="1778" spans="1:2">
      <c r="A1778">
        <v>-2.5999999999999999E-2</v>
      </c>
      <c r="B1778" t="b">
        <f t="shared" si="27"/>
        <v>1</v>
      </c>
    </row>
    <row r="1779" spans="1:2">
      <c r="A1779">
        <v>-2.5999999999999999E-2</v>
      </c>
      <c r="B1779" t="b">
        <f t="shared" si="27"/>
        <v>1</v>
      </c>
    </row>
    <row r="1780" spans="1:2">
      <c r="A1780">
        <v>-2.5999999999999999E-2</v>
      </c>
      <c r="B1780" t="b">
        <f t="shared" si="27"/>
        <v>1</v>
      </c>
    </row>
    <row r="1781" spans="1:2">
      <c r="A1781">
        <v>-2.5999999999999999E-2</v>
      </c>
      <c r="B1781" t="b">
        <f t="shared" si="27"/>
        <v>1</v>
      </c>
    </row>
    <row r="1782" spans="1:2">
      <c r="A1782">
        <v>-2.5999999999999999E-2</v>
      </c>
      <c r="B1782" t="b">
        <f t="shared" si="27"/>
        <v>1</v>
      </c>
    </row>
    <row r="1783" spans="1:2">
      <c r="A1783">
        <v>-2.5999999999999999E-2</v>
      </c>
      <c r="B1783" t="b">
        <f t="shared" si="27"/>
        <v>1</v>
      </c>
    </row>
    <row r="1784" spans="1:2">
      <c r="A1784">
        <v>-2.5999999999999999E-2</v>
      </c>
      <c r="B1784" t="b">
        <f t="shared" si="27"/>
        <v>1</v>
      </c>
    </row>
    <row r="1785" spans="1:2">
      <c r="A1785">
        <v>-2.5999999999999999E-2</v>
      </c>
      <c r="B1785" t="b">
        <f t="shared" si="27"/>
        <v>1</v>
      </c>
    </row>
    <row r="1786" spans="1:2">
      <c r="A1786">
        <v>-2.5999999999999999E-2</v>
      </c>
      <c r="B1786" t="b">
        <f t="shared" si="27"/>
        <v>1</v>
      </c>
    </row>
    <row r="1787" spans="1:2">
      <c r="A1787">
        <v>-2.5999999999999999E-2</v>
      </c>
      <c r="B1787" t="b">
        <f t="shared" si="27"/>
        <v>1</v>
      </c>
    </row>
    <row r="1788" spans="1:2">
      <c r="A1788">
        <v>-2.5999999999999999E-2</v>
      </c>
      <c r="B1788" t="b">
        <f t="shared" si="27"/>
        <v>1</v>
      </c>
    </row>
    <row r="1789" spans="1:2">
      <c r="A1789">
        <v>-2.5999999999999999E-2</v>
      </c>
      <c r="B1789" t="b">
        <f t="shared" si="27"/>
        <v>1</v>
      </c>
    </row>
    <row r="1790" spans="1:2">
      <c r="A1790">
        <v>-2.5000000000000001E-2</v>
      </c>
      <c r="B1790" t="b">
        <f t="shared" si="27"/>
        <v>0</v>
      </c>
    </row>
    <row r="1791" spans="1:2">
      <c r="A1791">
        <v>-2.5000000000000001E-2</v>
      </c>
      <c r="B1791" t="b">
        <f t="shared" si="27"/>
        <v>1</v>
      </c>
    </row>
    <row r="1792" spans="1:2">
      <c r="A1792">
        <v>-2.5000000000000001E-2</v>
      </c>
      <c r="B1792" t="b">
        <f t="shared" si="27"/>
        <v>1</v>
      </c>
    </row>
    <row r="1793" spans="1:2">
      <c r="A1793">
        <v>-2.5000000000000001E-2</v>
      </c>
      <c r="B1793" t="b">
        <f t="shared" si="27"/>
        <v>1</v>
      </c>
    </row>
    <row r="1794" spans="1:2">
      <c r="A1794">
        <v>-2.5000000000000001E-2</v>
      </c>
      <c r="B1794" t="b">
        <f t="shared" si="27"/>
        <v>1</v>
      </c>
    </row>
    <row r="1795" spans="1:2">
      <c r="A1795">
        <v>-2.5000000000000001E-2</v>
      </c>
      <c r="B1795" t="b">
        <f t="shared" si="27"/>
        <v>1</v>
      </c>
    </row>
    <row r="1796" spans="1:2">
      <c r="A1796">
        <v>-2.5000000000000001E-2</v>
      </c>
      <c r="B1796" t="b">
        <f t="shared" ref="B1796:B1859" si="28">A1795=A1796</f>
        <v>1</v>
      </c>
    </row>
    <row r="1797" spans="1:2">
      <c r="A1797">
        <v>-2.5000000000000001E-2</v>
      </c>
      <c r="B1797" t="b">
        <f t="shared" si="28"/>
        <v>1</v>
      </c>
    </row>
    <row r="1798" spans="1:2">
      <c r="A1798">
        <v>-2.5000000000000001E-2</v>
      </c>
      <c r="B1798" t="b">
        <f t="shared" si="28"/>
        <v>1</v>
      </c>
    </row>
    <row r="1799" spans="1:2">
      <c r="A1799">
        <v>-2.5000000000000001E-2</v>
      </c>
      <c r="B1799" t="b">
        <f t="shared" si="28"/>
        <v>1</v>
      </c>
    </row>
    <row r="1800" spans="1:2">
      <c r="A1800">
        <v>-2.5000000000000001E-2</v>
      </c>
      <c r="B1800" t="b">
        <f t="shared" si="28"/>
        <v>1</v>
      </c>
    </row>
    <row r="1801" spans="1:2">
      <c r="A1801">
        <v>-2.5000000000000001E-2</v>
      </c>
      <c r="B1801" t="b">
        <f t="shared" si="28"/>
        <v>1</v>
      </c>
    </row>
    <row r="1802" spans="1:2">
      <c r="A1802">
        <v>-2.5000000000000001E-2</v>
      </c>
      <c r="B1802" t="b">
        <f t="shared" si="28"/>
        <v>1</v>
      </c>
    </row>
    <row r="1803" spans="1:2">
      <c r="A1803">
        <v>-2.5000000000000001E-2</v>
      </c>
      <c r="B1803" t="b">
        <f t="shared" si="28"/>
        <v>1</v>
      </c>
    </row>
    <row r="1804" spans="1:2">
      <c r="A1804">
        <v>-2.5000000000000001E-2</v>
      </c>
      <c r="B1804" t="b">
        <f t="shared" si="28"/>
        <v>1</v>
      </c>
    </row>
    <row r="1805" spans="1:2">
      <c r="A1805">
        <v>-2.5000000000000001E-2</v>
      </c>
      <c r="B1805" t="b">
        <f t="shared" si="28"/>
        <v>1</v>
      </c>
    </row>
    <row r="1806" spans="1:2">
      <c r="A1806">
        <v>-2.5000000000000001E-2</v>
      </c>
      <c r="B1806" t="b">
        <f t="shared" si="28"/>
        <v>1</v>
      </c>
    </row>
    <row r="1807" spans="1:2">
      <c r="A1807">
        <v>-2.5000000000000001E-2</v>
      </c>
      <c r="B1807" t="b">
        <f t="shared" si="28"/>
        <v>1</v>
      </c>
    </row>
    <row r="1808" spans="1:2">
      <c r="A1808">
        <v>-2.5000000000000001E-2</v>
      </c>
      <c r="B1808" t="b">
        <f t="shared" si="28"/>
        <v>1</v>
      </c>
    </row>
    <row r="1809" spans="1:2">
      <c r="A1809">
        <v>-2.5000000000000001E-2</v>
      </c>
      <c r="B1809" t="b">
        <f t="shared" si="28"/>
        <v>1</v>
      </c>
    </row>
    <row r="1810" spans="1:2">
      <c r="A1810">
        <v>-2.5000000000000001E-2</v>
      </c>
      <c r="B1810" t="b">
        <f t="shared" si="28"/>
        <v>1</v>
      </c>
    </row>
    <row r="1811" spans="1:2">
      <c r="A1811">
        <v>-2.5000000000000001E-2</v>
      </c>
      <c r="B1811" t="b">
        <f t="shared" si="28"/>
        <v>1</v>
      </c>
    </row>
    <row r="1812" spans="1:2">
      <c r="A1812">
        <v>-2.5000000000000001E-2</v>
      </c>
      <c r="B1812" t="b">
        <f t="shared" si="28"/>
        <v>1</v>
      </c>
    </row>
    <row r="1813" spans="1:2">
      <c r="A1813">
        <v>-2.5000000000000001E-2</v>
      </c>
      <c r="B1813" t="b">
        <f t="shared" si="28"/>
        <v>1</v>
      </c>
    </row>
    <row r="1814" spans="1:2">
      <c r="A1814">
        <v>-2.4E-2</v>
      </c>
      <c r="B1814" t="b">
        <f t="shared" si="28"/>
        <v>0</v>
      </c>
    </row>
    <row r="1815" spans="1:2">
      <c r="A1815">
        <v>-2.4E-2</v>
      </c>
      <c r="B1815" t="b">
        <f t="shared" si="28"/>
        <v>1</v>
      </c>
    </row>
    <row r="1816" spans="1:2">
      <c r="A1816">
        <v>-2.4E-2</v>
      </c>
      <c r="B1816" t="b">
        <f t="shared" si="28"/>
        <v>1</v>
      </c>
    </row>
    <row r="1817" spans="1:2">
      <c r="A1817">
        <v>-2.4E-2</v>
      </c>
      <c r="B1817" t="b">
        <f t="shared" si="28"/>
        <v>1</v>
      </c>
    </row>
    <row r="1818" spans="1:2">
      <c r="A1818">
        <v>-2.4E-2</v>
      </c>
      <c r="B1818" t="b">
        <f t="shared" si="28"/>
        <v>1</v>
      </c>
    </row>
    <row r="1819" spans="1:2">
      <c r="A1819">
        <v>-2.4E-2</v>
      </c>
      <c r="B1819" t="b">
        <f t="shared" si="28"/>
        <v>1</v>
      </c>
    </row>
    <row r="1820" spans="1:2">
      <c r="A1820">
        <v>-2.4E-2</v>
      </c>
      <c r="B1820" t="b">
        <f t="shared" si="28"/>
        <v>1</v>
      </c>
    </row>
    <row r="1821" spans="1:2">
      <c r="A1821">
        <v>-2.4E-2</v>
      </c>
      <c r="B1821" t="b">
        <f t="shared" si="28"/>
        <v>1</v>
      </c>
    </row>
    <row r="1822" spans="1:2">
      <c r="A1822">
        <v>-2.4E-2</v>
      </c>
      <c r="B1822" t="b">
        <f t="shared" si="28"/>
        <v>1</v>
      </c>
    </row>
    <row r="1823" spans="1:2">
      <c r="A1823">
        <v>-2.5000000000000001E-2</v>
      </c>
      <c r="B1823" t="b">
        <f t="shared" si="28"/>
        <v>0</v>
      </c>
    </row>
    <row r="1824" spans="1:2">
      <c r="A1824">
        <v>-2.5000000000000001E-2</v>
      </c>
      <c r="B1824" t="b">
        <f t="shared" si="28"/>
        <v>1</v>
      </c>
    </row>
    <row r="1825" spans="1:2">
      <c r="A1825">
        <v>-2.5000000000000001E-2</v>
      </c>
      <c r="B1825" t="b">
        <f t="shared" si="28"/>
        <v>1</v>
      </c>
    </row>
    <row r="1826" spans="1:2">
      <c r="A1826">
        <v>-2.5000000000000001E-2</v>
      </c>
      <c r="B1826" t="b">
        <f t="shared" si="28"/>
        <v>1</v>
      </c>
    </row>
    <row r="1827" spans="1:2">
      <c r="A1827">
        <v>-2.5000000000000001E-2</v>
      </c>
      <c r="B1827" t="b">
        <f t="shared" si="28"/>
        <v>1</v>
      </c>
    </row>
    <row r="1828" spans="1:2">
      <c r="A1828">
        <v>-2.5000000000000001E-2</v>
      </c>
      <c r="B1828" t="b">
        <f t="shared" si="28"/>
        <v>1</v>
      </c>
    </row>
    <row r="1829" spans="1:2">
      <c r="A1829">
        <v>-2.5000000000000001E-2</v>
      </c>
      <c r="B1829" t="b">
        <f t="shared" si="28"/>
        <v>1</v>
      </c>
    </row>
    <row r="1830" spans="1:2">
      <c r="A1830">
        <v>-2.5000000000000001E-2</v>
      </c>
      <c r="B1830" t="b">
        <f t="shared" si="28"/>
        <v>1</v>
      </c>
    </row>
    <row r="1831" spans="1:2">
      <c r="A1831">
        <v>-2.5000000000000001E-2</v>
      </c>
      <c r="B1831" t="b">
        <f t="shared" si="28"/>
        <v>1</v>
      </c>
    </row>
    <row r="1832" spans="1:2">
      <c r="A1832">
        <v>-2.5000000000000001E-2</v>
      </c>
      <c r="B1832" t="b">
        <f t="shared" si="28"/>
        <v>1</v>
      </c>
    </row>
    <row r="1833" spans="1:2">
      <c r="A1833">
        <v>-2.5000000000000001E-2</v>
      </c>
      <c r="B1833" t="b">
        <f t="shared" si="28"/>
        <v>1</v>
      </c>
    </row>
    <row r="1834" spans="1:2">
      <c r="A1834">
        <v>-2.5999999999999999E-2</v>
      </c>
      <c r="B1834" t="b">
        <f t="shared" si="28"/>
        <v>0</v>
      </c>
    </row>
    <row r="1835" spans="1:2">
      <c r="A1835">
        <v>-2.5999999999999999E-2</v>
      </c>
      <c r="B1835" t="b">
        <f t="shared" si="28"/>
        <v>1</v>
      </c>
    </row>
    <row r="1836" spans="1:2">
      <c r="A1836">
        <v>-2.5999999999999999E-2</v>
      </c>
      <c r="B1836" t="b">
        <f t="shared" si="28"/>
        <v>1</v>
      </c>
    </row>
    <row r="1837" spans="1:2">
      <c r="A1837">
        <v>-2.5999999999999999E-2</v>
      </c>
      <c r="B1837" t="b">
        <f t="shared" si="28"/>
        <v>1</v>
      </c>
    </row>
    <row r="1838" spans="1:2">
      <c r="A1838">
        <v>-2.5999999999999999E-2</v>
      </c>
      <c r="B1838" t="b">
        <f t="shared" si="28"/>
        <v>1</v>
      </c>
    </row>
    <row r="1839" spans="1:2">
      <c r="A1839">
        <v>-2.7E-2</v>
      </c>
      <c r="B1839" t="b">
        <f t="shared" si="28"/>
        <v>0</v>
      </c>
    </row>
    <row r="1840" spans="1:2">
      <c r="A1840">
        <v>-2.7E-2</v>
      </c>
      <c r="B1840" t="b">
        <f t="shared" si="28"/>
        <v>1</v>
      </c>
    </row>
    <row r="1841" spans="1:2">
      <c r="A1841">
        <v>-2.7E-2</v>
      </c>
      <c r="B1841" t="b">
        <f t="shared" si="28"/>
        <v>1</v>
      </c>
    </row>
    <row r="1842" spans="1:2">
      <c r="A1842">
        <v>-2.7E-2</v>
      </c>
      <c r="B1842" t="b">
        <f t="shared" si="28"/>
        <v>1</v>
      </c>
    </row>
    <row r="1843" spans="1:2">
      <c r="A1843">
        <v>-2.7E-2</v>
      </c>
      <c r="B1843" t="b">
        <f t="shared" si="28"/>
        <v>1</v>
      </c>
    </row>
    <row r="1844" spans="1:2">
      <c r="A1844">
        <v>-2.7E-2</v>
      </c>
      <c r="B1844" t="b">
        <f t="shared" si="28"/>
        <v>1</v>
      </c>
    </row>
    <row r="1845" spans="1:2">
      <c r="A1845">
        <v>-2.8000000000000001E-2</v>
      </c>
      <c r="B1845" t="b">
        <f t="shared" si="28"/>
        <v>0</v>
      </c>
    </row>
    <row r="1846" spans="1:2">
      <c r="A1846">
        <v>-2.8000000000000001E-2</v>
      </c>
      <c r="B1846" t="b">
        <f t="shared" si="28"/>
        <v>1</v>
      </c>
    </row>
    <row r="1847" spans="1:2">
      <c r="A1847">
        <v>-2.8000000000000001E-2</v>
      </c>
      <c r="B1847" t="b">
        <f t="shared" si="28"/>
        <v>1</v>
      </c>
    </row>
    <row r="1848" spans="1:2">
      <c r="A1848">
        <v>-2.8000000000000001E-2</v>
      </c>
      <c r="B1848" t="b">
        <f t="shared" si="28"/>
        <v>1</v>
      </c>
    </row>
    <row r="1849" spans="1:2">
      <c r="A1849">
        <v>-2.8000000000000001E-2</v>
      </c>
      <c r="B1849" t="b">
        <f t="shared" si="28"/>
        <v>1</v>
      </c>
    </row>
    <row r="1850" spans="1:2">
      <c r="A1850">
        <v>-2.9000000000000001E-2</v>
      </c>
      <c r="B1850" t="b">
        <f t="shared" si="28"/>
        <v>0</v>
      </c>
    </row>
    <row r="1851" spans="1:2">
      <c r="A1851">
        <v>-2.9000000000000001E-2</v>
      </c>
      <c r="B1851" t="b">
        <f t="shared" si="28"/>
        <v>1</v>
      </c>
    </row>
    <row r="1852" spans="1:2">
      <c r="A1852">
        <v>-2.9000000000000001E-2</v>
      </c>
      <c r="B1852" t="b">
        <f t="shared" si="28"/>
        <v>1</v>
      </c>
    </row>
    <row r="1853" spans="1:2">
      <c r="A1853">
        <v>-2.9000000000000001E-2</v>
      </c>
      <c r="B1853" t="b">
        <f t="shared" si="28"/>
        <v>1</v>
      </c>
    </row>
    <row r="1854" spans="1:2">
      <c r="A1854">
        <v>-2.9000000000000001E-2</v>
      </c>
      <c r="B1854" t="b">
        <f t="shared" si="28"/>
        <v>1</v>
      </c>
    </row>
    <row r="1855" spans="1:2">
      <c r="A1855">
        <v>-2.9000000000000001E-2</v>
      </c>
      <c r="B1855" t="b">
        <f t="shared" si="28"/>
        <v>1</v>
      </c>
    </row>
    <row r="1856" spans="1:2">
      <c r="A1856">
        <v>-2.9000000000000001E-2</v>
      </c>
      <c r="B1856" t="b">
        <f t="shared" si="28"/>
        <v>1</v>
      </c>
    </row>
    <row r="1857" spans="1:2">
      <c r="A1857">
        <v>-2.9000000000000001E-2</v>
      </c>
      <c r="B1857" t="b">
        <f t="shared" si="28"/>
        <v>1</v>
      </c>
    </row>
    <row r="1858" spans="1:2">
      <c r="A1858">
        <v>-0.03</v>
      </c>
      <c r="B1858" t="b">
        <f t="shared" si="28"/>
        <v>0</v>
      </c>
    </row>
    <row r="1859" spans="1:2">
      <c r="A1859">
        <v>-0.03</v>
      </c>
      <c r="B1859" t="b">
        <f t="shared" si="28"/>
        <v>1</v>
      </c>
    </row>
    <row r="1860" spans="1:2">
      <c r="A1860">
        <v>-0.03</v>
      </c>
      <c r="B1860" t="b">
        <f t="shared" ref="B1860:B1923" si="29">A1859=A1860</f>
        <v>1</v>
      </c>
    </row>
    <row r="1861" spans="1:2">
      <c r="A1861">
        <v>-0.03</v>
      </c>
      <c r="B1861" t="b">
        <f t="shared" si="29"/>
        <v>1</v>
      </c>
    </row>
    <row r="1862" spans="1:2">
      <c r="A1862">
        <v>-0.03</v>
      </c>
      <c r="B1862" t="b">
        <f t="shared" si="29"/>
        <v>1</v>
      </c>
    </row>
    <row r="1863" spans="1:2">
      <c r="A1863">
        <v>-0.03</v>
      </c>
      <c r="B1863" t="b">
        <f t="shared" si="29"/>
        <v>1</v>
      </c>
    </row>
    <row r="1864" spans="1:2">
      <c r="A1864">
        <v>-0.03</v>
      </c>
      <c r="B1864" t="b">
        <f t="shared" si="29"/>
        <v>1</v>
      </c>
    </row>
    <row r="1865" spans="1:2">
      <c r="A1865">
        <v>-0.03</v>
      </c>
      <c r="B1865" t="b">
        <f t="shared" si="29"/>
        <v>1</v>
      </c>
    </row>
    <row r="1866" spans="1:2">
      <c r="A1866">
        <v>-0.03</v>
      </c>
      <c r="B1866" t="b">
        <f t="shared" si="29"/>
        <v>1</v>
      </c>
    </row>
    <row r="1867" spans="1:2">
      <c r="A1867">
        <v>-0.03</v>
      </c>
      <c r="B1867" t="b">
        <f t="shared" si="29"/>
        <v>1</v>
      </c>
    </row>
    <row r="1868" spans="1:2">
      <c r="A1868">
        <v>-0.03</v>
      </c>
      <c r="B1868" t="b">
        <f t="shared" si="29"/>
        <v>1</v>
      </c>
    </row>
    <row r="1869" spans="1:2">
      <c r="A1869">
        <v>-2.9000000000000001E-2</v>
      </c>
      <c r="B1869" t="b">
        <f t="shared" si="29"/>
        <v>0</v>
      </c>
    </row>
    <row r="1870" spans="1:2">
      <c r="A1870">
        <v>-2.9000000000000001E-2</v>
      </c>
      <c r="B1870" t="b">
        <f t="shared" si="29"/>
        <v>1</v>
      </c>
    </row>
    <row r="1871" spans="1:2">
      <c r="A1871">
        <v>-2.9000000000000001E-2</v>
      </c>
      <c r="B1871" t="b">
        <f t="shared" si="29"/>
        <v>1</v>
      </c>
    </row>
    <row r="1872" spans="1:2">
      <c r="A1872">
        <v>-2.9000000000000001E-2</v>
      </c>
      <c r="B1872" t="b">
        <f t="shared" si="29"/>
        <v>1</v>
      </c>
    </row>
    <row r="1873" spans="1:2">
      <c r="A1873">
        <v>-2.9000000000000001E-2</v>
      </c>
      <c r="B1873" t="b">
        <f t="shared" si="29"/>
        <v>1</v>
      </c>
    </row>
    <row r="1874" spans="1:2">
      <c r="A1874">
        <v>-2.9000000000000001E-2</v>
      </c>
      <c r="B1874" t="b">
        <f t="shared" si="29"/>
        <v>1</v>
      </c>
    </row>
    <row r="1875" spans="1:2">
      <c r="A1875">
        <v>-2.9000000000000001E-2</v>
      </c>
      <c r="B1875" t="b">
        <f t="shared" si="29"/>
        <v>1</v>
      </c>
    </row>
    <row r="1876" spans="1:2">
      <c r="A1876">
        <v>-2.9000000000000001E-2</v>
      </c>
      <c r="B1876" t="b">
        <f t="shared" si="29"/>
        <v>1</v>
      </c>
    </row>
    <row r="1877" spans="1:2">
      <c r="A1877">
        <v>-2.9000000000000001E-2</v>
      </c>
      <c r="B1877" t="b">
        <f t="shared" si="29"/>
        <v>1</v>
      </c>
    </row>
    <row r="1878" spans="1:2">
      <c r="A1878">
        <v>-2.9000000000000001E-2</v>
      </c>
      <c r="B1878" t="b">
        <f t="shared" si="29"/>
        <v>1</v>
      </c>
    </row>
    <row r="1879" spans="1:2">
      <c r="A1879">
        <v>-2.8000000000000001E-2</v>
      </c>
      <c r="B1879" t="b">
        <f t="shared" si="29"/>
        <v>0</v>
      </c>
    </row>
    <row r="1880" spans="1:2">
      <c r="A1880">
        <v>-2.8000000000000001E-2</v>
      </c>
      <c r="B1880" t="b">
        <f t="shared" si="29"/>
        <v>1</v>
      </c>
    </row>
    <row r="1881" spans="1:2">
      <c r="A1881">
        <v>-2.8000000000000001E-2</v>
      </c>
      <c r="B1881" t="b">
        <f t="shared" si="29"/>
        <v>1</v>
      </c>
    </row>
    <row r="1882" spans="1:2">
      <c r="A1882">
        <v>-2.8000000000000001E-2</v>
      </c>
      <c r="B1882" t="b">
        <f t="shared" si="29"/>
        <v>1</v>
      </c>
    </row>
    <row r="1883" spans="1:2">
      <c r="A1883">
        <v>-2.8000000000000001E-2</v>
      </c>
      <c r="B1883" t="b">
        <f t="shared" si="29"/>
        <v>1</v>
      </c>
    </row>
    <row r="1884" spans="1:2">
      <c r="A1884">
        <v>-2.8000000000000001E-2</v>
      </c>
      <c r="B1884" t="b">
        <f t="shared" si="29"/>
        <v>1</v>
      </c>
    </row>
    <row r="1885" spans="1:2">
      <c r="A1885">
        <v>-2.7E-2</v>
      </c>
      <c r="B1885" t="b">
        <f t="shared" si="29"/>
        <v>0</v>
      </c>
    </row>
    <row r="1886" spans="1:2">
      <c r="A1886">
        <v>-2.7E-2</v>
      </c>
      <c r="B1886" t="b">
        <f t="shared" si="29"/>
        <v>1</v>
      </c>
    </row>
    <row r="1887" spans="1:2">
      <c r="A1887">
        <v>-2.7E-2</v>
      </c>
      <c r="B1887" t="b">
        <f t="shared" si="29"/>
        <v>1</v>
      </c>
    </row>
    <row r="1888" spans="1:2">
      <c r="A1888">
        <v>-2.7E-2</v>
      </c>
      <c r="B1888" t="b">
        <f t="shared" si="29"/>
        <v>1</v>
      </c>
    </row>
    <row r="1889" spans="1:2">
      <c r="A1889">
        <v>-2.7E-2</v>
      </c>
      <c r="B1889" t="b">
        <f t="shared" si="29"/>
        <v>1</v>
      </c>
    </row>
    <row r="1890" spans="1:2">
      <c r="A1890">
        <v>-2.5999999999999999E-2</v>
      </c>
      <c r="B1890" t="b">
        <f t="shared" si="29"/>
        <v>0</v>
      </c>
    </row>
    <row r="1891" spans="1:2">
      <c r="A1891">
        <v>-2.5999999999999999E-2</v>
      </c>
      <c r="B1891" t="b">
        <f t="shared" si="29"/>
        <v>1</v>
      </c>
    </row>
    <row r="1892" spans="1:2">
      <c r="A1892">
        <v>-2.5999999999999999E-2</v>
      </c>
      <c r="B1892" t="b">
        <f t="shared" si="29"/>
        <v>1</v>
      </c>
    </row>
    <row r="1893" spans="1:2">
      <c r="A1893">
        <v>-2.5999999999999999E-2</v>
      </c>
      <c r="B1893" t="b">
        <f t="shared" si="29"/>
        <v>1</v>
      </c>
    </row>
    <row r="1894" spans="1:2">
      <c r="A1894">
        <v>-2.5000000000000001E-2</v>
      </c>
      <c r="B1894" t="b">
        <f t="shared" si="29"/>
        <v>0</v>
      </c>
    </row>
    <row r="1895" spans="1:2">
      <c r="A1895">
        <v>-2.5000000000000001E-2</v>
      </c>
      <c r="B1895" t="b">
        <f t="shared" si="29"/>
        <v>1</v>
      </c>
    </row>
    <row r="1896" spans="1:2">
      <c r="A1896">
        <v>-2.5000000000000001E-2</v>
      </c>
      <c r="B1896" t="b">
        <f t="shared" si="29"/>
        <v>1</v>
      </c>
    </row>
    <row r="1897" spans="1:2">
      <c r="A1897">
        <v>-2.4E-2</v>
      </c>
      <c r="B1897" t="b">
        <f t="shared" si="29"/>
        <v>0</v>
      </c>
    </row>
    <row r="1898" spans="1:2">
      <c r="A1898">
        <v>-2.4E-2</v>
      </c>
      <c r="B1898" t="b">
        <f t="shared" si="29"/>
        <v>1</v>
      </c>
    </row>
    <row r="1899" spans="1:2">
      <c r="A1899">
        <v>-2.4E-2</v>
      </c>
      <c r="B1899" t="b">
        <f t="shared" si="29"/>
        <v>1</v>
      </c>
    </row>
    <row r="1900" spans="1:2">
      <c r="A1900">
        <v>-2.3E-2</v>
      </c>
      <c r="B1900" t="b">
        <f t="shared" si="29"/>
        <v>0</v>
      </c>
    </row>
    <row r="1901" spans="1:2">
      <c r="A1901">
        <v>-2.3E-2</v>
      </c>
      <c r="B1901" t="b">
        <f t="shared" si="29"/>
        <v>1</v>
      </c>
    </row>
    <row r="1902" spans="1:2">
      <c r="A1902">
        <v>-2.3E-2</v>
      </c>
      <c r="B1902" t="b">
        <f t="shared" si="29"/>
        <v>1</v>
      </c>
    </row>
    <row r="1903" spans="1:2">
      <c r="A1903">
        <v>-2.3E-2</v>
      </c>
      <c r="B1903" t="b">
        <f t="shared" si="29"/>
        <v>1</v>
      </c>
    </row>
    <row r="1904" spans="1:2">
      <c r="A1904">
        <v>-2.1999999999999999E-2</v>
      </c>
      <c r="B1904" t="b">
        <f t="shared" si="29"/>
        <v>0</v>
      </c>
    </row>
    <row r="1905" spans="1:2">
      <c r="A1905">
        <v>-2.1999999999999999E-2</v>
      </c>
      <c r="B1905" t="b">
        <f t="shared" si="29"/>
        <v>1</v>
      </c>
    </row>
    <row r="1906" spans="1:2">
      <c r="A1906">
        <v>-2.1999999999999999E-2</v>
      </c>
      <c r="B1906" t="b">
        <f t="shared" si="29"/>
        <v>1</v>
      </c>
    </row>
    <row r="1907" spans="1:2">
      <c r="A1907">
        <v>-2.1000000000000001E-2</v>
      </c>
      <c r="B1907" t="b">
        <f t="shared" si="29"/>
        <v>0</v>
      </c>
    </row>
    <row r="1908" spans="1:2">
      <c r="A1908">
        <v>-2.1000000000000001E-2</v>
      </c>
      <c r="B1908" t="b">
        <f t="shared" si="29"/>
        <v>1</v>
      </c>
    </row>
    <row r="1909" spans="1:2">
      <c r="A1909">
        <v>-2.1000000000000001E-2</v>
      </c>
      <c r="B1909" t="b">
        <f t="shared" si="29"/>
        <v>1</v>
      </c>
    </row>
    <row r="1910" spans="1:2">
      <c r="A1910">
        <v>-2.1000000000000001E-2</v>
      </c>
      <c r="B1910" t="b">
        <f t="shared" si="29"/>
        <v>1</v>
      </c>
    </row>
    <row r="1911" spans="1:2">
      <c r="A1911">
        <v>-0.02</v>
      </c>
      <c r="B1911" t="b">
        <f t="shared" si="29"/>
        <v>0</v>
      </c>
    </row>
    <row r="1912" spans="1:2">
      <c r="A1912">
        <v>-0.02</v>
      </c>
      <c r="B1912" t="b">
        <f t="shared" si="29"/>
        <v>1</v>
      </c>
    </row>
    <row r="1913" spans="1:2">
      <c r="A1913">
        <v>-0.02</v>
      </c>
      <c r="B1913" t="b">
        <f t="shared" si="29"/>
        <v>1</v>
      </c>
    </row>
    <row r="1914" spans="1:2">
      <c r="A1914">
        <v>-0.02</v>
      </c>
      <c r="B1914" t="b">
        <f t="shared" si="29"/>
        <v>1</v>
      </c>
    </row>
    <row r="1915" spans="1:2">
      <c r="A1915">
        <v>-1.9E-2</v>
      </c>
      <c r="B1915" t="b">
        <f t="shared" si="29"/>
        <v>0</v>
      </c>
    </row>
    <row r="1916" spans="1:2">
      <c r="A1916">
        <v>-1.9E-2</v>
      </c>
      <c r="B1916" t="b">
        <f t="shared" si="29"/>
        <v>1</v>
      </c>
    </row>
    <row r="1917" spans="1:2">
      <c r="A1917">
        <v>-1.9E-2</v>
      </c>
      <c r="B1917" t="b">
        <f t="shared" si="29"/>
        <v>1</v>
      </c>
    </row>
    <row r="1918" spans="1:2">
      <c r="A1918">
        <v>-1.9E-2</v>
      </c>
      <c r="B1918" t="b">
        <f t="shared" si="29"/>
        <v>1</v>
      </c>
    </row>
    <row r="1919" spans="1:2">
      <c r="A1919">
        <v>-1.7999999999999999E-2</v>
      </c>
      <c r="B1919" t="b">
        <f t="shared" si="29"/>
        <v>0</v>
      </c>
    </row>
    <row r="1920" spans="1:2">
      <c r="A1920">
        <v>-1.7999999999999999E-2</v>
      </c>
      <c r="B1920" t="b">
        <f t="shared" si="29"/>
        <v>1</v>
      </c>
    </row>
    <row r="1921" spans="1:2">
      <c r="A1921">
        <v>-1.7999999999999999E-2</v>
      </c>
      <c r="B1921" t="b">
        <f t="shared" si="29"/>
        <v>1</v>
      </c>
    </row>
    <row r="1922" spans="1:2">
      <c r="A1922">
        <v>-1.7999999999999999E-2</v>
      </c>
      <c r="B1922" t="b">
        <f t="shared" si="29"/>
        <v>1</v>
      </c>
    </row>
    <row r="1923" spans="1:2">
      <c r="A1923">
        <v>-1.7000000000000001E-2</v>
      </c>
      <c r="B1923" t="b">
        <f t="shared" si="29"/>
        <v>0</v>
      </c>
    </row>
    <row r="1924" spans="1:2">
      <c r="A1924">
        <v>-1.7000000000000001E-2</v>
      </c>
      <c r="B1924" t="b">
        <f t="shared" ref="B1924:B1987" si="30">A1923=A1924</f>
        <v>1</v>
      </c>
    </row>
    <row r="1925" spans="1:2">
      <c r="A1925">
        <v>-1.7000000000000001E-2</v>
      </c>
      <c r="B1925" t="b">
        <f t="shared" si="30"/>
        <v>1</v>
      </c>
    </row>
    <row r="1926" spans="1:2">
      <c r="A1926">
        <v>-1.7000000000000001E-2</v>
      </c>
      <c r="B1926" t="b">
        <f t="shared" si="30"/>
        <v>1</v>
      </c>
    </row>
    <row r="1927" spans="1:2">
      <c r="A1927">
        <v>-1.6E-2</v>
      </c>
      <c r="B1927" t="b">
        <f t="shared" si="30"/>
        <v>0</v>
      </c>
    </row>
    <row r="1928" spans="1:2">
      <c r="A1928">
        <v>-1.6E-2</v>
      </c>
      <c r="B1928" t="b">
        <f t="shared" si="30"/>
        <v>1</v>
      </c>
    </row>
    <row r="1929" spans="1:2">
      <c r="A1929">
        <v>-1.6E-2</v>
      </c>
      <c r="B1929" t="b">
        <f t="shared" si="30"/>
        <v>1</v>
      </c>
    </row>
    <row r="1930" spans="1:2">
      <c r="A1930">
        <v>-1.6E-2</v>
      </c>
      <c r="B1930" t="b">
        <f t="shared" si="30"/>
        <v>1</v>
      </c>
    </row>
    <row r="1931" spans="1:2">
      <c r="A1931">
        <v>-1.6E-2</v>
      </c>
      <c r="B1931" t="b">
        <f t="shared" si="30"/>
        <v>1</v>
      </c>
    </row>
    <row r="1932" spans="1:2">
      <c r="A1932">
        <v>-1.6E-2</v>
      </c>
      <c r="B1932" t="b">
        <f t="shared" si="30"/>
        <v>1</v>
      </c>
    </row>
    <row r="1933" spans="1:2">
      <c r="A1933">
        <v>-1.6E-2</v>
      </c>
      <c r="B1933" t="b">
        <f t="shared" si="30"/>
        <v>1</v>
      </c>
    </row>
    <row r="1934" spans="1:2">
      <c r="A1934">
        <v>-1.6E-2</v>
      </c>
      <c r="B1934" t="b">
        <f t="shared" si="30"/>
        <v>1</v>
      </c>
    </row>
    <row r="1935" spans="1:2">
      <c r="A1935">
        <v>-1.6E-2</v>
      </c>
      <c r="B1935" t="b">
        <f t="shared" si="30"/>
        <v>1</v>
      </c>
    </row>
    <row r="1936" spans="1:2">
      <c r="A1936">
        <v>-1.4999999999999999E-2</v>
      </c>
      <c r="B1936" t="b">
        <f t="shared" si="30"/>
        <v>0</v>
      </c>
    </row>
    <row r="1937" spans="1:2">
      <c r="A1937">
        <v>-1.4999999999999999E-2</v>
      </c>
      <c r="B1937" t="b">
        <f t="shared" si="30"/>
        <v>1</v>
      </c>
    </row>
    <row r="1938" spans="1:2">
      <c r="A1938">
        <v>-1.4999999999999999E-2</v>
      </c>
      <c r="B1938" t="b">
        <f t="shared" si="30"/>
        <v>1</v>
      </c>
    </row>
    <row r="1939" spans="1:2">
      <c r="A1939">
        <v>-1.4999999999999999E-2</v>
      </c>
      <c r="B1939" t="b">
        <f t="shared" si="30"/>
        <v>1</v>
      </c>
    </row>
    <row r="1940" spans="1:2">
      <c r="A1940">
        <v>-1.4999999999999999E-2</v>
      </c>
      <c r="B1940" t="b">
        <f t="shared" si="30"/>
        <v>1</v>
      </c>
    </row>
    <row r="1941" spans="1:2">
      <c r="A1941">
        <v>-1.4999999999999999E-2</v>
      </c>
      <c r="B1941" t="b">
        <f t="shared" si="30"/>
        <v>1</v>
      </c>
    </row>
    <row r="1942" spans="1:2">
      <c r="A1942">
        <v>-1.4999999999999999E-2</v>
      </c>
      <c r="B1942" t="b">
        <f t="shared" si="30"/>
        <v>1</v>
      </c>
    </row>
    <row r="1943" spans="1:2">
      <c r="A1943">
        <v>-1.4999999999999999E-2</v>
      </c>
      <c r="B1943" t="b">
        <f t="shared" si="30"/>
        <v>1</v>
      </c>
    </row>
    <row r="1944" spans="1:2">
      <c r="A1944">
        <v>-1.4999999999999999E-2</v>
      </c>
      <c r="B1944" t="b">
        <f t="shared" si="30"/>
        <v>1</v>
      </c>
    </row>
    <row r="1945" spans="1:2">
      <c r="A1945">
        <v>-1.4999999999999999E-2</v>
      </c>
      <c r="B1945" t="b">
        <f t="shared" si="30"/>
        <v>1</v>
      </c>
    </row>
    <row r="1946" spans="1:2">
      <c r="A1946">
        <v>-1.4999999999999999E-2</v>
      </c>
      <c r="B1946" t="b">
        <f t="shared" si="30"/>
        <v>1</v>
      </c>
    </row>
    <row r="1947" spans="1:2">
      <c r="A1947">
        <v>-1.6E-2</v>
      </c>
      <c r="B1947" t="b">
        <f t="shared" si="30"/>
        <v>0</v>
      </c>
    </row>
    <row r="1948" spans="1:2">
      <c r="A1948">
        <v>-1.6E-2</v>
      </c>
      <c r="B1948" t="b">
        <f t="shared" si="30"/>
        <v>1</v>
      </c>
    </row>
    <row r="1949" spans="1:2">
      <c r="A1949">
        <v>-1.6E-2</v>
      </c>
      <c r="B1949" t="b">
        <f t="shared" si="30"/>
        <v>1</v>
      </c>
    </row>
    <row r="1950" spans="1:2">
      <c r="A1950">
        <v>-1.6E-2</v>
      </c>
      <c r="B1950" t="b">
        <f t="shared" si="30"/>
        <v>1</v>
      </c>
    </row>
    <row r="1951" spans="1:2">
      <c r="A1951">
        <v>-1.6E-2</v>
      </c>
      <c r="B1951" t="b">
        <f t="shared" si="30"/>
        <v>1</v>
      </c>
    </row>
    <row r="1952" spans="1:2">
      <c r="A1952">
        <v>-1.6E-2</v>
      </c>
      <c r="B1952" t="b">
        <f t="shared" si="30"/>
        <v>1</v>
      </c>
    </row>
    <row r="1953" spans="1:2">
      <c r="A1953">
        <v>-1.6E-2</v>
      </c>
      <c r="B1953" t="b">
        <f t="shared" si="30"/>
        <v>1</v>
      </c>
    </row>
    <row r="1954" spans="1:2">
      <c r="A1954">
        <v>-1.6E-2</v>
      </c>
      <c r="B1954" t="b">
        <f t="shared" si="30"/>
        <v>1</v>
      </c>
    </row>
    <row r="1955" spans="1:2">
      <c r="A1955">
        <v>-1.6E-2</v>
      </c>
      <c r="B1955" t="b">
        <f t="shared" si="30"/>
        <v>1</v>
      </c>
    </row>
    <row r="1956" spans="1:2">
      <c r="A1956">
        <v>-1.6E-2</v>
      </c>
      <c r="B1956" t="b">
        <f t="shared" si="30"/>
        <v>1</v>
      </c>
    </row>
    <row r="1957" spans="1:2">
      <c r="A1957">
        <v>-1.6E-2</v>
      </c>
      <c r="B1957" t="b">
        <f t="shared" si="30"/>
        <v>1</v>
      </c>
    </row>
    <row r="1958" spans="1:2">
      <c r="A1958">
        <v>-1.6E-2</v>
      </c>
      <c r="B1958" t="b">
        <f t="shared" si="30"/>
        <v>1</v>
      </c>
    </row>
    <row r="1959" spans="1:2">
      <c r="A1959">
        <v>-1.6E-2</v>
      </c>
      <c r="B1959" t="b">
        <f t="shared" si="30"/>
        <v>1</v>
      </c>
    </row>
    <row r="1960" spans="1:2">
      <c r="A1960">
        <v>-1.7000000000000001E-2</v>
      </c>
      <c r="B1960" t="b">
        <f t="shared" si="30"/>
        <v>0</v>
      </c>
    </row>
    <row r="1961" spans="1:2">
      <c r="A1961">
        <v>-1.7000000000000001E-2</v>
      </c>
      <c r="B1961" t="b">
        <f t="shared" si="30"/>
        <v>1</v>
      </c>
    </row>
    <row r="1962" spans="1:2">
      <c r="A1962">
        <v>-1.7000000000000001E-2</v>
      </c>
      <c r="B1962" t="b">
        <f t="shared" si="30"/>
        <v>1</v>
      </c>
    </row>
    <row r="1963" spans="1:2">
      <c r="A1963">
        <v>-1.7000000000000001E-2</v>
      </c>
      <c r="B1963" t="b">
        <f t="shared" si="30"/>
        <v>1</v>
      </c>
    </row>
    <row r="1964" spans="1:2">
      <c r="A1964">
        <v>-1.7000000000000001E-2</v>
      </c>
      <c r="B1964" t="b">
        <f t="shared" si="30"/>
        <v>1</v>
      </c>
    </row>
    <row r="1965" spans="1:2">
      <c r="A1965">
        <v>-1.7000000000000001E-2</v>
      </c>
      <c r="B1965" t="b">
        <f t="shared" si="30"/>
        <v>1</v>
      </c>
    </row>
    <row r="1966" spans="1:2">
      <c r="A1966">
        <v>-1.7999999999999999E-2</v>
      </c>
      <c r="B1966" t="b">
        <f t="shared" si="30"/>
        <v>0</v>
      </c>
    </row>
    <row r="1967" spans="1:2">
      <c r="A1967">
        <v>-1.7999999999999999E-2</v>
      </c>
      <c r="B1967" t="b">
        <f t="shared" si="30"/>
        <v>1</v>
      </c>
    </row>
    <row r="1968" spans="1:2">
      <c r="A1968">
        <v>-1.7999999999999999E-2</v>
      </c>
      <c r="B1968" t="b">
        <f t="shared" si="30"/>
        <v>1</v>
      </c>
    </row>
    <row r="1969" spans="1:2">
      <c r="A1969">
        <v>-1.7999999999999999E-2</v>
      </c>
      <c r="B1969" t="b">
        <f t="shared" si="30"/>
        <v>1</v>
      </c>
    </row>
    <row r="1970" spans="1:2">
      <c r="A1970">
        <v>-1.7999999999999999E-2</v>
      </c>
      <c r="B1970" t="b">
        <f t="shared" si="30"/>
        <v>1</v>
      </c>
    </row>
    <row r="1971" spans="1:2">
      <c r="A1971">
        <v>-1.9E-2</v>
      </c>
      <c r="B1971" t="b">
        <f t="shared" si="30"/>
        <v>0</v>
      </c>
    </row>
    <row r="1972" spans="1:2">
      <c r="A1972">
        <v>-1.9E-2</v>
      </c>
      <c r="B1972" t="b">
        <f t="shared" si="30"/>
        <v>1</v>
      </c>
    </row>
    <row r="1973" spans="1:2">
      <c r="A1973">
        <v>-1.9E-2</v>
      </c>
      <c r="B1973" t="b">
        <f t="shared" si="30"/>
        <v>1</v>
      </c>
    </row>
    <row r="1974" spans="1:2">
      <c r="A1974">
        <v>-1.9E-2</v>
      </c>
      <c r="B1974" t="b">
        <f t="shared" si="30"/>
        <v>1</v>
      </c>
    </row>
    <row r="1975" spans="1:2">
      <c r="A1975">
        <v>-1.9E-2</v>
      </c>
      <c r="B1975" t="b">
        <f t="shared" si="30"/>
        <v>1</v>
      </c>
    </row>
    <row r="1976" spans="1:2">
      <c r="A1976">
        <v>-0.02</v>
      </c>
      <c r="B1976" t="b">
        <f t="shared" si="30"/>
        <v>0</v>
      </c>
    </row>
    <row r="1977" spans="1:2">
      <c r="A1977">
        <v>-0.02</v>
      </c>
      <c r="B1977" t="b">
        <f t="shared" si="30"/>
        <v>1</v>
      </c>
    </row>
    <row r="1978" spans="1:2">
      <c r="A1978">
        <v>-0.02</v>
      </c>
      <c r="B1978" t="b">
        <f t="shared" si="30"/>
        <v>1</v>
      </c>
    </row>
    <row r="1979" spans="1:2">
      <c r="A1979">
        <v>-0.02</v>
      </c>
      <c r="B1979" t="b">
        <f t="shared" si="30"/>
        <v>1</v>
      </c>
    </row>
    <row r="1980" spans="1:2">
      <c r="A1980">
        <v>-0.02</v>
      </c>
      <c r="B1980" t="b">
        <f t="shared" si="30"/>
        <v>1</v>
      </c>
    </row>
    <row r="1981" spans="1:2">
      <c r="A1981">
        <v>-0.02</v>
      </c>
      <c r="B1981" t="b">
        <f t="shared" si="30"/>
        <v>1</v>
      </c>
    </row>
    <row r="1982" spans="1:2">
      <c r="A1982">
        <v>-0.02</v>
      </c>
      <c r="B1982" t="b">
        <f t="shared" si="30"/>
        <v>1</v>
      </c>
    </row>
    <row r="1983" spans="1:2">
      <c r="A1983">
        <v>-0.02</v>
      </c>
      <c r="B1983" t="b">
        <f t="shared" si="30"/>
        <v>1</v>
      </c>
    </row>
    <row r="1984" spans="1:2">
      <c r="A1984">
        <v>-2.1000000000000001E-2</v>
      </c>
      <c r="B1984" t="b">
        <f t="shared" si="30"/>
        <v>0</v>
      </c>
    </row>
    <row r="1985" spans="1:2">
      <c r="A1985">
        <v>-2.1000000000000001E-2</v>
      </c>
      <c r="B1985" t="b">
        <f t="shared" si="30"/>
        <v>1</v>
      </c>
    </row>
    <row r="1986" spans="1:2">
      <c r="A1986">
        <v>-2.1000000000000001E-2</v>
      </c>
      <c r="B1986" t="b">
        <f t="shared" si="30"/>
        <v>1</v>
      </c>
    </row>
    <row r="1987" spans="1:2">
      <c r="A1987">
        <v>-2.1000000000000001E-2</v>
      </c>
      <c r="B1987" t="b">
        <f t="shared" si="30"/>
        <v>1</v>
      </c>
    </row>
    <row r="1988" spans="1:2">
      <c r="A1988">
        <v>-2.1000000000000001E-2</v>
      </c>
      <c r="B1988" t="b">
        <f t="shared" ref="B1988:B2051" si="31">A1987=A1988</f>
        <v>1</v>
      </c>
    </row>
    <row r="1989" spans="1:2">
      <c r="A1989">
        <v>-2.1000000000000001E-2</v>
      </c>
      <c r="B1989" t="b">
        <f t="shared" si="31"/>
        <v>1</v>
      </c>
    </row>
    <row r="1990" spans="1:2">
      <c r="A1990">
        <v>-2.1000000000000001E-2</v>
      </c>
      <c r="B1990" t="b">
        <f t="shared" si="31"/>
        <v>1</v>
      </c>
    </row>
    <row r="1991" spans="1:2">
      <c r="A1991">
        <v>-2.1000000000000001E-2</v>
      </c>
      <c r="B1991" t="b">
        <f t="shared" si="31"/>
        <v>1</v>
      </c>
    </row>
    <row r="1992" spans="1:2">
      <c r="A1992">
        <v>-2.1000000000000001E-2</v>
      </c>
      <c r="B1992" t="b">
        <f t="shared" si="31"/>
        <v>1</v>
      </c>
    </row>
    <row r="1993" spans="1:2">
      <c r="A1993">
        <v>-2.1999999999999999E-2</v>
      </c>
      <c r="B1993" t="b">
        <f t="shared" si="31"/>
        <v>0</v>
      </c>
    </row>
    <row r="1994" spans="1:2">
      <c r="A1994">
        <v>-2.1999999999999999E-2</v>
      </c>
      <c r="B1994" t="b">
        <f t="shared" si="31"/>
        <v>1</v>
      </c>
    </row>
    <row r="1995" spans="1:2">
      <c r="A1995">
        <v>-2.1999999999999999E-2</v>
      </c>
      <c r="B1995" t="b">
        <f t="shared" si="31"/>
        <v>1</v>
      </c>
    </row>
    <row r="1996" spans="1:2">
      <c r="A1996">
        <v>-2.1999999999999999E-2</v>
      </c>
      <c r="B1996" t="b">
        <f t="shared" si="31"/>
        <v>1</v>
      </c>
    </row>
    <row r="1997" spans="1:2">
      <c r="A1997">
        <v>-2.1999999999999999E-2</v>
      </c>
      <c r="B1997" t="b">
        <f t="shared" si="31"/>
        <v>1</v>
      </c>
    </row>
    <row r="1998" spans="1:2">
      <c r="A1998">
        <v>-2.1999999999999999E-2</v>
      </c>
      <c r="B1998" t="b">
        <f t="shared" si="31"/>
        <v>1</v>
      </c>
    </row>
    <row r="1999" spans="1:2">
      <c r="A1999">
        <v>-2.1999999999999999E-2</v>
      </c>
      <c r="B1999" t="b">
        <f t="shared" si="31"/>
        <v>1</v>
      </c>
    </row>
    <row r="2000" spans="1:2">
      <c r="A2000">
        <v>-2.1999999999999999E-2</v>
      </c>
      <c r="B2000" t="b">
        <f t="shared" si="31"/>
        <v>1</v>
      </c>
    </row>
    <row r="2001" spans="1:2">
      <c r="A2001">
        <v>-2.1999999999999999E-2</v>
      </c>
      <c r="B2001" t="b">
        <f t="shared" si="31"/>
        <v>1</v>
      </c>
    </row>
    <row r="2002" spans="1:2">
      <c r="A2002">
        <v>-2.1999999999999999E-2</v>
      </c>
      <c r="B2002" t="b">
        <f t="shared" si="31"/>
        <v>1</v>
      </c>
    </row>
    <row r="2003" spans="1:2">
      <c r="A2003">
        <v>-2.1999999999999999E-2</v>
      </c>
      <c r="B2003" t="b">
        <f t="shared" si="31"/>
        <v>1</v>
      </c>
    </row>
    <row r="2004" spans="1:2">
      <c r="A2004">
        <v>-2.1999999999999999E-2</v>
      </c>
      <c r="B2004" t="b">
        <f t="shared" si="31"/>
        <v>1</v>
      </c>
    </row>
    <row r="2005" spans="1:2">
      <c r="A2005">
        <v>-2.1999999999999999E-2</v>
      </c>
      <c r="B2005" t="b">
        <f t="shared" si="31"/>
        <v>1</v>
      </c>
    </row>
    <row r="2006" spans="1:2">
      <c r="A2006">
        <v>-2.1999999999999999E-2</v>
      </c>
      <c r="B2006" t="b">
        <f t="shared" si="31"/>
        <v>1</v>
      </c>
    </row>
    <row r="2007" spans="1:2">
      <c r="A2007">
        <v>-2.1999999999999999E-2</v>
      </c>
      <c r="B2007" t="b">
        <f t="shared" si="31"/>
        <v>1</v>
      </c>
    </row>
    <row r="2008" spans="1:2">
      <c r="A2008">
        <v>-2.1999999999999999E-2</v>
      </c>
      <c r="B2008" t="b">
        <f t="shared" si="31"/>
        <v>1</v>
      </c>
    </row>
    <row r="2009" spans="1:2">
      <c r="A2009">
        <v>-2.1999999999999999E-2</v>
      </c>
      <c r="B2009" t="b">
        <f t="shared" si="31"/>
        <v>1</v>
      </c>
    </row>
    <row r="2010" spans="1:2">
      <c r="A2010">
        <v>-2.1999999999999999E-2</v>
      </c>
      <c r="B2010" t="b">
        <f t="shared" si="31"/>
        <v>1</v>
      </c>
    </row>
    <row r="2011" spans="1:2">
      <c r="A2011">
        <v>-2.1999999999999999E-2</v>
      </c>
      <c r="B2011" t="b">
        <f t="shared" si="31"/>
        <v>1</v>
      </c>
    </row>
    <row r="2012" spans="1:2">
      <c r="A2012">
        <v>-2.1999999999999999E-2</v>
      </c>
      <c r="B2012" t="b">
        <f t="shared" si="31"/>
        <v>1</v>
      </c>
    </row>
    <row r="2013" spans="1:2">
      <c r="A2013">
        <v>-2.1999999999999999E-2</v>
      </c>
      <c r="B2013" t="b">
        <f t="shared" si="31"/>
        <v>1</v>
      </c>
    </row>
    <row r="2014" spans="1:2">
      <c r="A2014">
        <v>-2.1999999999999999E-2</v>
      </c>
      <c r="B2014" t="b">
        <f t="shared" si="31"/>
        <v>1</v>
      </c>
    </row>
    <row r="2015" spans="1:2">
      <c r="A2015">
        <v>-2.1999999999999999E-2</v>
      </c>
      <c r="B2015" t="b">
        <f t="shared" si="31"/>
        <v>1</v>
      </c>
    </row>
    <row r="2016" spans="1:2">
      <c r="A2016">
        <v>-2.1999999999999999E-2</v>
      </c>
      <c r="B2016" t="b">
        <f t="shared" si="31"/>
        <v>1</v>
      </c>
    </row>
    <row r="2017" spans="1:2">
      <c r="A2017">
        <v>-2.1999999999999999E-2</v>
      </c>
      <c r="B2017" t="b">
        <f t="shared" si="31"/>
        <v>1</v>
      </c>
    </row>
    <row r="2018" spans="1:2">
      <c r="A2018">
        <v>-2.1999999999999999E-2</v>
      </c>
      <c r="B2018" t="b">
        <f t="shared" si="31"/>
        <v>1</v>
      </c>
    </row>
    <row r="2019" spans="1:2">
      <c r="A2019">
        <v>-2.1999999999999999E-2</v>
      </c>
      <c r="B2019" t="b">
        <f t="shared" si="31"/>
        <v>1</v>
      </c>
    </row>
    <row r="2020" spans="1:2">
      <c r="A2020">
        <v>-2.1999999999999999E-2</v>
      </c>
      <c r="B2020" t="b">
        <f t="shared" si="31"/>
        <v>1</v>
      </c>
    </row>
    <row r="2021" spans="1:2">
      <c r="A2021">
        <v>-2.1999999999999999E-2</v>
      </c>
      <c r="B2021" t="b">
        <f t="shared" si="31"/>
        <v>1</v>
      </c>
    </row>
    <row r="2022" spans="1:2">
      <c r="A2022">
        <v>-2.1999999999999999E-2</v>
      </c>
      <c r="B2022" t="b">
        <f t="shared" si="31"/>
        <v>1</v>
      </c>
    </row>
    <row r="2023" spans="1:2">
      <c r="A2023">
        <v>-2.1999999999999999E-2</v>
      </c>
      <c r="B2023" t="b">
        <f t="shared" si="31"/>
        <v>1</v>
      </c>
    </row>
    <row r="2024" spans="1:2">
      <c r="A2024">
        <v>-2.1999999999999999E-2</v>
      </c>
      <c r="B2024" t="b">
        <f t="shared" si="31"/>
        <v>1</v>
      </c>
    </row>
    <row r="2025" spans="1:2">
      <c r="A2025">
        <v>-2.1999999999999999E-2</v>
      </c>
      <c r="B2025" t="b">
        <f t="shared" si="31"/>
        <v>1</v>
      </c>
    </row>
    <row r="2026" spans="1:2">
      <c r="A2026">
        <v>-2.1999999999999999E-2</v>
      </c>
      <c r="B2026" t="b">
        <f t="shared" si="31"/>
        <v>1</v>
      </c>
    </row>
    <row r="2027" spans="1:2">
      <c r="A2027">
        <v>-2.1999999999999999E-2</v>
      </c>
      <c r="B2027" t="b">
        <f t="shared" si="31"/>
        <v>1</v>
      </c>
    </row>
    <row r="2028" spans="1:2">
      <c r="A2028">
        <v>-2.1000000000000001E-2</v>
      </c>
      <c r="B2028" t="b">
        <f t="shared" si="31"/>
        <v>0</v>
      </c>
    </row>
    <row r="2029" spans="1:2">
      <c r="A2029">
        <v>-2.1000000000000001E-2</v>
      </c>
      <c r="B2029" t="b">
        <f t="shared" si="31"/>
        <v>1</v>
      </c>
    </row>
    <row r="2030" spans="1:2">
      <c r="A2030">
        <v>-2.1000000000000001E-2</v>
      </c>
      <c r="B2030" t="b">
        <f t="shared" si="31"/>
        <v>1</v>
      </c>
    </row>
    <row r="2031" spans="1:2">
      <c r="A2031">
        <v>-2.1000000000000001E-2</v>
      </c>
      <c r="B2031" t="b">
        <f t="shared" si="31"/>
        <v>1</v>
      </c>
    </row>
    <row r="2032" spans="1:2">
      <c r="A2032">
        <v>-2.1000000000000001E-2</v>
      </c>
      <c r="B2032" t="b">
        <f t="shared" si="31"/>
        <v>1</v>
      </c>
    </row>
    <row r="2033" spans="1:2">
      <c r="A2033">
        <v>-2.1000000000000001E-2</v>
      </c>
      <c r="B2033" t="b">
        <f t="shared" si="31"/>
        <v>1</v>
      </c>
    </row>
    <row r="2034" spans="1:2">
      <c r="A2034">
        <v>-2.1000000000000001E-2</v>
      </c>
      <c r="B2034" t="b">
        <f t="shared" si="31"/>
        <v>1</v>
      </c>
    </row>
    <row r="2035" spans="1:2">
      <c r="A2035">
        <v>-2.1000000000000001E-2</v>
      </c>
      <c r="B2035" t="b">
        <f t="shared" si="31"/>
        <v>1</v>
      </c>
    </row>
    <row r="2036" spans="1:2">
      <c r="A2036">
        <v>-2.1000000000000001E-2</v>
      </c>
      <c r="B2036" t="b">
        <f t="shared" si="31"/>
        <v>1</v>
      </c>
    </row>
    <row r="2037" spans="1:2">
      <c r="A2037">
        <v>-2.1000000000000001E-2</v>
      </c>
      <c r="B2037" t="b">
        <f t="shared" si="31"/>
        <v>1</v>
      </c>
    </row>
    <row r="2038" spans="1:2">
      <c r="A2038">
        <v>-2.1000000000000001E-2</v>
      </c>
      <c r="B2038" t="b">
        <f t="shared" si="31"/>
        <v>1</v>
      </c>
    </row>
    <row r="2039" spans="1:2">
      <c r="A2039">
        <v>-2.1000000000000001E-2</v>
      </c>
      <c r="B2039" t="b">
        <f t="shared" si="31"/>
        <v>1</v>
      </c>
    </row>
    <row r="2040" spans="1:2">
      <c r="A2040">
        <v>-2.1000000000000001E-2</v>
      </c>
      <c r="B2040" t="b">
        <f t="shared" si="31"/>
        <v>1</v>
      </c>
    </row>
    <row r="2041" spans="1:2">
      <c r="A2041">
        <v>-2.1000000000000001E-2</v>
      </c>
      <c r="B2041" t="b">
        <f t="shared" si="31"/>
        <v>1</v>
      </c>
    </row>
    <row r="2042" spans="1:2">
      <c r="A2042">
        <v>-2.1000000000000001E-2</v>
      </c>
      <c r="B2042" t="b">
        <f t="shared" si="31"/>
        <v>1</v>
      </c>
    </row>
    <row r="2043" spans="1:2">
      <c r="A2043">
        <v>-2.1000000000000001E-2</v>
      </c>
      <c r="B2043" t="b">
        <f t="shared" si="31"/>
        <v>1</v>
      </c>
    </row>
    <row r="2044" spans="1:2">
      <c r="A2044">
        <v>-2.1000000000000001E-2</v>
      </c>
      <c r="B2044" t="b">
        <f t="shared" si="31"/>
        <v>1</v>
      </c>
    </row>
    <row r="2045" spans="1:2">
      <c r="A2045">
        <v>-2.1000000000000001E-2</v>
      </c>
      <c r="B2045" t="b">
        <f t="shared" si="31"/>
        <v>1</v>
      </c>
    </row>
    <row r="2046" spans="1:2">
      <c r="A2046">
        <v>-2.1000000000000001E-2</v>
      </c>
      <c r="B2046" t="b">
        <f t="shared" si="31"/>
        <v>1</v>
      </c>
    </row>
    <row r="2047" spans="1:2">
      <c r="A2047">
        <v>-2.1000000000000001E-2</v>
      </c>
      <c r="B2047" t="b">
        <f t="shared" si="31"/>
        <v>1</v>
      </c>
    </row>
    <row r="2048" spans="1:2">
      <c r="A2048">
        <v>-2.1000000000000001E-2</v>
      </c>
      <c r="B2048" t="b">
        <f t="shared" si="31"/>
        <v>1</v>
      </c>
    </row>
    <row r="2049" spans="1:2">
      <c r="A2049">
        <v>-2.1000000000000001E-2</v>
      </c>
      <c r="B2049" t="b">
        <f t="shared" si="31"/>
        <v>1</v>
      </c>
    </row>
    <row r="2050" spans="1:2">
      <c r="A2050">
        <v>-2.1000000000000001E-2</v>
      </c>
      <c r="B2050" t="b">
        <f t="shared" si="31"/>
        <v>1</v>
      </c>
    </row>
    <row r="2051" spans="1:2">
      <c r="A2051">
        <v>-2.1000000000000001E-2</v>
      </c>
      <c r="B2051" t="b">
        <f t="shared" si="31"/>
        <v>1</v>
      </c>
    </row>
    <row r="2052" spans="1:2">
      <c r="A2052">
        <v>-2.1000000000000001E-2</v>
      </c>
      <c r="B2052" t="b">
        <f t="shared" ref="B2052:B2115" si="32">A2051=A2052</f>
        <v>1</v>
      </c>
    </row>
    <row r="2053" spans="1:2">
      <c r="A2053">
        <v>-2.1000000000000001E-2</v>
      </c>
      <c r="B2053" t="b">
        <f t="shared" si="32"/>
        <v>1</v>
      </c>
    </row>
    <row r="2054" spans="1:2">
      <c r="A2054">
        <v>-2.1000000000000001E-2</v>
      </c>
      <c r="B2054" t="b">
        <f t="shared" si="32"/>
        <v>1</v>
      </c>
    </row>
    <row r="2055" spans="1:2">
      <c r="A2055">
        <v>-2.1000000000000001E-2</v>
      </c>
      <c r="B2055" t="b">
        <f t="shared" si="32"/>
        <v>1</v>
      </c>
    </row>
    <row r="2056" spans="1:2">
      <c r="A2056">
        <v>-2.1000000000000001E-2</v>
      </c>
      <c r="B2056" t="b">
        <f t="shared" si="32"/>
        <v>1</v>
      </c>
    </row>
    <row r="2057" spans="1:2">
      <c r="A2057">
        <v>-2.1000000000000001E-2</v>
      </c>
      <c r="B2057" t="b">
        <f t="shared" si="32"/>
        <v>1</v>
      </c>
    </row>
    <row r="2058" spans="1:2">
      <c r="A2058">
        <v>-2.1000000000000001E-2</v>
      </c>
      <c r="B2058" t="b">
        <f t="shared" si="32"/>
        <v>1</v>
      </c>
    </row>
    <row r="2059" spans="1:2">
      <c r="A2059">
        <v>-2.1000000000000001E-2</v>
      </c>
      <c r="B2059" t="b">
        <f t="shared" si="32"/>
        <v>1</v>
      </c>
    </row>
    <row r="2060" spans="1:2">
      <c r="A2060">
        <v>-2.1000000000000001E-2</v>
      </c>
      <c r="B2060" t="b">
        <f t="shared" si="32"/>
        <v>1</v>
      </c>
    </row>
    <row r="2061" spans="1:2">
      <c r="A2061">
        <v>-2.1000000000000001E-2</v>
      </c>
      <c r="B2061" t="b">
        <f t="shared" si="32"/>
        <v>1</v>
      </c>
    </row>
    <row r="2062" spans="1:2">
      <c r="A2062">
        <v>-2.1000000000000001E-2</v>
      </c>
      <c r="B2062" t="b">
        <f t="shared" si="32"/>
        <v>1</v>
      </c>
    </row>
    <row r="2063" spans="1:2">
      <c r="A2063">
        <v>-2.1000000000000001E-2</v>
      </c>
      <c r="B2063" t="b">
        <f t="shared" si="32"/>
        <v>1</v>
      </c>
    </row>
    <row r="2064" spans="1:2">
      <c r="A2064">
        <v>-2.1000000000000001E-2</v>
      </c>
      <c r="B2064" t="b">
        <f t="shared" si="32"/>
        <v>1</v>
      </c>
    </row>
    <row r="2065" spans="1:2">
      <c r="A2065">
        <v>-2.1000000000000001E-2</v>
      </c>
      <c r="B2065" t="b">
        <f t="shared" si="32"/>
        <v>1</v>
      </c>
    </row>
    <row r="2066" spans="1:2">
      <c r="A2066">
        <v>-2.1000000000000001E-2</v>
      </c>
      <c r="B2066" t="b">
        <f t="shared" si="32"/>
        <v>1</v>
      </c>
    </row>
    <row r="2067" spans="1:2">
      <c r="A2067">
        <v>-2.1000000000000001E-2</v>
      </c>
      <c r="B2067" t="b">
        <f t="shared" si="32"/>
        <v>1</v>
      </c>
    </row>
    <row r="2068" spans="1:2">
      <c r="A2068">
        <v>-2.1000000000000001E-2</v>
      </c>
      <c r="B2068" t="b">
        <f t="shared" si="32"/>
        <v>1</v>
      </c>
    </row>
    <row r="2069" spans="1:2">
      <c r="A2069">
        <v>-2.1000000000000001E-2</v>
      </c>
      <c r="B2069" t="b">
        <f t="shared" si="32"/>
        <v>1</v>
      </c>
    </row>
    <row r="2070" spans="1:2">
      <c r="A2070">
        <v>-2.1000000000000001E-2</v>
      </c>
      <c r="B2070" t="b">
        <f t="shared" si="32"/>
        <v>1</v>
      </c>
    </row>
    <row r="2071" spans="1:2">
      <c r="A2071">
        <v>-2.1000000000000001E-2</v>
      </c>
      <c r="B2071" t="b">
        <f t="shared" si="32"/>
        <v>1</v>
      </c>
    </row>
    <row r="2072" spans="1:2">
      <c r="A2072">
        <v>-2.1000000000000001E-2</v>
      </c>
      <c r="B2072" t="b">
        <f t="shared" si="32"/>
        <v>1</v>
      </c>
    </row>
    <row r="2073" spans="1:2">
      <c r="A2073">
        <v>-2.1000000000000001E-2</v>
      </c>
      <c r="B2073" t="b">
        <f t="shared" si="32"/>
        <v>1</v>
      </c>
    </row>
    <row r="2074" spans="1:2">
      <c r="A2074">
        <v>-2.1000000000000001E-2</v>
      </c>
      <c r="B2074" t="b">
        <f t="shared" si="32"/>
        <v>1</v>
      </c>
    </row>
    <row r="2075" spans="1:2">
      <c r="A2075">
        <v>-2.1000000000000001E-2</v>
      </c>
      <c r="B2075" t="b">
        <f t="shared" si="32"/>
        <v>1</v>
      </c>
    </row>
    <row r="2076" spans="1:2">
      <c r="A2076">
        <v>-2.1000000000000001E-2</v>
      </c>
      <c r="B2076" t="b">
        <f t="shared" si="32"/>
        <v>1</v>
      </c>
    </row>
    <row r="2077" spans="1:2">
      <c r="A2077">
        <v>-2.1000000000000001E-2</v>
      </c>
      <c r="B2077" t="b">
        <f t="shared" si="32"/>
        <v>1</v>
      </c>
    </row>
    <row r="2078" spans="1:2">
      <c r="A2078">
        <v>-2.1000000000000001E-2</v>
      </c>
      <c r="B2078" t="b">
        <f t="shared" si="32"/>
        <v>1</v>
      </c>
    </row>
    <row r="2079" spans="1:2">
      <c r="A2079">
        <v>-2.1000000000000001E-2</v>
      </c>
      <c r="B2079" t="b">
        <f t="shared" si="32"/>
        <v>1</v>
      </c>
    </row>
    <row r="2080" spans="1:2">
      <c r="A2080">
        <v>-2.1000000000000001E-2</v>
      </c>
      <c r="B2080" t="b">
        <f t="shared" si="32"/>
        <v>1</v>
      </c>
    </row>
    <row r="2081" spans="1:2">
      <c r="A2081">
        <v>-2.1000000000000001E-2</v>
      </c>
      <c r="B2081" t="b">
        <f t="shared" si="32"/>
        <v>1</v>
      </c>
    </row>
    <row r="2082" spans="1:2">
      <c r="A2082">
        <v>-2.1000000000000001E-2</v>
      </c>
      <c r="B2082" t="b">
        <f t="shared" si="32"/>
        <v>1</v>
      </c>
    </row>
    <row r="2083" spans="1:2">
      <c r="A2083">
        <v>-2.1000000000000001E-2</v>
      </c>
      <c r="B2083" t="b">
        <f t="shared" si="32"/>
        <v>1</v>
      </c>
    </row>
    <row r="2084" spans="1:2">
      <c r="A2084">
        <v>-2.1000000000000001E-2</v>
      </c>
      <c r="B2084" t="b">
        <f t="shared" si="32"/>
        <v>1</v>
      </c>
    </row>
    <row r="2085" spans="1:2">
      <c r="A2085">
        <v>-2.1000000000000001E-2</v>
      </c>
      <c r="B2085" t="b">
        <f t="shared" si="32"/>
        <v>1</v>
      </c>
    </row>
    <row r="2086" spans="1:2">
      <c r="A2086">
        <v>-2.1000000000000001E-2</v>
      </c>
      <c r="B2086" t="b">
        <f t="shared" si="32"/>
        <v>1</v>
      </c>
    </row>
    <row r="2087" spans="1:2">
      <c r="A2087">
        <v>-2.1000000000000001E-2</v>
      </c>
      <c r="B2087" t="b">
        <f t="shared" si="32"/>
        <v>1</v>
      </c>
    </row>
    <row r="2088" spans="1:2">
      <c r="A2088">
        <v>-0.02</v>
      </c>
      <c r="B2088" t="b">
        <f t="shared" si="32"/>
        <v>0</v>
      </c>
    </row>
    <row r="2089" spans="1:2">
      <c r="A2089">
        <v>-0.02</v>
      </c>
      <c r="B2089" t="b">
        <f t="shared" si="32"/>
        <v>1</v>
      </c>
    </row>
    <row r="2090" spans="1:2">
      <c r="A2090">
        <v>-0.02</v>
      </c>
      <c r="B2090" t="b">
        <f t="shared" si="32"/>
        <v>1</v>
      </c>
    </row>
    <row r="2091" spans="1:2">
      <c r="A2091">
        <v>-0.02</v>
      </c>
      <c r="B2091" t="b">
        <f t="shared" si="32"/>
        <v>1</v>
      </c>
    </row>
    <row r="2092" spans="1:2">
      <c r="A2092">
        <v>-0.02</v>
      </c>
      <c r="B2092" t="b">
        <f t="shared" si="32"/>
        <v>1</v>
      </c>
    </row>
    <row r="2093" spans="1:2">
      <c r="A2093">
        <v>-0.02</v>
      </c>
      <c r="B2093" t="b">
        <f t="shared" si="32"/>
        <v>1</v>
      </c>
    </row>
    <row r="2094" spans="1:2">
      <c r="A2094">
        <v>-0.02</v>
      </c>
      <c r="B2094" t="b">
        <f t="shared" si="32"/>
        <v>1</v>
      </c>
    </row>
    <row r="2095" spans="1:2">
      <c r="A2095">
        <v>-0.02</v>
      </c>
      <c r="B2095" t="b">
        <f t="shared" si="32"/>
        <v>1</v>
      </c>
    </row>
    <row r="2096" spans="1:2">
      <c r="A2096">
        <v>-0.02</v>
      </c>
      <c r="B2096" t="b">
        <f t="shared" si="32"/>
        <v>1</v>
      </c>
    </row>
    <row r="2097" spans="1:2">
      <c r="A2097">
        <v>-0.02</v>
      </c>
      <c r="B2097" t="b">
        <f t="shared" si="32"/>
        <v>1</v>
      </c>
    </row>
    <row r="2098" spans="1:2">
      <c r="A2098">
        <v>-0.02</v>
      </c>
      <c r="B2098" t="b">
        <f t="shared" si="32"/>
        <v>1</v>
      </c>
    </row>
    <row r="2099" spans="1:2">
      <c r="A2099">
        <v>-0.02</v>
      </c>
      <c r="B2099" t="b">
        <f t="shared" si="32"/>
        <v>1</v>
      </c>
    </row>
    <row r="2100" spans="1:2">
      <c r="A2100">
        <v>-0.02</v>
      </c>
      <c r="B2100" t="b">
        <f t="shared" si="32"/>
        <v>1</v>
      </c>
    </row>
    <row r="2101" spans="1:2">
      <c r="A2101">
        <v>-1.9E-2</v>
      </c>
      <c r="B2101" t="b">
        <f t="shared" si="32"/>
        <v>0</v>
      </c>
    </row>
    <row r="2102" spans="1:2">
      <c r="A2102">
        <v>-1.9E-2</v>
      </c>
      <c r="B2102" t="b">
        <f t="shared" si="32"/>
        <v>1</v>
      </c>
    </row>
    <row r="2103" spans="1:2">
      <c r="A2103">
        <v>-1.9E-2</v>
      </c>
      <c r="B2103" t="b">
        <f t="shared" si="32"/>
        <v>1</v>
      </c>
    </row>
    <row r="2104" spans="1:2">
      <c r="A2104">
        <v>-1.9E-2</v>
      </c>
      <c r="B2104" t="b">
        <f t="shared" si="32"/>
        <v>1</v>
      </c>
    </row>
    <row r="2105" spans="1:2">
      <c r="A2105">
        <v>-1.9E-2</v>
      </c>
      <c r="B2105" t="b">
        <f t="shared" si="32"/>
        <v>1</v>
      </c>
    </row>
    <row r="2106" spans="1:2">
      <c r="A2106">
        <v>-1.9E-2</v>
      </c>
      <c r="B2106" t="b">
        <f t="shared" si="32"/>
        <v>1</v>
      </c>
    </row>
    <row r="2107" spans="1:2">
      <c r="A2107">
        <v>-1.9E-2</v>
      </c>
      <c r="B2107" t="b">
        <f t="shared" si="32"/>
        <v>1</v>
      </c>
    </row>
    <row r="2108" spans="1:2">
      <c r="A2108">
        <v>-1.7999999999999999E-2</v>
      </c>
      <c r="B2108" t="b">
        <f t="shared" si="32"/>
        <v>0</v>
      </c>
    </row>
    <row r="2109" spans="1:2">
      <c r="A2109">
        <v>-1.7999999999999999E-2</v>
      </c>
      <c r="B2109" t="b">
        <f t="shared" si="32"/>
        <v>1</v>
      </c>
    </row>
    <row r="2110" spans="1:2">
      <c r="A2110">
        <v>-1.7999999999999999E-2</v>
      </c>
      <c r="B2110" t="b">
        <f t="shared" si="32"/>
        <v>1</v>
      </c>
    </row>
    <row r="2111" spans="1:2">
      <c r="A2111">
        <v>-1.7999999999999999E-2</v>
      </c>
      <c r="B2111" t="b">
        <f t="shared" si="32"/>
        <v>1</v>
      </c>
    </row>
    <row r="2112" spans="1:2">
      <c r="A2112">
        <v>-1.7999999999999999E-2</v>
      </c>
      <c r="B2112" t="b">
        <f t="shared" si="32"/>
        <v>1</v>
      </c>
    </row>
    <row r="2113" spans="1:2">
      <c r="A2113">
        <v>-1.7999999999999999E-2</v>
      </c>
      <c r="B2113" t="b">
        <f t="shared" si="32"/>
        <v>1</v>
      </c>
    </row>
    <row r="2114" spans="1:2">
      <c r="A2114">
        <v>-1.7999999999999999E-2</v>
      </c>
      <c r="B2114" t="b">
        <f t="shared" si="32"/>
        <v>1</v>
      </c>
    </row>
    <row r="2115" spans="1:2">
      <c r="A2115">
        <v>-1.7000000000000001E-2</v>
      </c>
      <c r="B2115" t="b">
        <f t="shared" si="32"/>
        <v>0</v>
      </c>
    </row>
    <row r="2116" spans="1:2">
      <c r="A2116">
        <v>-1.7000000000000001E-2</v>
      </c>
      <c r="B2116" t="b">
        <f t="shared" ref="B2116:B2179" si="33">A2115=A2116</f>
        <v>1</v>
      </c>
    </row>
    <row r="2117" spans="1:2">
      <c r="A2117">
        <v>-1.7000000000000001E-2</v>
      </c>
      <c r="B2117" t="b">
        <f t="shared" si="33"/>
        <v>1</v>
      </c>
    </row>
    <row r="2118" spans="1:2">
      <c r="A2118">
        <v>-1.7000000000000001E-2</v>
      </c>
      <c r="B2118" t="b">
        <f t="shared" si="33"/>
        <v>1</v>
      </c>
    </row>
    <row r="2119" spans="1:2">
      <c r="A2119">
        <v>-1.7000000000000001E-2</v>
      </c>
      <c r="B2119" t="b">
        <f t="shared" si="33"/>
        <v>1</v>
      </c>
    </row>
    <row r="2120" spans="1:2">
      <c r="A2120">
        <v>-1.7000000000000001E-2</v>
      </c>
      <c r="B2120" t="b">
        <f t="shared" si="33"/>
        <v>1</v>
      </c>
    </row>
    <row r="2121" spans="1:2">
      <c r="A2121">
        <v>-1.7000000000000001E-2</v>
      </c>
      <c r="B2121" t="b">
        <f t="shared" si="33"/>
        <v>1</v>
      </c>
    </row>
    <row r="2122" spans="1:2">
      <c r="A2122">
        <v>-1.7000000000000001E-2</v>
      </c>
      <c r="B2122" t="b">
        <f t="shared" si="33"/>
        <v>1</v>
      </c>
    </row>
    <row r="2123" spans="1:2">
      <c r="A2123">
        <v>-1.6E-2</v>
      </c>
      <c r="B2123" t="b">
        <f t="shared" si="33"/>
        <v>0</v>
      </c>
    </row>
    <row r="2124" spans="1:2">
      <c r="A2124">
        <v>-1.6E-2</v>
      </c>
      <c r="B2124" t="b">
        <f t="shared" si="33"/>
        <v>1</v>
      </c>
    </row>
    <row r="2125" spans="1:2">
      <c r="A2125">
        <v>-1.6E-2</v>
      </c>
      <c r="B2125" t="b">
        <f t="shared" si="33"/>
        <v>1</v>
      </c>
    </row>
    <row r="2126" spans="1:2">
      <c r="A2126">
        <v>-1.6E-2</v>
      </c>
      <c r="B2126" t="b">
        <f t="shared" si="33"/>
        <v>1</v>
      </c>
    </row>
    <row r="2127" spans="1:2">
      <c r="A2127">
        <v>-1.6E-2</v>
      </c>
      <c r="B2127" t="b">
        <f t="shared" si="33"/>
        <v>1</v>
      </c>
    </row>
    <row r="2128" spans="1:2">
      <c r="A2128">
        <v>-1.6E-2</v>
      </c>
      <c r="B2128" t="b">
        <f t="shared" si="33"/>
        <v>1</v>
      </c>
    </row>
    <row r="2129" spans="1:2">
      <c r="A2129">
        <v>-1.6E-2</v>
      </c>
      <c r="B2129" t="b">
        <f t="shared" si="33"/>
        <v>1</v>
      </c>
    </row>
    <row r="2130" spans="1:2">
      <c r="A2130">
        <v>-1.6E-2</v>
      </c>
      <c r="B2130" t="b">
        <f t="shared" si="33"/>
        <v>1</v>
      </c>
    </row>
    <row r="2131" spans="1:2">
      <c r="A2131">
        <v>-1.6E-2</v>
      </c>
      <c r="B2131" t="b">
        <f t="shared" si="33"/>
        <v>1</v>
      </c>
    </row>
    <row r="2132" spans="1:2">
      <c r="A2132">
        <v>-1.6E-2</v>
      </c>
      <c r="B2132" t="b">
        <f t="shared" si="33"/>
        <v>1</v>
      </c>
    </row>
    <row r="2133" spans="1:2">
      <c r="A2133">
        <v>-1.6E-2</v>
      </c>
      <c r="B2133" t="b">
        <f t="shared" si="33"/>
        <v>1</v>
      </c>
    </row>
    <row r="2134" spans="1:2">
      <c r="A2134">
        <v>-1.6E-2</v>
      </c>
      <c r="B2134" t="b">
        <f t="shared" si="33"/>
        <v>1</v>
      </c>
    </row>
    <row r="2135" spans="1:2">
      <c r="A2135">
        <v>-1.6E-2</v>
      </c>
      <c r="B2135" t="b">
        <f t="shared" si="33"/>
        <v>1</v>
      </c>
    </row>
    <row r="2136" spans="1:2">
      <c r="A2136">
        <v>-1.6E-2</v>
      </c>
      <c r="B2136" t="b">
        <f t="shared" si="33"/>
        <v>1</v>
      </c>
    </row>
    <row r="2137" spans="1:2">
      <c r="A2137">
        <v>-1.6E-2</v>
      </c>
      <c r="B2137" t="b">
        <f t="shared" si="33"/>
        <v>1</v>
      </c>
    </row>
    <row r="2138" spans="1:2">
      <c r="A2138">
        <v>-1.6E-2</v>
      </c>
      <c r="B2138" t="b">
        <f t="shared" si="33"/>
        <v>1</v>
      </c>
    </row>
    <row r="2139" spans="1:2">
      <c r="A2139">
        <v>-1.6E-2</v>
      </c>
      <c r="B2139" t="b">
        <f t="shared" si="33"/>
        <v>1</v>
      </c>
    </row>
    <row r="2140" spans="1:2">
      <c r="A2140">
        <v>-1.6E-2</v>
      </c>
      <c r="B2140" t="b">
        <f t="shared" si="33"/>
        <v>1</v>
      </c>
    </row>
    <row r="2141" spans="1:2">
      <c r="A2141">
        <v>-1.6E-2</v>
      </c>
      <c r="B2141" t="b">
        <f t="shared" si="33"/>
        <v>1</v>
      </c>
    </row>
    <row r="2142" spans="1:2">
      <c r="A2142">
        <v>-1.6E-2</v>
      </c>
      <c r="B2142" t="b">
        <f t="shared" si="33"/>
        <v>1</v>
      </c>
    </row>
    <row r="2143" spans="1:2">
      <c r="A2143">
        <v>-1.6E-2</v>
      </c>
      <c r="B2143" t="b">
        <f t="shared" si="33"/>
        <v>1</v>
      </c>
    </row>
    <row r="2144" spans="1:2">
      <c r="A2144">
        <v>-1.4999999999999999E-2</v>
      </c>
      <c r="B2144" t="b">
        <f t="shared" si="33"/>
        <v>0</v>
      </c>
    </row>
    <row r="2145" spans="1:2">
      <c r="A2145">
        <v>-1.4999999999999999E-2</v>
      </c>
      <c r="B2145" t="b">
        <f t="shared" si="33"/>
        <v>1</v>
      </c>
    </row>
    <row r="2146" spans="1:2">
      <c r="A2146">
        <v>-1.4999999999999999E-2</v>
      </c>
      <c r="B2146" t="b">
        <f t="shared" si="33"/>
        <v>1</v>
      </c>
    </row>
    <row r="2147" spans="1:2">
      <c r="A2147">
        <v>-1.4999999999999999E-2</v>
      </c>
      <c r="B2147" t="b">
        <f t="shared" si="33"/>
        <v>1</v>
      </c>
    </row>
    <row r="2148" spans="1:2">
      <c r="A2148">
        <v>-1.4999999999999999E-2</v>
      </c>
      <c r="B2148" t="b">
        <f t="shared" si="33"/>
        <v>1</v>
      </c>
    </row>
    <row r="2149" spans="1:2">
      <c r="A2149">
        <v>-1.4999999999999999E-2</v>
      </c>
      <c r="B2149" t="b">
        <f t="shared" si="33"/>
        <v>1</v>
      </c>
    </row>
    <row r="2150" spans="1:2">
      <c r="A2150">
        <v>-1.4999999999999999E-2</v>
      </c>
      <c r="B2150" t="b">
        <f t="shared" si="33"/>
        <v>1</v>
      </c>
    </row>
    <row r="2151" spans="1:2">
      <c r="A2151">
        <v>-1.4999999999999999E-2</v>
      </c>
      <c r="B2151" t="b">
        <f t="shared" si="33"/>
        <v>1</v>
      </c>
    </row>
    <row r="2152" spans="1:2">
      <c r="A2152">
        <v>-1.4999999999999999E-2</v>
      </c>
      <c r="B2152" t="b">
        <f t="shared" si="33"/>
        <v>1</v>
      </c>
    </row>
    <row r="2153" spans="1:2">
      <c r="A2153">
        <v>-1.4999999999999999E-2</v>
      </c>
      <c r="B2153" t="b">
        <f t="shared" si="33"/>
        <v>1</v>
      </c>
    </row>
    <row r="2154" spans="1:2">
      <c r="A2154">
        <v>-1.4999999999999999E-2</v>
      </c>
      <c r="B2154" t="b">
        <f t="shared" si="33"/>
        <v>1</v>
      </c>
    </row>
    <row r="2155" spans="1:2">
      <c r="A2155">
        <v>-1.4999999999999999E-2</v>
      </c>
      <c r="B2155" t="b">
        <f t="shared" si="33"/>
        <v>1</v>
      </c>
    </row>
    <row r="2156" spans="1:2">
      <c r="A2156">
        <v>-1.4999999999999999E-2</v>
      </c>
      <c r="B2156" t="b">
        <f t="shared" si="33"/>
        <v>1</v>
      </c>
    </row>
    <row r="2157" spans="1:2">
      <c r="A2157">
        <v>-1.4999999999999999E-2</v>
      </c>
      <c r="B2157" t="b">
        <f t="shared" si="33"/>
        <v>1</v>
      </c>
    </row>
    <row r="2158" spans="1:2">
      <c r="A2158">
        <v>-1.4999999999999999E-2</v>
      </c>
      <c r="B2158" t="b">
        <f t="shared" si="33"/>
        <v>1</v>
      </c>
    </row>
    <row r="2159" spans="1:2">
      <c r="A2159">
        <v>-1.4999999999999999E-2</v>
      </c>
      <c r="B2159" t="b">
        <f t="shared" si="33"/>
        <v>1</v>
      </c>
    </row>
    <row r="2160" spans="1:2">
      <c r="A2160">
        <v>-1.4999999999999999E-2</v>
      </c>
      <c r="B2160" t="b">
        <f t="shared" si="33"/>
        <v>1</v>
      </c>
    </row>
    <row r="2161" spans="1:2">
      <c r="A2161">
        <v>-1.4999999999999999E-2</v>
      </c>
      <c r="B2161" t="b">
        <f t="shared" si="33"/>
        <v>1</v>
      </c>
    </row>
    <row r="2162" spans="1:2">
      <c r="A2162">
        <v>-1.4999999999999999E-2</v>
      </c>
      <c r="B2162" t="b">
        <f t="shared" si="33"/>
        <v>1</v>
      </c>
    </row>
    <row r="2163" spans="1:2">
      <c r="A2163">
        <v>-1.4999999999999999E-2</v>
      </c>
      <c r="B2163" t="b">
        <f t="shared" si="33"/>
        <v>1</v>
      </c>
    </row>
    <row r="2164" spans="1:2">
      <c r="A2164">
        <v>-1.4999999999999999E-2</v>
      </c>
      <c r="B2164" t="b">
        <f t="shared" si="33"/>
        <v>1</v>
      </c>
    </row>
    <row r="2165" spans="1:2">
      <c r="A2165">
        <v>-1.4999999999999999E-2</v>
      </c>
      <c r="B2165" t="b">
        <f t="shared" si="33"/>
        <v>1</v>
      </c>
    </row>
    <row r="2166" spans="1:2">
      <c r="A2166">
        <v>-1.4999999999999999E-2</v>
      </c>
      <c r="B2166" t="b">
        <f t="shared" si="33"/>
        <v>1</v>
      </c>
    </row>
    <row r="2167" spans="1:2">
      <c r="A2167">
        <v>-1.4999999999999999E-2</v>
      </c>
      <c r="B2167" t="b">
        <f t="shared" si="33"/>
        <v>1</v>
      </c>
    </row>
    <row r="2168" spans="1:2">
      <c r="A2168">
        <v>-1.4999999999999999E-2</v>
      </c>
      <c r="B2168" t="b">
        <f t="shared" si="33"/>
        <v>1</v>
      </c>
    </row>
    <row r="2169" spans="1:2">
      <c r="A2169">
        <v>-1.6E-2</v>
      </c>
      <c r="B2169" t="b">
        <f t="shared" si="33"/>
        <v>0</v>
      </c>
    </row>
    <row r="2170" spans="1:2">
      <c r="A2170">
        <v>-1.6E-2</v>
      </c>
      <c r="B2170" t="b">
        <f t="shared" si="33"/>
        <v>1</v>
      </c>
    </row>
    <row r="2171" spans="1:2">
      <c r="A2171">
        <v>-1.6E-2</v>
      </c>
      <c r="B2171" t="b">
        <f t="shared" si="33"/>
        <v>1</v>
      </c>
    </row>
    <row r="2172" spans="1:2">
      <c r="A2172">
        <v>-1.6E-2</v>
      </c>
      <c r="B2172" t="b">
        <f t="shared" si="33"/>
        <v>1</v>
      </c>
    </row>
    <row r="2173" spans="1:2">
      <c r="A2173">
        <v>-1.6E-2</v>
      </c>
      <c r="B2173" t="b">
        <f t="shared" si="33"/>
        <v>1</v>
      </c>
    </row>
    <row r="2174" spans="1:2">
      <c r="A2174">
        <v>-1.6E-2</v>
      </c>
      <c r="B2174" t="b">
        <f t="shared" si="33"/>
        <v>1</v>
      </c>
    </row>
    <row r="2175" spans="1:2">
      <c r="A2175">
        <v>-1.6E-2</v>
      </c>
      <c r="B2175" t="b">
        <f t="shared" si="33"/>
        <v>1</v>
      </c>
    </row>
    <row r="2176" spans="1:2">
      <c r="A2176">
        <v>-1.6E-2</v>
      </c>
      <c r="B2176" t="b">
        <f t="shared" si="33"/>
        <v>1</v>
      </c>
    </row>
    <row r="2177" spans="1:2">
      <c r="A2177">
        <v>-1.6E-2</v>
      </c>
      <c r="B2177" t="b">
        <f t="shared" si="33"/>
        <v>1</v>
      </c>
    </row>
    <row r="2178" spans="1:2">
      <c r="A2178">
        <v>-1.6E-2</v>
      </c>
      <c r="B2178" t="b">
        <f t="shared" si="33"/>
        <v>1</v>
      </c>
    </row>
    <row r="2179" spans="1:2">
      <c r="A2179">
        <v>-1.6E-2</v>
      </c>
      <c r="B2179" t="b">
        <f t="shared" si="33"/>
        <v>1</v>
      </c>
    </row>
    <row r="2180" spans="1:2">
      <c r="A2180">
        <v>-1.6E-2</v>
      </c>
      <c r="B2180" t="b">
        <f t="shared" ref="B2180:B2243" si="34">A2179=A2180</f>
        <v>1</v>
      </c>
    </row>
    <row r="2181" spans="1:2">
      <c r="A2181">
        <v>-1.6E-2</v>
      </c>
      <c r="B2181" t="b">
        <f t="shared" si="34"/>
        <v>1</v>
      </c>
    </row>
    <row r="2182" spans="1:2">
      <c r="A2182">
        <v>-1.6E-2</v>
      </c>
      <c r="B2182" t="b">
        <f t="shared" si="34"/>
        <v>1</v>
      </c>
    </row>
    <row r="2183" spans="1:2">
      <c r="A2183">
        <v>-1.6E-2</v>
      </c>
      <c r="B2183" t="b">
        <f t="shared" si="34"/>
        <v>1</v>
      </c>
    </row>
    <row r="2184" spans="1:2">
      <c r="A2184">
        <v>-1.6E-2</v>
      </c>
      <c r="B2184" t="b">
        <f t="shared" si="34"/>
        <v>1</v>
      </c>
    </row>
    <row r="2185" spans="1:2">
      <c r="A2185">
        <v>-1.6E-2</v>
      </c>
      <c r="B2185" t="b">
        <f t="shared" si="34"/>
        <v>1</v>
      </c>
    </row>
    <row r="2186" spans="1:2">
      <c r="A2186">
        <v>-1.6E-2</v>
      </c>
      <c r="B2186" t="b">
        <f t="shared" si="34"/>
        <v>1</v>
      </c>
    </row>
    <row r="2187" spans="1:2">
      <c r="A2187">
        <v>-1.6E-2</v>
      </c>
      <c r="B2187" t="b">
        <f t="shared" si="34"/>
        <v>1</v>
      </c>
    </row>
    <row r="2188" spans="1:2">
      <c r="A2188">
        <v>-1.6E-2</v>
      </c>
      <c r="B2188" t="b">
        <f t="shared" si="34"/>
        <v>1</v>
      </c>
    </row>
    <row r="2189" spans="1:2">
      <c r="A2189">
        <v>-1.6E-2</v>
      </c>
      <c r="B2189" t="b">
        <f t="shared" si="34"/>
        <v>1</v>
      </c>
    </row>
    <row r="2190" spans="1:2">
      <c r="A2190">
        <v>-1.6E-2</v>
      </c>
      <c r="B2190" t="b">
        <f t="shared" si="34"/>
        <v>1</v>
      </c>
    </row>
    <row r="2191" spans="1:2">
      <c r="A2191">
        <v>-1.4999999999999999E-2</v>
      </c>
      <c r="B2191" t="b">
        <f t="shared" si="34"/>
        <v>0</v>
      </c>
    </row>
    <row r="2192" spans="1:2">
      <c r="A2192">
        <v>-1.4999999999999999E-2</v>
      </c>
      <c r="B2192" t="b">
        <f t="shared" si="34"/>
        <v>1</v>
      </c>
    </row>
    <row r="2193" spans="1:2">
      <c r="A2193">
        <v>-1.4999999999999999E-2</v>
      </c>
      <c r="B2193" t="b">
        <f t="shared" si="34"/>
        <v>1</v>
      </c>
    </row>
    <row r="2194" spans="1:2">
      <c r="A2194">
        <v>-1.4999999999999999E-2</v>
      </c>
      <c r="B2194" t="b">
        <f t="shared" si="34"/>
        <v>1</v>
      </c>
    </row>
    <row r="2195" spans="1:2">
      <c r="A2195">
        <v>-1.4999999999999999E-2</v>
      </c>
      <c r="B2195" t="b">
        <f t="shared" si="34"/>
        <v>1</v>
      </c>
    </row>
    <row r="2196" spans="1:2">
      <c r="A2196">
        <v>-1.4999999999999999E-2</v>
      </c>
      <c r="B2196" t="b">
        <f t="shared" si="34"/>
        <v>1</v>
      </c>
    </row>
    <row r="2197" spans="1:2">
      <c r="A2197">
        <v>-1.4999999999999999E-2</v>
      </c>
      <c r="B2197" t="b">
        <f t="shared" si="34"/>
        <v>1</v>
      </c>
    </row>
    <row r="2198" spans="1:2">
      <c r="A2198">
        <v>-1.4999999999999999E-2</v>
      </c>
      <c r="B2198" t="b">
        <f t="shared" si="34"/>
        <v>1</v>
      </c>
    </row>
    <row r="2199" spans="1:2">
      <c r="A2199">
        <v>-1.4999999999999999E-2</v>
      </c>
      <c r="B2199" t="b">
        <f t="shared" si="34"/>
        <v>1</v>
      </c>
    </row>
    <row r="2200" spans="1:2">
      <c r="A2200">
        <v>-1.4999999999999999E-2</v>
      </c>
      <c r="B2200" t="b">
        <f t="shared" si="34"/>
        <v>1</v>
      </c>
    </row>
    <row r="2201" spans="1:2">
      <c r="A2201">
        <v>-1.4999999999999999E-2</v>
      </c>
      <c r="B2201" t="b">
        <f t="shared" si="34"/>
        <v>1</v>
      </c>
    </row>
    <row r="2202" spans="1:2">
      <c r="A2202">
        <v>-1.6E-2</v>
      </c>
      <c r="B2202" t="b">
        <f t="shared" si="34"/>
        <v>0</v>
      </c>
    </row>
    <row r="2203" spans="1:2">
      <c r="A2203">
        <v>-1.6E-2</v>
      </c>
      <c r="B2203" t="b">
        <f t="shared" si="34"/>
        <v>1</v>
      </c>
    </row>
    <row r="2204" spans="1:2">
      <c r="A2204">
        <v>-1.6E-2</v>
      </c>
      <c r="B2204" t="b">
        <f t="shared" si="34"/>
        <v>1</v>
      </c>
    </row>
    <row r="2205" spans="1:2">
      <c r="A2205">
        <v>-1.6E-2</v>
      </c>
      <c r="B2205" t="b">
        <f t="shared" si="34"/>
        <v>1</v>
      </c>
    </row>
    <row r="2206" spans="1:2">
      <c r="A2206">
        <v>-1.6E-2</v>
      </c>
      <c r="B2206" t="b">
        <f t="shared" si="34"/>
        <v>1</v>
      </c>
    </row>
    <row r="2207" spans="1:2">
      <c r="A2207">
        <v>-1.6E-2</v>
      </c>
      <c r="B2207" t="b">
        <f t="shared" si="34"/>
        <v>1</v>
      </c>
    </row>
    <row r="2208" spans="1:2">
      <c r="A2208">
        <v>-1.6E-2</v>
      </c>
      <c r="B2208" t="b">
        <f t="shared" si="34"/>
        <v>1</v>
      </c>
    </row>
    <row r="2209" spans="1:2">
      <c r="A2209">
        <v>-1.6E-2</v>
      </c>
      <c r="B2209" t="b">
        <f t="shared" si="34"/>
        <v>1</v>
      </c>
    </row>
    <row r="2210" spans="1:2">
      <c r="A2210">
        <v>-1.6E-2</v>
      </c>
      <c r="B2210" t="b">
        <f t="shared" si="34"/>
        <v>1</v>
      </c>
    </row>
    <row r="2211" spans="1:2">
      <c r="A2211">
        <v>-1.6E-2</v>
      </c>
      <c r="B2211" t="b">
        <f t="shared" si="34"/>
        <v>1</v>
      </c>
    </row>
    <row r="2212" spans="1:2">
      <c r="A2212">
        <v>-1.6E-2</v>
      </c>
      <c r="B2212" t="b">
        <f t="shared" si="34"/>
        <v>1</v>
      </c>
    </row>
    <row r="2213" spans="1:2">
      <c r="A2213">
        <v>-1.7000000000000001E-2</v>
      </c>
      <c r="B2213" t="b">
        <f t="shared" si="34"/>
        <v>0</v>
      </c>
    </row>
    <row r="2214" spans="1:2">
      <c r="A2214">
        <v>-1.7000000000000001E-2</v>
      </c>
      <c r="B2214" t="b">
        <f t="shared" si="34"/>
        <v>1</v>
      </c>
    </row>
    <row r="2215" spans="1:2">
      <c r="A2215">
        <v>-1.7000000000000001E-2</v>
      </c>
      <c r="B2215" t="b">
        <f t="shared" si="34"/>
        <v>1</v>
      </c>
    </row>
    <row r="2216" spans="1:2">
      <c r="A2216">
        <v>-1.7000000000000001E-2</v>
      </c>
      <c r="B2216" t="b">
        <f t="shared" si="34"/>
        <v>1</v>
      </c>
    </row>
    <row r="2217" spans="1:2">
      <c r="A2217">
        <v>-1.7000000000000001E-2</v>
      </c>
      <c r="B2217" t="b">
        <f t="shared" si="34"/>
        <v>1</v>
      </c>
    </row>
    <row r="2218" spans="1:2">
      <c r="A2218">
        <v>-1.7000000000000001E-2</v>
      </c>
      <c r="B2218" t="b">
        <f t="shared" si="34"/>
        <v>1</v>
      </c>
    </row>
    <row r="2219" spans="1:2">
      <c r="A2219">
        <v>-1.7999999999999999E-2</v>
      </c>
      <c r="B2219" t="b">
        <f t="shared" si="34"/>
        <v>0</v>
      </c>
    </row>
    <row r="2220" spans="1:2">
      <c r="A2220">
        <v>-1.7999999999999999E-2</v>
      </c>
      <c r="B2220" t="b">
        <f t="shared" si="34"/>
        <v>1</v>
      </c>
    </row>
    <row r="2221" spans="1:2">
      <c r="A2221">
        <v>-1.7999999999999999E-2</v>
      </c>
      <c r="B2221" t="b">
        <f t="shared" si="34"/>
        <v>1</v>
      </c>
    </row>
    <row r="2222" spans="1:2">
      <c r="A2222">
        <v>-1.7999999999999999E-2</v>
      </c>
      <c r="B2222" t="b">
        <f t="shared" si="34"/>
        <v>1</v>
      </c>
    </row>
    <row r="2223" spans="1:2">
      <c r="A2223">
        <v>-1.7999999999999999E-2</v>
      </c>
      <c r="B2223" t="b">
        <f t="shared" si="34"/>
        <v>1</v>
      </c>
    </row>
    <row r="2224" spans="1:2">
      <c r="A2224">
        <v>-1.7999999999999999E-2</v>
      </c>
      <c r="B2224" t="b">
        <f t="shared" si="34"/>
        <v>1</v>
      </c>
    </row>
    <row r="2225" spans="1:2">
      <c r="A2225">
        <v>-1.7999999999999999E-2</v>
      </c>
      <c r="B2225" t="b">
        <f t="shared" si="34"/>
        <v>1</v>
      </c>
    </row>
    <row r="2226" spans="1:2">
      <c r="A2226">
        <v>-1.9E-2</v>
      </c>
      <c r="B2226" t="b">
        <f t="shared" si="34"/>
        <v>0</v>
      </c>
    </row>
    <row r="2227" spans="1:2">
      <c r="A2227">
        <v>-1.9E-2</v>
      </c>
      <c r="B2227" t="b">
        <f t="shared" si="34"/>
        <v>1</v>
      </c>
    </row>
    <row r="2228" spans="1:2">
      <c r="A2228">
        <v>-1.9E-2</v>
      </c>
      <c r="B2228" t="b">
        <f t="shared" si="34"/>
        <v>1</v>
      </c>
    </row>
    <row r="2229" spans="1:2">
      <c r="A2229">
        <v>-1.9E-2</v>
      </c>
      <c r="B2229" t="b">
        <f t="shared" si="34"/>
        <v>1</v>
      </c>
    </row>
    <row r="2230" spans="1:2">
      <c r="A2230">
        <v>-1.9E-2</v>
      </c>
      <c r="B2230" t="b">
        <f t="shared" si="34"/>
        <v>1</v>
      </c>
    </row>
    <row r="2231" spans="1:2">
      <c r="A2231">
        <v>-0.02</v>
      </c>
      <c r="B2231" t="b">
        <f t="shared" si="34"/>
        <v>0</v>
      </c>
    </row>
    <row r="2232" spans="1:2">
      <c r="A2232">
        <v>-0.02</v>
      </c>
      <c r="B2232" t="b">
        <f t="shared" si="34"/>
        <v>1</v>
      </c>
    </row>
    <row r="2233" spans="1:2">
      <c r="A2233">
        <v>-0.02</v>
      </c>
      <c r="B2233" t="b">
        <f t="shared" si="34"/>
        <v>1</v>
      </c>
    </row>
    <row r="2234" spans="1:2">
      <c r="A2234">
        <v>-0.02</v>
      </c>
      <c r="B2234" t="b">
        <f t="shared" si="34"/>
        <v>1</v>
      </c>
    </row>
    <row r="2235" spans="1:2">
      <c r="A2235">
        <v>-0.02</v>
      </c>
      <c r="B2235" t="b">
        <f t="shared" si="34"/>
        <v>1</v>
      </c>
    </row>
    <row r="2236" spans="1:2">
      <c r="A2236">
        <v>-0.02</v>
      </c>
      <c r="B2236" t="b">
        <f t="shared" si="34"/>
        <v>1</v>
      </c>
    </row>
    <row r="2237" spans="1:2">
      <c r="A2237">
        <v>-2.1000000000000001E-2</v>
      </c>
      <c r="B2237" t="b">
        <f t="shared" si="34"/>
        <v>0</v>
      </c>
    </row>
    <row r="2238" spans="1:2">
      <c r="A2238">
        <v>-2.1000000000000001E-2</v>
      </c>
      <c r="B2238" t="b">
        <f t="shared" si="34"/>
        <v>1</v>
      </c>
    </row>
    <row r="2239" spans="1:2">
      <c r="A2239">
        <v>-2.1000000000000001E-2</v>
      </c>
      <c r="B2239" t="b">
        <f t="shared" si="34"/>
        <v>1</v>
      </c>
    </row>
    <row r="2240" spans="1:2">
      <c r="A2240">
        <v>-2.1000000000000001E-2</v>
      </c>
      <c r="B2240" t="b">
        <f t="shared" si="34"/>
        <v>1</v>
      </c>
    </row>
    <row r="2241" spans="1:2">
      <c r="A2241">
        <v>-2.1999999999999999E-2</v>
      </c>
      <c r="B2241" t="b">
        <f t="shared" si="34"/>
        <v>0</v>
      </c>
    </row>
    <row r="2242" spans="1:2">
      <c r="A2242">
        <v>-2.1999999999999999E-2</v>
      </c>
      <c r="B2242" t="b">
        <f t="shared" si="34"/>
        <v>1</v>
      </c>
    </row>
    <row r="2243" spans="1:2">
      <c r="A2243">
        <v>-2.1999999999999999E-2</v>
      </c>
      <c r="B2243" t="b">
        <f t="shared" si="34"/>
        <v>1</v>
      </c>
    </row>
    <row r="2244" spans="1:2">
      <c r="A2244">
        <v>-2.1999999999999999E-2</v>
      </c>
      <c r="B2244" t="b">
        <f t="shared" ref="B2244:B2307" si="35">A2243=A2244</f>
        <v>1</v>
      </c>
    </row>
    <row r="2245" spans="1:2">
      <c r="A2245">
        <v>-2.1999999999999999E-2</v>
      </c>
      <c r="B2245" t="b">
        <f t="shared" si="35"/>
        <v>1</v>
      </c>
    </row>
    <row r="2246" spans="1:2">
      <c r="A2246">
        <v>-2.1999999999999999E-2</v>
      </c>
      <c r="B2246" t="b">
        <f t="shared" si="35"/>
        <v>1</v>
      </c>
    </row>
    <row r="2247" spans="1:2">
      <c r="A2247">
        <v>-2.3E-2</v>
      </c>
      <c r="B2247" t="b">
        <f t="shared" si="35"/>
        <v>0</v>
      </c>
    </row>
    <row r="2248" spans="1:2">
      <c r="A2248">
        <v>-2.3E-2</v>
      </c>
      <c r="B2248" t="b">
        <f t="shared" si="35"/>
        <v>1</v>
      </c>
    </row>
    <row r="2249" spans="1:2">
      <c r="A2249">
        <v>-2.3E-2</v>
      </c>
      <c r="B2249" t="b">
        <f t="shared" si="35"/>
        <v>1</v>
      </c>
    </row>
    <row r="2250" spans="1:2">
      <c r="A2250">
        <v>-2.3E-2</v>
      </c>
      <c r="B2250" t="b">
        <f t="shared" si="35"/>
        <v>1</v>
      </c>
    </row>
    <row r="2251" spans="1:2">
      <c r="A2251">
        <v>-2.3E-2</v>
      </c>
      <c r="B2251" t="b">
        <f t="shared" si="35"/>
        <v>1</v>
      </c>
    </row>
    <row r="2252" spans="1:2">
      <c r="A2252">
        <v>-2.3E-2</v>
      </c>
      <c r="B2252" t="b">
        <f t="shared" si="35"/>
        <v>1</v>
      </c>
    </row>
    <row r="2253" spans="1:2">
      <c r="A2253">
        <v>-2.3E-2</v>
      </c>
      <c r="B2253" t="b">
        <f t="shared" si="35"/>
        <v>1</v>
      </c>
    </row>
    <row r="2254" spans="1:2">
      <c r="A2254">
        <v>-2.3E-2</v>
      </c>
      <c r="B2254" t="b">
        <f t="shared" si="35"/>
        <v>1</v>
      </c>
    </row>
    <row r="2255" spans="1:2">
      <c r="A2255">
        <v>-2.3E-2</v>
      </c>
      <c r="B2255" t="b">
        <f t="shared" si="35"/>
        <v>1</v>
      </c>
    </row>
    <row r="2256" spans="1:2">
      <c r="A2256">
        <v>-2.3E-2</v>
      </c>
      <c r="B2256" t="b">
        <f t="shared" si="35"/>
        <v>1</v>
      </c>
    </row>
    <row r="2257" spans="1:2">
      <c r="A2257">
        <v>-2.3E-2</v>
      </c>
      <c r="B2257" t="b">
        <f t="shared" si="35"/>
        <v>1</v>
      </c>
    </row>
    <row r="2258" spans="1:2">
      <c r="A2258">
        <v>-2.4E-2</v>
      </c>
      <c r="B2258" t="b">
        <f t="shared" si="35"/>
        <v>0</v>
      </c>
    </row>
    <row r="2259" spans="1:2">
      <c r="A2259">
        <v>-2.4E-2</v>
      </c>
      <c r="B2259" t="b">
        <f t="shared" si="35"/>
        <v>1</v>
      </c>
    </row>
    <row r="2260" spans="1:2">
      <c r="A2260">
        <v>-2.4E-2</v>
      </c>
      <c r="B2260" t="b">
        <f t="shared" si="35"/>
        <v>1</v>
      </c>
    </row>
    <row r="2261" spans="1:2">
      <c r="A2261">
        <v>-2.4E-2</v>
      </c>
      <c r="B2261" t="b">
        <f t="shared" si="35"/>
        <v>1</v>
      </c>
    </row>
    <row r="2262" spans="1:2">
      <c r="A2262">
        <v>-2.4E-2</v>
      </c>
      <c r="B2262" t="b">
        <f t="shared" si="35"/>
        <v>1</v>
      </c>
    </row>
    <row r="2263" spans="1:2">
      <c r="A2263">
        <v>-2.4E-2</v>
      </c>
      <c r="B2263" t="b">
        <f t="shared" si="35"/>
        <v>1</v>
      </c>
    </row>
    <row r="2264" spans="1:2">
      <c r="A2264">
        <v>-2.4E-2</v>
      </c>
      <c r="B2264" t="b">
        <f t="shared" si="35"/>
        <v>1</v>
      </c>
    </row>
    <row r="2265" spans="1:2">
      <c r="A2265">
        <v>-2.4E-2</v>
      </c>
      <c r="B2265" t="b">
        <f t="shared" si="35"/>
        <v>1</v>
      </c>
    </row>
    <row r="2266" spans="1:2">
      <c r="A2266">
        <v>-2.4E-2</v>
      </c>
      <c r="B2266" t="b">
        <f t="shared" si="35"/>
        <v>1</v>
      </c>
    </row>
    <row r="2267" spans="1:2">
      <c r="A2267">
        <v>-2.4E-2</v>
      </c>
      <c r="B2267" t="b">
        <f t="shared" si="35"/>
        <v>1</v>
      </c>
    </row>
    <row r="2268" spans="1:2">
      <c r="A2268">
        <v>-2.4E-2</v>
      </c>
      <c r="B2268" t="b">
        <f t="shared" si="35"/>
        <v>1</v>
      </c>
    </row>
    <row r="2269" spans="1:2">
      <c r="A2269">
        <v>-2.4E-2</v>
      </c>
      <c r="B2269" t="b">
        <f t="shared" si="35"/>
        <v>1</v>
      </c>
    </row>
    <row r="2270" spans="1:2">
      <c r="A2270">
        <v>-2.4E-2</v>
      </c>
      <c r="B2270" t="b">
        <f t="shared" si="35"/>
        <v>1</v>
      </c>
    </row>
    <row r="2271" spans="1:2">
      <c r="A2271">
        <v>-2.4E-2</v>
      </c>
      <c r="B2271" t="b">
        <f t="shared" si="35"/>
        <v>1</v>
      </c>
    </row>
    <row r="2272" spans="1:2">
      <c r="A2272">
        <v>-2.4E-2</v>
      </c>
      <c r="B2272" t="b">
        <f t="shared" si="35"/>
        <v>1</v>
      </c>
    </row>
    <row r="2273" spans="1:2">
      <c r="A2273">
        <v>-2.4E-2</v>
      </c>
      <c r="B2273" t="b">
        <f t="shared" si="35"/>
        <v>1</v>
      </c>
    </row>
    <row r="2274" spans="1:2">
      <c r="A2274">
        <v>-2.4E-2</v>
      </c>
      <c r="B2274" t="b">
        <f t="shared" si="35"/>
        <v>1</v>
      </c>
    </row>
    <row r="2275" spans="1:2">
      <c r="A2275">
        <v>-2.4E-2</v>
      </c>
      <c r="B2275" t="b">
        <f t="shared" si="35"/>
        <v>1</v>
      </c>
    </row>
    <row r="2276" spans="1:2">
      <c r="A2276">
        <v>-2.4E-2</v>
      </c>
      <c r="B2276" t="b">
        <f t="shared" si="35"/>
        <v>1</v>
      </c>
    </row>
    <row r="2277" spans="1:2">
      <c r="A2277">
        <v>-2.4E-2</v>
      </c>
      <c r="B2277" t="b">
        <f t="shared" si="35"/>
        <v>1</v>
      </c>
    </row>
    <row r="2278" spans="1:2">
      <c r="A2278">
        <v>-2.4E-2</v>
      </c>
      <c r="B2278" t="b">
        <f t="shared" si="35"/>
        <v>1</v>
      </c>
    </row>
    <row r="2279" spans="1:2">
      <c r="A2279">
        <v>-2.4E-2</v>
      </c>
      <c r="B2279" t="b">
        <f t="shared" si="35"/>
        <v>1</v>
      </c>
    </row>
    <row r="2280" spans="1:2">
      <c r="A2280">
        <v>-2.3E-2</v>
      </c>
      <c r="B2280" t="b">
        <f t="shared" si="35"/>
        <v>0</v>
      </c>
    </row>
    <row r="2281" spans="1:2">
      <c r="A2281">
        <v>-2.3E-2</v>
      </c>
      <c r="B2281" t="b">
        <f t="shared" si="35"/>
        <v>1</v>
      </c>
    </row>
    <row r="2282" spans="1:2">
      <c r="A2282">
        <v>-2.3E-2</v>
      </c>
      <c r="B2282" t="b">
        <f t="shared" si="35"/>
        <v>1</v>
      </c>
    </row>
    <row r="2283" spans="1:2">
      <c r="A2283">
        <v>-2.3E-2</v>
      </c>
      <c r="B2283" t="b">
        <f t="shared" si="35"/>
        <v>1</v>
      </c>
    </row>
    <row r="2284" spans="1:2">
      <c r="A2284">
        <v>-2.3E-2</v>
      </c>
      <c r="B2284" t="b">
        <f t="shared" si="35"/>
        <v>1</v>
      </c>
    </row>
    <row r="2285" spans="1:2">
      <c r="A2285">
        <v>-2.3E-2</v>
      </c>
      <c r="B2285" t="b">
        <f t="shared" si="35"/>
        <v>1</v>
      </c>
    </row>
    <row r="2286" spans="1:2">
      <c r="A2286">
        <v>-2.1999999999999999E-2</v>
      </c>
      <c r="B2286" t="b">
        <f t="shared" si="35"/>
        <v>0</v>
      </c>
    </row>
    <row r="2287" spans="1:2">
      <c r="A2287">
        <v>-2.1999999999999999E-2</v>
      </c>
      <c r="B2287" t="b">
        <f t="shared" si="35"/>
        <v>1</v>
      </c>
    </row>
    <row r="2288" spans="1:2">
      <c r="A2288">
        <v>-2.1999999999999999E-2</v>
      </c>
      <c r="B2288" t="b">
        <f t="shared" si="35"/>
        <v>1</v>
      </c>
    </row>
    <row r="2289" spans="1:2">
      <c r="A2289">
        <v>-2.1000000000000001E-2</v>
      </c>
      <c r="B2289" t="b">
        <f t="shared" si="35"/>
        <v>0</v>
      </c>
    </row>
    <row r="2290" spans="1:2">
      <c r="A2290">
        <v>-2.1000000000000001E-2</v>
      </c>
      <c r="B2290" t="b">
        <f t="shared" si="35"/>
        <v>1</v>
      </c>
    </row>
    <row r="2291" spans="1:2">
      <c r="A2291">
        <v>-2.1000000000000001E-2</v>
      </c>
      <c r="B2291" t="b">
        <f t="shared" si="35"/>
        <v>1</v>
      </c>
    </row>
    <row r="2292" spans="1:2">
      <c r="A2292">
        <v>-0.02</v>
      </c>
      <c r="B2292" t="b">
        <f t="shared" si="35"/>
        <v>0</v>
      </c>
    </row>
    <row r="2293" spans="1:2">
      <c r="A2293">
        <v>-0.02</v>
      </c>
      <c r="B2293" t="b">
        <f t="shared" si="35"/>
        <v>1</v>
      </c>
    </row>
    <row r="2294" spans="1:2">
      <c r="A2294">
        <v>-0.02</v>
      </c>
      <c r="B2294" t="b">
        <f t="shared" si="35"/>
        <v>1</v>
      </c>
    </row>
    <row r="2295" spans="1:2">
      <c r="A2295">
        <v>-1.9E-2</v>
      </c>
      <c r="B2295" t="b">
        <f t="shared" si="35"/>
        <v>0</v>
      </c>
    </row>
    <row r="2296" spans="1:2">
      <c r="A2296">
        <v>-1.9E-2</v>
      </c>
      <c r="B2296" t="b">
        <f t="shared" si="35"/>
        <v>1</v>
      </c>
    </row>
    <row r="2297" spans="1:2">
      <c r="A2297">
        <v>-1.7999999999999999E-2</v>
      </c>
      <c r="B2297" t="b">
        <f t="shared" si="35"/>
        <v>0</v>
      </c>
    </row>
    <row r="2298" spans="1:2">
      <c r="A2298">
        <v>-1.7999999999999999E-2</v>
      </c>
      <c r="B2298" t="b">
        <f t="shared" si="35"/>
        <v>1</v>
      </c>
    </row>
    <row r="2299" spans="1:2">
      <c r="A2299">
        <v>-1.7000000000000001E-2</v>
      </c>
      <c r="B2299" t="b">
        <f t="shared" si="35"/>
        <v>0</v>
      </c>
    </row>
    <row r="2300" spans="1:2">
      <c r="A2300">
        <v>-1.6E-2</v>
      </c>
      <c r="B2300" t="b">
        <f t="shared" si="35"/>
        <v>0</v>
      </c>
    </row>
    <row r="2301" spans="1:2">
      <c r="A2301">
        <v>-1.6E-2</v>
      </c>
      <c r="B2301" t="b">
        <f t="shared" si="35"/>
        <v>1</v>
      </c>
    </row>
    <row r="2302" spans="1:2">
      <c r="A2302">
        <v>-1.6E-2</v>
      </c>
      <c r="B2302" t="b">
        <f t="shared" si="35"/>
        <v>1</v>
      </c>
    </row>
    <row r="2303" spans="1:2">
      <c r="A2303">
        <v>-1.4999999999999999E-2</v>
      </c>
      <c r="B2303" t="b">
        <f t="shared" si="35"/>
        <v>0</v>
      </c>
    </row>
    <row r="2304" spans="1:2">
      <c r="A2304">
        <v>-1.4E-2</v>
      </c>
      <c r="B2304" t="b">
        <f t="shared" si="35"/>
        <v>0</v>
      </c>
    </row>
    <row r="2305" spans="1:2">
      <c r="A2305">
        <v>-1.4E-2</v>
      </c>
      <c r="B2305" t="b">
        <f t="shared" si="35"/>
        <v>1</v>
      </c>
    </row>
    <row r="2306" spans="1:2">
      <c r="A2306">
        <v>-1.2999999999999999E-2</v>
      </c>
      <c r="B2306" t="b">
        <f t="shared" si="35"/>
        <v>0</v>
      </c>
    </row>
    <row r="2307" spans="1:2">
      <c r="A2307">
        <v>-1.2999999999999999E-2</v>
      </c>
      <c r="B2307" t="b">
        <f t="shared" si="35"/>
        <v>1</v>
      </c>
    </row>
    <row r="2308" spans="1:2">
      <c r="A2308">
        <v>-1.2E-2</v>
      </c>
      <c r="B2308" t="b">
        <f t="shared" ref="B2308:B2371" si="36">A2307=A2308</f>
        <v>0</v>
      </c>
    </row>
    <row r="2309" spans="1:2">
      <c r="A2309">
        <v>-1.0999999999999999E-2</v>
      </c>
      <c r="B2309" t="b">
        <f t="shared" si="36"/>
        <v>0</v>
      </c>
    </row>
    <row r="2310" spans="1:2">
      <c r="A2310">
        <v>-0.01</v>
      </c>
      <c r="B2310" t="b">
        <f t="shared" si="36"/>
        <v>0</v>
      </c>
    </row>
    <row r="2311" spans="1:2">
      <c r="A2311">
        <v>-0.01</v>
      </c>
      <c r="B2311" t="b">
        <f t="shared" si="36"/>
        <v>1</v>
      </c>
    </row>
    <row r="2312" spans="1:2">
      <c r="A2312">
        <v>-8.9999999999999993E-3</v>
      </c>
      <c r="B2312" t="b">
        <f t="shared" si="36"/>
        <v>0</v>
      </c>
    </row>
    <row r="2313" spans="1:2">
      <c r="A2313">
        <v>-8.9999999999999993E-3</v>
      </c>
      <c r="B2313" t="b">
        <f t="shared" si="36"/>
        <v>1</v>
      </c>
    </row>
    <row r="2314" spans="1:2">
      <c r="A2314">
        <v>-8.0000000000000002E-3</v>
      </c>
      <c r="B2314" t="b">
        <f t="shared" si="36"/>
        <v>0</v>
      </c>
    </row>
    <row r="2315" spans="1:2">
      <c r="A2315">
        <v>-7.0000000000000001E-3</v>
      </c>
      <c r="B2315" t="b">
        <f t="shared" si="36"/>
        <v>0</v>
      </c>
    </row>
    <row r="2316" spans="1:2">
      <c r="A2316">
        <v>-6.0000000000000001E-3</v>
      </c>
      <c r="B2316" t="b">
        <f t="shared" si="36"/>
        <v>0</v>
      </c>
    </row>
    <row r="2317" spans="1:2">
      <c r="A2317">
        <v>-5.0000000000000001E-3</v>
      </c>
      <c r="B2317" t="b">
        <f t="shared" si="36"/>
        <v>0</v>
      </c>
    </row>
    <row r="2318" spans="1:2">
      <c r="A2318">
        <v>-5.0000000000000001E-3</v>
      </c>
      <c r="B2318" t="b">
        <f t="shared" si="36"/>
        <v>1</v>
      </c>
    </row>
    <row r="2319" spans="1:2">
      <c r="A2319">
        <v>-4.0000000000000001E-3</v>
      </c>
      <c r="B2319" t="b">
        <f t="shared" si="36"/>
        <v>0</v>
      </c>
    </row>
    <row r="2320" spans="1:2">
      <c r="A2320">
        <v>-3.0000000000000001E-3</v>
      </c>
      <c r="B2320" t="b">
        <f t="shared" si="36"/>
        <v>0</v>
      </c>
    </row>
    <row r="2321" spans="1:2">
      <c r="A2321">
        <v>-2E-3</v>
      </c>
      <c r="B2321" t="b">
        <f t="shared" si="36"/>
        <v>0</v>
      </c>
    </row>
    <row r="2322" spans="1:2">
      <c r="A2322">
        <v>-2E-3</v>
      </c>
      <c r="B2322" t="b">
        <f t="shared" si="36"/>
        <v>1</v>
      </c>
    </row>
    <row r="2323" spans="1:2">
      <c r="A2323">
        <v>-1E-3</v>
      </c>
      <c r="B2323" t="b">
        <f t="shared" si="36"/>
        <v>0</v>
      </c>
    </row>
    <row r="2324" spans="1:2">
      <c r="A2324">
        <v>0</v>
      </c>
      <c r="B2324" t="b">
        <f t="shared" si="36"/>
        <v>0</v>
      </c>
    </row>
    <row r="2325" spans="1:2">
      <c r="A2325">
        <v>1E-3</v>
      </c>
      <c r="B2325" t="b">
        <f t="shared" si="36"/>
        <v>0</v>
      </c>
    </row>
    <row r="2326" spans="1:2">
      <c r="A2326">
        <v>2E-3</v>
      </c>
      <c r="B2326" t="b">
        <f t="shared" si="36"/>
        <v>0</v>
      </c>
    </row>
    <row r="2327" spans="1:2">
      <c r="A2327">
        <v>2E-3</v>
      </c>
      <c r="B2327" t="b">
        <f t="shared" si="36"/>
        <v>1</v>
      </c>
    </row>
    <row r="2328" spans="1:2">
      <c r="A2328">
        <v>3.0000000000000001E-3</v>
      </c>
      <c r="B2328" t="b">
        <f t="shared" si="36"/>
        <v>0</v>
      </c>
    </row>
    <row r="2329" spans="1:2">
      <c r="A2329">
        <v>4.0000000000000001E-3</v>
      </c>
      <c r="B2329" t="b">
        <f t="shared" si="36"/>
        <v>0</v>
      </c>
    </row>
    <row r="2330" spans="1:2">
      <c r="A2330">
        <v>5.0000000000000001E-3</v>
      </c>
      <c r="B2330" t="b">
        <f t="shared" si="36"/>
        <v>0</v>
      </c>
    </row>
    <row r="2331" spans="1:2">
      <c r="A2331">
        <v>5.0000000000000001E-3</v>
      </c>
      <c r="B2331" t="b">
        <f t="shared" si="36"/>
        <v>1</v>
      </c>
    </row>
    <row r="2332" spans="1:2">
      <c r="A2332">
        <v>6.0000000000000001E-3</v>
      </c>
      <c r="B2332" t="b">
        <f t="shared" si="36"/>
        <v>0</v>
      </c>
    </row>
    <row r="2333" spans="1:2">
      <c r="A2333">
        <v>7.0000000000000001E-3</v>
      </c>
      <c r="B2333" t="b">
        <f t="shared" si="36"/>
        <v>0</v>
      </c>
    </row>
    <row r="2334" spans="1:2">
      <c r="A2334">
        <v>8.0000000000000002E-3</v>
      </c>
      <c r="B2334" t="b">
        <f t="shared" si="36"/>
        <v>0</v>
      </c>
    </row>
    <row r="2335" spans="1:2">
      <c r="A2335">
        <v>8.9999999999999993E-3</v>
      </c>
      <c r="B2335" t="b">
        <f t="shared" si="36"/>
        <v>0</v>
      </c>
    </row>
    <row r="2336" spans="1:2">
      <c r="A2336">
        <v>8.9999999999999993E-3</v>
      </c>
      <c r="B2336" t="b">
        <f t="shared" si="36"/>
        <v>1</v>
      </c>
    </row>
    <row r="2337" spans="1:2">
      <c r="A2337">
        <v>0.01</v>
      </c>
      <c r="B2337" t="b">
        <f t="shared" si="36"/>
        <v>0</v>
      </c>
    </row>
    <row r="2338" spans="1:2">
      <c r="A2338">
        <v>1.0999999999999999E-2</v>
      </c>
      <c r="B2338" t="b">
        <f t="shared" si="36"/>
        <v>0</v>
      </c>
    </row>
    <row r="2339" spans="1:2">
      <c r="A2339">
        <v>1.2E-2</v>
      </c>
      <c r="B2339" t="b">
        <f t="shared" si="36"/>
        <v>0</v>
      </c>
    </row>
    <row r="2340" spans="1:2">
      <c r="A2340">
        <v>1.2999999999999999E-2</v>
      </c>
      <c r="B2340" t="b">
        <f t="shared" si="36"/>
        <v>0</v>
      </c>
    </row>
    <row r="2341" spans="1:2">
      <c r="A2341">
        <v>1.2999999999999999E-2</v>
      </c>
      <c r="B2341" t="b">
        <f t="shared" si="36"/>
        <v>1</v>
      </c>
    </row>
    <row r="2342" spans="1:2">
      <c r="A2342">
        <v>1.4E-2</v>
      </c>
      <c r="B2342" t="b">
        <f t="shared" si="36"/>
        <v>0</v>
      </c>
    </row>
    <row r="2343" spans="1:2">
      <c r="A2343">
        <v>1.4999999999999999E-2</v>
      </c>
      <c r="B2343" t="b">
        <f t="shared" si="36"/>
        <v>0</v>
      </c>
    </row>
    <row r="2344" spans="1:2">
      <c r="A2344">
        <v>1.6E-2</v>
      </c>
      <c r="B2344" t="b">
        <f t="shared" si="36"/>
        <v>0</v>
      </c>
    </row>
    <row r="2345" spans="1:2">
      <c r="A2345">
        <v>1.6E-2</v>
      </c>
      <c r="B2345" t="b">
        <f t="shared" si="36"/>
        <v>1</v>
      </c>
    </row>
    <row r="2346" spans="1:2">
      <c r="A2346">
        <v>1.7000000000000001E-2</v>
      </c>
      <c r="B2346" t="b">
        <f t="shared" si="36"/>
        <v>0</v>
      </c>
    </row>
    <row r="2347" spans="1:2">
      <c r="A2347">
        <v>1.7999999999999999E-2</v>
      </c>
      <c r="B2347" t="b">
        <f t="shared" si="36"/>
        <v>0</v>
      </c>
    </row>
    <row r="2348" spans="1:2">
      <c r="A2348">
        <v>1.9E-2</v>
      </c>
      <c r="B2348" t="b">
        <f t="shared" si="36"/>
        <v>0</v>
      </c>
    </row>
    <row r="2349" spans="1:2">
      <c r="A2349">
        <v>0.02</v>
      </c>
      <c r="B2349" t="b">
        <f t="shared" si="36"/>
        <v>0</v>
      </c>
    </row>
    <row r="2350" spans="1:2">
      <c r="A2350">
        <v>2.1000000000000001E-2</v>
      </c>
      <c r="B2350" t="b">
        <f t="shared" si="36"/>
        <v>0</v>
      </c>
    </row>
    <row r="2351" spans="1:2">
      <c r="A2351">
        <v>2.1000000000000001E-2</v>
      </c>
      <c r="B2351" t="b">
        <f t="shared" si="36"/>
        <v>1</v>
      </c>
    </row>
    <row r="2352" spans="1:2">
      <c r="A2352">
        <v>2.1999999999999999E-2</v>
      </c>
      <c r="B2352" t="b">
        <f t="shared" si="36"/>
        <v>0</v>
      </c>
    </row>
    <row r="2353" spans="1:2">
      <c r="A2353">
        <v>2.3E-2</v>
      </c>
      <c r="B2353" t="b">
        <f t="shared" si="36"/>
        <v>0</v>
      </c>
    </row>
    <row r="2354" spans="1:2">
      <c r="A2354">
        <v>2.4E-2</v>
      </c>
      <c r="B2354" t="b">
        <f t="shared" si="36"/>
        <v>0</v>
      </c>
    </row>
    <row r="2355" spans="1:2">
      <c r="A2355">
        <v>2.5000000000000001E-2</v>
      </c>
      <c r="B2355" t="b">
        <f t="shared" si="36"/>
        <v>0</v>
      </c>
    </row>
    <row r="2356" spans="1:2">
      <c r="A2356">
        <v>2.5000000000000001E-2</v>
      </c>
      <c r="B2356" t="b">
        <f t="shared" si="36"/>
        <v>1</v>
      </c>
    </row>
    <row r="2357" spans="1:2">
      <c r="A2357">
        <v>2.5999999999999999E-2</v>
      </c>
      <c r="B2357" t="b">
        <f t="shared" si="36"/>
        <v>0</v>
      </c>
    </row>
    <row r="2358" spans="1:2">
      <c r="A2358">
        <v>2.7E-2</v>
      </c>
      <c r="B2358" t="b">
        <f t="shared" si="36"/>
        <v>0</v>
      </c>
    </row>
    <row r="2359" spans="1:2">
      <c r="A2359">
        <v>2.8000000000000001E-2</v>
      </c>
      <c r="B2359" t="b">
        <f t="shared" si="36"/>
        <v>0</v>
      </c>
    </row>
    <row r="2360" spans="1:2">
      <c r="A2360">
        <v>2.9000000000000001E-2</v>
      </c>
      <c r="B2360" t="b">
        <f t="shared" si="36"/>
        <v>0</v>
      </c>
    </row>
    <row r="2361" spans="1:2">
      <c r="A2361">
        <v>2.9000000000000001E-2</v>
      </c>
      <c r="B2361" t="b">
        <f t="shared" si="36"/>
        <v>1</v>
      </c>
    </row>
    <row r="2362" spans="1:2">
      <c r="A2362">
        <v>0.03</v>
      </c>
      <c r="B2362" t="b">
        <f t="shared" si="36"/>
        <v>0</v>
      </c>
    </row>
    <row r="2363" spans="1:2">
      <c r="A2363">
        <v>3.1E-2</v>
      </c>
      <c r="B2363" t="b">
        <f t="shared" si="36"/>
        <v>0</v>
      </c>
    </row>
    <row r="2364" spans="1:2">
      <c r="A2364">
        <v>3.1E-2</v>
      </c>
      <c r="B2364" t="b">
        <f t="shared" si="36"/>
        <v>1</v>
      </c>
    </row>
    <row r="2365" spans="1:2">
      <c r="A2365">
        <v>3.2000000000000001E-2</v>
      </c>
      <c r="B2365" t="b">
        <f t="shared" si="36"/>
        <v>0</v>
      </c>
    </row>
    <row r="2366" spans="1:2">
      <c r="A2366">
        <v>3.3000000000000002E-2</v>
      </c>
      <c r="B2366" t="b">
        <f t="shared" si="36"/>
        <v>0</v>
      </c>
    </row>
    <row r="2367" spans="1:2">
      <c r="A2367">
        <v>3.4000000000000002E-2</v>
      </c>
      <c r="B2367" t="b">
        <f t="shared" si="36"/>
        <v>0</v>
      </c>
    </row>
    <row r="2368" spans="1:2">
      <c r="A2368">
        <v>3.4000000000000002E-2</v>
      </c>
      <c r="B2368" t="b">
        <f t="shared" si="36"/>
        <v>1</v>
      </c>
    </row>
    <row r="2369" spans="1:2">
      <c r="A2369">
        <v>3.5000000000000003E-2</v>
      </c>
      <c r="B2369" t="b">
        <f t="shared" si="36"/>
        <v>0</v>
      </c>
    </row>
    <row r="2370" spans="1:2">
      <c r="A2370">
        <v>3.5999999999999997E-2</v>
      </c>
      <c r="B2370" t="b">
        <f t="shared" si="36"/>
        <v>0</v>
      </c>
    </row>
    <row r="2371" spans="1:2">
      <c r="A2371">
        <v>3.6999999999999998E-2</v>
      </c>
      <c r="B2371" t="b">
        <f t="shared" si="36"/>
        <v>0</v>
      </c>
    </row>
    <row r="2372" spans="1:2">
      <c r="A2372">
        <v>3.6999999999999998E-2</v>
      </c>
      <c r="B2372" t="b">
        <f t="shared" ref="B2372:B2435" si="37">A2371=A2372</f>
        <v>1</v>
      </c>
    </row>
    <row r="2373" spans="1:2">
      <c r="A2373">
        <v>3.7999999999999999E-2</v>
      </c>
      <c r="B2373" t="b">
        <f t="shared" si="37"/>
        <v>0</v>
      </c>
    </row>
    <row r="2374" spans="1:2">
      <c r="A2374">
        <v>3.7999999999999999E-2</v>
      </c>
      <c r="B2374" t="b">
        <f t="shared" si="37"/>
        <v>1</v>
      </c>
    </row>
    <row r="2375" spans="1:2">
      <c r="A2375">
        <v>3.9E-2</v>
      </c>
      <c r="B2375" t="b">
        <f t="shared" si="37"/>
        <v>0</v>
      </c>
    </row>
    <row r="2376" spans="1:2">
      <c r="A2376">
        <v>0.04</v>
      </c>
      <c r="B2376" t="b">
        <f t="shared" si="37"/>
        <v>0</v>
      </c>
    </row>
    <row r="2377" spans="1:2">
      <c r="A2377">
        <v>4.1000000000000002E-2</v>
      </c>
      <c r="B2377" t="b">
        <f t="shared" si="37"/>
        <v>0</v>
      </c>
    </row>
    <row r="2378" spans="1:2">
      <c r="A2378">
        <v>4.1000000000000002E-2</v>
      </c>
      <c r="B2378" t="b">
        <f t="shared" si="37"/>
        <v>1</v>
      </c>
    </row>
    <row r="2379" spans="1:2">
      <c r="A2379">
        <v>4.2000000000000003E-2</v>
      </c>
      <c r="B2379" t="b">
        <f t="shared" si="37"/>
        <v>0</v>
      </c>
    </row>
    <row r="2380" spans="1:2">
      <c r="A2380">
        <v>4.2000000000000003E-2</v>
      </c>
      <c r="B2380" t="b">
        <f t="shared" si="37"/>
        <v>1</v>
      </c>
    </row>
    <row r="2381" spans="1:2">
      <c r="A2381">
        <v>4.2999999999999997E-2</v>
      </c>
      <c r="B2381" t="b">
        <f t="shared" si="37"/>
        <v>0</v>
      </c>
    </row>
    <row r="2382" spans="1:2">
      <c r="A2382">
        <v>4.3999999999999997E-2</v>
      </c>
      <c r="B2382" t="b">
        <f t="shared" si="37"/>
        <v>0</v>
      </c>
    </row>
    <row r="2383" spans="1:2">
      <c r="A2383">
        <v>4.3999999999999997E-2</v>
      </c>
      <c r="B2383" t="b">
        <f t="shared" si="37"/>
        <v>1</v>
      </c>
    </row>
    <row r="2384" spans="1:2">
      <c r="A2384">
        <v>4.4999999999999998E-2</v>
      </c>
      <c r="B2384" t="b">
        <f t="shared" si="37"/>
        <v>0</v>
      </c>
    </row>
    <row r="2385" spans="1:2">
      <c r="A2385">
        <v>4.4999999999999998E-2</v>
      </c>
      <c r="B2385" t="b">
        <f t="shared" si="37"/>
        <v>1</v>
      </c>
    </row>
    <row r="2386" spans="1:2">
      <c r="A2386">
        <v>4.5999999999999999E-2</v>
      </c>
      <c r="B2386" t="b">
        <f t="shared" si="37"/>
        <v>0</v>
      </c>
    </row>
    <row r="2387" spans="1:2">
      <c r="A2387">
        <v>4.7E-2</v>
      </c>
      <c r="B2387" t="b">
        <f t="shared" si="37"/>
        <v>0</v>
      </c>
    </row>
    <row r="2388" spans="1:2">
      <c r="A2388">
        <v>4.7E-2</v>
      </c>
      <c r="B2388" t="b">
        <f t="shared" si="37"/>
        <v>1</v>
      </c>
    </row>
    <row r="2389" spans="1:2">
      <c r="A2389">
        <v>4.8000000000000001E-2</v>
      </c>
      <c r="B2389" t="b">
        <f t="shared" si="37"/>
        <v>0</v>
      </c>
    </row>
    <row r="2390" spans="1:2">
      <c r="A2390">
        <v>4.9000000000000002E-2</v>
      </c>
      <c r="B2390" t="b">
        <f t="shared" si="37"/>
        <v>0</v>
      </c>
    </row>
    <row r="2391" spans="1:2">
      <c r="A2391">
        <v>4.9000000000000002E-2</v>
      </c>
      <c r="B2391" t="b">
        <f t="shared" si="37"/>
        <v>1</v>
      </c>
    </row>
    <row r="2392" spans="1:2">
      <c r="A2392">
        <v>0.05</v>
      </c>
      <c r="B2392" t="b">
        <f t="shared" si="37"/>
        <v>0</v>
      </c>
    </row>
    <row r="2393" spans="1:2">
      <c r="A2393">
        <v>0.05</v>
      </c>
      <c r="B2393" t="b">
        <f t="shared" si="37"/>
        <v>1</v>
      </c>
    </row>
    <row r="2394" spans="1:2">
      <c r="A2394">
        <v>5.0999999999999997E-2</v>
      </c>
      <c r="B2394" t="b">
        <f t="shared" si="37"/>
        <v>0</v>
      </c>
    </row>
    <row r="2395" spans="1:2">
      <c r="A2395">
        <v>5.0999999999999997E-2</v>
      </c>
      <c r="B2395" t="b">
        <f t="shared" si="37"/>
        <v>1</v>
      </c>
    </row>
    <row r="2396" spans="1:2">
      <c r="A2396">
        <v>5.1999999999999998E-2</v>
      </c>
      <c r="B2396" t="b">
        <f t="shared" si="37"/>
        <v>0</v>
      </c>
    </row>
    <row r="2397" spans="1:2">
      <c r="A2397">
        <v>5.1999999999999998E-2</v>
      </c>
      <c r="B2397" t="b">
        <f t="shared" si="37"/>
        <v>1</v>
      </c>
    </row>
    <row r="2398" spans="1:2">
      <c r="A2398">
        <v>5.2999999999999999E-2</v>
      </c>
      <c r="B2398" t="b">
        <f t="shared" si="37"/>
        <v>0</v>
      </c>
    </row>
    <row r="2399" spans="1:2">
      <c r="A2399">
        <v>5.2999999999999999E-2</v>
      </c>
      <c r="B2399" t="b">
        <f t="shared" si="37"/>
        <v>1</v>
      </c>
    </row>
    <row r="2400" spans="1:2">
      <c r="A2400">
        <v>5.3999999999999999E-2</v>
      </c>
      <c r="B2400" t="b">
        <f t="shared" si="37"/>
        <v>0</v>
      </c>
    </row>
    <row r="2401" spans="1:2">
      <c r="A2401">
        <v>5.5E-2</v>
      </c>
      <c r="B2401" t="b">
        <f t="shared" si="37"/>
        <v>0</v>
      </c>
    </row>
    <row r="2402" spans="1:2">
      <c r="A2402">
        <v>5.5E-2</v>
      </c>
      <c r="B2402" t="b">
        <f t="shared" si="37"/>
        <v>1</v>
      </c>
    </row>
    <row r="2403" spans="1:2">
      <c r="A2403">
        <v>5.6000000000000001E-2</v>
      </c>
      <c r="B2403" t="b">
        <f t="shared" si="37"/>
        <v>0</v>
      </c>
    </row>
    <row r="2404" spans="1:2">
      <c r="A2404">
        <v>5.6000000000000001E-2</v>
      </c>
      <c r="B2404" t="b">
        <f t="shared" si="37"/>
        <v>1</v>
      </c>
    </row>
    <row r="2405" spans="1:2">
      <c r="A2405">
        <v>5.7000000000000002E-2</v>
      </c>
      <c r="B2405" t="b">
        <f t="shared" si="37"/>
        <v>0</v>
      </c>
    </row>
    <row r="2406" spans="1:2">
      <c r="A2406">
        <v>5.7000000000000002E-2</v>
      </c>
      <c r="B2406" t="b">
        <f t="shared" si="37"/>
        <v>1</v>
      </c>
    </row>
    <row r="2407" spans="1:2">
      <c r="A2407">
        <v>5.8000000000000003E-2</v>
      </c>
      <c r="B2407" t="b">
        <f t="shared" si="37"/>
        <v>0</v>
      </c>
    </row>
    <row r="2408" spans="1:2">
      <c r="A2408">
        <v>5.8000000000000003E-2</v>
      </c>
      <c r="B2408" t="b">
        <f t="shared" si="37"/>
        <v>1</v>
      </c>
    </row>
    <row r="2409" spans="1:2">
      <c r="A2409">
        <v>5.8999999999999997E-2</v>
      </c>
      <c r="B2409" t="b">
        <f t="shared" si="37"/>
        <v>0</v>
      </c>
    </row>
    <row r="2410" spans="1:2">
      <c r="A2410">
        <v>5.8999999999999997E-2</v>
      </c>
      <c r="B2410" t="b">
        <f t="shared" si="37"/>
        <v>1</v>
      </c>
    </row>
    <row r="2411" spans="1:2">
      <c r="A2411">
        <v>0.06</v>
      </c>
      <c r="B2411" t="b">
        <f t="shared" si="37"/>
        <v>0</v>
      </c>
    </row>
    <row r="2412" spans="1:2">
      <c r="A2412">
        <v>0.06</v>
      </c>
      <c r="B2412" t="b">
        <f t="shared" si="37"/>
        <v>1</v>
      </c>
    </row>
    <row r="2413" spans="1:2">
      <c r="A2413">
        <v>0.06</v>
      </c>
      <c r="B2413" t="b">
        <f t="shared" si="37"/>
        <v>1</v>
      </c>
    </row>
    <row r="2414" spans="1:2">
      <c r="A2414">
        <v>6.0999999999999999E-2</v>
      </c>
      <c r="B2414" t="b">
        <f t="shared" si="37"/>
        <v>0</v>
      </c>
    </row>
    <row r="2415" spans="1:2">
      <c r="A2415">
        <v>6.0999999999999999E-2</v>
      </c>
      <c r="B2415" t="b">
        <f t="shared" si="37"/>
        <v>1</v>
      </c>
    </row>
    <row r="2416" spans="1:2">
      <c r="A2416">
        <v>6.2E-2</v>
      </c>
      <c r="B2416" t="b">
        <f t="shared" si="37"/>
        <v>0</v>
      </c>
    </row>
    <row r="2417" spans="1:2">
      <c r="A2417">
        <v>6.2E-2</v>
      </c>
      <c r="B2417" t="b">
        <f t="shared" si="37"/>
        <v>1</v>
      </c>
    </row>
    <row r="2418" spans="1:2">
      <c r="A2418">
        <v>6.2E-2</v>
      </c>
      <c r="B2418" t="b">
        <f t="shared" si="37"/>
        <v>1</v>
      </c>
    </row>
    <row r="2419" spans="1:2">
      <c r="A2419">
        <v>6.3E-2</v>
      </c>
      <c r="B2419" t="b">
        <f t="shared" si="37"/>
        <v>0</v>
      </c>
    </row>
    <row r="2420" spans="1:2">
      <c r="A2420">
        <v>6.3E-2</v>
      </c>
      <c r="B2420" t="b">
        <f t="shared" si="37"/>
        <v>1</v>
      </c>
    </row>
    <row r="2421" spans="1:2">
      <c r="A2421">
        <v>6.3E-2</v>
      </c>
      <c r="B2421" t="b">
        <f t="shared" si="37"/>
        <v>1</v>
      </c>
    </row>
    <row r="2422" spans="1:2">
      <c r="A2422">
        <v>6.4000000000000001E-2</v>
      </c>
      <c r="B2422" t="b">
        <f t="shared" si="37"/>
        <v>0</v>
      </c>
    </row>
    <row r="2423" spans="1:2">
      <c r="A2423">
        <v>6.4000000000000001E-2</v>
      </c>
      <c r="B2423" t="b">
        <f t="shared" si="37"/>
        <v>1</v>
      </c>
    </row>
    <row r="2424" spans="1:2">
      <c r="A2424">
        <v>6.4000000000000001E-2</v>
      </c>
      <c r="B2424" t="b">
        <f t="shared" si="37"/>
        <v>1</v>
      </c>
    </row>
    <row r="2425" spans="1:2">
      <c r="A2425">
        <v>6.5000000000000002E-2</v>
      </c>
      <c r="B2425" t="b">
        <f t="shared" si="37"/>
        <v>0</v>
      </c>
    </row>
    <row r="2426" spans="1:2">
      <c r="A2426">
        <v>6.5000000000000002E-2</v>
      </c>
      <c r="B2426" t="b">
        <f t="shared" si="37"/>
        <v>1</v>
      </c>
    </row>
    <row r="2427" spans="1:2">
      <c r="A2427">
        <v>6.5000000000000002E-2</v>
      </c>
      <c r="B2427" t="b">
        <f t="shared" si="37"/>
        <v>1</v>
      </c>
    </row>
    <row r="2428" spans="1:2">
      <c r="A2428">
        <v>6.6000000000000003E-2</v>
      </c>
      <c r="B2428" t="b">
        <f t="shared" si="37"/>
        <v>0</v>
      </c>
    </row>
    <row r="2429" spans="1:2">
      <c r="A2429">
        <v>6.6000000000000003E-2</v>
      </c>
      <c r="B2429" t="b">
        <f t="shared" si="37"/>
        <v>1</v>
      </c>
    </row>
    <row r="2430" spans="1:2">
      <c r="A2430">
        <v>6.6000000000000003E-2</v>
      </c>
      <c r="B2430" t="b">
        <f t="shared" si="37"/>
        <v>1</v>
      </c>
    </row>
    <row r="2431" spans="1:2">
      <c r="A2431">
        <v>6.6000000000000003E-2</v>
      </c>
      <c r="B2431" t="b">
        <f t="shared" si="37"/>
        <v>1</v>
      </c>
    </row>
    <row r="2432" spans="1:2">
      <c r="A2432">
        <v>6.7000000000000004E-2</v>
      </c>
      <c r="B2432" t="b">
        <f t="shared" si="37"/>
        <v>0</v>
      </c>
    </row>
    <row r="2433" spans="1:2">
      <c r="A2433">
        <v>6.7000000000000004E-2</v>
      </c>
      <c r="B2433" t="b">
        <f t="shared" si="37"/>
        <v>1</v>
      </c>
    </row>
    <row r="2434" spans="1:2">
      <c r="A2434">
        <v>6.7000000000000004E-2</v>
      </c>
      <c r="B2434" t="b">
        <f t="shared" si="37"/>
        <v>1</v>
      </c>
    </row>
    <row r="2435" spans="1:2">
      <c r="A2435">
        <v>6.7000000000000004E-2</v>
      </c>
      <c r="B2435" t="b">
        <f t="shared" si="37"/>
        <v>1</v>
      </c>
    </row>
    <row r="2436" spans="1:2">
      <c r="A2436">
        <v>6.7000000000000004E-2</v>
      </c>
      <c r="B2436" t="b">
        <f t="shared" ref="B2436:B2499" si="38">A2435=A2436</f>
        <v>1</v>
      </c>
    </row>
    <row r="2437" spans="1:2">
      <c r="A2437">
        <v>6.7000000000000004E-2</v>
      </c>
      <c r="B2437" t="b">
        <f t="shared" si="38"/>
        <v>1</v>
      </c>
    </row>
    <row r="2438" spans="1:2">
      <c r="A2438">
        <v>6.7000000000000004E-2</v>
      </c>
      <c r="B2438" t="b">
        <f t="shared" si="38"/>
        <v>1</v>
      </c>
    </row>
    <row r="2439" spans="1:2">
      <c r="A2439">
        <v>6.7000000000000004E-2</v>
      </c>
      <c r="B2439" t="b">
        <f t="shared" si="38"/>
        <v>1</v>
      </c>
    </row>
    <row r="2440" spans="1:2">
      <c r="A2440">
        <v>6.7000000000000004E-2</v>
      </c>
      <c r="B2440" t="b">
        <f t="shared" si="38"/>
        <v>1</v>
      </c>
    </row>
    <row r="2441" spans="1:2">
      <c r="A2441">
        <v>6.7000000000000004E-2</v>
      </c>
      <c r="B2441" t="b">
        <f t="shared" si="38"/>
        <v>1</v>
      </c>
    </row>
    <row r="2442" spans="1:2">
      <c r="A2442">
        <v>6.8000000000000005E-2</v>
      </c>
      <c r="B2442" t="b">
        <f t="shared" si="38"/>
        <v>0</v>
      </c>
    </row>
    <row r="2443" spans="1:2">
      <c r="A2443">
        <v>6.8000000000000005E-2</v>
      </c>
      <c r="B2443" t="b">
        <f t="shared" si="38"/>
        <v>1</v>
      </c>
    </row>
    <row r="2444" spans="1:2">
      <c r="A2444">
        <v>6.8000000000000005E-2</v>
      </c>
      <c r="B2444" t="b">
        <f t="shared" si="38"/>
        <v>1</v>
      </c>
    </row>
    <row r="2445" spans="1:2">
      <c r="A2445">
        <v>6.8000000000000005E-2</v>
      </c>
      <c r="B2445" t="b">
        <f t="shared" si="38"/>
        <v>1</v>
      </c>
    </row>
    <row r="2446" spans="1:2">
      <c r="A2446">
        <v>6.8000000000000005E-2</v>
      </c>
      <c r="B2446" t="b">
        <f t="shared" si="38"/>
        <v>1</v>
      </c>
    </row>
    <row r="2447" spans="1:2">
      <c r="A2447">
        <v>6.8000000000000005E-2</v>
      </c>
      <c r="B2447" t="b">
        <f t="shared" si="38"/>
        <v>1</v>
      </c>
    </row>
    <row r="2448" spans="1:2">
      <c r="A2448">
        <v>6.8000000000000005E-2</v>
      </c>
      <c r="B2448" t="b">
        <f t="shared" si="38"/>
        <v>1</v>
      </c>
    </row>
    <row r="2449" spans="1:2">
      <c r="A2449">
        <v>6.8000000000000005E-2</v>
      </c>
      <c r="B2449" t="b">
        <f t="shared" si="38"/>
        <v>1</v>
      </c>
    </row>
    <row r="2450" spans="1:2">
      <c r="A2450">
        <v>6.8000000000000005E-2</v>
      </c>
      <c r="B2450" t="b">
        <f t="shared" si="38"/>
        <v>1</v>
      </c>
    </row>
    <row r="2451" spans="1:2">
      <c r="A2451">
        <v>6.8000000000000005E-2</v>
      </c>
      <c r="B2451" t="b">
        <f t="shared" si="38"/>
        <v>1</v>
      </c>
    </row>
    <row r="2452" spans="1:2">
      <c r="A2452">
        <v>6.8000000000000005E-2</v>
      </c>
      <c r="B2452" t="b">
        <f t="shared" si="38"/>
        <v>1</v>
      </c>
    </row>
    <row r="2453" spans="1:2">
      <c r="A2453">
        <v>6.8000000000000005E-2</v>
      </c>
      <c r="B2453" t="b">
        <f t="shared" si="38"/>
        <v>1</v>
      </c>
    </row>
    <row r="2454" spans="1:2">
      <c r="A2454">
        <v>6.8000000000000005E-2</v>
      </c>
      <c r="B2454" t="b">
        <f t="shared" si="38"/>
        <v>1</v>
      </c>
    </row>
    <row r="2455" spans="1:2">
      <c r="A2455">
        <v>6.8000000000000005E-2</v>
      </c>
      <c r="B2455" t="b">
        <f t="shared" si="38"/>
        <v>1</v>
      </c>
    </row>
    <row r="2456" spans="1:2">
      <c r="A2456">
        <v>6.8000000000000005E-2</v>
      </c>
      <c r="B2456" t="b">
        <f t="shared" si="38"/>
        <v>1</v>
      </c>
    </row>
    <row r="2457" spans="1:2">
      <c r="A2457">
        <v>6.8000000000000005E-2</v>
      </c>
      <c r="B2457" t="b">
        <f t="shared" si="38"/>
        <v>1</v>
      </c>
    </row>
    <row r="2458" spans="1:2">
      <c r="A2458">
        <v>6.8000000000000005E-2</v>
      </c>
      <c r="B2458" t="b">
        <f t="shared" si="38"/>
        <v>1</v>
      </c>
    </row>
    <row r="2459" spans="1:2">
      <c r="A2459">
        <v>6.8000000000000005E-2</v>
      </c>
      <c r="B2459" t="b">
        <f t="shared" si="38"/>
        <v>1</v>
      </c>
    </row>
    <row r="2460" spans="1:2">
      <c r="A2460">
        <v>6.8000000000000005E-2</v>
      </c>
      <c r="B2460" t="b">
        <f t="shared" si="38"/>
        <v>1</v>
      </c>
    </row>
    <row r="2461" spans="1:2">
      <c r="A2461">
        <v>6.8000000000000005E-2</v>
      </c>
      <c r="B2461" t="b">
        <f t="shared" si="38"/>
        <v>1</v>
      </c>
    </row>
    <row r="2462" spans="1:2">
      <c r="A2462">
        <v>6.8000000000000005E-2</v>
      </c>
      <c r="B2462" t="b">
        <f t="shared" si="38"/>
        <v>1</v>
      </c>
    </row>
    <row r="2463" spans="1:2">
      <c r="A2463">
        <v>6.8000000000000005E-2</v>
      </c>
      <c r="B2463" t="b">
        <f t="shared" si="38"/>
        <v>1</v>
      </c>
    </row>
    <row r="2464" spans="1:2">
      <c r="A2464">
        <v>6.8000000000000005E-2</v>
      </c>
      <c r="B2464" t="b">
        <f t="shared" si="38"/>
        <v>1</v>
      </c>
    </row>
    <row r="2465" spans="1:2">
      <c r="A2465">
        <v>6.8000000000000005E-2</v>
      </c>
      <c r="B2465" t="b">
        <f t="shared" si="38"/>
        <v>1</v>
      </c>
    </row>
    <row r="2466" spans="1:2">
      <c r="A2466">
        <v>6.8000000000000005E-2</v>
      </c>
      <c r="B2466" t="b">
        <f t="shared" si="38"/>
        <v>1</v>
      </c>
    </row>
    <row r="2467" spans="1:2">
      <c r="A2467">
        <v>6.8000000000000005E-2</v>
      </c>
      <c r="B2467" t="b">
        <f t="shared" si="38"/>
        <v>1</v>
      </c>
    </row>
    <row r="2468" spans="1:2">
      <c r="A2468">
        <v>6.8000000000000005E-2</v>
      </c>
      <c r="B2468" t="b">
        <f t="shared" si="38"/>
        <v>1</v>
      </c>
    </row>
    <row r="2469" spans="1:2">
      <c r="A2469">
        <v>6.8000000000000005E-2</v>
      </c>
      <c r="B2469" t="b">
        <f t="shared" si="38"/>
        <v>1</v>
      </c>
    </row>
    <row r="2470" spans="1:2">
      <c r="A2470">
        <v>6.8000000000000005E-2</v>
      </c>
      <c r="B2470" t="b">
        <f t="shared" si="38"/>
        <v>1</v>
      </c>
    </row>
    <row r="2471" spans="1:2">
      <c r="A2471">
        <v>6.9000000000000006E-2</v>
      </c>
      <c r="B2471" t="b">
        <f t="shared" si="38"/>
        <v>0</v>
      </c>
    </row>
    <row r="2472" spans="1:2">
      <c r="A2472">
        <v>6.9000000000000006E-2</v>
      </c>
      <c r="B2472" t="b">
        <f t="shared" si="38"/>
        <v>1</v>
      </c>
    </row>
    <row r="2473" spans="1:2">
      <c r="A2473">
        <v>6.9000000000000006E-2</v>
      </c>
      <c r="B2473" t="b">
        <f t="shared" si="38"/>
        <v>1</v>
      </c>
    </row>
    <row r="2474" spans="1:2">
      <c r="A2474">
        <v>6.9000000000000006E-2</v>
      </c>
      <c r="B2474" t="b">
        <f t="shared" si="38"/>
        <v>1</v>
      </c>
    </row>
    <row r="2475" spans="1:2">
      <c r="A2475">
        <v>6.9000000000000006E-2</v>
      </c>
      <c r="B2475" t="b">
        <f t="shared" si="38"/>
        <v>1</v>
      </c>
    </row>
    <row r="2476" spans="1:2">
      <c r="A2476">
        <v>6.9000000000000006E-2</v>
      </c>
      <c r="B2476" t="b">
        <f t="shared" si="38"/>
        <v>1</v>
      </c>
    </row>
    <row r="2477" spans="1:2">
      <c r="A2477">
        <v>6.9000000000000006E-2</v>
      </c>
      <c r="B2477" t="b">
        <f t="shared" si="38"/>
        <v>1</v>
      </c>
    </row>
    <row r="2478" spans="1:2">
      <c r="A2478">
        <v>6.9000000000000006E-2</v>
      </c>
      <c r="B2478" t="b">
        <f t="shared" si="38"/>
        <v>1</v>
      </c>
    </row>
    <row r="2479" spans="1:2">
      <c r="A2479">
        <v>6.9000000000000006E-2</v>
      </c>
      <c r="B2479" t="b">
        <f t="shared" si="38"/>
        <v>1</v>
      </c>
    </row>
    <row r="2480" spans="1:2">
      <c r="A2480">
        <v>6.9000000000000006E-2</v>
      </c>
      <c r="B2480" t="b">
        <f t="shared" si="38"/>
        <v>1</v>
      </c>
    </row>
    <row r="2481" spans="1:2">
      <c r="A2481">
        <v>6.9000000000000006E-2</v>
      </c>
      <c r="B2481" t="b">
        <f t="shared" si="38"/>
        <v>1</v>
      </c>
    </row>
    <row r="2482" spans="1:2">
      <c r="A2482">
        <v>6.9000000000000006E-2</v>
      </c>
      <c r="B2482" t="b">
        <f t="shared" si="38"/>
        <v>1</v>
      </c>
    </row>
    <row r="2483" spans="1:2">
      <c r="A2483">
        <v>6.9000000000000006E-2</v>
      </c>
      <c r="B2483" t="b">
        <f t="shared" si="38"/>
        <v>1</v>
      </c>
    </row>
    <row r="2484" spans="1:2">
      <c r="A2484">
        <v>6.9000000000000006E-2</v>
      </c>
      <c r="B2484" t="b">
        <f t="shared" si="38"/>
        <v>1</v>
      </c>
    </row>
    <row r="2485" spans="1:2">
      <c r="A2485">
        <v>6.9000000000000006E-2</v>
      </c>
      <c r="B2485" t="b">
        <f t="shared" si="38"/>
        <v>1</v>
      </c>
    </row>
    <row r="2486" spans="1:2">
      <c r="A2486">
        <v>6.9000000000000006E-2</v>
      </c>
      <c r="B2486" t="b">
        <f t="shared" si="38"/>
        <v>1</v>
      </c>
    </row>
    <row r="2487" spans="1:2">
      <c r="A2487">
        <v>6.9000000000000006E-2</v>
      </c>
      <c r="B2487" t="b">
        <f t="shared" si="38"/>
        <v>1</v>
      </c>
    </row>
    <row r="2488" spans="1:2">
      <c r="A2488">
        <v>6.9000000000000006E-2</v>
      </c>
      <c r="B2488" t="b">
        <f t="shared" si="38"/>
        <v>1</v>
      </c>
    </row>
    <row r="2489" spans="1:2">
      <c r="A2489">
        <v>6.9000000000000006E-2</v>
      </c>
      <c r="B2489" t="b">
        <f t="shared" si="38"/>
        <v>1</v>
      </c>
    </row>
    <row r="2490" spans="1:2">
      <c r="A2490">
        <v>6.9000000000000006E-2</v>
      </c>
      <c r="B2490" t="b">
        <f t="shared" si="38"/>
        <v>1</v>
      </c>
    </row>
    <row r="2491" spans="1:2">
      <c r="A2491">
        <v>6.9000000000000006E-2</v>
      </c>
      <c r="B2491" t="b">
        <f t="shared" si="38"/>
        <v>1</v>
      </c>
    </row>
    <row r="2492" spans="1:2">
      <c r="A2492">
        <v>6.9000000000000006E-2</v>
      </c>
      <c r="B2492" t="b">
        <f t="shared" si="38"/>
        <v>1</v>
      </c>
    </row>
    <row r="2493" spans="1:2">
      <c r="A2493">
        <v>6.9000000000000006E-2</v>
      </c>
      <c r="B2493" t="b">
        <f t="shared" si="38"/>
        <v>1</v>
      </c>
    </row>
    <row r="2494" spans="1:2">
      <c r="A2494">
        <v>6.9000000000000006E-2</v>
      </c>
      <c r="B2494" t="b">
        <f t="shared" si="38"/>
        <v>1</v>
      </c>
    </row>
    <row r="2495" spans="1:2">
      <c r="A2495">
        <v>6.9000000000000006E-2</v>
      </c>
      <c r="B2495" t="b">
        <f t="shared" si="38"/>
        <v>1</v>
      </c>
    </row>
    <row r="2496" spans="1:2">
      <c r="A2496">
        <v>6.9000000000000006E-2</v>
      </c>
      <c r="B2496" t="b">
        <f t="shared" si="38"/>
        <v>1</v>
      </c>
    </row>
    <row r="2497" spans="1:2">
      <c r="A2497">
        <v>6.9000000000000006E-2</v>
      </c>
      <c r="B2497" t="b">
        <f t="shared" si="38"/>
        <v>1</v>
      </c>
    </row>
    <row r="2498" spans="1:2">
      <c r="A2498">
        <v>6.9000000000000006E-2</v>
      </c>
      <c r="B2498" t="b">
        <f t="shared" si="38"/>
        <v>1</v>
      </c>
    </row>
    <row r="2499" spans="1:2">
      <c r="A2499">
        <v>6.9000000000000006E-2</v>
      </c>
      <c r="B2499" t="b">
        <f t="shared" si="38"/>
        <v>1</v>
      </c>
    </row>
    <row r="2500" spans="1:2">
      <c r="A2500">
        <v>6.9000000000000006E-2</v>
      </c>
      <c r="B2500" t="b">
        <f t="shared" ref="B2500:B2563" si="39">A2499=A2500</f>
        <v>1</v>
      </c>
    </row>
    <row r="2501" spans="1:2">
      <c r="A2501">
        <v>6.9000000000000006E-2</v>
      </c>
      <c r="B2501" t="b">
        <f t="shared" si="39"/>
        <v>1</v>
      </c>
    </row>
    <row r="2502" spans="1:2">
      <c r="A2502">
        <v>6.9000000000000006E-2</v>
      </c>
      <c r="B2502" t="b">
        <f t="shared" si="39"/>
        <v>1</v>
      </c>
    </row>
    <row r="2503" spans="1:2">
      <c r="A2503">
        <v>6.9000000000000006E-2</v>
      </c>
      <c r="B2503" t="b">
        <f t="shared" si="39"/>
        <v>1</v>
      </c>
    </row>
    <row r="2504" spans="1:2">
      <c r="A2504">
        <v>6.9000000000000006E-2</v>
      </c>
      <c r="B2504" t="b">
        <f t="shared" si="39"/>
        <v>1</v>
      </c>
    </row>
    <row r="2505" spans="1:2">
      <c r="A2505">
        <v>6.9000000000000006E-2</v>
      </c>
      <c r="B2505" t="b">
        <f t="shared" si="39"/>
        <v>1</v>
      </c>
    </row>
    <row r="2506" spans="1:2">
      <c r="A2506">
        <v>6.9000000000000006E-2</v>
      </c>
      <c r="B2506" t="b">
        <f t="shared" si="39"/>
        <v>1</v>
      </c>
    </row>
    <row r="2507" spans="1:2">
      <c r="A2507">
        <v>6.9000000000000006E-2</v>
      </c>
      <c r="B2507" t="b">
        <f t="shared" si="39"/>
        <v>1</v>
      </c>
    </row>
    <row r="2508" spans="1:2">
      <c r="A2508">
        <v>6.9000000000000006E-2</v>
      </c>
      <c r="B2508" t="b">
        <f t="shared" si="39"/>
        <v>1</v>
      </c>
    </row>
    <row r="2509" spans="1:2">
      <c r="A2509">
        <v>6.9000000000000006E-2</v>
      </c>
      <c r="B2509" t="b">
        <f t="shared" si="39"/>
        <v>1</v>
      </c>
    </row>
    <row r="2510" spans="1:2">
      <c r="A2510">
        <v>6.9000000000000006E-2</v>
      </c>
      <c r="B2510" t="b">
        <f t="shared" si="39"/>
        <v>1</v>
      </c>
    </row>
    <row r="2511" spans="1:2">
      <c r="A2511">
        <v>6.9000000000000006E-2</v>
      </c>
      <c r="B2511" t="b">
        <f t="shared" si="39"/>
        <v>1</v>
      </c>
    </row>
    <row r="2512" spans="1:2">
      <c r="A2512">
        <v>6.9000000000000006E-2</v>
      </c>
      <c r="B2512" t="b">
        <f t="shared" si="39"/>
        <v>1</v>
      </c>
    </row>
    <row r="2513" spans="1:2">
      <c r="A2513">
        <v>6.9000000000000006E-2</v>
      </c>
      <c r="B2513" t="b">
        <f t="shared" si="39"/>
        <v>1</v>
      </c>
    </row>
    <row r="2514" spans="1:2">
      <c r="A2514">
        <v>6.9000000000000006E-2</v>
      </c>
      <c r="B2514" t="b">
        <f t="shared" si="39"/>
        <v>1</v>
      </c>
    </row>
    <row r="2515" spans="1:2">
      <c r="A2515">
        <v>6.9000000000000006E-2</v>
      </c>
      <c r="B2515" t="b">
        <f t="shared" si="39"/>
        <v>1</v>
      </c>
    </row>
    <row r="2516" spans="1:2">
      <c r="A2516">
        <v>6.9000000000000006E-2</v>
      </c>
      <c r="B2516" t="b">
        <f t="shared" si="39"/>
        <v>1</v>
      </c>
    </row>
    <row r="2517" spans="1:2">
      <c r="A2517">
        <v>6.8000000000000005E-2</v>
      </c>
      <c r="B2517" t="b">
        <f t="shared" si="39"/>
        <v>0</v>
      </c>
    </row>
    <row r="2518" spans="1:2">
      <c r="A2518">
        <v>6.8000000000000005E-2</v>
      </c>
      <c r="B2518" t="b">
        <f t="shared" si="39"/>
        <v>1</v>
      </c>
    </row>
    <row r="2519" spans="1:2">
      <c r="A2519">
        <v>6.8000000000000005E-2</v>
      </c>
      <c r="B2519" t="b">
        <f t="shared" si="39"/>
        <v>1</v>
      </c>
    </row>
    <row r="2520" spans="1:2">
      <c r="A2520">
        <v>6.8000000000000005E-2</v>
      </c>
      <c r="B2520" t="b">
        <f t="shared" si="39"/>
        <v>1</v>
      </c>
    </row>
    <row r="2521" spans="1:2">
      <c r="A2521">
        <v>6.8000000000000005E-2</v>
      </c>
      <c r="B2521" t="b">
        <f t="shared" si="39"/>
        <v>1</v>
      </c>
    </row>
    <row r="2522" spans="1:2">
      <c r="A2522">
        <v>6.8000000000000005E-2</v>
      </c>
      <c r="B2522" t="b">
        <f t="shared" si="39"/>
        <v>1</v>
      </c>
    </row>
    <row r="2523" spans="1:2">
      <c r="A2523">
        <v>6.8000000000000005E-2</v>
      </c>
      <c r="B2523" t="b">
        <f t="shared" si="39"/>
        <v>1</v>
      </c>
    </row>
    <row r="2524" spans="1:2">
      <c r="A2524">
        <v>6.8000000000000005E-2</v>
      </c>
      <c r="B2524" t="b">
        <f t="shared" si="39"/>
        <v>1</v>
      </c>
    </row>
    <row r="2525" spans="1:2">
      <c r="A2525">
        <v>6.7000000000000004E-2</v>
      </c>
      <c r="B2525" t="b">
        <f t="shared" si="39"/>
        <v>0</v>
      </c>
    </row>
    <row r="2526" spans="1:2">
      <c r="A2526">
        <v>6.7000000000000004E-2</v>
      </c>
      <c r="B2526" t="b">
        <f t="shared" si="39"/>
        <v>1</v>
      </c>
    </row>
    <row r="2527" spans="1:2">
      <c r="A2527">
        <v>6.7000000000000004E-2</v>
      </c>
      <c r="B2527" t="b">
        <f t="shared" si="39"/>
        <v>1</v>
      </c>
    </row>
    <row r="2528" spans="1:2">
      <c r="A2528">
        <v>6.7000000000000004E-2</v>
      </c>
      <c r="B2528" t="b">
        <f t="shared" si="39"/>
        <v>1</v>
      </c>
    </row>
    <row r="2529" spans="1:2">
      <c r="A2529">
        <v>6.7000000000000004E-2</v>
      </c>
      <c r="B2529" t="b">
        <f t="shared" si="39"/>
        <v>1</v>
      </c>
    </row>
    <row r="2530" spans="1:2">
      <c r="A2530">
        <v>6.7000000000000004E-2</v>
      </c>
      <c r="B2530" t="b">
        <f t="shared" si="39"/>
        <v>1</v>
      </c>
    </row>
    <row r="2531" spans="1:2">
      <c r="A2531">
        <v>6.7000000000000004E-2</v>
      </c>
      <c r="B2531" t="b">
        <f t="shared" si="39"/>
        <v>1</v>
      </c>
    </row>
    <row r="2532" spans="1:2">
      <c r="A2532">
        <v>6.6000000000000003E-2</v>
      </c>
      <c r="B2532" t="b">
        <f t="shared" si="39"/>
        <v>0</v>
      </c>
    </row>
    <row r="2533" spans="1:2">
      <c r="A2533">
        <v>6.6000000000000003E-2</v>
      </c>
      <c r="B2533" t="b">
        <f t="shared" si="39"/>
        <v>1</v>
      </c>
    </row>
    <row r="2534" spans="1:2">
      <c r="A2534">
        <v>6.6000000000000003E-2</v>
      </c>
      <c r="B2534" t="b">
        <f t="shared" si="39"/>
        <v>1</v>
      </c>
    </row>
    <row r="2535" spans="1:2">
      <c r="A2535">
        <v>6.5000000000000002E-2</v>
      </c>
      <c r="B2535" t="b">
        <f t="shared" si="39"/>
        <v>0</v>
      </c>
    </row>
    <row r="2536" spans="1:2">
      <c r="A2536">
        <v>6.5000000000000002E-2</v>
      </c>
      <c r="B2536" t="b">
        <f t="shared" si="39"/>
        <v>1</v>
      </c>
    </row>
    <row r="2537" spans="1:2">
      <c r="A2537">
        <v>6.5000000000000002E-2</v>
      </c>
      <c r="B2537" t="b">
        <f t="shared" si="39"/>
        <v>1</v>
      </c>
    </row>
    <row r="2538" spans="1:2">
      <c r="A2538">
        <v>6.5000000000000002E-2</v>
      </c>
      <c r="B2538" t="b">
        <f t="shared" si="39"/>
        <v>1</v>
      </c>
    </row>
    <row r="2539" spans="1:2">
      <c r="A2539">
        <v>6.4000000000000001E-2</v>
      </c>
      <c r="B2539" t="b">
        <f t="shared" si="39"/>
        <v>0</v>
      </c>
    </row>
    <row r="2540" spans="1:2">
      <c r="A2540">
        <v>6.4000000000000001E-2</v>
      </c>
      <c r="B2540" t="b">
        <f t="shared" si="39"/>
        <v>1</v>
      </c>
    </row>
    <row r="2541" spans="1:2">
      <c r="A2541">
        <v>6.3E-2</v>
      </c>
      <c r="B2541" t="b">
        <f t="shared" si="39"/>
        <v>0</v>
      </c>
    </row>
    <row r="2542" spans="1:2">
      <c r="A2542">
        <v>6.3E-2</v>
      </c>
      <c r="B2542" t="b">
        <f t="shared" si="39"/>
        <v>1</v>
      </c>
    </row>
    <row r="2543" spans="1:2">
      <c r="A2543">
        <v>6.3E-2</v>
      </c>
      <c r="B2543" t="b">
        <f t="shared" si="39"/>
        <v>1</v>
      </c>
    </row>
    <row r="2544" spans="1:2">
      <c r="A2544">
        <v>6.3E-2</v>
      </c>
      <c r="B2544" t="b">
        <f t="shared" si="39"/>
        <v>1</v>
      </c>
    </row>
    <row r="2545" spans="1:2">
      <c r="A2545">
        <v>6.2E-2</v>
      </c>
      <c r="B2545" t="b">
        <f t="shared" si="39"/>
        <v>0</v>
      </c>
    </row>
    <row r="2546" spans="1:2">
      <c r="A2546">
        <v>6.2E-2</v>
      </c>
      <c r="B2546" t="b">
        <f t="shared" si="39"/>
        <v>1</v>
      </c>
    </row>
    <row r="2547" spans="1:2">
      <c r="A2547">
        <v>6.0999999999999999E-2</v>
      </c>
      <c r="B2547" t="b">
        <f t="shared" si="39"/>
        <v>0</v>
      </c>
    </row>
    <row r="2548" spans="1:2">
      <c r="A2548">
        <v>6.0999999999999999E-2</v>
      </c>
      <c r="B2548" t="b">
        <f t="shared" si="39"/>
        <v>1</v>
      </c>
    </row>
    <row r="2549" spans="1:2">
      <c r="A2549">
        <v>6.0999999999999999E-2</v>
      </c>
      <c r="B2549" t="b">
        <f t="shared" si="39"/>
        <v>1</v>
      </c>
    </row>
    <row r="2550" spans="1:2">
      <c r="A2550">
        <v>0.06</v>
      </c>
      <c r="B2550" t="b">
        <f t="shared" si="39"/>
        <v>0</v>
      </c>
    </row>
    <row r="2551" spans="1:2">
      <c r="A2551">
        <v>0.06</v>
      </c>
      <c r="B2551" t="b">
        <f t="shared" si="39"/>
        <v>1</v>
      </c>
    </row>
    <row r="2552" spans="1:2">
      <c r="A2552">
        <v>0.06</v>
      </c>
      <c r="B2552" t="b">
        <f t="shared" si="39"/>
        <v>1</v>
      </c>
    </row>
    <row r="2553" spans="1:2">
      <c r="A2553">
        <v>5.8999999999999997E-2</v>
      </c>
      <c r="B2553" t="b">
        <f t="shared" si="39"/>
        <v>0</v>
      </c>
    </row>
    <row r="2554" spans="1:2">
      <c r="A2554">
        <v>5.8999999999999997E-2</v>
      </c>
      <c r="B2554" t="b">
        <f t="shared" si="39"/>
        <v>1</v>
      </c>
    </row>
    <row r="2555" spans="1:2">
      <c r="A2555">
        <v>5.8000000000000003E-2</v>
      </c>
      <c r="B2555" t="b">
        <f t="shared" si="39"/>
        <v>0</v>
      </c>
    </row>
    <row r="2556" spans="1:2">
      <c r="A2556">
        <v>5.8000000000000003E-2</v>
      </c>
      <c r="B2556" t="b">
        <f t="shared" si="39"/>
        <v>1</v>
      </c>
    </row>
    <row r="2557" spans="1:2">
      <c r="A2557">
        <v>5.7000000000000002E-2</v>
      </c>
      <c r="B2557" t="b">
        <f t="shared" si="39"/>
        <v>0</v>
      </c>
    </row>
    <row r="2558" spans="1:2">
      <c r="A2558">
        <v>5.7000000000000002E-2</v>
      </c>
      <c r="B2558" t="b">
        <f t="shared" si="39"/>
        <v>1</v>
      </c>
    </row>
    <row r="2559" spans="1:2">
      <c r="A2559">
        <v>5.6000000000000001E-2</v>
      </c>
      <c r="B2559" t="b">
        <f t="shared" si="39"/>
        <v>0</v>
      </c>
    </row>
    <row r="2560" spans="1:2">
      <c r="A2560">
        <v>5.6000000000000001E-2</v>
      </c>
      <c r="B2560" t="b">
        <f t="shared" si="39"/>
        <v>1</v>
      </c>
    </row>
    <row r="2561" spans="1:2">
      <c r="A2561">
        <v>5.6000000000000001E-2</v>
      </c>
      <c r="B2561" t="b">
        <f t="shared" si="39"/>
        <v>1</v>
      </c>
    </row>
    <row r="2562" spans="1:2">
      <c r="A2562">
        <v>5.5E-2</v>
      </c>
      <c r="B2562" t="b">
        <f t="shared" si="39"/>
        <v>0</v>
      </c>
    </row>
    <row r="2563" spans="1:2">
      <c r="A2563">
        <v>5.5E-2</v>
      </c>
      <c r="B2563" t="b">
        <f t="shared" si="39"/>
        <v>1</v>
      </c>
    </row>
    <row r="2564" spans="1:2">
      <c r="A2564">
        <v>5.3999999999999999E-2</v>
      </c>
      <c r="B2564" t="b">
        <f t="shared" ref="B2564:B2627" si="40">A2563=A2564</f>
        <v>0</v>
      </c>
    </row>
    <row r="2565" spans="1:2">
      <c r="A2565">
        <v>5.3999999999999999E-2</v>
      </c>
      <c r="B2565" t="b">
        <f t="shared" si="40"/>
        <v>1</v>
      </c>
    </row>
    <row r="2566" spans="1:2">
      <c r="A2566">
        <v>5.3999999999999999E-2</v>
      </c>
      <c r="B2566" t="b">
        <f t="shared" si="40"/>
        <v>1</v>
      </c>
    </row>
    <row r="2567" spans="1:2">
      <c r="A2567">
        <v>5.2999999999999999E-2</v>
      </c>
      <c r="B2567" t="b">
        <f t="shared" si="40"/>
        <v>0</v>
      </c>
    </row>
    <row r="2568" spans="1:2">
      <c r="A2568">
        <v>5.2999999999999999E-2</v>
      </c>
      <c r="B2568" t="b">
        <f t="shared" si="40"/>
        <v>1</v>
      </c>
    </row>
    <row r="2569" spans="1:2">
      <c r="A2569">
        <v>5.1999999999999998E-2</v>
      </c>
      <c r="B2569" t="b">
        <f t="shared" si="40"/>
        <v>0</v>
      </c>
    </row>
    <row r="2570" spans="1:2">
      <c r="A2570">
        <v>5.1999999999999998E-2</v>
      </c>
      <c r="B2570" t="b">
        <f t="shared" si="40"/>
        <v>1</v>
      </c>
    </row>
    <row r="2571" spans="1:2">
      <c r="A2571">
        <v>5.0999999999999997E-2</v>
      </c>
      <c r="B2571" t="b">
        <f t="shared" si="40"/>
        <v>0</v>
      </c>
    </row>
    <row r="2572" spans="1:2">
      <c r="A2572">
        <v>5.0999999999999997E-2</v>
      </c>
      <c r="B2572" t="b">
        <f t="shared" si="40"/>
        <v>1</v>
      </c>
    </row>
    <row r="2573" spans="1:2">
      <c r="A2573">
        <v>0.05</v>
      </c>
      <c r="B2573" t="b">
        <f t="shared" si="40"/>
        <v>0</v>
      </c>
    </row>
    <row r="2574" spans="1:2">
      <c r="A2574">
        <v>0.05</v>
      </c>
      <c r="B2574" t="b">
        <f t="shared" si="40"/>
        <v>1</v>
      </c>
    </row>
    <row r="2575" spans="1:2">
      <c r="A2575">
        <v>0.05</v>
      </c>
      <c r="B2575" t="b">
        <f t="shared" si="40"/>
        <v>1</v>
      </c>
    </row>
    <row r="2576" spans="1:2">
      <c r="A2576">
        <v>4.9000000000000002E-2</v>
      </c>
      <c r="B2576" t="b">
        <f t="shared" si="40"/>
        <v>0</v>
      </c>
    </row>
    <row r="2577" spans="1:2">
      <c r="A2577">
        <v>4.9000000000000002E-2</v>
      </c>
      <c r="B2577" t="b">
        <f t="shared" si="40"/>
        <v>1</v>
      </c>
    </row>
    <row r="2578" spans="1:2">
      <c r="A2578">
        <v>4.8000000000000001E-2</v>
      </c>
      <c r="B2578" t="b">
        <f t="shared" si="40"/>
        <v>0</v>
      </c>
    </row>
    <row r="2579" spans="1:2">
      <c r="A2579">
        <v>4.8000000000000001E-2</v>
      </c>
      <c r="B2579" t="b">
        <f t="shared" si="40"/>
        <v>1</v>
      </c>
    </row>
    <row r="2580" spans="1:2">
      <c r="A2580">
        <v>4.7E-2</v>
      </c>
      <c r="B2580" t="b">
        <f t="shared" si="40"/>
        <v>0</v>
      </c>
    </row>
    <row r="2581" spans="1:2">
      <c r="A2581">
        <v>4.7E-2</v>
      </c>
      <c r="B2581" t="b">
        <f t="shared" si="40"/>
        <v>1</v>
      </c>
    </row>
    <row r="2582" spans="1:2">
      <c r="A2582">
        <v>4.5999999999999999E-2</v>
      </c>
      <c r="B2582" t="b">
        <f t="shared" si="40"/>
        <v>0</v>
      </c>
    </row>
    <row r="2583" spans="1:2">
      <c r="A2583">
        <v>4.5999999999999999E-2</v>
      </c>
      <c r="B2583" t="b">
        <f t="shared" si="40"/>
        <v>1</v>
      </c>
    </row>
    <row r="2584" spans="1:2">
      <c r="A2584">
        <v>4.4999999999999998E-2</v>
      </c>
      <c r="B2584" t="b">
        <f t="shared" si="40"/>
        <v>0</v>
      </c>
    </row>
    <row r="2585" spans="1:2">
      <c r="A2585">
        <v>4.4999999999999998E-2</v>
      </c>
      <c r="B2585" t="b">
        <f t="shared" si="40"/>
        <v>1</v>
      </c>
    </row>
    <row r="2586" spans="1:2">
      <c r="A2586">
        <v>4.4999999999999998E-2</v>
      </c>
      <c r="B2586" t="b">
        <f t="shared" si="40"/>
        <v>1</v>
      </c>
    </row>
    <row r="2587" spans="1:2">
      <c r="A2587">
        <v>4.3999999999999997E-2</v>
      </c>
      <c r="B2587" t="b">
        <f t="shared" si="40"/>
        <v>0</v>
      </c>
    </row>
    <row r="2588" spans="1:2">
      <c r="A2588">
        <v>4.3999999999999997E-2</v>
      </c>
      <c r="B2588" t="b">
        <f t="shared" si="40"/>
        <v>1</v>
      </c>
    </row>
    <row r="2589" spans="1:2">
      <c r="A2589">
        <v>4.2999999999999997E-2</v>
      </c>
      <c r="B2589" t="b">
        <f t="shared" si="40"/>
        <v>0</v>
      </c>
    </row>
    <row r="2590" spans="1:2">
      <c r="A2590">
        <v>4.2999999999999997E-2</v>
      </c>
      <c r="B2590" t="b">
        <f t="shared" si="40"/>
        <v>1</v>
      </c>
    </row>
    <row r="2591" spans="1:2">
      <c r="A2591">
        <v>4.2000000000000003E-2</v>
      </c>
      <c r="B2591" t="b">
        <f t="shared" si="40"/>
        <v>0</v>
      </c>
    </row>
    <row r="2592" spans="1:2">
      <c r="A2592">
        <v>4.2000000000000003E-2</v>
      </c>
      <c r="B2592" t="b">
        <f t="shared" si="40"/>
        <v>1</v>
      </c>
    </row>
    <row r="2593" spans="1:2">
      <c r="A2593">
        <v>4.1000000000000002E-2</v>
      </c>
      <c r="B2593" t="b">
        <f t="shared" si="40"/>
        <v>0</v>
      </c>
    </row>
    <row r="2594" spans="1:2">
      <c r="A2594">
        <v>4.1000000000000002E-2</v>
      </c>
      <c r="B2594" t="b">
        <f t="shared" si="40"/>
        <v>1</v>
      </c>
    </row>
    <row r="2595" spans="1:2">
      <c r="A2595">
        <v>0.04</v>
      </c>
      <c r="B2595" t="b">
        <f t="shared" si="40"/>
        <v>0</v>
      </c>
    </row>
    <row r="2596" spans="1:2">
      <c r="A2596">
        <v>0.04</v>
      </c>
      <c r="B2596" t="b">
        <f t="shared" si="40"/>
        <v>1</v>
      </c>
    </row>
    <row r="2597" spans="1:2">
      <c r="A2597">
        <v>3.9E-2</v>
      </c>
      <c r="B2597" t="b">
        <f t="shared" si="40"/>
        <v>0</v>
      </c>
    </row>
    <row r="2598" spans="1:2">
      <c r="A2598">
        <v>3.9E-2</v>
      </c>
      <c r="B2598" t="b">
        <f t="shared" si="40"/>
        <v>1</v>
      </c>
    </row>
    <row r="2599" spans="1:2">
      <c r="A2599">
        <v>3.7999999999999999E-2</v>
      </c>
      <c r="B2599" t="b">
        <f t="shared" si="40"/>
        <v>0</v>
      </c>
    </row>
    <row r="2600" spans="1:2">
      <c r="A2600">
        <v>3.7999999999999999E-2</v>
      </c>
      <c r="B2600" t="b">
        <f t="shared" si="40"/>
        <v>1</v>
      </c>
    </row>
    <row r="2601" spans="1:2">
      <c r="A2601">
        <v>3.6999999999999998E-2</v>
      </c>
      <c r="B2601" t="b">
        <f t="shared" si="40"/>
        <v>0</v>
      </c>
    </row>
    <row r="2602" spans="1:2">
      <c r="A2602">
        <v>3.6999999999999998E-2</v>
      </c>
      <c r="B2602" t="b">
        <f t="shared" si="40"/>
        <v>1</v>
      </c>
    </row>
    <row r="2603" spans="1:2">
      <c r="A2603">
        <v>3.5999999999999997E-2</v>
      </c>
      <c r="B2603" t="b">
        <f t="shared" si="40"/>
        <v>0</v>
      </c>
    </row>
    <row r="2604" spans="1:2">
      <c r="A2604">
        <v>3.5999999999999997E-2</v>
      </c>
      <c r="B2604" t="b">
        <f t="shared" si="40"/>
        <v>1</v>
      </c>
    </row>
    <row r="2605" spans="1:2">
      <c r="A2605">
        <v>3.5000000000000003E-2</v>
      </c>
      <c r="B2605" t="b">
        <f t="shared" si="40"/>
        <v>0</v>
      </c>
    </row>
    <row r="2606" spans="1:2">
      <c r="A2606">
        <v>3.4000000000000002E-2</v>
      </c>
      <c r="B2606" t="b">
        <f t="shared" si="40"/>
        <v>0</v>
      </c>
    </row>
    <row r="2607" spans="1:2">
      <c r="A2607">
        <v>3.4000000000000002E-2</v>
      </c>
      <c r="B2607" t="b">
        <f t="shared" si="40"/>
        <v>1</v>
      </c>
    </row>
    <row r="2608" spans="1:2">
      <c r="A2608">
        <v>3.4000000000000002E-2</v>
      </c>
      <c r="B2608" t="b">
        <f t="shared" si="40"/>
        <v>1</v>
      </c>
    </row>
    <row r="2609" spans="1:2">
      <c r="A2609">
        <v>3.3000000000000002E-2</v>
      </c>
      <c r="B2609" t="b">
        <f t="shared" si="40"/>
        <v>0</v>
      </c>
    </row>
    <row r="2610" spans="1:2">
      <c r="A2610">
        <v>3.2000000000000001E-2</v>
      </c>
      <c r="B2610" t="b">
        <f t="shared" si="40"/>
        <v>0</v>
      </c>
    </row>
    <row r="2611" spans="1:2">
      <c r="A2611">
        <v>3.2000000000000001E-2</v>
      </c>
      <c r="B2611" t="b">
        <f t="shared" si="40"/>
        <v>1</v>
      </c>
    </row>
    <row r="2612" spans="1:2">
      <c r="A2612">
        <v>3.1E-2</v>
      </c>
      <c r="B2612" t="b">
        <f t="shared" si="40"/>
        <v>0</v>
      </c>
    </row>
    <row r="2613" spans="1:2">
      <c r="A2613">
        <v>3.1E-2</v>
      </c>
      <c r="B2613" t="b">
        <f t="shared" si="40"/>
        <v>1</v>
      </c>
    </row>
    <row r="2614" spans="1:2">
      <c r="A2614">
        <v>3.1E-2</v>
      </c>
      <c r="B2614" t="b">
        <f t="shared" si="40"/>
        <v>1</v>
      </c>
    </row>
    <row r="2615" spans="1:2">
      <c r="A2615">
        <v>0.03</v>
      </c>
      <c r="B2615" t="b">
        <f t="shared" si="40"/>
        <v>0</v>
      </c>
    </row>
    <row r="2616" spans="1:2">
      <c r="A2616">
        <v>0.03</v>
      </c>
      <c r="B2616" t="b">
        <f t="shared" si="40"/>
        <v>1</v>
      </c>
    </row>
    <row r="2617" spans="1:2">
      <c r="A2617">
        <v>2.9000000000000001E-2</v>
      </c>
      <c r="B2617" t="b">
        <f t="shared" si="40"/>
        <v>0</v>
      </c>
    </row>
    <row r="2618" spans="1:2">
      <c r="A2618">
        <v>2.8000000000000001E-2</v>
      </c>
      <c r="B2618" t="b">
        <f t="shared" si="40"/>
        <v>0</v>
      </c>
    </row>
    <row r="2619" spans="1:2">
      <c r="A2619">
        <v>2.8000000000000001E-2</v>
      </c>
      <c r="B2619" t="b">
        <f t="shared" si="40"/>
        <v>1</v>
      </c>
    </row>
    <row r="2620" spans="1:2">
      <c r="A2620">
        <v>2.7E-2</v>
      </c>
      <c r="B2620" t="b">
        <f t="shared" si="40"/>
        <v>0</v>
      </c>
    </row>
    <row r="2621" spans="1:2">
      <c r="A2621">
        <v>2.7E-2</v>
      </c>
      <c r="B2621" t="b">
        <f t="shared" si="40"/>
        <v>1</v>
      </c>
    </row>
    <row r="2622" spans="1:2">
      <c r="A2622">
        <v>2.7E-2</v>
      </c>
      <c r="B2622" t="b">
        <f t="shared" si="40"/>
        <v>1</v>
      </c>
    </row>
    <row r="2623" spans="1:2">
      <c r="A2623">
        <v>2.5999999999999999E-2</v>
      </c>
      <c r="B2623" t="b">
        <f t="shared" si="40"/>
        <v>0</v>
      </c>
    </row>
    <row r="2624" spans="1:2">
      <c r="A2624">
        <v>2.5999999999999999E-2</v>
      </c>
      <c r="B2624" t="b">
        <f t="shared" si="40"/>
        <v>1</v>
      </c>
    </row>
    <row r="2625" spans="1:2">
      <c r="A2625">
        <v>2.5000000000000001E-2</v>
      </c>
      <c r="B2625" t="b">
        <f t="shared" si="40"/>
        <v>0</v>
      </c>
    </row>
    <row r="2626" spans="1:2">
      <c r="A2626">
        <v>2.5000000000000001E-2</v>
      </c>
      <c r="B2626" t="b">
        <f t="shared" si="40"/>
        <v>1</v>
      </c>
    </row>
    <row r="2627" spans="1:2">
      <c r="A2627">
        <v>2.4E-2</v>
      </c>
      <c r="B2627" t="b">
        <f t="shared" si="40"/>
        <v>0</v>
      </c>
    </row>
    <row r="2628" spans="1:2">
      <c r="A2628">
        <v>2.4E-2</v>
      </c>
      <c r="B2628" t="b">
        <f t="shared" ref="B2628:B2691" si="41">A2627=A2628</f>
        <v>1</v>
      </c>
    </row>
    <row r="2629" spans="1:2">
      <c r="A2629">
        <v>2.3E-2</v>
      </c>
      <c r="B2629" t="b">
        <f t="shared" si="41"/>
        <v>0</v>
      </c>
    </row>
    <row r="2630" spans="1:2">
      <c r="A2630">
        <v>2.3E-2</v>
      </c>
      <c r="B2630" t="b">
        <f t="shared" si="41"/>
        <v>1</v>
      </c>
    </row>
    <row r="2631" spans="1:2">
      <c r="A2631">
        <v>2.1999999999999999E-2</v>
      </c>
      <c r="B2631" t="b">
        <f t="shared" si="41"/>
        <v>0</v>
      </c>
    </row>
    <row r="2632" spans="1:2">
      <c r="A2632">
        <v>2.1999999999999999E-2</v>
      </c>
      <c r="B2632" t="b">
        <f t="shared" si="41"/>
        <v>1</v>
      </c>
    </row>
    <row r="2633" spans="1:2">
      <c r="A2633">
        <v>2.1000000000000001E-2</v>
      </c>
      <c r="B2633" t="b">
        <f t="shared" si="41"/>
        <v>0</v>
      </c>
    </row>
    <row r="2634" spans="1:2">
      <c r="A2634">
        <v>0.02</v>
      </c>
      <c r="B2634" t="b">
        <f t="shared" si="41"/>
        <v>0</v>
      </c>
    </row>
    <row r="2635" spans="1:2">
      <c r="A2635">
        <v>0.02</v>
      </c>
      <c r="B2635" t="b">
        <f t="shared" si="41"/>
        <v>1</v>
      </c>
    </row>
    <row r="2636" spans="1:2">
      <c r="A2636">
        <v>0.02</v>
      </c>
      <c r="B2636" t="b">
        <f t="shared" si="41"/>
        <v>1</v>
      </c>
    </row>
    <row r="2637" spans="1:2">
      <c r="A2637">
        <v>1.9E-2</v>
      </c>
      <c r="B2637" t="b">
        <f t="shared" si="41"/>
        <v>0</v>
      </c>
    </row>
    <row r="2638" spans="1:2">
      <c r="A2638">
        <v>1.7999999999999999E-2</v>
      </c>
      <c r="B2638" t="b">
        <f t="shared" si="41"/>
        <v>0</v>
      </c>
    </row>
    <row r="2639" spans="1:2">
      <c r="A2639">
        <v>1.7999999999999999E-2</v>
      </c>
      <c r="B2639" t="b">
        <f t="shared" si="41"/>
        <v>1</v>
      </c>
    </row>
    <row r="2640" spans="1:2">
      <c r="A2640">
        <v>1.7000000000000001E-2</v>
      </c>
      <c r="B2640" t="b">
        <f t="shared" si="41"/>
        <v>0</v>
      </c>
    </row>
    <row r="2641" spans="1:2">
      <c r="A2641">
        <v>1.6E-2</v>
      </c>
      <c r="B2641" t="b">
        <f t="shared" si="41"/>
        <v>0</v>
      </c>
    </row>
    <row r="2642" spans="1:2">
      <c r="A2642">
        <v>1.6E-2</v>
      </c>
      <c r="B2642" t="b">
        <f t="shared" si="41"/>
        <v>1</v>
      </c>
    </row>
    <row r="2643" spans="1:2">
      <c r="A2643">
        <v>1.6E-2</v>
      </c>
      <c r="B2643" t="b">
        <f t="shared" si="41"/>
        <v>1</v>
      </c>
    </row>
    <row r="2644" spans="1:2">
      <c r="A2644">
        <v>1.4999999999999999E-2</v>
      </c>
      <c r="B2644" t="b">
        <f t="shared" si="41"/>
        <v>0</v>
      </c>
    </row>
    <row r="2645" spans="1:2">
      <c r="A2645">
        <v>1.4E-2</v>
      </c>
      <c r="B2645" t="b">
        <f t="shared" si="41"/>
        <v>0</v>
      </c>
    </row>
    <row r="2646" spans="1:2">
      <c r="A2646">
        <v>1.4E-2</v>
      </c>
      <c r="B2646" t="b">
        <f t="shared" si="41"/>
        <v>1</v>
      </c>
    </row>
    <row r="2647" spans="1:2">
      <c r="A2647">
        <v>1.2999999999999999E-2</v>
      </c>
      <c r="B2647" t="b">
        <f t="shared" si="41"/>
        <v>0</v>
      </c>
    </row>
    <row r="2648" spans="1:2">
      <c r="A2648">
        <v>1.2999999999999999E-2</v>
      </c>
      <c r="B2648" t="b">
        <f t="shared" si="41"/>
        <v>1</v>
      </c>
    </row>
    <row r="2649" spans="1:2">
      <c r="A2649">
        <v>1.2E-2</v>
      </c>
      <c r="B2649" t="b">
        <f t="shared" si="41"/>
        <v>0</v>
      </c>
    </row>
    <row r="2650" spans="1:2">
      <c r="A2650">
        <v>1.2E-2</v>
      </c>
      <c r="B2650" t="b">
        <f t="shared" si="41"/>
        <v>1</v>
      </c>
    </row>
    <row r="2651" spans="1:2">
      <c r="A2651">
        <v>1.0999999999999999E-2</v>
      </c>
      <c r="B2651" t="b">
        <f t="shared" si="41"/>
        <v>0</v>
      </c>
    </row>
    <row r="2652" spans="1:2">
      <c r="A2652">
        <v>1.0999999999999999E-2</v>
      </c>
      <c r="B2652" t="b">
        <f t="shared" si="41"/>
        <v>1</v>
      </c>
    </row>
    <row r="2653" spans="1:2">
      <c r="A2653">
        <v>0.01</v>
      </c>
      <c r="B2653" t="b">
        <f t="shared" si="41"/>
        <v>0</v>
      </c>
    </row>
    <row r="2654" spans="1:2">
      <c r="A2654">
        <v>8.9999999999999993E-3</v>
      </c>
      <c r="B2654" t="b">
        <f t="shared" si="41"/>
        <v>0</v>
      </c>
    </row>
    <row r="2655" spans="1:2">
      <c r="A2655">
        <v>8.9999999999999993E-3</v>
      </c>
      <c r="B2655" t="b">
        <f t="shared" si="41"/>
        <v>1</v>
      </c>
    </row>
    <row r="2656" spans="1:2">
      <c r="A2656">
        <v>8.9999999999999993E-3</v>
      </c>
      <c r="B2656" t="b">
        <f t="shared" si="41"/>
        <v>1</v>
      </c>
    </row>
    <row r="2657" spans="1:2">
      <c r="A2657">
        <v>8.0000000000000002E-3</v>
      </c>
      <c r="B2657" t="b">
        <f t="shared" si="41"/>
        <v>0</v>
      </c>
    </row>
    <row r="2658" spans="1:2">
      <c r="A2658">
        <v>8.0000000000000002E-3</v>
      </c>
      <c r="B2658" t="b">
        <f t="shared" si="41"/>
        <v>1</v>
      </c>
    </row>
    <row r="2659" spans="1:2">
      <c r="A2659">
        <v>7.0000000000000001E-3</v>
      </c>
      <c r="B2659" t="b">
        <f t="shared" si="41"/>
        <v>0</v>
      </c>
    </row>
    <row r="2660" spans="1:2">
      <c r="A2660">
        <v>6.0000000000000001E-3</v>
      </c>
      <c r="B2660" t="b">
        <f t="shared" si="41"/>
        <v>0</v>
      </c>
    </row>
    <row r="2661" spans="1:2">
      <c r="A2661">
        <v>6.0000000000000001E-3</v>
      </c>
      <c r="B2661" t="b">
        <f t="shared" si="41"/>
        <v>1</v>
      </c>
    </row>
    <row r="2662" spans="1:2">
      <c r="A2662">
        <v>5.0000000000000001E-3</v>
      </c>
      <c r="B2662" t="b">
        <f t="shared" si="41"/>
        <v>0</v>
      </c>
    </row>
    <row r="2663" spans="1:2">
      <c r="A2663">
        <v>5.0000000000000001E-3</v>
      </c>
      <c r="B2663" t="b">
        <f t="shared" si="41"/>
        <v>1</v>
      </c>
    </row>
    <row r="2664" spans="1:2">
      <c r="A2664">
        <v>5.0000000000000001E-3</v>
      </c>
      <c r="B2664" t="b">
        <f t="shared" si="41"/>
        <v>1</v>
      </c>
    </row>
    <row r="2665" spans="1:2">
      <c r="A2665">
        <v>4.0000000000000001E-3</v>
      </c>
      <c r="B2665" t="b">
        <f t="shared" si="41"/>
        <v>0</v>
      </c>
    </row>
    <row r="2666" spans="1:2">
      <c r="A2666">
        <v>4.0000000000000001E-3</v>
      </c>
      <c r="B2666" t="b">
        <f t="shared" si="41"/>
        <v>1</v>
      </c>
    </row>
    <row r="2667" spans="1:2">
      <c r="A2667">
        <v>3.0000000000000001E-3</v>
      </c>
      <c r="B2667" t="b">
        <f t="shared" si="41"/>
        <v>0</v>
      </c>
    </row>
    <row r="2668" spans="1:2">
      <c r="A2668">
        <v>3.0000000000000001E-3</v>
      </c>
      <c r="B2668" t="b">
        <f t="shared" si="41"/>
        <v>1</v>
      </c>
    </row>
    <row r="2669" spans="1:2">
      <c r="A2669">
        <v>3.0000000000000001E-3</v>
      </c>
      <c r="B2669" t="b">
        <f t="shared" si="41"/>
        <v>1</v>
      </c>
    </row>
    <row r="2670" spans="1:2">
      <c r="A2670">
        <v>2E-3</v>
      </c>
      <c r="B2670" t="b">
        <f t="shared" si="41"/>
        <v>0</v>
      </c>
    </row>
    <row r="2671" spans="1:2">
      <c r="A2671">
        <v>2E-3</v>
      </c>
      <c r="B2671" t="b">
        <f t="shared" si="41"/>
        <v>1</v>
      </c>
    </row>
    <row r="2672" spans="1:2">
      <c r="A2672">
        <v>2E-3</v>
      </c>
      <c r="B2672" t="b">
        <f t="shared" si="41"/>
        <v>1</v>
      </c>
    </row>
    <row r="2673" spans="1:2">
      <c r="A2673">
        <v>1E-3</v>
      </c>
      <c r="B2673" t="b">
        <f t="shared" si="41"/>
        <v>0</v>
      </c>
    </row>
    <row r="2674" spans="1:2">
      <c r="A2674">
        <v>1E-3</v>
      </c>
      <c r="B2674" t="b">
        <f t="shared" si="41"/>
        <v>1</v>
      </c>
    </row>
    <row r="2675" spans="1:2">
      <c r="A2675">
        <v>1E-3</v>
      </c>
      <c r="B2675" t="b">
        <f t="shared" si="41"/>
        <v>1</v>
      </c>
    </row>
    <row r="2676" spans="1:2">
      <c r="A2676">
        <v>0</v>
      </c>
      <c r="B2676" t="b">
        <f t="shared" si="41"/>
        <v>0</v>
      </c>
    </row>
    <row r="2677" spans="1:2">
      <c r="A2677">
        <v>0</v>
      </c>
      <c r="B2677" t="b">
        <f t="shared" si="41"/>
        <v>1</v>
      </c>
    </row>
    <row r="2678" spans="1:2">
      <c r="A2678">
        <v>0</v>
      </c>
      <c r="B2678" t="b">
        <f t="shared" si="41"/>
        <v>1</v>
      </c>
    </row>
    <row r="2679" spans="1:2">
      <c r="A2679">
        <v>0</v>
      </c>
      <c r="B2679" t="b">
        <f t="shared" si="41"/>
        <v>1</v>
      </c>
    </row>
    <row r="2680" spans="1:2">
      <c r="A2680">
        <v>-1E-3</v>
      </c>
      <c r="B2680" t="b">
        <f t="shared" si="41"/>
        <v>0</v>
      </c>
    </row>
    <row r="2681" spans="1:2">
      <c r="A2681">
        <v>-1E-3</v>
      </c>
      <c r="B2681" t="b">
        <f t="shared" si="41"/>
        <v>1</v>
      </c>
    </row>
    <row r="2682" spans="1:2">
      <c r="A2682">
        <v>-1E-3</v>
      </c>
      <c r="B2682" t="b">
        <f t="shared" si="41"/>
        <v>1</v>
      </c>
    </row>
    <row r="2683" spans="1:2">
      <c r="A2683">
        <v>-1E-3</v>
      </c>
      <c r="B2683" t="b">
        <f t="shared" si="41"/>
        <v>1</v>
      </c>
    </row>
    <row r="2684" spans="1:2">
      <c r="A2684">
        <v>-2E-3</v>
      </c>
      <c r="B2684" t="b">
        <f t="shared" si="41"/>
        <v>0</v>
      </c>
    </row>
    <row r="2685" spans="1:2">
      <c r="A2685">
        <v>-2E-3</v>
      </c>
      <c r="B2685" t="b">
        <f t="shared" si="41"/>
        <v>1</v>
      </c>
    </row>
    <row r="2686" spans="1:2">
      <c r="A2686">
        <v>-2E-3</v>
      </c>
      <c r="B2686" t="b">
        <f t="shared" si="41"/>
        <v>1</v>
      </c>
    </row>
    <row r="2687" spans="1:2">
      <c r="A2687">
        <v>-2E-3</v>
      </c>
      <c r="B2687" t="b">
        <f t="shared" si="41"/>
        <v>1</v>
      </c>
    </row>
    <row r="2688" spans="1:2">
      <c r="A2688">
        <v>-2E-3</v>
      </c>
      <c r="B2688" t="b">
        <f t="shared" si="41"/>
        <v>1</v>
      </c>
    </row>
    <row r="2689" spans="1:2">
      <c r="A2689">
        <v>-2E-3</v>
      </c>
      <c r="B2689" t="b">
        <f t="shared" si="41"/>
        <v>1</v>
      </c>
    </row>
    <row r="2690" spans="1:2">
      <c r="A2690">
        <v>-2E-3</v>
      </c>
      <c r="B2690" t="b">
        <f t="shared" si="41"/>
        <v>1</v>
      </c>
    </row>
    <row r="2691" spans="1:2">
      <c r="A2691">
        <v>-3.0000000000000001E-3</v>
      </c>
      <c r="B2691" t="b">
        <f t="shared" si="41"/>
        <v>0</v>
      </c>
    </row>
    <row r="2692" spans="1:2">
      <c r="A2692">
        <v>-3.0000000000000001E-3</v>
      </c>
      <c r="B2692" t="b">
        <f t="shared" ref="B2692:B2755" si="42">A2691=A2692</f>
        <v>1</v>
      </c>
    </row>
    <row r="2693" spans="1:2">
      <c r="A2693">
        <v>-3.0000000000000001E-3</v>
      </c>
      <c r="B2693" t="b">
        <f t="shared" si="42"/>
        <v>1</v>
      </c>
    </row>
    <row r="2694" spans="1:2">
      <c r="A2694">
        <v>-3.0000000000000001E-3</v>
      </c>
      <c r="B2694" t="b">
        <f t="shared" si="42"/>
        <v>1</v>
      </c>
    </row>
    <row r="2695" spans="1:2">
      <c r="A2695">
        <v>-3.0000000000000001E-3</v>
      </c>
      <c r="B2695" t="b">
        <f t="shared" si="42"/>
        <v>1</v>
      </c>
    </row>
    <row r="2696" spans="1:2">
      <c r="A2696">
        <v>-3.0000000000000001E-3</v>
      </c>
      <c r="B2696" t="b">
        <f t="shared" si="42"/>
        <v>1</v>
      </c>
    </row>
    <row r="2697" spans="1:2">
      <c r="A2697">
        <v>-4.0000000000000001E-3</v>
      </c>
      <c r="B2697" t="b">
        <f t="shared" si="42"/>
        <v>0</v>
      </c>
    </row>
    <row r="2698" spans="1:2">
      <c r="A2698">
        <v>-4.0000000000000001E-3</v>
      </c>
      <c r="B2698" t="b">
        <f t="shared" si="42"/>
        <v>1</v>
      </c>
    </row>
    <row r="2699" spans="1:2">
      <c r="A2699">
        <v>-4.0000000000000001E-3</v>
      </c>
      <c r="B2699" t="b">
        <f t="shared" si="42"/>
        <v>1</v>
      </c>
    </row>
    <row r="2700" spans="1:2">
      <c r="A2700">
        <v>-4.0000000000000001E-3</v>
      </c>
      <c r="B2700" t="b">
        <f t="shared" si="42"/>
        <v>1</v>
      </c>
    </row>
    <row r="2701" spans="1:2">
      <c r="A2701">
        <v>-4.0000000000000001E-3</v>
      </c>
      <c r="B2701" t="b">
        <f t="shared" si="42"/>
        <v>1</v>
      </c>
    </row>
    <row r="2702" spans="1:2">
      <c r="A2702">
        <v>-5.0000000000000001E-3</v>
      </c>
      <c r="B2702" t="b">
        <f t="shared" si="42"/>
        <v>0</v>
      </c>
    </row>
    <row r="2703" spans="1:2">
      <c r="A2703">
        <v>-5.0000000000000001E-3</v>
      </c>
      <c r="B2703" t="b">
        <f t="shared" si="42"/>
        <v>1</v>
      </c>
    </row>
    <row r="2704" spans="1:2">
      <c r="A2704">
        <v>-5.0000000000000001E-3</v>
      </c>
      <c r="B2704" t="b">
        <f t="shared" si="42"/>
        <v>1</v>
      </c>
    </row>
    <row r="2705" spans="1:2">
      <c r="A2705">
        <v>-5.0000000000000001E-3</v>
      </c>
      <c r="B2705" t="b">
        <f t="shared" si="42"/>
        <v>1</v>
      </c>
    </row>
    <row r="2706" spans="1:2">
      <c r="A2706">
        <v>-5.0000000000000001E-3</v>
      </c>
      <c r="B2706" t="b">
        <f t="shared" si="42"/>
        <v>1</v>
      </c>
    </row>
    <row r="2707" spans="1:2">
      <c r="A2707">
        <v>-5.0000000000000001E-3</v>
      </c>
      <c r="B2707" t="b">
        <f t="shared" si="42"/>
        <v>1</v>
      </c>
    </row>
    <row r="2708" spans="1:2">
      <c r="A2708">
        <v>-5.0000000000000001E-3</v>
      </c>
      <c r="B2708" t="b">
        <f t="shared" si="42"/>
        <v>1</v>
      </c>
    </row>
    <row r="2709" spans="1:2">
      <c r="A2709">
        <v>-6.0000000000000001E-3</v>
      </c>
      <c r="B2709" t="b">
        <f t="shared" si="42"/>
        <v>0</v>
      </c>
    </row>
    <row r="2710" spans="1:2">
      <c r="A2710">
        <v>-6.0000000000000001E-3</v>
      </c>
      <c r="B2710" t="b">
        <f t="shared" si="42"/>
        <v>1</v>
      </c>
    </row>
    <row r="2711" spans="1:2">
      <c r="A2711">
        <v>-6.0000000000000001E-3</v>
      </c>
      <c r="B2711" t="b">
        <f t="shared" si="42"/>
        <v>1</v>
      </c>
    </row>
    <row r="2712" spans="1:2">
      <c r="A2712">
        <v>-6.0000000000000001E-3</v>
      </c>
      <c r="B2712" t="b">
        <f t="shared" si="42"/>
        <v>1</v>
      </c>
    </row>
    <row r="2713" spans="1:2">
      <c r="A2713">
        <v>-6.0000000000000001E-3</v>
      </c>
      <c r="B2713" t="b">
        <f t="shared" si="42"/>
        <v>1</v>
      </c>
    </row>
    <row r="2714" spans="1:2">
      <c r="A2714">
        <v>-7.0000000000000001E-3</v>
      </c>
      <c r="B2714" t="b">
        <f t="shared" si="42"/>
        <v>0</v>
      </c>
    </row>
    <row r="2715" spans="1:2">
      <c r="A2715">
        <v>-7.0000000000000001E-3</v>
      </c>
      <c r="B2715" t="b">
        <f t="shared" si="42"/>
        <v>1</v>
      </c>
    </row>
    <row r="2716" spans="1:2">
      <c r="A2716">
        <v>-7.0000000000000001E-3</v>
      </c>
      <c r="B2716" t="b">
        <f t="shared" si="42"/>
        <v>1</v>
      </c>
    </row>
    <row r="2717" spans="1:2">
      <c r="A2717">
        <v>-7.0000000000000001E-3</v>
      </c>
      <c r="B2717" t="b">
        <f t="shared" si="42"/>
        <v>1</v>
      </c>
    </row>
    <row r="2718" spans="1:2">
      <c r="A2718">
        <v>-7.0000000000000001E-3</v>
      </c>
      <c r="B2718" t="b">
        <f t="shared" si="42"/>
        <v>1</v>
      </c>
    </row>
    <row r="2719" spans="1:2">
      <c r="A2719">
        <v>-8.0000000000000002E-3</v>
      </c>
      <c r="B2719" t="b">
        <f t="shared" si="42"/>
        <v>0</v>
      </c>
    </row>
    <row r="2720" spans="1:2">
      <c r="A2720">
        <v>-8.0000000000000002E-3</v>
      </c>
      <c r="B2720" t="b">
        <f t="shared" si="42"/>
        <v>1</v>
      </c>
    </row>
    <row r="2721" spans="1:2">
      <c r="A2721">
        <v>-8.0000000000000002E-3</v>
      </c>
      <c r="B2721" t="b">
        <f t="shared" si="42"/>
        <v>1</v>
      </c>
    </row>
    <row r="2722" spans="1:2">
      <c r="A2722">
        <v>-8.0000000000000002E-3</v>
      </c>
      <c r="B2722" t="b">
        <f t="shared" si="42"/>
        <v>1</v>
      </c>
    </row>
    <row r="2723" spans="1:2">
      <c r="A2723">
        <v>-8.9999999999999993E-3</v>
      </c>
      <c r="B2723" t="b">
        <f t="shared" si="42"/>
        <v>0</v>
      </c>
    </row>
    <row r="2724" spans="1:2">
      <c r="A2724">
        <v>-8.9999999999999993E-3</v>
      </c>
      <c r="B2724" t="b">
        <f t="shared" si="42"/>
        <v>1</v>
      </c>
    </row>
    <row r="2725" spans="1:2">
      <c r="A2725">
        <v>-8.9999999999999993E-3</v>
      </c>
      <c r="B2725" t="b">
        <f t="shared" si="42"/>
        <v>1</v>
      </c>
    </row>
    <row r="2726" spans="1:2">
      <c r="A2726">
        <v>-8.9999999999999993E-3</v>
      </c>
      <c r="B2726" t="b">
        <f t="shared" si="42"/>
        <v>1</v>
      </c>
    </row>
    <row r="2727" spans="1:2">
      <c r="A2727">
        <v>-8.9999999999999993E-3</v>
      </c>
      <c r="B2727" t="b">
        <f t="shared" si="42"/>
        <v>1</v>
      </c>
    </row>
    <row r="2728" spans="1:2">
      <c r="A2728">
        <v>-0.01</v>
      </c>
      <c r="B2728" t="b">
        <f t="shared" si="42"/>
        <v>0</v>
      </c>
    </row>
    <row r="2729" spans="1:2">
      <c r="A2729">
        <v>-0.01</v>
      </c>
      <c r="B2729" t="b">
        <f t="shared" si="42"/>
        <v>1</v>
      </c>
    </row>
    <row r="2730" spans="1:2">
      <c r="A2730">
        <v>-0.01</v>
      </c>
      <c r="B2730" t="b">
        <f t="shared" si="42"/>
        <v>1</v>
      </c>
    </row>
    <row r="2731" spans="1:2">
      <c r="A2731">
        <v>-1.0999999999999999E-2</v>
      </c>
      <c r="B2731" t="b">
        <f t="shared" si="42"/>
        <v>0</v>
      </c>
    </row>
    <row r="2732" spans="1:2">
      <c r="A2732">
        <v>-1.0999999999999999E-2</v>
      </c>
      <c r="B2732" t="b">
        <f t="shared" si="42"/>
        <v>1</v>
      </c>
    </row>
    <row r="2733" spans="1:2">
      <c r="A2733">
        <v>-1.0999999999999999E-2</v>
      </c>
      <c r="B2733" t="b">
        <f t="shared" si="42"/>
        <v>1</v>
      </c>
    </row>
    <row r="2734" spans="1:2">
      <c r="A2734">
        <v>-1.2E-2</v>
      </c>
      <c r="B2734" t="b">
        <f t="shared" si="42"/>
        <v>0</v>
      </c>
    </row>
    <row r="2735" spans="1:2">
      <c r="A2735">
        <v>-1.2E-2</v>
      </c>
      <c r="B2735" t="b">
        <f t="shared" si="42"/>
        <v>1</v>
      </c>
    </row>
    <row r="2736" spans="1:2">
      <c r="A2736">
        <v>-1.2999999999999999E-2</v>
      </c>
      <c r="B2736" t="b">
        <f t="shared" si="42"/>
        <v>0</v>
      </c>
    </row>
    <row r="2737" spans="1:2">
      <c r="A2737">
        <v>-1.2999999999999999E-2</v>
      </c>
      <c r="B2737" t="b">
        <f t="shared" si="42"/>
        <v>1</v>
      </c>
    </row>
    <row r="2738" spans="1:2">
      <c r="A2738">
        <v>-1.2999999999999999E-2</v>
      </c>
      <c r="B2738" t="b">
        <f t="shared" si="42"/>
        <v>1</v>
      </c>
    </row>
    <row r="2739" spans="1:2">
      <c r="A2739">
        <v>-1.4E-2</v>
      </c>
      <c r="B2739" t="b">
        <f t="shared" si="42"/>
        <v>0</v>
      </c>
    </row>
    <row r="2740" spans="1:2">
      <c r="A2740">
        <v>-1.4E-2</v>
      </c>
      <c r="B2740" t="b">
        <f t="shared" si="42"/>
        <v>1</v>
      </c>
    </row>
    <row r="2741" spans="1:2">
      <c r="A2741">
        <v>-1.4999999999999999E-2</v>
      </c>
      <c r="B2741" t="b">
        <f t="shared" si="42"/>
        <v>0</v>
      </c>
    </row>
    <row r="2742" spans="1:2">
      <c r="A2742">
        <v>-1.4999999999999999E-2</v>
      </c>
      <c r="B2742" t="b">
        <f t="shared" si="42"/>
        <v>1</v>
      </c>
    </row>
    <row r="2743" spans="1:2">
      <c r="A2743">
        <v>-1.6E-2</v>
      </c>
      <c r="B2743" t="b">
        <f t="shared" si="42"/>
        <v>0</v>
      </c>
    </row>
    <row r="2744" spans="1:2">
      <c r="A2744">
        <v>-1.6E-2</v>
      </c>
      <c r="B2744" t="b">
        <f t="shared" si="42"/>
        <v>1</v>
      </c>
    </row>
    <row r="2745" spans="1:2">
      <c r="A2745">
        <v>-1.6E-2</v>
      </c>
      <c r="B2745" t="b">
        <f t="shared" si="42"/>
        <v>1</v>
      </c>
    </row>
    <row r="2746" spans="1:2">
      <c r="A2746">
        <v>-1.7000000000000001E-2</v>
      </c>
      <c r="B2746" t="b">
        <f t="shared" si="42"/>
        <v>0</v>
      </c>
    </row>
    <row r="2747" spans="1:2">
      <c r="A2747">
        <v>-1.7000000000000001E-2</v>
      </c>
      <c r="B2747" t="b">
        <f t="shared" si="42"/>
        <v>1</v>
      </c>
    </row>
    <row r="2748" spans="1:2">
      <c r="A2748">
        <v>-1.7999999999999999E-2</v>
      </c>
      <c r="B2748" t="b">
        <f t="shared" si="42"/>
        <v>0</v>
      </c>
    </row>
    <row r="2749" spans="1:2">
      <c r="A2749">
        <v>-1.7999999999999999E-2</v>
      </c>
      <c r="B2749" t="b">
        <f t="shared" si="42"/>
        <v>1</v>
      </c>
    </row>
    <row r="2750" spans="1:2">
      <c r="A2750">
        <v>-1.9E-2</v>
      </c>
      <c r="B2750" t="b">
        <f t="shared" si="42"/>
        <v>0</v>
      </c>
    </row>
    <row r="2751" spans="1:2">
      <c r="A2751">
        <v>-0.02</v>
      </c>
      <c r="B2751" t="b">
        <f t="shared" si="42"/>
        <v>0</v>
      </c>
    </row>
    <row r="2752" spans="1:2">
      <c r="A2752">
        <v>-0.02</v>
      </c>
      <c r="B2752" t="b">
        <f t="shared" si="42"/>
        <v>1</v>
      </c>
    </row>
    <row r="2753" spans="1:2">
      <c r="A2753">
        <v>-0.02</v>
      </c>
      <c r="B2753" t="b">
        <f t="shared" si="42"/>
        <v>1</v>
      </c>
    </row>
    <row r="2754" spans="1:2">
      <c r="A2754">
        <v>-2.1000000000000001E-2</v>
      </c>
      <c r="B2754" t="b">
        <f t="shared" si="42"/>
        <v>0</v>
      </c>
    </row>
    <row r="2755" spans="1:2">
      <c r="A2755">
        <v>-2.1999999999999999E-2</v>
      </c>
      <c r="B2755" t="b">
        <f t="shared" si="42"/>
        <v>0</v>
      </c>
    </row>
    <row r="2756" spans="1:2">
      <c r="A2756">
        <v>-2.1999999999999999E-2</v>
      </c>
      <c r="B2756" t="b">
        <f t="shared" ref="B2756:B2819" si="43">A2755=A2756</f>
        <v>1</v>
      </c>
    </row>
    <row r="2757" spans="1:2">
      <c r="A2757">
        <v>-2.3E-2</v>
      </c>
      <c r="B2757" t="b">
        <f t="shared" si="43"/>
        <v>0</v>
      </c>
    </row>
    <row r="2758" spans="1:2">
      <c r="A2758">
        <v>-2.3E-2</v>
      </c>
      <c r="B2758" t="b">
        <f t="shared" si="43"/>
        <v>1</v>
      </c>
    </row>
    <row r="2759" spans="1:2">
      <c r="A2759">
        <v>-2.3E-2</v>
      </c>
      <c r="B2759" t="b">
        <f t="shared" si="43"/>
        <v>1</v>
      </c>
    </row>
    <row r="2760" spans="1:2">
      <c r="A2760">
        <v>-2.4E-2</v>
      </c>
      <c r="B2760" t="b">
        <f t="shared" si="43"/>
        <v>0</v>
      </c>
    </row>
    <row r="2761" spans="1:2">
      <c r="A2761">
        <v>-2.5000000000000001E-2</v>
      </c>
      <c r="B2761" t="b">
        <f t="shared" si="43"/>
        <v>0</v>
      </c>
    </row>
    <row r="2762" spans="1:2">
      <c r="A2762">
        <v>-2.5000000000000001E-2</v>
      </c>
      <c r="B2762" t="b">
        <f t="shared" si="43"/>
        <v>1</v>
      </c>
    </row>
    <row r="2763" spans="1:2">
      <c r="A2763">
        <v>-2.5999999999999999E-2</v>
      </c>
      <c r="B2763" t="b">
        <f t="shared" si="43"/>
        <v>0</v>
      </c>
    </row>
    <row r="2764" spans="1:2">
      <c r="A2764">
        <v>-2.5999999999999999E-2</v>
      </c>
      <c r="B2764" t="b">
        <f t="shared" si="43"/>
        <v>1</v>
      </c>
    </row>
    <row r="2765" spans="1:2">
      <c r="A2765">
        <v>-2.7E-2</v>
      </c>
      <c r="B2765" t="b">
        <f t="shared" si="43"/>
        <v>0</v>
      </c>
    </row>
    <row r="2766" spans="1:2">
      <c r="A2766">
        <v>-2.7E-2</v>
      </c>
      <c r="B2766" t="b">
        <f t="shared" si="43"/>
        <v>1</v>
      </c>
    </row>
    <row r="2767" spans="1:2">
      <c r="A2767">
        <v>-2.7E-2</v>
      </c>
      <c r="B2767" t="b">
        <f t="shared" si="43"/>
        <v>1</v>
      </c>
    </row>
    <row r="2768" spans="1:2">
      <c r="A2768">
        <v>-2.8000000000000001E-2</v>
      </c>
      <c r="B2768" t="b">
        <f t="shared" si="43"/>
        <v>0</v>
      </c>
    </row>
    <row r="2769" spans="1:2">
      <c r="A2769">
        <v>-2.8000000000000001E-2</v>
      </c>
      <c r="B2769" t="b">
        <f t="shared" si="43"/>
        <v>1</v>
      </c>
    </row>
    <row r="2770" spans="1:2">
      <c r="A2770">
        <v>-2.9000000000000001E-2</v>
      </c>
      <c r="B2770" t="b">
        <f t="shared" si="43"/>
        <v>0</v>
      </c>
    </row>
    <row r="2771" spans="1:2">
      <c r="A2771">
        <v>-2.9000000000000001E-2</v>
      </c>
      <c r="B2771" t="b">
        <f t="shared" si="43"/>
        <v>1</v>
      </c>
    </row>
    <row r="2772" spans="1:2">
      <c r="A2772">
        <v>-0.03</v>
      </c>
      <c r="B2772" t="b">
        <f t="shared" si="43"/>
        <v>0</v>
      </c>
    </row>
    <row r="2773" spans="1:2">
      <c r="A2773">
        <v>-0.03</v>
      </c>
      <c r="B2773" t="b">
        <f t="shared" si="43"/>
        <v>1</v>
      </c>
    </row>
    <row r="2774" spans="1:2">
      <c r="A2774">
        <v>-3.1E-2</v>
      </c>
      <c r="B2774" t="b">
        <f t="shared" si="43"/>
        <v>0</v>
      </c>
    </row>
    <row r="2775" spans="1:2">
      <c r="A2775">
        <v>-3.1E-2</v>
      </c>
      <c r="B2775" t="b">
        <f t="shared" si="43"/>
        <v>1</v>
      </c>
    </row>
    <row r="2776" spans="1:2">
      <c r="A2776">
        <v>-3.1E-2</v>
      </c>
      <c r="B2776" t="b">
        <f t="shared" si="43"/>
        <v>1</v>
      </c>
    </row>
    <row r="2777" spans="1:2">
      <c r="A2777">
        <v>-3.2000000000000001E-2</v>
      </c>
      <c r="B2777" t="b">
        <f t="shared" si="43"/>
        <v>0</v>
      </c>
    </row>
    <row r="2778" spans="1:2">
      <c r="A2778">
        <v>-3.2000000000000001E-2</v>
      </c>
      <c r="B2778" t="b">
        <f t="shared" si="43"/>
        <v>1</v>
      </c>
    </row>
    <row r="2779" spans="1:2">
      <c r="A2779">
        <v>-3.3000000000000002E-2</v>
      </c>
      <c r="B2779" t="b">
        <f t="shared" si="43"/>
        <v>0</v>
      </c>
    </row>
    <row r="2780" spans="1:2">
      <c r="A2780">
        <v>-3.3000000000000002E-2</v>
      </c>
      <c r="B2780" t="b">
        <f t="shared" si="43"/>
        <v>1</v>
      </c>
    </row>
    <row r="2781" spans="1:2">
      <c r="A2781">
        <v>-3.3000000000000002E-2</v>
      </c>
      <c r="B2781" t="b">
        <f t="shared" si="43"/>
        <v>1</v>
      </c>
    </row>
    <row r="2782" spans="1:2">
      <c r="A2782">
        <v>-3.4000000000000002E-2</v>
      </c>
      <c r="B2782" t="b">
        <f t="shared" si="43"/>
        <v>0</v>
      </c>
    </row>
    <row r="2783" spans="1:2">
      <c r="A2783">
        <v>-3.4000000000000002E-2</v>
      </c>
      <c r="B2783" t="b">
        <f t="shared" si="43"/>
        <v>1</v>
      </c>
    </row>
    <row r="2784" spans="1:2">
      <c r="A2784">
        <v>-3.4000000000000002E-2</v>
      </c>
      <c r="B2784" t="b">
        <f t="shared" si="43"/>
        <v>1</v>
      </c>
    </row>
    <row r="2785" spans="1:2">
      <c r="A2785">
        <v>-3.5000000000000003E-2</v>
      </c>
      <c r="B2785" t="b">
        <f t="shared" si="43"/>
        <v>0</v>
      </c>
    </row>
    <row r="2786" spans="1:2">
      <c r="A2786">
        <v>-3.5000000000000003E-2</v>
      </c>
      <c r="B2786" t="b">
        <f t="shared" si="43"/>
        <v>1</v>
      </c>
    </row>
    <row r="2787" spans="1:2">
      <c r="A2787">
        <v>-3.5000000000000003E-2</v>
      </c>
      <c r="B2787" t="b">
        <f t="shared" si="43"/>
        <v>1</v>
      </c>
    </row>
    <row r="2788" spans="1:2">
      <c r="A2788">
        <v>-3.5999999999999997E-2</v>
      </c>
      <c r="B2788" t="b">
        <f t="shared" si="43"/>
        <v>0</v>
      </c>
    </row>
    <row r="2789" spans="1:2">
      <c r="A2789">
        <v>-3.5999999999999997E-2</v>
      </c>
      <c r="B2789" t="b">
        <f t="shared" si="43"/>
        <v>1</v>
      </c>
    </row>
    <row r="2790" spans="1:2">
      <c r="A2790">
        <v>-3.5999999999999997E-2</v>
      </c>
      <c r="B2790" t="b">
        <f t="shared" si="43"/>
        <v>1</v>
      </c>
    </row>
    <row r="2791" spans="1:2">
      <c r="A2791">
        <v>-3.6999999999999998E-2</v>
      </c>
      <c r="B2791" t="b">
        <f t="shared" si="43"/>
        <v>0</v>
      </c>
    </row>
    <row r="2792" spans="1:2">
      <c r="A2792">
        <v>-3.6999999999999998E-2</v>
      </c>
      <c r="B2792" t="b">
        <f t="shared" si="43"/>
        <v>1</v>
      </c>
    </row>
    <row r="2793" spans="1:2">
      <c r="A2793">
        <v>-3.7999999999999999E-2</v>
      </c>
      <c r="B2793" t="b">
        <f t="shared" si="43"/>
        <v>0</v>
      </c>
    </row>
    <row r="2794" spans="1:2">
      <c r="A2794">
        <v>-3.7999999999999999E-2</v>
      </c>
      <c r="B2794" t="b">
        <f t="shared" si="43"/>
        <v>1</v>
      </c>
    </row>
    <row r="2795" spans="1:2">
      <c r="A2795">
        <v>-3.7999999999999999E-2</v>
      </c>
      <c r="B2795" t="b">
        <f t="shared" si="43"/>
        <v>1</v>
      </c>
    </row>
    <row r="2796" spans="1:2">
      <c r="A2796">
        <v>-3.7999999999999999E-2</v>
      </c>
      <c r="B2796" t="b">
        <f t="shared" si="43"/>
        <v>1</v>
      </c>
    </row>
    <row r="2797" spans="1:2">
      <c r="A2797">
        <v>-3.9E-2</v>
      </c>
      <c r="B2797" t="b">
        <f t="shared" si="43"/>
        <v>0</v>
      </c>
    </row>
    <row r="2798" spans="1:2">
      <c r="A2798">
        <v>-3.9E-2</v>
      </c>
      <c r="B2798" t="b">
        <f t="shared" si="43"/>
        <v>1</v>
      </c>
    </row>
    <row r="2799" spans="1:2">
      <c r="A2799">
        <v>-3.9E-2</v>
      </c>
      <c r="B2799" t="b">
        <f t="shared" si="43"/>
        <v>1</v>
      </c>
    </row>
    <row r="2800" spans="1:2">
      <c r="A2800">
        <v>-3.9E-2</v>
      </c>
      <c r="B2800" t="b">
        <f t="shared" si="43"/>
        <v>1</v>
      </c>
    </row>
    <row r="2801" spans="1:2">
      <c r="A2801">
        <v>-0.04</v>
      </c>
      <c r="B2801" t="b">
        <f t="shared" si="43"/>
        <v>0</v>
      </c>
    </row>
    <row r="2802" spans="1:2">
      <c r="A2802">
        <v>-0.04</v>
      </c>
      <c r="B2802" t="b">
        <f t="shared" si="43"/>
        <v>1</v>
      </c>
    </row>
    <row r="2803" spans="1:2">
      <c r="A2803">
        <v>-0.04</v>
      </c>
      <c r="B2803" t="b">
        <f t="shared" si="43"/>
        <v>1</v>
      </c>
    </row>
    <row r="2804" spans="1:2">
      <c r="A2804">
        <v>-4.1000000000000002E-2</v>
      </c>
      <c r="B2804" t="b">
        <f t="shared" si="43"/>
        <v>0</v>
      </c>
    </row>
    <row r="2805" spans="1:2">
      <c r="A2805">
        <v>-4.1000000000000002E-2</v>
      </c>
      <c r="B2805" t="b">
        <f t="shared" si="43"/>
        <v>1</v>
      </c>
    </row>
    <row r="2806" spans="1:2">
      <c r="A2806">
        <v>-4.1000000000000002E-2</v>
      </c>
      <c r="B2806" t="b">
        <f t="shared" si="43"/>
        <v>1</v>
      </c>
    </row>
    <row r="2807" spans="1:2">
      <c r="A2807">
        <v>-4.1000000000000002E-2</v>
      </c>
      <c r="B2807" t="b">
        <f t="shared" si="43"/>
        <v>1</v>
      </c>
    </row>
    <row r="2808" spans="1:2">
      <c r="A2808">
        <v>-4.1000000000000002E-2</v>
      </c>
      <c r="B2808" t="b">
        <f t="shared" si="43"/>
        <v>1</v>
      </c>
    </row>
    <row r="2809" spans="1:2">
      <c r="A2809">
        <v>-4.1000000000000002E-2</v>
      </c>
      <c r="B2809" t="b">
        <f t="shared" si="43"/>
        <v>1</v>
      </c>
    </row>
    <row r="2810" spans="1:2">
      <c r="A2810">
        <v>-4.2000000000000003E-2</v>
      </c>
      <c r="B2810" t="b">
        <f t="shared" si="43"/>
        <v>0</v>
      </c>
    </row>
    <row r="2811" spans="1:2">
      <c r="A2811">
        <v>-4.2000000000000003E-2</v>
      </c>
      <c r="B2811" t="b">
        <f t="shared" si="43"/>
        <v>1</v>
      </c>
    </row>
    <row r="2812" spans="1:2">
      <c r="A2812">
        <v>-4.2000000000000003E-2</v>
      </c>
      <c r="B2812" t="b">
        <f t="shared" si="43"/>
        <v>1</v>
      </c>
    </row>
    <row r="2813" spans="1:2">
      <c r="A2813">
        <v>-4.2000000000000003E-2</v>
      </c>
      <c r="B2813" t="b">
        <f t="shared" si="43"/>
        <v>1</v>
      </c>
    </row>
    <row r="2814" spans="1:2">
      <c r="A2814">
        <v>-4.2000000000000003E-2</v>
      </c>
      <c r="B2814" t="b">
        <f t="shared" si="43"/>
        <v>1</v>
      </c>
    </row>
    <row r="2815" spans="1:2">
      <c r="A2815">
        <v>-4.2000000000000003E-2</v>
      </c>
      <c r="B2815" t="b">
        <f t="shared" si="43"/>
        <v>1</v>
      </c>
    </row>
    <row r="2816" spans="1:2">
      <c r="A2816">
        <v>-4.2999999999999997E-2</v>
      </c>
      <c r="B2816" t="b">
        <f t="shared" si="43"/>
        <v>0</v>
      </c>
    </row>
    <row r="2817" spans="1:2">
      <c r="A2817">
        <v>-4.2999999999999997E-2</v>
      </c>
      <c r="B2817" t="b">
        <f t="shared" si="43"/>
        <v>1</v>
      </c>
    </row>
    <row r="2818" spans="1:2">
      <c r="A2818">
        <v>-4.2999999999999997E-2</v>
      </c>
      <c r="B2818" t="b">
        <f t="shared" si="43"/>
        <v>1</v>
      </c>
    </row>
    <row r="2819" spans="1:2">
      <c r="A2819">
        <v>-4.2999999999999997E-2</v>
      </c>
      <c r="B2819" t="b">
        <f t="shared" si="43"/>
        <v>1</v>
      </c>
    </row>
    <row r="2820" spans="1:2">
      <c r="A2820">
        <v>-4.2999999999999997E-2</v>
      </c>
      <c r="B2820" t="b">
        <f t="shared" ref="B2820:B2883" si="44">A2819=A2820</f>
        <v>1</v>
      </c>
    </row>
    <row r="2821" spans="1:2">
      <c r="A2821">
        <v>-4.2999999999999997E-2</v>
      </c>
      <c r="B2821" t="b">
        <f t="shared" si="44"/>
        <v>1</v>
      </c>
    </row>
    <row r="2822" spans="1:2">
      <c r="A2822">
        <v>-4.3999999999999997E-2</v>
      </c>
      <c r="B2822" t="b">
        <f t="shared" si="44"/>
        <v>0</v>
      </c>
    </row>
    <row r="2823" spans="1:2">
      <c r="A2823">
        <v>-4.3999999999999997E-2</v>
      </c>
      <c r="B2823" t="b">
        <f t="shared" si="44"/>
        <v>1</v>
      </c>
    </row>
    <row r="2824" spans="1:2">
      <c r="A2824">
        <v>-4.3999999999999997E-2</v>
      </c>
      <c r="B2824" t="b">
        <f t="shared" si="44"/>
        <v>1</v>
      </c>
    </row>
    <row r="2825" spans="1:2">
      <c r="A2825">
        <v>-4.3999999999999997E-2</v>
      </c>
      <c r="B2825" t="b">
        <f t="shared" si="44"/>
        <v>1</v>
      </c>
    </row>
    <row r="2826" spans="1:2">
      <c r="A2826">
        <v>-4.3999999999999997E-2</v>
      </c>
      <c r="B2826" t="b">
        <f t="shared" si="44"/>
        <v>1</v>
      </c>
    </row>
    <row r="2827" spans="1:2">
      <c r="A2827">
        <v>-4.3999999999999997E-2</v>
      </c>
      <c r="B2827" t="b">
        <f t="shared" si="44"/>
        <v>1</v>
      </c>
    </row>
    <row r="2828" spans="1:2">
      <c r="A2828">
        <v>-4.3999999999999997E-2</v>
      </c>
      <c r="B2828" t="b">
        <f t="shared" si="44"/>
        <v>1</v>
      </c>
    </row>
    <row r="2829" spans="1:2">
      <c r="A2829">
        <v>-4.3999999999999997E-2</v>
      </c>
      <c r="B2829" t="b">
        <f t="shared" si="44"/>
        <v>1</v>
      </c>
    </row>
    <row r="2830" spans="1:2">
      <c r="A2830">
        <v>-4.4999999999999998E-2</v>
      </c>
      <c r="B2830" t="b">
        <f t="shared" si="44"/>
        <v>0</v>
      </c>
    </row>
    <row r="2831" spans="1:2">
      <c r="A2831">
        <v>-4.4999999999999998E-2</v>
      </c>
      <c r="B2831" t="b">
        <f t="shared" si="44"/>
        <v>1</v>
      </c>
    </row>
    <row r="2832" spans="1:2">
      <c r="A2832">
        <v>-4.4999999999999998E-2</v>
      </c>
      <c r="B2832" t="b">
        <f t="shared" si="44"/>
        <v>1</v>
      </c>
    </row>
    <row r="2833" spans="1:2">
      <c r="A2833">
        <v>-4.4999999999999998E-2</v>
      </c>
      <c r="B2833" t="b">
        <f t="shared" si="44"/>
        <v>1</v>
      </c>
    </row>
    <row r="2834" spans="1:2">
      <c r="A2834">
        <v>-4.4999999999999998E-2</v>
      </c>
      <c r="B2834" t="b">
        <f t="shared" si="44"/>
        <v>1</v>
      </c>
    </row>
    <row r="2835" spans="1:2">
      <c r="A2835">
        <v>-4.4999999999999998E-2</v>
      </c>
      <c r="B2835" t="b">
        <f t="shared" si="44"/>
        <v>1</v>
      </c>
    </row>
    <row r="2836" spans="1:2">
      <c r="A2836">
        <v>-4.4999999999999998E-2</v>
      </c>
      <c r="B2836" t="b">
        <f t="shared" si="44"/>
        <v>1</v>
      </c>
    </row>
    <row r="2837" spans="1:2">
      <c r="A2837">
        <v>-4.4999999999999998E-2</v>
      </c>
      <c r="B2837" t="b">
        <f t="shared" si="44"/>
        <v>1</v>
      </c>
    </row>
    <row r="2838" spans="1:2">
      <c r="A2838">
        <v>-4.4999999999999998E-2</v>
      </c>
      <c r="B2838" t="b">
        <f t="shared" si="44"/>
        <v>1</v>
      </c>
    </row>
    <row r="2839" spans="1:2">
      <c r="A2839">
        <v>-4.4999999999999998E-2</v>
      </c>
      <c r="B2839" t="b">
        <f t="shared" si="44"/>
        <v>1</v>
      </c>
    </row>
    <row r="2840" spans="1:2">
      <c r="A2840">
        <v>-4.4999999999999998E-2</v>
      </c>
      <c r="B2840" t="b">
        <f t="shared" si="44"/>
        <v>1</v>
      </c>
    </row>
    <row r="2841" spans="1:2">
      <c r="A2841">
        <v>-4.5999999999999999E-2</v>
      </c>
      <c r="B2841" t="b">
        <f t="shared" si="44"/>
        <v>0</v>
      </c>
    </row>
    <row r="2842" spans="1:2">
      <c r="A2842">
        <v>-4.5999999999999999E-2</v>
      </c>
      <c r="B2842" t="b">
        <f t="shared" si="44"/>
        <v>1</v>
      </c>
    </row>
    <row r="2843" spans="1:2">
      <c r="A2843">
        <v>-4.5999999999999999E-2</v>
      </c>
      <c r="B2843" t="b">
        <f t="shared" si="44"/>
        <v>1</v>
      </c>
    </row>
    <row r="2844" spans="1:2">
      <c r="A2844">
        <v>-4.5999999999999999E-2</v>
      </c>
      <c r="B2844" t="b">
        <f t="shared" si="44"/>
        <v>1</v>
      </c>
    </row>
    <row r="2845" spans="1:2">
      <c r="A2845">
        <v>-4.5999999999999999E-2</v>
      </c>
      <c r="B2845" t="b">
        <f t="shared" si="44"/>
        <v>1</v>
      </c>
    </row>
    <row r="2846" spans="1:2">
      <c r="A2846">
        <v>-4.5999999999999999E-2</v>
      </c>
      <c r="B2846" t="b">
        <f t="shared" si="44"/>
        <v>1</v>
      </c>
    </row>
    <row r="2847" spans="1:2">
      <c r="A2847">
        <v>-4.5999999999999999E-2</v>
      </c>
      <c r="B2847" t="b">
        <f t="shared" si="44"/>
        <v>1</v>
      </c>
    </row>
    <row r="2848" spans="1:2">
      <c r="A2848">
        <v>-4.5999999999999999E-2</v>
      </c>
      <c r="B2848" t="b">
        <f t="shared" si="44"/>
        <v>1</v>
      </c>
    </row>
    <row r="2849" spans="1:2">
      <c r="A2849">
        <v>-4.5999999999999999E-2</v>
      </c>
      <c r="B2849" t="b">
        <f t="shared" si="44"/>
        <v>1</v>
      </c>
    </row>
    <row r="2850" spans="1:2">
      <c r="A2850">
        <v>-4.5999999999999999E-2</v>
      </c>
      <c r="B2850" t="b">
        <f t="shared" si="44"/>
        <v>1</v>
      </c>
    </row>
    <row r="2851" spans="1:2">
      <c r="A2851">
        <v>-4.5999999999999999E-2</v>
      </c>
      <c r="B2851" t="b">
        <f t="shared" si="44"/>
        <v>1</v>
      </c>
    </row>
    <row r="2852" spans="1:2">
      <c r="A2852">
        <v>-4.5999999999999999E-2</v>
      </c>
      <c r="B2852" t="b">
        <f t="shared" si="44"/>
        <v>1</v>
      </c>
    </row>
    <row r="2853" spans="1:2">
      <c r="A2853">
        <v>-4.5999999999999999E-2</v>
      </c>
      <c r="B2853" t="b">
        <f t="shared" si="44"/>
        <v>1</v>
      </c>
    </row>
    <row r="2854" spans="1:2">
      <c r="A2854">
        <v>-4.5999999999999999E-2</v>
      </c>
      <c r="B2854" t="b">
        <f t="shared" si="44"/>
        <v>1</v>
      </c>
    </row>
    <row r="2855" spans="1:2">
      <c r="A2855">
        <v>-4.5999999999999999E-2</v>
      </c>
      <c r="B2855" t="b">
        <f t="shared" si="44"/>
        <v>1</v>
      </c>
    </row>
    <row r="2856" spans="1:2">
      <c r="A2856">
        <v>-4.5999999999999999E-2</v>
      </c>
      <c r="B2856" t="b">
        <f t="shared" si="44"/>
        <v>1</v>
      </c>
    </row>
    <row r="2857" spans="1:2">
      <c r="A2857">
        <v>-4.5999999999999999E-2</v>
      </c>
      <c r="B2857" t="b">
        <f t="shared" si="44"/>
        <v>1</v>
      </c>
    </row>
    <row r="2858" spans="1:2">
      <c r="A2858">
        <v>-4.5999999999999999E-2</v>
      </c>
      <c r="B2858" t="b">
        <f t="shared" si="44"/>
        <v>1</v>
      </c>
    </row>
    <row r="2859" spans="1:2">
      <c r="A2859">
        <v>-4.5999999999999999E-2</v>
      </c>
      <c r="B2859" t="b">
        <f t="shared" si="44"/>
        <v>1</v>
      </c>
    </row>
    <row r="2860" spans="1:2">
      <c r="A2860">
        <v>-4.5999999999999999E-2</v>
      </c>
      <c r="B2860" t="b">
        <f t="shared" si="44"/>
        <v>1</v>
      </c>
    </row>
    <row r="2861" spans="1:2">
      <c r="A2861">
        <v>-4.7E-2</v>
      </c>
      <c r="B2861" t="b">
        <f t="shared" si="44"/>
        <v>0</v>
      </c>
    </row>
    <row r="2862" spans="1:2">
      <c r="A2862">
        <v>-4.7E-2</v>
      </c>
      <c r="B2862" t="b">
        <f t="shared" si="44"/>
        <v>1</v>
      </c>
    </row>
    <row r="2863" spans="1:2">
      <c r="A2863">
        <v>-4.7E-2</v>
      </c>
      <c r="B2863" t="b">
        <f t="shared" si="44"/>
        <v>1</v>
      </c>
    </row>
    <row r="2864" spans="1:2">
      <c r="A2864">
        <v>-4.7E-2</v>
      </c>
      <c r="B2864" t="b">
        <f t="shared" si="44"/>
        <v>1</v>
      </c>
    </row>
    <row r="2865" spans="1:2">
      <c r="A2865">
        <v>-4.7E-2</v>
      </c>
      <c r="B2865" t="b">
        <f t="shared" si="44"/>
        <v>1</v>
      </c>
    </row>
    <row r="2866" spans="1:2">
      <c r="A2866">
        <v>-4.7E-2</v>
      </c>
      <c r="B2866" t="b">
        <f t="shared" si="44"/>
        <v>1</v>
      </c>
    </row>
    <row r="2867" spans="1:2">
      <c r="A2867">
        <v>-4.7E-2</v>
      </c>
      <c r="B2867" t="b">
        <f t="shared" si="44"/>
        <v>1</v>
      </c>
    </row>
    <row r="2868" spans="1:2">
      <c r="A2868">
        <v>-4.7E-2</v>
      </c>
      <c r="B2868" t="b">
        <f t="shared" si="44"/>
        <v>1</v>
      </c>
    </row>
    <row r="2869" spans="1:2">
      <c r="A2869">
        <v>-4.7E-2</v>
      </c>
      <c r="B2869" t="b">
        <f t="shared" si="44"/>
        <v>1</v>
      </c>
    </row>
    <row r="2870" spans="1:2">
      <c r="A2870">
        <v>-4.7E-2</v>
      </c>
      <c r="B2870" t="b">
        <f t="shared" si="44"/>
        <v>1</v>
      </c>
    </row>
    <row r="2871" spans="1:2">
      <c r="A2871">
        <v>-4.5999999999999999E-2</v>
      </c>
      <c r="B2871" t="b">
        <f t="shared" si="44"/>
        <v>0</v>
      </c>
    </row>
    <row r="2872" spans="1:2">
      <c r="A2872">
        <v>-4.5999999999999999E-2</v>
      </c>
      <c r="B2872" t="b">
        <f t="shared" si="44"/>
        <v>1</v>
      </c>
    </row>
    <row r="2873" spans="1:2">
      <c r="A2873">
        <v>-4.5999999999999999E-2</v>
      </c>
      <c r="B2873" t="b">
        <f t="shared" si="44"/>
        <v>1</v>
      </c>
    </row>
    <row r="2874" spans="1:2">
      <c r="A2874">
        <v>-4.5999999999999999E-2</v>
      </c>
      <c r="B2874" t="b">
        <f t="shared" si="44"/>
        <v>1</v>
      </c>
    </row>
    <row r="2875" spans="1:2">
      <c r="A2875">
        <v>-4.5999999999999999E-2</v>
      </c>
      <c r="B2875" t="b">
        <f t="shared" si="44"/>
        <v>1</v>
      </c>
    </row>
    <row r="2876" spans="1:2">
      <c r="A2876">
        <v>-4.5999999999999999E-2</v>
      </c>
      <c r="B2876" t="b">
        <f t="shared" si="44"/>
        <v>1</v>
      </c>
    </row>
    <row r="2877" spans="1:2">
      <c r="A2877">
        <v>-4.5999999999999999E-2</v>
      </c>
      <c r="B2877" t="b">
        <f t="shared" si="44"/>
        <v>1</v>
      </c>
    </row>
    <row r="2878" spans="1:2">
      <c r="A2878">
        <v>-4.5999999999999999E-2</v>
      </c>
      <c r="B2878" t="b">
        <f t="shared" si="44"/>
        <v>1</v>
      </c>
    </row>
    <row r="2879" spans="1:2">
      <c r="A2879">
        <v>-4.5999999999999999E-2</v>
      </c>
      <c r="B2879" t="b">
        <f t="shared" si="44"/>
        <v>1</v>
      </c>
    </row>
    <row r="2880" spans="1:2">
      <c r="A2880">
        <v>-4.5999999999999999E-2</v>
      </c>
      <c r="B2880" t="b">
        <f t="shared" si="44"/>
        <v>1</v>
      </c>
    </row>
    <row r="2881" spans="1:2">
      <c r="A2881">
        <v>-4.5999999999999999E-2</v>
      </c>
      <c r="B2881" t="b">
        <f t="shared" si="44"/>
        <v>1</v>
      </c>
    </row>
    <row r="2882" spans="1:2">
      <c r="A2882">
        <v>-4.4999999999999998E-2</v>
      </c>
      <c r="B2882" t="b">
        <f t="shared" si="44"/>
        <v>0</v>
      </c>
    </row>
    <row r="2883" spans="1:2">
      <c r="A2883">
        <v>-4.4999999999999998E-2</v>
      </c>
      <c r="B2883" t="b">
        <f t="shared" si="44"/>
        <v>1</v>
      </c>
    </row>
    <row r="2884" spans="1:2">
      <c r="A2884">
        <v>-4.4999999999999998E-2</v>
      </c>
      <c r="B2884" t="b">
        <f t="shared" ref="B2884:B2947" si="45">A2883=A2884</f>
        <v>1</v>
      </c>
    </row>
    <row r="2885" spans="1:2">
      <c r="A2885">
        <v>-4.4999999999999998E-2</v>
      </c>
      <c r="B2885" t="b">
        <f t="shared" si="45"/>
        <v>1</v>
      </c>
    </row>
    <row r="2886" spans="1:2">
      <c r="A2886">
        <v>-4.4999999999999998E-2</v>
      </c>
      <c r="B2886" t="b">
        <f t="shared" si="45"/>
        <v>1</v>
      </c>
    </row>
    <row r="2887" spans="1:2">
      <c r="A2887">
        <v>-4.4999999999999998E-2</v>
      </c>
      <c r="B2887" t="b">
        <f t="shared" si="45"/>
        <v>1</v>
      </c>
    </row>
    <row r="2888" spans="1:2">
      <c r="A2888">
        <v>-4.4999999999999998E-2</v>
      </c>
      <c r="B2888" t="b">
        <f t="shared" si="45"/>
        <v>1</v>
      </c>
    </row>
    <row r="2889" spans="1:2">
      <c r="A2889">
        <v>-4.4999999999999998E-2</v>
      </c>
      <c r="B2889" t="b">
        <f t="shared" si="45"/>
        <v>1</v>
      </c>
    </row>
    <row r="2890" spans="1:2">
      <c r="A2890">
        <v>-4.3999999999999997E-2</v>
      </c>
      <c r="B2890" t="b">
        <f t="shared" si="45"/>
        <v>0</v>
      </c>
    </row>
    <row r="2891" spans="1:2">
      <c r="A2891">
        <v>-4.3999999999999997E-2</v>
      </c>
      <c r="B2891" t="b">
        <f t="shared" si="45"/>
        <v>1</v>
      </c>
    </row>
    <row r="2892" spans="1:2">
      <c r="A2892">
        <v>-4.3999999999999997E-2</v>
      </c>
      <c r="B2892" t="b">
        <f t="shared" si="45"/>
        <v>1</v>
      </c>
    </row>
    <row r="2893" spans="1:2">
      <c r="A2893">
        <v>-4.3999999999999997E-2</v>
      </c>
      <c r="B2893" t="b">
        <f t="shared" si="45"/>
        <v>1</v>
      </c>
    </row>
    <row r="2894" spans="1:2">
      <c r="A2894">
        <v>-4.3999999999999997E-2</v>
      </c>
      <c r="B2894" t="b">
        <f t="shared" si="45"/>
        <v>1</v>
      </c>
    </row>
    <row r="2895" spans="1:2">
      <c r="A2895">
        <v>-4.2999999999999997E-2</v>
      </c>
      <c r="B2895" t="b">
        <f t="shared" si="45"/>
        <v>0</v>
      </c>
    </row>
    <row r="2896" spans="1:2">
      <c r="A2896">
        <v>-4.2999999999999997E-2</v>
      </c>
      <c r="B2896" t="b">
        <f t="shared" si="45"/>
        <v>1</v>
      </c>
    </row>
    <row r="2897" spans="1:2">
      <c r="A2897">
        <v>-4.2999999999999997E-2</v>
      </c>
      <c r="B2897" t="b">
        <f t="shared" si="45"/>
        <v>1</v>
      </c>
    </row>
    <row r="2898" spans="1:2">
      <c r="A2898">
        <v>-4.2999999999999997E-2</v>
      </c>
      <c r="B2898" t="b">
        <f t="shared" si="45"/>
        <v>1</v>
      </c>
    </row>
    <row r="2899" spans="1:2">
      <c r="A2899">
        <v>-4.2999999999999997E-2</v>
      </c>
      <c r="B2899" t="b">
        <f t="shared" si="45"/>
        <v>1</v>
      </c>
    </row>
    <row r="2900" spans="1:2">
      <c r="A2900">
        <v>-4.2000000000000003E-2</v>
      </c>
      <c r="B2900" t="b">
        <f t="shared" si="45"/>
        <v>0</v>
      </c>
    </row>
    <row r="2901" spans="1:2">
      <c r="A2901">
        <v>-4.2000000000000003E-2</v>
      </c>
      <c r="B2901" t="b">
        <f t="shared" si="45"/>
        <v>1</v>
      </c>
    </row>
    <row r="2902" spans="1:2">
      <c r="A2902">
        <v>-4.2000000000000003E-2</v>
      </c>
      <c r="B2902" t="b">
        <f t="shared" si="45"/>
        <v>1</v>
      </c>
    </row>
    <row r="2903" spans="1:2">
      <c r="A2903">
        <v>-4.2000000000000003E-2</v>
      </c>
      <c r="B2903" t="b">
        <f t="shared" si="45"/>
        <v>1</v>
      </c>
    </row>
    <row r="2904" spans="1:2">
      <c r="A2904">
        <v>-4.2000000000000003E-2</v>
      </c>
      <c r="B2904" t="b">
        <f t="shared" si="45"/>
        <v>1</v>
      </c>
    </row>
    <row r="2905" spans="1:2">
      <c r="A2905">
        <v>-4.1000000000000002E-2</v>
      </c>
      <c r="B2905" t="b">
        <f t="shared" si="45"/>
        <v>0</v>
      </c>
    </row>
    <row r="2906" spans="1:2">
      <c r="A2906">
        <v>-4.1000000000000002E-2</v>
      </c>
      <c r="B2906" t="b">
        <f t="shared" si="45"/>
        <v>1</v>
      </c>
    </row>
    <row r="2907" spans="1:2">
      <c r="A2907">
        <v>-4.1000000000000002E-2</v>
      </c>
      <c r="B2907" t="b">
        <f t="shared" si="45"/>
        <v>1</v>
      </c>
    </row>
    <row r="2908" spans="1:2">
      <c r="A2908">
        <v>-4.1000000000000002E-2</v>
      </c>
      <c r="B2908" t="b">
        <f t="shared" si="45"/>
        <v>1</v>
      </c>
    </row>
    <row r="2909" spans="1:2">
      <c r="A2909">
        <v>-4.1000000000000002E-2</v>
      </c>
      <c r="B2909" t="b">
        <f t="shared" si="45"/>
        <v>1</v>
      </c>
    </row>
    <row r="2910" spans="1:2">
      <c r="A2910">
        <v>-4.1000000000000002E-2</v>
      </c>
      <c r="B2910" t="b">
        <f t="shared" si="45"/>
        <v>1</v>
      </c>
    </row>
    <row r="2911" spans="1:2">
      <c r="A2911">
        <v>-4.1000000000000002E-2</v>
      </c>
      <c r="B2911" t="b">
        <f t="shared" si="45"/>
        <v>1</v>
      </c>
    </row>
    <row r="2912" spans="1:2">
      <c r="A2912">
        <v>-0.04</v>
      </c>
      <c r="B2912" t="b">
        <f t="shared" si="45"/>
        <v>0</v>
      </c>
    </row>
    <row r="2913" spans="1:2">
      <c r="A2913">
        <v>-0.04</v>
      </c>
      <c r="B2913" t="b">
        <f t="shared" si="45"/>
        <v>1</v>
      </c>
    </row>
    <row r="2914" spans="1:2">
      <c r="A2914">
        <v>-0.04</v>
      </c>
      <c r="B2914" t="b">
        <f t="shared" si="45"/>
        <v>1</v>
      </c>
    </row>
    <row r="2915" spans="1:2">
      <c r="A2915">
        <v>-0.04</v>
      </c>
      <c r="B2915" t="b">
        <f t="shared" si="45"/>
        <v>1</v>
      </c>
    </row>
    <row r="2916" spans="1:2">
      <c r="A2916">
        <v>-0.04</v>
      </c>
      <c r="B2916" t="b">
        <f t="shared" si="45"/>
        <v>1</v>
      </c>
    </row>
    <row r="2917" spans="1:2">
      <c r="A2917">
        <v>-0.04</v>
      </c>
      <c r="B2917" t="b">
        <f t="shared" si="45"/>
        <v>1</v>
      </c>
    </row>
    <row r="2918" spans="1:2">
      <c r="A2918">
        <v>-3.9E-2</v>
      </c>
      <c r="B2918" t="b">
        <f t="shared" si="45"/>
        <v>0</v>
      </c>
    </row>
    <row r="2919" spans="1:2">
      <c r="A2919">
        <v>-3.9E-2</v>
      </c>
      <c r="B2919" t="b">
        <f t="shared" si="45"/>
        <v>1</v>
      </c>
    </row>
    <row r="2920" spans="1:2">
      <c r="A2920">
        <v>-3.9E-2</v>
      </c>
      <c r="B2920" t="b">
        <f t="shared" si="45"/>
        <v>1</v>
      </c>
    </row>
    <row r="2921" spans="1:2">
      <c r="A2921">
        <v>-3.9E-2</v>
      </c>
      <c r="B2921" t="b">
        <f t="shared" si="45"/>
        <v>1</v>
      </c>
    </row>
    <row r="2922" spans="1:2">
      <c r="A2922">
        <v>-3.9E-2</v>
      </c>
      <c r="B2922" t="b">
        <f t="shared" si="45"/>
        <v>1</v>
      </c>
    </row>
    <row r="2923" spans="1:2">
      <c r="A2923">
        <v>-3.7999999999999999E-2</v>
      </c>
      <c r="B2923" t="b">
        <f t="shared" si="45"/>
        <v>0</v>
      </c>
    </row>
    <row r="2924" spans="1:2">
      <c r="A2924">
        <v>-3.7999999999999999E-2</v>
      </c>
      <c r="B2924" t="b">
        <f t="shared" si="45"/>
        <v>1</v>
      </c>
    </row>
    <row r="2925" spans="1:2">
      <c r="A2925">
        <v>-3.7999999999999999E-2</v>
      </c>
      <c r="B2925" t="b">
        <f t="shared" si="45"/>
        <v>1</v>
      </c>
    </row>
    <row r="2926" spans="1:2">
      <c r="A2926">
        <v>-3.7999999999999999E-2</v>
      </c>
      <c r="B2926" t="b">
        <f t="shared" si="45"/>
        <v>1</v>
      </c>
    </row>
    <row r="2927" spans="1:2">
      <c r="A2927">
        <v>-3.7999999999999999E-2</v>
      </c>
      <c r="B2927" t="b">
        <f t="shared" si="45"/>
        <v>1</v>
      </c>
    </row>
    <row r="2928" spans="1:2">
      <c r="A2928">
        <v>-3.7999999999999999E-2</v>
      </c>
      <c r="B2928" t="b">
        <f t="shared" si="45"/>
        <v>1</v>
      </c>
    </row>
    <row r="2929" spans="1:2">
      <c r="A2929">
        <v>-3.7999999999999999E-2</v>
      </c>
      <c r="B2929" t="b">
        <f t="shared" si="45"/>
        <v>1</v>
      </c>
    </row>
    <row r="2930" spans="1:2">
      <c r="A2930">
        <v>-3.6999999999999998E-2</v>
      </c>
      <c r="B2930" t="b">
        <f t="shared" si="45"/>
        <v>0</v>
      </c>
    </row>
    <row r="2931" spans="1:2">
      <c r="A2931">
        <v>-3.6999999999999998E-2</v>
      </c>
      <c r="B2931" t="b">
        <f t="shared" si="45"/>
        <v>1</v>
      </c>
    </row>
    <row r="2932" spans="1:2">
      <c r="A2932">
        <v>-3.6999999999999998E-2</v>
      </c>
      <c r="B2932" t="b">
        <f t="shared" si="45"/>
        <v>1</v>
      </c>
    </row>
    <row r="2933" spans="1:2">
      <c r="A2933">
        <v>-3.6999999999999998E-2</v>
      </c>
      <c r="B2933" t="b">
        <f t="shared" si="45"/>
        <v>1</v>
      </c>
    </row>
    <row r="2934" spans="1:2">
      <c r="A2934">
        <v>-3.6999999999999998E-2</v>
      </c>
      <c r="B2934" t="b">
        <f t="shared" si="45"/>
        <v>1</v>
      </c>
    </row>
    <row r="2935" spans="1:2">
      <c r="A2935">
        <v>-3.6999999999999998E-2</v>
      </c>
      <c r="B2935" t="b">
        <f t="shared" si="45"/>
        <v>1</v>
      </c>
    </row>
    <row r="2936" spans="1:2">
      <c r="A2936">
        <v>-3.5999999999999997E-2</v>
      </c>
      <c r="B2936" t="b">
        <f t="shared" si="45"/>
        <v>0</v>
      </c>
    </row>
    <row r="2937" spans="1:2">
      <c r="A2937">
        <v>-3.5999999999999997E-2</v>
      </c>
      <c r="B2937" t="b">
        <f t="shared" si="45"/>
        <v>1</v>
      </c>
    </row>
    <row r="2938" spans="1:2">
      <c r="A2938">
        <v>-3.5999999999999997E-2</v>
      </c>
      <c r="B2938" t="b">
        <f t="shared" si="45"/>
        <v>1</v>
      </c>
    </row>
    <row r="2939" spans="1:2">
      <c r="A2939">
        <v>-3.5999999999999997E-2</v>
      </c>
      <c r="B2939" t="b">
        <f t="shared" si="45"/>
        <v>1</v>
      </c>
    </row>
    <row r="2940" spans="1:2">
      <c r="A2940">
        <v>-3.5999999999999997E-2</v>
      </c>
      <c r="B2940" t="b">
        <f t="shared" si="45"/>
        <v>1</v>
      </c>
    </row>
    <row r="2941" spans="1:2">
      <c r="A2941">
        <v>-3.5999999999999997E-2</v>
      </c>
      <c r="B2941" t="b">
        <f t="shared" si="45"/>
        <v>1</v>
      </c>
    </row>
    <row r="2942" spans="1:2">
      <c r="A2942">
        <v>-3.5999999999999997E-2</v>
      </c>
      <c r="B2942" t="b">
        <f t="shared" si="45"/>
        <v>1</v>
      </c>
    </row>
    <row r="2943" spans="1:2">
      <c r="A2943">
        <v>-3.5999999999999997E-2</v>
      </c>
      <c r="B2943" t="b">
        <f t="shared" si="45"/>
        <v>1</v>
      </c>
    </row>
    <row r="2944" spans="1:2">
      <c r="A2944">
        <v>-3.5999999999999997E-2</v>
      </c>
      <c r="B2944" t="b">
        <f t="shared" si="45"/>
        <v>1</v>
      </c>
    </row>
    <row r="2945" spans="1:2">
      <c r="A2945">
        <v>-3.5999999999999997E-2</v>
      </c>
      <c r="B2945" t="b">
        <f t="shared" si="45"/>
        <v>1</v>
      </c>
    </row>
    <row r="2946" spans="1:2">
      <c r="A2946">
        <v>-3.5000000000000003E-2</v>
      </c>
      <c r="B2946" t="b">
        <f t="shared" si="45"/>
        <v>0</v>
      </c>
    </row>
    <row r="2947" spans="1:2">
      <c r="A2947">
        <v>-3.5000000000000003E-2</v>
      </c>
      <c r="B2947" t="b">
        <f t="shared" si="45"/>
        <v>1</v>
      </c>
    </row>
    <row r="2948" spans="1:2">
      <c r="A2948">
        <v>-3.5000000000000003E-2</v>
      </c>
      <c r="B2948" t="b">
        <f t="shared" ref="B2948:B3011" si="46">A2947=A2948</f>
        <v>1</v>
      </c>
    </row>
    <row r="2949" spans="1:2">
      <c r="A2949">
        <v>-3.5000000000000003E-2</v>
      </c>
      <c r="B2949" t="b">
        <f t="shared" si="46"/>
        <v>1</v>
      </c>
    </row>
    <row r="2950" spans="1:2">
      <c r="A2950">
        <v>-3.5000000000000003E-2</v>
      </c>
      <c r="B2950" t="b">
        <f t="shared" si="46"/>
        <v>1</v>
      </c>
    </row>
    <row r="2951" spans="1:2">
      <c r="A2951">
        <v>-3.5000000000000003E-2</v>
      </c>
      <c r="B2951" t="b">
        <f t="shared" si="46"/>
        <v>1</v>
      </c>
    </row>
    <row r="2952" spans="1:2">
      <c r="A2952">
        <v>-3.5000000000000003E-2</v>
      </c>
      <c r="B2952" t="b">
        <f t="shared" si="46"/>
        <v>1</v>
      </c>
    </row>
    <row r="2953" spans="1:2">
      <c r="A2953">
        <v>-3.5000000000000003E-2</v>
      </c>
      <c r="B2953" t="b">
        <f t="shared" si="46"/>
        <v>1</v>
      </c>
    </row>
    <row r="2954" spans="1:2">
      <c r="A2954">
        <v>-3.5000000000000003E-2</v>
      </c>
      <c r="B2954" t="b">
        <f t="shared" si="46"/>
        <v>1</v>
      </c>
    </row>
    <row r="2955" spans="1:2">
      <c r="A2955">
        <v>-3.5000000000000003E-2</v>
      </c>
      <c r="B2955" t="b">
        <f t="shared" si="46"/>
        <v>1</v>
      </c>
    </row>
    <row r="2956" spans="1:2">
      <c r="A2956">
        <v>-3.5000000000000003E-2</v>
      </c>
      <c r="B2956" t="b">
        <f t="shared" si="46"/>
        <v>1</v>
      </c>
    </row>
    <row r="2957" spans="1:2">
      <c r="A2957">
        <v>-3.5000000000000003E-2</v>
      </c>
      <c r="B2957" t="b">
        <f t="shared" si="46"/>
        <v>1</v>
      </c>
    </row>
    <row r="2958" spans="1:2">
      <c r="A2958">
        <v>-3.5000000000000003E-2</v>
      </c>
      <c r="B2958" t="b">
        <f t="shared" si="46"/>
        <v>1</v>
      </c>
    </row>
    <row r="2959" spans="1:2">
      <c r="A2959">
        <v>-3.5000000000000003E-2</v>
      </c>
      <c r="B2959" t="b">
        <f t="shared" si="46"/>
        <v>1</v>
      </c>
    </row>
    <row r="2960" spans="1:2">
      <c r="A2960">
        <v>-3.5000000000000003E-2</v>
      </c>
      <c r="B2960" t="b">
        <f t="shared" si="46"/>
        <v>1</v>
      </c>
    </row>
    <row r="2961" spans="1:2">
      <c r="A2961">
        <v>-3.5000000000000003E-2</v>
      </c>
      <c r="B2961" t="b">
        <f t="shared" si="46"/>
        <v>1</v>
      </c>
    </row>
    <row r="2962" spans="1:2">
      <c r="A2962">
        <v>-3.5000000000000003E-2</v>
      </c>
      <c r="B2962" t="b">
        <f t="shared" si="46"/>
        <v>1</v>
      </c>
    </row>
    <row r="2963" spans="1:2">
      <c r="A2963">
        <v>-3.5000000000000003E-2</v>
      </c>
      <c r="B2963" t="b">
        <f t="shared" si="46"/>
        <v>1</v>
      </c>
    </row>
    <row r="2964" spans="1:2">
      <c r="A2964">
        <v>-3.5000000000000003E-2</v>
      </c>
      <c r="B2964" t="b">
        <f t="shared" si="46"/>
        <v>1</v>
      </c>
    </row>
    <row r="2965" spans="1:2">
      <c r="A2965">
        <v>-3.5000000000000003E-2</v>
      </c>
      <c r="B2965" t="b">
        <f t="shared" si="46"/>
        <v>1</v>
      </c>
    </row>
    <row r="2966" spans="1:2">
      <c r="A2966">
        <v>-3.5000000000000003E-2</v>
      </c>
      <c r="B2966" t="b">
        <f t="shared" si="46"/>
        <v>1</v>
      </c>
    </row>
    <row r="2967" spans="1:2">
      <c r="A2967">
        <v>-3.5000000000000003E-2</v>
      </c>
      <c r="B2967" t="b">
        <f t="shared" si="46"/>
        <v>1</v>
      </c>
    </row>
    <row r="2968" spans="1:2">
      <c r="A2968">
        <v>-3.5000000000000003E-2</v>
      </c>
      <c r="B2968" t="b">
        <f t="shared" si="46"/>
        <v>1</v>
      </c>
    </row>
    <row r="2969" spans="1:2">
      <c r="A2969">
        <v>-3.5000000000000003E-2</v>
      </c>
      <c r="B2969" t="b">
        <f t="shared" si="46"/>
        <v>1</v>
      </c>
    </row>
    <row r="2970" spans="1:2">
      <c r="A2970">
        <v>-3.5000000000000003E-2</v>
      </c>
      <c r="B2970" t="b">
        <f t="shared" si="46"/>
        <v>1</v>
      </c>
    </row>
    <row r="2971" spans="1:2">
      <c r="A2971">
        <v>-3.5000000000000003E-2</v>
      </c>
      <c r="B2971" t="b">
        <f t="shared" si="46"/>
        <v>1</v>
      </c>
    </row>
    <row r="2972" spans="1:2">
      <c r="A2972">
        <v>-3.5000000000000003E-2</v>
      </c>
      <c r="B2972" t="b">
        <f t="shared" si="46"/>
        <v>1</v>
      </c>
    </row>
    <row r="2973" spans="1:2">
      <c r="A2973">
        <v>-3.5000000000000003E-2</v>
      </c>
      <c r="B2973" t="b">
        <f t="shared" si="46"/>
        <v>1</v>
      </c>
    </row>
    <row r="2974" spans="1:2">
      <c r="A2974">
        <v>-3.5000000000000003E-2</v>
      </c>
      <c r="B2974" t="b">
        <f t="shared" si="46"/>
        <v>1</v>
      </c>
    </row>
    <row r="2975" spans="1:2">
      <c r="A2975">
        <v>-3.5000000000000003E-2</v>
      </c>
      <c r="B2975" t="b">
        <f t="shared" si="46"/>
        <v>1</v>
      </c>
    </row>
    <row r="2976" spans="1:2">
      <c r="A2976">
        <v>-3.5000000000000003E-2</v>
      </c>
      <c r="B2976" t="b">
        <f t="shared" si="46"/>
        <v>1</v>
      </c>
    </row>
    <row r="2977" spans="1:2">
      <c r="A2977">
        <v>-3.5000000000000003E-2</v>
      </c>
      <c r="B2977" t="b">
        <f t="shared" si="46"/>
        <v>1</v>
      </c>
    </row>
    <row r="2978" spans="1:2">
      <c r="A2978">
        <v>-3.5000000000000003E-2</v>
      </c>
      <c r="B2978" t="b">
        <f t="shared" si="46"/>
        <v>1</v>
      </c>
    </row>
    <row r="2979" spans="1:2">
      <c r="A2979">
        <v>-3.4000000000000002E-2</v>
      </c>
      <c r="B2979" t="b">
        <f t="shared" si="46"/>
        <v>0</v>
      </c>
    </row>
    <row r="2980" spans="1:2">
      <c r="A2980">
        <v>-3.4000000000000002E-2</v>
      </c>
      <c r="B2980" t="b">
        <f t="shared" si="46"/>
        <v>1</v>
      </c>
    </row>
    <row r="2981" spans="1:2">
      <c r="A2981">
        <v>-3.4000000000000002E-2</v>
      </c>
      <c r="B2981" t="b">
        <f t="shared" si="46"/>
        <v>1</v>
      </c>
    </row>
    <row r="2982" spans="1:2">
      <c r="A2982">
        <v>-3.4000000000000002E-2</v>
      </c>
      <c r="B2982" t="b">
        <f t="shared" si="46"/>
        <v>1</v>
      </c>
    </row>
    <row r="2983" spans="1:2">
      <c r="A2983">
        <v>-3.4000000000000002E-2</v>
      </c>
      <c r="B2983" t="b">
        <f t="shared" si="46"/>
        <v>1</v>
      </c>
    </row>
    <row r="2984" spans="1:2">
      <c r="A2984">
        <v>-3.4000000000000002E-2</v>
      </c>
      <c r="B2984" t="b">
        <f t="shared" si="46"/>
        <v>1</v>
      </c>
    </row>
    <row r="2985" spans="1:2">
      <c r="A2985">
        <v>-3.4000000000000002E-2</v>
      </c>
      <c r="B2985" t="b">
        <f t="shared" si="46"/>
        <v>1</v>
      </c>
    </row>
    <row r="2986" spans="1:2">
      <c r="A2986">
        <v>-3.4000000000000002E-2</v>
      </c>
      <c r="B2986" t="b">
        <f t="shared" si="46"/>
        <v>1</v>
      </c>
    </row>
    <row r="2987" spans="1:2">
      <c r="A2987">
        <v>-3.3000000000000002E-2</v>
      </c>
      <c r="B2987" t="b">
        <f t="shared" si="46"/>
        <v>0</v>
      </c>
    </row>
    <row r="2988" spans="1:2">
      <c r="A2988">
        <v>-3.3000000000000002E-2</v>
      </c>
      <c r="B2988" t="b">
        <f t="shared" si="46"/>
        <v>1</v>
      </c>
    </row>
    <row r="2989" spans="1:2">
      <c r="A2989">
        <v>-3.3000000000000002E-2</v>
      </c>
      <c r="B2989" t="b">
        <f t="shared" si="46"/>
        <v>1</v>
      </c>
    </row>
    <row r="2990" spans="1:2">
      <c r="A2990">
        <v>-3.3000000000000002E-2</v>
      </c>
      <c r="B2990" t="b">
        <f t="shared" si="46"/>
        <v>1</v>
      </c>
    </row>
    <row r="2991" spans="1:2">
      <c r="A2991">
        <v>-3.3000000000000002E-2</v>
      </c>
      <c r="B2991" t="b">
        <f t="shared" si="46"/>
        <v>1</v>
      </c>
    </row>
    <row r="2992" spans="1:2">
      <c r="A2992">
        <v>-3.3000000000000002E-2</v>
      </c>
      <c r="B2992" t="b">
        <f t="shared" si="46"/>
        <v>1</v>
      </c>
    </row>
    <row r="2993" spans="1:2">
      <c r="A2993">
        <v>-3.2000000000000001E-2</v>
      </c>
      <c r="B2993" t="b">
        <f t="shared" si="46"/>
        <v>0</v>
      </c>
    </row>
    <row r="2994" spans="1:2">
      <c r="A2994">
        <v>-3.2000000000000001E-2</v>
      </c>
      <c r="B2994" t="b">
        <f t="shared" si="46"/>
        <v>1</v>
      </c>
    </row>
    <row r="2995" spans="1:2">
      <c r="A2995">
        <v>-3.2000000000000001E-2</v>
      </c>
      <c r="B2995" t="b">
        <f t="shared" si="46"/>
        <v>1</v>
      </c>
    </row>
    <row r="2996" spans="1:2">
      <c r="A2996">
        <v>-3.2000000000000001E-2</v>
      </c>
      <c r="B2996" t="b">
        <f t="shared" si="46"/>
        <v>1</v>
      </c>
    </row>
    <row r="2997" spans="1:2">
      <c r="A2997">
        <v>-3.2000000000000001E-2</v>
      </c>
      <c r="B2997" t="b">
        <f t="shared" si="46"/>
        <v>1</v>
      </c>
    </row>
    <row r="2998" spans="1:2">
      <c r="A2998">
        <v>-3.1E-2</v>
      </c>
      <c r="B2998" t="b">
        <f t="shared" si="46"/>
        <v>0</v>
      </c>
    </row>
    <row r="2999" spans="1:2">
      <c r="A2999">
        <v>-3.1E-2</v>
      </c>
      <c r="B2999" t="b">
        <f t="shared" si="46"/>
        <v>1</v>
      </c>
    </row>
    <row r="3000" spans="1:2">
      <c r="A3000">
        <v>-3.1E-2</v>
      </c>
      <c r="B3000" t="b">
        <f t="shared" si="46"/>
        <v>1</v>
      </c>
    </row>
    <row r="3001" spans="1:2">
      <c r="A3001">
        <v>-3.1E-2</v>
      </c>
      <c r="B3001" t="b">
        <f t="shared" si="46"/>
        <v>1</v>
      </c>
    </row>
    <row r="3002" spans="1:2">
      <c r="A3002">
        <v>-3.1E-2</v>
      </c>
      <c r="B3002" t="b">
        <f t="shared" si="46"/>
        <v>1</v>
      </c>
    </row>
    <row r="3003" spans="1:2">
      <c r="A3003">
        <v>-3.1E-2</v>
      </c>
      <c r="B3003" t="b">
        <f t="shared" si="46"/>
        <v>1</v>
      </c>
    </row>
    <row r="3004" spans="1:2">
      <c r="A3004">
        <v>-3.1E-2</v>
      </c>
      <c r="B3004" t="b">
        <f t="shared" si="46"/>
        <v>1</v>
      </c>
    </row>
    <row r="3005" spans="1:2">
      <c r="A3005">
        <v>-0.03</v>
      </c>
      <c r="B3005" t="b">
        <f t="shared" si="46"/>
        <v>0</v>
      </c>
    </row>
    <row r="3006" spans="1:2">
      <c r="A3006">
        <v>-0.03</v>
      </c>
      <c r="B3006" t="b">
        <f t="shared" si="46"/>
        <v>1</v>
      </c>
    </row>
    <row r="3007" spans="1:2">
      <c r="A3007">
        <v>-0.03</v>
      </c>
      <c r="B3007" t="b">
        <f t="shared" si="46"/>
        <v>1</v>
      </c>
    </row>
    <row r="3008" spans="1:2">
      <c r="A3008">
        <v>-0.03</v>
      </c>
      <c r="B3008" t="b">
        <f t="shared" si="46"/>
        <v>1</v>
      </c>
    </row>
    <row r="3009" spans="1:2">
      <c r="A3009">
        <v>-2.9000000000000001E-2</v>
      </c>
      <c r="B3009" t="b">
        <f t="shared" si="46"/>
        <v>0</v>
      </c>
    </row>
    <row r="3010" spans="1:2">
      <c r="A3010">
        <v>-2.9000000000000001E-2</v>
      </c>
      <c r="B3010" t="b">
        <f t="shared" si="46"/>
        <v>1</v>
      </c>
    </row>
    <row r="3011" spans="1:2">
      <c r="A3011">
        <v>-2.9000000000000001E-2</v>
      </c>
      <c r="B3011" t="b">
        <f t="shared" si="46"/>
        <v>1</v>
      </c>
    </row>
    <row r="3012" spans="1:2">
      <c r="A3012">
        <v>-2.9000000000000001E-2</v>
      </c>
      <c r="B3012" t="b">
        <f t="shared" ref="B3012:B3075" si="47">A3011=A3012</f>
        <v>1</v>
      </c>
    </row>
    <row r="3013" spans="1:2">
      <c r="A3013">
        <v>-2.8000000000000001E-2</v>
      </c>
      <c r="B3013" t="b">
        <f t="shared" si="47"/>
        <v>0</v>
      </c>
    </row>
    <row r="3014" spans="1:2">
      <c r="A3014">
        <v>-2.8000000000000001E-2</v>
      </c>
      <c r="B3014" t="b">
        <f t="shared" si="47"/>
        <v>1</v>
      </c>
    </row>
    <row r="3015" spans="1:2">
      <c r="A3015">
        <v>-2.8000000000000001E-2</v>
      </c>
      <c r="B3015" t="b">
        <f t="shared" si="47"/>
        <v>1</v>
      </c>
    </row>
    <row r="3016" spans="1:2">
      <c r="A3016">
        <v>-2.8000000000000001E-2</v>
      </c>
      <c r="B3016" t="b">
        <f t="shared" si="47"/>
        <v>1</v>
      </c>
    </row>
    <row r="3017" spans="1:2">
      <c r="A3017">
        <v>-2.7E-2</v>
      </c>
      <c r="B3017" t="b">
        <f t="shared" si="47"/>
        <v>0</v>
      </c>
    </row>
    <row r="3018" spans="1:2">
      <c r="A3018">
        <v>-2.7E-2</v>
      </c>
      <c r="B3018" t="b">
        <f t="shared" si="47"/>
        <v>1</v>
      </c>
    </row>
    <row r="3019" spans="1:2">
      <c r="A3019">
        <v>-2.7E-2</v>
      </c>
      <c r="B3019" t="b">
        <f t="shared" si="47"/>
        <v>1</v>
      </c>
    </row>
    <row r="3020" spans="1:2">
      <c r="A3020">
        <v>-2.5999999999999999E-2</v>
      </c>
      <c r="B3020" t="b">
        <f t="shared" si="47"/>
        <v>0</v>
      </c>
    </row>
    <row r="3021" spans="1:2">
      <c r="A3021">
        <v>-2.5999999999999999E-2</v>
      </c>
      <c r="B3021" t="b">
        <f t="shared" si="47"/>
        <v>1</v>
      </c>
    </row>
    <row r="3022" spans="1:2">
      <c r="A3022">
        <v>-2.5999999999999999E-2</v>
      </c>
      <c r="B3022" t="b">
        <f t="shared" si="47"/>
        <v>1</v>
      </c>
    </row>
    <row r="3023" spans="1:2">
      <c r="A3023">
        <v>-2.5000000000000001E-2</v>
      </c>
      <c r="B3023" t="b">
        <f t="shared" si="47"/>
        <v>0</v>
      </c>
    </row>
    <row r="3024" spans="1:2">
      <c r="A3024">
        <v>-2.5000000000000001E-2</v>
      </c>
      <c r="B3024" t="b">
        <f t="shared" si="47"/>
        <v>1</v>
      </c>
    </row>
    <row r="3025" spans="1:2">
      <c r="A3025">
        <v>-2.4E-2</v>
      </c>
      <c r="B3025" t="b">
        <f t="shared" si="47"/>
        <v>0</v>
      </c>
    </row>
    <row r="3026" spans="1:2">
      <c r="A3026">
        <v>-2.4E-2</v>
      </c>
      <c r="B3026" t="b">
        <f t="shared" si="47"/>
        <v>1</v>
      </c>
    </row>
    <row r="3027" spans="1:2">
      <c r="A3027">
        <v>-2.3E-2</v>
      </c>
      <c r="B3027" t="b">
        <f t="shared" si="47"/>
        <v>0</v>
      </c>
    </row>
    <row r="3028" spans="1:2">
      <c r="A3028">
        <v>-2.3E-2</v>
      </c>
      <c r="B3028" t="b">
        <f t="shared" si="47"/>
        <v>1</v>
      </c>
    </row>
    <row r="3029" spans="1:2">
      <c r="A3029">
        <v>-2.3E-2</v>
      </c>
      <c r="B3029" t="b">
        <f t="shared" si="47"/>
        <v>1</v>
      </c>
    </row>
    <row r="3030" spans="1:2">
      <c r="A3030">
        <v>-2.1999999999999999E-2</v>
      </c>
      <c r="B3030" t="b">
        <f t="shared" si="47"/>
        <v>0</v>
      </c>
    </row>
    <row r="3031" spans="1:2">
      <c r="A3031">
        <v>-2.1000000000000001E-2</v>
      </c>
      <c r="B3031" t="b">
        <f t="shared" si="47"/>
        <v>0</v>
      </c>
    </row>
    <row r="3032" spans="1:2">
      <c r="A3032">
        <v>-2.1000000000000001E-2</v>
      </c>
      <c r="B3032" t="b">
        <f t="shared" si="47"/>
        <v>1</v>
      </c>
    </row>
    <row r="3033" spans="1:2">
      <c r="A3033">
        <v>-0.02</v>
      </c>
      <c r="B3033" t="b">
        <f t="shared" si="47"/>
        <v>0</v>
      </c>
    </row>
    <row r="3034" spans="1:2">
      <c r="A3034">
        <v>-0.02</v>
      </c>
      <c r="B3034" t="b">
        <f t="shared" si="47"/>
        <v>1</v>
      </c>
    </row>
    <row r="3035" spans="1:2">
      <c r="A3035">
        <v>-1.9E-2</v>
      </c>
      <c r="B3035" t="b">
        <f t="shared" si="47"/>
        <v>0</v>
      </c>
    </row>
    <row r="3036" spans="1:2">
      <c r="A3036">
        <v>-1.7999999999999999E-2</v>
      </c>
      <c r="B3036" t="b">
        <f t="shared" si="47"/>
        <v>0</v>
      </c>
    </row>
    <row r="3037" spans="1:2">
      <c r="A3037">
        <v>-1.7000000000000001E-2</v>
      </c>
      <c r="B3037" t="b">
        <f t="shared" si="47"/>
        <v>0</v>
      </c>
    </row>
    <row r="3038" spans="1:2">
      <c r="A3038">
        <v>-1.7000000000000001E-2</v>
      </c>
      <c r="B3038" t="b">
        <f t="shared" si="47"/>
        <v>1</v>
      </c>
    </row>
    <row r="3039" spans="1:2">
      <c r="A3039">
        <v>-1.6E-2</v>
      </c>
      <c r="B3039" t="b">
        <f t="shared" si="47"/>
        <v>0</v>
      </c>
    </row>
    <row r="3040" spans="1:2">
      <c r="A3040">
        <v>-1.4999999999999999E-2</v>
      </c>
      <c r="B3040" t="b">
        <f t="shared" si="47"/>
        <v>0</v>
      </c>
    </row>
    <row r="3041" spans="1:2">
      <c r="A3041">
        <v>-1.4E-2</v>
      </c>
      <c r="B3041" t="b">
        <f t="shared" si="47"/>
        <v>0</v>
      </c>
    </row>
    <row r="3042" spans="1:2">
      <c r="A3042">
        <v>-1.2999999999999999E-2</v>
      </c>
      <c r="B3042" t="b">
        <f t="shared" si="47"/>
        <v>0</v>
      </c>
    </row>
    <row r="3043" spans="1:2">
      <c r="A3043">
        <v>-1.2999999999999999E-2</v>
      </c>
      <c r="B3043" t="b">
        <f t="shared" si="47"/>
        <v>1</v>
      </c>
    </row>
    <row r="3044" spans="1:2">
      <c r="A3044">
        <v>-1.2E-2</v>
      </c>
      <c r="B3044" t="b">
        <f t="shared" si="47"/>
        <v>0</v>
      </c>
    </row>
    <row r="3045" spans="1:2">
      <c r="A3045">
        <v>-1.0999999999999999E-2</v>
      </c>
      <c r="B3045" t="b">
        <f t="shared" si="47"/>
        <v>0</v>
      </c>
    </row>
    <row r="3046" spans="1:2">
      <c r="A3046">
        <v>-0.01</v>
      </c>
      <c r="B3046" t="b">
        <f t="shared" si="47"/>
        <v>0</v>
      </c>
    </row>
    <row r="3047" spans="1:2">
      <c r="A3047">
        <v>-8.9999999999999993E-3</v>
      </c>
      <c r="B3047" t="b">
        <f t="shared" si="47"/>
        <v>0</v>
      </c>
    </row>
    <row r="3048" spans="1:2">
      <c r="A3048">
        <v>-8.0000000000000002E-3</v>
      </c>
      <c r="B3048" t="b">
        <f t="shared" si="47"/>
        <v>0</v>
      </c>
    </row>
    <row r="3049" spans="1:2">
      <c r="A3049">
        <v>-6.0000000000000001E-3</v>
      </c>
      <c r="B3049" t="b">
        <f t="shared" si="47"/>
        <v>0</v>
      </c>
    </row>
    <row r="3050" spans="1:2">
      <c r="A3050">
        <v>-5.0000000000000001E-3</v>
      </c>
      <c r="B3050" t="b">
        <f t="shared" si="47"/>
        <v>0</v>
      </c>
    </row>
    <row r="3051" spans="1:2">
      <c r="A3051">
        <v>-4.0000000000000001E-3</v>
      </c>
      <c r="B3051" t="b">
        <f t="shared" si="47"/>
        <v>0</v>
      </c>
    </row>
    <row r="3052" spans="1:2">
      <c r="A3052">
        <v>-3.0000000000000001E-3</v>
      </c>
      <c r="B3052" t="b">
        <f t="shared" si="47"/>
        <v>0</v>
      </c>
    </row>
    <row r="3053" spans="1:2">
      <c r="A3053">
        <v>-2E-3</v>
      </c>
      <c r="B3053" t="b">
        <f t="shared" si="47"/>
        <v>0</v>
      </c>
    </row>
    <row r="3054" spans="1:2">
      <c r="A3054">
        <v>0</v>
      </c>
      <c r="B3054" t="b">
        <f t="shared" si="47"/>
        <v>0</v>
      </c>
    </row>
    <row r="3055" spans="1:2">
      <c r="A3055">
        <v>1E-3</v>
      </c>
      <c r="B3055" t="b">
        <f t="shared" si="47"/>
        <v>0</v>
      </c>
    </row>
    <row r="3056" spans="1:2">
      <c r="A3056">
        <v>2E-3</v>
      </c>
      <c r="B3056" t="b">
        <f t="shared" si="47"/>
        <v>0</v>
      </c>
    </row>
    <row r="3057" spans="1:2">
      <c r="A3057">
        <v>4.0000000000000001E-3</v>
      </c>
      <c r="B3057" t="b">
        <f t="shared" si="47"/>
        <v>0</v>
      </c>
    </row>
    <row r="3058" spans="1:2">
      <c r="A3058">
        <v>5.0000000000000001E-3</v>
      </c>
      <c r="B3058" t="b">
        <f t="shared" si="47"/>
        <v>0</v>
      </c>
    </row>
    <row r="3059" spans="1:2">
      <c r="A3059">
        <v>7.0000000000000001E-3</v>
      </c>
      <c r="B3059" t="b">
        <f t="shared" si="47"/>
        <v>0</v>
      </c>
    </row>
    <row r="3060" spans="1:2">
      <c r="A3060">
        <v>8.0000000000000002E-3</v>
      </c>
      <c r="B3060" t="b">
        <f t="shared" si="47"/>
        <v>0</v>
      </c>
    </row>
    <row r="3061" spans="1:2">
      <c r="A3061">
        <v>0.01</v>
      </c>
      <c r="B3061" t="b">
        <f t="shared" si="47"/>
        <v>0</v>
      </c>
    </row>
    <row r="3062" spans="1:2">
      <c r="A3062">
        <v>1.0999999999999999E-2</v>
      </c>
      <c r="B3062" t="b">
        <f t="shared" si="47"/>
        <v>0</v>
      </c>
    </row>
    <row r="3063" spans="1:2">
      <c r="A3063">
        <v>1.2999999999999999E-2</v>
      </c>
      <c r="B3063" t="b">
        <f t="shared" si="47"/>
        <v>0</v>
      </c>
    </row>
    <row r="3064" spans="1:2">
      <c r="A3064">
        <v>1.4999999999999999E-2</v>
      </c>
      <c r="B3064" t="b">
        <f t="shared" si="47"/>
        <v>0</v>
      </c>
    </row>
    <row r="3065" spans="1:2">
      <c r="A3065">
        <v>1.6E-2</v>
      </c>
      <c r="B3065" t="b">
        <f t="shared" si="47"/>
        <v>0</v>
      </c>
    </row>
    <row r="3066" spans="1:2">
      <c r="A3066">
        <v>1.7999999999999999E-2</v>
      </c>
      <c r="B3066" t="b">
        <f t="shared" si="47"/>
        <v>0</v>
      </c>
    </row>
    <row r="3067" spans="1:2">
      <c r="A3067">
        <v>0.02</v>
      </c>
      <c r="B3067" t="b">
        <f t="shared" si="47"/>
        <v>0</v>
      </c>
    </row>
    <row r="3068" spans="1:2">
      <c r="A3068">
        <v>2.1999999999999999E-2</v>
      </c>
      <c r="B3068" t="b">
        <f t="shared" si="47"/>
        <v>0</v>
      </c>
    </row>
    <row r="3069" spans="1:2">
      <c r="A3069">
        <v>2.4E-2</v>
      </c>
      <c r="B3069" t="b">
        <f t="shared" si="47"/>
        <v>0</v>
      </c>
    </row>
    <row r="3070" spans="1:2">
      <c r="A3070">
        <v>2.5999999999999999E-2</v>
      </c>
      <c r="B3070" t="b">
        <f t="shared" si="47"/>
        <v>0</v>
      </c>
    </row>
    <row r="3071" spans="1:2">
      <c r="A3071">
        <v>2.7E-2</v>
      </c>
      <c r="B3071" t="b">
        <f t="shared" si="47"/>
        <v>0</v>
      </c>
    </row>
    <row r="3072" spans="1:2">
      <c r="A3072">
        <v>0.03</v>
      </c>
      <c r="B3072" t="b">
        <f t="shared" si="47"/>
        <v>0</v>
      </c>
    </row>
    <row r="3073" spans="1:2">
      <c r="A3073">
        <v>3.1E-2</v>
      </c>
      <c r="B3073" t="b">
        <f t="shared" si="47"/>
        <v>0</v>
      </c>
    </row>
    <row r="3074" spans="1:2">
      <c r="A3074">
        <v>3.4000000000000002E-2</v>
      </c>
      <c r="B3074" t="b">
        <f t="shared" si="47"/>
        <v>0</v>
      </c>
    </row>
    <row r="3075" spans="1:2">
      <c r="A3075">
        <v>3.5999999999999997E-2</v>
      </c>
      <c r="B3075" t="b">
        <f t="shared" si="47"/>
        <v>0</v>
      </c>
    </row>
    <row r="3076" spans="1:2">
      <c r="A3076">
        <v>3.7999999999999999E-2</v>
      </c>
      <c r="B3076" t="b">
        <f t="shared" ref="B3076:B3139" si="48">A3075=A3076</f>
        <v>0</v>
      </c>
    </row>
    <row r="3077" spans="1:2">
      <c r="A3077">
        <v>0.04</v>
      </c>
      <c r="B3077" t="b">
        <f t="shared" si="48"/>
        <v>0</v>
      </c>
    </row>
    <row r="3078" spans="1:2">
      <c r="A3078">
        <v>4.2000000000000003E-2</v>
      </c>
      <c r="B3078" t="b">
        <f t="shared" si="48"/>
        <v>0</v>
      </c>
    </row>
    <row r="3079" spans="1:2">
      <c r="A3079">
        <v>4.3999999999999997E-2</v>
      </c>
      <c r="B3079" t="b">
        <f t="shared" si="48"/>
        <v>0</v>
      </c>
    </row>
    <row r="3080" spans="1:2">
      <c r="A3080">
        <v>4.7E-2</v>
      </c>
      <c r="B3080" t="b">
        <f t="shared" si="48"/>
        <v>0</v>
      </c>
    </row>
    <row r="3081" spans="1:2">
      <c r="A3081">
        <v>4.9000000000000002E-2</v>
      </c>
      <c r="B3081" t="b">
        <f t="shared" si="48"/>
        <v>0</v>
      </c>
    </row>
    <row r="3082" spans="1:2">
      <c r="A3082">
        <v>5.0999999999999997E-2</v>
      </c>
      <c r="B3082" t="b">
        <f t="shared" si="48"/>
        <v>0</v>
      </c>
    </row>
    <row r="3083" spans="1:2">
      <c r="A3083">
        <v>5.3999999999999999E-2</v>
      </c>
      <c r="B3083" t="b">
        <f t="shared" si="48"/>
        <v>0</v>
      </c>
    </row>
    <row r="3084" spans="1:2">
      <c r="A3084">
        <v>5.6000000000000001E-2</v>
      </c>
      <c r="B3084" t="b">
        <f t="shared" si="48"/>
        <v>0</v>
      </c>
    </row>
    <row r="3085" spans="1:2">
      <c r="A3085">
        <v>5.8999999999999997E-2</v>
      </c>
      <c r="B3085" t="b">
        <f t="shared" si="48"/>
        <v>0</v>
      </c>
    </row>
    <row r="3086" spans="1:2">
      <c r="A3086">
        <v>6.0999999999999999E-2</v>
      </c>
      <c r="B3086" t="b">
        <f t="shared" si="48"/>
        <v>0</v>
      </c>
    </row>
    <row r="3087" spans="1:2">
      <c r="A3087">
        <v>6.4000000000000001E-2</v>
      </c>
      <c r="B3087" t="b">
        <f t="shared" si="48"/>
        <v>0</v>
      </c>
    </row>
    <row r="3088" spans="1:2">
      <c r="A3088">
        <v>6.7000000000000004E-2</v>
      </c>
      <c r="B3088" t="b">
        <f t="shared" si="48"/>
        <v>0</v>
      </c>
    </row>
    <row r="3089" spans="1:2">
      <c r="A3089">
        <v>6.9000000000000006E-2</v>
      </c>
      <c r="B3089" t="b">
        <f t="shared" si="48"/>
        <v>0</v>
      </c>
    </row>
    <row r="3090" spans="1:2">
      <c r="A3090">
        <v>7.1999999999999995E-2</v>
      </c>
      <c r="B3090" t="b">
        <f t="shared" si="48"/>
        <v>0</v>
      </c>
    </row>
    <row r="3091" spans="1:2">
      <c r="A3091">
        <v>7.4999999999999997E-2</v>
      </c>
      <c r="B3091" t="b">
        <f t="shared" si="48"/>
        <v>0</v>
      </c>
    </row>
    <row r="3092" spans="1:2">
      <c r="A3092">
        <v>7.8E-2</v>
      </c>
      <c r="B3092" t="b">
        <f t="shared" si="48"/>
        <v>0</v>
      </c>
    </row>
    <row r="3093" spans="1:2">
      <c r="A3093">
        <v>0.08</v>
      </c>
      <c r="B3093" t="b">
        <f t="shared" si="48"/>
        <v>0</v>
      </c>
    </row>
    <row r="3094" spans="1:2">
      <c r="A3094">
        <v>8.3000000000000004E-2</v>
      </c>
      <c r="B3094" t="b">
        <f t="shared" si="48"/>
        <v>0</v>
      </c>
    </row>
    <row r="3095" spans="1:2">
      <c r="A3095">
        <v>8.5999999999999993E-2</v>
      </c>
      <c r="B3095" t="b">
        <f t="shared" si="48"/>
        <v>0</v>
      </c>
    </row>
    <row r="3096" spans="1:2">
      <c r="A3096">
        <v>8.8999999999999996E-2</v>
      </c>
      <c r="B3096" t="b">
        <f t="shared" si="48"/>
        <v>0</v>
      </c>
    </row>
    <row r="3097" spans="1:2">
      <c r="A3097">
        <v>9.1999999999999998E-2</v>
      </c>
      <c r="B3097" t="b">
        <f t="shared" si="48"/>
        <v>0</v>
      </c>
    </row>
    <row r="3098" spans="1:2">
      <c r="A3098">
        <v>9.5000000000000001E-2</v>
      </c>
      <c r="B3098" t="b">
        <f t="shared" si="48"/>
        <v>0</v>
      </c>
    </row>
    <row r="3099" spans="1:2">
      <c r="A3099">
        <v>9.8000000000000004E-2</v>
      </c>
      <c r="B3099" t="b">
        <f t="shared" si="48"/>
        <v>0</v>
      </c>
    </row>
    <row r="3100" spans="1:2">
      <c r="A3100">
        <v>0.10100000000000001</v>
      </c>
      <c r="B3100" t="b">
        <f t="shared" si="48"/>
        <v>0</v>
      </c>
    </row>
    <row r="3101" spans="1:2">
      <c r="A3101">
        <v>0.104</v>
      </c>
      <c r="B3101" t="b">
        <f t="shared" si="48"/>
        <v>0</v>
      </c>
    </row>
    <row r="3102" spans="1:2">
      <c r="A3102">
        <v>0.107</v>
      </c>
      <c r="B3102" t="b">
        <f t="shared" si="48"/>
        <v>0</v>
      </c>
    </row>
    <row r="3103" spans="1:2">
      <c r="A3103">
        <v>0.11</v>
      </c>
      <c r="B3103" t="b">
        <f t="shared" si="48"/>
        <v>0</v>
      </c>
    </row>
    <row r="3104" spans="1:2">
      <c r="A3104">
        <v>0.113</v>
      </c>
      <c r="B3104" t="b">
        <f t="shared" si="48"/>
        <v>0</v>
      </c>
    </row>
    <row r="3105" spans="1:2">
      <c r="A3105">
        <v>0.11600000000000001</v>
      </c>
      <c r="B3105" t="b">
        <f t="shared" si="48"/>
        <v>0</v>
      </c>
    </row>
    <row r="3106" spans="1:2">
      <c r="A3106">
        <v>0.11899999999999999</v>
      </c>
      <c r="B3106" t="b">
        <f t="shared" si="48"/>
        <v>0</v>
      </c>
    </row>
    <row r="3107" spans="1:2">
      <c r="A3107">
        <v>0.122</v>
      </c>
      <c r="B3107" t="b">
        <f t="shared" si="48"/>
        <v>0</v>
      </c>
    </row>
    <row r="3108" spans="1:2">
      <c r="A3108">
        <v>0.125</v>
      </c>
      <c r="B3108" t="b">
        <f t="shared" si="48"/>
        <v>0</v>
      </c>
    </row>
    <row r="3109" spans="1:2">
      <c r="A3109">
        <v>0.128</v>
      </c>
      <c r="B3109" t="b">
        <f t="shared" si="48"/>
        <v>0</v>
      </c>
    </row>
    <row r="3110" spans="1:2">
      <c r="A3110">
        <v>0.13100000000000001</v>
      </c>
      <c r="B3110" t="b">
        <f t="shared" si="48"/>
        <v>0</v>
      </c>
    </row>
    <row r="3111" spans="1:2">
      <c r="A3111">
        <v>0.13400000000000001</v>
      </c>
      <c r="B3111" t="b">
        <f t="shared" si="48"/>
        <v>0</v>
      </c>
    </row>
    <row r="3112" spans="1:2">
      <c r="A3112">
        <v>0.13700000000000001</v>
      </c>
      <c r="B3112" t="b">
        <f t="shared" si="48"/>
        <v>0</v>
      </c>
    </row>
    <row r="3113" spans="1:2">
      <c r="A3113">
        <v>0.14000000000000001</v>
      </c>
      <c r="B3113" t="b">
        <f t="shared" si="48"/>
        <v>0</v>
      </c>
    </row>
    <row r="3114" spans="1:2">
      <c r="A3114">
        <v>0.14299999999999999</v>
      </c>
      <c r="B3114" t="b">
        <f t="shared" si="48"/>
        <v>0</v>
      </c>
    </row>
    <row r="3115" spans="1:2">
      <c r="A3115">
        <v>0.14599999999999999</v>
      </c>
      <c r="B3115" t="b">
        <f t="shared" si="48"/>
        <v>0</v>
      </c>
    </row>
    <row r="3116" spans="1:2">
      <c r="A3116">
        <v>0.14899999999999999</v>
      </c>
      <c r="B3116" t="b">
        <f t="shared" si="48"/>
        <v>0</v>
      </c>
    </row>
    <row r="3117" spans="1:2">
      <c r="A3117">
        <v>0.152</v>
      </c>
      <c r="B3117" t="b">
        <f t="shared" si="48"/>
        <v>0</v>
      </c>
    </row>
    <row r="3118" spans="1:2">
      <c r="A3118">
        <v>0.155</v>
      </c>
      <c r="B3118" t="b">
        <f t="shared" si="48"/>
        <v>0</v>
      </c>
    </row>
    <row r="3119" spans="1:2">
      <c r="A3119">
        <v>0.158</v>
      </c>
      <c r="B3119" t="b">
        <f t="shared" si="48"/>
        <v>0</v>
      </c>
    </row>
    <row r="3120" spans="1:2">
      <c r="A3120">
        <v>0.161</v>
      </c>
      <c r="B3120" t="b">
        <f t="shared" si="48"/>
        <v>0</v>
      </c>
    </row>
    <row r="3121" spans="1:2">
      <c r="A3121">
        <v>0.16400000000000001</v>
      </c>
      <c r="B3121" t="b">
        <f t="shared" si="48"/>
        <v>0</v>
      </c>
    </row>
    <row r="3122" spans="1:2">
      <c r="A3122">
        <v>0.16700000000000001</v>
      </c>
      <c r="B3122" t="b">
        <f t="shared" si="48"/>
        <v>0</v>
      </c>
    </row>
    <row r="3123" spans="1:2">
      <c r="A3123">
        <v>0.16900000000000001</v>
      </c>
      <c r="B3123" t="b">
        <f t="shared" si="48"/>
        <v>0</v>
      </c>
    </row>
    <row r="3124" spans="1:2">
      <c r="A3124">
        <v>0.17199999999999999</v>
      </c>
      <c r="B3124" t="b">
        <f t="shared" si="48"/>
        <v>0</v>
      </c>
    </row>
    <row r="3125" spans="1:2">
      <c r="A3125">
        <v>0.17499999999999999</v>
      </c>
      <c r="B3125" t="b">
        <f t="shared" si="48"/>
        <v>0</v>
      </c>
    </row>
    <row r="3126" spans="1:2">
      <c r="A3126">
        <v>0.17699999999999999</v>
      </c>
      <c r="B3126" t="b">
        <f t="shared" si="48"/>
        <v>0</v>
      </c>
    </row>
    <row r="3127" spans="1:2">
      <c r="A3127">
        <v>0.18</v>
      </c>
      <c r="B3127" t="b">
        <f t="shared" si="48"/>
        <v>0</v>
      </c>
    </row>
    <row r="3128" spans="1:2">
      <c r="A3128">
        <v>0.182</v>
      </c>
      <c r="B3128" t="b">
        <f t="shared" si="48"/>
        <v>0</v>
      </c>
    </row>
    <row r="3129" spans="1:2">
      <c r="A3129">
        <v>0.185</v>
      </c>
      <c r="B3129" t="b">
        <f t="shared" si="48"/>
        <v>0</v>
      </c>
    </row>
    <row r="3130" spans="1:2">
      <c r="A3130">
        <v>0.187</v>
      </c>
      <c r="B3130" t="b">
        <f t="shared" si="48"/>
        <v>0</v>
      </c>
    </row>
    <row r="3131" spans="1:2">
      <c r="A3131">
        <v>0.19</v>
      </c>
      <c r="B3131" t="b">
        <f t="shared" si="48"/>
        <v>0</v>
      </c>
    </row>
    <row r="3132" spans="1:2">
      <c r="A3132">
        <v>0.192</v>
      </c>
      <c r="B3132" t="b">
        <f t="shared" si="48"/>
        <v>0</v>
      </c>
    </row>
    <row r="3133" spans="1:2">
      <c r="A3133">
        <v>0.19400000000000001</v>
      </c>
      <c r="B3133" t="b">
        <f t="shared" si="48"/>
        <v>0</v>
      </c>
    </row>
    <row r="3134" spans="1:2">
      <c r="A3134">
        <v>0.19700000000000001</v>
      </c>
      <c r="B3134" t="b">
        <f t="shared" si="48"/>
        <v>0</v>
      </c>
    </row>
    <row r="3135" spans="1:2">
      <c r="A3135">
        <v>0.19900000000000001</v>
      </c>
      <c r="B3135" t="b">
        <f t="shared" si="48"/>
        <v>0</v>
      </c>
    </row>
    <row r="3136" spans="1:2">
      <c r="A3136">
        <v>0.20100000000000001</v>
      </c>
      <c r="B3136" t="b">
        <f t="shared" si="48"/>
        <v>0</v>
      </c>
    </row>
    <row r="3137" spans="1:2">
      <c r="A3137">
        <v>0.20300000000000001</v>
      </c>
      <c r="B3137" t="b">
        <f t="shared" si="48"/>
        <v>0</v>
      </c>
    </row>
    <row r="3138" spans="1:2">
      <c r="A3138">
        <v>0.20499999999999999</v>
      </c>
      <c r="B3138" t="b">
        <f t="shared" si="48"/>
        <v>0</v>
      </c>
    </row>
    <row r="3139" spans="1:2">
      <c r="A3139">
        <v>0.20699999999999999</v>
      </c>
      <c r="B3139" t="b">
        <f t="shared" si="48"/>
        <v>0</v>
      </c>
    </row>
    <row r="3140" spans="1:2">
      <c r="A3140">
        <v>0.20799999999999999</v>
      </c>
      <c r="B3140" t="b">
        <f t="shared" ref="B3140:B3203" si="49">A3139=A3140</f>
        <v>0</v>
      </c>
    </row>
    <row r="3141" spans="1:2">
      <c r="A3141">
        <v>0.21</v>
      </c>
      <c r="B3141" t="b">
        <f t="shared" si="49"/>
        <v>0</v>
      </c>
    </row>
    <row r="3142" spans="1:2">
      <c r="A3142">
        <v>0.21199999999999999</v>
      </c>
      <c r="B3142" t="b">
        <f t="shared" si="49"/>
        <v>0</v>
      </c>
    </row>
    <row r="3143" spans="1:2">
      <c r="A3143">
        <v>0.21299999999999999</v>
      </c>
      <c r="B3143" t="b">
        <f t="shared" si="49"/>
        <v>0</v>
      </c>
    </row>
    <row r="3144" spans="1:2">
      <c r="A3144">
        <v>0.215</v>
      </c>
      <c r="B3144" t="b">
        <f t="shared" si="49"/>
        <v>0</v>
      </c>
    </row>
    <row r="3145" spans="1:2">
      <c r="A3145">
        <v>0.216</v>
      </c>
      <c r="B3145" t="b">
        <f t="shared" si="49"/>
        <v>0</v>
      </c>
    </row>
    <row r="3146" spans="1:2">
      <c r="A3146">
        <v>0.218</v>
      </c>
      <c r="B3146" t="b">
        <f t="shared" si="49"/>
        <v>0</v>
      </c>
    </row>
    <row r="3147" spans="1:2">
      <c r="A3147">
        <v>0.219</v>
      </c>
      <c r="B3147" t="b">
        <f t="shared" si="49"/>
        <v>0</v>
      </c>
    </row>
    <row r="3148" spans="1:2">
      <c r="A3148">
        <v>0.221</v>
      </c>
      <c r="B3148" t="b">
        <f t="shared" si="49"/>
        <v>0</v>
      </c>
    </row>
    <row r="3149" spans="1:2">
      <c r="A3149">
        <v>0.222</v>
      </c>
      <c r="B3149" t="b">
        <f t="shared" si="49"/>
        <v>0</v>
      </c>
    </row>
    <row r="3150" spans="1:2">
      <c r="A3150">
        <v>0.223</v>
      </c>
      <c r="B3150" t="b">
        <f t="shared" si="49"/>
        <v>0</v>
      </c>
    </row>
    <row r="3151" spans="1:2">
      <c r="A3151">
        <v>0.224</v>
      </c>
      <c r="B3151" t="b">
        <f t="shared" si="49"/>
        <v>0</v>
      </c>
    </row>
    <row r="3152" spans="1:2">
      <c r="A3152">
        <v>0.22500000000000001</v>
      </c>
      <c r="B3152" t="b">
        <f t="shared" si="49"/>
        <v>0</v>
      </c>
    </row>
    <row r="3153" spans="1:2">
      <c r="A3153">
        <v>0.22600000000000001</v>
      </c>
      <c r="B3153" t="b">
        <f t="shared" si="49"/>
        <v>0</v>
      </c>
    </row>
    <row r="3154" spans="1:2">
      <c r="A3154">
        <v>0.22700000000000001</v>
      </c>
      <c r="B3154" t="b">
        <f t="shared" si="49"/>
        <v>0</v>
      </c>
    </row>
    <row r="3155" spans="1:2">
      <c r="A3155">
        <v>0.22800000000000001</v>
      </c>
      <c r="B3155" t="b">
        <f t="shared" si="49"/>
        <v>0</v>
      </c>
    </row>
    <row r="3156" spans="1:2">
      <c r="A3156">
        <v>0.22900000000000001</v>
      </c>
      <c r="B3156" t="b">
        <f t="shared" si="49"/>
        <v>0</v>
      </c>
    </row>
    <row r="3157" spans="1:2">
      <c r="A3157">
        <v>0.22900000000000001</v>
      </c>
      <c r="B3157" t="b">
        <f t="shared" si="49"/>
        <v>1</v>
      </c>
    </row>
    <row r="3158" spans="1:2">
      <c r="A3158">
        <v>0.23</v>
      </c>
      <c r="B3158" t="b">
        <f t="shared" si="49"/>
        <v>0</v>
      </c>
    </row>
    <row r="3159" spans="1:2">
      <c r="A3159">
        <v>0.23</v>
      </c>
      <c r="B3159" t="b">
        <f t="shared" si="49"/>
        <v>1</v>
      </c>
    </row>
    <row r="3160" spans="1:2">
      <c r="A3160">
        <v>0.23100000000000001</v>
      </c>
      <c r="B3160" t="b">
        <f t="shared" si="49"/>
        <v>0</v>
      </c>
    </row>
    <row r="3161" spans="1:2">
      <c r="A3161">
        <v>0.23200000000000001</v>
      </c>
      <c r="B3161" t="b">
        <f t="shared" si="49"/>
        <v>0</v>
      </c>
    </row>
    <row r="3162" spans="1:2">
      <c r="A3162">
        <v>0.23200000000000001</v>
      </c>
      <c r="B3162" t="b">
        <f t="shared" si="49"/>
        <v>1</v>
      </c>
    </row>
    <row r="3163" spans="1:2">
      <c r="A3163">
        <v>0.23300000000000001</v>
      </c>
      <c r="B3163" t="b">
        <f t="shared" si="49"/>
        <v>0</v>
      </c>
    </row>
    <row r="3164" spans="1:2">
      <c r="A3164">
        <v>0.23300000000000001</v>
      </c>
      <c r="B3164" t="b">
        <f t="shared" si="49"/>
        <v>1</v>
      </c>
    </row>
    <row r="3165" spans="1:2">
      <c r="A3165">
        <v>0.23300000000000001</v>
      </c>
      <c r="B3165" t="b">
        <f t="shared" si="49"/>
        <v>1</v>
      </c>
    </row>
    <row r="3166" spans="1:2">
      <c r="A3166">
        <v>0.23300000000000001</v>
      </c>
      <c r="B3166" t="b">
        <f t="shared" si="49"/>
        <v>1</v>
      </c>
    </row>
    <row r="3167" spans="1:2">
      <c r="A3167">
        <v>0.23400000000000001</v>
      </c>
      <c r="B3167" t="b">
        <f t="shared" si="49"/>
        <v>0</v>
      </c>
    </row>
    <row r="3168" spans="1:2">
      <c r="A3168">
        <v>0.23400000000000001</v>
      </c>
      <c r="B3168" t="b">
        <f t="shared" si="49"/>
        <v>1</v>
      </c>
    </row>
    <row r="3169" spans="1:2">
      <c r="A3169">
        <v>0.23400000000000001</v>
      </c>
      <c r="B3169" t="b">
        <f t="shared" si="49"/>
        <v>1</v>
      </c>
    </row>
    <row r="3170" spans="1:2">
      <c r="A3170">
        <v>0.23400000000000001</v>
      </c>
      <c r="B3170" t="b">
        <f t="shared" si="49"/>
        <v>1</v>
      </c>
    </row>
    <row r="3171" spans="1:2">
      <c r="A3171">
        <v>0.23400000000000001</v>
      </c>
      <c r="B3171" t="b">
        <f t="shared" si="49"/>
        <v>1</v>
      </c>
    </row>
    <row r="3172" spans="1:2">
      <c r="A3172">
        <v>0.23499999999999999</v>
      </c>
      <c r="B3172" t="b">
        <f t="shared" si="49"/>
        <v>0</v>
      </c>
    </row>
    <row r="3173" spans="1:2">
      <c r="A3173">
        <v>0.23499999999999999</v>
      </c>
      <c r="B3173" t="b">
        <f t="shared" si="49"/>
        <v>1</v>
      </c>
    </row>
    <row r="3174" spans="1:2">
      <c r="A3174">
        <v>0.23499999999999999</v>
      </c>
      <c r="B3174" t="b">
        <f t="shared" si="49"/>
        <v>1</v>
      </c>
    </row>
    <row r="3175" spans="1:2">
      <c r="A3175">
        <v>0.23499999999999999</v>
      </c>
      <c r="B3175" t="b">
        <f t="shared" si="49"/>
        <v>1</v>
      </c>
    </row>
    <row r="3176" spans="1:2">
      <c r="A3176">
        <v>0.23499999999999999</v>
      </c>
      <c r="B3176" t="b">
        <f t="shared" si="49"/>
        <v>1</v>
      </c>
    </row>
    <row r="3177" spans="1:2">
      <c r="A3177">
        <v>0.23599999999999999</v>
      </c>
      <c r="B3177" t="b">
        <f t="shared" si="49"/>
        <v>0</v>
      </c>
    </row>
    <row r="3178" spans="1:2">
      <c r="A3178">
        <v>0.23599999999999999</v>
      </c>
      <c r="B3178" t="b">
        <f t="shared" si="49"/>
        <v>1</v>
      </c>
    </row>
    <row r="3179" spans="1:2">
      <c r="A3179">
        <v>0.23599999999999999</v>
      </c>
      <c r="B3179" t="b">
        <f t="shared" si="49"/>
        <v>1</v>
      </c>
    </row>
    <row r="3180" spans="1:2">
      <c r="A3180">
        <v>0.23599999999999999</v>
      </c>
      <c r="B3180" t="b">
        <f t="shared" si="49"/>
        <v>1</v>
      </c>
    </row>
    <row r="3181" spans="1:2">
      <c r="A3181">
        <v>0.23599999999999999</v>
      </c>
      <c r="B3181" t="b">
        <f t="shared" si="49"/>
        <v>1</v>
      </c>
    </row>
    <row r="3182" spans="1:2">
      <c r="A3182">
        <v>0.23699999999999999</v>
      </c>
      <c r="B3182" t="b">
        <f t="shared" si="49"/>
        <v>0</v>
      </c>
    </row>
    <row r="3183" spans="1:2">
      <c r="A3183">
        <v>0.23699999999999999</v>
      </c>
      <c r="B3183" t="b">
        <f t="shared" si="49"/>
        <v>1</v>
      </c>
    </row>
    <row r="3184" spans="1:2">
      <c r="A3184">
        <v>0.23699999999999999</v>
      </c>
      <c r="B3184" t="b">
        <f t="shared" si="49"/>
        <v>1</v>
      </c>
    </row>
    <row r="3185" spans="1:2">
      <c r="A3185">
        <v>0.23699999999999999</v>
      </c>
      <c r="B3185" t="b">
        <f t="shared" si="49"/>
        <v>1</v>
      </c>
    </row>
    <row r="3186" spans="1:2">
      <c r="A3186">
        <v>0.23699999999999999</v>
      </c>
      <c r="B3186" t="b">
        <f t="shared" si="49"/>
        <v>1</v>
      </c>
    </row>
    <row r="3187" spans="1:2">
      <c r="A3187">
        <v>0.23799999999999999</v>
      </c>
      <c r="B3187" t="b">
        <f t="shared" si="49"/>
        <v>0</v>
      </c>
    </row>
    <row r="3188" spans="1:2">
      <c r="A3188">
        <v>0.23799999999999999</v>
      </c>
      <c r="B3188" t="b">
        <f t="shared" si="49"/>
        <v>1</v>
      </c>
    </row>
    <row r="3189" spans="1:2">
      <c r="A3189">
        <v>0.23799999999999999</v>
      </c>
      <c r="B3189" t="b">
        <f t="shared" si="49"/>
        <v>1</v>
      </c>
    </row>
    <row r="3190" spans="1:2">
      <c r="A3190">
        <v>0.23899999999999999</v>
      </c>
      <c r="B3190" t="b">
        <f t="shared" si="49"/>
        <v>0</v>
      </c>
    </row>
    <row r="3191" spans="1:2">
      <c r="A3191">
        <v>0.23899999999999999</v>
      </c>
      <c r="B3191" t="b">
        <f t="shared" si="49"/>
        <v>1</v>
      </c>
    </row>
    <row r="3192" spans="1:2">
      <c r="A3192">
        <v>0.23899999999999999</v>
      </c>
      <c r="B3192" t="b">
        <f t="shared" si="49"/>
        <v>1</v>
      </c>
    </row>
    <row r="3193" spans="1:2">
      <c r="A3193">
        <v>0.24</v>
      </c>
      <c r="B3193" t="b">
        <f t="shared" si="49"/>
        <v>0</v>
      </c>
    </row>
    <row r="3194" spans="1:2">
      <c r="A3194">
        <v>0.24</v>
      </c>
      <c r="B3194" t="b">
        <f t="shared" si="49"/>
        <v>1</v>
      </c>
    </row>
    <row r="3195" spans="1:2">
      <c r="A3195">
        <v>0.24</v>
      </c>
      <c r="B3195" t="b">
        <f t="shared" si="49"/>
        <v>1</v>
      </c>
    </row>
    <row r="3196" spans="1:2">
      <c r="A3196">
        <v>0.24099999999999999</v>
      </c>
      <c r="B3196" t="b">
        <f t="shared" si="49"/>
        <v>0</v>
      </c>
    </row>
    <row r="3197" spans="1:2">
      <c r="A3197">
        <v>0.24099999999999999</v>
      </c>
      <c r="B3197" t="b">
        <f t="shared" si="49"/>
        <v>1</v>
      </c>
    </row>
    <row r="3198" spans="1:2">
      <c r="A3198">
        <v>0.24099999999999999</v>
      </c>
      <c r="B3198" t="b">
        <f t="shared" si="49"/>
        <v>1</v>
      </c>
    </row>
    <row r="3199" spans="1:2">
      <c r="A3199">
        <v>0.24199999999999999</v>
      </c>
      <c r="B3199" t="b">
        <f t="shared" si="49"/>
        <v>0</v>
      </c>
    </row>
    <row r="3200" spans="1:2">
      <c r="A3200">
        <v>0.24199999999999999</v>
      </c>
      <c r="B3200" t="b">
        <f t="shared" si="49"/>
        <v>1</v>
      </c>
    </row>
    <row r="3201" spans="1:2">
      <c r="A3201">
        <v>0.24199999999999999</v>
      </c>
      <c r="B3201" t="b">
        <f t="shared" si="49"/>
        <v>1</v>
      </c>
    </row>
    <row r="3202" spans="1:2">
      <c r="A3202">
        <v>0.24299999999999999</v>
      </c>
      <c r="B3202" t="b">
        <f t="shared" si="49"/>
        <v>0</v>
      </c>
    </row>
    <row r="3203" spans="1:2">
      <c r="A3203">
        <v>0.24299999999999999</v>
      </c>
      <c r="B3203" t="b">
        <f t="shared" si="49"/>
        <v>1</v>
      </c>
    </row>
    <row r="3204" spans="1:2">
      <c r="A3204">
        <v>0.24299999999999999</v>
      </c>
      <c r="B3204" t="b">
        <f t="shared" ref="B3204:B3267" si="50">A3203=A3204</f>
        <v>1</v>
      </c>
    </row>
    <row r="3205" spans="1:2">
      <c r="A3205">
        <v>0.24299999999999999</v>
      </c>
      <c r="B3205" t="b">
        <f t="shared" si="50"/>
        <v>1</v>
      </c>
    </row>
    <row r="3206" spans="1:2">
      <c r="A3206">
        <v>0.24299999999999999</v>
      </c>
      <c r="B3206" t="b">
        <f t="shared" si="50"/>
        <v>1</v>
      </c>
    </row>
    <row r="3207" spans="1:2">
      <c r="A3207">
        <v>0.24299999999999999</v>
      </c>
      <c r="B3207" t="b">
        <f t="shared" si="50"/>
        <v>1</v>
      </c>
    </row>
    <row r="3208" spans="1:2">
      <c r="A3208">
        <v>0.24299999999999999</v>
      </c>
      <c r="B3208" t="b">
        <f t="shared" si="50"/>
        <v>1</v>
      </c>
    </row>
    <row r="3209" spans="1:2">
      <c r="A3209">
        <v>0.24299999999999999</v>
      </c>
      <c r="B3209" t="b">
        <f t="shared" si="50"/>
        <v>1</v>
      </c>
    </row>
    <row r="3210" spans="1:2">
      <c r="A3210">
        <v>0.24299999999999999</v>
      </c>
      <c r="B3210" t="b">
        <f t="shared" si="50"/>
        <v>1</v>
      </c>
    </row>
    <row r="3211" spans="1:2">
      <c r="A3211">
        <v>0.24299999999999999</v>
      </c>
      <c r="B3211" t="b">
        <f t="shared" si="50"/>
        <v>1</v>
      </c>
    </row>
    <row r="3212" spans="1:2">
      <c r="A3212">
        <v>0.24299999999999999</v>
      </c>
      <c r="B3212" t="b">
        <f t="shared" si="50"/>
        <v>1</v>
      </c>
    </row>
    <row r="3213" spans="1:2">
      <c r="A3213">
        <v>0.24299999999999999</v>
      </c>
      <c r="B3213" t="b">
        <f t="shared" si="50"/>
        <v>1</v>
      </c>
    </row>
    <row r="3214" spans="1:2">
      <c r="A3214">
        <v>0.24299999999999999</v>
      </c>
      <c r="B3214" t="b">
        <f t="shared" si="50"/>
        <v>1</v>
      </c>
    </row>
    <row r="3215" spans="1:2">
      <c r="A3215">
        <v>0.24299999999999999</v>
      </c>
      <c r="B3215" t="b">
        <f t="shared" si="50"/>
        <v>1</v>
      </c>
    </row>
    <row r="3216" spans="1:2">
      <c r="A3216">
        <v>0.24199999999999999</v>
      </c>
      <c r="B3216" t="b">
        <f t="shared" si="50"/>
        <v>0</v>
      </c>
    </row>
    <row r="3217" spans="1:2">
      <c r="A3217">
        <v>0.24199999999999999</v>
      </c>
      <c r="B3217" t="b">
        <f t="shared" si="50"/>
        <v>1</v>
      </c>
    </row>
    <row r="3218" spans="1:2">
      <c r="A3218">
        <v>0.24199999999999999</v>
      </c>
      <c r="B3218" t="b">
        <f t="shared" si="50"/>
        <v>1</v>
      </c>
    </row>
    <row r="3219" spans="1:2">
      <c r="A3219">
        <v>0.24099999999999999</v>
      </c>
      <c r="B3219" t="b">
        <f t="shared" si="50"/>
        <v>0</v>
      </c>
    </row>
    <row r="3220" spans="1:2">
      <c r="A3220">
        <v>0.24</v>
      </c>
      <c r="B3220" t="b">
        <f t="shared" si="50"/>
        <v>0</v>
      </c>
    </row>
    <row r="3221" spans="1:2">
      <c r="A3221">
        <v>0.24</v>
      </c>
      <c r="B3221" t="b">
        <f t="shared" si="50"/>
        <v>1</v>
      </c>
    </row>
    <row r="3222" spans="1:2">
      <c r="A3222">
        <v>0.23899999999999999</v>
      </c>
      <c r="B3222" t="b">
        <f t="shared" si="50"/>
        <v>0</v>
      </c>
    </row>
    <row r="3223" spans="1:2">
      <c r="A3223">
        <v>0.23899999999999999</v>
      </c>
      <c r="B3223" t="b">
        <f t="shared" si="50"/>
        <v>1</v>
      </c>
    </row>
    <row r="3224" spans="1:2">
      <c r="A3224">
        <v>0.23799999999999999</v>
      </c>
      <c r="B3224" t="b">
        <f t="shared" si="50"/>
        <v>0</v>
      </c>
    </row>
    <row r="3225" spans="1:2">
      <c r="A3225">
        <v>0.23699999999999999</v>
      </c>
      <c r="B3225" t="b">
        <f t="shared" si="50"/>
        <v>0</v>
      </c>
    </row>
    <row r="3226" spans="1:2">
      <c r="A3226">
        <v>0.23599999999999999</v>
      </c>
      <c r="B3226" t="b">
        <f t="shared" si="50"/>
        <v>0</v>
      </c>
    </row>
    <row r="3227" spans="1:2">
      <c r="A3227">
        <v>0.23499999999999999</v>
      </c>
      <c r="B3227" t="b">
        <f t="shared" si="50"/>
        <v>0</v>
      </c>
    </row>
    <row r="3228" spans="1:2">
      <c r="A3228">
        <v>0.23300000000000001</v>
      </c>
      <c r="B3228" t="b">
        <f t="shared" si="50"/>
        <v>0</v>
      </c>
    </row>
    <row r="3229" spans="1:2">
      <c r="A3229">
        <v>0.23200000000000001</v>
      </c>
      <c r="B3229" t="b">
        <f t="shared" si="50"/>
        <v>0</v>
      </c>
    </row>
    <row r="3230" spans="1:2">
      <c r="A3230">
        <v>0.23</v>
      </c>
      <c r="B3230" t="b">
        <f t="shared" si="50"/>
        <v>0</v>
      </c>
    </row>
    <row r="3231" spans="1:2">
      <c r="A3231">
        <v>0.22900000000000001</v>
      </c>
      <c r="B3231" t="b">
        <f t="shared" si="50"/>
        <v>0</v>
      </c>
    </row>
    <row r="3232" spans="1:2">
      <c r="A3232">
        <v>0.22700000000000001</v>
      </c>
      <c r="B3232" t="b">
        <f t="shared" si="50"/>
        <v>0</v>
      </c>
    </row>
    <row r="3233" spans="1:2">
      <c r="A3233">
        <v>0.22500000000000001</v>
      </c>
      <c r="B3233" t="b">
        <f t="shared" si="50"/>
        <v>0</v>
      </c>
    </row>
    <row r="3234" spans="1:2">
      <c r="A3234">
        <v>0.223</v>
      </c>
      <c r="B3234" t="b">
        <f t="shared" si="50"/>
        <v>0</v>
      </c>
    </row>
    <row r="3235" spans="1:2">
      <c r="A3235">
        <v>0.221</v>
      </c>
      <c r="B3235" t="b">
        <f t="shared" si="50"/>
        <v>0</v>
      </c>
    </row>
    <row r="3236" spans="1:2">
      <c r="A3236">
        <v>0.218</v>
      </c>
      <c r="B3236" t="b">
        <f t="shared" si="50"/>
        <v>0</v>
      </c>
    </row>
    <row r="3237" spans="1:2">
      <c r="A3237">
        <v>0.216</v>
      </c>
      <c r="B3237" t="b">
        <f t="shared" si="50"/>
        <v>0</v>
      </c>
    </row>
    <row r="3238" spans="1:2">
      <c r="A3238">
        <v>0.21299999999999999</v>
      </c>
      <c r="B3238" t="b">
        <f t="shared" si="50"/>
        <v>0</v>
      </c>
    </row>
    <row r="3239" spans="1:2">
      <c r="A3239">
        <v>0.21</v>
      </c>
      <c r="B3239" t="b">
        <f t="shared" si="50"/>
        <v>0</v>
      </c>
    </row>
    <row r="3240" spans="1:2">
      <c r="A3240">
        <v>0.20699999999999999</v>
      </c>
      <c r="B3240" t="b">
        <f t="shared" si="50"/>
        <v>0</v>
      </c>
    </row>
    <row r="3241" spans="1:2">
      <c r="A3241">
        <v>0.20300000000000001</v>
      </c>
      <c r="B3241" t="b">
        <f t="shared" si="50"/>
        <v>0</v>
      </c>
    </row>
    <row r="3242" spans="1:2">
      <c r="A3242">
        <v>0.2</v>
      </c>
      <c r="B3242" t="b">
        <f t="shared" si="50"/>
        <v>0</v>
      </c>
    </row>
    <row r="3243" spans="1:2">
      <c r="A3243">
        <v>0.19600000000000001</v>
      </c>
      <c r="B3243" t="b">
        <f t="shared" si="50"/>
        <v>0</v>
      </c>
    </row>
    <row r="3244" spans="1:2">
      <c r="A3244">
        <v>0.192</v>
      </c>
      <c r="B3244" t="b">
        <f t="shared" si="50"/>
        <v>0</v>
      </c>
    </row>
    <row r="3245" spans="1:2">
      <c r="A3245">
        <v>0.188</v>
      </c>
      <c r="B3245" t="b">
        <f t="shared" si="50"/>
        <v>0</v>
      </c>
    </row>
    <row r="3246" spans="1:2">
      <c r="A3246">
        <v>0.183</v>
      </c>
      <c r="B3246" t="b">
        <f t="shared" si="50"/>
        <v>0</v>
      </c>
    </row>
    <row r="3247" spans="1:2">
      <c r="A3247">
        <v>0.17899999999999999</v>
      </c>
      <c r="B3247" t="b">
        <f t="shared" si="50"/>
        <v>0</v>
      </c>
    </row>
    <row r="3248" spans="1:2">
      <c r="A3248">
        <v>0.17399999999999999</v>
      </c>
      <c r="B3248" t="b">
        <f t="shared" si="50"/>
        <v>0</v>
      </c>
    </row>
    <row r="3249" spans="1:2">
      <c r="A3249">
        <v>0.16900000000000001</v>
      </c>
      <c r="B3249" t="b">
        <f t="shared" si="50"/>
        <v>0</v>
      </c>
    </row>
    <row r="3250" spans="1:2">
      <c r="A3250">
        <v>0.16300000000000001</v>
      </c>
      <c r="B3250" t="b">
        <f t="shared" si="50"/>
        <v>0</v>
      </c>
    </row>
    <row r="3251" spans="1:2">
      <c r="A3251">
        <v>0.158</v>
      </c>
      <c r="B3251" t="b">
        <f t="shared" si="50"/>
        <v>0</v>
      </c>
    </row>
    <row r="3252" spans="1:2">
      <c r="A3252">
        <v>0.152</v>
      </c>
      <c r="B3252" t="b">
        <f t="shared" si="50"/>
        <v>0</v>
      </c>
    </row>
    <row r="3253" spans="1:2">
      <c r="A3253">
        <v>0.14599999999999999</v>
      </c>
      <c r="B3253" t="b">
        <f t="shared" si="50"/>
        <v>0</v>
      </c>
    </row>
    <row r="3254" spans="1:2">
      <c r="A3254">
        <v>0.13900000000000001</v>
      </c>
      <c r="B3254" t="b">
        <f t="shared" si="50"/>
        <v>0</v>
      </c>
    </row>
    <row r="3255" spans="1:2">
      <c r="A3255">
        <v>0.13300000000000001</v>
      </c>
      <c r="B3255" t="b">
        <f t="shared" si="50"/>
        <v>0</v>
      </c>
    </row>
    <row r="3256" spans="1:2">
      <c r="A3256">
        <v>0.126</v>
      </c>
      <c r="B3256" t="b">
        <f t="shared" si="50"/>
        <v>0</v>
      </c>
    </row>
    <row r="3257" spans="1:2">
      <c r="A3257">
        <v>0.11899999999999999</v>
      </c>
      <c r="B3257" t="b">
        <f t="shared" si="50"/>
        <v>0</v>
      </c>
    </row>
    <row r="3258" spans="1:2">
      <c r="A3258">
        <v>0.112</v>
      </c>
      <c r="B3258" t="b">
        <f t="shared" si="50"/>
        <v>0</v>
      </c>
    </row>
    <row r="3259" spans="1:2">
      <c r="A3259">
        <v>0.105</v>
      </c>
      <c r="B3259" t="b">
        <f t="shared" si="50"/>
        <v>0</v>
      </c>
    </row>
    <row r="3260" spans="1:2">
      <c r="A3260">
        <v>9.7000000000000003E-2</v>
      </c>
      <c r="B3260" t="b">
        <f t="shared" si="50"/>
        <v>0</v>
      </c>
    </row>
    <row r="3261" spans="1:2">
      <c r="A3261">
        <v>8.8999999999999996E-2</v>
      </c>
      <c r="B3261" t="b">
        <f t="shared" si="50"/>
        <v>0</v>
      </c>
    </row>
    <row r="3262" spans="1:2">
      <c r="A3262">
        <v>8.1000000000000003E-2</v>
      </c>
      <c r="B3262" t="b">
        <f t="shared" si="50"/>
        <v>0</v>
      </c>
    </row>
    <row r="3263" spans="1:2">
      <c r="A3263">
        <v>7.2999999999999995E-2</v>
      </c>
      <c r="B3263" t="b">
        <f t="shared" si="50"/>
        <v>0</v>
      </c>
    </row>
    <row r="3264" spans="1:2">
      <c r="A3264">
        <v>6.5000000000000002E-2</v>
      </c>
      <c r="B3264" t="b">
        <f t="shared" si="50"/>
        <v>0</v>
      </c>
    </row>
    <row r="3265" spans="1:2">
      <c r="A3265">
        <v>5.6000000000000001E-2</v>
      </c>
      <c r="B3265" t="b">
        <f t="shared" si="50"/>
        <v>0</v>
      </c>
    </row>
    <row r="3266" spans="1:2">
      <c r="A3266">
        <v>4.7E-2</v>
      </c>
      <c r="B3266" t="b">
        <f t="shared" si="50"/>
        <v>0</v>
      </c>
    </row>
    <row r="3267" spans="1:2">
      <c r="A3267">
        <v>3.7999999999999999E-2</v>
      </c>
      <c r="B3267" t="b">
        <f t="shared" si="50"/>
        <v>0</v>
      </c>
    </row>
    <row r="3268" spans="1:2">
      <c r="A3268">
        <v>2.9000000000000001E-2</v>
      </c>
      <c r="B3268" t="b">
        <f t="shared" ref="B3268:B3331" si="51">A3267=A3268</f>
        <v>0</v>
      </c>
    </row>
    <row r="3269" spans="1:2">
      <c r="A3269">
        <v>0.02</v>
      </c>
      <c r="B3269" t="b">
        <f t="shared" si="51"/>
        <v>0</v>
      </c>
    </row>
    <row r="3270" spans="1:2">
      <c r="A3270">
        <v>1.0999999999999999E-2</v>
      </c>
      <c r="B3270" t="b">
        <f t="shared" si="51"/>
        <v>0</v>
      </c>
    </row>
    <row r="3271" spans="1:2">
      <c r="A3271">
        <v>1E-3</v>
      </c>
      <c r="B3271" t="b">
        <f t="shared" si="51"/>
        <v>0</v>
      </c>
    </row>
    <row r="3272" spans="1:2">
      <c r="A3272">
        <v>-8.9999999999999993E-3</v>
      </c>
      <c r="B3272" t="b">
        <f t="shared" si="51"/>
        <v>0</v>
      </c>
    </row>
    <row r="3273" spans="1:2">
      <c r="A3273">
        <v>-1.7999999999999999E-2</v>
      </c>
      <c r="B3273" t="b">
        <f t="shared" si="51"/>
        <v>0</v>
      </c>
    </row>
    <row r="3274" spans="1:2">
      <c r="A3274">
        <v>-2.8000000000000001E-2</v>
      </c>
      <c r="B3274" t="b">
        <f t="shared" si="51"/>
        <v>0</v>
      </c>
    </row>
    <row r="3275" spans="1:2">
      <c r="A3275">
        <v>-3.7999999999999999E-2</v>
      </c>
      <c r="B3275" t="b">
        <f t="shared" si="51"/>
        <v>0</v>
      </c>
    </row>
    <row r="3276" spans="1:2">
      <c r="A3276">
        <v>-4.8000000000000001E-2</v>
      </c>
      <c r="B3276" t="b">
        <f t="shared" si="51"/>
        <v>0</v>
      </c>
    </row>
    <row r="3277" spans="1:2">
      <c r="A3277">
        <v>-5.8000000000000003E-2</v>
      </c>
      <c r="B3277" t="b">
        <f t="shared" si="51"/>
        <v>0</v>
      </c>
    </row>
    <row r="3278" spans="1:2">
      <c r="A3278">
        <v>-6.8000000000000005E-2</v>
      </c>
      <c r="B3278" t="b">
        <f t="shared" si="51"/>
        <v>0</v>
      </c>
    </row>
    <row r="3279" spans="1:2">
      <c r="A3279">
        <v>-7.9000000000000001E-2</v>
      </c>
      <c r="B3279" t="b">
        <f t="shared" si="51"/>
        <v>0</v>
      </c>
    </row>
    <row r="3280" spans="1:2">
      <c r="A3280">
        <v>-8.8999999999999996E-2</v>
      </c>
      <c r="B3280" t="b">
        <f t="shared" si="51"/>
        <v>0</v>
      </c>
    </row>
    <row r="3281" spans="1:2">
      <c r="A3281">
        <v>-9.9000000000000005E-2</v>
      </c>
      <c r="B3281" t="b">
        <f t="shared" si="51"/>
        <v>0</v>
      </c>
    </row>
    <row r="3282" spans="1:2">
      <c r="A3282">
        <v>-0.11</v>
      </c>
      <c r="B3282" t="b">
        <f t="shared" si="51"/>
        <v>0</v>
      </c>
    </row>
    <row r="3283" spans="1:2">
      <c r="A3283">
        <v>-0.12</v>
      </c>
      <c r="B3283" t="b">
        <f t="shared" si="51"/>
        <v>0</v>
      </c>
    </row>
    <row r="3284" spans="1:2">
      <c r="A3284">
        <v>-0.13</v>
      </c>
      <c r="B3284" t="b">
        <f t="shared" si="51"/>
        <v>0</v>
      </c>
    </row>
    <row r="3285" spans="1:2">
      <c r="A3285">
        <v>-0.14099999999999999</v>
      </c>
      <c r="B3285" t="b">
        <f t="shared" si="51"/>
        <v>0</v>
      </c>
    </row>
    <row r="3286" spans="1:2">
      <c r="A3286">
        <v>-0.151</v>
      </c>
      <c r="B3286" t="b">
        <f t="shared" si="51"/>
        <v>0</v>
      </c>
    </row>
    <row r="3287" spans="1:2">
      <c r="A3287">
        <v>-0.161</v>
      </c>
      <c r="B3287" t="b">
        <f t="shared" si="51"/>
        <v>0</v>
      </c>
    </row>
    <row r="3288" spans="1:2">
      <c r="A3288">
        <v>-0.17199999999999999</v>
      </c>
      <c r="B3288" t="b">
        <f t="shared" si="51"/>
        <v>0</v>
      </c>
    </row>
    <row r="3289" spans="1:2">
      <c r="A3289">
        <v>-0.182</v>
      </c>
      <c r="B3289" t="b">
        <f t="shared" si="51"/>
        <v>0</v>
      </c>
    </row>
    <row r="3290" spans="1:2">
      <c r="A3290">
        <v>-0.192</v>
      </c>
      <c r="B3290" t="b">
        <f t="shared" si="51"/>
        <v>0</v>
      </c>
    </row>
    <row r="3291" spans="1:2">
      <c r="A3291">
        <v>-0.20200000000000001</v>
      </c>
      <c r="B3291" t="b">
        <f t="shared" si="51"/>
        <v>0</v>
      </c>
    </row>
    <row r="3292" spans="1:2">
      <c r="A3292">
        <v>-0.21199999999999999</v>
      </c>
      <c r="B3292" t="b">
        <f t="shared" si="51"/>
        <v>0</v>
      </c>
    </row>
    <row r="3293" spans="1:2">
      <c r="A3293">
        <v>-0.222</v>
      </c>
      <c r="B3293" t="b">
        <f t="shared" si="51"/>
        <v>0</v>
      </c>
    </row>
    <row r="3294" spans="1:2">
      <c r="A3294">
        <v>-0.23200000000000001</v>
      </c>
      <c r="B3294" t="b">
        <f t="shared" si="51"/>
        <v>0</v>
      </c>
    </row>
    <row r="3295" spans="1:2">
      <c r="A3295">
        <v>-0.24199999999999999</v>
      </c>
      <c r="B3295" t="b">
        <f t="shared" si="51"/>
        <v>0</v>
      </c>
    </row>
    <row r="3296" spans="1:2">
      <c r="A3296">
        <v>-0.252</v>
      </c>
      <c r="B3296" t="b">
        <f t="shared" si="51"/>
        <v>0</v>
      </c>
    </row>
    <row r="3297" spans="1:2">
      <c r="A3297">
        <v>-0.26200000000000001</v>
      </c>
      <c r="B3297" t="b">
        <f t="shared" si="51"/>
        <v>0</v>
      </c>
    </row>
    <row r="3298" spans="1:2">
      <c r="A3298">
        <v>-0.27100000000000002</v>
      </c>
      <c r="B3298" t="b">
        <f t="shared" si="51"/>
        <v>0</v>
      </c>
    </row>
    <row r="3299" spans="1:2">
      <c r="A3299">
        <v>-0.28000000000000003</v>
      </c>
      <c r="B3299" t="b">
        <f t="shared" si="51"/>
        <v>0</v>
      </c>
    </row>
    <row r="3300" spans="1:2">
      <c r="A3300">
        <v>-0.28899999999999998</v>
      </c>
      <c r="B3300" t="b">
        <f t="shared" si="51"/>
        <v>0</v>
      </c>
    </row>
    <row r="3301" spans="1:2">
      <c r="A3301">
        <v>-0.29799999999999999</v>
      </c>
      <c r="B3301" t="b">
        <f t="shared" si="51"/>
        <v>0</v>
      </c>
    </row>
    <row r="3302" spans="1:2">
      <c r="A3302">
        <v>-0.307</v>
      </c>
      <c r="B3302" t="b">
        <f t="shared" si="51"/>
        <v>0</v>
      </c>
    </row>
    <row r="3303" spans="1:2">
      <c r="A3303">
        <v>-0.316</v>
      </c>
      <c r="B3303" t="b">
        <f t="shared" si="51"/>
        <v>0</v>
      </c>
    </row>
    <row r="3304" spans="1:2">
      <c r="A3304">
        <v>-0.32400000000000001</v>
      </c>
      <c r="B3304" t="b">
        <f t="shared" si="51"/>
        <v>0</v>
      </c>
    </row>
    <row r="3305" spans="1:2">
      <c r="A3305">
        <v>-0.33300000000000002</v>
      </c>
      <c r="B3305" t="b">
        <f t="shared" si="51"/>
        <v>0</v>
      </c>
    </row>
    <row r="3306" spans="1:2">
      <c r="A3306">
        <v>-0.34100000000000003</v>
      </c>
      <c r="B3306" t="b">
        <f t="shared" si="51"/>
        <v>0</v>
      </c>
    </row>
    <row r="3307" spans="1:2">
      <c r="A3307">
        <v>-0.34899999999999998</v>
      </c>
      <c r="B3307" t="b">
        <f t="shared" si="51"/>
        <v>0</v>
      </c>
    </row>
    <row r="3308" spans="1:2">
      <c r="A3308">
        <v>-0.35599999999999998</v>
      </c>
      <c r="B3308" t="b">
        <f t="shared" si="51"/>
        <v>0</v>
      </c>
    </row>
    <row r="3309" spans="1:2">
      <c r="A3309">
        <v>-0.36299999999999999</v>
      </c>
      <c r="B3309" t="b">
        <f t="shared" si="51"/>
        <v>0</v>
      </c>
    </row>
    <row r="3310" spans="1:2">
      <c r="A3310">
        <v>-0.371</v>
      </c>
      <c r="B3310" t="b">
        <f t="shared" si="51"/>
        <v>0</v>
      </c>
    </row>
    <row r="3311" spans="1:2">
      <c r="A3311">
        <v>-0.378</v>
      </c>
      <c r="B3311" t="b">
        <f t="shared" si="51"/>
        <v>0</v>
      </c>
    </row>
    <row r="3312" spans="1:2">
      <c r="A3312">
        <v>-0.38400000000000001</v>
      </c>
      <c r="B3312" t="b">
        <f t="shared" si="51"/>
        <v>0</v>
      </c>
    </row>
    <row r="3313" spans="1:2">
      <c r="A3313">
        <v>-0.39100000000000001</v>
      </c>
      <c r="B3313" t="b">
        <f t="shared" si="51"/>
        <v>0</v>
      </c>
    </row>
    <row r="3314" spans="1:2">
      <c r="A3314">
        <v>-0.39700000000000002</v>
      </c>
      <c r="B3314" t="b">
        <f t="shared" si="51"/>
        <v>0</v>
      </c>
    </row>
    <row r="3315" spans="1:2">
      <c r="A3315">
        <v>-0.40300000000000002</v>
      </c>
      <c r="B3315" t="b">
        <f t="shared" si="51"/>
        <v>0</v>
      </c>
    </row>
    <row r="3316" spans="1:2">
      <c r="A3316">
        <v>-0.40799999999999997</v>
      </c>
      <c r="B3316" t="b">
        <f t="shared" si="51"/>
        <v>0</v>
      </c>
    </row>
    <row r="3317" spans="1:2">
      <c r="A3317">
        <v>-0.41399999999999998</v>
      </c>
      <c r="B3317" t="b">
        <f t="shared" si="51"/>
        <v>0</v>
      </c>
    </row>
    <row r="3318" spans="1:2">
      <c r="A3318">
        <v>-0.41899999999999998</v>
      </c>
      <c r="B3318" t="b">
        <f t="shared" si="51"/>
        <v>0</v>
      </c>
    </row>
    <row r="3319" spans="1:2">
      <c r="A3319">
        <v>-0.42399999999999999</v>
      </c>
      <c r="B3319" t="b">
        <f t="shared" si="51"/>
        <v>0</v>
      </c>
    </row>
    <row r="3320" spans="1:2">
      <c r="A3320">
        <v>-0.42799999999999999</v>
      </c>
      <c r="B3320" t="b">
        <f t="shared" si="51"/>
        <v>0</v>
      </c>
    </row>
    <row r="3321" spans="1:2">
      <c r="A3321">
        <v>-0.432</v>
      </c>
      <c r="B3321" t="b">
        <f t="shared" si="51"/>
        <v>0</v>
      </c>
    </row>
    <row r="3322" spans="1:2">
      <c r="A3322">
        <v>-0.436</v>
      </c>
      <c r="B3322" t="b">
        <f t="shared" si="51"/>
        <v>0</v>
      </c>
    </row>
    <row r="3323" spans="1:2">
      <c r="A3323">
        <v>-0.44</v>
      </c>
      <c r="B3323" t="b">
        <f t="shared" si="51"/>
        <v>0</v>
      </c>
    </row>
    <row r="3324" spans="1:2">
      <c r="A3324">
        <v>-0.443</v>
      </c>
      <c r="B3324" t="b">
        <f t="shared" si="51"/>
        <v>0</v>
      </c>
    </row>
    <row r="3325" spans="1:2">
      <c r="A3325">
        <v>-0.44600000000000001</v>
      </c>
      <c r="B3325" t="b">
        <f t="shared" si="51"/>
        <v>0</v>
      </c>
    </row>
    <row r="3326" spans="1:2">
      <c r="A3326">
        <v>-0.44900000000000001</v>
      </c>
      <c r="B3326" t="b">
        <f t="shared" si="51"/>
        <v>0</v>
      </c>
    </row>
    <row r="3327" spans="1:2">
      <c r="A3327">
        <v>-0.45100000000000001</v>
      </c>
      <c r="B3327" t="b">
        <f t="shared" si="51"/>
        <v>0</v>
      </c>
    </row>
    <row r="3328" spans="1:2">
      <c r="A3328">
        <v>-0.45300000000000001</v>
      </c>
      <c r="B3328" t="b">
        <f t="shared" si="51"/>
        <v>0</v>
      </c>
    </row>
    <row r="3329" spans="1:2">
      <c r="A3329">
        <v>-0.45500000000000002</v>
      </c>
      <c r="B3329" t="b">
        <f t="shared" si="51"/>
        <v>0</v>
      </c>
    </row>
    <row r="3330" spans="1:2">
      <c r="A3330">
        <v>-0.45600000000000002</v>
      </c>
      <c r="B3330" t="b">
        <f t="shared" si="51"/>
        <v>0</v>
      </c>
    </row>
    <row r="3331" spans="1:2">
      <c r="A3331">
        <v>-0.45700000000000002</v>
      </c>
      <c r="B3331" t="b">
        <f t="shared" si="51"/>
        <v>0</v>
      </c>
    </row>
    <row r="3332" spans="1:2">
      <c r="A3332">
        <v>-0.45800000000000002</v>
      </c>
      <c r="B3332" t="b">
        <f t="shared" ref="B3332:B3395" si="52">A3331=A3332</f>
        <v>0</v>
      </c>
    </row>
    <row r="3333" spans="1:2">
      <c r="A3333">
        <v>-0.45800000000000002</v>
      </c>
      <c r="B3333" t="b">
        <f t="shared" si="52"/>
        <v>1</v>
      </c>
    </row>
    <row r="3334" spans="1:2">
      <c r="A3334">
        <v>-0.45800000000000002</v>
      </c>
      <c r="B3334" t="b">
        <f t="shared" si="52"/>
        <v>1</v>
      </c>
    </row>
    <row r="3335" spans="1:2">
      <c r="A3335">
        <v>-0.45800000000000002</v>
      </c>
      <c r="B3335" t="b">
        <f t="shared" si="52"/>
        <v>1</v>
      </c>
    </row>
    <row r="3336" spans="1:2">
      <c r="A3336">
        <v>-0.45800000000000002</v>
      </c>
      <c r="B3336" t="b">
        <f t="shared" si="52"/>
        <v>1</v>
      </c>
    </row>
    <row r="3337" spans="1:2">
      <c r="A3337">
        <v>-0.45700000000000002</v>
      </c>
      <c r="B3337" t="b">
        <f t="shared" si="52"/>
        <v>0</v>
      </c>
    </row>
    <row r="3338" spans="1:2">
      <c r="A3338">
        <v>-0.45600000000000002</v>
      </c>
      <c r="B3338" t="b">
        <f t="shared" si="52"/>
        <v>0</v>
      </c>
    </row>
    <row r="3339" spans="1:2">
      <c r="A3339">
        <v>-0.45400000000000001</v>
      </c>
      <c r="B3339" t="b">
        <f t="shared" si="52"/>
        <v>0</v>
      </c>
    </row>
    <row r="3340" spans="1:2">
      <c r="A3340">
        <v>-0.45300000000000001</v>
      </c>
      <c r="B3340" t="b">
        <f t="shared" si="52"/>
        <v>0</v>
      </c>
    </row>
    <row r="3341" spans="1:2">
      <c r="A3341">
        <v>-0.45100000000000001</v>
      </c>
      <c r="B3341" t="b">
        <f t="shared" si="52"/>
        <v>0</v>
      </c>
    </row>
    <row r="3342" spans="1:2">
      <c r="A3342">
        <v>-0.44900000000000001</v>
      </c>
      <c r="B3342" t="b">
        <f t="shared" si="52"/>
        <v>0</v>
      </c>
    </row>
    <row r="3343" spans="1:2">
      <c r="A3343">
        <v>-0.44600000000000001</v>
      </c>
      <c r="B3343" t="b">
        <f t="shared" si="52"/>
        <v>0</v>
      </c>
    </row>
    <row r="3344" spans="1:2">
      <c r="A3344">
        <v>-0.443</v>
      </c>
      <c r="B3344" t="b">
        <f t="shared" si="52"/>
        <v>0</v>
      </c>
    </row>
    <row r="3345" spans="1:2">
      <c r="A3345">
        <v>-0.441</v>
      </c>
      <c r="B3345" t="b">
        <f t="shared" si="52"/>
        <v>0</v>
      </c>
    </row>
    <row r="3346" spans="1:2">
      <c r="A3346">
        <v>-0.437</v>
      </c>
      <c r="B3346" t="b">
        <f t="shared" si="52"/>
        <v>0</v>
      </c>
    </row>
    <row r="3347" spans="1:2">
      <c r="A3347">
        <v>-0.434</v>
      </c>
      <c r="B3347" t="b">
        <f t="shared" si="52"/>
        <v>0</v>
      </c>
    </row>
    <row r="3348" spans="1:2">
      <c r="A3348">
        <v>-0.43</v>
      </c>
      <c r="B3348" t="b">
        <f t="shared" si="52"/>
        <v>0</v>
      </c>
    </row>
    <row r="3349" spans="1:2">
      <c r="A3349">
        <v>-0.42699999999999999</v>
      </c>
      <c r="B3349" t="b">
        <f t="shared" si="52"/>
        <v>0</v>
      </c>
    </row>
    <row r="3350" spans="1:2">
      <c r="A3350">
        <v>-0.42299999999999999</v>
      </c>
      <c r="B3350" t="b">
        <f t="shared" si="52"/>
        <v>0</v>
      </c>
    </row>
    <row r="3351" spans="1:2">
      <c r="A3351">
        <v>-0.41799999999999998</v>
      </c>
      <c r="B3351" t="b">
        <f t="shared" si="52"/>
        <v>0</v>
      </c>
    </row>
    <row r="3352" spans="1:2">
      <c r="A3352">
        <v>-0.41399999999999998</v>
      </c>
      <c r="B3352" t="b">
        <f t="shared" si="52"/>
        <v>0</v>
      </c>
    </row>
    <row r="3353" spans="1:2">
      <c r="A3353">
        <v>-0.41</v>
      </c>
      <c r="B3353" t="b">
        <f t="shared" si="52"/>
        <v>0</v>
      </c>
    </row>
    <row r="3354" spans="1:2">
      <c r="A3354">
        <v>-0.40500000000000003</v>
      </c>
      <c r="B3354" t="b">
        <f t="shared" si="52"/>
        <v>0</v>
      </c>
    </row>
    <row r="3355" spans="1:2">
      <c r="A3355">
        <v>-0.4</v>
      </c>
      <c r="B3355" t="b">
        <f t="shared" si="52"/>
        <v>0</v>
      </c>
    </row>
    <row r="3356" spans="1:2">
      <c r="A3356">
        <v>-0.39500000000000002</v>
      </c>
      <c r="B3356" t="b">
        <f t="shared" si="52"/>
        <v>0</v>
      </c>
    </row>
    <row r="3357" spans="1:2">
      <c r="A3357">
        <v>-0.39</v>
      </c>
      <c r="B3357" t="b">
        <f t="shared" si="52"/>
        <v>0</v>
      </c>
    </row>
    <row r="3358" spans="1:2">
      <c r="A3358">
        <v>-0.38500000000000001</v>
      </c>
      <c r="B3358" t="b">
        <f t="shared" si="52"/>
        <v>0</v>
      </c>
    </row>
    <row r="3359" spans="1:2">
      <c r="A3359">
        <v>-0.38</v>
      </c>
      <c r="B3359" t="b">
        <f t="shared" si="52"/>
        <v>0</v>
      </c>
    </row>
    <row r="3360" spans="1:2">
      <c r="A3360">
        <v>-0.374</v>
      </c>
      <c r="B3360" t="b">
        <f t="shared" si="52"/>
        <v>0</v>
      </c>
    </row>
    <row r="3361" spans="1:2">
      <c r="A3361">
        <v>-0.36899999999999999</v>
      </c>
      <c r="B3361" t="b">
        <f t="shared" si="52"/>
        <v>0</v>
      </c>
    </row>
    <row r="3362" spans="1:2">
      <c r="A3362">
        <v>-0.36299999999999999</v>
      </c>
      <c r="B3362" t="b">
        <f t="shared" si="52"/>
        <v>0</v>
      </c>
    </row>
    <row r="3363" spans="1:2">
      <c r="A3363">
        <v>-0.35699999999999998</v>
      </c>
      <c r="B3363" t="b">
        <f t="shared" si="52"/>
        <v>0</v>
      </c>
    </row>
    <row r="3364" spans="1:2">
      <c r="A3364">
        <v>-0.35199999999999998</v>
      </c>
      <c r="B3364" t="b">
        <f t="shared" si="52"/>
        <v>0</v>
      </c>
    </row>
    <row r="3365" spans="1:2">
      <c r="A3365">
        <v>-0.34599999999999997</v>
      </c>
      <c r="B3365" t="b">
        <f t="shared" si="52"/>
        <v>0</v>
      </c>
    </row>
    <row r="3366" spans="1:2">
      <c r="A3366">
        <v>-0.34</v>
      </c>
      <c r="B3366" t="b">
        <f t="shared" si="52"/>
        <v>0</v>
      </c>
    </row>
    <row r="3367" spans="1:2">
      <c r="A3367">
        <v>-0.33400000000000002</v>
      </c>
      <c r="B3367" t="b">
        <f t="shared" si="52"/>
        <v>0</v>
      </c>
    </row>
    <row r="3368" spans="1:2">
      <c r="A3368">
        <v>-0.32800000000000001</v>
      </c>
      <c r="B3368" t="b">
        <f t="shared" si="52"/>
        <v>0</v>
      </c>
    </row>
    <row r="3369" spans="1:2">
      <c r="A3369">
        <v>-0.32200000000000001</v>
      </c>
      <c r="B3369" t="b">
        <f t="shared" si="52"/>
        <v>0</v>
      </c>
    </row>
    <row r="3370" spans="1:2">
      <c r="A3370">
        <v>-0.316</v>
      </c>
      <c r="B3370" t="b">
        <f t="shared" si="52"/>
        <v>0</v>
      </c>
    </row>
    <row r="3371" spans="1:2">
      <c r="A3371">
        <v>-0.31</v>
      </c>
      <c r="B3371" t="b">
        <f t="shared" si="52"/>
        <v>0</v>
      </c>
    </row>
    <row r="3372" spans="1:2">
      <c r="A3372">
        <v>-0.30399999999999999</v>
      </c>
      <c r="B3372" t="b">
        <f t="shared" si="52"/>
        <v>0</v>
      </c>
    </row>
    <row r="3373" spans="1:2">
      <c r="A3373">
        <v>-0.29699999999999999</v>
      </c>
      <c r="B3373" t="b">
        <f t="shared" si="52"/>
        <v>0</v>
      </c>
    </row>
    <row r="3374" spans="1:2">
      <c r="A3374">
        <v>-0.29099999999999998</v>
      </c>
      <c r="B3374" t="b">
        <f t="shared" si="52"/>
        <v>0</v>
      </c>
    </row>
    <row r="3375" spans="1:2">
      <c r="A3375">
        <v>-0.28499999999999998</v>
      </c>
      <c r="B3375" t="b">
        <f t="shared" si="52"/>
        <v>0</v>
      </c>
    </row>
    <row r="3376" spans="1:2">
      <c r="A3376">
        <v>-0.27900000000000003</v>
      </c>
      <c r="B3376" t="b">
        <f t="shared" si="52"/>
        <v>0</v>
      </c>
    </row>
    <row r="3377" spans="1:2">
      <c r="A3377">
        <v>-0.27300000000000002</v>
      </c>
      <c r="B3377" t="b">
        <f t="shared" si="52"/>
        <v>0</v>
      </c>
    </row>
    <row r="3378" spans="1:2">
      <c r="A3378">
        <v>-0.26600000000000001</v>
      </c>
      <c r="B3378" t="b">
        <f t="shared" si="52"/>
        <v>0</v>
      </c>
    </row>
    <row r="3379" spans="1:2">
      <c r="A3379">
        <v>-0.26</v>
      </c>
      <c r="B3379" t="b">
        <f t="shared" si="52"/>
        <v>0</v>
      </c>
    </row>
    <row r="3380" spans="1:2">
      <c r="A3380">
        <v>-0.254</v>
      </c>
      <c r="B3380" t="b">
        <f t="shared" si="52"/>
        <v>0</v>
      </c>
    </row>
    <row r="3381" spans="1:2">
      <c r="A3381">
        <v>-0.248</v>
      </c>
      <c r="B3381" t="b">
        <f t="shared" si="52"/>
        <v>0</v>
      </c>
    </row>
    <row r="3382" spans="1:2">
      <c r="A3382">
        <v>-0.24199999999999999</v>
      </c>
      <c r="B3382" t="b">
        <f t="shared" si="52"/>
        <v>0</v>
      </c>
    </row>
    <row r="3383" spans="1:2">
      <c r="A3383">
        <v>-0.23599999999999999</v>
      </c>
      <c r="B3383" t="b">
        <f t="shared" si="52"/>
        <v>0</v>
      </c>
    </row>
    <row r="3384" spans="1:2">
      <c r="A3384">
        <v>-0.23</v>
      </c>
      <c r="B3384" t="b">
        <f t="shared" si="52"/>
        <v>0</v>
      </c>
    </row>
    <row r="3385" spans="1:2">
      <c r="A3385">
        <v>-0.224</v>
      </c>
      <c r="B3385" t="b">
        <f t="shared" si="52"/>
        <v>0</v>
      </c>
    </row>
    <row r="3386" spans="1:2">
      <c r="A3386">
        <v>-0.218</v>
      </c>
      <c r="B3386" t="b">
        <f t="shared" si="52"/>
        <v>0</v>
      </c>
    </row>
    <row r="3387" spans="1:2">
      <c r="A3387">
        <v>-0.21199999999999999</v>
      </c>
      <c r="B3387" t="b">
        <f t="shared" si="52"/>
        <v>0</v>
      </c>
    </row>
    <row r="3388" spans="1:2">
      <c r="A3388">
        <v>-0.20699999999999999</v>
      </c>
      <c r="B3388" t="b">
        <f t="shared" si="52"/>
        <v>0</v>
      </c>
    </row>
    <row r="3389" spans="1:2">
      <c r="A3389">
        <v>-0.20100000000000001</v>
      </c>
      <c r="B3389" t="b">
        <f t="shared" si="52"/>
        <v>0</v>
      </c>
    </row>
    <row r="3390" spans="1:2">
      <c r="A3390">
        <v>-0.19500000000000001</v>
      </c>
      <c r="B3390" t="b">
        <f t="shared" si="52"/>
        <v>0</v>
      </c>
    </row>
    <row r="3391" spans="1:2">
      <c r="A3391">
        <v>-0.19</v>
      </c>
      <c r="B3391" t="b">
        <f t="shared" si="52"/>
        <v>0</v>
      </c>
    </row>
    <row r="3392" spans="1:2">
      <c r="A3392">
        <v>-0.184</v>
      </c>
      <c r="B3392" t="b">
        <f t="shared" si="52"/>
        <v>0</v>
      </c>
    </row>
    <row r="3393" spans="1:2">
      <c r="A3393">
        <v>-0.17899999999999999</v>
      </c>
      <c r="B3393" t="b">
        <f t="shared" si="52"/>
        <v>0</v>
      </c>
    </row>
    <row r="3394" spans="1:2">
      <c r="A3394">
        <v>-0.17299999999999999</v>
      </c>
      <c r="B3394" t="b">
        <f t="shared" si="52"/>
        <v>0</v>
      </c>
    </row>
    <row r="3395" spans="1:2">
      <c r="A3395">
        <v>-0.16800000000000001</v>
      </c>
      <c r="B3395" t="b">
        <f t="shared" si="52"/>
        <v>0</v>
      </c>
    </row>
    <row r="3396" spans="1:2">
      <c r="A3396">
        <v>-0.16300000000000001</v>
      </c>
      <c r="B3396" t="b">
        <f t="shared" ref="B3396:B3459" si="53">A3395=A3396</f>
        <v>0</v>
      </c>
    </row>
    <row r="3397" spans="1:2">
      <c r="A3397">
        <v>-0.158</v>
      </c>
      <c r="B3397" t="b">
        <f t="shared" si="53"/>
        <v>0</v>
      </c>
    </row>
    <row r="3398" spans="1:2">
      <c r="A3398">
        <v>-0.153</v>
      </c>
      <c r="B3398" t="b">
        <f t="shared" si="53"/>
        <v>0</v>
      </c>
    </row>
    <row r="3399" spans="1:2">
      <c r="A3399">
        <v>-0.14799999999999999</v>
      </c>
      <c r="B3399" t="b">
        <f t="shared" si="53"/>
        <v>0</v>
      </c>
    </row>
    <row r="3400" spans="1:2">
      <c r="A3400">
        <v>-0.14299999999999999</v>
      </c>
      <c r="B3400" t="b">
        <f t="shared" si="53"/>
        <v>0</v>
      </c>
    </row>
    <row r="3401" spans="1:2">
      <c r="A3401">
        <v>-0.13800000000000001</v>
      </c>
      <c r="B3401" t="b">
        <f t="shared" si="53"/>
        <v>0</v>
      </c>
    </row>
    <row r="3402" spans="1:2">
      <c r="A3402">
        <v>-0.13300000000000001</v>
      </c>
      <c r="B3402" t="b">
        <f t="shared" si="53"/>
        <v>0</v>
      </c>
    </row>
    <row r="3403" spans="1:2">
      <c r="A3403">
        <v>-0.129</v>
      </c>
      <c r="B3403" t="b">
        <f t="shared" si="53"/>
        <v>0</v>
      </c>
    </row>
    <row r="3404" spans="1:2">
      <c r="A3404">
        <v>-0.124</v>
      </c>
      <c r="B3404" t="b">
        <f t="shared" si="53"/>
        <v>0</v>
      </c>
    </row>
    <row r="3405" spans="1:2">
      <c r="A3405">
        <v>-0.12</v>
      </c>
      <c r="B3405" t="b">
        <f t="shared" si="53"/>
        <v>0</v>
      </c>
    </row>
    <row r="3406" spans="1:2">
      <c r="A3406">
        <v>-0.11600000000000001</v>
      </c>
      <c r="B3406" t="b">
        <f t="shared" si="53"/>
        <v>0</v>
      </c>
    </row>
    <row r="3407" spans="1:2">
      <c r="A3407">
        <v>-0.111</v>
      </c>
      <c r="B3407" t="b">
        <f t="shared" si="53"/>
        <v>0</v>
      </c>
    </row>
    <row r="3408" spans="1:2">
      <c r="A3408">
        <v>-0.107</v>
      </c>
      <c r="B3408" t="b">
        <f t="shared" si="53"/>
        <v>0</v>
      </c>
    </row>
    <row r="3409" spans="1:2">
      <c r="A3409">
        <v>-0.10299999999999999</v>
      </c>
      <c r="B3409" t="b">
        <f t="shared" si="53"/>
        <v>0</v>
      </c>
    </row>
    <row r="3410" spans="1:2">
      <c r="A3410">
        <v>-9.9000000000000005E-2</v>
      </c>
      <c r="B3410" t="b">
        <f t="shared" si="53"/>
        <v>0</v>
      </c>
    </row>
    <row r="3411" spans="1:2">
      <c r="A3411">
        <v>-9.5000000000000001E-2</v>
      </c>
      <c r="B3411" t="b">
        <f t="shared" si="53"/>
        <v>0</v>
      </c>
    </row>
    <row r="3412" spans="1:2">
      <c r="A3412">
        <v>-9.1999999999999998E-2</v>
      </c>
      <c r="B3412" t="b">
        <f t="shared" si="53"/>
        <v>0</v>
      </c>
    </row>
    <row r="3413" spans="1:2">
      <c r="A3413">
        <v>-8.7999999999999995E-2</v>
      </c>
      <c r="B3413" t="b">
        <f t="shared" si="53"/>
        <v>0</v>
      </c>
    </row>
    <row r="3414" spans="1:2">
      <c r="A3414">
        <v>-8.4000000000000005E-2</v>
      </c>
      <c r="B3414" t="b">
        <f t="shared" si="53"/>
        <v>0</v>
      </c>
    </row>
    <row r="3415" spans="1:2">
      <c r="A3415">
        <v>-8.1000000000000003E-2</v>
      </c>
      <c r="B3415" t="b">
        <f t="shared" si="53"/>
        <v>0</v>
      </c>
    </row>
    <row r="3416" spans="1:2">
      <c r="A3416">
        <v>-7.6999999999999999E-2</v>
      </c>
      <c r="B3416" t="b">
        <f t="shared" si="53"/>
        <v>0</v>
      </c>
    </row>
    <row r="3417" spans="1:2">
      <c r="A3417">
        <v>-7.3999999999999996E-2</v>
      </c>
      <c r="B3417" t="b">
        <f t="shared" si="53"/>
        <v>0</v>
      </c>
    </row>
    <row r="3418" spans="1:2">
      <c r="A3418">
        <v>-7.0000000000000007E-2</v>
      </c>
      <c r="B3418" t="b">
        <f t="shared" si="53"/>
        <v>0</v>
      </c>
    </row>
    <row r="3419" spans="1:2">
      <c r="A3419">
        <v>-6.7000000000000004E-2</v>
      </c>
      <c r="B3419" t="b">
        <f t="shared" si="53"/>
        <v>0</v>
      </c>
    </row>
    <row r="3420" spans="1:2">
      <c r="A3420">
        <v>-6.4000000000000001E-2</v>
      </c>
      <c r="B3420" t="b">
        <f t="shared" si="53"/>
        <v>0</v>
      </c>
    </row>
    <row r="3421" spans="1:2">
      <c r="A3421">
        <v>-6.0999999999999999E-2</v>
      </c>
      <c r="B3421" t="b">
        <f t="shared" si="53"/>
        <v>0</v>
      </c>
    </row>
    <row r="3422" spans="1:2">
      <c r="A3422">
        <v>-5.8999999999999997E-2</v>
      </c>
      <c r="B3422" t="b">
        <f t="shared" si="53"/>
        <v>0</v>
      </c>
    </row>
    <row r="3423" spans="1:2">
      <c r="A3423">
        <v>-5.6000000000000001E-2</v>
      </c>
      <c r="B3423" t="b">
        <f t="shared" si="53"/>
        <v>0</v>
      </c>
    </row>
    <row r="3424" spans="1:2">
      <c r="A3424">
        <v>-5.2999999999999999E-2</v>
      </c>
      <c r="B3424" t="b">
        <f t="shared" si="53"/>
        <v>0</v>
      </c>
    </row>
    <row r="3425" spans="1:2">
      <c r="A3425">
        <v>-0.05</v>
      </c>
      <c r="B3425" t="b">
        <f t="shared" si="53"/>
        <v>0</v>
      </c>
    </row>
    <row r="3426" spans="1:2">
      <c r="A3426">
        <v>-4.8000000000000001E-2</v>
      </c>
      <c r="B3426" t="b">
        <f t="shared" si="53"/>
        <v>0</v>
      </c>
    </row>
    <row r="3427" spans="1:2">
      <c r="A3427">
        <v>-4.4999999999999998E-2</v>
      </c>
      <c r="B3427" t="b">
        <f t="shared" si="53"/>
        <v>0</v>
      </c>
    </row>
    <row r="3428" spans="1:2">
      <c r="A3428">
        <v>-4.2999999999999997E-2</v>
      </c>
      <c r="B3428" t="b">
        <f t="shared" si="53"/>
        <v>0</v>
      </c>
    </row>
    <row r="3429" spans="1:2">
      <c r="A3429">
        <v>-0.04</v>
      </c>
      <c r="B3429" t="b">
        <f t="shared" si="53"/>
        <v>0</v>
      </c>
    </row>
    <row r="3430" spans="1:2">
      <c r="A3430">
        <v>-3.7999999999999999E-2</v>
      </c>
      <c r="B3430" t="b">
        <f t="shared" si="53"/>
        <v>0</v>
      </c>
    </row>
    <row r="3431" spans="1:2">
      <c r="A3431">
        <v>-3.5999999999999997E-2</v>
      </c>
      <c r="B3431" t="b">
        <f t="shared" si="53"/>
        <v>0</v>
      </c>
    </row>
    <row r="3432" spans="1:2">
      <c r="A3432">
        <v>-3.4000000000000002E-2</v>
      </c>
      <c r="B3432" t="b">
        <f t="shared" si="53"/>
        <v>0</v>
      </c>
    </row>
    <row r="3433" spans="1:2">
      <c r="A3433">
        <v>-3.1E-2</v>
      </c>
      <c r="B3433" t="b">
        <f t="shared" si="53"/>
        <v>0</v>
      </c>
    </row>
    <row r="3434" spans="1:2">
      <c r="A3434">
        <v>-2.9000000000000001E-2</v>
      </c>
      <c r="B3434" t="b">
        <f t="shared" si="53"/>
        <v>0</v>
      </c>
    </row>
    <row r="3435" spans="1:2">
      <c r="A3435">
        <v>-2.7E-2</v>
      </c>
      <c r="B3435" t="b">
        <f t="shared" si="53"/>
        <v>0</v>
      </c>
    </row>
    <row r="3436" spans="1:2">
      <c r="A3436">
        <v>-2.5000000000000001E-2</v>
      </c>
      <c r="B3436" t="b">
        <f t="shared" si="53"/>
        <v>0</v>
      </c>
    </row>
    <row r="3437" spans="1:2">
      <c r="A3437">
        <v>-2.3E-2</v>
      </c>
      <c r="B3437" t="b">
        <f t="shared" si="53"/>
        <v>0</v>
      </c>
    </row>
    <row r="3438" spans="1:2">
      <c r="A3438">
        <v>-2.1999999999999999E-2</v>
      </c>
      <c r="B3438" t="b">
        <f t="shared" si="53"/>
        <v>0</v>
      </c>
    </row>
    <row r="3439" spans="1:2">
      <c r="A3439">
        <v>-0.02</v>
      </c>
      <c r="B3439" t="b">
        <f t="shared" si="53"/>
        <v>0</v>
      </c>
    </row>
    <row r="3440" spans="1:2">
      <c r="A3440">
        <v>-1.7999999999999999E-2</v>
      </c>
      <c r="B3440" t="b">
        <f t="shared" si="53"/>
        <v>0</v>
      </c>
    </row>
    <row r="3441" spans="1:2">
      <c r="A3441">
        <v>-1.6E-2</v>
      </c>
      <c r="B3441" t="b">
        <f t="shared" si="53"/>
        <v>0</v>
      </c>
    </row>
    <row r="3442" spans="1:2">
      <c r="A3442">
        <v>-1.4999999999999999E-2</v>
      </c>
      <c r="B3442" t="b">
        <f t="shared" si="53"/>
        <v>0</v>
      </c>
    </row>
    <row r="3443" spans="1:2">
      <c r="A3443">
        <v>-1.2999999999999999E-2</v>
      </c>
      <c r="B3443" t="b">
        <f t="shared" si="53"/>
        <v>0</v>
      </c>
    </row>
    <row r="3444" spans="1:2">
      <c r="A3444">
        <v>-1.2E-2</v>
      </c>
      <c r="B3444" t="b">
        <f t="shared" si="53"/>
        <v>0</v>
      </c>
    </row>
    <row r="3445" spans="1:2">
      <c r="A3445">
        <v>-0.01</v>
      </c>
      <c r="B3445" t="b">
        <f t="shared" si="53"/>
        <v>0</v>
      </c>
    </row>
    <row r="3446" spans="1:2">
      <c r="A3446">
        <v>-8.9999999999999993E-3</v>
      </c>
      <c r="B3446" t="b">
        <f t="shared" si="53"/>
        <v>0</v>
      </c>
    </row>
    <row r="3447" spans="1:2">
      <c r="A3447">
        <v>-7.0000000000000001E-3</v>
      </c>
      <c r="B3447" t="b">
        <f t="shared" si="53"/>
        <v>0</v>
      </c>
    </row>
    <row r="3448" spans="1:2">
      <c r="A3448">
        <v>-6.0000000000000001E-3</v>
      </c>
      <c r="B3448" t="b">
        <f t="shared" si="53"/>
        <v>0</v>
      </c>
    </row>
    <row r="3449" spans="1:2">
      <c r="A3449">
        <v>-5.0000000000000001E-3</v>
      </c>
      <c r="B3449" t="b">
        <f t="shared" si="53"/>
        <v>0</v>
      </c>
    </row>
    <row r="3450" spans="1:2">
      <c r="A3450">
        <v>-4.0000000000000001E-3</v>
      </c>
      <c r="B3450" t="b">
        <f t="shared" si="53"/>
        <v>0</v>
      </c>
    </row>
    <row r="3451" spans="1:2">
      <c r="A3451">
        <v>-2E-3</v>
      </c>
      <c r="B3451" t="b">
        <f t="shared" si="53"/>
        <v>0</v>
      </c>
    </row>
    <row r="3452" spans="1:2">
      <c r="A3452">
        <v>-1E-3</v>
      </c>
      <c r="B3452" t="b">
        <f t="shared" si="53"/>
        <v>0</v>
      </c>
    </row>
    <row r="3453" spans="1:2">
      <c r="A3453">
        <v>0</v>
      </c>
      <c r="B3453" t="b">
        <f t="shared" si="53"/>
        <v>0</v>
      </c>
    </row>
    <row r="3454" spans="1:2">
      <c r="A3454">
        <v>1E-3</v>
      </c>
      <c r="B3454" t="b">
        <f t="shared" si="53"/>
        <v>0</v>
      </c>
    </row>
    <row r="3455" spans="1:2">
      <c r="A3455">
        <v>2E-3</v>
      </c>
      <c r="B3455" t="b">
        <f t="shared" si="53"/>
        <v>0</v>
      </c>
    </row>
    <row r="3456" spans="1:2">
      <c r="A3456">
        <v>3.0000000000000001E-3</v>
      </c>
      <c r="B3456" t="b">
        <f t="shared" si="53"/>
        <v>0</v>
      </c>
    </row>
    <row r="3457" spans="1:2">
      <c r="A3457">
        <v>4.0000000000000001E-3</v>
      </c>
      <c r="B3457" t="b">
        <f t="shared" si="53"/>
        <v>0</v>
      </c>
    </row>
    <row r="3458" spans="1:2">
      <c r="A3458">
        <v>5.0000000000000001E-3</v>
      </c>
      <c r="B3458" t="b">
        <f t="shared" si="53"/>
        <v>0</v>
      </c>
    </row>
    <row r="3459" spans="1:2">
      <c r="A3459">
        <v>6.0000000000000001E-3</v>
      </c>
      <c r="B3459" t="b">
        <f t="shared" si="53"/>
        <v>0</v>
      </c>
    </row>
    <row r="3460" spans="1:2">
      <c r="A3460">
        <v>7.0000000000000001E-3</v>
      </c>
      <c r="B3460" t="b">
        <f t="shared" ref="B3460:B3523" si="54">A3459=A3460</f>
        <v>0</v>
      </c>
    </row>
    <row r="3461" spans="1:2">
      <c r="A3461">
        <v>8.0000000000000002E-3</v>
      </c>
      <c r="B3461" t="b">
        <f t="shared" si="54"/>
        <v>0</v>
      </c>
    </row>
    <row r="3462" spans="1:2">
      <c r="A3462">
        <v>8.9999999999999993E-3</v>
      </c>
      <c r="B3462" t="b">
        <f t="shared" si="54"/>
        <v>0</v>
      </c>
    </row>
    <row r="3463" spans="1:2">
      <c r="A3463">
        <v>8.9999999999999993E-3</v>
      </c>
      <c r="B3463" t="b">
        <f t="shared" si="54"/>
        <v>1</v>
      </c>
    </row>
    <row r="3464" spans="1:2">
      <c r="A3464">
        <v>0.01</v>
      </c>
      <c r="B3464" t="b">
        <f t="shared" si="54"/>
        <v>0</v>
      </c>
    </row>
    <row r="3465" spans="1:2">
      <c r="A3465">
        <v>1.0999999999999999E-2</v>
      </c>
      <c r="B3465" t="b">
        <f t="shared" si="54"/>
        <v>0</v>
      </c>
    </row>
    <row r="3466" spans="1:2">
      <c r="A3466">
        <v>1.0999999999999999E-2</v>
      </c>
      <c r="B3466" t="b">
        <f t="shared" si="54"/>
        <v>1</v>
      </c>
    </row>
    <row r="3467" spans="1:2">
      <c r="A3467">
        <v>1.2E-2</v>
      </c>
      <c r="B3467" t="b">
        <f t="shared" si="54"/>
        <v>0</v>
      </c>
    </row>
    <row r="3468" spans="1:2">
      <c r="A3468">
        <v>1.2999999999999999E-2</v>
      </c>
      <c r="B3468" t="b">
        <f t="shared" si="54"/>
        <v>0</v>
      </c>
    </row>
    <row r="3469" spans="1:2">
      <c r="A3469">
        <v>1.2999999999999999E-2</v>
      </c>
      <c r="B3469" t="b">
        <f t="shared" si="54"/>
        <v>1</v>
      </c>
    </row>
    <row r="3470" spans="1:2">
      <c r="A3470">
        <v>1.4E-2</v>
      </c>
      <c r="B3470" t="b">
        <f t="shared" si="54"/>
        <v>0</v>
      </c>
    </row>
    <row r="3471" spans="1:2">
      <c r="A3471">
        <v>1.4E-2</v>
      </c>
      <c r="B3471" t="b">
        <f t="shared" si="54"/>
        <v>1</v>
      </c>
    </row>
    <row r="3472" spans="1:2">
      <c r="A3472">
        <v>1.4999999999999999E-2</v>
      </c>
      <c r="B3472" t="b">
        <f t="shared" si="54"/>
        <v>0</v>
      </c>
    </row>
    <row r="3473" spans="1:2">
      <c r="A3473">
        <v>1.4999999999999999E-2</v>
      </c>
      <c r="B3473" t="b">
        <f t="shared" si="54"/>
        <v>1</v>
      </c>
    </row>
    <row r="3474" spans="1:2">
      <c r="A3474">
        <v>1.4999999999999999E-2</v>
      </c>
      <c r="B3474" t="b">
        <f t="shared" si="54"/>
        <v>1</v>
      </c>
    </row>
    <row r="3475" spans="1:2">
      <c r="A3475">
        <v>1.6E-2</v>
      </c>
      <c r="B3475" t="b">
        <f t="shared" si="54"/>
        <v>0</v>
      </c>
    </row>
    <row r="3476" spans="1:2">
      <c r="A3476">
        <v>1.6E-2</v>
      </c>
      <c r="B3476" t="b">
        <f t="shared" si="54"/>
        <v>1</v>
      </c>
    </row>
    <row r="3477" spans="1:2">
      <c r="A3477">
        <v>1.6E-2</v>
      </c>
      <c r="B3477" t="b">
        <f t="shared" si="54"/>
        <v>1</v>
      </c>
    </row>
    <row r="3478" spans="1:2">
      <c r="A3478">
        <v>1.7000000000000001E-2</v>
      </c>
      <c r="B3478" t="b">
        <f t="shared" si="54"/>
        <v>0</v>
      </c>
    </row>
    <row r="3479" spans="1:2">
      <c r="A3479">
        <v>1.7000000000000001E-2</v>
      </c>
      <c r="B3479" t="b">
        <f t="shared" si="54"/>
        <v>1</v>
      </c>
    </row>
    <row r="3480" spans="1:2">
      <c r="A3480">
        <v>1.7000000000000001E-2</v>
      </c>
      <c r="B3480" t="b">
        <f t="shared" si="54"/>
        <v>1</v>
      </c>
    </row>
    <row r="3481" spans="1:2">
      <c r="A3481">
        <v>1.7000000000000001E-2</v>
      </c>
      <c r="B3481" t="b">
        <f t="shared" si="54"/>
        <v>1</v>
      </c>
    </row>
    <row r="3482" spans="1:2">
      <c r="A3482">
        <v>1.7999999999999999E-2</v>
      </c>
      <c r="B3482" t="b">
        <f t="shared" si="54"/>
        <v>0</v>
      </c>
    </row>
    <row r="3483" spans="1:2">
      <c r="A3483">
        <v>1.7999999999999999E-2</v>
      </c>
      <c r="B3483" t="b">
        <f t="shared" si="54"/>
        <v>1</v>
      </c>
    </row>
    <row r="3484" spans="1:2">
      <c r="A3484">
        <v>1.7999999999999999E-2</v>
      </c>
      <c r="B3484" t="b">
        <f t="shared" si="54"/>
        <v>1</v>
      </c>
    </row>
    <row r="3485" spans="1:2">
      <c r="A3485">
        <v>1.7999999999999999E-2</v>
      </c>
      <c r="B3485" t="b">
        <f t="shared" si="54"/>
        <v>1</v>
      </c>
    </row>
    <row r="3486" spans="1:2">
      <c r="A3486">
        <v>1.7999999999999999E-2</v>
      </c>
      <c r="B3486" t="b">
        <f t="shared" si="54"/>
        <v>1</v>
      </c>
    </row>
    <row r="3487" spans="1:2">
      <c r="A3487">
        <v>1.7999999999999999E-2</v>
      </c>
      <c r="B3487" t="b">
        <f t="shared" si="54"/>
        <v>1</v>
      </c>
    </row>
    <row r="3488" spans="1:2">
      <c r="A3488">
        <v>1.7999999999999999E-2</v>
      </c>
      <c r="B3488" t="b">
        <f t="shared" si="54"/>
        <v>1</v>
      </c>
    </row>
    <row r="3489" spans="1:2">
      <c r="A3489">
        <v>1.7999999999999999E-2</v>
      </c>
      <c r="B3489" t="b">
        <f t="shared" si="54"/>
        <v>1</v>
      </c>
    </row>
    <row r="3490" spans="1:2">
      <c r="A3490">
        <v>1.9E-2</v>
      </c>
      <c r="B3490" t="b">
        <f t="shared" si="54"/>
        <v>0</v>
      </c>
    </row>
    <row r="3491" spans="1:2">
      <c r="A3491">
        <v>1.9E-2</v>
      </c>
      <c r="B3491" t="b">
        <f t="shared" si="54"/>
        <v>1</v>
      </c>
    </row>
    <row r="3492" spans="1:2">
      <c r="A3492">
        <v>1.9E-2</v>
      </c>
      <c r="B3492" t="b">
        <f t="shared" si="54"/>
        <v>1</v>
      </c>
    </row>
    <row r="3493" spans="1:2">
      <c r="A3493">
        <v>1.9E-2</v>
      </c>
      <c r="B3493" t="b">
        <f t="shared" si="54"/>
        <v>1</v>
      </c>
    </row>
    <row r="3494" spans="1:2">
      <c r="A3494">
        <v>1.9E-2</v>
      </c>
      <c r="B3494" t="b">
        <f t="shared" si="54"/>
        <v>1</v>
      </c>
    </row>
    <row r="3495" spans="1:2">
      <c r="A3495">
        <v>1.9E-2</v>
      </c>
      <c r="B3495" t="b">
        <f t="shared" si="54"/>
        <v>1</v>
      </c>
    </row>
    <row r="3496" spans="1:2">
      <c r="A3496">
        <v>1.9E-2</v>
      </c>
      <c r="B3496" t="b">
        <f t="shared" si="54"/>
        <v>1</v>
      </c>
    </row>
    <row r="3497" spans="1:2">
      <c r="A3497">
        <v>1.9E-2</v>
      </c>
      <c r="B3497" t="b">
        <f t="shared" si="54"/>
        <v>1</v>
      </c>
    </row>
    <row r="3498" spans="1:2">
      <c r="A3498">
        <v>1.9E-2</v>
      </c>
      <c r="B3498" t="b">
        <f t="shared" si="54"/>
        <v>1</v>
      </c>
    </row>
    <row r="3499" spans="1:2">
      <c r="A3499">
        <v>1.9E-2</v>
      </c>
      <c r="B3499" t="b">
        <f t="shared" si="54"/>
        <v>1</v>
      </c>
    </row>
    <row r="3500" spans="1:2">
      <c r="A3500">
        <v>1.7999999999999999E-2</v>
      </c>
      <c r="B3500" t="b">
        <f t="shared" si="54"/>
        <v>0</v>
      </c>
    </row>
    <row r="3501" spans="1:2">
      <c r="A3501">
        <v>1.7999999999999999E-2</v>
      </c>
      <c r="B3501" t="b">
        <f t="shared" si="54"/>
        <v>1</v>
      </c>
    </row>
    <row r="3502" spans="1:2">
      <c r="A3502">
        <v>1.7999999999999999E-2</v>
      </c>
      <c r="B3502" t="b">
        <f t="shared" si="54"/>
        <v>1</v>
      </c>
    </row>
    <row r="3503" spans="1:2">
      <c r="A3503">
        <v>1.7999999999999999E-2</v>
      </c>
      <c r="B3503" t="b">
        <f t="shared" si="54"/>
        <v>1</v>
      </c>
    </row>
    <row r="3504" spans="1:2">
      <c r="A3504">
        <v>1.7999999999999999E-2</v>
      </c>
      <c r="B3504" t="b">
        <f t="shared" si="54"/>
        <v>1</v>
      </c>
    </row>
    <row r="3505" spans="1:2">
      <c r="A3505">
        <v>1.7999999999999999E-2</v>
      </c>
      <c r="B3505" t="b">
        <f t="shared" si="54"/>
        <v>1</v>
      </c>
    </row>
    <row r="3506" spans="1:2">
      <c r="A3506">
        <v>1.7999999999999999E-2</v>
      </c>
      <c r="B3506" t="b">
        <f t="shared" si="54"/>
        <v>1</v>
      </c>
    </row>
    <row r="3507" spans="1:2">
      <c r="A3507">
        <v>1.7999999999999999E-2</v>
      </c>
      <c r="B3507" t="b">
        <f t="shared" si="54"/>
        <v>1</v>
      </c>
    </row>
    <row r="3508" spans="1:2">
      <c r="A3508">
        <v>1.7999999999999999E-2</v>
      </c>
      <c r="B3508" t="b">
        <f t="shared" si="54"/>
        <v>1</v>
      </c>
    </row>
    <row r="3509" spans="1:2">
      <c r="A3509">
        <v>1.7999999999999999E-2</v>
      </c>
      <c r="B3509" t="b">
        <f t="shared" si="54"/>
        <v>1</v>
      </c>
    </row>
    <row r="3510" spans="1:2">
      <c r="A3510">
        <v>1.7999999999999999E-2</v>
      </c>
      <c r="B3510" t="b">
        <f t="shared" si="54"/>
        <v>1</v>
      </c>
    </row>
    <row r="3511" spans="1:2">
      <c r="A3511">
        <v>1.7000000000000001E-2</v>
      </c>
      <c r="B3511" t="b">
        <f t="shared" si="54"/>
        <v>0</v>
      </c>
    </row>
    <row r="3512" spans="1:2">
      <c r="A3512">
        <v>1.7000000000000001E-2</v>
      </c>
      <c r="B3512" t="b">
        <f t="shared" si="54"/>
        <v>1</v>
      </c>
    </row>
    <row r="3513" spans="1:2">
      <c r="A3513">
        <v>1.7000000000000001E-2</v>
      </c>
      <c r="B3513" t="b">
        <f t="shared" si="54"/>
        <v>1</v>
      </c>
    </row>
    <row r="3514" spans="1:2">
      <c r="A3514">
        <v>1.7000000000000001E-2</v>
      </c>
      <c r="B3514" t="b">
        <f t="shared" si="54"/>
        <v>1</v>
      </c>
    </row>
    <row r="3515" spans="1:2">
      <c r="A3515">
        <v>1.7000000000000001E-2</v>
      </c>
      <c r="B3515" t="b">
        <f t="shared" si="54"/>
        <v>1</v>
      </c>
    </row>
    <row r="3516" spans="1:2">
      <c r="A3516">
        <v>1.7000000000000001E-2</v>
      </c>
      <c r="B3516" t="b">
        <f t="shared" si="54"/>
        <v>1</v>
      </c>
    </row>
    <row r="3517" spans="1:2">
      <c r="A3517">
        <v>1.7000000000000001E-2</v>
      </c>
      <c r="B3517" t="b">
        <f t="shared" si="54"/>
        <v>1</v>
      </c>
    </row>
    <row r="3518" spans="1:2">
      <c r="A3518">
        <v>1.7000000000000001E-2</v>
      </c>
      <c r="B3518" t="b">
        <f t="shared" si="54"/>
        <v>1</v>
      </c>
    </row>
    <row r="3519" spans="1:2">
      <c r="A3519">
        <v>1.7000000000000001E-2</v>
      </c>
      <c r="B3519" t="b">
        <f t="shared" si="54"/>
        <v>1</v>
      </c>
    </row>
    <row r="3520" spans="1:2">
      <c r="A3520">
        <v>1.6E-2</v>
      </c>
      <c r="B3520" t="b">
        <f t="shared" si="54"/>
        <v>0</v>
      </c>
    </row>
    <row r="3521" spans="1:2">
      <c r="A3521">
        <v>1.6E-2</v>
      </c>
      <c r="B3521" t="b">
        <f t="shared" si="54"/>
        <v>1</v>
      </c>
    </row>
    <row r="3522" spans="1:2">
      <c r="A3522">
        <v>1.6E-2</v>
      </c>
      <c r="B3522" t="b">
        <f t="shared" si="54"/>
        <v>1</v>
      </c>
    </row>
    <row r="3523" spans="1:2">
      <c r="A3523">
        <v>1.6E-2</v>
      </c>
      <c r="B3523" t="b">
        <f t="shared" si="54"/>
        <v>1</v>
      </c>
    </row>
    <row r="3524" spans="1:2">
      <c r="A3524">
        <v>1.6E-2</v>
      </c>
      <c r="B3524" t="b">
        <f t="shared" ref="B3524:B3587" si="55">A3523=A3524</f>
        <v>1</v>
      </c>
    </row>
    <row r="3525" spans="1:2">
      <c r="A3525">
        <v>1.6E-2</v>
      </c>
      <c r="B3525" t="b">
        <f t="shared" si="55"/>
        <v>1</v>
      </c>
    </row>
    <row r="3526" spans="1:2">
      <c r="A3526">
        <v>1.6E-2</v>
      </c>
      <c r="B3526" t="b">
        <f t="shared" si="55"/>
        <v>1</v>
      </c>
    </row>
    <row r="3527" spans="1:2">
      <c r="A3527">
        <v>1.6E-2</v>
      </c>
      <c r="B3527" t="b">
        <f t="shared" si="55"/>
        <v>1</v>
      </c>
    </row>
    <row r="3528" spans="1:2">
      <c r="A3528">
        <v>1.6E-2</v>
      </c>
      <c r="B3528" t="b">
        <f t="shared" si="55"/>
        <v>1</v>
      </c>
    </row>
    <row r="3529" spans="1:2">
      <c r="A3529">
        <v>1.6E-2</v>
      </c>
      <c r="B3529" t="b">
        <f t="shared" si="55"/>
        <v>1</v>
      </c>
    </row>
    <row r="3530" spans="1:2">
      <c r="A3530">
        <v>1.6E-2</v>
      </c>
      <c r="B3530" t="b">
        <f t="shared" si="55"/>
        <v>1</v>
      </c>
    </row>
    <row r="3531" spans="1:2">
      <c r="A3531">
        <v>1.6E-2</v>
      </c>
      <c r="B3531" t="b">
        <f t="shared" si="55"/>
        <v>1</v>
      </c>
    </row>
    <row r="3532" spans="1:2">
      <c r="A3532">
        <v>1.4999999999999999E-2</v>
      </c>
      <c r="B3532" t="b">
        <f t="shared" si="55"/>
        <v>0</v>
      </c>
    </row>
    <row r="3533" spans="1:2">
      <c r="A3533">
        <v>1.4999999999999999E-2</v>
      </c>
      <c r="B3533" t="b">
        <f t="shared" si="55"/>
        <v>1</v>
      </c>
    </row>
    <row r="3534" spans="1:2">
      <c r="A3534">
        <v>1.4999999999999999E-2</v>
      </c>
      <c r="B3534" t="b">
        <f t="shared" si="55"/>
        <v>1</v>
      </c>
    </row>
    <row r="3535" spans="1:2">
      <c r="A3535">
        <v>1.4999999999999999E-2</v>
      </c>
      <c r="B3535" t="b">
        <f t="shared" si="55"/>
        <v>1</v>
      </c>
    </row>
    <row r="3536" spans="1:2">
      <c r="A3536">
        <v>1.4999999999999999E-2</v>
      </c>
      <c r="B3536" t="b">
        <f t="shared" si="55"/>
        <v>1</v>
      </c>
    </row>
    <row r="3537" spans="1:2">
      <c r="A3537">
        <v>1.4999999999999999E-2</v>
      </c>
      <c r="B3537" t="b">
        <f t="shared" si="55"/>
        <v>1</v>
      </c>
    </row>
    <row r="3538" spans="1:2">
      <c r="A3538">
        <v>1.4999999999999999E-2</v>
      </c>
      <c r="B3538" t="b">
        <f t="shared" si="55"/>
        <v>1</v>
      </c>
    </row>
    <row r="3539" spans="1:2">
      <c r="A3539">
        <v>1.4999999999999999E-2</v>
      </c>
      <c r="B3539" t="b">
        <f t="shared" si="55"/>
        <v>1</v>
      </c>
    </row>
    <row r="3540" spans="1:2">
      <c r="A3540">
        <v>1.4999999999999999E-2</v>
      </c>
      <c r="B3540" t="b">
        <f t="shared" si="55"/>
        <v>1</v>
      </c>
    </row>
    <row r="3541" spans="1:2">
      <c r="A3541">
        <v>1.4999999999999999E-2</v>
      </c>
      <c r="B3541" t="b">
        <f t="shared" si="55"/>
        <v>1</v>
      </c>
    </row>
    <row r="3542" spans="1:2">
      <c r="A3542">
        <v>1.4999999999999999E-2</v>
      </c>
      <c r="B3542" t="b">
        <f t="shared" si="55"/>
        <v>1</v>
      </c>
    </row>
    <row r="3543" spans="1:2">
      <c r="A3543">
        <v>1.4999999999999999E-2</v>
      </c>
      <c r="B3543" t="b">
        <f t="shared" si="55"/>
        <v>1</v>
      </c>
    </row>
    <row r="3544" spans="1:2">
      <c r="A3544">
        <v>1.4999999999999999E-2</v>
      </c>
      <c r="B3544" t="b">
        <f t="shared" si="55"/>
        <v>1</v>
      </c>
    </row>
    <row r="3545" spans="1:2">
      <c r="A3545">
        <v>1.4999999999999999E-2</v>
      </c>
      <c r="B3545" t="b">
        <f t="shared" si="55"/>
        <v>1</v>
      </c>
    </row>
    <row r="3546" spans="1:2">
      <c r="A3546">
        <v>1.4999999999999999E-2</v>
      </c>
      <c r="B3546" t="b">
        <f t="shared" si="55"/>
        <v>1</v>
      </c>
    </row>
    <row r="3547" spans="1:2">
      <c r="A3547">
        <v>1.4999999999999999E-2</v>
      </c>
      <c r="B3547" t="b">
        <f t="shared" si="55"/>
        <v>1</v>
      </c>
    </row>
    <row r="3548" spans="1:2">
      <c r="A3548">
        <v>1.4999999999999999E-2</v>
      </c>
      <c r="B3548" t="b">
        <f t="shared" si="55"/>
        <v>1</v>
      </c>
    </row>
    <row r="3549" spans="1:2">
      <c r="A3549">
        <v>1.4999999999999999E-2</v>
      </c>
      <c r="B3549" t="b">
        <f t="shared" si="55"/>
        <v>1</v>
      </c>
    </row>
    <row r="3550" spans="1:2">
      <c r="A3550">
        <v>1.4999999999999999E-2</v>
      </c>
      <c r="B3550" t="b">
        <f t="shared" si="55"/>
        <v>1</v>
      </c>
    </row>
    <row r="3551" spans="1:2">
      <c r="A3551">
        <v>1.4999999999999999E-2</v>
      </c>
      <c r="B3551" t="b">
        <f t="shared" si="55"/>
        <v>1</v>
      </c>
    </row>
    <row r="3552" spans="1:2">
      <c r="A3552">
        <v>1.4999999999999999E-2</v>
      </c>
      <c r="B3552" t="b">
        <f t="shared" si="55"/>
        <v>1</v>
      </c>
    </row>
    <row r="3553" spans="1:2">
      <c r="A3553">
        <v>1.4999999999999999E-2</v>
      </c>
      <c r="B3553" t="b">
        <f t="shared" si="55"/>
        <v>1</v>
      </c>
    </row>
    <row r="3554" spans="1:2">
      <c r="A3554">
        <v>1.4999999999999999E-2</v>
      </c>
      <c r="B3554" t="b">
        <f t="shared" si="55"/>
        <v>1</v>
      </c>
    </row>
    <row r="3555" spans="1:2">
      <c r="A3555">
        <v>1.4999999999999999E-2</v>
      </c>
      <c r="B3555" t="b">
        <f t="shared" si="55"/>
        <v>1</v>
      </c>
    </row>
    <row r="3556" spans="1:2">
      <c r="A3556">
        <v>1.4999999999999999E-2</v>
      </c>
      <c r="B3556" t="b">
        <f t="shared" si="55"/>
        <v>1</v>
      </c>
    </row>
    <row r="3557" spans="1:2">
      <c r="A3557">
        <v>1.4999999999999999E-2</v>
      </c>
      <c r="B3557" t="b">
        <f t="shared" si="55"/>
        <v>1</v>
      </c>
    </row>
    <row r="3558" spans="1:2">
      <c r="A3558">
        <v>1.4999999999999999E-2</v>
      </c>
      <c r="B3558" t="b">
        <f t="shared" si="55"/>
        <v>1</v>
      </c>
    </row>
    <row r="3559" spans="1:2">
      <c r="A3559">
        <v>1.4999999999999999E-2</v>
      </c>
      <c r="B3559" t="b">
        <f t="shared" si="55"/>
        <v>1</v>
      </c>
    </row>
    <row r="3560" spans="1:2">
      <c r="A3560">
        <v>1.4999999999999999E-2</v>
      </c>
      <c r="B3560" t="b">
        <f t="shared" si="55"/>
        <v>1</v>
      </c>
    </row>
    <row r="3561" spans="1:2">
      <c r="A3561">
        <v>1.4999999999999999E-2</v>
      </c>
      <c r="B3561" t="b">
        <f t="shared" si="55"/>
        <v>1</v>
      </c>
    </row>
    <row r="3562" spans="1:2">
      <c r="A3562">
        <v>1.4999999999999999E-2</v>
      </c>
      <c r="B3562" t="b">
        <f t="shared" si="55"/>
        <v>1</v>
      </c>
    </row>
    <row r="3563" spans="1:2">
      <c r="A3563">
        <v>1.4999999999999999E-2</v>
      </c>
      <c r="B3563" t="b">
        <f t="shared" si="55"/>
        <v>1</v>
      </c>
    </row>
    <row r="3564" spans="1:2">
      <c r="A3564">
        <v>1.4999999999999999E-2</v>
      </c>
      <c r="B3564" t="b">
        <f t="shared" si="55"/>
        <v>1</v>
      </c>
    </row>
    <row r="3565" spans="1:2">
      <c r="A3565">
        <v>1.4999999999999999E-2</v>
      </c>
      <c r="B3565" t="b">
        <f t="shared" si="55"/>
        <v>1</v>
      </c>
    </row>
    <row r="3566" spans="1:2">
      <c r="A3566">
        <v>1.4999999999999999E-2</v>
      </c>
      <c r="B3566" t="b">
        <f t="shared" si="55"/>
        <v>1</v>
      </c>
    </row>
    <row r="3567" spans="1:2">
      <c r="A3567">
        <v>1.4999999999999999E-2</v>
      </c>
      <c r="B3567" t="b">
        <f t="shared" si="55"/>
        <v>1</v>
      </c>
    </row>
    <row r="3568" spans="1:2">
      <c r="A3568">
        <v>1.4999999999999999E-2</v>
      </c>
      <c r="B3568" t="b">
        <f t="shared" si="55"/>
        <v>1</v>
      </c>
    </row>
    <row r="3569" spans="1:2">
      <c r="A3569">
        <v>1.4999999999999999E-2</v>
      </c>
      <c r="B3569" t="b">
        <f t="shared" si="55"/>
        <v>1</v>
      </c>
    </row>
    <row r="3570" spans="1:2">
      <c r="A3570">
        <v>1.4999999999999999E-2</v>
      </c>
      <c r="B3570" t="b">
        <f t="shared" si="55"/>
        <v>1</v>
      </c>
    </row>
    <row r="3571" spans="1:2">
      <c r="A3571">
        <v>1.4999999999999999E-2</v>
      </c>
      <c r="B3571" t="b">
        <f t="shared" si="55"/>
        <v>1</v>
      </c>
    </row>
    <row r="3572" spans="1:2">
      <c r="A3572">
        <v>1.4999999999999999E-2</v>
      </c>
      <c r="B3572" t="b">
        <f t="shared" si="55"/>
        <v>1</v>
      </c>
    </row>
    <row r="3573" spans="1:2">
      <c r="A3573">
        <v>1.6E-2</v>
      </c>
      <c r="B3573" t="b">
        <f t="shared" si="55"/>
        <v>0</v>
      </c>
    </row>
    <row r="3574" spans="1:2">
      <c r="A3574">
        <v>1.6E-2</v>
      </c>
      <c r="B3574" t="b">
        <f t="shared" si="55"/>
        <v>1</v>
      </c>
    </row>
    <row r="3575" spans="1:2">
      <c r="A3575">
        <v>1.6E-2</v>
      </c>
      <c r="B3575" t="b">
        <f t="shared" si="55"/>
        <v>1</v>
      </c>
    </row>
    <row r="3576" spans="1:2">
      <c r="A3576">
        <v>1.6E-2</v>
      </c>
      <c r="B3576" t="b">
        <f t="shared" si="55"/>
        <v>1</v>
      </c>
    </row>
    <row r="3577" spans="1:2">
      <c r="A3577">
        <v>1.6E-2</v>
      </c>
      <c r="B3577" t="b">
        <f t="shared" si="55"/>
        <v>1</v>
      </c>
    </row>
    <row r="3578" spans="1:2">
      <c r="A3578">
        <v>1.6E-2</v>
      </c>
      <c r="B3578" t="b">
        <f t="shared" si="55"/>
        <v>1</v>
      </c>
    </row>
    <row r="3579" spans="1:2">
      <c r="A3579">
        <v>1.6E-2</v>
      </c>
      <c r="B3579" t="b">
        <f t="shared" si="55"/>
        <v>1</v>
      </c>
    </row>
    <row r="3580" spans="1:2">
      <c r="A3580">
        <v>1.6E-2</v>
      </c>
      <c r="B3580" t="b">
        <f t="shared" si="55"/>
        <v>1</v>
      </c>
    </row>
    <row r="3581" spans="1:2">
      <c r="A3581">
        <v>1.6E-2</v>
      </c>
      <c r="B3581" t="b">
        <f t="shared" si="55"/>
        <v>1</v>
      </c>
    </row>
    <row r="3582" spans="1:2">
      <c r="A3582">
        <v>1.7000000000000001E-2</v>
      </c>
      <c r="B3582" t="b">
        <f t="shared" si="55"/>
        <v>0</v>
      </c>
    </row>
    <row r="3583" spans="1:2">
      <c r="A3583">
        <v>1.7000000000000001E-2</v>
      </c>
      <c r="B3583" t="b">
        <f t="shared" si="55"/>
        <v>1</v>
      </c>
    </row>
    <row r="3584" spans="1:2">
      <c r="A3584">
        <v>1.7000000000000001E-2</v>
      </c>
      <c r="B3584" t="b">
        <f t="shared" si="55"/>
        <v>1</v>
      </c>
    </row>
    <row r="3585" spans="1:2">
      <c r="A3585">
        <v>1.7000000000000001E-2</v>
      </c>
      <c r="B3585" t="b">
        <f t="shared" si="55"/>
        <v>1</v>
      </c>
    </row>
    <row r="3586" spans="1:2">
      <c r="A3586">
        <v>1.7000000000000001E-2</v>
      </c>
      <c r="B3586" t="b">
        <f t="shared" si="55"/>
        <v>1</v>
      </c>
    </row>
    <row r="3587" spans="1:2">
      <c r="A3587">
        <v>1.7999999999999999E-2</v>
      </c>
      <c r="B3587" t="b">
        <f t="shared" si="55"/>
        <v>0</v>
      </c>
    </row>
    <row r="3588" spans="1:2">
      <c r="A3588">
        <v>1.7999999999999999E-2</v>
      </c>
      <c r="B3588" t="b">
        <f t="shared" ref="B3588:B3651" si="56">A3587=A3588</f>
        <v>1</v>
      </c>
    </row>
    <row r="3589" spans="1:2">
      <c r="A3589">
        <v>1.7999999999999999E-2</v>
      </c>
      <c r="B3589" t="b">
        <f t="shared" si="56"/>
        <v>1</v>
      </c>
    </row>
    <row r="3590" spans="1:2">
      <c r="A3590">
        <v>1.7999999999999999E-2</v>
      </c>
      <c r="B3590" t="b">
        <f t="shared" si="56"/>
        <v>1</v>
      </c>
    </row>
    <row r="3591" spans="1:2">
      <c r="A3591">
        <v>1.9E-2</v>
      </c>
      <c r="B3591" t="b">
        <f t="shared" si="56"/>
        <v>0</v>
      </c>
    </row>
    <row r="3592" spans="1:2">
      <c r="A3592">
        <v>1.9E-2</v>
      </c>
      <c r="B3592" t="b">
        <f t="shared" si="56"/>
        <v>1</v>
      </c>
    </row>
    <row r="3593" spans="1:2">
      <c r="A3593">
        <v>1.9E-2</v>
      </c>
      <c r="B3593" t="b">
        <f t="shared" si="56"/>
        <v>1</v>
      </c>
    </row>
    <row r="3594" spans="1:2">
      <c r="A3594">
        <v>1.9E-2</v>
      </c>
      <c r="B3594" t="b">
        <f t="shared" si="56"/>
        <v>1</v>
      </c>
    </row>
    <row r="3595" spans="1:2">
      <c r="A3595">
        <v>0.02</v>
      </c>
      <c r="B3595" t="b">
        <f t="shared" si="56"/>
        <v>0</v>
      </c>
    </row>
    <row r="3596" spans="1:2">
      <c r="A3596">
        <v>0.02</v>
      </c>
      <c r="B3596" t="b">
        <f t="shared" si="56"/>
        <v>1</v>
      </c>
    </row>
    <row r="3597" spans="1:2">
      <c r="A3597">
        <v>0.02</v>
      </c>
      <c r="B3597" t="b">
        <f t="shared" si="56"/>
        <v>1</v>
      </c>
    </row>
    <row r="3598" spans="1:2">
      <c r="A3598">
        <v>0.02</v>
      </c>
      <c r="B3598" t="b">
        <f t="shared" si="56"/>
        <v>1</v>
      </c>
    </row>
    <row r="3599" spans="1:2">
      <c r="A3599">
        <v>0.02</v>
      </c>
      <c r="B3599" t="b">
        <f t="shared" si="56"/>
        <v>1</v>
      </c>
    </row>
    <row r="3600" spans="1:2">
      <c r="A3600">
        <v>0.02</v>
      </c>
      <c r="B3600" t="b">
        <f t="shared" si="56"/>
        <v>1</v>
      </c>
    </row>
    <row r="3601" spans="1:2">
      <c r="A3601">
        <v>2.1000000000000001E-2</v>
      </c>
      <c r="B3601" t="b">
        <f t="shared" si="56"/>
        <v>0</v>
      </c>
    </row>
    <row r="3602" spans="1:2">
      <c r="A3602">
        <v>2.1000000000000001E-2</v>
      </c>
      <c r="B3602" t="b">
        <f t="shared" si="56"/>
        <v>1</v>
      </c>
    </row>
    <row r="3603" spans="1:2">
      <c r="A3603">
        <v>2.1000000000000001E-2</v>
      </c>
      <c r="B3603" t="b">
        <f t="shared" si="56"/>
        <v>1</v>
      </c>
    </row>
    <row r="3604" spans="1:2">
      <c r="A3604">
        <v>2.1000000000000001E-2</v>
      </c>
      <c r="B3604" t="b">
        <f t="shared" si="56"/>
        <v>1</v>
      </c>
    </row>
    <row r="3605" spans="1:2">
      <c r="A3605">
        <v>2.1999999999999999E-2</v>
      </c>
      <c r="B3605" t="b">
        <f t="shared" si="56"/>
        <v>0</v>
      </c>
    </row>
    <row r="3606" spans="1:2">
      <c r="A3606">
        <v>2.1999999999999999E-2</v>
      </c>
      <c r="B3606" t="b">
        <f t="shared" si="56"/>
        <v>1</v>
      </c>
    </row>
    <row r="3607" spans="1:2">
      <c r="A3607">
        <v>2.1999999999999999E-2</v>
      </c>
      <c r="B3607" t="b">
        <f t="shared" si="56"/>
        <v>1</v>
      </c>
    </row>
    <row r="3608" spans="1:2">
      <c r="A3608">
        <v>2.1999999999999999E-2</v>
      </c>
      <c r="B3608" t="b">
        <f t="shared" si="56"/>
        <v>1</v>
      </c>
    </row>
    <row r="3609" spans="1:2">
      <c r="A3609">
        <v>2.1999999999999999E-2</v>
      </c>
      <c r="B3609" t="b">
        <f t="shared" si="56"/>
        <v>1</v>
      </c>
    </row>
    <row r="3610" spans="1:2">
      <c r="A3610">
        <v>2.3E-2</v>
      </c>
      <c r="B3610" t="b">
        <f t="shared" si="56"/>
        <v>0</v>
      </c>
    </row>
    <row r="3611" spans="1:2">
      <c r="A3611">
        <v>2.3E-2</v>
      </c>
      <c r="B3611" t="b">
        <f t="shared" si="56"/>
        <v>1</v>
      </c>
    </row>
    <row r="3612" spans="1:2">
      <c r="A3612">
        <v>2.3E-2</v>
      </c>
      <c r="B3612" t="b">
        <f t="shared" si="56"/>
        <v>1</v>
      </c>
    </row>
    <row r="3613" spans="1:2">
      <c r="A3613">
        <v>2.3E-2</v>
      </c>
      <c r="B3613" t="b">
        <f t="shared" si="56"/>
        <v>1</v>
      </c>
    </row>
    <row r="3614" spans="1:2">
      <c r="A3614">
        <v>2.3E-2</v>
      </c>
      <c r="B3614" t="b">
        <f t="shared" si="56"/>
        <v>1</v>
      </c>
    </row>
    <row r="3615" spans="1:2">
      <c r="A3615">
        <v>2.4E-2</v>
      </c>
      <c r="B3615" t="b">
        <f t="shared" si="56"/>
        <v>0</v>
      </c>
    </row>
    <row r="3616" spans="1:2">
      <c r="A3616">
        <v>2.4E-2</v>
      </c>
      <c r="B3616" t="b">
        <f t="shared" si="56"/>
        <v>1</v>
      </c>
    </row>
    <row r="3617" spans="1:2">
      <c r="A3617">
        <v>2.4E-2</v>
      </c>
      <c r="B3617" t="b">
        <f t="shared" si="56"/>
        <v>1</v>
      </c>
    </row>
    <row r="3618" spans="1:2">
      <c r="A3618">
        <v>2.4E-2</v>
      </c>
      <c r="B3618" t="b">
        <f t="shared" si="56"/>
        <v>1</v>
      </c>
    </row>
    <row r="3619" spans="1:2">
      <c r="A3619">
        <v>2.4E-2</v>
      </c>
      <c r="B3619" t="b">
        <f t="shared" si="56"/>
        <v>1</v>
      </c>
    </row>
    <row r="3620" spans="1:2">
      <c r="A3620">
        <v>2.4E-2</v>
      </c>
      <c r="B3620" t="b">
        <f t="shared" si="56"/>
        <v>1</v>
      </c>
    </row>
    <row r="3621" spans="1:2">
      <c r="A3621">
        <v>2.4E-2</v>
      </c>
      <c r="B3621" t="b">
        <f t="shared" si="56"/>
        <v>1</v>
      </c>
    </row>
    <row r="3622" spans="1:2">
      <c r="A3622">
        <v>2.4E-2</v>
      </c>
      <c r="B3622" t="b">
        <f t="shared" si="56"/>
        <v>1</v>
      </c>
    </row>
    <row r="3623" spans="1:2">
      <c r="A3623">
        <v>2.5000000000000001E-2</v>
      </c>
      <c r="B3623" t="b">
        <f t="shared" si="56"/>
        <v>0</v>
      </c>
    </row>
    <row r="3624" spans="1:2">
      <c r="A3624">
        <v>2.5000000000000001E-2</v>
      </c>
      <c r="B3624" t="b">
        <f t="shared" si="56"/>
        <v>1</v>
      </c>
    </row>
    <row r="3625" spans="1:2">
      <c r="A3625">
        <v>2.5000000000000001E-2</v>
      </c>
      <c r="B3625" t="b">
        <f t="shared" si="56"/>
        <v>1</v>
      </c>
    </row>
    <row r="3626" spans="1:2">
      <c r="A3626">
        <v>2.5000000000000001E-2</v>
      </c>
      <c r="B3626" t="b">
        <f t="shared" si="56"/>
        <v>1</v>
      </c>
    </row>
    <row r="3627" spans="1:2">
      <c r="A3627">
        <v>2.5000000000000001E-2</v>
      </c>
      <c r="B3627" t="b">
        <f t="shared" si="56"/>
        <v>1</v>
      </c>
    </row>
    <row r="3628" spans="1:2">
      <c r="A3628">
        <v>2.5000000000000001E-2</v>
      </c>
      <c r="B3628" t="b">
        <f t="shared" si="56"/>
        <v>1</v>
      </c>
    </row>
    <row r="3629" spans="1:2">
      <c r="A3629">
        <v>2.5000000000000001E-2</v>
      </c>
      <c r="B3629" t="b">
        <f t="shared" si="56"/>
        <v>1</v>
      </c>
    </row>
    <row r="3630" spans="1:2">
      <c r="A3630">
        <v>2.5000000000000001E-2</v>
      </c>
      <c r="B3630" t="b">
        <f t="shared" si="56"/>
        <v>1</v>
      </c>
    </row>
    <row r="3631" spans="1:2">
      <c r="A3631">
        <v>2.5000000000000001E-2</v>
      </c>
      <c r="B3631" t="b">
        <f t="shared" si="56"/>
        <v>1</v>
      </c>
    </row>
    <row r="3632" spans="1:2">
      <c r="A3632">
        <v>2.5999999999999999E-2</v>
      </c>
      <c r="B3632" t="b">
        <f t="shared" si="56"/>
        <v>0</v>
      </c>
    </row>
    <row r="3633" spans="1:2">
      <c r="A3633">
        <v>2.5999999999999999E-2</v>
      </c>
      <c r="B3633" t="b">
        <f t="shared" si="56"/>
        <v>1</v>
      </c>
    </row>
    <row r="3634" spans="1:2">
      <c r="A3634">
        <v>2.5999999999999999E-2</v>
      </c>
      <c r="B3634" t="b">
        <f t="shared" si="56"/>
        <v>1</v>
      </c>
    </row>
    <row r="3635" spans="1:2">
      <c r="A3635">
        <v>2.5999999999999999E-2</v>
      </c>
      <c r="B3635" t="b">
        <f t="shared" si="56"/>
        <v>1</v>
      </c>
    </row>
    <row r="3636" spans="1:2">
      <c r="A3636">
        <v>2.5999999999999999E-2</v>
      </c>
      <c r="B3636" t="b">
        <f t="shared" si="56"/>
        <v>1</v>
      </c>
    </row>
    <row r="3637" spans="1:2">
      <c r="A3637">
        <v>2.5999999999999999E-2</v>
      </c>
      <c r="B3637" t="b">
        <f t="shared" si="56"/>
        <v>1</v>
      </c>
    </row>
    <row r="3638" spans="1:2">
      <c r="A3638">
        <v>2.5999999999999999E-2</v>
      </c>
      <c r="B3638" t="b">
        <f t="shared" si="56"/>
        <v>1</v>
      </c>
    </row>
    <row r="3639" spans="1:2">
      <c r="A3639">
        <v>2.5999999999999999E-2</v>
      </c>
      <c r="B3639" t="b">
        <f t="shared" si="56"/>
        <v>1</v>
      </c>
    </row>
    <row r="3640" spans="1:2">
      <c r="A3640">
        <v>2.5999999999999999E-2</v>
      </c>
      <c r="B3640" t="b">
        <f t="shared" si="56"/>
        <v>1</v>
      </c>
    </row>
    <row r="3641" spans="1:2">
      <c r="A3641">
        <v>2.5999999999999999E-2</v>
      </c>
      <c r="B3641" t="b">
        <f t="shared" si="56"/>
        <v>1</v>
      </c>
    </row>
    <row r="3642" spans="1:2">
      <c r="A3642">
        <v>2.5999999999999999E-2</v>
      </c>
      <c r="B3642" t="b">
        <f t="shared" si="56"/>
        <v>1</v>
      </c>
    </row>
    <row r="3643" spans="1:2">
      <c r="A3643">
        <v>2.5999999999999999E-2</v>
      </c>
      <c r="B3643" t="b">
        <f t="shared" si="56"/>
        <v>1</v>
      </c>
    </row>
    <row r="3644" spans="1:2">
      <c r="A3644">
        <v>2.5999999999999999E-2</v>
      </c>
      <c r="B3644" t="b">
        <f t="shared" si="56"/>
        <v>1</v>
      </c>
    </row>
    <row r="3645" spans="1:2">
      <c r="A3645">
        <v>2.5999999999999999E-2</v>
      </c>
      <c r="B3645" t="b">
        <f t="shared" si="56"/>
        <v>1</v>
      </c>
    </row>
    <row r="3646" spans="1:2">
      <c r="A3646">
        <v>2.5999999999999999E-2</v>
      </c>
      <c r="B3646" t="b">
        <f t="shared" si="56"/>
        <v>1</v>
      </c>
    </row>
    <row r="3647" spans="1:2">
      <c r="A3647">
        <v>2.5999999999999999E-2</v>
      </c>
      <c r="B3647" t="b">
        <f t="shared" si="56"/>
        <v>1</v>
      </c>
    </row>
    <row r="3648" spans="1:2">
      <c r="A3648">
        <v>2.5999999999999999E-2</v>
      </c>
      <c r="B3648" t="b">
        <f t="shared" si="56"/>
        <v>1</v>
      </c>
    </row>
    <row r="3649" spans="1:2">
      <c r="A3649">
        <v>2.7E-2</v>
      </c>
      <c r="B3649" t="b">
        <f t="shared" si="56"/>
        <v>0</v>
      </c>
    </row>
    <row r="3650" spans="1:2">
      <c r="A3650">
        <v>2.7E-2</v>
      </c>
      <c r="B3650" t="b">
        <f t="shared" si="56"/>
        <v>1</v>
      </c>
    </row>
    <row r="3651" spans="1:2">
      <c r="A3651">
        <v>2.7E-2</v>
      </c>
      <c r="B3651" t="b">
        <f t="shared" si="56"/>
        <v>1</v>
      </c>
    </row>
    <row r="3652" spans="1:2">
      <c r="A3652">
        <v>2.7E-2</v>
      </c>
      <c r="B3652" t="b">
        <f t="shared" ref="B3652:B3715" si="57">A3651=A3652</f>
        <v>1</v>
      </c>
    </row>
    <row r="3653" spans="1:2">
      <c r="A3653">
        <v>2.7E-2</v>
      </c>
      <c r="B3653" t="b">
        <f t="shared" si="57"/>
        <v>1</v>
      </c>
    </row>
    <row r="3654" spans="1:2">
      <c r="A3654">
        <v>2.7E-2</v>
      </c>
      <c r="B3654" t="b">
        <f t="shared" si="57"/>
        <v>1</v>
      </c>
    </row>
    <row r="3655" spans="1:2">
      <c r="A3655">
        <v>2.7E-2</v>
      </c>
      <c r="B3655" t="b">
        <f t="shared" si="57"/>
        <v>1</v>
      </c>
    </row>
    <row r="3656" spans="1:2">
      <c r="A3656">
        <v>2.7E-2</v>
      </c>
      <c r="B3656" t="b">
        <f t="shared" si="57"/>
        <v>1</v>
      </c>
    </row>
    <row r="3657" spans="1:2">
      <c r="A3657">
        <v>2.7E-2</v>
      </c>
      <c r="B3657" t="b">
        <f t="shared" si="57"/>
        <v>1</v>
      </c>
    </row>
    <row r="3658" spans="1:2">
      <c r="A3658">
        <v>2.7E-2</v>
      </c>
      <c r="B3658" t="b">
        <f t="shared" si="57"/>
        <v>1</v>
      </c>
    </row>
    <row r="3659" spans="1:2">
      <c r="A3659">
        <v>2.7E-2</v>
      </c>
      <c r="B3659" t="b">
        <f t="shared" si="57"/>
        <v>1</v>
      </c>
    </row>
    <row r="3660" spans="1:2">
      <c r="A3660">
        <v>2.7E-2</v>
      </c>
      <c r="B3660" t="b">
        <f t="shared" si="57"/>
        <v>1</v>
      </c>
    </row>
    <row r="3661" spans="1:2">
      <c r="A3661">
        <v>2.7E-2</v>
      </c>
      <c r="B3661" t="b">
        <f t="shared" si="57"/>
        <v>1</v>
      </c>
    </row>
    <row r="3662" spans="1:2">
      <c r="A3662">
        <v>2.7E-2</v>
      </c>
      <c r="B3662" t="b">
        <f t="shared" si="57"/>
        <v>1</v>
      </c>
    </row>
    <row r="3663" spans="1:2">
      <c r="A3663">
        <v>2.7E-2</v>
      </c>
      <c r="B3663" t="b">
        <f t="shared" si="57"/>
        <v>1</v>
      </c>
    </row>
    <row r="3664" spans="1:2">
      <c r="A3664">
        <v>2.7E-2</v>
      </c>
      <c r="B3664" t="b">
        <f t="shared" si="57"/>
        <v>1</v>
      </c>
    </row>
    <row r="3665" spans="1:2">
      <c r="A3665">
        <v>2.7E-2</v>
      </c>
      <c r="B3665" t="b">
        <f t="shared" si="57"/>
        <v>1</v>
      </c>
    </row>
    <row r="3666" spans="1:2">
      <c r="A3666">
        <v>2.7E-2</v>
      </c>
      <c r="B3666" t="b">
        <f t="shared" si="57"/>
        <v>1</v>
      </c>
    </row>
    <row r="3667" spans="1:2">
      <c r="A3667">
        <v>2.7E-2</v>
      </c>
      <c r="B3667" t="b">
        <f t="shared" si="57"/>
        <v>1</v>
      </c>
    </row>
    <row r="3668" spans="1:2">
      <c r="A3668">
        <v>2.7E-2</v>
      </c>
      <c r="B3668" t="b">
        <f t="shared" si="57"/>
        <v>1</v>
      </c>
    </row>
    <row r="3669" spans="1:2">
      <c r="A3669">
        <v>2.7E-2</v>
      </c>
      <c r="B3669" t="b">
        <f t="shared" si="57"/>
        <v>1</v>
      </c>
    </row>
    <row r="3670" spans="1:2">
      <c r="A3670">
        <v>2.7E-2</v>
      </c>
      <c r="B3670" t="b">
        <f t="shared" si="57"/>
        <v>1</v>
      </c>
    </row>
    <row r="3671" spans="1:2">
      <c r="A3671">
        <v>2.7E-2</v>
      </c>
      <c r="B3671" t="b">
        <f t="shared" si="57"/>
        <v>1</v>
      </c>
    </row>
    <row r="3672" spans="1:2">
      <c r="A3672">
        <v>2.7E-2</v>
      </c>
      <c r="B3672" t="b">
        <f t="shared" si="57"/>
        <v>1</v>
      </c>
    </row>
    <row r="3673" spans="1:2">
      <c r="A3673">
        <v>2.7E-2</v>
      </c>
      <c r="B3673" t="b">
        <f t="shared" si="57"/>
        <v>1</v>
      </c>
    </row>
    <row r="3674" spans="1:2">
      <c r="A3674">
        <v>2.7E-2</v>
      </c>
      <c r="B3674" t="b">
        <f t="shared" si="57"/>
        <v>1</v>
      </c>
    </row>
    <row r="3675" spans="1:2">
      <c r="A3675">
        <v>2.7E-2</v>
      </c>
      <c r="B3675" t="b">
        <f t="shared" si="57"/>
        <v>1</v>
      </c>
    </row>
    <row r="3676" spans="1:2">
      <c r="A3676">
        <v>2.7E-2</v>
      </c>
      <c r="B3676" t="b">
        <f t="shared" si="57"/>
        <v>1</v>
      </c>
    </row>
    <row r="3677" spans="1:2">
      <c r="A3677">
        <v>2.7E-2</v>
      </c>
      <c r="B3677" t="b">
        <f t="shared" si="57"/>
        <v>1</v>
      </c>
    </row>
    <row r="3678" spans="1:2">
      <c r="A3678">
        <v>2.7E-2</v>
      </c>
      <c r="B3678" t="b">
        <f t="shared" si="57"/>
        <v>1</v>
      </c>
    </row>
    <row r="3679" spans="1:2">
      <c r="A3679">
        <v>2.7E-2</v>
      </c>
      <c r="B3679" t="b">
        <f t="shared" si="57"/>
        <v>1</v>
      </c>
    </row>
    <row r="3680" spans="1:2">
      <c r="A3680">
        <v>2.7E-2</v>
      </c>
      <c r="B3680" t="b">
        <f t="shared" si="57"/>
        <v>1</v>
      </c>
    </row>
    <row r="3681" spans="1:2">
      <c r="A3681">
        <v>2.7E-2</v>
      </c>
      <c r="B3681" t="b">
        <f t="shared" si="57"/>
        <v>1</v>
      </c>
    </row>
    <row r="3682" spans="1:2">
      <c r="A3682">
        <v>2.7E-2</v>
      </c>
      <c r="B3682" t="b">
        <f t="shared" si="57"/>
        <v>1</v>
      </c>
    </row>
    <row r="3683" spans="1:2">
      <c r="A3683">
        <v>2.7E-2</v>
      </c>
      <c r="B3683" t="b">
        <f t="shared" si="57"/>
        <v>1</v>
      </c>
    </row>
    <row r="3684" spans="1:2">
      <c r="A3684">
        <v>2.7E-2</v>
      </c>
      <c r="B3684" t="b">
        <f t="shared" si="57"/>
        <v>1</v>
      </c>
    </row>
    <row r="3685" spans="1:2">
      <c r="A3685">
        <v>2.7E-2</v>
      </c>
      <c r="B3685" t="b">
        <f t="shared" si="57"/>
        <v>1</v>
      </c>
    </row>
    <row r="3686" spans="1:2">
      <c r="A3686">
        <v>2.7E-2</v>
      </c>
      <c r="B3686" t="b">
        <f t="shared" si="57"/>
        <v>1</v>
      </c>
    </row>
    <row r="3687" spans="1:2">
      <c r="A3687">
        <v>2.7E-2</v>
      </c>
      <c r="B3687" t="b">
        <f t="shared" si="57"/>
        <v>1</v>
      </c>
    </row>
    <row r="3688" spans="1:2">
      <c r="A3688">
        <v>2.7E-2</v>
      </c>
      <c r="B3688" t="b">
        <f t="shared" si="57"/>
        <v>1</v>
      </c>
    </row>
    <row r="3689" spans="1:2">
      <c r="A3689">
        <v>2.7E-2</v>
      </c>
      <c r="B3689" t="b">
        <f t="shared" si="57"/>
        <v>1</v>
      </c>
    </row>
    <row r="3690" spans="1:2">
      <c r="A3690">
        <v>2.7E-2</v>
      </c>
      <c r="B3690" t="b">
        <f t="shared" si="57"/>
        <v>1</v>
      </c>
    </row>
    <row r="3691" spans="1:2">
      <c r="A3691">
        <v>2.7E-2</v>
      </c>
      <c r="B3691" t="b">
        <f t="shared" si="57"/>
        <v>1</v>
      </c>
    </row>
    <row r="3692" spans="1:2">
      <c r="A3692">
        <v>2.7E-2</v>
      </c>
      <c r="B3692" t="b">
        <f t="shared" si="57"/>
        <v>1</v>
      </c>
    </row>
    <row r="3693" spans="1:2">
      <c r="A3693">
        <v>2.7E-2</v>
      </c>
      <c r="B3693" t="b">
        <f t="shared" si="57"/>
        <v>1</v>
      </c>
    </row>
    <row r="3694" spans="1:2">
      <c r="A3694">
        <v>2.7E-2</v>
      </c>
      <c r="B3694" t="b">
        <f t="shared" si="57"/>
        <v>1</v>
      </c>
    </row>
    <row r="3695" spans="1:2">
      <c r="A3695">
        <v>2.7E-2</v>
      </c>
      <c r="B3695" t="b">
        <f t="shared" si="57"/>
        <v>1</v>
      </c>
    </row>
    <row r="3696" spans="1:2">
      <c r="A3696">
        <v>2.7E-2</v>
      </c>
      <c r="B3696" t="b">
        <f t="shared" si="57"/>
        <v>1</v>
      </c>
    </row>
    <row r="3697" spans="1:2">
      <c r="A3697">
        <v>2.7E-2</v>
      </c>
      <c r="B3697" t="b">
        <f t="shared" si="57"/>
        <v>1</v>
      </c>
    </row>
    <row r="3698" spans="1:2">
      <c r="A3698">
        <v>2.7E-2</v>
      </c>
      <c r="B3698" t="b">
        <f t="shared" si="57"/>
        <v>1</v>
      </c>
    </row>
    <row r="3699" spans="1:2">
      <c r="A3699">
        <v>2.7E-2</v>
      </c>
      <c r="B3699" t="b">
        <f t="shared" si="57"/>
        <v>1</v>
      </c>
    </row>
    <row r="3700" spans="1:2">
      <c r="A3700">
        <v>2.7E-2</v>
      </c>
      <c r="B3700" t="b">
        <f t="shared" si="57"/>
        <v>1</v>
      </c>
    </row>
    <row r="3701" spans="1:2">
      <c r="A3701">
        <v>2.7E-2</v>
      </c>
      <c r="B3701" t="b">
        <f t="shared" si="57"/>
        <v>1</v>
      </c>
    </row>
    <row r="3702" spans="1:2">
      <c r="A3702">
        <v>2.7E-2</v>
      </c>
      <c r="B3702" t="b">
        <f t="shared" si="57"/>
        <v>1</v>
      </c>
    </row>
    <row r="3703" spans="1:2">
      <c r="A3703">
        <v>2.7E-2</v>
      </c>
      <c r="B3703" t="b">
        <f t="shared" si="57"/>
        <v>1</v>
      </c>
    </row>
    <row r="3704" spans="1:2">
      <c r="A3704">
        <v>2.7E-2</v>
      </c>
      <c r="B3704" t="b">
        <f t="shared" si="57"/>
        <v>1</v>
      </c>
    </row>
    <row r="3705" spans="1:2">
      <c r="A3705">
        <v>2.7E-2</v>
      </c>
      <c r="B3705" t="b">
        <f t="shared" si="57"/>
        <v>1</v>
      </c>
    </row>
    <row r="3706" spans="1:2">
      <c r="A3706">
        <v>2.8000000000000001E-2</v>
      </c>
      <c r="B3706" t="b">
        <f t="shared" si="57"/>
        <v>0</v>
      </c>
    </row>
    <row r="3707" spans="1:2">
      <c r="A3707">
        <v>2.8000000000000001E-2</v>
      </c>
      <c r="B3707" t="b">
        <f t="shared" si="57"/>
        <v>1</v>
      </c>
    </row>
    <row r="3708" spans="1:2">
      <c r="A3708">
        <v>2.8000000000000001E-2</v>
      </c>
      <c r="B3708" t="b">
        <f t="shared" si="57"/>
        <v>1</v>
      </c>
    </row>
    <row r="3709" spans="1:2">
      <c r="A3709">
        <v>2.8000000000000001E-2</v>
      </c>
      <c r="B3709" t="b">
        <f t="shared" si="57"/>
        <v>1</v>
      </c>
    </row>
    <row r="3710" spans="1:2">
      <c r="A3710">
        <v>2.8000000000000001E-2</v>
      </c>
      <c r="B3710" t="b">
        <f t="shared" si="57"/>
        <v>1</v>
      </c>
    </row>
    <row r="3711" spans="1:2">
      <c r="A3711">
        <v>2.8000000000000001E-2</v>
      </c>
      <c r="B3711" t="b">
        <f t="shared" si="57"/>
        <v>1</v>
      </c>
    </row>
    <row r="3712" spans="1:2">
      <c r="A3712">
        <v>2.8000000000000001E-2</v>
      </c>
      <c r="B3712" t="b">
        <f t="shared" si="57"/>
        <v>1</v>
      </c>
    </row>
    <row r="3713" spans="1:2">
      <c r="A3713">
        <v>2.8000000000000001E-2</v>
      </c>
      <c r="B3713" t="b">
        <f t="shared" si="57"/>
        <v>1</v>
      </c>
    </row>
    <row r="3714" spans="1:2">
      <c r="A3714">
        <v>2.8000000000000001E-2</v>
      </c>
      <c r="B3714" t="b">
        <f t="shared" si="57"/>
        <v>1</v>
      </c>
    </row>
    <row r="3715" spans="1:2">
      <c r="A3715">
        <v>2.8000000000000001E-2</v>
      </c>
      <c r="B3715" t="b">
        <f t="shared" si="57"/>
        <v>1</v>
      </c>
    </row>
    <row r="3716" spans="1:2">
      <c r="A3716">
        <v>2.9000000000000001E-2</v>
      </c>
      <c r="B3716" t="b">
        <f t="shared" ref="B3716:B3779" si="58">A3715=A3716</f>
        <v>0</v>
      </c>
    </row>
    <row r="3717" spans="1:2">
      <c r="A3717">
        <v>2.9000000000000001E-2</v>
      </c>
      <c r="B3717" t="b">
        <f t="shared" si="58"/>
        <v>1</v>
      </c>
    </row>
    <row r="3718" spans="1:2">
      <c r="A3718">
        <v>2.9000000000000001E-2</v>
      </c>
      <c r="B3718" t="b">
        <f t="shared" si="58"/>
        <v>1</v>
      </c>
    </row>
    <row r="3719" spans="1:2">
      <c r="A3719">
        <v>2.9000000000000001E-2</v>
      </c>
      <c r="B3719" t="b">
        <f t="shared" si="58"/>
        <v>1</v>
      </c>
    </row>
    <row r="3720" spans="1:2">
      <c r="A3720">
        <v>2.9000000000000001E-2</v>
      </c>
      <c r="B3720" t="b">
        <f t="shared" si="58"/>
        <v>1</v>
      </c>
    </row>
    <row r="3721" spans="1:2">
      <c r="A3721">
        <v>2.9000000000000001E-2</v>
      </c>
      <c r="B3721" t="b">
        <f t="shared" si="58"/>
        <v>1</v>
      </c>
    </row>
    <row r="3722" spans="1:2">
      <c r="A3722">
        <v>2.9000000000000001E-2</v>
      </c>
      <c r="B3722" t="b">
        <f t="shared" si="58"/>
        <v>1</v>
      </c>
    </row>
    <row r="3723" spans="1:2">
      <c r="A3723">
        <v>2.9000000000000001E-2</v>
      </c>
      <c r="B3723" t="b">
        <f t="shared" si="58"/>
        <v>1</v>
      </c>
    </row>
    <row r="3724" spans="1:2">
      <c r="A3724">
        <v>2.9000000000000001E-2</v>
      </c>
      <c r="B3724" t="b">
        <f t="shared" si="58"/>
        <v>1</v>
      </c>
    </row>
    <row r="3725" spans="1:2">
      <c r="A3725">
        <v>2.9000000000000001E-2</v>
      </c>
      <c r="B3725" t="b">
        <f t="shared" si="58"/>
        <v>1</v>
      </c>
    </row>
    <row r="3726" spans="1:2">
      <c r="A3726">
        <v>2.9000000000000001E-2</v>
      </c>
      <c r="B3726" t="b">
        <f t="shared" si="58"/>
        <v>1</v>
      </c>
    </row>
    <row r="3727" spans="1:2">
      <c r="A3727">
        <v>2.9000000000000001E-2</v>
      </c>
      <c r="B3727" t="b">
        <f t="shared" si="58"/>
        <v>1</v>
      </c>
    </row>
    <row r="3728" spans="1:2">
      <c r="A3728">
        <v>2.9000000000000001E-2</v>
      </c>
      <c r="B3728" t="b">
        <f t="shared" si="58"/>
        <v>1</v>
      </c>
    </row>
    <row r="3729" spans="1:2">
      <c r="A3729">
        <v>2.9000000000000001E-2</v>
      </c>
      <c r="B3729" t="b">
        <f t="shared" si="58"/>
        <v>1</v>
      </c>
    </row>
    <row r="3730" spans="1:2">
      <c r="A3730">
        <v>2.9000000000000001E-2</v>
      </c>
      <c r="B3730" t="b">
        <f t="shared" si="58"/>
        <v>1</v>
      </c>
    </row>
    <row r="3731" spans="1:2">
      <c r="A3731">
        <v>2.9000000000000001E-2</v>
      </c>
      <c r="B3731" t="b">
        <f t="shared" si="58"/>
        <v>1</v>
      </c>
    </row>
    <row r="3732" spans="1:2">
      <c r="A3732">
        <v>2.9000000000000001E-2</v>
      </c>
      <c r="B3732" t="b">
        <f t="shared" si="58"/>
        <v>1</v>
      </c>
    </row>
    <row r="3733" spans="1:2">
      <c r="A3733">
        <v>2.9000000000000001E-2</v>
      </c>
      <c r="B3733" t="b">
        <f t="shared" si="58"/>
        <v>1</v>
      </c>
    </row>
    <row r="3734" spans="1:2">
      <c r="A3734">
        <v>0.03</v>
      </c>
      <c r="B3734" t="b">
        <f t="shared" si="58"/>
        <v>0</v>
      </c>
    </row>
    <row r="3735" spans="1:2">
      <c r="A3735">
        <v>0.03</v>
      </c>
      <c r="B3735" t="b">
        <f t="shared" si="58"/>
        <v>1</v>
      </c>
    </row>
    <row r="3736" spans="1:2">
      <c r="A3736">
        <v>0.03</v>
      </c>
      <c r="B3736" t="b">
        <f t="shared" si="58"/>
        <v>1</v>
      </c>
    </row>
    <row r="3737" spans="1:2">
      <c r="A3737">
        <v>0.03</v>
      </c>
      <c r="B3737" t="b">
        <f t="shared" si="58"/>
        <v>1</v>
      </c>
    </row>
    <row r="3738" spans="1:2">
      <c r="A3738">
        <v>0.03</v>
      </c>
      <c r="B3738" t="b">
        <f t="shared" si="58"/>
        <v>1</v>
      </c>
    </row>
    <row r="3739" spans="1:2">
      <c r="A3739">
        <v>0.03</v>
      </c>
      <c r="B3739" t="b">
        <f t="shared" si="58"/>
        <v>1</v>
      </c>
    </row>
    <row r="3740" spans="1:2">
      <c r="A3740">
        <v>0.03</v>
      </c>
      <c r="B3740" t="b">
        <f t="shared" si="58"/>
        <v>1</v>
      </c>
    </row>
    <row r="3741" spans="1:2">
      <c r="A3741">
        <v>0.03</v>
      </c>
      <c r="B3741" t="b">
        <f t="shared" si="58"/>
        <v>1</v>
      </c>
    </row>
    <row r="3742" spans="1:2">
      <c r="A3742">
        <v>0.03</v>
      </c>
      <c r="B3742" t="b">
        <f t="shared" si="58"/>
        <v>1</v>
      </c>
    </row>
    <row r="3743" spans="1:2">
      <c r="A3743">
        <v>0.03</v>
      </c>
      <c r="B3743" t="b">
        <f t="shared" si="58"/>
        <v>1</v>
      </c>
    </row>
    <row r="3744" spans="1:2">
      <c r="A3744">
        <v>0.03</v>
      </c>
      <c r="B3744" t="b">
        <f t="shared" si="58"/>
        <v>1</v>
      </c>
    </row>
    <row r="3745" spans="1:2">
      <c r="A3745">
        <v>0.03</v>
      </c>
      <c r="B3745" t="b">
        <f t="shared" si="58"/>
        <v>1</v>
      </c>
    </row>
    <row r="3746" spans="1:2">
      <c r="A3746">
        <v>0.03</v>
      </c>
      <c r="B3746" t="b">
        <f t="shared" si="58"/>
        <v>1</v>
      </c>
    </row>
    <row r="3747" spans="1:2">
      <c r="A3747">
        <v>0.03</v>
      </c>
      <c r="B3747" t="b">
        <f t="shared" si="58"/>
        <v>1</v>
      </c>
    </row>
    <row r="3748" spans="1:2">
      <c r="A3748">
        <v>0.03</v>
      </c>
      <c r="B3748" t="b">
        <f t="shared" si="58"/>
        <v>1</v>
      </c>
    </row>
    <row r="3749" spans="1:2">
      <c r="A3749">
        <v>0.03</v>
      </c>
      <c r="B3749" t="b">
        <f t="shared" si="58"/>
        <v>1</v>
      </c>
    </row>
    <row r="3750" spans="1:2">
      <c r="A3750">
        <v>0.03</v>
      </c>
      <c r="B3750" t="b">
        <f t="shared" si="58"/>
        <v>1</v>
      </c>
    </row>
    <row r="3751" spans="1:2">
      <c r="A3751">
        <v>0.03</v>
      </c>
      <c r="B3751" t="b">
        <f t="shared" si="58"/>
        <v>1</v>
      </c>
    </row>
    <row r="3752" spans="1:2">
      <c r="A3752">
        <v>0.03</v>
      </c>
      <c r="B3752" t="b">
        <f t="shared" si="58"/>
        <v>1</v>
      </c>
    </row>
    <row r="3753" spans="1:2">
      <c r="A3753">
        <v>3.1E-2</v>
      </c>
      <c r="B3753" t="b">
        <f t="shared" si="58"/>
        <v>0</v>
      </c>
    </row>
    <row r="3754" spans="1:2">
      <c r="A3754">
        <v>3.1E-2</v>
      </c>
      <c r="B3754" t="b">
        <f t="shared" si="58"/>
        <v>1</v>
      </c>
    </row>
    <row r="3755" spans="1:2">
      <c r="A3755">
        <v>3.1E-2</v>
      </c>
      <c r="B3755" t="b">
        <f t="shared" si="58"/>
        <v>1</v>
      </c>
    </row>
    <row r="3756" spans="1:2">
      <c r="A3756">
        <v>3.1E-2</v>
      </c>
      <c r="B3756" t="b">
        <f t="shared" si="58"/>
        <v>1</v>
      </c>
    </row>
    <row r="3757" spans="1:2">
      <c r="A3757">
        <v>3.1E-2</v>
      </c>
      <c r="B3757" t="b">
        <f t="shared" si="58"/>
        <v>1</v>
      </c>
    </row>
    <row r="3758" spans="1:2">
      <c r="A3758">
        <v>3.1E-2</v>
      </c>
      <c r="B3758" t="b">
        <f t="shared" si="58"/>
        <v>1</v>
      </c>
    </row>
    <row r="3759" spans="1:2">
      <c r="A3759">
        <v>3.1E-2</v>
      </c>
      <c r="B3759" t="b">
        <f t="shared" si="58"/>
        <v>1</v>
      </c>
    </row>
    <row r="3760" spans="1:2">
      <c r="A3760">
        <v>3.1E-2</v>
      </c>
      <c r="B3760" t="b">
        <f t="shared" si="58"/>
        <v>1</v>
      </c>
    </row>
    <row r="3761" spans="1:2">
      <c r="A3761">
        <v>3.1E-2</v>
      </c>
      <c r="B3761" t="b">
        <f t="shared" si="58"/>
        <v>1</v>
      </c>
    </row>
    <row r="3762" spans="1:2">
      <c r="A3762">
        <v>3.1E-2</v>
      </c>
      <c r="B3762" t="b">
        <f t="shared" si="58"/>
        <v>1</v>
      </c>
    </row>
    <row r="3763" spans="1:2">
      <c r="A3763">
        <v>3.1E-2</v>
      </c>
      <c r="B3763" t="b">
        <f t="shared" si="58"/>
        <v>1</v>
      </c>
    </row>
    <row r="3764" spans="1:2">
      <c r="A3764">
        <v>3.1E-2</v>
      </c>
      <c r="B3764" t="b">
        <f t="shared" si="58"/>
        <v>1</v>
      </c>
    </row>
    <row r="3765" spans="1:2">
      <c r="A3765">
        <v>3.1E-2</v>
      </c>
      <c r="B3765" t="b">
        <f t="shared" si="58"/>
        <v>1</v>
      </c>
    </row>
    <row r="3766" spans="1:2">
      <c r="A3766">
        <v>3.1E-2</v>
      </c>
      <c r="B3766" t="b">
        <f t="shared" si="58"/>
        <v>1</v>
      </c>
    </row>
    <row r="3767" spans="1:2">
      <c r="A3767">
        <v>3.1E-2</v>
      </c>
      <c r="B3767" t="b">
        <f t="shared" si="58"/>
        <v>1</v>
      </c>
    </row>
    <row r="3768" spans="1:2">
      <c r="A3768">
        <v>3.1E-2</v>
      </c>
      <c r="B3768" t="b">
        <f t="shared" si="58"/>
        <v>1</v>
      </c>
    </row>
    <row r="3769" spans="1:2">
      <c r="A3769">
        <v>3.1E-2</v>
      </c>
      <c r="B3769" t="b">
        <f t="shared" si="58"/>
        <v>1</v>
      </c>
    </row>
    <row r="3770" spans="1:2">
      <c r="A3770">
        <v>3.1E-2</v>
      </c>
      <c r="B3770" t="b">
        <f t="shared" si="58"/>
        <v>1</v>
      </c>
    </row>
    <row r="3771" spans="1:2">
      <c r="A3771">
        <v>3.1E-2</v>
      </c>
      <c r="B3771" t="b">
        <f t="shared" si="58"/>
        <v>1</v>
      </c>
    </row>
    <row r="3772" spans="1:2">
      <c r="A3772">
        <v>3.1E-2</v>
      </c>
      <c r="B3772" t="b">
        <f t="shared" si="58"/>
        <v>1</v>
      </c>
    </row>
    <row r="3773" spans="1:2">
      <c r="A3773">
        <v>3.1E-2</v>
      </c>
      <c r="B3773" t="b">
        <f t="shared" si="58"/>
        <v>1</v>
      </c>
    </row>
    <row r="3774" spans="1:2">
      <c r="A3774">
        <v>3.1E-2</v>
      </c>
      <c r="B3774" t="b">
        <f t="shared" si="58"/>
        <v>1</v>
      </c>
    </row>
    <row r="3775" spans="1:2">
      <c r="A3775">
        <v>3.1E-2</v>
      </c>
      <c r="B3775" t="b">
        <f t="shared" si="58"/>
        <v>1</v>
      </c>
    </row>
    <row r="3776" spans="1:2">
      <c r="A3776">
        <v>0.03</v>
      </c>
      <c r="B3776" t="b">
        <f t="shared" si="58"/>
        <v>0</v>
      </c>
    </row>
    <row r="3777" spans="1:2">
      <c r="A3777">
        <v>0.03</v>
      </c>
      <c r="B3777" t="b">
        <f t="shared" si="58"/>
        <v>1</v>
      </c>
    </row>
    <row r="3778" spans="1:2">
      <c r="A3778">
        <v>0.03</v>
      </c>
      <c r="B3778" t="b">
        <f t="shared" si="58"/>
        <v>1</v>
      </c>
    </row>
    <row r="3779" spans="1:2">
      <c r="A3779">
        <v>0.03</v>
      </c>
      <c r="B3779" t="b">
        <f t="shared" si="58"/>
        <v>1</v>
      </c>
    </row>
    <row r="3780" spans="1:2">
      <c r="A3780">
        <v>0.03</v>
      </c>
      <c r="B3780" t="b">
        <f t="shared" ref="B3780:B3843" si="59">A3779=A3780</f>
        <v>1</v>
      </c>
    </row>
    <row r="3781" spans="1:2">
      <c r="A3781">
        <v>0.03</v>
      </c>
      <c r="B3781" t="b">
        <f t="shared" si="59"/>
        <v>1</v>
      </c>
    </row>
    <row r="3782" spans="1:2">
      <c r="A3782">
        <v>0.03</v>
      </c>
      <c r="B3782" t="b">
        <f t="shared" si="59"/>
        <v>1</v>
      </c>
    </row>
    <row r="3783" spans="1:2">
      <c r="A3783">
        <v>0.03</v>
      </c>
      <c r="B3783" t="b">
        <f t="shared" si="59"/>
        <v>1</v>
      </c>
    </row>
    <row r="3784" spans="1:2">
      <c r="A3784">
        <v>0.03</v>
      </c>
      <c r="B3784" t="b">
        <f t="shared" si="59"/>
        <v>1</v>
      </c>
    </row>
    <row r="3785" spans="1:2">
      <c r="A3785">
        <v>0.03</v>
      </c>
      <c r="B3785" t="b">
        <f t="shared" si="59"/>
        <v>1</v>
      </c>
    </row>
    <row r="3786" spans="1:2">
      <c r="A3786">
        <v>0.03</v>
      </c>
      <c r="B3786" t="b">
        <f t="shared" si="59"/>
        <v>1</v>
      </c>
    </row>
    <row r="3787" spans="1:2">
      <c r="A3787">
        <v>0.03</v>
      </c>
      <c r="B3787" t="b">
        <f t="shared" si="59"/>
        <v>1</v>
      </c>
    </row>
    <row r="3788" spans="1:2">
      <c r="A3788">
        <v>0.03</v>
      </c>
      <c r="B3788" t="b">
        <f t="shared" si="59"/>
        <v>1</v>
      </c>
    </row>
    <row r="3789" spans="1:2">
      <c r="A3789">
        <v>3.1E-2</v>
      </c>
      <c r="B3789" t="b">
        <f t="shared" si="59"/>
        <v>0</v>
      </c>
    </row>
    <row r="3790" spans="1:2">
      <c r="A3790">
        <v>3.1E-2</v>
      </c>
      <c r="B3790" t="b">
        <f t="shared" si="59"/>
        <v>1</v>
      </c>
    </row>
    <row r="3791" spans="1:2">
      <c r="A3791">
        <v>3.1E-2</v>
      </c>
      <c r="B3791" t="b">
        <f t="shared" si="59"/>
        <v>1</v>
      </c>
    </row>
    <row r="3792" spans="1:2">
      <c r="A3792">
        <v>3.1E-2</v>
      </c>
      <c r="B3792" t="b">
        <f t="shared" si="59"/>
        <v>1</v>
      </c>
    </row>
    <row r="3793" spans="1:2">
      <c r="A3793">
        <v>3.1E-2</v>
      </c>
      <c r="B3793" t="b">
        <f t="shared" si="59"/>
        <v>1</v>
      </c>
    </row>
    <row r="3794" spans="1:2">
      <c r="A3794">
        <v>3.1E-2</v>
      </c>
      <c r="B3794" t="b">
        <f t="shared" si="59"/>
        <v>1</v>
      </c>
    </row>
    <row r="3795" spans="1:2">
      <c r="A3795">
        <v>3.1E-2</v>
      </c>
      <c r="B3795" t="b">
        <f t="shared" si="59"/>
        <v>1</v>
      </c>
    </row>
    <row r="3796" spans="1:2">
      <c r="A3796">
        <v>3.1E-2</v>
      </c>
      <c r="B3796" t="b">
        <f t="shared" si="59"/>
        <v>1</v>
      </c>
    </row>
    <row r="3797" spans="1:2">
      <c r="A3797">
        <v>3.1E-2</v>
      </c>
      <c r="B3797" t="b">
        <f t="shared" si="59"/>
        <v>1</v>
      </c>
    </row>
    <row r="3798" spans="1:2">
      <c r="A3798">
        <v>3.1E-2</v>
      </c>
      <c r="B3798" t="b">
        <f t="shared" si="59"/>
        <v>1</v>
      </c>
    </row>
    <row r="3799" spans="1:2">
      <c r="A3799">
        <v>3.1E-2</v>
      </c>
      <c r="B3799" t="b">
        <f t="shared" si="59"/>
        <v>1</v>
      </c>
    </row>
    <row r="3800" spans="1:2">
      <c r="A3800">
        <v>3.1E-2</v>
      </c>
      <c r="B3800" t="b">
        <f t="shared" si="59"/>
        <v>1</v>
      </c>
    </row>
    <row r="3801" spans="1:2">
      <c r="A3801">
        <v>3.1E-2</v>
      </c>
      <c r="B3801" t="b">
        <f t="shared" si="59"/>
        <v>1</v>
      </c>
    </row>
    <row r="3802" spans="1:2">
      <c r="A3802">
        <v>3.1E-2</v>
      </c>
      <c r="B3802" t="b">
        <f t="shared" si="59"/>
        <v>1</v>
      </c>
    </row>
    <row r="3803" spans="1:2">
      <c r="A3803">
        <v>3.1E-2</v>
      </c>
      <c r="B3803" t="b">
        <f t="shared" si="59"/>
        <v>1</v>
      </c>
    </row>
    <row r="3804" spans="1:2">
      <c r="A3804">
        <v>3.1E-2</v>
      </c>
      <c r="B3804" t="b">
        <f t="shared" si="59"/>
        <v>1</v>
      </c>
    </row>
    <row r="3805" spans="1:2">
      <c r="A3805">
        <v>3.1E-2</v>
      </c>
      <c r="B3805" t="b">
        <f t="shared" si="59"/>
        <v>1</v>
      </c>
    </row>
    <row r="3806" spans="1:2">
      <c r="A3806">
        <v>3.1E-2</v>
      </c>
      <c r="B3806" t="b">
        <f t="shared" si="59"/>
        <v>1</v>
      </c>
    </row>
    <row r="3807" spans="1:2">
      <c r="A3807">
        <v>3.2000000000000001E-2</v>
      </c>
      <c r="B3807" t="b">
        <f t="shared" si="59"/>
        <v>0</v>
      </c>
    </row>
    <row r="3808" spans="1:2">
      <c r="A3808">
        <v>3.2000000000000001E-2</v>
      </c>
      <c r="B3808" t="b">
        <f t="shared" si="59"/>
        <v>1</v>
      </c>
    </row>
    <row r="3809" spans="1:2">
      <c r="A3809">
        <v>3.2000000000000001E-2</v>
      </c>
      <c r="B3809" t="b">
        <f t="shared" si="59"/>
        <v>1</v>
      </c>
    </row>
    <row r="3810" spans="1:2">
      <c r="A3810">
        <v>3.2000000000000001E-2</v>
      </c>
      <c r="B3810" t="b">
        <f t="shared" si="59"/>
        <v>1</v>
      </c>
    </row>
    <row r="3811" spans="1:2">
      <c r="A3811">
        <v>3.2000000000000001E-2</v>
      </c>
      <c r="B3811" t="b">
        <f t="shared" si="59"/>
        <v>1</v>
      </c>
    </row>
    <row r="3812" spans="1:2">
      <c r="A3812">
        <v>3.2000000000000001E-2</v>
      </c>
      <c r="B3812" t="b">
        <f t="shared" si="59"/>
        <v>1</v>
      </c>
    </row>
    <row r="3813" spans="1:2">
      <c r="A3813">
        <v>3.2000000000000001E-2</v>
      </c>
      <c r="B3813" t="b">
        <f t="shared" si="59"/>
        <v>1</v>
      </c>
    </row>
    <row r="3814" spans="1:2">
      <c r="A3814">
        <v>3.2000000000000001E-2</v>
      </c>
      <c r="B3814" t="b">
        <f t="shared" si="59"/>
        <v>1</v>
      </c>
    </row>
    <row r="3815" spans="1:2">
      <c r="A3815">
        <v>3.2000000000000001E-2</v>
      </c>
      <c r="B3815" t="b">
        <f t="shared" si="59"/>
        <v>1</v>
      </c>
    </row>
    <row r="3816" spans="1:2">
      <c r="A3816">
        <v>3.2000000000000001E-2</v>
      </c>
      <c r="B3816" t="b">
        <f t="shared" si="59"/>
        <v>1</v>
      </c>
    </row>
    <row r="3817" spans="1:2">
      <c r="A3817">
        <v>3.2000000000000001E-2</v>
      </c>
      <c r="B3817" t="b">
        <f t="shared" si="59"/>
        <v>1</v>
      </c>
    </row>
    <row r="3818" spans="1:2">
      <c r="A3818">
        <v>3.2000000000000001E-2</v>
      </c>
      <c r="B3818" t="b">
        <f t="shared" si="59"/>
        <v>1</v>
      </c>
    </row>
    <row r="3819" spans="1:2">
      <c r="A3819">
        <v>3.2000000000000001E-2</v>
      </c>
      <c r="B3819" t="b">
        <f t="shared" si="59"/>
        <v>1</v>
      </c>
    </row>
    <row r="3820" spans="1:2">
      <c r="A3820">
        <v>3.2000000000000001E-2</v>
      </c>
      <c r="B3820" t="b">
        <f t="shared" si="59"/>
        <v>1</v>
      </c>
    </row>
    <row r="3821" spans="1:2">
      <c r="A3821">
        <v>3.2000000000000001E-2</v>
      </c>
      <c r="B3821" t="b">
        <f t="shared" si="59"/>
        <v>1</v>
      </c>
    </row>
    <row r="3822" spans="1:2">
      <c r="A3822">
        <v>3.2000000000000001E-2</v>
      </c>
      <c r="B3822" t="b">
        <f t="shared" si="59"/>
        <v>1</v>
      </c>
    </row>
    <row r="3823" spans="1:2">
      <c r="A3823">
        <v>3.2000000000000001E-2</v>
      </c>
      <c r="B3823" t="b">
        <f t="shared" si="59"/>
        <v>1</v>
      </c>
    </row>
    <row r="3824" spans="1:2">
      <c r="A3824">
        <v>3.2000000000000001E-2</v>
      </c>
      <c r="B3824" t="b">
        <f t="shared" si="59"/>
        <v>1</v>
      </c>
    </row>
    <row r="3825" spans="1:2">
      <c r="A3825">
        <v>3.2000000000000001E-2</v>
      </c>
      <c r="B3825" t="b">
        <f t="shared" si="59"/>
        <v>1</v>
      </c>
    </row>
    <row r="3826" spans="1:2">
      <c r="A3826">
        <v>3.2000000000000001E-2</v>
      </c>
      <c r="B3826" t="b">
        <f t="shared" si="59"/>
        <v>1</v>
      </c>
    </row>
    <row r="3827" spans="1:2">
      <c r="A3827">
        <v>3.2000000000000001E-2</v>
      </c>
      <c r="B3827" t="b">
        <f t="shared" si="59"/>
        <v>1</v>
      </c>
    </row>
    <row r="3828" spans="1:2">
      <c r="A3828">
        <v>3.2000000000000001E-2</v>
      </c>
      <c r="B3828" t="b">
        <f t="shared" si="59"/>
        <v>1</v>
      </c>
    </row>
    <row r="3829" spans="1:2">
      <c r="A3829">
        <v>3.2000000000000001E-2</v>
      </c>
      <c r="B3829" t="b">
        <f t="shared" si="59"/>
        <v>1</v>
      </c>
    </row>
    <row r="3830" spans="1:2">
      <c r="A3830">
        <v>3.2000000000000001E-2</v>
      </c>
      <c r="B3830" t="b">
        <f t="shared" si="59"/>
        <v>1</v>
      </c>
    </row>
    <row r="3831" spans="1:2">
      <c r="A3831">
        <v>3.2000000000000001E-2</v>
      </c>
      <c r="B3831" t="b">
        <f t="shared" si="59"/>
        <v>1</v>
      </c>
    </row>
    <row r="3832" spans="1:2">
      <c r="A3832">
        <v>3.2000000000000001E-2</v>
      </c>
      <c r="B3832" t="b">
        <f t="shared" si="59"/>
        <v>1</v>
      </c>
    </row>
    <row r="3833" spans="1:2">
      <c r="A3833">
        <v>3.2000000000000001E-2</v>
      </c>
      <c r="B3833" t="b">
        <f t="shared" si="59"/>
        <v>1</v>
      </c>
    </row>
    <row r="3834" spans="1:2">
      <c r="A3834">
        <v>3.2000000000000001E-2</v>
      </c>
      <c r="B3834" t="b">
        <f t="shared" si="59"/>
        <v>1</v>
      </c>
    </row>
    <row r="3835" spans="1:2">
      <c r="A3835">
        <v>3.2000000000000001E-2</v>
      </c>
      <c r="B3835" t="b">
        <f t="shared" si="59"/>
        <v>1</v>
      </c>
    </row>
    <row r="3836" spans="1:2">
      <c r="A3836">
        <v>3.2000000000000001E-2</v>
      </c>
      <c r="B3836" t="b">
        <f t="shared" si="59"/>
        <v>1</v>
      </c>
    </row>
    <row r="3837" spans="1:2">
      <c r="A3837">
        <v>3.2000000000000001E-2</v>
      </c>
      <c r="B3837" t="b">
        <f t="shared" si="59"/>
        <v>1</v>
      </c>
    </row>
    <row r="3838" spans="1:2">
      <c r="A3838">
        <v>3.2000000000000001E-2</v>
      </c>
      <c r="B3838" t="b">
        <f t="shared" si="59"/>
        <v>1</v>
      </c>
    </row>
    <row r="3839" spans="1:2">
      <c r="A3839">
        <v>3.2000000000000001E-2</v>
      </c>
      <c r="B3839" t="b">
        <f t="shared" si="59"/>
        <v>1</v>
      </c>
    </row>
    <row r="3840" spans="1:2">
      <c r="A3840">
        <v>3.2000000000000001E-2</v>
      </c>
      <c r="B3840" t="b">
        <f t="shared" si="59"/>
        <v>1</v>
      </c>
    </row>
    <row r="3841" spans="1:2">
      <c r="A3841">
        <v>3.2000000000000001E-2</v>
      </c>
      <c r="B3841" t="b">
        <f t="shared" si="59"/>
        <v>1</v>
      </c>
    </row>
    <row r="3842" spans="1:2">
      <c r="A3842">
        <v>3.2000000000000001E-2</v>
      </c>
      <c r="B3842" t="b">
        <f t="shared" si="59"/>
        <v>1</v>
      </c>
    </row>
    <row r="3843" spans="1:2">
      <c r="A3843">
        <v>3.2000000000000001E-2</v>
      </c>
      <c r="B3843" t="b">
        <f t="shared" si="59"/>
        <v>1</v>
      </c>
    </row>
    <row r="3844" spans="1:2">
      <c r="A3844">
        <v>3.2000000000000001E-2</v>
      </c>
      <c r="B3844" t="b">
        <f t="shared" ref="B3844:B3907" si="60">A3843=A3844</f>
        <v>1</v>
      </c>
    </row>
    <row r="3845" spans="1:2">
      <c r="A3845">
        <v>3.2000000000000001E-2</v>
      </c>
      <c r="B3845" t="b">
        <f t="shared" si="60"/>
        <v>1</v>
      </c>
    </row>
    <row r="3846" spans="1:2">
      <c r="A3846">
        <v>3.2000000000000001E-2</v>
      </c>
      <c r="B3846" t="b">
        <f t="shared" si="60"/>
        <v>1</v>
      </c>
    </row>
    <row r="3847" spans="1:2">
      <c r="A3847">
        <v>3.2000000000000001E-2</v>
      </c>
      <c r="B3847" t="b">
        <f t="shared" si="60"/>
        <v>1</v>
      </c>
    </row>
    <row r="3848" spans="1:2">
      <c r="A3848">
        <v>3.2000000000000001E-2</v>
      </c>
      <c r="B3848" t="b">
        <f t="shared" si="60"/>
        <v>1</v>
      </c>
    </row>
    <row r="3849" spans="1:2">
      <c r="A3849">
        <v>3.2000000000000001E-2</v>
      </c>
      <c r="B3849" t="b">
        <f t="shared" si="60"/>
        <v>1</v>
      </c>
    </row>
    <row r="3850" spans="1:2">
      <c r="A3850">
        <v>3.2000000000000001E-2</v>
      </c>
      <c r="B3850" t="b">
        <f t="shared" si="60"/>
        <v>1</v>
      </c>
    </row>
    <row r="3851" spans="1:2">
      <c r="A3851">
        <v>3.2000000000000001E-2</v>
      </c>
      <c r="B3851" t="b">
        <f t="shared" si="60"/>
        <v>1</v>
      </c>
    </row>
    <row r="3852" spans="1:2">
      <c r="A3852">
        <v>3.2000000000000001E-2</v>
      </c>
      <c r="B3852" t="b">
        <f t="shared" si="60"/>
        <v>1</v>
      </c>
    </row>
    <row r="3853" spans="1:2">
      <c r="A3853">
        <v>3.2000000000000001E-2</v>
      </c>
      <c r="B3853" t="b">
        <f t="shared" si="60"/>
        <v>1</v>
      </c>
    </row>
    <row r="3854" spans="1:2">
      <c r="A3854">
        <v>3.2000000000000001E-2</v>
      </c>
      <c r="B3854" t="b">
        <f t="shared" si="60"/>
        <v>1</v>
      </c>
    </row>
    <row r="3855" spans="1:2">
      <c r="A3855">
        <v>3.2000000000000001E-2</v>
      </c>
      <c r="B3855" t="b">
        <f t="shared" si="60"/>
        <v>1</v>
      </c>
    </row>
    <row r="3856" spans="1:2">
      <c r="A3856">
        <v>3.2000000000000001E-2</v>
      </c>
      <c r="B3856" t="b">
        <f t="shared" si="60"/>
        <v>1</v>
      </c>
    </row>
    <row r="3857" spans="1:2">
      <c r="A3857">
        <v>3.2000000000000001E-2</v>
      </c>
      <c r="B3857" t="b">
        <f t="shared" si="60"/>
        <v>1</v>
      </c>
    </row>
    <row r="3858" spans="1:2">
      <c r="A3858">
        <v>3.2000000000000001E-2</v>
      </c>
      <c r="B3858" t="b">
        <f t="shared" si="60"/>
        <v>1</v>
      </c>
    </row>
    <row r="3859" spans="1:2">
      <c r="A3859">
        <v>3.2000000000000001E-2</v>
      </c>
      <c r="B3859" t="b">
        <f t="shared" si="60"/>
        <v>1</v>
      </c>
    </row>
    <row r="3860" spans="1:2">
      <c r="A3860">
        <v>3.2000000000000001E-2</v>
      </c>
      <c r="B3860" t="b">
        <f t="shared" si="60"/>
        <v>1</v>
      </c>
    </row>
    <row r="3861" spans="1:2">
      <c r="A3861">
        <v>3.2000000000000001E-2</v>
      </c>
      <c r="B3861" t="b">
        <f t="shared" si="60"/>
        <v>1</v>
      </c>
    </row>
    <row r="3862" spans="1:2">
      <c r="A3862">
        <v>3.2000000000000001E-2</v>
      </c>
      <c r="B3862" t="b">
        <f t="shared" si="60"/>
        <v>1</v>
      </c>
    </row>
    <row r="3863" spans="1:2">
      <c r="A3863">
        <v>3.2000000000000001E-2</v>
      </c>
      <c r="B3863" t="b">
        <f t="shared" si="60"/>
        <v>1</v>
      </c>
    </row>
    <row r="3864" spans="1:2">
      <c r="A3864">
        <v>3.2000000000000001E-2</v>
      </c>
      <c r="B3864" t="b">
        <f t="shared" si="60"/>
        <v>1</v>
      </c>
    </row>
    <row r="3865" spans="1:2">
      <c r="A3865">
        <v>3.2000000000000001E-2</v>
      </c>
      <c r="B3865" t="b">
        <f t="shared" si="60"/>
        <v>1</v>
      </c>
    </row>
    <row r="3866" spans="1:2">
      <c r="A3866">
        <v>3.2000000000000001E-2</v>
      </c>
      <c r="B3866" t="b">
        <f t="shared" si="60"/>
        <v>1</v>
      </c>
    </row>
    <row r="3867" spans="1:2">
      <c r="A3867">
        <v>3.2000000000000001E-2</v>
      </c>
      <c r="B3867" t="b">
        <f t="shared" si="60"/>
        <v>1</v>
      </c>
    </row>
    <row r="3868" spans="1:2">
      <c r="A3868">
        <v>3.2000000000000001E-2</v>
      </c>
      <c r="B3868" t="b">
        <f t="shared" si="60"/>
        <v>1</v>
      </c>
    </row>
    <row r="3869" spans="1:2">
      <c r="A3869">
        <v>3.2000000000000001E-2</v>
      </c>
      <c r="B3869" t="b">
        <f t="shared" si="60"/>
        <v>1</v>
      </c>
    </row>
    <row r="3870" spans="1:2">
      <c r="A3870">
        <v>3.2000000000000001E-2</v>
      </c>
      <c r="B3870" t="b">
        <f t="shared" si="60"/>
        <v>1</v>
      </c>
    </row>
    <row r="3871" spans="1:2">
      <c r="A3871">
        <v>3.2000000000000001E-2</v>
      </c>
      <c r="B3871" t="b">
        <f t="shared" si="60"/>
        <v>1</v>
      </c>
    </row>
    <row r="3872" spans="1:2">
      <c r="A3872">
        <v>3.2000000000000001E-2</v>
      </c>
      <c r="B3872" t="b">
        <f t="shared" si="60"/>
        <v>1</v>
      </c>
    </row>
    <row r="3873" spans="1:2">
      <c r="A3873">
        <v>3.2000000000000001E-2</v>
      </c>
      <c r="B3873" t="b">
        <f t="shared" si="60"/>
        <v>1</v>
      </c>
    </row>
    <row r="3874" spans="1:2">
      <c r="A3874">
        <v>3.2000000000000001E-2</v>
      </c>
      <c r="B3874" t="b">
        <f t="shared" si="60"/>
        <v>1</v>
      </c>
    </row>
    <row r="3875" spans="1:2">
      <c r="A3875">
        <v>3.2000000000000001E-2</v>
      </c>
      <c r="B3875" t="b">
        <f t="shared" si="60"/>
        <v>1</v>
      </c>
    </row>
    <row r="3876" spans="1:2">
      <c r="A3876">
        <v>3.2000000000000001E-2</v>
      </c>
      <c r="B3876" t="b">
        <f t="shared" si="60"/>
        <v>1</v>
      </c>
    </row>
    <row r="3877" spans="1:2">
      <c r="A3877">
        <v>3.2000000000000001E-2</v>
      </c>
      <c r="B3877" t="b">
        <f t="shared" si="60"/>
        <v>1</v>
      </c>
    </row>
    <row r="3878" spans="1:2">
      <c r="A3878">
        <v>3.2000000000000001E-2</v>
      </c>
      <c r="B3878" t="b">
        <f t="shared" si="60"/>
        <v>1</v>
      </c>
    </row>
    <row r="3879" spans="1:2">
      <c r="A3879">
        <v>3.2000000000000001E-2</v>
      </c>
      <c r="B3879" t="b">
        <f t="shared" si="60"/>
        <v>1</v>
      </c>
    </row>
    <row r="3880" spans="1:2">
      <c r="A3880">
        <v>3.2000000000000001E-2</v>
      </c>
      <c r="B3880" t="b">
        <f t="shared" si="60"/>
        <v>1</v>
      </c>
    </row>
    <row r="3881" spans="1:2">
      <c r="A3881">
        <v>3.2000000000000001E-2</v>
      </c>
      <c r="B3881" t="b">
        <f t="shared" si="60"/>
        <v>1</v>
      </c>
    </row>
    <row r="3882" spans="1:2">
      <c r="A3882">
        <v>3.2000000000000001E-2</v>
      </c>
      <c r="B3882" t="b">
        <f t="shared" si="60"/>
        <v>1</v>
      </c>
    </row>
    <row r="3883" spans="1:2">
      <c r="A3883">
        <v>3.3000000000000002E-2</v>
      </c>
      <c r="B3883" t="b">
        <f t="shared" si="60"/>
        <v>0</v>
      </c>
    </row>
    <row r="3884" spans="1:2">
      <c r="A3884">
        <v>3.3000000000000002E-2</v>
      </c>
      <c r="B3884" t="b">
        <f t="shared" si="60"/>
        <v>1</v>
      </c>
    </row>
    <row r="3885" spans="1:2">
      <c r="A3885">
        <v>3.3000000000000002E-2</v>
      </c>
      <c r="B3885" t="b">
        <f t="shared" si="60"/>
        <v>1</v>
      </c>
    </row>
    <row r="3886" spans="1:2">
      <c r="A3886">
        <v>3.3000000000000002E-2</v>
      </c>
      <c r="B3886" t="b">
        <f t="shared" si="60"/>
        <v>1</v>
      </c>
    </row>
    <row r="3887" spans="1:2">
      <c r="A3887">
        <v>3.3000000000000002E-2</v>
      </c>
      <c r="B3887" t="b">
        <f t="shared" si="60"/>
        <v>1</v>
      </c>
    </row>
    <row r="3888" spans="1:2">
      <c r="A3888">
        <v>3.3000000000000002E-2</v>
      </c>
      <c r="B3888" t="b">
        <f t="shared" si="60"/>
        <v>1</v>
      </c>
    </row>
    <row r="3889" spans="1:2">
      <c r="A3889">
        <v>3.3000000000000002E-2</v>
      </c>
      <c r="B3889" t="b">
        <f t="shared" si="60"/>
        <v>1</v>
      </c>
    </row>
    <row r="3890" spans="1:2">
      <c r="A3890">
        <v>3.3000000000000002E-2</v>
      </c>
      <c r="B3890" t="b">
        <f t="shared" si="60"/>
        <v>1</v>
      </c>
    </row>
    <row r="3891" spans="1:2">
      <c r="A3891">
        <v>3.3000000000000002E-2</v>
      </c>
      <c r="B3891" t="b">
        <f t="shared" si="60"/>
        <v>1</v>
      </c>
    </row>
    <row r="3892" spans="1:2">
      <c r="A3892">
        <v>3.3000000000000002E-2</v>
      </c>
      <c r="B3892" t="b">
        <f t="shared" si="60"/>
        <v>1</v>
      </c>
    </row>
    <row r="3893" spans="1:2">
      <c r="A3893">
        <v>3.3000000000000002E-2</v>
      </c>
      <c r="B3893" t="b">
        <f t="shared" si="60"/>
        <v>1</v>
      </c>
    </row>
    <row r="3894" spans="1:2">
      <c r="A3894">
        <v>3.4000000000000002E-2</v>
      </c>
      <c r="B3894" t="b">
        <f t="shared" si="60"/>
        <v>0</v>
      </c>
    </row>
    <row r="3895" spans="1:2">
      <c r="A3895">
        <v>3.4000000000000002E-2</v>
      </c>
      <c r="B3895" t="b">
        <f t="shared" si="60"/>
        <v>1</v>
      </c>
    </row>
    <row r="3896" spans="1:2">
      <c r="A3896">
        <v>3.4000000000000002E-2</v>
      </c>
      <c r="B3896" t="b">
        <f t="shared" si="60"/>
        <v>1</v>
      </c>
    </row>
    <row r="3897" spans="1:2">
      <c r="A3897">
        <v>3.4000000000000002E-2</v>
      </c>
      <c r="B3897" t="b">
        <f t="shared" si="60"/>
        <v>1</v>
      </c>
    </row>
    <row r="3898" spans="1:2">
      <c r="A3898">
        <v>3.4000000000000002E-2</v>
      </c>
      <c r="B3898" t="b">
        <f t="shared" si="60"/>
        <v>1</v>
      </c>
    </row>
    <row r="3899" spans="1:2">
      <c r="A3899">
        <v>3.4000000000000002E-2</v>
      </c>
      <c r="B3899" t="b">
        <f t="shared" si="60"/>
        <v>1</v>
      </c>
    </row>
    <row r="3900" spans="1:2">
      <c r="A3900">
        <v>3.4000000000000002E-2</v>
      </c>
      <c r="B3900" t="b">
        <f t="shared" si="60"/>
        <v>1</v>
      </c>
    </row>
    <row r="3901" spans="1:2">
      <c r="A3901">
        <v>3.4000000000000002E-2</v>
      </c>
      <c r="B3901" t="b">
        <f t="shared" si="60"/>
        <v>1</v>
      </c>
    </row>
    <row r="3902" spans="1:2">
      <c r="A3902">
        <v>3.4000000000000002E-2</v>
      </c>
      <c r="B3902" t="b">
        <f t="shared" si="60"/>
        <v>1</v>
      </c>
    </row>
    <row r="3903" spans="1:2">
      <c r="A3903">
        <v>3.4000000000000002E-2</v>
      </c>
      <c r="B3903" t="b">
        <f t="shared" si="60"/>
        <v>1</v>
      </c>
    </row>
    <row r="3904" spans="1:2">
      <c r="A3904">
        <v>3.4000000000000002E-2</v>
      </c>
      <c r="B3904" t="b">
        <f t="shared" si="60"/>
        <v>1</v>
      </c>
    </row>
    <row r="3905" spans="1:2">
      <c r="A3905">
        <v>3.5000000000000003E-2</v>
      </c>
      <c r="B3905" t="b">
        <f t="shared" si="60"/>
        <v>0</v>
      </c>
    </row>
    <row r="3906" spans="1:2">
      <c r="A3906">
        <v>3.5000000000000003E-2</v>
      </c>
      <c r="B3906" t="b">
        <f t="shared" si="60"/>
        <v>1</v>
      </c>
    </row>
    <row r="3907" spans="1:2">
      <c r="A3907">
        <v>3.5000000000000003E-2</v>
      </c>
      <c r="B3907" t="b">
        <f t="shared" si="60"/>
        <v>1</v>
      </c>
    </row>
    <row r="3908" spans="1:2">
      <c r="A3908">
        <v>3.5000000000000003E-2</v>
      </c>
      <c r="B3908" t="b">
        <f t="shared" ref="B3908:B3971" si="61">A3907=A3908</f>
        <v>1</v>
      </c>
    </row>
    <row r="3909" spans="1:2">
      <c r="A3909">
        <v>3.5000000000000003E-2</v>
      </c>
      <c r="B3909" t="b">
        <f t="shared" si="61"/>
        <v>1</v>
      </c>
    </row>
    <row r="3910" spans="1:2">
      <c r="A3910">
        <v>3.5000000000000003E-2</v>
      </c>
      <c r="B3910" t="b">
        <f t="shared" si="61"/>
        <v>1</v>
      </c>
    </row>
    <row r="3911" spans="1:2">
      <c r="A3911">
        <v>3.5000000000000003E-2</v>
      </c>
      <c r="B3911" t="b">
        <f t="shared" si="61"/>
        <v>1</v>
      </c>
    </row>
    <row r="3912" spans="1:2">
      <c r="A3912">
        <v>3.5000000000000003E-2</v>
      </c>
      <c r="B3912" t="b">
        <f t="shared" si="61"/>
        <v>1</v>
      </c>
    </row>
    <row r="3913" spans="1:2">
      <c r="A3913">
        <v>3.5000000000000003E-2</v>
      </c>
      <c r="B3913" t="b">
        <f t="shared" si="61"/>
        <v>1</v>
      </c>
    </row>
    <row r="3914" spans="1:2">
      <c r="A3914">
        <v>3.5000000000000003E-2</v>
      </c>
      <c r="B3914" t="b">
        <f t="shared" si="61"/>
        <v>1</v>
      </c>
    </row>
    <row r="3915" spans="1:2">
      <c r="A3915">
        <v>3.5000000000000003E-2</v>
      </c>
      <c r="B3915" t="b">
        <f t="shared" si="61"/>
        <v>1</v>
      </c>
    </row>
    <row r="3916" spans="1:2">
      <c r="A3916">
        <v>3.5999999999999997E-2</v>
      </c>
      <c r="B3916" t="b">
        <f t="shared" si="61"/>
        <v>0</v>
      </c>
    </row>
    <row r="3917" spans="1:2">
      <c r="A3917">
        <v>3.5999999999999997E-2</v>
      </c>
      <c r="B3917" t="b">
        <f t="shared" si="61"/>
        <v>1</v>
      </c>
    </row>
    <row r="3918" spans="1:2">
      <c r="A3918">
        <v>3.5999999999999997E-2</v>
      </c>
      <c r="B3918" t="b">
        <f t="shared" si="61"/>
        <v>1</v>
      </c>
    </row>
    <row r="3919" spans="1:2">
      <c r="A3919">
        <v>3.5999999999999997E-2</v>
      </c>
      <c r="B3919" t="b">
        <f t="shared" si="61"/>
        <v>1</v>
      </c>
    </row>
    <row r="3920" spans="1:2">
      <c r="A3920">
        <v>3.5999999999999997E-2</v>
      </c>
      <c r="B3920" t="b">
        <f t="shared" si="61"/>
        <v>1</v>
      </c>
    </row>
    <row r="3921" spans="1:2">
      <c r="A3921">
        <v>3.5999999999999997E-2</v>
      </c>
      <c r="B3921" t="b">
        <f t="shared" si="61"/>
        <v>1</v>
      </c>
    </row>
    <row r="3922" spans="1:2">
      <c r="A3922">
        <v>3.5999999999999997E-2</v>
      </c>
      <c r="B3922" t="b">
        <f t="shared" si="61"/>
        <v>1</v>
      </c>
    </row>
    <row r="3923" spans="1:2">
      <c r="A3923">
        <v>3.5999999999999997E-2</v>
      </c>
      <c r="B3923" t="b">
        <f t="shared" si="61"/>
        <v>1</v>
      </c>
    </row>
    <row r="3924" spans="1:2">
      <c r="A3924">
        <v>3.5999999999999997E-2</v>
      </c>
      <c r="B3924" t="b">
        <f t="shared" si="61"/>
        <v>1</v>
      </c>
    </row>
    <row r="3925" spans="1:2">
      <c r="A3925">
        <v>3.5999999999999997E-2</v>
      </c>
      <c r="B3925" t="b">
        <f t="shared" si="61"/>
        <v>1</v>
      </c>
    </row>
    <row r="3926" spans="1:2">
      <c r="A3926">
        <v>3.5999999999999997E-2</v>
      </c>
      <c r="B3926" t="b">
        <f t="shared" si="61"/>
        <v>1</v>
      </c>
    </row>
    <row r="3927" spans="1:2">
      <c r="A3927">
        <v>3.5999999999999997E-2</v>
      </c>
      <c r="B3927" t="b">
        <f t="shared" si="61"/>
        <v>1</v>
      </c>
    </row>
    <row r="3928" spans="1:2">
      <c r="A3928">
        <v>3.6999999999999998E-2</v>
      </c>
      <c r="B3928" t="b">
        <f t="shared" si="61"/>
        <v>0</v>
      </c>
    </row>
    <row r="3929" spans="1:2">
      <c r="A3929">
        <v>3.6999999999999998E-2</v>
      </c>
      <c r="B3929" t="b">
        <f t="shared" si="61"/>
        <v>1</v>
      </c>
    </row>
    <row r="3930" spans="1:2">
      <c r="A3930">
        <v>3.6999999999999998E-2</v>
      </c>
      <c r="B3930" t="b">
        <f t="shared" si="61"/>
        <v>1</v>
      </c>
    </row>
    <row r="3931" spans="1:2">
      <c r="A3931">
        <v>3.6999999999999998E-2</v>
      </c>
      <c r="B3931" t="b">
        <f t="shared" si="61"/>
        <v>1</v>
      </c>
    </row>
    <row r="3932" spans="1:2">
      <c r="A3932">
        <v>3.6999999999999998E-2</v>
      </c>
      <c r="B3932" t="b">
        <f t="shared" si="61"/>
        <v>1</v>
      </c>
    </row>
    <row r="3933" spans="1:2">
      <c r="A3933">
        <v>3.6999999999999998E-2</v>
      </c>
      <c r="B3933" t="b">
        <f t="shared" si="61"/>
        <v>1</v>
      </c>
    </row>
    <row r="3934" spans="1:2">
      <c r="A3934">
        <v>3.6999999999999998E-2</v>
      </c>
      <c r="B3934" t="b">
        <f t="shared" si="61"/>
        <v>1</v>
      </c>
    </row>
    <row r="3935" spans="1:2">
      <c r="A3935">
        <v>3.6999999999999998E-2</v>
      </c>
      <c r="B3935" t="b">
        <f t="shared" si="61"/>
        <v>1</v>
      </c>
    </row>
    <row r="3936" spans="1:2">
      <c r="A3936">
        <v>3.6999999999999998E-2</v>
      </c>
      <c r="B3936" t="b">
        <f t="shared" si="61"/>
        <v>1</v>
      </c>
    </row>
    <row r="3937" spans="1:2">
      <c r="A3937">
        <v>3.6999999999999998E-2</v>
      </c>
      <c r="B3937" t="b">
        <f t="shared" si="61"/>
        <v>1</v>
      </c>
    </row>
    <row r="3938" spans="1:2">
      <c r="A3938">
        <v>3.6999999999999998E-2</v>
      </c>
      <c r="B3938" t="b">
        <f t="shared" si="61"/>
        <v>1</v>
      </c>
    </row>
    <row r="3939" spans="1:2">
      <c r="A3939">
        <v>3.7999999999999999E-2</v>
      </c>
      <c r="B3939" t="b">
        <f t="shared" si="61"/>
        <v>0</v>
      </c>
    </row>
    <row r="3940" spans="1:2">
      <c r="A3940">
        <v>3.7999999999999999E-2</v>
      </c>
      <c r="B3940" t="b">
        <f t="shared" si="61"/>
        <v>1</v>
      </c>
    </row>
    <row r="3941" spans="1:2">
      <c r="A3941">
        <v>3.7999999999999999E-2</v>
      </c>
      <c r="B3941" t="b">
        <f t="shared" si="61"/>
        <v>1</v>
      </c>
    </row>
    <row r="3942" spans="1:2">
      <c r="A3942">
        <v>3.7999999999999999E-2</v>
      </c>
      <c r="B3942" t="b">
        <f t="shared" si="61"/>
        <v>1</v>
      </c>
    </row>
    <row r="3943" spans="1:2">
      <c r="A3943">
        <v>3.7999999999999999E-2</v>
      </c>
      <c r="B3943" t="b">
        <f t="shared" si="61"/>
        <v>1</v>
      </c>
    </row>
    <row r="3944" spans="1:2">
      <c r="A3944">
        <v>3.7999999999999999E-2</v>
      </c>
      <c r="B3944" t="b">
        <f t="shared" si="61"/>
        <v>1</v>
      </c>
    </row>
    <row r="3945" spans="1:2">
      <c r="A3945">
        <v>3.7999999999999999E-2</v>
      </c>
      <c r="B3945" t="b">
        <f t="shared" si="61"/>
        <v>1</v>
      </c>
    </row>
    <row r="3946" spans="1:2">
      <c r="A3946">
        <v>3.7999999999999999E-2</v>
      </c>
      <c r="B3946" t="b">
        <f t="shared" si="61"/>
        <v>1</v>
      </c>
    </row>
    <row r="3947" spans="1:2">
      <c r="A3947">
        <v>3.7999999999999999E-2</v>
      </c>
      <c r="B3947" t="b">
        <f t="shared" si="61"/>
        <v>1</v>
      </c>
    </row>
    <row r="3948" spans="1:2">
      <c r="A3948">
        <v>3.7999999999999999E-2</v>
      </c>
      <c r="B3948" t="b">
        <f t="shared" si="61"/>
        <v>1</v>
      </c>
    </row>
    <row r="3949" spans="1:2">
      <c r="A3949">
        <v>3.7999999999999999E-2</v>
      </c>
      <c r="B3949" t="b">
        <f t="shared" si="61"/>
        <v>1</v>
      </c>
    </row>
    <row r="3950" spans="1:2">
      <c r="A3950">
        <v>3.7999999999999999E-2</v>
      </c>
      <c r="B3950" t="b">
        <f t="shared" si="61"/>
        <v>1</v>
      </c>
    </row>
    <row r="3951" spans="1:2">
      <c r="A3951">
        <v>3.7999999999999999E-2</v>
      </c>
      <c r="B3951" t="b">
        <f t="shared" si="61"/>
        <v>1</v>
      </c>
    </row>
    <row r="3952" spans="1:2">
      <c r="A3952">
        <v>3.9E-2</v>
      </c>
      <c r="B3952" t="b">
        <f t="shared" si="61"/>
        <v>0</v>
      </c>
    </row>
    <row r="3953" spans="1:2">
      <c r="A3953">
        <v>3.9E-2</v>
      </c>
      <c r="B3953" t="b">
        <f t="shared" si="61"/>
        <v>1</v>
      </c>
    </row>
    <row r="3954" spans="1:2">
      <c r="A3954">
        <v>3.9E-2</v>
      </c>
      <c r="B3954" t="b">
        <f t="shared" si="61"/>
        <v>1</v>
      </c>
    </row>
    <row r="3955" spans="1:2">
      <c r="A3955">
        <v>3.9E-2</v>
      </c>
      <c r="B3955" t="b">
        <f t="shared" si="61"/>
        <v>1</v>
      </c>
    </row>
    <row r="3956" spans="1:2">
      <c r="A3956">
        <v>3.9E-2</v>
      </c>
      <c r="B3956" t="b">
        <f t="shared" si="61"/>
        <v>1</v>
      </c>
    </row>
    <row r="3957" spans="1:2">
      <c r="A3957">
        <v>3.9E-2</v>
      </c>
      <c r="B3957" t="b">
        <f t="shared" si="61"/>
        <v>1</v>
      </c>
    </row>
    <row r="3958" spans="1:2">
      <c r="A3958">
        <v>3.9E-2</v>
      </c>
      <c r="B3958" t="b">
        <f t="shared" si="61"/>
        <v>1</v>
      </c>
    </row>
    <row r="3959" spans="1:2">
      <c r="A3959">
        <v>3.9E-2</v>
      </c>
      <c r="B3959" t="b">
        <f t="shared" si="61"/>
        <v>1</v>
      </c>
    </row>
    <row r="3960" spans="1:2">
      <c r="A3960">
        <v>3.9E-2</v>
      </c>
      <c r="B3960" t="b">
        <f t="shared" si="61"/>
        <v>1</v>
      </c>
    </row>
    <row r="3961" spans="1:2">
      <c r="A3961">
        <v>3.9E-2</v>
      </c>
      <c r="B3961" t="b">
        <f t="shared" si="61"/>
        <v>1</v>
      </c>
    </row>
    <row r="3962" spans="1:2">
      <c r="A3962">
        <v>3.9E-2</v>
      </c>
      <c r="B3962" t="b">
        <f t="shared" si="61"/>
        <v>1</v>
      </c>
    </row>
    <row r="3963" spans="1:2">
      <c r="A3963">
        <v>3.9E-2</v>
      </c>
      <c r="B3963" t="b">
        <f t="shared" si="61"/>
        <v>1</v>
      </c>
    </row>
    <row r="3964" spans="1:2">
      <c r="A3964">
        <v>3.9E-2</v>
      </c>
      <c r="B3964" t="b">
        <f t="shared" si="61"/>
        <v>1</v>
      </c>
    </row>
    <row r="3965" spans="1:2">
      <c r="A3965">
        <v>3.9E-2</v>
      </c>
      <c r="B3965" t="b">
        <f t="shared" si="61"/>
        <v>1</v>
      </c>
    </row>
    <row r="3966" spans="1:2">
      <c r="A3966">
        <v>3.9E-2</v>
      </c>
      <c r="B3966" t="b">
        <f t="shared" si="61"/>
        <v>1</v>
      </c>
    </row>
    <row r="3967" spans="1:2">
      <c r="A3967">
        <v>3.9E-2</v>
      </c>
      <c r="B3967" t="b">
        <f t="shared" si="61"/>
        <v>1</v>
      </c>
    </row>
    <row r="3968" spans="1:2">
      <c r="A3968">
        <v>3.9E-2</v>
      </c>
      <c r="B3968" t="b">
        <f t="shared" si="61"/>
        <v>1</v>
      </c>
    </row>
    <row r="3969" spans="1:2">
      <c r="A3969">
        <v>3.9E-2</v>
      </c>
      <c r="B3969" t="b">
        <f t="shared" si="61"/>
        <v>1</v>
      </c>
    </row>
    <row r="3970" spans="1:2">
      <c r="A3970">
        <v>3.9E-2</v>
      </c>
      <c r="B3970" t="b">
        <f t="shared" si="61"/>
        <v>1</v>
      </c>
    </row>
    <row r="3971" spans="1:2">
      <c r="A3971">
        <v>3.9E-2</v>
      </c>
      <c r="B3971" t="b">
        <f t="shared" si="61"/>
        <v>1</v>
      </c>
    </row>
    <row r="3972" spans="1:2">
      <c r="A3972">
        <v>3.9E-2</v>
      </c>
      <c r="B3972" t="b">
        <f t="shared" ref="B3972:B4035" si="62">A3971=A3972</f>
        <v>1</v>
      </c>
    </row>
    <row r="3973" spans="1:2">
      <c r="A3973">
        <v>3.9E-2</v>
      </c>
      <c r="B3973" t="b">
        <f t="shared" si="62"/>
        <v>1</v>
      </c>
    </row>
    <row r="3974" spans="1:2">
      <c r="A3974">
        <v>0.04</v>
      </c>
      <c r="B3974" t="b">
        <f t="shared" si="62"/>
        <v>0</v>
      </c>
    </row>
    <row r="3975" spans="1:2">
      <c r="A3975">
        <v>0.04</v>
      </c>
      <c r="B3975" t="b">
        <f t="shared" si="62"/>
        <v>1</v>
      </c>
    </row>
    <row r="3976" spans="1:2">
      <c r="A3976">
        <v>0.04</v>
      </c>
      <c r="B3976" t="b">
        <f t="shared" si="62"/>
        <v>1</v>
      </c>
    </row>
    <row r="3977" spans="1:2">
      <c r="A3977">
        <v>0.04</v>
      </c>
      <c r="B3977" t="b">
        <f t="shared" si="62"/>
        <v>1</v>
      </c>
    </row>
    <row r="3978" spans="1:2">
      <c r="A3978">
        <v>0.04</v>
      </c>
      <c r="B3978" t="b">
        <f t="shared" si="62"/>
        <v>1</v>
      </c>
    </row>
    <row r="3979" spans="1:2">
      <c r="A3979">
        <v>0.04</v>
      </c>
      <c r="B3979" t="b">
        <f t="shared" si="62"/>
        <v>1</v>
      </c>
    </row>
    <row r="3980" spans="1:2">
      <c r="A3980">
        <v>0.04</v>
      </c>
      <c r="B3980" t="b">
        <f t="shared" si="62"/>
        <v>1</v>
      </c>
    </row>
    <row r="3981" spans="1:2">
      <c r="A3981">
        <v>0.04</v>
      </c>
      <c r="B3981" t="b">
        <f t="shared" si="62"/>
        <v>1</v>
      </c>
    </row>
    <row r="3982" spans="1:2">
      <c r="A3982">
        <v>0.04</v>
      </c>
      <c r="B3982" t="b">
        <f t="shared" si="62"/>
        <v>1</v>
      </c>
    </row>
    <row r="3983" spans="1:2">
      <c r="A3983">
        <v>0.04</v>
      </c>
      <c r="B3983" t="b">
        <f t="shared" si="62"/>
        <v>1</v>
      </c>
    </row>
    <row r="3984" spans="1:2">
      <c r="A3984">
        <v>0.04</v>
      </c>
      <c r="B3984" t="b">
        <f t="shared" si="62"/>
        <v>1</v>
      </c>
    </row>
    <row r="3985" spans="1:2">
      <c r="A3985">
        <v>0.04</v>
      </c>
      <c r="B3985" t="b">
        <f t="shared" si="62"/>
        <v>1</v>
      </c>
    </row>
    <row r="3986" spans="1:2">
      <c r="A3986">
        <v>0.04</v>
      </c>
      <c r="B3986" t="b">
        <f t="shared" si="62"/>
        <v>1</v>
      </c>
    </row>
    <row r="3987" spans="1:2">
      <c r="A3987">
        <v>0.04</v>
      </c>
      <c r="B3987" t="b">
        <f t="shared" si="62"/>
        <v>1</v>
      </c>
    </row>
    <row r="3988" spans="1:2">
      <c r="A3988">
        <v>0.04</v>
      </c>
      <c r="B3988" t="b">
        <f t="shared" si="62"/>
        <v>1</v>
      </c>
    </row>
    <row r="3989" spans="1:2">
      <c r="A3989">
        <v>4.1000000000000002E-2</v>
      </c>
      <c r="B3989" t="b">
        <f t="shared" si="62"/>
        <v>0</v>
      </c>
    </row>
    <row r="3990" spans="1:2">
      <c r="A3990">
        <v>4.1000000000000002E-2</v>
      </c>
      <c r="B3990" t="b">
        <f t="shared" si="62"/>
        <v>1</v>
      </c>
    </row>
    <row r="3991" spans="1:2">
      <c r="A3991">
        <v>4.1000000000000002E-2</v>
      </c>
      <c r="B3991" t="b">
        <f t="shared" si="62"/>
        <v>1</v>
      </c>
    </row>
    <row r="3992" spans="1:2">
      <c r="A3992">
        <v>4.1000000000000002E-2</v>
      </c>
      <c r="B3992" t="b">
        <f t="shared" si="62"/>
        <v>1</v>
      </c>
    </row>
    <row r="3993" spans="1:2">
      <c r="A3993">
        <v>4.1000000000000002E-2</v>
      </c>
      <c r="B3993" t="b">
        <f t="shared" si="62"/>
        <v>1</v>
      </c>
    </row>
    <row r="3994" spans="1:2">
      <c r="A3994">
        <v>4.1000000000000002E-2</v>
      </c>
      <c r="B3994" t="b">
        <f t="shared" si="62"/>
        <v>1</v>
      </c>
    </row>
    <row r="3995" spans="1:2">
      <c r="A3995">
        <v>4.1000000000000002E-2</v>
      </c>
      <c r="B3995" t="b">
        <f t="shared" si="62"/>
        <v>1</v>
      </c>
    </row>
    <row r="3996" spans="1:2">
      <c r="A3996">
        <v>4.1000000000000002E-2</v>
      </c>
      <c r="B3996" t="b">
        <f t="shared" si="62"/>
        <v>1</v>
      </c>
    </row>
    <row r="3997" spans="1:2">
      <c r="A3997">
        <v>4.2000000000000003E-2</v>
      </c>
      <c r="B3997" t="b">
        <f t="shared" si="62"/>
        <v>0</v>
      </c>
    </row>
    <row r="3998" spans="1:2">
      <c r="A3998">
        <v>4.2000000000000003E-2</v>
      </c>
      <c r="B3998" t="b">
        <f t="shared" si="62"/>
        <v>1</v>
      </c>
    </row>
    <row r="3999" spans="1:2">
      <c r="A3999">
        <v>4.2000000000000003E-2</v>
      </c>
      <c r="B3999" t="b">
        <f t="shared" si="62"/>
        <v>1</v>
      </c>
    </row>
    <row r="4000" spans="1:2">
      <c r="A4000">
        <v>4.2000000000000003E-2</v>
      </c>
      <c r="B4000" t="b">
        <f t="shared" si="62"/>
        <v>1</v>
      </c>
    </row>
    <row r="4001" spans="1:2">
      <c r="A4001">
        <v>4.2000000000000003E-2</v>
      </c>
      <c r="B4001" t="b">
        <f t="shared" si="62"/>
        <v>1</v>
      </c>
    </row>
    <row r="4002" spans="1:2">
      <c r="A4002">
        <v>4.2000000000000003E-2</v>
      </c>
      <c r="B4002" t="b">
        <f t="shared" si="62"/>
        <v>1</v>
      </c>
    </row>
    <row r="4003" spans="1:2">
      <c r="A4003">
        <v>4.2000000000000003E-2</v>
      </c>
      <c r="B4003" t="b">
        <f t="shared" si="62"/>
        <v>1</v>
      </c>
    </row>
    <row r="4004" spans="1:2">
      <c r="A4004">
        <v>4.2000000000000003E-2</v>
      </c>
      <c r="B4004" t="b">
        <f t="shared" si="62"/>
        <v>1</v>
      </c>
    </row>
    <row r="4005" spans="1:2">
      <c r="A4005">
        <v>4.2999999999999997E-2</v>
      </c>
      <c r="B4005" t="b">
        <f t="shared" si="62"/>
        <v>0</v>
      </c>
    </row>
    <row r="4006" spans="1:2">
      <c r="A4006">
        <v>4.2999999999999997E-2</v>
      </c>
      <c r="B4006" t="b">
        <f t="shared" si="62"/>
        <v>1</v>
      </c>
    </row>
    <row r="4007" spans="1:2">
      <c r="A4007">
        <v>4.2999999999999997E-2</v>
      </c>
      <c r="B4007" t="b">
        <f t="shared" si="62"/>
        <v>1</v>
      </c>
    </row>
    <row r="4008" spans="1:2">
      <c r="A4008">
        <v>4.2999999999999997E-2</v>
      </c>
      <c r="B4008" t="b">
        <f t="shared" si="62"/>
        <v>1</v>
      </c>
    </row>
    <row r="4009" spans="1:2">
      <c r="A4009">
        <v>4.2999999999999997E-2</v>
      </c>
      <c r="B4009" t="b">
        <f t="shared" si="62"/>
        <v>1</v>
      </c>
    </row>
    <row r="4010" spans="1:2">
      <c r="A4010">
        <v>4.2999999999999997E-2</v>
      </c>
      <c r="B4010" t="b">
        <f t="shared" si="62"/>
        <v>1</v>
      </c>
    </row>
    <row r="4011" spans="1:2">
      <c r="A4011">
        <v>4.3999999999999997E-2</v>
      </c>
      <c r="B4011" t="b">
        <f t="shared" si="62"/>
        <v>0</v>
      </c>
    </row>
    <row r="4012" spans="1:2">
      <c r="A4012">
        <v>4.3999999999999997E-2</v>
      </c>
      <c r="B4012" t="b">
        <f t="shared" si="62"/>
        <v>1</v>
      </c>
    </row>
    <row r="4013" spans="1:2">
      <c r="A4013">
        <v>4.3999999999999997E-2</v>
      </c>
      <c r="B4013" t="b">
        <f t="shared" si="62"/>
        <v>1</v>
      </c>
    </row>
    <row r="4014" spans="1:2">
      <c r="A4014">
        <v>4.3999999999999997E-2</v>
      </c>
      <c r="B4014" t="b">
        <f t="shared" si="62"/>
        <v>1</v>
      </c>
    </row>
    <row r="4015" spans="1:2">
      <c r="A4015">
        <v>4.3999999999999997E-2</v>
      </c>
      <c r="B4015" t="b">
        <f t="shared" si="62"/>
        <v>1</v>
      </c>
    </row>
    <row r="4016" spans="1:2">
      <c r="A4016">
        <v>4.4999999999999998E-2</v>
      </c>
      <c r="B4016" t="b">
        <f t="shared" si="62"/>
        <v>0</v>
      </c>
    </row>
    <row r="4017" spans="1:2">
      <c r="A4017">
        <v>4.4999999999999998E-2</v>
      </c>
      <c r="B4017" t="b">
        <f t="shared" si="62"/>
        <v>1</v>
      </c>
    </row>
    <row r="4018" spans="1:2">
      <c r="A4018">
        <v>4.4999999999999998E-2</v>
      </c>
      <c r="B4018" t="b">
        <f t="shared" si="62"/>
        <v>1</v>
      </c>
    </row>
    <row r="4019" spans="1:2">
      <c r="A4019">
        <v>4.4999999999999998E-2</v>
      </c>
      <c r="B4019" t="b">
        <f t="shared" si="62"/>
        <v>1</v>
      </c>
    </row>
    <row r="4020" spans="1:2">
      <c r="A4020">
        <v>4.4999999999999998E-2</v>
      </c>
      <c r="B4020" t="b">
        <f t="shared" si="62"/>
        <v>1</v>
      </c>
    </row>
    <row r="4021" spans="1:2">
      <c r="A4021">
        <v>4.4999999999999998E-2</v>
      </c>
      <c r="B4021" t="b">
        <f t="shared" si="62"/>
        <v>1</v>
      </c>
    </row>
    <row r="4022" spans="1:2">
      <c r="A4022">
        <v>4.4999999999999998E-2</v>
      </c>
      <c r="B4022" t="b">
        <f t="shared" si="62"/>
        <v>1</v>
      </c>
    </row>
    <row r="4023" spans="1:2">
      <c r="A4023">
        <v>4.5999999999999999E-2</v>
      </c>
      <c r="B4023" t="b">
        <f t="shared" si="62"/>
        <v>0</v>
      </c>
    </row>
    <row r="4024" spans="1:2">
      <c r="A4024">
        <v>4.5999999999999999E-2</v>
      </c>
      <c r="B4024" t="b">
        <f t="shared" si="62"/>
        <v>1</v>
      </c>
    </row>
    <row r="4025" spans="1:2">
      <c r="A4025">
        <v>4.5999999999999999E-2</v>
      </c>
      <c r="B4025" t="b">
        <f t="shared" si="62"/>
        <v>1</v>
      </c>
    </row>
    <row r="4026" spans="1:2">
      <c r="A4026">
        <v>4.5999999999999999E-2</v>
      </c>
      <c r="B4026" t="b">
        <f t="shared" si="62"/>
        <v>1</v>
      </c>
    </row>
    <row r="4027" spans="1:2">
      <c r="A4027">
        <v>4.7E-2</v>
      </c>
      <c r="B4027" t="b">
        <f t="shared" si="62"/>
        <v>0</v>
      </c>
    </row>
    <row r="4028" spans="1:2">
      <c r="A4028">
        <v>4.7E-2</v>
      </c>
      <c r="B4028" t="b">
        <f t="shared" si="62"/>
        <v>1</v>
      </c>
    </row>
    <row r="4029" spans="1:2">
      <c r="A4029">
        <v>4.7E-2</v>
      </c>
      <c r="B4029" t="b">
        <f t="shared" si="62"/>
        <v>1</v>
      </c>
    </row>
    <row r="4030" spans="1:2">
      <c r="A4030">
        <v>4.7E-2</v>
      </c>
      <c r="B4030" t="b">
        <f t="shared" si="62"/>
        <v>1</v>
      </c>
    </row>
    <row r="4031" spans="1:2">
      <c r="A4031">
        <v>4.7E-2</v>
      </c>
      <c r="B4031" t="b">
        <f t="shared" si="62"/>
        <v>1</v>
      </c>
    </row>
    <row r="4032" spans="1:2">
      <c r="A4032">
        <v>4.8000000000000001E-2</v>
      </c>
      <c r="B4032" t="b">
        <f t="shared" si="62"/>
        <v>0</v>
      </c>
    </row>
    <row r="4033" spans="1:2">
      <c r="A4033">
        <v>4.8000000000000001E-2</v>
      </c>
      <c r="B4033" t="b">
        <f t="shared" si="62"/>
        <v>1</v>
      </c>
    </row>
    <row r="4034" spans="1:2">
      <c r="A4034">
        <v>4.8000000000000001E-2</v>
      </c>
      <c r="B4034" t="b">
        <f t="shared" si="62"/>
        <v>1</v>
      </c>
    </row>
    <row r="4035" spans="1:2">
      <c r="A4035">
        <v>4.8000000000000001E-2</v>
      </c>
      <c r="B4035" t="b">
        <f t="shared" si="62"/>
        <v>1</v>
      </c>
    </row>
    <row r="4036" spans="1:2">
      <c r="A4036">
        <v>4.8000000000000001E-2</v>
      </c>
      <c r="B4036" t="b">
        <f t="shared" ref="B4036:B4099" si="63">A4035=A4036</f>
        <v>1</v>
      </c>
    </row>
    <row r="4037" spans="1:2">
      <c r="A4037">
        <v>4.9000000000000002E-2</v>
      </c>
      <c r="B4037" t="b">
        <f t="shared" si="63"/>
        <v>0</v>
      </c>
    </row>
    <row r="4038" spans="1:2">
      <c r="A4038">
        <v>4.9000000000000002E-2</v>
      </c>
      <c r="B4038" t="b">
        <f t="shared" si="63"/>
        <v>1</v>
      </c>
    </row>
    <row r="4039" spans="1:2">
      <c r="A4039">
        <v>4.9000000000000002E-2</v>
      </c>
      <c r="B4039" t="b">
        <f t="shared" si="63"/>
        <v>1</v>
      </c>
    </row>
    <row r="4040" spans="1:2">
      <c r="A4040">
        <v>4.9000000000000002E-2</v>
      </c>
      <c r="B4040" t="b">
        <f t="shared" si="63"/>
        <v>1</v>
      </c>
    </row>
    <row r="4041" spans="1:2">
      <c r="A4041">
        <v>4.9000000000000002E-2</v>
      </c>
      <c r="B4041" t="b">
        <f t="shared" si="63"/>
        <v>1</v>
      </c>
    </row>
    <row r="4042" spans="1:2">
      <c r="A4042">
        <v>4.9000000000000002E-2</v>
      </c>
      <c r="B4042" t="b">
        <f t="shared" si="63"/>
        <v>1</v>
      </c>
    </row>
    <row r="4043" spans="1:2">
      <c r="A4043">
        <v>4.9000000000000002E-2</v>
      </c>
      <c r="B4043" t="b">
        <f t="shared" si="63"/>
        <v>1</v>
      </c>
    </row>
    <row r="4044" spans="1:2">
      <c r="A4044">
        <v>4.9000000000000002E-2</v>
      </c>
      <c r="B4044" t="b">
        <f t="shared" si="63"/>
        <v>1</v>
      </c>
    </row>
    <row r="4045" spans="1:2">
      <c r="A4045">
        <v>0.05</v>
      </c>
      <c r="B4045" t="b">
        <f t="shared" si="63"/>
        <v>0</v>
      </c>
    </row>
    <row r="4046" spans="1:2">
      <c r="A4046">
        <v>0.05</v>
      </c>
      <c r="B4046" t="b">
        <f t="shared" si="63"/>
        <v>1</v>
      </c>
    </row>
    <row r="4047" spans="1:2">
      <c r="A4047">
        <v>0.05</v>
      </c>
      <c r="B4047" t="b">
        <f t="shared" si="63"/>
        <v>1</v>
      </c>
    </row>
    <row r="4048" spans="1:2">
      <c r="A4048">
        <v>0.05</v>
      </c>
      <c r="B4048" t="b">
        <f t="shared" si="63"/>
        <v>1</v>
      </c>
    </row>
    <row r="4049" spans="1:2">
      <c r="A4049">
        <v>0.05</v>
      </c>
      <c r="B4049" t="b">
        <f t="shared" si="63"/>
        <v>1</v>
      </c>
    </row>
    <row r="4050" spans="1:2">
      <c r="A4050">
        <v>0.05</v>
      </c>
      <c r="B4050" t="b">
        <f t="shared" si="63"/>
        <v>1</v>
      </c>
    </row>
    <row r="4051" spans="1:2">
      <c r="A4051">
        <v>5.0999999999999997E-2</v>
      </c>
      <c r="B4051" t="b">
        <f t="shared" si="63"/>
        <v>0</v>
      </c>
    </row>
    <row r="4052" spans="1:2">
      <c r="A4052">
        <v>5.0999999999999997E-2</v>
      </c>
      <c r="B4052" t="b">
        <f t="shared" si="63"/>
        <v>1</v>
      </c>
    </row>
    <row r="4053" spans="1:2">
      <c r="A4053">
        <v>5.0999999999999997E-2</v>
      </c>
      <c r="B4053" t="b">
        <f t="shared" si="63"/>
        <v>1</v>
      </c>
    </row>
    <row r="4054" spans="1:2">
      <c r="A4054">
        <v>5.0999999999999997E-2</v>
      </c>
      <c r="B4054" t="b">
        <f t="shared" si="63"/>
        <v>1</v>
      </c>
    </row>
    <row r="4055" spans="1:2">
      <c r="A4055">
        <v>5.0999999999999997E-2</v>
      </c>
      <c r="B4055" t="b">
        <f t="shared" si="63"/>
        <v>1</v>
      </c>
    </row>
    <row r="4056" spans="1:2">
      <c r="A4056">
        <v>5.0999999999999997E-2</v>
      </c>
      <c r="B4056" t="b">
        <f t="shared" si="63"/>
        <v>1</v>
      </c>
    </row>
    <row r="4057" spans="1:2">
      <c r="A4057">
        <v>5.1999999999999998E-2</v>
      </c>
      <c r="B4057" t="b">
        <f t="shared" si="63"/>
        <v>0</v>
      </c>
    </row>
    <row r="4058" spans="1:2">
      <c r="A4058">
        <v>5.1999999999999998E-2</v>
      </c>
      <c r="B4058" t="b">
        <f t="shared" si="63"/>
        <v>1</v>
      </c>
    </row>
    <row r="4059" spans="1:2">
      <c r="A4059">
        <v>5.1999999999999998E-2</v>
      </c>
      <c r="B4059" t="b">
        <f t="shared" si="63"/>
        <v>1</v>
      </c>
    </row>
    <row r="4060" spans="1:2">
      <c r="A4060">
        <v>5.1999999999999998E-2</v>
      </c>
      <c r="B4060" t="b">
        <f t="shared" si="63"/>
        <v>1</v>
      </c>
    </row>
    <row r="4061" spans="1:2">
      <c r="A4061">
        <v>5.1999999999999998E-2</v>
      </c>
      <c r="B4061" t="b">
        <f t="shared" si="63"/>
        <v>1</v>
      </c>
    </row>
    <row r="4062" spans="1:2">
      <c r="A4062">
        <v>5.1999999999999998E-2</v>
      </c>
      <c r="B4062" t="b">
        <f t="shared" si="63"/>
        <v>1</v>
      </c>
    </row>
    <row r="4063" spans="1:2">
      <c r="A4063">
        <v>5.1999999999999998E-2</v>
      </c>
      <c r="B4063" t="b">
        <f t="shared" si="63"/>
        <v>1</v>
      </c>
    </row>
    <row r="4064" spans="1:2">
      <c r="A4064">
        <v>5.2999999999999999E-2</v>
      </c>
      <c r="B4064" t="b">
        <f t="shared" si="63"/>
        <v>0</v>
      </c>
    </row>
    <row r="4065" spans="1:2">
      <c r="A4065">
        <v>5.2999999999999999E-2</v>
      </c>
      <c r="B4065" t="b">
        <f t="shared" si="63"/>
        <v>1</v>
      </c>
    </row>
    <row r="4066" spans="1:2">
      <c r="A4066">
        <v>5.2999999999999999E-2</v>
      </c>
      <c r="B4066" t="b">
        <f t="shared" si="63"/>
        <v>1</v>
      </c>
    </row>
    <row r="4067" spans="1:2">
      <c r="A4067">
        <v>5.2999999999999999E-2</v>
      </c>
      <c r="B4067" t="b">
        <f t="shared" si="63"/>
        <v>1</v>
      </c>
    </row>
    <row r="4068" spans="1:2">
      <c r="A4068">
        <v>5.2999999999999999E-2</v>
      </c>
      <c r="B4068" t="b">
        <f t="shared" si="63"/>
        <v>1</v>
      </c>
    </row>
    <row r="4069" spans="1:2">
      <c r="A4069">
        <v>5.2999999999999999E-2</v>
      </c>
      <c r="B4069" t="b">
        <f t="shared" si="63"/>
        <v>1</v>
      </c>
    </row>
    <row r="4070" spans="1:2">
      <c r="A4070">
        <v>5.3999999999999999E-2</v>
      </c>
      <c r="B4070" t="b">
        <f t="shared" si="63"/>
        <v>0</v>
      </c>
    </row>
    <row r="4071" spans="1:2">
      <c r="A4071">
        <v>5.3999999999999999E-2</v>
      </c>
      <c r="B4071" t="b">
        <f t="shared" si="63"/>
        <v>1</v>
      </c>
    </row>
    <row r="4072" spans="1:2">
      <c r="A4072">
        <v>5.3999999999999999E-2</v>
      </c>
      <c r="B4072" t="b">
        <f t="shared" si="63"/>
        <v>1</v>
      </c>
    </row>
    <row r="4073" spans="1:2">
      <c r="A4073">
        <v>5.3999999999999999E-2</v>
      </c>
      <c r="B4073" t="b">
        <f t="shared" si="63"/>
        <v>1</v>
      </c>
    </row>
    <row r="4074" spans="1:2">
      <c r="A4074">
        <v>5.3999999999999999E-2</v>
      </c>
      <c r="B4074" t="b">
        <f t="shared" si="63"/>
        <v>1</v>
      </c>
    </row>
    <row r="4075" spans="1:2">
      <c r="A4075">
        <v>5.3999999999999999E-2</v>
      </c>
      <c r="B4075" t="b">
        <f t="shared" si="63"/>
        <v>1</v>
      </c>
    </row>
    <row r="4076" spans="1:2">
      <c r="A4076">
        <v>5.5E-2</v>
      </c>
      <c r="B4076" t="b">
        <f t="shared" si="63"/>
        <v>0</v>
      </c>
    </row>
    <row r="4077" spans="1:2">
      <c r="A4077">
        <v>5.5E-2</v>
      </c>
      <c r="B4077" t="b">
        <f t="shared" si="63"/>
        <v>1</v>
      </c>
    </row>
    <row r="4078" spans="1:2">
      <c r="A4078">
        <v>5.5E-2</v>
      </c>
      <c r="B4078" t="b">
        <f t="shared" si="63"/>
        <v>1</v>
      </c>
    </row>
    <row r="4079" spans="1:2">
      <c r="A4079">
        <v>5.5E-2</v>
      </c>
      <c r="B4079" t="b">
        <f t="shared" si="63"/>
        <v>1</v>
      </c>
    </row>
    <row r="4080" spans="1:2">
      <c r="A4080">
        <v>5.5E-2</v>
      </c>
      <c r="B4080" t="b">
        <f t="shared" si="63"/>
        <v>1</v>
      </c>
    </row>
    <row r="4081" spans="1:2">
      <c r="A4081">
        <v>5.5E-2</v>
      </c>
      <c r="B4081" t="b">
        <f t="shared" si="63"/>
        <v>1</v>
      </c>
    </row>
    <row r="4082" spans="1:2">
      <c r="A4082">
        <v>5.6000000000000001E-2</v>
      </c>
      <c r="B4082" t="b">
        <f t="shared" si="63"/>
        <v>0</v>
      </c>
    </row>
    <row r="4083" spans="1:2">
      <c r="A4083">
        <v>5.6000000000000001E-2</v>
      </c>
      <c r="B4083" t="b">
        <f t="shared" si="63"/>
        <v>1</v>
      </c>
    </row>
    <row r="4084" spans="1:2">
      <c r="A4084">
        <v>5.6000000000000001E-2</v>
      </c>
      <c r="B4084" t="b">
        <f t="shared" si="63"/>
        <v>1</v>
      </c>
    </row>
    <row r="4085" spans="1:2">
      <c r="A4085">
        <v>5.6000000000000001E-2</v>
      </c>
      <c r="B4085" t="b">
        <f t="shared" si="63"/>
        <v>1</v>
      </c>
    </row>
    <row r="4086" spans="1:2">
      <c r="A4086">
        <v>5.6000000000000001E-2</v>
      </c>
      <c r="B4086" t="b">
        <f t="shared" si="63"/>
        <v>1</v>
      </c>
    </row>
    <row r="4087" spans="1:2">
      <c r="A4087">
        <v>5.6000000000000001E-2</v>
      </c>
      <c r="B4087" t="b">
        <f t="shared" si="63"/>
        <v>1</v>
      </c>
    </row>
    <row r="4088" spans="1:2">
      <c r="A4088">
        <v>5.6000000000000001E-2</v>
      </c>
      <c r="B4088" t="b">
        <f t="shared" si="63"/>
        <v>1</v>
      </c>
    </row>
    <row r="4089" spans="1:2">
      <c r="A4089">
        <v>5.7000000000000002E-2</v>
      </c>
      <c r="B4089" t="b">
        <f t="shared" si="63"/>
        <v>0</v>
      </c>
    </row>
    <row r="4090" spans="1:2">
      <c r="A4090">
        <v>5.7000000000000002E-2</v>
      </c>
      <c r="B4090" t="b">
        <f t="shared" si="63"/>
        <v>1</v>
      </c>
    </row>
    <row r="4091" spans="1:2">
      <c r="A4091">
        <v>5.7000000000000002E-2</v>
      </c>
      <c r="B4091" t="b">
        <f t="shared" si="63"/>
        <v>1</v>
      </c>
    </row>
    <row r="4092" spans="1:2">
      <c r="A4092">
        <v>5.7000000000000002E-2</v>
      </c>
      <c r="B4092" t="b">
        <f t="shared" si="63"/>
        <v>1</v>
      </c>
    </row>
    <row r="4093" spans="1:2">
      <c r="A4093">
        <v>5.7000000000000002E-2</v>
      </c>
      <c r="B4093" t="b">
        <f t="shared" si="63"/>
        <v>1</v>
      </c>
    </row>
    <row r="4094" spans="1:2">
      <c r="A4094">
        <v>5.7000000000000002E-2</v>
      </c>
      <c r="B4094" t="b">
        <f t="shared" si="63"/>
        <v>1</v>
      </c>
    </row>
    <row r="4095" spans="1:2">
      <c r="A4095">
        <v>5.8000000000000003E-2</v>
      </c>
      <c r="B4095" t="b">
        <f t="shared" si="63"/>
        <v>0</v>
      </c>
    </row>
    <row r="4096" spans="1:2">
      <c r="A4096">
        <v>5.8000000000000003E-2</v>
      </c>
      <c r="B4096" t="b">
        <f t="shared" si="63"/>
        <v>1</v>
      </c>
    </row>
    <row r="4097" spans="1:2">
      <c r="A4097">
        <v>5.8000000000000003E-2</v>
      </c>
      <c r="B4097" t="b">
        <f t="shared" si="63"/>
        <v>1</v>
      </c>
    </row>
    <row r="4098" spans="1:2">
      <c r="A4098">
        <v>5.8000000000000003E-2</v>
      </c>
      <c r="B4098" t="b">
        <f t="shared" si="63"/>
        <v>1</v>
      </c>
    </row>
    <row r="4099" spans="1:2">
      <c r="A4099">
        <v>5.8000000000000003E-2</v>
      </c>
      <c r="B4099" t="b">
        <f t="shared" si="63"/>
        <v>1</v>
      </c>
    </row>
    <row r="4100" spans="1:2">
      <c r="A4100">
        <v>5.8000000000000003E-2</v>
      </c>
      <c r="B4100" t="b">
        <f t="shared" ref="B4100:B4163" si="64">A4099=A4100</f>
        <v>1</v>
      </c>
    </row>
    <row r="4101" spans="1:2">
      <c r="A4101">
        <v>5.8000000000000003E-2</v>
      </c>
      <c r="B4101" t="b">
        <f t="shared" si="64"/>
        <v>1</v>
      </c>
    </row>
    <row r="4102" spans="1:2">
      <c r="A4102">
        <v>5.8999999999999997E-2</v>
      </c>
      <c r="B4102" t="b">
        <f t="shared" si="64"/>
        <v>0</v>
      </c>
    </row>
    <row r="4103" spans="1:2">
      <c r="A4103">
        <v>5.8999999999999997E-2</v>
      </c>
      <c r="B4103" t="b">
        <f t="shared" si="64"/>
        <v>1</v>
      </c>
    </row>
    <row r="4104" spans="1:2">
      <c r="A4104">
        <v>5.8999999999999997E-2</v>
      </c>
      <c r="B4104" t="b">
        <f t="shared" si="64"/>
        <v>1</v>
      </c>
    </row>
    <row r="4105" spans="1:2">
      <c r="A4105">
        <v>5.8999999999999997E-2</v>
      </c>
      <c r="B4105" t="b">
        <f t="shared" si="64"/>
        <v>1</v>
      </c>
    </row>
    <row r="4106" spans="1:2">
      <c r="A4106">
        <v>5.8999999999999997E-2</v>
      </c>
      <c r="B4106" t="b">
        <f t="shared" si="64"/>
        <v>1</v>
      </c>
    </row>
    <row r="4107" spans="1:2">
      <c r="A4107">
        <v>0.06</v>
      </c>
      <c r="B4107" t="b">
        <f t="shared" si="64"/>
        <v>0</v>
      </c>
    </row>
    <row r="4108" spans="1:2">
      <c r="A4108">
        <v>0.06</v>
      </c>
      <c r="B4108" t="b">
        <f t="shared" si="64"/>
        <v>1</v>
      </c>
    </row>
    <row r="4109" spans="1:2">
      <c r="A4109">
        <v>0.06</v>
      </c>
      <c r="B4109" t="b">
        <f t="shared" si="64"/>
        <v>1</v>
      </c>
    </row>
    <row r="4110" spans="1:2">
      <c r="A4110">
        <v>0.06</v>
      </c>
      <c r="B4110" t="b">
        <f t="shared" si="64"/>
        <v>1</v>
      </c>
    </row>
    <row r="4111" spans="1:2">
      <c r="A4111">
        <v>0.06</v>
      </c>
      <c r="B4111" t="b">
        <f t="shared" si="64"/>
        <v>1</v>
      </c>
    </row>
    <row r="4112" spans="1:2">
      <c r="A4112">
        <v>0.06</v>
      </c>
      <c r="B4112" t="b">
        <f t="shared" si="64"/>
        <v>1</v>
      </c>
    </row>
    <row r="4113" spans="1:2">
      <c r="A4113">
        <v>0.06</v>
      </c>
      <c r="B4113" t="b">
        <f t="shared" si="64"/>
        <v>1</v>
      </c>
    </row>
    <row r="4114" spans="1:2">
      <c r="A4114">
        <v>6.0999999999999999E-2</v>
      </c>
      <c r="B4114" t="b">
        <f t="shared" si="64"/>
        <v>0</v>
      </c>
    </row>
    <row r="4115" spans="1:2">
      <c r="A4115">
        <v>6.0999999999999999E-2</v>
      </c>
      <c r="B4115" t="b">
        <f t="shared" si="64"/>
        <v>1</v>
      </c>
    </row>
    <row r="4116" spans="1:2">
      <c r="A4116">
        <v>6.0999999999999999E-2</v>
      </c>
      <c r="B4116" t="b">
        <f t="shared" si="64"/>
        <v>1</v>
      </c>
    </row>
    <row r="4117" spans="1:2">
      <c r="A4117">
        <v>6.0999999999999999E-2</v>
      </c>
      <c r="B4117" t="b">
        <f t="shared" si="64"/>
        <v>1</v>
      </c>
    </row>
    <row r="4118" spans="1:2">
      <c r="A4118">
        <v>6.0999999999999999E-2</v>
      </c>
      <c r="B4118" t="b">
        <f t="shared" si="64"/>
        <v>1</v>
      </c>
    </row>
    <row r="4119" spans="1:2">
      <c r="A4119">
        <v>6.2E-2</v>
      </c>
      <c r="B4119" t="b">
        <f t="shared" si="64"/>
        <v>0</v>
      </c>
    </row>
    <row r="4120" spans="1:2">
      <c r="A4120">
        <v>6.2E-2</v>
      </c>
      <c r="B4120" t="b">
        <f t="shared" si="64"/>
        <v>1</v>
      </c>
    </row>
    <row r="4121" spans="1:2">
      <c r="A4121">
        <v>6.2E-2</v>
      </c>
      <c r="B4121" t="b">
        <f t="shared" si="64"/>
        <v>1</v>
      </c>
    </row>
    <row r="4122" spans="1:2">
      <c r="A4122">
        <v>6.2E-2</v>
      </c>
      <c r="B4122" t="b">
        <f t="shared" si="64"/>
        <v>1</v>
      </c>
    </row>
    <row r="4123" spans="1:2">
      <c r="A4123">
        <v>6.2E-2</v>
      </c>
      <c r="B4123" t="b">
        <f t="shared" si="64"/>
        <v>1</v>
      </c>
    </row>
    <row r="4124" spans="1:2">
      <c r="A4124">
        <v>6.2E-2</v>
      </c>
      <c r="B4124" t="b">
        <f t="shared" si="64"/>
        <v>1</v>
      </c>
    </row>
    <row r="4125" spans="1:2">
      <c r="A4125">
        <v>6.3E-2</v>
      </c>
      <c r="B4125" t="b">
        <f t="shared" si="64"/>
        <v>0</v>
      </c>
    </row>
    <row r="4126" spans="1:2">
      <c r="A4126">
        <v>6.3E-2</v>
      </c>
      <c r="B4126" t="b">
        <f t="shared" si="64"/>
        <v>1</v>
      </c>
    </row>
    <row r="4127" spans="1:2">
      <c r="A4127">
        <v>6.3E-2</v>
      </c>
      <c r="B4127" t="b">
        <f t="shared" si="64"/>
        <v>1</v>
      </c>
    </row>
    <row r="4128" spans="1:2">
      <c r="A4128">
        <v>6.3E-2</v>
      </c>
      <c r="B4128" t="b">
        <f t="shared" si="64"/>
        <v>1</v>
      </c>
    </row>
    <row r="4129" spans="1:2">
      <c r="A4129">
        <v>6.3E-2</v>
      </c>
      <c r="B4129" t="b">
        <f t="shared" si="64"/>
        <v>1</v>
      </c>
    </row>
    <row r="4130" spans="1:2">
      <c r="A4130">
        <v>6.3E-2</v>
      </c>
      <c r="B4130" t="b">
        <f t="shared" si="64"/>
        <v>1</v>
      </c>
    </row>
    <row r="4131" spans="1:2">
      <c r="A4131">
        <v>6.3E-2</v>
      </c>
      <c r="B4131" t="b">
        <f t="shared" si="64"/>
        <v>1</v>
      </c>
    </row>
    <row r="4132" spans="1:2">
      <c r="A4132">
        <v>6.3E-2</v>
      </c>
      <c r="B4132" t="b">
        <f t="shared" si="64"/>
        <v>1</v>
      </c>
    </row>
    <row r="4133" spans="1:2">
      <c r="A4133">
        <v>6.3E-2</v>
      </c>
      <c r="B4133" t="b">
        <f t="shared" si="64"/>
        <v>1</v>
      </c>
    </row>
    <row r="4134" spans="1:2">
      <c r="A4134">
        <v>6.3E-2</v>
      </c>
      <c r="B4134" t="b">
        <f t="shared" si="64"/>
        <v>1</v>
      </c>
    </row>
    <row r="4135" spans="1:2">
      <c r="A4135">
        <v>6.3E-2</v>
      </c>
      <c r="B4135" t="b">
        <f t="shared" si="64"/>
        <v>1</v>
      </c>
    </row>
    <row r="4136" spans="1:2">
      <c r="A4136">
        <v>6.3E-2</v>
      </c>
      <c r="B4136" t="b">
        <f t="shared" si="64"/>
        <v>1</v>
      </c>
    </row>
    <row r="4137" spans="1:2">
      <c r="A4137">
        <v>6.3E-2</v>
      </c>
      <c r="B4137" t="b">
        <f t="shared" si="64"/>
        <v>1</v>
      </c>
    </row>
    <row r="4138" spans="1:2">
      <c r="A4138">
        <v>6.4000000000000001E-2</v>
      </c>
      <c r="B4138" t="b">
        <f t="shared" si="64"/>
        <v>0</v>
      </c>
    </row>
    <row r="4139" spans="1:2">
      <c r="A4139">
        <v>6.4000000000000001E-2</v>
      </c>
      <c r="B4139" t="b">
        <f t="shared" si="64"/>
        <v>1</v>
      </c>
    </row>
    <row r="4140" spans="1:2">
      <c r="A4140">
        <v>6.4000000000000001E-2</v>
      </c>
      <c r="B4140" t="b">
        <f t="shared" si="64"/>
        <v>1</v>
      </c>
    </row>
    <row r="4141" spans="1:2">
      <c r="A4141">
        <v>6.4000000000000001E-2</v>
      </c>
      <c r="B4141" t="b">
        <f t="shared" si="64"/>
        <v>1</v>
      </c>
    </row>
    <row r="4142" spans="1:2">
      <c r="A4142">
        <v>6.4000000000000001E-2</v>
      </c>
      <c r="B4142" t="b">
        <f t="shared" si="64"/>
        <v>1</v>
      </c>
    </row>
    <row r="4143" spans="1:2">
      <c r="A4143">
        <v>6.4000000000000001E-2</v>
      </c>
      <c r="B4143" t="b">
        <f t="shared" si="64"/>
        <v>1</v>
      </c>
    </row>
    <row r="4144" spans="1:2">
      <c r="A4144">
        <v>6.4000000000000001E-2</v>
      </c>
      <c r="B4144" t="b">
        <f t="shared" si="64"/>
        <v>1</v>
      </c>
    </row>
    <row r="4145" spans="1:2">
      <c r="A4145">
        <v>6.4000000000000001E-2</v>
      </c>
      <c r="B4145" t="b">
        <f t="shared" si="64"/>
        <v>1</v>
      </c>
    </row>
    <row r="4146" spans="1:2">
      <c r="A4146">
        <v>6.4000000000000001E-2</v>
      </c>
      <c r="B4146" t="b">
        <f t="shared" si="64"/>
        <v>1</v>
      </c>
    </row>
    <row r="4147" spans="1:2">
      <c r="A4147">
        <v>6.4000000000000001E-2</v>
      </c>
      <c r="B4147" t="b">
        <f t="shared" si="64"/>
        <v>1</v>
      </c>
    </row>
    <row r="4148" spans="1:2">
      <c r="A4148">
        <v>6.4000000000000001E-2</v>
      </c>
      <c r="B4148" t="b">
        <f t="shared" si="64"/>
        <v>1</v>
      </c>
    </row>
    <row r="4149" spans="1:2">
      <c r="A4149">
        <v>6.4000000000000001E-2</v>
      </c>
      <c r="B4149" t="b">
        <f t="shared" si="64"/>
        <v>1</v>
      </c>
    </row>
    <row r="4150" spans="1:2">
      <c r="A4150">
        <v>6.4000000000000001E-2</v>
      </c>
      <c r="B4150" t="b">
        <f t="shared" si="64"/>
        <v>1</v>
      </c>
    </row>
    <row r="4151" spans="1:2">
      <c r="A4151">
        <v>6.4000000000000001E-2</v>
      </c>
      <c r="B4151" t="b">
        <f t="shared" si="64"/>
        <v>1</v>
      </c>
    </row>
    <row r="4152" spans="1:2">
      <c r="A4152">
        <v>6.4000000000000001E-2</v>
      </c>
      <c r="B4152" t="b">
        <f t="shared" si="64"/>
        <v>1</v>
      </c>
    </row>
    <row r="4153" spans="1:2">
      <c r="A4153">
        <v>6.4000000000000001E-2</v>
      </c>
      <c r="B4153" t="b">
        <f t="shared" si="64"/>
        <v>1</v>
      </c>
    </row>
    <row r="4154" spans="1:2">
      <c r="A4154">
        <v>6.4000000000000001E-2</v>
      </c>
      <c r="B4154" t="b">
        <f t="shared" si="64"/>
        <v>1</v>
      </c>
    </row>
    <row r="4155" spans="1:2">
      <c r="A4155">
        <v>6.5000000000000002E-2</v>
      </c>
      <c r="B4155" t="b">
        <f t="shared" si="64"/>
        <v>0</v>
      </c>
    </row>
    <row r="4156" spans="1:2">
      <c r="A4156">
        <v>6.5000000000000002E-2</v>
      </c>
      <c r="B4156" t="b">
        <f t="shared" si="64"/>
        <v>1</v>
      </c>
    </row>
    <row r="4157" spans="1:2">
      <c r="A4157">
        <v>6.5000000000000002E-2</v>
      </c>
      <c r="B4157" t="b">
        <f t="shared" si="64"/>
        <v>1</v>
      </c>
    </row>
    <row r="4158" spans="1:2">
      <c r="A4158">
        <v>6.5000000000000002E-2</v>
      </c>
      <c r="B4158" t="b">
        <f t="shared" si="64"/>
        <v>1</v>
      </c>
    </row>
    <row r="4159" spans="1:2">
      <c r="A4159">
        <v>6.5000000000000002E-2</v>
      </c>
      <c r="B4159" t="b">
        <f t="shared" si="64"/>
        <v>1</v>
      </c>
    </row>
    <row r="4160" spans="1:2">
      <c r="A4160">
        <v>6.5000000000000002E-2</v>
      </c>
      <c r="B4160" t="b">
        <f t="shared" si="64"/>
        <v>1</v>
      </c>
    </row>
    <row r="4161" spans="1:2">
      <c r="A4161">
        <v>6.5000000000000002E-2</v>
      </c>
      <c r="B4161" t="b">
        <f t="shared" si="64"/>
        <v>1</v>
      </c>
    </row>
    <row r="4162" spans="1:2">
      <c r="A4162">
        <v>6.5000000000000002E-2</v>
      </c>
      <c r="B4162" t="b">
        <f t="shared" si="64"/>
        <v>1</v>
      </c>
    </row>
    <row r="4163" spans="1:2">
      <c r="A4163">
        <v>6.5000000000000002E-2</v>
      </c>
      <c r="B4163" t="b">
        <f t="shared" si="64"/>
        <v>1</v>
      </c>
    </row>
    <row r="4164" spans="1:2">
      <c r="A4164">
        <v>6.5000000000000002E-2</v>
      </c>
      <c r="B4164" t="b">
        <f t="shared" ref="B4164:B4227" si="65">A4163=A4164</f>
        <v>1</v>
      </c>
    </row>
    <row r="4165" spans="1:2">
      <c r="A4165">
        <v>6.5000000000000002E-2</v>
      </c>
      <c r="B4165" t="b">
        <f t="shared" si="65"/>
        <v>1</v>
      </c>
    </row>
    <row r="4166" spans="1:2">
      <c r="A4166">
        <v>6.5000000000000002E-2</v>
      </c>
      <c r="B4166" t="b">
        <f t="shared" si="65"/>
        <v>1</v>
      </c>
    </row>
    <row r="4167" spans="1:2">
      <c r="A4167">
        <v>6.5000000000000002E-2</v>
      </c>
      <c r="B4167" t="b">
        <f t="shared" si="65"/>
        <v>1</v>
      </c>
    </row>
    <row r="4168" spans="1:2">
      <c r="A4168">
        <v>6.5000000000000002E-2</v>
      </c>
      <c r="B4168" t="b">
        <f t="shared" si="65"/>
        <v>1</v>
      </c>
    </row>
    <row r="4169" spans="1:2">
      <c r="A4169">
        <v>6.5000000000000002E-2</v>
      </c>
      <c r="B4169" t="b">
        <f t="shared" si="65"/>
        <v>1</v>
      </c>
    </row>
    <row r="4170" spans="1:2">
      <c r="A4170">
        <v>6.5000000000000002E-2</v>
      </c>
      <c r="B4170" t="b">
        <f t="shared" si="65"/>
        <v>1</v>
      </c>
    </row>
    <row r="4171" spans="1:2">
      <c r="A4171">
        <v>6.5000000000000002E-2</v>
      </c>
      <c r="B4171" t="b">
        <f t="shared" si="65"/>
        <v>1</v>
      </c>
    </row>
    <row r="4172" spans="1:2">
      <c r="A4172">
        <v>6.5000000000000002E-2</v>
      </c>
      <c r="B4172" t="b">
        <f t="shared" si="65"/>
        <v>1</v>
      </c>
    </row>
    <row r="4173" spans="1:2">
      <c r="A4173">
        <v>6.5000000000000002E-2</v>
      </c>
      <c r="B4173" t="b">
        <f t="shared" si="65"/>
        <v>1</v>
      </c>
    </row>
    <row r="4174" spans="1:2">
      <c r="A4174">
        <v>6.5000000000000002E-2</v>
      </c>
      <c r="B4174" t="b">
        <f t="shared" si="65"/>
        <v>1</v>
      </c>
    </row>
    <row r="4175" spans="1:2">
      <c r="A4175">
        <v>6.5000000000000002E-2</v>
      </c>
      <c r="B4175" t="b">
        <f t="shared" si="65"/>
        <v>1</v>
      </c>
    </row>
    <row r="4176" spans="1:2">
      <c r="A4176">
        <v>6.5000000000000002E-2</v>
      </c>
      <c r="B4176" t="b">
        <f t="shared" si="65"/>
        <v>1</v>
      </c>
    </row>
    <row r="4177" spans="1:2">
      <c r="A4177">
        <v>6.4000000000000001E-2</v>
      </c>
      <c r="B4177" t="b">
        <f t="shared" si="65"/>
        <v>0</v>
      </c>
    </row>
    <row r="4178" spans="1:2">
      <c r="A4178">
        <v>6.4000000000000001E-2</v>
      </c>
      <c r="B4178" t="b">
        <f t="shared" si="65"/>
        <v>1</v>
      </c>
    </row>
    <row r="4179" spans="1:2">
      <c r="A4179">
        <v>6.4000000000000001E-2</v>
      </c>
      <c r="B4179" t="b">
        <f t="shared" si="65"/>
        <v>1</v>
      </c>
    </row>
    <row r="4180" spans="1:2">
      <c r="A4180">
        <v>6.4000000000000001E-2</v>
      </c>
      <c r="B4180" t="b">
        <f t="shared" si="65"/>
        <v>1</v>
      </c>
    </row>
    <row r="4181" spans="1:2">
      <c r="A4181">
        <v>6.4000000000000001E-2</v>
      </c>
      <c r="B4181" t="b">
        <f t="shared" si="65"/>
        <v>1</v>
      </c>
    </row>
    <row r="4182" spans="1:2">
      <c r="A4182">
        <v>6.4000000000000001E-2</v>
      </c>
      <c r="B4182" t="b">
        <f t="shared" si="65"/>
        <v>1</v>
      </c>
    </row>
    <row r="4183" spans="1:2">
      <c r="A4183">
        <v>6.4000000000000001E-2</v>
      </c>
      <c r="B4183" t="b">
        <f t="shared" si="65"/>
        <v>1</v>
      </c>
    </row>
    <row r="4184" spans="1:2">
      <c r="A4184">
        <v>6.4000000000000001E-2</v>
      </c>
      <c r="B4184" t="b">
        <f t="shared" si="65"/>
        <v>1</v>
      </c>
    </row>
    <row r="4185" spans="1:2">
      <c r="A4185">
        <v>6.4000000000000001E-2</v>
      </c>
      <c r="B4185" t="b">
        <f t="shared" si="65"/>
        <v>1</v>
      </c>
    </row>
    <row r="4186" spans="1:2">
      <c r="A4186">
        <v>6.4000000000000001E-2</v>
      </c>
      <c r="B4186" t="b">
        <f t="shared" si="65"/>
        <v>1</v>
      </c>
    </row>
    <row r="4187" spans="1:2">
      <c r="A4187">
        <v>6.4000000000000001E-2</v>
      </c>
      <c r="B4187" t="b">
        <f t="shared" si="65"/>
        <v>1</v>
      </c>
    </row>
    <row r="4188" spans="1:2">
      <c r="A4188">
        <v>6.4000000000000001E-2</v>
      </c>
      <c r="B4188" t="b">
        <f t="shared" si="65"/>
        <v>1</v>
      </c>
    </row>
    <row r="4189" spans="1:2">
      <c r="A4189">
        <v>6.4000000000000001E-2</v>
      </c>
      <c r="B4189" t="b">
        <f t="shared" si="65"/>
        <v>1</v>
      </c>
    </row>
    <row r="4190" spans="1:2">
      <c r="A4190">
        <v>6.5000000000000002E-2</v>
      </c>
      <c r="B4190" t="b">
        <f t="shared" si="65"/>
        <v>0</v>
      </c>
    </row>
    <row r="4191" spans="1:2">
      <c r="A4191">
        <v>6.5000000000000002E-2</v>
      </c>
      <c r="B4191" t="b">
        <f t="shared" si="65"/>
        <v>1</v>
      </c>
    </row>
    <row r="4192" spans="1:2">
      <c r="A4192">
        <v>6.5000000000000002E-2</v>
      </c>
      <c r="B4192" t="b">
        <f t="shared" si="65"/>
        <v>1</v>
      </c>
    </row>
    <row r="4193" spans="1:2">
      <c r="A4193">
        <v>6.5000000000000002E-2</v>
      </c>
      <c r="B4193" t="b">
        <f t="shared" si="65"/>
        <v>1</v>
      </c>
    </row>
    <row r="4194" spans="1:2">
      <c r="A4194">
        <v>6.5000000000000002E-2</v>
      </c>
      <c r="B4194" t="b">
        <f t="shared" si="65"/>
        <v>1</v>
      </c>
    </row>
    <row r="4195" spans="1:2">
      <c r="A4195">
        <v>6.5000000000000002E-2</v>
      </c>
      <c r="B4195" t="b">
        <f t="shared" si="65"/>
        <v>1</v>
      </c>
    </row>
    <row r="4196" spans="1:2">
      <c r="A4196">
        <v>6.5000000000000002E-2</v>
      </c>
      <c r="B4196" t="b">
        <f t="shared" si="65"/>
        <v>1</v>
      </c>
    </row>
    <row r="4197" spans="1:2">
      <c r="A4197">
        <v>6.5000000000000002E-2</v>
      </c>
      <c r="B4197" t="b">
        <f t="shared" si="65"/>
        <v>1</v>
      </c>
    </row>
    <row r="4198" spans="1:2">
      <c r="A4198">
        <v>6.5000000000000002E-2</v>
      </c>
      <c r="B4198" t="b">
        <f t="shared" si="65"/>
        <v>1</v>
      </c>
    </row>
    <row r="4199" spans="1:2">
      <c r="A4199">
        <v>6.5000000000000002E-2</v>
      </c>
      <c r="B4199" t="b">
        <f t="shared" si="65"/>
        <v>1</v>
      </c>
    </row>
    <row r="4200" spans="1:2">
      <c r="A4200">
        <v>6.6000000000000003E-2</v>
      </c>
      <c r="B4200" t="b">
        <f t="shared" si="65"/>
        <v>0</v>
      </c>
    </row>
    <row r="4201" spans="1:2">
      <c r="A4201">
        <v>6.6000000000000003E-2</v>
      </c>
      <c r="B4201" t="b">
        <f t="shared" si="65"/>
        <v>1</v>
      </c>
    </row>
    <row r="4202" spans="1:2">
      <c r="A4202">
        <v>6.6000000000000003E-2</v>
      </c>
      <c r="B4202" t="b">
        <f t="shared" si="65"/>
        <v>1</v>
      </c>
    </row>
    <row r="4203" spans="1:2">
      <c r="A4203">
        <v>6.6000000000000003E-2</v>
      </c>
      <c r="B4203" t="b">
        <f t="shared" si="65"/>
        <v>1</v>
      </c>
    </row>
    <row r="4204" spans="1:2">
      <c r="A4204">
        <v>6.6000000000000003E-2</v>
      </c>
      <c r="B4204" t="b">
        <f t="shared" si="65"/>
        <v>1</v>
      </c>
    </row>
    <row r="4205" spans="1:2">
      <c r="A4205">
        <v>6.7000000000000004E-2</v>
      </c>
      <c r="B4205" t="b">
        <f t="shared" si="65"/>
        <v>0</v>
      </c>
    </row>
    <row r="4206" spans="1:2">
      <c r="A4206">
        <v>6.7000000000000004E-2</v>
      </c>
      <c r="B4206" t="b">
        <f t="shared" si="65"/>
        <v>1</v>
      </c>
    </row>
    <row r="4207" spans="1:2">
      <c r="A4207">
        <v>6.7000000000000004E-2</v>
      </c>
      <c r="B4207" t="b">
        <f t="shared" si="65"/>
        <v>1</v>
      </c>
    </row>
    <row r="4208" spans="1:2">
      <c r="A4208">
        <v>6.7000000000000004E-2</v>
      </c>
      <c r="B4208" t="b">
        <f t="shared" si="65"/>
        <v>1</v>
      </c>
    </row>
    <row r="4209" spans="1:2">
      <c r="A4209">
        <v>6.7000000000000004E-2</v>
      </c>
      <c r="B4209" t="b">
        <f t="shared" si="65"/>
        <v>1</v>
      </c>
    </row>
    <row r="4210" spans="1:2">
      <c r="A4210">
        <v>6.8000000000000005E-2</v>
      </c>
      <c r="B4210" t="b">
        <f t="shared" si="65"/>
        <v>0</v>
      </c>
    </row>
    <row r="4211" spans="1:2">
      <c r="A4211">
        <v>6.8000000000000005E-2</v>
      </c>
      <c r="B4211" t="b">
        <f t="shared" si="65"/>
        <v>1</v>
      </c>
    </row>
    <row r="4212" spans="1:2">
      <c r="A4212">
        <v>6.8000000000000005E-2</v>
      </c>
      <c r="B4212" t="b">
        <f t="shared" si="65"/>
        <v>1</v>
      </c>
    </row>
    <row r="4213" spans="1:2">
      <c r="A4213">
        <v>6.9000000000000006E-2</v>
      </c>
      <c r="B4213" t="b">
        <f t="shared" si="65"/>
        <v>0</v>
      </c>
    </row>
    <row r="4214" spans="1:2">
      <c r="A4214">
        <v>6.9000000000000006E-2</v>
      </c>
      <c r="B4214" t="b">
        <f t="shared" si="65"/>
        <v>1</v>
      </c>
    </row>
    <row r="4215" spans="1:2">
      <c r="A4215">
        <v>6.9000000000000006E-2</v>
      </c>
      <c r="B4215" t="b">
        <f t="shared" si="65"/>
        <v>1</v>
      </c>
    </row>
    <row r="4216" spans="1:2">
      <c r="A4216">
        <v>7.0000000000000007E-2</v>
      </c>
      <c r="B4216" t="b">
        <f t="shared" si="65"/>
        <v>0</v>
      </c>
    </row>
    <row r="4217" spans="1:2">
      <c r="A4217">
        <v>7.0000000000000007E-2</v>
      </c>
      <c r="B4217" t="b">
        <f t="shared" si="65"/>
        <v>1</v>
      </c>
    </row>
    <row r="4218" spans="1:2">
      <c r="A4218">
        <v>7.0000000000000007E-2</v>
      </c>
      <c r="B4218" t="b">
        <f t="shared" si="65"/>
        <v>1</v>
      </c>
    </row>
    <row r="4219" spans="1:2">
      <c r="A4219">
        <v>7.0000000000000007E-2</v>
      </c>
      <c r="B4219" t="b">
        <f t="shared" si="65"/>
        <v>1</v>
      </c>
    </row>
    <row r="4220" spans="1:2">
      <c r="A4220">
        <v>7.0999999999999994E-2</v>
      </c>
      <c r="B4220" t="b">
        <f t="shared" si="65"/>
        <v>0</v>
      </c>
    </row>
    <row r="4221" spans="1:2">
      <c r="A4221">
        <v>7.0999999999999994E-2</v>
      </c>
      <c r="B4221" t="b">
        <f t="shared" si="65"/>
        <v>1</v>
      </c>
    </row>
    <row r="4222" spans="1:2">
      <c r="A4222">
        <v>7.0999999999999994E-2</v>
      </c>
      <c r="B4222" t="b">
        <f t="shared" si="65"/>
        <v>1</v>
      </c>
    </row>
    <row r="4223" spans="1:2">
      <c r="A4223">
        <v>7.1999999999999995E-2</v>
      </c>
      <c r="B4223" t="b">
        <f t="shared" si="65"/>
        <v>0</v>
      </c>
    </row>
    <row r="4224" spans="1:2">
      <c r="A4224">
        <v>7.1999999999999995E-2</v>
      </c>
      <c r="B4224" t="b">
        <f t="shared" si="65"/>
        <v>1</v>
      </c>
    </row>
    <row r="4225" spans="1:2">
      <c r="A4225">
        <v>7.1999999999999995E-2</v>
      </c>
      <c r="B4225" t="b">
        <f t="shared" si="65"/>
        <v>1</v>
      </c>
    </row>
    <row r="4226" spans="1:2">
      <c r="A4226">
        <v>7.2999999999999995E-2</v>
      </c>
      <c r="B4226" t="b">
        <f t="shared" si="65"/>
        <v>0</v>
      </c>
    </row>
    <row r="4227" spans="1:2">
      <c r="A4227">
        <v>7.2999999999999995E-2</v>
      </c>
      <c r="B4227" t="b">
        <f t="shared" si="65"/>
        <v>1</v>
      </c>
    </row>
    <row r="4228" spans="1:2">
      <c r="A4228">
        <v>7.2999999999999995E-2</v>
      </c>
      <c r="B4228" t="b">
        <f t="shared" ref="B4228:B4291" si="66">A4227=A4228</f>
        <v>1</v>
      </c>
    </row>
    <row r="4229" spans="1:2">
      <c r="A4229">
        <v>7.3999999999999996E-2</v>
      </c>
      <c r="B4229" t="b">
        <f t="shared" si="66"/>
        <v>0</v>
      </c>
    </row>
    <row r="4230" spans="1:2">
      <c r="A4230">
        <v>7.3999999999999996E-2</v>
      </c>
      <c r="B4230" t="b">
        <f t="shared" si="66"/>
        <v>1</v>
      </c>
    </row>
    <row r="4231" spans="1:2">
      <c r="A4231">
        <v>7.3999999999999996E-2</v>
      </c>
      <c r="B4231" t="b">
        <f t="shared" si="66"/>
        <v>1</v>
      </c>
    </row>
    <row r="4232" spans="1:2">
      <c r="A4232">
        <v>7.3999999999999996E-2</v>
      </c>
      <c r="B4232" t="b">
        <f t="shared" si="66"/>
        <v>1</v>
      </c>
    </row>
    <row r="4233" spans="1:2">
      <c r="A4233">
        <v>7.4999999999999997E-2</v>
      </c>
      <c r="B4233" t="b">
        <f t="shared" si="66"/>
        <v>0</v>
      </c>
    </row>
    <row r="4234" spans="1:2">
      <c r="A4234">
        <v>7.4999999999999997E-2</v>
      </c>
      <c r="B4234" t="b">
        <f t="shared" si="66"/>
        <v>1</v>
      </c>
    </row>
    <row r="4235" spans="1:2">
      <c r="A4235">
        <v>7.4999999999999997E-2</v>
      </c>
      <c r="B4235" t="b">
        <f t="shared" si="66"/>
        <v>1</v>
      </c>
    </row>
    <row r="4236" spans="1:2">
      <c r="A4236">
        <v>7.5999999999999998E-2</v>
      </c>
      <c r="B4236" t="b">
        <f t="shared" si="66"/>
        <v>0</v>
      </c>
    </row>
    <row r="4237" spans="1:2">
      <c r="A4237">
        <v>7.5999999999999998E-2</v>
      </c>
      <c r="B4237" t="b">
        <f t="shared" si="66"/>
        <v>1</v>
      </c>
    </row>
    <row r="4238" spans="1:2">
      <c r="A4238">
        <v>7.5999999999999998E-2</v>
      </c>
      <c r="B4238" t="b">
        <f t="shared" si="66"/>
        <v>1</v>
      </c>
    </row>
    <row r="4239" spans="1:2">
      <c r="A4239">
        <v>7.6999999999999999E-2</v>
      </c>
      <c r="B4239" t="b">
        <f t="shared" si="66"/>
        <v>0</v>
      </c>
    </row>
    <row r="4240" spans="1:2">
      <c r="A4240">
        <v>7.6999999999999999E-2</v>
      </c>
      <c r="B4240" t="b">
        <f t="shared" si="66"/>
        <v>1</v>
      </c>
    </row>
    <row r="4241" spans="1:2">
      <c r="A4241">
        <v>7.8E-2</v>
      </c>
      <c r="B4241" t="b">
        <f t="shared" si="66"/>
        <v>0</v>
      </c>
    </row>
    <row r="4242" spans="1:2">
      <c r="A4242">
        <v>7.8E-2</v>
      </c>
      <c r="B4242" t="b">
        <f t="shared" si="66"/>
        <v>1</v>
      </c>
    </row>
    <row r="4243" spans="1:2">
      <c r="A4243">
        <v>7.8E-2</v>
      </c>
      <c r="B4243" t="b">
        <f t="shared" si="66"/>
        <v>1</v>
      </c>
    </row>
    <row r="4244" spans="1:2">
      <c r="A4244">
        <v>7.8E-2</v>
      </c>
      <c r="B4244" t="b">
        <f t="shared" si="66"/>
        <v>1</v>
      </c>
    </row>
    <row r="4245" spans="1:2">
      <c r="A4245">
        <v>7.9000000000000001E-2</v>
      </c>
      <c r="B4245" t="b">
        <f t="shared" si="66"/>
        <v>0</v>
      </c>
    </row>
    <row r="4246" spans="1:2">
      <c r="A4246">
        <v>7.9000000000000001E-2</v>
      </c>
      <c r="B4246" t="b">
        <f t="shared" si="66"/>
        <v>1</v>
      </c>
    </row>
    <row r="4247" spans="1:2">
      <c r="A4247">
        <v>0.08</v>
      </c>
      <c r="B4247" t="b">
        <f t="shared" si="66"/>
        <v>0</v>
      </c>
    </row>
    <row r="4248" spans="1:2">
      <c r="A4248">
        <v>0.08</v>
      </c>
      <c r="B4248" t="b">
        <f t="shared" si="66"/>
        <v>1</v>
      </c>
    </row>
    <row r="4249" spans="1:2">
      <c r="A4249">
        <v>8.1000000000000003E-2</v>
      </c>
      <c r="B4249" t="b">
        <f t="shared" si="66"/>
        <v>0</v>
      </c>
    </row>
    <row r="4250" spans="1:2">
      <c r="A4250">
        <v>8.1000000000000003E-2</v>
      </c>
      <c r="B4250" t="b">
        <f t="shared" si="66"/>
        <v>1</v>
      </c>
    </row>
    <row r="4251" spans="1:2">
      <c r="A4251">
        <v>8.1000000000000003E-2</v>
      </c>
      <c r="B4251" t="b">
        <f t="shared" si="66"/>
        <v>1</v>
      </c>
    </row>
    <row r="4252" spans="1:2">
      <c r="A4252">
        <v>8.2000000000000003E-2</v>
      </c>
      <c r="B4252" t="b">
        <f t="shared" si="66"/>
        <v>0</v>
      </c>
    </row>
    <row r="4253" spans="1:2">
      <c r="A4253">
        <v>8.2000000000000003E-2</v>
      </c>
      <c r="B4253" t="b">
        <f t="shared" si="66"/>
        <v>1</v>
      </c>
    </row>
    <row r="4254" spans="1:2">
      <c r="A4254">
        <v>8.3000000000000004E-2</v>
      </c>
      <c r="B4254" t="b">
        <f t="shared" si="66"/>
        <v>0</v>
      </c>
    </row>
    <row r="4255" spans="1:2">
      <c r="A4255">
        <v>8.3000000000000004E-2</v>
      </c>
      <c r="B4255" t="b">
        <f t="shared" si="66"/>
        <v>1</v>
      </c>
    </row>
    <row r="4256" spans="1:2">
      <c r="A4256">
        <v>8.3000000000000004E-2</v>
      </c>
      <c r="B4256" t="b">
        <f t="shared" si="66"/>
        <v>1</v>
      </c>
    </row>
    <row r="4257" spans="1:2">
      <c r="A4257">
        <v>8.4000000000000005E-2</v>
      </c>
      <c r="B4257" t="b">
        <f t="shared" si="66"/>
        <v>0</v>
      </c>
    </row>
    <row r="4258" spans="1:2">
      <c r="A4258">
        <v>8.4000000000000005E-2</v>
      </c>
      <c r="B4258" t="b">
        <f t="shared" si="66"/>
        <v>1</v>
      </c>
    </row>
    <row r="4259" spans="1:2">
      <c r="A4259">
        <v>8.5000000000000006E-2</v>
      </c>
      <c r="B4259" t="b">
        <f t="shared" si="66"/>
        <v>0</v>
      </c>
    </row>
    <row r="4260" spans="1:2">
      <c r="A4260">
        <v>8.5000000000000006E-2</v>
      </c>
      <c r="B4260" t="b">
        <f t="shared" si="66"/>
        <v>1</v>
      </c>
    </row>
    <row r="4261" spans="1:2">
      <c r="A4261">
        <v>8.5000000000000006E-2</v>
      </c>
      <c r="B4261" t="b">
        <f t="shared" si="66"/>
        <v>1</v>
      </c>
    </row>
    <row r="4262" spans="1:2">
      <c r="A4262">
        <v>8.5999999999999993E-2</v>
      </c>
      <c r="B4262" t="b">
        <f t="shared" si="66"/>
        <v>0</v>
      </c>
    </row>
    <row r="4263" spans="1:2">
      <c r="A4263">
        <v>8.5999999999999993E-2</v>
      </c>
      <c r="B4263" t="b">
        <f t="shared" si="66"/>
        <v>1</v>
      </c>
    </row>
    <row r="4264" spans="1:2">
      <c r="A4264">
        <v>8.5999999999999993E-2</v>
      </c>
      <c r="B4264" t="b">
        <f t="shared" si="66"/>
        <v>1</v>
      </c>
    </row>
    <row r="4265" spans="1:2">
      <c r="A4265">
        <v>8.6999999999999994E-2</v>
      </c>
      <c r="B4265" t="b">
        <f t="shared" si="66"/>
        <v>0</v>
      </c>
    </row>
    <row r="4266" spans="1:2">
      <c r="A4266">
        <v>8.6999999999999994E-2</v>
      </c>
      <c r="B4266" t="b">
        <f t="shared" si="66"/>
        <v>1</v>
      </c>
    </row>
    <row r="4267" spans="1:2">
      <c r="A4267">
        <v>8.6999999999999994E-2</v>
      </c>
      <c r="B4267" t="b">
        <f t="shared" si="66"/>
        <v>1</v>
      </c>
    </row>
    <row r="4268" spans="1:2">
      <c r="A4268">
        <v>8.7999999999999995E-2</v>
      </c>
      <c r="B4268" t="b">
        <f t="shared" si="66"/>
        <v>0</v>
      </c>
    </row>
    <row r="4269" spans="1:2">
      <c r="A4269">
        <v>8.7999999999999995E-2</v>
      </c>
      <c r="B4269" t="b">
        <f t="shared" si="66"/>
        <v>1</v>
      </c>
    </row>
    <row r="4270" spans="1:2">
      <c r="A4270">
        <v>8.7999999999999995E-2</v>
      </c>
      <c r="B4270" t="b">
        <f t="shared" si="66"/>
        <v>1</v>
      </c>
    </row>
    <row r="4271" spans="1:2">
      <c r="A4271">
        <v>8.8999999999999996E-2</v>
      </c>
      <c r="B4271" t="b">
        <f t="shared" si="66"/>
        <v>0</v>
      </c>
    </row>
    <row r="4272" spans="1:2">
      <c r="A4272">
        <v>8.8999999999999996E-2</v>
      </c>
      <c r="B4272" t="b">
        <f t="shared" si="66"/>
        <v>1</v>
      </c>
    </row>
    <row r="4273" spans="1:2">
      <c r="A4273">
        <v>8.8999999999999996E-2</v>
      </c>
      <c r="B4273" t="b">
        <f t="shared" si="66"/>
        <v>1</v>
      </c>
    </row>
    <row r="4274" spans="1:2">
      <c r="A4274">
        <v>8.8999999999999996E-2</v>
      </c>
      <c r="B4274" t="b">
        <f t="shared" si="66"/>
        <v>1</v>
      </c>
    </row>
    <row r="4275" spans="1:2">
      <c r="A4275">
        <v>0.09</v>
      </c>
      <c r="B4275" t="b">
        <f t="shared" si="66"/>
        <v>0</v>
      </c>
    </row>
    <row r="4276" spans="1:2">
      <c r="A4276">
        <v>0.09</v>
      </c>
      <c r="B4276" t="b">
        <f t="shared" si="66"/>
        <v>1</v>
      </c>
    </row>
    <row r="4277" spans="1:2">
      <c r="A4277">
        <v>0.09</v>
      </c>
      <c r="B4277" t="b">
        <f t="shared" si="66"/>
        <v>1</v>
      </c>
    </row>
    <row r="4278" spans="1:2">
      <c r="A4278">
        <v>9.0999999999999998E-2</v>
      </c>
      <c r="B4278" t="b">
        <f t="shared" si="66"/>
        <v>0</v>
      </c>
    </row>
    <row r="4279" spans="1:2">
      <c r="A4279">
        <v>9.0999999999999998E-2</v>
      </c>
      <c r="B4279" t="b">
        <f t="shared" si="66"/>
        <v>1</v>
      </c>
    </row>
    <row r="4280" spans="1:2">
      <c r="A4280">
        <v>9.1999999999999998E-2</v>
      </c>
      <c r="B4280" t="b">
        <f t="shared" si="66"/>
        <v>0</v>
      </c>
    </row>
    <row r="4281" spans="1:2">
      <c r="A4281">
        <v>9.1999999999999998E-2</v>
      </c>
      <c r="B4281" t="b">
        <f t="shared" si="66"/>
        <v>1</v>
      </c>
    </row>
    <row r="4282" spans="1:2">
      <c r="A4282">
        <v>9.1999999999999998E-2</v>
      </c>
      <c r="B4282" t="b">
        <f t="shared" si="66"/>
        <v>1</v>
      </c>
    </row>
    <row r="4283" spans="1:2">
      <c r="A4283">
        <v>9.2999999999999999E-2</v>
      </c>
      <c r="B4283" t="b">
        <f t="shared" si="66"/>
        <v>0</v>
      </c>
    </row>
    <row r="4284" spans="1:2">
      <c r="A4284">
        <v>9.2999999999999999E-2</v>
      </c>
      <c r="B4284" t="b">
        <f t="shared" si="66"/>
        <v>1</v>
      </c>
    </row>
    <row r="4285" spans="1:2">
      <c r="A4285">
        <v>9.2999999999999999E-2</v>
      </c>
      <c r="B4285" t="b">
        <f t="shared" si="66"/>
        <v>1</v>
      </c>
    </row>
    <row r="4286" spans="1:2">
      <c r="A4286">
        <v>9.4E-2</v>
      </c>
      <c r="B4286" t="b">
        <f t="shared" si="66"/>
        <v>0</v>
      </c>
    </row>
    <row r="4287" spans="1:2">
      <c r="A4287">
        <v>9.4E-2</v>
      </c>
      <c r="B4287" t="b">
        <f t="shared" si="66"/>
        <v>1</v>
      </c>
    </row>
    <row r="4288" spans="1:2">
      <c r="A4288">
        <v>9.5000000000000001E-2</v>
      </c>
      <c r="B4288" t="b">
        <f t="shared" si="66"/>
        <v>0</v>
      </c>
    </row>
    <row r="4289" spans="1:2">
      <c r="A4289">
        <v>9.5000000000000001E-2</v>
      </c>
      <c r="B4289" t="b">
        <f t="shared" si="66"/>
        <v>1</v>
      </c>
    </row>
    <row r="4290" spans="1:2">
      <c r="A4290">
        <v>9.5000000000000001E-2</v>
      </c>
      <c r="B4290" t="b">
        <f t="shared" si="66"/>
        <v>1</v>
      </c>
    </row>
    <row r="4291" spans="1:2">
      <c r="A4291">
        <v>9.6000000000000002E-2</v>
      </c>
      <c r="B4291" t="b">
        <f t="shared" si="66"/>
        <v>0</v>
      </c>
    </row>
    <row r="4292" spans="1:2">
      <c r="A4292">
        <v>9.6000000000000002E-2</v>
      </c>
      <c r="B4292" t="b">
        <f t="shared" ref="B4292:B4355" si="67">A4291=A4292</f>
        <v>1</v>
      </c>
    </row>
    <row r="4293" spans="1:2">
      <c r="A4293">
        <v>9.6000000000000002E-2</v>
      </c>
      <c r="B4293" t="b">
        <f t="shared" si="67"/>
        <v>1</v>
      </c>
    </row>
    <row r="4294" spans="1:2">
      <c r="A4294">
        <v>9.6000000000000002E-2</v>
      </c>
      <c r="B4294" t="b">
        <f t="shared" si="67"/>
        <v>1</v>
      </c>
    </row>
    <row r="4295" spans="1:2">
      <c r="A4295">
        <v>9.7000000000000003E-2</v>
      </c>
      <c r="B4295" t="b">
        <f t="shared" si="67"/>
        <v>0</v>
      </c>
    </row>
    <row r="4296" spans="1:2">
      <c r="A4296">
        <v>9.7000000000000003E-2</v>
      </c>
      <c r="B4296" t="b">
        <f t="shared" si="67"/>
        <v>1</v>
      </c>
    </row>
    <row r="4297" spans="1:2">
      <c r="A4297">
        <v>9.7000000000000003E-2</v>
      </c>
      <c r="B4297" t="b">
        <f t="shared" si="67"/>
        <v>1</v>
      </c>
    </row>
    <row r="4298" spans="1:2">
      <c r="A4298">
        <v>9.8000000000000004E-2</v>
      </c>
      <c r="B4298" t="b">
        <f t="shared" si="67"/>
        <v>0</v>
      </c>
    </row>
    <row r="4299" spans="1:2">
      <c r="A4299">
        <v>9.8000000000000004E-2</v>
      </c>
      <c r="B4299" t="b">
        <f t="shared" si="67"/>
        <v>1</v>
      </c>
    </row>
    <row r="4300" spans="1:2">
      <c r="A4300">
        <v>9.8000000000000004E-2</v>
      </c>
      <c r="B4300" t="b">
        <f t="shared" si="67"/>
        <v>1</v>
      </c>
    </row>
    <row r="4301" spans="1:2">
      <c r="A4301">
        <v>9.8000000000000004E-2</v>
      </c>
      <c r="B4301" t="b">
        <f t="shared" si="67"/>
        <v>1</v>
      </c>
    </row>
    <row r="4302" spans="1:2">
      <c r="A4302">
        <v>9.9000000000000005E-2</v>
      </c>
      <c r="B4302" t="b">
        <f t="shared" si="67"/>
        <v>0</v>
      </c>
    </row>
    <row r="4303" spans="1:2">
      <c r="A4303">
        <v>9.9000000000000005E-2</v>
      </c>
      <c r="B4303" t="b">
        <f t="shared" si="67"/>
        <v>1</v>
      </c>
    </row>
    <row r="4304" spans="1:2">
      <c r="A4304">
        <v>9.9000000000000005E-2</v>
      </c>
      <c r="B4304" t="b">
        <f t="shared" si="67"/>
        <v>1</v>
      </c>
    </row>
    <row r="4305" spans="1:2">
      <c r="A4305">
        <v>9.9000000000000005E-2</v>
      </c>
      <c r="B4305" t="b">
        <f t="shared" si="67"/>
        <v>1</v>
      </c>
    </row>
    <row r="4306" spans="1:2">
      <c r="A4306">
        <v>9.9000000000000005E-2</v>
      </c>
      <c r="B4306" t="b">
        <f t="shared" si="67"/>
        <v>1</v>
      </c>
    </row>
    <row r="4307" spans="1:2">
      <c r="A4307">
        <v>9.9000000000000005E-2</v>
      </c>
      <c r="B4307" t="b">
        <f t="shared" si="67"/>
        <v>1</v>
      </c>
    </row>
    <row r="4308" spans="1:2">
      <c r="A4308">
        <v>0.1</v>
      </c>
      <c r="B4308" t="b">
        <f t="shared" si="67"/>
        <v>0</v>
      </c>
    </row>
    <row r="4309" spans="1:2">
      <c r="A4309">
        <v>0.1</v>
      </c>
      <c r="B4309" t="b">
        <f t="shared" si="67"/>
        <v>1</v>
      </c>
    </row>
    <row r="4310" spans="1:2">
      <c r="A4310">
        <v>0.1</v>
      </c>
      <c r="B4310" t="b">
        <f t="shared" si="67"/>
        <v>1</v>
      </c>
    </row>
    <row r="4311" spans="1:2">
      <c r="A4311">
        <v>0.10100000000000001</v>
      </c>
      <c r="B4311" t="b">
        <f t="shared" si="67"/>
        <v>0</v>
      </c>
    </row>
    <row r="4312" spans="1:2">
      <c r="A4312">
        <v>0.10100000000000001</v>
      </c>
      <c r="B4312" t="b">
        <f t="shared" si="67"/>
        <v>1</v>
      </c>
    </row>
    <row r="4313" spans="1:2">
      <c r="A4313">
        <v>0.10100000000000001</v>
      </c>
      <c r="B4313" t="b">
        <f t="shared" si="67"/>
        <v>1</v>
      </c>
    </row>
    <row r="4314" spans="1:2">
      <c r="A4314">
        <v>0.10100000000000001</v>
      </c>
      <c r="B4314" t="b">
        <f t="shared" si="67"/>
        <v>1</v>
      </c>
    </row>
    <row r="4315" spans="1:2">
      <c r="A4315">
        <v>0.10199999999999999</v>
      </c>
      <c r="B4315" t="b">
        <f t="shared" si="67"/>
        <v>0</v>
      </c>
    </row>
    <row r="4316" spans="1:2">
      <c r="A4316">
        <v>0.10199999999999999</v>
      </c>
      <c r="B4316" t="b">
        <f t="shared" si="67"/>
        <v>1</v>
      </c>
    </row>
    <row r="4317" spans="1:2">
      <c r="A4317">
        <v>0.10199999999999999</v>
      </c>
      <c r="B4317" t="b">
        <f t="shared" si="67"/>
        <v>1</v>
      </c>
    </row>
    <row r="4318" spans="1:2">
      <c r="A4318">
        <v>0.10299999999999999</v>
      </c>
      <c r="B4318" t="b">
        <f t="shared" si="67"/>
        <v>0</v>
      </c>
    </row>
    <row r="4319" spans="1:2">
      <c r="A4319">
        <v>0.10299999999999999</v>
      </c>
      <c r="B4319" t="b">
        <f t="shared" si="67"/>
        <v>1</v>
      </c>
    </row>
    <row r="4320" spans="1:2">
      <c r="A4320">
        <v>0.10299999999999999</v>
      </c>
      <c r="B4320" t="b">
        <f t="shared" si="67"/>
        <v>1</v>
      </c>
    </row>
    <row r="4321" spans="1:2">
      <c r="A4321">
        <v>0.10299999999999999</v>
      </c>
      <c r="B4321" t="b">
        <f t="shared" si="67"/>
        <v>1</v>
      </c>
    </row>
    <row r="4322" spans="1:2">
      <c r="A4322">
        <v>0.10299999999999999</v>
      </c>
      <c r="B4322" t="b">
        <f t="shared" si="67"/>
        <v>1</v>
      </c>
    </row>
    <row r="4323" spans="1:2">
      <c r="A4323">
        <v>0.104</v>
      </c>
      <c r="B4323" t="b">
        <f t="shared" si="67"/>
        <v>0</v>
      </c>
    </row>
    <row r="4324" spans="1:2">
      <c r="A4324">
        <v>0.104</v>
      </c>
      <c r="B4324" t="b">
        <f t="shared" si="67"/>
        <v>1</v>
      </c>
    </row>
    <row r="4325" spans="1:2">
      <c r="A4325">
        <v>0.104</v>
      </c>
      <c r="B4325" t="b">
        <f t="shared" si="67"/>
        <v>1</v>
      </c>
    </row>
    <row r="4326" spans="1:2">
      <c r="A4326">
        <v>0.105</v>
      </c>
      <c r="B4326" t="b">
        <f t="shared" si="67"/>
        <v>0</v>
      </c>
    </row>
    <row r="4327" spans="1:2">
      <c r="A4327">
        <v>0.105</v>
      </c>
      <c r="B4327" t="b">
        <f t="shared" si="67"/>
        <v>1</v>
      </c>
    </row>
    <row r="4328" spans="1:2">
      <c r="A4328">
        <v>0.105</v>
      </c>
      <c r="B4328" t="b">
        <f t="shared" si="67"/>
        <v>1</v>
      </c>
    </row>
    <row r="4329" spans="1:2">
      <c r="A4329">
        <v>0.105</v>
      </c>
      <c r="B4329" t="b">
        <f t="shared" si="67"/>
        <v>1</v>
      </c>
    </row>
    <row r="4330" spans="1:2">
      <c r="A4330">
        <v>0.106</v>
      </c>
      <c r="B4330" t="b">
        <f t="shared" si="67"/>
        <v>0</v>
      </c>
    </row>
    <row r="4331" spans="1:2">
      <c r="A4331">
        <v>0.106</v>
      </c>
      <c r="B4331" t="b">
        <f t="shared" si="67"/>
        <v>1</v>
      </c>
    </row>
    <row r="4332" spans="1:2">
      <c r="A4332">
        <v>0.106</v>
      </c>
      <c r="B4332" t="b">
        <f t="shared" si="67"/>
        <v>1</v>
      </c>
    </row>
    <row r="4333" spans="1:2">
      <c r="A4333">
        <v>0.107</v>
      </c>
      <c r="B4333" t="b">
        <f t="shared" si="67"/>
        <v>0</v>
      </c>
    </row>
    <row r="4334" spans="1:2">
      <c r="A4334">
        <v>0.107</v>
      </c>
      <c r="B4334" t="b">
        <f t="shared" si="67"/>
        <v>1</v>
      </c>
    </row>
    <row r="4335" spans="1:2">
      <c r="A4335">
        <v>0.107</v>
      </c>
      <c r="B4335" t="b">
        <f t="shared" si="67"/>
        <v>1</v>
      </c>
    </row>
    <row r="4336" spans="1:2">
      <c r="A4336">
        <v>0.107</v>
      </c>
      <c r="B4336" t="b">
        <f t="shared" si="67"/>
        <v>1</v>
      </c>
    </row>
    <row r="4337" spans="1:2">
      <c r="A4337">
        <v>0.107</v>
      </c>
      <c r="B4337" t="b">
        <f t="shared" si="67"/>
        <v>1</v>
      </c>
    </row>
    <row r="4338" spans="1:2">
      <c r="A4338">
        <v>0.108</v>
      </c>
      <c r="B4338" t="b">
        <f t="shared" si="67"/>
        <v>0</v>
      </c>
    </row>
    <row r="4339" spans="1:2">
      <c r="A4339">
        <v>0.108</v>
      </c>
      <c r="B4339" t="b">
        <f t="shared" si="67"/>
        <v>1</v>
      </c>
    </row>
    <row r="4340" spans="1:2">
      <c r="A4340">
        <v>0.108</v>
      </c>
      <c r="B4340" t="b">
        <f t="shared" si="67"/>
        <v>1</v>
      </c>
    </row>
    <row r="4341" spans="1:2">
      <c r="A4341">
        <v>0.108</v>
      </c>
      <c r="B4341" t="b">
        <f t="shared" si="67"/>
        <v>1</v>
      </c>
    </row>
    <row r="4342" spans="1:2">
      <c r="A4342">
        <v>0.108</v>
      </c>
      <c r="B4342" t="b">
        <f t="shared" si="67"/>
        <v>1</v>
      </c>
    </row>
    <row r="4343" spans="1:2">
      <c r="A4343">
        <v>0.109</v>
      </c>
      <c r="B4343" t="b">
        <f t="shared" si="67"/>
        <v>0</v>
      </c>
    </row>
    <row r="4344" spans="1:2">
      <c r="A4344">
        <v>0.109</v>
      </c>
      <c r="B4344" t="b">
        <f t="shared" si="67"/>
        <v>1</v>
      </c>
    </row>
    <row r="4345" spans="1:2">
      <c r="A4345">
        <v>0.109</v>
      </c>
      <c r="B4345" t="b">
        <f t="shared" si="67"/>
        <v>1</v>
      </c>
    </row>
    <row r="4346" spans="1:2">
      <c r="A4346">
        <v>0.109</v>
      </c>
      <c r="B4346" t="b">
        <f t="shared" si="67"/>
        <v>1</v>
      </c>
    </row>
    <row r="4347" spans="1:2">
      <c r="A4347">
        <v>0.109</v>
      </c>
      <c r="B4347" t="b">
        <f t="shared" si="67"/>
        <v>1</v>
      </c>
    </row>
    <row r="4348" spans="1:2">
      <c r="A4348">
        <v>0.11</v>
      </c>
      <c r="B4348" t="b">
        <f t="shared" si="67"/>
        <v>0</v>
      </c>
    </row>
    <row r="4349" spans="1:2">
      <c r="A4349">
        <v>0.11</v>
      </c>
      <c r="B4349" t="b">
        <f t="shared" si="67"/>
        <v>1</v>
      </c>
    </row>
    <row r="4350" spans="1:2">
      <c r="A4350">
        <v>0.11</v>
      </c>
      <c r="B4350" t="b">
        <f t="shared" si="67"/>
        <v>1</v>
      </c>
    </row>
    <row r="4351" spans="1:2">
      <c r="A4351">
        <v>0.11</v>
      </c>
      <c r="B4351" t="b">
        <f t="shared" si="67"/>
        <v>1</v>
      </c>
    </row>
    <row r="4352" spans="1:2">
      <c r="A4352">
        <v>0.11</v>
      </c>
      <c r="B4352" t="b">
        <f t="shared" si="67"/>
        <v>1</v>
      </c>
    </row>
    <row r="4353" spans="1:2">
      <c r="A4353">
        <v>0.11</v>
      </c>
      <c r="B4353" t="b">
        <f t="shared" si="67"/>
        <v>1</v>
      </c>
    </row>
    <row r="4354" spans="1:2">
      <c r="A4354">
        <v>0.11</v>
      </c>
      <c r="B4354" t="b">
        <f t="shared" si="67"/>
        <v>1</v>
      </c>
    </row>
    <row r="4355" spans="1:2">
      <c r="A4355">
        <v>0.111</v>
      </c>
      <c r="B4355" t="b">
        <f t="shared" si="67"/>
        <v>0</v>
      </c>
    </row>
    <row r="4356" spans="1:2">
      <c r="A4356">
        <v>0.111</v>
      </c>
      <c r="B4356" t="b">
        <f t="shared" ref="B4356:B4419" si="68">A4355=A4356</f>
        <v>1</v>
      </c>
    </row>
    <row r="4357" spans="1:2">
      <c r="A4357">
        <v>0.111</v>
      </c>
      <c r="B4357" t="b">
        <f t="shared" si="68"/>
        <v>1</v>
      </c>
    </row>
    <row r="4358" spans="1:2">
      <c r="A4358">
        <v>0.111</v>
      </c>
      <c r="B4358" t="b">
        <f t="shared" si="68"/>
        <v>1</v>
      </c>
    </row>
    <row r="4359" spans="1:2">
      <c r="A4359">
        <v>0.111</v>
      </c>
      <c r="B4359" t="b">
        <f t="shared" si="68"/>
        <v>1</v>
      </c>
    </row>
    <row r="4360" spans="1:2">
      <c r="A4360">
        <v>0.112</v>
      </c>
      <c r="B4360" t="b">
        <f t="shared" si="68"/>
        <v>0</v>
      </c>
    </row>
    <row r="4361" spans="1:2">
      <c r="A4361">
        <v>0.112</v>
      </c>
      <c r="B4361" t="b">
        <f t="shared" si="68"/>
        <v>1</v>
      </c>
    </row>
    <row r="4362" spans="1:2">
      <c r="A4362">
        <v>0.112</v>
      </c>
      <c r="B4362" t="b">
        <f t="shared" si="68"/>
        <v>1</v>
      </c>
    </row>
    <row r="4363" spans="1:2">
      <c r="A4363">
        <v>0.112</v>
      </c>
      <c r="B4363" t="b">
        <f t="shared" si="68"/>
        <v>1</v>
      </c>
    </row>
    <row r="4364" spans="1:2">
      <c r="A4364">
        <v>0.112</v>
      </c>
      <c r="B4364" t="b">
        <f t="shared" si="68"/>
        <v>1</v>
      </c>
    </row>
    <row r="4365" spans="1:2">
      <c r="A4365">
        <v>0.113</v>
      </c>
      <c r="B4365" t="b">
        <f t="shared" si="68"/>
        <v>0</v>
      </c>
    </row>
    <row r="4366" spans="1:2">
      <c r="A4366">
        <v>0.113</v>
      </c>
      <c r="B4366" t="b">
        <f t="shared" si="68"/>
        <v>1</v>
      </c>
    </row>
    <row r="4367" spans="1:2">
      <c r="A4367">
        <v>0.113</v>
      </c>
      <c r="B4367" t="b">
        <f t="shared" si="68"/>
        <v>1</v>
      </c>
    </row>
    <row r="4368" spans="1:2">
      <c r="A4368">
        <v>0.113</v>
      </c>
      <c r="B4368" t="b">
        <f t="shared" si="68"/>
        <v>1</v>
      </c>
    </row>
    <row r="4369" spans="1:2">
      <c r="A4369">
        <v>0.113</v>
      </c>
      <c r="B4369" t="b">
        <f t="shared" si="68"/>
        <v>1</v>
      </c>
    </row>
    <row r="4370" spans="1:2">
      <c r="A4370">
        <v>0.114</v>
      </c>
      <c r="B4370" t="b">
        <f t="shared" si="68"/>
        <v>0</v>
      </c>
    </row>
    <row r="4371" spans="1:2">
      <c r="A4371">
        <v>0.114</v>
      </c>
      <c r="B4371" t="b">
        <f t="shared" si="68"/>
        <v>1</v>
      </c>
    </row>
    <row r="4372" spans="1:2">
      <c r="A4372">
        <v>0.114</v>
      </c>
      <c r="B4372" t="b">
        <f t="shared" si="68"/>
        <v>1</v>
      </c>
    </row>
    <row r="4373" spans="1:2">
      <c r="A4373">
        <v>0.114</v>
      </c>
      <c r="B4373" t="b">
        <f t="shared" si="68"/>
        <v>1</v>
      </c>
    </row>
    <row r="4374" spans="1:2">
      <c r="A4374">
        <v>0.114</v>
      </c>
      <c r="B4374" t="b">
        <f t="shared" si="68"/>
        <v>1</v>
      </c>
    </row>
    <row r="4375" spans="1:2">
      <c r="A4375">
        <v>0.114</v>
      </c>
      <c r="B4375" t="b">
        <f t="shared" si="68"/>
        <v>1</v>
      </c>
    </row>
    <row r="4376" spans="1:2">
      <c r="A4376">
        <v>0.115</v>
      </c>
      <c r="B4376" t="b">
        <f t="shared" si="68"/>
        <v>0</v>
      </c>
    </row>
    <row r="4377" spans="1:2">
      <c r="A4377">
        <v>0.115</v>
      </c>
      <c r="B4377" t="b">
        <f t="shared" si="68"/>
        <v>1</v>
      </c>
    </row>
    <row r="4378" spans="1:2">
      <c r="A4378">
        <v>0.115</v>
      </c>
      <c r="B4378" t="b">
        <f t="shared" si="68"/>
        <v>1</v>
      </c>
    </row>
    <row r="4379" spans="1:2">
      <c r="A4379">
        <v>0.115</v>
      </c>
      <c r="B4379" t="b">
        <f t="shared" si="68"/>
        <v>1</v>
      </c>
    </row>
    <row r="4380" spans="1:2">
      <c r="A4380">
        <v>0.11600000000000001</v>
      </c>
      <c r="B4380" t="b">
        <f t="shared" si="68"/>
        <v>0</v>
      </c>
    </row>
    <row r="4381" spans="1:2">
      <c r="A4381">
        <v>0.11600000000000001</v>
      </c>
      <c r="B4381" t="b">
        <f t="shared" si="68"/>
        <v>1</v>
      </c>
    </row>
    <row r="4382" spans="1:2">
      <c r="A4382">
        <v>0.11600000000000001</v>
      </c>
      <c r="B4382" t="b">
        <f t="shared" si="68"/>
        <v>1</v>
      </c>
    </row>
    <row r="4383" spans="1:2">
      <c r="A4383">
        <v>0.11700000000000001</v>
      </c>
      <c r="B4383" t="b">
        <f t="shared" si="68"/>
        <v>0</v>
      </c>
    </row>
    <row r="4384" spans="1:2">
      <c r="A4384">
        <v>0.11700000000000001</v>
      </c>
      <c r="B4384" t="b">
        <f t="shared" si="68"/>
        <v>1</v>
      </c>
    </row>
    <row r="4385" spans="1:2">
      <c r="A4385">
        <v>0.11700000000000001</v>
      </c>
      <c r="B4385" t="b">
        <f t="shared" si="68"/>
        <v>1</v>
      </c>
    </row>
    <row r="4386" spans="1:2">
      <c r="A4386">
        <v>0.11700000000000001</v>
      </c>
      <c r="B4386" t="b">
        <f t="shared" si="68"/>
        <v>1</v>
      </c>
    </row>
    <row r="4387" spans="1:2">
      <c r="A4387">
        <v>0.11700000000000001</v>
      </c>
      <c r="B4387" t="b">
        <f t="shared" si="68"/>
        <v>1</v>
      </c>
    </row>
    <row r="4388" spans="1:2">
      <c r="A4388">
        <v>0.11799999999999999</v>
      </c>
      <c r="B4388" t="b">
        <f t="shared" si="68"/>
        <v>0</v>
      </c>
    </row>
    <row r="4389" spans="1:2">
      <c r="A4389">
        <v>0.11799999999999999</v>
      </c>
      <c r="B4389" t="b">
        <f t="shared" si="68"/>
        <v>1</v>
      </c>
    </row>
    <row r="4390" spans="1:2">
      <c r="A4390">
        <v>0.11799999999999999</v>
      </c>
      <c r="B4390" t="b">
        <f t="shared" si="68"/>
        <v>1</v>
      </c>
    </row>
    <row r="4391" spans="1:2">
      <c r="A4391">
        <v>0.11899999999999999</v>
      </c>
      <c r="B4391" t="b">
        <f t="shared" si="68"/>
        <v>0</v>
      </c>
    </row>
    <row r="4392" spans="1:2">
      <c r="A4392">
        <v>0.11899999999999999</v>
      </c>
      <c r="B4392" t="b">
        <f t="shared" si="68"/>
        <v>1</v>
      </c>
    </row>
    <row r="4393" spans="1:2">
      <c r="A4393">
        <v>0.11899999999999999</v>
      </c>
      <c r="B4393" t="b">
        <f t="shared" si="68"/>
        <v>1</v>
      </c>
    </row>
    <row r="4394" spans="1:2">
      <c r="A4394">
        <v>0.12</v>
      </c>
      <c r="B4394" t="b">
        <f t="shared" si="68"/>
        <v>0</v>
      </c>
    </row>
    <row r="4395" spans="1:2">
      <c r="A4395">
        <v>0.12</v>
      </c>
      <c r="B4395" t="b">
        <f t="shared" si="68"/>
        <v>1</v>
      </c>
    </row>
    <row r="4396" spans="1:2">
      <c r="A4396">
        <v>0.12</v>
      </c>
      <c r="B4396" t="b">
        <f t="shared" si="68"/>
        <v>1</v>
      </c>
    </row>
    <row r="4397" spans="1:2">
      <c r="A4397">
        <v>0.121</v>
      </c>
      <c r="B4397" t="b">
        <f t="shared" si="68"/>
        <v>0</v>
      </c>
    </row>
    <row r="4398" spans="1:2">
      <c r="A4398">
        <v>0.121</v>
      </c>
      <c r="B4398" t="b">
        <f t="shared" si="68"/>
        <v>1</v>
      </c>
    </row>
    <row r="4399" spans="1:2">
      <c r="A4399">
        <v>0.121</v>
      </c>
      <c r="B4399" t="b">
        <f t="shared" si="68"/>
        <v>1</v>
      </c>
    </row>
    <row r="4400" spans="1:2">
      <c r="A4400">
        <v>0.121</v>
      </c>
      <c r="B4400" t="b">
        <f t="shared" si="68"/>
        <v>1</v>
      </c>
    </row>
    <row r="4401" spans="1:2">
      <c r="A4401">
        <v>0.122</v>
      </c>
      <c r="B4401" t="b">
        <f t="shared" si="68"/>
        <v>0</v>
      </c>
    </row>
    <row r="4402" spans="1:2">
      <c r="A4402">
        <v>0.122</v>
      </c>
      <c r="B4402" t="b">
        <f t="shared" si="68"/>
        <v>1</v>
      </c>
    </row>
    <row r="4403" spans="1:2">
      <c r="A4403">
        <v>0.123</v>
      </c>
      <c r="B4403" t="b">
        <f t="shared" si="68"/>
        <v>0</v>
      </c>
    </row>
    <row r="4404" spans="1:2">
      <c r="A4404">
        <v>0.123</v>
      </c>
      <c r="B4404" t="b">
        <f t="shared" si="68"/>
        <v>1</v>
      </c>
    </row>
    <row r="4405" spans="1:2">
      <c r="A4405">
        <v>0.123</v>
      </c>
      <c r="B4405" t="b">
        <f t="shared" si="68"/>
        <v>1</v>
      </c>
    </row>
    <row r="4406" spans="1:2">
      <c r="A4406">
        <v>0.124</v>
      </c>
      <c r="B4406" t="b">
        <f t="shared" si="68"/>
        <v>0</v>
      </c>
    </row>
    <row r="4407" spans="1:2">
      <c r="A4407">
        <v>0.124</v>
      </c>
      <c r="B4407" t="b">
        <f t="shared" si="68"/>
        <v>1</v>
      </c>
    </row>
    <row r="4408" spans="1:2">
      <c r="A4408">
        <v>0.125</v>
      </c>
      <c r="B4408" t="b">
        <f t="shared" si="68"/>
        <v>0</v>
      </c>
    </row>
    <row r="4409" spans="1:2">
      <c r="A4409">
        <v>0.125</v>
      </c>
      <c r="B4409" t="b">
        <f t="shared" si="68"/>
        <v>1</v>
      </c>
    </row>
    <row r="4410" spans="1:2">
      <c r="A4410">
        <v>0.125</v>
      </c>
      <c r="B4410" t="b">
        <f t="shared" si="68"/>
        <v>1</v>
      </c>
    </row>
    <row r="4411" spans="1:2">
      <c r="A4411">
        <v>0.126</v>
      </c>
      <c r="B4411" t="b">
        <f t="shared" si="68"/>
        <v>0</v>
      </c>
    </row>
    <row r="4412" spans="1:2">
      <c r="A4412">
        <v>0.126</v>
      </c>
      <c r="B4412" t="b">
        <f t="shared" si="68"/>
        <v>1</v>
      </c>
    </row>
    <row r="4413" spans="1:2">
      <c r="A4413">
        <v>0.127</v>
      </c>
      <c r="B4413" t="b">
        <f t="shared" si="68"/>
        <v>0</v>
      </c>
    </row>
    <row r="4414" spans="1:2">
      <c r="A4414">
        <v>0.127</v>
      </c>
      <c r="B4414" t="b">
        <f t="shared" si="68"/>
        <v>1</v>
      </c>
    </row>
    <row r="4415" spans="1:2">
      <c r="A4415">
        <v>0.127</v>
      </c>
      <c r="B4415" t="b">
        <f t="shared" si="68"/>
        <v>1</v>
      </c>
    </row>
    <row r="4416" spans="1:2">
      <c r="A4416">
        <v>0.128</v>
      </c>
      <c r="B4416" t="b">
        <f t="shared" si="68"/>
        <v>0</v>
      </c>
    </row>
    <row r="4417" spans="1:2">
      <c r="A4417">
        <v>0.128</v>
      </c>
      <c r="B4417" t="b">
        <f t="shared" si="68"/>
        <v>1</v>
      </c>
    </row>
    <row r="4418" spans="1:2">
      <c r="A4418">
        <v>0.129</v>
      </c>
      <c r="B4418" t="b">
        <f t="shared" si="68"/>
        <v>0</v>
      </c>
    </row>
    <row r="4419" spans="1:2">
      <c r="A4419">
        <v>0.129</v>
      </c>
      <c r="B4419" t="b">
        <f t="shared" si="68"/>
        <v>1</v>
      </c>
    </row>
    <row r="4420" spans="1:2">
      <c r="A4420">
        <v>0.13</v>
      </c>
      <c r="B4420" t="b">
        <f t="shared" ref="B4420:B4483" si="69">A4419=A4420</f>
        <v>0</v>
      </c>
    </row>
    <row r="4421" spans="1:2">
      <c r="A4421">
        <v>0.13</v>
      </c>
      <c r="B4421" t="b">
        <f t="shared" si="69"/>
        <v>1</v>
      </c>
    </row>
    <row r="4422" spans="1:2">
      <c r="A4422">
        <v>0.13</v>
      </c>
      <c r="B4422" t="b">
        <f t="shared" si="69"/>
        <v>1</v>
      </c>
    </row>
    <row r="4423" spans="1:2">
      <c r="A4423">
        <v>0.13100000000000001</v>
      </c>
      <c r="B4423" t="b">
        <f t="shared" si="69"/>
        <v>0</v>
      </c>
    </row>
    <row r="4424" spans="1:2">
      <c r="A4424">
        <v>0.13100000000000001</v>
      </c>
      <c r="B4424" t="b">
        <f t="shared" si="69"/>
        <v>1</v>
      </c>
    </row>
    <row r="4425" spans="1:2">
      <c r="A4425">
        <v>0.13200000000000001</v>
      </c>
      <c r="B4425" t="b">
        <f t="shared" si="69"/>
        <v>0</v>
      </c>
    </row>
    <row r="4426" spans="1:2">
      <c r="A4426">
        <v>0.13200000000000001</v>
      </c>
      <c r="B4426" t="b">
        <f t="shared" si="69"/>
        <v>1</v>
      </c>
    </row>
    <row r="4427" spans="1:2">
      <c r="A4427">
        <v>0.13300000000000001</v>
      </c>
      <c r="B4427" t="b">
        <f t="shared" si="69"/>
        <v>0</v>
      </c>
    </row>
    <row r="4428" spans="1:2">
      <c r="A4428">
        <v>0.13300000000000001</v>
      </c>
      <c r="B4428" t="b">
        <f t="shared" si="69"/>
        <v>1</v>
      </c>
    </row>
    <row r="4429" spans="1:2">
      <c r="A4429">
        <v>0.13300000000000001</v>
      </c>
      <c r="B4429" t="b">
        <f t="shared" si="69"/>
        <v>1</v>
      </c>
    </row>
    <row r="4430" spans="1:2">
      <c r="A4430">
        <v>0.13400000000000001</v>
      </c>
      <c r="B4430" t="b">
        <f t="shared" si="69"/>
        <v>0</v>
      </c>
    </row>
    <row r="4431" spans="1:2">
      <c r="A4431">
        <v>0.13400000000000001</v>
      </c>
      <c r="B4431" t="b">
        <f t="shared" si="69"/>
        <v>1</v>
      </c>
    </row>
    <row r="4432" spans="1:2">
      <c r="A4432">
        <v>0.13500000000000001</v>
      </c>
      <c r="B4432" t="b">
        <f t="shared" si="69"/>
        <v>0</v>
      </c>
    </row>
    <row r="4433" spans="1:2">
      <c r="A4433">
        <v>0.13500000000000001</v>
      </c>
      <c r="B4433" t="b">
        <f t="shared" si="69"/>
        <v>1</v>
      </c>
    </row>
    <row r="4434" spans="1:2">
      <c r="A4434">
        <v>0.13600000000000001</v>
      </c>
      <c r="B4434" t="b">
        <f t="shared" si="69"/>
        <v>0</v>
      </c>
    </row>
    <row r="4435" spans="1:2">
      <c r="A4435">
        <v>0.13600000000000001</v>
      </c>
      <c r="B4435" t="b">
        <f t="shared" si="69"/>
        <v>1</v>
      </c>
    </row>
    <row r="4436" spans="1:2">
      <c r="A4436">
        <v>0.13600000000000001</v>
      </c>
      <c r="B4436" t="b">
        <f t="shared" si="69"/>
        <v>1</v>
      </c>
    </row>
    <row r="4437" spans="1:2">
      <c r="A4437">
        <v>0.13700000000000001</v>
      </c>
      <c r="B4437" t="b">
        <f t="shared" si="69"/>
        <v>0</v>
      </c>
    </row>
    <row r="4438" spans="1:2">
      <c r="A4438">
        <v>0.13700000000000001</v>
      </c>
      <c r="B4438" t="b">
        <f t="shared" si="69"/>
        <v>1</v>
      </c>
    </row>
    <row r="4439" spans="1:2">
      <c r="A4439">
        <v>0.13700000000000001</v>
      </c>
      <c r="B4439" t="b">
        <f t="shared" si="69"/>
        <v>1</v>
      </c>
    </row>
    <row r="4440" spans="1:2">
      <c r="A4440">
        <v>0.13800000000000001</v>
      </c>
      <c r="B4440" t="b">
        <f t="shared" si="69"/>
        <v>0</v>
      </c>
    </row>
    <row r="4441" spans="1:2">
      <c r="A4441">
        <v>0.13800000000000001</v>
      </c>
      <c r="B4441" t="b">
        <f t="shared" si="69"/>
        <v>1</v>
      </c>
    </row>
    <row r="4442" spans="1:2">
      <c r="A4442">
        <v>0.13800000000000001</v>
      </c>
      <c r="B4442" t="b">
        <f t="shared" si="69"/>
        <v>1</v>
      </c>
    </row>
    <row r="4443" spans="1:2">
      <c r="A4443">
        <v>0.13900000000000001</v>
      </c>
      <c r="B4443" t="b">
        <f t="shared" si="69"/>
        <v>0</v>
      </c>
    </row>
    <row r="4444" spans="1:2">
      <c r="A4444">
        <v>0.13900000000000001</v>
      </c>
      <c r="B4444" t="b">
        <f t="shared" si="69"/>
        <v>1</v>
      </c>
    </row>
    <row r="4445" spans="1:2">
      <c r="A4445">
        <v>0.13900000000000001</v>
      </c>
      <c r="B4445" t="b">
        <f t="shared" si="69"/>
        <v>1</v>
      </c>
    </row>
    <row r="4446" spans="1:2">
      <c r="A4446">
        <v>0.14000000000000001</v>
      </c>
      <c r="B4446" t="b">
        <f t="shared" si="69"/>
        <v>0</v>
      </c>
    </row>
    <row r="4447" spans="1:2">
      <c r="A4447">
        <v>0.14000000000000001</v>
      </c>
      <c r="B4447" t="b">
        <f t="shared" si="69"/>
        <v>1</v>
      </c>
    </row>
    <row r="4448" spans="1:2">
      <c r="A4448">
        <v>0.14000000000000001</v>
      </c>
      <c r="B4448" t="b">
        <f t="shared" si="69"/>
        <v>1</v>
      </c>
    </row>
    <row r="4449" spans="1:2">
      <c r="A4449">
        <v>0.14099999999999999</v>
      </c>
      <c r="B4449" t="b">
        <f t="shared" si="69"/>
        <v>0</v>
      </c>
    </row>
    <row r="4450" spans="1:2">
      <c r="A4450">
        <v>0.14099999999999999</v>
      </c>
      <c r="B4450" t="b">
        <f t="shared" si="69"/>
        <v>1</v>
      </c>
    </row>
    <row r="4451" spans="1:2">
      <c r="A4451">
        <v>0.14099999999999999</v>
      </c>
      <c r="B4451" t="b">
        <f t="shared" si="69"/>
        <v>1</v>
      </c>
    </row>
    <row r="4452" spans="1:2">
      <c r="A4452">
        <v>0.14199999999999999</v>
      </c>
      <c r="B4452" t="b">
        <f t="shared" si="69"/>
        <v>0</v>
      </c>
    </row>
    <row r="4453" spans="1:2">
      <c r="A4453">
        <v>0.14199999999999999</v>
      </c>
      <c r="B4453" t="b">
        <f t="shared" si="69"/>
        <v>1</v>
      </c>
    </row>
    <row r="4454" spans="1:2">
      <c r="A4454">
        <v>0.14299999999999999</v>
      </c>
      <c r="B4454" t="b">
        <f t="shared" si="69"/>
        <v>0</v>
      </c>
    </row>
    <row r="4455" spans="1:2">
      <c r="A4455">
        <v>0.14299999999999999</v>
      </c>
      <c r="B4455" t="b">
        <f t="shared" si="69"/>
        <v>1</v>
      </c>
    </row>
    <row r="4456" spans="1:2">
      <c r="A4456">
        <v>0.14299999999999999</v>
      </c>
      <c r="B4456" t="b">
        <f t="shared" si="69"/>
        <v>1</v>
      </c>
    </row>
    <row r="4457" spans="1:2">
      <c r="A4457">
        <v>0.14299999999999999</v>
      </c>
      <c r="B4457" t="b">
        <f t="shared" si="69"/>
        <v>1</v>
      </c>
    </row>
    <row r="4458" spans="1:2">
      <c r="A4458">
        <v>0.14399999999999999</v>
      </c>
      <c r="B4458" t="b">
        <f t="shared" si="69"/>
        <v>0</v>
      </c>
    </row>
    <row r="4459" spans="1:2">
      <c r="A4459">
        <v>0.14399999999999999</v>
      </c>
      <c r="B4459" t="b">
        <f t="shared" si="69"/>
        <v>1</v>
      </c>
    </row>
    <row r="4460" spans="1:2">
      <c r="A4460">
        <v>0.14399999999999999</v>
      </c>
      <c r="B4460" t="b">
        <f t="shared" si="69"/>
        <v>1</v>
      </c>
    </row>
    <row r="4461" spans="1:2">
      <c r="A4461">
        <v>0.14499999999999999</v>
      </c>
      <c r="B4461" t="b">
        <f t="shared" si="69"/>
        <v>0</v>
      </c>
    </row>
    <row r="4462" spans="1:2">
      <c r="A4462">
        <v>0.14499999999999999</v>
      </c>
      <c r="B4462" t="b">
        <f t="shared" si="69"/>
        <v>1</v>
      </c>
    </row>
    <row r="4463" spans="1:2">
      <c r="A4463">
        <v>0.14599999999999999</v>
      </c>
      <c r="B4463" t="b">
        <f t="shared" si="69"/>
        <v>0</v>
      </c>
    </row>
    <row r="4464" spans="1:2">
      <c r="A4464">
        <v>0.14599999999999999</v>
      </c>
      <c r="B4464" t="b">
        <f t="shared" si="69"/>
        <v>1</v>
      </c>
    </row>
    <row r="4465" spans="1:2">
      <c r="A4465">
        <v>0.14599999999999999</v>
      </c>
      <c r="B4465" t="b">
        <f t="shared" si="69"/>
        <v>1</v>
      </c>
    </row>
    <row r="4466" spans="1:2">
      <c r="A4466">
        <v>0.14599999999999999</v>
      </c>
      <c r="B4466" t="b">
        <f t="shared" si="69"/>
        <v>1</v>
      </c>
    </row>
    <row r="4467" spans="1:2">
      <c r="A4467">
        <v>0.14699999999999999</v>
      </c>
      <c r="B4467" t="b">
        <f t="shared" si="69"/>
        <v>0</v>
      </c>
    </row>
    <row r="4468" spans="1:2">
      <c r="A4468">
        <v>0.14699999999999999</v>
      </c>
      <c r="B4468" t="b">
        <f t="shared" si="69"/>
        <v>1</v>
      </c>
    </row>
    <row r="4469" spans="1:2">
      <c r="A4469">
        <v>0.14699999999999999</v>
      </c>
      <c r="B4469" t="b">
        <f t="shared" si="69"/>
        <v>1</v>
      </c>
    </row>
    <row r="4470" spans="1:2">
      <c r="A4470">
        <v>0.14799999999999999</v>
      </c>
      <c r="B4470" t="b">
        <f t="shared" si="69"/>
        <v>0</v>
      </c>
    </row>
    <row r="4471" spans="1:2">
      <c r="A4471">
        <v>0.14799999999999999</v>
      </c>
      <c r="B4471" t="b">
        <f t="shared" si="69"/>
        <v>1</v>
      </c>
    </row>
    <row r="4472" spans="1:2">
      <c r="A4472">
        <v>0.14799999999999999</v>
      </c>
      <c r="B4472" t="b">
        <f t="shared" si="69"/>
        <v>1</v>
      </c>
    </row>
    <row r="4473" spans="1:2">
      <c r="A4473">
        <v>0.14899999999999999</v>
      </c>
      <c r="B4473" t="b">
        <f t="shared" si="69"/>
        <v>0</v>
      </c>
    </row>
    <row r="4474" spans="1:2">
      <c r="A4474">
        <v>0.14899999999999999</v>
      </c>
      <c r="B4474" t="b">
        <f t="shared" si="69"/>
        <v>1</v>
      </c>
    </row>
    <row r="4475" spans="1:2">
      <c r="A4475">
        <v>0.14899999999999999</v>
      </c>
      <c r="B4475" t="b">
        <f t="shared" si="69"/>
        <v>1</v>
      </c>
    </row>
    <row r="4476" spans="1:2">
      <c r="A4476">
        <v>0.15</v>
      </c>
      <c r="B4476" t="b">
        <f t="shared" si="69"/>
        <v>0</v>
      </c>
    </row>
    <row r="4477" spans="1:2">
      <c r="A4477">
        <v>0.15</v>
      </c>
      <c r="B4477" t="b">
        <f t="shared" si="69"/>
        <v>1</v>
      </c>
    </row>
    <row r="4478" spans="1:2">
      <c r="A4478">
        <v>0.15</v>
      </c>
      <c r="B4478" t="b">
        <f t="shared" si="69"/>
        <v>1</v>
      </c>
    </row>
    <row r="4479" spans="1:2">
      <c r="A4479">
        <v>0.151</v>
      </c>
      <c r="B4479" t="b">
        <f t="shared" si="69"/>
        <v>0</v>
      </c>
    </row>
    <row r="4480" spans="1:2">
      <c r="A4480">
        <v>0.151</v>
      </c>
      <c r="B4480" t="b">
        <f t="shared" si="69"/>
        <v>1</v>
      </c>
    </row>
    <row r="4481" spans="1:2">
      <c r="A4481">
        <v>0.151</v>
      </c>
      <c r="B4481" t="b">
        <f t="shared" si="69"/>
        <v>1</v>
      </c>
    </row>
    <row r="4482" spans="1:2">
      <c r="A4482">
        <v>0.152</v>
      </c>
      <c r="B4482" t="b">
        <f t="shared" si="69"/>
        <v>0</v>
      </c>
    </row>
    <row r="4483" spans="1:2">
      <c r="A4483">
        <v>0.152</v>
      </c>
      <c r="B4483" t="b">
        <f t="shared" si="69"/>
        <v>1</v>
      </c>
    </row>
    <row r="4484" spans="1:2">
      <c r="A4484">
        <v>0.152</v>
      </c>
      <c r="B4484" t="b">
        <f t="shared" ref="B4484:B4547" si="70">A4483=A4484</f>
        <v>1</v>
      </c>
    </row>
    <row r="4485" spans="1:2">
      <c r="A4485">
        <v>0.153</v>
      </c>
      <c r="B4485" t="b">
        <f t="shared" si="70"/>
        <v>0</v>
      </c>
    </row>
    <row r="4486" spans="1:2">
      <c r="A4486">
        <v>0.153</v>
      </c>
      <c r="B4486" t="b">
        <f t="shared" si="70"/>
        <v>1</v>
      </c>
    </row>
    <row r="4487" spans="1:2">
      <c r="A4487">
        <v>0.154</v>
      </c>
      <c r="B4487" t="b">
        <f t="shared" si="70"/>
        <v>0</v>
      </c>
    </row>
    <row r="4488" spans="1:2">
      <c r="A4488">
        <v>0.154</v>
      </c>
      <c r="B4488" t="b">
        <f t="shared" si="70"/>
        <v>1</v>
      </c>
    </row>
    <row r="4489" spans="1:2">
      <c r="A4489">
        <v>0.154</v>
      </c>
      <c r="B4489" t="b">
        <f t="shared" si="70"/>
        <v>1</v>
      </c>
    </row>
    <row r="4490" spans="1:2">
      <c r="A4490">
        <v>0.154</v>
      </c>
      <c r="B4490" t="b">
        <f t="shared" si="70"/>
        <v>1</v>
      </c>
    </row>
    <row r="4491" spans="1:2">
      <c r="A4491">
        <v>0.155</v>
      </c>
      <c r="B4491" t="b">
        <f t="shared" si="70"/>
        <v>0</v>
      </c>
    </row>
    <row r="4492" spans="1:2">
      <c r="A4492">
        <v>0.155</v>
      </c>
      <c r="B4492" t="b">
        <f t="shared" si="70"/>
        <v>1</v>
      </c>
    </row>
    <row r="4493" spans="1:2">
      <c r="A4493">
        <v>0.156</v>
      </c>
      <c r="B4493" t="b">
        <f t="shared" si="70"/>
        <v>0</v>
      </c>
    </row>
    <row r="4494" spans="1:2">
      <c r="A4494">
        <v>0.156</v>
      </c>
      <c r="B4494" t="b">
        <f t="shared" si="70"/>
        <v>1</v>
      </c>
    </row>
    <row r="4495" spans="1:2">
      <c r="A4495">
        <v>0.156</v>
      </c>
      <c r="B4495" t="b">
        <f t="shared" si="70"/>
        <v>1</v>
      </c>
    </row>
    <row r="4496" spans="1:2">
      <c r="A4496">
        <v>0.157</v>
      </c>
      <c r="B4496" t="b">
        <f t="shared" si="70"/>
        <v>0</v>
      </c>
    </row>
    <row r="4497" spans="1:2">
      <c r="A4497">
        <v>0.157</v>
      </c>
      <c r="B4497" t="b">
        <f t="shared" si="70"/>
        <v>1</v>
      </c>
    </row>
    <row r="4498" spans="1:2">
      <c r="A4498">
        <v>0.157</v>
      </c>
      <c r="B4498" t="b">
        <f t="shared" si="70"/>
        <v>1</v>
      </c>
    </row>
    <row r="4499" spans="1:2">
      <c r="A4499">
        <v>0.157</v>
      </c>
      <c r="B4499" t="b">
        <f t="shared" si="70"/>
        <v>1</v>
      </c>
    </row>
    <row r="4500" spans="1:2">
      <c r="A4500">
        <v>0.158</v>
      </c>
      <c r="B4500" t="b">
        <f t="shared" si="70"/>
        <v>0</v>
      </c>
    </row>
    <row r="4501" spans="1:2">
      <c r="A4501">
        <v>0.158</v>
      </c>
      <c r="B4501" t="b">
        <f t="shared" si="70"/>
        <v>1</v>
      </c>
    </row>
    <row r="4502" spans="1:2">
      <c r="A4502">
        <v>0.158</v>
      </c>
      <c r="B4502" t="b">
        <f t="shared" si="70"/>
        <v>1</v>
      </c>
    </row>
    <row r="4503" spans="1:2">
      <c r="A4503">
        <v>0.159</v>
      </c>
      <c r="B4503" t="b">
        <f t="shared" si="70"/>
        <v>0</v>
      </c>
    </row>
    <row r="4504" spans="1:2">
      <c r="A4504">
        <v>0.159</v>
      </c>
      <c r="B4504" t="b">
        <f t="shared" si="70"/>
        <v>1</v>
      </c>
    </row>
    <row r="4505" spans="1:2">
      <c r="A4505">
        <v>0.16</v>
      </c>
      <c r="B4505" t="b">
        <f t="shared" si="70"/>
        <v>0</v>
      </c>
    </row>
    <row r="4506" spans="1:2">
      <c r="A4506">
        <v>0.16</v>
      </c>
      <c r="B4506" t="b">
        <f t="shared" si="70"/>
        <v>1</v>
      </c>
    </row>
    <row r="4507" spans="1:2">
      <c r="A4507">
        <v>0.16</v>
      </c>
      <c r="B4507" t="b">
        <f t="shared" si="70"/>
        <v>1</v>
      </c>
    </row>
    <row r="4508" spans="1:2">
      <c r="A4508">
        <v>0.161</v>
      </c>
      <c r="B4508" t="b">
        <f t="shared" si="70"/>
        <v>0</v>
      </c>
    </row>
    <row r="4509" spans="1:2">
      <c r="A4509">
        <v>0.161</v>
      </c>
      <c r="B4509" t="b">
        <f t="shared" si="70"/>
        <v>1</v>
      </c>
    </row>
    <row r="4510" spans="1:2">
      <c r="A4510">
        <v>0.161</v>
      </c>
      <c r="B4510" t="b">
        <f t="shared" si="70"/>
        <v>1</v>
      </c>
    </row>
    <row r="4511" spans="1:2">
      <c r="A4511">
        <v>0.161</v>
      </c>
      <c r="B4511" t="b">
        <f t="shared" si="70"/>
        <v>1</v>
      </c>
    </row>
    <row r="4512" spans="1:2">
      <c r="A4512">
        <v>0.16200000000000001</v>
      </c>
      <c r="B4512" t="b">
        <f t="shared" si="70"/>
        <v>0</v>
      </c>
    </row>
    <row r="4513" spans="1:2">
      <c r="A4513">
        <v>0.16200000000000001</v>
      </c>
      <c r="B4513" t="b">
        <f t="shared" si="70"/>
        <v>1</v>
      </c>
    </row>
    <row r="4514" spans="1:2">
      <c r="A4514">
        <v>0.16200000000000001</v>
      </c>
      <c r="B4514" t="b">
        <f t="shared" si="70"/>
        <v>1</v>
      </c>
    </row>
    <row r="4515" spans="1:2">
      <c r="A4515">
        <v>0.16300000000000001</v>
      </c>
      <c r="B4515" t="b">
        <f t="shared" si="70"/>
        <v>0</v>
      </c>
    </row>
    <row r="4516" spans="1:2">
      <c r="A4516">
        <v>0.16300000000000001</v>
      </c>
      <c r="B4516" t="b">
        <f t="shared" si="70"/>
        <v>1</v>
      </c>
    </row>
    <row r="4517" spans="1:2">
      <c r="A4517">
        <v>0.16400000000000001</v>
      </c>
      <c r="B4517" t="b">
        <f t="shared" si="70"/>
        <v>0</v>
      </c>
    </row>
    <row r="4518" spans="1:2">
      <c r="A4518">
        <v>0.16400000000000001</v>
      </c>
      <c r="B4518" t="b">
        <f t="shared" si="70"/>
        <v>1</v>
      </c>
    </row>
    <row r="4519" spans="1:2">
      <c r="A4519">
        <v>0.16400000000000001</v>
      </c>
      <c r="B4519" t="b">
        <f t="shared" si="70"/>
        <v>1</v>
      </c>
    </row>
    <row r="4520" spans="1:2">
      <c r="A4520">
        <v>0.16500000000000001</v>
      </c>
      <c r="B4520" t="b">
        <f t="shared" si="70"/>
        <v>0</v>
      </c>
    </row>
    <row r="4521" spans="1:2">
      <c r="A4521">
        <v>0.16500000000000001</v>
      </c>
      <c r="B4521" t="b">
        <f t="shared" si="70"/>
        <v>1</v>
      </c>
    </row>
    <row r="4522" spans="1:2">
      <c r="A4522">
        <v>0.16500000000000001</v>
      </c>
      <c r="B4522" t="b">
        <f t="shared" si="70"/>
        <v>1</v>
      </c>
    </row>
    <row r="4523" spans="1:2">
      <c r="A4523">
        <v>0.16500000000000001</v>
      </c>
      <c r="B4523" t="b">
        <f t="shared" si="70"/>
        <v>1</v>
      </c>
    </row>
    <row r="4524" spans="1:2">
      <c r="A4524">
        <v>0.16600000000000001</v>
      </c>
      <c r="B4524" t="b">
        <f t="shared" si="70"/>
        <v>0</v>
      </c>
    </row>
    <row r="4525" spans="1:2">
      <c r="A4525">
        <v>0.16600000000000001</v>
      </c>
      <c r="B4525" t="b">
        <f t="shared" si="70"/>
        <v>1</v>
      </c>
    </row>
    <row r="4526" spans="1:2">
      <c r="A4526">
        <v>0.16600000000000001</v>
      </c>
      <c r="B4526" t="b">
        <f t="shared" si="70"/>
        <v>1</v>
      </c>
    </row>
    <row r="4527" spans="1:2">
      <c r="A4527">
        <v>0.16700000000000001</v>
      </c>
      <c r="B4527" t="b">
        <f t="shared" si="70"/>
        <v>0</v>
      </c>
    </row>
    <row r="4528" spans="1:2">
      <c r="A4528">
        <v>0.16700000000000001</v>
      </c>
      <c r="B4528" t="b">
        <f t="shared" si="70"/>
        <v>1</v>
      </c>
    </row>
    <row r="4529" spans="1:2">
      <c r="A4529">
        <v>0.16700000000000001</v>
      </c>
      <c r="B4529" t="b">
        <f t="shared" si="70"/>
        <v>1</v>
      </c>
    </row>
    <row r="4530" spans="1:2">
      <c r="A4530">
        <v>0.16800000000000001</v>
      </c>
      <c r="B4530" t="b">
        <f t="shared" si="70"/>
        <v>0</v>
      </c>
    </row>
    <row r="4531" spans="1:2">
      <c r="A4531">
        <v>0.16800000000000001</v>
      </c>
      <c r="B4531" t="b">
        <f t="shared" si="70"/>
        <v>1</v>
      </c>
    </row>
    <row r="4532" spans="1:2">
      <c r="A4532">
        <v>0.16800000000000001</v>
      </c>
      <c r="B4532" t="b">
        <f t="shared" si="70"/>
        <v>1</v>
      </c>
    </row>
    <row r="4533" spans="1:2">
      <c r="A4533">
        <v>0.16800000000000001</v>
      </c>
      <c r="B4533" t="b">
        <f t="shared" si="70"/>
        <v>1</v>
      </c>
    </row>
    <row r="4534" spans="1:2">
      <c r="A4534">
        <v>0.16800000000000001</v>
      </c>
      <c r="B4534" t="b">
        <f t="shared" si="70"/>
        <v>1</v>
      </c>
    </row>
    <row r="4535" spans="1:2">
      <c r="A4535">
        <v>0.16900000000000001</v>
      </c>
      <c r="B4535" t="b">
        <f t="shared" si="70"/>
        <v>0</v>
      </c>
    </row>
    <row r="4536" spans="1:2">
      <c r="A4536">
        <v>0.16900000000000001</v>
      </c>
      <c r="B4536" t="b">
        <f t="shared" si="70"/>
        <v>1</v>
      </c>
    </row>
    <row r="4537" spans="1:2">
      <c r="A4537">
        <v>0.16900000000000001</v>
      </c>
      <c r="B4537" t="b">
        <f t="shared" si="70"/>
        <v>1</v>
      </c>
    </row>
    <row r="4538" spans="1:2">
      <c r="A4538">
        <v>0.16900000000000001</v>
      </c>
      <c r="B4538" t="b">
        <f t="shared" si="70"/>
        <v>1</v>
      </c>
    </row>
    <row r="4539" spans="1:2">
      <c r="A4539">
        <v>0.17</v>
      </c>
      <c r="B4539" t="b">
        <f t="shared" si="70"/>
        <v>0</v>
      </c>
    </row>
    <row r="4540" spans="1:2">
      <c r="A4540">
        <v>0.17</v>
      </c>
      <c r="B4540" t="b">
        <f t="shared" si="70"/>
        <v>1</v>
      </c>
    </row>
    <row r="4541" spans="1:2">
      <c r="A4541">
        <v>0.17</v>
      </c>
      <c r="B4541" t="b">
        <f t="shared" si="70"/>
        <v>1</v>
      </c>
    </row>
    <row r="4542" spans="1:2">
      <c r="A4542">
        <v>0.17100000000000001</v>
      </c>
      <c r="B4542" t="b">
        <f t="shared" si="70"/>
        <v>0</v>
      </c>
    </row>
    <row r="4543" spans="1:2">
      <c r="A4543">
        <v>0.17100000000000001</v>
      </c>
      <c r="B4543" t="b">
        <f t="shared" si="70"/>
        <v>1</v>
      </c>
    </row>
    <row r="4544" spans="1:2">
      <c r="A4544">
        <v>0.17100000000000001</v>
      </c>
      <c r="B4544" t="b">
        <f t="shared" si="70"/>
        <v>1</v>
      </c>
    </row>
    <row r="4545" spans="1:2">
      <c r="A4545">
        <v>0.17100000000000001</v>
      </c>
      <c r="B4545" t="b">
        <f t="shared" si="70"/>
        <v>1</v>
      </c>
    </row>
    <row r="4546" spans="1:2">
      <c r="A4546">
        <v>0.17100000000000001</v>
      </c>
      <c r="B4546" t="b">
        <f t="shared" si="70"/>
        <v>1</v>
      </c>
    </row>
    <row r="4547" spans="1:2">
      <c r="A4547">
        <v>0.17199999999999999</v>
      </c>
      <c r="B4547" t="b">
        <f t="shared" si="70"/>
        <v>0</v>
      </c>
    </row>
    <row r="4548" spans="1:2">
      <c r="A4548">
        <v>0.17199999999999999</v>
      </c>
      <c r="B4548" t="b">
        <f t="shared" ref="B4548:B4611" si="71">A4547=A4548</f>
        <v>1</v>
      </c>
    </row>
    <row r="4549" spans="1:2">
      <c r="A4549">
        <v>0.17199999999999999</v>
      </c>
      <c r="B4549" t="b">
        <f t="shared" si="71"/>
        <v>1</v>
      </c>
    </row>
    <row r="4550" spans="1:2">
      <c r="A4550">
        <v>0.17199999999999999</v>
      </c>
      <c r="B4550" t="b">
        <f t="shared" si="71"/>
        <v>1</v>
      </c>
    </row>
    <row r="4551" spans="1:2">
      <c r="A4551">
        <v>0.17199999999999999</v>
      </c>
      <c r="B4551" t="b">
        <f t="shared" si="71"/>
        <v>1</v>
      </c>
    </row>
    <row r="4552" spans="1:2">
      <c r="A4552">
        <v>0.17199999999999999</v>
      </c>
      <c r="B4552" t="b">
        <f t="shared" si="71"/>
        <v>1</v>
      </c>
    </row>
    <row r="4553" spans="1:2">
      <c r="A4553">
        <v>0.17299999999999999</v>
      </c>
      <c r="B4553" t="b">
        <f t="shared" si="71"/>
        <v>0</v>
      </c>
    </row>
    <row r="4554" spans="1:2">
      <c r="A4554">
        <v>0.17299999999999999</v>
      </c>
      <c r="B4554" t="b">
        <f t="shared" si="71"/>
        <v>1</v>
      </c>
    </row>
    <row r="4555" spans="1:2">
      <c r="A4555">
        <v>0.17299999999999999</v>
      </c>
      <c r="B4555" t="b">
        <f t="shared" si="71"/>
        <v>1</v>
      </c>
    </row>
    <row r="4556" spans="1:2">
      <c r="A4556">
        <v>0.17299999999999999</v>
      </c>
      <c r="B4556" t="b">
        <f t="shared" si="71"/>
        <v>1</v>
      </c>
    </row>
    <row r="4557" spans="1:2">
      <c r="A4557">
        <v>0.17299999999999999</v>
      </c>
      <c r="B4557" t="b">
        <f t="shared" si="71"/>
        <v>1</v>
      </c>
    </row>
    <row r="4558" spans="1:2">
      <c r="A4558">
        <v>0.17299999999999999</v>
      </c>
      <c r="B4558" t="b">
        <f t="shared" si="71"/>
        <v>1</v>
      </c>
    </row>
    <row r="4559" spans="1:2">
      <c r="A4559">
        <v>0.17399999999999999</v>
      </c>
      <c r="B4559" t="b">
        <f t="shared" si="71"/>
        <v>0</v>
      </c>
    </row>
    <row r="4560" spans="1:2">
      <c r="A4560">
        <v>0.17399999999999999</v>
      </c>
      <c r="B4560" t="b">
        <f t="shared" si="71"/>
        <v>1</v>
      </c>
    </row>
    <row r="4561" spans="1:2">
      <c r="A4561">
        <v>0.17399999999999999</v>
      </c>
      <c r="B4561" t="b">
        <f t="shared" si="71"/>
        <v>1</v>
      </c>
    </row>
    <row r="4562" spans="1:2">
      <c r="A4562">
        <v>0.17399999999999999</v>
      </c>
      <c r="B4562" t="b">
        <f t="shared" si="71"/>
        <v>1</v>
      </c>
    </row>
    <row r="4563" spans="1:2">
      <c r="A4563">
        <v>0.17399999999999999</v>
      </c>
      <c r="B4563" t="b">
        <f t="shared" si="71"/>
        <v>1</v>
      </c>
    </row>
    <row r="4564" spans="1:2">
      <c r="A4564">
        <v>0.17399999999999999</v>
      </c>
      <c r="B4564" t="b">
        <f t="shared" si="71"/>
        <v>1</v>
      </c>
    </row>
    <row r="4565" spans="1:2">
      <c r="A4565">
        <v>0.17499999999999999</v>
      </c>
      <c r="B4565" t="b">
        <f t="shared" si="71"/>
        <v>0</v>
      </c>
    </row>
    <row r="4566" spans="1:2">
      <c r="A4566">
        <v>0.17499999999999999</v>
      </c>
      <c r="B4566" t="b">
        <f t="shared" si="71"/>
        <v>1</v>
      </c>
    </row>
    <row r="4567" spans="1:2">
      <c r="A4567">
        <v>0.17499999999999999</v>
      </c>
      <c r="B4567" t="b">
        <f t="shared" si="71"/>
        <v>1</v>
      </c>
    </row>
    <row r="4568" spans="1:2">
      <c r="A4568">
        <v>0.17499999999999999</v>
      </c>
      <c r="B4568" t="b">
        <f t="shared" si="71"/>
        <v>1</v>
      </c>
    </row>
    <row r="4569" spans="1:2">
      <c r="A4569">
        <v>0.17499999999999999</v>
      </c>
      <c r="B4569" t="b">
        <f t="shared" si="71"/>
        <v>1</v>
      </c>
    </row>
    <row r="4570" spans="1:2">
      <c r="A4570">
        <v>0.17499999999999999</v>
      </c>
      <c r="B4570" t="b">
        <f t="shared" si="71"/>
        <v>1</v>
      </c>
    </row>
    <row r="4571" spans="1:2">
      <c r="A4571">
        <v>0.17499999999999999</v>
      </c>
      <c r="B4571" t="b">
        <f t="shared" si="71"/>
        <v>1</v>
      </c>
    </row>
    <row r="4572" spans="1:2">
      <c r="A4572">
        <v>0.17499999999999999</v>
      </c>
      <c r="B4572" t="b">
        <f t="shared" si="71"/>
        <v>1</v>
      </c>
    </row>
    <row r="4573" spans="1:2">
      <c r="A4573">
        <v>0.17499999999999999</v>
      </c>
      <c r="B4573" t="b">
        <f t="shared" si="71"/>
        <v>1</v>
      </c>
    </row>
    <row r="4574" spans="1:2">
      <c r="A4574">
        <v>0.17499999999999999</v>
      </c>
      <c r="B4574" t="b">
        <f t="shared" si="71"/>
        <v>1</v>
      </c>
    </row>
    <row r="4575" spans="1:2">
      <c r="A4575">
        <v>0.17499999999999999</v>
      </c>
      <c r="B4575" t="b">
        <f t="shared" si="71"/>
        <v>1</v>
      </c>
    </row>
    <row r="4576" spans="1:2">
      <c r="A4576">
        <v>0.17499999999999999</v>
      </c>
      <c r="B4576" t="b">
        <f t="shared" si="71"/>
        <v>1</v>
      </c>
    </row>
    <row r="4577" spans="1:2">
      <c r="A4577">
        <v>0.17599999999999999</v>
      </c>
      <c r="B4577" t="b">
        <f t="shared" si="71"/>
        <v>0</v>
      </c>
    </row>
    <row r="4578" spans="1:2">
      <c r="A4578">
        <v>0.17599999999999999</v>
      </c>
      <c r="B4578" t="b">
        <f t="shared" si="71"/>
        <v>1</v>
      </c>
    </row>
    <row r="4579" spans="1:2">
      <c r="A4579">
        <v>0.17599999999999999</v>
      </c>
      <c r="B4579" t="b">
        <f t="shared" si="71"/>
        <v>1</v>
      </c>
    </row>
    <row r="4580" spans="1:2">
      <c r="A4580">
        <v>0.17599999999999999</v>
      </c>
      <c r="B4580" t="b">
        <f t="shared" si="71"/>
        <v>1</v>
      </c>
    </row>
    <row r="4581" spans="1:2">
      <c r="A4581">
        <v>0.17599999999999999</v>
      </c>
      <c r="B4581" t="b">
        <f t="shared" si="71"/>
        <v>1</v>
      </c>
    </row>
    <row r="4582" spans="1:2">
      <c r="A4582">
        <v>0.17599999999999999</v>
      </c>
      <c r="B4582" t="b">
        <f t="shared" si="71"/>
        <v>1</v>
      </c>
    </row>
    <row r="4583" spans="1:2">
      <c r="A4583">
        <v>0.17599999999999999</v>
      </c>
      <c r="B4583" t="b">
        <f t="shared" si="71"/>
        <v>1</v>
      </c>
    </row>
    <row r="4584" spans="1:2">
      <c r="A4584">
        <v>0.17599999999999999</v>
      </c>
      <c r="B4584" t="b">
        <f t="shared" si="71"/>
        <v>1</v>
      </c>
    </row>
    <row r="4585" spans="1:2">
      <c r="A4585">
        <v>0.17599999999999999</v>
      </c>
      <c r="B4585" t="b">
        <f t="shared" si="71"/>
        <v>1</v>
      </c>
    </row>
    <row r="4586" spans="1:2">
      <c r="A4586">
        <v>0.17699999999999999</v>
      </c>
      <c r="B4586" t="b">
        <f t="shared" si="71"/>
        <v>0</v>
      </c>
    </row>
    <row r="4587" spans="1:2">
      <c r="A4587">
        <v>0.17699999999999999</v>
      </c>
      <c r="B4587" t="b">
        <f t="shared" si="71"/>
        <v>1</v>
      </c>
    </row>
    <row r="4588" spans="1:2">
      <c r="A4588">
        <v>0.17699999999999999</v>
      </c>
      <c r="B4588" t="b">
        <f t="shared" si="71"/>
        <v>1</v>
      </c>
    </row>
    <row r="4589" spans="1:2">
      <c r="A4589">
        <v>0.17699999999999999</v>
      </c>
      <c r="B4589" t="b">
        <f t="shared" si="71"/>
        <v>1</v>
      </c>
    </row>
    <row r="4590" spans="1:2">
      <c r="A4590">
        <v>0.17699999999999999</v>
      </c>
      <c r="B4590" t="b">
        <f t="shared" si="71"/>
        <v>1</v>
      </c>
    </row>
    <row r="4591" spans="1:2">
      <c r="A4591">
        <v>0.17699999999999999</v>
      </c>
      <c r="B4591" t="b">
        <f t="shared" si="71"/>
        <v>1</v>
      </c>
    </row>
    <row r="4592" spans="1:2">
      <c r="A4592">
        <v>0.17799999999999999</v>
      </c>
      <c r="B4592" t="b">
        <f t="shared" si="71"/>
        <v>0</v>
      </c>
    </row>
    <row r="4593" spans="1:2">
      <c r="A4593">
        <v>0.17799999999999999</v>
      </c>
      <c r="B4593" t="b">
        <f t="shared" si="71"/>
        <v>1</v>
      </c>
    </row>
    <row r="4594" spans="1:2">
      <c r="A4594">
        <v>0.17799999999999999</v>
      </c>
      <c r="B4594" t="b">
        <f t="shared" si="71"/>
        <v>1</v>
      </c>
    </row>
    <row r="4595" spans="1:2">
      <c r="A4595">
        <v>0.17799999999999999</v>
      </c>
      <c r="B4595" t="b">
        <f t="shared" si="71"/>
        <v>1</v>
      </c>
    </row>
    <row r="4596" spans="1:2">
      <c r="A4596">
        <v>0.17799999999999999</v>
      </c>
      <c r="B4596" t="b">
        <f t="shared" si="71"/>
        <v>1</v>
      </c>
    </row>
    <row r="4597" spans="1:2">
      <c r="A4597">
        <v>0.17799999999999999</v>
      </c>
      <c r="B4597" t="b">
        <f t="shared" si="71"/>
        <v>1</v>
      </c>
    </row>
    <row r="4598" spans="1:2">
      <c r="A4598">
        <v>0.17899999999999999</v>
      </c>
      <c r="B4598" t="b">
        <f t="shared" si="71"/>
        <v>0</v>
      </c>
    </row>
    <row r="4599" spans="1:2">
      <c r="A4599">
        <v>0.17899999999999999</v>
      </c>
      <c r="B4599" t="b">
        <f t="shared" si="71"/>
        <v>1</v>
      </c>
    </row>
    <row r="4600" spans="1:2">
      <c r="A4600">
        <v>0.17899999999999999</v>
      </c>
      <c r="B4600" t="b">
        <f t="shared" si="71"/>
        <v>1</v>
      </c>
    </row>
    <row r="4601" spans="1:2">
      <c r="A4601">
        <v>0.17899999999999999</v>
      </c>
      <c r="B4601" t="b">
        <f t="shared" si="71"/>
        <v>1</v>
      </c>
    </row>
    <row r="4602" spans="1:2">
      <c r="A4602">
        <v>0.17899999999999999</v>
      </c>
      <c r="B4602" t="b">
        <f t="shared" si="71"/>
        <v>1</v>
      </c>
    </row>
    <row r="4603" spans="1:2">
      <c r="A4603">
        <v>0.17899999999999999</v>
      </c>
      <c r="B4603" t="b">
        <f t="shared" si="71"/>
        <v>1</v>
      </c>
    </row>
    <row r="4604" spans="1:2">
      <c r="A4604">
        <v>0.17899999999999999</v>
      </c>
      <c r="B4604" t="b">
        <f t="shared" si="71"/>
        <v>1</v>
      </c>
    </row>
    <row r="4605" spans="1:2">
      <c r="A4605">
        <v>0.17899999999999999</v>
      </c>
      <c r="B4605" t="b">
        <f t="shared" si="71"/>
        <v>1</v>
      </c>
    </row>
    <row r="4606" spans="1:2">
      <c r="A4606">
        <v>0.18</v>
      </c>
      <c r="B4606" t="b">
        <f t="shared" si="71"/>
        <v>0</v>
      </c>
    </row>
    <row r="4607" spans="1:2">
      <c r="A4607">
        <v>0.18</v>
      </c>
      <c r="B4607" t="b">
        <f t="shared" si="71"/>
        <v>1</v>
      </c>
    </row>
    <row r="4608" spans="1:2">
      <c r="A4608">
        <v>0.18</v>
      </c>
      <c r="B4608" t="b">
        <f t="shared" si="71"/>
        <v>1</v>
      </c>
    </row>
    <row r="4609" spans="1:2">
      <c r="A4609">
        <v>0.18</v>
      </c>
      <c r="B4609" t="b">
        <f t="shared" si="71"/>
        <v>1</v>
      </c>
    </row>
    <row r="4610" spans="1:2">
      <c r="A4610">
        <v>0.18</v>
      </c>
      <c r="B4610" t="b">
        <f t="shared" si="71"/>
        <v>1</v>
      </c>
    </row>
    <row r="4611" spans="1:2">
      <c r="A4611">
        <v>0.18099999999999999</v>
      </c>
      <c r="B4611" t="b">
        <f t="shared" si="71"/>
        <v>0</v>
      </c>
    </row>
    <row r="4612" spans="1:2">
      <c r="A4612">
        <v>0.18099999999999999</v>
      </c>
      <c r="B4612" t="b">
        <f t="shared" ref="B4612:B4675" si="72">A4611=A4612</f>
        <v>1</v>
      </c>
    </row>
    <row r="4613" spans="1:2">
      <c r="A4613">
        <v>0.18099999999999999</v>
      </c>
      <c r="B4613" t="b">
        <f t="shared" si="72"/>
        <v>1</v>
      </c>
    </row>
    <row r="4614" spans="1:2">
      <c r="A4614">
        <v>0.18099999999999999</v>
      </c>
      <c r="B4614" t="b">
        <f t="shared" si="72"/>
        <v>1</v>
      </c>
    </row>
    <row r="4615" spans="1:2">
      <c r="A4615">
        <v>0.182</v>
      </c>
      <c r="B4615" t="b">
        <f t="shared" si="72"/>
        <v>0</v>
      </c>
    </row>
    <row r="4616" spans="1:2">
      <c r="A4616">
        <v>0.182</v>
      </c>
      <c r="B4616" t="b">
        <f t="shared" si="72"/>
        <v>1</v>
      </c>
    </row>
    <row r="4617" spans="1:2">
      <c r="A4617">
        <v>0.182</v>
      </c>
      <c r="B4617" t="b">
        <f t="shared" si="72"/>
        <v>1</v>
      </c>
    </row>
    <row r="4618" spans="1:2">
      <c r="A4618">
        <v>0.182</v>
      </c>
      <c r="B4618" t="b">
        <f t="shared" si="72"/>
        <v>1</v>
      </c>
    </row>
    <row r="4619" spans="1:2">
      <c r="A4619">
        <v>0.183</v>
      </c>
      <c r="B4619" t="b">
        <f t="shared" si="72"/>
        <v>0</v>
      </c>
    </row>
    <row r="4620" spans="1:2">
      <c r="A4620">
        <v>0.183</v>
      </c>
      <c r="B4620" t="b">
        <f t="shared" si="72"/>
        <v>1</v>
      </c>
    </row>
    <row r="4621" spans="1:2">
      <c r="A4621">
        <v>0.183</v>
      </c>
      <c r="B4621" t="b">
        <f t="shared" si="72"/>
        <v>1</v>
      </c>
    </row>
    <row r="4622" spans="1:2">
      <c r="A4622">
        <v>0.183</v>
      </c>
      <c r="B4622" t="b">
        <f t="shared" si="72"/>
        <v>1</v>
      </c>
    </row>
    <row r="4623" spans="1:2">
      <c r="A4623">
        <v>0.184</v>
      </c>
      <c r="B4623" t="b">
        <f t="shared" si="72"/>
        <v>0</v>
      </c>
    </row>
    <row r="4624" spans="1:2">
      <c r="A4624">
        <v>0.184</v>
      </c>
      <c r="B4624" t="b">
        <f t="shared" si="72"/>
        <v>1</v>
      </c>
    </row>
    <row r="4625" spans="1:2">
      <c r="A4625">
        <v>0.184</v>
      </c>
      <c r="B4625" t="b">
        <f t="shared" si="72"/>
        <v>1</v>
      </c>
    </row>
    <row r="4626" spans="1:2">
      <c r="A4626">
        <v>0.185</v>
      </c>
      <c r="B4626" t="b">
        <f t="shared" si="72"/>
        <v>0</v>
      </c>
    </row>
    <row r="4627" spans="1:2">
      <c r="A4627">
        <v>0.185</v>
      </c>
      <c r="B4627" t="b">
        <f t="shared" si="72"/>
        <v>1</v>
      </c>
    </row>
    <row r="4628" spans="1:2">
      <c r="A4628">
        <v>0.185</v>
      </c>
      <c r="B4628" t="b">
        <f t="shared" si="72"/>
        <v>1</v>
      </c>
    </row>
    <row r="4629" spans="1:2">
      <c r="A4629">
        <v>0.186</v>
      </c>
      <c r="B4629" t="b">
        <f t="shared" si="72"/>
        <v>0</v>
      </c>
    </row>
    <row r="4630" spans="1:2">
      <c r="A4630">
        <v>0.186</v>
      </c>
      <c r="B4630" t="b">
        <f t="shared" si="72"/>
        <v>1</v>
      </c>
    </row>
    <row r="4631" spans="1:2">
      <c r="A4631">
        <v>0.186</v>
      </c>
      <c r="B4631" t="b">
        <f t="shared" si="72"/>
        <v>1</v>
      </c>
    </row>
    <row r="4632" spans="1:2">
      <c r="A4632">
        <v>0.186</v>
      </c>
      <c r="B4632" t="b">
        <f t="shared" si="72"/>
        <v>1</v>
      </c>
    </row>
    <row r="4633" spans="1:2">
      <c r="A4633">
        <v>0.186</v>
      </c>
      <c r="B4633" t="b">
        <f t="shared" si="72"/>
        <v>1</v>
      </c>
    </row>
    <row r="4634" spans="1:2">
      <c r="A4634">
        <v>0.187</v>
      </c>
      <c r="B4634" t="b">
        <f t="shared" si="72"/>
        <v>0</v>
      </c>
    </row>
    <row r="4635" spans="1:2">
      <c r="A4635">
        <v>0.187</v>
      </c>
      <c r="B4635" t="b">
        <f t="shared" si="72"/>
        <v>1</v>
      </c>
    </row>
    <row r="4636" spans="1:2">
      <c r="A4636">
        <v>0.187</v>
      </c>
      <c r="B4636" t="b">
        <f t="shared" si="72"/>
        <v>1</v>
      </c>
    </row>
    <row r="4637" spans="1:2">
      <c r="A4637">
        <v>0.187</v>
      </c>
      <c r="B4637" t="b">
        <f t="shared" si="72"/>
        <v>1</v>
      </c>
    </row>
    <row r="4638" spans="1:2">
      <c r="A4638">
        <v>0.188</v>
      </c>
      <c r="B4638" t="b">
        <f t="shared" si="72"/>
        <v>0</v>
      </c>
    </row>
    <row r="4639" spans="1:2">
      <c r="A4639">
        <v>0.188</v>
      </c>
      <c r="B4639" t="b">
        <f t="shared" si="72"/>
        <v>1</v>
      </c>
    </row>
    <row r="4640" spans="1:2">
      <c r="A4640">
        <v>0.188</v>
      </c>
      <c r="B4640" t="b">
        <f t="shared" si="72"/>
        <v>1</v>
      </c>
    </row>
    <row r="4641" spans="1:2">
      <c r="A4641">
        <v>0.188</v>
      </c>
      <c r="B4641" t="b">
        <f t="shared" si="72"/>
        <v>1</v>
      </c>
    </row>
    <row r="4642" spans="1:2">
      <c r="A4642">
        <v>0.189</v>
      </c>
      <c r="B4642" t="b">
        <f t="shared" si="72"/>
        <v>0</v>
      </c>
    </row>
    <row r="4643" spans="1:2">
      <c r="A4643">
        <v>0.189</v>
      </c>
      <c r="B4643" t="b">
        <f t="shared" si="72"/>
        <v>1</v>
      </c>
    </row>
    <row r="4644" spans="1:2">
      <c r="A4644">
        <v>0.189</v>
      </c>
      <c r="B4644" t="b">
        <f t="shared" si="72"/>
        <v>1</v>
      </c>
    </row>
    <row r="4645" spans="1:2">
      <c r="A4645">
        <v>0.189</v>
      </c>
      <c r="B4645" t="b">
        <f t="shared" si="72"/>
        <v>1</v>
      </c>
    </row>
    <row r="4646" spans="1:2">
      <c r="A4646">
        <v>0.19</v>
      </c>
      <c r="B4646" t="b">
        <f t="shared" si="72"/>
        <v>0</v>
      </c>
    </row>
    <row r="4647" spans="1:2">
      <c r="A4647">
        <v>0.19</v>
      </c>
      <c r="B4647" t="b">
        <f t="shared" si="72"/>
        <v>1</v>
      </c>
    </row>
    <row r="4648" spans="1:2">
      <c r="A4648">
        <v>0.19</v>
      </c>
      <c r="B4648" t="b">
        <f t="shared" si="72"/>
        <v>1</v>
      </c>
    </row>
    <row r="4649" spans="1:2">
      <c r="A4649">
        <v>0.19</v>
      </c>
      <c r="B4649" t="b">
        <f t="shared" si="72"/>
        <v>1</v>
      </c>
    </row>
    <row r="4650" spans="1:2">
      <c r="A4650">
        <v>0.19</v>
      </c>
      <c r="B4650" t="b">
        <f t="shared" si="72"/>
        <v>1</v>
      </c>
    </row>
    <row r="4651" spans="1:2">
      <c r="A4651">
        <v>0.19</v>
      </c>
      <c r="B4651" t="b">
        <f t="shared" si="72"/>
        <v>1</v>
      </c>
    </row>
    <row r="4652" spans="1:2">
      <c r="A4652">
        <v>0.191</v>
      </c>
      <c r="B4652" t="b">
        <f t="shared" si="72"/>
        <v>0</v>
      </c>
    </row>
    <row r="4653" spans="1:2">
      <c r="A4653">
        <v>0.191</v>
      </c>
      <c r="B4653" t="b">
        <f t="shared" si="72"/>
        <v>1</v>
      </c>
    </row>
    <row r="4654" spans="1:2">
      <c r="A4654">
        <v>0.191</v>
      </c>
      <c r="B4654" t="b">
        <f t="shared" si="72"/>
        <v>1</v>
      </c>
    </row>
    <row r="4655" spans="1:2">
      <c r="A4655">
        <v>0.191</v>
      </c>
      <c r="B4655" t="b">
        <f t="shared" si="72"/>
        <v>1</v>
      </c>
    </row>
    <row r="4656" spans="1:2">
      <c r="A4656">
        <v>0.192</v>
      </c>
      <c r="B4656" t="b">
        <f t="shared" si="72"/>
        <v>0</v>
      </c>
    </row>
    <row r="4657" spans="1:2">
      <c r="A4657">
        <v>0.192</v>
      </c>
      <c r="B4657" t="b">
        <f t="shared" si="72"/>
        <v>1</v>
      </c>
    </row>
    <row r="4658" spans="1:2">
      <c r="A4658">
        <v>0.192</v>
      </c>
      <c r="B4658" t="b">
        <f t="shared" si="72"/>
        <v>1</v>
      </c>
    </row>
    <row r="4659" spans="1:2">
      <c r="A4659">
        <v>0.192</v>
      </c>
      <c r="B4659" t="b">
        <f t="shared" si="72"/>
        <v>1</v>
      </c>
    </row>
    <row r="4660" spans="1:2">
      <c r="A4660">
        <v>0.192</v>
      </c>
      <c r="B4660" t="b">
        <f t="shared" si="72"/>
        <v>1</v>
      </c>
    </row>
    <row r="4661" spans="1:2">
      <c r="A4661">
        <v>0.193</v>
      </c>
      <c r="B4661" t="b">
        <f t="shared" si="72"/>
        <v>0</v>
      </c>
    </row>
    <row r="4662" spans="1:2">
      <c r="A4662">
        <v>0.193</v>
      </c>
      <c r="B4662" t="b">
        <f t="shared" si="72"/>
        <v>1</v>
      </c>
    </row>
    <row r="4663" spans="1:2">
      <c r="A4663">
        <v>0.193</v>
      </c>
      <c r="B4663" t="b">
        <f t="shared" si="72"/>
        <v>1</v>
      </c>
    </row>
    <row r="4664" spans="1:2">
      <c r="A4664">
        <v>0.193</v>
      </c>
      <c r="B4664" t="b">
        <f t="shared" si="72"/>
        <v>1</v>
      </c>
    </row>
    <row r="4665" spans="1:2">
      <c r="A4665">
        <v>0.193</v>
      </c>
      <c r="B4665" t="b">
        <f t="shared" si="72"/>
        <v>1</v>
      </c>
    </row>
    <row r="4666" spans="1:2">
      <c r="A4666">
        <v>0.193</v>
      </c>
      <c r="B4666" t="b">
        <f t="shared" si="72"/>
        <v>1</v>
      </c>
    </row>
    <row r="4667" spans="1:2">
      <c r="A4667">
        <v>0.193</v>
      </c>
      <c r="B4667" t="b">
        <f t="shared" si="72"/>
        <v>1</v>
      </c>
    </row>
    <row r="4668" spans="1:2">
      <c r="A4668">
        <v>0.19400000000000001</v>
      </c>
      <c r="B4668" t="b">
        <f t="shared" si="72"/>
        <v>0</v>
      </c>
    </row>
    <row r="4669" spans="1:2">
      <c r="A4669">
        <v>0.19400000000000001</v>
      </c>
      <c r="B4669" t="b">
        <f t="shared" si="72"/>
        <v>1</v>
      </c>
    </row>
    <row r="4670" spans="1:2">
      <c r="A4670">
        <v>0.19400000000000001</v>
      </c>
      <c r="B4670" t="b">
        <f t="shared" si="72"/>
        <v>1</v>
      </c>
    </row>
    <row r="4671" spans="1:2">
      <c r="A4671">
        <v>0.19400000000000001</v>
      </c>
      <c r="B4671" t="b">
        <f t="shared" si="72"/>
        <v>1</v>
      </c>
    </row>
    <row r="4672" spans="1:2">
      <c r="A4672">
        <v>0.19400000000000001</v>
      </c>
      <c r="B4672" t="b">
        <f t="shared" si="72"/>
        <v>1</v>
      </c>
    </row>
    <row r="4673" spans="1:2">
      <c r="A4673">
        <v>0.19400000000000001</v>
      </c>
      <c r="B4673" t="b">
        <f t="shared" si="72"/>
        <v>1</v>
      </c>
    </row>
    <row r="4674" spans="1:2">
      <c r="A4674">
        <v>0.19400000000000001</v>
      </c>
      <c r="B4674" t="b">
        <f t="shared" si="72"/>
        <v>1</v>
      </c>
    </row>
    <row r="4675" spans="1:2">
      <c r="A4675">
        <v>0.19400000000000001</v>
      </c>
      <c r="B4675" t="b">
        <f t="shared" si="72"/>
        <v>1</v>
      </c>
    </row>
    <row r="4676" spans="1:2">
      <c r="A4676">
        <v>0.19400000000000001</v>
      </c>
      <c r="B4676" t="b">
        <f t="shared" ref="B4676:B4739" si="73">A4675=A4676</f>
        <v>1</v>
      </c>
    </row>
    <row r="4677" spans="1:2">
      <c r="A4677">
        <v>0.19500000000000001</v>
      </c>
      <c r="B4677" t="b">
        <f t="shared" si="73"/>
        <v>0</v>
      </c>
    </row>
    <row r="4678" spans="1:2">
      <c r="A4678">
        <v>0.19500000000000001</v>
      </c>
      <c r="B4678" t="b">
        <f t="shared" si="73"/>
        <v>1</v>
      </c>
    </row>
    <row r="4679" spans="1:2">
      <c r="A4679">
        <v>0.19500000000000001</v>
      </c>
      <c r="B4679" t="b">
        <f t="shared" si="73"/>
        <v>1</v>
      </c>
    </row>
    <row r="4680" spans="1:2">
      <c r="A4680">
        <v>0.19500000000000001</v>
      </c>
      <c r="B4680" t="b">
        <f t="shared" si="73"/>
        <v>1</v>
      </c>
    </row>
    <row r="4681" spans="1:2">
      <c r="A4681">
        <v>0.19500000000000001</v>
      </c>
      <c r="B4681" t="b">
        <f t="shared" si="73"/>
        <v>1</v>
      </c>
    </row>
    <row r="4682" spans="1:2">
      <c r="A4682">
        <v>0.19500000000000001</v>
      </c>
      <c r="B4682" t="b">
        <f t="shared" si="73"/>
        <v>1</v>
      </c>
    </row>
    <row r="4683" spans="1:2">
      <c r="A4683">
        <v>0.19500000000000001</v>
      </c>
      <c r="B4683" t="b">
        <f t="shared" si="73"/>
        <v>1</v>
      </c>
    </row>
    <row r="4684" spans="1:2">
      <c r="A4684">
        <v>0.19500000000000001</v>
      </c>
      <c r="B4684" t="b">
        <f t="shared" si="73"/>
        <v>1</v>
      </c>
    </row>
    <row r="4685" spans="1:2">
      <c r="A4685">
        <v>0.19500000000000001</v>
      </c>
      <c r="B4685" t="b">
        <f t="shared" si="73"/>
        <v>1</v>
      </c>
    </row>
    <row r="4686" spans="1:2">
      <c r="A4686">
        <v>0.19500000000000001</v>
      </c>
      <c r="B4686" t="b">
        <f t="shared" si="73"/>
        <v>1</v>
      </c>
    </row>
    <row r="4687" spans="1:2">
      <c r="A4687">
        <v>0.19500000000000001</v>
      </c>
      <c r="B4687" t="b">
        <f t="shared" si="73"/>
        <v>1</v>
      </c>
    </row>
    <row r="4688" spans="1:2">
      <c r="A4688">
        <v>0.19500000000000001</v>
      </c>
      <c r="B4688" t="b">
        <f t="shared" si="73"/>
        <v>1</v>
      </c>
    </row>
    <row r="4689" spans="1:2">
      <c r="A4689">
        <v>0.19500000000000001</v>
      </c>
      <c r="B4689" t="b">
        <f t="shared" si="73"/>
        <v>1</v>
      </c>
    </row>
    <row r="4690" spans="1:2">
      <c r="A4690">
        <v>0.19500000000000001</v>
      </c>
      <c r="B4690" t="b">
        <f t="shared" si="73"/>
        <v>1</v>
      </c>
    </row>
    <row r="4691" spans="1:2">
      <c r="A4691">
        <v>0.19500000000000001</v>
      </c>
      <c r="B4691" t="b">
        <f t="shared" si="73"/>
        <v>1</v>
      </c>
    </row>
    <row r="4692" spans="1:2">
      <c r="A4692">
        <v>0.19500000000000001</v>
      </c>
      <c r="B4692" t="b">
        <f t="shared" si="73"/>
        <v>1</v>
      </c>
    </row>
    <row r="4693" spans="1:2">
      <c r="A4693">
        <v>0.19500000000000001</v>
      </c>
      <c r="B4693" t="b">
        <f t="shared" si="73"/>
        <v>1</v>
      </c>
    </row>
    <row r="4694" spans="1:2">
      <c r="A4694">
        <v>0.19500000000000001</v>
      </c>
      <c r="B4694" t="b">
        <f t="shared" si="73"/>
        <v>1</v>
      </c>
    </row>
    <row r="4695" spans="1:2">
      <c r="A4695">
        <v>0.19500000000000001</v>
      </c>
      <c r="B4695" t="b">
        <f t="shared" si="73"/>
        <v>1</v>
      </c>
    </row>
    <row r="4696" spans="1:2">
      <c r="A4696">
        <v>0.19500000000000001</v>
      </c>
      <c r="B4696" t="b">
        <f t="shared" si="73"/>
        <v>1</v>
      </c>
    </row>
    <row r="4697" spans="1:2">
      <c r="A4697">
        <v>0.19500000000000001</v>
      </c>
      <c r="B4697" t="b">
        <f t="shared" si="73"/>
        <v>1</v>
      </c>
    </row>
    <row r="4698" spans="1:2">
      <c r="A4698">
        <v>0.19500000000000001</v>
      </c>
      <c r="B4698" t="b">
        <f t="shared" si="73"/>
        <v>1</v>
      </c>
    </row>
    <row r="4699" spans="1:2">
      <c r="A4699">
        <v>0.19500000000000001</v>
      </c>
      <c r="B4699" t="b">
        <f t="shared" si="73"/>
        <v>1</v>
      </c>
    </row>
    <row r="4700" spans="1:2">
      <c r="A4700">
        <v>0.19500000000000001</v>
      </c>
      <c r="B4700" t="b">
        <f t="shared" si="73"/>
        <v>1</v>
      </c>
    </row>
    <row r="4701" spans="1:2">
      <c r="A4701">
        <v>0.19400000000000001</v>
      </c>
      <c r="B4701" t="b">
        <f t="shared" si="73"/>
        <v>0</v>
      </c>
    </row>
    <row r="4702" spans="1:2">
      <c r="A4702">
        <v>0.19400000000000001</v>
      </c>
      <c r="B4702" t="b">
        <f t="shared" si="73"/>
        <v>1</v>
      </c>
    </row>
    <row r="4703" spans="1:2">
      <c r="A4703">
        <v>0.19400000000000001</v>
      </c>
      <c r="B4703" t="b">
        <f t="shared" si="73"/>
        <v>1</v>
      </c>
    </row>
    <row r="4704" spans="1:2">
      <c r="A4704">
        <v>0.19400000000000001</v>
      </c>
      <c r="B4704" t="b">
        <f t="shared" si="73"/>
        <v>1</v>
      </c>
    </row>
    <row r="4705" spans="1:2">
      <c r="A4705">
        <v>0.19400000000000001</v>
      </c>
      <c r="B4705" t="b">
        <f t="shared" si="73"/>
        <v>1</v>
      </c>
    </row>
    <row r="4706" spans="1:2">
      <c r="A4706">
        <v>0.19400000000000001</v>
      </c>
      <c r="B4706" t="b">
        <f t="shared" si="73"/>
        <v>1</v>
      </c>
    </row>
    <row r="4707" spans="1:2">
      <c r="A4707">
        <v>0.19400000000000001</v>
      </c>
      <c r="B4707" t="b">
        <f t="shared" si="73"/>
        <v>1</v>
      </c>
    </row>
    <row r="4708" spans="1:2">
      <c r="A4708">
        <v>0.193</v>
      </c>
      <c r="B4708" t="b">
        <f t="shared" si="73"/>
        <v>0</v>
      </c>
    </row>
    <row r="4709" spans="1:2">
      <c r="A4709">
        <v>0.193</v>
      </c>
      <c r="B4709" t="b">
        <f t="shared" si="73"/>
        <v>1</v>
      </c>
    </row>
    <row r="4710" spans="1:2">
      <c r="A4710">
        <v>0.193</v>
      </c>
      <c r="B4710" t="b">
        <f t="shared" si="73"/>
        <v>1</v>
      </c>
    </row>
    <row r="4711" spans="1:2">
      <c r="A4711">
        <v>0.193</v>
      </c>
      <c r="B4711" t="b">
        <f t="shared" si="73"/>
        <v>1</v>
      </c>
    </row>
    <row r="4712" spans="1:2">
      <c r="A4712">
        <v>0.193</v>
      </c>
      <c r="B4712" t="b">
        <f t="shared" si="73"/>
        <v>1</v>
      </c>
    </row>
    <row r="4713" spans="1:2">
      <c r="A4713">
        <v>0.193</v>
      </c>
      <c r="B4713" t="b">
        <f t="shared" si="73"/>
        <v>1</v>
      </c>
    </row>
    <row r="4714" spans="1:2">
      <c r="A4714">
        <v>0.192</v>
      </c>
      <c r="B4714" t="b">
        <f t="shared" si="73"/>
        <v>0</v>
      </c>
    </row>
    <row r="4715" spans="1:2">
      <c r="A4715">
        <v>0.192</v>
      </c>
      <c r="B4715" t="b">
        <f t="shared" si="73"/>
        <v>1</v>
      </c>
    </row>
    <row r="4716" spans="1:2">
      <c r="A4716">
        <v>0.192</v>
      </c>
      <c r="B4716" t="b">
        <f t="shared" si="73"/>
        <v>1</v>
      </c>
    </row>
    <row r="4717" spans="1:2">
      <c r="A4717">
        <v>0.192</v>
      </c>
      <c r="B4717" t="b">
        <f t="shared" si="73"/>
        <v>1</v>
      </c>
    </row>
    <row r="4718" spans="1:2">
      <c r="A4718">
        <v>0.191</v>
      </c>
      <c r="B4718" t="b">
        <f t="shared" si="73"/>
        <v>0</v>
      </c>
    </row>
    <row r="4719" spans="1:2">
      <c r="A4719">
        <v>0.191</v>
      </c>
      <c r="B4719" t="b">
        <f t="shared" si="73"/>
        <v>1</v>
      </c>
    </row>
    <row r="4720" spans="1:2">
      <c r="A4720">
        <v>0.191</v>
      </c>
      <c r="B4720" t="b">
        <f t="shared" si="73"/>
        <v>1</v>
      </c>
    </row>
    <row r="4721" spans="1:2">
      <c r="A4721">
        <v>0.19</v>
      </c>
      <c r="B4721" t="b">
        <f t="shared" si="73"/>
        <v>0</v>
      </c>
    </row>
    <row r="4722" spans="1:2">
      <c r="A4722">
        <v>0.19</v>
      </c>
      <c r="B4722" t="b">
        <f t="shared" si="73"/>
        <v>1</v>
      </c>
    </row>
    <row r="4723" spans="1:2">
      <c r="A4723">
        <v>0.19</v>
      </c>
      <c r="B4723" t="b">
        <f t="shared" si="73"/>
        <v>1</v>
      </c>
    </row>
    <row r="4724" spans="1:2">
      <c r="A4724">
        <v>0.189</v>
      </c>
      <c r="B4724" t="b">
        <f t="shared" si="73"/>
        <v>0</v>
      </c>
    </row>
    <row r="4725" spans="1:2">
      <c r="A4725">
        <v>0.189</v>
      </c>
      <c r="B4725" t="b">
        <f t="shared" si="73"/>
        <v>1</v>
      </c>
    </row>
    <row r="4726" spans="1:2">
      <c r="A4726">
        <v>0.189</v>
      </c>
      <c r="B4726" t="b">
        <f t="shared" si="73"/>
        <v>1</v>
      </c>
    </row>
    <row r="4727" spans="1:2">
      <c r="A4727">
        <v>0.188</v>
      </c>
      <c r="B4727" t="b">
        <f t="shared" si="73"/>
        <v>0</v>
      </c>
    </row>
    <row r="4728" spans="1:2">
      <c r="A4728">
        <v>0.188</v>
      </c>
      <c r="B4728" t="b">
        <f t="shared" si="73"/>
        <v>1</v>
      </c>
    </row>
    <row r="4729" spans="1:2">
      <c r="A4729">
        <v>0.187</v>
      </c>
      <c r="B4729" t="b">
        <f t="shared" si="73"/>
        <v>0</v>
      </c>
    </row>
    <row r="4730" spans="1:2">
      <c r="A4730">
        <v>0.187</v>
      </c>
      <c r="B4730" t="b">
        <f t="shared" si="73"/>
        <v>1</v>
      </c>
    </row>
    <row r="4731" spans="1:2">
      <c r="A4731">
        <v>0.186</v>
      </c>
      <c r="B4731" t="b">
        <f t="shared" si="73"/>
        <v>0</v>
      </c>
    </row>
    <row r="4732" spans="1:2">
      <c r="A4732">
        <v>0.186</v>
      </c>
      <c r="B4732" t="b">
        <f t="shared" si="73"/>
        <v>1</v>
      </c>
    </row>
    <row r="4733" spans="1:2">
      <c r="A4733">
        <v>0.185</v>
      </c>
      <c r="B4733" t="b">
        <f t="shared" si="73"/>
        <v>0</v>
      </c>
    </row>
    <row r="4734" spans="1:2">
      <c r="A4734">
        <v>0.185</v>
      </c>
      <c r="B4734" t="b">
        <f t="shared" si="73"/>
        <v>1</v>
      </c>
    </row>
    <row r="4735" spans="1:2">
      <c r="A4735">
        <v>0.184</v>
      </c>
      <c r="B4735" t="b">
        <f t="shared" si="73"/>
        <v>0</v>
      </c>
    </row>
    <row r="4736" spans="1:2">
      <c r="A4736">
        <v>0.184</v>
      </c>
      <c r="B4736" t="b">
        <f t="shared" si="73"/>
        <v>1</v>
      </c>
    </row>
    <row r="4737" spans="1:2">
      <c r="A4737">
        <v>0.183</v>
      </c>
      <c r="B4737" t="b">
        <f t="shared" si="73"/>
        <v>0</v>
      </c>
    </row>
    <row r="4738" spans="1:2">
      <c r="A4738">
        <v>0.183</v>
      </c>
      <c r="B4738" t="b">
        <f t="shared" si="73"/>
        <v>1</v>
      </c>
    </row>
    <row r="4739" spans="1:2">
      <c r="A4739">
        <v>0.182</v>
      </c>
      <c r="B4739" t="b">
        <f t="shared" si="73"/>
        <v>0</v>
      </c>
    </row>
    <row r="4740" spans="1:2">
      <c r="A4740">
        <v>0.182</v>
      </c>
      <c r="B4740" t="b">
        <f t="shared" ref="B4740:B4803" si="74">A4739=A4740</f>
        <v>1</v>
      </c>
    </row>
    <row r="4741" spans="1:2">
      <c r="A4741">
        <v>0.18099999999999999</v>
      </c>
      <c r="B4741" t="b">
        <f t="shared" si="74"/>
        <v>0</v>
      </c>
    </row>
    <row r="4742" spans="1:2">
      <c r="A4742">
        <v>0.18</v>
      </c>
      <c r="B4742" t="b">
        <f t="shared" si="74"/>
        <v>0</v>
      </c>
    </row>
    <row r="4743" spans="1:2">
      <c r="A4743">
        <v>0.18</v>
      </c>
      <c r="B4743" t="b">
        <f t="shared" si="74"/>
        <v>1</v>
      </c>
    </row>
    <row r="4744" spans="1:2">
      <c r="A4744">
        <v>0.17899999999999999</v>
      </c>
      <c r="B4744" t="b">
        <f t="shared" si="74"/>
        <v>0</v>
      </c>
    </row>
    <row r="4745" spans="1:2">
      <c r="A4745">
        <v>0.17899999999999999</v>
      </c>
      <c r="B4745" t="b">
        <f t="shared" si="74"/>
        <v>1</v>
      </c>
    </row>
    <row r="4746" spans="1:2">
      <c r="A4746">
        <v>0.17799999999999999</v>
      </c>
      <c r="B4746" t="b">
        <f t="shared" si="74"/>
        <v>0</v>
      </c>
    </row>
    <row r="4747" spans="1:2">
      <c r="A4747">
        <v>0.17799999999999999</v>
      </c>
      <c r="B4747" t="b">
        <f t="shared" si="74"/>
        <v>1</v>
      </c>
    </row>
    <row r="4748" spans="1:2">
      <c r="A4748">
        <v>0.17699999999999999</v>
      </c>
      <c r="B4748" t="b">
        <f t="shared" si="74"/>
        <v>0</v>
      </c>
    </row>
    <row r="4749" spans="1:2">
      <c r="A4749">
        <v>0.17599999999999999</v>
      </c>
      <c r="B4749" t="b">
        <f t="shared" si="74"/>
        <v>0</v>
      </c>
    </row>
    <row r="4750" spans="1:2">
      <c r="A4750">
        <v>0.17599999999999999</v>
      </c>
      <c r="B4750" t="b">
        <f t="shared" si="74"/>
        <v>1</v>
      </c>
    </row>
    <row r="4751" spans="1:2">
      <c r="A4751">
        <v>0.17499999999999999</v>
      </c>
      <c r="B4751" t="b">
        <f t="shared" si="74"/>
        <v>0</v>
      </c>
    </row>
    <row r="4752" spans="1:2">
      <c r="A4752">
        <v>0.17499999999999999</v>
      </c>
      <c r="B4752" t="b">
        <f t="shared" si="74"/>
        <v>1</v>
      </c>
    </row>
    <row r="4753" spans="1:2">
      <c r="A4753">
        <v>0.17399999999999999</v>
      </c>
      <c r="B4753" t="b">
        <f t="shared" si="74"/>
        <v>0</v>
      </c>
    </row>
    <row r="4754" spans="1:2">
      <c r="A4754">
        <v>0.17299999999999999</v>
      </c>
      <c r="B4754" t="b">
        <f t="shared" si="74"/>
        <v>0</v>
      </c>
    </row>
    <row r="4755" spans="1:2">
      <c r="A4755">
        <v>0.17299999999999999</v>
      </c>
      <c r="B4755" t="b">
        <f t="shared" si="74"/>
        <v>1</v>
      </c>
    </row>
    <row r="4756" spans="1:2">
      <c r="A4756">
        <v>0.17199999999999999</v>
      </c>
      <c r="B4756" t="b">
        <f t="shared" si="74"/>
        <v>0</v>
      </c>
    </row>
    <row r="4757" spans="1:2">
      <c r="A4757">
        <v>0.17100000000000001</v>
      </c>
      <c r="B4757" t="b">
        <f t="shared" si="74"/>
        <v>0</v>
      </c>
    </row>
    <row r="4758" spans="1:2">
      <c r="A4758">
        <v>0.17100000000000001</v>
      </c>
      <c r="B4758" t="b">
        <f t="shared" si="74"/>
        <v>1</v>
      </c>
    </row>
    <row r="4759" spans="1:2">
      <c r="A4759">
        <v>0.17</v>
      </c>
      <c r="B4759" t="b">
        <f t="shared" si="74"/>
        <v>0</v>
      </c>
    </row>
    <row r="4760" spans="1:2">
      <c r="A4760">
        <v>0.16900000000000001</v>
      </c>
      <c r="B4760" t="b">
        <f t="shared" si="74"/>
        <v>0</v>
      </c>
    </row>
    <row r="4761" spans="1:2">
      <c r="A4761">
        <v>0.16900000000000001</v>
      </c>
      <c r="B4761" t="b">
        <f t="shared" si="74"/>
        <v>1</v>
      </c>
    </row>
    <row r="4762" spans="1:2">
      <c r="A4762">
        <v>0.16800000000000001</v>
      </c>
      <c r="B4762" t="b">
        <f t="shared" si="74"/>
        <v>0</v>
      </c>
    </row>
    <row r="4763" spans="1:2">
      <c r="A4763">
        <v>0.16800000000000001</v>
      </c>
      <c r="B4763" t="b">
        <f t="shared" si="74"/>
        <v>1</v>
      </c>
    </row>
    <row r="4764" spans="1:2">
      <c r="A4764">
        <v>0.16700000000000001</v>
      </c>
      <c r="B4764" t="b">
        <f t="shared" si="74"/>
        <v>0</v>
      </c>
    </row>
    <row r="4765" spans="1:2">
      <c r="A4765">
        <v>0.16600000000000001</v>
      </c>
      <c r="B4765" t="b">
        <f t="shared" si="74"/>
        <v>0</v>
      </c>
    </row>
    <row r="4766" spans="1:2">
      <c r="A4766">
        <v>0.16600000000000001</v>
      </c>
      <c r="B4766" t="b">
        <f t="shared" si="74"/>
        <v>1</v>
      </c>
    </row>
    <row r="4767" spans="1:2">
      <c r="A4767">
        <v>0.16500000000000001</v>
      </c>
      <c r="B4767" t="b">
        <f t="shared" si="74"/>
        <v>0</v>
      </c>
    </row>
    <row r="4768" spans="1:2">
      <c r="A4768">
        <v>0.16500000000000001</v>
      </c>
      <c r="B4768" t="b">
        <f t="shared" si="74"/>
        <v>1</v>
      </c>
    </row>
    <row r="4769" spans="1:2">
      <c r="A4769">
        <v>0.16400000000000001</v>
      </c>
      <c r="B4769" t="b">
        <f t="shared" si="74"/>
        <v>0</v>
      </c>
    </row>
    <row r="4770" spans="1:2">
      <c r="A4770">
        <v>0.16300000000000001</v>
      </c>
      <c r="B4770" t="b">
        <f t="shared" si="74"/>
        <v>0</v>
      </c>
    </row>
    <row r="4771" spans="1:2">
      <c r="A4771">
        <v>0.16300000000000001</v>
      </c>
      <c r="B4771" t="b">
        <f t="shared" si="74"/>
        <v>1</v>
      </c>
    </row>
    <row r="4772" spans="1:2">
      <c r="A4772">
        <v>0.16200000000000001</v>
      </c>
      <c r="B4772" t="b">
        <f t="shared" si="74"/>
        <v>0</v>
      </c>
    </row>
    <row r="4773" spans="1:2">
      <c r="A4773">
        <v>0.161</v>
      </c>
      <c r="B4773" t="b">
        <f t="shared" si="74"/>
        <v>0</v>
      </c>
    </row>
    <row r="4774" spans="1:2">
      <c r="A4774">
        <v>0.161</v>
      </c>
      <c r="B4774" t="b">
        <f t="shared" si="74"/>
        <v>1</v>
      </c>
    </row>
    <row r="4775" spans="1:2">
      <c r="A4775">
        <v>0.16</v>
      </c>
      <c r="B4775" t="b">
        <f t="shared" si="74"/>
        <v>0</v>
      </c>
    </row>
    <row r="4776" spans="1:2">
      <c r="A4776">
        <v>0.159</v>
      </c>
      <c r="B4776" t="b">
        <f t="shared" si="74"/>
        <v>0</v>
      </c>
    </row>
    <row r="4777" spans="1:2">
      <c r="A4777">
        <v>0.159</v>
      </c>
      <c r="B4777" t="b">
        <f t="shared" si="74"/>
        <v>1</v>
      </c>
    </row>
    <row r="4778" spans="1:2">
      <c r="A4778">
        <v>0.158</v>
      </c>
      <c r="B4778" t="b">
        <f t="shared" si="74"/>
        <v>0</v>
      </c>
    </row>
    <row r="4779" spans="1:2">
      <c r="A4779">
        <v>0.157</v>
      </c>
      <c r="B4779" t="b">
        <f t="shared" si="74"/>
        <v>0</v>
      </c>
    </row>
    <row r="4780" spans="1:2">
      <c r="A4780">
        <v>0.157</v>
      </c>
      <c r="B4780" t="b">
        <f t="shared" si="74"/>
        <v>1</v>
      </c>
    </row>
    <row r="4781" spans="1:2">
      <c r="A4781">
        <v>0.156</v>
      </c>
      <c r="B4781" t="b">
        <f t="shared" si="74"/>
        <v>0</v>
      </c>
    </row>
    <row r="4782" spans="1:2">
      <c r="A4782">
        <v>0.155</v>
      </c>
      <c r="B4782" t="b">
        <f t="shared" si="74"/>
        <v>0</v>
      </c>
    </row>
    <row r="4783" spans="1:2">
      <c r="A4783">
        <v>0.154</v>
      </c>
      <c r="B4783" t="b">
        <f t="shared" si="74"/>
        <v>0</v>
      </c>
    </row>
    <row r="4784" spans="1:2">
      <c r="A4784">
        <v>0.154</v>
      </c>
      <c r="B4784" t="b">
        <f t="shared" si="74"/>
        <v>1</v>
      </c>
    </row>
    <row r="4785" spans="1:2">
      <c r="A4785">
        <v>0.153</v>
      </c>
      <c r="B4785" t="b">
        <f t="shared" si="74"/>
        <v>0</v>
      </c>
    </row>
    <row r="4786" spans="1:2">
      <c r="A4786">
        <v>0.152</v>
      </c>
      <c r="B4786" t="b">
        <f t="shared" si="74"/>
        <v>0</v>
      </c>
    </row>
    <row r="4787" spans="1:2">
      <c r="A4787">
        <v>0.151</v>
      </c>
      <c r="B4787" t="b">
        <f t="shared" si="74"/>
        <v>0</v>
      </c>
    </row>
    <row r="4788" spans="1:2">
      <c r="A4788">
        <v>0.151</v>
      </c>
      <c r="B4788" t="b">
        <f t="shared" si="74"/>
        <v>1</v>
      </c>
    </row>
    <row r="4789" spans="1:2">
      <c r="A4789">
        <v>0.15</v>
      </c>
      <c r="B4789" t="b">
        <f t="shared" si="74"/>
        <v>0</v>
      </c>
    </row>
    <row r="4790" spans="1:2">
      <c r="A4790">
        <v>0.14899999999999999</v>
      </c>
      <c r="B4790" t="b">
        <f t="shared" si="74"/>
        <v>0</v>
      </c>
    </row>
    <row r="4791" spans="1:2">
      <c r="A4791">
        <v>0.14799999999999999</v>
      </c>
      <c r="B4791" t="b">
        <f t="shared" si="74"/>
        <v>0</v>
      </c>
    </row>
    <row r="4792" spans="1:2">
      <c r="A4792">
        <v>0.14799999999999999</v>
      </c>
      <c r="B4792" t="b">
        <f t="shared" si="74"/>
        <v>1</v>
      </c>
    </row>
    <row r="4793" spans="1:2">
      <c r="A4793">
        <v>0.14699999999999999</v>
      </c>
      <c r="B4793" t="b">
        <f t="shared" si="74"/>
        <v>0</v>
      </c>
    </row>
    <row r="4794" spans="1:2">
      <c r="A4794">
        <v>0.14599999999999999</v>
      </c>
      <c r="B4794" t="b">
        <f t="shared" si="74"/>
        <v>0</v>
      </c>
    </row>
    <row r="4795" spans="1:2">
      <c r="A4795">
        <v>0.14499999999999999</v>
      </c>
      <c r="B4795" t="b">
        <f t="shared" si="74"/>
        <v>0</v>
      </c>
    </row>
    <row r="4796" spans="1:2">
      <c r="A4796">
        <v>0.14399999999999999</v>
      </c>
      <c r="B4796" t="b">
        <f t="shared" si="74"/>
        <v>0</v>
      </c>
    </row>
    <row r="4797" spans="1:2">
      <c r="A4797">
        <v>0.14299999999999999</v>
      </c>
      <c r="B4797" t="b">
        <f t="shared" si="74"/>
        <v>0</v>
      </c>
    </row>
    <row r="4798" spans="1:2">
      <c r="A4798">
        <v>0.14299999999999999</v>
      </c>
      <c r="B4798" t="b">
        <f t="shared" si="74"/>
        <v>1</v>
      </c>
    </row>
    <row r="4799" spans="1:2">
      <c r="A4799">
        <v>0.14199999999999999</v>
      </c>
      <c r="B4799" t="b">
        <f t="shared" si="74"/>
        <v>0</v>
      </c>
    </row>
    <row r="4800" spans="1:2">
      <c r="A4800">
        <v>0.14099999999999999</v>
      </c>
      <c r="B4800" t="b">
        <f t="shared" si="74"/>
        <v>0</v>
      </c>
    </row>
    <row r="4801" spans="1:2">
      <c r="A4801">
        <v>0.14000000000000001</v>
      </c>
      <c r="B4801" t="b">
        <f t="shared" si="74"/>
        <v>0</v>
      </c>
    </row>
    <row r="4802" spans="1:2">
      <c r="A4802">
        <v>0.13900000000000001</v>
      </c>
      <c r="B4802" t="b">
        <f t="shared" si="74"/>
        <v>0</v>
      </c>
    </row>
    <row r="4803" spans="1:2">
      <c r="A4803">
        <v>0.13900000000000001</v>
      </c>
      <c r="B4803" t="b">
        <f t="shared" si="74"/>
        <v>1</v>
      </c>
    </row>
    <row r="4804" spans="1:2">
      <c r="A4804">
        <v>0.13800000000000001</v>
      </c>
      <c r="B4804" t="b">
        <f t="shared" ref="B4804:B4867" si="75">A4803=A4804</f>
        <v>0</v>
      </c>
    </row>
    <row r="4805" spans="1:2">
      <c r="A4805">
        <v>0.13700000000000001</v>
      </c>
      <c r="B4805" t="b">
        <f t="shared" si="75"/>
        <v>0</v>
      </c>
    </row>
    <row r="4806" spans="1:2">
      <c r="A4806">
        <v>0.13600000000000001</v>
      </c>
      <c r="B4806" t="b">
        <f t="shared" si="75"/>
        <v>0</v>
      </c>
    </row>
    <row r="4807" spans="1:2">
      <c r="A4807">
        <v>0.13600000000000001</v>
      </c>
      <c r="B4807" t="b">
        <f t="shared" si="75"/>
        <v>1</v>
      </c>
    </row>
    <row r="4808" spans="1:2">
      <c r="A4808">
        <v>0.13500000000000001</v>
      </c>
      <c r="B4808" t="b">
        <f t="shared" si="75"/>
        <v>0</v>
      </c>
    </row>
    <row r="4809" spans="1:2">
      <c r="A4809">
        <v>0.13400000000000001</v>
      </c>
      <c r="B4809" t="b">
        <f t="shared" si="75"/>
        <v>0</v>
      </c>
    </row>
    <row r="4810" spans="1:2">
      <c r="A4810">
        <v>0.13300000000000001</v>
      </c>
      <c r="B4810" t="b">
        <f t="shared" si="75"/>
        <v>0</v>
      </c>
    </row>
    <row r="4811" spans="1:2">
      <c r="A4811">
        <v>0.13200000000000001</v>
      </c>
      <c r="B4811" t="b">
        <f t="shared" si="75"/>
        <v>0</v>
      </c>
    </row>
    <row r="4812" spans="1:2">
      <c r="A4812">
        <v>0.13100000000000001</v>
      </c>
      <c r="B4812" t="b">
        <f t="shared" si="75"/>
        <v>0</v>
      </c>
    </row>
    <row r="4813" spans="1:2">
      <c r="A4813">
        <v>0.13</v>
      </c>
      <c r="B4813" t="b">
        <f t="shared" si="75"/>
        <v>0</v>
      </c>
    </row>
    <row r="4814" spans="1:2">
      <c r="A4814">
        <v>0.129</v>
      </c>
      <c r="B4814" t="b">
        <f t="shared" si="75"/>
        <v>0</v>
      </c>
    </row>
    <row r="4815" spans="1:2">
      <c r="A4815">
        <v>0.129</v>
      </c>
      <c r="B4815" t="b">
        <f t="shared" si="75"/>
        <v>1</v>
      </c>
    </row>
    <row r="4816" spans="1:2">
      <c r="A4816">
        <v>0.128</v>
      </c>
      <c r="B4816" t="b">
        <f t="shared" si="75"/>
        <v>0</v>
      </c>
    </row>
    <row r="4817" spans="1:2">
      <c r="A4817">
        <v>0.127</v>
      </c>
      <c r="B4817" t="b">
        <f t="shared" si="75"/>
        <v>0</v>
      </c>
    </row>
    <row r="4818" spans="1:2">
      <c r="A4818">
        <v>0.126</v>
      </c>
      <c r="B4818" t="b">
        <f t="shared" si="75"/>
        <v>0</v>
      </c>
    </row>
    <row r="4819" spans="1:2">
      <c r="A4819">
        <v>0.125</v>
      </c>
      <c r="B4819" t="b">
        <f t="shared" si="75"/>
        <v>0</v>
      </c>
    </row>
    <row r="4820" spans="1:2">
      <c r="A4820">
        <v>0.124</v>
      </c>
      <c r="B4820" t="b">
        <f t="shared" si="75"/>
        <v>0</v>
      </c>
    </row>
    <row r="4821" spans="1:2">
      <c r="A4821">
        <v>0.123</v>
      </c>
      <c r="B4821" t="b">
        <f t="shared" si="75"/>
        <v>0</v>
      </c>
    </row>
    <row r="4822" spans="1:2">
      <c r="A4822">
        <v>0.122</v>
      </c>
      <c r="B4822" t="b">
        <f t="shared" si="75"/>
        <v>0</v>
      </c>
    </row>
    <row r="4823" spans="1:2">
      <c r="A4823">
        <v>0.122</v>
      </c>
      <c r="B4823" t="b">
        <f t="shared" si="75"/>
        <v>1</v>
      </c>
    </row>
    <row r="4824" spans="1:2">
      <c r="A4824">
        <v>0.121</v>
      </c>
      <c r="B4824" t="b">
        <f t="shared" si="75"/>
        <v>0</v>
      </c>
    </row>
    <row r="4825" spans="1:2">
      <c r="A4825">
        <v>0.12</v>
      </c>
      <c r="B4825" t="b">
        <f t="shared" si="75"/>
        <v>0</v>
      </c>
    </row>
    <row r="4826" spans="1:2">
      <c r="A4826">
        <v>0.11899999999999999</v>
      </c>
      <c r="B4826" t="b">
        <f t="shared" si="75"/>
        <v>0</v>
      </c>
    </row>
    <row r="4827" spans="1:2">
      <c r="A4827">
        <v>0.11799999999999999</v>
      </c>
      <c r="B4827" t="b">
        <f t="shared" si="75"/>
        <v>0</v>
      </c>
    </row>
    <row r="4828" spans="1:2">
      <c r="A4828">
        <v>0.11700000000000001</v>
      </c>
      <c r="B4828" t="b">
        <f t="shared" si="75"/>
        <v>0</v>
      </c>
    </row>
    <row r="4829" spans="1:2">
      <c r="A4829">
        <v>0.11600000000000001</v>
      </c>
      <c r="B4829" t="b">
        <f t="shared" si="75"/>
        <v>0</v>
      </c>
    </row>
    <row r="4830" spans="1:2">
      <c r="A4830">
        <v>0.115</v>
      </c>
      <c r="B4830" t="b">
        <f t="shared" si="75"/>
        <v>0</v>
      </c>
    </row>
    <row r="4831" spans="1:2">
      <c r="A4831">
        <v>0.114</v>
      </c>
      <c r="B4831" t="b">
        <f t="shared" si="75"/>
        <v>0</v>
      </c>
    </row>
    <row r="4832" spans="1:2">
      <c r="A4832">
        <v>0.113</v>
      </c>
      <c r="B4832" t="b">
        <f t="shared" si="75"/>
        <v>0</v>
      </c>
    </row>
    <row r="4833" spans="1:2">
      <c r="A4833">
        <v>0.112</v>
      </c>
      <c r="B4833" t="b">
        <f t="shared" si="75"/>
        <v>0</v>
      </c>
    </row>
    <row r="4834" spans="1:2">
      <c r="A4834">
        <v>0.111</v>
      </c>
      <c r="B4834" t="b">
        <f t="shared" si="75"/>
        <v>0</v>
      </c>
    </row>
    <row r="4835" spans="1:2">
      <c r="A4835">
        <v>0.11</v>
      </c>
      <c r="B4835" t="b">
        <f t="shared" si="75"/>
        <v>0</v>
      </c>
    </row>
    <row r="4836" spans="1:2">
      <c r="A4836">
        <v>0.109</v>
      </c>
      <c r="B4836" t="b">
        <f t="shared" si="75"/>
        <v>0</v>
      </c>
    </row>
    <row r="4837" spans="1:2">
      <c r="A4837">
        <v>0.108</v>
      </c>
      <c r="B4837" t="b">
        <f t="shared" si="75"/>
        <v>0</v>
      </c>
    </row>
    <row r="4838" spans="1:2">
      <c r="A4838">
        <v>0.107</v>
      </c>
      <c r="B4838" t="b">
        <f t="shared" si="75"/>
        <v>0</v>
      </c>
    </row>
    <row r="4839" spans="1:2">
      <c r="A4839">
        <v>0.106</v>
      </c>
      <c r="B4839" t="b">
        <f t="shared" si="75"/>
        <v>0</v>
      </c>
    </row>
    <row r="4840" spans="1:2">
      <c r="A4840">
        <v>0.105</v>
      </c>
      <c r="B4840" t="b">
        <f t="shared" si="75"/>
        <v>0</v>
      </c>
    </row>
    <row r="4841" spans="1:2">
      <c r="A4841">
        <v>0.104</v>
      </c>
      <c r="B4841" t="b">
        <f t="shared" si="75"/>
        <v>0</v>
      </c>
    </row>
    <row r="4842" spans="1:2">
      <c r="A4842">
        <v>0.10299999999999999</v>
      </c>
      <c r="B4842" t="b">
        <f t="shared" si="75"/>
        <v>0</v>
      </c>
    </row>
    <row r="4843" spans="1:2">
      <c r="A4843">
        <v>0.10199999999999999</v>
      </c>
      <c r="B4843" t="b">
        <f t="shared" si="75"/>
        <v>0</v>
      </c>
    </row>
    <row r="4844" spans="1:2">
      <c r="A4844">
        <v>0.1</v>
      </c>
      <c r="B4844" t="b">
        <f t="shared" si="75"/>
        <v>0</v>
      </c>
    </row>
    <row r="4845" spans="1:2">
      <c r="A4845">
        <v>9.9000000000000005E-2</v>
      </c>
      <c r="B4845" t="b">
        <f t="shared" si="75"/>
        <v>0</v>
      </c>
    </row>
    <row r="4846" spans="1:2">
      <c r="A4846">
        <v>9.8000000000000004E-2</v>
      </c>
      <c r="B4846" t="b">
        <f t="shared" si="75"/>
        <v>0</v>
      </c>
    </row>
    <row r="4847" spans="1:2">
      <c r="A4847">
        <v>9.7000000000000003E-2</v>
      </c>
      <c r="B4847" t="b">
        <f t="shared" si="75"/>
        <v>0</v>
      </c>
    </row>
    <row r="4848" spans="1:2">
      <c r="A4848">
        <v>9.6000000000000002E-2</v>
      </c>
      <c r="B4848" t="b">
        <f t="shared" si="75"/>
        <v>0</v>
      </c>
    </row>
    <row r="4849" spans="1:2">
      <c r="A4849">
        <v>9.5000000000000001E-2</v>
      </c>
      <c r="B4849" t="b">
        <f t="shared" si="75"/>
        <v>0</v>
      </c>
    </row>
    <row r="4850" spans="1:2">
      <c r="A4850">
        <v>9.4E-2</v>
      </c>
      <c r="B4850" t="b">
        <f t="shared" si="75"/>
        <v>0</v>
      </c>
    </row>
    <row r="4851" spans="1:2">
      <c r="A4851">
        <v>9.2999999999999999E-2</v>
      </c>
      <c r="B4851" t="b">
        <f t="shared" si="75"/>
        <v>0</v>
      </c>
    </row>
    <row r="4852" spans="1:2">
      <c r="A4852">
        <v>9.1999999999999998E-2</v>
      </c>
      <c r="B4852" t="b">
        <f t="shared" si="75"/>
        <v>0</v>
      </c>
    </row>
    <row r="4853" spans="1:2">
      <c r="A4853">
        <v>9.0999999999999998E-2</v>
      </c>
      <c r="B4853" t="b">
        <f t="shared" si="75"/>
        <v>0</v>
      </c>
    </row>
    <row r="4854" spans="1:2">
      <c r="A4854">
        <v>0.09</v>
      </c>
      <c r="B4854" t="b">
        <f t="shared" si="75"/>
        <v>0</v>
      </c>
    </row>
    <row r="4855" spans="1:2">
      <c r="A4855">
        <v>8.8999999999999996E-2</v>
      </c>
      <c r="B4855" t="b">
        <f t="shared" si="75"/>
        <v>0</v>
      </c>
    </row>
    <row r="4856" spans="1:2">
      <c r="A4856">
        <v>8.7999999999999995E-2</v>
      </c>
      <c r="B4856" t="b">
        <f t="shared" si="75"/>
        <v>0</v>
      </c>
    </row>
    <row r="4857" spans="1:2">
      <c r="A4857">
        <v>8.6999999999999994E-2</v>
      </c>
      <c r="B4857" t="b">
        <f t="shared" si="75"/>
        <v>0</v>
      </c>
    </row>
    <row r="4858" spans="1:2">
      <c r="A4858">
        <v>8.5000000000000006E-2</v>
      </c>
      <c r="B4858" t="b">
        <f t="shared" si="75"/>
        <v>0</v>
      </c>
    </row>
    <row r="4859" spans="1:2">
      <c r="A4859">
        <v>8.5000000000000006E-2</v>
      </c>
      <c r="B4859" t="b">
        <f t="shared" si="75"/>
        <v>1</v>
      </c>
    </row>
    <row r="4860" spans="1:2">
      <c r="A4860">
        <v>8.3000000000000004E-2</v>
      </c>
      <c r="B4860" t="b">
        <f t="shared" si="75"/>
        <v>0</v>
      </c>
    </row>
    <row r="4861" spans="1:2">
      <c r="A4861">
        <v>8.2000000000000003E-2</v>
      </c>
      <c r="B4861" t="b">
        <f t="shared" si="75"/>
        <v>0</v>
      </c>
    </row>
    <row r="4862" spans="1:2">
      <c r="A4862">
        <v>8.1000000000000003E-2</v>
      </c>
      <c r="B4862" t="b">
        <f t="shared" si="75"/>
        <v>0</v>
      </c>
    </row>
    <row r="4863" spans="1:2">
      <c r="A4863">
        <v>0.08</v>
      </c>
      <c r="B4863" t="b">
        <f t="shared" si="75"/>
        <v>0</v>
      </c>
    </row>
    <row r="4864" spans="1:2">
      <c r="A4864">
        <v>7.9000000000000001E-2</v>
      </c>
      <c r="B4864" t="b">
        <f t="shared" si="75"/>
        <v>0</v>
      </c>
    </row>
    <row r="4865" spans="1:2">
      <c r="A4865">
        <v>7.8E-2</v>
      </c>
      <c r="B4865" t="b">
        <f t="shared" si="75"/>
        <v>0</v>
      </c>
    </row>
    <row r="4866" spans="1:2">
      <c r="A4866">
        <v>7.6999999999999999E-2</v>
      </c>
      <c r="B4866" t="b">
        <f t="shared" si="75"/>
        <v>0</v>
      </c>
    </row>
    <row r="4867" spans="1:2">
      <c r="A4867">
        <v>7.4999999999999997E-2</v>
      </c>
      <c r="B4867" t="b">
        <f t="shared" si="75"/>
        <v>0</v>
      </c>
    </row>
    <row r="4868" spans="1:2">
      <c r="A4868">
        <v>7.3999999999999996E-2</v>
      </c>
      <c r="B4868" t="b">
        <f t="shared" ref="B4868:B4931" si="76">A4867=A4868</f>
        <v>0</v>
      </c>
    </row>
    <row r="4869" spans="1:2">
      <c r="A4869">
        <v>7.2999999999999995E-2</v>
      </c>
      <c r="B4869" t="b">
        <f t="shared" si="76"/>
        <v>0</v>
      </c>
    </row>
    <row r="4870" spans="1:2">
      <c r="A4870">
        <v>7.1999999999999995E-2</v>
      </c>
      <c r="B4870" t="b">
        <f t="shared" si="76"/>
        <v>0</v>
      </c>
    </row>
    <row r="4871" spans="1:2">
      <c r="A4871">
        <v>7.0999999999999994E-2</v>
      </c>
      <c r="B4871" t="b">
        <f t="shared" si="76"/>
        <v>0</v>
      </c>
    </row>
    <row r="4872" spans="1:2">
      <c r="A4872">
        <v>7.0000000000000007E-2</v>
      </c>
      <c r="B4872" t="b">
        <f t="shared" si="76"/>
        <v>0</v>
      </c>
    </row>
    <row r="4873" spans="1:2">
      <c r="A4873">
        <v>6.9000000000000006E-2</v>
      </c>
      <c r="B4873" t="b">
        <f t="shared" si="76"/>
        <v>0</v>
      </c>
    </row>
    <row r="4874" spans="1:2">
      <c r="A4874">
        <v>6.7000000000000004E-2</v>
      </c>
      <c r="B4874" t="b">
        <f t="shared" si="76"/>
        <v>0</v>
      </c>
    </row>
    <row r="4875" spans="1:2">
      <c r="A4875">
        <v>6.7000000000000004E-2</v>
      </c>
      <c r="B4875" t="b">
        <f t="shared" si="76"/>
        <v>1</v>
      </c>
    </row>
    <row r="4876" spans="1:2">
      <c r="A4876">
        <v>6.5000000000000002E-2</v>
      </c>
      <c r="B4876" t="b">
        <f t="shared" si="76"/>
        <v>0</v>
      </c>
    </row>
    <row r="4877" spans="1:2">
      <c r="A4877">
        <v>6.4000000000000001E-2</v>
      </c>
      <c r="B4877" t="b">
        <f t="shared" si="76"/>
        <v>0</v>
      </c>
    </row>
    <row r="4878" spans="1:2">
      <c r="A4878">
        <v>6.3E-2</v>
      </c>
      <c r="B4878" t="b">
        <f t="shared" si="76"/>
        <v>0</v>
      </c>
    </row>
    <row r="4879" spans="1:2">
      <c r="A4879">
        <v>6.2E-2</v>
      </c>
      <c r="B4879" t="b">
        <f t="shared" si="76"/>
        <v>0</v>
      </c>
    </row>
    <row r="4880" spans="1:2">
      <c r="A4880">
        <v>6.0999999999999999E-2</v>
      </c>
      <c r="B4880" t="b">
        <f t="shared" si="76"/>
        <v>0</v>
      </c>
    </row>
    <row r="4881" spans="1:2">
      <c r="A4881">
        <v>0.06</v>
      </c>
      <c r="B4881" t="b">
        <f t="shared" si="76"/>
        <v>0</v>
      </c>
    </row>
    <row r="4882" spans="1:2">
      <c r="A4882">
        <v>5.8999999999999997E-2</v>
      </c>
      <c r="B4882" t="b">
        <f t="shared" si="76"/>
        <v>0</v>
      </c>
    </row>
    <row r="4883" spans="1:2">
      <c r="A4883">
        <v>5.8000000000000003E-2</v>
      </c>
      <c r="B4883" t="b">
        <f t="shared" si="76"/>
        <v>0</v>
      </c>
    </row>
    <row r="4884" spans="1:2">
      <c r="A4884">
        <v>5.7000000000000002E-2</v>
      </c>
      <c r="B4884" t="b">
        <f t="shared" si="76"/>
        <v>0</v>
      </c>
    </row>
    <row r="4885" spans="1:2">
      <c r="A4885">
        <v>5.6000000000000001E-2</v>
      </c>
      <c r="B4885" t="b">
        <f t="shared" si="76"/>
        <v>0</v>
      </c>
    </row>
    <row r="4886" spans="1:2">
      <c r="A4886">
        <v>5.5E-2</v>
      </c>
      <c r="B4886" t="b">
        <f t="shared" si="76"/>
        <v>0</v>
      </c>
    </row>
    <row r="4887" spans="1:2">
      <c r="A4887">
        <v>5.3999999999999999E-2</v>
      </c>
      <c r="B4887" t="b">
        <f t="shared" si="76"/>
        <v>0</v>
      </c>
    </row>
    <row r="4888" spans="1:2">
      <c r="A4888">
        <v>5.2999999999999999E-2</v>
      </c>
      <c r="B4888" t="b">
        <f t="shared" si="76"/>
        <v>0</v>
      </c>
    </row>
    <row r="4889" spans="1:2">
      <c r="A4889">
        <v>5.1999999999999998E-2</v>
      </c>
      <c r="B4889" t="b">
        <f t="shared" si="76"/>
        <v>0</v>
      </c>
    </row>
    <row r="4890" spans="1:2">
      <c r="A4890">
        <v>5.0999999999999997E-2</v>
      </c>
      <c r="B4890" t="b">
        <f t="shared" si="76"/>
        <v>0</v>
      </c>
    </row>
    <row r="4891" spans="1:2">
      <c r="A4891">
        <v>0.05</v>
      </c>
      <c r="B4891" t="b">
        <f t="shared" si="76"/>
        <v>0</v>
      </c>
    </row>
    <row r="4892" spans="1:2">
      <c r="A4892">
        <v>4.9000000000000002E-2</v>
      </c>
      <c r="B4892" t="b">
        <f t="shared" si="76"/>
        <v>0</v>
      </c>
    </row>
    <row r="4893" spans="1:2">
      <c r="A4893">
        <v>4.8000000000000001E-2</v>
      </c>
      <c r="B4893" t="b">
        <f t="shared" si="76"/>
        <v>0</v>
      </c>
    </row>
    <row r="4894" spans="1:2">
      <c r="A4894">
        <v>4.7E-2</v>
      </c>
      <c r="B4894" t="b">
        <f t="shared" si="76"/>
        <v>0</v>
      </c>
    </row>
    <row r="4895" spans="1:2">
      <c r="A4895">
        <v>4.5999999999999999E-2</v>
      </c>
      <c r="B4895" t="b">
        <f t="shared" si="76"/>
        <v>0</v>
      </c>
    </row>
    <row r="4896" spans="1:2">
      <c r="A4896">
        <v>4.4999999999999998E-2</v>
      </c>
      <c r="B4896" t="b">
        <f t="shared" si="76"/>
        <v>0</v>
      </c>
    </row>
    <row r="4897" spans="1:2">
      <c r="A4897">
        <v>4.4999999999999998E-2</v>
      </c>
      <c r="B4897" t="b">
        <f t="shared" si="76"/>
        <v>1</v>
      </c>
    </row>
    <row r="4898" spans="1:2">
      <c r="A4898">
        <v>4.2999999999999997E-2</v>
      </c>
      <c r="B4898" t="b">
        <f t="shared" si="76"/>
        <v>0</v>
      </c>
    </row>
    <row r="4899" spans="1:2">
      <c r="A4899">
        <v>4.2000000000000003E-2</v>
      </c>
      <c r="B4899" t="b">
        <f t="shared" si="76"/>
        <v>0</v>
      </c>
    </row>
    <row r="4900" spans="1:2">
      <c r="A4900">
        <v>4.2000000000000003E-2</v>
      </c>
      <c r="B4900" t="b">
        <f t="shared" si="76"/>
        <v>1</v>
      </c>
    </row>
    <row r="4901" spans="1:2">
      <c r="A4901">
        <v>4.1000000000000002E-2</v>
      </c>
      <c r="B4901" t="b">
        <f t="shared" si="76"/>
        <v>0</v>
      </c>
    </row>
    <row r="4902" spans="1:2">
      <c r="A4902">
        <v>0.04</v>
      </c>
      <c r="B4902" t="b">
        <f t="shared" si="76"/>
        <v>0</v>
      </c>
    </row>
    <row r="4903" spans="1:2">
      <c r="A4903">
        <v>3.9E-2</v>
      </c>
      <c r="B4903" t="b">
        <f t="shared" si="76"/>
        <v>0</v>
      </c>
    </row>
    <row r="4904" spans="1:2">
      <c r="A4904">
        <v>3.7999999999999999E-2</v>
      </c>
      <c r="B4904" t="b">
        <f t="shared" si="76"/>
        <v>0</v>
      </c>
    </row>
    <row r="4905" spans="1:2">
      <c r="A4905">
        <v>3.6999999999999998E-2</v>
      </c>
      <c r="B4905" t="b">
        <f t="shared" si="76"/>
        <v>0</v>
      </c>
    </row>
    <row r="4906" spans="1:2">
      <c r="A4906">
        <v>3.5999999999999997E-2</v>
      </c>
      <c r="B4906" t="b">
        <f t="shared" si="76"/>
        <v>0</v>
      </c>
    </row>
    <row r="4907" spans="1:2">
      <c r="A4907">
        <v>3.5000000000000003E-2</v>
      </c>
      <c r="B4907" t="b">
        <f t="shared" si="76"/>
        <v>0</v>
      </c>
    </row>
    <row r="4908" spans="1:2">
      <c r="A4908">
        <v>3.4000000000000002E-2</v>
      </c>
      <c r="B4908" t="b">
        <f t="shared" si="76"/>
        <v>0</v>
      </c>
    </row>
    <row r="4909" spans="1:2">
      <c r="A4909">
        <v>3.4000000000000002E-2</v>
      </c>
      <c r="B4909" t="b">
        <f t="shared" si="76"/>
        <v>1</v>
      </c>
    </row>
    <row r="4910" spans="1:2">
      <c r="A4910">
        <v>3.3000000000000002E-2</v>
      </c>
      <c r="B4910" t="b">
        <f t="shared" si="76"/>
        <v>0</v>
      </c>
    </row>
    <row r="4911" spans="1:2">
      <c r="A4911">
        <v>3.2000000000000001E-2</v>
      </c>
      <c r="B4911" t="b">
        <f t="shared" si="76"/>
        <v>0</v>
      </c>
    </row>
    <row r="4912" spans="1:2">
      <c r="A4912">
        <v>3.1E-2</v>
      </c>
      <c r="B4912" t="b">
        <f t="shared" si="76"/>
        <v>0</v>
      </c>
    </row>
    <row r="4913" spans="1:2">
      <c r="A4913">
        <v>0.03</v>
      </c>
      <c r="B4913" t="b">
        <f t="shared" si="76"/>
        <v>0</v>
      </c>
    </row>
    <row r="4914" spans="1:2">
      <c r="A4914">
        <v>2.9000000000000001E-2</v>
      </c>
      <c r="B4914" t="b">
        <f t="shared" si="76"/>
        <v>0</v>
      </c>
    </row>
    <row r="4915" spans="1:2">
      <c r="A4915">
        <v>2.8000000000000001E-2</v>
      </c>
      <c r="B4915" t="b">
        <f t="shared" si="76"/>
        <v>0</v>
      </c>
    </row>
    <row r="4916" spans="1:2">
      <c r="A4916">
        <v>2.7E-2</v>
      </c>
      <c r="B4916" t="b">
        <f t="shared" si="76"/>
        <v>0</v>
      </c>
    </row>
    <row r="4917" spans="1:2">
      <c r="A4917">
        <v>2.5999999999999999E-2</v>
      </c>
      <c r="B4917" t="b">
        <f t="shared" si="76"/>
        <v>0</v>
      </c>
    </row>
    <row r="4918" spans="1:2">
      <c r="A4918">
        <v>2.5999999999999999E-2</v>
      </c>
      <c r="B4918" t="b">
        <f t="shared" si="76"/>
        <v>1</v>
      </c>
    </row>
    <row r="4919" spans="1:2">
      <c r="A4919">
        <v>2.5000000000000001E-2</v>
      </c>
      <c r="B4919" t="b">
        <f t="shared" si="76"/>
        <v>0</v>
      </c>
    </row>
    <row r="4920" spans="1:2">
      <c r="A4920">
        <v>2.4E-2</v>
      </c>
      <c r="B4920" t="b">
        <f t="shared" si="76"/>
        <v>0</v>
      </c>
    </row>
    <row r="4921" spans="1:2">
      <c r="A4921">
        <v>2.3E-2</v>
      </c>
      <c r="B4921" t="b">
        <f t="shared" si="76"/>
        <v>0</v>
      </c>
    </row>
    <row r="4922" spans="1:2">
      <c r="A4922">
        <v>2.1999999999999999E-2</v>
      </c>
      <c r="B4922" t="b">
        <f t="shared" si="76"/>
        <v>0</v>
      </c>
    </row>
    <row r="4923" spans="1:2">
      <c r="A4923">
        <v>2.1000000000000001E-2</v>
      </c>
      <c r="B4923" t="b">
        <f t="shared" si="76"/>
        <v>0</v>
      </c>
    </row>
    <row r="4924" spans="1:2">
      <c r="A4924">
        <v>0.02</v>
      </c>
      <c r="B4924" t="b">
        <f t="shared" si="76"/>
        <v>0</v>
      </c>
    </row>
    <row r="4925" spans="1:2">
      <c r="A4925">
        <v>0.02</v>
      </c>
      <c r="B4925" t="b">
        <f t="shared" si="76"/>
        <v>1</v>
      </c>
    </row>
    <row r="4926" spans="1:2">
      <c r="A4926">
        <v>1.9E-2</v>
      </c>
      <c r="B4926" t="b">
        <f t="shared" si="76"/>
        <v>0</v>
      </c>
    </row>
    <row r="4927" spans="1:2">
      <c r="A4927">
        <v>1.7999999999999999E-2</v>
      </c>
      <c r="B4927" t="b">
        <f t="shared" si="76"/>
        <v>0</v>
      </c>
    </row>
    <row r="4928" spans="1:2">
      <c r="A4928">
        <v>1.7000000000000001E-2</v>
      </c>
      <c r="B4928" t="b">
        <f t="shared" si="76"/>
        <v>0</v>
      </c>
    </row>
    <row r="4929" spans="1:2">
      <c r="A4929">
        <v>1.6E-2</v>
      </c>
      <c r="B4929" t="b">
        <f t="shared" si="76"/>
        <v>0</v>
      </c>
    </row>
    <row r="4930" spans="1:2">
      <c r="A4930">
        <v>1.4999999999999999E-2</v>
      </c>
      <c r="B4930" t="b">
        <f t="shared" si="76"/>
        <v>0</v>
      </c>
    </row>
    <row r="4931" spans="1:2">
      <c r="A4931">
        <v>1.4E-2</v>
      </c>
      <c r="B4931" t="b">
        <f t="shared" si="76"/>
        <v>0</v>
      </c>
    </row>
    <row r="4932" spans="1:2">
      <c r="A4932">
        <v>1.4E-2</v>
      </c>
      <c r="B4932" t="b">
        <f t="shared" ref="B4932:B4995" si="77">A4931=A4932</f>
        <v>1</v>
      </c>
    </row>
    <row r="4933" spans="1:2">
      <c r="A4933">
        <v>1.2999999999999999E-2</v>
      </c>
      <c r="B4933" t="b">
        <f t="shared" si="77"/>
        <v>0</v>
      </c>
    </row>
    <row r="4934" spans="1:2">
      <c r="A4934">
        <v>1.2E-2</v>
      </c>
      <c r="B4934" t="b">
        <f t="shared" si="77"/>
        <v>0</v>
      </c>
    </row>
    <row r="4935" spans="1:2">
      <c r="A4935">
        <v>1.0999999999999999E-2</v>
      </c>
      <c r="B4935" t="b">
        <f t="shared" si="77"/>
        <v>0</v>
      </c>
    </row>
    <row r="4936" spans="1:2">
      <c r="A4936">
        <v>0.01</v>
      </c>
      <c r="B4936" t="b">
        <f t="shared" si="77"/>
        <v>0</v>
      </c>
    </row>
    <row r="4937" spans="1:2">
      <c r="A4937">
        <v>8.9999999999999993E-3</v>
      </c>
      <c r="B4937" t="b">
        <f t="shared" si="77"/>
        <v>0</v>
      </c>
    </row>
    <row r="4938" spans="1:2">
      <c r="A4938">
        <v>8.9999999999999993E-3</v>
      </c>
      <c r="B4938" t="b">
        <f t="shared" si="77"/>
        <v>1</v>
      </c>
    </row>
    <row r="4939" spans="1:2">
      <c r="A4939">
        <v>8.0000000000000002E-3</v>
      </c>
      <c r="B4939" t="b">
        <f t="shared" si="77"/>
        <v>0</v>
      </c>
    </row>
    <row r="4940" spans="1:2">
      <c r="A4940">
        <v>7.0000000000000001E-3</v>
      </c>
      <c r="B4940" t="b">
        <f t="shared" si="77"/>
        <v>0</v>
      </c>
    </row>
    <row r="4941" spans="1:2">
      <c r="A4941">
        <v>6.0000000000000001E-3</v>
      </c>
      <c r="B4941" t="b">
        <f t="shared" si="77"/>
        <v>0</v>
      </c>
    </row>
    <row r="4942" spans="1:2">
      <c r="A4942">
        <v>5.0000000000000001E-3</v>
      </c>
      <c r="B4942" t="b">
        <f t="shared" si="77"/>
        <v>0</v>
      </c>
    </row>
    <row r="4943" spans="1:2">
      <c r="A4943">
        <v>5.0000000000000001E-3</v>
      </c>
      <c r="B4943" t="b">
        <f t="shared" si="77"/>
        <v>1</v>
      </c>
    </row>
    <row r="4944" spans="1:2">
      <c r="A4944">
        <v>4.0000000000000001E-3</v>
      </c>
      <c r="B4944" t="b">
        <f t="shared" si="77"/>
        <v>0</v>
      </c>
    </row>
    <row r="4945" spans="1:2">
      <c r="A4945">
        <v>3.0000000000000001E-3</v>
      </c>
      <c r="B4945" t="b">
        <f t="shared" si="77"/>
        <v>0</v>
      </c>
    </row>
    <row r="4946" spans="1:2">
      <c r="A4946">
        <v>2E-3</v>
      </c>
      <c r="B4946" t="b">
        <f t="shared" si="77"/>
        <v>0</v>
      </c>
    </row>
    <row r="4947" spans="1:2">
      <c r="A4947">
        <v>2E-3</v>
      </c>
      <c r="B4947" t="b">
        <f t="shared" si="77"/>
        <v>1</v>
      </c>
    </row>
    <row r="4948" spans="1:2">
      <c r="A4948">
        <v>1E-3</v>
      </c>
      <c r="B4948" t="b">
        <f t="shared" si="77"/>
        <v>0</v>
      </c>
    </row>
    <row r="4949" spans="1:2">
      <c r="A4949">
        <v>0</v>
      </c>
      <c r="B4949" t="b">
        <f t="shared" si="77"/>
        <v>0</v>
      </c>
    </row>
    <row r="4950" spans="1:2">
      <c r="A4950">
        <v>-1E-3</v>
      </c>
      <c r="B4950" t="b">
        <f t="shared" si="77"/>
        <v>0</v>
      </c>
    </row>
    <row r="4951" spans="1:2">
      <c r="A4951">
        <v>-2E-3</v>
      </c>
      <c r="B4951" t="b">
        <f t="shared" si="77"/>
        <v>0</v>
      </c>
    </row>
    <row r="4952" spans="1:2">
      <c r="A4952">
        <v>-2E-3</v>
      </c>
      <c r="B4952" t="b">
        <f t="shared" si="77"/>
        <v>1</v>
      </c>
    </row>
    <row r="4953" spans="1:2">
      <c r="A4953">
        <v>-3.0000000000000001E-3</v>
      </c>
      <c r="B4953" t="b">
        <f t="shared" si="77"/>
        <v>0</v>
      </c>
    </row>
    <row r="4954" spans="1:2">
      <c r="A4954">
        <v>-4.0000000000000001E-3</v>
      </c>
      <c r="B4954" t="b">
        <f t="shared" si="77"/>
        <v>0</v>
      </c>
    </row>
    <row r="4955" spans="1:2">
      <c r="A4955">
        <v>-5.0000000000000001E-3</v>
      </c>
      <c r="B4955" t="b">
        <f t="shared" si="77"/>
        <v>0</v>
      </c>
    </row>
    <row r="4956" spans="1:2">
      <c r="A4956">
        <v>-5.0000000000000001E-3</v>
      </c>
      <c r="B4956" t="b">
        <f t="shared" si="77"/>
        <v>1</v>
      </c>
    </row>
    <row r="4957" spans="1:2">
      <c r="A4957">
        <v>-6.0000000000000001E-3</v>
      </c>
      <c r="B4957" t="b">
        <f t="shared" si="77"/>
        <v>0</v>
      </c>
    </row>
    <row r="4958" spans="1:2">
      <c r="A4958">
        <v>-7.0000000000000001E-3</v>
      </c>
      <c r="B4958" t="b">
        <f t="shared" si="77"/>
        <v>0</v>
      </c>
    </row>
    <row r="4959" spans="1:2">
      <c r="A4959">
        <v>-8.0000000000000002E-3</v>
      </c>
      <c r="B4959" t="b">
        <f t="shared" si="77"/>
        <v>0</v>
      </c>
    </row>
    <row r="4960" spans="1:2">
      <c r="A4960">
        <v>-8.9999999999999993E-3</v>
      </c>
      <c r="B4960" t="b">
        <f t="shared" si="77"/>
        <v>0</v>
      </c>
    </row>
    <row r="4961" spans="1:2">
      <c r="A4961">
        <v>-8.9999999999999993E-3</v>
      </c>
      <c r="B4961" t="b">
        <f t="shared" si="77"/>
        <v>1</v>
      </c>
    </row>
    <row r="4962" spans="1:2">
      <c r="A4962">
        <v>-0.01</v>
      </c>
      <c r="B4962" t="b">
        <f t="shared" si="77"/>
        <v>0</v>
      </c>
    </row>
    <row r="4963" spans="1:2">
      <c r="A4963">
        <v>-1.0999999999999999E-2</v>
      </c>
      <c r="B4963" t="b">
        <f t="shared" si="77"/>
        <v>0</v>
      </c>
    </row>
    <row r="4964" spans="1:2">
      <c r="A4964">
        <v>-1.0999999999999999E-2</v>
      </c>
      <c r="B4964" t="b">
        <f t="shared" si="77"/>
        <v>1</v>
      </c>
    </row>
    <row r="4965" spans="1:2">
      <c r="A4965">
        <v>-1.2E-2</v>
      </c>
      <c r="B4965" t="b">
        <f t="shared" si="77"/>
        <v>0</v>
      </c>
    </row>
    <row r="4966" spans="1:2">
      <c r="A4966">
        <v>-1.2999999999999999E-2</v>
      </c>
      <c r="B4966" t="b">
        <f t="shared" si="77"/>
        <v>0</v>
      </c>
    </row>
    <row r="4967" spans="1:2">
      <c r="A4967">
        <v>-1.2999999999999999E-2</v>
      </c>
      <c r="B4967" t="b">
        <f t="shared" si="77"/>
        <v>1</v>
      </c>
    </row>
    <row r="4968" spans="1:2">
      <c r="A4968">
        <v>-1.4E-2</v>
      </c>
      <c r="B4968" t="b">
        <f t="shared" si="77"/>
        <v>0</v>
      </c>
    </row>
    <row r="4969" spans="1:2">
      <c r="A4969">
        <v>-1.4999999999999999E-2</v>
      </c>
      <c r="B4969" t="b">
        <f t="shared" si="77"/>
        <v>0</v>
      </c>
    </row>
    <row r="4970" spans="1:2">
      <c r="A4970">
        <v>-1.4999999999999999E-2</v>
      </c>
      <c r="B4970" t="b">
        <f t="shared" si="77"/>
        <v>1</v>
      </c>
    </row>
    <row r="4971" spans="1:2">
      <c r="A4971">
        <v>-1.6E-2</v>
      </c>
      <c r="B4971" t="b">
        <f t="shared" si="77"/>
        <v>0</v>
      </c>
    </row>
    <row r="4972" spans="1:2">
      <c r="A4972">
        <v>-1.6E-2</v>
      </c>
      <c r="B4972" t="b">
        <f t="shared" si="77"/>
        <v>1</v>
      </c>
    </row>
    <row r="4973" spans="1:2">
      <c r="A4973">
        <v>-1.7000000000000001E-2</v>
      </c>
      <c r="B4973" t="b">
        <f t="shared" si="77"/>
        <v>0</v>
      </c>
    </row>
    <row r="4974" spans="1:2">
      <c r="A4974">
        <v>-1.7999999999999999E-2</v>
      </c>
      <c r="B4974" t="b">
        <f t="shared" si="77"/>
        <v>0</v>
      </c>
    </row>
    <row r="4975" spans="1:2">
      <c r="A4975">
        <v>-1.7999999999999999E-2</v>
      </c>
      <c r="B4975" t="b">
        <f t="shared" si="77"/>
        <v>1</v>
      </c>
    </row>
    <row r="4976" spans="1:2">
      <c r="A4976">
        <v>-1.9E-2</v>
      </c>
      <c r="B4976" t="b">
        <f t="shared" si="77"/>
        <v>0</v>
      </c>
    </row>
    <row r="4977" spans="1:2">
      <c r="A4977">
        <v>-0.02</v>
      </c>
      <c r="B4977" t="b">
        <f t="shared" si="77"/>
        <v>0</v>
      </c>
    </row>
    <row r="4978" spans="1:2">
      <c r="A4978">
        <v>-0.02</v>
      </c>
      <c r="B4978" t="b">
        <f t="shared" si="77"/>
        <v>1</v>
      </c>
    </row>
    <row r="4979" spans="1:2">
      <c r="A4979">
        <v>-2.1000000000000001E-2</v>
      </c>
      <c r="B4979" t="b">
        <f t="shared" si="77"/>
        <v>0</v>
      </c>
    </row>
    <row r="4980" spans="1:2">
      <c r="A4980">
        <v>-2.1000000000000001E-2</v>
      </c>
      <c r="B4980" t="b">
        <f t="shared" si="77"/>
        <v>1</v>
      </c>
    </row>
    <row r="4981" spans="1:2">
      <c r="A4981">
        <v>-2.1999999999999999E-2</v>
      </c>
      <c r="B4981" t="b">
        <f t="shared" si="77"/>
        <v>0</v>
      </c>
    </row>
    <row r="4982" spans="1:2">
      <c r="A4982">
        <v>-2.3E-2</v>
      </c>
      <c r="B4982" t="b">
        <f t="shared" si="77"/>
        <v>0</v>
      </c>
    </row>
    <row r="4983" spans="1:2">
      <c r="A4983">
        <v>-2.3E-2</v>
      </c>
      <c r="B4983" t="b">
        <f t="shared" si="77"/>
        <v>1</v>
      </c>
    </row>
    <row r="4984" spans="1:2">
      <c r="A4984">
        <v>-2.4E-2</v>
      </c>
      <c r="B4984" t="b">
        <f t="shared" si="77"/>
        <v>0</v>
      </c>
    </row>
    <row r="4985" spans="1:2">
      <c r="A4985">
        <v>-2.4E-2</v>
      </c>
      <c r="B4985" t="b">
        <f t="shared" si="77"/>
        <v>1</v>
      </c>
    </row>
    <row r="4986" spans="1:2">
      <c r="A4986">
        <v>-2.5000000000000001E-2</v>
      </c>
      <c r="B4986" t="b">
        <f t="shared" si="77"/>
        <v>0</v>
      </c>
    </row>
    <row r="4987" spans="1:2">
      <c r="A4987">
        <v>-2.5999999999999999E-2</v>
      </c>
      <c r="B4987" t="b">
        <f t="shared" si="77"/>
        <v>0</v>
      </c>
    </row>
    <row r="4988" spans="1:2">
      <c r="A4988">
        <v>-2.5999999999999999E-2</v>
      </c>
      <c r="B4988" t="b">
        <f t="shared" si="77"/>
        <v>1</v>
      </c>
    </row>
    <row r="4989" spans="1:2">
      <c r="A4989">
        <v>-2.7E-2</v>
      </c>
      <c r="B4989" t="b">
        <f t="shared" si="77"/>
        <v>0</v>
      </c>
    </row>
    <row r="4990" spans="1:2">
      <c r="A4990">
        <v>-2.7E-2</v>
      </c>
      <c r="B4990" t="b">
        <f t="shared" si="77"/>
        <v>1</v>
      </c>
    </row>
    <row r="4991" spans="1:2">
      <c r="A4991">
        <v>-2.8000000000000001E-2</v>
      </c>
      <c r="B4991" t="b">
        <f t="shared" si="77"/>
        <v>0</v>
      </c>
    </row>
    <row r="4992" spans="1:2">
      <c r="A4992">
        <v>-2.8000000000000001E-2</v>
      </c>
      <c r="B4992" t="b">
        <f t="shared" si="77"/>
        <v>1</v>
      </c>
    </row>
    <row r="4993" spans="1:2">
      <c r="A4993">
        <v>-2.9000000000000001E-2</v>
      </c>
      <c r="B4993" t="b">
        <f t="shared" si="77"/>
        <v>0</v>
      </c>
    </row>
    <row r="4994" spans="1:2">
      <c r="A4994">
        <v>-2.9000000000000001E-2</v>
      </c>
      <c r="B4994" t="b">
        <f t="shared" si="77"/>
        <v>1</v>
      </c>
    </row>
    <row r="4995" spans="1:2">
      <c r="A4995">
        <v>-0.03</v>
      </c>
      <c r="B4995" t="b">
        <f t="shared" si="77"/>
        <v>0</v>
      </c>
    </row>
    <row r="4996" spans="1:2">
      <c r="A4996">
        <v>-3.1E-2</v>
      </c>
      <c r="B4996" t="b">
        <f t="shared" ref="B4996:B5059" si="78">A4995=A4996</f>
        <v>0</v>
      </c>
    </row>
    <row r="4997" spans="1:2">
      <c r="A4997">
        <v>-3.1E-2</v>
      </c>
      <c r="B4997" t="b">
        <f t="shared" si="78"/>
        <v>1</v>
      </c>
    </row>
    <row r="4998" spans="1:2">
      <c r="A4998">
        <v>-3.1E-2</v>
      </c>
      <c r="B4998" t="b">
        <f t="shared" si="78"/>
        <v>1</v>
      </c>
    </row>
    <row r="4999" spans="1:2">
      <c r="A4999">
        <v>-3.2000000000000001E-2</v>
      </c>
      <c r="B4999" t="b">
        <f t="shared" si="78"/>
        <v>0</v>
      </c>
    </row>
    <row r="5000" spans="1:2">
      <c r="A5000">
        <v>-3.2000000000000001E-2</v>
      </c>
      <c r="B5000" t="b">
        <f t="shared" si="78"/>
        <v>1</v>
      </c>
    </row>
    <row r="5001" spans="1:2">
      <c r="A5001">
        <v>-3.3000000000000002E-2</v>
      </c>
      <c r="B5001" t="b">
        <f t="shared" si="78"/>
        <v>0</v>
      </c>
    </row>
    <row r="5002" spans="1:2">
      <c r="A5002">
        <v>-3.3000000000000002E-2</v>
      </c>
      <c r="B5002" t="b">
        <f t="shared" si="78"/>
        <v>1</v>
      </c>
    </row>
    <row r="5003" spans="1:2">
      <c r="A5003">
        <v>-3.4000000000000002E-2</v>
      </c>
      <c r="B5003" t="b">
        <f t="shared" si="78"/>
        <v>0</v>
      </c>
    </row>
    <row r="5004" spans="1:2">
      <c r="A5004">
        <v>-3.4000000000000002E-2</v>
      </c>
      <c r="B5004" t="b">
        <f t="shared" si="78"/>
        <v>1</v>
      </c>
    </row>
    <row r="5005" spans="1:2">
      <c r="A5005">
        <v>-3.4000000000000002E-2</v>
      </c>
      <c r="B5005" t="b">
        <f t="shared" si="78"/>
        <v>1</v>
      </c>
    </row>
    <row r="5006" spans="1:2">
      <c r="A5006">
        <v>-3.5000000000000003E-2</v>
      </c>
      <c r="B5006" t="b">
        <f t="shared" si="78"/>
        <v>0</v>
      </c>
    </row>
    <row r="5007" spans="1:2">
      <c r="A5007">
        <v>-3.5000000000000003E-2</v>
      </c>
      <c r="B5007" t="b">
        <f t="shared" si="78"/>
        <v>1</v>
      </c>
    </row>
    <row r="5008" spans="1:2">
      <c r="A5008">
        <v>-3.5999999999999997E-2</v>
      </c>
      <c r="B5008" t="b">
        <f t="shared" si="78"/>
        <v>0</v>
      </c>
    </row>
    <row r="5009" spans="1:2">
      <c r="A5009">
        <v>-3.5999999999999997E-2</v>
      </c>
      <c r="B5009" t="b">
        <f t="shared" si="78"/>
        <v>1</v>
      </c>
    </row>
    <row r="5010" spans="1:2">
      <c r="A5010">
        <v>-3.5999999999999997E-2</v>
      </c>
      <c r="B5010" t="b">
        <f t="shared" si="78"/>
        <v>1</v>
      </c>
    </row>
    <row r="5011" spans="1:2">
      <c r="A5011">
        <v>-3.6999999999999998E-2</v>
      </c>
      <c r="B5011" t="b">
        <f t="shared" si="78"/>
        <v>0</v>
      </c>
    </row>
    <row r="5012" spans="1:2">
      <c r="A5012">
        <v>-3.6999999999999998E-2</v>
      </c>
      <c r="B5012" t="b">
        <f t="shared" si="78"/>
        <v>1</v>
      </c>
    </row>
    <row r="5013" spans="1:2">
      <c r="A5013">
        <v>-3.7999999999999999E-2</v>
      </c>
      <c r="B5013" t="b">
        <f t="shared" si="78"/>
        <v>0</v>
      </c>
    </row>
    <row r="5014" spans="1:2">
      <c r="A5014">
        <v>-3.7999999999999999E-2</v>
      </c>
      <c r="B5014" t="b">
        <f t="shared" si="78"/>
        <v>1</v>
      </c>
    </row>
    <row r="5015" spans="1:2">
      <c r="A5015">
        <v>-3.7999999999999999E-2</v>
      </c>
      <c r="B5015" t="b">
        <f t="shared" si="78"/>
        <v>1</v>
      </c>
    </row>
    <row r="5016" spans="1:2">
      <c r="A5016">
        <v>-3.9E-2</v>
      </c>
      <c r="B5016" t="b">
        <f t="shared" si="78"/>
        <v>0</v>
      </c>
    </row>
    <row r="5017" spans="1:2">
      <c r="A5017">
        <v>-3.9E-2</v>
      </c>
      <c r="B5017" t="b">
        <f t="shared" si="78"/>
        <v>1</v>
      </c>
    </row>
    <row r="5018" spans="1:2">
      <c r="A5018">
        <v>-0.04</v>
      </c>
      <c r="B5018" t="b">
        <f t="shared" si="78"/>
        <v>0</v>
      </c>
    </row>
    <row r="5019" spans="1:2">
      <c r="A5019">
        <v>-0.04</v>
      </c>
      <c r="B5019" t="b">
        <f t="shared" si="78"/>
        <v>1</v>
      </c>
    </row>
    <row r="5020" spans="1:2">
      <c r="A5020">
        <v>-0.04</v>
      </c>
      <c r="B5020" t="b">
        <f t="shared" si="78"/>
        <v>1</v>
      </c>
    </row>
    <row r="5021" spans="1:2">
      <c r="A5021">
        <v>-4.1000000000000002E-2</v>
      </c>
      <c r="B5021" t="b">
        <f t="shared" si="78"/>
        <v>0</v>
      </c>
    </row>
    <row r="5022" spans="1:2">
      <c r="A5022">
        <v>-4.1000000000000002E-2</v>
      </c>
      <c r="B5022" t="b">
        <f t="shared" si="78"/>
        <v>1</v>
      </c>
    </row>
    <row r="5023" spans="1:2">
      <c r="A5023">
        <v>-4.1000000000000002E-2</v>
      </c>
      <c r="B5023" t="b">
        <f t="shared" si="78"/>
        <v>1</v>
      </c>
    </row>
    <row r="5024" spans="1:2">
      <c r="A5024">
        <v>-4.2000000000000003E-2</v>
      </c>
      <c r="B5024" t="b">
        <f t="shared" si="78"/>
        <v>0</v>
      </c>
    </row>
    <row r="5025" spans="1:2">
      <c r="A5025">
        <v>-4.2000000000000003E-2</v>
      </c>
      <c r="B5025" t="b">
        <f t="shared" si="78"/>
        <v>1</v>
      </c>
    </row>
    <row r="5026" spans="1:2">
      <c r="A5026">
        <v>-4.2999999999999997E-2</v>
      </c>
      <c r="B5026" t="b">
        <f t="shared" si="78"/>
        <v>0</v>
      </c>
    </row>
    <row r="5027" spans="1:2">
      <c r="A5027">
        <v>-4.2999999999999997E-2</v>
      </c>
      <c r="B5027" t="b">
        <f t="shared" si="78"/>
        <v>1</v>
      </c>
    </row>
    <row r="5028" spans="1:2">
      <c r="A5028">
        <v>-4.2999999999999997E-2</v>
      </c>
      <c r="B5028" t="b">
        <f t="shared" si="78"/>
        <v>1</v>
      </c>
    </row>
    <row r="5029" spans="1:2">
      <c r="A5029">
        <v>-4.3999999999999997E-2</v>
      </c>
      <c r="B5029" t="b">
        <f t="shared" si="78"/>
        <v>0</v>
      </c>
    </row>
    <row r="5030" spans="1:2">
      <c r="A5030">
        <v>-4.3999999999999997E-2</v>
      </c>
      <c r="B5030" t="b">
        <f t="shared" si="78"/>
        <v>1</v>
      </c>
    </row>
    <row r="5031" spans="1:2">
      <c r="A5031">
        <v>-4.4999999999999998E-2</v>
      </c>
      <c r="B5031" t="b">
        <f t="shared" si="78"/>
        <v>0</v>
      </c>
    </row>
    <row r="5032" spans="1:2">
      <c r="A5032">
        <v>-4.4999999999999998E-2</v>
      </c>
      <c r="B5032" t="b">
        <f t="shared" si="78"/>
        <v>1</v>
      </c>
    </row>
    <row r="5033" spans="1:2">
      <c r="A5033">
        <v>-4.4999999999999998E-2</v>
      </c>
      <c r="B5033" t="b">
        <f t="shared" si="78"/>
        <v>1</v>
      </c>
    </row>
    <row r="5034" spans="1:2">
      <c r="A5034">
        <v>-4.5999999999999999E-2</v>
      </c>
      <c r="B5034" t="b">
        <f t="shared" si="78"/>
        <v>0</v>
      </c>
    </row>
    <row r="5035" spans="1:2">
      <c r="A5035">
        <v>-4.5999999999999999E-2</v>
      </c>
      <c r="B5035" t="b">
        <f t="shared" si="78"/>
        <v>1</v>
      </c>
    </row>
    <row r="5036" spans="1:2">
      <c r="A5036">
        <v>-4.5999999999999999E-2</v>
      </c>
      <c r="B5036" t="b">
        <f t="shared" si="78"/>
        <v>1</v>
      </c>
    </row>
    <row r="5037" spans="1:2">
      <c r="A5037">
        <v>-4.7E-2</v>
      </c>
      <c r="B5037" t="b">
        <f t="shared" si="78"/>
        <v>0</v>
      </c>
    </row>
    <row r="5038" spans="1:2">
      <c r="A5038">
        <v>-4.7E-2</v>
      </c>
      <c r="B5038" t="b">
        <f t="shared" si="78"/>
        <v>1</v>
      </c>
    </row>
    <row r="5039" spans="1:2">
      <c r="A5039">
        <v>-4.8000000000000001E-2</v>
      </c>
      <c r="B5039" t="b">
        <f t="shared" si="78"/>
        <v>0</v>
      </c>
    </row>
    <row r="5040" spans="1:2">
      <c r="A5040">
        <v>-4.8000000000000001E-2</v>
      </c>
      <c r="B5040" t="b">
        <f t="shared" si="78"/>
        <v>1</v>
      </c>
    </row>
    <row r="5041" spans="1:2">
      <c r="A5041">
        <v>-4.8000000000000001E-2</v>
      </c>
      <c r="B5041" t="b">
        <f t="shared" si="78"/>
        <v>1</v>
      </c>
    </row>
    <row r="5042" spans="1:2">
      <c r="A5042">
        <v>-4.9000000000000002E-2</v>
      </c>
      <c r="B5042" t="b">
        <f t="shared" si="78"/>
        <v>0</v>
      </c>
    </row>
    <row r="5043" spans="1:2">
      <c r="A5043">
        <v>-4.9000000000000002E-2</v>
      </c>
      <c r="B5043" t="b">
        <f t="shared" si="78"/>
        <v>1</v>
      </c>
    </row>
    <row r="5044" spans="1:2">
      <c r="A5044">
        <v>-4.9000000000000002E-2</v>
      </c>
      <c r="B5044" t="b">
        <f t="shared" si="78"/>
        <v>1</v>
      </c>
    </row>
    <row r="5045" spans="1:2">
      <c r="A5045">
        <v>-0.05</v>
      </c>
      <c r="B5045" t="b">
        <f t="shared" si="78"/>
        <v>0</v>
      </c>
    </row>
    <row r="5046" spans="1:2">
      <c r="A5046">
        <v>-0.05</v>
      </c>
      <c r="B5046" t="b">
        <f t="shared" si="78"/>
        <v>1</v>
      </c>
    </row>
    <row r="5047" spans="1:2">
      <c r="A5047">
        <v>-0.05</v>
      </c>
      <c r="B5047" t="b">
        <f t="shared" si="78"/>
        <v>1</v>
      </c>
    </row>
    <row r="5048" spans="1:2">
      <c r="A5048">
        <v>-5.0999999999999997E-2</v>
      </c>
      <c r="B5048" t="b">
        <f t="shared" si="78"/>
        <v>0</v>
      </c>
    </row>
    <row r="5049" spans="1:2">
      <c r="A5049">
        <v>-5.0999999999999997E-2</v>
      </c>
      <c r="B5049" t="b">
        <f t="shared" si="78"/>
        <v>1</v>
      </c>
    </row>
    <row r="5050" spans="1:2">
      <c r="A5050">
        <v>-5.1999999999999998E-2</v>
      </c>
      <c r="B5050" t="b">
        <f t="shared" si="78"/>
        <v>0</v>
      </c>
    </row>
    <row r="5051" spans="1:2">
      <c r="A5051">
        <v>-5.1999999999999998E-2</v>
      </c>
      <c r="B5051" t="b">
        <f t="shared" si="78"/>
        <v>1</v>
      </c>
    </row>
    <row r="5052" spans="1:2">
      <c r="A5052">
        <v>-5.1999999999999998E-2</v>
      </c>
      <c r="B5052" t="b">
        <f t="shared" si="78"/>
        <v>1</v>
      </c>
    </row>
    <row r="5053" spans="1:2">
      <c r="A5053">
        <v>-5.1999999999999998E-2</v>
      </c>
      <c r="B5053" t="b">
        <f t="shared" si="78"/>
        <v>1</v>
      </c>
    </row>
    <row r="5054" spans="1:2">
      <c r="A5054">
        <v>-5.2999999999999999E-2</v>
      </c>
      <c r="B5054" t="b">
        <f t="shared" si="78"/>
        <v>0</v>
      </c>
    </row>
    <row r="5055" spans="1:2">
      <c r="A5055">
        <v>-5.2999999999999999E-2</v>
      </c>
      <c r="B5055" t="b">
        <f t="shared" si="78"/>
        <v>1</v>
      </c>
    </row>
    <row r="5056" spans="1:2">
      <c r="A5056">
        <v>-5.2999999999999999E-2</v>
      </c>
      <c r="B5056" t="b">
        <f t="shared" si="78"/>
        <v>1</v>
      </c>
    </row>
    <row r="5057" spans="1:2">
      <c r="A5057">
        <v>-5.3999999999999999E-2</v>
      </c>
      <c r="B5057" t="b">
        <f t="shared" si="78"/>
        <v>0</v>
      </c>
    </row>
    <row r="5058" spans="1:2">
      <c r="A5058">
        <v>-5.3999999999999999E-2</v>
      </c>
      <c r="B5058" t="b">
        <f t="shared" si="78"/>
        <v>1</v>
      </c>
    </row>
    <row r="5059" spans="1:2">
      <c r="A5059">
        <v>-5.5E-2</v>
      </c>
      <c r="B5059" t="b">
        <f t="shared" si="78"/>
        <v>0</v>
      </c>
    </row>
    <row r="5060" spans="1:2">
      <c r="A5060">
        <v>-5.5E-2</v>
      </c>
      <c r="B5060" t="b">
        <f t="shared" ref="B5060:B5123" si="79">A5059=A5060</f>
        <v>1</v>
      </c>
    </row>
    <row r="5061" spans="1:2">
      <c r="A5061">
        <v>-5.5E-2</v>
      </c>
      <c r="B5061" t="b">
        <f t="shared" si="79"/>
        <v>1</v>
      </c>
    </row>
    <row r="5062" spans="1:2">
      <c r="A5062">
        <v>-5.6000000000000001E-2</v>
      </c>
      <c r="B5062" t="b">
        <f t="shared" si="79"/>
        <v>0</v>
      </c>
    </row>
    <row r="5063" spans="1:2">
      <c r="A5063">
        <v>-5.6000000000000001E-2</v>
      </c>
      <c r="B5063" t="b">
        <f t="shared" si="79"/>
        <v>1</v>
      </c>
    </row>
    <row r="5064" spans="1:2">
      <c r="A5064">
        <v>-5.6000000000000001E-2</v>
      </c>
      <c r="B5064" t="b">
        <f t="shared" si="79"/>
        <v>1</v>
      </c>
    </row>
    <row r="5065" spans="1:2">
      <c r="A5065">
        <v>-5.6000000000000001E-2</v>
      </c>
      <c r="B5065" t="b">
        <f t="shared" si="79"/>
        <v>1</v>
      </c>
    </row>
    <row r="5066" spans="1:2">
      <c r="A5066">
        <v>-5.7000000000000002E-2</v>
      </c>
      <c r="B5066" t="b">
        <f t="shared" si="79"/>
        <v>0</v>
      </c>
    </row>
    <row r="5067" spans="1:2">
      <c r="A5067">
        <v>-5.7000000000000002E-2</v>
      </c>
      <c r="B5067" t="b">
        <f t="shared" si="79"/>
        <v>1</v>
      </c>
    </row>
    <row r="5068" spans="1:2">
      <c r="A5068">
        <v>-5.7000000000000002E-2</v>
      </c>
      <c r="B5068" t="b">
        <f t="shared" si="79"/>
        <v>1</v>
      </c>
    </row>
    <row r="5069" spans="1:2">
      <c r="A5069">
        <v>-5.8000000000000003E-2</v>
      </c>
      <c r="B5069" t="b">
        <f t="shared" si="79"/>
        <v>0</v>
      </c>
    </row>
    <row r="5070" spans="1:2">
      <c r="A5070">
        <v>-5.8000000000000003E-2</v>
      </c>
      <c r="B5070" t="b">
        <f t="shared" si="79"/>
        <v>1</v>
      </c>
    </row>
    <row r="5071" spans="1:2">
      <c r="A5071">
        <v>-5.8000000000000003E-2</v>
      </c>
      <c r="B5071" t="b">
        <f t="shared" si="79"/>
        <v>1</v>
      </c>
    </row>
    <row r="5072" spans="1:2">
      <c r="A5072">
        <v>-5.8000000000000003E-2</v>
      </c>
      <c r="B5072" t="b">
        <f t="shared" si="79"/>
        <v>1</v>
      </c>
    </row>
    <row r="5073" spans="1:2">
      <c r="A5073">
        <v>-5.8999999999999997E-2</v>
      </c>
      <c r="B5073" t="b">
        <f t="shared" si="79"/>
        <v>0</v>
      </c>
    </row>
    <row r="5074" spans="1:2">
      <c r="A5074">
        <v>-5.8999999999999997E-2</v>
      </c>
      <c r="B5074" t="b">
        <f t="shared" si="79"/>
        <v>1</v>
      </c>
    </row>
    <row r="5075" spans="1:2">
      <c r="A5075">
        <v>-5.8999999999999997E-2</v>
      </c>
      <c r="B5075" t="b">
        <f t="shared" si="79"/>
        <v>1</v>
      </c>
    </row>
    <row r="5076" spans="1:2">
      <c r="A5076">
        <v>-5.8999999999999997E-2</v>
      </c>
      <c r="B5076" t="b">
        <f t="shared" si="79"/>
        <v>1</v>
      </c>
    </row>
    <row r="5077" spans="1:2">
      <c r="A5077">
        <v>-5.8999999999999997E-2</v>
      </c>
      <c r="B5077" t="b">
        <f t="shared" si="79"/>
        <v>1</v>
      </c>
    </row>
    <row r="5078" spans="1:2">
      <c r="A5078">
        <v>-0.06</v>
      </c>
      <c r="B5078" t="b">
        <f t="shared" si="79"/>
        <v>0</v>
      </c>
    </row>
    <row r="5079" spans="1:2">
      <c r="A5079">
        <v>-0.06</v>
      </c>
      <c r="B5079" t="b">
        <f t="shared" si="79"/>
        <v>1</v>
      </c>
    </row>
    <row r="5080" spans="1:2">
      <c r="A5080">
        <v>-0.06</v>
      </c>
      <c r="B5080" t="b">
        <f t="shared" si="79"/>
        <v>1</v>
      </c>
    </row>
    <row r="5081" spans="1:2">
      <c r="A5081">
        <v>-0.06</v>
      </c>
      <c r="B5081" t="b">
        <f t="shared" si="79"/>
        <v>1</v>
      </c>
    </row>
    <row r="5082" spans="1:2">
      <c r="A5082">
        <v>-0.06</v>
      </c>
      <c r="B5082" t="b">
        <f t="shared" si="79"/>
        <v>1</v>
      </c>
    </row>
    <row r="5083" spans="1:2">
      <c r="A5083">
        <v>-0.06</v>
      </c>
      <c r="B5083" t="b">
        <f t="shared" si="79"/>
        <v>1</v>
      </c>
    </row>
    <row r="5084" spans="1:2">
      <c r="A5084">
        <v>-0.06</v>
      </c>
      <c r="B5084" t="b">
        <f t="shared" si="79"/>
        <v>1</v>
      </c>
    </row>
    <row r="5085" spans="1:2">
      <c r="A5085">
        <v>-0.06</v>
      </c>
      <c r="B5085" t="b">
        <f t="shared" si="79"/>
        <v>1</v>
      </c>
    </row>
    <row r="5086" spans="1:2">
      <c r="A5086">
        <v>-6.0999999999999999E-2</v>
      </c>
      <c r="B5086" t="b">
        <f t="shared" si="79"/>
        <v>0</v>
      </c>
    </row>
    <row r="5087" spans="1:2">
      <c r="A5087">
        <v>-6.0999999999999999E-2</v>
      </c>
      <c r="B5087" t="b">
        <f t="shared" si="79"/>
        <v>1</v>
      </c>
    </row>
    <row r="5088" spans="1:2">
      <c r="A5088">
        <v>-6.0999999999999999E-2</v>
      </c>
      <c r="B5088" t="b">
        <f t="shared" si="79"/>
        <v>1</v>
      </c>
    </row>
    <row r="5089" spans="1:2">
      <c r="A5089">
        <v>-6.0999999999999999E-2</v>
      </c>
      <c r="B5089" t="b">
        <f t="shared" si="79"/>
        <v>1</v>
      </c>
    </row>
    <row r="5090" spans="1:2">
      <c r="A5090">
        <v>-6.0999999999999999E-2</v>
      </c>
      <c r="B5090" t="b">
        <f t="shared" si="79"/>
        <v>1</v>
      </c>
    </row>
    <row r="5091" spans="1:2">
      <c r="A5091">
        <v>-6.0999999999999999E-2</v>
      </c>
      <c r="B5091" t="b">
        <f t="shared" si="79"/>
        <v>1</v>
      </c>
    </row>
    <row r="5092" spans="1:2">
      <c r="A5092">
        <v>-6.0999999999999999E-2</v>
      </c>
      <c r="B5092" t="b">
        <f t="shared" si="79"/>
        <v>1</v>
      </c>
    </row>
    <row r="5093" spans="1:2">
      <c r="A5093">
        <v>-6.0999999999999999E-2</v>
      </c>
      <c r="B5093" t="b">
        <f t="shared" si="79"/>
        <v>1</v>
      </c>
    </row>
    <row r="5094" spans="1:2">
      <c r="A5094">
        <v>-6.2E-2</v>
      </c>
      <c r="B5094" t="b">
        <f t="shared" si="79"/>
        <v>0</v>
      </c>
    </row>
    <row r="5095" spans="1:2">
      <c r="A5095">
        <v>-6.2E-2</v>
      </c>
      <c r="B5095" t="b">
        <f t="shared" si="79"/>
        <v>1</v>
      </c>
    </row>
    <row r="5096" spans="1:2">
      <c r="A5096">
        <v>-6.2E-2</v>
      </c>
      <c r="B5096" t="b">
        <f t="shared" si="79"/>
        <v>1</v>
      </c>
    </row>
    <row r="5097" spans="1:2">
      <c r="A5097">
        <v>-6.2E-2</v>
      </c>
      <c r="B5097" t="b">
        <f t="shared" si="79"/>
        <v>1</v>
      </c>
    </row>
    <row r="5098" spans="1:2">
      <c r="A5098">
        <v>-6.2E-2</v>
      </c>
      <c r="B5098" t="b">
        <f t="shared" si="79"/>
        <v>1</v>
      </c>
    </row>
    <row r="5099" spans="1:2">
      <c r="A5099">
        <v>-6.2E-2</v>
      </c>
      <c r="B5099" t="b">
        <f t="shared" si="79"/>
        <v>1</v>
      </c>
    </row>
    <row r="5100" spans="1:2">
      <c r="A5100">
        <v>-6.2E-2</v>
      </c>
      <c r="B5100" t="b">
        <f t="shared" si="79"/>
        <v>1</v>
      </c>
    </row>
    <row r="5101" spans="1:2">
      <c r="A5101">
        <v>-6.2E-2</v>
      </c>
      <c r="B5101" t="b">
        <f t="shared" si="79"/>
        <v>1</v>
      </c>
    </row>
    <row r="5102" spans="1:2">
      <c r="A5102">
        <v>-6.2E-2</v>
      </c>
      <c r="B5102" t="b">
        <f t="shared" si="79"/>
        <v>1</v>
      </c>
    </row>
    <row r="5103" spans="1:2">
      <c r="A5103">
        <v>-6.2E-2</v>
      </c>
      <c r="B5103" t="b">
        <f t="shared" si="79"/>
        <v>1</v>
      </c>
    </row>
    <row r="5104" spans="1:2">
      <c r="A5104">
        <v>-6.2E-2</v>
      </c>
      <c r="B5104" t="b">
        <f t="shared" si="79"/>
        <v>1</v>
      </c>
    </row>
    <row r="5105" spans="1:2">
      <c r="A5105">
        <v>-6.2E-2</v>
      </c>
      <c r="B5105" t="b">
        <f t="shared" si="79"/>
        <v>1</v>
      </c>
    </row>
    <row r="5106" spans="1:2">
      <c r="A5106">
        <v>-6.2E-2</v>
      </c>
      <c r="B5106" t="b">
        <f t="shared" si="79"/>
        <v>1</v>
      </c>
    </row>
    <row r="5107" spans="1:2">
      <c r="A5107">
        <v>-6.2E-2</v>
      </c>
      <c r="B5107" t="b">
        <f t="shared" si="79"/>
        <v>1</v>
      </c>
    </row>
    <row r="5108" spans="1:2">
      <c r="A5108">
        <v>-6.3E-2</v>
      </c>
      <c r="B5108" t="b">
        <f t="shared" si="79"/>
        <v>0</v>
      </c>
    </row>
    <row r="5109" spans="1:2">
      <c r="A5109">
        <v>-6.3E-2</v>
      </c>
      <c r="B5109" t="b">
        <f t="shared" si="79"/>
        <v>1</v>
      </c>
    </row>
    <row r="5110" spans="1:2">
      <c r="A5110">
        <v>-6.3E-2</v>
      </c>
      <c r="B5110" t="b">
        <f t="shared" si="79"/>
        <v>1</v>
      </c>
    </row>
    <row r="5111" spans="1:2">
      <c r="A5111">
        <v>-6.3E-2</v>
      </c>
      <c r="B5111" t="b">
        <f t="shared" si="79"/>
        <v>1</v>
      </c>
    </row>
    <row r="5112" spans="1:2">
      <c r="A5112">
        <v>-6.3E-2</v>
      </c>
      <c r="B5112" t="b">
        <f t="shared" si="79"/>
        <v>1</v>
      </c>
    </row>
    <row r="5113" spans="1:2">
      <c r="A5113">
        <v>-6.3E-2</v>
      </c>
      <c r="B5113" t="b">
        <f t="shared" si="79"/>
        <v>1</v>
      </c>
    </row>
    <row r="5114" spans="1:2">
      <c r="A5114">
        <v>-6.3E-2</v>
      </c>
      <c r="B5114" t="b">
        <f t="shared" si="79"/>
        <v>1</v>
      </c>
    </row>
    <row r="5115" spans="1:2">
      <c r="A5115">
        <v>-6.3E-2</v>
      </c>
      <c r="B5115" t="b">
        <f t="shared" si="79"/>
        <v>1</v>
      </c>
    </row>
    <row r="5116" spans="1:2">
      <c r="A5116">
        <v>-6.3E-2</v>
      </c>
      <c r="B5116" t="b">
        <f t="shared" si="79"/>
        <v>1</v>
      </c>
    </row>
    <row r="5117" spans="1:2">
      <c r="A5117">
        <v>-6.3E-2</v>
      </c>
      <c r="B5117" t="b">
        <f t="shared" si="79"/>
        <v>1</v>
      </c>
    </row>
    <row r="5118" spans="1:2">
      <c r="A5118">
        <v>-6.3E-2</v>
      </c>
      <c r="B5118" t="b">
        <f t="shared" si="79"/>
        <v>1</v>
      </c>
    </row>
    <row r="5119" spans="1:2">
      <c r="A5119">
        <v>-6.3E-2</v>
      </c>
      <c r="B5119" t="b">
        <f t="shared" si="79"/>
        <v>1</v>
      </c>
    </row>
    <row r="5120" spans="1:2">
      <c r="A5120">
        <v>-6.3E-2</v>
      </c>
      <c r="B5120" t="b">
        <f t="shared" si="79"/>
        <v>1</v>
      </c>
    </row>
    <row r="5121" spans="1:2">
      <c r="A5121">
        <v>-6.3E-2</v>
      </c>
      <c r="B5121" t="b">
        <f t="shared" si="79"/>
        <v>1</v>
      </c>
    </row>
    <row r="5122" spans="1:2">
      <c r="A5122">
        <v>-6.3E-2</v>
      </c>
      <c r="B5122" t="b">
        <f t="shared" si="79"/>
        <v>1</v>
      </c>
    </row>
    <row r="5123" spans="1:2">
      <c r="A5123">
        <v>-6.3E-2</v>
      </c>
      <c r="B5123" t="b">
        <f t="shared" si="79"/>
        <v>1</v>
      </c>
    </row>
    <row r="5124" spans="1:2">
      <c r="A5124">
        <v>-6.3E-2</v>
      </c>
      <c r="B5124" t="b">
        <f t="shared" ref="B5124:B5187" si="80">A5123=A5124</f>
        <v>1</v>
      </c>
    </row>
    <row r="5125" spans="1:2">
      <c r="A5125">
        <v>-6.3E-2</v>
      </c>
      <c r="B5125" t="b">
        <f t="shared" si="80"/>
        <v>1</v>
      </c>
    </row>
    <row r="5126" spans="1:2">
      <c r="A5126">
        <v>-6.3E-2</v>
      </c>
      <c r="B5126" t="b">
        <f t="shared" si="80"/>
        <v>1</v>
      </c>
    </row>
    <row r="5127" spans="1:2">
      <c r="A5127">
        <v>-6.3E-2</v>
      </c>
      <c r="B5127" t="b">
        <f t="shared" si="80"/>
        <v>1</v>
      </c>
    </row>
    <row r="5128" spans="1:2">
      <c r="A5128">
        <v>-6.3E-2</v>
      </c>
      <c r="B5128" t="b">
        <f t="shared" si="80"/>
        <v>1</v>
      </c>
    </row>
    <row r="5129" spans="1:2">
      <c r="A5129">
        <v>-6.3E-2</v>
      </c>
      <c r="B5129" t="b">
        <f t="shared" si="80"/>
        <v>1</v>
      </c>
    </row>
    <row r="5130" spans="1:2">
      <c r="A5130">
        <v>-6.3E-2</v>
      </c>
      <c r="B5130" t="b">
        <f t="shared" si="80"/>
        <v>1</v>
      </c>
    </row>
    <row r="5131" spans="1:2">
      <c r="A5131">
        <v>-6.3E-2</v>
      </c>
      <c r="B5131" t="b">
        <f t="shared" si="80"/>
        <v>1</v>
      </c>
    </row>
    <row r="5132" spans="1:2">
      <c r="A5132">
        <v>-6.3E-2</v>
      </c>
      <c r="B5132" t="b">
        <f t="shared" si="80"/>
        <v>1</v>
      </c>
    </row>
    <row r="5133" spans="1:2">
      <c r="A5133">
        <v>-6.3E-2</v>
      </c>
      <c r="B5133" t="b">
        <f t="shared" si="80"/>
        <v>1</v>
      </c>
    </row>
    <row r="5134" spans="1:2">
      <c r="A5134">
        <v>-6.3E-2</v>
      </c>
      <c r="B5134" t="b">
        <f t="shared" si="80"/>
        <v>1</v>
      </c>
    </row>
    <row r="5135" spans="1:2">
      <c r="A5135">
        <v>-6.3E-2</v>
      </c>
      <c r="B5135" t="b">
        <f t="shared" si="80"/>
        <v>1</v>
      </c>
    </row>
    <row r="5136" spans="1:2">
      <c r="A5136">
        <v>-6.4000000000000001E-2</v>
      </c>
      <c r="B5136" t="b">
        <f t="shared" si="80"/>
        <v>0</v>
      </c>
    </row>
    <row r="5137" spans="1:2">
      <c r="A5137">
        <v>-6.4000000000000001E-2</v>
      </c>
      <c r="B5137" t="b">
        <f t="shared" si="80"/>
        <v>1</v>
      </c>
    </row>
    <row r="5138" spans="1:2">
      <c r="A5138">
        <v>-6.4000000000000001E-2</v>
      </c>
      <c r="B5138" t="b">
        <f t="shared" si="80"/>
        <v>1</v>
      </c>
    </row>
    <row r="5139" spans="1:2">
      <c r="A5139">
        <v>-6.4000000000000001E-2</v>
      </c>
      <c r="B5139" t="b">
        <f t="shared" si="80"/>
        <v>1</v>
      </c>
    </row>
    <row r="5140" spans="1:2">
      <c r="A5140">
        <v>-6.4000000000000001E-2</v>
      </c>
      <c r="B5140" t="b">
        <f t="shared" si="80"/>
        <v>1</v>
      </c>
    </row>
    <row r="5141" spans="1:2">
      <c r="A5141">
        <v>-6.4000000000000001E-2</v>
      </c>
      <c r="B5141" t="b">
        <f t="shared" si="80"/>
        <v>1</v>
      </c>
    </row>
    <row r="5142" spans="1:2">
      <c r="A5142">
        <v>-6.4000000000000001E-2</v>
      </c>
      <c r="B5142" t="b">
        <f t="shared" si="80"/>
        <v>1</v>
      </c>
    </row>
    <row r="5143" spans="1:2">
      <c r="A5143">
        <v>-6.4000000000000001E-2</v>
      </c>
      <c r="B5143" t="b">
        <f t="shared" si="80"/>
        <v>1</v>
      </c>
    </row>
    <row r="5144" spans="1:2">
      <c r="A5144">
        <v>-6.5000000000000002E-2</v>
      </c>
      <c r="B5144" t="b">
        <f t="shared" si="80"/>
        <v>0</v>
      </c>
    </row>
    <row r="5145" spans="1:2">
      <c r="A5145">
        <v>-6.5000000000000002E-2</v>
      </c>
      <c r="B5145" t="b">
        <f t="shared" si="80"/>
        <v>1</v>
      </c>
    </row>
    <row r="5146" spans="1:2">
      <c r="A5146">
        <v>-6.5000000000000002E-2</v>
      </c>
      <c r="B5146" t="b">
        <f t="shared" si="80"/>
        <v>1</v>
      </c>
    </row>
    <row r="5147" spans="1:2">
      <c r="A5147">
        <v>-6.5000000000000002E-2</v>
      </c>
      <c r="B5147" t="b">
        <f t="shared" si="80"/>
        <v>1</v>
      </c>
    </row>
    <row r="5148" spans="1:2">
      <c r="A5148">
        <v>-6.5000000000000002E-2</v>
      </c>
      <c r="B5148" t="b">
        <f t="shared" si="80"/>
        <v>1</v>
      </c>
    </row>
    <row r="5149" spans="1:2">
      <c r="A5149">
        <v>-6.5000000000000002E-2</v>
      </c>
      <c r="B5149" t="b">
        <f t="shared" si="80"/>
        <v>1</v>
      </c>
    </row>
    <row r="5150" spans="1:2">
      <c r="A5150">
        <v>-6.5000000000000002E-2</v>
      </c>
      <c r="B5150" t="b">
        <f t="shared" si="80"/>
        <v>1</v>
      </c>
    </row>
    <row r="5151" spans="1:2">
      <c r="A5151">
        <v>-6.6000000000000003E-2</v>
      </c>
      <c r="B5151" t="b">
        <f t="shared" si="80"/>
        <v>0</v>
      </c>
    </row>
    <row r="5152" spans="1:2">
      <c r="A5152">
        <v>-6.6000000000000003E-2</v>
      </c>
      <c r="B5152" t="b">
        <f t="shared" si="80"/>
        <v>1</v>
      </c>
    </row>
    <row r="5153" spans="1:2">
      <c r="A5153">
        <v>-6.6000000000000003E-2</v>
      </c>
      <c r="B5153" t="b">
        <f t="shared" si="80"/>
        <v>1</v>
      </c>
    </row>
    <row r="5154" spans="1:2">
      <c r="A5154">
        <v>-6.6000000000000003E-2</v>
      </c>
      <c r="B5154" t="b">
        <f t="shared" si="80"/>
        <v>1</v>
      </c>
    </row>
    <row r="5155" spans="1:2">
      <c r="A5155">
        <v>-6.6000000000000003E-2</v>
      </c>
      <c r="B5155" t="b">
        <f t="shared" si="80"/>
        <v>1</v>
      </c>
    </row>
    <row r="5156" spans="1:2">
      <c r="A5156">
        <v>-6.6000000000000003E-2</v>
      </c>
      <c r="B5156" t="b">
        <f t="shared" si="80"/>
        <v>1</v>
      </c>
    </row>
    <row r="5157" spans="1:2">
      <c r="A5157">
        <v>-6.6000000000000003E-2</v>
      </c>
      <c r="B5157" t="b">
        <f t="shared" si="80"/>
        <v>1</v>
      </c>
    </row>
    <row r="5158" spans="1:2">
      <c r="A5158">
        <v>-6.6000000000000003E-2</v>
      </c>
      <c r="B5158" t="b">
        <f t="shared" si="80"/>
        <v>1</v>
      </c>
    </row>
    <row r="5159" spans="1:2">
      <c r="A5159">
        <v>-6.7000000000000004E-2</v>
      </c>
      <c r="B5159" t="b">
        <f t="shared" si="80"/>
        <v>0</v>
      </c>
    </row>
    <row r="5160" spans="1:2">
      <c r="A5160">
        <v>-6.7000000000000004E-2</v>
      </c>
      <c r="B5160" t="b">
        <f t="shared" si="80"/>
        <v>1</v>
      </c>
    </row>
    <row r="5161" spans="1:2">
      <c r="A5161">
        <v>-6.7000000000000004E-2</v>
      </c>
      <c r="B5161" t="b">
        <f t="shared" si="80"/>
        <v>1</v>
      </c>
    </row>
    <row r="5162" spans="1:2">
      <c r="A5162">
        <v>-6.7000000000000004E-2</v>
      </c>
      <c r="B5162" t="b">
        <f t="shared" si="80"/>
        <v>1</v>
      </c>
    </row>
    <row r="5163" spans="1:2">
      <c r="A5163">
        <v>-6.7000000000000004E-2</v>
      </c>
      <c r="B5163" t="b">
        <f t="shared" si="80"/>
        <v>1</v>
      </c>
    </row>
    <row r="5164" spans="1:2">
      <c r="A5164">
        <v>-6.7000000000000004E-2</v>
      </c>
      <c r="B5164" t="b">
        <f t="shared" si="80"/>
        <v>1</v>
      </c>
    </row>
    <row r="5165" spans="1:2">
      <c r="A5165">
        <v>-6.7000000000000004E-2</v>
      </c>
      <c r="B5165" t="b">
        <f t="shared" si="80"/>
        <v>1</v>
      </c>
    </row>
    <row r="5166" spans="1:2">
      <c r="A5166">
        <v>-6.7000000000000004E-2</v>
      </c>
      <c r="B5166" t="b">
        <f t="shared" si="80"/>
        <v>1</v>
      </c>
    </row>
    <row r="5167" spans="1:2">
      <c r="A5167">
        <v>-6.7000000000000004E-2</v>
      </c>
      <c r="B5167" t="b">
        <f t="shared" si="80"/>
        <v>1</v>
      </c>
    </row>
    <row r="5168" spans="1:2">
      <c r="A5168">
        <v>-6.7000000000000004E-2</v>
      </c>
      <c r="B5168" t="b">
        <f t="shared" si="80"/>
        <v>1</v>
      </c>
    </row>
    <row r="5169" spans="1:2">
      <c r="A5169">
        <v>-6.8000000000000005E-2</v>
      </c>
      <c r="B5169" t="b">
        <f t="shared" si="80"/>
        <v>0</v>
      </c>
    </row>
    <row r="5170" spans="1:2">
      <c r="A5170">
        <v>-6.8000000000000005E-2</v>
      </c>
      <c r="B5170" t="b">
        <f t="shared" si="80"/>
        <v>1</v>
      </c>
    </row>
    <row r="5171" spans="1:2">
      <c r="A5171">
        <v>-6.8000000000000005E-2</v>
      </c>
      <c r="B5171" t="b">
        <f t="shared" si="80"/>
        <v>1</v>
      </c>
    </row>
    <row r="5172" spans="1:2">
      <c r="A5172">
        <v>-6.8000000000000005E-2</v>
      </c>
      <c r="B5172" t="b">
        <f t="shared" si="80"/>
        <v>1</v>
      </c>
    </row>
    <row r="5173" spans="1:2">
      <c r="A5173">
        <v>-6.8000000000000005E-2</v>
      </c>
      <c r="B5173" t="b">
        <f t="shared" si="80"/>
        <v>1</v>
      </c>
    </row>
    <row r="5174" spans="1:2">
      <c r="A5174">
        <v>-6.8000000000000005E-2</v>
      </c>
      <c r="B5174" t="b">
        <f t="shared" si="80"/>
        <v>1</v>
      </c>
    </row>
    <row r="5175" spans="1:2">
      <c r="A5175">
        <v>-6.8000000000000005E-2</v>
      </c>
      <c r="B5175" t="b">
        <f t="shared" si="80"/>
        <v>1</v>
      </c>
    </row>
    <row r="5176" spans="1:2">
      <c r="A5176">
        <v>-6.8000000000000005E-2</v>
      </c>
      <c r="B5176" t="b">
        <f t="shared" si="80"/>
        <v>1</v>
      </c>
    </row>
    <row r="5177" spans="1:2">
      <c r="A5177">
        <v>-6.8000000000000005E-2</v>
      </c>
      <c r="B5177" t="b">
        <f t="shared" si="80"/>
        <v>1</v>
      </c>
    </row>
    <row r="5178" spans="1:2">
      <c r="A5178">
        <v>-6.9000000000000006E-2</v>
      </c>
      <c r="B5178" t="b">
        <f t="shared" si="80"/>
        <v>0</v>
      </c>
    </row>
    <row r="5179" spans="1:2">
      <c r="A5179">
        <v>-6.9000000000000006E-2</v>
      </c>
      <c r="B5179" t="b">
        <f t="shared" si="80"/>
        <v>1</v>
      </c>
    </row>
    <row r="5180" spans="1:2">
      <c r="A5180">
        <v>-6.9000000000000006E-2</v>
      </c>
      <c r="B5180" t="b">
        <f t="shared" si="80"/>
        <v>1</v>
      </c>
    </row>
    <row r="5181" spans="1:2">
      <c r="A5181">
        <v>-6.9000000000000006E-2</v>
      </c>
      <c r="B5181" t="b">
        <f t="shared" si="80"/>
        <v>1</v>
      </c>
    </row>
    <row r="5182" spans="1:2">
      <c r="A5182">
        <v>-6.9000000000000006E-2</v>
      </c>
      <c r="B5182" t="b">
        <f t="shared" si="80"/>
        <v>1</v>
      </c>
    </row>
    <row r="5183" spans="1:2">
      <c r="A5183">
        <v>-6.9000000000000006E-2</v>
      </c>
      <c r="B5183" t="b">
        <f t="shared" si="80"/>
        <v>1</v>
      </c>
    </row>
    <row r="5184" spans="1:2">
      <c r="A5184">
        <v>-6.9000000000000006E-2</v>
      </c>
      <c r="B5184" t="b">
        <f t="shared" si="80"/>
        <v>1</v>
      </c>
    </row>
    <row r="5185" spans="1:2">
      <c r="A5185">
        <v>-6.9000000000000006E-2</v>
      </c>
      <c r="B5185" t="b">
        <f t="shared" si="80"/>
        <v>1</v>
      </c>
    </row>
    <row r="5186" spans="1:2">
      <c r="A5186">
        <v>-6.9000000000000006E-2</v>
      </c>
      <c r="B5186" t="b">
        <f t="shared" si="80"/>
        <v>1</v>
      </c>
    </row>
    <row r="5187" spans="1:2">
      <c r="A5187">
        <v>-6.9000000000000006E-2</v>
      </c>
      <c r="B5187" t="b">
        <f t="shared" si="80"/>
        <v>1</v>
      </c>
    </row>
    <row r="5188" spans="1:2">
      <c r="A5188">
        <v>-6.9000000000000006E-2</v>
      </c>
      <c r="B5188" t="b">
        <f t="shared" ref="B5188:B5251" si="81">A5187=A5188</f>
        <v>1</v>
      </c>
    </row>
    <row r="5189" spans="1:2">
      <c r="A5189">
        <v>-6.9000000000000006E-2</v>
      </c>
      <c r="B5189" t="b">
        <f t="shared" si="81"/>
        <v>1</v>
      </c>
    </row>
    <row r="5190" spans="1:2">
      <c r="A5190">
        <v>-6.9000000000000006E-2</v>
      </c>
      <c r="B5190" t="b">
        <f t="shared" si="81"/>
        <v>1</v>
      </c>
    </row>
    <row r="5191" spans="1:2">
      <c r="A5191">
        <v>-6.9000000000000006E-2</v>
      </c>
      <c r="B5191" t="b">
        <f t="shared" si="81"/>
        <v>1</v>
      </c>
    </row>
    <row r="5192" spans="1:2">
      <c r="A5192">
        <v>-6.9000000000000006E-2</v>
      </c>
      <c r="B5192" t="b">
        <f t="shared" si="81"/>
        <v>1</v>
      </c>
    </row>
    <row r="5193" spans="1:2">
      <c r="A5193">
        <v>-6.9000000000000006E-2</v>
      </c>
      <c r="B5193" t="b">
        <f t="shared" si="81"/>
        <v>1</v>
      </c>
    </row>
    <row r="5194" spans="1:2">
      <c r="A5194">
        <v>-6.9000000000000006E-2</v>
      </c>
      <c r="B5194" t="b">
        <f t="shared" si="81"/>
        <v>1</v>
      </c>
    </row>
    <row r="5195" spans="1:2">
      <c r="A5195">
        <v>-6.9000000000000006E-2</v>
      </c>
      <c r="B5195" t="b">
        <f t="shared" si="81"/>
        <v>1</v>
      </c>
    </row>
    <row r="5196" spans="1:2">
      <c r="A5196">
        <v>-6.9000000000000006E-2</v>
      </c>
      <c r="B5196" t="b">
        <f t="shared" si="81"/>
        <v>1</v>
      </c>
    </row>
    <row r="5197" spans="1:2">
      <c r="A5197">
        <v>-6.9000000000000006E-2</v>
      </c>
      <c r="B5197" t="b">
        <f t="shared" si="81"/>
        <v>1</v>
      </c>
    </row>
    <row r="5198" spans="1:2">
      <c r="A5198">
        <v>-6.9000000000000006E-2</v>
      </c>
      <c r="B5198" t="b">
        <f t="shared" si="81"/>
        <v>1</v>
      </c>
    </row>
    <row r="5199" spans="1:2">
      <c r="A5199">
        <v>-6.9000000000000006E-2</v>
      </c>
      <c r="B5199" t="b">
        <f t="shared" si="81"/>
        <v>1</v>
      </c>
    </row>
    <row r="5200" spans="1:2">
      <c r="A5200">
        <v>-6.9000000000000006E-2</v>
      </c>
      <c r="B5200" t="b">
        <f t="shared" si="81"/>
        <v>1</v>
      </c>
    </row>
    <row r="5201" spans="1:2">
      <c r="A5201">
        <v>-6.9000000000000006E-2</v>
      </c>
      <c r="B5201" t="b">
        <f t="shared" si="81"/>
        <v>1</v>
      </c>
    </row>
    <row r="5202" spans="1:2">
      <c r="A5202">
        <v>-6.9000000000000006E-2</v>
      </c>
      <c r="B5202" t="b">
        <f t="shared" si="81"/>
        <v>1</v>
      </c>
    </row>
    <row r="5203" spans="1:2">
      <c r="A5203">
        <v>-6.9000000000000006E-2</v>
      </c>
      <c r="B5203" t="b">
        <f t="shared" si="81"/>
        <v>1</v>
      </c>
    </row>
    <row r="5204" spans="1:2">
      <c r="A5204">
        <v>-6.9000000000000006E-2</v>
      </c>
      <c r="B5204" t="b">
        <f t="shared" si="81"/>
        <v>1</v>
      </c>
    </row>
    <row r="5205" spans="1:2">
      <c r="A5205">
        <v>-6.9000000000000006E-2</v>
      </c>
      <c r="B5205" t="b">
        <f t="shared" si="81"/>
        <v>1</v>
      </c>
    </row>
    <row r="5206" spans="1:2">
      <c r="A5206">
        <v>-6.9000000000000006E-2</v>
      </c>
      <c r="B5206" t="b">
        <f t="shared" si="81"/>
        <v>1</v>
      </c>
    </row>
    <row r="5207" spans="1:2">
      <c r="A5207">
        <v>-6.9000000000000006E-2</v>
      </c>
      <c r="B5207" t="b">
        <f t="shared" si="81"/>
        <v>1</v>
      </c>
    </row>
    <row r="5208" spans="1:2">
      <c r="A5208">
        <v>-6.8000000000000005E-2</v>
      </c>
      <c r="B5208" t="b">
        <f t="shared" si="81"/>
        <v>0</v>
      </c>
    </row>
    <row r="5209" spans="1:2">
      <c r="A5209">
        <v>-6.8000000000000005E-2</v>
      </c>
      <c r="B5209" t="b">
        <f t="shared" si="81"/>
        <v>1</v>
      </c>
    </row>
    <row r="5210" spans="1:2">
      <c r="A5210">
        <v>-6.8000000000000005E-2</v>
      </c>
      <c r="B5210" t="b">
        <f t="shared" si="81"/>
        <v>1</v>
      </c>
    </row>
    <row r="5211" spans="1:2">
      <c r="A5211">
        <v>-6.8000000000000005E-2</v>
      </c>
      <c r="B5211" t="b">
        <f t="shared" si="81"/>
        <v>1</v>
      </c>
    </row>
    <row r="5212" spans="1:2">
      <c r="A5212">
        <v>-6.8000000000000005E-2</v>
      </c>
      <c r="B5212" t="b">
        <f t="shared" si="81"/>
        <v>1</v>
      </c>
    </row>
    <row r="5213" spans="1:2">
      <c r="A5213">
        <v>-6.8000000000000005E-2</v>
      </c>
      <c r="B5213" t="b">
        <f t="shared" si="81"/>
        <v>1</v>
      </c>
    </row>
    <row r="5214" spans="1:2">
      <c r="A5214">
        <v>-6.8000000000000005E-2</v>
      </c>
      <c r="B5214" t="b">
        <f t="shared" si="81"/>
        <v>1</v>
      </c>
    </row>
    <row r="5215" spans="1:2">
      <c r="A5215">
        <v>-6.8000000000000005E-2</v>
      </c>
      <c r="B5215" t="b">
        <f t="shared" si="81"/>
        <v>1</v>
      </c>
    </row>
    <row r="5216" spans="1:2">
      <c r="A5216">
        <v>-6.8000000000000005E-2</v>
      </c>
      <c r="B5216" t="b">
        <f t="shared" si="81"/>
        <v>1</v>
      </c>
    </row>
    <row r="5217" spans="1:2">
      <c r="A5217">
        <v>-6.8000000000000005E-2</v>
      </c>
      <c r="B5217" t="b">
        <f t="shared" si="81"/>
        <v>1</v>
      </c>
    </row>
    <row r="5218" spans="1:2">
      <c r="A5218">
        <v>-6.7000000000000004E-2</v>
      </c>
      <c r="B5218" t="b">
        <f t="shared" si="81"/>
        <v>0</v>
      </c>
    </row>
    <row r="5219" spans="1:2">
      <c r="A5219">
        <v>-6.7000000000000004E-2</v>
      </c>
      <c r="B5219" t="b">
        <f t="shared" si="81"/>
        <v>1</v>
      </c>
    </row>
    <row r="5220" spans="1:2">
      <c r="A5220">
        <v>-6.7000000000000004E-2</v>
      </c>
      <c r="B5220" t="b">
        <f t="shared" si="81"/>
        <v>1</v>
      </c>
    </row>
    <row r="5221" spans="1:2">
      <c r="A5221">
        <v>-6.7000000000000004E-2</v>
      </c>
      <c r="B5221" t="b">
        <f t="shared" si="81"/>
        <v>1</v>
      </c>
    </row>
    <row r="5222" spans="1:2">
      <c r="A5222">
        <v>-6.7000000000000004E-2</v>
      </c>
      <c r="B5222" t="b">
        <f t="shared" si="81"/>
        <v>1</v>
      </c>
    </row>
    <row r="5223" spans="1:2">
      <c r="A5223">
        <v>-6.7000000000000004E-2</v>
      </c>
      <c r="B5223" t="b">
        <f t="shared" si="81"/>
        <v>1</v>
      </c>
    </row>
    <row r="5224" spans="1:2">
      <c r="A5224">
        <v>-6.7000000000000004E-2</v>
      </c>
      <c r="B5224" t="b">
        <f t="shared" si="81"/>
        <v>1</v>
      </c>
    </row>
    <row r="5225" spans="1:2">
      <c r="A5225">
        <v>-6.7000000000000004E-2</v>
      </c>
      <c r="B5225" t="b">
        <f t="shared" si="81"/>
        <v>1</v>
      </c>
    </row>
    <row r="5226" spans="1:2">
      <c r="A5226">
        <v>-6.7000000000000004E-2</v>
      </c>
      <c r="B5226" t="b">
        <f t="shared" si="81"/>
        <v>1</v>
      </c>
    </row>
    <row r="5227" spans="1:2">
      <c r="A5227">
        <v>-6.6000000000000003E-2</v>
      </c>
      <c r="B5227" t="b">
        <f t="shared" si="81"/>
        <v>0</v>
      </c>
    </row>
    <row r="5228" spans="1:2">
      <c r="A5228">
        <v>-6.6000000000000003E-2</v>
      </c>
      <c r="B5228" t="b">
        <f t="shared" si="81"/>
        <v>1</v>
      </c>
    </row>
    <row r="5229" spans="1:2">
      <c r="A5229">
        <v>-6.6000000000000003E-2</v>
      </c>
      <c r="B5229" t="b">
        <f t="shared" si="81"/>
        <v>1</v>
      </c>
    </row>
    <row r="5230" spans="1:2">
      <c r="A5230">
        <v>-6.6000000000000003E-2</v>
      </c>
      <c r="B5230" t="b">
        <f t="shared" si="81"/>
        <v>1</v>
      </c>
    </row>
    <row r="5231" spans="1:2">
      <c r="A5231">
        <v>-6.6000000000000003E-2</v>
      </c>
      <c r="B5231" t="b">
        <f t="shared" si="81"/>
        <v>1</v>
      </c>
    </row>
    <row r="5232" spans="1:2">
      <c r="A5232">
        <v>-6.6000000000000003E-2</v>
      </c>
      <c r="B5232" t="b">
        <f t="shared" si="81"/>
        <v>1</v>
      </c>
    </row>
    <row r="5233" spans="1:2">
      <c r="A5233">
        <v>-6.6000000000000003E-2</v>
      </c>
      <c r="B5233" t="b">
        <f t="shared" si="81"/>
        <v>1</v>
      </c>
    </row>
    <row r="5234" spans="1:2">
      <c r="A5234">
        <v>-6.5000000000000002E-2</v>
      </c>
      <c r="B5234" t="b">
        <f t="shared" si="81"/>
        <v>0</v>
      </c>
    </row>
    <row r="5235" spans="1:2">
      <c r="A5235">
        <v>-6.5000000000000002E-2</v>
      </c>
      <c r="B5235" t="b">
        <f t="shared" si="81"/>
        <v>1</v>
      </c>
    </row>
    <row r="5236" spans="1:2">
      <c r="A5236">
        <v>-6.5000000000000002E-2</v>
      </c>
      <c r="B5236" t="b">
        <f t="shared" si="81"/>
        <v>1</v>
      </c>
    </row>
    <row r="5237" spans="1:2">
      <c r="A5237">
        <v>-6.5000000000000002E-2</v>
      </c>
      <c r="B5237" t="b">
        <f t="shared" si="81"/>
        <v>1</v>
      </c>
    </row>
    <row r="5238" spans="1:2">
      <c r="A5238">
        <v>-6.5000000000000002E-2</v>
      </c>
      <c r="B5238" t="b">
        <f t="shared" si="81"/>
        <v>1</v>
      </c>
    </row>
    <row r="5239" spans="1:2">
      <c r="A5239">
        <v>-6.5000000000000002E-2</v>
      </c>
      <c r="B5239" t="b">
        <f t="shared" si="81"/>
        <v>1</v>
      </c>
    </row>
    <row r="5240" spans="1:2">
      <c r="A5240">
        <v>-6.5000000000000002E-2</v>
      </c>
      <c r="B5240" t="b">
        <f t="shared" si="81"/>
        <v>1</v>
      </c>
    </row>
    <row r="5241" spans="1:2">
      <c r="A5241">
        <v>-6.5000000000000002E-2</v>
      </c>
      <c r="B5241" t="b">
        <f t="shared" si="81"/>
        <v>1</v>
      </c>
    </row>
    <row r="5242" spans="1:2">
      <c r="A5242">
        <v>-6.5000000000000002E-2</v>
      </c>
      <c r="B5242" t="b">
        <f t="shared" si="81"/>
        <v>1</v>
      </c>
    </row>
    <row r="5243" spans="1:2">
      <c r="A5243">
        <v>-6.5000000000000002E-2</v>
      </c>
      <c r="B5243" t="b">
        <f t="shared" si="81"/>
        <v>1</v>
      </c>
    </row>
    <row r="5244" spans="1:2">
      <c r="A5244">
        <v>-6.4000000000000001E-2</v>
      </c>
      <c r="B5244" t="b">
        <f t="shared" si="81"/>
        <v>0</v>
      </c>
    </row>
    <row r="5245" spans="1:2">
      <c r="A5245">
        <v>-6.4000000000000001E-2</v>
      </c>
      <c r="B5245" t="b">
        <f t="shared" si="81"/>
        <v>1</v>
      </c>
    </row>
    <row r="5246" spans="1:2">
      <c r="A5246">
        <v>-6.4000000000000001E-2</v>
      </c>
      <c r="B5246" t="b">
        <f t="shared" si="81"/>
        <v>1</v>
      </c>
    </row>
    <row r="5247" spans="1:2">
      <c r="A5247">
        <v>-6.4000000000000001E-2</v>
      </c>
      <c r="B5247" t="b">
        <f t="shared" si="81"/>
        <v>1</v>
      </c>
    </row>
    <row r="5248" spans="1:2">
      <c r="A5248">
        <v>-6.4000000000000001E-2</v>
      </c>
      <c r="B5248" t="b">
        <f t="shared" si="81"/>
        <v>1</v>
      </c>
    </row>
    <row r="5249" spans="1:2">
      <c r="A5249">
        <v>-6.4000000000000001E-2</v>
      </c>
      <c r="B5249" t="b">
        <f t="shared" si="81"/>
        <v>1</v>
      </c>
    </row>
    <row r="5250" spans="1:2">
      <c r="A5250">
        <v>-6.4000000000000001E-2</v>
      </c>
      <c r="B5250" t="b">
        <f t="shared" si="81"/>
        <v>1</v>
      </c>
    </row>
    <row r="5251" spans="1:2">
      <c r="A5251">
        <v>-6.4000000000000001E-2</v>
      </c>
      <c r="B5251" t="b">
        <f t="shared" si="81"/>
        <v>1</v>
      </c>
    </row>
    <row r="5252" spans="1:2">
      <c r="A5252">
        <v>-6.4000000000000001E-2</v>
      </c>
      <c r="B5252" t="b">
        <f t="shared" ref="B5252:B5315" si="82">A5251=A5252</f>
        <v>1</v>
      </c>
    </row>
    <row r="5253" spans="1:2">
      <c r="A5253">
        <v>-6.4000000000000001E-2</v>
      </c>
      <c r="B5253" t="b">
        <f t="shared" si="82"/>
        <v>1</v>
      </c>
    </row>
    <row r="5254" spans="1:2">
      <c r="A5254">
        <v>-6.4000000000000001E-2</v>
      </c>
      <c r="B5254" t="b">
        <f t="shared" si="82"/>
        <v>1</v>
      </c>
    </row>
    <row r="5255" spans="1:2">
      <c r="A5255">
        <v>-6.3E-2</v>
      </c>
      <c r="B5255" t="b">
        <f t="shared" si="82"/>
        <v>0</v>
      </c>
    </row>
    <row r="5256" spans="1:2">
      <c r="A5256">
        <v>-6.3E-2</v>
      </c>
      <c r="B5256" t="b">
        <f t="shared" si="82"/>
        <v>1</v>
      </c>
    </row>
    <row r="5257" spans="1:2">
      <c r="A5257">
        <v>-6.3E-2</v>
      </c>
      <c r="B5257" t="b">
        <f t="shared" si="82"/>
        <v>1</v>
      </c>
    </row>
    <row r="5258" spans="1:2">
      <c r="A5258">
        <v>-6.3E-2</v>
      </c>
      <c r="B5258" t="b">
        <f t="shared" si="82"/>
        <v>1</v>
      </c>
    </row>
    <row r="5259" spans="1:2">
      <c r="A5259">
        <v>-6.3E-2</v>
      </c>
      <c r="B5259" t="b">
        <f t="shared" si="82"/>
        <v>1</v>
      </c>
    </row>
    <row r="5260" spans="1:2">
      <c r="A5260">
        <v>-6.3E-2</v>
      </c>
      <c r="B5260" t="b">
        <f t="shared" si="82"/>
        <v>1</v>
      </c>
    </row>
    <row r="5261" spans="1:2">
      <c r="A5261">
        <v>-6.3E-2</v>
      </c>
      <c r="B5261" t="b">
        <f t="shared" si="82"/>
        <v>1</v>
      </c>
    </row>
    <row r="5262" spans="1:2">
      <c r="A5262">
        <v>-6.3E-2</v>
      </c>
      <c r="B5262" t="b">
        <f t="shared" si="82"/>
        <v>1</v>
      </c>
    </row>
    <row r="5263" spans="1:2">
      <c r="A5263">
        <v>-6.3E-2</v>
      </c>
      <c r="B5263" t="b">
        <f t="shared" si="82"/>
        <v>1</v>
      </c>
    </row>
    <row r="5264" spans="1:2">
      <c r="A5264">
        <v>-6.3E-2</v>
      </c>
      <c r="B5264" t="b">
        <f t="shared" si="82"/>
        <v>1</v>
      </c>
    </row>
    <row r="5265" spans="1:2">
      <c r="A5265">
        <v>-6.3E-2</v>
      </c>
      <c r="B5265" t="b">
        <f t="shared" si="82"/>
        <v>1</v>
      </c>
    </row>
    <row r="5266" spans="1:2">
      <c r="A5266">
        <v>-6.3E-2</v>
      </c>
      <c r="B5266" t="b">
        <f t="shared" si="82"/>
        <v>1</v>
      </c>
    </row>
    <row r="5267" spans="1:2">
      <c r="A5267">
        <v>-6.3E-2</v>
      </c>
      <c r="B5267" t="b">
        <f t="shared" si="82"/>
        <v>1</v>
      </c>
    </row>
    <row r="5268" spans="1:2">
      <c r="A5268">
        <v>-6.3E-2</v>
      </c>
      <c r="B5268" t="b">
        <f t="shared" si="82"/>
        <v>1</v>
      </c>
    </row>
    <row r="5269" spans="1:2">
      <c r="A5269">
        <v>-6.3E-2</v>
      </c>
      <c r="B5269" t="b">
        <f t="shared" si="82"/>
        <v>1</v>
      </c>
    </row>
    <row r="5270" spans="1:2">
      <c r="A5270">
        <v>-6.3E-2</v>
      </c>
      <c r="B5270" t="b">
        <f t="shared" si="82"/>
        <v>1</v>
      </c>
    </row>
    <row r="5271" spans="1:2">
      <c r="A5271">
        <v>-6.3E-2</v>
      </c>
      <c r="B5271" t="b">
        <f t="shared" si="82"/>
        <v>1</v>
      </c>
    </row>
    <row r="5272" spans="1:2">
      <c r="A5272">
        <v>-6.3E-2</v>
      </c>
      <c r="B5272" t="b">
        <f t="shared" si="82"/>
        <v>1</v>
      </c>
    </row>
    <row r="5273" spans="1:2">
      <c r="A5273">
        <v>-6.3E-2</v>
      </c>
      <c r="B5273" t="b">
        <f t="shared" si="82"/>
        <v>1</v>
      </c>
    </row>
    <row r="5274" spans="1:2">
      <c r="A5274">
        <v>-6.2E-2</v>
      </c>
      <c r="B5274" t="b">
        <f t="shared" si="82"/>
        <v>0</v>
      </c>
    </row>
    <row r="5275" spans="1:2">
      <c r="A5275">
        <v>-6.2E-2</v>
      </c>
      <c r="B5275" t="b">
        <f t="shared" si="82"/>
        <v>1</v>
      </c>
    </row>
    <row r="5276" spans="1:2">
      <c r="A5276">
        <v>-6.2E-2</v>
      </c>
      <c r="B5276" t="b">
        <f t="shared" si="82"/>
        <v>1</v>
      </c>
    </row>
    <row r="5277" spans="1:2">
      <c r="A5277">
        <v>-6.2E-2</v>
      </c>
      <c r="B5277" t="b">
        <f t="shared" si="82"/>
        <v>1</v>
      </c>
    </row>
    <row r="5278" spans="1:2">
      <c r="A5278">
        <v>-6.2E-2</v>
      </c>
      <c r="B5278" t="b">
        <f t="shared" si="82"/>
        <v>1</v>
      </c>
    </row>
    <row r="5279" spans="1:2">
      <c r="A5279">
        <v>-6.2E-2</v>
      </c>
      <c r="B5279" t="b">
        <f t="shared" si="82"/>
        <v>1</v>
      </c>
    </row>
    <row r="5280" spans="1:2">
      <c r="A5280">
        <v>-6.2E-2</v>
      </c>
      <c r="B5280" t="b">
        <f t="shared" si="82"/>
        <v>1</v>
      </c>
    </row>
    <row r="5281" spans="1:2">
      <c r="A5281">
        <v>-6.2E-2</v>
      </c>
      <c r="B5281" t="b">
        <f t="shared" si="82"/>
        <v>1</v>
      </c>
    </row>
    <row r="5282" spans="1:2">
      <c r="A5282">
        <v>-6.2E-2</v>
      </c>
      <c r="B5282" t="b">
        <f t="shared" si="82"/>
        <v>1</v>
      </c>
    </row>
    <row r="5283" spans="1:2">
      <c r="A5283">
        <v>-6.2E-2</v>
      </c>
      <c r="B5283" t="b">
        <f t="shared" si="82"/>
        <v>1</v>
      </c>
    </row>
    <row r="5284" spans="1:2">
      <c r="A5284">
        <v>-6.0999999999999999E-2</v>
      </c>
      <c r="B5284" t="b">
        <f t="shared" si="82"/>
        <v>0</v>
      </c>
    </row>
    <row r="5285" spans="1:2">
      <c r="A5285">
        <v>-6.0999999999999999E-2</v>
      </c>
      <c r="B5285" t="b">
        <f t="shared" si="82"/>
        <v>1</v>
      </c>
    </row>
    <row r="5286" spans="1:2">
      <c r="A5286">
        <v>-6.0999999999999999E-2</v>
      </c>
      <c r="B5286" t="b">
        <f t="shared" si="82"/>
        <v>1</v>
      </c>
    </row>
    <row r="5287" spans="1:2">
      <c r="A5287">
        <v>-6.0999999999999999E-2</v>
      </c>
      <c r="B5287" t="b">
        <f t="shared" si="82"/>
        <v>1</v>
      </c>
    </row>
    <row r="5288" spans="1:2">
      <c r="A5288">
        <v>-6.0999999999999999E-2</v>
      </c>
      <c r="B5288" t="b">
        <f t="shared" si="82"/>
        <v>1</v>
      </c>
    </row>
    <row r="5289" spans="1:2">
      <c r="A5289">
        <v>-6.0999999999999999E-2</v>
      </c>
      <c r="B5289" t="b">
        <f t="shared" si="82"/>
        <v>1</v>
      </c>
    </row>
    <row r="5290" spans="1:2">
      <c r="A5290">
        <v>-6.0999999999999999E-2</v>
      </c>
      <c r="B5290" t="b">
        <f t="shared" si="82"/>
        <v>1</v>
      </c>
    </row>
    <row r="5291" spans="1:2">
      <c r="A5291">
        <v>-0.06</v>
      </c>
      <c r="B5291" t="b">
        <f t="shared" si="82"/>
        <v>0</v>
      </c>
    </row>
    <row r="5292" spans="1:2">
      <c r="A5292">
        <v>-0.06</v>
      </c>
      <c r="B5292" t="b">
        <f t="shared" si="82"/>
        <v>1</v>
      </c>
    </row>
    <row r="5293" spans="1:2">
      <c r="A5293">
        <v>-0.06</v>
      </c>
      <c r="B5293" t="b">
        <f t="shared" si="82"/>
        <v>1</v>
      </c>
    </row>
    <row r="5294" spans="1:2">
      <c r="A5294">
        <v>-0.06</v>
      </c>
      <c r="B5294" t="b">
        <f t="shared" si="82"/>
        <v>1</v>
      </c>
    </row>
    <row r="5295" spans="1:2">
      <c r="A5295">
        <v>-0.06</v>
      </c>
      <c r="B5295" t="b">
        <f t="shared" si="82"/>
        <v>1</v>
      </c>
    </row>
    <row r="5296" spans="1:2">
      <c r="A5296">
        <v>-0.06</v>
      </c>
      <c r="B5296" t="b">
        <f t="shared" si="82"/>
        <v>1</v>
      </c>
    </row>
    <row r="5297" spans="1:2">
      <c r="A5297">
        <v>-0.06</v>
      </c>
      <c r="B5297" t="b">
        <f t="shared" si="82"/>
        <v>1</v>
      </c>
    </row>
    <row r="5298" spans="1:2">
      <c r="A5298">
        <v>-5.8999999999999997E-2</v>
      </c>
      <c r="B5298" t="b">
        <f t="shared" si="82"/>
        <v>0</v>
      </c>
    </row>
    <row r="5299" spans="1:2">
      <c r="A5299">
        <v>-5.8999999999999997E-2</v>
      </c>
      <c r="B5299" t="b">
        <f t="shared" si="82"/>
        <v>1</v>
      </c>
    </row>
    <row r="5300" spans="1:2">
      <c r="A5300">
        <v>-5.8999999999999997E-2</v>
      </c>
      <c r="B5300" t="b">
        <f t="shared" si="82"/>
        <v>1</v>
      </c>
    </row>
    <row r="5301" spans="1:2">
      <c r="A5301">
        <v>-5.8999999999999997E-2</v>
      </c>
      <c r="B5301" t="b">
        <f t="shared" si="82"/>
        <v>1</v>
      </c>
    </row>
    <row r="5302" spans="1:2">
      <c r="A5302">
        <v>-5.8999999999999997E-2</v>
      </c>
      <c r="B5302" t="b">
        <f t="shared" si="82"/>
        <v>1</v>
      </c>
    </row>
    <row r="5303" spans="1:2">
      <c r="A5303">
        <v>-5.8000000000000003E-2</v>
      </c>
      <c r="B5303" t="b">
        <f t="shared" si="82"/>
        <v>0</v>
      </c>
    </row>
    <row r="5304" spans="1:2">
      <c r="A5304">
        <v>-5.8000000000000003E-2</v>
      </c>
      <c r="B5304" t="b">
        <f t="shared" si="82"/>
        <v>1</v>
      </c>
    </row>
    <row r="5305" spans="1:2">
      <c r="A5305">
        <v>-5.8000000000000003E-2</v>
      </c>
      <c r="B5305" t="b">
        <f t="shared" si="82"/>
        <v>1</v>
      </c>
    </row>
    <row r="5306" spans="1:2">
      <c r="A5306">
        <v>-5.7000000000000002E-2</v>
      </c>
      <c r="B5306" t="b">
        <f t="shared" si="82"/>
        <v>0</v>
      </c>
    </row>
    <row r="5307" spans="1:2">
      <c r="A5307">
        <v>-5.7000000000000002E-2</v>
      </c>
      <c r="B5307" t="b">
        <f t="shared" si="82"/>
        <v>1</v>
      </c>
    </row>
    <row r="5308" spans="1:2">
      <c r="A5308">
        <v>-5.7000000000000002E-2</v>
      </c>
      <c r="B5308" t="b">
        <f t="shared" si="82"/>
        <v>1</v>
      </c>
    </row>
    <row r="5309" spans="1:2">
      <c r="A5309">
        <v>-5.7000000000000002E-2</v>
      </c>
      <c r="B5309" t="b">
        <f t="shared" si="82"/>
        <v>1</v>
      </c>
    </row>
    <row r="5310" spans="1:2">
      <c r="A5310">
        <v>-5.6000000000000001E-2</v>
      </c>
      <c r="B5310" t="b">
        <f t="shared" si="82"/>
        <v>0</v>
      </c>
    </row>
    <row r="5311" spans="1:2">
      <c r="A5311">
        <v>-5.6000000000000001E-2</v>
      </c>
      <c r="B5311" t="b">
        <f t="shared" si="82"/>
        <v>1</v>
      </c>
    </row>
    <row r="5312" spans="1:2">
      <c r="A5312">
        <v>-5.6000000000000001E-2</v>
      </c>
      <c r="B5312" t="b">
        <f t="shared" si="82"/>
        <v>1</v>
      </c>
    </row>
    <row r="5313" spans="1:2">
      <c r="A5313">
        <v>-5.6000000000000001E-2</v>
      </c>
      <c r="B5313" t="b">
        <f t="shared" si="82"/>
        <v>1</v>
      </c>
    </row>
    <row r="5314" spans="1:2">
      <c r="A5314">
        <v>-5.5E-2</v>
      </c>
      <c r="B5314" t="b">
        <f t="shared" si="82"/>
        <v>0</v>
      </c>
    </row>
    <row r="5315" spans="1:2">
      <c r="A5315">
        <v>-5.5E-2</v>
      </c>
      <c r="B5315" t="b">
        <f t="shared" si="82"/>
        <v>1</v>
      </c>
    </row>
    <row r="5316" spans="1:2">
      <c r="A5316">
        <v>-5.5E-2</v>
      </c>
      <c r="B5316" t="b">
        <f t="shared" ref="B5316:B5379" si="83">A5315=A5316</f>
        <v>1</v>
      </c>
    </row>
    <row r="5317" spans="1:2">
      <c r="A5317">
        <v>-5.5E-2</v>
      </c>
      <c r="B5317" t="b">
        <f t="shared" si="83"/>
        <v>1</v>
      </c>
    </row>
    <row r="5318" spans="1:2">
      <c r="A5318">
        <v>-5.3999999999999999E-2</v>
      </c>
      <c r="B5318" t="b">
        <f t="shared" si="83"/>
        <v>0</v>
      </c>
    </row>
    <row r="5319" spans="1:2">
      <c r="A5319">
        <v>-5.3999999999999999E-2</v>
      </c>
      <c r="B5319" t="b">
        <f t="shared" si="83"/>
        <v>1</v>
      </c>
    </row>
    <row r="5320" spans="1:2">
      <c r="A5320">
        <v>-5.3999999999999999E-2</v>
      </c>
      <c r="B5320" t="b">
        <f t="shared" si="83"/>
        <v>1</v>
      </c>
    </row>
    <row r="5321" spans="1:2">
      <c r="A5321">
        <v>-5.2999999999999999E-2</v>
      </c>
      <c r="B5321" t="b">
        <f t="shared" si="83"/>
        <v>0</v>
      </c>
    </row>
    <row r="5322" spans="1:2">
      <c r="A5322">
        <v>-5.2999999999999999E-2</v>
      </c>
      <c r="B5322" t="b">
        <f t="shared" si="83"/>
        <v>1</v>
      </c>
    </row>
    <row r="5323" spans="1:2">
      <c r="A5323">
        <v>-5.2999999999999999E-2</v>
      </c>
      <c r="B5323" t="b">
        <f t="shared" si="83"/>
        <v>1</v>
      </c>
    </row>
    <row r="5324" spans="1:2">
      <c r="A5324">
        <v>-5.2999999999999999E-2</v>
      </c>
      <c r="B5324" t="b">
        <f t="shared" si="83"/>
        <v>1</v>
      </c>
    </row>
    <row r="5325" spans="1:2">
      <c r="A5325">
        <v>-5.1999999999999998E-2</v>
      </c>
      <c r="B5325" t="b">
        <f t="shared" si="83"/>
        <v>0</v>
      </c>
    </row>
    <row r="5326" spans="1:2">
      <c r="A5326">
        <v>-5.1999999999999998E-2</v>
      </c>
      <c r="B5326" t="b">
        <f t="shared" si="83"/>
        <v>1</v>
      </c>
    </row>
    <row r="5327" spans="1:2">
      <c r="A5327">
        <v>-5.1999999999999998E-2</v>
      </c>
      <c r="B5327" t="b">
        <f t="shared" si="83"/>
        <v>1</v>
      </c>
    </row>
    <row r="5328" spans="1:2">
      <c r="A5328">
        <v>-5.1999999999999998E-2</v>
      </c>
      <c r="B5328" t="b">
        <f t="shared" si="83"/>
        <v>1</v>
      </c>
    </row>
    <row r="5329" spans="1:2">
      <c r="A5329">
        <v>-5.1999999999999998E-2</v>
      </c>
      <c r="B5329" t="b">
        <f t="shared" si="83"/>
        <v>1</v>
      </c>
    </row>
    <row r="5330" spans="1:2">
      <c r="A5330">
        <v>-5.1999999999999998E-2</v>
      </c>
      <c r="B5330" t="b">
        <f t="shared" si="83"/>
        <v>1</v>
      </c>
    </row>
    <row r="5331" spans="1:2">
      <c r="A5331">
        <v>-5.1999999999999998E-2</v>
      </c>
      <c r="B5331" t="b">
        <f t="shared" si="83"/>
        <v>1</v>
      </c>
    </row>
    <row r="5332" spans="1:2">
      <c r="A5332">
        <v>-5.0999999999999997E-2</v>
      </c>
      <c r="B5332" t="b">
        <f t="shared" si="83"/>
        <v>0</v>
      </c>
    </row>
    <row r="5333" spans="1:2">
      <c r="A5333">
        <v>-5.0999999999999997E-2</v>
      </c>
      <c r="B5333" t="b">
        <f t="shared" si="83"/>
        <v>1</v>
      </c>
    </row>
    <row r="5334" spans="1:2">
      <c r="A5334">
        <v>-5.0999999999999997E-2</v>
      </c>
      <c r="B5334" t="b">
        <f t="shared" si="83"/>
        <v>1</v>
      </c>
    </row>
    <row r="5335" spans="1:2">
      <c r="A5335">
        <v>-5.0999999999999997E-2</v>
      </c>
      <c r="B5335" t="b">
        <f t="shared" si="83"/>
        <v>1</v>
      </c>
    </row>
    <row r="5336" spans="1:2">
      <c r="A5336">
        <v>-5.0999999999999997E-2</v>
      </c>
      <c r="B5336" t="b">
        <f t="shared" si="83"/>
        <v>1</v>
      </c>
    </row>
    <row r="5337" spans="1:2">
      <c r="A5337">
        <v>-5.0999999999999997E-2</v>
      </c>
      <c r="B5337" t="b">
        <f t="shared" si="83"/>
        <v>1</v>
      </c>
    </row>
    <row r="5338" spans="1:2">
      <c r="A5338">
        <v>-5.0999999999999997E-2</v>
      </c>
      <c r="B5338" t="b">
        <f t="shared" si="83"/>
        <v>1</v>
      </c>
    </row>
    <row r="5339" spans="1:2">
      <c r="A5339">
        <v>-5.0999999999999997E-2</v>
      </c>
      <c r="B5339" t="b">
        <f t="shared" si="83"/>
        <v>1</v>
      </c>
    </row>
    <row r="5340" spans="1:2">
      <c r="A5340">
        <v>-5.0999999999999997E-2</v>
      </c>
      <c r="B5340" t="b">
        <f t="shared" si="83"/>
        <v>1</v>
      </c>
    </row>
    <row r="5341" spans="1:2">
      <c r="A5341">
        <v>-5.0999999999999997E-2</v>
      </c>
      <c r="B5341" t="b">
        <f t="shared" si="83"/>
        <v>1</v>
      </c>
    </row>
    <row r="5342" spans="1:2">
      <c r="A5342">
        <v>-5.0999999999999997E-2</v>
      </c>
      <c r="B5342" t="b">
        <f t="shared" si="83"/>
        <v>1</v>
      </c>
    </row>
    <row r="5343" spans="1:2">
      <c r="A5343">
        <v>-5.0999999999999997E-2</v>
      </c>
      <c r="B5343" t="b">
        <f t="shared" si="83"/>
        <v>1</v>
      </c>
    </row>
    <row r="5344" spans="1:2">
      <c r="A5344">
        <v>-5.0999999999999997E-2</v>
      </c>
      <c r="B5344" t="b">
        <f t="shared" si="83"/>
        <v>1</v>
      </c>
    </row>
    <row r="5345" spans="1:2">
      <c r="A5345">
        <v>-5.0999999999999997E-2</v>
      </c>
      <c r="B5345" t="b">
        <f t="shared" si="83"/>
        <v>1</v>
      </c>
    </row>
    <row r="5346" spans="1:2">
      <c r="A5346">
        <v>-5.0999999999999997E-2</v>
      </c>
      <c r="B5346" t="b">
        <f t="shared" si="83"/>
        <v>1</v>
      </c>
    </row>
    <row r="5347" spans="1:2">
      <c r="A5347">
        <v>-0.05</v>
      </c>
      <c r="B5347" t="b">
        <f t="shared" si="83"/>
        <v>0</v>
      </c>
    </row>
    <row r="5348" spans="1:2">
      <c r="A5348">
        <v>-0.05</v>
      </c>
      <c r="B5348" t="b">
        <f t="shared" si="83"/>
        <v>1</v>
      </c>
    </row>
    <row r="5349" spans="1:2">
      <c r="A5349">
        <v>-0.05</v>
      </c>
      <c r="B5349" t="b">
        <f t="shared" si="83"/>
        <v>1</v>
      </c>
    </row>
    <row r="5350" spans="1:2">
      <c r="A5350">
        <v>-0.05</v>
      </c>
      <c r="B5350" t="b">
        <f t="shared" si="83"/>
        <v>1</v>
      </c>
    </row>
    <row r="5351" spans="1:2">
      <c r="A5351">
        <v>-0.05</v>
      </c>
      <c r="B5351" t="b">
        <f t="shared" si="83"/>
        <v>1</v>
      </c>
    </row>
    <row r="5352" spans="1:2">
      <c r="A5352">
        <v>-0.05</v>
      </c>
      <c r="B5352" t="b">
        <f t="shared" si="83"/>
        <v>1</v>
      </c>
    </row>
    <row r="5353" spans="1:2">
      <c r="A5353">
        <v>-0.05</v>
      </c>
      <c r="B5353" t="b">
        <f t="shared" si="83"/>
        <v>1</v>
      </c>
    </row>
    <row r="5354" spans="1:2">
      <c r="A5354">
        <v>-0.05</v>
      </c>
      <c r="B5354" t="b">
        <f t="shared" si="83"/>
        <v>1</v>
      </c>
    </row>
    <row r="5355" spans="1:2">
      <c r="A5355">
        <v>-0.05</v>
      </c>
      <c r="B5355" t="b">
        <f t="shared" si="83"/>
        <v>1</v>
      </c>
    </row>
    <row r="5356" spans="1:2">
      <c r="A5356">
        <v>-0.05</v>
      </c>
      <c r="B5356" t="b">
        <f t="shared" si="83"/>
        <v>1</v>
      </c>
    </row>
    <row r="5357" spans="1:2">
      <c r="A5357">
        <v>-0.05</v>
      </c>
      <c r="B5357" t="b">
        <f t="shared" si="83"/>
        <v>1</v>
      </c>
    </row>
    <row r="5358" spans="1:2">
      <c r="A5358">
        <v>-0.05</v>
      </c>
      <c r="B5358" t="b">
        <f t="shared" si="83"/>
        <v>1</v>
      </c>
    </row>
    <row r="5359" spans="1:2">
      <c r="A5359">
        <v>-0.05</v>
      </c>
      <c r="B5359" t="b">
        <f t="shared" si="83"/>
        <v>1</v>
      </c>
    </row>
    <row r="5360" spans="1:2">
      <c r="A5360">
        <v>-0.05</v>
      </c>
      <c r="B5360" t="b">
        <f t="shared" si="83"/>
        <v>1</v>
      </c>
    </row>
    <row r="5361" spans="1:2">
      <c r="A5361">
        <v>-0.05</v>
      </c>
      <c r="B5361" t="b">
        <f t="shared" si="83"/>
        <v>1</v>
      </c>
    </row>
    <row r="5362" spans="1:2">
      <c r="A5362">
        <v>-0.05</v>
      </c>
      <c r="B5362" t="b">
        <f t="shared" si="83"/>
        <v>1</v>
      </c>
    </row>
    <row r="5363" spans="1:2">
      <c r="A5363">
        <v>-0.05</v>
      </c>
      <c r="B5363" t="b">
        <f t="shared" si="83"/>
        <v>1</v>
      </c>
    </row>
    <row r="5364" spans="1:2">
      <c r="A5364">
        <v>-0.05</v>
      </c>
      <c r="B5364" t="b">
        <f t="shared" si="83"/>
        <v>1</v>
      </c>
    </row>
    <row r="5365" spans="1:2">
      <c r="A5365">
        <v>-0.05</v>
      </c>
      <c r="B5365" t="b">
        <f t="shared" si="83"/>
        <v>1</v>
      </c>
    </row>
    <row r="5366" spans="1:2">
      <c r="A5366">
        <v>-0.05</v>
      </c>
      <c r="B5366" t="b">
        <f t="shared" si="83"/>
        <v>1</v>
      </c>
    </row>
    <row r="5367" spans="1:2">
      <c r="A5367">
        <v>-0.05</v>
      </c>
      <c r="B5367" t="b">
        <f t="shared" si="83"/>
        <v>1</v>
      </c>
    </row>
    <row r="5368" spans="1:2">
      <c r="A5368">
        <v>-0.05</v>
      </c>
      <c r="B5368" t="b">
        <f t="shared" si="83"/>
        <v>1</v>
      </c>
    </row>
    <row r="5369" spans="1:2">
      <c r="A5369">
        <v>-0.05</v>
      </c>
      <c r="B5369" t="b">
        <f t="shared" si="83"/>
        <v>1</v>
      </c>
    </row>
    <row r="5370" spans="1:2">
      <c r="A5370">
        <v>-0.05</v>
      </c>
      <c r="B5370" t="b">
        <f t="shared" si="83"/>
        <v>1</v>
      </c>
    </row>
    <row r="5371" spans="1:2">
      <c r="A5371">
        <v>-0.05</v>
      </c>
      <c r="B5371" t="b">
        <f t="shared" si="83"/>
        <v>1</v>
      </c>
    </row>
    <row r="5372" spans="1:2">
      <c r="A5372">
        <v>-0.05</v>
      </c>
      <c r="B5372" t="b">
        <f t="shared" si="83"/>
        <v>1</v>
      </c>
    </row>
    <row r="5373" spans="1:2">
      <c r="A5373">
        <v>-0.05</v>
      </c>
      <c r="B5373" t="b">
        <f t="shared" si="83"/>
        <v>1</v>
      </c>
    </row>
    <row r="5374" spans="1:2">
      <c r="A5374">
        <v>-0.05</v>
      </c>
      <c r="B5374" t="b">
        <f t="shared" si="83"/>
        <v>1</v>
      </c>
    </row>
    <row r="5375" spans="1:2">
      <c r="A5375">
        <v>-0.05</v>
      </c>
      <c r="B5375" t="b">
        <f t="shared" si="83"/>
        <v>1</v>
      </c>
    </row>
    <row r="5376" spans="1:2">
      <c r="A5376">
        <v>-0.05</v>
      </c>
      <c r="B5376" t="b">
        <f t="shared" si="83"/>
        <v>1</v>
      </c>
    </row>
    <row r="5377" spans="1:2">
      <c r="A5377">
        <v>-0.05</v>
      </c>
      <c r="B5377" t="b">
        <f t="shared" si="83"/>
        <v>1</v>
      </c>
    </row>
    <row r="5378" spans="1:2">
      <c r="A5378">
        <v>-0.05</v>
      </c>
      <c r="B5378" t="b">
        <f t="shared" si="83"/>
        <v>1</v>
      </c>
    </row>
    <row r="5379" spans="1:2">
      <c r="A5379">
        <v>-0.05</v>
      </c>
      <c r="B5379" t="b">
        <f t="shared" si="83"/>
        <v>1</v>
      </c>
    </row>
    <row r="5380" spans="1:2">
      <c r="A5380">
        <v>-0.05</v>
      </c>
      <c r="B5380" t="b">
        <f t="shared" ref="B5380:B5443" si="84">A5379=A5380</f>
        <v>1</v>
      </c>
    </row>
    <row r="5381" spans="1:2">
      <c r="A5381">
        <v>-0.05</v>
      </c>
      <c r="B5381" t="b">
        <f t="shared" si="84"/>
        <v>1</v>
      </c>
    </row>
    <row r="5382" spans="1:2">
      <c r="A5382">
        <v>-0.05</v>
      </c>
      <c r="B5382" t="b">
        <f t="shared" si="84"/>
        <v>1</v>
      </c>
    </row>
    <row r="5383" spans="1:2">
      <c r="A5383">
        <v>-0.05</v>
      </c>
      <c r="B5383" t="b">
        <f t="shared" si="84"/>
        <v>1</v>
      </c>
    </row>
    <row r="5384" spans="1:2">
      <c r="A5384">
        <v>-0.05</v>
      </c>
      <c r="B5384" t="b">
        <f t="shared" si="84"/>
        <v>1</v>
      </c>
    </row>
    <row r="5385" spans="1:2">
      <c r="A5385">
        <v>-0.05</v>
      </c>
      <c r="B5385" t="b">
        <f t="shared" si="84"/>
        <v>1</v>
      </c>
    </row>
    <row r="5386" spans="1:2">
      <c r="A5386">
        <v>-0.05</v>
      </c>
      <c r="B5386" t="b">
        <f t="shared" si="84"/>
        <v>1</v>
      </c>
    </row>
    <row r="5387" spans="1:2">
      <c r="A5387">
        <v>-0.05</v>
      </c>
      <c r="B5387" t="b">
        <f t="shared" si="84"/>
        <v>1</v>
      </c>
    </row>
    <row r="5388" spans="1:2">
      <c r="A5388">
        <v>-0.05</v>
      </c>
      <c r="B5388" t="b">
        <f t="shared" si="84"/>
        <v>1</v>
      </c>
    </row>
    <row r="5389" spans="1:2">
      <c r="A5389">
        <v>-0.05</v>
      </c>
      <c r="B5389" t="b">
        <f t="shared" si="84"/>
        <v>1</v>
      </c>
    </row>
    <row r="5390" spans="1:2">
      <c r="A5390">
        <v>-0.05</v>
      </c>
      <c r="B5390" t="b">
        <f t="shared" si="84"/>
        <v>1</v>
      </c>
    </row>
    <row r="5391" spans="1:2">
      <c r="A5391">
        <v>-0.05</v>
      </c>
      <c r="B5391" t="b">
        <f t="shared" si="84"/>
        <v>1</v>
      </c>
    </row>
    <row r="5392" spans="1:2">
      <c r="A5392">
        <v>-0.05</v>
      </c>
      <c r="B5392" t="b">
        <f t="shared" si="84"/>
        <v>1</v>
      </c>
    </row>
    <row r="5393" spans="1:2">
      <c r="A5393">
        <v>-5.0999999999999997E-2</v>
      </c>
      <c r="B5393" t="b">
        <f t="shared" si="84"/>
        <v>0</v>
      </c>
    </row>
    <row r="5394" spans="1:2">
      <c r="A5394">
        <v>-5.0999999999999997E-2</v>
      </c>
      <c r="B5394" t="b">
        <f t="shared" si="84"/>
        <v>1</v>
      </c>
    </row>
    <row r="5395" spans="1:2">
      <c r="A5395">
        <v>-5.0999999999999997E-2</v>
      </c>
      <c r="B5395" t="b">
        <f t="shared" si="84"/>
        <v>1</v>
      </c>
    </row>
    <row r="5396" spans="1:2">
      <c r="A5396">
        <v>-5.0999999999999997E-2</v>
      </c>
      <c r="B5396" t="b">
        <f t="shared" si="84"/>
        <v>1</v>
      </c>
    </row>
    <row r="5397" spans="1:2">
      <c r="A5397">
        <v>-5.0999999999999997E-2</v>
      </c>
      <c r="B5397" t="b">
        <f t="shared" si="84"/>
        <v>1</v>
      </c>
    </row>
    <row r="5398" spans="1:2">
      <c r="A5398">
        <v>-5.0999999999999997E-2</v>
      </c>
      <c r="B5398" t="b">
        <f t="shared" si="84"/>
        <v>1</v>
      </c>
    </row>
    <row r="5399" spans="1:2">
      <c r="A5399">
        <v>-5.0999999999999997E-2</v>
      </c>
      <c r="B5399" t="b">
        <f t="shared" si="84"/>
        <v>1</v>
      </c>
    </row>
    <row r="5400" spans="1:2">
      <c r="A5400">
        <v>-5.0999999999999997E-2</v>
      </c>
      <c r="B5400" t="b">
        <f t="shared" si="84"/>
        <v>1</v>
      </c>
    </row>
    <row r="5401" spans="1:2">
      <c r="A5401">
        <v>-5.0999999999999997E-2</v>
      </c>
      <c r="B5401" t="b">
        <f t="shared" si="84"/>
        <v>1</v>
      </c>
    </row>
    <row r="5402" spans="1:2">
      <c r="A5402">
        <v>-5.0999999999999997E-2</v>
      </c>
      <c r="B5402" t="b">
        <f t="shared" si="84"/>
        <v>1</v>
      </c>
    </row>
    <row r="5403" spans="1:2">
      <c r="A5403">
        <v>-5.0999999999999997E-2</v>
      </c>
      <c r="B5403" t="b">
        <f t="shared" si="84"/>
        <v>1</v>
      </c>
    </row>
    <row r="5404" spans="1:2">
      <c r="A5404">
        <v>-5.0999999999999997E-2</v>
      </c>
      <c r="B5404" t="b">
        <f t="shared" si="84"/>
        <v>1</v>
      </c>
    </row>
    <row r="5405" spans="1:2">
      <c r="A5405">
        <v>-5.0999999999999997E-2</v>
      </c>
      <c r="B5405" t="b">
        <f t="shared" si="84"/>
        <v>1</v>
      </c>
    </row>
    <row r="5406" spans="1:2">
      <c r="A5406">
        <v>-5.0999999999999997E-2</v>
      </c>
      <c r="B5406" t="b">
        <f t="shared" si="84"/>
        <v>1</v>
      </c>
    </row>
    <row r="5407" spans="1:2">
      <c r="A5407">
        <v>-5.0999999999999997E-2</v>
      </c>
      <c r="B5407" t="b">
        <f t="shared" si="84"/>
        <v>1</v>
      </c>
    </row>
    <row r="5408" spans="1:2">
      <c r="A5408">
        <v>-5.0999999999999997E-2</v>
      </c>
      <c r="B5408" t="b">
        <f t="shared" si="84"/>
        <v>1</v>
      </c>
    </row>
    <row r="5409" spans="1:2">
      <c r="A5409">
        <v>-5.0999999999999997E-2</v>
      </c>
      <c r="B5409" t="b">
        <f t="shared" si="84"/>
        <v>1</v>
      </c>
    </row>
    <row r="5410" spans="1:2">
      <c r="A5410">
        <v>-5.0999999999999997E-2</v>
      </c>
      <c r="B5410" t="b">
        <f t="shared" si="84"/>
        <v>1</v>
      </c>
    </row>
    <row r="5411" spans="1:2">
      <c r="A5411">
        <v>-5.1999999999999998E-2</v>
      </c>
      <c r="B5411" t="b">
        <f t="shared" si="84"/>
        <v>0</v>
      </c>
    </row>
    <row r="5412" spans="1:2">
      <c r="A5412">
        <v>-5.1999999999999998E-2</v>
      </c>
      <c r="B5412" t="b">
        <f t="shared" si="84"/>
        <v>1</v>
      </c>
    </row>
    <row r="5413" spans="1:2">
      <c r="A5413">
        <v>-5.1999999999999998E-2</v>
      </c>
      <c r="B5413" t="b">
        <f t="shared" si="84"/>
        <v>1</v>
      </c>
    </row>
    <row r="5414" spans="1:2">
      <c r="A5414">
        <v>-5.0999999999999997E-2</v>
      </c>
      <c r="B5414" t="b">
        <f t="shared" si="84"/>
        <v>0</v>
      </c>
    </row>
    <row r="5415" spans="1:2">
      <c r="A5415">
        <v>-5.0999999999999997E-2</v>
      </c>
      <c r="B5415" t="b">
        <f t="shared" si="84"/>
        <v>1</v>
      </c>
    </row>
    <row r="5416" spans="1:2">
      <c r="A5416">
        <v>-5.0999999999999997E-2</v>
      </c>
      <c r="B5416" t="b">
        <f t="shared" si="84"/>
        <v>1</v>
      </c>
    </row>
    <row r="5417" spans="1:2">
      <c r="A5417">
        <v>-5.0999999999999997E-2</v>
      </c>
      <c r="B5417" t="b">
        <f t="shared" si="84"/>
        <v>1</v>
      </c>
    </row>
    <row r="5418" spans="1:2">
      <c r="A5418">
        <v>-5.0999999999999997E-2</v>
      </c>
      <c r="B5418" t="b">
        <f t="shared" si="84"/>
        <v>1</v>
      </c>
    </row>
    <row r="5419" spans="1:2">
      <c r="A5419">
        <v>-5.0999999999999997E-2</v>
      </c>
      <c r="B5419" t="b">
        <f t="shared" si="84"/>
        <v>1</v>
      </c>
    </row>
    <row r="5420" spans="1:2">
      <c r="A5420">
        <v>-5.0999999999999997E-2</v>
      </c>
      <c r="B5420" t="b">
        <f t="shared" si="84"/>
        <v>1</v>
      </c>
    </row>
    <row r="5421" spans="1:2">
      <c r="A5421">
        <v>-5.0999999999999997E-2</v>
      </c>
      <c r="B5421" t="b">
        <f t="shared" si="84"/>
        <v>1</v>
      </c>
    </row>
    <row r="5422" spans="1:2">
      <c r="A5422">
        <v>-5.0999999999999997E-2</v>
      </c>
      <c r="B5422" t="b">
        <f t="shared" si="84"/>
        <v>1</v>
      </c>
    </row>
    <row r="5423" spans="1:2">
      <c r="A5423">
        <v>-5.0999999999999997E-2</v>
      </c>
      <c r="B5423" t="b">
        <f t="shared" si="84"/>
        <v>1</v>
      </c>
    </row>
    <row r="5424" spans="1:2">
      <c r="A5424">
        <v>-5.0999999999999997E-2</v>
      </c>
      <c r="B5424" t="b">
        <f t="shared" si="84"/>
        <v>1</v>
      </c>
    </row>
    <row r="5425" spans="1:2">
      <c r="A5425">
        <v>-5.0999999999999997E-2</v>
      </c>
      <c r="B5425" t="b">
        <f t="shared" si="84"/>
        <v>1</v>
      </c>
    </row>
    <row r="5426" spans="1:2">
      <c r="A5426">
        <v>-5.0999999999999997E-2</v>
      </c>
      <c r="B5426" t="b">
        <f t="shared" si="84"/>
        <v>1</v>
      </c>
    </row>
    <row r="5427" spans="1:2">
      <c r="A5427">
        <v>-5.0999999999999997E-2</v>
      </c>
      <c r="B5427" t="b">
        <f t="shared" si="84"/>
        <v>1</v>
      </c>
    </row>
    <row r="5428" spans="1:2">
      <c r="A5428">
        <v>-5.0999999999999997E-2</v>
      </c>
      <c r="B5428" t="b">
        <f t="shared" si="84"/>
        <v>1</v>
      </c>
    </row>
    <row r="5429" spans="1:2">
      <c r="A5429">
        <v>-0.05</v>
      </c>
      <c r="B5429" t="b">
        <f t="shared" si="84"/>
        <v>0</v>
      </c>
    </row>
    <row r="5430" spans="1:2">
      <c r="A5430">
        <v>-0.05</v>
      </c>
      <c r="B5430" t="b">
        <f t="shared" si="84"/>
        <v>1</v>
      </c>
    </row>
    <row r="5431" spans="1:2">
      <c r="A5431">
        <v>-0.05</v>
      </c>
      <c r="B5431" t="b">
        <f t="shared" si="84"/>
        <v>1</v>
      </c>
    </row>
    <row r="5432" spans="1:2">
      <c r="A5432">
        <v>-0.05</v>
      </c>
      <c r="B5432" t="b">
        <f t="shared" si="84"/>
        <v>1</v>
      </c>
    </row>
    <row r="5433" spans="1:2">
      <c r="A5433">
        <v>-0.05</v>
      </c>
      <c r="B5433" t="b">
        <f t="shared" si="84"/>
        <v>1</v>
      </c>
    </row>
    <row r="5434" spans="1:2">
      <c r="A5434">
        <v>-0.05</v>
      </c>
      <c r="B5434" t="b">
        <f t="shared" si="84"/>
        <v>1</v>
      </c>
    </row>
    <row r="5435" spans="1:2">
      <c r="A5435">
        <v>-0.05</v>
      </c>
      <c r="B5435" t="b">
        <f t="shared" si="84"/>
        <v>1</v>
      </c>
    </row>
    <row r="5436" spans="1:2">
      <c r="A5436">
        <v>-0.05</v>
      </c>
      <c r="B5436" t="b">
        <f t="shared" si="84"/>
        <v>1</v>
      </c>
    </row>
    <row r="5437" spans="1:2">
      <c r="A5437">
        <v>-0.05</v>
      </c>
      <c r="B5437" t="b">
        <f t="shared" si="84"/>
        <v>1</v>
      </c>
    </row>
    <row r="5438" spans="1:2">
      <c r="A5438">
        <v>-4.9000000000000002E-2</v>
      </c>
      <c r="B5438" t="b">
        <f t="shared" si="84"/>
        <v>0</v>
      </c>
    </row>
    <row r="5439" spans="1:2">
      <c r="A5439">
        <v>-4.9000000000000002E-2</v>
      </c>
      <c r="B5439" t="b">
        <f t="shared" si="84"/>
        <v>1</v>
      </c>
    </row>
    <row r="5440" spans="1:2">
      <c r="A5440">
        <v>-4.9000000000000002E-2</v>
      </c>
      <c r="B5440" t="b">
        <f t="shared" si="84"/>
        <v>1</v>
      </c>
    </row>
    <row r="5441" spans="1:2">
      <c r="A5441">
        <v>-4.9000000000000002E-2</v>
      </c>
      <c r="B5441" t="b">
        <f t="shared" si="84"/>
        <v>1</v>
      </c>
    </row>
    <row r="5442" spans="1:2">
      <c r="A5442">
        <v>-4.9000000000000002E-2</v>
      </c>
      <c r="B5442" t="b">
        <f t="shared" si="84"/>
        <v>1</v>
      </c>
    </row>
    <row r="5443" spans="1:2">
      <c r="A5443">
        <v>-4.9000000000000002E-2</v>
      </c>
      <c r="B5443" t="b">
        <f t="shared" si="84"/>
        <v>1</v>
      </c>
    </row>
    <row r="5444" spans="1:2">
      <c r="A5444">
        <v>-4.9000000000000002E-2</v>
      </c>
      <c r="B5444" t="b">
        <f t="shared" ref="B5444:B5507" si="85">A5443=A5444</f>
        <v>1</v>
      </c>
    </row>
    <row r="5445" spans="1:2">
      <c r="A5445">
        <v>-4.9000000000000002E-2</v>
      </c>
      <c r="B5445" t="b">
        <f t="shared" si="85"/>
        <v>1</v>
      </c>
    </row>
    <row r="5446" spans="1:2">
      <c r="A5446">
        <v>-4.9000000000000002E-2</v>
      </c>
      <c r="B5446" t="b">
        <f t="shared" si="85"/>
        <v>1</v>
      </c>
    </row>
    <row r="5447" spans="1:2">
      <c r="A5447">
        <v>-4.9000000000000002E-2</v>
      </c>
      <c r="B5447" t="b">
        <f t="shared" si="85"/>
        <v>1</v>
      </c>
    </row>
    <row r="5448" spans="1:2">
      <c r="A5448">
        <v>-4.8000000000000001E-2</v>
      </c>
      <c r="B5448" t="b">
        <f t="shared" si="85"/>
        <v>0</v>
      </c>
    </row>
    <row r="5449" spans="1:2">
      <c r="A5449">
        <v>-4.8000000000000001E-2</v>
      </c>
      <c r="B5449" t="b">
        <f t="shared" si="85"/>
        <v>1</v>
      </c>
    </row>
    <row r="5450" spans="1:2">
      <c r="A5450">
        <v>-4.8000000000000001E-2</v>
      </c>
      <c r="B5450" t="b">
        <f t="shared" si="85"/>
        <v>1</v>
      </c>
    </row>
    <row r="5451" spans="1:2">
      <c r="A5451">
        <v>-4.8000000000000001E-2</v>
      </c>
      <c r="B5451" t="b">
        <f t="shared" si="85"/>
        <v>1</v>
      </c>
    </row>
    <row r="5452" spans="1:2">
      <c r="A5452">
        <v>-4.8000000000000001E-2</v>
      </c>
      <c r="B5452" t="b">
        <f t="shared" si="85"/>
        <v>1</v>
      </c>
    </row>
    <row r="5453" spans="1:2">
      <c r="A5453">
        <v>-4.8000000000000001E-2</v>
      </c>
      <c r="B5453" t="b">
        <f t="shared" si="85"/>
        <v>1</v>
      </c>
    </row>
    <row r="5454" spans="1:2">
      <c r="A5454">
        <v>-4.7E-2</v>
      </c>
      <c r="B5454" t="b">
        <f t="shared" si="85"/>
        <v>0</v>
      </c>
    </row>
    <row r="5455" spans="1:2">
      <c r="A5455">
        <v>-4.7E-2</v>
      </c>
      <c r="B5455" t="b">
        <f t="shared" si="85"/>
        <v>1</v>
      </c>
    </row>
    <row r="5456" spans="1:2">
      <c r="A5456">
        <v>-4.7E-2</v>
      </c>
      <c r="B5456" t="b">
        <f t="shared" si="85"/>
        <v>1</v>
      </c>
    </row>
    <row r="5457" spans="1:2">
      <c r="A5457">
        <v>-4.7E-2</v>
      </c>
      <c r="B5457" t="b">
        <f t="shared" si="85"/>
        <v>1</v>
      </c>
    </row>
    <row r="5458" spans="1:2">
      <c r="A5458">
        <v>-4.7E-2</v>
      </c>
      <c r="B5458" t="b">
        <f t="shared" si="85"/>
        <v>1</v>
      </c>
    </row>
    <row r="5459" spans="1:2">
      <c r="A5459">
        <v>-4.5999999999999999E-2</v>
      </c>
      <c r="B5459" t="b">
        <f t="shared" si="85"/>
        <v>0</v>
      </c>
    </row>
    <row r="5460" spans="1:2">
      <c r="A5460">
        <v>-4.5999999999999999E-2</v>
      </c>
      <c r="B5460" t="b">
        <f t="shared" si="85"/>
        <v>1</v>
      </c>
    </row>
    <row r="5461" spans="1:2">
      <c r="A5461">
        <v>-4.5999999999999999E-2</v>
      </c>
      <c r="B5461" t="b">
        <f t="shared" si="85"/>
        <v>1</v>
      </c>
    </row>
    <row r="5462" spans="1:2">
      <c r="A5462">
        <v>-4.5999999999999999E-2</v>
      </c>
      <c r="B5462" t="b">
        <f t="shared" si="85"/>
        <v>1</v>
      </c>
    </row>
    <row r="5463" spans="1:2">
      <c r="A5463">
        <v>-4.5999999999999999E-2</v>
      </c>
      <c r="B5463" t="b">
        <f t="shared" si="85"/>
        <v>1</v>
      </c>
    </row>
    <row r="5464" spans="1:2">
      <c r="A5464">
        <v>-4.4999999999999998E-2</v>
      </c>
      <c r="B5464" t="b">
        <f t="shared" si="85"/>
        <v>0</v>
      </c>
    </row>
    <row r="5465" spans="1:2">
      <c r="A5465">
        <v>-4.4999999999999998E-2</v>
      </c>
      <c r="B5465" t="b">
        <f t="shared" si="85"/>
        <v>1</v>
      </c>
    </row>
    <row r="5466" spans="1:2">
      <c r="A5466">
        <v>-4.4999999999999998E-2</v>
      </c>
      <c r="B5466" t="b">
        <f t="shared" si="85"/>
        <v>1</v>
      </c>
    </row>
    <row r="5467" spans="1:2">
      <c r="A5467">
        <v>-4.4999999999999998E-2</v>
      </c>
      <c r="B5467" t="b">
        <f t="shared" si="85"/>
        <v>1</v>
      </c>
    </row>
    <row r="5468" spans="1:2">
      <c r="A5468">
        <v>-4.4999999999999998E-2</v>
      </c>
      <c r="B5468" t="b">
        <f t="shared" si="85"/>
        <v>1</v>
      </c>
    </row>
    <row r="5469" spans="1:2">
      <c r="A5469">
        <v>-4.4999999999999998E-2</v>
      </c>
      <c r="B5469" t="b">
        <f t="shared" si="85"/>
        <v>1</v>
      </c>
    </row>
    <row r="5470" spans="1:2">
      <c r="A5470">
        <v>-4.3999999999999997E-2</v>
      </c>
      <c r="B5470" t="b">
        <f t="shared" si="85"/>
        <v>0</v>
      </c>
    </row>
    <row r="5471" spans="1:2">
      <c r="A5471">
        <v>-4.3999999999999997E-2</v>
      </c>
      <c r="B5471" t="b">
        <f t="shared" si="85"/>
        <v>1</v>
      </c>
    </row>
    <row r="5472" spans="1:2">
      <c r="A5472">
        <v>-4.3999999999999997E-2</v>
      </c>
      <c r="B5472" t="b">
        <f t="shared" si="85"/>
        <v>1</v>
      </c>
    </row>
    <row r="5473" spans="1:2">
      <c r="A5473">
        <v>-4.3999999999999997E-2</v>
      </c>
      <c r="B5473" t="b">
        <f t="shared" si="85"/>
        <v>1</v>
      </c>
    </row>
    <row r="5474" spans="1:2">
      <c r="A5474">
        <v>-4.3999999999999997E-2</v>
      </c>
      <c r="B5474" t="b">
        <f t="shared" si="85"/>
        <v>1</v>
      </c>
    </row>
    <row r="5475" spans="1:2">
      <c r="A5475">
        <v>-4.2999999999999997E-2</v>
      </c>
      <c r="B5475" t="b">
        <f t="shared" si="85"/>
        <v>0</v>
      </c>
    </row>
    <row r="5476" spans="1:2">
      <c r="A5476">
        <v>-4.2999999999999997E-2</v>
      </c>
      <c r="B5476" t="b">
        <f t="shared" si="85"/>
        <v>1</v>
      </c>
    </row>
    <row r="5477" spans="1:2">
      <c r="A5477">
        <v>-4.2999999999999997E-2</v>
      </c>
      <c r="B5477" t="b">
        <f t="shared" si="85"/>
        <v>1</v>
      </c>
    </row>
    <row r="5478" spans="1:2">
      <c r="A5478">
        <v>-4.2999999999999997E-2</v>
      </c>
      <c r="B5478" t="b">
        <f t="shared" si="85"/>
        <v>1</v>
      </c>
    </row>
    <row r="5479" spans="1:2">
      <c r="A5479">
        <v>-4.2000000000000003E-2</v>
      </c>
      <c r="B5479" t="b">
        <f t="shared" si="85"/>
        <v>0</v>
      </c>
    </row>
    <row r="5480" spans="1:2">
      <c r="A5480">
        <v>-4.2000000000000003E-2</v>
      </c>
      <c r="B5480" t="b">
        <f t="shared" si="85"/>
        <v>1</v>
      </c>
    </row>
    <row r="5481" spans="1:2">
      <c r="A5481">
        <v>-4.2000000000000003E-2</v>
      </c>
      <c r="B5481" t="b">
        <f t="shared" si="85"/>
        <v>1</v>
      </c>
    </row>
    <row r="5482" spans="1:2">
      <c r="A5482">
        <v>-4.2000000000000003E-2</v>
      </c>
      <c r="B5482" t="b">
        <f t="shared" si="85"/>
        <v>1</v>
      </c>
    </row>
    <row r="5483" spans="1:2">
      <c r="A5483">
        <v>-4.2000000000000003E-2</v>
      </c>
      <c r="B5483" t="b">
        <f t="shared" si="85"/>
        <v>1</v>
      </c>
    </row>
    <row r="5484" spans="1:2">
      <c r="A5484">
        <v>-4.1000000000000002E-2</v>
      </c>
      <c r="B5484" t="b">
        <f t="shared" si="85"/>
        <v>0</v>
      </c>
    </row>
    <row r="5485" spans="1:2">
      <c r="A5485">
        <v>-4.1000000000000002E-2</v>
      </c>
      <c r="B5485" t="b">
        <f t="shared" si="85"/>
        <v>1</v>
      </c>
    </row>
    <row r="5486" spans="1:2">
      <c r="A5486">
        <v>-4.1000000000000002E-2</v>
      </c>
      <c r="B5486" t="b">
        <f t="shared" si="85"/>
        <v>1</v>
      </c>
    </row>
    <row r="5487" spans="1:2">
      <c r="A5487">
        <v>-4.1000000000000002E-2</v>
      </c>
      <c r="B5487" t="b">
        <f t="shared" si="85"/>
        <v>1</v>
      </c>
    </row>
    <row r="5488" spans="1:2">
      <c r="A5488">
        <v>-4.1000000000000002E-2</v>
      </c>
      <c r="B5488" t="b">
        <f t="shared" si="85"/>
        <v>1</v>
      </c>
    </row>
    <row r="5489" spans="1:2">
      <c r="A5489">
        <v>-0.04</v>
      </c>
      <c r="B5489" t="b">
        <f t="shared" si="85"/>
        <v>0</v>
      </c>
    </row>
    <row r="5490" spans="1:2">
      <c r="A5490">
        <v>-0.04</v>
      </c>
      <c r="B5490" t="b">
        <f t="shared" si="85"/>
        <v>1</v>
      </c>
    </row>
    <row r="5491" spans="1:2">
      <c r="A5491">
        <v>-0.04</v>
      </c>
      <c r="B5491" t="b">
        <f t="shared" si="85"/>
        <v>1</v>
      </c>
    </row>
    <row r="5492" spans="1:2">
      <c r="A5492">
        <v>-3.9E-2</v>
      </c>
      <c r="B5492" t="b">
        <f t="shared" si="85"/>
        <v>0</v>
      </c>
    </row>
    <row r="5493" spans="1:2">
      <c r="A5493">
        <v>-3.9E-2</v>
      </c>
      <c r="B5493" t="b">
        <f t="shared" si="85"/>
        <v>1</v>
      </c>
    </row>
    <row r="5494" spans="1:2">
      <c r="A5494">
        <v>-3.9E-2</v>
      </c>
      <c r="B5494" t="b">
        <f t="shared" si="85"/>
        <v>1</v>
      </c>
    </row>
    <row r="5495" spans="1:2">
      <c r="A5495">
        <v>-3.9E-2</v>
      </c>
      <c r="B5495" t="b">
        <f t="shared" si="85"/>
        <v>1</v>
      </c>
    </row>
    <row r="5496" spans="1:2">
      <c r="A5496">
        <v>-3.7999999999999999E-2</v>
      </c>
      <c r="B5496" t="b">
        <f t="shared" si="85"/>
        <v>0</v>
      </c>
    </row>
    <row r="5497" spans="1:2">
      <c r="A5497">
        <v>-3.7999999999999999E-2</v>
      </c>
      <c r="B5497" t="b">
        <f t="shared" si="85"/>
        <v>1</v>
      </c>
    </row>
    <row r="5498" spans="1:2">
      <c r="A5498">
        <v>-3.7999999999999999E-2</v>
      </c>
      <c r="B5498" t="b">
        <f t="shared" si="85"/>
        <v>1</v>
      </c>
    </row>
    <row r="5499" spans="1:2">
      <c r="A5499">
        <v>-3.7999999999999999E-2</v>
      </c>
      <c r="B5499" t="b">
        <f t="shared" si="85"/>
        <v>1</v>
      </c>
    </row>
    <row r="5500" spans="1:2">
      <c r="A5500">
        <v>-3.7999999999999999E-2</v>
      </c>
      <c r="B5500" t="b">
        <f t="shared" si="85"/>
        <v>1</v>
      </c>
    </row>
    <row r="5501" spans="1:2">
      <c r="A5501">
        <v>-3.7999999999999999E-2</v>
      </c>
      <c r="B5501" t="b">
        <f t="shared" si="85"/>
        <v>1</v>
      </c>
    </row>
    <row r="5502" spans="1:2">
      <c r="A5502">
        <v>-3.7999999999999999E-2</v>
      </c>
      <c r="B5502" t="b">
        <f t="shared" si="85"/>
        <v>1</v>
      </c>
    </row>
    <row r="5503" spans="1:2">
      <c r="A5503">
        <v>-3.7999999999999999E-2</v>
      </c>
      <c r="B5503" t="b">
        <f t="shared" si="85"/>
        <v>1</v>
      </c>
    </row>
    <row r="5504" spans="1:2">
      <c r="A5504">
        <v>-3.6999999999999998E-2</v>
      </c>
      <c r="B5504" t="b">
        <f t="shared" si="85"/>
        <v>0</v>
      </c>
    </row>
    <row r="5505" spans="1:2">
      <c r="A5505">
        <v>-3.6999999999999998E-2</v>
      </c>
      <c r="B5505" t="b">
        <f t="shared" si="85"/>
        <v>1</v>
      </c>
    </row>
    <row r="5506" spans="1:2">
      <c r="A5506">
        <v>-3.6999999999999998E-2</v>
      </c>
      <c r="B5506" t="b">
        <f t="shared" si="85"/>
        <v>1</v>
      </c>
    </row>
    <row r="5507" spans="1:2">
      <c r="A5507">
        <v>-3.6999999999999998E-2</v>
      </c>
      <c r="B5507" t="b">
        <f t="shared" si="85"/>
        <v>1</v>
      </c>
    </row>
    <row r="5508" spans="1:2">
      <c r="A5508">
        <v>-3.6999999999999998E-2</v>
      </c>
      <c r="B5508" t="b">
        <f t="shared" ref="B5508:B5571" si="86">A5507=A5508</f>
        <v>1</v>
      </c>
    </row>
    <row r="5509" spans="1:2">
      <c r="A5509">
        <v>-3.6999999999999998E-2</v>
      </c>
      <c r="B5509" t="b">
        <f t="shared" si="86"/>
        <v>1</v>
      </c>
    </row>
    <row r="5510" spans="1:2">
      <c r="A5510">
        <v>-3.6999999999999998E-2</v>
      </c>
      <c r="B5510" t="b">
        <f t="shared" si="86"/>
        <v>1</v>
      </c>
    </row>
    <row r="5511" spans="1:2">
      <c r="A5511">
        <v>-3.6999999999999998E-2</v>
      </c>
      <c r="B5511" t="b">
        <f t="shared" si="86"/>
        <v>1</v>
      </c>
    </row>
    <row r="5512" spans="1:2">
      <c r="A5512">
        <v>-3.6999999999999998E-2</v>
      </c>
      <c r="B5512" t="b">
        <f t="shared" si="86"/>
        <v>1</v>
      </c>
    </row>
    <row r="5513" spans="1:2">
      <c r="A5513">
        <v>-3.6999999999999998E-2</v>
      </c>
      <c r="B5513" t="b">
        <f t="shared" si="86"/>
        <v>1</v>
      </c>
    </row>
    <row r="5514" spans="1:2">
      <c r="A5514">
        <v>-3.5999999999999997E-2</v>
      </c>
      <c r="B5514" t="b">
        <f t="shared" si="86"/>
        <v>0</v>
      </c>
    </row>
    <row r="5515" spans="1:2">
      <c r="A5515">
        <v>-3.5999999999999997E-2</v>
      </c>
      <c r="B5515" t="b">
        <f t="shared" si="86"/>
        <v>1</v>
      </c>
    </row>
    <row r="5516" spans="1:2">
      <c r="A5516">
        <v>-3.5999999999999997E-2</v>
      </c>
      <c r="B5516" t="b">
        <f t="shared" si="86"/>
        <v>1</v>
      </c>
    </row>
    <row r="5517" spans="1:2">
      <c r="A5517">
        <v>-3.5999999999999997E-2</v>
      </c>
      <c r="B5517" t="b">
        <f t="shared" si="86"/>
        <v>1</v>
      </c>
    </row>
    <row r="5518" spans="1:2">
      <c r="A5518">
        <v>-3.5999999999999997E-2</v>
      </c>
      <c r="B5518" t="b">
        <f t="shared" si="86"/>
        <v>1</v>
      </c>
    </row>
    <row r="5519" spans="1:2">
      <c r="A5519">
        <v>-3.5999999999999997E-2</v>
      </c>
      <c r="B5519" t="b">
        <f t="shared" si="86"/>
        <v>1</v>
      </c>
    </row>
    <row r="5520" spans="1:2">
      <c r="A5520">
        <v>-3.5999999999999997E-2</v>
      </c>
      <c r="B5520" t="b">
        <f t="shared" si="86"/>
        <v>1</v>
      </c>
    </row>
    <row r="5521" spans="1:2">
      <c r="A5521">
        <v>-3.5999999999999997E-2</v>
      </c>
      <c r="B5521" t="b">
        <f t="shared" si="86"/>
        <v>1</v>
      </c>
    </row>
    <row r="5522" spans="1:2">
      <c r="A5522">
        <v>-3.5999999999999997E-2</v>
      </c>
      <c r="B5522" t="b">
        <f t="shared" si="86"/>
        <v>1</v>
      </c>
    </row>
    <row r="5523" spans="1:2">
      <c r="A5523">
        <v>-3.5999999999999997E-2</v>
      </c>
      <c r="B5523" t="b">
        <f t="shared" si="86"/>
        <v>1</v>
      </c>
    </row>
    <row r="5524" spans="1:2">
      <c r="A5524">
        <v>-3.5999999999999997E-2</v>
      </c>
      <c r="B5524" t="b">
        <f t="shared" si="86"/>
        <v>1</v>
      </c>
    </row>
    <row r="5525" spans="1:2">
      <c r="A5525">
        <v>-3.5999999999999997E-2</v>
      </c>
      <c r="B5525" t="b">
        <f t="shared" si="86"/>
        <v>1</v>
      </c>
    </row>
    <row r="5526" spans="1:2">
      <c r="A5526">
        <v>-3.5999999999999997E-2</v>
      </c>
      <c r="B5526" t="b">
        <f t="shared" si="86"/>
        <v>1</v>
      </c>
    </row>
    <row r="5527" spans="1:2">
      <c r="A5527">
        <v>-3.5999999999999997E-2</v>
      </c>
      <c r="B5527" t="b">
        <f t="shared" si="86"/>
        <v>1</v>
      </c>
    </row>
    <row r="5528" spans="1:2">
      <c r="A5528">
        <v>-3.5999999999999997E-2</v>
      </c>
      <c r="B5528" t="b">
        <f t="shared" si="86"/>
        <v>1</v>
      </c>
    </row>
    <row r="5529" spans="1:2">
      <c r="A5529">
        <v>-3.5999999999999997E-2</v>
      </c>
      <c r="B5529" t="b">
        <f t="shared" si="86"/>
        <v>1</v>
      </c>
    </row>
    <row r="5530" spans="1:2">
      <c r="A5530">
        <v>-3.5999999999999997E-2</v>
      </c>
      <c r="B5530" t="b">
        <f t="shared" si="86"/>
        <v>1</v>
      </c>
    </row>
    <row r="5531" spans="1:2">
      <c r="A5531">
        <v>-3.5999999999999997E-2</v>
      </c>
      <c r="B5531" t="b">
        <f t="shared" si="86"/>
        <v>1</v>
      </c>
    </row>
    <row r="5532" spans="1:2">
      <c r="A5532">
        <v>-3.5999999999999997E-2</v>
      </c>
      <c r="B5532" t="b">
        <f t="shared" si="86"/>
        <v>1</v>
      </c>
    </row>
    <row r="5533" spans="1:2">
      <c r="A5533">
        <v>-3.5999999999999997E-2</v>
      </c>
      <c r="B5533" t="b">
        <f t="shared" si="86"/>
        <v>1</v>
      </c>
    </row>
    <row r="5534" spans="1:2">
      <c r="A5534">
        <v>-3.5999999999999997E-2</v>
      </c>
      <c r="B5534" t="b">
        <f t="shared" si="86"/>
        <v>1</v>
      </c>
    </row>
    <row r="5535" spans="1:2">
      <c r="A5535">
        <v>-3.5999999999999997E-2</v>
      </c>
      <c r="B5535" t="b">
        <f t="shared" si="86"/>
        <v>1</v>
      </c>
    </row>
    <row r="5536" spans="1:2">
      <c r="A5536">
        <v>-3.5999999999999997E-2</v>
      </c>
      <c r="B5536" t="b">
        <f t="shared" si="86"/>
        <v>1</v>
      </c>
    </row>
    <row r="5537" spans="1:2">
      <c r="A5537">
        <v>-3.5999999999999997E-2</v>
      </c>
      <c r="B5537" t="b">
        <f t="shared" si="86"/>
        <v>1</v>
      </c>
    </row>
    <row r="5538" spans="1:2">
      <c r="A5538">
        <v>-3.5999999999999997E-2</v>
      </c>
      <c r="B5538" t="b">
        <f t="shared" si="86"/>
        <v>1</v>
      </c>
    </row>
    <row r="5539" spans="1:2">
      <c r="A5539">
        <v>-3.5999999999999997E-2</v>
      </c>
      <c r="B5539" t="b">
        <f t="shared" si="86"/>
        <v>1</v>
      </c>
    </row>
    <row r="5540" spans="1:2">
      <c r="A5540">
        <v>-3.5999999999999997E-2</v>
      </c>
      <c r="B5540" t="b">
        <f t="shared" si="86"/>
        <v>1</v>
      </c>
    </row>
    <row r="5541" spans="1:2">
      <c r="A5541">
        <v>-3.5999999999999997E-2</v>
      </c>
      <c r="B5541" t="b">
        <f t="shared" si="86"/>
        <v>1</v>
      </c>
    </row>
    <row r="5542" spans="1:2">
      <c r="A5542">
        <v>-3.6999999999999998E-2</v>
      </c>
      <c r="B5542" t="b">
        <f t="shared" si="86"/>
        <v>0</v>
      </c>
    </row>
    <row r="5543" spans="1:2">
      <c r="A5543">
        <v>-3.6999999999999998E-2</v>
      </c>
      <c r="B5543" t="b">
        <f t="shared" si="86"/>
        <v>1</v>
      </c>
    </row>
    <row r="5544" spans="1:2">
      <c r="A5544">
        <v>-3.6999999999999998E-2</v>
      </c>
      <c r="B5544" t="b">
        <f t="shared" si="86"/>
        <v>1</v>
      </c>
    </row>
    <row r="5545" spans="1:2">
      <c r="A5545">
        <v>-3.6999999999999998E-2</v>
      </c>
      <c r="B5545" t="b">
        <f t="shared" si="86"/>
        <v>1</v>
      </c>
    </row>
    <row r="5546" spans="1:2">
      <c r="A5546">
        <v>-3.6999999999999998E-2</v>
      </c>
      <c r="B5546" t="b">
        <f t="shared" si="86"/>
        <v>1</v>
      </c>
    </row>
    <row r="5547" spans="1:2">
      <c r="A5547">
        <v>-3.6999999999999998E-2</v>
      </c>
      <c r="B5547" t="b">
        <f t="shared" si="86"/>
        <v>1</v>
      </c>
    </row>
    <row r="5548" spans="1:2">
      <c r="A5548">
        <v>-3.6999999999999998E-2</v>
      </c>
      <c r="B5548" t="b">
        <f t="shared" si="86"/>
        <v>1</v>
      </c>
    </row>
    <row r="5549" spans="1:2">
      <c r="A5549">
        <v>-3.6999999999999998E-2</v>
      </c>
      <c r="B5549" t="b">
        <f t="shared" si="86"/>
        <v>1</v>
      </c>
    </row>
    <row r="5550" spans="1:2">
      <c r="A5550">
        <v>-3.6999999999999998E-2</v>
      </c>
      <c r="B5550" t="b">
        <f t="shared" si="86"/>
        <v>1</v>
      </c>
    </row>
    <row r="5551" spans="1:2">
      <c r="A5551">
        <v>-3.6999999999999998E-2</v>
      </c>
      <c r="B5551" t="b">
        <f t="shared" si="86"/>
        <v>1</v>
      </c>
    </row>
    <row r="5552" spans="1:2">
      <c r="A5552">
        <v>-3.6999999999999998E-2</v>
      </c>
      <c r="B5552" t="b">
        <f t="shared" si="86"/>
        <v>1</v>
      </c>
    </row>
    <row r="5553" spans="1:2">
      <c r="A5553">
        <v>-3.7999999999999999E-2</v>
      </c>
      <c r="B5553" t="b">
        <f t="shared" si="86"/>
        <v>0</v>
      </c>
    </row>
    <row r="5554" spans="1:2">
      <c r="A5554">
        <v>-3.7999999999999999E-2</v>
      </c>
      <c r="B5554" t="b">
        <f t="shared" si="86"/>
        <v>1</v>
      </c>
    </row>
    <row r="5555" spans="1:2">
      <c r="A5555">
        <v>-3.7999999999999999E-2</v>
      </c>
      <c r="B5555" t="b">
        <f t="shared" si="86"/>
        <v>1</v>
      </c>
    </row>
    <row r="5556" spans="1:2">
      <c r="A5556">
        <v>-3.7999999999999999E-2</v>
      </c>
      <c r="B5556" t="b">
        <f t="shared" si="86"/>
        <v>1</v>
      </c>
    </row>
    <row r="5557" spans="1:2">
      <c r="A5557">
        <v>-3.7999999999999999E-2</v>
      </c>
      <c r="B5557" t="b">
        <f t="shared" si="86"/>
        <v>1</v>
      </c>
    </row>
    <row r="5558" spans="1:2">
      <c r="A5558">
        <v>-3.7999999999999999E-2</v>
      </c>
      <c r="B5558" t="b">
        <f t="shared" si="86"/>
        <v>1</v>
      </c>
    </row>
    <row r="5559" spans="1:2">
      <c r="A5559">
        <v>-3.7999999999999999E-2</v>
      </c>
      <c r="B5559" t="b">
        <f t="shared" si="86"/>
        <v>1</v>
      </c>
    </row>
    <row r="5560" spans="1:2">
      <c r="A5560">
        <v>-3.7999999999999999E-2</v>
      </c>
      <c r="B5560" t="b">
        <f t="shared" si="86"/>
        <v>1</v>
      </c>
    </row>
    <row r="5561" spans="1:2">
      <c r="A5561">
        <v>-3.7999999999999999E-2</v>
      </c>
      <c r="B5561" t="b">
        <f t="shared" si="86"/>
        <v>1</v>
      </c>
    </row>
    <row r="5562" spans="1:2">
      <c r="A5562">
        <v>-3.7999999999999999E-2</v>
      </c>
      <c r="B5562" t="b">
        <f t="shared" si="86"/>
        <v>1</v>
      </c>
    </row>
    <row r="5563" spans="1:2">
      <c r="A5563">
        <v>-3.7999999999999999E-2</v>
      </c>
      <c r="B5563" t="b">
        <f t="shared" si="86"/>
        <v>1</v>
      </c>
    </row>
    <row r="5564" spans="1:2">
      <c r="A5564">
        <v>-3.7999999999999999E-2</v>
      </c>
      <c r="B5564" t="b">
        <f t="shared" si="86"/>
        <v>1</v>
      </c>
    </row>
    <row r="5565" spans="1:2">
      <c r="A5565">
        <v>-3.7999999999999999E-2</v>
      </c>
      <c r="B5565" t="b">
        <f t="shared" si="86"/>
        <v>1</v>
      </c>
    </row>
    <row r="5566" spans="1:2">
      <c r="A5566">
        <v>-3.7999999999999999E-2</v>
      </c>
      <c r="B5566" t="b">
        <f t="shared" si="86"/>
        <v>1</v>
      </c>
    </row>
    <row r="5567" spans="1:2">
      <c r="A5567">
        <v>-3.9E-2</v>
      </c>
      <c r="B5567" t="b">
        <f t="shared" si="86"/>
        <v>0</v>
      </c>
    </row>
    <row r="5568" spans="1:2">
      <c r="A5568">
        <v>-3.9E-2</v>
      </c>
      <c r="B5568" t="b">
        <f t="shared" si="86"/>
        <v>1</v>
      </c>
    </row>
    <row r="5569" spans="1:2">
      <c r="A5569">
        <v>-3.9E-2</v>
      </c>
      <c r="B5569" t="b">
        <f t="shared" si="86"/>
        <v>1</v>
      </c>
    </row>
    <row r="5570" spans="1:2">
      <c r="A5570">
        <v>-3.9E-2</v>
      </c>
      <c r="B5570" t="b">
        <f t="shared" si="86"/>
        <v>1</v>
      </c>
    </row>
    <row r="5571" spans="1:2">
      <c r="A5571">
        <v>-3.9E-2</v>
      </c>
      <c r="B5571" t="b">
        <f t="shared" si="86"/>
        <v>1</v>
      </c>
    </row>
    <row r="5572" spans="1:2">
      <c r="A5572">
        <v>-3.9E-2</v>
      </c>
      <c r="B5572" t="b">
        <f t="shared" ref="B5572:B5635" si="87">A5571=A5572</f>
        <v>1</v>
      </c>
    </row>
    <row r="5573" spans="1:2">
      <c r="A5573">
        <v>-3.9E-2</v>
      </c>
      <c r="B5573" t="b">
        <f t="shared" si="87"/>
        <v>1</v>
      </c>
    </row>
    <row r="5574" spans="1:2">
      <c r="A5574">
        <v>-3.9E-2</v>
      </c>
      <c r="B5574" t="b">
        <f t="shared" si="87"/>
        <v>1</v>
      </c>
    </row>
    <row r="5575" spans="1:2">
      <c r="A5575">
        <v>-3.9E-2</v>
      </c>
      <c r="B5575" t="b">
        <f t="shared" si="87"/>
        <v>1</v>
      </c>
    </row>
    <row r="5576" spans="1:2">
      <c r="A5576">
        <v>-3.9E-2</v>
      </c>
      <c r="B5576" t="b">
        <f t="shared" si="87"/>
        <v>1</v>
      </c>
    </row>
    <row r="5577" spans="1:2">
      <c r="A5577">
        <v>-3.9E-2</v>
      </c>
      <c r="B5577" t="b">
        <f t="shared" si="87"/>
        <v>1</v>
      </c>
    </row>
    <row r="5578" spans="1:2">
      <c r="A5578">
        <v>-3.9E-2</v>
      </c>
      <c r="B5578" t="b">
        <f t="shared" si="87"/>
        <v>1</v>
      </c>
    </row>
    <row r="5579" spans="1:2">
      <c r="A5579">
        <v>-3.9E-2</v>
      </c>
      <c r="B5579" t="b">
        <f t="shared" si="87"/>
        <v>1</v>
      </c>
    </row>
    <row r="5580" spans="1:2">
      <c r="A5580">
        <v>-3.9E-2</v>
      </c>
      <c r="B5580" t="b">
        <f t="shared" si="87"/>
        <v>1</v>
      </c>
    </row>
    <row r="5581" spans="1:2">
      <c r="A5581">
        <v>-3.9E-2</v>
      </c>
      <c r="B5581" t="b">
        <f t="shared" si="87"/>
        <v>1</v>
      </c>
    </row>
    <row r="5582" spans="1:2">
      <c r="A5582">
        <v>-3.9E-2</v>
      </c>
      <c r="B5582" t="b">
        <f t="shared" si="87"/>
        <v>1</v>
      </c>
    </row>
    <row r="5583" spans="1:2">
      <c r="A5583">
        <v>-3.9E-2</v>
      </c>
      <c r="B5583" t="b">
        <f t="shared" si="87"/>
        <v>1</v>
      </c>
    </row>
    <row r="5584" spans="1:2">
      <c r="A5584">
        <v>-3.9E-2</v>
      </c>
      <c r="B5584" t="b">
        <f t="shared" si="87"/>
        <v>1</v>
      </c>
    </row>
    <row r="5585" spans="1:2">
      <c r="A5585">
        <v>-3.9E-2</v>
      </c>
      <c r="B5585" t="b">
        <f t="shared" si="87"/>
        <v>1</v>
      </c>
    </row>
    <row r="5586" spans="1:2">
      <c r="A5586">
        <v>-3.9E-2</v>
      </c>
      <c r="B5586" t="b">
        <f t="shared" si="87"/>
        <v>1</v>
      </c>
    </row>
    <row r="5587" spans="1:2">
      <c r="A5587">
        <v>-3.9E-2</v>
      </c>
      <c r="B5587" t="b">
        <f t="shared" si="87"/>
        <v>1</v>
      </c>
    </row>
    <row r="5588" spans="1:2">
      <c r="A5588">
        <v>-3.9E-2</v>
      </c>
      <c r="B5588" t="b">
        <f t="shared" si="87"/>
        <v>1</v>
      </c>
    </row>
    <row r="5589" spans="1:2">
      <c r="A5589">
        <v>-3.9E-2</v>
      </c>
      <c r="B5589" t="b">
        <f t="shared" si="87"/>
        <v>1</v>
      </c>
    </row>
    <row r="5590" spans="1:2">
      <c r="A5590">
        <v>-3.9E-2</v>
      </c>
      <c r="B5590" t="b">
        <f t="shared" si="87"/>
        <v>1</v>
      </c>
    </row>
    <row r="5591" spans="1:2">
      <c r="A5591">
        <v>-3.9E-2</v>
      </c>
      <c r="B5591" t="b">
        <f t="shared" si="87"/>
        <v>1</v>
      </c>
    </row>
    <row r="5592" spans="1:2">
      <c r="A5592">
        <v>-3.7999999999999999E-2</v>
      </c>
      <c r="B5592" t="b">
        <f t="shared" si="87"/>
        <v>0</v>
      </c>
    </row>
    <row r="5593" spans="1:2">
      <c r="A5593">
        <v>-3.7999999999999999E-2</v>
      </c>
      <c r="B5593" t="b">
        <f t="shared" si="87"/>
        <v>1</v>
      </c>
    </row>
    <row r="5594" spans="1:2">
      <c r="A5594">
        <v>-3.7999999999999999E-2</v>
      </c>
      <c r="B5594" t="b">
        <f t="shared" si="87"/>
        <v>1</v>
      </c>
    </row>
    <row r="5595" spans="1:2">
      <c r="A5595">
        <v>-3.7999999999999999E-2</v>
      </c>
      <c r="B5595" t="b">
        <f t="shared" si="87"/>
        <v>1</v>
      </c>
    </row>
    <row r="5596" spans="1:2">
      <c r="A5596">
        <v>-3.7999999999999999E-2</v>
      </c>
      <c r="B5596" t="b">
        <f t="shared" si="87"/>
        <v>1</v>
      </c>
    </row>
    <row r="5597" spans="1:2">
      <c r="A5597">
        <v>-3.7999999999999999E-2</v>
      </c>
      <c r="B5597" t="b">
        <f t="shared" si="87"/>
        <v>1</v>
      </c>
    </row>
    <row r="5598" spans="1:2">
      <c r="A5598">
        <v>-3.7999999999999999E-2</v>
      </c>
      <c r="B5598" t="b">
        <f t="shared" si="87"/>
        <v>1</v>
      </c>
    </row>
    <row r="5599" spans="1:2">
      <c r="A5599">
        <v>-3.7999999999999999E-2</v>
      </c>
      <c r="B5599" t="b">
        <f t="shared" si="87"/>
        <v>1</v>
      </c>
    </row>
    <row r="5600" spans="1:2">
      <c r="A5600">
        <v>-3.7999999999999999E-2</v>
      </c>
      <c r="B5600" t="b">
        <f t="shared" si="87"/>
        <v>1</v>
      </c>
    </row>
    <row r="5601" spans="1:2">
      <c r="A5601">
        <v>-3.6999999999999998E-2</v>
      </c>
      <c r="B5601" t="b">
        <f t="shared" si="87"/>
        <v>0</v>
      </c>
    </row>
    <row r="5602" spans="1:2">
      <c r="A5602">
        <v>-3.6999999999999998E-2</v>
      </c>
      <c r="B5602" t="b">
        <f t="shared" si="87"/>
        <v>1</v>
      </c>
    </row>
    <row r="5603" spans="1:2">
      <c r="A5603">
        <v>-3.6999999999999998E-2</v>
      </c>
      <c r="B5603" t="b">
        <f t="shared" si="87"/>
        <v>1</v>
      </c>
    </row>
    <row r="5604" spans="1:2">
      <c r="A5604">
        <v>-3.6999999999999998E-2</v>
      </c>
      <c r="B5604" t="b">
        <f t="shared" si="87"/>
        <v>1</v>
      </c>
    </row>
    <row r="5605" spans="1:2">
      <c r="A5605">
        <v>-3.6999999999999998E-2</v>
      </c>
      <c r="B5605" t="b">
        <f t="shared" si="87"/>
        <v>1</v>
      </c>
    </row>
    <row r="5606" spans="1:2">
      <c r="A5606">
        <v>-3.6999999999999998E-2</v>
      </c>
      <c r="B5606" t="b">
        <f t="shared" si="87"/>
        <v>1</v>
      </c>
    </row>
    <row r="5607" spans="1:2">
      <c r="A5607">
        <v>-3.6999999999999998E-2</v>
      </c>
      <c r="B5607" t="b">
        <f t="shared" si="87"/>
        <v>1</v>
      </c>
    </row>
    <row r="5608" spans="1:2">
      <c r="A5608">
        <v>-3.6999999999999998E-2</v>
      </c>
      <c r="B5608" t="b">
        <f t="shared" si="87"/>
        <v>1</v>
      </c>
    </row>
    <row r="5609" spans="1:2">
      <c r="A5609">
        <v>-3.5999999999999997E-2</v>
      </c>
      <c r="B5609" t="b">
        <f t="shared" si="87"/>
        <v>0</v>
      </c>
    </row>
    <row r="5610" spans="1:2">
      <c r="A5610">
        <v>-3.5999999999999997E-2</v>
      </c>
      <c r="B5610" t="b">
        <f t="shared" si="87"/>
        <v>1</v>
      </c>
    </row>
    <row r="5611" spans="1:2">
      <c r="A5611">
        <v>-3.5999999999999997E-2</v>
      </c>
      <c r="B5611" t="b">
        <f t="shared" si="87"/>
        <v>1</v>
      </c>
    </row>
    <row r="5612" spans="1:2">
      <c r="A5612">
        <v>-3.5999999999999997E-2</v>
      </c>
      <c r="B5612" t="b">
        <f t="shared" si="87"/>
        <v>1</v>
      </c>
    </row>
    <row r="5613" spans="1:2">
      <c r="A5613">
        <v>-3.5999999999999997E-2</v>
      </c>
      <c r="B5613" t="b">
        <f t="shared" si="87"/>
        <v>1</v>
      </c>
    </row>
    <row r="5614" spans="1:2">
      <c r="A5614">
        <v>-3.5999999999999997E-2</v>
      </c>
      <c r="B5614" t="b">
        <f t="shared" si="87"/>
        <v>1</v>
      </c>
    </row>
    <row r="5615" spans="1:2">
      <c r="A5615">
        <v>-3.5999999999999997E-2</v>
      </c>
      <c r="B5615" t="b">
        <f t="shared" si="87"/>
        <v>1</v>
      </c>
    </row>
    <row r="5616" spans="1:2">
      <c r="A5616">
        <v>-3.5999999999999997E-2</v>
      </c>
      <c r="B5616" t="b">
        <f t="shared" si="87"/>
        <v>1</v>
      </c>
    </row>
    <row r="5617" spans="1:2">
      <c r="A5617">
        <v>-3.5999999999999997E-2</v>
      </c>
      <c r="B5617" t="b">
        <f t="shared" si="87"/>
        <v>1</v>
      </c>
    </row>
    <row r="5618" spans="1:2">
      <c r="A5618">
        <v>-3.5999999999999997E-2</v>
      </c>
      <c r="B5618" t="b">
        <f t="shared" si="87"/>
        <v>1</v>
      </c>
    </row>
    <row r="5619" spans="1:2">
      <c r="A5619">
        <v>-3.5999999999999997E-2</v>
      </c>
      <c r="B5619" t="b">
        <f t="shared" si="87"/>
        <v>1</v>
      </c>
    </row>
    <row r="5620" spans="1:2">
      <c r="A5620">
        <v>-3.5999999999999997E-2</v>
      </c>
      <c r="B5620" t="b">
        <f t="shared" si="87"/>
        <v>1</v>
      </c>
    </row>
    <row r="5621" spans="1:2">
      <c r="A5621">
        <v>-3.5999999999999997E-2</v>
      </c>
      <c r="B5621" t="b">
        <f t="shared" si="87"/>
        <v>1</v>
      </c>
    </row>
    <row r="5622" spans="1:2">
      <c r="A5622">
        <v>-3.5999999999999997E-2</v>
      </c>
      <c r="B5622" t="b">
        <f t="shared" si="87"/>
        <v>1</v>
      </c>
    </row>
    <row r="5623" spans="1:2">
      <c r="A5623">
        <v>-3.5999999999999997E-2</v>
      </c>
      <c r="B5623" t="b">
        <f t="shared" si="87"/>
        <v>1</v>
      </c>
    </row>
    <row r="5624" spans="1:2">
      <c r="A5624">
        <v>-3.5999999999999997E-2</v>
      </c>
      <c r="B5624" t="b">
        <f t="shared" si="87"/>
        <v>1</v>
      </c>
    </row>
    <row r="5625" spans="1:2">
      <c r="A5625">
        <v>-3.5999999999999997E-2</v>
      </c>
      <c r="B5625" t="b">
        <f t="shared" si="87"/>
        <v>1</v>
      </c>
    </row>
    <row r="5626" spans="1:2">
      <c r="A5626">
        <v>-3.5999999999999997E-2</v>
      </c>
      <c r="B5626" t="b">
        <f t="shared" si="87"/>
        <v>1</v>
      </c>
    </row>
    <row r="5627" spans="1:2">
      <c r="A5627">
        <v>-3.5999999999999997E-2</v>
      </c>
      <c r="B5627" t="b">
        <f t="shared" si="87"/>
        <v>1</v>
      </c>
    </row>
    <row r="5628" spans="1:2">
      <c r="A5628">
        <v>-3.5999999999999997E-2</v>
      </c>
      <c r="B5628" t="b">
        <f t="shared" si="87"/>
        <v>1</v>
      </c>
    </row>
    <row r="5629" spans="1:2">
      <c r="A5629">
        <v>-3.6999999999999998E-2</v>
      </c>
      <c r="B5629" t="b">
        <f t="shared" si="87"/>
        <v>0</v>
      </c>
    </row>
    <row r="5630" spans="1:2">
      <c r="A5630">
        <v>-3.6999999999999998E-2</v>
      </c>
      <c r="B5630" t="b">
        <f t="shared" si="87"/>
        <v>1</v>
      </c>
    </row>
    <row r="5631" spans="1:2">
      <c r="A5631">
        <v>-3.6999999999999998E-2</v>
      </c>
      <c r="B5631" t="b">
        <f t="shared" si="87"/>
        <v>1</v>
      </c>
    </row>
    <row r="5632" spans="1:2">
      <c r="A5632">
        <v>-3.6999999999999998E-2</v>
      </c>
      <c r="B5632" t="b">
        <f t="shared" si="87"/>
        <v>1</v>
      </c>
    </row>
    <row r="5633" spans="1:2">
      <c r="A5633">
        <v>-3.6999999999999998E-2</v>
      </c>
      <c r="B5633" t="b">
        <f t="shared" si="87"/>
        <v>1</v>
      </c>
    </row>
    <row r="5634" spans="1:2">
      <c r="A5634">
        <v>-3.6999999999999998E-2</v>
      </c>
      <c r="B5634" t="b">
        <f t="shared" si="87"/>
        <v>1</v>
      </c>
    </row>
    <row r="5635" spans="1:2">
      <c r="A5635">
        <v>-3.6999999999999998E-2</v>
      </c>
      <c r="B5635" t="b">
        <f t="shared" si="87"/>
        <v>1</v>
      </c>
    </row>
    <row r="5636" spans="1:2">
      <c r="A5636">
        <v>-3.6999999999999998E-2</v>
      </c>
      <c r="B5636" t="b">
        <f t="shared" ref="B5636:B5699" si="88">A5635=A5636</f>
        <v>1</v>
      </c>
    </row>
    <row r="5637" spans="1:2">
      <c r="A5637">
        <v>-3.6999999999999998E-2</v>
      </c>
      <c r="B5637" t="b">
        <f t="shared" si="88"/>
        <v>1</v>
      </c>
    </row>
    <row r="5638" spans="1:2">
      <c r="A5638">
        <v>-3.6999999999999998E-2</v>
      </c>
      <c r="B5638" t="b">
        <f t="shared" si="88"/>
        <v>1</v>
      </c>
    </row>
    <row r="5639" spans="1:2">
      <c r="A5639">
        <v>-3.6999999999999998E-2</v>
      </c>
      <c r="B5639" t="b">
        <f t="shared" si="88"/>
        <v>1</v>
      </c>
    </row>
    <row r="5640" spans="1:2">
      <c r="A5640">
        <v>-3.6999999999999998E-2</v>
      </c>
      <c r="B5640" t="b">
        <f t="shared" si="88"/>
        <v>1</v>
      </c>
    </row>
    <row r="5641" spans="1:2">
      <c r="A5641">
        <v>-3.6999999999999998E-2</v>
      </c>
      <c r="B5641" t="b">
        <f t="shared" si="88"/>
        <v>1</v>
      </c>
    </row>
    <row r="5642" spans="1:2">
      <c r="A5642">
        <v>-3.6999999999999998E-2</v>
      </c>
      <c r="B5642" t="b">
        <f t="shared" si="88"/>
        <v>1</v>
      </c>
    </row>
    <row r="5643" spans="1:2">
      <c r="A5643">
        <v>-3.6999999999999998E-2</v>
      </c>
      <c r="B5643" t="b">
        <f t="shared" si="88"/>
        <v>1</v>
      </c>
    </row>
    <row r="5644" spans="1:2">
      <c r="A5644">
        <v>-3.6999999999999998E-2</v>
      </c>
      <c r="B5644" t="b">
        <f t="shared" si="88"/>
        <v>1</v>
      </c>
    </row>
    <row r="5645" spans="1:2">
      <c r="A5645">
        <v>-3.6999999999999998E-2</v>
      </c>
      <c r="B5645" t="b">
        <f t="shared" si="88"/>
        <v>1</v>
      </c>
    </row>
    <row r="5646" spans="1:2">
      <c r="A5646">
        <v>-3.6999999999999998E-2</v>
      </c>
      <c r="B5646" t="b">
        <f t="shared" si="88"/>
        <v>1</v>
      </c>
    </row>
    <row r="5647" spans="1:2">
      <c r="A5647">
        <v>-3.6999999999999998E-2</v>
      </c>
      <c r="B5647" t="b">
        <f t="shared" si="88"/>
        <v>1</v>
      </c>
    </row>
    <row r="5648" spans="1:2">
      <c r="A5648">
        <v>-3.6999999999999998E-2</v>
      </c>
      <c r="B5648" t="b">
        <f t="shared" si="88"/>
        <v>1</v>
      </c>
    </row>
    <row r="5649" spans="1:2">
      <c r="A5649">
        <v>-3.6999999999999998E-2</v>
      </c>
      <c r="B5649" t="b">
        <f t="shared" si="88"/>
        <v>1</v>
      </c>
    </row>
    <row r="5650" spans="1:2">
      <c r="A5650">
        <v>-3.6999999999999998E-2</v>
      </c>
      <c r="B5650" t="b">
        <f t="shared" si="88"/>
        <v>1</v>
      </c>
    </row>
    <row r="5651" spans="1:2">
      <c r="A5651">
        <v>-3.6999999999999998E-2</v>
      </c>
      <c r="B5651" t="b">
        <f t="shared" si="88"/>
        <v>1</v>
      </c>
    </row>
    <row r="5652" spans="1:2">
      <c r="A5652">
        <v>-3.6999999999999998E-2</v>
      </c>
      <c r="B5652" t="b">
        <f t="shared" si="88"/>
        <v>1</v>
      </c>
    </row>
    <row r="5653" spans="1:2">
      <c r="A5653">
        <v>-3.6999999999999998E-2</v>
      </c>
      <c r="B5653" t="b">
        <f t="shared" si="88"/>
        <v>1</v>
      </c>
    </row>
    <row r="5654" spans="1:2">
      <c r="A5654">
        <v>-3.6999999999999998E-2</v>
      </c>
      <c r="B5654" t="b">
        <f t="shared" si="88"/>
        <v>1</v>
      </c>
    </row>
    <row r="5655" spans="1:2">
      <c r="A5655">
        <v>-3.6999999999999998E-2</v>
      </c>
      <c r="B5655" t="b">
        <f t="shared" si="88"/>
        <v>1</v>
      </c>
    </row>
    <row r="5656" spans="1:2">
      <c r="A5656">
        <v>-3.6999999999999998E-2</v>
      </c>
      <c r="B5656" t="b">
        <f t="shared" si="88"/>
        <v>1</v>
      </c>
    </row>
    <row r="5657" spans="1:2">
      <c r="A5657">
        <v>-3.6999999999999998E-2</v>
      </c>
      <c r="B5657" t="b">
        <f t="shared" si="88"/>
        <v>1</v>
      </c>
    </row>
    <row r="5658" spans="1:2">
      <c r="A5658">
        <v>-3.6999999999999998E-2</v>
      </c>
      <c r="B5658" t="b">
        <f t="shared" si="88"/>
        <v>1</v>
      </c>
    </row>
    <row r="5659" spans="1:2">
      <c r="A5659">
        <v>-3.6999999999999998E-2</v>
      </c>
      <c r="B5659" t="b">
        <f t="shared" si="88"/>
        <v>1</v>
      </c>
    </row>
    <row r="5660" spans="1:2">
      <c r="A5660">
        <v>-3.6999999999999998E-2</v>
      </c>
      <c r="B5660" t="b">
        <f t="shared" si="88"/>
        <v>1</v>
      </c>
    </row>
    <row r="5661" spans="1:2">
      <c r="A5661">
        <v>-3.6999999999999998E-2</v>
      </c>
      <c r="B5661" t="b">
        <f t="shared" si="88"/>
        <v>1</v>
      </c>
    </row>
    <row r="5662" spans="1:2">
      <c r="A5662">
        <v>-3.6999999999999998E-2</v>
      </c>
      <c r="B5662" t="b">
        <f t="shared" si="88"/>
        <v>1</v>
      </c>
    </row>
    <row r="5663" spans="1:2">
      <c r="A5663">
        <v>-3.6999999999999998E-2</v>
      </c>
      <c r="B5663" t="b">
        <f t="shared" si="88"/>
        <v>1</v>
      </c>
    </row>
    <row r="5664" spans="1:2">
      <c r="A5664">
        <v>-3.6999999999999998E-2</v>
      </c>
      <c r="B5664" t="b">
        <f t="shared" si="88"/>
        <v>1</v>
      </c>
    </row>
    <row r="5665" spans="1:2">
      <c r="A5665">
        <v>-3.6999999999999998E-2</v>
      </c>
      <c r="B5665" t="b">
        <f t="shared" si="88"/>
        <v>1</v>
      </c>
    </row>
    <row r="5666" spans="1:2">
      <c r="A5666">
        <v>-3.6999999999999998E-2</v>
      </c>
      <c r="B5666" t="b">
        <f t="shared" si="88"/>
        <v>1</v>
      </c>
    </row>
    <row r="5667" spans="1:2">
      <c r="A5667">
        <v>-3.6999999999999998E-2</v>
      </c>
      <c r="B5667" t="b">
        <f t="shared" si="88"/>
        <v>1</v>
      </c>
    </row>
    <row r="5668" spans="1:2">
      <c r="A5668">
        <v>-3.6999999999999998E-2</v>
      </c>
      <c r="B5668" t="b">
        <f t="shared" si="88"/>
        <v>1</v>
      </c>
    </row>
    <row r="5669" spans="1:2">
      <c r="A5669">
        <v>-3.6999999999999998E-2</v>
      </c>
      <c r="B5669" t="b">
        <f t="shared" si="88"/>
        <v>1</v>
      </c>
    </row>
    <row r="5670" spans="1:2">
      <c r="A5670">
        <v>-3.6999999999999998E-2</v>
      </c>
      <c r="B5670" t="b">
        <f t="shared" si="88"/>
        <v>1</v>
      </c>
    </row>
    <row r="5671" spans="1:2">
      <c r="A5671">
        <v>-3.6999999999999998E-2</v>
      </c>
      <c r="B5671" t="b">
        <f t="shared" si="88"/>
        <v>1</v>
      </c>
    </row>
    <row r="5672" spans="1:2">
      <c r="A5672">
        <v>-3.6999999999999998E-2</v>
      </c>
      <c r="B5672" t="b">
        <f t="shared" si="88"/>
        <v>1</v>
      </c>
    </row>
    <row r="5673" spans="1:2">
      <c r="A5673">
        <v>-3.6999999999999998E-2</v>
      </c>
      <c r="B5673" t="b">
        <f t="shared" si="88"/>
        <v>1</v>
      </c>
    </row>
    <row r="5674" spans="1:2">
      <c r="A5674">
        <v>-3.6999999999999998E-2</v>
      </c>
      <c r="B5674" t="b">
        <f t="shared" si="88"/>
        <v>1</v>
      </c>
    </row>
    <row r="5675" spans="1:2">
      <c r="A5675">
        <v>-3.6999999999999998E-2</v>
      </c>
      <c r="B5675" t="b">
        <f t="shared" si="88"/>
        <v>1</v>
      </c>
    </row>
    <row r="5676" spans="1:2">
      <c r="A5676">
        <v>-3.6999999999999998E-2</v>
      </c>
      <c r="B5676" t="b">
        <f t="shared" si="88"/>
        <v>1</v>
      </c>
    </row>
    <row r="5677" spans="1:2">
      <c r="A5677">
        <v>-3.6999999999999998E-2</v>
      </c>
      <c r="B5677" t="b">
        <f t="shared" si="88"/>
        <v>1</v>
      </c>
    </row>
    <row r="5678" spans="1:2">
      <c r="A5678">
        <v>-3.6999999999999998E-2</v>
      </c>
      <c r="B5678" t="b">
        <f t="shared" si="88"/>
        <v>1</v>
      </c>
    </row>
    <row r="5679" spans="1:2">
      <c r="A5679">
        <v>-3.6999999999999998E-2</v>
      </c>
      <c r="B5679" t="b">
        <f t="shared" si="88"/>
        <v>1</v>
      </c>
    </row>
    <row r="5680" spans="1:2">
      <c r="A5680">
        <v>-3.6999999999999998E-2</v>
      </c>
      <c r="B5680" t="b">
        <f t="shared" si="88"/>
        <v>1</v>
      </c>
    </row>
    <row r="5681" spans="1:2">
      <c r="A5681">
        <v>-3.6999999999999998E-2</v>
      </c>
      <c r="B5681" t="b">
        <f t="shared" si="88"/>
        <v>1</v>
      </c>
    </row>
    <row r="5682" spans="1:2">
      <c r="A5682">
        <v>-3.6999999999999998E-2</v>
      </c>
      <c r="B5682" t="b">
        <f t="shared" si="88"/>
        <v>1</v>
      </c>
    </row>
    <row r="5683" spans="1:2">
      <c r="A5683">
        <v>-3.6999999999999998E-2</v>
      </c>
      <c r="B5683" t="b">
        <f t="shared" si="88"/>
        <v>1</v>
      </c>
    </row>
    <row r="5684" spans="1:2">
      <c r="A5684">
        <v>-3.6999999999999998E-2</v>
      </c>
      <c r="B5684" t="b">
        <f t="shared" si="88"/>
        <v>1</v>
      </c>
    </row>
    <row r="5685" spans="1:2">
      <c r="A5685">
        <v>-3.5999999999999997E-2</v>
      </c>
      <c r="B5685" t="b">
        <f t="shared" si="88"/>
        <v>0</v>
      </c>
    </row>
    <row r="5686" spans="1:2">
      <c r="A5686">
        <v>-3.5999999999999997E-2</v>
      </c>
      <c r="B5686" t="b">
        <f t="shared" si="88"/>
        <v>1</v>
      </c>
    </row>
    <row r="5687" spans="1:2">
      <c r="A5687">
        <v>-3.5999999999999997E-2</v>
      </c>
      <c r="B5687" t="b">
        <f t="shared" si="88"/>
        <v>1</v>
      </c>
    </row>
    <row r="5688" spans="1:2">
      <c r="A5688">
        <v>-3.5999999999999997E-2</v>
      </c>
      <c r="B5688" t="b">
        <f t="shared" si="88"/>
        <v>1</v>
      </c>
    </row>
    <row r="5689" spans="1:2">
      <c r="A5689">
        <v>-3.5999999999999997E-2</v>
      </c>
      <c r="B5689" t="b">
        <f t="shared" si="88"/>
        <v>1</v>
      </c>
    </row>
    <row r="5690" spans="1:2">
      <c r="A5690">
        <v>-3.5999999999999997E-2</v>
      </c>
      <c r="B5690" t="b">
        <f t="shared" si="88"/>
        <v>1</v>
      </c>
    </row>
    <row r="5691" spans="1:2">
      <c r="A5691">
        <v>-3.5999999999999997E-2</v>
      </c>
      <c r="B5691" t="b">
        <f t="shared" si="88"/>
        <v>1</v>
      </c>
    </row>
    <row r="5692" spans="1:2">
      <c r="A5692">
        <v>-3.5999999999999997E-2</v>
      </c>
      <c r="B5692" t="b">
        <f t="shared" si="88"/>
        <v>1</v>
      </c>
    </row>
    <row r="5693" spans="1:2">
      <c r="A5693">
        <v>-3.5000000000000003E-2</v>
      </c>
      <c r="B5693" t="b">
        <f t="shared" si="88"/>
        <v>0</v>
      </c>
    </row>
    <row r="5694" spans="1:2">
      <c r="A5694">
        <v>-3.5000000000000003E-2</v>
      </c>
      <c r="B5694" t="b">
        <f t="shared" si="88"/>
        <v>1</v>
      </c>
    </row>
    <row r="5695" spans="1:2">
      <c r="A5695">
        <v>-3.5000000000000003E-2</v>
      </c>
      <c r="B5695" t="b">
        <f t="shared" si="88"/>
        <v>1</v>
      </c>
    </row>
    <row r="5696" spans="1:2">
      <c r="A5696">
        <v>-3.5000000000000003E-2</v>
      </c>
      <c r="B5696" t="b">
        <f t="shared" si="88"/>
        <v>1</v>
      </c>
    </row>
    <row r="5697" spans="1:2">
      <c r="A5697">
        <v>-3.5000000000000003E-2</v>
      </c>
      <c r="B5697" t="b">
        <f t="shared" si="88"/>
        <v>1</v>
      </c>
    </row>
    <row r="5698" spans="1:2">
      <c r="A5698">
        <v>-3.5000000000000003E-2</v>
      </c>
      <c r="B5698" t="b">
        <f t="shared" si="88"/>
        <v>1</v>
      </c>
    </row>
    <row r="5699" spans="1:2">
      <c r="A5699">
        <v>-3.5000000000000003E-2</v>
      </c>
      <c r="B5699" t="b">
        <f t="shared" si="88"/>
        <v>1</v>
      </c>
    </row>
    <row r="5700" spans="1:2">
      <c r="A5700">
        <v>-3.4000000000000002E-2</v>
      </c>
      <c r="B5700" t="b">
        <f t="shared" ref="B5700:B5763" si="89">A5699=A5700</f>
        <v>0</v>
      </c>
    </row>
    <row r="5701" spans="1:2">
      <c r="A5701">
        <v>-3.4000000000000002E-2</v>
      </c>
      <c r="B5701" t="b">
        <f t="shared" si="89"/>
        <v>1</v>
      </c>
    </row>
    <row r="5702" spans="1:2">
      <c r="A5702">
        <v>-3.4000000000000002E-2</v>
      </c>
      <c r="B5702" t="b">
        <f t="shared" si="89"/>
        <v>1</v>
      </c>
    </row>
    <row r="5703" spans="1:2">
      <c r="A5703">
        <v>-3.4000000000000002E-2</v>
      </c>
      <c r="B5703" t="b">
        <f t="shared" si="89"/>
        <v>1</v>
      </c>
    </row>
    <row r="5704" spans="1:2">
      <c r="A5704">
        <v>-3.4000000000000002E-2</v>
      </c>
      <c r="B5704" t="b">
        <f t="shared" si="89"/>
        <v>1</v>
      </c>
    </row>
    <row r="5705" spans="1:2">
      <c r="A5705">
        <v>-3.4000000000000002E-2</v>
      </c>
      <c r="B5705" t="b">
        <f t="shared" si="89"/>
        <v>1</v>
      </c>
    </row>
    <row r="5706" spans="1:2">
      <c r="A5706">
        <v>-3.4000000000000002E-2</v>
      </c>
      <c r="B5706" t="b">
        <f t="shared" si="89"/>
        <v>1</v>
      </c>
    </row>
    <row r="5707" spans="1:2">
      <c r="A5707">
        <v>-3.4000000000000002E-2</v>
      </c>
      <c r="B5707" t="b">
        <f t="shared" si="89"/>
        <v>1</v>
      </c>
    </row>
    <row r="5708" spans="1:2">
      <c r="A5708">
        <v>-3.4000000000000002E-2</v>
      </c>
      <c r="B5708" t="b">
        <f t="shared" si="89"/>
        <v>1</v>
      </c>
    </row>
    <row r="5709" spans="1:2">
      <c r="A5709">
        <v>-3.4000000000000002E-2</v>
      </c>
      <c r="B5709" t="b">
        <f t="shared" si="89"/>
        <v>1</v>
      </c>
    </row>
    <row r="5710" spans="1:2">
      <c r="A5710">
        <v>-3.3000000000000002E-2</v>
      </c>
      <c r="B5710" t="b">
        <f t="shared" si="89"/>
        <v>0</v>
      </c>
    </row>
    <row r="5711" spans="1:2">
      <c r="A5711">
        <v>-3.3000000000000002E-2</v>
      </c>
      <c r="B5711" t="b">
        <f t="shared" si="89"/>
        <v>1</v>
      </c>
    </row>
    <row r="5712" spans="1:2">
      <c r="A5712">
        <v>-3.3000000000000002E-2</v>
      </c>
      <c r="B5712" t="b">
        <f t="shared" si="89"/>
        <v>1</v>
      </c>
    </row>
    <row r="5713" spans="1:2">
      <c r="A5713">
        <v>-3.3000000000000002E-2</v>
      </c>
      <c r="B5713" t="b">
        <f t="shared" si="89"/>
        <v>1</v>
      </c>
    </row>
    <row r="5714" spans="1:2">
      <c r="A5714">
        <v>-3.3000000000000002E-2</v>
      </c>
      <c r="B5714" t="b">
        <f t="shared" si="89"/>
        <v>1</v>
      </c>
    </row>
    <row r="5715" spans="1:2">
      <c r="A5715">
        <v>-3.3000000000000002E-2</v>
      </c>
      <c r="B5715" t="b">
        <f t="shared" si="89"/>
        <v>1</v>
      </c>
    </row>
    <row r="5716" spans="1:2">
      <c r="A5716">
        <v>-3.3000000000000002E-2</v>
      </c>
      <c r="B5716" t="b">
        <f t="shared" si="89"/>
        <v>1</v>
      </c>
    </row>
    <row r="5717" spans="1:2">
      <c r="A5717">
        <v>-3.3000000000000002E-2</v>
      </c>
      <c r="B5717" t="b">
        <f t="shared" si="89"/>
        <v>1</v>
      </c>
    </row>
    <row r="5718" spans="1:2">
      <c r="A5718">
        <v>-3.3000000000000002E-2</v>
      </c>
      <c r="B5718" t="b">
        <f t="shared" si="89"/>
        <v>1</v>
      </c>
    </row>
    <row r="5719" spans="1:2">
      <c r="A5719">
        <v>-3.3000000000000002E-2</v>
      </c>
      <c r="B5719" t="b">
        <f t="shared" si="89"/>
        <v>1</v>
      </c>
    </row>
    <row r="5720" spans="1:2">
      <c r="A5720">
        <v>-3.3000000000000002E-2</v>
      </c>
      <c r="B5720" t="b">
        <f t="shared" si="89"/>
        <v>1</v>
      </c>
    </row>
    <row r="5721" spans="1:2">
      <c r="A5721">
        <v>-3.3000000000000002E-2</v>
      </c>
      <c r="B5721" t="b">
        <f t="shared" si="89"/>
        <v>1</v>
      </c>
    </row>
    <row r="5722" spans="1:2">
      <c r="A5722">
        <v>-3.3000000000000002E-2</v>
      </c>
      <c r="B5722" t="b">
        <f t="shared" si="89"/>
        <v>1</v>
      </c>
    </row>
    <row r="5723" spans="1:2">
      <c r="A5723">
        <v>-3.3000000000000002E-2</v>
      </c>
      <c r="B5723" t="b">
        <f t="shared" si="89"/>
        <v>1</v>
      </c>
    </row>
    <row r="5724" spans="1:2">
      <c r="A5724">
        <v>-3.3000000000000002E-2</v>
      </c>
      <c r="B5724" t="b">
        <f t="shared" si="89"/>
        <v>1</v>
      </c>
    </row>
    <row r="5725" spans="1:2">
      <c r="A5725">
        <v>-3.3000000000000002E-2</v>
      </c>
      <c r="B5725" t="b">
        <f t="shared" si="89"/>
        <v>1</v>
      </c>
    </row>
    <row r="5726" spans="1:2">
      <c r="A5726">
        <v>-3.3000000000000002E-2</v>
      </c>
      <c r="B5726" t="b">
        <f t="shared" si="89"/>
        <v>1</v>
      </c>
    </row>
    <row r="5727" spans="1:2">
      <c r="A5727">
        <v>-3.3000000000000002E-2</v>
      </c>
      <c r="B5727" t="b">
        <f t="shared" si="89"/>
        <v>1</v>
      </c>
    </row>
    <row r="5728" spans="1:2">
      <c r="A5728">
        <v>-3.3000000000000002E-2</v>
      </c>
      <c r="B5728" t="b">
        <f t="shared" si="89"/>
        <v>1</v>
      </c>
    </row>
    <row r="5729" spans="1:2">
      <c r="A5729">
        <v>-3.3000000000000002E-2</v>
      </c>
      <c r="B5729" t="b">
        <f t="shared" si="89"/>
        <v>1</v>
      </c>
    </row>
    <row r="5730" spans="1:2">
      <c r="A5730">
        <v>-3.3000000000000002E-2</v>
      </c>
      <c r="B5730" t="b">
        <f t="shared" si="89"/>
        <v>1</v>
      </c>
    </row>
    <row r="5731" spans="1:2">
      <c r="A5731">
        <v>-3.3000000000000002E-2</v>
      </c>
      <c r="B5731" t="b">
        <f t="shared" si="89"/>
        <v>1</v>
      </c>
    </row>
    <row r="5732" spans="1:2">
      <c r="A5732">
        <v>-3.3000000000000002E-2</v>
      </c>
      <c r="B5732" t="b">
        <f t="shared" si="89"/>
        <v>1</v>
      </c>
    </row>
    <row r="5733" spans="1:2">
      <c r="A5733">
        <v>-3.3000000000000002E-2</v>
      </c>
      <c r="B5733" t="b">
        <f t="shared" si="89"/>
        <v>1</v>
      </c>
    </row>
    <row r="5734" spans="1:2">
      <c r="A5734">
        <v>-3.3000000000000002E-2</v>
      </c>
      <c r="B5734" t="b">
        <f t="shared" si="89"/>
        <v>1</v>
      </c>
    </row>
    <row r="5735" spans="1:2">
      <c r="A5735">
        <v>-3.3000000000000002E-2</v>
      </c>
      <c r="B5735" t="b">
        <f t="shared" si="89"/>
        <v>1</v>
      </c>
    </row>
    <row r="5736" spans="1:2">
      <c r="A5736">
        <v>-3.3000000000000002E-2</v>
      </c>
      <c r="B5736" t="b">
        <f t="shared" si="89"/>
        <v>1</v>
      </c>
    </row>
    <row r="5737" spans="1:2">
      <c r="A5737">
        <v>-3.3000000000000002E-2</v>
      </c>
      <c r="B5737" t="b">
        <f t="shared" si="89"/>
        <v>1</v>
      </c>
    </row>
    <row r="5738" spans="1:2">
      <c r="A5738">
        <v>-3.3000000000000002E-2</v>
      </c>
      <c r="B5738" t="b">
        <f t="shared" si="89"/>
        <v>1</v>
      </c>
    </row>
    <row r="5739" spans="1:2">
      <c r="A5739">
        <v>-3.3000000000000002E-2</v>
      </c>
      <c r="B5739" t="b">
        <f t="shared" si="89"/>
        <v>1</v>
      </c>
    </row>
    <row r="5740" spans="1:2">
      <c r="A5740">
        <v>-3.3000000000000002E-2</v>
      </c>
      <c r="B5740" t="b">
        <f t="shared" si="89"/>
        <v>1</v>
      </c>
    </row>
    <row r="5741" spans="1:2">
      <c r="A5741">
        <v>-3.4000000000000002E-2</v>
      </c>
      <c r="B5741" t="b">
        <f t="shared" si="89"/>
        <v>0</v>
      </c>
    </row>
    <row r="5742" spans="1:2">
      <c r="A5742">
        <v>-3.4000000000000002E-2</v>
      </c>
      <c r="B5742" t="b">
        <f t="shared" si="89"/>
        <v>1</v>
      </c>
    </row>
    <row r="5743" spans="1:2">
      <c r="A5743">
        <v>-3.4000000000000002E-2</v>
      </c>
      <c r="B5743" t="b">
        <f t="shared" si="89"/>
        <v>1</v>
      </c>
    </row>
    <row r="5744" spans="1:2">
      <c r="A5744">
        <v>-3.4000000000000002E-2</v>
      </c>
      <c r="B5744" t="b">
        <f t="shared" si="89"/>
        <v>1</v>
      </c>
    </row>
    <row r="5745" spans="1:2">
      <c r="A5745">
        <v>-3.4000000000000002E-2</v>
      </c>
      <c r="B5745" t="b">
        <f t="shared" si="89"/>
        <v>1</v>
      </c>
    </row>
    <row r="5746" spans="1:2">
      <c r="A5746">
        <v>-3.4000000000000002E-2</v>
      </c>
      <c r="B5746" t="b">
        <f t="shared" si="89"/>
        <v>1</v>
      </c>
    </row>
    <row r="5747" spans="1:2">
      <c r="A5747">
        <v>-3.4000000000000002E-2</v>
      </c>
      <c r="B5747" t="b">
        <f t="shared" si="89"/>
        <v>1</v>
      </c>
    </row>
    <row r="5748" spans="1:2">
      <c r="A5748">
        <v>-3.4000000000000002E-2</v>
      </c>
      <c r="B5748" t="b">
        <f t="shared" si="89"/>
        <v>1</v>
      </c>
    </row>
    <row r="5749" spans="1:2">
      <c r="A5749">
        <v>-3.4000000000000002E-2</v>
      </c>
      <c r="B5749" t="b">
        <f t="shared" si="89"/>
        <v>1</v>
      </c>
    </row>
    <row r="5750" spans="1:2">
      <c r="A5750">
        <v>-3.4000000000000002E-2</v>
      </c>
      <c r="B5750" t="b">
        <f t="shared" si="89"/>
        <v>1</v>
      </c>
    </row>
    <row r="5751" spans="1:2">
      <c r="A5751">
        <v>-3.5000000000000003E-2</v>
      </c>
      <c r="B5751" t="b">
        <f t="shared" si="89"/>
        <v>0</v>
      </c>
    </row>
    <row r="5752" spans="1:2">
      <c r="A5752">
        <v>-3.5000000000000003E-2</v>
      </c>
      <c r="B5752" t="b">
        <f t="shared" si="89"/>
        <v>1</v>
      </c>
    </row>
    <row r="5753" spans="1:2">
      <c r="A5753">
        <v>-3.5000000000000003E-2</v>
      </c>
      <c r="B5753" t="b">
        <f t="shared" si="89"/>
        <v>1</v>
      </c>
    </row>
    <row r="5754" spans="1:2">
      <c r="A5754">
        <v>-3.5000000000000003E-2</v>
      </c>
      <c r="B5754" t="b">
        <f t="shared" si="89"/>
        <v>1</v>
      </c>
    </row>
    <row r="5755" spans="1:2">
      <c r="A5755">
        <v>-3.5000000000000003E-2</v>
      </c>
      <c r="B5755" t="b">
        <f t="shared" si="89"/>
        <v>1</v>
      </c>
    </row>
    <row r="5756" spans="1:2">
      <c r="A5756">
        <v>-3.5999999999999997E-2</v>
      </c>
      <c r="B5756" t="b">
        <f t="shared" si="89"/>
        <v>0</v>
      </c>
    </row>
    <row r="5757" spans="1:2">
      <c r="A5757">
        <v>-3.5999999999999997E-2</v>
      </c>
      <c r="B5757" t="b">
        <f t="shared" si="89"/>
        <v>1</v>
      </c>
    </row>
    <row r="5758" spans="1:2">
      <c r="A5758">
        <v>-3.5999999999999997E-2</v>
      </c>
      <c r="B5758" t="b">
        <f t="shared" si="89"/>
        <v>1</v>
      </c>
    </row>
    <row r="5759" spans="1:2">
      <c r="A5759">
        <v>-3.5999999999999997E-2</v>
      </c>
      <c r="B5759" t="b">
        <f t="shared" si="89"/>
        <v>1</v>
      </c>
    </row>
    <row r="5760" spans="1:2">
      <c r="A5760">
        <v>-3.6999999999999998E-2</v>
      </c>
      <c r="B5760" t="b">
        <f t="shared" si="89"/>
        <v>0</v>
      </c>
    </row>
    <row r="5761" spans="1:2">
      <c r="A5761">
        <v>-3.6999999999999998E-2</v>
      </c>
      <c r="B5761" t="b">
        <f t="shared" si="89"/>
        <v>1</v>
      </c>
    </row>
    <row r="5762" spans="1:2">
      <c r="A5762">
        <v>-3.6999999999999998E-2</v>
      </c>
      <c r="B5762" t="b">
        <f t="shared" si="89"/>
        <v>1</v>
      </c>
    </row>
    <row r="5763" spans="1:2">
      <c r="A5763">
        <v>-3.6999999999999998E-2</v>
      </c>
      <c r="B5763" t="b">
        <f t="shared" si="89"/>
        <v>1</v>
      </c>
    </row>
    <row r="5764" spans="1:2">
      <c r="A5764">
        <v>-3.7999999999999999E-2</v>
      </c>
      <c r="B5764" t="b">
        <f t="shared" ref="B5764:B5827" si="90">A5763=A5764</f>
        <v>0</v>
      </c>
    </row>
    <row r="5765" spans="1:2">
      <c r="A5765">
        <v>-3.7999999999999999E-2</v>
      </c>
      <c r="B5765" t="b">
        <f t="shared" si="90"/>
        <v>1</v>
      </c>
    </row>
    <row r="5766" spans="1:2">
      <c r="A5766">
        <v>-3.7999999999999999E-2</v>
      </c>
      <c r="B5766" t="b">
        <f t="shared" si="90"/>
        <v>1</v>
      </c>
    </row>
    <row r="5767" spans="1:2">
      <c r="A5767">
        <v>-3.7999999999999999E-2</v>
      </c>
      <c r="B5767" t="b">
        <f t="shared" si="90"/>
        <v>1</v>
      </c>
    </row>
    <row r="5768" spans="1:2">
      <c r="A5768">
        <v>-3.7999999999999999E-2</v>
      </c>
      <c r="B5768" t="b">
        <f t="shared" si="90"/>
        <v>1</v>
      </c>
    </row>
    <row r="5769" spans="1:2">
      <c r="A5769">
        <v>-3.7999999999999999E-2</v>
      </c>
      <c r="B5769" t="b">
        <f t="shared" si="90"/>
        <v>1</v>
      </c>
    </row>
    <row r="5770" spans="1:2">
      <c r="A5770">
        <v>-3.9E-2</v>
      </c>
      <c r="B5770" t="b">
        <f t="shared" si="90"/>
        <v>0</v>
      </c>
    </row>
    <row r="5771" spans="1:2">
      <c r="A5771">
        <v>-3.9E-2</v>
      </c>
      <c r="B5771" t="b">
        <f t="shared" si="90"/>
        <v>1</v>
      </c>
    </row>
    <row r="5772" spans="1:2">
      <c r="A5772">
        <v>-3.9E-2</v>
      </c>
      <c r="B5772" t="b">
        <f t="shared" si="90"/>
        <v>1</v>
      </c>
    </row>
    <row r="5773" spans="1:2">
      <c r="A5773">
        <v>-3.9E-2</v>
      </c>
      <c r="B5773" t="b">
        <f t="shared" si="90"/>
        <v>1</v>
      </c>
    </row>
    <row r="5774" spans="1:2">
      <c r="A5774">
        <v>-3.9E-2</v>
      </c>
      <c r="B5774" t="b">
        <f t="shared" si="90"/>
        <v>1</v>
      </c>
    </row>
    <row r="5775" spans="1:2">
      <c r="A5775">
        <v>-0.04</v>
      </c>
      <c r="B5775" t="b">
        <f t="shared" si="90"/>
        <v>0</v>
      </c>
    </row>
    <row r="5776" spans="1:2">
      <c r="A5776">
        <v>-0.04</v>
      </c>
      <c r="B5776" t="b">
        <f t="shared" si="90"/>
        <v>1</v>
      </c>
    </row>
    <row r="5777" spans="1:2">
      <c r="A5777">
        <v>-0.04</v>
      </c>
      <c r="B5777" t="b">
        <f t="shared" si="90"/>
        <v>1</v>
      </c>
    </row>
    <row r="5778" spans="1:2">
      <c r="A5778">
        <v>-0.04</v>
      </c>
      <c r="B5778" t="b">
        <f t="shared" si="90"/>
        <v>1</v>
      </c>
    </row>
    <row r="5779" spans="1:2">
      <c r="A5779">
        <v>-0.04</v>
      </c>
      <c r="B5779" t="b">
        <f t="shared" si="90"/>
        <v>1</v>
      </c>
    </row>
    <row r="5780" spans="1:2">
      <c r="A5780">
        <v>-0.04</v>
      </c>
      <c r="B5780" t="b">
        <f t="shared" si="90"/>
        <v>1</v>
      </c>
    </row>
    <row r="5781" spans="1:2">
      <c r="A5781">
        <v>-0.04</v>
      </c>
      <c r="B5781" t="b">
        <f t="shared" si="90"/>
        <v>1</v>
      </c>
    </row>
    <row r="5782" spans="1:2">
      <c r="A5782">
        <v>-0.04</v>
      </c>
      <c r="B5782" t="b">
        <f t="shared" si="90"/>
        <v>1</v>
      </c>
    </row>
    <row r="5783" spans="1:2">
      <c r="A5783">
        <v>-0.04</v>
      </c>
      <c r="B5783" t="b">
        <f t="shared" si="90"/>
        <v>1</v>
      </c>
    </row>
    <row r="5784" spans="1:2">
      <c r="A5784">
        <v>-4.1000000000000002E-2</v>
      </c>
      <c r="B5784" t="b">
        <f t="shared" si="90"/>
        <v>0</v>
      </c>
    </row>
    <row r="5785" spans="1:2">
      <c r="A5785">
        <v>-4.1000000000000002E-2</v>
      </c>
      <c r="B5785" t="b">
        <f t="shared" si="90"/>
        <v>1</v>
      </c>
    </row>
    <row r="5786" spans="1:2">
      <c r="A5786">
        <v>-4.1000000000000002E-2</v>
      </c>
      <c r="B5786" t="b">
        <f t="shared" si="90"/>
        <v>1</v>
      </c>
    </row>
    <row r="5787" spans="1:2">
      <c r="A5787">
        <v>-4.1000000000000002E-2</v>
      </c>
      <c r="B5787" t="b">
        <f t="shared" si="90"/>
        <v>1</v>
      </c>
    </row>
    <row r="5788" spans="1:2">
      <c r="A5788">
        <v>-4.1000000000000002E-2</v>
      </c>
      <c r="B5788" t="b">
        <f t="shared" si="90"/>
        <v>1</v>
      </c>
    </row>
    <row r="5789" spans="1:2">
      <c r="A5789">
        <v>-4.1000000000000002E-2</v>
      </c>
      <c r="B5789" t="b">
        <f t="shared" si="90"/>
        <v>1</v>
      </c>
    </row>
    <row r="5790" spans="1:2">
      <c r="A5790">
        <v>-4.1000000000000002E-2</v>
      </c>
      <c r="B5790" t="b">
        <f t="shared" si="90"/>
        <v>1</v>
      </c>
    </row>
    <row r="5791" spans="1:2">
      <c r="A5791">
        <v>-4.1000000000000002E-2</v>
      </c>
      <c r="B5791" t="b">
        <f t="shared" si="90"/>
        <v>1</v>
      </c>
    </row>
    <row r="5792" spans="1:2">
      <c r="A5792">
        <v>-4.1000000000000002E-2</v>
      </c>
      <c r="B5792" t="b">
        <f t="shared" si="90"/>
        <v>1</v>
      </c>
    </row>
    <row r="5793" spans="1:2">
      <c r="A5793">
        <v>-4.1000000000000002E-2</v>
      </c>
      <c r="B5793" t="b">
        <f t="shared" si="90"/>
        <v>1</v>
      </c>
    </row>
    <row r="5794" spans="1:2">
      <c r="A5794">
        <v>-4.1000000000000002E-2</v>
      </c>
      <c r="B5794" t="b">
        <f t="shared" si="90"/>
        <v>1</v>
      </c>
    </row>
    <row r="5795" spans="1:2">
      <c r="A5795">
        <v>-4.1000000000000002E-2</v>
      </c>
      <c r="B5795" t="b">
        <f t="shared" si="90"/>
        <v>1</v>
      </c>
    </row>
    <row r="5796" spans="1:2">
      <c r="A5796">
        <v>-4.1000000000000002E-2</v>
      </c>
      <c r="B5796" t="b">
        <f t="shared" si="90"/>
        <v>1</v>
      </c>
    </row>
    <row r="5797" spans="1:2">
      <c r="A5797">
        <v>-4.1000000000000002E-2</v>
      </c>
      <c r="B5797" t="b">
        <f t="shared" si="90"/>
        <v>1</v>
      </c>
    </row>
    <row r="5798" spans="1:2">
      <c r="A5798">
        <v>-4.1000000000000002E-2</v>
      </c>
      <c r="B5798" t="b">
        <f t="shared" si="90"/>
        <v>1</v>
      </c>
    </row>
    <row r="5799" spans="1:2">
      <c r="A5799">
        <v>-4.1000000000000002E-2</v>
      </c>
      <c r="B5799" t="b">
        <f t="shared" si="90"/>
        <v>1</v>
      </c>
    </row>
    <row r="5800" spans="1:2">
      <c r="A5800">
        <v>-4.1000000000000002E-2</v>
      </c>
      <c r="B5800" t="b">
        <f t="shared" si="90"/>
        <v>1</v>
      </c>
    </row>
    <row r="5801" spans="1:2">
      <c r="A5801">
        <v>-4.1000000000000002E-2</v>
      </c>
      <c r="B5801" t="b">
        <f t="shared" si="90"/>
        <v>1</v>
      </c>
    </row>
    <row r="5802" spans="1:2">
      <c r="A5802">
        <v>-4.1000000000000002E-2</v>
      </c>
      <c r="B5802" t="b">
        <f t="shared" si="90"/>
        <v>1</v>
      </c>
    </row>
    <row r="5803" spans="1:2">
      <c r="A5803">
        <v>-4.1000000000000002E-2</v>
      </c>
      <c r="B5803" t="b">
        <f t="shared" si="90"/>
        <v>1</v>
      </c>
    </row>
    <row r="5804" spans="1:2">
      <c r="A5804">
        <v>-4.1000000000000002E-2</v>
      </c>
      <c r="B5804" t="b">
        <f t="shared" si="90"/>
        <v>1</v>
      </c>
    </row>
    <row r="5805" spans="1:2">
      <c r="A5805">
        <v>-4.1000000000000002E-2</v>
      </c>
      <c r="B5805" t="b">
        <f t="shared" si="90"/>
        <v>1</v>
      </c>
    </row>
    <row r="5806" spans="1:2">
      <c r="A5806">
        <v>-4.1000000000000002E-2</v>
      </c>
      <c r="B5806" t="b">
        <f t="shared" si="90"/>
        <v>1</v>
      </c>
    </row>
    <row r="5807" spans="1:2">
      <c r="A5807">
        <v>-4.1000000000000002E-2</v>
      </c>
      <c r="B5807" t="b">
        <f t="shared" si="90"/>
        <v>1</v>
      </c>
    </row>
    <row r="5808" spans="1:2">
      <c r="A5808">
        <v>-4.1000000000000002E-2</v>
      </c>
      <c r="B5808" t="b">
        <f t="shared" si="90"/>
        <v>1</v>
      </c>
    </row>
    <row r="5809" spans="1:2">
      <c r="A5809">
        <v>-4.1000000000000002E-2</v>
      </c>
      <c r="B5809" t="b">
        <f t="shared" si="90"/>
        <v>1</v>
      </c>
    </row>
    <row r="5810" spans="1:2">
      <c r="A5810">
        <v>-4.1000000000000002E-2</v>
      </c>
      <c r="B5810" t="b">
        <f t="shared" si="90"/>
        <v>1</v>
      </c>
    </row>
    <row r="5811" spans="1:2">
      <c r="A5811">
        <v>-4.1000000000000002E-2</v>
      </c>
      <c r="B5811" t="b">
        <f t="shared" si="90"/>
        <v>1</v>
      </c>
    </row>
    <row r="5812" spans="1:2">
      <c r="A5812">
        <v>-4.1000000000000002E-2</v>
      </c>
      <c r="B5812" t="b">
        <f t="shared" si="90"/>
        <v>1</v>
      </c>
    </row>
    <row r="5813" spans="1:2">
      <c r="A5813">
        <v>-4.1000000000000002E-2</v>
      </c>
      <c r="B5813" t="b">
        <f t="shared" si="90"/>
        <v>1</v>
      </c>
    </row>
    <row r="5814" spans="1:2">
      <c r="A5814">
        <v>-4.1000000000000002E-2</v>
      </c>
      <c r="B5814" t="b">
        <f t="shared" si="90"/>
        <v>1</v>
      </c>
    </row>
    <row r="5815" spans="1:2">
      <c r="A5815">
        <v>-4.1000000000000002E-2</v>
      </c>
      <c r="B5815" t="b">
        <f t="shared" si="90"/>
        <v>1</v>
      </c>
    </row>
    <row r="5816" spans="1:2">
      <c r="A5816">
        <v>-0.04</v>
      </c>
      <c r="B5816" t="b">
        <f t="shared" si="90"/>
        <v>0</v>
      </c>
    </row>
    <row r="5817" spans="1:2">
      <c r="A5817">
        <v>-0.04</v>
      </c>
      <c r="B5817" t="b">
        <f t="shared" si="90"/>
        <v>1</v>
      </c>
    </row>
    <row r="5818" spans="1:2">
      <c r="A5818">
        <v>-0.04</v>
      </c>
      <c r="B5818" t="b">
        <f t="shared" si="90"/>
        <v>1</v>
      </c>
    </row>
    <row r="5819" spans="1:2">
      <c r="A5819">
        <v>-0.04</v>
      </c>
      <c r="B5819" t="b">
        <f t="shared" si="90"/>
        <v>1</v>
      </c>
    </row>
    <row r="5820" spans="1:2">
      <c r="A5820">
        <v>-0.04</v>
      </c>
      <c r="B5820" t="b">
        <f t="shared" si="90"/>
        <v>1</v>
      </c>
    </row>
    <row r="5821" spans="1:2">
      <c r="A5821">
        <v>-0.04</v>
      </c>
      <c r="B5821" t="b">
        <f t="shared" si="90"/>
        <v>1</v>
      </c>
    </row>
    <row r="5822" spans="1:2">
      <c r="A5822">
        <v>-0.04</v>
      </c>
      <c r="B5822" t="b">
        <f t="shared" si="90"/>
        <v>1</v>
      </c>
    </row>
    <row r="5823" spans="1:2">
      <c r="A5823">
        <v>-0.04</v>
      </c>
      <c r="B5823" t="b">
        <f t="shared" si="90"/>
        <v>1</v>
      </c>
    </row>
    <row r="5824" spans="1:2">
      <c r="A5824">
        <v>-0.04</v>
      </c>
      <c r="B5824" t="b">
        <f t="shared" si="90"/>
        <v>1</v>
      </c>
    </row>
    <row r="5825" spans="1:2">
      <c r="A5825">
        <v>-0.04</v>
      </c>
      <c r="B5825" t="b">
        <f t="shared" si="90"/>
        <v>1</v>
      </c>
    </row>
    <row r="5826" spans="1:2">
      <c r="A5826">
        <v>-0.04</v>
      </c>
      <c r="B5826" t="b">
        <f t="shared" si="90"/>
        <v>1</v>
      </c>
    </row>
    <row r="5827" spans="1:2">
      <c r="A5827">
        <v>-0.04</v>
      </c>
      <c r="B5827" t="b">
        <f t="shared" si="90"/>
        <v>1</v>
      </c>
    </row>
    <row r="5828" spans="1:2">
      <c r="A5828">
        <v>-0.04</v>
      </c>
      <c r="B5828" t="b">
        <f t="shared" ref="B5828:B5891" si="91">A5827=A5828</f>
        <v>1</v>
      </c>
    </row>
    <row r="5829" spans="1:2">
      <c r="A5829">
        <v>-0.04</v>
      </c>
      <c r="B5829" t="b">
        <f t="shared" si="91"/>
        <v>1</v>
      </c>
    </row>
    <row r="5830" spans="1:2">
      <c r="A5830">
        <v>-0.04</v>
      </c>
      <c r="B5830" t="b">
        <f t="shared" si="91"/>
        <v>1</v>
      </c>
    </row>
    <row r="5831" spans="1:2">
      <c r="A5831">
        <v>-0.04</v>
      </c>
      <c r="B5831" t="b">
        <f t="shared" si="91"/>
        <v>1</v>
      </c>
    </row>
    <row r="5832" spans="1:2">
      <c r="A5832">
        <v>-0.04</v>
      </c>
      <c r="B5832" t="b">
        <f t="shared" si="91"/>
        <v>1</v>
      </c>
    </row>
    <row r="5833" spans="1:2">
      <c r="A5833">
        <v>-0.04</v>
      </c>
      <c r="B5833" t="b">
        <f t="shared" si="91"/>
        <v>1</v>
      </c>
    </row>
    <row r="5834" spans="1:2">
      <c r="A5834">
        <v>-4.1000000000000002E-2</v>
      </c>
      <c r="B5834" t="b">
        <f t="shared" si="91"/>
        <v>0</v>
      </c>
    </row>
    <row r="5835" spans="1:2">
      <c r="A5835">
        <v>-4.1000000000000002E-2</v>
      </c>
      <c r="B5835" t="b">
        <f t="shared" si="91"/>
        <v>1</v>
      </c>
    </row>
    <row r="5836" spans="1:2">
      <c r="A5836">
        <v>-4.1000000000000002E-2</v>
      </c>
      <c r="B5836" t="b">
        <f t="shared" si="91"/>
        <v>1</v>
      </c>
    </row>
    <row r="5837" spans="1:2">
      <c r="A5837">
        <v>-4.1000000000000002E-2</v>
      </c>
      <c r="B5837" t="b">
        <f t="shared" si="91"/>
        <v>1</v>
      </c>
    </row>
    <row r="5838" spans="1:2">
      <c r="A5838">
        <v>-4.1000000000000002E-2</v>
      </c>
      <c r="B5838" t="b">
        <f t="shared" si="91"/>
        <v>1</v>
      </c>
    </row>
    <row r="5839" spans="1:2">
      <c r="A5839">
        <v>-4.1000000000000002E-2</v>
      </c>
      <c r="B5839" t="b">
        <f t="shared" si="91"/>
        <v>1</v>
      </c>
    </row>
    <row r="5840" spans="1:2">
      <c r="A5840">
        <v>-4.1000000000000002E-2</v>
      </c>
      <c r="B5840" t="b">
        <f t="shared" si="91"/>
        <v>1</v>
      </c>
    </row>
    <row r="5841" spans="1:2">
      <c r="A5841">
        <v>-4.1000000000000002E-2</v>
      </c>
      <c r="B5841" t="b">
        <f t="shared" si="91"/>
        <v>1</v>
      </c>
    </row>
    <row r="5842" spans="1:2">
      <c r="A5842">
        <v>-4.1000000000000002E-2</v>
      </c>
      <c r="B5842" t="b">
        <f t="shared" si="91"/>
        <v>1</v>
      </c>
    </row>
    <row r="5843" spans="1:2">
      <c r="A5843">
        <v>-4.1000000000000002E-2</v>
      </c>
      <c r="B5843" t="b">
        <f t="shared" si="91"/>
        <v>1</v>
      </c>
    </row>
    <row r="5844" spans="1:2">
      <c r="A5844">
        <v>-4.1000000000000002E-2</v>
      </c>
      <c r="B5844" t="b">
        <f t="shared" si="91"/>
        <v>1</v>
      </c>
    </row>
    <row r="5845" spans="1:2">
      <c r="A5845">
        <v>-4.1000000000000002E-2</v>
      </c>
      <c r="B5845" t="b">
        <f t="shared" si="91"/>
        <v>1</v>
      </c>
    </row>
    <row r="5846" spans="1:2">
      <c r="A5846">
        <v>-4.1000000000000002E-2</v>
      </c>
      <c r="B5846" t="b">
        <f t="shared" si="91"/>
        <v>1</v>
      </c>
    </row>
    <row r="5847" spans="1:2">
      <c r="A5847">
        <v>-4.1000000000000002E-2</v>
      </c>
      <c r="B5847" t="b">
        <f t="shared" si="91"/>
        <v>1</v>
      </c>
    </row>
    <row r="5848" spans="1:2">
      <c r="A5848">
        <v>-4.1000000000000002E-2</v>
      </c>
      <c r="B5848" t="b">
        <f t="shared" si="91"/>
        <v>1</v>
      </c>
    </row>
    <row r="5849" spans="1:2">
      <c r="A5849">
        <v>-4.1000000000000002E-2</v>
      </c>
      <c r="B5849" t="b">
        <f t="shared" si="91"/>
        <v>1</v>
      </c>
    </row>
    <row r="5850" spans="1:2">
      <c r="A5850">
        <v>-4.1000000000000002E-2</v>
      </c>
      <c r="B5850" t="b">
        <f t="shared" si="91"/>
        <v>1</v>
      </c>
    </row>
    <row r="5851" spans="1:2">
      <c r="A5851">
        <v>-4.1000000000000002E-2</v>
      </c>
      <c r="B5851" t="b">
        <f t="shared" si="91"/>
        <v>1</v>
      </c>
    </row>
    <row r="5852" spans="1:2">
      <c r="A5852">
        <v>-4.1000000000000002E-2</v>
      </c>
      <c r="B5852" t="b">
        <f t="shared" si="91"/>
        <v>1</v>
      </c>
    </row>
    <row r="5853" spans="1:2">
      <c r="A5853">
        <v>-0.04</v>
      </c>
      <c r="B5853" t="b">
        <f t="shared" si="91"/>
        <v>0</v>
      </c>
    </row>
    <row r="5854" spans="1:2">
      <c r="A5854">
        <v>-0.04</v>
      </c>
      <c r="B5854" t="b">
        <f t="shared" si="91"/>
        <v>1</v>
      </c>
    </row>
    <row r="5855" spans="1:2">
      <c r="A5855">
        <v>-0.04</v>
      </c>
      <c r="B5855" t="b">
        <f t="shared" si="91"/>
        <v>1</v>
      </c>
    </row>
    <row r="5856" spans="1:2">
      <c r="A5856">
        <v>-0.04</v>
      </c>
      <c r="B5856" t="b">
        <f t="shared" si="91"/>
        <v>1</v>
      </c>
    </row>
    <row r="5857" spans="1:2">
      <c r="A5857">
        <v>-0.04</v>
      </c>
      <c r="B5857" t="b">
        <f t="shared" si="91"/>
        <v>1</v>
      </c>
    </row>
    <row r="5858" spans="1:2">
      <c r="A5858">
        <v>-0.04</v>
      </c>
      <c r="B5858" t="b">
        <f t="shared" si="91"/>
        <v>1</v>
      </c>
    </row>
    <row r="5859" spans="1:2">
      <c r="A5859">
        <v>-0.04</v>
      </c>
      <c r="B5859" t="b">
        <f t="shared" si="91"/>
        <v>1</v>
      </c>
    </row>
    <row r="5860" spans="1:2">
      <c r="A5860">
        <v>-0.04</v>
      </c>
      <c r="B5860" t="b">
        <f t="shared" si="91"/>
        <v>1</v>
      </c>
    </row>
    <row r="5861" spans="1:2">
      <c r="A5861">
        <v>-0.04</v>
      </c>
      <c r="B5861" t="b">
        <f t="shared" si="91"/>
        <v>1</v>
      </c>
    </row>
    <row r="5862" spans="1:2">
      <c r="A5862">
        <v>-0.04</v>
      </c>
      <c r="B5862" t="b">
        <f t="shared" si="91"/>
        <v>1</v>
      </c>
    </row>
    <row r="5863" spans="1:2">
      <c r="A5863">
        <v>-0.04</v>
      </c>
      <c r="B5863" t="b">
        <f t="shared" si="91"/>
        <v>1</v>
      </c>
    </row>
    <row r="5864" spans="1:2">
      <c r="A5864">
        <v>-0.04</v>
      </c>
      <c r="B5864" t="b">
        <f t="shared" si="91"/>
        <v>1</v>
      </c>
    </row>
    <row r="5865" spans="1:2">
      <c r="A5865">
        <v>-0.04</v>
      </c>
      <c r="B5865" t="b">
        <f t="shared" si="91"/>
        <v>1</v>
      </c>
    </row>
    <row r="5866" spans="1:2">
      <c r="A5866">
        <v>-0.04</v>
      </c>
      <c r="B5866" t="b">
        <f t="shared" si="91"/>
        <v>1</v>
      </c>
    </row>
    <row r="5867" spans="1:2">
      <c r="A5867">
        <v>-0.04</v>
      </c>
      <c r="B5867" t="b">
        <f t="shared" si="91"/>
        <v>1</v>
      </c>
    </row>
    <row r="5868" spans="1:2">
      <c r="A5868">
        <v>-0.04</v>
      </c>
      <c r="B5868" t="b">
        <f t="shared" si="91"/>
        <v>1</v>
      </c>
    </row>
    <row r="5869" spans="1:2">
      <c r="A5869">
        <v>-3.9E-2</v>
      </c>
      <c r="B5869" t="b">
        <f t="shared" si="91"/>
        <v>0</v>
      </c>
    </row>
    <row r="5870" spans="1:2">
      <c r="A5870">
        <v>-3.9E-2</v>
      </c>
      <c r="B5870" t="b">
        <f t="shared" si="91"/>
        <v>1</v>
      </c>
    </row>
    <row r="5871" spans="1:2">
      <c r="A5871">
        <v>-3.9E-2</v>
      </c>
      <c r="B5871" t="b">
        <f t="shared" si="91"/>
        <v>1</v>
      </c>
    </row>
    <row r="5872" spans="1:2">
      <c r="A5872">
        <v>-3.9E-2</v>
      </c>
      <c r="B5872" t="b">
        <f t="shared" si="91"/>
        <v>1</v>
      </c>
    </row>
    <row r="5873" spans="1:2">
      <c r="A5873">
        <v>-3.9E-2</v>
      </c>
      <c r="B5873" t="b">
        <f t="shared" si="91"/>
        <v>1</v>
      </c>
    </row>
    <row r="5874" spans="1:2">
      <c r="A5874">
        <v>-3.9E-2</v>
      </c>
      <c r="B5874" t="b">
        <f t="shared" si="91"/>
        <v>1</v>
      </c>
    </row>
    <row r="5875" spans="1:2">
      <c r="A5875">
        <v>-3.9E-2</v>
      </c>
      <c r="B5875" t="b">
        <f t="shared" si="91"/>
        <v>1</v>
      </c>
    </row>
    <row r="5876" spans="1:2">
      <c r="A5876">
        <v>-3.9E-2</v>
      </c>
      <c r="B5876" t="b">
        <f t="shared" si="91"/>
        <v>1</v>
      </c>
    </row>
    <row r="5877" spans="1:2">
      <c r="A5877">
        <v>-3.9E-2</v>
      </c>
      <c r="B5877" t="b">
        <f t="shared" si="91"/>
        <v>1</v>
      </c>
    </row>
    <row r="5878" spans="1:2">
      <c r="A5878">
        <v>-3.7999999999999999E-2</v>
      </c>
      <c r="B5878" t="b">
        <f t="shared" si="91"/>
        <v>0</v>
      </c>
    </row>
    <row r="5879" spans="1:2">
      <c r="A5879">
        <v>-3.7999999999999999E-2</v>
      </c>
      <c r="B5879" t="b">
        <f t="shared" si="91"/>
        <v>1</v>
      </c>
    </row>
    <row r="5880" spans="1:2">
      <c r="A5880">
        <v>-3.7999999999999999E-2</v>
      </c>
      <c r="B5880" t="b">
        <f t="shared" si="91"/>
        <v>1</v>
      </c>
    </row>
    <row r="5881" spans="1:2">
      <c r="A5881">
        <v>-3.7999999999999999E-2</v>
      </c>
      <c r="B5881" t="b">
        <f t="shared" si="91"/>
        <v>1</v>
      </c>
    </row>
    <row r="5882" spans="1:2">
      <c r="A5882">
        <v>-3.7999999999999999E-2</v>
      </c>
      <c r="B5882" t="b">
        <f t="shared" si="91"/>
        <v>1</v>
      </c>
    </row>
    <row r="5883" spans="1:2">
      <c r="A5883">
        <v>-3.7999999999999999E-2</v>
      </c>
      <c r="B5883" t="b">
        <f t="shared" si="91"/>
        <v>1</v>
      </c>
    </row>
    <row r="5884" spans="1:2">
      <c r="A5884">
        <v>-3.7999999999999999E-2</v>
      </c>
      <c r="B5884" t="b">
        <f t="shared" si="91"/>
        <v>1</v>
      </c>
    </row>
    <row r="5885" spans="1:2">
      <c r="A5885">
        <v>-3.7999999999999999E-2</v>
      </c>
      <c r="B5885" t="b">
        <f t="shared" si="91"/>
        <v>1</v>
      </c>
    </row>
    <row r="5886" spans="1:2">
      <c r="A5886">
        <v>-3.7999999999999999E-2</v>
      </c>
      <c r="B5886" t="b">
        <f t="shared" si="91"/>
        <v>1</v>
      </c>
    </row>
    <row r="5887" spans="1:2">
      <c r="A5887">
        <v>-3.7999999999999999E-2</v>
      </c>
      <c r="B5887" t="b">
        <f t="shared" si="91"/>
        <v>1</v>
      </c>
    </row>
    <row r="5888" spans="1:2">
      <c r="A5888">
        <v>-3.7999999999999999E-2</v>
      </c>
      <c r="B5888" t="b">
        <f t="shared" si="91"/>
        <v>1</v>
      </c>
    </row>
    <row r="5889" spans="1:2">
      <c r="A5889">
        <v>-3.7999999999999999E-2</v>
      </c>
      <c r="B5889" t="b">
        <f t="shared" si="91"/>
        <v>1</v>
      </c>
    </row>
    <row r="5890" spans="1:2">
      <c r="A5890">
        <v>-3.6999999999999998E-2</v>
      </c>
      <c r="B5890" t="b">
        <f t="shared" si="91"/>
        <v>0</v>
      </c>
    </row>
    <row r="5891" spans="1:2">
      <c r="A5891">
        <v>-3.6999999999999998E-2</v>
      </c>
      <c r="B5891" t="b">
        <f t="shared" si="91"/>
        <v>1</v>
      </c>
    </row>
    <row r="5892" spans="1:2">
      <c r="A5892">
        <v>-3.6999999999999998E-2</v>
      </c>
      <c r="B5892" t="b">
        <f t="shared" ref="B5892:B5955" si="92">A5891=A5892</f>
        <v>1</v>
      </c>
    </row>
    <row r="5893" spans="1:2">
      <c r="A5893">
        <v>-3.6999999999999998E-2</v>
      </c>
      <c r="B5893" t="b">
        <f t="shared" si="92"/>
        <v>1</v>
      </c>
    </row>
    <row r="5894" spans="1:2">
      <c r="A5894">
        <v>-3.6999999999999998E-2</v>
      </c>
      <c r="B5894" t="b">
        <f t="shared" si="92"/>
        <v>1</v>
      </c>
    </row>
    <row r="5895" spans="1:2">
      <c r="A5895">
        <v>-3.6999999999999998E-2</v>
      </c>
      <c r="B5895" t="b">
        <f t="shared" si="92"/>
        <v>1</v>
      </c>
    </row>
    <row r="5896" spans="1:2">
      <c r="A5896">
        <v>-3.6999999999999998E-2</v>
      </c>
      <c r="B5896" t="b">
        <f t="shared" si="92"/>
        <v>1</v>
      </c>
    </row>
    <row r="5897" spans="1:2">
      <c r="A5897">
        <v>-3.6999999999999998E-2</v>
      </c>
      <c r="B5897" t="b">
        <f t="shared" si="92"/>
        <v>1</v>
      </c>
    </row>
    <row r="5898" spans="1:2">
      <c r="A5898">
        <v>-3.6999999999999998E-2</v>
      </c>
      <c r="B5898" t="b">
        <f t="shared" si="92"/>
        <v>1</v>
      </c>
    </row>
    <row r="5899" spans="1:2">
      <c r="A5899">
        <v>-3.6999999999999998E-2</v>
      </c>
      <c r="B5899" t="b">
        <f t="shared" si="92"/>
        <v>1</v>
      </c>
    </row>
    <row r="5900" spans="1:2">
      <c r="A5900">
        <v>-3.6999999999999998E-2</v>
      </c>
      <c r="B5900" t="b">
        <f t="shared" si="92"/>
        <v>1</v>
      </c>
    </row>
    <row r="5901" spans="1:2">
      <c r="A5901">
        <v>-3.6999999999999998E-2</v>
      </c>
      <c r="B5901" t="b">
        <f t="shared" si="92"/>
        <v>1</v>
      </c>
    </row>
    <row r="5902" spans="1:2">
      <c r="A5902">
        <v>-3.6999999999999998E-2</v>
      </c>
      <c r="B5902" t="b">
        <f t="shared" si="92"/>
        <v>1</v>
      </c>
    </row>
    <row r="5903" spans="1:2">
      <c r="A5903">
        <v>-3.6999999999999998E-2</v>
      </c>
      <c r="B5903" t="b">
        <f t="shared" si="92"/>
        <v>1</v>
      </c>
    </row>
    <row r="5904" spans="1:2">
      <c r="A5904">
        <v>-3.5999999999999997E-2</v>
      </c>
      <c r="B5904" t="b">
        <f t="shared" si="92"/>
        <v>0</v>
      </c>
    </row>
    <row r="5905" spans="1:2">
      <c r="A5905">
        <v>-3.5999999999999997E-2</v>
      </c>
      <c r="B5905" t="b">
        <f t="shared" si="92"/>
        <v>1</v>
      </c>
    </row>
    <row r="5906" spans="1:2">
      <c r="A5906">
        <v>-3.5999999999999997E-2</v>
      </c>
      <c r="B5906" t="b">
        <f t="shared" si="92"/>
        <v>1</v>
      </c>
    </row>
    <row r="5907" spans="1:2">
      <c r="A5907">
        <v>-3.5999999999999997E-2</v>
      </c>
      <c r="B5907" t="b">
        <f t="shared" si="92"/>
        <v>1</v>
      </c>
    </row>
    <row r="5908" spans="1:2">
      <c r="A5908">
        <v>-3.5999999999999997E-2</v>
      </c>
      <c r="B5908" t="b">
        <f t="shared" si="92"/>
        <v>1</v>
      </c>
    </row>
    <row r="5909" spans="1:2">
      <c r="A5909">
        <v>-3.5999999999999997E-2</v>
      </c>
      <c r="B5909" t="b">
        <f t="shared" si="92"/>
        <v>1</v>
      </c>
    </row>
    <row r="5910" spans="1:2">
      <c r="A5910">
        <v>-3.5999999999999997E-2</v>
      </c>
      <c r="B5910" t="b">
        <f t="shared" si="92"/>
        <v>1</v>
      </c>
    </row>
    <row r="5911" spans="1:2">
      <c r="A5911">
        <v>-3.5999999999999997E-2</v>
      </c>
      <c r="B5911" t="b">
        <f t="shared" si="92"/>
        <v>1</v>
      </c>
    </row>
    <row r="5912" spans="1:2">
      <c r="A5912">
        <v>-3.5999999999999997E-2</v>
      </c>
      <c r="B5912" t="b">
        <f t="shared" si="92"/>
        <v>1</v>
      </c>
    </row>
    <row r="5913" spans="1:2">
      <c r="A5913">
        <v>-3.5999999999999997E-2</v>
      </c>
      <c r="B5913" t="b">
        <f t="shared" si="92"/>
        <v>1</v>
      </c>
    </row>
    <row r="5914" spans="1:2">
      <c r="A5914">
        <v>-3.5999999999999997E-2</v>
      </c>
      <c r="B5914" t="b">
        <f t="shared" si="92"/>
        <v>1</v>
      </c>
    </row>
    <row r="5915" spans="1:2">
      <c r="A5915">
        <v>-3.5999999999999997E-2</v>
      </c>
      <c r="B5915" t="b">
        <f t="shared" si="92"/>
        <v>1</v>
      </c>
    </row>
    <row r="5916" spans="1:2">
      <c r="A5916">
        <v>-3.5999999999999997E-2</v>
      </c>
      <c r="B5916" t="b">
        <f t="shared" si="92"/>
        <v>1</v>
      </c>
    </row>
    <row r="5917" spans="1:2">
      <c r="A5917">
        <v>-3.5999999999999997E-2</v>
      </c>
      <c r="B5917" t="b">
        <f t="shared" si="92"/>
        <v>1</v>
      </c>
    </row>
    <row r="5918" spans="1:2">
      <c r="A5918">
        <v>-3.5999999999999997E-2</v>
      </c>
      <c r="B5918" t="b">
        <f t="shared" si="92"/>
        <v>1</v>
      </c>
    </row>
    <row r="5919" spans="1:2">
      <c r="A5919">
        <v>-3.5999999999999997E-2</v>
      </c>
      <c r="B5919" t="b">
        <f t="shared" si="92"/>
        <v>1</v>
      </c>
    </row>
    <row r="5920" spans="1:2">
      <c r="A5920">
        <v>-3.5999999999999997E-2</v>
      </c>
      <c r="B5920" t="b">
        <f t="shared" si="92"/>
        <v>1</v>
      </c>
    </row>
    <row r="5921" spans="1:2">
      <c r="A5921">
        <v>-3.5999999999999997E-2</v>
      </c>
      <c r="B5921" t="b">
        <f t="shared" si="92"/>
        <v>1</v>
      </c>
    </row>
    <row r="5922" spans="1:2">
      <c r="A5922">
        <v>-3.5999999999999997E-2</v>
      </c>
      <c r="B5922" t="b">
        <f t="shared" si="92"/>
        <v>1</v>
      </c>
    </row>
    <row r="5923" spans="1:2">
      <c r="A5923">
        <v>-3.5999999999999997E-2</v>
      </c>
      <c r="B5923" t="b">
        <f t="shared" si="92"/>
        <v>1</v>
      </c>
    </row>
    <row r="5924" spans="1:2">
      <c r="A5924">
        <v>-3.5999999999999997E-2</v>
      </c>
      <c r="B5924" t="b">
        <f t="shared" si="92"/>
        <v>1</v>
      </c>
    </row>
    <row r="5925" spans="1:2">
      <c r="A5925">
        <v>-3.5999999999999997E-2</v>
      </c>
      <c r="B5925" t="b">
        <f t="shared" si="92"/>
        <v>1</v>
      </c>
    </row>
    <row r="5926" spans="1:2">
      <c r="A5926">
        <v>-3.5999999999999997E-2</v>
      </c>
      <c r="B5926" t="b">
        <f t="shared" si="92"/>
        <v>1</v>
      </c>
    </row>
    <row r="5927" spans="1:2">
      <c r="A5927">
        <v>-3.5999999999999997E-2</v>
      </c>
      <c r="B5927" t="b">
        <f t="shared" si="92"/>
        <v>1</v>
      </c>
    </row>
    <row r="5928" spans="1:2">
      <c r="A5928">
        <v>-3.5999999999999997E-2</v>
      </c>
      <c r="B5928" t="b">
        <f t="shared" si="92"/>
        <v>1</v>
      </c>
    </row>
    <row r="5929" spans="1:2">
      <c r="A5929">
        <v>-3.6999999999999998E-2</v>
      </c>
      <c r="B5929" t="b">
        <f t="shared" si="92"/>
        <v>0</v>
      </c>
    </row>
    <row r="5930" spans="1:2">
      <c r="A5930">
        <v>-3.6999999999999998E-2</v>
      </c>
      <c r="B5930" t="b">
        <f t="shared" si="92"/>
        <v>1</v>
      </c>
    </row>
    <row r="5931" spans="1:2">
      <c r="A5931">
        <v>-3.6999999999999998E-2</v>
      </c>
      <c r="B5931" t="b">
        <f t="shared" si="92"/>
        <v>1</v>
      </c>
    </row>
    <row r="5932" spans="1:2">
      <c r="A5932">
        <v>-3.6999999999999998E-2</v>
      </c>
      <c r="B5932" t="b">
        <f t="shared" si="92"/>
        <v>1</v>
      </c>
    </row>
    <row r="5933" spans="1:2">
      <c r="A5933">
        <v>-3.6999999999999998E-2</v>
      </c>
      <c r="B5933" t="b">
        <f t="shared" si="92"/>
        <v>1</v>
      </c>
    </row>
    <row r="5934" spans="1:2">
      <c r="A5934">
        <v>-3.6999999999999998E-2</v>
      </c>
      <c r="B5934" t="b">
        <f t="shared" si="92"/>
        <v>1</v>
      </c>
    </row>
    <row r="5935" spans="1:2">
      <c r="A5935">
        <v>-3.6999999999999998E-2</v>
      </c>
      <c r="B5935" t="b">
        <f t="shared" si="92"/>
        <v>1</v>
      </c>
    </row>
    <row r="5936" spans="1:2">
      <c r="A5936">
        <v>-3.6999999999999998E-2</v>
      </c>
      <c r="B5936" t="b">
        <f t="shared" si="92"/>
        <v>1</v>
      </c>
    </row>
    <row r="5937" spans="1:2">
      <c r="A5937">
        <v>-3.6999999999999998E-2</v>
      </c>
      <c r="B5937" t="b">
        <f t="shared" si="92"/>
        <v>1</v>
      </c>
    </row>
    <row r="5938" spans="1:2">
      <c r="A5938">
        <v>-3.7999999999999999E-2</v>
      </c>
      <c r="B5938" t="b">
        <f t="shared" si="92"/>
        <v>0</v>
      </c>
    </row>
    <row r="5939" spans="1:2">
      <c r="A5939">
        <v>-3.7999999999999999E-2</v>
      </c>
      <c r="B5939" t="b">
        <f t="shared" si="92"/>
        <v>1</v>
      </c>
    </row>
    <row r="5940" spans="1:2">
      <c r="A5940">
        <v>-3.7999999999999999E-2</v>
      </c>
      <c r="B5940" t="b">
        <f t="shared" si="92"/>
        <v>1</v>
      </c>
    </row>
    <row r="5941" spans="1:2">
      <c r="A5941">
        <v>-3.7999999999999999E-2</v>
      </c>
      <c r="B5941" t="b">
        <f t="shared" si="92"/>
        <v>1</v>
      </c>
    </row>
    <row r="5942" spans="1:2">
      <c r="A5942">
        <v>-3.7999999999999999E-2</v>
      </c>
      <c r="B5942" t="b">
        <f t="shared" si="92"/>
        <v>1</v>
      </c>
    </row>
    <row r="5943" spans="1:2">
      <c r="A5943">
        <v>-3.7999999999999999E-2</v>
      </c>
      <c r="B5943" t="b">
        <f t="shared" si="92"/>
        <v>1</v>
      </c>
    </row>
    <row r="5944" spans="1:2">
      <c r="A5944">
        <v>-3.7999999999999999E-2</v>
      </c>
      <c r="B5944" t="b">
        <f t="shared" si="92"/>
        <v>1</v>
      </c>
    </row>
    <row r="5945" spans="1:2">
      <c r="A5945">
        <v>-3.7999999999999999E-2</v>
      </c>
      <c r="B5945" t="b">
        <f t="shared" si="92"/>
        <v>1</v>
      </c>
    </row>
    <row r="5946" spans="1:2">
      <c r="A5946">
        <v>-3.7999999999999999E-2</v>
      </c>
      <c r="B5946" t="b">
        <f t="shared" si="92"/>
        <v>1</v>
      </c>
    </row>
    <row r="5947" spans="1:2">
      <c r="A5947">
        <v>-3.9E-2</v>
      </c>
      <c r="B5947" t="b">
        <f t="shared" si="92"/>
        <v>0</v>
      </c>
    </row>
    <row r="5948" spans="1:2">
      <c r="A5948">
        <v>-3.9E-2</v>
      </c>
      <c r="B5948" t="b">
        <f t="shared" si="92"/>
        <v>1</v>
      </c>
    </row>
    <row r="5949" spans="1:2">
      <c r="A5949">
        <v>-3.9E-2</v>
      </c>
      <c r="B5949" t="b">
        <f t="shared" si="92"/>
        <v>1</v>
      </c>
    </row>
    <row r="5950" spans="1:2">
      <c r="A5950">
        <v>-3.9E-2</v>
      </c>
      <c r="B5950" t="b">
        <f t="shared" si="92"/>
        <v>1</v>
      </c>
    </row>
    <row r="5951" spans="1:2">
      <c r="A5951">
        <v>-3.9E-2</v>
      </c>
      <c r="B5951" t="b">
        <f t="shared" si="92"/>
        <v>1</v>
      </c>
    </row>
    <row r="5952" spans="1:2">
      <c r="A5952">
        <v>-0.04</v>
      </c>
      <c r="B5952" t="b">
        <f t="shared" si="92"/>
        <v>0</v>
      </c>
    </row>
    <row r="5953" spans="1:2">
      <c r="A5953">
        <v>-0.04</v>
      </c>
      <c r="B5953" t="b">
        <f t="shared" si="92"/>
        <v>1</v>
      </c>
    </row>
    <row r="5954" spans="1:2">
      <c r="A5954">
        <v>-0.04</v>
      </c>
      <c r="B5954" t="b">
        <f t="shared" si="92"/>
        <v>1</v>
      </c>
    </row>
    <row r="5955" spans="1:2">
      <c r="A5955">
        <v>-0.04</v>
      </c>
      <c r="B5955" t="b">
        <f t="shared" si="92"/>
        <v>1</v>
      </c>
    </row>
    <row r="5956" spans="1:2">
      <c r="A5956">
        <v>-0.04</v>
      </c>
      <c r="B5956" t="b">
        <f t="shared" ref="B5956:B6019" si="93">A5955=A5956</f>
        <v>1</v>
      </c>
    </row>
    <row r="5957" spans="1:2">
      <c r="A5957">
        <v>-0.04</v>
      </c>
      <c r="B5957" t="b">
        <f t="shared" si="93"/>
        <v>1</v>
      </c>
    </row>
    <row r="5958" spans="1:2">
      <c r="A5958">
        <v>-4.1000000000000002E-2</v>
      </c>
      <c r="B5958" t="b">
        <f t="shared" si="93"/>
        <v>0</v>
      </c>
    </row>
    <row r="5959" spans="1:2">
      <c r="A5959">
        <v>-4.1000000000000002E-2</v>
      </c>
      <c r="B5959" t="b">
        <f t="shared" si="93"/>
        <v>1</v>
      </c>
    </row>
    <row r="5960" spans="1:2">
      <c r="A5960">
        <v>-4.1000000000000002E-2</v>
      </c>
      <c r="B5960" t="b">
        <f t="shared" si="93"/>
        <v>1</v>
      </c>
    </row>
    <row r="5961" spans="1:2">
      <c r="A5961">
        <v>-4.1000000000000002E-2</v>
      </c>
      <c r="B5961" t="b">
        <f t="shared" si="93"/>
        <v>1</v>
      </c>
    </row>
    <row r="5962" spans="1:2">
      <c r="A5962">
        <v>-4.1000000000000002E-2</v>
      </c>
      <c r="B5962" t="b">
        <f t="shared" si="93"/>
        <v>1</v>
      </c>
    </row>
    <row r="5963" spans="1:2">
      <c r="A5963">
        <v>-4.1000000000000002E-2</v>
      </c>
      <c r="B5963" t="b">
        <f t="shared" si="93"/>
        <v>1</v>
      </c>
    </row>
    <row r="5964" spans="1:2">
      <c r="A5964">
        <v>-4.1000000000000002E-2</v>
      </c>
      <c r="B5964" t="b">
        <f t="shared" si="93"/>
        <v>1</v>
      </c>
    </row>
    <row r="5965" spans="1:2">
      <c r="A5965">
        <v>-4.2000000000000003E-2</v>
      </c>
      <c r="B5965" t="b">
        <f t="shared" si="93"/>
        <v>0</v>
      </c>
    </row>
    <row r="5966" spans="1:2">
      <c r="A5966">
        <v>-4.2000000000000003E-2</v>
      </c>
      <c r="B5966" t="b">
        <f t="shared" si="93"/>
        <v>1</v>
      </c>
    </row>
    <row r="5967" spans="1:2">
      <c r="A5967">
        <v>-4.2000000000000003E-2</v>
      </c>
      <c r="B5967" t="b">
        <f t="shared" si="93"/>
        <v>1</v>
      </c>
    </row>
    <row r="5968" spans="1:2">
      <c r="A5968">
        <v>-4.2000000000000003E-2</v>
      </c>
      <c r="B5968" t="b">
        <f t="shared" si="93"/>
        <v>1</v>
      </c>
    </row>
    <row r="5969" spans="1:2">
      <c r="A5969">
        <v>-4.2000000000000003E-2</v>
      </c>
      <c r="B5969" t="b">
        <f t="shared" si="93"/>
        <v>1</v>
      </c>
    </row>
    <row r="5970" spans="1:2">
      <c r="A5970">
        <v>-4.2000000000000003E-2</v>
      </c>
      <c r="B5970" t="b">
        <f t="shared" si="93"/>
        <v>1</v>
      </c>
    </row>
    <row r="5971" spans="1:2">
      <c r="A5971">
        <v>-4.2999999999999997E-2</v>
      </c>
      <c r="B5971" t="b">
        <f t="shared" si="93"/>
        <v>0</v>
      </c>
    </row>
    <row r="5972" spans="1:2">
      <c r="A5972">
        <v>-4.2999999999999997E-2</v>
      </c>
      <c r="B5972" t="b">
        <f t="shared" si="93"/>
        <v>1</v>
      </c>
    </row>
    <row r="5973" spans="1:2">
      <c r="A5973">
        <v>-4.2999999999999997E-2</v>
      </c>
      <c r="B5973" t="b">
        <f t="shared" si="93"/>
        <v>1</v>
      </c>
    </row>
    <row r="5974" spans="1:2">
      <c r="A5974">
        <v>-4.2999999999999997E-2</v>
      </c>
      <c r="B5974" t="b">
        <f t="shared" si="93"/>
        <v>1</v>
      </c>
    </row>
    <row r="5975" spans="1:2">
      <c r="A5975">
        <v>-4.2999999999999997E-2</v>
      </c>
      <c r="B5975" t="b">
        <f t="shared" si="93"/>
        <v>1</v>
      </c>
    </row>
    <row r="5976" spans="1:2">
      <c r="A5976">
        <v>-4.2999999999999997E-2</v>
      </c>
      <c r="B5976" t="b">
        <f t="shared" si="93"/>
        <v>1</v>
      </c>
    </row>
    <row r="5977" spans="1:2">
      <c r="A5977">
        <v>-4.2999999999999997E-2</v>
      </c>
      <c r="B5977" t="b">
        <f t="shared" si="93"/>
        <v>1</v>
      </c>
    </row>
    <row r="5978" spans="1:2">
      <c r="A5978">
        <v>-4.2999999999999997E-2</v>
      </c>
      <c r="B5978" t="b">
        <f t="shared" si="93"/>
        <v>1</v>
      </c>
    </row>
    <row r="5979" spans="1:2">
      <c r="A5979">
        <v>-4.2999999999999997E-2</v>
      </c>
      <c r="B5979" t="b">
        <f t="shared" si="93"/>
        <v>1</v>
      </c>
    </row>
    <row r="5980" spans="1:2">
      <c r="A5980">
        <v>-4.2999999999999997E-2</v>
      </c>
      <c r="B5980" t="b">
        <f t="shared" si="93"/>
        <v>1</v>
      </c>
    </row>
    <row r="5981" spans="1:2">
      <c r="A5981">
        <v>-4.3999999999999997E-2</v>
      </c>
      <c r="B5981" t="b">
        <f t="shared" si="93"/>
        <v>0</v>
      </c>
    </row>
    <row r="5982" spans="1:2">
      <c r="A5982">
        <v>-4.3999999999999997E-2</v>
      </c>
      <c r="B5982" t="b">
        <f t="shared" si="93"/>
        <v>1</v>
      </c>
    </row>
    <row r="5983" spans="1:2">
      <c r="A5983">
        <v>-4.3999999999999997E-2</v>
      </c>
      <c r="B5983" t="b">
        <f t="shared" si="93"/>
        <v>1</v>
      </c>
    </row>
    <row r="5984" spans="1:2">
      <c r="A5984">
        <v>-4.3999999999999997E-2</v>
      </c>
      <c r="B5984" t="b">
        <f t="shared" si="93"/>
        <v>1</v>
      </c>
    </row>
    <row r="5985" spans="1:2">
      <c r="A5985">
        <v>-4.3999999999999997E-2</v>
      </c>
      <c r="B5985" t="b">
        <f t="shared" si="93"/>
        <v>1</v>
      </c>
    </row>
    <row r="5986" spans="1:2">
      <c r="A5986">
        <v>-4.3999999999999997E-2</v>
      </c>
      <c r="B5986" t="b">
        <f t="shared" si="93"/>
        <v>1</v>
      </c>
    </row>
    <row r="5987" spans="1:2">
      <c r="A5987">
        <v>-4.3999999999999997E-2</v>
      </c>
      <c r="B5987" t="b">
        <f t="shared" si="93"/>
        <v>1</v>
      </c>
    </row>
    <row r="5988" spans="1:2">
      <c r="A5988">
        <v>-4.3999999999999997E-2</v>
      </c>
      <c r="B5988" t="b">
        <f t="shared" si="93"/>
        <v>1</v>
      </c>
    </row>
    <row r="5989" spans="1:2">
      <c r="A5989">
        <v>-4.3999999999999997E-2</v>
      </c>
      <c r="B5989" t="b">
        <f t="shared" si="93"/>
        <v>1</v>
      </c>
    </row>
    <row r="5990" spans="1:2">
      <c r="A5990">
        <v>-4.3999999999999997E-2</v>
      </c>
      <c r="B5990" t="b">
        <f t="shared" si="93"/>
        <v>1</v>
      </c>
    </row>
    <row r="5991" spans="1:2">
      <c r="A5991">
        <v>-4.3999999999999997E-2</v>
      </c>
      <c r="B5991" t="b">
        <f t="shared" si="93"/>
        <v>1</v>
      </c>
    </row>
    <row r="5992" spans="1:2">
      <c r="A5992">
        <v>-4.3999999999999997E-2</v>
      </c>
      <c r="B5992" t="b">
        <f t="shared" si="93"/>
        <v>1</v>
      </c>
    </row>
    <row r="5993" spans="1:2">
      <c r="A5993">
        <v>-4.3999999999999997E-2</v>
      </c>
      <c r="B5993" t="b">
        <f t="shared" si="93"/>
        <v>1</v>
      </c>
    </row>
    <row r="5994" spans="1:2">
      <c r="A5994">
        <v>-4.3999999999999997E-2</v>
      </c>
      <c r="B5994" t="b">
        <f t="shared" si="93"/>
        <v>1</v>
      </c>
    </row>
    <row r="5995" spans="1:2">
      <c r="A5995">
        <v>-4.3999999999999997E-2</v>
      </c>
      <c r="B5995" t="b">
        <f t="shared" si="93"/>
        <v>1</v>
      </c>
    </row>
    <row r="5996" spans="1:2">
      <c r="A5996">
        <v>-4.3999999999999997E-2</v>
      </c>
      <c r="B5996" t="b">
        <f t="shared" si="93"/>
        <v>1</v>
      </c>
    </row>
    <row r="5997" spans="1:2">
      <c r="A5997">
        <v>-4.3999999999999997E-2</v>
      </c>
      <c r="B5997" t="b">
        <f t="shared" si="93"/>
        <v>1</v>
      </c>
    </row>
    <row r="5998" spans="1:2">
      <c r="A5998">
        <v>-4.3999999999999997E-2</v>
      </c>
      <c r="B5998" t="b">
        <f t="shared" si="93"/>
        <v>1</v>
      </c>
    </row>
    <row r="5999" spans="1:2">
      <c r="A5999">
        <v>-4.2999999999999997E-2</v>
      </c>
      <c r="B5999" t="b">
        <f t="shared" si="93"/>
        <v>0</v>
      </c>
    </row>
    <row r="6000" spans="1:2">
      <c r="A6000">
        <v>-4.2999999999999997E-2</v>
      </c>
      <c r="B6000" t="b">
        <f t="shared" si="93"/>
        <v>1</v>
      </c>
    </row>
    <row r="6001" spans="1:2">
      <c r="A6001">
        <v>-4.2999999999999997E-2</v>
      </c>
      <c r="B6001" t="b">
        <f t="shared" si="93"/>
        <v>1</v>
      </c>
    </row>
    <row r="6002" spans="1:2">
      <c r="A6002">
        <v>-4.2999999999999997E-2</v>
      </c>
      <c r="B6002" t="b">
        <f t="shared" si="93"/>
        <v>1</v>
      </c>
    </row>
    <row r="6003" spans="1:2">
      <c r="A6003">
        <v>-4.2999999999999997E-2</v>
      </c>
      <c r="B6003" t="b">
        <f t="shared" si="93"/>
        <v>1</v>
      </c>
    </row>
    <row r="6004" spans="1:2">
      <c r="A6004">
        <v>-4.2999999999999997E-2</v>
      </c>
      <c r="B6004" t="b">
        <f t="shared" si="93"/>
        <v>1</v>
      </c>
    </row>
    <row r="6005" spans="1:2">
      <c r="A6005">
        <v>-4.2999999999999997E-2</v>
      </c>
      <c r="B6005" t="b">
        <f t="shared" si="93"/>
        <v>1</v>
      </c>
    </row>
    <row r="6006" spans="1:2">
      <c r="A6006">
        <v>-4.2999999999999997E-2</v>
      </c>
      <c r="B6006" t="b">
        <f t="shared" si="93"/>
        <v>1</v>
      </c>
    </row>
    <row r="6007" spans="1:2">
      <c r="A6007">
        <v>-4.2999999999999997E-2</v>
      </c>
      <c r="B6007" t="b">
        <f t="shared" si="93"/>
        <v>1</v>
      </c>
    </row>
    <row r="6008" spans="1:2">
      <c r="A6008">
        <v>-4.2999999999999997E-2</v>
      </c>
      <c r="B6008" t="b">
        <f t="shared" si="93"/>
        <v>1</v>
      </c>
    </row>
    <row r="6009" spans="1:2">
      <c r="A6009">
        <v>-4.2999999999999997E-2</v>
      </c>
      <c r="B6009" t="b">
        <f t="shared" si="93"/>
        <v>1</v>
      </c>
    </row>
    <row r="6010" spans="1:2">
      <c r="A6010">
        <v>-4.2999999999999997E-2</v>
      </c>
      <c r="B6010" t="b">
        <f t="shared" si="93"/>
        <v>1</v>
      </c>
    </row>
    <row r="6011" spans="1:2">
      <c r="A6011">
        <v>-4.2999999999999997E-2</v>
      </c>
      <c r="B6011" t="b">
        <f t="shared" si="93"/>
        <v>1</v>
      </c>
    </row>
    <row r="6012" spans="1:2">
      <c r="A6012">
        <v>-4.2999999999999997E-2</v>
      </c>
      <c r="B6012" t="b">
        <f t="shared" si="93"/>
        <v>1</v>
      </c>
    </row>
    <row r="6013" spans="1:2">
      <c r="A6013">
        <v>-4.2000000000000003E-2</v>
      </c>
      <c r="B6013" t="b">
        <f t="shared" si="93"/>
        <v>0</v>
      </c>
    </row>
    <row r="6014" spans="1:2">
      <c r="A6014">
        <v>-4.2000000000000003E-2</v>
      </c>
      <c r="B6014" t="b">
        <f t="shared" si="93"/>
        <v>1</v>
      </c>
    </row>
    <row r="6015" spans="1:2">
      <c r="A6015">
        <v>-4.2000000000000003E-2</v>
      </c>
      <c r="B6015" t="b">
        <f t="shared" si="93"/>
        <v>1</v>
      </c>
    </row>
    <row r="6016" spans="1:2">
      <c r="A6016">
        <v>-4.2000000000000003E-2</v>
      </c>
      <c r="B6016" t="b">
        <f t="shared" si="93"/>
        <v>1</v>
      </c>
    </row>
    <row r="6017" spans="1:2">
      <c r="A6017">
        <v>-4.2000000000000003E-2</v>
      </c>
      <c r="B6017" t="b">
        <f t="shared" si="93"/>
        <v>1</v>
      </c>
    </row>
    <row r="6018" spans="1:2">
      <c r="A6018">
        <v>-4.2000000000000003E-2</v>
      </c>
      <c r="B6018" t="b">
        <f t="shared" si="93"/>
        <v>1</v>
      </c>
    </row>
    <row r="6019" spans="1:2">
      <c r="A6019">
        <v>-4.2000000000000003E-2</v>
      </c>
      <c r="B6019" t="b">
        <f t="shared" si="93"/>
        <v>1</v>
      </c>
    </row>
    <row r="6020" spans="1:2">
      <c r="A6020">
        <v>-4.2000000000000003E-2</v>
      </c>
      <c r="B6020" t="b">
        <f t="shared" ref="B6020:B6083" si="94">A6019=A6020</f>
        <v>1</v>
      </c>
    </row>
    <row r="6021" spans="1:2">
      <c r="A6021">
        <v>-4.2000000000000003E-2</v>
      </c>
      <c r="B6021" t="b">
        <f t="shared" si="94"/>
        <v>1</v>
      </c>
    </row>
    <row r="6022" spans="1:2">
      <c r="A6022">
        <v>-4.1000000000000002E-2</v>
      </c>
      <c r="B6022" t="b">
        <f t="shared" si="94"/>
        <v>0</v>
      </c>
    </row>
    <row r="6023" spans="1:2">
      <c r="A6023">
        <v>-4.1000000000000002E-2</v>
      </c>
      <c r="B6023" t="b">
        <f t="shared" si="94"/>
        <v>1</v>
      </c>
    </row>
    <row r="6024" spans="1:2">
      <c r="A6024">
        <v>-4.1000000000000002E-2</v>
      </c>
      <c r="B6024" t="b">
        <f t="shared" si="94"/>
        <v>1</v>
      </c>
    </row>
    <row r="6025" spans="1:2">
      <c r="A6025">
        <v>-4.1000000000000002E-2</v>
      </c>
      <c r="B6025" t="b">
        <f t="shared" si="94"/>
        <v>1</v>
      </c>
    </row>
    <row r="6026" spans="1:2">
      <c r="A6026">
        <v>-4.1000000000000002E-2</v>
      </c>
      <c r="B6026" t="b">
        <f t="shared" si="94"/>
        <v>1</v>
      </c>
    </row>
    <row r="6027" spans="1:2">
      <c r="A6027">
        <v>-4.1000000000000002E-2</v>
      </c>
      <c r="B6027" t="b">
        <f t="shared" si="94"/>
        <v>1</v>
      </c>
    </row>
    <row r="6028" spans="1:2">
      <c r="A6028">
        <v>-4.1000000000000002E-2</v>
      </c>
      <c r="B6028" t="b">
        <f t="shared" si="94"/>
        <v>1</v>
      </c>
    </row>
    <row r="6029" spans="1:2">
      <c r="A6029">
        <v>-4.1000000000000002E-2</v>
      </c>
      <c r="B6029" t="b">
        <f t="shared" si="94"/>
        <v>1</v>
      </c>
    </row>
    <row r="6030" spans="1:2">
      <c r="A6030">
        <v>-4.1000000000000002E-2</v>
      </c>
      <c r="B6030" t="b">
        <f t="shared" si="94"/>
        <v>1</v>
      </c>
    </row>
    <row r="6031" spans="1:2">
      <c r="A6031">
        <v>-4.1000000000000002E-2</v>
      </c>
      <c r="B6031" t="b">
        <f t="shared" si="94"/>
        <v>1</v>
      </c>
    </row>
    <row r="6032" spans="1:2">
      <c r="A6032">
        <v>-4.1000000000000002E-2</v>
      </c>
      <c r="B6032" t="b">
        <f t="shared" si="94"/>
        <v>1</v>
      </c>
    </row>
    <row r="6033" spans="1:2">
      <c r="A6033">
        <v>-4.1000000000000002E-2</v>
      </c>
      <c r="B6033" t="b">
        <f t="shared" si="94"/>
        <v>1</v>
      </c>
    </row>
    <row r="6034" spans="1:2">
      <c r="A6034">
        <v>-4.1000000000000002E-2</v>
      </c>
      <c r="B6034" t="b">
        <f t="shared" si="94"/>
        <v>1</v>
      </c>
    </row>
    <row r="6035" spans="1:2">
      <c r="A6035">
        <v>-4.1000000000000002E-2</v>
      </c>
      <c r="B6035" t="b">
        <f t="shared" si="94"/>
        <v>1</v>
      </c>
    </row>
    <row r="6036" spans="1:2">
      <c r="A6036">
        <v>-0.04</v>
      </c>
      <c r="B6036" t="b">
        <f t="shared" si="94"/>
        <v>0</v>
      </c>
    </row>
    <row r="6037" spans="1:2">
      <c r="A6037">
        <v>-0.04</v>
      </c>
      <c r="B6037" t="b">
        <f t="shared" si="94"/>
        <v>1</v>
      </c>
    </row>
    <row r="6038" spans="1:2">
      <c r="A6038">
        <v>-0.04</v>
      </c>
      <c r="B6038" t="b">
        <f t="shared" si="94"/>
        <v>1</v>
      </c>
    </row>
    <row r="6039" spans="1:2">
      <c r="A6039">
        <v>-0.04</v>
      </c>
      <c r="B6039" t="b">
        <f t="shared" si="94"/>
        <v>1</v>
      </c>
    </row>
    <row r="6040" spans="1:2">
      <c r="A6040">
        <v>-0.04</v>
      </c>
      <c r="B6040" t="b">
        <f t="shared" si="94"/>
        <v>1</v>
      </c>
    </row>
    <row r="6041" spans="1:2">
      <c r="A6041">
        <v>-0.04</v>
      </c>
      <c r="B6041" t="b">
        <f t="shared" si="94"/>
        <v>1</v>
      </c>
    </row>
    <row r="6042" spans="1:2">
      <c r="A6042">
        <v>-0.04</v>
      </c>
      <c r="B6042" t="b">
        <f t="shared" si="94"/>
        <v>1</v>
      </c>
    </row>
    <row r="6043" spans="1:2">
      <c r="A6043">
        <v>-0.04</v>
      </c>
      <c r="B6043" t="b">
        <f t="shared" si="94"/>
        <v>1</v>
      </c>
    </row>
    <row r="6044" spans="1:2">
      <c r="A6044">
        <v>-0.04</v>
      </c>
      <c r="B6044" t="b">
        <f t="shared" si="94"/>
        <v>1</v>
      </c>
    </row>
    <row r="6045" spans="1:2">
      <c r="A6045">
        <v>-0.04</v>
      </c>
      <c r="B6045" t="b">
        <f t="shared" si="94"/>
        <v>1</v>
      </c>
    </row>
    <row r="6046" spans="1:2">
      <c r="A6046">
        <v>-0.04</v>
      </c>
      <c r="B6046" t="b">
        <f t="shared" si="94"/>
        <v>1</v>
      </c>
    </row>
    <row r="6047" spans="1:2">
      <c r="A6047">
        <v>-0.04</v>
      </c>
      <c r="B6047" t="b">
        <f t="shared" si="94"/>
        <v>1</v>
      </c>
    </row>
    <row r="6048" spans="1:2">
      <c r="A6048">
        <v>-0.04</v>
      </c>
      <c r="B6048" t="b">
        <f t="shared" si="94"/>
        <v>1</v>
      </c>
    </row>
    <row r="6049" spans="1:2">
      <c r="A6049">
        <v>-0.04</v>
      </c>
      <c r="B6049" t="b">
        <f t="shared" si="94"/>
        <v>1</v>
      </c>
    </row>
    <row r="6050" spans="1:2">
      <c r="A6050">
        <v>-0.04</v>
      </c>
      <c r="B6050" t="b">
        <f t="shared" si="94"/>
        <v>1</v>
      </c>
    </row>
    <row r="6051" spans="1:2">
      <c r="A6051">
        <v>-0.04</v>
      </c>
      <c r="B6051" t="b">
        <f t="shared" si="94"/>
        <v>1</v>
      </c>
    </row>
    <row r="6052" spans="1:2">
      <c r="A6052">
        <v>-0.04</v>
      </c>
      <c r="B6052" t="b">
        <f t="shared" si="94"/>
        <v>1</v>
      </c>
    </row>
    <row r="6053" spans="1:2">
      <c r="A6053">
        <v>-0.04</v>
      </c>
      <c r="B6053" t="b">
        <f t="shared" si="94"/>
        <v>1</v>
      </c>
    </row>
    <row r="6054" spans="1:2">
      <c r="A6054">
        <v>-0.04</v>
      </c>
      <c r="B6054" t="b">
        <f t="shared" si="94"/>
        <v>1</v>
      </c>
    </row>
    <row r="6055" spans="1:2">
      <c r="A6055">
        <v>-3.9E-2</v>
      </c>
      <c r="B6055" t="b">
        <f t="shared" si="94"/>
        <v>0</v>
      </c>
    </row>
    <row r="6056" spans="1:2">
      <c r="A6056">
        <v>-3.9E-2</v>
      </c>
      <c r="B6056" t="b">
        <f t="shared" si="94"/>
        <v>1</v>
      </c>
    </row>
    <row r="6057" spans="1:2">
      <c r="A6057">
        <v>-3.9E-2</v>
      </c>
      <c r="B6057" t="b">
        <f t="shared" si="94"/>
        <v>1</v>
      </c>
    </row>
    <row r="6058" spans="1:2">
      <c r="A6058">
        <v>-3.9E-2</v>
      </c>
      <c r="B6058" t="b">
        <f t="shared" si="94"/>
        <v>1</v>
      </c>
    </row>
    <row r="6059" spans="1:2">
      <c r="A6059">
        <v>-3.9E-2</v>
      </c>
      <c r="B6059" t="b">
        <f t="shared" si="94"/>
        <v>1</v>
      </c>
    </row>
    <row r="6060" spans="1:2">
      <c r="A6060">
        <v>-3.9E-2</v>
      </c>
      <c r="B6060" t="b">
        <f t="shared" si="94"/>
        <v>1</v>
      </c>
    </row>
    <row r="6061" spans="1:2">
      <c r="A6061">
        <v>-3.9E-2</v>
      </c>
      <c r="B6061" t="b">
        <f t="shared" si="94"/>
        <v>1</v>
      </c>
    </row>
    <row r="6062" spans="1:2">
      <c r="A6062">
        <v>-3.9E-2</v>
      </c>
      <c r="B6062" t="b">
        <f t="shared" si="94"/>
        <v>1</v>
      </c>
    </row>
    <row r="6063" spans="1:2">
      <c r="A6063">
        <v>-3.9E-2</v>
      </c>
      <c r="B6063" t="b">
        <f t="shared" si="94"/>
        <v>1</v>
      </c>
    </row>
    <row r="6064" spans="1:2">
      <c r="A6064">
        <v>-3.9E-2</v>
      </c>
      <c r="B6064" t="b">
        <f t="shared" si="94"/>
        <v>1</v>
      </c>
    </row>
    <row r="6065" spans="1:2">
      <c r="A6065">
        <v>-3.9E-2</v>
      </c>
      <c r="B6065" t="b">
        <f t="shared" si="94"/>
        <v>1</v>
      </c>
    </row>
    <row r="6066" spans="1:2">
      <c r="A6066">
        <v>-3.9E-2</v>
      </c>
      <c r="B6066" t="b">
        <f t="shared" si="94"/>
        <v>1</v>
      </c>
    </row>
    <row r="6067" spans="1:2">
      <c r="A6067">
        <v>-3.9E-2</v>
      </c>
      <c r="B6067" t="b">
        <f t="shared" si="94"/>
        <v>1</v>
      </c>
    </row>
    <row r="6068" spans="1:2">
      <c r="A6068">
        <v>-3.9E-2</v>
      </c>
      <c r="B6068" t="b">
        <f t="shared" si="94"/>
        <v>1</v>
      </c>
    </row>
    <row r="6069" spans="1:2">
      <c r="A6069">
        <v>-3.9E-2</v>
      </c>
      <c r="B6069" t="b">
        <f t="shared" si="94"/>
        <v>1</v>
      </c>
    </row>
    <row r="6070" spans="1:2">
      <c r="A6070">
        <v>-3.9E-2</v>
      </c>
      <c r="B6070" t="b">
        <f t="shared" si="94"/>
        <v>1</v>
      </c>
    </row>
    <row r="6071" spans="1:2">
      <c r="A6071">
        <v>-3.7999999999999999E-2</v>
      </c>
      <c r="B6071" t="b">
        <f t="shared" si="94"/>
        <v>0</v>
      </c>
    </row>
    <row r="6072" spans="1:2">
      <c r="A6072">
        <v>-3.7999999999999999E-2</v>
      </c>
      <c r="B6072" t="b">
        <f t="shared" si="94"/>
        <v>1</v>
      </c>
    </row>
    <row r="6073" spans="1:2">
      <c r="A6073">
        <v>-3.7999999999999999E-2</v>
      </c>
      <c r="B6073" t="b">
        <f t="shared" si="94"/>
        <v>1</v>
      </c>
    </row>
    <row r="6074" spans="1:2">
      <c r="A6074">
        <v>-3.7999999999999999E-2</v>
      </c>
      <c r="B6074" t="b">
        <f t="shared" si="94"/>
        <v>1</v>
      </c>
    </row>
    <row r="6075" spans="1:2">
      <c r="A6075">
        <v>-3.7999999999999999E-2</v>
      </c>
      <c r="B6075" t="b">
        <f t="shared" si="94"/>
        <v>1</v>
      </c>
    </row>
    <row r="6076" spans="1:2">
      <c r="A6076">
        <v>-3.7999999999999999E-2</v>
      </c>
      <c r="B6076" t="b">
        <f t="shared" si="94"/>
        <v>1</v>
      </c>
    </row>
    <row r="6077" spans="1:2">
      <c r="A6077">
        <v>-3.7999999999999999E-2</v>
      </c>
      <c r="B6077" t="b">
        <f t="shared" si="94"/>
        <v>1</v>
      </c>
    </row>
    <row r="6078" spans="1:2">
      <c r="A6078">
        <v>-3.7999999999999999E-2</v>
      </c>
      <c r="B6078" t="b">
        <f t="shared" si="94"/>
        <v>1</v>
      </c>
    </row>
    <row r="6079" spans="1:2">
      <c r="A6079">
        <v>-3.7999999999999999E-2</v>
      </c>
      <c r="B6079" t="b">
        <f t="shared" si="94"/>
        <v>1</v>
      </c>
    </row>
    <row r="6080" spans="1:2">
      <c r="A6080">
        <v>-3.7999999999999999E-2</v>
      </c>
      <c r="B6080" t="b">
        <f t="shared" si="94"/>
        <v>1</v>
      </c>
    </row>
    <row r="6081" spans="1:2">
      <c r="A6081">
        <v>-3.7999999999999999E-2</v>
      </c>
      <c r="B6081" t="b">
        <f t="shared" si="94"/>
        <v>1</v>
      </c>
    </row>
    <row r="6082" spans="1:2">
      <c r="A6082">
        <v>-3.7999999999999999E-2</v>
      </c>
      <c r="B6082" t="b">
        <f t="shared" si="94"/>
        <v>1</v>
      </c>
    </row>
    <row r="6083" spans="1:2">
      <c r="A6083">
        <v>-3.7999999999999999E-2</v>
      </c>
      <c r="B6083" t="b">
        <f t="shared" si="94"/>
        <v>1</v>
      </c>
    </row>
    <row r="6084" spans="1:2">
      <c r="A6084">
        <v>-3.7999999999999999E-2</v>
      </c>
      <c r="B6084" t="b">
        <f t="shared" ref="B6084:B6147" si="95">A6083=A6084</f>
        <v>1</v>
      </c>
    </row>
    <row r="6085" spans="1:2">
      <c r="A6085">
        <v>-3.7999999999999999E-2</v>
      </c>
      <c r="B6085" t="b">
        <f t="shared" si="95"/>
        <v>1</v>
      </c>
    </row>
    <row r="6086" spans="1:2">
      <c r="A6086">
        <v>-3.7999999999999999E-2</v>
      </c>
      <c r="B6086" t="b">
        <f t="shared" si="95"/>
        <v>1</v>
      </c>
    </row>
    <row r="6087" spans="1:2">
      <c r="A6087">
        <v>-3.6999999999999998E-2</v>
      </c>
      <c r="B6087" t="b">
        <f t="shared" si="95"/>
        <v>0</v>
      </c>
    </row>
    <row r="6088" spans="1:2">
      <c r="A6088">
        <v>-3.6999999999999998E-2</v>
      </c>
      <c r="B6088" t="b">
        <f t="shared" si="95"/>
        <v>1</v>
      </c>
    </row>
    <row r="6089" spans="1:2">
      <c r="A6089">
        <v>-3.6999999999999998E-2</v>
      </c>
      <c r="B6089" t="b">
        <f t="shared" si="95"/>
        <v>1</v>
      </c>
    </row>
    <row r="6090" spans="1:2">
      <c r="A6090">
        <v>-3.6999999999999998E-2</v>
      </c>
      <c r="B6090" t="b">
        <f t="shared" si="95"/>
        <v>1</v>
      </c>
    </row>
    <row r="6091" spans="1:2">
      <c r="A6091">
        <v>-3.6999999999999998E-2</v>
      </c>
      <c r="B6091" t="b">
        <f t="shared" si="95"/>
        <v>1</v>
      </c>
    </row>
    <row r="6092" spans="1:2">
      <c r="A6092">
        <v>-3.6999999999999998E-2</v>
      </c>
      <c r="B6092" t="b">
        <f t="shared" si="95"/>
        <v>1</v>
      </c>
    </row>
    <row r="6093" spans="1:2">
      <c r="A6093">
        <v>-3.6999999999999998E-2</v>
      </c>
      <c r="B6093" t="b">
        <f t="shared" si="95"/>
        <v>1</v>
      </c>
    </row>
    <row r="6094" spans="1:2">
      <c r="A6094">
        <v>-3.6999999999999998E-2</v>
      </c>
      <c r="B6094" t="b">
        <f t="shared" si="95"/>
        <v>1</v>
      </c>
    </row>
    <row r="6095" spans="1:2">
      <c r="A6095">
        <v>-3.6999999999999998E-2</v>
      </c>
      <c r="B6095" t="b">
        <f t="shared" si="95"/>
        <v>1</v>
      </c>
    </row>
    <row r="6096" spans="1:2">
      <c r="A6096">
        <v>-3.6999999999999998E-2</v>
      </c>
      <c r="B6096" t="b">
        <f t="shared" si="95"/>
        <v>1</v>
      </c>
    </row>
    <row r="6097" spans="1:2">
      <c r="A6097">
        <v>-3.6999999999999998E-2</v>
      </c>
      <c r="B6097" t="b">
        <f t="shared" si="95"/>
        <v>1</v>
      </c>
    </row>
    <row r="6098" spans="1:2">
      <c r="A6098">
        <v>-3.6999999999999998E-2</v>
      </c>
      <c r="B6098" t="b">
        <f t="shared" si="95"/>
        <v>1</v>
      </c>
    </row>
    <row r="6099" spans="1:2">
      <c r="A6099">
        <v>-3.6999999999999998E-2</v>
      </c>
      <c r="B6099" t="b">
        <f t="shared" si="95"/>
        <v>1</v>
      </c>
    </row>
    <row r="6100" spans="1:2">
      <c r="A6100">
        <v>-3.6999999999999998E-2</v>
      </c>
      <c r="B6100" t="b">
        <f t="shared" si="95"/>
        <v>1</v>
      </c>
    </row>
    <row r="6101" spans="1:2">
      <c r="A6101">
        <v>-3.6999999999999998E-2</v>
      </c>
      <c r="B6101" t="b">
        <f t="shared" si="95"/>
        <v>1</v>
      </c>
    </row>
    <row r="6102" spans="1:2">
      <c r="A6102">
        <v>-3.6999999999999998E-2</v>
      </c>
      <c r="B6102" t="b">
        <f t="shared" si="95"/>
        <v>1</v>
      </c>
    </row>
    <row r="6103" spans="1:2">
      <c r="A6103">
        <v>-3.6999999999999998E-2</v>
      </c>
      <c r="B6103" t="b">
        <f t="shared" si="95"/>
        <v>1</v>
      </c>
    </row>
    <row r="6104" spans="1:2">
      <c r="A6104">
        <v>-3.6999999999999998E-2</v>
      </c>
      <c r="B6104" t="b">
        <f t="shared" si="95"/>
        <v>1</v>
      </c>
    </row>
    <row r="6105" spans="1:2">
      <c r="A6105">
        <v>-3.6999999999999998E-2</v>
      </c>
      <c r="B6105" t="b">
        <f t="shared" si="95"/>
        <v>1</v>
      </c>
    </row>
    <row r="6106" spans="1:2">
      <c r="A6106">
        <v>-3.6999999999999998E-2</v>
      </c>
      <c r="B6106" t="b">
        <f t="shared" si="95"/>
        <v>1</v>
      </c>
    </row>
    <row r="6107" spans="1:2">
      <c r="A6107">
        <v>-3.6999999999999998E-2</v>
      </c>
      <c r="B6107" t="b">
        <f t="shared" si="95"/>
        <v>1</v>
      </c>
    </row>
    <row r="6108" spans="1:2">
      <c r="A6108">
        <v>-3.6999999999999998E-2</v>
      </c>
      <c r="B6108" t="b">
        <f t="shared" si="95"/>
        <v>1</v>
      </c>
    </row>
    <row r="6109" spans="1:2">
      <c r="A6109">
        <v>-3.6999999999999998E-2</v>
      </c>
      <c r="B6109" t="b">
        <f t="shared" si="95"/>
        <v>1</v>
      </c>
    </row>
    <row r="6110" spans="1:2">
      <c r="A6110">
        <v>-3.6999999999999998E-2</v>
      </c>
      <c r="B6110" t="b">
        <f t="shared" si="95"/>
        <v>1</v>
      </c>
    </row>
    <row r="6111" spans="1:2">
      <c r="A6111">
        <v>-3.6999999999999998E-2</v>
      </c>
      <c r="B6111" t="b">
        <f t="shared" si="95"/>
        <v>1</v>
      </c>
    </row>
    <row r="6112" spans="1:2">
      <c r="A6112">
        <v>-3.6999999999999998E-2</v>
      </c>
      <c r="B6112" t="b">
        <f t="shared" si="95"/>
        <v>1</v>
      </c>
    </row>
    <row r="6113" spans="1:2">
      <c r="A6113">
        <v>-3.6999999999999998E-2</v>
      </c>
      <c r="B6113" t="b">
        <f t="shared" si="95"/>
        <v>1</v>
      </c>
    </row>
    <row r="6114" spans="1:2">
      <c r="A6114">
        <v>-3.6999999999999998E-2</v>
      </c>
      <c r="B6114" t="b">
        <f t="shared" si="95"/>
        <v>1</v>
      </c>
    </row>
    <row r="6115" spans="1:2">
      <c r="A6115">
        <v>-3.6999999999999998E-2</v>
      </c>
      <c r="B6115" t="b">
        <f t="shared" si="95"/>
        <v>1</v>
      </c>
    </row>
    <row r="6116" spans="1:2">
      <c r="A6116">
        <v>-3.6999999999999998E-2</v>
      </c>
      <c r="B6116" t="b">
        <f t="shared" si="95"/>
        <v>1</v>
      </c>
    </row>
    <row r="6117" spans="1:2">
      <c r="A6117">
        <v>-3.6999999999999998E-2</v>
      </c>
      <c r="B6117" t="b">
        <f t="shared" si="95"/>
        <v>1</v>
      </c>
    </row>
    <row r="6118" spans="1:2">
      <c r="A6118">
        <v>-3.6999999999999998E-2</v>
      </c>
      <c r="B6118" t="b">
        <f t="shared" si="95"/>
        <v>1</v>
      </c>
    </row>
    <row r="6119" spans="1:2">
      <c r="A6119">
        <v>-3.6999999999999998E-2</v>
      </c>
      <c r="B6119" t="b">
        <f t="shared" si="95"/>
        <v>1</v>
      </c>
    </row>
    <row r="6120" spans="1:2">
      <c r="A6120">
        <v>-3.6999999999999998E-2</v>
      </c>
      <c r="B6120" t="b">
        <f t="shared" si="95"/>
        <v>1</v>
      </c>
    </row>
    <row r="6121" spans="1:2">
      <c r="A6121">
        <v>-3.6999999999999998E-2</v>
      </c>
      <c r="B6121" t="b">
        <f t="shared" si="95"/>
        <v>1</v>
      </c>
    </row>
    <row r="6122" spans="1:2">
      <c r="A6122">
        <v>-3.6999999999999998E-2</v>
      </c>
      <c r="B6122" t="b">
        <f t="shared" si="95"/>
        <v>1</v>
      </c>
    </row>
    <row r="6123" spans="1:2">
      <c r="A6123">
        <v>-3.6999999999999998E-2</v>
      </c>
      <c r="B6123" t="b">
        <f t="shared" si="95"/>
        <v>1</v>
      </c>
    </row>
    <row r="6124" spans="1:2">
      <c r="A6124">
        <v>-3.6999999999999998E-2</v>
      </c>
      <c r="B6124" t="b">
        <f t="shared" si="95"/>
        <v>1</v>
      </c>
    </row>
    <row r="6125" spans="1:2">
      <c r="A6125">
        <v>-3.6999999999999998E-2</v>
      </c>
      <c r="B6125" t="b">
        <f t="shared" si="95"/>
        <v>1</v>
      </c>
    </row>
    <row r="6126" spans="1:2">
      <c r="A6126">
        <v>-3.6999999999999998E-2</v>
      </c>
      <c r="B6126" t="b">
        <f t="shared" si="95"/>
        <v>1</v>
      </c>
    </row>
    <row r="6127" spans="1:2">
      <c r="A6127">
        <v>-3.6999999999999998E-2</v>
      </c>
      <c r="B6127" t="b">
        <f t="shared" si="95"/>
        <v>1</v>
      </c>
    </row>
    <row r="6128" spans="1:2">
      <c r="A6128">
        <v>-3.6999999999999998E-2</v>
      </c>
      <c r="B6128" t="b">
        <f t="shared" si="95"/>
        <v>1</v>
      </c>
    </row>
    <row r="6129" spans="1:2">
      <c r="A6129">
        <v>-3.6999999999999998E-2</v>
      </c>
      <c r="B6129" t="b">
        <f t="shared" si="95"/>
        <v>1</v>
      </c>
    </row>
    <row r="6130" spans="1:2">
      <c r="A6130">
        <v>-3.6999999999999998E-2</v>
      </c>
      <c r="B6130" t="b">
        <f t="shared" si="95"/>
        <v>1</v>
      </c>
    </row>
    <row r="6131" spans="1:2">
      <c r="A6131">
        <v>-3.6999999999999998E-2</v>
      </c>
      <c r="B6131" t="b">
        <f t="shared" si="95"/>
        <v>1</v>
      </c>
    </row>
    <row r="6132" spans="1:2">
      <c r="A6132">
        <v>-3.7999999999999999E-2</v>
      </c>
      <c r="B6132" t="b">
        <f t="shared" si="95"/>
        <v>0</v>
      </c>
    </row>
    <row r="6133" spans="1:2">
      <c r="A6133">
        <v>-3.7999999999999999E-2</v>
      </c>
      <c r="B6133" t="b">
        <f t="shared" si="95"/>
        <v>1</v>
      </c>
    </row>
    <row r="6134" spans="1:2">
      <c r="A6134">
        <v>-3.7999999999999999E-2</v>
      </c>
      <c r="B6134" t="b">
        <f t="shared" si="95"/>
        <v>1</v>
      </c>
    </row>
    <row r="6135" spans="1:2">
      <c r="A6135">
        <v>-3.7999999999999999E-2</v>
      </c>
      <c r="B6135" t="b">
        <f t="shared" si="95"/>
        <v>1</v>
      </c>
    </row>
    <row r="6136" spans="1:2">
      <c r="A6136">
        <v>-3.7999999999999999E-2</v>
      </c>
      <c r="B6136" t="b">
        <f t="shared" si="95"/>
        <v>1</v>
      </c>
    </row>
    <row r="6137" spans="1:2">
      <c r="A6137">
        <v>-3.7999999999999999E-2</v>
      </c>
      <c r="B6137" t="b">
        <f t="shared" si="95"/>
        <v>1</v>
      </c>
    </row>
    <row r="6138" spans="1:2">
      <c r="A6138">
        <v>-3.7999999999999999E-2</v>
      </c>
      <c r="B6138" t="b">
        <f t="shared" si="95"/>
        <v>1</v>
      </c>
    </row>
    <row r="6139" spans="1:2">
      <c r="A6139">
        <v>-3.7999999999999999E-2</v>
      </c>
      <c r="B6139" t="b">
        <f t="shared" si="95"/>
        <v>1</v>
      </c>
    </row>
    <row r="6140" spans="1:2">
      <c r="A6140">
        <v>-3.7999999999999999E-2</v>
      </c>
      <c r="B6140" t="b">
        <f t="shared" si="95"/>
        <v>1</v>
      </c>
    </row>
    <row r="6141" spans="1:2">
      <c r="A6141">
        <v>-3.7999999999999999E-2</v>
      </c>
      <c r="B6141" t="b">
        <f t="shared" si="95"/>
        <v>1</v>
      </c>
    </row>
    <row r="6142" spans="1:2">
      <c r="A6142">
        <v>-3.9E-2</v>
      </c>
      <c r="B6142" t="b">
        <f t="shared" si="95"/>
        <v>0</v>
      </c>
    </row>
    <row r="6143" spans="1:2">
      <c r="A6143">
        <v>-3.9E-2</v>
      </c>
      <c r="B6143" t="b">
        <f t="shared" si="95"/>
        <v>1</v>
      </c>
    </row>
    <row r="6144" spans="1:2">
      <c r="A6144">
        <v>-3.9E-2</v>
      </c>
      <c r="B6144" t="b">
        <f t="shared" si="95"/>
        <v>1</v>
      </c>
    </row>
    <row r="6145" spans="1:2">
      <c r="A6145">
        <v>-3.9E-2</v>
      </c>
      <c r="B6145" t="b">
        <f t="shared" si="95"/>
        <v>1</v>
      </c>
    </row>
    <row r="6146" spans="1:2">
      <c r="A6146">
        <v>-3.9E-2</v>
      </c>
      <c r="B6146" t="b">
        <f t="shared" si="95"/>
        <v>1</v>
      </c>
    </row>
    <row r="6147" spans="1:2">
      <c r="A6147">
        <v>-0.04</v>
      </c>
      <c r="B6147" t="b">
        <f t="shared" si="95"/>
        <v>0</v>
      </c>
    </row>
    <row r="6148" spans="1:2">
      <c r="A6148">
        <v>-0.04</v>
      </c>
      <c r="B6148" t="b">
        <f t="shared" ref="B6148:B6211" si="96">A6147=A6148</f>
        <v>1</v>
      </c>
    </row>
    <row r="6149" spans="1:2">
      <c r="A6149">
        <v>-0.04</v>
      </c>
      <c r="B6149" t="b">
        <f t="shared" si="96"/>
        <v>1</v>
      </c>
    </row>
    <row r="6150" spans="1:2">
      <c r="A6150">
        <v>-0.04</v>
      </c>
      <c r="B6150" t="b">
        <f t="shared" si="96"/>
        <v>1</v>
      </c>
    </row>
    <row r="6151" spans="1:2">
      <c r="A6151">
        <v>-0.04</v>
      </c>
      <c r="B6151" t="b">
        <f t="shared" si="96"/>
        <v>1</v>
      </c>
    </row>
    <row r="6152" spans="1:2">
      <c r="A6152">
        <v>-0.04</v>
      </c>
      <c r="B6152" t="b">
        <f t="shared" si="96"/>
        <v>1</v>
      </c>
    </row>
    <row r="6153" spans="1:2">
      <c r="A6153">
        <v>-0.04</v>
      </c>
      <c r="B6153" t="b">
        <f t="shared" si="96"/>
        <v>1</v>
      </c>
    </row>
    <row r="6154" spans="1:2">
      <c r="A6154">
        <v>-4.1000000000000002E-2</v>
      </c>
      <c r="B6154" t="b">
        <f t="shared" si="96"/>
        <v>0</v>
      </c>
    </row>
    <row r="6155" spans="1:2">
      <c r="A6155">
        <v>-4.1000000000000002E-2</v>
      </c>
      <c r="B6155" t="b">
        <f t="shared" si="96"/>
        <v>1</v>
      </c>
    </row>
    <row r="6156" spans="1:2">
      <c r="A6156">
        <v>-4.1000000000000002E-2</v>
      </c>
      <c r="B6156" t="b">
        <f t="shared" si="96"/>
        <v>1</v>
      </c>
    </row>
    <row r="6157" spans="1:2">
      <c r="A6157">
        <v>-4.1000000000000002E-2</v>
      </c>
      <c r="B6157" t="b">
        <f t="shared" si="96"/>
        <v>1</v>
      </c>
    </row>
    <row r="6158" spans="1:2">
      <c r="A6158">
        <v>-4.1000000000000002E-2</v>
      </c>
      <c r="B6158" t="b">
        <f t="shared" si="96"/>
        <v>1</v>
      </c>
    </row>
    <row r="6159" spans="1:2">
      <c r="A6159">
        <v>-4.1000000000000002E-2</v>
      </c>
      <c r="B6159" t="b">
        <f t="shared" si="96"/>
        <v>1</v>
      </c>
    </row>
    <row r="6160" spans="1:2">
      <c r="A6160">
        <v>-4.1000000000000002E-2</v>
      </c>
      <c r="B6160" t="b">
        <f t="shared" si="96"/>
        <v>1</v>
      </c>
    </row>
    <row r="6161" spans="1:2">
      <c r="A6161">
        <v>-4.1000000000000002E-2</v>
      </c>
      <c r="B6161" t="b">
        <f t="shared" si="96"/>
        <v>1</v>
      </c>
    </row>
    <row r="6162" spans="1:2">
      <c r="A6162">
        <v>-4.1000000000000002E-2</v>
      </c>
      <c r="B6162" t="b">
        <f t="shared" si="96"/>
        <v>1</v>
      </c>
    </row>
    <row r="6163" spans="1:2">
      <c r="A6163">
        <v>-4.1000000000000002E-2</v>
      </c>
      <c r="B6163" t="b">
        <f t="shared" si="96"/>
        <v>1</v>
      </c>
    </row>
    <row r="6164" spans="1:2">
      <c r="A6164">
        <v>-4.1000000000000002E-2</v>
      </c>
      <c r="B6164" t="b">
        <f t="shared" si="96"/>
        <v>1</v>
      </c>
    </row>
    <row r="6165" spans="1:2">
      <c r="A6165">
        <v>-4.1000000000000002E-2</v>
      </c>
      <c r="B6165" t="b">
        <f t="shared" si="96"/>
        <v>1</v>
      </c>
    </row>
    <row r="6166" spans="1:2">
      <c r="A6166">
        <v>-4.1000000000000002E-2</v>
      </c>
      <c r="B6166" t="b">
        <f t="shared" si="96"/>
        <v>1</v>
      </c>
    </row>
    <row r="6167" spans="1:2">
      <c r="A6167">
        <v>-4.2000000000000003E-2</v>
      </c>
      <c r="B6167" t="b">
        <f t="shared" si="96"/>
        <v>0</v>
      </c>
    </row>
    <row r="6168" spans="1:2">
      <c r="A6168">
        <v>-4.2000000000000003E-2</v>
      </c>
      <c r="B6168" t="b">
        <f t="shared" si="96"/>
        <v>1</v>
      </c>
    </row>
    <row r="6169" spans="1:2">
      <c r="A6169">
        <v>-4.2000000000000003E-2</v>
      </c>
      <c r="B6169" t="b">
        <f t="shared" si="96"/>
        <v>1</v>
      </c>
    </row>
    <row r="6170" spans="1:2">
      <c r="A6170">
        <v>-4.2000000000000003E-2</v>
      </c>
      <c r="B6170" t="b">
        <f t="shared" si="96"/>
        <v>1</v>
      </c>
    </row>
    <row r="6171" spans="1:2">
      <c r="A6171">
        <v>-4.2000000000000003E-2</v>
      </c>
      <c r="B6171" t="b">
        <f t="shared" si="96"/>
        <v>1</v>
      </c>
    </row>
    <row r="6172" spans="1:2">
      <c r="A6172">
        <v>-4.2000000000000003E-2</v>
      </c>
      <c r="B6172" t="b">
        <f t="shared" si="96"/>
        <v>1</v>
      </c>
    </row>
    <row r="6173" spans="1:2">
      <c r="A6173">
        <v>-4.2000000000000003E-2</v>
      </c>
      <c r="B6173" t="b">
        <f t="shared" si="96"/>
        <v>1</v>
      </c>
    </row>
    <row r="6174" spans="1:2">
      <c r="A6174">
        <v>-4.2000000000000003E-2</v>
      </c>
      <c r="B6174" t="b">
        <f t="shared" si="96"/>
        <v>1</v>
      </c>
    </row>
    <row r="6175" spans="1:2">
      <c r="A6175">
        <v>-4.2000000000000003E-2</v>
      </c>
      <c r="B6175" t="b">
        <f t="shared" si="96"/>
        <v>1</v>
      </c>
    </row>
    <row r="6176" spans="1:2">
      <c r="A6176">
        <v>-4.2000000000000003E-2</v>
      </c>
      <c r="B6176" t="b">
        <f t="shared" si="96"/>
        <v>1</v>
      </c>
    </row>
    <row r="6177" spans="1:2">
      <c r="A6177">
        <v>-4.2000000000000003E-2</v>
      </c>
      <c r="B6177" t="b">
        <f t="shared" si="96"/>
        <v>1</v>
      </c>
    </row>
    <row r="6178" spans="1:2">
      <c r="A6178">
        <v>-4.2000000000000003E-2</v>
      </c>
      <c r="B6178" t="b">
        <f t="shared" si="96"/>
        <v>1</v>
      </c>
    </row>
    <row r="6179" spans="1:2">
      <c r="A6179">
        <v>-4.2000000000000003E-2</v>
      </c>
      <c r="B6179" t="b">
        <f t="shared" si="96"/>
        <v>1</v>
      </c>
    </row>
    <row r="6180" spans="1:2">
      <c r="A6180">
        <v>-4.2000000000000003E-2</v>
      </c>
      <c r="B6180" t="b">
        <f t="shared" si="96"/>
        <v>1</v>
      </c>
    </row>
    <row r="6181" spans="1:2">
      <c r="A6181">
        <v>-4.2000000000000003E-2</v>
      </c>
      <c r="B6181" t="b">
        <f t="shared" si="96"/>
        <v>1</v>
      </c>
    </row>
    <row r="6182" spans="1:2">
      <c r="A6182">
        <v>-4.2000000000000003E-2</v>
      </c>
      <c r="B6182" t="b">
        <f t="shared" si="96"/>
        <v>1</v>
      </c>
    </row>
    <row r="6183" spans="1:2">
      <c r="A6183">
        <v>-4.2000000000000003E-2</v>
      </c>
      <c r="B6183" t="b">
        <f t="shared" si="96"/>
        <v>1</v>
      </c>
    </row>
    <row r="6184" spans="1:2">
      <c r="A6184">
        <v>-4.2000000000000003E-2</v>
      </c>
      <c r="B6184" t="b">
        <f t="shared" si="96"/>
        <v>1</v>
      </c>
    </row>
    <row r="6185" spans="1:2">
      <c r="A6185">
        <v>-4.2000000000000003E-2</v>
      </c>
      <c r="B6185" t="b">
        <f t="shared" si="96"/>
        <v>1</v>
      </c>
    </row>
    <row r="6186" spans="1:2">
      <c r="A6186">
        <v>-4.2000000000000003E-2</v>
      </c>
      <c r="B6186" t="b">
        <f t="shared" si="96"/>
        <v>1</v>
      </c>
    </row>
    <row r="6187" spans="1:2">
      <c r="A6187">
        <v>-4.2000000000000003E-2</v>
      </c>
      <c r="B6187" t="b">
        <f t="shared" si="96"/>
        <v>1</v>
      </c>
    </row>
    <row r="6188" spans="1:2">
      <c r="A6188">
        <v>-4.2000000000000003E-2</v>
      </c>
      <c r="B6188" t="b">
        <f t="shared" si="96"/>
        <v>1</v>
      </c>
    </row>
    <row r="6189" spans="1:2">
      <c r="A6189">
        <v>-4.2000000000000003E-2</v>
      </c>
      <c r="B6189" t="b">
        <f t="shared" si="96"/>
        <v>1</v>
      </c>
    </row>
    <row r="6190" spans="1:2">
      <c r="A6190">
        <v>-4.2000000000000003E-2</v>
      </c>
      <c r="B6190" t="b">
        <f t="shared" si="96"/>
        <v>1</v>
      </c>
    </row>
    <row r="6191" spans="1:2">
      <c r="A6191">
        <v>-4.2000000000000003E-2</v>
      </c>
      <c r="B6191" t="b">
        <f t="shared" si="96"/>
        <v>1</v>
      </c>
    </row>
    <row r="6192" spans="1:2">
      <c r="A6192">
        <v>-4.2000000000000003E-2</v>
      </c>
      <c r="B6192" t="b">
        <f t="shared" si="96"/>
        <v>1</v>
      </c>
    </row>
    <row r="6193" spans="1:2">
      <c r="A6193">
        <v>-4.2000000000000003E-2</v>
      </c>
      <c r="B6193" t="b">
        <f t="shared" si="96"/>
        <v>1</v>
      </c>
    </row>
    <row r="6194" spans="1:2">
      <c r="A6194">
        <v>-4.2000000000000003E-2</v>
      </c>
      <c r="B6194" t="b">
        <f t="shared" si="96"/>
        <v>1</v>
      </c>
    </row>
    <row r="6195" spans="1:2">
      <c r="A6195">
        <v>-4.2000000000000003E-2</v>
      </c>
      <c r="B6195" t="b">
        <f t="shared" si="96"/>
        <v>1</v>
      </c>
    </row>
    <row r="6196" spans="1:2">
      <c r="A6196">
        <v>-4.1000000000000002E-2</v>
      </c>
      <c r="B6196" t="b">
        <f t="shared" si="96"/>
        <v>0</v>
      </c>
    </row>
    <row r="6197" spans="1:2">
      <c r="A6197">
        <v>-4.1000000000000002E-2</v>
      </c>
      <c r="B6197" t="b">
        <f t="shared" si="96"/>
        <v>1</v>
      </c>
    </row>
    <row r="6198" spans="1:2">
      <c r="A6198">
        <v>-4.1000000000000002E-2</v>
      </c>
      <c r="B6198" t="b">
        <f t="shared" si="96"/>
        <v>1</v>
      </c>
    </row>
    <row r="6199" spans="1:2">
      <c r="A6199">
        <v>-4.1000000000000002E-2</v>
      </c>
      <c r="B6199" t="b">
        <f t="shared" si="96"/>
        <v>1</v>
      </c>
    </row>
    <row r="6200" spans="1:2">
      <c r="A6200">
        <v>-4.1000000000000002E-2</v>
      </c>
      <c r="B6200" t="b">
        <f t="shared" si="96"/>
        <v>1</v>
      </c>
    </row>
    <row r="6201" spans="1:2">
      <c r="A6201">
        <v>-4.1000000000000002E-2</v>
      </c>
      <c r="B6201" t="b">
        <f t="shared" si="96"/>
        <v>1</v>
      </c>
    </row>
    <row r="6202" spans="1:2">
      <c r="A6202">
        <v>-4.1000000000000002E-2</v>
      </c>
      <c r="B6202" t="b">
        <f t="shared" si="96"/>
        <v>1</v>
      </c>
    </row>
    <row r="6203" spans="1:2">
      <c r="A6203">
        <v>-4.1000000000000002E-2</v>
      </c>
      <c r="B6203" t="b">
        <f t="shared" si="96"/>
        <v>1</v>
      </c>
    </row>
    <row r="6204" spans="1:2">
      <c r="A6204">
        <v>-4.1000000000000002E-2</v>
      </c>
      <c r="B6204" t="b">
        <f t="shared" si="96"/>
        <v>1</v>
      </c>
    </row>
    <row r="6205" spans="1:2">
      <c r="A6205">
        <v>-4.1000000000000002E-2</v>
      </c>
      <c r="B6205" t="b">
        <f t="shared" si="96"/>
        <v>1</v>
      </c>
    </row>
    <row r="6206" spans="1:2">
      <c r="A6206">
        <v>-0.04</v>
      </c>
      <c r="B6206" t="b">
        <f t="shared" si="96"/>
        <v>0</v>
      </c>
    </row>
    <row r="6207" spans="1:2">
      <c r="A6207">
        <v>-0.04</v>
      </c>
      <c r="B6207" t="b">
        <f t="shared" si="96"/>
        <v>1</v>
      </c>
    </row>
    <row r="6208" spans="1:2">
      <c r="A6208">
        <v>-0.04</v>
      </c>
      <c r="B6208" t="b">
        <f t="shared" si="96"/>
        <v>1</v>
      </c>
    </row>
    <row r="6209" spans="1:2">
      <c r="A6209">
        <v>-0.04</v>
      </c>
      <c r="B6209" t="b">
        <f t="shared" si="96"/>
        <v>1</v>
      </c>
    </row>
    <row r="6210" spans="1:2">
      <c r="A6210">
        <v>-0.04</v>
      </c>
      <c r="B6210" t="b">
        <f t="shared" si="96"/>
        <v>1</v>
      </c>
    </row>
    <row r="6211" spans="1:2">
      <c r="A6211">
        <v>-0.04</v>
      </c>
      <c r="B6211" t="b">
        <f t="shared" si="96"/>
        <v>1</v>
      </c>
    </row>
    <row r="6212" spans="1:2">
      <c r="A6212">
        <v>-0.04</v>
      </c>
      <c r="B6212" t="b">
        <f t="shared" ref="B6212:B6275" si="97">A6211=A6212</f>
        <v>1</v>
      </c>
    </row>
    <row r="6213" spans="1:2">
      <c r="A6213">
        <v>-3.9E-2</v>
      </c>
      <c r="B6213" t="b">
        <f t="shared" si="97"/>
        <v>0</v>
      </c>
    </row>
    <row r="6214" spans="1:2">
      <c r="A6214">
        <v>-3.9E-2</v>
      </c>
      <c r="B6214" t="b">
        <f t="shared" si="97"/>
        <v>1</v>
      </c>
    </row>
    <row r="6215" spans="1:2">
      <c r="A6215">
        <v>-3.9E-2</v>
      </c>
      <c r="B6215" t="b">
        <f t="shared" si="97"/>
        <v>1</v>
      </c>
    </row>
    <row r="6216" spans="1:2">
      <c r="A6216">
        <v>-3.9E-2</v>
      </c>
      <c r="B6216" t="b">
        <f t="shared" si="97"/>
        <v>1</v>
      </c>
    </row>
    <row r="6217" spans="1:2">
      <c r="A6217">
        <v>-3.9E-2</v>
      </c>
      <c r="B6217" t="b">
        <f t="shared" si="97"/>
        <v>1</v>
      </c>
    </row>
    <row r="6218" spans="1:2">
      <c r="A6218">
        <v>-3.9E-2</v>
      </c>
      <c r="B6218" t="b">
        <f t="shared" si="97"/>
        <v>1</v>
      </c>
    </row>
    <row r="6219" spans="1:2">
      <c r="A6219">
        <v>-3.7999999999999999E-2</v>
      </c>
      <c r="B6219" t="b">
        <f t="shared" si="97"/>
        <v>0</v>
      </c>
    </row>
    <row r="6220" spans="1:2">
      <c r="A6220">
        <v>-3.7999999999999999E-2</v>
      </c>
      <c r="B6220" t="b">
        <f t="shared" si="97"/>
        <v>1</v>
      </c>
    </row>
    <row r="6221" spans="1:2">
      <c r="A6221">
        <v>-3.7999999999999999E-2</v>
      </c>
      <c r="B6221" t="b">
        <f t="shared" si="97"/>
        <v>1</v>
      </c>
    </row>
    <row r="6222" spans="1:2">
      <c r="A6222">
        <v>-3.7999999999999999E-2</v>
      </c>
      <c r="B6222" t="b">
        <f t="shared" si="97"/>
        <v>1</v>
      </c>
    </row>
    <row r="6223" spans="1:2">
      <c r="A6223">
        <v>-3.7999999999999999E-2</v>
      </c>
      <c r="B6223" t="b">
        <f t="shared" si="97"/>
        <v>1</v>
      </c>
    </row>
    <row r="6224" spans="1:2">
      <c r="A6224">
        <v>-3.7999999999999999E-2</v>
      </c>
      <c r="B6224" t="b">
        <f t="shared" si="97"/>
        <v>1</v>
      </c>
    </row>
    <row r="6225" spans="1:2">
      <c r="A6225">
        <v>-3.6999999999999998E-2</v>
      </c>
      <c r="B6225" t="b">
        <f t="shared" si="97"/>
        <v>0</v>
      </c>
    </row>
    <row r="6226" spans="1:2">
      <c r="A6226">
        <v>-3.6999999999999998E-2</v>
      </c>
      <c r="B6226" t="b">
        <f t="shared" si="97"/>
        <v>1</v>
      </c>
    </row>
    <row r="6227" spans="1:2">
      <c r="A6227">
        <v>-3.6999999999999998E-2</v>
      </c>
      <c r="B6227" t="b">
        <f t="shared" si="97"/>
        <v>1</v>
      </c>
    </row>
    <row r="6228" spans="1:2">
      <c r="A6228">
        <v>-3.6999999999999998E-2</v>
      </c>
      <c r="B6228" t="b">
        <f t="shared" si="97"/>
        <v>1</v>
      </c>
    </row>
    <row r="6229" spans="1:2">
      <c r="A6229">
        <v>-3.6999999999999998E-2</v>
      </c>
      <c r="B6229" t="b">
        <f t="shared" si="97"/>
        <v>1</v>
      </c>
    </row>
    <row r="6230" spans="1:2">
      <c r="A6230">
        <v>-3.5999999999999997E-2</v>
      </c>
      <c r="B6230" t="b">
        <f t="shared" si="97"/>
        <v>0</v>
      </c>
    </row>
    <row r="6231" spans="1:2">
      <c r="A6231">
        <v>-3.5999999999999997E-2</v>
      </c>
      <c r="B6231" t="b">
        <f t="shared" si="97"/>
        <v>1</v>
      </c>
    </row>
    <row r="6232" spans="1:2">
      <c r="A6232">
        <v>-3.5999999999999997E-2</v>
      </c>
      <c r="B6232" t="b">
        <f t="shared" si="97"/>
        <v>1</v>
      </c>
    </row>
    <row r="6233" spans="1:2">
      <c r="A6233">
        <v>-3.5999999999999997E-2</v>
      </c>
      <c r="B6233" t="b">
        <f t="shared" si="97"/>
        <v>1</v>
      </c>
    </row>
    <row r="6234" spans="1:2">
      <c r="A6234">
        <v>-3.5999999999999997E-2</v>
      </c>
      <c r="B6234" t="b">
        <f t="shared" si="97"/>
        <v>1</v>
      </c>
    </row>
    <row r="6235" spans="1:2">
      <c r="A6235">
        <v>-3.5000000000000003E-2</v>
      </c>
      <c r="B6235" t="b">
        <f t="shared" si="97"/>
        <v>0</v>
      </c>
    </row>
    <row r="6236" spans="1:2">
      <c r="A6236">
        <v>-3.5000000000000003E-2</v>
      </c>
      <c r="B6236" t="b">
        <f t="shared" si="97"/>
        <v>1</v>
      </c>
    </row>
    <row r="6237" spans="1:2">
      <c r="A6237">
        <v>-3.5000000000000003E-2</v>
      </c>
      <c r="B6237" t="b">
        <f t="shared" si="97"/>
        <v>1</v>
      </c>
    </row>
    <row r="6238" spans="1:2">
      <c r="A6238">
        <v>-3.5000000000000003E-2</v>
      </c>
      <c r="B6238" t="b">
        <f t="shared" si="97"/>
        <v>1</v>
      </c>
    </row>
    <row r="6239" spans="1:2">
      <c r="A6239">
        <v>-3.5000000000000003E-2</v>
      </c>
      <c r="B6239" t="b">
        <f t="shared" si="97"/>
        <v>1</v>
      </c>
    </row>
    <row r="6240" spans="1:2">
      <c r="A6240">
        <v>-3.5000000000000003E-2</v>
      </c>
      <c r="B6240" t="b">
        <f t="shared" si="97"/>
        <v>1</v>
      </c>
    </row>
    <row r="6241" spans="1:2">
      <c r="A6241">
        <v>-3.5000000000000003E-2</v>
      </c>
      <c r="B6241" t="b">
        <f t="shared" si="97"/>
        <v>1</v>
      </c>
    </row>
    <row r="6242" spans="1:2">
      <c r="A6242">
        <v>-3.4000000000000002E-2</v>
      </c>
      <c r="B6242" t="b">
        <f t="shared" si="97"/>
        <v>0</v>
      </c>
    </row>
    <row r="6243" spans="1:2">
      <c r="A6243">
        <v>-3.4000000000000002E-2</v>
      </c>
      <c r="B6243" t="b">
        <f t="shared" si="97"/>
        <v>1</v>
      </c>
    </row>
    <row r="6244" spans="1:2">
      <c r="A6244">
        <v>-3.4000000000000002E-2</v>
      </c>
      <c r="B6244" t="b">
        <f t="shared" si="97"/>
        <v>1</v>
      </c>
    </row>
    <row r="6245" spans="1:2">
      <c r="A6245">
        <v>-3.4000000000000002E-2</v>
      </c>
      <c r="B6245" t="b">
        <f t="shared" si="97"/>
        <v>1</v>
      </c>
    </row>
    <row r="6246" spans="1:2">
      <c r="A6246">
        <v>-3.4000000000000002E-2</v>
      </c>
      <c r="B6246" t="b">
        <f t="shared" si="97"/>
        <v>1</v>
      </c>
    </row>
    <row r="6247" spans="1:2">
      <c r="A6247">
        <v>-3.4000000000000002E-2</v>
      </c>
      <c r="B6247" t="b">
        <f t="shared" si="97"/>
        <v>1</v>
      </c>
    </row>
    <row r="6248" spans="1:2">
      <c r="A6248">
        <v>-3.4000000000000002E-2</v>
      </c>
      <c r="B6248" t="b">
        <f t="shared" si="97"/>
        <v>1</v>
      </c>
    </row>
    <row r="6249" spans="1:2">
      <c r="A6249">
        <v>-3.4000000000000002E-2</v>
      </c>
      <c r="B6249" t="b">
        <f t="shared" si="97"/>
        <v>1</v>
      </c>
    </row>
    <row r="6250" spans="1:2">
      <c r="A6250">
        <v>-3.4000000000000002E-2</v>
      </c>
      <c r="B6250" t="b">
        <f t="shared" si="97"/>
        <v>1</v>
      </c>
    </row>
    <row r="6251" spans="1:2">
      <c r="A6251">
        <v>-3.4000000000000002E-2</v>
      </c>
      <c r="B6251" t="b">
        <f t="shared" si="97"/>
        <v>1</v>
      </c>
    </row>
    <row r="6252" spans="1:2">
      <c r="A6252">
        <v>-3.4000000000000002E-2</v>
      </c>
      <c r="B6252" t="b">
        <f t="shared" si="97"/>
        <v>1</v>
      </c>
    </row>
    <row r="6253" spans="1:2">
      <c r="A6253">
        <v>-3.4000000000000002E-2</v>
      </c>
      <c r="B6253" t="b">
        <f t="shared" si="97"/>
        <v>1</v>
      </c>
    </row>
    <row r="6254" spans="1:2">
      <c r="A6254">
        <v>-3.4000000000000002E-2</v>
      </c>
      <c r="B6254" t="b">
        <f t="shared" si="97"/>
        <v>1</v>
      </c>
    </row>
    <row r="6255" spans="1:2">
      <c r="A6255">
        <v>-3.4000000000000002E-2</v>
      </c>
      <c r="B6255" t="b">
        <f t="shared" si="97"/>
        <v>1</v>
      </c>
    </row>
    <row r="6256" spans="1:2">
      <c r="A6256">
        <v>-3.4000000000000002E-2</v>
      </c>
      <c r="B6256" t="b">
        <f t="shared" si="97"/>
        <v>1</v>
      </c>
    </row>
    <row r="6257" spans="1:2">
      <c r="A6257">
        <v>-3.4000000000000002E-2</v>
      </c>
      <c r="B6257" t="b">
        <f t="shared" si="97"/>
        <v>1</v>
      </c>
    </row>
    <row r="6258" spans="1:2">
      <c r="A6258">
        <v>-3.5000000000000003E-2</v>
      </c>
      <c r="B6258" t="b">
        <f t="shared" si="97"/>
        <v>0</v>
      </c>
    </row>
    <row r="6259" spans="1:2">
      <c r="A6259">
        <v>-3.5000000000000003E-2</v>
      </c>
      <c r="B6259" t="b">
        <f t="shared" si="97"/>
        <v>1</v>
      </c>
    </row>
    <row r="6260" spans="1:2">
      <c r="A6260">
        <v>-3.5000000000000003E-2</v>
      </c>
      <c r="B6260" t="b">
        <f t="shared" si="97"/>
        <v>1</v>
      </c>
    </row>
    <row r="6261" spans="1:2">
      <c r="A6261">
        <v>-3.5000000000000003E-2</v>
      </c>
      <c r="B6261" t="b">
        <f t="shared" si="97"/>
        <v>1</v>
      </c>
    </row>
    <row r="6262" spans="1:2">
      <c r="A6262">
        <v>-3.5000000000000003E-2</v>
      </c>
      <c r="B6262" t="b">
        <f t="shared" si="97"/>
        <v>1</v>
      </c>
    </row>
    <row r="6263" spans="1:2">
      <c r="A6263">
        <v>-3.5000000000000003E-2</v>
      </c>
      <c r="B6263" t="b">
        <f t="shared" si="97"/>
        <v>1</v>
      </c>
    </row>
    <row r="6264" spans="1:2">
      <c r="A6264">
        <v>-3.5000000000000003E-2</v>
      </c>
      <c r="B6264" t="b">
        <f t="shared" si="97"/>
        <v>1</v>
      </c>
    </row>
    <row r="6265" spans="1:2">
      <c r="A6265">
        <v>-3.5000000000000003E-2</v>
      </c>
      <c r="B6265" t="b">
        <f t="shared" si="97"/>
        <v>1</v>
      </c>
    </row>
    <row r="6266" spans="1:2">
      <c r="A6266">
        <v>-3.5000000000000003E-2</v>
      </c>
      <c r="B6266" t="b">
        <f t="shared" si="97"/>
        <v>1</v>
      </c>
    </row>
    <row r="6267" spans="1:2">
      <c r="A6267">
        <v>-3.5000000000000003E-2</v>
      </c>
      <c r="B6267" t="b">
        <f t="shared" si="97"/>
        <v>1</v>
      </c>
    </row>
    <row r="6268" spans="1:2">
      <c r="A6268">
        <v>-3.5999999999999997E-2</v>
      </c>
      <c r="B6268" t="b">
        <f t="shared" si="97"/>
        <v>0</v>
      </c>
    </row>
    <row r="6269" spans="1:2">
      <c r="A6269">
        <v>-3.5999999999999997E-2</v>
      </c>
      <c r="B6269" t="b">
        <f t="shared" si="97"/>
        <v>1</v>
      </c>
    </row>
    <row r="6270" spans="1:2">
      <c r="A6270">
        <v>-3.5999999999999997E-2</v>
      </c>
      <c r="B6270" t="b">
        <f t="shared" si="97"/>
        <v>1</v>
      </c>
    </row>
    <row r="6271" spans="1:2">
      <c r="A6271">
        <v>-3.5999999999999997E-2</v>
      </c>
      <c r="B6271" t="b">
        <f t="shared" si="97"/>
        <v>1</v>
      </c>
    </row>
    <row r="6272" spans="1:2">
      <c r="A6272">
        <v>-3.5999999999999997E-2</v>
      </c>
      <c r="B6272" t="b">
        <f t="shared" si="97"/>
        <v>1</v>
      </c>
    </row>
    <row r="6273" spans="1:2">
      <c r="A6273">
        <v>-3.5999999999999997E-2</v>
      </c>
      <c r="B6273" t="b">
        <f t="shared" si="97"/>
        <v>1</v>
      </c>
    </row>
    <row r="6274" spans="1:2">
      <c r="A6274">
        <v>-3.5999999999999997E-2</v>
      </c>
      <c r="B6274" t="b">
        <f t="shared" si="97"/>
        <v>1</v>
      </c>
    </row>
    <row r="6275" spans="1:2">
      <c r="A6275">
        <v>-3.5999999999999997E-2</v>
      </c>
      <c r="B6275" t="b">
        <f t="shared" si="97"/>
        <v>1</v>
      </c>
    </row>
    <row r="6276" spans="1:2">
      <c r="A6276">
        <v>-3.5999999999999997E-2</v>
      </c>
      <c r="B6276" t="b">
        <f t="shared" ref="B6276:B6339" si="98">A6275=A6276</f>
        <v>1</v>
      </c>
    </row>
    <row r="6277" spans="1:2">
      <c r="A6277">
        <v>-3.5999999999999997E-2</v>
      </c>
      <c r="B6277" t="b">
        <f t="shared" si="98"/>
        <v>1</v>
      </c>
    </row>
    <row r="6278" spans="1:2">
      <c r="A6278">
        <v>-3.6999999999999998E-2</v>
      </c>
      <c r="B6278" t="b">
        <f t="shared" si="98"/>
        <v>0</v>
      </c>
    </row>
    <row r="6279" spans="1:2">
      <c r="A6279">
        <v>-3.6999999999999998E-2</v>
      </c>
      <c r="B6279" t="b">
        <f t="shared" si="98"/>
        <v>1</v>
      </c>
    </row>
    <row r="6280" spans="1:2">
      <c r="A6280">
        <v>-3.6999999999999998E-2</v>
      </c>
      <c r="B6280" t="b">
        <f t="shared" si="98"/>
        <v>1</v>
      </c>
    </row>
    <row r="6281" spans="1:2">
      <c r="A6281">
        <v>-3.6999999999999998E-2</v>
      </c>
      <c r="B6281" t="b">
        <f t="shared" si="98"/>
        <v>1</v>
      </c>
    </row>
    <row r="6282" spans="1:2">
      <c r="A6282">
        <v>-3.6999999999999998E-2</v>
      </c>
      <c r="B6282" t="b">
        <f t="shared" si="98"/>
        <v>1</v>
      </c>
    </row>
    <row r="6283" spans="1:2">
      <c r="A6283">
        <v>-3.6999999999999998E-2</v>
      </c>
      <c r="B6283" t="b">
        <f t="shared" si="98"/>
        <v>1</v>
      </c>
    </row>
    <row r="6284" spans="1:2">
      <c r="A6284">
        <v>-3.6999999999999998E-2</v>
      </c>
      <c r="B6284" t="b">
        <f t="shared" si="98"/>
        <v>1</v>
      </c>
    </row>
    <row r="6285" spans="1:2">
      <c r="A6285">
        <v>-3.6999999999999998E-2</v>
      </c>
      <c r="B6285" t="b">
        <f t="shared" si="98"/>
        <v>1</v>
      </c>
    </row>
    <row r="6286" spans="1:2">
      <c r="A6286">
        <v>-3.6999999999999998E-2</v>
      </c>
      <c r="B6286" t="b">
        <f t="shared" si="98"/>
        <v>1</v>
      </c>
    </row>
    <row r="6287" spans="1:2">
      <c r="A6287">
        <v>-3.7999999999999999E-2</v>
      </c>
      <c r="B6287" t="b">
        <f t="shared" si="98"/>
        <v>0</v>
      </c>
    </row>
    <row r="6288" spans="1:2">
      <c r="A6288">
        <v>-3.7999999999999999E-2</v>
      </c>
      <c r="B6288" t="b">
        <f t="shared" si="98"/>
        <v>1</v>
      </c>
    </row>
    <row r="6289" spans="1:2">
      <c r="A6289">
        <v>-3.7999999999999999E-2</v>
      </c>
      <c r="B6289" t="b">
        <f t="shared" si="98"/>
        <v>1</v>
      </c>
    </row>
    <row r="6290" spans="1:2">
      <c r="A6290">
        <v>-3.7999999999999999E-2</v>
      </c>
      <c r="B6290" t="b">
        <f t="shared" si="98"/>
        <v>1</v>
      </c>
    </row>
    <row r="6291" spans="1:2">
      <c r="A6291">
        <v>-3.7999999999999999E-2</v>
      </c>
      <c r="B6291" t="b">
        <f t="shared" si="98"/>
        <v>1</v>
      </c>
    </row>
    <row r="6292" spans="1:2">
      <c r="A6292">
        <v>-3.7999999999999999E-2</v>
      </c>
      <c r="B6292" t="b">
        <f t="shared" si="98"/>
        <v>1</v>
      </c>
    </row>
    <row r="6293" spans="1:2">
      <c r="A6293">
        <v>-3.7999999999999999E-2</v>
      </c>
      <c r="B6293" t="b">
        <f t="shared" si="98"/>
        <v>1</v>
      </c>
    </row>
    <row r="6294" spans="1:2">
      <c r="A6294">
        <v>-3.9E-2</v>
      </c>
      <c r="B6294" t="b">
        <f t="shared" si="98"/>
        <v>0</v>
      </c>
    </row>
    <row r="6295" spans="1:2">
      <c r="A6295">
        <v>-3.9E-2</v>
      </c>
      <c r="B6295" t="b">
        <f t="shared" si="98"/>
        <v>1</v>
      </c>
    </row>
    <row r="6296" spans="1:2">
      <c r="A6296">
        <v>-3.9E-2</v>
      </c>
      <c r="B6296" t="b">
        <f t="shared" si="98"/>
        <v>1</v>
      </c>
    </row>
    <row r="6297" spans="1:2">
      <c r="A6297">
        <v>-3.9E-2</v>
      </c>
      <c r="B6297" t="b">
        <f t="shared" si="98"/>
        <v>1</v>
      </c>
    </row>
    <row r="6298" spans="1:2">
      <c r="A6298">
        <v>-3.9E-2</v>
      </c>
      <c r="B6298" t="b">
        <f t="shared" si="98"/>
        <v>1</v>
      </c>
    </row>
    <row r="6299" spans="1:2">
      <c r="A6299">
        <v>-0.04</v>
      </c>
      <c r="B6299" t="b">
        <f t="shared" si="98"/>
        <v>0</v>
      </c>
    </row>
    <row r="6300" spans="1:2">
      <c r="A6300">
        <v>-0.04</v>
      </c>
      <c r="B6300" t="b">
        <f t="shared" si="98"/>
        <v>1</v>
      </c>
    </row>
    <row r="6301" spans="1:2">
      <c r="A6301">
        <v>-0.04</v>
      </c>
      <c r="B6301" t="b">
        <f t="shared" si="98"/>
        <v>1</v>
      </c>
    </row>
    <row r="6302" spans="1:2">
      <c r="A6302">
        <v>-0.04</v>
      </c>
      <c r="B6302" t="b">
        <f t="shared" si="98"/>
        <v>1</v>
      </c>
    </row>
    <row r="6303" spans="1:2">
      <c r="A6303">
        <v>-0.04</v>
      </c>
      <c r="B6303" t="b">
        <f t="shared" si="98"/>
        <v>1</v>
      </c>
    </row>
    <row r="6304" spans="1:2">
      <c r="A6304">
        <v>-4.1000000000000002E-2</v>
      </c>
      <c r="B6304" t="b">
        <f t="shared" si="98"/>
        <v>0</v>
      </c>
    </row>
    <row r="6305" spans="1:2">
      <c r="A6305">
        <v>-4.1000000000000002E-2</v>
      </c>
      <c r="B6305" t="b">
        <f t="shared" si="98"/>
        <v>1</v>
      </c>
    </row>
    <row r="6306" spans="1:2">
      <c r="A6306">
        <v>-4.1000000000000002E-2</v>
      </c>
      <c r="B6306" t="b">
        <f t="shared" si="98"/>
        <v>1</v>
      </c>
    </row>
    <row r="6307" spans="1:2">
      <c r="A6307">
        <v>-4.1000000000000002E-2</v>
      </c>
      <c r="B6307" t="b">
        <f t="shared" si="98"/>
        <v>1</v>
      </c>
    </row>
    <row r="6308" spans="1:2">
      <c r="A6308">
        <v>-4.1000000000000002E-2</v>
      </c>
      <c r="B6308" t="b">
        <f t="shared" si="98"/>
        <v>1</v>
      </c>
    </row>
    <row r="6309" spans="1:2">
      <c r="A6309">
        <v>-4.1000000000000002E-2</v>
      </c>
      <c r="B6309" t="b">
        <f t="shared" si="98"/>
        <v>1</v>
      </c>
    </row>
    <row r="6310" spans="1:2">
      <c r="A6310">
        <v>-4.1000000000000002E-2</v>
      </c>
      <c r="B6310" t="b">
        <f t="shared" si="98"/>
        <v>1</v>
      </c>
    </row>
    <row r="6311" spans="1:2">
      <c r="A6311">
        <v>-4.1000000000000002E-2</v>
      </c>
      <c r="B6311" t="b">
        <f t="shared" si="98"/>
        <v>1</v>
      </c>
    </row>
    <row r="6312" spans="1:2">
      <c r="A6312">
        <v>-4.2000000000000003E-2</v>
      </c>
      <c r="B6312" t="b">
        <f t="shared" si="98"/>
        <v>0</v>
      </c>
    </row>
    <row r="6313" spans="1:2">
      <c r="A6313">
        <v>-4.2000000000000003E-2</v>
      </c>
      <c r="B6313" t="b">
        <f t="shared" si="98"/>
        <v>1</v>
      </c>
    </row>
    <row r="6314" spans="1:2">
      <c r="A6314">
        <v>-4.2000000000000003E-2</v>
      </c>
      <c r="B6314" t="b">
        <f t="shared" si="98"/>
        <v>1</v>
      </c>
    </row>
    <row r="6315" spans="1:2">
      <c r="A6315">
        <v>-4.2000000000000003E-2</v>
      </c>
      <c r="B6315" t="b">
        <f t="shared" si="98"/>
        <v>1</v>
      </c>
    </row>
    <row r="6316" spans="1:2">
      <c r="A6316">
        <v>-4.2000000000000003E-2</v>
      </c>
      <c r="B6316" t="b">
        <f t="shared" si="98"/>
        <v>1</v>
      </c>
    </row>
    <row r="6317" spans="1:2">
      <c r="A6317">
        <v>-4.2000000000000003E-2</v>
      </c>
      <c r="B6317" t="b">
        <f t="shared" si="98"/>
        <v>1</v>
      </c>
    </row>
    <row r="6318" spans="1:2">
      <c r="A6318">
        <v>-4.2000000000000003E-2</v>
      </c>
      <c r="B6318" t="b">
        <f t="shared" si="98"/>
        <v>1</v>
      </c>
    </row>
    <row r="6319" spans="1:2">
      <c r="A6319">
        <v>-4.2000000000000003E-2</v>
      </c>
      <c r="B6319" t="b">
        <f t="shared" si="98"/>
        <v>1</v>
      </c>
    </row>
    <row r="6320" spans="1:2">
      <c r="A6320">
        <v>-4.2000000000000003E-2</v>
      </c>
      <c r="B6320" t="b">
        <f t="shared" si="98"/>
        <v>1</v>
      </c>
    </row>
    <row r="6321" spans="1:2">
      <c r="A6321">
        <v>-4.2000000000000003E-2</v>
      </c>
      <c r="B6321" t="b">
        <f t="shared" si="98"/>
        <v>1</v>
      </c>
    </row>
    <row r="6322" spans="1:2">
      <c r="A6322">
        <v>-4.2000000000000003E-2</v>
      </c>
      <c r="B6322" t="b">
        <f t="shared" si="98"/>
        <v>1</v>
      </c>
    </row>
    <row r="6323" spans="1:2">
      <c r="A6323">
        <v>-4.2000000000000003E-2</v>
      </c>
      <c r="B6323" t="b">
        <f t="shared" si="98"/>
        <v>1</v>
      </c>
    </row>
    <row r="6324" spans="1:2">
      <c r="A6324">
        <v>-4.2000000000000003E-2</v>
      </c>
      <c r="B6324" t="b">
        <f t="shared" si="98"/>
        <v>1</v>
      </c>
    </row>
    <row r="6325" spans="1:2">
      <c r="A6325">
        <v>-4.2000000000000003E-2</v>
      </c>
      <c r="B6325" t="b">
        <f t="shared" si="98"/>
        <v>1</v>
      </c>
    </row>
    <row r="6326" spans="1:2">
      <c r="A6326">
        <v>-4.2000000000000003E-2</v>
      </c>
      <c r="B6326" t="b">
        <f t="shared" si="98"/>
        <v>1</v>
      </c>
    </row>
    <row r="6327" spans="1:2">
      <c r="A6327">
        <v>-4.2000000000000003E-2</v>
      </c>
      <c r="B6327" t="b">
        <f t="shared" si="98"/>
        <v>1</v>
      </c>
    </row>
    <row r="6328" spans="1:2">
      <c r="A6328">
        <v>-4.2000000000000003E-2</v>
      </c>
      <c r="B6328" t="b">
        <f t="shared" si="98"/>
        <v>1</v>
      </c>
    </row>
    <row r="6329" spans="1:2">
      <c r="A6329">
        <v>-4.2000000000000003E-2</v>
      </c>
      <c r="B6329" t="b">
        <f t="shared" si="98"/>
        <v>1</v>
      </c>
    </row>
    <row r="6330" spans="1:2">
      <c r="A6330">
        <v>-4.1000000000000002E-2</v>
      </c>
      <c r="B6330" t="b">
        <f t="shared" si="98"/>
        <v>0</v>
      </c>
    </row>
    <row r="6331" spans="1:2">
      <c r="A6331">
        <v>-4.1000000000000002E-2</v>
      </c>
      <c r="B6331" t="b">
        <f t="shared" si="98"/>
        <v>1</v>
      </c>
    </row>
    <row r="6332" spans="1:2">
      <c r="A6332">
        <v>-4.1000000000000002E-2</v>
      </c>
      <c r="B6332" t="b">
        <f t="shared" si="98"/>
        <v>1</v>
      </c>
    </row>
    <row r="6333" spans="1:2">
      <c r="A6333">
        <v>-4.1000000000000002E-2</v>
      </c>
      <c r="B6333" t="b">
        <f t="shared" si="98"/>
        <v>1</v>
      </c>
    </row>
    <row r="6334" spans="1:2">
      <c r="A6334">
        <v>-4.1000000000000002E-2</v>
      </c>
      <c r="B6334" t="b">
        <f t="shared" si="98"/>
        <v>1</v>
      </c>
    </row>
    <row r="6335" spans="1:2">
      <c r="A6335">
        <v>-4.1000000000000002E-2</v>
      </c>
      <c r="B6335" t="b">
        <f t="shared" si="98"/>
        <v>1</v>
      </c>
    </row>
    <row r="6336" spans="1:2">
      <c r="A6336">
        <v>-4.1000000000000002E-2</v>
      </c>
      <c r="B6336" t="b">
        <f t="shared" si="98"/>
        <v>1</v>
      </c>
    </row>
    <row r="6337" spans="1:2">
      <c r="A6337">
        <v>-4.1000000000000002E-2</v>
      </c>
      <c r="B6337" t="b">
        <f t="shared" si="98"/>
        <v>1</v>
      </c>
    </row>
    <row r="6338" spans="1:2">
      <c r="A6338">
        <v>-4.1000000000000002E-2</v>
      </c>
      <c r="B6338" t="b">
        <f t="shared" si="98"/>
        <v>1</v>
      </c>
    </row>
    <row r="6339" spans="1:2">
      <c r="A6339">
        <v>-4.1000000000000002E-2</v>
      </c>
      <c r="B6339" t="b">
        <f t="shared" si="98"/>
        <v>1</v>
      </c>
    </row>
    <row r="6340" spans="1:2">
      <c r="A6340">
        <v>-4.1000000000000002E-2</v>
      </c>
      <c r="B6340" t="b">
        <f t="shared" ref="B6340:B6403" si="99">A6339=A6340</f>
        <v>1</v>
      </c>
    </row>
    <row r="6341" spans="1:2">
      <c r="A6341">
        <v>-4.1000000000000002E-2</v>
      </c>
      <c r="B6341" t="b">
        <f t="shared" si="99"/>
        <v>1</v>
      </c>
    </row>
    <row r="6342" spans="1:2">
      <c r="A6342">
        <v>-4.1000000000000002E-2</v>
      </c>
      <c r="B6342" t="b">
        <f t="shared" si="99"/>
        <v>1</v>
      </c>
    </row>
    <row r="6343" spans="1:2">
      <c r="A6343">
        <v>-4.1000000000000002E-2</v>
      </c>
      <c r="B6343" t="b">
        <f t="shared" si="99"/>
        <v>1</v>
      </c>
    </row>
    <row r="6344" spans="1:2">
      <c r="A6344">
        <v>-0.04</v>
      </c>
      <c r="B6344" t="b">
        <f t="shared" si="99"/>
        <v>0</v>
      </c>
    </row>
    <row r="6345" spans="1:2">
      <c r="A6345">
        <v>-0.04</v>
      </c>
      <c r="B6345" t="b">
        <f t="shared" si="99"/>
        <v>1</v>
      </c>
    </row>
    <row r="6346" spans="1:2">
      <c r="A6346">
        <v>-0.04</v>
      </c>
      <c r="B6346" t="b">
        <f t="shared" si="99"/>
        <v>1</v>
      </c>
    </row>
    <row r="6347" spans="1:2">
      <c r="A6347">
        <v>-0.04</v>
      </c>
      <c r="B6347" t="b">
        <f t="shared" si="99"/>
        <v>1</v>
      </c>
    </row>
    <row r="6348" spans="1:2">
      <c r="A6348">
        <v>-0.04</v>
      </c>
      <c r="B6348" t="b">
        <f t="shared" si="99"/>
        <v>1</v>
      </c>
    </row>
    <row r="6349" spans="1:2">
      <c r="A6349">
        <v>-0.04</v>
      </c>
      <c r="B6349" t="b">
        <f t="shared" si="99"/>
        <v>1</v>
      </c>
    </row>
    <row r="6350" spans="1:2">
      <c r="A6350">
        <v>-0.04</v>
      </c>
      <c r="B6350" t="b">
        <f t="shared" si="99"/>
        <v>1</v>
      </c>
    </row>
    <row r="6351" spans="1:2">
      <c r="A6351">
        <v>-3.9E-2</v>
      </c>
      <c r="B6351" t="b">
        <f t="shared" si="99"/>
        <v>0</v>
      </c>
    </row>
    <row r="6352" spans="1:2">
      <c r="A6352">
        <v>-3.9E-2</v>
      </c>
      <c r="B6352" t="b">
        <f t="shared" si="99"/>
        <v>1</v>
      </c>
    </row>
    <row r="6353" spans="1:2">
      <c r="A6353">
        <v>-3.9E-2</v>
      </c>
      <c r="B6353" t="b">
        <f t="shared" si="99"/>
        <v>1</v>
      </c>
    </row>
    <row r="6354" spans="1:2">
      <c r="A6354">
        <v>-3.9E-2</v>
      </c>
      <c r="B6354" t="b">
        <f t="shared" si="99"/>
        <v>1</v>
      </c>
    </row>
    <row r="6355" spans="1:2">
      <c r="A6355">
        <v>-3.9E-2</v>
      </c>
      <c r="B6355" t="b">
        <f t="shared" si="99"/>
        <v>1</v>
      </c>
    </row>
    <row r="6356" spans="1:2">
      <c r="A6356">
        <v>-3.9E-2</v>
      </c>
      <c r="B6356" t="b">
        <f t="shared" si="99"/>
        <v>1</v>
      </c>
    </row>
    <row r="6357" spans="1:2">
      <c r="A6357">
        <v>-3.7999999999999999E-2</v>
      </c>
      <c r="B6357" t="b">
        <f t="shared" si="99"/>
        <v>0</v>
      </c>
    </row>
    <row r="6358" spans="1:2">
      <c r="A6358">
        <v>-3.7999999999999999E-2</v>
      </c>
      <c r="B6358" t="b">
        <f t="shared" si="99"/>
        <v>1</v>
      </c>
    </row>
    <row r="6359" spans="1:2">
      <c r="A6359">
        <v>-3.7999999999999999E-2</v>
      </c>
      <c r="B6359" t="b">
        <f t="shared" si="99"/>
        <v>1</v>
      </c>
    </row>
    <row r="6360" spans="1:2">
      <c r="A6360">
        <v>-3.7999999999999999E-2</v>
      </c>
      <c r="B6360" t="b">
        <f t="shared" si="99"/>
        <v>1</v>
      </c>
    </row>
    <row r="6361" spans="1:2">
      <c r="A6361">
        <v>-3.7999999999999999E-2</v>
      </c>
      <c r="B6361" t="b">
        <f t="shared" si="99"/>
        <v>1</v>
      </c>
    </row>
    <row r="6362" spans="1:2">
      <c r="A6362">
        <v>-3.7999999999999999E-2</v>
      </c>
      <c r="B6362" t="b">
        <f t="shared" si="99"/>
        <v>1</v>
      </c>
    </row>
    <row r="6363" spans="1:2">
      <c r="A6363">
        <v>-3.6999999999999998E-2</v>
      </c>
      <c r="B6363" t="b">
        <f t="shared" si="99"/>
        <v>0</v>
      </c>
    </row>
    <row r="6364" spans="1:2">
      <c r="A6364">
        <v>-3.6999999999999998E-2</v>
      </c>
      <c r="B6364" t="b">
        <f t="shared" si="99"/>
        <v>1</v>
      </c>
    </row>
    <row r="6365" spans="1:2">
      <c r="A6365">
        <v>-3.6999999999999998E-2</v>
      </c>
      <c r="B6365" t="b">
        <f t="shared" si="99"/>
        <v>1</v>
      </c>
    </row>
    <row r="6366" spans="1:2">
      <c r="A6366">
        <v>-3.6999999999999998E-2</v>
      </c>
      <c r="B6366" t="b">
        <f t="shared" si="99"/>
        <v>1</v>
      </c>
    </row>
    <row r="6367" spans="1:2">
      <c r="A6367">
        <v>-3.6999999999999998E-2</v>
      </c>
      <c r="B6367" t="b">
        <f t="shared" si="99"/>
        <v>1</v>
      </c>
    </row>
    <row r="6368" spans="1:2">
      <c r="A6368">
        <v>-3.5999999999999997E-2</v>
      </c>
      <c r="B6368" t="b">
        <f t="shared" si="99"/>
        <v>0</v>
      </c>
    </row>
    <row r="6369" spans="1:2">
      <c r="A6369">
        <v>-3.5999999999999997E-2</v>
      </c>
      <c r="B6369" t="b">
        <f t="shared" si="99"/>
        <v>1</v>
      </c>
    </row>
    <row r="6370" spans="1:2">
      <c r="A6370">
        <v>-3.5999999999999997E-2</v>
      </c>
      <c r="B6370" t="b">
        <f t="shared" si="99"/>
        <v>1</v>
      </c>
    </row>
    <row r="6371" spans="1:2">
      <c r="A6371">
        <v>-3.5999999999999997E-2</v>
      </c>
      <c r="B6371" t="b">
        <f t="shared" si="99"/>
        <v>1</v>
      </c>
    </row>
    <row r="6372" spans="1:2">
      <c r="A6372">
        <v>-3.5999999999999997E-2</v>
      </c>
      <c r="B6372" t="b">
        <f t="shared" si="99"/>
        <v>1</v>
      </c>
    </row>
    <row r="6373" spans="1:2">
      <c r="A6373">
        <v>-3.5000000000000003E-2</v>
      </c>
      <c r="B6373" t="b">
        <f t="shared" si="99"/>
        <v>0</v>
      </c>
    </row>
    <row r="6374" spans="1:2">
      <c r="A6374">
        <v>-3.5000000000000003E-2</v>
      </c>
      <c r="B6374" t="b">
        <f t="shared" si="99"/>
        <v>1</v>
      </c>
    </row>
    <row r="6375" spans="1:2">
      <c r="A6375">
        <v>-3.5000000000000003E-2</v>
      </c>
      <c r="B6375" t="b">
        <f t="shared" si="99"/>
        <v>1</v>
      </c>
    </row>
    <row r="6376" spans="1:2">
      <c r="A6376">
        <v>-3.5000000000000003E-2</v>
      </c>
      <c r="B6376" t="b">
        <f t="shared" si="99"/>
        <v>1</v>
      </c>
    </row>
    <row r="6377" spans="1:2">
      <c r="A6377">
        <v>-3.5000000000000003E-2</v>
      </c>
      <c r="B6377" t="b">
        <f t="shared" si="99"/>
        <v>1</v>
      </c>
    </row>
    <row r="6378" spans="1:2">
      <c r="A6378">
        <v>-3.4000000000000002E-2</v>
      </c>
      <c r="B6378" t="b">
        <f t="shared" si="99"/>
        <v>0</v>
      </c>
    </row>
    <row r="6379" spans="1:2">
      <c r="A6379">
        <v>-3.4000000000000002E-2</v>
      </c>
      <c r="B6379" t="b">
        <f t="shared" si="99"/>
        <v>1</v>
      </c>
    </row>
    <row r="6380" spans="1:2">
      <c r="A6380">
        <v>-3.4000000000000002E-2</v>
      </c>
      <c r="B6380" t="b">
        <f t="shared" si="99"/>
        <v>1</v>
      </c>
    </row>
    <row r="6381" spans="1:2">
      <c r="A6381">
        <v>-3.4000000000000002E-2</v>
      </c>
      <c r="B6381" t="b">
        <f t="shared" si="99"/>
        <v>1</v>
      </c>
    </row>
    <row r="6382" spans="1:2">
      <c r="A6382">
        <v>-3.4000000000000002E-2</v>
      </c>
      <c r="B6382" t="b">
        <f t="shared" si="99"/>
        <v>1</v>
      </c>
    </row>
    <row r="6383" spans="1:2">
      <c r="A6383">
        <v>-3.4000000000000002E-2</v>
      </c>
      <c r="B6383" t="b">
        <f t="shared" si="99"/>
        <v>1</v>
      </c>
    </row>
    <row r="6384" spans="1:2">
      <c r="A6384">
        <v>-3.4000000000000002E-2</v>
      </c>
      <c r="B6384" t="b">
        <f t="shared" si="99"/>
        <v>1</v>
      </c>
    </row>
    <row r="6385" spans="1:2">
      <c r="A6385">
        <v>-3.4000000000000002E-2</v>
      </c>
      <c r="B6385" t="b">
        <f t="shared" si="99"/>
        <v>1</v>
      </c>
    </row>
    <row r="6386" spans="1:2">
      <c r="A6386">
        <v>-3.4000000000000002E-2</v>
      </c>
      <c r="B6386" t="b">
        <f t="shared" si="99"/>
        <v>1</v>
      </c>
    </row>
    <row r="6387" spans="1:2">
      <c r="A6387">
        <v>-3.3000000000000002E-2</v>
      </c>
      <c r="B6387" t="b">
        <f t="shared" si="99"/>
        <v>0</v>
      </c>
    </row>
    <row r="6388" spans="1:2">
      <c r="A6388">
        <v>-3.3000000000000002E-2</v>
      </c>
      <c r="B6388" t="b">
        <f t="shared" si="99"/>
        <v>1</v>
      </c>
    </row>
    <row r="6389" spans="1:2">
      <c r="A6389">
        <v>-3.3000000000000002E-2</v>
      </c>
      <c r="B6389" t="b">
        <f t="shared" si="99"/>
        <v>1</v>
      </c>
    </row>
    <row r="6390" spans="1:2">
      <c r="A6390">
        <v>-3.3000000000000002E-2</v>
      </c>
      <c r="B6390" t="b">
        <f t="shared" si="99"/>
        <v>1</v>
      </c>
    </row>
    <row r="6391" spans="1:2">
      <c r="A6391">
        <v>-3.3000000000000002E-2</v>
      </c>
      <c r="B6391" t="b">
        <f t="shared" si="99"/>
        <v>1</v>
      </c>
    </row>
    <row r="6392" spans="1:2">
      <c r="A6392">
        <v>-3.3000000000000002E-2</v>
      </c>
      <c r="B6392" t="b">
        <f t="shared" si="99"/>
        <v>1</v>
      </c>
    </row>
    <row r="6393" spans="1:2">
      <c r="A6393">
        <v>-3.3000000000000002E-2</v>
      </c>
      <c r="B6393" t="b">
        <f t="shared" si="99"/>
        <v>1</v>
      </c>
    </row>
    <row r="6394" spans="1:2">
      <c r="A6394">
        <v>-3.3000000000000002E-2</v>
      </c>
      <c r="B6394" t="b">
        <f t="shared" si="99"/>
        <v>1</v>
      </c>
    </row>
    <row r="6395" spans="1:2">
      <c r="A6395">
        <v>-3.2000000000000001E-2</v>
      </c>
      <c r="B6395" t="b">
        <f t="shared" si="99"/>
        <v>0</v>
      </c>
    </row>
    <row r="6396" spans="1:2">
      <c r="A6396">
        <v>-3.2000000000000001E-2</v>
      </c>
      <c r="B6396" t="b">
        <f t="shared" si="99"/>
        <v>1</v>
      </c>
    </row>
    <row r="6397" spans="1:2">
      <c r="A6397">
        <v>-3.2000000000000001E-2</v>
      </c>
      <c r="B6397" t="b">
        <f t="shared" si="99"/>
        <v>1</v>
      </c>
    </row>
    <row r="6398" spans="1:2">
      <c r="A6398">
        <v>-3.2000000000000001E-2</v>
      </c>
      <c r="B6398" t="b">
        <f t="shared" si="99"/>
        <v>1</v>
      </c>
    </row>
    <row r="6399" spans="1:2">
      <c r="A6399">
        <v>-3.2000000000000001E-2</v>
      </c>
      <c r="B6399" t="b">
        <f t="shared" si="99"/>
        <v>1</v>
      </c>
    </row>
    <row r="6400" spans="1:2">
      <c r="A6400">
        <v>-3.2000000000000001E-2</v>
      </c>
      <c r="B6400" t="b">
        <f t="shared" si="99"/>
        <v>1</v>
      </c>
    </row>
    <row r="6401" spans="1:2">
      <c r="A6401">
        <v>-3.2000000000000001E-2</v>
      </c>
      <c r="B6401" t="b">
        <f t="shared" si="99"/>
        <v>1</v>
      </c>
    </row>
    <row r="6402" spans="1:2">
      <c r="A6402">
        <v>-3.2000000000000001E-2</v>
      </c>
      <c r="B6402" t="b">
        <f t="shared" si="99"/>
        <v>1</v>
      </c>
    </row>
    <row r="6403" spans="1:2">
      <c r="A6403">
        <v>-3.2000000000000001E-2</v>
      </c>
      <c r="B6403" t="b">
        <f t="shared" si="99"/>
        <v>1</v>
      </c>
    </row>
    <row r="6404" spans="1:2">
      <c r="A6404">
        <v>-3.2000000000000001E-2</v>
      </c>
      <c r="B6404" t="b">
        <f t="shared" ref="B6404:B6467" si="100">A6403=A6404</f>
        <v>1</v>
      </c>
    </row>
    <row r="6405" spans="1:2">
      <c r="A6405">
        <v>-3.2000000000000001E-2</v>
      </c>
      <c r="B6405" t="b">
        <f t="shared" si="100"/>
        <v>1</v>
      </c>
    </row>
    <row r="6406" spans="1:2">
      <c r="A6406">
        <v>-3.2000000000000001E-2</v>
      </c>
      <c r="B6406" t="b">
        <f t="shared" si="100"/>
        <v>1</v>
      </c>
    </row>
    <row r="6407" spans="1:2">
      <c r="A6407">
        <v>-3.2000000000000001E-2</v>
      </c>
      <c r="B6407" t="b">
        <f t="shared" si="100"/>
        <v>1</v>
      </c>
    </row>
    <row r="6408" spans="1:2">
      <c r="A6408">
        <v>-3.2000000000000001E-2</v>
      </c>
      <c r="B6408" t="b">
        <f t="shared" si="100"/>
        <v>1</v>
      </c>
    </row>
    <row r="6409" spans="1:2">
      <c r="A6409">
        <v>-3.2000000000000001E-2</v>
      </c>
      <c r="B6409" t="b">
        <f t="shared" si="100"/>
        <v>1</v>
      </c>
    </row>
    <row r="6410" spans="1:2">
      <c r="A6410">
        <v>-3.2000000000000001E-2</v>
      </c>
      <c r="B6410" t="b">
        <f t="shared" si="100"/>
        <v>1</v>
      </c>
    </row>
    <row r="6411" spans="1:2">
      <c r="A6411">
        <v>-3.2000000000000001E-2</v>
      </c>
      <c r="B6411" t="b">
        <f t="shared" si="100"/>
        <v>1</v>
      </c>
    </row>
    <row r="6412" spans="1:2">
      <c r="A6412">
        <v>-3.2000000000000001E-2</v>
      </c>
      <c r="B6412" t="b">
        <f t="shared" si="100"/>
        <v>1</v>
      </c>
    </row>
    <row r="6413" spans="1:2">
      <c r="A6413">
        <v>-3.2000000000000001E-2</v>
      </c>
      <c r="B6413" t="b">
        <f t="shared" si="100"/>
        <v>1</v>
      </c>
    </row>
    <row r="6414" spans="1:2">
      <c r="A6414">
        <v>-3.3000000000000002E-2</v>
      </c>
      <c r="B6414" t="b">
        <f t="shared" si="100"/>
        <v>0</v>
      </c>
    </row>
    <row r="6415" spans="1:2">
      <c r="A6415">
        <v>-3.3000000000000002E-2</v>
      </c>
      <c r="B6415" t="b">
        <f t="shared" si="100"/>
        <v>1</v>
      </c>
    </row>
    <row r="6416" spans="1:2">
      <c r="A6416">
        <v>-3.3000000000000002E-2</v>
      </c>
      <c r="B6416" t="b">
        <f t="shared" si="100"/>
        <v>1</v>
      </c>
    </row>
    <row r="6417" spans="1:2">
      <c r="A6417">
        <v>-3.3000000000000002E-2</v>
      </c>
      <c r="B6417" t="b">
        <f t="shared" si="100"/>
        <v>1</v>
      </c>
    </row>
    <row r="6418" spans="1:2">
      <c r="A6418">
        <v>-3.3000000000000002E-2</v>
      </c>
      <c r="B6418" t="b">
        <f t="shared" si="100"/>
        <v>1</v>
      </c>
    </row>
    <row r="6419" spans="1:2">
      <c r="A6419">
        <v>-3.3000000000000002E-2</v>
      </c>
      <c r="B6419" t="b">
        <f t="shared" si="100"/>
        <v>1</v>
      </c>
    </row>
    <row r="6420" spans="1:2">
      <c r="A6420">
        <v>-3.3000000000000002E-2</v>
      </c>
      <c r="B6420" t="b">
        <f t="shared" si="100"/>
        <v>1</v>
      </c>
    </row>
    <row r="6421" spans="1:2">
      <c r="A6421">
        <v>-3.3000000000000002E-2</v>
      </c>
      <c r="B6421" t="b">
        <f t="shared" si="100"/>
        <v>1</v>
      </c>
    </row>
    <row r="6422" spans="1:2">
      <c r="A6422">
        <v>-3.3000000000000002E-2</v>
      </c>
      <c r="B6422" t="b">
        <f t="shared" si="100"/>
        <v>1</v>
      </c>
    </row>
    <row r="6423" spans="1:2">
      <c r="A6423">
        <v>-3.3000000000000002E-2</v>
      </c>
      <c r="B6423" t="b">
        <f t="shared" si="100"/>
        <v>1</v>
      </c>
    </row>
    <row r="6424" spans="1:2">
      <c r="A6424">
        <v>-3.3000000000000002E-2</v>
      </c>
      <c r="B6424" t="b">
        <f t="shared" si="100"/>
        <v>1</v>
      </c>
    </row>
    <row r="6425" spans="1:2">
      <c r="A6425">
        <v>-3.3000000000000002E-2</v>
      </c>
      <c r="B6425" t="b">
        <f t="shared" si="100"/>
        <v>1</v>
      </c>
    </row>
    <row r="6426" spans="1:2">
      <c r="A6426">
        <v>-3.3000000000000002E-2</v>
      </c>
      <c r="B6426" t="b">
        <f t="shared" si="100"/>
        <v>1</v>
      </c>
    </row>
    <row r="6427" spans="1:2">
      <c r="A6427">
        <v>-3.4000000000000002E-2</v>
      </c>
      <c r="B6427" t="b">
        <f t="shared" si="100"/>
        <v>0</v>
      </c>
    </row>
    <row r="6428" spans="1:2">
      <c r="A6428">
        <v>-3.4000000000000002E-2</v>
      </c>
      <c r="B6428" t="b">
        <f t="shared" si="100"/>
        <v>1</v>
      </c>
    </row>
    <row r="6429" spans="1:2">
      <c r="A6429">
        <v>-3.4000000000000002E-2</v>
      </c>
      <c r="B6429" t="b">
        <f t="shared" si="100"/>
        <v>1</v>
      </c>
    </row>
    <row r="6430" spans="1:2">
      <c r="A6430">
        <v>-3.4000000000000002E-2</v>
      </c>
      <c r="B6430" t="b">
        <f t="shared" si="100"/>
        <v>1</v>
      </c>
    </row>
    <row r="6431" spans="1:2">
      <c r="A6431">
        <v>-3.4000000000000002E-2</v>
      </c>
      <c r="B6431" t="b">
        <f t="shared" si="100"/>
        <v>1</v>
      </c>
    </row>
    <row r="6432" spans="1:2">
      <c r="A6432">
        <v>-3.4000000000000002E-2</v>
      </c>
      <c r="B6432" t="b">
        <f t="shared" si="100"/>
        <v>1</v>
      </c>
    </row>
    <row r="6433" spans="1:2">
      <c r="A6433">
        <v>-3.4000000000000002E-2</v>
      </c>
      <c r="B6433" t="b">
        <f t="shared" si="100"/>
        <v>1</v>
      </c>
    </row>
    <row r="6434" spans="1:2">
      <c r="A6434">
        <v>-3.4000000000000002E-2</v>
      </c>
      <c r="B6434" t="b">
        <f t="shared" si="100"/>
        <v>1</v>
      </c>
    </row>
    <row r="6435" spans="1:2">
      <c r="A6435">
        <v>-3.4000000000000002E-2</v>
      </c>
      <c r="B6435" t="b">
        <f t="shared" si="100"/>
        <v>1</v>
      </c>
    </row>
    <row r="6436" spans="1:2">
      <c r="A6436">
        <v>-3.4000000000000002E-2</v>
      </c>
      <c r="B6436" t="b">
        <f t="shared" si="100"/>
        <v>1</v>
      </c>
    </row>
    <row r="6437" spans="1:2">
      <c r="A6437">
        <v>-3.4000000000000002E-2</v>
      </c>
      <c r="B6437" t="b">
        <f t="shared" si="100"/>
        <v>1</v>
      </c>
    </row>
    <row r="6438" spans="1:2">
      <c r="A6438">
        <v>-3.5000000000000003E-2</v>
      </c>
      <c r="B6438" t="b">
        <f t="shared" si="100"/>
        <v>0</v>
      </c>
    </row>
    <row r="6439" spans="1:2">
      <c r="A6439">
        <v>-3.5000000000000003E-2</v>
      </c>
      <c r="B6439" t="b">
        <f t="shared" si="100"/>
        <v>1</v>
      </c>
    </row>
    <row r="6440" spans="1:2">
      <c r="A6440">
        <v>-3.5000000000000003E-2</v>
      </c>
      <c r="B6440" t="b">
        <f t="shared" si="100"/>
        <v>1</v>
      </c>
    </row>
    <row r="6441" spans="1:2">
      <c r="A6441">
        <v>-3.5000000000000003E-2</v>
      </c>
      <c r="B6441" t="b">
        <f t="shared" si="100"/>
        <v>1</v>
      </c>
    </row>
    <row r="6442" spans="1:2">
      <c r="A6442">
        <v>-3.5000000000000003E-2</v>
      </c>
      <c r="B6442" t="b">
        <f t="shared" si="100"/>
        <v>1</v>
      </c>
    </row>
    <row r="6443" spans="1:2">
      <c r="A6443">
        <v>-3.5000000000000003E-2</v>
      </c>
      <c r="B6443" t="b">
        <f t="shared" si="100"/>
        <v>1</v>
      </c>
    </row>
    <row r="6444" spans="1:2">
      <c r="A6444">
        <v>-3.5000000000000003E-2</v>
      </c>
      <c r="B6444" t="b">
        <f t="shared" si="100"/>
        <v>1</v>
      </c>
    </row>
    <row r="6445" spans="1:2">
      <c r="A6445">
        <v>-3.5999999999999997E-2</v>
      </c>
      <c r="B6445" t="b">
        <f t="shared" si="100"/>
        <v>0</v>
      </c>
    </row>
    <row r="6446" spans="1:2">
      <c r="A6446">
        <v>-3.5999999999999997E-2</v>
      </c>
      <c r="B6446" t="b">
        <f t="shared" si="100"/>
        <v>1</v>
      </c>
    </row>
    <row r="6447" spans="1:2">
      <c r="A6447">
        <v>-3.5999999999999997E-2</v>
      </c>
      <c r="B6447" t="b">
        <f t="shared" si="100"/>
        <v>1</v>
      </c>
    </row>
    <row r="6448" spans="1:2">
      <c r="A6448">
        <v>-3.5999999999999997E-2</v>
      </c>
      <c r="B6448" t="b">
        <f t="shared" si="100"/>
        <v>1</v>
      </c>
    </row>
    <row r="6449" spans="1:2">
      <c r="A6449">
        <v>-3.5999999999999997E-2</v>
      </c>
      <c r="B6449" t="b">
        <f t="shared" si="100"/>
        <v>1</v>
      </c>
    </row>
    <row r="6450" spans="1:2">
      <c r="A6450">
        <v>-3.5999999999999997E-2</v>
      </c>
      <c r="B6450" t="b">
        <f t="shared" si="100"/>
        <v>1</v>
      </c>
    </row>
    <row r="6451" spans="1:2">
      <c r="A6451">
        <v>-3.5999999999999997E-2</v>
      </c>
      <c r="B6451" t="b">
        <f t="shared" si="100"/>
        <v>1</v>
      </c>
    </row>
    <row r="6452" spans="1:2">
      <c r="A6452">
        <v>-3.5999999999999997E-2</v>
      </c>
      <c r="B6452" t="b">
        <f t="shared" si="100"/>
        <v>1</v>
      </c>
    </row>
    <row r="6453" spans="1:2">
      <c r="A6453">
        <v>-3.5999999999999997E-2</v>
      </c>
      <c r="B6453" t="b">
        <f t="shared" si="100"/>
        <v>1</v>
      </c>
    </row>
    <row r="6454" spans="1:2">
      <c r="A6454">
        <v>-3.5999999999999997E-2</v>
      </c>
      <c r="B6454" t="b">
        <f t="shared" si="100"/>
        <v>1</v>
      </c>
    </row>
    <row r="6455" spans="1:2">
      <c r="A6455">
        <v>-3.6999999999999998E-2</v>
      </c>
      <c r="B6455" t="b">
        <f t="shared" si="100"/>
        <v>0</v>
      </c>
    </row>
    <row r="6456" spans="1:2">
      <c r="A6456">
        <v>-3.6999999999999998E-2</v>
      </c>
      <c r="B6456" t="b">
        <f t="shared" si="100"/>
        <v>1</v>
      </c>
    </row>
    <row r="6457" spans="1:2">
      <c r="A6457">
        <v>-3.6999999999999998E-2</v>
      </c>
      <c r="B6457" t="b">
        <f t="shared" si="100"/>
        <v>1</v>
      </c>
    </row>
    <row r="6458" spans="1:2">
      <c r="A6458">
        <v>-3.6999999999999998E-2</v>
      </c>
      <c r="B6458" t="b">
        <f t="shared" si="100"/>
        <v>1</v>
      </c>
    </row>
    <row r="6459" spans="1:2">
      <c r="A6459">
        <v>-3.6999999999999998E-2</v>
      </c>
      <c r="B6459" t="b">
        <f t="shared" si="100"/>
        <v>1</v>
      </c>
    </row>
    <row r="6460" spans="1:2">
      <c r="A6460">
        <v>-3.6999999999999998E-2</v>
      </c>
      <c r="B6460" t="b">
        <f t="shared" si="100"/>
        <v>1</v>
      </c>
    </row>
    <row r="6461" spans="1:2">
      <c r="A6461">
        <v>-3.6999999999999998E-2</v>
      </c>
      <c r="B6461" t="b">
        <f t="shared" si="100"/>
        <v>1</v>
      </c>
    </row>
    <row r="6462" spans="1:2">
      <c r="A6462">
        <v>-3.6999999999999998E-2</v>
      </c>
      <c r="B6462" t="b">
        <f t="shared" si="100"/>
        <v>1</v>
      </c>
    </row>
    <row r="6463" spans="1:2">
      <c r="A6463">
        <v>-3.6999999999999998E-2</v>
      </c>
      <c r="B6463" t="b">
        <f t="shared" si="100"/>
        <v>1</v>
      </c>
    </row>
    <row r="6464" spans="1:2">
      <c r="A6464">
        <v>-3.6999999999999998E-2</v>
      </c>
      <c r="B6464" t="b">
        <f t="shared" si="100"/>
        <v>1</v>
      </c>
    </row>
    <row r="6465" spans="1:2">
      <c r="A6465">
        <v>-3.6999999999999998E-2</v>
      </c>
      <c r="B6465" t="b">
        <f t="shared" si="100"/>
        <v>1</v>
      </c>
    </row>
    <row r="6466" spans="1:2">
      <c r="A6466">
        <v>-3.6999999999999998E-2</v>
      </c>
      <c r="B6466" t="b">
        <f t="shared" si="100"/>
        <v>1</v>
      </c>
    </row>
    <row r="6467" spans="1:2">
      <c r="A6467">
        <v>-3.6999999999999998E-2</v>
      </c>
      <c r="B6467" t="b">
        <f t="shared" si="100"/>
        <v>1</v>
      </c>
    </row>
    <row r="6468" spans="1:2">
      <c r="A6468">
        <v>-3.6999999999999998E-2</v>
      </c>
      <c r="B6468" t="b">
        <f t="shared" ref="B6468:B6531" si="101">A6467=A6468</f>
        <v>1</v>
      </c>
    </row>
    <row r="6469" spans="1:2">
      <c r="A6469">
        <v>-3.6999999999999998E-2</v>
      </c>
      <c r="B6469" t="b">
        <f t="shared" si="101"/>
        <v>1</v>
      </c>
    </row>
    <row r="6470" spans="1:2">
      <c r="A6470">
        <v>-3.6999999999999998E-2</v>
      </c>
      <c r="B6470" t="b">
        <f t="shared" si="101"/>
        <v>1</v>
      </c>
    </row>
    <row r="6471" spans="1:2">
      <c r="A6471">
        <v>-3.6999999999999998E-2</v>
      </c>
      <c r="B6471" t="b">
        <f t="shared" si="101"/>
        <v>1</v>
      </c>
    </row>
    <row r="6472" spans="1:2">
      <c r="A6472">
        <v>-3.6999999999999998E-2</v>
      </c>
      <c r="B6472" t="b">
        <f t="shared" si="101"/>
        <v>1</v>
      </c>
    </row>
    <row r="6473" spans="1:2">
      <c r="A6473">
        <v>-3.6999999999999998E-2</v>
      </c>
      <c r="B6473" t="b">
        <f t="shared" si="101"/>
        <v>1</v>
      </c>
    </row>
    <row r="6474" spans="1:2">
      <c r="A6474">
        <v>-3.6999999999999998E-2</v>
      </c>
      <c r="B6474" t="b">
        <f t="shared" si="101"/>
        <v>1</v>
      </c>
    </row>
    <row r="6475" spans="1:2">
      <c r="A6475">
        <v>-3.6999999999999998E-2</v>
      </c>
      <c r="B6475" t="b">
        <f t="shared" si="101"/>
        <v>1</v>
      </c>
    </row>
    <row r="6476" spans="1:2">
      <c r="A6476">
        <v>-3.6999999999999998E-2</v>
      </c>
      <c r="B6476" t="b">
        <f t="shared" si="101"/>
        <v>1</v>
      </c>
    </row>
    <row r="6477" spans="1:2">
      <c r="A6477">
        <v>-3.6999999999999998E-2</v>
      </c>
      <c r="B6477" t="b">
        <f t="shared" si="101"/>
        <v>1</v>
      </c>
    </row>
    <row r="6478" spans="1:2">
      <c r="A6478">
        <v>-3.5999999999999997E-2</v>
      </c>
      <c r="B6478" t="b">
        <f t="shared" si="101"/>
        <v>0</v>
      </c>
    </row>
    <row r="6479" spans="1:2">
      <c r="A6479">
        <v>-3.5999999999999997E-2</v>
      </c>
      <c r="B6479" t="b">
        <f t="shared" si="101"/>
        <v>1</v>
      </c>
    </row>
    <row r="6480" spans="1:2">
      <c r="A6480">
        <v>-3.5999999999999997E-2</v>
      </c>
      <c r="B6480" t="b">
        <f t="shared" si="101"/>
        <v>1</v>
      </c>
    </row>
    <row r="6481" spans="1:2">
      <c r="A6481">
        <v>-3.5999999999999997E-2</v>
      </c>
      <c r="B6481" t="b">
        <f t="shared" si="101"/>
        <v>1</v>
      </c>
    </row>
    <row r="6482" spans="1:2">
      <c r="A6482">
        <v>-3.5999999999999997E-2</v>
      </c>
      <c r="B6482" t="b">
        <f t="shared" si="101"/>
        <v>1</v>
      </c>
    </row>
    <row r="6483" spans="1:2">
      <c r="A6483">
        <v>-3.5000000000000003E-2</v>
      </c>
      <c r="B6483" t="b">
        <f t="shared" si="101"/>
        <v>0</v>
      </c>
    </row>
    <row r="6484" spans="1:2">
      <c r="A6484">
        <v>-3.5000000000000003E-2</v>
      </c>
      <c r="B6484" t="b">
        <f t="shared" si="101"/>
        <v>1</v>
      </c>
    </row>
    <row r="6485" spans="1:2">
      <c r="A6485">
        <v>-3.5000000000000003E-2</v>
      </c>
      <c r="B6485" t="b">
        <f t="shared" si="101"/>
        <v>1</v>
      </c>
    </row>
    <row r="6486" spans="1:2">
      <c r="A6486">
        <v>-3.5000000000000003E-2</v>
      </c>
      <c r="B6486" t="b">
        <f t="shared" si="101"/>
        <v>1</v>
      </c>
    </row>
    <row r="6487" spans="1:2">
      <c r="A6487">
        <v>-3.4000000000000002E-2</v>
      </c>
      <c r="B6487" t="b">
        <f t="shared" si="101"/>
        <v>0</v>
      </c>
    </row>
    <row r="6488" spans="1:2">
      <c r="A6488">
        <v>-3.4000000000000002E-2</v>
      </c>
      <c r="B6488" t="b">
        <f t="shared" si="101"/>
        <v>1</v>
      </c>
    </row>
    <row r="6489" spans="1:2">
      <c r="A6489">
        <v>-3.4000000000000002E-2</v>
      </c>
      <c r="B6489" t="b">
        <f t="shared" si="101"/>
        <v>1</v>
      </c>
    </row>
    <row r="6490" spans="1:2">
      <c r="A6490">
        <v>-3.4000000000000002E-2</v>
      </c>
      <c r="B6490" t="b">
        <f t="shared" si="101"/>
        <v>1</v>
      </c>
    </row>
    <row r="6491" spans="1:2">
      <c r="A6491">
        <v>-3.3000000000000002E-2</v>
      </c>
      <c r="B6491" t="b">
        <f t="shared" si="101"/>
        <v>0</v>
      </c>
    </row>
    <row r="6492" spans="1:2">
      <c r="A6492">
        <v>-3.3000000000000002E-2</v>
      </c>
      <c r="B6492" t="b">
        <f t="shared" si="101"/>
        <v>1</v>
      </c>
    </row>
    <row r="6493" spans="1:2">
      <c r="A6493">
        <v>-3.3000000000000002E-2</v>
      </c>
      <c r="B6493" t="b">
        <f t="shared" si="101"/>
        <v>1</v>
      </c>
    </row>
    <row r="6494" spans="1:2">
      <c r="A6494">
        <v>-3.2000000000000001E-2</v>
      </c>
      <c r="B6494" t="b">
        <f t="shared" si="101"/>
        <v>0</v>
      </c>
    </row>
    <row r="6495" spans="1:2">
      <c r="A6495">
        <v>-3.2000000000000001E-2</v>
      </c>
      <c r="B6495" t="b">
        <f t="shared" si="101"/>
        <v>1</v>
      </c>
    </row>
    <row r="6496" spans="1:2">
      <c r="A6496">
        <v>-3.2000000000000001E-2</v>
      </c>
      <c r="B6496" t="b">
        <f t="shared" si="101"/>
        <v>1</v>
      </c>
    </row>
    <row r="6497" spans="1:2">
      <c r="A6497">
        <v>-3.2000000000000001E-2</v>
      </c>
      <c r="B6497" t="b">
        <f t="shared" si="101"/>
        <v>1</v>
      </c>
    </row>
    <row r="6498" spans="1:2">
      <c r="A6498">
        <v>-3.1E-2</v>
      </c>
      <c r="B6498" t="b">
        <f t="shared" si="101"/>
        <v>0</v>
      </c>
    </row>
    <row r="6499" spans="1:2">
      <c r="A6499">
        <v>-3.1E-2</v>
      </c>
      <c r="B6499" t="b">
        <f t="shared" si="101"/>
        <v>1</v>
      </c>
    </row>
    <row r="6500" spans="1:2">
      <c r="A6500">
        <v>-3.1E-2</v>
      </c>
      <c r="B6500" t="b">
        <f t="shared" si="101"/>
        <v>1</v>
      </c>
    </row>
    <row r="6501" spans="1:2">
      <c r="A6501">
        <v>-3.1E-2</v>
      </c>
      <c r="B6501" t="b">
        <f t="shared" si="101"/>
        <v>1</v>
      </c>
    </row>
    <row r="6502" spans="1:2">
      <c r="A6502">
        <v>-3.1E-2</v>
      </c>
      <c r="B6502" t="b">
        <f t="shared" si="101"/>
        <v>1</v>
      </c>
    </row>
    <row r="6503" spans="1:2">
      <c r="A6503">
        <v>-0.03</v>
      </c>
      <c r="B6503" t="b">
        <f t="shared" si="101"/>
        <v>0</v>
      </c>
    </row>
    <row r="6504" spans="1:2">
      <c r="A6504">
        <v>-0.03</v>
      </c>
      <c r="B6504" t="b">
        <f t="shared" si="101"/>
        <v>1</v>
      </c>
    </row>
    <row r="6505" spans="1:2">
      <c r="A6505">
        <v>-0.03</v>
      </c>
      <c r="B6505" t="b">
        <f t="shared" si="101"/>
        <v>1</v>
      </c>
    </row>
    <row r="6506" spans="1:2">
      <c r="A6506">
        <v>-0.03</v>
      </c>
      <c r="B6506" t="b">
        <f t="shared" si="101"/>
        <v>1</v>
      </c>
    </row>
    <row r="6507" spans="1:2">
      <c r="A6507">
        <v>-2.9000000000000001E-2</v>
      </c>
      <c r="B6507" t="b">
        <f t="shared" si="101"/>
        <v>0</v>
      </c>
    </row>
    <row r="6508" spans="1:2">
      <c r="A6508">
        <v>-2.9000000000000001E-2</v>
      </c>
      <c r="B6508" t="b">
        <f t="shared" si="101"/>
        <v>1</v>
      </c>
    </row>
    <row r="6509" spans="1:2">
      <c r="A6509">
        <v>-2.9000000000000001E-2</v>
      </c>
      <c r="B6509" t="b">
        <f t="shared" si="101"/>
        <v>1</v>
      </c>
    </row>
    <row r="6510" spans="1:2">
      <c r="A6510">
        <v>-2.9000000000000001E-2</v>
      </c>
      <c r="B6510" t="b">
        <f t="shared" si="101"/>
        <v>1</v>
      </c>
    </row>
    <row r="6511" spans="1:2">
      <c r="A6511">
        <v>-2.9000000000000001E-2</v>
      </c>
      <c r="B6511" t="b">
        <f t="shared" si="101"/>
        <v>1</v>
      </c>
    </row>
    <row r="6512" spans="1:2">
      <c r="A6512">
        <v>-2.8000000000000001E-2</v>
      </c>
      <c r="B6512" t="b">
        <f t="shared" si="101"/>
        <v>0</v>
      </c>
    </row>
    <row r="6513" spans="1:2">
      <c r="A6513">
        <v>-2.8000000000000001E-2</v>
      </c>
      <c r="B6513" t="b">
        <f t="shared" si="101"/>
        <v>1</v>
      </c>
    </row>
    <row r="6514" spans="1:2">
      <c r="A6514">
        <v>-2.8000000000000001E-2</v>
      </c>
      <c r="B6514" t="b">
        <f t="shared" si="101"/>
        <v>1</v>
      </c>
    </row>
    <row r="6515" spans="1:2">
      <c r="A6515">
        <v>-2.8000000000000001E-2</v>
      </c>
      <c r="B6515" t="b">
        <f t="shared" si="101"/>
        <v>1</v>
      </c>
    </row>
    <row r="6516" spans="1:2">
      <c r="A6516">
        <v>-2.8000000000000001E-2</v>
      </c>
      <c r="B6516" t="b">
        <f t="shared" si="101"/>
        <v>1</v>
      </c>
    </row>
    <row r="6517" spans="1:2">
      <c r="A6517">
        <v>-2.7E-2</v>
      </c>
      <c r="B6517" t="b">
        <f t="shared" si="101"/>
        <v>0</v>
      </c>
    </row>
    <row r="6518" spans="1:2">
      <c r="A6518">
        <v>-2.7E-2</v>
      </c>
      <c r="B6518" t="b">
        <f t="shared" si="101"/>
        <v>1</v>
      </c>
    </row>
    <row r="6519" spans="1:2">
      <c r="A6519">
        <v>-2.7E-2</v>
      </c>
      <c r="B6519" t="b">
        <f t="shared" si="101"/>
        <v>1</v>
      </c>
    </row>
    <row r="6520" spans="1:2">
      <c r="A6520">
        <v>-2.7E-2</v>
      </c>
      <c r="B6520" t="b">
        <f t="shared" si="101"/>
        <v>1</v>
      </c>
    </row>
    <row r="6521" spans="1:2">
      <c r="A6521">
        <v>-2.7E-2</v>
      </c>
      <c r="B6521" t="b">
        <f t="shared" si="101"/>
        <v>1</v>
      </c>
    </row>
    <row r="6522" spans="1:2">
      <c r="A6522">
        <v>-2.7E-2</v>
      </c>
      <c r="B6522" t="b">
        <f t="shared" si="101"/>
        <v>1</v>
      </c>
    </row>
    <row r="6523" spans="1:2">
      <c r="A6523">
        <v>-2.7E-2</v>
      </c>
      <c r="B6523" t="b">
        <f t="shared" si="101"/>
        <v>1</v>
      </c>
    </row>
    <row r="6524" spans="1:2">
      <c r="A6524">
        <v>-2.7E-2</v>
      </c>
      <c r="B6524" t="b">
        <f t="shared" si="101"/>
        <v>1</v>
      </c>
    </row>
    <row r="6525" spans="1:2">
      <c r="A6525">
        <v>-2.5999999999999999E-2</v>
      </c>
      <c r="B6525" t="b">
        <f t="shared" si="101"/>
        <v>0</v>
      </c>
    </row>
    <row r="6526" spans="1:2">
      <c r="A6526">
        <v>-2.5999999999999999E-2</v>
      </c>
      <c r="B6526" t="b">
        <f t="shared" si="101"/>
        <v>1</v>
      </c>
    </row>
    <row r="6527" spans="1:2">
      <c r="A6527">
        <v>-2.5999999999999999E-2</v>
      </c>
      <c r="B6527" t="b">
        <f t="shared" si="101"/>
        <v>1</v>
      </c>
    </row>
    <row r="6528" spans="1:2">
      <c r="A6528">
        <v>-2.5999999999999999E-2</v>
      </c>
      <c r="B6528" t="b">
        <f t="shared" si="101"/>
        <v>1</v>
      </c>
    </row>
    <row r="6529" spans="1:2">
      <c r="A6529">
        <v>-2.5999999999999999E-2</v>
      </c>
      <c r="B6529" t="b">
        <f t="shared" si="101"/>
        <v>1</v>
      </c>
    </row>
    <row r="6530" spans="1:2">
      <c r="A6530">
        <v>-2.5999999999999999E-2</v>
      </c>
      <c r="B6530" t="b">
        <f t="shared" si="101"/>
        <v>1</v>
      </c>
    </row>
    <row r="6531" spans="1:2">
      <c r="A6531">
        <v>-2.5999999999999999E-2</v>
      </c>
      <c r="B6531" t="b">
        <f t="shared" si="101"/>
        <v>1</v>
      </c>
    </row>
    <row r="6532" spans="1:2">
      <c r="A6532">
        <v>-2.5999999999999999E-2</v>
      </c>
      <c r="B6532" t="b">
        <f t="shared" ref="B6532:B6595" si="102">A6531=A6532</f>
        <v>1</v>
      </c>
    </row>
    <row r="6533" spans="1:2">
      <c r="A6533">
        <v>-2.5999999999999999E-2</v>
      </c>
      <c r="B6533" t="b">
        <f t="shared" si="102"/>
        <v>1</v>
      </c>
    </row>
    <row r="6534" spans="1:2">
      <c r="A6534">
        <v>-2.5999999999999999E-2</v>
      </c>
      <c r="B6534" t="b">
        <f t="shared" si="102"/>
        <v>1</v>
      </c>
    </row>
    <row r="6535" spans="1:2">
      <c r="A6535">
        <v>-2.5999999999999999E-2</v>
      </c>
      <c r="B6535" t="b">
        <f t="shared" si="102"/>
        <v>1</v>
      </c>
    </row>
    <row r="6536" spans="1:2">
      <c r="A6536">
        <v>-2.7E-2</v>
      </c>
      <c r="B6536" t="b">
        <f t="shared" si="102"/>
        <v>0</v>
      </c>
    </row>
    <row r="6537" spans="1:2">
      <c r="A6537">
        <v>-2.7E-2</v>
      </c>
      <c r="B6537" t="b">
        <f t="shared" si="102"/>
        <v>1</v>
      </c>
    </row>
    <row r="6538" spans="1:2">
      <c r="A6538">
        <v>-2.7E-2</v>
      </c>
      <c r="B6538" t="b">
        <f t="shared" si="102"/>
        <v>1</v>
      </c>
    </row>
    <row r="6539" spans="1:2">
      <c r="A6539">
        <v>-2.7E-2</v>
      </c>
      <c r="B6539" t="b">
        <f t="shared" si="102"/>
        <v>1</v>
      </c>
    </row>
    <row r="6540" spans="1:2">
      <c r="A6540">
        <v>-2.7E-2</v>
      </c>
      <c r="B6540" t="b">
        <f t="shared" si="102"/>
        <v>1</v>
      </c>
    </row>
    <row r="6541" spans="1:2">
      <c r="A6541">
        <v>-2.7E-2</v>
      </c>
      <c r="B6541" t="b">
        <f t="shared" si="102"/>
        <v>1</v>
      </c>
    </row>
    <row r="6542" spans="1:2">
      <c r="A6542">
        <v>-2.7E-2</v>
      </c>
      <c r="B6542" t="b">
        <f t="shared" si="102"/>
        <v>1</v>
      </c>
    </row>
    <row r="6543" spans="1:2">
      <c r="A6543">
        <v>-2.7E-2</v>
      </c>
      <c r="B6543" t="b">
        <f t="shared" si="102"/>
        <v>1</v>
      </c>
    </row>
    <row r="6544" spans="1:2">
      <c r="A6544">
        <v>-2.7E-2</v>
      </c>
      <c r="B6544" t="b">
        <f t="shared" si="102"/>
        <v>1</v>
      </c>
    </row>
    <row r="6545" spans="1:2">
      <c r="A6545">
        <v>-2.7E-2</v>
      </c>
      <c r="B6545" t="b">
        <f t="shared" si="102"/>
        <v>1</v>
      </c>
    </row>
    <row r="6546" spans="1:2">
      <c r="A6546">
        <v>-2.7E-2</v>
      </c>
      <c r="B6546" t="b">
        <f t="shared" si="102"/>
        <v>1</v>
      </c>
    </row>
    <row r="6547" spans="1:2">
      <c r="A6547">
        <v>-2.8000000000000001E-2</v>
      </c>
      <c r="B6547" t="b">
        <f t="shared" si="102"/>
        <v>0</v>
      </c>
    </row>
    <row r="6548" spans="1:2">
      <c r="A6548">
        <v>-2.8000000000000001E-2</v>
      </c>
      <c r="B6548" t="b">
        <f t="shared" si="102"/>
        <v>1</v>
      </c>
    </row>
    <row r="6549" spans="1:2">
      <c r="A6549">
        <v>-2.8000000000000001E-2</v>
      </c>
      <c r="B6549" t="b">
        <f t="shared" si="102"/>
        <v>1</v>
      </c>
    </row>
    <row r="6550" spans="1:2">
      <c r="A6550">
        <v>-2.8000000000000001E-2</v>
      </c>
      <c r="B6550" t="b">
        <f t="shared" si="102"/>
        <v>1</v>
      </c>
    </row>
    <row r="6551" spans="1:2">
      <c r="A6551">
        <v>-2.8000000000000001E-2</v>
      </c>
      <c r="B6551" t="b">
        <f t="shared" si="102"/>
        <v>1</v>
      </c>
    </row>
    <row r="6552" spans="1:2">
      <c r="A6552">
        <v>-2.8000000000000001E-2</v>
      </c>
      <c r="B6552" t="b">
        <f t="shared" si="102"/>
        <v>1</v>
      </c>
    </row>
    <row r="6553" spans="1:2">
      <c r="A6553">
        <v>-2.8000000000000001E-2</v>
      </c>
      <c r="B6553" t="b">
        <f t="shared" si="102"/>
        <v>1</v>
      </c>
    </row>
    <row r="6554" spans="1:2">
      <c r="A6554">
        <v>-2.9000000000000001E-2</v>
      </c>
      <c r="B6554" t="b">
        <f t="shared" si="102"/>
        <v>0</v>
      </c>
    </row>
    <row r="6555" spans="1:2">
      <c r="A6555">
        <v>-2.9000000000000001E-2</v>
      </c>
      <c r="B6555" t="b">
        <f t="shared" si="102"/>
        <v>1</v>
      </c>
    </row>
    <row r="6556" spans="1:2">
      <c r="A6556">
        <v>-2.9000000000000001E-2</v>
      </c>
      <c r="B6556" t="b">
        <f t="shared" si="102"/>
        <v>1</v>
      </c>
    </row>
    <row r="6557" spans="1:2">
      <c r="A6557">
        <v>-2.9000000000000001E-2</v>
      </c>
      <c r="B6557" t="b">
        <f t="shared" si="102"/>
        <v>1</v>
      </c>
    </row>
    <row r="6558" spans="1:2">
      <c r="A6558">
        <v>-2.9000000000000001E-2</v>
      </c>
      <c r="B6558" t="b">
        <f t="shared" si="102"/>
        <v>1</v>
      </c>
    </row>
    <row r="6559" spans="1:2">
      <c r="A6559">
        <v>-2.9000000000000001E-2</v>
      </c>
      <c r="B6559" t="b">
        <f t="shared" si="102"/>
        <v>1</v>
      </c>
    </row>
    <row r="6560" spans="1:2">
      <c r="A6560">
        <v>-2.9000000000000001E-2</v>
      </c>
      <c r="B6560" t="b">
        <f t="shared" si="102"/>
        <v>1</v>
      </c>
    </row>
    <row r="6561" spans="1:2">
      <c r="A6561">
        <v>-2.9000000000000001E-2</v>
      </c>
      <c r="B6561" t="b">
        <f t="shared" si="102"/>
        <v>1</v>
      </c>
    </row>
    <row r="6562" spans="1:2">
      <c r="A6562">
        <v>-0.03</v>
      </c>
      <c r="B6562" t="b">
        <f t="shared" si="102"/>
        <v>0</v>
      </c>
    </row>
    <row r="6563" spans="1:2">
      <c r="A6563">
        <v>-0.03</v>
      </c>
      <c r="B6563" t="b">
        <f t="shared" si="102"/>
        <v>1</v>
      </c>
    </row>
    <row r="6564" spans="1:2">
      <c r="A6564">
        <v>-0.03</v>
      </c>
      <c r="B6564" t="b">
        <f t="shared" si="102"/>
        <v>1</v>
      </c>
    </row>
    <row r="6565" spans="1:2">
      <c r="A6565">
        <v>-0.03</v>
      </c>
      <c r="B6565" t="b">
        <f t="shared" si="102"/>
        <v>1</v>
      </c>
    </row>
    <row r="6566" spans="1:2">
      <c r="A6566">
        <v>-0.03</v>
      </c>
      <c r="B6566" t="b">
        <f t="shared" si="102"/>
        <v>1</v>
      </c>
    </row>
    <row r="6567" spans="1:2">
      <c r="A6567">
        <v>-0.03</v>
      </c>
      <c r="B6567" t="b">
        <f t="shared" si="102"/>
        <v>1</v>
      </c>
    </row>
    <row r="6568" spans="1:2">
      <c r="A6568">
        <v>-3.1E-2</v>
      </c>
      <c r="B6568" t="b">
        <f t="shared" si="102"/>
        <v>0</v>
      </c>
    </row>
    <row r="6569" spans="1:2">
      <c r="A6569">
        <v>-3.1E-2</v>
      </c>
      <c r="B6569" t="b">
        <f t="shared" si="102"/>
        <v>1</v>
      </c>
    </row>
    <row r="6570" spans="1:2">
      <c r="A6570">
        <v>-3.1E-2</v>
      </c>
      <c r="B6570" t="b">
        <f t="shared" si="102"/>
        <v>1</v>
      </c>
    </row>
    <row r="6571" spans="1:2">
      <c r="A6571">
        <v>-3.1E-2</v>
      </c>
      <c r="B6571" t="b">
        <f t="shared" si="102"/>
        <v>1</v>
      </c>
    </row>
    <row r="6572" spans="1:2">
      <c r="A6572">
        <v>-3.1E-2</v>
      </c>
      <c r="B6572" t="b">
        <f t="shared" si="102"/>
        <v>1</v>
      </c>
    </row>
    <row r="6573" spans="1:2">
      <c r="A6573">
        <v>-3.1E-2</v>
      </c>
      <c r="B6573" t="b">
        <f t="shared" si="102"/>
        <v>1</v>
      </c>
    </row>
    <row r="6574" spans="1:2">
      <c r="A6574">
        <v>-3.2000000000000001E-2</v>
      </c>
      <c r="B6574" t="b">
        <f t="shared" si="102"/>
        <v>0</v>
      </c>
    </row>
    <row r="6575" spans="1:2">
      <c r="A6575">
        <v>-3.2000000000000001E-2</v>
      </c>
      <c r="B6575" t="b">
        <f t="shared" si="102"/>
        <v>1</v>
      </c>
    </row>
    <row r="6576" spans="1:2">
      <c r="A6576">
        <v>-3.2000000000000001E-2</v>
      </c>
      <c r="B6576" t="b">
        <f t="shared" si="102"/>
        <v>1</v>
      </c>
    </row>
    <row r="6577" spans="1:2">
      <c r="A6577">
        <v>-3.2000000000000001E-2</v>
      </c>
      <c r="B6577" t="b">
        <f t="shared" si="102"/>
        <v>1</v>
      </c>
    </row>
    <row r="6578" spans="1:2">
      <c r="A6578">
        <v>-3.2000000000000001E-2</v>
      </c>
      <c r="B6578" t="b">
        <f t="shared" si="102"/>
        <v>1</v>
      </c>
    </row>
    <row r="6579" spans="1:2">
      <c r="A6579">
        <v>-3.2000000000000001E-2</v>
      </c>
      <c r="B6579" t="b">
        <f t="shared" si="102"/>
        <v>1</v>
      </c>
    </row>
    <row r="6580" spans="1:2">
      <c r="A6580">
        <v>-3.3000000000000002E-2</v>
      </c>
      <c r="B6580" t="b">
        <f t="shared" si="102"/>
        <v>0</v>
      </c>
    </row>
    <row r="6581" spans="1:2">
      <c r="A6581">
        <v>-3.3000000000000002E-2</v>
      </c>
      <c r="B6581" t="b">
        <f t="shared" si="102"/>
        <v>1</v>
      </c>
    </row>
    <row r="6582" spans="1:2">
      <c r="A6582">
        <v>-3.3000000000000002E-2</v>
      </c>
      <c r="B6582" t="b">
        <f t="shared" si="102"/>
        <v>1</v>
      </c>
    </row>
    <row r="6583" spans="1:2">
      <c r="A6583">
        <v>-3.3000000000000002E-2</v>
      </c>
      <c r="B6583" t="b">
        <f t="shared" si="102"/>
        <v>1</v>
      </c>
    </row>
    <row r="6584" spans="1:2">
      <c r="A6584">
        <v>-3.3000000000000002E-2</v>
      </c>
      <c r="B6584" t="b">
        <f t="shared" si="102"/>
        <v>1</v>
      </c>
    </row>
    <row r="6585" spans="1:2">
      <c r="A6585">
        <v>-3.3000000000000002E-2</v>
      </c>
      <c r="B6585" t="b">
        <f t="shared" si="102"/>
        <v>1</v>
      </c>
    </row>
    <row r="6586" spans="1:2">
      <c r="A6586">
        <v>-3.4000000000000002E-2</v>
      </c>
      <c r="B6586" t="b">
        <f t="shared" si="102"/>
        <v>0</v>
      </c>
    </row>
    <row r="6587" spans="1:2">
      <c r="A6587">
        <v>-3.4000000000000002E-2</v>
      </c>
      <c r="B6587" t="b">
        <f t="shared" si="102"/>
        <v>1</v>
      </c>
    </row>
    <row r="6588" spans="1:2">
      <c r="A6588">
        <v>-3.4000000000000002E-2</v>
      </c>
      <c r="B6588" t="b">
        <f t="shared" si="102"/>
        <v>1</v>
      </c>
    </row>
    <row r="6589" spans="1:2">
      <c r="A6589">
        <v>-3.4000000000000002E-2</v>
      </c>
      <c r="B6589" t="b">
        <f t="shared" si="102"/>
        <v>1</v>
      </c>
    </row>
    <row r="6590" spans="1:2">
      <c r="A6590">
        <v>-3.4000000000000002E-2</v>
      </c>
      <c r="B6590" t="b">
        <f t="shared" si="102"/>
        <v>1</v>
      </c>
    </row>
    <row r="6591" spans="1:2">
      <c r="A6591">
        <v>-3.4000000000000002E-2</v>
      </c>
      <c r="B6591" t="b">
        <f t="shared" si="102"/>
        <v>1</v>
      </c>
    </row>
    <row r="6592" spans="1:2">
      <c r="A6592">
        <v>-3.4000000000000002E-2</v>
      </c>
      <c r="B6592" t="b">
        <f t="shared" si="102"/>
        <v>1</v>
      </c>
    </row>
    <row r="6593" spans="1:2">
      <c r="A6593">
        <v>-3.4000000000000002E-2</v>
      </c>
      <c r="B6593" t="b">
        <f t="shared" si="102"/>
        <v>1</v>
      </c>
    </row>
    <row r="6594" spans="1:2">
      <c r="A6594">
        <v>-3.4000000000000002E-2</v>
      </c>
      <c r="B6594" t="b">
        <f t="shared" si="102"/>
        <v>1</v>
      </c>
    </row>
    <row r="6595" spans="1:2">
      <c r="A6595">
        <v>-3.4000000000000002E-2</v>
      </c>
      <c r="B6595" t="b">
        <f t="shared" si="102"/>
        <v>1</v>
      </c>
    </row>
    <row r="6596" spans="1:2">
      <c r="A6596">
        <v>-3.4000000000000002E-2</v>
      </c>
      <c r="B6596" t="b">
        <f t="shared" ref="B6596:B6659" si="103">A6595=A6596</f>
        <v>1</v>
      </c>
    </row>
    <row r="6597" spans="1:2">
      <c r="A6597">
        <v>-3.4000000000000002E-2</v>
      </c>
      <c r="B6597" t="b">
        <f t="shared" si="103"/>
        <v>1</v>
      </c>
    </row>
    <row r="6598" spans="1:2">
      <c r="A6598">
        <v>-3.4000000000000002E-2</v>
      </c>
      <c r="B6598" t="b">
        <f t="shared" si="103"/>
        <v>1</v>
      </c>
    </row>
    <row r="6599" spans="1:2">
      <c r="A6599">
        <v>-3.4000000000000002E-2</v>
      </c>
      <c r="B6599" t="b">
        <f t="shared" si="103"/>
        <v>1</v>
      </c>
    </row>
    <row r="6600" spans="1:2">
      <c r="A6600">
        <v>-3.4000000000000002E-2</v>
      </c>
      <c r="B6600" t="b">
        <f t="shared" si="103"/>
        <v>1</v>
      </c>
    </row>
    <row r="6601" spans="1:2">
      <c r="A6601">
        <v>-3.4000000000000002E-2</v>
      </c>
      <c r="B6601" t="b">
        <f t="shared" si="103"/>
        <v>1</v>
      </c>
    </row>
    <row r="6602" spans="1:2">
      <c r="A6602">
        <v>-3.4000000000000002E-2</v>
      </c>
      <c r="B6602" t="b">
        <f t="shared" si="103"/>
        <v>1</v>
      </c>
    </row>
    <row r="6603" spans="1:2">
      <c r="A6603">
        <v>-3.4000000000000002E-2</v>
      </c>
      <c r="B6603" t="b">
        <f t="shared" si="103"/>
        <v>1</v>
      </c>
    </row>
    <row r="6604" spans="1:2">
      <c r="A6604">
        <v>-3.4000000000000002E-2</v>
      </c>
      <c r="B6604" t="b">
        <f t="shared" si="103"/>
        <v>1</v>
      </c>
    </row>
    <row r="6605" spans="1:2">
      <c r="A6605">
        <v>-3.4000000000000002E-2</v>
      </c>
      <c r="B6605" t="b">
        <f t="shared" si="103"/>
        <v>1</v>
      </c>
    </row>
    <row r="6606" spans="1:2">
      <c r="A6606">
        <v>-3.4000000000000002E-2</v>
      </c>
      <c r="B6606" t="b">
        <f t="shared" si="103"/>
        <v>1</v>
      </c>
    </row>
    <row r="6607" spans="1:2">
      <c r="A6607">
        <v>-3.4000000000000002E-2</v>
      </c>
      <c r="B6607" t="b">
        <f t="shared" si="103"/>
        <v>1</v>
      </c>
    </row>
    <row r="6608" spans="1:2">
      <c r="A6608">
        <v>-3.4000000000000002E-2</v>
      </c>
      <c r="B6608" t="b">
        <f t="shared" si="103"/>
        <v>1</v>
      </c>
    </row>
    <row r="6609" spans="1:2">
      <c r="A6609">
        <v>-3.4000000000000002E-2</v>
      </c>
      <c r="B6609" t="b">
        <f t="shared" si="103"/>
        <v>1</v>
      </c>
    </row>
    <row r="6610" spans="1:2">
      <c r="A6610">
        <v>-3.4000000000000002E-2</v>
      </c>
      <c r="B6610" t="b">
        <f t="shared" si="103"/>
        <v>1</v>
      </c>
    </row>
    <row r="6611" spans="1:2">
      <c r="A6611">
        <v>-3.4000000000000002E-2</v>
      </c>
      <c r="B6611" t="b">
        <f t="shared" si="103"/>
        <v>1</v>
      </c>
    </row>
    <row r="6612" spans="1:2">
      <c r="A6612">
        <v>-3.4000000000000002E-2</v>
      </c>
      <c r="B6612" t="b">
        <f t="shared" si="103"/>
        <v>1</v>
      </c>
    </row>
    <row r="6613" spans="1:2">
      <c r="A6613">
        <v>-3.4000000000000002E-2</v>
      </c>
      <c r="B6613" t="b">
        <f t="shared" si="103"/>
        <v>1</v>
      </c>
    </row>
    <row r="6614" spans="1:2">
      <c r="A6614">
        <v>-3.4000000000000002E-2</v>
      </c>
      <c r="B6614" t="b">
        <f t="shared" si="103"/>
        <v>1</v>
      </c>
    </row>
    <row r="6615" spans="1:2">
      <c r="A6615">
        <v>-3.4000000000000002E-2</v>
      </c>
      <c r="B6615" t="b">
        <f t="shared" si="103"/>
        <v>1</v>
      </c>
    </row>
    <row r="6616" spans="1:2">
      <c r="A6616">
        <v>-3.4000000000000002E-2</v>
      </c>
      <c r="B6616" t="b">
        <f t="shared" si="103"/>
        <v>1</v>
      </c>
    </row>
    <row r="6617" spans="1:2">
      <c r="A6617">
        <v>-3.4000000000000002E-2</v>
      </c>
      <c r="B6617" t="b">
        <f t="shared" si="103"/>
        <v>1</v>
      </c>
    </row>
    <row r="6618" spans="1:2">
      <c r="A6618">
        <v>-3.4000000000000002E-2</v>
      </c>
      <c r="B6618" t="b">
        <f t="shared" si="103"/>
        <v>1</v>
      </c>
    </row>
    <row r="6619" spans="1:2">
      <c r="A6619">
        <v>-3.4000000000000002E-2</v>
      </c>
      <c r="B6619" t="b">
        <f t="shared" si="103"/>
        <v>1</v>
      </c>
    </row>
    <row r="6620" spans="1:2">
      <c r="A6620">
        <v>-3.4000000000000002E-2</v>
      </c>
      <c r="B6620" t="b">
        <f t="shared" si="103"/>
        <v>1</v>
      </c>
    </row>
    <row r="6621" spans="1:2">
      <c r="A6621">
        <v>-3.4000000000000002E-2</v>
      </c>
      <c r="B6621" t="b">
        <f t="shared" si="103"/>
        <v>1</v>
      </c>
    </row>
    <row r="6622" spans="1:2">
      <c r="A6622">
        <v>-3.4000000000000002E-2</v>
      </c>
      <c r="B6622" t="b">
        <f t="shared" si="103"/>
        <v>1</v>
      </c>
    </row>
    <row r="6623" spans="1:2">
      <c r="A6623">
        <v>-3.4000000000000002E-2</v>
      </c>
      <c r="B6623" t="b">
        <f t="shared" si="103"/>
        <v>1</v>
      </c>
    </row>
    <row r="6624" spans="1:2">
      <c r="A6624">
        <v>-3.3000000000000002E-2</v>
      </c>
      <c r="B6624" t="b">
        <f t="shared" si="103"/>
        <v>0</v>
      </c>
    </row>
    <row r="6625" spans="1:2">
      <c r="A6625">
        <v>-3.3000000000000002E-2</v>
      </c>
      <c r="B6625" t="b">
        <f t="shared" si="103"/>
        <v>1</v>
      </c>
    </row>
    <row r="6626" spans="1:2">
      <c r="A6626">
        <v>-3.3000000000000002E-2</v>
      </c>
      <c r="B6626" t="b">
        <f t="shared" si="103"/>
        <v>1</v>
      </c>
    </row>
    <row r="6627" spans="1:2">
      <c r="A6627">
        <v>-3.3000000000000002E-2</v>
      </c>
      <c r="B6627" t="b">
        <f t="shared" si="103"/>
        <v>1</v>
      </c>
    </row>
    <row r="6628" spans="1:2">
      <c r="A6628">
        <v>-3.3000000000000002E-2</v>
      </c>
      <c r="B6628" t="b">
        <f t="shared" si="103"/>
        <v>1</v>
      </c>
    </row>
    <row r="6629" spans="1:2">
      <c r="A6629">
        <v>-3.3000000000000002E-2</v>
      </c>
      <c r="B6629" t="b">
        <f t="shared" si="103"/>
        <v>1</v>
      </c>
    </row>
    <row r="6630" spans="1:2">
      <c r="A6630">
        <v>-3.3000000000000002E-2</v>
      </c>
      <c r="B6630" t="b">
        <f t="shared" si="103"/>
        <v>1</v>
      </c>
    </row>
    <row r="6631" spans="1:2">
      <c r="A6631">
        <v>-3.3000000000000002E-2</v>
      </c>
      <c r="B6631" t="b">
        <f t="shared" si="103"/>
        <v>1</v>
      </c>
    </row>
    <row r="6632" spans="1:2">
      <c r="A6632">
        <v>-3.3000000000000002E-2</v>
      </c>
      <c r="B6632" t="b">
        <f t="shared" si="103"/>
        <v>1</v>
      </c>
    </row>
    <row r="6633" spans="1:2">
      <c r="A6633">
        <v>-3.3000000000000002E-2</v>
      </c>
      <c r="B6633" t="b">
        <f t="shared" si="103"/>
        <v>1</v>
      </c>
    </row>
    <row r="6634" spans="1:2">
      <c r="A6634">
        <v>-3.3000000000000002E-2</v>
      </c>
      <c r="B6634" t="b">
        <f t="shared" si="103"/>
        <v>1</v>
      </c>
    </row>
    <row r="6635" spans="1:2">
      <c r="A6635">
        <v>-3.3000000000000002E-2</v>
      </c>
      <c r="B6635" t="b">
        <f t="shared" si="103"/>
        <v>1</v>
      </c>
    </row>
    <row r="6636" spans="1:2">
      <c r="A6636">
        <v>-3.3000000000000002E-2</v>
      </c>
      <c r="B6636" t="b">
        <f t="shared" si="103"/>
        <v>1</v>
      </c>
    </row>
    <row r="6637" spans="1:2">
      <c r="A6637">
        <v>-3.3000000000000002E-2</v>
      </c>
      <c r="B6637" t="b">
        <f t="shared" si="103"/>
        <v>1</v>
      </c>
    </row>
    <row r="6638" spans="1:2">
      <c r="A6638">
        <v>-3.3000000000000002E-2</v>
      </c>
      <c r="B6638" t="b">
        <f t="shared" si="103"/>
        <v>1</v>
      </c>
    </row>
    <row r="6639" spans="1:2">
      <c r="A6639">
        <v>-3.3000000000000002E-2</v>
      </c>
      <c r="B6639" t="b">
        <f t="shared" si="103"/>
        <v>1</v>
      </c>
    </row>
    <row r="6640" spans="1:2">
      <c r="A6640">
        <v>-3.3000000000000002E-2</v>
      </c>
      <c r="B6640" t="b">
        <f t="shared" si="103"/>
        <v>1</v>
      </c>
    </row>
    <row r="6641" spans="1:2">
      <c r="A6641">
        <v>-3.3000000000000002E-2</v>
      </c>
      <c r="B6641" t="b">
        <f t="shared" si="103"/>
        <v>1</v>
      </c>
    </row>
    <row r="6642" spans="1:2">
      <c r="A6642">
        <v>-3.3000000000000002E-2</v>
      </c>
      <c r="B6642" t="b">
        <f t="shared" si="103"/>
        <v>1</v>
      </c>
    </row>
    <row r="6643" spans="1:2">
      <c r="A6643">
        <v>-3.3000000000000002E-2</v>
      </c>
      <c r="B6643" t="b">
        <f t="shared" si="103"/>
        <v>1</v>
      </c>
    </row>
    <row r="6644" spans="1:2">
      <c r="A6644">
        <v>-3.3000000000000002E-2</v>
      </c>
      <c r="B6644" t="b">
        <f t="shared" si="103"/>
        <v>1</v>
      </c>
    </row>
    <row r="6645" spans="1:2">
      <c r="A6645">
        <v>-3.3000000000000002E-2</v>
      </c>
      <c r="B6645" t="b">
        <f t="shared" si="103"/>
        <v>1</v>
      </c>
    </row>
    <row r="6646" spans="1:2">
      <c r="A6646">
        <v>-3.3000000000000002E-2</v>
      </c>
      <c r="B6646" t="b">
        <f t="shared" si="103"/>
        <v>1</v>
      </c>
    </row>
    <row r="6647" spans="1:2">
      <c r="A6647">
        <v>-3.2000000000000001E-2</v>
      </c>
      <c r="B6647" t="b">
        <f t="shared" si="103"/>
        <v>0</v>
      </c>
    </row>
    <row r="6648" spans="1:2">
      <c r="A6648">
        <v>-3.2000000000000001E-2</v>
      </c>
      <c r="B6648" t="b">
        <f t="shared" si="103"/>
        <v>1</v>
      </c>
    </row>
    <row r="6649" spans="1:2">
      <c r="A6649">
        <v>-3.2000000000000001E-2</v>
      </c>
      <c r="B6649" t="b">
        <f t="shared" si="103"/>
        <v>1</v>
      </c>
    </row>
    <row r="6650" spans="1:2">
      <c r="A6650">
        <v>-3.2000000000000001E-2</v>
      </c>
      <c r="B6650" t="b">
        <f t="shared" si="103"/>
        <v>1</v>
      </c>
    </row>
    <row r="6651" spans="1:2">
      <c r="A6651">
        <v>-3.2000000000000001E-2</v>
      </c>
      <c r="B6651" t="b">
        <f t="shared" si="103"/>
        <v>1</v>
      </c>
    </row>
    <row r="6652" spans="1:2">
      <c r="A6652">
        <v>-3.2000000000000001E-2</v>
      </c>
      <c r="B6652" t="b">
        <f t="shared" si="103"/>
        <v>1</v>
      </c>
    </row>
    <row r="6653" spans="1:2">
      <c r="A6653">
        <v>-3.2000000000000001E-2</v>
      </c>
      <c r="B6653" t="b">
        <f t="shared" si="103"/>
        <v>1</v>
      </c>
    </row>
    <row r="6654" spans="1:2">
      <c r="A6654">
        <v>-3.2000000000000001E-2</v>
      </c>
      <c r="B6654" t="b">
        <f t="shared" si="103"/>
        <v>1</v>
      </c>
    </row>
    <row r="6655" spans="1:2">
      <c r="A6655">
        <v>-3.2000000000000001E-2</v>
      </c>
      <c r="B6655" t="b">
        <f t="shared" si="103"/>
        <v>1</v>
      </c>
    </row>
    <row r="6656" spans="1:2">
      <c r="A6656">
        <v>-3.2000000000000001E-2</v>
      </c>
      <c r="B6656" t="b">
        <f t="shared" si="103"/>
        <v>1</v>
      </c>
    </row>
    <row r="6657" spans="1:2">
      <c r="A6657">
        <v>-3.2000000000000001E-2</v>
      </c>
      <c r="B6657" t="b">
        <f t="shared" si="103"/>
        <v>1</v>
      </c>
    </row>
    <row r="6658" spans="1:2">
      <c r="A6658">
        <v>-3.2000000000000001E-2</v>
      </c>
      <c r="B6658" t="b">
        <f t="shared" si="103"/>
        <v>1</v>
      </c>
    </row>
    <row r="6659" spans="1:2">
      <c r="A6659">
        <v>-3.2000000000000001E-2</v>
      </c>
      <c r="B6659" t="b">
        <f t="shared" si="103"/>
        <v>1</v>
      </c>
    </row>
    <row r="6660" spans="1:2">
      <c r="A6660">
        <v>-3.2000000000000001E-2</v>
      </c>
      <c r="B6660" t="b">
        <f t="shared" ref="B6660:B6723" si="104">A6659=A6660</f>
        <v>1</v>
      </c>
    </row>
    <row r="6661" spans="1:2">
      <c r="A6661">
        <v>-3.2000000000000001E-2</v>
      </c>
      <c r="B6661" t="b">
        <f t="shared" si="104"/>
        <v>1</v>
      </c>
    </row>
    <row r="6662" spans="1:2">
      <c r="A6662">
        <v>-3.2000000000000001E-2</v>
      </c>
      <c r="B6662" t="b">
        <f t="shared" si="104"/>
        <v>1</v>
      </c>
    </row>
    <row r="6663" spans="1:2">
      <c r="A6663">
        <v>-3.2000000000000001E-2</v>
      </c>
      <c r="B6663" t="b">
        <f t="shared" si="104"/>
        <v>1</v>
      </c>
    </row>
    <row r="6664" spans="1:2">
      <c r="A6664">
        <v>-3.2000000000000001E-2</v>
      </c>
      <c r="B6664" t="b">
        <f t="shared" si="104"/>
        <v>1</v>
      </c>
    </row>
    <row r="6665" spans="1:2">
      <c r="A6665">
        <v>-3.2000000000000001E-2</v>
      </c>
      <c r="B6665" t="b">
        <f t="shared" si="104"/>
        <v>1</v>
      </c>
    </row>
    <row r="6666" spans="1:2">
      <c r="A6666">
        <v>-3.2000000000000001E-2</v>
      </c>
      <c r="B6666" t="b">
        <f t="shared" si="104"/>
        <v>1</v>
      </c>
    </row>
    <row r="6667" spans="1:2">
      <c r="A6667">
        <v>-3.2000000000000001E-2</v>
      </c>
      <c r="B6667" t="b">
        <f t="shared" si="104"/>
        <v>1</v>
      </c>
    </row>
    <row r="6668" spans="1:2">
      <c r="A6668">
        <v>-3.2000000000000001E-2</v>
      </c>
      <c r="B6668" t="b">
        <f t="shared" si="104"/>
        <v>1</v>
      </c>
    </row>
    <row r="6669" spans="1:2">
      <c r="A6669">
        <v>-3.2000000000000001E-2</v>
      </c>
      <c r="B6669" t="b">
        <f t="shared" si="104"/>
        <v>1</v>
      </c>
    </row>
    <row r="6670" spans="1:2">
      <c r="A6670">
        <v>-3.2000000000000001E-2</v>
      </c>
      <c r="B6670" t="b">
        <f t="shared" si="104"/>
        <v>1</v>
      </c>
    </row>
    <row r="6671" spans="1:2">
      <c r="A6671">
        <v>-3.2000000000000001E-2</v>
      </c>
      <c r="B6671" t="b">
        <f t="shared" si="104"/>
        <v>1</v>
      </c>
    </row>
    <row r="6672" spans="1:2">
      <c r="A6672">
        <v>-3.2000000000000001E-2</v>
      </c>
      <c r="B6672" t="b">
        <f t="shared" si="104"/>
        <v>1</v>
      </c>
    </row>
    <row r="6673" spans="1:2">
      <c r="A6673">
        <v>-3.2000000000000001E-2</v>
      </c>
      <c r="B6673" t="b">
        <f t="shared" si="104"/>
        <v>1</v>
      </c>
    </row>
    <row r="6674" spans="1:2">
      <c r="A6674">
        <v>-3.2000000000000001E-2</v>
      </c>
      <c r="B6674" t="b">
        <f t="shared" si="104"/>
        <v>1</v>
      </c>
    </row>
    <row r="6675" spans="1:2">
      <c r="A6675">
        <v>-3.2000000000000001E-2</v>
      </c>
      <c r="B6675" t="b">
        <f t="shared" si="104"/>
        <v>1</v>
      </c>
    </row>
    <row r="6676" spans="1:2">
      <c r="A6676">
        <v>-3.1E-2</v>
      </c>
      <c r="B6676" t="b">
        <f t="shared" si="104"/>
        <v>0</v>
      </c>
    </row>
    <row r="6677" spans="1:2">
      <c r="A6677">
        <v>-3.1E-2</v>
      </c>
      <c r="B6677" t="b">
        <f t="shared" si="104"/>
        <v>1</v>
      </c>
    </row>
    <row r="6678" spans="1:2">
      <c r="A6678">
        <v>-3.1E-2</v>
      </c>
      <c r="B6678" t="b">
        <f t="shared" si="104"/>
        <v>1</v>
      </c>
    </row>
    <row r="6679" spans="1:2">
      <c r="A6679">
        <v>-3.1E-2</v>
      </c>
      <c r="B6679" t="b">
        <f t="shared" si="104"/>
        <v>1</v>
      </c>
    </row>
    <row r="6680" spans="1:2">
      <c r="A6680">
        <v>-3.1E-2</v>
      </c>
      <c r="B6680" t="b">
        <f t="shared" si="104"/>
        <v>1</v>
      </c>
    </row>
    <row r="6681" spans="1:2">
      <c r="A6681">
        <v>-3.1E-2</v>
      </c>
      <c r="B6681" t="b">
        <f t="shared" si="104"/>
        <v>1</v>
      </c>
    </row>
    <row r="6682" spans="1:2">
      <c r="A6682">
        <v>-3.1E-2</v>
      </c>
      <c r="B6682" t="b">
        <f t="shared" si="104"/>
        <v>1</v>
      </c>
    </row>
    <row r="6683" spans="1:2">
      <c r="A6683">
        <v>-3.1E-2</v>
      </c>
      <c r="B6683" t="b">
        <f t="shared" si="104"/>
        <v>1</v>
      </c>
    </row>
    <row r="6684" spans="1:2">
      <c r="A6684">
        <v>-3.1E-2</v>
      </c>
      <c r="B6684" t="b">
        <f t="shared" si="104"/>
        <v>1</v>
      </c>
    </row>
    <row r="6685" spans="1:2">
      <c r="A6685">
        <v>-3.1E-2</v>
      </c>
      <c r="B6685" t="b">
        <f t="shared" si="104"/>
        <v>1</v>
      </c>
    </row>
    <row r="6686" spans="1:2">
      <c r="A6686">
        <v>-3.1E-2</v>
      </c>
      <c r="B6686" t="b">
        <f t="shared" si="104"/>
        <v>1</v>
      </c>
    </row>
    <row r="6687" spans="1:2">
      <c r="A6687">
        <v>-3.1E-2</v>
      </c>
      <c r="B6687" t="b">
        <f t="shared" si="104"/>
        <v>1</v>
      </c>
    </row>
    <row r="6688" spans="1:2">
      <c r="A6688">
        <v>-3.1E-2</v>
      </c>
      <c r="B6688" t="b">
        <f t="shared" si="104"/>
        <v>1</v>
      </c>
    </row>
    <row r="6689" spans="1:2">
      <c r="A6689">
        <v>-3.1E-2</v>
      </c>
      <c r="B6689" t="b">
        <f t="shared" si="104"/>
        <v>1</v>
      </c>
    </row>
    <row r="6690" spans="1:2">
      <c r="A6690">
        <v>-3.1E-2</v>
      </c>
      <c r="B6690" t="b">
        <f t="shared" si="104"/>
        <v>1</v>
      </c>
    </row>
    <row r="6691" spans="1:2">
      <c r="A6691">
        <v>-3.1E-2</v>
      </c>
      <c r="B6691" t="b">
        <f t="shared" si="104"/>
        <v>1</v>
      </c>
    </row>
    <row r="6692" spans="1:2">
      <c r="A6692">
        <v>-0.03</v>
      </c>
      <c r="B6692" t="b">
        <f t="shared" si="104"/>
        <v>0</v>
      </c>
    </row>
    <row r="6693" spans="1:2">
      <c r="A6693">
        <v>-0.03</v>
      </c>
      <c r="B6693" t="b">
        <f t="shared" si="104"/>
        <v>1</v>
      </c>
    </row>
    <row r="6694" spans="1:2">
      <c r="A6694">
        <v>-0.03</v>
      </c>
      <c r="B6694" t="b">
        <f t="shared" si="104"/>
        <v>1</v>
      </c>
    </row>
    <row r="6695" spans="1:2">
      <c r="A6695">
        <v>-0.03</v>
      </c>
      <c r="B6695" t="b">
        <f t="shared" si="104"/>
        <v>1</v>
      </c>
    </row>
    <row r="6696" spans="1:2">
      <c r="A6696">
        <v>-0.03</v>
      </c>
      <c r="B6696" t="b">
        <f t="shared" si="104"/>
        <v>1</v>
      </c>
    </row>
    <row r="6697" spans="1:2">
      <c r="A6697">
        <v>-0.03</v>
      </c>
      <c r="B6697" t="b">
        <f t="shared" si="104"/>
        <v>1</v>
      </c>
    </row>
    <row r="6698" spans="1:2">
      <c r="A6698">
        <v>-0.03</v>
      </c>
      <c r="B6698" t="b">
        <f t="shared" si="104"/>
        <v>1</v>
      </c>
    </row>
    <row r="6699" spans="1:2">
      <c r="A6699">
        <v>-0.03</v>
      </c>
      <c r="B6699" t="b">
        <f t="shared" si="104"/>
        <v>1</v>
      </c>
    </row>
    <row r="6700" spans="1:2">
      <c r="A6700">
        <v>-2.9000000000000001E-2</v>
      </c>
      <c r="B6700" t="b">
        <f t="shared" si="104"/>
        <v>0</v>
      </c>
    </row>
    <row r="6701" spans="1:2">
      <c r="A6701">
        <v>-2.9000000000000001E-2</v>
      </c>
      <c r="B6701" t="b">
        <f t="shared" si="104"/>
        <v>1</v>
      </c>
    </row>
    <row r="6702" spans="1:2">
      <c r="A6702">
        <v>-2.9000000000000001E-2</v>
      </c>
      <c r="B6702" t="b">
        <f t="shared" si="104"/>
        <v>1</v>
      </c>
    </row>
    <row r="6703" spans="1:2">
      <c r="A6703">
        <v>-2.9000000000000001E-2</v>
      </c>
      <c r="B6703" t="b">
        <f t="shared" si="104"/>
        <v>1</v>
      </c>
    </row>
    <row r="6704" spans="1:2">
      <c r="A6704">
        <v>-2.9000000000000001E-2</v>
      </c>
      <c r="B6704" t="b">
        <f t="shared" si="104"/>
        <v>1</v>
      </c>
    </row>
    <row r="6705" spans="1:2">
      <c r="A6705">
        <v>-2.9000000000000001E-2</v>
      </c>
      <c r="B6705" t="b">
        <f t="shared" si="104"/>
        <v>1</v>
      </c>
    </row>
    <row r="6706" spans="1:2">
      <c r="A6706">
        <v>-2.9000000000000001E-2</v>
      </c>
      <c r="B6706" t="b">
        <f t="shared" si="104"/>
        <v>1</v>
      </c>
    </row>
    <row r="6707" spans="1:2">
      <c r="A6707">
        <v>-2.9000000000000001E-2</v>
      </c>
      <c r="B6707" t="b">
        <f t="shared" si="104"/>
        <v>1</v>
      </c>
    </row>
    <row r="6708" spans="1:2">
      <c r="A6708">
        <v>-2.8000000000000001E-2</v>
      </c>
      <c r="B6708" t="b">
        <f t="shared" si="104"/>
        <v>0</v>
      </c>
    </row>
    <row r="6709" spans="1:2">
      <c r="A6709">
        <v>-2.8000000000000001E-2</v>
      </c>
      <c r="B6709" t="b">
        <f t="shared" si="104"/>
        <v>1</v>
      </c>
    </row>
    <row r="6710" spans="1:2">
      <c r="A6710">
        <v>-2.8000000000000001E-2</v>
      </c>
      <c r="B6710" t="b">
        <f t="shared" si="104"/>
        <v>1</v>
      </c>
    </row>
    <row r="6711" spans="1:2">
      <c r="A6711">
        <v>-2.8000000000000001E-2</v>
      </c>
      <c r="B6711" t="b">
        <f t="shared" si="104"/>
        <v>1</v>
      </c>
    </row>
    <row r="6712" spans="1:2">
      <c r="A6712">
        <v>-2.8000000000000001E-2</v>
      </c>
      <c r="B6712" t="b">
        <f t="shared" si="104"/>
        <v>1</v>
      </c>
    </row>
    <row r="6713" spans="1:2">
      <c r="A6713">
        <v>-2.8000000000000001E-2</v>
      </c>
      <c r="B6713" t="b">
        <f t="shared" si="104"/>
        <v>1</v>
      </c>
    </row>
    <row r="6714" spans="1:2">
      <c r="A6714">
        <v>-2.8000000000000001E-2</v>
      </c>
      <c r="B6714" t="b">
        <f t="shared" si="104"/>
        <v>1</v>
      </c>
    </row>
    <row r="6715" spans="1:2">
      <c r="A6715">
        <v>-2.8000000000000001E-2</v>
      </c>
      <c r="B6715" t="b">
        <f t="shared" si="104"/>
        <v>1</v>
      </c>
    </row>
    <row r="6716" spans="1:2">
      <c r="A6716">
        <v>-2.8000000000000001E-2</v>
      </c>
      <c r="B6716" t="b">
        <f t="shared" si="104"/>
        <v>1</v>
      </c>
    </row>
    <row r="6717" spans="1:2">
      <c r="A6717">
        <v>-2.7E-2</v>
      </c>
      <c r="B6717" t="b">
        <f t="shared" si="104"/>
        <v>0</v>
      </c>
    </row>
    <row r="6718" spans="1:2">
      <c r="A6718">
        <v>-2.7E-2</v>
      </c>
      <c r="B6718" t="b">
        <f t="shared" si="104"/>
        <v>1</v>
      </c>
    </row>
    <row r="6719" spans="1:2">
      <c r="A6719">
        <v>-2.7E-2</v>
      </c>
      <c r="B6719" t="b">
        <f t="shared" si="104"/>
        <v>1</v>
      </c>
    </row>
    <row r="6720" spans="1:2">
      <c r="A6720">
        <v>-2.7E-2</v>
      </c>
      <c r="B6720" t="b">
        <f t="shared" si="104"/>
        <v>1</v>
      </c>
    </row>
    <row r="6721" spans="1:2">
      <c r="A6721">
        <v>-2.7E-2</v>
      </c>
      <c r="B6721" t="b">
        <f t="shared" si="104"/>
        <v>1</v>
      </c>
    </row>
    <row r="6722" spans="1:2">
      <c r="A6722">
        <v>-2.7E-2</v>
      </c>
      <c r="B6722" t="b">
        <f t="shared" si="104"/>
        <v>1</v>
      </c>
    </row>
    <row r="6723" spans="1:2">
      <c r="A6723">
        <v>-2.7E-2</v>
      </c>
      <c r="B6723" t="b">
        <f t="shared" si="104"/>
        <v>1</v>
      </c>
    </row>
    <row r="6724" spans="1:2">
      <c r="A6724">
        <v>-2.7E-2</v>
      </c>
      <c r="B6724" t="b">
        <f t="shared" ref="B6724:B6787" si="105">A6723=A6724</f>
        <v>1</v>
      </c>
    </row>
    <row r="6725" spans="1:2">
      <c r="A6725">
        <v>-2.7E-2</v>
      </c>
      <c r="B6725" t="b">
        <f t="shared" si="105"/>
        <v>1</v>
      </c>
    </row>
    <row r="6726" spans="1:2">
      <c r="A6726">
        <v>-2.7E-2</v>
      </c>
      <c r="B6726" t="b">
        <f t="shared" si="105"/>
        <v>1</v>
      </c>
    </row>
    <row r="6727" spans="1:2">
      <c r="A6727">
        <v>-2.7E-2</v>
      </c>
      <c r="B6727" t="b">
        <f t="shared" si="105"/>
        <v>1</v>
      </c>
    </row>
    <row r="6728" spans="1:2">
      <c r="A6728">
        <v>-2.7E-2</v>
      </c>
      <c r="B6728" t="b">
        <f t="shared" si="105"/>
        <v>1</v>
      </c>
    </row>
    <row r="6729" spans="1:2">
      <c r="A6729">
        <v>-2.7E-2</v>
      </c>
      <c r="B6729" t="b">
        <f t="shared" si="105"/>
        <v>1</v>
      </c>
    </row>
    <row r="6730" spans="1:2">
      <c r="A6730">
        <v>-2.7E-2</v>
      </c>
      <c r="B6730" t="b">
        <f t="shared" si="105"/>
        <v>1</v>
      </c>
    </row>
    <row r="6731" spans="1:2">
      <c r="A6731">
        <v>-2.7E-2</v>
      </c>
      <c r="B6731" t="b">
        <f t="shared" si="105"/>
        <v>1</v>
      </c>
    </row>
    <row r="6732" spans="1:2">
      <c r="A6732">
        <v>-2.7E-2</v>
      </c>
      <c r="B6732" t="b">
        <f t="shared" si="105"/>
        <v>1</v>
      </c>
    </row>
    <row r="6733" spans="1:2">
      <c r="A6733">
        <v>-2.5999999999999999E-2</v>
      </c>
      <c r="B6733" t="b">
        <f t="shared" si="105"/>
        <v>0</v>
      </c>
    </row>
    <row r="6734" spans="1:2">
      <c r="A6734">
        <v>-2.5999999999999999E-2</v>
      </c>
      <c r="B6734" t="b">
        <f t="shared" si="105"/>
        <v>1</v>
      </c>
    </row>
    <row r="6735" spans="1:2">
      <c r="A6735">
        <v>-2.5999999999999999E-2</v>
      </c>
      <c r="B6735" t="b">
        <f t="shared" si="105"/>
        <v>1</v>
      </c>
    </row>
    <row r="6736" spans="1:2">
      <c r="A6736">
        <v>-2.5999999999999999E-2</v>
      </c>
      <c r="B6736" t="b">
        <f t="shared" si="105"/>
        <v>1</v>
      </c>
    </row>
    <row r="6737" spans="1:2">
      <c r="A6737">
        <v>-2.5999999999999999E-2</v>
      </c>
      <c r="B6737" t="b">
        <f t="shared" si="105"/>
        <v>1</v>
      </c>
    </row>
    <row r="6738" spans="1:2">
      <c r="A6738">
        <v>-2.5999999999999999E-2</v>
      </c>
      <c r="B6738" t="b">
        <f t="shared" si="105"/>
        <v>1</v>
      </c>
    </row>
    <row r="6739" spans="1:2">
      <c r="A6739">
        <v>-2.5999999999999999E-2</v>
      </c>
      <c r="B6739" t="b">
        <f t="shared" si="105"/>
        <v>1</v>
      </c>
    </row>
    <row r="6740" spans="1:2">
      <c r="A6740">
        <v>-2.5999999999999999E-2</v>
      </c>
      <c r="B6740" t="b">
        <f t="shared" si="105"/>
        <v>1</v>
      </c>
    </row>
    <row r="6741" spans="1:2">
      <c r="A6741">
        <v>-2.5999999999999999E-2</v>
      </c>
      <c r="B6741" t="b">
        <f t="shared" si="105"/>
        <v>1</v>
      </c>
    </row>
    <row r="6742" spans="1:2">
      <c r="A6742">
        <v>-2.5999999999999999E-2</v>
      </c>
      <c r="B6742" t="b">
        <f t="shared" si="105"/>
        <v>1</v>
      </c>
    </row>
    <row r="6743" spans="1:2">
      <c r="A6743">
        <v>-2.5999999999999999E-2</v>
      </c>
      <c r="B6743" t="b">
        <f t="shared" si="105"/>
        <v>1</v>
      </c>
    </row>
    <row r="6744" spans="1:2">
      <c r="A6744">
        <v>-2.5999999999999999E-2</v>
      </c>
      <c r="B6744" t="b">
        <f t="shared" si="105"/>
        <v>1</v>
      </c>
    </row>
    <row r="6745" spans="1:2">
      <c r="A6745">
        <v>-2.5999999999999999E-2</v>
      </c>
      <c r="B6745" t="b">
        <f t="shared" si="105"/>
        <v>1</v>
      </c>
    </row>
    <row r="6746" spans="1:2">
      <c r="A6746">
        <v>-2.5999999999999999E-2</v>
      </c>
      <c r="B6746" t="b">
        <f t="shared" si="105"/>
        <v>1</v>
      </c>
    </row>
    <row r="6747" spans="1:2">
      <c r="A6747">
        <v>-2.5999999999999999E-2</v>
      </c>
      <c r="B6747" t="b">
        <f t="shared" si="105"/>
        <v>1</v>
      </c>
    </row>
    <row r="6748" spans="1:2">
      <c r="A6748">
        <v>-2.5999999999999999E-2</v>
      </c>
      <c r="B6748" t="b">
        <f t="shared" si="105"/>
        <v>1</v>
      </c>
    </row>
    <row r="6749" spans="1:2">
      <c r="A6749">
        <v>-2.5999999999999999E-2</v>
      </c>
      <c r="B6749" t="b">
        <f t="shared" si="105"/>
        <v>1</v>
      </c>
    </row>
    <row r="6750" spans="1:2">
      <c r="A6750">
        <v>-2.5999999999999999E-2</v>
      </c>
      <c r="B6750" t="b">
        <f t="shared" si="105"/>
        <v>1</v>
      </c>
    </row>
    <row r="6751" spans="1:2">
      <c r="A6751">
        <v>-2.5999999999999999E-2</v>
      </c>
      <c r="B6751" t="b">
        <f t="shared" si="105"/>
        <v>1</v>
      </c>
    </row>
    <row r="6752" spans="1:2">
      <c r="A6752">
        <v>-2.5999999999999999E-2</v>
      </c>
      <c r="B6752" t="b">
        <f t="shared" si="105"/>
        <v>1</v>
      </c>
    </row>
    <row r="6753" spans="1:2">
      <c r="A6753">
        <v>-2.5999999999999999E-2</v>
      </c>
      <c r="B6753" t="b">
        <f t="shared" si="105"/>
        <v>1</v>
      </c>
    </row>
    <row r="6754" spans="1:2">
      <c r="A6754">
        <v>-2.5999999999999999E-2</v>
      </c>
      <c r="B6754" t="b">
        <f t="shared" si="105"/>
        <v>1</v>
      </c>
    </row>
    <row r="6755" spans="1:2">
      <c r="A6755">
        <v>-2.5999999999999999E-2</v>
      </c>
      <c r="B6755" t="b">
        <f t="shared" si="105"/>
        <v>1</v>
      </c>
    </row>
    <row r="6756" spans="1:2">
      <c r="A6756">
        <v>-2.5999999999999999E-2</v>
      </c>
      <c r="B6756" t="b">
        <f t="shared" si="105"/>
        <v>1</v>
      </c>
    </row>
    <row r="6757" spans="1:2">
      <c r="A6757">
        <v>-2.5999999999999999E-2</v>
      </c>
      <c r="B6757" t="b">
        <f t="shared" si="105"/>
        <v>1</v>
      </c>
    </row>
    <row r="6758" spans="1:2">
      <c r="A6758">
        <v>-2.5999999999999999E-2</v>
      </c>
      <c r="B6758" t="b">
        <f t="shared" si="105"/>
        <v>1</v>
      </c>
    </row>
    <row r="6759" spans="1:2">
      <c r="A6759">
        <v>-2.5999999999999999E-2</v>
      </c>
      <c r="B6759" t="b">
        <f t="shared" si="105"/>
        <v>1</v>
      </c>
    </row>
    <row r="6760" spans="1:2">
      <c r="A6760">
        <v>-2.5999999999999999E-2</v>
      </c>
      <c r="B6760" t="b">
        <f t="shared" si="105"/>
        <v>1</v>
      </c>
    </row>
    <row r="6761" spans="1:2">
      <c r="A6761">
        <v>-2.5999999999999999E-2</v>
      </c>
      <c r="B6761" t="b">
        <f t="shared" si="105"/>
        <v>1</v>
      </c>
    </row>
    <row r="6762" spans="1:2">
      <c r="A6762">
        <v>-2.5999999999999999E-2</v>
      </c>
      <c r="B6762" t="b">
        <f t="shared" si="105"/>
        <v>1</v>
      </c>
    </row>
    <row r="6763" spans="1:2">
      <c r="A6763">
        <v>-2.5999999999999999E-2</v>
      </c>
      <c r="B6763" t="b">
        <f t="shared" si="105"/>
        <v>1</v>
      </c>
    </row>
    <row r="6764" spans="1:2">
      <c r="A6764">
        <v>-2.5999999999999999E-2</v>
      </c>
      <c r="B6764" t="b">
        <f t="shared" si="105"/>
        <v>1</v>
      </c>
    </row>
    <row r="6765" spans="1:2">
      <c r="A6765">
        <v>-2.5999999999999999E-2</v>
      </c>
      <c r="B6765" t="b">
        <f t="shared" si="105"/>
        <v>1</v>
      </c>
    </row>
    <row r="6766" spans="1:2">
      <c r="A6766">
        <v>-2.5000000000000001E-2</v>
      </c>
      <c r="B6766" t="b">
        <f t="shared" si="105"/>
        <v>0</v>
      </c>
    </row>
    <row r="6767" spans="1:2">
      <c r="A6767">
        <v>-2.5000000000000001E-2</v>
      </c>
      <c r="B6767" t="b">
        <f t="shared" si="105"/>
        <v>1</v>
      </c>
    </row>
    <row r="6768" spans="1:2">
      <c r="A6768">
        <v>-2.5000000000000001E-2</v>
      </c>
      <c r="B6768" t="b">
        <f t="shared" si="105"/>
        <v>1</v>
      </c>
    </row>
    <row r="6769" spans="1:2">
      <c r="A6769">
        <v>-2.5000000000000001E-2</v>
      </c>
      <c r="B6769" t="b">
        <f t="shared" si="105"/>
        <v>1</v>
      </c>
    </row>
    <row r="6770" spans="1:2">
      <c r="A6770">
        <v>-2.5000000000000001E-2</v>
      </c>
      <c r="B6770" t="b">
        <f t="shared" si="105"/>
        <v>1</v>
      </c>
    </row>
    <row r="6771" spans="1:2">
      <c r="A6771">
        <v>-2.5000000000000001E-2</v>
      </c>
      <c r="B6771" t="b">
        <f t="shared" si="105"/>
        <v>1</v>
      </c>
    </row>
    <row r="6772" spans="1:2">
      <c r="A6772">
        <v>-2.5000000000000001E-2</v>
      </c>
      <c r="B6772" t="b">
        <f t="shared" si="105"/>
        <v>1</v>
      </c>
    </row>
    <row r="6773" spans="1:2">
      <c r="A6773">
        <v>-2.5000000000000001E-2</v>
      </c>
      <c r="B6773" t="b">
        <f t="shared" si="105"/>
        <v>1</v>
      </c>
    </row>
    <row r="6774" spans="1:2">
      <c r="A6774">
        <v>-2.5000000000000001E-2</v>
      </c>
      <c r="B6774" t="b">
        <f t="shared" si="105"/>
        <v>1</v>
      </c>
    </row>
    <row r="6775" spans="1:2">
      <c r="A6775">
        <v>-2.5000000000000001E-2</v>
      </c>
      <c r="B6775" t="b">
        <f t="shared" si="105"/>
        <v>1</v>
      </c>
    </row>
    <row r="6776" spans="1:2">
      <c r="A6776">
        <v>-2.5000000000000001E-2</v>
      </c>
      <c r="B6776" t="b">
        <f t="shared" si="105"/>
        <v>1</v>
      </c>
    </row>
    <row r="6777" spans="1:2">
      <c r="A6777">
        <v>-2.5000000000000001E-2</v>
      </c>
      <c r="B6777" t="b">
        <f t="shared" si="105"/>
        <v>1</v>
      </c>
    </row>
    <row r="6778" spans="1:2">
      <c r="A6778">
        <v>-2.5000000000000001E-2</v>
      </c>
      <c r="B6778" t="b">
        <f t="shared" si="105"/>
        <v>1</v>
      </c>
    </row>
    <row r="6779" spans="1:2">
      <c r="A6779">
        <v>-2.5000000000000001E-2</v>
      </c>
      <c r="B6779" t="b">
        <f t="shared" si="105"/>
        <v>1</v>
      </c>
    </row>
    <row r="6780" spans="1:2">
      <c r="A6780">
        <v>-2.5000000000000001E-2</v>
      </c>
      <c r="B6780" t="b">
        <f t="shared" si="105"/>
        <v>1</v>
      </c>
    </row>
    <row r="6781" spans="1:2">
      <c r="A6781">
        <v>-2.5000000000000001E-2</v>
      </c>
      <c r="B6781" t="b">
        <f t="shared" si="105"/>
        <v>1</v>
      </c>
    </row>
    <row r="6782" spans="1:2">
      <c r="A6782">
        <v>-2.5000000000000001E-2</v>
      </c>
      <c r="B6782" t="b">
        <f t="shared" si="105"/>
        <v>1</v>
      </c>
    </row>
    <row r="6783" spans="1:2">
      <c r="A6783">
        <v>-2.5000000000000001E-2</v>
      </c>
      <c r="B6783" t="b">
        <f t="shared" si="105"/>
        <v>1</v>
      </c>
    </row>
    <row r="6784" spans="1:2">
      <c r="A6784">
        <v>-2.5000000000000001E-2</v>
      </c>
      <c r="B6784" t="b">
        <f t="shared" si="105"/>
        <v>1</v>
      </c>
    </row>
    <row r="6785" spans="1:2">
      <c r="A6785">
        <v>-2.5000000000000001E-2</v>
      </c>
      <c r="B6785" t="b">
        <f t="shared" si="105"/>
        <v>1</v>
      </c>
    </row>
    <row r="6786" spans="1:2">
      <c r="A6786">
        <v>-2.5000000000000001E-2</v>
      </c>
      <c r="B6786" t="b">
        <f t="shared" si="105"/>
        <v>1</v>
      </c>
    </row>
    <row r="6787" spans="1:2">
      <c r="A6787">
        <v>-2.4E-2</v>
      </c>
      <c r="B6787" t="b">
        <f t="shared" si="105"/>
        <v>0</v>
      </c>
    </row>
    <row r="6788" spans="1:2">
      <c r="A6788">
        <v>-2.4E-2</v>
      </c>
      <c r="B6788" t="b">
        <f t="shared" ref="B6788:B6851" si="106">A6787=A6788</f>
        <v>1</v>
      </c>
    </row>
    <row r="6789" spans="1:2">
      <c r="A6789">
        <v>-2.4E-2</v>
      </c>
      <c r="B6789" t="b">
        <f t="shared" si="106"/>
        <v>1</v>
      </c>
    </row>
    <row r="6790" spans="1:2">
      <c r="A6790">
        <v>-2.4E-2</v>
      </c>
      <c r="B6790" t="b">
        <f t="shared" si="106"/>
        <v>1</v>
      </c>
    </row>
    <row r="6791" spans="1:2">
      <c r="A6791">
        <v>-2.4E-2</v>
      </c>
      <c r="B6791" t="b">
        <f t="shared" si="106"/>
        <v>1</v>
      </c>
    </row>
    <row r="6792" spans="1:2">
      <c r="A6792">
        <v>-2.4E-2</v>
      </c>
      <c r="B6792" t="b">
        <f t="shared" si="106"/>
        <v>1</v>
      </c>
    </row>
    <row r="6793" spans="1:2">
      <c r="A6793">
        <v>-2.4E-2</v>
      </c>
      <c r="B6793" t="b">
        <f t="shared" si="106"/>
        <v>1</v>
      </c>
    </row>
    <row r="6794" spans="1:2">
      <c r="A6794">
        <v>-2.4E-2</v>
      </c>
      <c r="B6794" t="b">
        <f t="shared" si="106"/>
        <v>1</v>
      </c>
    </row>
    <row r="6795" spans="1:2">
      <c r="A6795">
        <v>-2.4E-2</v>
      </c>
      <c r="B6795" t="b">
        <f t="shared" si="106"/>
        <v>1</v>
      </c>
    </row>
    <row r="6796" spans="1:2">
      <c r="A6796">
        <v>-2.4E-2</v>
      </c>
      <c r="B6796" t="b">
        <f t="shared" si="106"/>
        <v>1</v>
      </c>
    </row>
    <row r="6797" spans="1:2">
      <c r="A6797">
        <v>-2.4E-2</v>
      </c>
      <c r="B6797" t="b">
        <f t="shared" si="106"/>
        <v>1</v>
      </c>
    </row>
    <row r="6798" spans="1:2">
      <c r="A6798">
        <v>-2.4E-2</v>
      </c>
      <c r="B6798" t="b">
        <f t="shared" si="106"/>
        <v>1</v>
      </c>
    </row>
    <row r="6799" spans="1:2">
      <c r="A6799">
        <v>-2.4E-2</v>
      </c>
      <c r="B6799" t="b">
        <f t="shared" si="106"/>
        <v>1</v>
      </c>
    </row>
    <row r="6800" spans="1:2">
      <c r="A6800">
        <v>-2.4E-2</v>
      </c>
      <c r="B6800" t="b">
        <f t="shared" si="106"/>
        <v>1</v>
      </c>
    </row>
    <row r="6801" spans="1:2">
      <c r="A6801">
        <v>-2.4E-2</v>
      </c>
      <c r="B6801" t="b">
        <f t="shared" si="106"/>
        <v>1</v>
      </c>
    </row>
    <row r="6802" spans="1:2">
      <c r="A6802">
        <v>-2.4E-2</v>
      </c>
      <c r="B6802" t="b">
        <f t="shared" si="106"/>
        <v>1</v>
      </c>
    </row>
    <row r="6803" spans="1:2">
      <c r="A6803">
        <v>-2.5000000000000001E-2</v>
      </c>
      <c r="B6803" t="b">
        <f t="shared" si="106"/>
        <v>0</v>
      </c>
    </row>
    <row r="6804" spans="1:2">
      <c r="A6804">
        <v>-2.5000000000000001E-2</v>
      </c>
      <c r="B6804" t="b">
        <f t="shared" si="106"/>
        <v>1</v>
      </c>
    </row>
    <row r="6805" spans="1:2">
      <c r="A6805">
        <v>-2.5000000000000001E-2</v>
      </c>
      <c r="B6805" t="b">
        <f t="shared" si="106"/>
        <v>1</v>
      </c>
    </row>
    <row r="6806" spans="1:2">
      <c r="A6806">
        <v>-2.5000000000000001E-2</v>
      </c>
      <c r="B6806" t="b">
        <f t="shared" si="106"/>
        <v>1</v>
      </c>
    </row>
    <row r="6807" spans="1:2">
      <c r="A6807">
        <v>-2.5000000000000001E-2</v>
      </c>
      <c r="B6807" t="b">
        <f t="shared" si="106"/>
        <v>1</v>
      </c>
    </row>
    <row r="6808" spans="1:2">
      <c r="A6808">
        <v>-2.5000000000000001E-2</v>
      </c>
      <c r="B6808" t="b">
        <f t="shared" si="106"/>
        <v>1</v>
      </c>
    </row>
    <row r="6809" spans="1:2">
      <c r="A6809">
        <v>-2.5000000000000001E-2</v>
      </c>
      <c r="B6809" t="b">
        <f t="shared" si="106"/>
        <v>1</v>
      </c>
    </row>
    <row r="6810" spans="1:2">
      <c r="A6810">
        <v>-2.5000000000000001E-2</v>
      </c>
      <c r="B6810" t="b">
        <f t="shared" si="106"/>
        <v>1</v>
      </c>
    </row>
    <row r="6811" spans="1:2">
      <c r="A6811">
        <v>-2.5000000000000001E-2</v>
      </c>
      <c r="B6811" t="b">
        <f t="shared" si="106"/>
        <v>1</v>
      </c>
    </row>
    <row r="6812" spans="1:2">
      <c r="A6812">
        <v>-2.5000000000000001E-2</v>
      </c>
      <c r="B6812" t="b">
        <f t="shared" si="106"/>
        <v>1</v>
      </c>
    </row>
    <row r="6813" spans="1:2">
      <c r="A6813">
        <v>-2.5000000000000001E-2</v>
      </c>
      <c r="B6813" t="b">
        <f t="shared" si="106"/>
        <v>1</v>
      </c>
    </row>
    <row r="6814" spans="1:2">
      <c r="A6814">
        <v>-2.5000000000000001E-2</v>
      </c>
      <c r="B6814" t="b">
        <f t="shared" si="106"/>
        <v>1</v>
      </c>
    </row>
    <row r="6815" spans="1:2">
      <c r="A6815">
        <v>-2.5000000000000001E-2</v>
      </c>
      <c r="B6815" t="b">
        <f t="shared" si="106"/>
        <v>1</v>
      </c>
    </row>
    <row r="6816" spans="1:2">
      <c r="A6816">
        <v>-2.5000000000000001E-2</v>
      </c>
      <c r="B6816" t="b">
        <f t="shared" si="106"/>
        <v>1</v>
      </c>
    </row>
    <row r="6817" spans="1:2">
      <c r="A6817">
        <v>-2.5000000000000001E-2</v>
      </c>
      <c r="B6817" t="b">
        <f t="shared" si="106"/>
        <v>1</v>
      </c>
    </row>
    <row r="6818" spans="1:2">
      <c r="A6818">
        <v>-2.5000000000000001E-2</v>
      </c>
      <c r="B6818" t="b">
        <f t="shared" si="106"/>
        <v>1</v>
      </c>
    </row>
    <row r="6819" spans="1:2">
      <c r="A6819">
        <v>-2.5999999999999999E-2</v>
      </c>
      <c r="B6819" t="b">
        <f t="shared" si="106"/>
        <v>0</v>
      </c>
    </row>
    <row r="6820" spans="1:2">
      <c r="A6820">
        <v>-2.5999999999999999E-2</v>
      </c>
      <c r="B6820" t="b">
        <f t="shared" si="106"/>
        <v>1</v>
      </c>
    </row>
    <row r="6821" spans="1:2">
      <c r="A6821">
        <v>-2.5999999999999999E-2</v>
      </c>
      <c r="B6821" t="b">
        <f t="shared" si="106"/>
        <v>1</v>
      </c>
    </row>
    <row r="6822" spans="1:2">
      <c r="A6822">
        <v>-2.5999999999999999E-2</v>
      </c>
      <c r="B6822" t="b">
        <f t="shared" si="106"/>
        <v>1</v>
      </c>
    </row>
    <row r="6823" spans="1:2">
      <c r="A6823">
        <v>-2.5999999999999999E-2</v>
      </c>
      <c r="B6823" t="b">
        <f t="shared" si="106"/>
        <v>1</v>
      </c>
    </row>
    <row r="6824" spans="1:2">
      <c r="A6824">
        <v>-2.5999999999999999E-2</v>
      </c>
      <c r="B6824" t="b">
        <f t="shared" si="106"/>
        <v>1</v>
      </c>
    </row>
    <row r="6825" spans="1:2">
      <c r="A6825">
        <v>-2.5999999999999999E-2</v>
      </c>
      <c r="B6825" t="b">
        <f t="shared" si="106"/>
        <v>1</v>
      </c>
    </row>
    <row r="6826" spans="1:2">
      <c r="A6826">
        <v>-2.5999999999999999E-2</v>
      </c>
      <c r="B6826" t="b">
        <f t="shared" si="106"/>
        <v>1</v>
      </c>
    </row>
    <row r="6827" spans="1:2">
      <c r="A6827">
        <v>-2.5999999999999999E-2</v>
      </c>
      <c r="B6827" t="b">
        <f t="shared" si="106"/>
        <v>1</v>
      </c>
    </row>
    <row r="6828" spans="1:2">
      <c r="A6828">
        <v>-2.7E-2</v>
      </c>
      <c r="B6828" t="b">
        <f t="shared" si="106"/>
        <v>0</v>
      </c>
    </row>
    <row r="6829" spans="1:2">
      <c r="A6829">
        <v>-2.7E-2</v>
      </c>
      <c r="B6829" t="b">
        <f t="shared" si="106"/>
        <v>1</v>
      </c>
    </row>
    <row r="6830" spans="1:2">
      <c r="A6830">
        <v>-2.7E-2</v>
      </c>
      <c r="B6830" t="b">
        <f t="shared" si="106"/>
        <v>1</v>
      </c>
    </row>
    <row r="6831" spans="1:2">
      <c r="A6831">
        <v>-2.7E-2</v>
      </c>
      <c r="B6831" t="b">
        <f t="shared" si="106"/>
        <v>1</v>
      </c>
    </row>
    <row r="6832" spans="1:2">
      <c r="A6832">
        <v>-2.7E-2</v>
      </c>
      <c r="B6832" t="b">
        <f t="shared" si="106"/>
        <v>1</v>
      </c>
    </row>
    <row r="6833" spans="1:2">
      <c r="A6833">
        <v>-2.7E-2</v>
      </c>
      <c r="B6833" t="b">
        <f t="shared" si="106"/>
        <v>1</v>
      </c>
    </row>
    <row r="6834" spans="1:2">
      <c r="A6834">
        <v>-2.7E-2</v>
      </c>
      <c r="B6834" t="b">
        <f t="shared" si="106"/>
        <v>1</v>
      </c>
    </row>
    <row r="6835" spans="1:2">
      <c r="A6835">
        <v>-2.7E-2</v>
      </c>
      <c r="B6835" t="b">
        <f t="shared" si="106"/>
        <v>1</v>
      </c>
    </row>
    <row r="6836" spans="1:2">
      <c r="A6836">
        <v>-2.8000000000000001E-2</v>
      </c>
      <c r="B6836" t="b">
        <f t="shared" si="106"/>
        <v>0</v>
      </c>
    </row>
    <row r="6837" spans="1:2">
      <c r="A6837">
        <v>-2.8000000000000001E-2</v>
      </c>
      <c r="B6837" t="b">
        <f t="shared" si="106"/>
        <v>1</v>
      </c>
    </row>
    <row r="6838" spans="1:2">
      <c r="A6838">
        <v>-2.8000000000000001E-2</v>
      </c>
      <c r="B6838" t="b">
        <f t="shared" si="106"/>
        <v>1</v>
      </c>
    </row>
    <row r="6839" spans="1:2">
      <c r="A6839">
        <v>-2.8000000000000001E-2</v>
      </c>
      <c r="B6839" t="b">
        <f t="shared" si="106"/>
        <v>1</v>
      </c>
    </row>
    <row r="6840" spans="1:2">
      <c r="A6840">
        <v>-2.8000000000000001E-2</v>
      </c>
      <c r="B6840" t="b">
        <f t="shared" si="106"/>
        <v>1</v>
      </c>
    </row>
    <row r="6841" spans="1:2">
      <c r="A6841">
        <v>-2.9000000000000001E-2</v>
      </c>
      <c r="B6841" t="b">
        <f t="shared" si="106"/>
        <v>0</v>
      </c>
    </row>
    <row r="6842" spans="1:2">
      <c r="A6842">
        <v>-2.9000000000000001E-2</v>
      </c>
      <c r="B6842" t="b">
        <f t="shared" si="106"/>
        <v>1</v>
      </c>
    </row>
    <row r="6843" spans="1:2">
      <c r="A6843">
        <v>-2.9000000000000001E-2</v>
      </c>
      <c r="B6843" t="b">
        <f t="shared" si="106"/>
        <v>1</v>
      </c>
    </row>
    <row r="6844" spans="1:2">
      <c r="A6844">
        <v>-2.9000000000000001E-2</v>
      </c>
      <c r="B6844" t="b">
        <f t="shared" si="106"/>
        <v>1</v>
      </c>
    </row>
    <row r="6845" spans="1:2">
      <c r="A6845">
        <v>-2.9000000000000001E-2</v>
      </c>
      <c r="B6845" t="b">
        <f t="shared" si="106"/>
        <v>1</v>
      </c>
    </row>
    <row r="6846" spans="1:2">
      <c r="A6846">
        <v>-0.03</v>
      </c>
      <c r="B6846" t="b">
        <f t="shared" si="106"/>
        <v>0</v>
      </c>
    </row>
    <row r="6847" spans="1:2">
      <c r="A6847">
        <v>-0.03</v>
      </c>
      <c r="B6847" t="b">
        <f t="shared" si="106"/>
        <v>1</v>
      </c>
    </row>
    <row r="6848" spans="1:2">
      <c r="A6848">
        <v>-0.03</v>
      </c>
      <c r="B6848" t="b">
        <f t="shared" si="106"/>
        <v>1</v>
      </c>
    </row>
    <row r="6849" spans="1:2">
      <c r="A6849">
        <v>-0.03</v>
      </c>
      <c r="B6849" t="b">
        <f t="shared" si="106"/>
        <v>1</v>
      </c>
    </row>
    <row r="6850" spans="1:2">
      <c r="A6850">
        <v>-0.03</v>
      </c>
      <c r="B6850" t="b">
        <f t="shared" si="106"/>
        <v>1</v>
      </c>
    </row>
    <row r="6851" spans="1:2">
      <c r="A6851">
        <v>-3.1E-2</v>
      </c>
      <c r="B6851" t="b">
        <f t="shared" si="106"/>
        <v>0</v>
      </c>
    </row>
    <row r="6852" spans="1:2">
      <c r="A6852">
        <v>-3.1E-2</v>
      </c>
      <c r="B6852" t="b">
        <f t="shared" ref="B6852:B6915" si="107">A6851=A6852</f>
        <v>1</v>
      </c>
    </row>
    <row r="6853" spans="1:2">
      <c r="A6853">
        <v>-3.1E-2</v>
      </c>
      <c r="B6853" t="b">
        <f t="shared" si="107"/>
        <v>1</v>
      </c>
    </row>
    <row r="6854" spans="1:2">
      <c r="A6854">
        <v>-3.1E-2</v>
      </c>
      <c r="B6854" t="b">
        <f t="shared" si="107"/>
        <v>1</v>
      </c>
    </row>
    <row r="6855" spans="1:2">
      <c r="A6855">
        <v>-3.1E-2</v>
      </c>
      <c r="B6855" t="b">
        <f t="shared" si="107"/>
        <v>1</v>
      </c>
    </row>
    <row r="6856" spans="1:2">
      <c r="A6856">
        <v>-3.1E-2</v>
      </c>
      <c r="B6856" t="b">
        <f t="shared" si="107"/>
        <v>1</v>
      </c>
    </row>
    <row r="6857" spans="1:2">
      <c r="A6857">
        <v>-3.1E-2</v>
      </c>
      <c r="B6857" t="b">
        <f t="shared" si="107"/>
        <v>1</v>
      </c>
    </row>
    <row r="6858" spans="1:2">
      <c r="A6858">
        <v>-3.1E-2</v>
      </c>
      <c r="B6858" t="b">
        <f t="shared" si="107"/>
        <v>1</v>
      </c>
    </row>
    <row r="6859" spans="1:2">
      <c r="A6859">
        <v>-3.2000000000000001E-2</v>
      </c>
      <c r="B6859" t="b">
        <f t="shared" si="107"/>
        <v>0</v>
      </c>
    </row>
    <row r="6860" spans="1:2">
      <c r="A6860">
        <v>-3.2000000000000001E-2</v>
      </c>
      <c r="B6860" t="b">
        <f t="shared" si="107"/>
        <v>1</v>
      </c>
    </row>
    <row r="6861" spans="1:2">
      <c r="A6861">
        <v>-3.2000000000000001E-2</v>
      </c>
      <c r="B6861" t="b">
        <f t="shared" si="107"/>
        <v>1</v>
      </c>
    </row>
    <row r="6862" spans="1:2">
      <c r="A6862">
        <v>-3.2000000000000001E-2</v>
      </c>
      <c r="B6862" t="b">
        <f t="shared" si="107"/>
        <v>1</v>
      </c>
    </row>
    <row r="6863" spans="1:2">
      <c r="A6863">
        <v>-3.2000000000000001E-2</v>
      </c>
      <c r="B6863" t="b">
        <f t="shared" si="107"/>
        <v>1</v>
      </c>
    </row>
    <row r="6864" spans="1:2">
      <c r="A6864">
        <v>-3.2000000000000001E-2</v>
      </c>
      <c r="B6864" t="b">
        <f t="shared" si="107"/>
        <v>1</v>
      </c>
    </row>
    <row r="6865" spans="1:2">
      <c r="A6865">
        <v>-3.2000000000000001E-2</v>
      </c>
      <c r="B6865" t="b">
        <f t="shared" si="107"/>
        <v>1</v>
      </c>
    </row>
    <row r="6866" spans="1:2">
      <c r="A6866">
        <v>-3.3000000000000002E-2</v>
      </c>
      <c r="B6866" t="b">
        <f t="shared" si="107"/>
        <v>0</v>
      </c>
    </row>
    <row r="6867" spans="1:2">
      <c r="A6867">
        <v>-3.3000000000000002E-2</v>
      </c>
      <c r="B6867" t="b">
        <f t="shared" si="107"/>
        <v>1</v>
      </c>
    </row>
    <row r="6868" spans="1:2">
      <c r="A6868">
        <v>-3.3000000000000002E-2</v>
      </c>
      <c r="B6868" t="b">
        <f t="shared" si="107"/>
        <v>1</v>
      </c>
    </row>
    <row r="6869" spans="1:2">
      <c r="A6869">
        <v>-3.3000000000000002E-2</v>
      </c>
      <c r="B6869" t="b">
        <f t="shared" si="107"/>
        <v>1</v>
      </c>
    </row>
    <row r="6870" spans="1:2">
      <c r="A6870">
        <v>-3.3000000000000002E-2</v>
      </c>
      <c r="B6870" t="b">
        <f t="shared" si="107"/>
        <v>1</v>
      </c>
    </row>
    <row r="6871" spans="1:2">
      <c r="A6871">
        <v>-3.3000000000000002E-2</v>
      </c>
      <c r="B6871" t="b">
        <f t="shared" si="107"/>
        <v>1</v>
      </c>
    </row>
    <row r="6872" spans="1:2">
      <c r="A6872">
        <v>-3.3000000000000002E-2</v>
      </c>
      <c r="B6872" t="b">
        <f t="shared" si="107"/>
        <v>1</v>
      </c>
    </row>
    <row r="6873" spans="1:2">
      <c r="A6873">
        <v>-3.3000000000000002E-2</v>
      </c>
      <c r="B6873" t="b">
        <f t="shared" si="107"/>
        <v>1</v>
      </c>
    </row>
    <row r="6874" spans="1:2">
      <c r="A6874">
        <v>-3.3000000000000002E-2</v>
      </c>
      <c r="B6874" t="b">
        <f t="shared" si="107"/>
        <v>1</v>
      </c>
    </row>
    <row r="6875" spans="1:2">
      <c r="A6875">
        <v>-3.3000000000000002E-2</v>
      </c>
      <c r="B6875" t="b">
        <f t="shared" si="107"/>
        <v>1</v>
      </c>
    </row>
    <row r="6876" spans="1:2">
      <c r="A6876">
        <v>-3.3000000000000002E-2</v>
      </c>
      <c r="B6876" t="b">
        <f t="shared" si="107"/>
        <v>1</v>
      </c>
    </row>
    <row r="6877" spans="1:2">
      <c r="A6877">
        <v>-3.3000000000000002E-2</v>
      </c>
      <c r="B6877" t="b">
        <f t="shared" si="107"/>
        <v>1</v>
      </c>
    </row>
    <row r="6878" spans="1:2">
      <c r="A6878">
        <v>-3.3000000000000002E-2</v>
      </c>
      <c r="B6878" t="b">
        <f t="shared" si="107"/>
        <v>1</v>
      </c>
    </row>
    <row r="6879" spans="1:2">
      <c r="A6879">
        <v>-3.3000000000000002E-2</v>
      </c>
      <c r="B6879" t="b">
        <f t="shared" si="107"/>
        <v>1</v>
      </c>
    </row>
    <row r="6880" spans="1:2">
      <c r="A6880">
        <v>-3.3000000000000002E-2</v>
      </c>
      <c r="B6880" t="b">
        <f t="shared" si="107"/>
        <v>1</v>
      </c>
    </row>
    <row r="6881" spans="1:2">
      <c r="A6881">
        <v>-3.3000000000000002E-2</v>
      </c>
      <c r="B6881" t="b">
        <f t="shared" si="107"/>
        <v>1</v>
      </c>
    </row>
    <row r="6882" spans="1:2">
      <c r="A6882">
        <v>-3.3000000000000002E-2</v>
      </c>
      <c r="B6882" t="b">
        <f t="shared" si="107"/>
        <v>1</v>
      </c>
    </row>
    <row r="6883" spans="1:2">
      <c r="A6883">
        <v>-3.3000000000000002E-2</v>
      </c>
      <c r="B6883" t="b">
        <f t="shared" si="107"/>
        <v>1</v>
      </c>
    </row>
    <row r="6884" spans="1:2">
      <c r="A6884">
        <v>-3.3000000000000002E-2</v>
      </c>
      <c r="B6884" t="b">
        <f t="shared" si="107"/>
        <v>1</v>
      </c>
    </row>
    <row r="6885" spans="1:2">
      <c r="A6885">
        <v>-3.3000000000000002E-2</v>
      </c>
      <c r="B6885" t="b">
        <f t="shared" si="107"/>
        <v>1</v>
      </c>
    </row>
    <row r="6886" spans="1:2">
      <c r="A6886">
        <v>-3.3000000000000002E-2</v>
      </c>
      <c r="B6886" t="b">
        <f t="shared" si="107"/>
        <v>1</v>
      </c>
    </row>
    <row r="6887" spans="1:2">
      <c r="A6887">
        <v>-3.3000000000000002E-2</v>
      </c>
      <c r="B6887" t="b">
        <f t="shared" si="107"/>
        <v>1</v>
      </c>
    </row>
    <row r="6888" spans="1:2">
      <c r="A6888">
        <v>-3.3000000000000002E-2</v>
      </c>
      <c r="B6888" t="b">
        <f t="shared" si="107"/>
        <v>1</v>
      </c>
    </row>
    <row r="6889" spans="1:2">
      <c r="A6889">
        <v>-3.3000000000000002E-2</v>
      </c>
      <c r="B6889" t="b">
        <f t="shared" si="107"/>
        <v>1</v>
      </c>
    </row>
    <row r="6890" spans="1:2">
      <c r="A6890">
        <v>-3.3000000000000002E-2</v>
      </c>
      <c r="B6890" t="b">
        <f t="shared" si="107"/>
        <v>1</v>
      </c>
    </row>
    <row r="6891" spans="1:2">
      <c r="A6891">
        <v>-3.2000000000000001E-2</v>
      </c>
      <c r="B6891" t="b">
        <f t="shared" si="107"/>
        <v>0</v>
      </c>
    </row>
    <row r="6892" spans="1:2">
      <c r="A6892">
        <v>-3.2000000000000001E-2</v>
      </c>
      <c r="B6892" t="b">
        <f t="shared" si="107"/>
        <v>1</v>
      </c>
    </row>
    <row r="6893" spans="1:2">
      <c r="A6893">
        <v>-3.2000000000000001E-2</v>
      </c>
      <c r="B6893" t="b">
        <f t="shared" si="107"/>
        <v>1</v>
      </c>
    </row>
    <row r="6894" spans="1:2">
      <c r="A6894">
        <v>-3.2000000000000001E-2</v>
      </c>
      <c r="B6894" t="b">
        <f t="shared" si="107"/>
        <v>1</v>
      </c>
    </row>
    <row r="6895" spans="1:2">
      <c r="A6895">
        <v>-3.2000000000000001E-2</v>
      </c>
      <c r="B6895" t="b">
        <f t="shared" si="107"/>
        <v>1</v>
      </c>
    </row>
    <row r="6896" spans="1:2">
      <c r="A6896">
        <v>-3.2000000000000001E-2</v>
      </c>
      <c r="B6896" t="b">
        <f t="shared" si="107"/>
        <v>1</v>
      </c>
    </row>
    <row r="6897" spans="1:2">
      <c r="A6897">
        <v>-3.2000000000000001E-2</v>
      </c>
      <c r="B6897" t="b">
        <f t="shared" si="107"/>
        <v>1</v>
      </c>
    </row>
    <row r="6898" spans="1:2">
      <c r="A6898">
        <v>-3.2000000000000001E-2</v>
      </c>
      <c r="B6898" t="b">
        <f t="shared" si="107"/>
        <v>1</v>
      </c>
    </row>
    <row r="6899" spans="1:2">
      <c r="A6899">
        <v>-3.2000000000000001E-2</v>
      </c>
      <c r="B6899" t="b">
        <f t="shared" si="107"/>
        <v>1</v>
      </c>
    </row>
    <row r="6900" spans="1:2">
      <c r="A6900">
        <v>-3.2000000000000001E-2</v>
      </c>
      <c r="B6900" t="b">
        <f t="shared" si="107"/>
        <v>1</v>
      </c>
    </row>
    <row r="6901" spans="1:2">
      <c r="A6901">
        <v>-3.1E-2</v>
      </c>
      <c r="B6901" t="b">
        <f t="shared" si="107"/>
        <v>0</v>
      </c>
    </row>
    <row r="6902" spans="1:2">
      <c r="A6902">
        <v>-3.1E-2</v>
      </c>
      <c r="B6902" t="b">
        <f t="shared" si="107"/>
        <v>1</v>
      </c>
    </row>
    <row r="6903" spans="1:2">
      <c r="A6903">
        <v>-3.1E-2</v>
      </c>
      <c r="B6903" t="b">
        <f t="shared" si="107"/>
        <v>1</v>
      </c>
    </row>
    <row r="6904" spans="1:2">
      <c r="A6904">
        <v>-3.1E-2</v>
      </c>
      <c r="B6904" t="b">
        <f t="shared" si="107"/>
        <v>1</v>
      </c>
    </row>
    <row r="6905" spans="1:2">
      <c r="A6905">
        <v>-3.1E-2</v>
      </c>
      <c r="B6905" t="b">
        <f t="shared" si="107"/>
        <v>1</v>
      </c>
    </row>
    <row r="6906" spans="1:2">
      <c r="A6906">
        <v>-3.1E-2</v>
      </c>
      <c r="B6906" t="b">
        <f t="shared" si="107"/>
        <v>1</v>
      </c>
    </row>
    <row r="6907" spans="1:2">
      <c r="A6907">
        <v>-3.1E-2</v>
      </c>
      <c r="B6907" t="b">
        <f t="shared" si="107"/>
        <v>1</v>
      </c>
    </row>
    <row r="6908" spans="1:2">
      <c r="A6908">
        <v>-3.1E-2</v>
      </c>
      <c r="B6908" t="b">
        <f t="shared" si="107"/>
        <v>1</v>
      </c>
    </row>
    <row r="6909" spans="1:2">
      <c r="A6909">
        <v>-3.1E-2</v>
      </c>
      <c r="B6909" t="b">
        <f t="shared" si="107"/>
        <v>1</v>
      </c>
    </row>
    <row r="6910" spans="1:2">
      <c r="A6910">
        <v>-3.1E-2</v>
      </c>
      <c r="B6910" t="b">
        <f t="shared" si="107"/>
        <v>1</v>
      </c>
    </row>
    <row r="6911" spans="1:2">
      <c r="A6911">
        <v>-3.1E-2</v>
      </c>
      <c r="B6911" t="b">
        <f t="shared" si="107"/>
        <v>1</v>
      </c>
    </row>
    <row r="6912" spans="1:2">
      <c r="A6912">
        <v>-3.1E-2</v>
      </c>
      <c r="B6912" t="b">
        <f t="shared" si="107"/>
        <v>1</v>
      </c>
    </row>
    <row r="6913" spans="1:2">
      <c r="A6913">
        <v>-0.03</v>
      </c>
      <c r="B6913" t="b">
        <f t="shared" si="107"/>
        <v>0</v>
      </c>
    </row>
    <row r="6914" spans="1:2">
      <c r="A6914">
        <v>-0.03</v>
      </c>
      <c r="B6914" t="b">
        <f t="shared" si="107"/>
        <v>1</v>
      </c>
    </row>
    <row r="6915" spans="1:2">
      <c r="A6915">
        <v>-0.03</v>
      </c>
      <c r="B6915" t="b">
        <f t="shared" si="107"/>
        <v>1</v>
      </c>
    </row>
    <row r="6916" spans="1:2">
      <c r="A6916">
        <v>-0.03</v>
      </c>
      <c r="B6916" t="b">
        <f t="shared" ref="B6916:B6979" si="108">A6915=A6916</f>
        <v>1</v>
      </c>
    </row>
    <row r="6917" spans="1:2">
      <c r="A6917">
        <v>-0.03</v>
      </c>
      <c r="B6917" t="b">
        <f t="shared" si="108"/>
        <v>1</v>
      </c>
    </row>
    <row r="6918" spans="1:2">
      <c r="A6918">
        <v>-2.9000000000000001E-2</v>
      </c>
      <c r="B6918" t="b">
        <f t="shared" si="108"/>
        <v>0</v>
      </c>
    </row>
    <row r="6919" spans="1:2">
      <c r="A6919">
        <v>-2.9000000000000001E-2</v>
      </c>
      <c r="B6919" t="b">
        <f t="shared" si="108"/>
        <v>1</v>
      </c>
    </row>
    <row r="6920" spans="1:2">
      <c r="A6920">
        <v>-2.9000000000000001E-2</v>
      </c>
      <c r="B6920" t="b">
        <f t="shared" si="108"/>
        <v>1</v>
      </c>
    </row>
    <row r="6921" spans="1:2">
      <c r="A6921">
        <v>-2.9000000000000001E-2</v>
      </c>
      <c r="B6921" t="b">
        <f t="shared" si="108"/>
        <v>1</v>
      </c>
    </row>
    <row r="6922" spans="1:2">
      <c r="A6922">
        <v>-2.9000000000000001E-2</v>
      </c>
      <c r="B6922" t="b">
        <f t="shared" si="108"/>
        <v>1</v>
      </c>
    </row>
    <row r="6923" spans="1:2">
      <c r="A6923">
        <v>-2.8000000000000001E-2</v>
      </c>
      <c r="B6923" t="b">
        <f t="shared" si="108"/>
        <v>0</v>
      </c>
    </row>
    <row r="6924" spans="1:2">
      <c r="A6924">
        <v>-2.8000000000000001E-2</v>
      </c>
      <c r="B6924" t="b">
        <f t="shared" si="108"/>
        <v>1</v>
      </c>
    </row>
    <row r="6925" spans="1:2">
      <c r="A6925">
        <v>-2.8000000000000001E-2</v>
      </c>
      <c r="B6925" t="b">
        <f t="shared" si="108"/>
        <v>1</v>
      </c>
    </row>
    <row r="6926" spans="1:2">
      <c r="A6926">
        <v>-2.8000000000000001E-2</v>
      </c>
      <c r="B6926" t="b">
        <f t="shared" si="108"/>
        <v>1</v>
      </c>
    </row>
    <row r="6927" spans="1:2">
      <c r="A6927">
        <v>-2.8000000000000001E-2</v>
      </c>
      <c r="B6927" t="b">
        <f t="shared" si="108"/>
        <v>1</v>
      </c>
    </row>
    <row r="6928" spans="1:2">
      <c r="A6928">
        <v>-2.7E-2</v>
      </c>
      <c r="B6928" t="b">
        <f t="shared" si="108"/>
        <v>0</v>
      </c>
    </row>
    <row r="6929" spans="1:2">
      <c r="A6929">
        <v>-2.7E-2</v>
      </c>
      <c r="B6929" t="b">
        <f t="shared" si="108"/>
        <v>1</v>
      </c>
    </row>
    <row r="6930" spans="1:2">
      <c r="A6930">
        <v>-2.7E-2</v>
      </c>
      <c r="B6930" t="b">
        <f t="shared" si="108"/>
        <v>1</v>
      </c>
    </row>
    <row r="6931" spans="1:2">
      <c r="A6931">
        <v>-2.7E-2</v>
      </c>
      <c r="B6931" t="b">
        <f t="shared" si="108"/>
        <v>1</v>
      </c>
    </row>
    <row r="6932" spans="1:2">
      <c r="A6932">
        <v>-2.7E-2</v>
      </c>
      <c r="B6932" t="b">
        <f t="shared" si="108"/>
        <v>1</v>
      </c>
    </row>
    <row r="6933" spans="1:2">
      <c r="A6933">
        <v>-2.5999999999999999E-2</v>
      </c>
      <c r="B6933" t="b">
        <f t="shared" si="108"/>
        <v>0</v>
      </c>
    </row>
    <row r="6934" spans="1:2">
      <c r="A6934">
        <v>-2.5999999999999999E-2</v>
      </c>
      <c r="B6934" t="b">
        <f t="shared" si="108"/>
        <v>1</v>
      </c>
    </row>
    <row r="6935" spans="1:2">
      <c r="A6935">
        <v>-2.5999999999999999E-2</v>
      </c>
      <c r="B6935" t="b">
        <f t="shared" si="108"/>
        <v>1</v>
      </c>
    </row>
    <row r="6936" spans="1:2">
      <c r="A6936">
        <v>-2.5999999999999999E-2</v>
      </c>
      <c r="B6936" t="b">
        <f t="shared" si="108"/>
        <v>1</v>
      </c>
    </row>
    <row r="6937" spans="1:2">
      <c r="A6937">
        <v>-2.5000000000000001E-2</v>
      </c>
      <c r="B6937" t="b">
        <f t="shared" si="108"/>
        <v>0</v>
      </c>
    </row>
    <row r="6938" spans="1:2">
      <c r="A6938">
        <v>-2.5000000000000001E-2</v>
      </c>
      <c r="B6938" t="b">
        <f t="shared" si="108"/>
        <v>1</v>
      </c>
    </row>
    <row r="6939" spans="1:2">
      <c r="A6939">
        <v>-2.5000000000000001E-2</v>
      </c>
      <c r="B6939" t="b">
        <f t="shared" si="108"/>
        <v>1</v>
      </c>
    </row>
    <row r="6940" spans="1:2">
      <c r="A6940">
        <v>-2.4E-2</v>
      </c>
      <c r="B6940" t="b">
        <f t="shared" si="108"/>
        <v>0</v>
      </c>
    </row>
    <row r="6941" spans="1:2">
      <c r="A6941">
        <v>-2.4E-2</v>
      </c>
      <c r="B6941" t="b">
        <f t="shared" si="108"/>
        <v>1</v>
      </c>
    </row>
    <row r="6942" spans="1:2">
      <c r="A6942">
        <v>-2.3E-2</v>
      </c>
      <c r="B6942" t="b">
        <f t="shared" si="108"/>
        <v>0</v>
      </c>
    </row>
    <row r="6943" spans="1:2">
      <c r="A6943">
        <v>-2.3E-2</v>
      </c>
      <c r="B6943" t="b">
        <f t="shared" si="108"/>
        <v>1</v>
      </c>
    </row>
    <row r="6944" spans="1:2">
      <c r="A6944">
        <v>-2.3E-2</v>
      </c>
      <c r="B6944" t="b">
        <f t="shared" si="108"/>
        <v>1</v>
      </c>
    </row>
    <row r="6945" spans="1:2">
      <c r="A6945">
        <v>-2.1999999999999999E-2</v>
      </c>
      <c r="B6945" t="b">
        <f t="shared" si="108"/>
        <v>0</v>
      </c>
    </row>
    <row r="6946" spans="1:2">
      <c r="A6946">
        <v>-2.1999999999999999E-2</v>
      </c>
      <c r="B6946" t="b">
        <f t="shared" si="108"/>
        <v>1</v>
      </c>
    </row>
    <row r="6947" spans="1:2">
      <c r="A6947">
        <v>-2.1000000000000001E-2</v>
      </c>
      <c r="B6947" t="b">
        <f t="shared" si="108"/>
        <v>0</v>
      </c>
    </row>
    <row r="6948" spans="1:2">
      <c r="A6948">
        <v>-2.1000000000000001E-2</v>
      </c>
      <c r="B6948" t="b">
        <f t="shared" si="108"/>
        <v>1</v>
      </c>
    </row>
    <row r="6949" spans="1:2">
      <c r="A6949">
        <v>-0.02</v>
      </c>
      <c r="B6949" t="b">
        <f t="shared" si="108"/>
        <v>0</v>
      </c>
    </row>
    <row r="6950" spans="1:2">
      <c r="A6950">
        <v>-0.02</v>
      </c>
      <c r="B6950" t="b">
        <f t="shared" si="108"/>
        <v>1</v>
      </c>
    </row>
    <row r="6951" spans="1:2">
      <c r="A6951">
        <v>-1.9E-2</v>
      </c>
      <c r="B6951" t="b">
        <f t="shared" si="108"/>
        <v>0</v>
      </c>
    </row>
    <row r="6952" spans="1:2">
      <c r="A6952">
        <v>-1.9E-2</v>
      </c>
      <c r="B6952" t="b">
        <f t="shared" si="108"/>
        <v>1</v>
      </c>
    </row>
    <row r="6953" spans="1:2">
      <c r="A6953">
        <v>-1.7999999999999999E-2</v>
      </c>
      <c r="B6953" t="b">
        <f t="shared" si="108"/>
        <v>0</v>
      </c>
    </row>
    <row r="6954" spans="1:2">
      <c r="A6954">
        <v>-1.7999999999999999E-2</v>
      </c>
      <c r="B6954" t="b">
        <f t="shared" si="108"/>
        <v>1</v>
      </c>
    </row>
    <row r="6955" spans="1:2">
      <c r="A6955">
        <v>-1.7000000000000001E-2</v>
      </c>
      <c r="B6955" t="b">
        <f t="shared" si="108"/>
        <v>0</v>
      </c>
    </row>
    <row r="6956" spans="1:2">
      <c r="A6956">
        <v>-1.7000000000000001E-2</v>
      </c>
      <c r="B6956" t="b">
        <f t="shared" si="108"/>
        <v>1</v>
      </c>
    </row>
    <row r="6957" spans="1:2">
      <c r="A6957">
        <v>-1.6E-2</v>
      </c>
      <c r="B6957" t="b">
        <f t="shared" si="108"/>
        <v>0</v>
      </c>
    </row>
    <row r="6958" spans="1:2">
      <c r="A6958">
        <v>-1.6E-2</v>
      </c>
      <c r="B6958" t="b">
        <f t="shared" si="108"/>
        <v>1</v>
      </c>
    </row>
    <row r="6959" spans="1:2">
      <c r="A6959">
        <v>-1.4999999999999999E-2</v>
      </c>
      <c r="B6959" t="b">
        <f t="shared" si="108"/>
        <v>0</v>
      </c>
    </row>
    <row r="6960" spans="1:2">
      <c r="A6960">
        <v>-1.4E-2</v>
      </c>
      <c r="B6960" t="b">
        <f t="shared" si="108"/>
        <v>0</v>
      </c>
    </row>
    <row r="6961" spans="1:2">
      <c r="A6961">
        <v>-1.4E-2</v>
      </c>
      <c r="B6961" t="b">
        <f t="shared" si="108"/>
        <v>1</v>
      </c>
    </row>
    <row r="6962" spans="1:2">
      <c r="A6962">
        <v>-1.2999999999999999E-2</v>
      </c>
      <c r="B6962" t="b">
        <f t="shared" si="108"/>
        <v>0</v>
      </c>
    </row>
    <row r="6963" spans="1:2">
      <c r="A6963">
        <v>-1.2999999999999999E-2</v>
      </c>
      <c r="B6963" t="b">
        <f t="shared" si="108"/>
        <v>1</v>
      </c>
    </row>
    <row r="6964" spans="1:2">
      <c r="A6964">
        <v>-1.2E-2</v>
      </c>
      <c r="B6964" t="b">
        <f t="shared" si="108"/>
        <v>0</v>
      </c>
    </row>
    <row r="6965" spans="1:2">
      <c r="A6965">
        <v>-1.0999999999999999E-2</v>
      </c>
      <c r="B6965" t="b">
        <f t="shared" si="108"/>
        <v>0</v>
      </c>
    </row>
    <row r="6966" spans="1:2">
      <c r="A6966">
        <v>-0.01</v>
      </c>
      <c r="B6966" t="b">
        <f t="shared" si="108"/>
        <v>0</v>
      </c>
    </row>
    <row r="6967" spans="1:2">
      <c r="A6967">
        <v>-0.01</v>
      </c>
      <c r="B6967" t="b">
        <f t="shared" si="108"/>
        <v>1</v>
      </c>
    </row>
    <row r="6968" spans="1:2">
      <c r="A6968">
        <v>-8.9999999999999993E-3</v>
      </c>
      <c r="B6968" t="b">
        <f t="shared" si="108"/>
        <v>0</v>
      </c>
    </row>
    <row r="6969" spans="1:2">
      <c r="A6969">
        <v>-8.9999999999999993E-3</v>
      </c>
      <c r="B6969" t="b">
        <f t="shared" si="108"/>
        <v>1</v>
      </c>
    </row>
    <row r="6970" spans="1:2">
      <c r="A6970">
        <v>-8.0000000000000002E-3</v>
      </c>
      <c r="B6970" t="b">
        <f t="shared" si="108"/>
        <v>0</v>
      </c>
    </row>
    <row r="6971" spans="1:2">
      <c r="A6971">
        <v>-7.0000000000000001E-3</v>
      </c>
      <c r="B6971" t="b">
        <f t="shared" si="108"/>
        <v>0</v>
      </c>
    </row>
    <row r="6972" spans="1:2">
      <c r="A6972">
        <v>-6.0000000000000001E-3</v>
      </c>
      <c r="B6972" t="b">
        <f t="shared" si="108"/>
        <v>0</v>
      </c>
    </row>
    <row r="6973" spans="1:2">
      <c r="A6973">
        <v>-5.0000000000000001E-3</v>
      </c>
      <c r="B6973" t="b">
        <f t="shared" si="108"/>
        <v>0</v>
      </c>
    </row>
    <row r="6974" spans="1:2">
      <c r="A6974">
        <v>-5.0000000000000001E-3</v>
      </c>
      <c r="B6974" t="b">
        <f t="shared" si="108"/>
        <v>1</v>
      </c>
    </row>
    <row r="6975" spans="1:2">
      <c r="A6975">
        <v>-4.0000000000000001E-3</v>
      </c>
      <c r="B6975" t="b">
        <f t="shared" si="108"/>
        <v>0</v>
      </c>
    </row>
    <row r="6976" spans="1:2">
      <c r="A6976">
        <v>-3.0000000000000001E-3</v>
      </c>
      <c r="B6976" t="b">
        <f t="shared" si="108"/>
        <v>0</v>
      </c>
    </row>
    <row r="6977" spans="1:2">
      <c r="A6977">
        <v>-2E-3</v>
      </c>
      <c r="B6977" t="b">
        <f t="shared" si="108"/>
        <v>0</v>
      </c>
    </row>
    <row r="6978" spans="1:2">
      <c r="A6978">
        <v>-2E-3</v>
      </c>
      <c r="B6978" t="b">
        <f t="shared" si="108"/>
        <v>1</v>
      </c>
    </row>
    <row r="6979" spans="1:2">
      <c r="A6979">
        <v>-1E-3</v>
      </c>
      <c r="B6979" t="b">
        <f t="shared" si="108"/>
        <v>0</v>
      </c>
    </row>
    <row r="6980" spans="1:2">
      <c r="A6980">
        <v>0</v>
      </c>
      <c r="B6980" t="b">
        <f t="shared" ref="B6980:B7043" si="109">A6979=A6980</f>
        <v>0</v>
      </c>
    </row>
    <row r="6981" spans="1:2">
      <c r="A6981">
        <v>1E-3</v>
      </c>
      <c r="B6981" t="b">
        <f t="shared" si="109"/>
        <v>0</v>
      </c>
    </row>
    <row r="6982" spans="1:2">
      <c r="A6982">
        <v>2E-3</v>
      </c>
      <c r="B6982" t="b">
        <f t="shared" si="109"/>
        <v>0</v>
      </c>
    </row>
    <row r="6983" spans="1:2">
      <c r="A6983">
        <v>2E-3</v>
      </c>
      <c r="B6983" t="b">
        <f t="shared" si="109"/>
        <v>1</v>
      </c>
    </row>
    <row r="6984" spans="1:2">
      <c r="A6984">
        <v>3.0000000000000001E-3</v>
      </c>
      <c r="B6984" t="b">
        <f t="shared" si="109"/>
        <v>0</v>
      </c>
    </row>
    <row r="6985" spans="1:2">
      <c r="A6985">
        <v>4.0000000000000001E-3</v>
      </c>
      <c r="B6985" t="b">
        <f t="shared" si="109"/>
        <v>0</v>
      </c>
    </row>
    <row r="6986" spans="1:2">
      <c r="A6986">
        <v>5.0000000000000001E-3</v>
      </c>
      <c r="B6986" t="b">
        <f t="shared" si="109"/>
        <v>0</v>
      </c>
    </row>
    <row r="6987" spans="1:2">
      <c r="A6987">
        <v>6.0000000000000001E-3</v>
      </c>
      <c r="B6987" t="b">
        <f t="shared" si="109"/>
        <v>0</v>
      </c>
    </row>
    <row r="6988" spans="1:2">
      <c r="A6988">
        <v>6.0000000000000001E-3</v>
      </c>
      <c r="B6988" t="b">
        <f t="shared" si="109"/>
        <v>1</v>
      </c>
    </row>
    <row r="6989" spans="1:2">
      <c r="A6989">
        <v>7.0000000000000001E-3</v>
      </c>
      <c r="B6989" t="b">
        <f t="shared" si="109"/>
        <v>0</v>
      </c>
    </row>
    <row r="6990" spans="1:2">
      <c r="A6990">
        <v>8.0000000000000002E-3</v>
      </c>
      <c r="B6990" t="b">
        <f t="shared" si="109"/>
        <v>0</v>
      </c>
    </row>
    <row r="6991" spans="1:2">
      <c r="A6991">
        <v>8.9999999999999993E-3</v>
      </c>
      <c r="B6991" t="b">
        <f t="shared" si="109"/>
        <v>0</v>
      </c>
    </row>
    <row r="6992" spans="1:2">
      <c r="A6992">
        <v>0.01</v>
      </c>
      <c r="B6992" t="b">
        <f t="shared" si="109"/>
        <v>0</v>
      </c>
    </row>
    <row r="6993" spans="1:2">
      <c r="A6993">
        <v>1.0999999999999999E-2</v>
      </c>
      <c r="B6993" t="b">
        <f t="shared" si="109"/>
        <v>0</v>
      </c>
    </row>
    <row r="6994" spans="1:2">
      <c r="A6994">
        <v>1.2E-2</v>
      </c>
      <c r="B6994" t="b">
        <f t="shared" si="109"/>
        <v>0</v>
      </c>
    </row>
    <row r="6995" spans="1:2">
      <c r="A6995">
        <v>1.2999999999999999E-2</v>
      </c>
      <c r="B6995" t="b">
        <f t="shared" si="109"/>
        <v>0</v>
      </c>
    </row>
    <row r="6996" spans="1:2">
      <c r="A6996">
        <v>1.2999999999999999E-2</v>
      </c>
      <c r="B6996" t="b">
        <f t="shared" si="109"/>
        <v>1</v>
      </c>
    </row>
    <row r="6997" spans="1:2">
      <c r="A6997">
        <v>1.4E-2</v>
      </c>
      <c r="B6997" t="b">
        <f t="shared" si="109"/>
        <v>0</v>
      </c>
    </row>
    <row r="6998" spans="1:2">
      <c r="A6998">
        <v>1.4999999999999999E-2</v>
      </c>
      <c r="B6998" t="b">
        <f t="shared" si="109"/>
        <v>0</v>
      </c>
    </row>
    <row r="6999" spans="1:2">
      <c r="A6999">
        <v>1.6E-2</v>
      </c>
      <c r="B6999" t="b">
        <f t="shared" si="109"/>
        <v>0</v>
      </c>
    </row>
    <row r="7000" spans="1:2">
      <c r="A7000">
        <v>1.7000000000000001E-2</v>
      </c>
      <c r="B7000" t="b">
        <f t="shared" si="109"/>
        <v>0</v>
      </c>
    </row>
    <row r="7001" spans="1:2">
      <c r="A7001">
        <v>1.7999999999999999E-2</v>
      </c>
      <c r="B7001" t="b">
        <f t="shared" si="109"/>
        <v>0</v>
      </c>
    </row>
    <row r="7002" spans="1:2">
      <c r="A7002">
        <v>1.7999999999999999E-2</v>
      </c>
      <c r="B7002" t="b">
        <f t="shared" si="109"/>
        <v>1</v>
      </c>
    </row>
    <row r="7003" spans="1:2">
      <c r="A7003">
        <v>1.9E-2</v>
      </c>
      <c r="B7003" t="b">
        <f t="shared" si="109"/>
        <v>0</v>
      </c>
    </row>
    <row r="7004" spans="1:2">
      <c r="A7004">
        <v>0.02</v>
      </c>
      <c r="B7004" t="b">
        <f t="shared" si="109"/>
        <v>0</v>
      </c>
    </row>
    <row r="7005" spans="1:2">
      <c r="A7005">
        <v>2.1000000000000001E-2</v>
      </c>
      <c r="B7005" t="b">
        <f t="shared" si="109"/>
        <v>0</v>
      </c>
    </row>
    <row r="7006" spans="1:2">
      <c r="A7006">
        <v>2.1999999999999999E-2</v>
      </c>
      <c r="B7006" t="b">
        <f t="shared" si="109"/>
        <v>0</v>
      </c>
    </row>
    <row r="7007" spans="1:2">
      <c r="A7007">
        <v>2.1999999999999999E-2</v>
      </c>
      <c r="B7007" t="b">
        <f t="shared" si="109"/>
        <v>1</v>
      </c>
    </row>
    <row r="7008" spans="1:2">
      <c r="A7008">
        <v>2.3E-2</v>
      </c>
      <c r="B7008" t="b">
        <f t="shared" si="109"/>
        <v>0</v>
      </c>
    </row>
    <row r="7009" spans="1:2">
      <c r="A7009">
        <v>2.4E-2</v>
      </c>
      <c r="B7009" t="b">
        <f t="shared" si="109"/>
        <v>0</v>
      </c>
    </row>
    <row r="7010" spans="1:2">
      <c r="A7010">
        <v>2.5000000000000001E-2</v>
      </c>
      <c r="B7010" t="b">
        <f t="shared" si="109"/>
        <v>0</v>
      </c>
    </row>
    <row r="7011" spans="1:2">
      <c r="A7011">
        <v>2.5000000000000001E-2</v>
      </c>
      <c r="B7011" t="b">
        <f t="shared" si="109"/>
        <v>1</v>
      </c>
    </row>
    <row r="7012" spans="1:2">
      <c r="A7012">
        <v>2.5999999999999999E-2</v>
      </c>
      <c r="B7012" t="b">
        <f t="shared" si="109"/>
        <v>0</v>
      </c>
    </row>
    <row r="7013" spans="1:2">
      <c r="A7013">
        <v>2.7E-2</v>
      </c>
      <c r="B7013" t="b">
        <f t="shared" si="109"/>
        <v>0</v>
      </c>
    </row>
    <row r="7014" spans="1:2">
      <c r="A7014">
        <v>2.8000000000000001E-2</v>
      </c>
      <c r="B7014" t="b">
        <f t="shared" si="109"/>
        <v>0</v>
      </c>
    </row>
    <row r="7015" spans="1:2">
      <c r="A7015">
        <v>2.8000000000000001E-2</v>
      </c>
      <c r="B7015" t="b">
        <f t="shared" si="109"/>
        <v>1</v>
      </c>
    </row>
    <row r="7016" spans="1:2">
      <c r="A7016">
        <v>2.9000000000000001E-2</v>
      </c>
      <c r="B7016" t="b">
        <f t="shared" si="109"/>
        <v>0</v>
      </c>
    </row>
    <row r="7017" spans="1:2">
      <c r="A7017">
        <v>0.03</v>
      </c>
      <c r="B7017" t="b">
        <f t="shared" si="109"/>
        <v>0</v>
      </c>
    </row>
    <row r="7018" spans="1:2">
      <c r="A7018">
        <v>3.1E-2</v>
      </c>
      <c r="B7018" t="b">
        <f t="shared" si="109"/>
        <v>0</v>
      </c>
    </row>
    <row r="7019" spans="1:2">
      <c r="A7019">
        <v>3.1E-2</v>
      </c>
      <c r="B7019" t="b">
        <f t="shared" si="109"/>
        <v>1</v>
      </c>
    </row>
    <row r="7020" spans="1:2">
      <c r="A7020">
        <v>3.2000000000000001E-2</v>
      </c>
      <c r="B7020" t="b">
        <f t="shared" si="109"/>
        <v>0</v>
      </c>
    </row>
    <row r="7021" spans="1:2">
      <c r="A7021">
        <v>3.3000000000000002E-2</v>
      </c>
      <c r="B7021" t="b">
        <f t="shared" si="109"/>
        <v>0</v>
      </c>
    </row>
    <row r="7022" spans="1:2">
      <c r="A7022">
        <v>3.3000000000000002E-2</v>
      </c>
      <c r="B7022" t="b">
        <f t="shared" si="109"/>
        <v>1</v>
      </c>
    </row>
    <row r="7023" spans="1:2">
      <c r="A7023">
        <v>3.4000000000000002E-2</v>
      </c>
      <c r="B7023" t="b">
        <f t="shared" si="109"/>
        <v>0</v>
      </c>
    </row>
    <row r="7024" spans="1:2">
      <c r="A7024">
        <v>3.4000000000000002E-2</v>
      </c>
      <c r="B7024" t="b">
        <f t="shared" si="109"/>
        <v>1</v>
      </c>
    </row>
    <row r="7025" spans="1:2">
      <c r="A7025">
        <v>3.5000000000000003E-2</v>
      </c>
      <c r="B7025" t="b">
        <f t="shared" si="109"/>
        <v>0</v>
      </c>
    </row>
    <row r="7026" spans="1:2">
      <c r="A7026">
        <v>3.5999999999999997E-2</v>
      </c>
      <c r="B7026" t="b">
        <f t="shared" si="109"/>
        <v>0</v>
      </c>
    </row>
    <row r="7027" spans="1:2">
      <c r="A7027">
        <v>3.5999999999999997E-2</v>
      </c>
      <c r="B7027" t="b">
        <f t="shared" si="109"/>
        <v>1</v>
      </c>
    </row>
    <row r="7028" spans="1:2">
      <c r="A7028">
        <v>3.6999999999999998E-2</v>
      </c>
      <c r="B7028" t="b">
        <f t="shared" si="109"/>
        <v>0</v>
      </c>
    </row>
    <row r="7029" spans="1:2">
      <c r="A7029">
        <v>3.7999999999999999E-2</v>
      </c>
      <c r="B7029" t="b">
        <f t="shared" si="109"/>
        <v>0</v>
      </c>
    </row>
    <row r="7030" spans="1:2">
      <c r="A7030">
        <v>3.7999999999999999E-2</v>
      </c>
      <c r="B7030" t="b">
        <f t="shared" si="109"/>
        <v>1</v>
      </c>
    </row>
    <row r="7031" spans="1:2">
      <c r="A7031">
        <v>3.7999999999999999E-2</v>
      </c>
      <c r="B7031" t="b">
        <f t="shared" si="109"/>
        <v>1</v>
      </c>
    </row>
    <row r="7032" spans="1:2">
      <c r="A7032">
        <v>3.9E-2</v>
      </c>
      <c r="B7032" t="b">
        <f t="shared" si="109"/>
        <v>0</v>
      </c>
    </row>
    <row r="7033" spans="1:2">
      <c r="A7033">
        <v>0.04</v>
      </c>
      <c r="B7033" t="b">
        <f t="shared" si="109"/>
        <v>0</v>
      </c>
    </row>
    <row r="7034" spans="1:2">
      <c r="A7034">
        <v>0.04</v>
      </c>
      <c r="B7034" t="b">
        <f t="shared" si="109"/>
        <v>1</v>
      </c>
    </row>
    <row r="7035" spans="1:2">
      <c r="A7035">
        <v>4.1000000000000002E-2</v>
      </c>
      <c r="B7035" t="b">
        <f t="shared" si="109"/>
        <v>0</v>
      </c>
    </row>
    <row r="7036" spans="1:2">
      <c r="A7036">
        <v>4.1000000000000002E-2</v>
      </c>
      <c r="B7036" t="b">
        <f t="shared" si="109"/>
        <v>1</v>
      </c>
    </row>
    <row r="7037" spans="1:2">
      <c r="A7037">
        <v>4.2000000000000003E-2</v>
      </c>
      <c r="B7037" t="b">
        <f t="shared" si="109"/>
        <v>0</v>
      </c>
    </row>
    <row r="7038" spans="1:2">
      <c r="A7038">
        <v>4.2000000000000003E-2</v>
      </c>
      <c r="B7038" t="b">
        <f t="shared" si="109"/>
        <v>1</v>
      </c>
    </row>
    <row r="7039" spans="1:2">
      <c r="A7039">
        <v>4.2000000000000003E-2</v>
      </c>
      <c r="B7039" t="b">
        <f t="shared" si="109"/>
        <v>1</v>
      </c>
    </row>
    <row r="7040" spans="1:2">
      <c r="A7040">
        <v>4.2999999999999997E-2</v>
      </c>
      <c r="B7040" t="b">
        <f t="shared" si="109"/>
        <v>0</v>
      </c>
    </row>
    <row r="7041" spans="1:2">
      <c r="A7041">
        <v>4.3999999999999997E-2</v>
      </c>
      <c r="B7041" t="b">
        <f t="shared" si="109"/>
        <v>0</v>
      </c>
    </row>
    <row r="7042" spans="1:2">
      <c r="A7042">
        <v>4.3999999999999997E-2</v>
      </c>
      <c r="B7042" t="b">
        <f t="shared" si="109"/>
        <v>1</v>
      </c>
    </row>
    <row r="7043" spans="1:2">
      <c r="A7043">
        <v>4.4999999999999998E-2</v>
      </c>
      <c r="B7043" t="b">
        <f t="shared" si="109"/>
        <v>0</v>
      </c>
    </row>
    <row r="7044" spans="1:2">
      <c r="A7044">
        <v>4.4999999999999998E-2</v>
      </c>
      <c r="B7044" t="b">
        <f t="shared" ref="B7044:B7107" si="110">A7043=A7044</f>
        <v>1</v>
      </c>
    </row>
    <row r="7045" spans="1:2">
      <c r="A7045">
        <v>4.4999999999999998E-2</v>
      </c>
      <c r="B7045" t="b">
        <f t="shared" si="110"/>
        <v>1</v>
      </c>
    </row>
    <row r="7046" spans="1:2">
      <c r="A7046">
        <v>4.5999999999999999E-2</v>
      </c>
      <c r="B7046" t="b">
        <f t="shared" si="110"/>
        <v>0</v>
      </c>
    </row>
    <row r="7047" spans="1:2">
      <c r="A7047">
        <v>4.5999999999999999E-2</v>
      </c>
      <c r="B7047" t="b">
        <f t="shared" si="110"/>
        <v>1</v>
      </c>
    </row>
    <row r="7048" spans="1:2">
      <c r="A7048">
        <v>4.7E-2</v>
      </c>
      <c r="B7048" t="b">
        <f t="shared" si="110"/>
        <v>0</v>
      </c>
    </row>
    <row r="7049" spans="1:2">
      <c r="A7049">
        <v>4.7E-2</v>
      </c>
      <c r="B7049" t="b">
        <f t="shared" si="110"/>
        <v>1</v>
      </c>
    </row>
    <row r="7050" spans="1:2">
      <c r="A7050">
        <v>4.8000000000000001E-2</v>
      </c>
      <c r="B7050" t="b">
        <f t="shared" si="110"/>
        <v>0</v>
      </c>
    </row>
    <row r="7051" spans="1:2">
      <c r="A7051">
        <v>4.8000000000000001E-2</v>
      </c>
      <c r="B7051" t="b">
        <f t="shared" si="110"/>
        <v>1</v>
      </c>
    </row>
    <row r="7052" spans="1:2">
      <c r="A7052">
        <v>4.9000000000000002E-2</v>
      </c>
      <c r="B7052" t="b">
        <f t="shared" si="110"/>
        <v>0</v>
      </c>
    </row>
    <row r="7053" spans="1:2">
      <c r="A7053">
        <v>4.9000000000000002E-2</v>
      </c>
      <c r="B7053" t="b">
        <f t="shared" si="110"/>
        <v>1</v>
      </c>
    </row>
    <row r="7054" spans="1:2">
      <c r="A7054">
        <v>4.9000000000000002E-2</v>
      </c>
      <c r="B7054" t="b">
        <f t="shared" si="110"/>
        <v>1</v>
      </c>
    </row>
    <row r="7055" spans="1:2">
      <c r="A7055">
        <v>0.05</v>
      </c>
      <c r="B7055" t="b">
        <f t="shared" si="110"/>
        <v>0</v>
      </c>
    </row>
    <row r="7056" spans="1:2">
      <c r="A7056">
        <v>0.05</v>
      </c>
      <c r="B7056" t="b">
        <f t="shared" si="110"/>
        <v>1</v>
      </c>
    </row>
    <row r="7057" spans="1:2">
      <c r="A7057">
        <v>0.05</v>
      </c>
      <c r="B7057" t="b">
        <f t="shared" si="110"/>
        <v>1</v>
      </c>
    </row>
    <row r="7058" spans="1:2">
      <c r="A7058">
        <v>5.0999999999999997E-2</v>
      </c>
      <c r="B7058" t="b">
        <f t="shared" si="110"/>
        <v>0</v>
      </c>
    </row>
    <row r="7059" spans="1:2">
      <c r="A7059">
        <v>5.0999999999999997E-2</v>
      </c>
      <c r="B7059" t="b">
        <f t="shared" si="110"/>
        <v>1</v>
      </c>
    </row>
    <row r="7060" spans="1:2">
      <c r="A7060">
        <v>5.1999999999999998E-2</v>
      </c>
      <c r="B7060" t="b">
        <f t="shared" si="110"/>
        <v>0</v>
      </c>
    </row>
    <row r="7061" spans="1:2">
      <c r="A7061">
        <v>5.1999999999999998E-2</v>
      </c>
      <c r="B7061" t="b">
        <f t="shared" si="110"/>
        <v>1</v>
      </c>
    </row>
    <row r="7062" spans="1:2">
      <c r="A7062">
        <v>5.1999999999999998E-2</v>
      </c>
      <c r="B7062" t="b">
        <f t="shared" si="110"/>
        <v>1</v>
      </c>
    </row>
    <row r="7063" spans="1:2">
      <c r="A7063">
        <v>5.1999999999999998E-2</v>
      </c>
      <c r="B7063" t="b">
        <f t="shared" si="110"/>
        <v>1</v>
      </c>
    </row>
    <row r="7064" spans="1:2">
      <c r="A7064">
        <v>5.2999999999999999E-2</v>
      </c>
      <c r="B7064" t="b">
        <f t="shared" si="110"/>
        <v>0</v>
      </c>
    </row>
    <row r="7065" spans="1:2">
      <c r="A7065">
        <v>5.2999999999999999E-2</v>
      </c>
      <c r="B7065" t="b">
        <f t="shared" si="110"/>
        <v>1</v>
      </c>
    </row>
    <row r="7066" spans="1:2">
      <c r="A7066">
        <v>5.3999999999999999E-2</v>
      </c>
      <c r="B7066" t="b">
        <f t="shared" si="110"/>
        <v>0</v>
      </c>
    </row>
    <row r="7067" spans="1:2">
      <c r="A7067">
        <v>5.3999999999999999E-2</v>
      </c>
      <c r="B7067" t="b">
        <f t="shared" si="110"/>
        <v>1</v>
      </c>
    </row>
    <row r="7068" spans="1:2">
      <c r="A7068">
        <v>5.3999999999999999E-2</v>
      </c>
      <c r="B7068" t="b">
        <f t="shared" si="110"/>
        <v>1</v>
      </c>
    </row>
    <row r="7069" spans="1:2">
      <c r="A7069">
        <v>5.5E-2</v>
      </c>
      <c r="B7069" t="b">
        <f t="shared" si="110"/>
        <v>0</v>
      </c>
    </row>
    <row r="7070" spans="1:2">
      <c r="A7070">
        <v>5.5E-2</v>
      </c>
      <c r="B7070" t="b">
        <f t="shared" si="110"/>
        <v>1</v>
      </c>
    </row>
    <row r="7071" spans="1:2">
      <c r="A7071">
        <v>5.5E-2</v>
      </c>
      <c r="B7071" t="b">
        <f t="shared" si="110"/>
        <v>1</v>
      </c>
    </row>
    <row r="7072" spans="1:2">
      <c r="A7072">
        <v>5.6000000000000001E-2</v>
      </c>
      <c r="B7072" t="b">
        <f t="shared" si="110"/>
        <v>0</v>
      </c>
    </row>
    <row r="7073" spans="1:2">
      <c r="A7073">
        <v>5.6000000000000001E-2</v>
      </c>
      <c r="B7073" t="b">
        <f t="shared" si="110"/>
        <v>1</v>
      </c>
    </row>
    <row r="7074" spans="1:2">
      <c r="A7074">
        <v>5.6000000000000001E-2</v>
      </c>
      <c r="B7074" t="b">
        <f t="shared" si="110"/>
        <v>1</v>
      </c>
    </row>
    <row r="7075" spans="1:2">
      <c r="A7075">
        <v>5.7000000000000002E-2</v>
      </c>
      <c r="B7075" t="b">
        <f t="shared" si="110"/>
        <v>0</v>
      </c>
    </row>
    <row r="7076" spans="1:2">
      <c r="A7076">
        <v>5.7000000000000002E-2</v>
      </c>
      <c r="B7076" t="b">
        <f t="shared" si="110"/>
        <v>1</v>
      </c>
    </row>
    <row r="7077" spans="1:2">
      <c r="A7077">
        <v>5.7000000000000002E-2</v>
      </c>
      <c r="B7077" t="b">
        <f t="shared" si="110"/>
        <v>1</v>
      </c>
    </row>
    <row r="7078" spans="1:2">
      <c r="A7078">
        <v>5.8000000000000003E-2</v>
      </c>
      <c r="B7078" t="b">
        <f t="shared" si="110"/>
        <v>0</v>
      </c>
    </row>
    <row r="7079" spans="1:2">
      <c r="A7079">
        <v>5.8000000000000003E-2</v>
      </c>
      <c r="B7079" t="b">
        <f t="shared" si="110"/>
        <v>1</v>
      </c>
    </row>
    <row r="7080" spans="1:2">
      <c r="A7080">
        <v>5.8000000000000003E-2</v>
      </c>
      <c r="B7080" t="b">
        <f t="shared" si="110"/>
        <v>1</v>
      </c>
    </row>
    <row r="7081" spans="1:2">
      <c r="A7081">
        <v>5.8999999999999997E-2</v>
      </c>
      <c r="B7081" t="b">
        <f t="shared" si="110"/>
        <v>0</v>
      </c>
    </row>
    <row r="7082" spans="1:2">
      <c r="A7082">
        <v>5.8999999999999997E-2</v>
      </c>
      <c r="B7082" t="b">
        <f t="shared" si="110"/>
        <v>1</v>
      </c>
    </row>
    <row r="7083" spans="1:2">
      <c r="A7083">
        <v>0.06</v>
      </c>
      <c r="B7083" t="b">
        <f t="shared" si="110"/>
        <v>0</v>
      </c>
    </row>
    <row r="7084" spans="1:2">
      <c r="A7084">
        <v>0.06</v>
      </c>
      <c r="B7084" t="b">
        <f t="shared" si="110"/>
        <v>1</v>
      </c>
    </row>
    <row r="7085" spans="1:2">
      <c r="A7085">
        <v>0.06</v>
      </c>
      <c r="B7085" t="b">
        <f t="shared" si="110"/>
        <v>1</v>
      </c>
    </row>
    <row r="7086" spans="1:2">
      <c r="A7086">
        <v>0.06</v>
      </c>
      <c r="B7086" t="b">
        <f t="shared" si="110"/>
        <v>1</v>
      </c>
    </row>
    <row r="7087" spans="1:2">
      <c r="A7087">
        <v>6.0999999999999999E-2</v>
      </c>
      <c r="B7087" t="b">
        <f t="shared" si="110"/>
        <v>0</v>
      </c>
    </row>
    <row r="7088" spans="1:2">
      <c r="A7088">
        <v>6.0999999999999999E-2</v>
      </c>
      <c r="B7088" t="b">
        <f t="shared" si="110"/>
        <v>1</v>
      </c>
    </row>
    <row r="7089" spans="1:2">
      <c r="A7089">
        <v>6.0999999999999999E-2</v>
      </c>
      <c r="B7089" t="b">
        <f t="shared" si="110"/>
        <v>1</v>
      </c>
    </row>
    <row r="7090" spans="1:2">
      <c r="A7090">
        <v>6.2E-2</v>
      </c>
      <c r="B7090" t="b">
        <f t="shared" si="110"/>
        <v>0</v>
      </c>
    </row>
    <row r="7091" spans="1:2">
      <c r="A7091">
        <v>6.2E-2</v>
      </c>
      <c r="B7091" t="b">
        <f t="shared" si="110"/>
        <v>1</v>
      </c>
    </row>
    <row r="7092" spans="1:2">
      <c r="A7092">
        <v>6.2E-2</v>
      </c>
      <c r="B7092" t="b">
        <f t="shared" si="110"/>
        <v>1</v>
      </c>
    </row>
    <row r="7093" spans="1:2">
      <c r="A7093">
        <v>6.3E-2</v>
      </c>
      <c r="B7093" t="b">
        <f t="shared" si="110"/>
        <v>0</v>
      </c>
    </row>
    <row r="7094" spans="1:2">
      <c r="A7094">
        <v>6.3E-2</v>
      </c>
      <c r="B7094" t="b">
        <f t="shared" si="110"/>
        <v>1</v>
      </c>
    </row>
    <row r="7095" spans="1:2">
      <c r="A7095">
        <v>6.3E-2</v>
      </c>
      <c r="B7095" t="b">
        <f t="shared" si="110"/>
        <v>1</v>
      </c>
    </row>
    <row r="7096" spans="1:2">
      <c r="A7096">
        <v>6.3E-2</v>
      </c>
      <c r="B7096" t="b">
        <f t="shared" si="110"/>
        <v>1</v>
      </c>
    </row>
    <row r="7097" spans="1:2">
      <c r="A7097">
        <v>6.4000000000000001E-2</v>
      </c>
      <c r="B7097" t="b">
        <f t="shared" si="110"/>
        <v>0</v>
      </c>
    </row>
    <row r="7098" spans="1:2">
      <c r="A7098">
        <v>6.4000000000000001E-2</v>
      </c>
      <c r="B7098" t="b">
        <f t="shared" si="110"/>
        <v>1</v>
      </c>
    </row>
    <row r="7099" spans="1:2">
      <c r="A7099">
        <v>6.4000000000000001E-2</v>
      </c>
      <c r="B7099" t="b">
        <f t="shared" si="110"/>
        <v>1</v>
      </c>
    </row>
    <row r="7100" spans="1:2">
      <c r="A7100">
        <v>6.4000000000000001E-2</v>
      </c>
      <c r="B7100" t="b">
        <f t="shared" si="110"/>
        <v>1</v>
      </c>
    </row>
    <row r="7101" spans="1:2">
      <c r="A7101">
        <v>6.5000000000000002E-2</v>
      </c>
      <c r="B7101" t="b">
        <f t="shared" si="110"/>
        <v>0</v>
      </c>
    </row>
    <row r="7102" spans="1:2">
      <c r="A7102">
        <v>6.5000000000000002E-2</v>
      </c>
      <c r="B7102" t="b">
        <f t="shared" si="110"/>
        <v>1</v>
      </c>
    </row>
    <row r="7103" spans="1:2">
      <c r="A7103">
        <v>6.5000000000000002E-2</v>
      </c>
      <c r="B7103" t="b">
        <f t="shared" si="110"/>
        <v>1</v>
      </c>
    </row>
    <row r="7104" spans="1:2">
      <c r="A7104">
        <v>6.6000000000000003E-2</v>
      </c>
      <c r="B7104" t="b">
        <f t="shared" si="110"/>
        <v>0</v>
      </c>
    </row>
    <row r="7105" spans="1:2">
      <c r="A7105">
        <v>6.6000000000000003E-2</v>
      </c>
      <c r="B7105" t="b">
        <f t="shared" si="110"/>
        <v>1</v>
      </c>
    </row>
    <row r="7106" spans="1:2">
      <c r="A7106">
        <v>6.6000000000000003E-2</v>
      </c>
      <c r="B7106" t="b">
        <f t="shared" si="110"/>
        <v>1</v>
      </c>
    </row>
    <row r="7107" spans="1:2">
      <c r="A7107">
        <v>6.7000000000000004E-2</v>
      </c>
      <c r="B7107" t="b">
        <f t="shared" si="110"/>
        <v>0</v>
      </c>
    </row>
    <row r="7108" spans="1:2">
      <c r="A7108">
        <v>6.7000000000000004E-2</v>
      </c>
      <c r="B7108" t="b">
        <f t="shared" ref="B7108:B7171" si="111">A7107=A7108</f>
        <v>1</v>
      </c>
    </row>
    <row r="7109" spans="1:2">
      <c r="A7109">
        <v>6.7000000000000004E-2</v>
      </c>
      <c r="B7109" t="b">
        <f t="shared" si="111"/>
        <v>1</v>
      </c>
    </row>
    <row r="7110" spans="1:2">
      <c r="A7110">
        <v>6.7000000000000004E-2</v>
      </c>
      <c r="B7110" t="b">
        <f t="shared" si="111"/>
        <v>1</v>
      </c>
    </row>
    <row r="7111" spans="1:2">
      <c r="A7111">
        <v>6.8000000000000005E-2</v>
      </c>
      <c r="B7111" t="b">
        <f t="shared" si="111"/>
        <v>0</v>
      </c>
    </row>
    <row r="7112" spans="1:2">
      <c r="A7112">
        <v>6.8000000000000005E-2</v>
      </c>
      <c r="B7112" t="b">
        <f t="shared" si="111"/>
        <v>1</v>
      </c>
    </row>
    <row r="7113" spans="1:2">
      <c r="A7113">
        <v>6.8000000000000005E-2</v>
      </c>
      <c r="B7113" t="b">
        <f t="shared" si="111"/>
        <v>1</v>
      </c>
    </row>
    <row r="7114" spans="1:2">
      <c r="A7114">
        <v>6.9000000000000006E-2</v>
      </c>
      <c r="B7114" t="b">
        <f t="shared" si="111"/>
        <v>0</v>
      </c>
    </row>
    <row r="7115" spans="1:2">
      <c r="A7115">
        <v>6.9000000000000006E-2</v>
      </c>
      <c r="B7115" t="b">
        <f t="shared" si="111"/>
        <v>1</v>
      </c>
    </row>
    <row r="7116" spans="1:2">
      <c r="A7116">
        <v>6.9000000000000006E-2</v>
      </c>
      <c r="B7116" t="b">
        <f t="shared" si="111"/>
        <v>1</v>
      </c>
    </row>
    <row r="7117" spans="1:2">
      <c r="A7117">
        <v>6.9000000000000006E-2</v>
      </c>
      <c r="B7117" t="b">
        <f t="shared" si="111"/>
        <v>1</v>
      </c>
    </row>
    <row r="7118" spans="1:2">
      <c r="A7118">
        <v>7.0000000000000007E-2</v>
      </c>
      <c r="B7118" t="b">
        <f t="shared" si="111"/>
        <v>0</v>
      </c>
    </row>
    <row r="7119" spans="1:2">
      <c r="A7119">
        <v>7.0000000000000007E-2</v>
      </c>
      <c r="B7119" t="b">
        <f t="shared" si="111"/>
        <v>1</v>
      </c>
    </row>
    <row r="7120" spans="1:2">
      <c r="A7120">
        <v>7.0000000000000007E-2</v>
      </c>
      <c r="B7120" t="b">
        <f t="shared" si="111"/>
        <v>1</v>
      </c>
    </row>
    <row r="7121" spans="1:2">
      <c r="A7121">
        <v>7.0000000000000007E-2</v>
      </c>
      <c r="B7121" t="b">
        <f t="shared" si="111"/>
        <v>1</v>
      </c>
    </row>
    <row r="7122" spans="1:2">
      <c r="A7122">
        <v>7.0000000000000007E-2</v>
      </c>
      <c r="B7122" t="b">
        <f t="shared" si="111"/>
        <v>1</v>
      </c>
    </row>
    <row r="7123" spans="1:2">
      <c r="A7123">
        <v>7.0000000000000007E-2</v>
      </c>
      <c r="B7123" t="b">
        <f t="shared" si="111"/>
        <v>1</v>
      </c>
    </row>
    <row r="7124" spans="1:2">
      <c r="A7124">
        <v>7.0999999999999994E-2</v>
      </c>
      <c r="B7124" t="b">
        <f t="shared" si="111"/>
        <v>0</v>
      </c>
    </row>
    <row r="7125" spans="1:2">
      <c r="A7125">
        <v>7.0999999999999994E-2</v>
      </c>
      <c r="B7125" t="b">
        <f t="shared" si="111"/>
        <v>1</v>
      </c>
    </row>
    <row r="7126" spans="1:2">
      <c r="A7126">
        <v>7.0999999999999994E-2</v>
      </c>
      <c r="B7126" t="b">
        <f t="shared" si="111"/>
        <v>1</v>
      </c>
    </row>
    <row r="7127" spans="1:2">
      <c r="A7127">
        <v>7.0999999999999994E-2</v>
      </c>
      <c r="B7127" t="b">
        <f t="shared" si="111"/>
        <v>1</v>
      </c>
    </row>
    <row r="7128" spans="1:2">
      <c r="A7128">
        <v>7.0999999999999994E-2</v>
      </c>
      <c r="B7128" t="b">
        <f t="shared" si="111"/>
        <v>1</v>
      </c>
    </row>
    <row r="7129" spans="1:2">
      <c r="A7129">
        <v>7.0999999999999994E-2</v>
      </c>
      <c r="B7129" t="b">
        <f t="shared" si="111"/>
        <v>1</v>
      </c>
    </row>
    <row r="7130" spans="1:2">
      <c r="A7130">
        <v>7.0999999999999994E-2</v>
      </c>
      <c r="B7130" t="b">
        <f t="shared" si="111"/>
        <v>1</v>
      </c>
    </row>
    <row r="7131" spans="1:2">
      <c r="A7131">
        <v>7.0999999999999994E-2</v>
      </c>
      <c r="B7131" t="b">
        <f t="shared" si="111"/>
        <v>1</v>
      </c>
    </row>
    <row r="7132" spans="1:2">
      <c r="A7132">
        <v>7.0999999999999994E-2</v>
      </c>
      <c r="B7132" t="b">
        <f t="shared" si="111"/>
        <v>1</v>
      </c>
    </row>
    <row r="7133" spans="1:2">
      <c r="A7133">
        <v>7.0999999999999994E-2</v>
      </c>
      <c r="B7133" t="b">
        <f t="shared" si="111"/>
        <v>1</v>
      </c>
    </row>
    <row r="7134" spans="1:2">
      <c r="A7134">
        <v>7.0999999999999994E-2</v>
      </c>
      <c r="B7134" t="b">
        <f t="shared" si="111"/>
        <v>1</v>
      </c>
    </row>
    <row r="7135" spans="1:2">
      <c r="A7135">
        <v>7.0999999999999994E-2</v>
      </c>
      <c r="B7135" t="b">
        <f t="shared" si="111"/>
        <v>1</v>
      </c>
    </row>
    <row r="7136" spans="1:2">
      <c r="A7136">
        <v>7.0999999999999994E-2</v>
      </c>
      <c r="B7136" t="b">
        <f t="shared" si="111"/>
        <v>1</v>
      </c>
    </row>
    <row r="7137" spans="1:2">
      <c r="A7137">
        <v>7.0999999999999994E-2</v>
      </c>
      <c r="B7137" t="b">
        <f t="shared" si="111"/>
        <v>1</v>
      </c>
    </row>
    <row r="7138" spans="1:2">
      <c r="A7138">
        <v>7.0999999999999994E-2</v>
      </c>
      <c r="B7138" t="b">
        <f t="shared" si="111"/>
        <v>1</v>
      </c>
    </row>
    <row r="7139" spans="1:2">
      <c r="A7139">
        <v>7.0999999999999994E-2</v>
      </c>
      <c r="B7139" t="b">
        <f t="shared" si="111"/>
        <v>1</v>
      </c>
    </row>
    <row r="7140" spans="1:2">
      <c r="A7140">
        <v>7.0000000000000007E-2</v>
      </c>
      <c r="B7140" t="b">
        <f t="shared" si="111"/>
        <v>0</v>
      </c>
    </row>
    <row r="7141" spans="1:2">
      <c r="A7141">
        <v>7.0000000000000007E-2</v>
      </c>
      <c r="B7141" t="b">
        <f t="shared" si="111"/>
        <v>1</v>
      </c>
    </row>
    <row r="7142" spans="1:2">
      <c r="A7142">
        <v>7.0000000000000007E-2</v>
      </c>
      <c r="B7142" t="b">
        <f t="shared" si="111"/>
        <v>1</v>
      </c>
    </row>
    <row r="7143" spans="1:2">
      <c r="A7143">
        <v>7.0000000000000007E-2</v>
      </c>
      <c r="B7143" t="b">
        <f t="shared" si="111"/>
        <v>1</v>
      </c>
    </row>
    <row r="7144" spans="1:2">
      <c r="A7144">
        <v>7.0000000000000007E-2</v>
      </c>
      <c r="B7144" t="b">
        <f t="shared" si="111"/>
        <v>1</v>
      </c>
    </row>
    <row r="7145" spans="1:2">
      <c r="A7145">
        <v>7.0000000000000007E-2</v>
      </c>
      <c r="B7145" t="b">
        <f t="shared" si="111"/>
        <v>1</v>
      </c>
    </row>
    <row r="7146" spans="1:2">
      <c r="A7146">
        <v>7.0000000000000007E-2</v>
      </c>
      <c r="B7146" t="b">
        <f t="shared" si="111"/>
        <v>1</v>
      </c>
    </row>
    <row r="7147" spans="1:2">
      <c r="A7147">
        <v>7.0000000000000007E-2</v>
      </c>
      <c r="B7147" t="b">
        <f t="shared" si="111"/>
        <v>1</v>
      </c>
    </row>
    <row r="7148" spans="1:2">
      <c r="A7148">
        <v>6.9000000000000006E-2</v>
      </c>
      <c r="B7148" t="b">
        <f t="shared" si="111"/>
        <v>0</v>
      </c>
    </row>
    <row r="7149" spans="1:2">
      <c r="A7149">
        <v>6.9000000000000006E-2</v>
      </c>
      <c r="B7149" t="b">
        <f t="shared" si="111"/>
        <v>1</v>
      </c>
    </row>
    <row r="7150" spans="1:2">
      <c r="A7150">
        <v>6.9000000000000006E-2</v>
      </c>
      <c r="B7150" t="b">
        <f t="shared" si="111"/>
        <v>1</v>
      </c>
    </row>
    <row r="7151" spans="1:2">
      <c r="A7151">
        <v>6.9000000000000006E-2</v>
      </c>
      <c r="B7151" t="b">
        <f t="shared" si="111"/>
        <v>1</v>
      </c>
    </row>
    <row r="7152" spans="1:2">
      <c r="A7152">
        <v>6.9000000000000006E-2</v>
      </c>
      <c r="B7152" t="b">
        <f t="shared" si="111"/>
        <v>1</v>
      </c>
    </row>
    <row r="7153" spans="1:2">
      <c r="A7153">
        <v>6.8000000000000005E-2</v>
      </c>
      <c r="B7153" t="b">
        <f t="shared" si="111"/>
        <v>0</v>
      </c>
    </row>
    <row r="7154" spans="1:2">
      <c r="A7154">
        <v>6.8000000000000005E-2</v>
      </c>
      <c r="B7154" t="b">
        <f t="shared" si="111"/>
        <v>1</v>
      </c>
    </row>
    <row r="7155" spans="1:2">
      <c r="A7155">
        <v>6.8000000000000005E-2</v>
      </c>
      <c r="B7155" t="b">
        <f t="shared" si="111"/>
        <v>1</v>
      </c>
    </row>
    <row r="7156" spans="1:2">
      <c r="A7156">
        <v>6.8000000000000005E-2</v>
      </c>
      <c r="B7156" t="b">
        <f t="shared" si="111"/>
        <v>1</v>
      </c>
    </row>
    <row r="7157" spans="1:2">
      <c r="A7157">
        <v>6.8000000000000005E-2</v>
      </c>
      <c r="B7157" t="b">
        <f t="shared" si="111"/>
        <v>1</v>
      </c>
    </row>
    <row r="7158" spans="1:2">
      <c r="A7158">
        <v>6.7000000000000004E-2</v>
      </c>
      <c r="B7158" t="b">
        <f t="shared" si="111"/>
        <v>0</v>
      </c>
    </row>
    <row r="7159" spans="1:2">
      <c r="A7159">
        <v>6.7000000000000004E-2</v>
      </c>
      <c r="B7159" t="b">
        <f t="shared" si="111"/>
        <v>1</v>
      </c>
    </row>
    <row r="7160" spans="1:2">
      <c r="A7160">
        <v>6.7000000000000004E-2</v>
      </c>
      <c r="B7160" t="b">
        <f t="shared" si="111"/>
        <v>1</v>
      </c>
    </row>
    <row r="7161" spans="1:2">
      <c r="A7161">
        <v>6.7000000000000004E-2</v>
      </c>
      <c r="B7161" t="b">
        <f t="shared" si="111"/>
        <v>1</v>
      </c>
    </row>
    <row r="7162" spans="1:2">
      <c r="A7162">
        <v>6.7000000000000004E-2</v>
      </c>
      <c r="B7162" t="b">
        <f t="shared" si="111"/>
        <v>1</v>
      </c>
    </row>
    <row r="7163" spans="1:2">
      <c r="A7163">
        <v>6.7000000000000004E-2</v>
      </c>
      <c r="B7163" t="b">
        <f t="shared" si="111"/>
        <v>1</v>
      </c>
    </row>
    <row r="7164" spans="1:2">
      <c r="A7164">
        <v>6.6000000000000003E-2</v>
      </c>
      <c r="B7164" t="b">
        <f t="shared" si="111"/>
        <v>0</v>
      </c>
    </row>
    <row r="7165" spans="1:2">
      <c r="A7165">
        <v>6.6000000000000003E-2</v>
      </c>
      <c r="B7165" t="b">
        <f t="shared" si="111"/>
        <v>1</v>
      </c>
    </row>
    <row r="7166" spans="1:2">
      <c r="A7166">
        <v>6.6000000000000003E-2</v>
      </c>
      <c r="B7166" t="b">
        <f t="shared" si="111"/>
        <v>1</v>
      </c>
    </row>
    <row r="7167" spans="1:2">
      <c r="A7167">
        <v>6.5000000000000002E-2</v>
      </c>
      <c r="B7167" t="b">
        <f t="shared" si="111"/>
        <v>0</v>
      </c>
    </row>
    <row r="7168" spans="1:2">
      <c r="A7168">
        <v>6.5000000000000002E-2</v>
      </c>
      <c r="B7168" t="b">
        <f t="shared" si="111"/>
        <v>1</v>
      </c>
    </row>
    <row r="7169" spans="1:2">
      <c r="A7169">
        <v>6.5000000000000002E-2</v>
      </c>
      <c r="B7169" t="b">
        <f t="shared" si="111"/>
        <v>1</v>
      </c>
    </row>
    <row r="7170" spans="1:2">
      <c r="A7170">
        <v>6.5000000000000002E-2</v>
      </c>
      <c r="B7170" t="b">
        <f t="shared" si="111"/>
        <v>1</v>
      </c>
    </row>
    <row r="7171" spans="1:2">
      <c r="A7171">
        <v>6.4000000000000001E-2</v>
      </c>
      <c r="B7171" t="b">
        <f t="shared" si="111"/>
        <v>0</v>
      </c>
    </row>
    <row r="7172" spans="1:2">
      <c r="A7172">
        <v>6.4000000000000001E-2</v>
      </c>
      <c r="B7172" t="b">
        <f t="shared" ref="B7172:B7235" si="112">A7171=A7172</f>
        <v>1</v>
      </c>
    </row>
    <row r="7173" spans="1:2">
      <c r="A7173">
        <v>6.4000000000000001E-2</v>
      </c>
      <c r="B7173" t="b">
        <f t="shared" si="112"/>
        <v>1</v>
      </c>
    </row>
    <row r="7174" spans="1:2">
      <c r="A7174">
        <v>6.3E-2</v>
      </c>
      <c r="B7174" t="b">
        <f t="shared" si="112"/>
        <v>0</v>
      </c>
    </row>
    <row r="7175" spans="1:2">
      <c r="A7175">
        <v>6.3E-2</v>
      </c>
      <c r="B7175" t="b">
        <f t="shared" si="112"/>
        <v>1</v>
      </c>
    </row>
    <row r="7176" spans="1:2">
      <c r="A7176">
        <v>6.3E-2</v>
      </c>
      <c r="B7176" t="b">
        <f t="shared" si="112"/>
        <v>1</v>
      </c>
    </row>
    <row r="7177" spans="1:2">
      <c r="A7177">
        <v>6.3E-2</v>
      </c>
      <c r="B7177" t="b">
        <f t="shared" si="112"/>
        <v>1</v>
      </c>
    </row>
    <row r="7178" spans="1:2">
      <c r="A7178">
        <v>6.2E-2</v>
      </c>
      <c r="B7178" t="b">
        <f t="shared" si="112"/>
        <v>0</v>
      </c>
    </row>
    <row r="7179" spans="1:2">
      <c r="A7179">
        <v>6.2E-2</v>
      </c>
      <c r="B7179" t="b">
        <f t="shared" si="112"/>
        <v>1</v>
      </c>
    </row>
    <row r="7180" spans="1:2">
      <c r="A7180">
        <v>6.2E-2</v>
      </c>
      <c r="B7180" t="b">
        <f t="shared" si="112"/>
        <v>1</v>
      </c>
    </row>
    <row r="7181" spans="1:2">
      <c r="A7181">
        <v>6.0999999999999999E-2</v>
      </c>
      <c r="B7181" t="b">
        <f t="shared" si="112"/>
        <v>0</v>
      </c>
    </row>
    <row r="7182" spans="1:2">
      <c r="A7182">
        <v>6.0999999999999999E-2</v>
      </c>
      <c r="B7182" t="b">
        <f t="shared" si="112"/>
        <v>1</v>
      </c>
    </row>
    <row r="7183" spans="1:2">
      <c r="A7183">
        <v>6.0999999999999999E-2</v>
      </c>
      <c r="B7183" t="b">
        <f t="shared" si="112"/>
        <v>1</v>
      </c>
    </row>
    <row r="7184" spans="1:2">
      <c r="A7184">
        <v>0.06</v>
      </c>
      <c r="B7184" t="b">
        <f t="shared" si="112"/>
        <v>0</v>
      </c>
    </row>
    <row r="7185" spans="1:2">
      <c r="A7185">
        <v>0.06</v>
      </c>
      <c r="B7185" t="b">
        <f t="shared" si="112"/>
        <v>1</v>
      </c>
    </row>
    <row r="7186" spans="1:2">
      <c r="A7186">
        <v>0.06</v>
      </c>
      <c r="B7186" t="b">
        <f t="shared" si="112"/>
        <v>1</v>
      </c>
    </row>
    <row r="7187" spans="1:2">
      <c r="A7187">
        <v>5.8999999999999997E-2</v>
      </c>
      <c r="B7187" t="b">
        <f t="shared" si="112"/>
        <v>0</v>
      </c>
    </row>
    <row r="7188" spans="1:2">
      <c r="A7188">
        <v>5.8999999999999997E-2</v>
      </c>
      <c r="B7188" t="b">
        <f t="shared" si="112"/>
        <v>1</v>
      </c>
    </row>
    <row r="7189" spans="1:2">
      <c r="A7189">
        <v>5.8999999999999997E-2</v>
      </c>
      <c r="B7189" t="b">
        <f t="shared" si="112"/>
        <v>1</v>
      </c>
    </row>
    <row r="7190" spans="1:2">
      <c r="A7190">
        <v>5.8000000000000003E-2</v>
      </c>
      <c r="B7190" t="b">
        <f t="shared" si="112"/>
        <v>0</v>
      </c>
    </row>
    <row r="7191" spans="1:2">
      <c r="A7191">
        <v>5.8000000000000003E-2</v>
      </c>
      <c r="B7191" t="b">
        <f t="shared" si="112"/>
        <v>1</v>
      </c>
    </row>
    <row r="7192" spans="1:2">
      <c r="A7192">
        <v>5.7000000000000002E-2</v>
      </c>
      <c r="B7192" t="b">
        <f t="shared" si="112"/>
        <v>0</v>
      </c>
    </row>
    <row r="7193" spans="1:2">
      <c r="A7193">
        <v>5.7000000000000002E-2</v>
      </c>
      <c r="B7193" t="b">
        <f t="shared" si="112"/>
        <v>1</v>
      </c>
    </row>
    <row r="7194" spans="1:2">
      <c r="A7194">
        <v>5.7000000000000002E-2</v>
      </c>
      <c r="B7194" t="b">
        <f t="shared" si="112"/>
        <v>1</v>
      </c>
    </row>
    <row r="7195" spans="1:2">
      <c r="A7195">
        <v>5.6000000000000001E-2</v>
      </c>
      <c r="B7195" t="b">
        <f t="shared" si="112"/>
        <v>0</v>
      </c>
    </row>
    <row r="7196" spans="1:2">
      <c r="A7196">
        <v>5.6000000000000001E-2</v>
      </c>
      <c r="B7196" t="b">
        <f t="shared" si="112"/>
        <v>1</v>
      </c>
    </row>
    <row r="7197" spans="1:2">
      <c r="A7197">
        <v>5.6000000000000001E-2</v>
      </c>
      <c r="B7197" t="b">
        <f t="shared" si="112"/>
        <v>1</v>
      </c>
    </row>
    <row r="7198" spans="1:2">
      <c r="A7198">
        <v>5.5E-2</v>
      </c>
      <c r="B7198" t="b">
        <f t="shared" si="112"/>
        <v>0</v>
      </c>
    </row>
    <row r="7199" spans="1:2">
      <c r="A7199">
        <v>5.5E-2</v>
      </c>
      <c r="B7199" t="b">
        <f t="shared" si="112"/>
        <v>1</v>
      </c>
    </row>
    <row r="7200" spans="1:2">
      <c r="A7200">
        <v>5.5E-2</v>
      </c>
      <c r="B7200" t="b">
        <f t="shared" si="112"/>
        <v>1</v>
      </c>
    </row>
    <row r="7201" spans="1:2">
      <c r="A7201">
        <v>5.3999999999999999E-2</v>
      </c>
      <c r="B7201" t="b">
        <f t="shared" si="112"/>
        <v>0</v>
      </c>
    </row>
    <row r="7202" spans="1:2">
      <c r="A7202">
        <v>5.3999999999999999E-2</v>
      </c>
      <c r="B7202" t="b">
        <f t="shared" si="112"/>
        <v>1</v>
      </c>
    </row>
    <row r="7203" spans="1:2">
      <c r="A7203">
        <v>5.2999999999999999E-2</v>
      </c>
      <c r="B7203" t="b">
        <f t="shared" si="112"/>
        <v>0</v>
      </c>
    </row>
    <row r="7204" spans="1:2">
      <c r="A7204">
        <v>5.2999999999999999E-2</v>
      </c>
      <c r="B7204" t="b">
        <f t="shared" si="112"/>
        <v>1</v>
      </c>
    </row>
    <row r="7205" spans="1:2">
      <c r="A7205">
        <v>5.1999999999999998E-2</v>
      </c>
      <c r="B7205" t="b">
        <f t="shared" si="112"/>
        <v>0</v>
      </c>
    </row>
    <row r="7206" spans="1:2">
      <c r="A7206">
        <v>5.1999999999999998E-2</v>
      </c>
      <c r="B7206" t="b">
        <f t="shared" si="112"/>
        <v>1</v>
      </c>
    </row>
    <row r="7207" spans="1:2">
      <c r="A7207">
        <v>5.1999999999999998E-2</v>
      </c>
      <c r="B7207" t="b">
        <f t="shared" si="112"/>
        <v>1</v>
      </c>
    </row>
    <row r="7208" spans="1:2">
      <c r="A7208">
        <v>5.1999999999999998E-2</v>
      </c>
      <c r="B7208" t="b">
        <f t="shared" si="112"/>
        <v>1</v>
      </c>
    </row>
    <row r="7209" spans="1:2">
      <c r="A7209">
        <v>5.0999999999999997E-2</v>
      </c>
      <c r="B7209" t="b">
        <f t="shared" si="112"/>
        <v>0</v>
      </c>
    </row>
    <row r="7210" spans="1:2">
      <c r="A7210">
        <v>5.0999999999999997E-2</v>
      </c>
      <c r="B7210" t="b">
        <f t="shared" si="112"/>
        <v>1</v>
      </c>
    </row>
    <row r="7211" spans="1:2">
      <c r="A7211">
        <v>0.05</v>
      </c>
      <c r="B7211" t="b">
        <f t="shared" si="112"/>
        <v>0</v>
      </c>
    </row>
    <row r="7212" spans="1:2">
      <c r="A7212">
        <v>0.05</v>
      </c>
      <c r="B7212" t="b">
        <f t="shared" si="112"/>
        <v>1</v>
      </c>
    </row>
    <row r="7213" spans="1:2">
      <c r="A7213">
        <v>4.9000000000000002E-2</v>
      </c>
      <c r="B7213" t="b">
        <f t="shared" si="112"/>
        <v>0</v>
      </c>
    </row>
    <row r="7214" spans="1:2">
      <c r="A7214">
        <v>4.9000000000000002E-2</v>
      </c>
      <c r="B7214" t="b">
        <f t="shared" si="112"/>
        <v>1</v>
      </c>
    </row>
    <row r="7215" spans="1:2">
      <c r="A7215">
        <v>4.9000000000000002E-2</v>
      </c>
      <c r="B7215" t="b">
        <f t="shared" si="112"/>
        <v>1</v>
      </c>
    </row>
    <row r="7216" spans="1:2">
      <c r="A7216">
        <v>4.9000000000000002E-2</v>
      </c>
      <c r="B7216" t="b">
        <f t="shared" si="112"/>
        <v>1</v>
      </c>
    </row>
    <row r="7217" spans="1:2">
      <c r="A7217">
        <v>4.8000000000000001E-2</v>
      </c>
      <c r="B7217" t="b">
        <f t="shared" si="112"/>
        <v>0</v>
      </c>
    </row>
    <row r="7218" spans="1:2">
      <c r="A7218">
        <v>4.8000000000000001E-2</v>
      </c>
      <c r="B7218" t="b">
        <f t="shared" si="112"/>
        <v>1</v>
      </c>
    </row>
    <row r="7219" spans="1:2">
      <c r="A7219">
        <v>4.7E-2</v>
      </c>
      <c r="B7219" t="b">
        <f t="shared" si="112"/>
        <v>0</v>
      </c>
    </row>
    <row r="7220" spans="1:2">
      <c r="A7220">
        <v>4.7E-2</v>
      </c>
      <c r="B7220" t="b">
        <f t="shared" si="112"/>
        <v>1</v>
      </c>
    </row>
    <row r="7221" spans="1:2">
      <c r="A7221">
        <v>4.5999999999999999E-2</v>
      </c>
      <c r="B7221" t="b">
        <f t="shared" si="112"/>
        <v>0</v>
      </c>
    </row>
    <row r="7222" spans="1:2">
      <c r="A7222">
        <v>4.5999999999999999E-2</v>
      </c>
      <c r="B7222" t="b">
        <f t="shared" si="112"/>
        <v>1</v>
      </c>
    </row>
    <row r="7223" spans="1:2">
      <c r="A7223">
        <v>4.4999999999999998E-2</v>
      </c>
      <c r="B7223" t="b">
        <f t="shared" si="112"/>
        <v>0</v>
      </c>
    </row>
    <row r="7224" spans="1:2">
      <c r="A7224">
        <v>4.4999999999999998E-2</v>
      </c>
      <c r="B7224" t="b">
        <f t="shared" si="112"/>
        <v>1</v>
      </c>
    </row>
    <row r="7225" spans="1:2">
      <c r="A7225">
        <v>4.3999999999999997E-2</v>
      </c>
      <c r="B7225" t="b">
        <f t="shared" si="112"/>
        <v>0</v>
      </c>
    </row>
    <row r="7226" spans="1:2">
      <c r="A7226">
        <v>4.3999999999999997E-2</v>
      </c>
      <c r="B7226" t="b">
        <f t="shared" si="112"/>
        <v>1</v>
      </c>
    </row>
    <row r="7227" spans="1:2">
      <c r="A7227">
        <v>4.2999999999999997E-2</v>
      </c>
      <c r="B7227" t="b">
        <f t="shared" si="112"/>
        <v>0</v>
      </c>
    </row>
    <row r="7228" spans="1:2">
      <c r="A7228">
        <v>4.2999999999999997E-2</v>
      </c>
      <c r="B7228" t="b">
        <f t="shared" si="112"/>
        <v>1</v>
      </c>
    </row>
    <row r="7229" spans="1:2">
      <c r="A7229">
        <v>4.2000000000000003E-2</v>
      </c>
      <c r="B7229" t="b">
        <f t="shared" si="112"/>
        <v>0</v>
      </c>
    </row>
    <row r="7230" spans="1:2">
      <c r="A7230">
        <v>4.2000000000000003E-2</v>
      </c>
      <c r="B7230" t="b">
        <f t="shared" si="112"/>
        <v>1</v>
      </c>
    </row>
    <row r="7231" spans="1:2">
      <c r="A7231">
        <v>4.1000000000000002E-2</v>
      </c>
      <c r="B7231" t="b">
        <f t="shared" si="112"/>
        <v>0</v>
      </c>
    </row>
    <row r="7232" spans="1:2">
      <c r="A7232">
        <v>4.1000000000000002E-2</v>
      </c>
      <c r="B7232" t="b">
        <f t="shared" si="112"/>
        <v>1</v>
      </c>
    </row>
    <row r="7233" spans="1:2">
      <c r="A7233">
        <v>0.04</v>
      </c>
      <c r="B7233" t="b">
        <f t="shared" si="112"/>
        <v>0</v>
      </c>
    </row>
    <row r="7234" spans="1:2">
      <c r="A7234">
        <v>3.9E-2</v>
      </c>
      <c r="B7234" t="b">
        <f t="shared" si="112"/>
        <v>0</v>
      </c>
    </row>
    <row r="7235" spans="1:2">
      <c r="A7235">
        <v>3.9E-2</v>
      </c>
      <c r="B7235" t="b">
        <f t="shared" si="112"/>
        <v>1</v>
      </c>
    </row>
    <row r="7236" spans="1:2">
      <c r="A7236">
        <v>3.7999999999999999E-2</v>
      </c>
      <c r="B7236" t="b">
        <f t="shared" ref="B7236:B7299" si="113">A7235=A7236</f>
        <v>0</v>
      </c>
    </row>
    <row r="7237" spans="1:2">
      <c r="A7237">
        <v>3.7999999999999999E-2</v>
      </c>
      <c r="B7237" t="b">
        <f t="shared" si="113"/>
        <v>1</v>
      </c>
    </row>
    <row r="7238" spans="1:2">
      <c r="A7238">
        <v>3.6999999999999998E-2</v>
      </c>
      <c r="B7238" t="b">
        <f t="shared" si="113"/>
        <v>0</v>
      </c>
    </row>
    <row r="7239" spans="1:2">
      <c r="A7239">
        <v>3.5999999999999997E-2</v>
      </c>
      <c r="B7239" t="b">
        <f t="shared" si="113"/>
        <v>0</v>
      </c>
    </row>
    <row r="7240" spans="1:2">
      <c r="A7240">
        <v>3.5999999999999997E-2</v>
      </c>
      <c r="B7240" t="b">
        <f t="shared" si="113"/>
        <v>1</v>
      </c>
    </row>
    <row r="7241" spans="1:2">
      <c r="A7241">
        <v>3.5000000000000003E-2</v>
      </c>
      <c r="B7241" t="b">
        <f t="shared" si="113"/>
        <v>0</v>
      </c>
    </row>
    <row r="7242" spans="1:2">
      <c r="A7242">
        <v>3.4000000000000002E-2</v>
      </c>
      <c r="B7242" t="b">
        <f t="shared" si="113"/>
        <v>0</v>
      </c>
    </row>
    <row r="7243" spans="1:2">
      <c r="A7243">
        <v>3.4000000000000002E-2</v>
      </c>
      <c r="B7243" t="b">
        <f t="shared" si="113"/>
        <v>1</v>
      </c>
    </row>
    <row r="7244" spans="1:2">
      <c r="A7244">
        <v>3.3000000000000002E-2</v>
      </c>
      <c r="B7244" t="b">
        <f t="shared" si="113"/>
        <v>0</v>
      </c>
    </row>
    <row r="7245" spans="1:2">
      <c r="A7245">
        <v>3.3000000000000002E-2</v>
      </c>
      <c r="B7245" t="b">
        <f t="shared" si="113"/>
        <v>1</v>
      </c>
    </row>
    <row r="7246" spans="1:2">
      <c r="A7246">
        <v>3.2000000000000001E-2</v>
      </c>
      <c r="B7246" t="b">
        <f t="shared" si="113"/>
        <v>0</v>
      </c>
    </row>
    <row r="7247" spans="1:2">
      <c r="A7247">
        <v>3.1E-2</v>
      </c>
      <c r="B7247" t="b">
        <f t="shared" si="113"/>
        <v>0</v>
      </c>
    </row>
    <row r="7248" spans="1:2">
      <c r="A7248">
        <v>3.1E-2</v>
      </c>
      <c r="B7248" t="b">
        <f t="shared" si="113"/>
        <v>1</v>
      </c>
    </row>
    <row r="7249" spans="1:2">
      <c r="A7249">
        <v>0.03</v>
      </c>
      <c r="B7249" t="b">
        <f t="shared" si="113"/>
        <v>0</v>
      </c>
    </row>
    <row r="7250" spans="1:2">
      <c r="A7250">
        <v>2.9000000000000001E-2</v>
      </c>
      <c r="B7250" t="b">
        <f t="shared" si="113"/>
        <v>0</v>
      </c>
    </row>
    <row r="7251" spans="1:2">
      <c r="A7251">
        <v>2.9000000000000001E-2</v>
      </c>
      <c r="B7251" t="b">
        <f t="shared" si="113"/>
        <v>1</v>
      </c>
    </row>
    <row r="7252" spans="1:2">
      <c r="A7252">
        <v>2.8000000000000001E-2</v>
      </c>
      <c r="B7252" t="b">
        <f t="shared" si="113"/>
        <v>0</v>
      </c>
    </row>
    <row r="7253" spans="1:2">
      <c r="A7253">
        <v>2.7E-2</v>
      </c>
      <c r="B7253" t="b">
        <f t="shared" si="113"/>
        <v>0</v>
      </c>
    </row>
    <row r="7254" spans="1:2">
      <c r="A7254">
        <v>2.7E-2</v>
      </c>
      <c r="B7254" t="b">
        <f t="shared" si="113"/>
        <v>1</v>
      </c>
    </row>
    <row r="7255" spans="1:2">
      <c r="A7255">
        <v>2.5999999999999999E-2</v>
      </c>
      <c r="B7255" t="b">
        <f t="shared" si="113"/>
        <v>0</v>
      </c>
    </row>
    <row r="7256" spans="1:2">
      <c r="A7256">
        <v>2.5000000000000001E-2</v>
      </c>
      <c r="B7256" t="b">
        <f t="shared" si="113"/>
        <v>0</v>
      </c>
    </row>
    <row r="7257" spans="1:2">
      <c r="A7257">
        <v>2.5000000000000001E-2</v>
      </c>
      <c r="B7257" t="b">
        <f t="shared" si="113"/>
        <v>1</v>
      </c>
    </row>
    <row r="7258" spans="1:2">
      <c r="A7258">
        <v>2.4E-2</v>
      </c>
      <c r="B7258" t="b">
        <f t="shared" si="113"/>
        <v>0</v>
      </c>
    </row>
    <row r="7259" spans="1:2">
      <c r="A7259">
        <v>2.4E-2</v>
      </c>
      <c r="B7259" t="b">
        <f t="shared" si="113"/>
        <v>1</v>
      </c>
    </row>
    <row r="7260" spans="1:2">
      <c r="A7260">
        <v>2.3E-2</v>
      </c>
      <c r="B7260" t="b">
        <f t="shared" si="113"/>
        <v>0</v>
      </c>
    </row>
    <row r="7261" spans="1:2">
      <c r="A7261">
        <v>2.1999999999999999E-2</v>
      </c>
      <c r="B7261" t="b">
        <f t="shared" si="113"/>
        <v>0</v>
      </c>
    </row>
    <row r="7262" spans="1:2">
      <c r="A7262">
        <v>2.1999999999999999E-2</v>
      </c>
      <c r="B7262" t="b">
        <f t="shared" si="113"/>
        <v>1</v>
      </c>
    </row>
    <row r="7263" spans="1:2">
      <c r="A7263">
        <v>2.1000000000000001E-2</v>
      </c>
      <c r="B7263" t="b">
        <f t="shared" si="113"/>
        <v>0</v>
      </c>
    </row>
    <row r="7264" spans="1:2">
      <c r="A7264">
        <v>0.02</v>
      </c>
      <c r="B7264" t="b">
        <f t="shared" si="113"/>
        <v>0</v>
      </c>
    </row>
    <row r="7265" spans="1:2">
      <c r="A7265">
        <v>0.02</v>
      </c>
      <c r="B7265" t="b">
        <f t="shared" si="113"/>
        <v>1</v>
      </c>
    </row>
    <row r="7266" spans="1:2">
      <c r="A7266">
        <v>1.9E-2</v>
      </c>
      <c r="B7266" t="b">
        <f t="shared" si="113"/>
        <v>0</v>
      </c>
    </row>
    <row r="7267" spans="1:2">
      <c r="A7267">
        <v>1.7999999999999999E-2</v>
      </c>
      <c r="B7267" t="b">
        <f t="shared" si="113"/>
        <v>0</v>
      </c>
    </row>
    <row r="7268" spans="1:2">
      <c r="A7268">
        <v>1.7999999999999999E-2</v>
      </c>
      <c r="B7268" t="b">
        <f t="shared" si="113"/>
        <v>1</v>
      </c>
    </row>
    <row r="7269" spans="1:2">
      <c r="A7269">
        <v>1.7000000000000001E-2</v>
      </c>
      <c r="B7269" t="b">
        <f t="shared" si="113"/>
        <v>0</v>
      </c>
    </row>
    <row r="7270" spans="1:2">
      <c r="A7270">
        <v>1.6E-2</v>
      </c>
      <c r="B7270" t="b">
        <f t="shared" si="113"/>
        <v>0</v>
      </c>
    </row>
    <row r="7271" spans="1:2">
      <c r="A7271">
        <v>1.6E-2</v>
      </c>
      <c r="B7271" t="b">
        <f t="shared" si="113"/>
        <v>1</v>
      </c>
    </row>
    <row r="7272" spans="1:2">
      <c r="A7272">
        <v>1.4999999999999999E-2</v>
      </c>
      <c r="B7272" t="b">
        <f t="shared" si="113"/>
        <v>0</v>
      </c>
    </row>
    <row r="7273" spans="1:2">
      <c r="A7273">
        <v>1.4999999999999999E-2</v>
      </c>
      <c r="B7273" t="b">
        <f t="shared" si="113"/>
        <v>1</v>
      </c>
    </row>
    <row r="7274" spans="1:2">
      <c r="A7274">
        <v>1.4E-2</v>
      </c>
      <c r="B7274" t="b">
        <f t="shared" si="113"/>
        <v>0</v>
      </c>
    </row>
    <row r="7275" spans="1:2">
      <c r="A7275">
        <v>1.2999999999999999E-2</v>
      </c>
      <c r="B7275" t="b">
        <f t="shared" si="113"/>
        <v>0</v>
      </c>
    </row>
    <row r="7276" spans="1:2">
      <c r="A7276">
        <v>1.2999999999999999E-2</v>
      </c>
      <c r="B7276" t="b">
        <f t="shared" si="113"/>
        <v>1</v>
      </c>
    </row>
    <row r="7277" spans="1:2">
      <c r="A7277">
        <v>1.2E-2</v>
      </c>
      <c r="B7277" t="b">
        <f t="shared" si="113"/>
        <v>0</v>
      </c>
    </row>
    <row r="7278" spans="1:2">
      <c r="A7278">
        <v>1.2E-2</v>
      </c>
      <c r="B7278" t="b">
        <f t="shared" si="113"/>
        <v>1</v>
      </c>
    </row>
    <row r="7279" spans="1:2">
      <c r="A7279">
        <v>1.0999999999999999E-2</v>
      </c>
      <c r="B7279" t="b">
        <f t="shared" si="113"/>
        <v>0</v>
      </c>
    </row>
    <row r="7280" spans="1:2">
      <c r="A7280">
        <v>0.01</v>
      </c>
      <c r="B7280" t="b">
        <f t="shared" si="113"/>
        <v>0</v>
      </c>
    </row>
    <row r="7281" spans="1:2">
      <c r="A7281">
        <v>0.01</v>
      </c>
      <c r="B7281" t="b">
        <f t="shared" si="113"/>
        <v>1</v>
      </c>
    </row>
    <row r="7282" spans="1:2">
      <c r="A7282">
        <v>8.9999999999999993E-3</v>
      </c>
      <c r="B7282" t="b">
        <f t="shared" si="113"/>
        <v>0</v>
      </c>
    </row>
    <row r="7283" spans="1:2">
      <c r="A7283">
        <v>8.9999999999999993E-3</v>
      </c>
      <c r="B7283" t="b">
        <f t="shared" si="113"/>
        <v>1</v>
      </c>
    </row>
    <row r="7284" spans="1:2">
      <c r="A7284">
        <v>8.0000000000000002E-3</v>
      </c>
      <c r="B7284" t="b">
        <f t="shared" si="113"/>
        <v>0</v>
      </c>
    </row>
    <row r="7285" spans="1:2">
      <c r="A7285">
        <v>8.0000000000000002E-3</v>
      </c>
      <c r="B7285" t="b">
        <f t="shared" si="113"/>
        <v>1</v>
      </c>
    </row>
    <row r="7286" spans="1:2">
      <c r="A7286">
        <v>7.0000000000000001E-3</v>
      </c>
      <c r="B7286" t="b">
        <f t="shared" si="113"/>
        <v>0</v>
      </c>
    </row>
    <row r="7287" spans="1:2">
      <c r="A7287">
        <v>6.0000000000000001E-3</v>
      </c>
      <c r="B7287" t="b">
        <f t="shared" si="113"/>
        <v>0</v>
      </c>
    </row>
    <row r="7288" spans="1:2">
      <c r="A7288">
        <v>6.0000000000000001E-3</v>
      </c>
      <c r="B7288" t="b">
        <f t="shared" si="113"/>
        <v>1</v>
      </c>
    </row>
    <row r="7289" spans="1:2">
      <c r="A7289">
        <v>5.0000000000000001E-3</v>
      </c>
      <c r="B7289" t="b">
        <f t="shared" si="113"/>
        <v>0</v>
      </c>
    </row>
    <row r="7290" spans="1:2">
      <c r="A7290">
        <v>5.0000000000000001E-3</v>
      </c>
      <c r="B7290" t="b">
        <f t="shared" si="113"/>
        <v>1</v>
      </c>
    </row>
    <row r="7291" spans="1:2">
      <c r="A7291">
        <v>5.0000000000000001E-3</v>
      </c>
      <c r="B7291" t="b">
        <f t="shared" si="113"/>
        <v>1</v>
      </c>
    </row>
    <row r="7292" spans="1:2">
      <c r="A7292">
        <v>4.0000000000000001E-3</v>
      </c>
      <c r="B7292" t="b">
        <f t="shared" si="113"/>
        <v>0</v>
      </c>
    </row>
    <row r="7293" spans="1:2">
      <c r="A7293">
        <v>4.0000000000000001E-3</v>
      </c>
      <c r="B7293" t="b">
        <f t="shared" si="113"/>
        <v>1</v>
      </c>
    </row>
    <row r="7294" spans="1:2">
      <c r="A7294">
        <v>3.0000000000000001E-3</v>
      </c>
      <c r="B7294" t="b">
        <f t="shared" si="113"/>
        <v>0</v>
      </c>
    </row>
    <row r="7295" spans="1:2">
      <c r="A7295">
        <v>3.0000000000000001E-3</v>
      </c>
      <c r="B7295" t="b">
        <f t="shared" si="113"/>
        <v>1</v>
      </c>
    </row>
    <row r="7296" spans="1:2">
      <c r="A7296">
        <v>2E-3</v>
      </c>
      <c r="B7296" t="b">
        <f t="shared" si="113"/>
        <v>0</v>
      </c>
    </row>
    <row r="7297" spans="1:2">
      <c r="A7297">
        <v>2E-3</v>
      </c>
      <c r="B7297" t="b">
        <f t="shared" si="113"/>
        <v>1</v>
      </c>
    </row>
    <row r="7298" spans="1:2">
      <c r="A7298">
        <v>2E-3</v>
      </c>
      <c r="B7298" t="b">
        <f t="shared" si="113"/>
        <v>1</v>
      </c>
    </row>
    <row r="7299" spans="1:2">
      <c r="A7299">
        <v>1E-3</v>
      </c>
      <c r="B7299" t="b">
        <f t="shared" si="113"/>
        <v>0</v>
      </c>
    </row>
    <row r="7300" spans="1:2">
      <c r="A7300">
        <v>1E-3</v>
      </c>
      <c r="B7300" t="b">
        <f t="shared" ref="B7300:B7363" si="114">A7299=A7300</f>
        <v>1</v>
      </c>
    </row>
    <row r="7301" spans="1:2">
      <c r="A7301">
        <v>0</v>
      </c>
      <c r="B7301" t="b">
        <f t="shared" si="114"/>
        <v>0</v>
      </c>
    </row>
    <row r="7302" spans="1:2">
      <c r="A7302">
        <v>0</v>
      </c>
      <c r="B7302" t="b">
        <f t="shared" si="114"/>
        <v>1</v>
      </c>
    </row>
    <row r="7303" spans="1:2">
      <c r="A7303">
        <v>0</v>
      </c>
      <c r="B7303" t="b">
        <f t="shared" si="114"/>
        <v>1</v>
      </c>
    </row>
    <row r="7304" spans="1:2">
      <c r="A7304">
        <v>-1E-3</v>
      </c>
      <c r="B7304" t="b">
        <f t="shared" si="114"/>
        <v>0</v>
      </c>
    </row>
    <row r="7305" spans="1:2">
      <c r="A7305">
        <v>-1E-3</v>
      </c>
      <c r="B7305" t="b">
        <f t="shared" si="114"/>
        <v>1</v>
      </c>
    </row>
    <row r="7306" spans="1:2">
      <c r="A7306">
        <v>-1E-3</v>
      </c>
      <c r="B7306" t="b">
        <f t="shared" si="114"/>
        <v>1</v>
      </c>
    </row>
    <row r="7307" spans="1:2">
      <c r="A7307">
        <v>-2E-3</v>
      </c>
      <c r="B7307" t="b">
        <f t="shared" si="114"/>
        <v>0</v>
      </c>
    </row>
    <row r="7308" spans="1:2">
      <c r="A7308">
        <v>-2E-3</v>
      </c>
      <c r="B7308" t="b">
        <f t="shared" si="114"/>
        <v>1</v>
      </c>
    </row>
    <row r="7309" spans="1:2">
      <c r="A7309">
        <v>-2E-3</v>
      </c>
      <c r="B7309" t="b">
        <f t="shared" si="114"/>
        <v>1</v>
      </c>
    </row>
    <row r="7310" spans="1:2">
      <c r="A7310">
        <v>-2E-3</v>
      </c>
      <c r="B7310" t="b">
        <f t="shared" si="114"/>
        <v>1</v>
      </c>
    </row>
    <row r="7311" spans="1:2">
      <c r="A7311">
        <v>-2E-3</v>
      </c>
      <c r="B7311" t="b">
        <f t="shared" si="114"/>
        <v>1</v>
      </c>
    </row>
    <row r="7312" spans="1:2">
      <c r="A7312">
        <v>-3.0000000000000001E-3</v>
      </c>
      <c r="B7312" t="b">
        <f t="shared" si="114"/>
        <v>0</v>
      </c>
    </row>
    <row r="7313" spans="1:2">
      <c r="A7313">
        <v>-3.0000000000000001E-3</v>
      </c>
      <c r="B7313" t="b">
        <f t="shared" si="114"/>
        <v>1</v>
      </c>
    </row>
    <row r="7314" spans="1:2">
      <c r="A7314">
        <v>-3.0000000000000001E-3</v>
      </c>
      <c r="B7314" t="b">
        <f t="shared" si="114"/>
        <v>1</v>
      </c>
    </row>
    <row r="7315" spans="1:2">
      <c r="A7315">
        <v>-3.0000000000000001E-3</v>
      </c>
      <c r="B7315" t="b">
        <f t="shared" si="114"/>
        <v>1</v>
      </c>
    </row>
    <row r="7316" spans="1:2">
      <c r="A7316">
        <v>-3.0000000000000001E-3</v>
      </c>
      <c r="B7316" t="b">
        <f t="shared" si="114"/>
        <v>1</v>
      </c>
    </row>
    <row r="7317" spans="1:2">
      <c r="A7317">
        <v>-3.0000000000000001E-3</v>
      </c>
      <c r="B7317" t="b">
        <f t="shared" si="114"/>
        <v>1</v>
      </c>
    </row>
    <row r="7318" spans="1:2">
      <c r="A7318">
        <v>-3.0000000000000001E-3</v>
      </c>
      <c r="B7318" t="b">
        <f t="shared" si="114"/>
        <v>1</v>
      </c>
    </row>
    <row r="7319" spans="1:2">
      <c r="A7319">
        <v>-3.0000000000000001E-3</v>
      </c>
      <c r="B7319" t="b">
        <f t="shared" si="114"/>
        <v>1</v>
      </c>
    </row>
    <row r="7320" spans="1:2">
      <c r="A7320">
        <v>-3.0000000000000001E-3</v>
      </c>
      <c r="B7320" t="b">
        <f t="shared" si="114"/>
        <v>1</v>
      </c>
    </row>
    <row r="7321" spans="1:2">
      <c r="A7321">
        <v>-3.0000000000000001E-3</v>
      </c>
      <c r="B7321" t="b">
        <f t="shared" si="114"/>
        <v>1</v>
      </c>
    </row>
    <row r="7322" spans="1:2">
      <c r="A7322">
        <v>-3.0000000000000001E-3</v>
      </c>
      <c r="B7322" t="b">
        <f t="shared" si="114"/>
        <v>1</v>
      </c>
    </row>
    <row r="7323" spans="1:2">
      <c r="A7323">
        <v>-3.0000000000000001E-3</v>
      </c>
      <c r="B7323" t="b">
        <f t="shared" si="114"/>
        <v>1</v>
      </c>
    </row>
    <row r="7324" spans="1:2">
      <c r="A7324">
        <v>-3.0000000000000001E-3</v>
      </c>
      <c r="B7324" t="b">
        <f t="shared" si="114"/>
        <v>1</v>
      </c>
    </row>
    <row r="7325" spans="1:2">
      <c r="A7325">
        <v>-2E-3</v>
      </c>
      <c r="B7325" t="b">
        <f t="shared" si="114"/>
        <v>0</v>
      </c>
    </row>
    <row r="7326" spans="1:2">
      <c r="A7326">
        <v>-2E-3</v>
      </c>
      <c r="B7326" t="b">
        <f t="shared" si="114"/>
        <v>1</v>
      </c>
    </row>
    <row r="7327" spans="1:2">
      <c r="A7327">
        <v>-2E-3</v>
      </c>
      <c r="B7327" t="b">
        <f t="shared" si="114"/>
        <v>1</v>
      </c>
    </row>
    <row r="7328" spans="1:2">
      <c r="A7328">
        <v>-2E-3</v>
      </c>
      <c r="B7328" t="b">
        <f t="shared" si="114"/>
        <v>1</v>
      </c>
    </row>
    <row r="7329" spans="1:2">
      <c r="A7329">
        <v>-2E-3</v>
      </c>
      <c r="B7329" t="b">
        <f t="shared" si="114"/>
        <v>1</v>
      </c>
    </row>
    <row r="7330" spans="1:2">
      <c r="A7330">
        <v>-2E-3</v>
      </c>
      <c r="B7330" t="b">
        <f t="shared" si="114"/>
        <v>1</v>
      </c>
    </row>
    <row r="7331" spans="1:2">
      <c r="A7331">
        <v>-2E-3</v>
      </c>
      <c r="B7331" t="b">
        <f t="shared" si="114"/>
        <v>1</v>
      </c>
    </row>
    <row r="7332" spans="1:2">
      <c r="A7332">
        <v>-1E-3</v>
      </c>
      <c r="B7332" t="b">
        <f t="shared" si="114"/>
        <v>0</v>
      </c>
    </row>
    <row r="7333" spans="1:2">
      <c r="A7333">
        <v>-1E-3</v>
      </c>
      <c r="B7333" t="b">
        <f t="shared" si="114"/>
        <v>1</v>
      </c>
    </row>
    <row r="7334" spans="1:2">
      <c r="A7334">
        <v>-1E-3</v>
      </c>
      <c r="B7334" t="b">
        <f t="shared" si="114"/>
        <v>1</v>
      </c>
    </row>
    <row r="7335" spans="1:2">
      <c r="A7335">
        <v>-1E-3</v>
      </c>
      <c r="B7335" t="b">
        <f t="shared" si="114"/>
        <v>1</v>
      </c>
    </row>
    <row r="7336" spans="1:2">
      <c r="A7336">
        <v>-1E-3</v>
      </c>
      <c r="B7336" t="b">
        <f t="shared" si="114"/>
        <v>1</v>
      </c>
    </row>
    <row r="7337" spans="1:2">
      <c r="A7337">
        <v>-1E-3</v>
      </c>
      <c r="B7337" t="b">
        <f t="shared" si="114"/>
        <v>1</v>
      </c>
    </row>
    <row r="7338" spans="1:2">
      <c r="A7338">
        <v>-1E-3</v>
      </c>
      <c r="B7338" t="b">
        <f t="shared" si="114"/>
        <v>1</v>
      </c>
    </row>
    <row r="7339" spans="1:2">
      <c r="A7339">
        <v>-1E-3</v>
      </c>
      <c r="B7339" t="b">
        <f t="shared" si="114"/>
        <v>1</v>
      </c>
    </row>
    <row r="7340" spans="1:2">
      <c r="A7340">
        <v>-1E-3</v>
      </c>
      <c r="B7340" t="b">
        <f t="shared" si="114"/>
        <v>1</v>
      </c>
    </row>
    <row r="7341" spans="1:2">
      <c r="A7341">
        <v>-1E-3</v>
      </c>
      <c r="B7341" t="b">
        <f t="shared" si="114"/>
        <v>1</v>
      </c>
    </row>
    <row r="7342" spans="1:2">
      <c r="A7342">
        <v>-1E-3</v>
      </c>
      <c r="B7342" t="b">
        <f t="shared" si="114"/>
        <v>1</v>
      </c>
    </row>
    <row r="7343" spans="1:2">
      <c r="A7343">
        <v>-1E-3</v>
      </c>
      <c r="B7343" t="b">
        <f t="shared" si="114"/>
        <v>1</v>
      </c>
    </row>
    <row r="7344" spans="1:2">
      <c r="A7344">
        <v>-1E-3</v>
      </c>
      <c r="B7344" t="b">
        <f t="shared" si="114"/>
        <v>1</v>
      </c>
    </row>
    <row r="7345" spans="1:2">
      <c r="A7345">
        <v>-1E-3</v>
      </c>
      <c r="B7345" t="b">
        <f t="shared" si="114"/>
        <v>1</v>
      </c>
    </row>
    <row r="7346" spans="1:2">
      <c r="A7346">
        <v>-1E-3</v>
      </c>
      <c r="B7346" t="b">
        <f t="shared" si="114"/>
        <v>1</v>
      </c>
    </row>
    <row r="7347" spans="1:2">
      <c r="A7347">
        <v>-1E-3</v>
      </c>
      <c r="B7347" t="b">
        <f t="shared" si="114"/>
        <v>1</v>
      </c>
    </row>
    <row r="7348" spans="1:2">
      <c r="A7348">
        <v>-2E-3</v>
      </c>
      <c r="B7348" t="b">
        <f t="shared" si="114"/>
        <v>0</v>
      </c>
    </row>
    <row r="7349" spans="1:2">
      <c r="A7349">
        <v>-2E-3</v>
      </c>
      <c r="B7349" t="b">
        <f t="shared" si="114"/>
        <v>1</v>
      </c>
    </row>
    <row r="7350" spans="1:2">
      <c r="A7350">
        <v>-2E-3</v>
      </c>
      <c r="B7350" t="b">
        <f t="shared" si="114"/>
        <v>1</v>
      </c>
    </row>
    <row r="7351" spans="1:2">
      <c r="A7351">
        <v>-2E-3</v>
      </c>
      <c r="B7351" t="b">
        <f t="shared" si="114"/>
        <v>1</v>
      </c>
    </row>
    <row r="7352" spans="1:2">
      <c r="A7352">
        <v>-2E-3</v>
      </c>
      <c r="B7352" t="b">
        <f t="shared" si="114"/>
        <v>1</v>
      </c>
    </row>
    <row r="7353" spans="1:2">
      <c r="A7353">
        <v>-2E-3</v>
      </c>
      <c r="B7353" t="b">
        <f t="shared" si="114"/>
        <v>1</v>
      </c>
    </row>
    <row r="7354" spans="1:2">
      <c r="A7354">
        <v>-3.0000000000000001E-3</v>
      </c>
      <c r="B7354" t="b">
        <f t="shared" si="114"/>
        <v>0</v>
      </c>
    </row>
    <row r="7355" spans="1:2">
      <c r="A7355">
        <v>-3.0000000000000001E-3</v>
      </c>
      <c r="B7355" t="b">
        <f t="shared" si="114"/>
        <v>1</v>
      </c>
    </row>
    <row r="7356" spans="1:2">
      <c r="A7356">
        <v>-3.0000000000000001E-3</v>
      </c>
      <c r="B7356" t="b">
        <f t="shared" si="114"/>
        <v>1</v>
      </c>
    </row>
    <row r="7357" spans="1:2">
      <c r="A7357">
        <v>-3.0000000000000001E-3</v>
      </c>
      <c r="B7357" t="b">
        <f t="shared" si="114"/>
        <v>1</v>
      </c>
    </row>
    <row r="7358" spans="1:2">
      <c r="A7358">
        <v>-4.0000000000000001E-3</v>
      </c>
      <c r="B7358" t="b">
        <f t="shared" si="114"/>
        <v>0</v>
      </c>
    </row>
    <row r="7359" spans="1:2">
      <c r="A7359">
        <v>-4.0000000000000001E-3</v>
      </c>
      <c r="B7359" t="b">
        <f t="shared" si="114"/>
        <v>1</v>
      </c>
    </row>
    <row r="7360" spans="1:2">
      <c r="A7360">
        <v>-4.0000000000000001E-3</v>
      </c>
      <c r="B7360" t="b">
        <f t="shared" si="114"/>
        <v>1</v>
      </c>
    </row>
    <row r="7361" spans="1:2">
      <c r="A7361">
        <v>-5.0000000000000001E-3</v>
      </c>
      <c r="B7361" t="b">
        <f t="shared" si="114"/>
        <v>0</v>
      </c>
    </row>
    <row r="7362" spans="1:2">
      <c r="A7362">
        <v>-5.0000000000000001E-3</v>
      </c>
      <c r="B7362" t="b">
        <f t="shared" si="114"/>
        <v>1</v>
      </c>
    </row>
    <row r="7363" spans="1:2">
      <c r="A7363">
        <v>-5.0000000000000001E-3</v>
      </c>
      <c r="B7363" t="b">
        <f t="shared" si="114"/>
        <v>1</v>
      </c>
    </row>
    <row r="7364" spans="1:2">
      <c r="A7364">
        <v>-5.0000000000000001E-3</v>
      </c>
      <c r="B7364" t="b">
        <f t="shared" ref="B7364:B7427" si="115">A7363=A7364</f>
        <v>1</v>
      </c>
    </row>
    <row r="7365" spans="1:2">
      <c r="A7365">
        <v>-6.0000000000000001E-3</v>
      </c>
      <c r="B7365" t="b">
        <f t="shared" si="115"/>
        <v>0</v>
      </c>
    </row>
    <row r="7366" spans="1:2">
      <c r="A7366">
        <v>-6.0000000000000001E-3</v>
      </c>
      <c r="B7366" t="b">
        <f t="shared" si="115"/>
        <v>1</v>
      </c>
    </row>
    <row r="7367" spans="1:2">
      <c r="A7367">
        <v>-6.0000000000000001E-3</v>
      </c>
      <c r="B7367" t="b">
        <f t="shared" si="115"/>
        <v>1</v>
      </c>
    </row>
    <row r="7368" spans="1:2">
      <c r="A7368">
        <v>-7.0000000000000001E-3</v>
      </c>
      <c r="B7368" t="b">
        <f t="shared" si="115"/>
        <v>0</v>
      </c>
    </row>
    <row r="7369" spans="1:2">
      <c r="A7369">
        <v>-7.0000000000000001E-3</v>
      </c>
      <c r="B7369" t="b">
        <f t="shared" si="115"/>
        <v>1</v>
      </c>
    </row>
    <row r="7370" spans="1:2">
      <c r="A7370">
        <v>-8.0000000000000002E-3</v>
      </c>
      <c r="B7370" t="b">
        <f t="shared" si="115"/>
        <v>0</v>
      </c>
    </row>
    <row r="7371" spans="1:2">
      <c r="A7371">
        <v>-8.0000000000000002E-3</v>
      </c>
      <c r="B7371" t="b">
        <f t="shared" si="115"/>
        <v>1</v>
      </c>
    </row>
    <row r="7372" spans="1:2">
      <c r="A7372">
        <v>-8.9999999999999993E-3</v>
      </c>
      <c r="B7372" t="b">
        <f t="shared" si="115"/>
        <v>0</v>
      </c>
    </row>
    <row r="7373" spans="1:2">
      <c r="A7373">
        <v>-8.9999999999999993E-3</v>
      </c>
      <c r="B7373" t="b">
        <f t="shared" si="115"/>
        <v>1</v>
      </c>
    </row>
    <row r="7374" spans="1:2">
      <c r="A7374">
        <v>-8.9999999999999993E-3</v>
      </c>
      <c r="B7374" t="b">
        <f t="shared" si="115"/>
        <v>1</v>
      </c>
    </row>
    <row r="7375" spans="1:2">
      <c r="A7375">
        <v>-0.01</v>
      </c>
      <c r="B7375" t="b">
        <f t="shared" si="115"/>
        <v>0</v>
      </c>
    </row>
    <row r="7376" spans="1:2">
      <c r="A7376">
        <v>-0.01</v>
      </c>
      <c r="B7376" t="b">
        <f t="shared" si="115"/>
        <v>1</v>
      </c>
    </row>
    <row r="7377" spans="1:2">
      <c r="A7377">
        <v>-1.0999999999999999E-2</v>
      </c>
      <c r="B7377" t="b">
        <f t="shared" si="115"/>
        <v>0</v>
      </c>
    </row>
    <row r="7378" spans="1:2">
      <c r="A7378">
        <v>-1.0999999999999999E-2</v>
      </c>
      <c r="B7378" t="b">
        <f t="shared" si="115"/>
        <v>1</v>
      </c>
    </row>
    <row r="7379" spans="1:2">
      <c r="A7379">
        <v>-1.2E-2</v>
      </c>
      <c r="B7379" t="b">
        <f t="shared" si="115"/>
        <v>0</v>
      </c>
    </row>
    <row r="7380" spans="1:2">
      <c r="A7380">
        <v>-1.2E-2</v>
      </c>
      <c r="B7380" t="b">
        <f t="shared" si="115"/>
        <v>1</v>
      </c>
    </row>
    <row r="7381" spans="1:2">
      <c r="A7381">
        <v>-1.2999999999999999E-2</v>
      </c>
      <c r="B7381" t="b">
        <f t="shared" si="115"/>
        <v>0</v>
      </c>
    </row>
    <row r="7382" spans="1:2">
      <c r="A7382">
        <v>-1.2999999999999999E-2</v>
      </c>
      <c r="B7382" t="b">
        <f t="shared" si="115"/>
        <v>1</v>
      </c>
    </row>
    <row r="7383" spans="1:2">
      <c r="A7383">
        <v>-1.4E-2</v>
      </c>
      <c r="B7383" t="b">
        <f t="shared" si="115"/>
        <v>0</v>
      </c>
    </row>
    <row r="7384" spans="1:2">
      <c r="A7384">
        <v>-1.4E-2</v>
      </c>
      <c r="B7384" t="b">
        <f t="shared" si="115"/>
        <v>1</v>
      </c>
    </row>
    <row r="7385" spans="1:2">
      <c r="A7385">
        <v>-1.4999999999999999E-2</v>
      </c>
      <c r="B7385" t="b">
        <f t="shared" si="115"/>
        <v>0</v>
      </c>
    </row>
    <row r="7386" spans="1:2">
      <c r="A7386">
        <v>-1.4999999999999999E-2</v>
      </c>
      <c r="B7386" t="b">
        <f t="shared" si="115"/>
        <v>1</v>
      </c>
    </row>
    <row r="7387" spans="1:2">
      <c r="A7387">
        <v>-1.6E-2</v>
      </c>
      <c r="B7387" t="b">
        <f t="shared" si="115"/>
        <v>0</v>
      </c>
    </row>
    <row r="7388" spans="1:2">
      <c r="A7388">
        <v>-1.6E-2</v>
      </c>
      <c r="B7388" t="b">
        <f t="shared" si="115"/>
        <v>1</v>
      </c>
    </row>
    <row r="7389" spans="1:2">
      <c r="A7389">
        <v>-1.7000000000000001E-2</v>
      </c>
      <c r="B7389" t="b">
        <f t="shared" si="115"/>
        <v>0</v>
      </c>
    </row>
    <row r="7390" spans="1:2">
      <c r="A7390">
        <v>-1.7999999999999999E-2</v>
      </c>
      <c r="B7390" t="b">
        <f t="shared" si="115"/>
        <v>0</v>
      </c>
    </row>
    <row r="7391" spans="1:2">
      <c r="A7391">
        <v>-1.7999999999999999E-2</v>
      </c>
      <c r="B7391" t="b">
        <f t="shared" si="115"/>
        <v>1</v>
      </c>
    </row>
    <row r="7392" spans="1:2">
      <c r="A7392">
        <v>-1.9E-2</v>
      </c>
      <c r="B7392" t="b">
        <f t="shared" si="115"/>
        <v>0</v>
      </c>
    </row>
    <row r="7393" spans="1:2">
      <c r="A7393">
        <v>-0.02</v>
      </c>
      <c r="B7393" t="b">
        <f t="shared" si="115"/>
        <v>0</v>
      </c>
    </row>
    <row r="7394" spans="1:2">
      <c r="A7394">
        <v>-0.02</v>
      </c>
      <c r="B7394" t="b">
        <f t="shared" si="115"/>
        <v>1</v>
      </c>
    </row>
    <row r="7395" spans="1:2">
      <c r="A7395">
        <v>-2.1000000000000001E-2</v>
      </c>
      <c r="B7395" t="b">
        <f t="shared" si="115"/>
        <v>0</v>
      </c>
    </row>
    <row r="7396" spans="1:2">
      <c r="A7396">
        <v>-2.1000000000000001E-2</v>
      </c>
      <c r="B7396" t="b">
        <f t="shared" si="115"/>
        <v>1</v>
      </c>
    </row>
    <row r="7397" spans="1:2">
      <c r="A7397">
        <v>-2.1999999999999999E-2</v>
      </c>
      <c r="B7397" t="b">
        <f t="shared" si="115"/>
        <v>0</v>
      </c>
    </row>
    <row r="7398" spans="1:2">
      <c r="A7398">
        <v>-2.3E-2</v>
      </c>
      <c r="B7398" t="b">
        <f t="shared" si="115"/>
        <v>0</v>
      </c>
    </row>
    <row r="7399" spans="1:2">
      <c r="A7399">
        <v>-2.3E-2</v>
      </c>
      <c r="B7399" t="b">
        <f t="shared" si="115"/>
        <v>1</v>
      </c>
    </row>
    <row r="7400" spans="1:2">
      <c r="A7400">
        <v>-2.4E-2</v>
      </c>
      <c r="B7400" t="b">
        <f t="shared" si="115"/>
        <v>0</v>
      </c>
    </row>
    <row r="7401" spans="1:2">
      <c r="A7401">
        <v>-2.5000000000000001E-2</v>
      </c>
      <c r="B7401" t="b">
        <f t="shared" si="115"/>
        <v>0</v>
      </c>
    </row>
    <row r="7402" spans="1:2">
      <c r="A7402">
        <v>-2.5999999999999999E-2</v>
      </c>
      <c r="B7402" t="b">
        <f t="shared" si="115"/>
        <v>0</v>
      </c>
    </row>
    <row r="7403" spans="1:2">
      <c r="A7403">
        <v>-2.5999999999999999E-2</v>
      </c>
      <c r="B7403" t="b">
        <f t="shared" si="115"/>
        <v>1</v>
      </c>
    </row>
    <row r="7404" spans="1:2">
      <c r="A7404">
        <v>-2.7E-2</v>
      </c>
      <c r="B7404" t="b">
        <f t="shared" si="115"/>
        <v>0</v>
      </c>
    </row>
    <row r="7405" spans="1:2">
      <c r="A7405">
        <v>-2.8000000000000001E-2</v>
      </c>
      <c r="B7405" t="b">
        <f t="shared" si="115"/>
        <v>0</v>
      </c>
    </row>
    <row r="7406" spans="1:2">
      <c r="A7406">
        <v>-2.8000000000000001E-2</v>
      </c>
      <c r="B7406" t="b">
        <f t="shared" si="115"/>
        <v>1</v>
      </c>
    </row>
    <row r="7407" spans="1:2">
      <c r="A7407">
        <v>-2.9000000000000001E-2</v>
      </c>
      <c r="B7407" t="b">
        <f t="shared" si="115"/>
        <v>0</v>
      </c>
    </row>
    <row r="7408" spans="1:2">
      <c r="A7408">
        <v>-0.03</v>
      </c>
      <c r="B7408" t="b">
        <f t="shared" si="115"/>
        <v>0</v>
      </c>
    </row>
    <row r="7409" spans="1:2">
      <c r="A7409">
        <v>-3.1E-2</v>
      </c>
      <c r="B7409" t="b">
        <f t="shared" si="115"/>
        <v>0</v>
      </c>
    </row>
    <row r="7410" spans="1:2">
      <c r="A7410">
        <v>-3.1E-2</v>
      </c>
      <c r="B7410" t="b">
        <f t="shared" si="115"/>
        <v>1</v>
      </c>
    </row>
    <row r="7411" spans="1:2">
      <c r="A7411">
        <v>-3.2000000000000001E-2</v>
      </c>
      <c r="B7411" t="b">
        <f t="shared" si="115"/>
        <v>0</v>
      </c>
    </row>
    <row r="7412" spans="1:2">
      <c r="A7412">
        <v>-3.3000000000000002E-2</v>
      </c>
      <c r="B7412" t="b">
        <f t="shared" si="115"/>
        <v>0</v>
      </c>
    </row>
    <row r="7413" spans="1:2">
      <c r="A7413">
        <v>-3.4000000000000002E-2</v>
      </c>
      <c r="B7413" t="b">
        <f t="shared" si="115"/>
        <v>0</v>
      </c>
    </row>
    <row r="7414" spans="1:2">
      <c r="A7414">
        <v>-3.4000000000000002E-2</v>
      </c>
      <c r="B7414" t="b">
        <f t="shared" si="115"/>
        <v>1</v>
      </c>
    </row>
    <row r="7415" spans="1:2">
      <c r="A7415">
        <v>-3.5000000000000003E-2</v>
      </c>
      <c r="B7415" t="b">
        <f t="shared" si="115"/>
        <v>0</v>
      </c>
    </row>
    <row r="7416" spans="1:2">
      <c r="A7416">
        <v>-3.5000000000000003E-2</v>
      </c>
      <c r="B7416" t="b">
        <f t="shared" si="115"/>
        <v>1</v>
      </c>
    </row>
    <row r="7417" spans="1:2">
      <c r="A7417">
        <v>-3.5999999999999997E-2</v>
      </c>
      <c r="B7417" t="b">
        <f t="shared" si="115"/>
        <v>0</v>
      </c>
    </row>
    <row r="7418" spans="1:2">
      <c r="A7418">
        <v>-3.6999999999999998E-2</v>
      </c>
      <c r="B7418" t="b">
        <f t="shared" si="115"/>
        <v>0</v>
      </c>
    </row>
    <row r="7419" spans="1:2">
      <c r="A7419">
        <v>-3.7999999999999999E-2</v>
      </c>
      <c r="B7419" t="b">
        <f t="shared" si="115"/>
        <v>0</v>
      </c>
    </row>
    <row r="7420" spans="1:2">
      <c r="A7420">
        <v>-3.7999999999999999E-2</v>
      </c>
      <c r="B7420" t="b">
        <f t="shared" si="115"/>
        <v>1</v>
      </c>
    </row>
    <row r="7421" spans="1:2">
      <c r="A7421">
        <v>-3.9E-2</v>
      </c>
      <c r="B7421" t="b">
        <f t="shared" si="115"/>
        <v>0</v>
      </c>
    </row>
    <row r="7422" spans="1:2">
      <c r="A7422">
        <v>-3.9E-2</v>
      </c>
      <c r="B7422" t="b">
        <f t="shared" si="115"/>
        <v>1</v>
      </c>
    </row>
    <row r="7423" spans="1:2">
      <c r="A7423">
        <v>-0.04</v>
      </c>
      <c r="B7423" t="b">
        <f t="shared" si="115"/>
        <v>0</v>
      </c>
    </row>
    <row r="7424" spans="1:2">
      <c r="A7424">
        <v>-0.04</v>
      </c>
      <c r="B7424" t="b">
        <f t="shared" si="115"/>
        <v>1</v>
      </c>
    </row>
    <row r="7425" spans="1:2">
      <c r="A7425">
        <v>-4.1000000000000002E-2</v>
      </c>
      <c r="B7425" t="b">
        <f t="shared" si="115"/>
        <v>0</v>
      </c>
    </row>
    <row r="7426" spans="1:2">
      <c r="A7426">
        <v>-4.1000000000000002E-2</v>
      </c>
      <c r="B7426" t="b">
        <f t="shared" si="115"/>
        <v>1</v>
      </c>
    </row>
    <row r="7427" spans="1:2">
      <c r="A7427">
        <v>-4.2000000000000003E-2</v>
      </c>
      <c r="B7427" t="b">
        <f t="shared" si="115"/>
        <v>0</v>
      </c>
    </row>
    <row r="7428" spans="1:2">
      <c r="A7428">
        <v>-4.2000000000000003E-2</v>
      </c>
      <c r="B7428" t="b">
        <f t="shared" ref="B7428:B7491" si="116">A7427=A7428</f>
        <v>1</v>
      </c>
    </row>
    <row r="7429" spans="1:2">
      <c r="A7429">
        <v>-4.2999999999999997E-2</v>
      </c>
      <c r="B7429" t="b">
        <f t="shared" si="116"/>
        <v>0</v>
      </c>
    </row>
    <row r="7430" spans="1:2">
      <c r="A7430">
        <v>-4.3999999999999997E-2</v>
      </c>
      <c r="B7430" t="b">
        <f t="shared" si="116"/>
        <v>0</v>
      </c>
    </row>
    <row r="7431" spans="1:2">
      <c r="A7431">
        <v>-4.3999999999999997E-2</v>
      </c>
      <c r="B7431" t="b">
        <f t="shared" si="116"/>
        <v>1</v>
      </c>
    </row>
    <row r="7432" spans="1:2">
      <c r="A7432">
        <v>-4.4999999999999998E-2</v>
      </c>
      <c r="B7432" t="b">
        <f t="shared" si="116"/>
        <v>0</v>
      </c>
    </row>
    <row r="7433" spans="1:2">
      <c r="A7433">
        <v>-4.4999999999999998E-2</v>
      </c>
      <c r="B7433" t="b">
        <f t="shared" si="116"/>
        <v>1</v>
      </c>
    </row>
    <row r="7434" spans="1:2">
      <c r="A7434">
        <v>-4.4999999999999998E-2</v>
      </c>
      <c r="B7434" t="b">
        <f t="shared" si="116"/>
        <v>1</v>
      </c>
    </row>
    <row r="7435" spans="1:2">
      <c r="A7435">
        <v>-4.5999999999999999E-2</v>
      </c>
      <c r="B7435" t="b">
        <f t="shared" si="116"/>
        <v>0</v>
      </c>
    </row>
    <row r="7436" spans="1:2">
      <c r="A7436">
        <v>-4.5999999999999999E-2</v>
      </c>
      <c r="B7436" t="b">
        <f t="shared" si="116"/>
        <v>1</v>
      </c>
    </row>
    <row r="7437" spans="1:2">
      <c r="A7437">
        <v>-4.7E-2</v>
      </c>
      <c r="B7437" t="b">
        <f t="shared" si="116"/>
        <v>0</v>
      </c>
    </row>
    <row r="7438" spans="1:2">
      <c r="A7438">
        <v>-4.7E-2</v>
      </c>
      <c r="B7438" t="b">
        <f t="shared" si="116"/>
        <v>1</v>
      </c>
    </row>
    <row r="7439" spans="1:2">
      <c r="A7439">
        <v>-4.8000000000000001E-2</v>
      </c>
      <c r="B7439" t="b">
        <f t="shared" si="116"/>
        <v>0</v>
      </c>
    </row>
    <row r="7440" spans="1:2">
      <c r="A7440">
        <v>-4.8000000000000001E-2</v>
      </c>
      <c r="B7440" t="b">
        <f t="shared" si="116"/>
        <v>1</v>
      </c>
    </row>
    <row r="7441" spans="1:2">
      <c r="A7441">
        <v>-4.8000000000000001E-2</v>
      </c>
      <c r="B7441" t="b">
        <f t="shared" si="116"/>
        <v>1</v>
      </c>
    </row>
    <row r="7442" spans="1:2">
      <c r="A7442">
        <v>-4.9000000000000002E-2</v>
      </c>
      <c r="B7442" t="b">
        <f t="shared" si="116"/>
        <v>0</v>
      </c>
    </row>
    <row r="7443" spans="1:2">
      <c r="A7443">
        <v>-4.9000000000000002E-2</v>
      </c>
      <c r="B7443" t="b">
        <f t="shared" si="116"/>
        <v>1</v>
      </c>
    </row>
    <row r="7444" spans="1:2">
      <c r="A7444">
        <v>-4.9000000000000002E-2</v>
      </c>
      <c r="B7444" t="b">
        <f t="shared" si="116"/>
        <v>1</v>
      </c>
    </row>
    <row r="7445" spans="1:2">
      <c r="A7445">
        <v>-0.05</v>
      </c>
      <c r="B7445" t="b">
        <f t="shared" si="116"/>
        <v>0</v>
      </c>
    </row>
    <row r="7446" spans="1:2">
      <c r="A7446">
        <v>-0.05</v>
      </c>
      <c r="B7446" t="b">
        <f t="shared" si="116"/>
        <v>1</v>
      </c>
    </row>
    <row r="7447" spans="1:2">
      <c r="A7447">
        <v>-0.05</v>
      </c>
      <c r="B7447" t="b">
        <f t="shared" si="116"/>
        <v>1</v>
      </c>
    </row>
    <row r="7448" spans="1:2">
      <c r="A7448">
        <v>-0.05</v>
      </c>
      <c r="B7448" t="b">
        <f t="shared" si="116"/>
        <v>1</v>
      </c>
    </row>
    <row r="7449" spans="1:2">
      <c r="A7449">
        <v>-5.0999999999999997E-2</v>
      </c>
      <c r="B7449" t="b">
        <f t="shared" si="116"/>
        <v>0</v>
      </c>
    </row>
    <row r="7450" spans="1:2">
      <c r="A7450">
        <v>-5.0999999999999997E-2</v>
      </c>
      <c r="B7450" t="b">
        <f t="shared" si="116"/>
        <v>1</v>
      </c>
    </row>
    <row r="7451" spans="1:2">
      <c r="A7451">
        <v>-5.0999999999999997E-2</v>
      </c>
      <c r="B7451" t="b">
        <f t="shared" si="116"/>
        <v>1</v>
      </c>
    </row>
    <row r="7452" spans="1:2">
      <c r="A7452">
        <v>-5.0999999999999997E-2</v>
      </c>
      <c r="B7452" t="b">
        <f t="shared" si="116"/>
        <v>1</v>
      </c>
    </row>
    <row r="7453" spans="1:2">
      <c r="A7453">
        <v>-5.0999999999999997E-2</v>
      </c>
      <c r="B7453" t="b">
        <f t="shared" si="116"/>
        <v>1</v>
      </c>
    </row>
    <row r="7454" spans="1:2">
      <c r="A7454">
        <v>-5.1999999999999998E-2</v>
      </c>
      <c r="B7454" t="b">
        <f t="shared" si="116"/>
        <v>0</v>
      </c>
    </row>
    <row r="7455" spans="1:2">
      <c r="A7455">
        <v>-5.1999999999999998E-2</v>
      </c>
      <c r="B7455" t="b">
        <f t="shared" si="116"/>
        <v>1</v>
      </c>
    </row>
    <row r="7456" spans="1:2">
      <c r="A7456">
        <v>-5.1999999999999998E-2</v>
      </c>
      <c r="B7456" t="b">
        <f t="shared" si="116"/>
        <v>1</v>
      </c>
    </row>
    <row r="7457" spans="1:2">
      <c r="A7457">
        <v>-5.1999999999999998E-2</v>
      </c>
      <c r="B7457" t="b">
        <f t="shared" si="116"/>
        <v>1</v>
      </c>
    </row>
    <row r="7458" spans="1:2">
      <c r="A7458">
        <v>-5.1999999999999998E-2</v>
      </c>
      <c r="B7458" t="b">
        <f t="shared" si="116"/>
        <v>1</v>
      </c>
    </row>
    <row r="7459" spans="1:2">
      <c r="A7459">
        <v>-5.1999999999999998E-2</v>
      </c>
      <c r="B7459" t="b">
        <f t="shared" si="116"/>
        <v>1</v>
      </c>
    </row>
    <row r="7460" spans="1:2">
      <c r="A7460">
        <v>-5.1999999999999998E-2</v>
      </c>
      <c r="B7460" t="b">
        <f t="shared" si="116"/>
        <v>1</v>
      </c>
    </row>
    <row r="7461" spans="1:2">
      <c r="A7461">
        <v>-5.1999999999999998E-2</v>
      </c>
      <c r="B7461" t="b">
        <f t="shared" si="116"/>
        <v>1</v>
      </c>
    </row>
    <row r="7462" spans="1:2">
      <c r="A7462">
        <v>-5.1999999999999998E-2</v>
      </c>
      <c r="B7462" t="b">
        <f t="shared" si="116"/>
        <v>1</v>
      </c>
    </row>
    <row r="7463" spans="1:2">
      <c r="A7463">
        <v>-5.1999999999999998E-2</v>
      </c>
      <c r="B7463" t="b">
        <f t="shared" si="116"/>
        <v>1</v>
      </c>
    </row>
    <row r="7464" spans="1:2">
      <c r="A7464">
        <v>-5.1999999999999998E-2</v>
      </c>
      <c r="B7464" t="b">
        <f t="shared" si="116"/>
        <v>1</v>
      </c>
    </row>
    <row r="7465" spans="1:2">
      <c r="A7465">
        <v>-5.1999999999999998E-2</v>
      </c>
      <c r="B7465" t="b">
        <f t="shared" si="116"/>
        <v>1</v>
      </c>
    </row>
    <row r="7466" spans="1:2">
      <c r="A7466">
        <v>-5.1999999999999998E-2</v>
      </c>
      <c r="B7466" t="b">
        <f t="shared" si="116"/>
        <v>1</v>
      </c>
    </row>
    <row r="7467" spans="1:2">
      <c r="A7467">
        <v>-5.1999999999999998E-2</v>
      </c>
      <c r="B7467" t="b">
        <f t="shared" si="116"/>
        <v>1</v>
      </c>
    </row>
    <row r="7468" spans="1:2">
      <c r="A7468">
        <v>-5.1999999999999998E-2</v>
      </c>
      <c r="B7468" t="b">
        <f t="shared" si="116"/>
        <v>1</v>
      </c>
    </row>
    <row r="7469" spans="1:2">
      <c r="A7469">
        <v>-5.1999999999999998E-2</v>
      </c>
      <c r="B7469" t="b">
        <f t="shared" si="116"/>
        <v>1</v>
      </c>
    </row>
    <row r="7470" spans="1:2">
      <c r="A7470">
        <v>-5.1999999999999998E-2</v>
      </c>
      <c r="B7470" t="b">
        <f t="shared" si="116"/>
        <v>1</v>
      </c>
    </row>
    <row r="7471" spans="1:2">
      <c r="A7471">
        <v>-5.1999999999999998E-2</v>
      </c>
      <c r="B7471" t="b">
        <f t="shared" si="116"/>
        <v>1</v>
      </c>
    </row>
    <row r="7472" spans="1:2">
      <c r="A7472">
        <v>-5.1999999999999998E-2</v>
      </c>
      <c r="B7472" t="b">
        <f t="shared" si="116"/>
        <v>1</v>
      </c>
    </row>
    <row r="7473" spans="1:2">
      <c r="A7473">
        <v>-5.1999999999999998E-2</v>
      </c>
      <c r="B7473" t="b">
        <f t="shared" si="116"/>
        <v>1</v>
      </c>
    </row>
    <row r="7474" spans="1:2">
      <c r="A7474">
        <v>-5.1999999999999998E-2</v>
      </c>
      <c r="B7474" t="b">
        <f t="shared" si="116"/>
        <v>1</v>
      </c>
    </row>
    <row r="7475" spans="1:2">
      <c r="A7475">
        <v>-5.1999999999999998E-2</v>
      </c>
      <c r="B7475" t="b">
        <f t="shared" si="116"/>
        <v>1</v>
      </c>
    </row>
    <row r="7476" spans="1:2">
      <c r="A7476">
        <v>-5.1999999999999998E-2</v>
      </c>
      <c r="B7476" t="b">
        <f t="shared" si="116"/>
        <v>1</v>
      </c>
    </row>
    <row r="7477" spans="1:2">
      <c r="A7477">
        <v>-5.1999999999999998E-2</v>
      </c>
      <c r="B7477" t="b">
        <f t="shared" si="116"/>
        <v>1</v>
      </c>
    </row>
    <row r="7478" spans="1:2">
      <c r="A7478">
        <v>-5.1999999999999998E-2</v>
      </c>
      <c r="B7478" t="b">
        <f t="shared" si="116"/>
        <v>1</v>
      </c>
    </row>
    <row r="7479" spans="1:2">
      <c r="A7479">
        <v>-5.1999999999999998E-2</v>
      </c>
      <c r="B7479" t="b">
        <f t="shared" si="116"/>
        <v>1</v>
      </c>
    </row>
    <row r="7480" spans="1:2">
      <c r="A7480">
        <v>-5.1999999999999998E-2</v>
      </c>
      <c r="B7480" t="b">
        <f t="shared" si="116"/>
        <v>1</v>
      </c>
    </row>
    <row r="7481" spans="1:2">
      <c r="A7481">
        <v>-5.1999999999999998E-2</v>
      </c>
      <c r="B7481" t="b">
        <f t="shared" si="116"/>
        <v>1</v>
      </c>
    </row>
    <row r="7482" spans="1:2">
      <c r="A7482">
        <v>-5.1999999999999998E-2</v>
      </c>
      <c r="B7482" t="b">
        <f t="shared" si="116"/>
        <v>1</v>
      </c>
    </row>
    <row r="7483" spans="1:2">
      <c r="A7483">
        <v>-5.1999999999999998E-2</v>
      </c>
      <c r="B7483" t="b">
        <f t="shared" si="116"/>
        <v>1</v>
      </c>
    </row>
    <row r="7484" spans="1:2">
      <c r="A7484">
        <v>-5.1999999999999998E-2</v>
      </c>
      <c r="B7484" t="b">
        <f t="shared" si="116"/>
        <v>1</v>
      </c>
    </row>
    <row r="7485" spans="1:2">
      <c r="A7485">
        <v>-5.1999999999999998E-2</v>
      </c>
      <c r="B7485" t="b">
        <f t="shared" si="116"/>
        <v>1</v>
      </c>
    </row>
    <row r="7486" spans="1:2">
      <c r="A7486">
        <v>-5.1999999999999998E-2</v>
      </c>
      <c r="B7486" t="b">
        <f t="shared" si="116"/>
        <v>1</v>
      </c>
    </row>
    <row r="7487" spans="1:2">
      <c r="A7487">
        <v>-5.1999999999999998E-2</v>
      </c>
      <c r="B7487" t="b">
        <f t="shared" si="116"/>
        <v>1</v>
      </c>
    </row>
    <row r="7488" spans="1:2">
      <c r="A7488">
        <v>-5.1999999999999998E-2</v>
      </c>
      <c r="B7488" t="b">
        <f t="shared" si="116"/>
        <v>1</v>
      </c>
    </row>
    <row r="7489" spans="1:2">
      <c r="A7489">
        <v>-5.1999999999999998E-2</v>
      </c>
      <c r="B7489" t="b">
        <f t="shared" si="116"/>
        <v>1</v>
      </c>
    </row>
    <row r="7490" spans="1:2">
      <c r="A7490">
        <v>-5.1999999999999998E-2</v>
      </c>
      <c r="B7490" t="b">
        <f t="shared" si="116"/>
        <v>1</v>
      </c>
    </row>
    <row r="7491" spans="1:2">
      <c r="A7491">
        <v>-5.1999999999999998E-2</v>
      </c>
      <c r="B7491" t="b">
        <f t="shared" si="116"/>
        <v>1</v>
      </c>
    </row>
    <row r="7492" spans="1:2">
      <c r="A7492">
        <v>-5.1999999999999998E-2</v>
      </c>
      <c r="B7492" t="b">
        <f t="shared" ref="B7492:B7555" si="117">A7491=A7492</f>
        <v>1</v>
      </c>
    </row>
    <row r="7493" spans="1:2">
      <c r="A7493">
        <v>-5.1999999999999998E-2</v>
      </c>
      <c r="B7493" t="b">
        <f t="shared" si="117"/>
        <v>1</v>
      </c>
    </row>
    <row r="7494" spans="1:2">
      <c r="A7494">
        <v>-5.1999999999999998E-2</v>
      </c>
      <c r="B7494" t="b">
        <f t="shared" si="117"/>
        <v>1</v>
      </c>
    </row>
    <row r="7495" spans="1:2">
      <c r="A7495">
        <v>-5.0999999999999997E-2</v>
      </c>
      <c r="B7495" t="b">
        <f t="shared" si="117"/>
        <v>0</v>
      </c>
    </row>
    <row r="7496" spans="1:2">
      <c r="A7496">
        <v>-5.0999999999999997E-2</v>
      </c>
      <c r="B7496" t="b">
        <f t="shared" si="117"/>
        <v>1</v>
      </c>
    </row>
    <row r="7497" spans="1:2">
      <c r="A7497">
        <v>-5.0999999999999997E-2</v>
      </c>
      <c r="B7497" t="b">
        <f t="shared" si="117"/>
        <v>1</v>
      </c>
    </row>
    <row r="7498" spans="1:2">
      <c r="A7498">
        <v>-5.0999999999999997E-2</v>
      </c>
      <c r="B7498" t="b">
        <f t="shared" si="117"/>
        <v>1</v>
      </c>
    </row>
    <row r="7499" spans="1:2">
      <c r="A7499">
        <v>-5.0999999999999997E-2</v>
      </c>
      <c r="B7499" t="b">
        <f t="shared" si="117"/>
        <v>1</v>
      </c>
    </row>
    <row r="7500" spans="1:2">
      <c r="A7500">
        <v>-5.0999999999999997E-2</v>
      </c>
      <c r="B7500" t="b">
        <f t="shared" si="117"/>
        <v>1</v>
      </c>
    </row>
    <row r="7501" spans="1:2">
      <c r="A7501">
        <v>-5.0999999999999997E-2</v>
      </c>
      <c r="B7501" t="b">
        <f t="shared" si="117"/>
        <v>1</v>
      </c>
    </row>
    <row r="7502" spans="1:2">
      <c r="A7502">
        <v>-5.0999999999999997E-2</v>
      </c>
      <c r="B7502" t="b">
        <f t="shared" si="117"/>
        <v>1</v>
      </c>
    </row>
    <row r="7503" spans="1:2">
      <c r="A7503">
        <v>-5.0999999999999997E-2</v>
      </c>
      <c r="B7503" t="b">
        <f t="shared" si="117"/>
        <v>1</v>
      </c>
    </row>
    <row r="7504" spans="1:2">
      <c r="A7504">
        <v>-5.0999999999999997E-2</v>
      </c>
      <c r="B7504" t="b">
        <f t="shared" si="117"/>
        <v>1</v>
      </c>
    </row>
    <row r="7505" spans="1:2">
      <c r="A7505">
        <v>-0.05</v>
      </c>
      <c r="B7505" t="b">
        <f t="shared" si="117"/>
        <v>0</v>
      </c>
    </row>
    <row r="7506" spans="1:2">
      <c r="A7506">
        <v>-0.05</v>
      </c>
      <c r="B7506" t="b">
        <f t="shared" si="117"/>
        <v>1</v>
      </c>
    </row>
    <row r="7507" spans="1:2">
      <c r="A7507">
        <v>-0.05</v>
      </c>
      <c r="B7507" t="b">
        <f t="shared" si="117"/>
        <v>1</v>
      </c>
    </row>
    <row r="7508" spans="1:2">
      <c r="A7508">
        <v>-0.05</v>
      </c>
      <c r="B7508" t="b">
        <f t="shared" si="117"/>
        <v>1</v>
      </c>
    </row>
    <row r="7509" spans="1:2">
      <c r="A7509">
        <v>-0.05</v>
      </c>
      <c r="B7509" t="b">
        <f t="shared" si="117"/>
        <v>1</v>
      </c>
    </row>
    <row r="7510" spans="1:2">
      <c r="A7510">
        <v>-0.05</v>
      </c>
      <c r="B7510" t="b">
        <f t="shared" si="117"/>
        <v>1</v>
      </c>
    </row>
    <row r="7511" spans="1:2">
      <c r="A7511">
        <v>-0.05</v>
      </c>
      <c r="B7511" t="b">
        <f t="shared" si="117"/>
        <v>1</v>
      </c>
    </row>
    <row r="7512" spans="1:2">
      <c r="A7512">
        <v>-0.05</v>
      </c>
      <c r="B7512" t="b">
        <f t="shared" si="117"/>
        <v>1</v>
      </c>
    </row>
    <row r="7513" spans="1:2">
      <c r="A7513">
        <v>-0.05</v>
      </c>
      <c r="B7513" t="b">
        <f t="shared" si="117"/>
        <v>1</v>
      </c>
    </row>
    <row r="7514" spans="1:2">
      <c r="A7514">
        <v>-0.05</v>
      </c>
      <c r="B7514" t="b">
        <f t="shared" si="117"/>
        <v>1</v>
      </c>
    </row>
    <row r="7515" spans="1:2">
      <c r="A7515">
        <v>-4.9000000000000002E-2</v>
      </c>
      <c r="B7515" t="b">
        <f t="shared" si="117"/>
        <v>0</v>
      </c>
    </row>
    <row r="7516" spans="1:2">
      <c r="A7516">
        <v>-4.9000000000000002E-2</v>
      </c>
      <c r="B7516" t="b">
        <f t="shared" si="117"/>
        <v>1</v>
      </c>
    </row>
    <row r="7517" spans="1:2">
      <c r="A7517">
        <v>-4.9000000000000002E-2</v>
      </c>
      <c r="B7517" t="b">
        <f t="shared" si="117"/>
        <v>1</v>
      </c>
    </row>
    <row r="7518" spans="1:2">
      <c r="A7518">
        <v>-4.9000000000000002E-2</v>
      </c>
      <c r="B7518" t="b">
        <f t="shared" si="117"/>
        <v>1</v>
      </c>
    </row>
    <row r="7519" spans="1:2">
      <c r="A7519">
        <v>-4.9000000000000002E-2</v>
      </c>
      <c r="B7519" t="b">
        <f t="shared" si="117"/>
        <v>1</v>
      </c>
    </row>
    <row r="7520" spans="1:2">
      <c r="A7520">
        <v>-4.9000000000000002E-2</v>
      </c>
      <c r="B7520" t="b">
        <f t="shared" si="117"/>
        <v>1</v>
      </c>
    </row>
    <row r="7521" spans="1:2">
      <c r="A7521">
        <v>-4.9000000000000002E-2</v>
      </c>
      <c r="B7521" t="b">
        <f t="shared" si="117"/>
        <v>1</v>
      </c>
    </row>
    <row r="7522" spans="1:2">
      <c r="A7522">
        <v>-4.9000000000000002E-2</v>
      </c>
      <c r="B7522" t="b">
        <f t="shared" si="117"/>
        <v>1</v>
      </c>
    </row>
    <row r="7523" spans="1:2">
      <c r="A7523">
        <v>-4.9000000000000002E-2</v>
      </c>
      <c r="B7523" t="b">
        <f t="shared" si="117"/>
        <v>1</v>
      </c>
    </row>
    <row r="7524" spans="1:2">
      <c r="A7524">
        <v>-4.9000000000000002E-2</v>
      </c>
      <c r="B7524" t="b">
        <f t="shared" si="117"/>
        <v>1</v>
      </c>
    </row>
    <row r="7525" spans="1:2">
      <c r="A7525">
        <v>-4.9000000000000002E-2</v>
      </c>
      <c r="B7525" t="b">
        <f t="shared" si="117"/>
        <v>1</v>
      </c>
    </row>
    <row r="7526" spans="1:2">
      <c r="A7526">
        <v>-4.9000000000000002E-2</v>
      </c>
      <c r="B7526" t="b">
        <f t="shared" si="117"/>
        <v>1</v>
      </c>
    </row>
    <row r="7527" spans="1:2">
      <c r="A7527">
        <v>-4.9000000000000002E-2</v>
      </c>
      <c r="B7527" t="b">
        <f t="shared" si="117"/>
        <v>1</v>
      </c>
    </row>
    <row r="7528" spans="1:2">
      <c r="A7528">
        <v>-4.9000000000000002E-2</v>
      </c>
      <c r="B7528" t="b">
        <f t="shared" si="117"/>
        <v>1</v>
      </c>
    </row>
    <row r="7529" spans="1:2">
      <c r="A7529">
        <v>-4.8000000000000001E-2</v>
      </c>
      <c r="B7529" t="b">
        <f t="shared" si="117"/>
        <v>0</v>
      </c>
    </row>
    <row r="7530" spans="1:2">
      <c r="A7530">
        <v>-4.8000000000000001E-2</v>
      </c>
      <c r="B7530" t="b">
        <f t="shared" si="117"/>
        <v>1</v>
      </c>
    </row>
    <row r="7531" spans="1:2">
      <c r="A7531">
        <v>-4.8000000000000001E-2</v>
      </c>
      <c r="B7531" t="b">
        <f t="shared" si="117"/>
        <v>1</v>
      </c>
    </row>
    <row r="7532" spans="1:2">
      <c r="A7532">
        <v>-4.8000000000000001E-2</v>
      </c>
      <c r="B7532" t="b">
        <f t="shared" si="117"/>
        <v>1</v>
      </c>
    </row>
    <row r="7533" spans="1:2">
      <c r="A7533">
        <v>-4.8000000000000001E-2</v>
      </c>
      <c r="B7533" t="b">
        <f t="shared" si="117"/>
        <v>1</v>
      </c>
    </row>
    <row r="7534" spans="1:2">
      <c r="A7534">
        <v>-4.8000000000000001E-2</v>
      </c>
      <c r="B7534" t="b">
        <f t="shared" si="117"/>
        <v>1</v>
      </c>
    </row>
    <row r="7535" spans="1:2">
      <c r="A7535">
        <v>-4.8000000000000001E-2</v>
      </c>
      <c r="B7535" t="b">
        <f t="shared" si="117"/>
        <v>1</v>
      </c>
    </row>
    <row r="7536" spans="1:2">
      <c r="A7536">
        <v>-4.8000000000000001E-2</v>
      </c>
      <c r="B7536" t="b">
        <f t="shared" si="117"/>
        <v>1</v>
      </c>
    </row>
    <row r="7537" spans="1:2">
      <c r="A7537">
        <v>-4.8000000000000001E-2</v>
      </c>
      <c r="B7537" t="b">
        <f t="shared" si="117"/>
        <v>1</v>
      </c>
    </row>
    <row r="7538" spans="1:2">
      <c r="A7538">
        <v>-4.8000000000000001E-2</v>
      </c>
      <c r="B7538" t="b">
        <f t="shared" si="117"/>
        <v>1</v>
      </c>
    </row>
    <row r="7539" spans="1:2">
      <c r="A7539">
        <v>-4.8000000000000001E-2</v>
      </c>
      <c r="B7539" t="b">
        <f t="shared" si="117"/>
        <v>1</v>
      </c>
    </row>
    <row r="7540" spans="1:2">
      <c r="A7540">
        <v>-4.8000000000000001E-2</v>
      </c>
      <c r="B7540" t="b">
        <f t="shared" si="117"/>
        <v>1</v>
      </c>
    </row>
    <row r="7541" spans="1:2">
      <c r="A7541">
        <v>-4.8000000000000001E-2</v>
      </c>
      <c r="B7541" t="b">
        <f t="shared" si="117"/>
        <v>1</v>
      </c>
    </row>
    <row r="7542" spans="1:2">
      <c r="A7542">
        <v>-4.8000000000000001E-2</v>
      </c>
      <c r="B7542" t="b">
        <f t="shared" si="117"/>
        <v>1</v>
      </c>
    </row>
    <row r="7543" spans="1:2">
      <c r="A7543">
        <v>-4.8000000000000001E-2</v>
      </c>
      <c r="B7543" t="b">
        <f t="shared" si="117"/>
        <v>1</v>
      </c>
    </row>
    <row r="7544" spans="1:2">
      <c r="A7544">
        <v>-4.8000000000000001E-2</v>
      </c>
      <c r="B7544" t="b">
        <f t="shared" si="117"/>
        <v>1</v>
      </c>
    </row>
    <row r="7545" spans="1:2">
      <c r="A7545">
        <v>-4.8000000000000001E-2</v>
      </c>
      <c r="B7545" t="b">
        <f t="shared" si="117"/>
        <v>1</v>
      </c>
    </row>
    <row r="7546" spans="1:2">
      <c r="A7546">
        <v>-4.8000000000000001E-2</v>
      </c>
      <c r="B7546" t="b">
        <f t="shared" si="117"/>
        <v>1</v>
      </c>
    </row>
    <row r="7547" spans="1:2">
      <c r="A7547">
        <v>-4.8000000000000001E-2</v>
      </c>
      <c r="B7547" t="b">
        <f t="shared" si="117"/>
        <v>1</v>
      </c>
    </row>
    <row r="7548" spans="1:2">
      <c r="A7548">
        <v>-4.8000000000000001E-2</v>
      </c>
      <c r="B7548" t="b">
        <f t="shared" si="117"/>
        <v>1</v>
      </c>
    </row>
    <row r="7549" spans="1:2">
      <c r="A7549">
        <v>-4.8000000000000001E-2</v>
      </c>
      <c r="B7549" t="b">
        <f t="shared" si="117"/>
        <v>1</v>
      </c>
    </row>
    <row r="7550" spans="1:2">
      <c r="A7550">
        <v>-4.8000000000000001E-2</v>
      </c>
      <c r="B7550" t="b">
        <f t="shared" si="117"/>
        <v>1</v>
      </c>
    </row>
    <row r="7551" spans="1:2">
      <c r="A7551">
        <v>-4.8000000000000001E-2</v>
      </c>
      <c r="B7551" t="b">
        <f t="shared" si="117"/>
        <v>1</v>
      </c>
    </row>
    <row r="7552" spans="1:2">
      <c r="A7552">
        <v>-4.8000000000000001E-2</v>
      </c>
      <c r="B7552" t="b">
        <f t="shared" si="117"/>
        <v>1</v>
      </c>
    </row>
    <row r="7553" spans="1:2">
      <c r="A7553">
        <v>-4.8000000000000001E-2</v>
      </c>
      <c r="B7553" t="b">
        <f t="shared" si="117"/>
        <v>1</v>
      </c>
    </row>
    <row r="7554" spans="1:2">
      <c r="A7554">
        <v>-4.8000000000000001E-2</v>
      </c>
      <c r="B7554" t="b">
        <f t="shared" si="117"/>
        <v>1</v>
      </c>
    </row>
    <row r="7555" spans="1:2">
      <c r="A7555">
        <v>-4.8000000000000001E-2</v>
      </c>
      <c r="B7555" t="b">
        <f t="shared" si="117"/>
        <v>1</v>
      </c>
    </row>
    <row r="7556" spans="1:2">
      <c r="A7556">
        <v>-4.7E-2</v>
      </c>
      <c r="B7556" t="b">
        <f t="shared" ref="B7556:B7619" si="118">A7555=A7556</f>
        <v>0</v>
      </c>
    </row>
    <row r="7557" spans="1:2">
      <c r="A7557">
        <v>-4.7E-2</v>
      </c>
      <c r="B7557" t="b">
        <f t="shared" si="118"/>
        <v>1</v>
      </c>
    </row>
    <row r="7558" spans="1:2">
      <c r="A7558">
        <v>-4.7E-2</v>
      </c>
      <c r="B7558" t="b">
        <f t="shared" si="118"/>
        <v>1</v>
      </c>
    </row>
    <row r="7559" spans="1:2">
      <c r="A7559">
        <v>-4.7E-2</v>
      </c>
      <c r="B7559" t="b">
        <f t="shared" si="118"/>
        <v>1</v>
      </c>
    </row>
    <row r="7560" spans="1:2">
      <c r="A7560">
        <v>-4.7E-2</v>
      </c>
      <c r="B7560" t="b">
        <f t="shared" si="118"/>
        <v>1</v>
      </c>
    </row>
    <row r="7561" spans="1:2">
      <c r="A7561">
        <v>-4.7E-2</v>
      </c>
      <c r="B7561" t="b">
        <f t="shared" si="118"/>
        <v>1</v>
      </c>
    </row>
    <row r="7562" spans="1:2">
      <c r="A7562">
        <v>-4.7E-2</v>
      </c>
      <c r="B7562" t="b">
        <f t="shared" si="118"/>
        <v>1</v>
      </c>
    </row>
    <row r="7563" spans="1:2">
      <c r="A7563">
        <v>-4.7E-2</v>
      </c>
      <c r="B7563" t="b">
        <f t="shared" si="118"/>
        <v>1</v>
      </c>
    </row>
    <row r="7564" spans="1:2">
      <c r="A7564">
        <v>-4.7E-2</v>
      </c>
      <c r="B7564" t="b">
        <f t="shared" si="118"/>
        <v>1</v>
      </c>
    </row>
    <row r="7565" spans="1:2">
      <c r="A7565">
        <v>-4.7E-2</v>
      </c>
      <c r="B7565" t="b">
        <f t="shared" si="118"/>
        <v>1</v>
      </c>
    </row>
    <row r="7566" spans="1:2">
      <c r="A7566">
        <v>-4.7E-2</v>
      </c>
      <c r="B7566" t="b">
        <f t="shared" si="118"/>
        <v>1</v>
      </c>
    </row>
    <row r="7567" spans="1:2">
      <c r="A7567">
        <v>-4.7E-2</v>
      </c>
      <c r="B7567" t="b">
        <f t="shared" si="118"/>
        <v>1</v>
      </c>
    </row>
    <row r="7568" spans="1:2">
      <c r="A7568">
        <v>-4.7E-2</v>
      </c>
      <c r="B7568" t="b">
        <f t="shared" si="118"/>
        <v>1</v>
      </c>
    </row>
    <row r="7569" spans="1:2">
      <c r="A7569">
        <v>-4.7E-2</v>
      </c>
      <c r="B7569" t="b">
        <f t="shared" si="118"/>
        <v>1</v>
      </c>
    </row>
    <row r="7570" spans="1:2">
      <c r="A7570">
        <v>-4.7E-2</v>
      </c>
      <c r="B7570" t="b">
        <f t="shared" si="118"/>
        <v>1</v>
      </c>
    </row>
    <row r="7571" spans="1:2">
      <c r="A7571">
        <v>-4.7E-2</v>
      </c>
      <c r="B7571" t="b">
        <f t="shared" si="118"/>
        <v>1</v>
      </c>
    </row>
    <row r="7572" spans="1:2">
      <c r="A7572">
        <v>-4.7E-2</v>
      </c>
      <c r="B7572" t="b">
        <f t="shared" si="118"/>
        <v>1</v>
      </c>
    </row>
    <row r="7573" spans="1:2">
      <c r="A7573">
        <v>-4.7E-2</v>
      </c>
      <c r="B7573" t="b">
        <f t="shared" si="118"/>
        <v>1</v>
      </c>
    </row>
    <row r="7574" spans="1:2">
      <c r="A7574">
        <v>-4.7E-2</v>
      </c>
      <c r="B7574" t="b">
        <f t="shared" si="118"/>
        <v>1</v>
      </c>
    </row>
    <row r="7575" spans="1:2">
      <c r="A7575">
        <v>-4.7E-2</v>
      </c>
      <c r="B7575" t="b">
        <f t="shared" si="118"/>
        <v>1</v>
      </c>
    </row>
    <row r="7576" spans="1:2">
      <c r="A7576">
        <v>-4.7E-2</v>
      </c>
      <c r="B7576" t="b">
        <f t="shared" si="118"/>
        <v>1</v>
      </c>
    </row>
    <row r="7577" spans="1:2">
      <c r="A7577">
        <v>-4.5999999999999999E-2</v>
      </c>
      <c r="B7577" t="b">
        <f t="shared" si="118"/>
        <v>0</v>
      </c>
    </row>
    <row r="7578" spans="1:2">
      <c r="A7578">
        <v>-4.5999999999999999E-2</v>
      </c>
      <c r="B7578" t="b">
        <f t="shared" si="118"/>
        <v>1</v>
      </c>
    </row>
    <row r="7579" spans="1:2">
      <c r="A7579">
        <v>-4.5999999999999999E-2</v>
      </c>
      <c r="B7579" t="b">
        <f t="shared" si="118"/>
        <v>1</v>
      </c>
    </row>
    <row r="7580" spans="1:2">
      <c r="A7580">
        <v>-4.5999999999999999E-2</v>
      </c>
      <c r="B7580" t="b">
        <f t="shared" si="118"/>
        <v>1</v>
      </c>
    </row>
    <row r="7581" spans="1:2">
      <c r="A7581">
        <v>-4.5999999999999999E-2</v>
      </c>
      <c r="B7581" t="b">
        <f t="shared" si="118"/>
        <v>1</v>
      </c>
    </row>
    <row r="7582" spans="1:2">
      <c r="A7582">
        <v>-4.5999999999999999E-2</v>
      </c>
      <c r="B7582" t="b">
        <f t="shared" si="118"/>
        <v>1</v>
      </c>
    </row>
    <row r="7583" spans="1:2">
      <c r="A7583">
        <v>-4.5999999999999999E-2</v>
      </c>
      <c r="B7583" t="b">
        <f t="shared" si="118"/>
        <v>1</v>
      </c>
    </row>
    <row r="7584" spans="1:2">
      <c r="A7584">
        <v>-4.5999999999999999E-2</v>
      </c>
      <c r="B7584" t="b">
        <f t="shared" si="118"/>
        <v>1</v>
      </c>
    </row>
    <row r="7585" spans="1:2">
      <c r="A7585">
        <v>-4.5999999999999999E-2</v>
      </c>
      <c r="B7585" t="b">
        <f t="shared" si="118"/>
        <v>1</v>
      </c>
    </row>
    <row r="7586" spans="1:2">
      <c r="A7586">
        <v>-4.5999999999999999E-2</v>
      </c>
      <c r="B7586" t="b">
        <f t="shared" si="118"/>
        <v>1</v>
      </c>
    </row>
    <row r="7587" spans="1:2">
      <c r="A7587">
        <v>-4.5999999999999999E-2</v>
      </c>
      <c r="B7587" t="b">
        <f t="shared" si="118"/>
        <v>1</v>
      </c>
    </row>
    <row r="7588" spans="1:2">
      <c r="A7588">
        <v>-4.5999999999999999E-2</v>
      </c>
      <c r="B7588" t="b">
        <f t="shared" si="118"/>
        <v>1</v>
      </c>
    </row>
    <row r="7589" spans="1:2">
      <c r="A7589">
        <v>-4.4999999999999998E-2</v>
      </c>
      <c r="B7589" t="b">
        <f t="shared" si="118"/>
        <v>0</v>
      </c>
    </row>
    <row r="7590" spans="1:2">
      <c r="A7590">
        <v>-4.4999999999999998E-2</v>
      </c>
      <c r="B7590" t="b">
        <f t="shared" si="118"/>
        <v>1</v>
      </c>
    </row>
    <row r="7591" spans="1:2">
      <c r="A7591">
        <v>-4.4999999999999998E-2</v>
      </c>
      <c r="B7591" t="b">
        <f t="shared" si="118"/>
        <v>1</v>
      </c>
    </row>
    <row r="7592" spans="1:2">
      <c r="A7592">
        <v>-4.4999999999999998E-2</v>
      </c>
      <c r="B7592" t="b">
        <f t="shared" si="118"/>
        <v>1</v>
      </c>
    </row>
    <row r="7593" spans="1:2">
      <c r="A7593">
        <v>-4.4999999999999998E-2</v>
      </c>
      <c r="B7593" t="b">
        <f t="shared" si="118"/>
        <v>1</v>
      </c>
    </row>
    <row r="7594" spans="1:2">
      <c r="A7594">
        <v>-4.4999999999999998E-2</v>
      </c>
      <c r="B7594" t="b">
        <f t="shared" si="118"/>
        <v>1</v>
      </c>
    </row>
    <row r="7595" spans="1:2">
      <c r="A7595">
        <v>-4.4999999999999998E-2</v>
      </c>
      <c r="B7595" t="b">
        <f t="shared" si="118"/>
        <v>1</v>
      </c>
    </row>
    <row r="7596" spans="1:2">
      <c r="A7596">
        <v>-4.4999999999999998E-2</v>
      </c>
      <c r="B7596" t="b">
        <f t="shared" si="118"/>
        <v>1</v>
      </c>
    </row>
    <row r="7597" spans="1:2">
      <c r="A7597">
        <v>-4.4999999999999998E-2</v>
      </c>
      <c r="B7597" t="b">
        <f t="shared" si="118"/>
        <v>1</v>
      </c>
    </row>
    <row r="7598" spans="1:2">
      <c r="A7598">
        <v>-4.4999999999999998E-2</v>
      </c>
      <c r="B7598" t="b">
        <f t="shared" si="118"/>
        <v>1</v>
      </c>
    </row>
    <row r="7599" spans="1:2">
      <c r="A7599">
        <v>-4.4999999999999998E-2</v>
      </c>
      <c r="B7599" t="b">
        <f t="shared" si="118"/>
        <v>1</v>
      </c>
    </row>
    <row r="7600" spans="1:2">
      <c r="A7600">
        <v>-4.4999999999999998E-2</v>
      </c>
      <c r="B7600" t="b">
        <f t="shared" si="118"/>
        <v>1</v>
      </c>
    </row>
    <row r="7601" spans="1:2">
      <c r="A7601">
        <v>-4.4999999999999998E-2</v>
      </c>
      <c r="B7601" t="b">
        <f t="shared" si="118"/>
        <v>1</v>
      </c>
    </row>
    <row r="7602" spans="1:2">
      <c r="A7602">
        <v>-4.4999999999999998E-2</v>
      </c>
      <c r="B7602" t="b">
        <f t="shared" si="118"/>
        <v>1</v>
      </c>
    </row>
    <row r="7603" spans="1:2">
      <c r="A7603">
        <v>-4.4999999999999998E-2</v>
      </c>
      <c r="B7603" t="b">
        <f t="shared" si="118"/>
        <v>1</v>
      </c>
    </row>
    <row r="7604" spans="1:2">
      <c r="A7604">
        <v>-4.4999999999999998E-2</v>
      </c>
      <c r="B7604" t="b">
        <f t="shared" si="118"/>
        <v>1</v>
      </c>
    </row>
    <row r="7605" spans="1:2">
      <c r="A7605">
        <v>-4.3999999999999997E-2</v>
      </c>
      <c r="B7605" t="b">
        <f t="shared" si="118"/>
        <v>0</v>
      </c>
    </row>
    <row r="7606" spans="1:2">
      <c r="A7606">
        <v>-4.3999999999999997E-2</v>
      </c>
      <c r="B7606" t="b">
        <f t="shared" si="118"/>
        <v>1</v>
      </c>
    </row>
    <row r="7607" spans="1:2">
      <c r="A7607">
        <v>-4.3999999999999997E-2</v>
      </c>
      <c r="B7607" t="b">
        <f t="shared" si="118"/>
        <v>1</v>
      </c>
    </row>
    <row r="7608" spans="1:2">
      <c r="A7608">
        <v>-4.3999999999999997E-2</v>
      </c>
      <c r="B7608" t="b">
        <f t="shared" si="118"/>
        <v>1</v>
      </c>
    </row>
    <row r="7609" spans="1:2">
      <c r="A7609">
        <v>-4.3999999999999997E-2</v>
      </c>
      <c r="B7609" t="b">
        <f t="shared" si="118"/>
        <v>1</v>
      </c>
    </row>
    <row r="7610" spans="1:2">
      <c r="A7610">
        <v>-4.3999999999999997E-2</v>
      </c>
      <c r="B7610" t="b">
        <f t="shared" si="118"/>
        <v>1</v>
      </c>
    </row>
    <row r="7611" spans="1:2">
      <c r="A7611">
        <v>-4.3999999999999997E-2</v>
      </c>
      <c r="B7611" t="b">
        <f t="shared" si="118"/>
        <v>1</v>
      </c>
    </row>
    <row r="7612" spans="1:2">
      <c r="A7612">
        <v>-4.3999999999999997E-2</v>
      </c>
      <c r="B7612" t="b">
        <f t="shared" si="118"/>
        <v>1</v>
      </c>
    </row>
    <row r="7613" spans="1:2">
      <c r="A7613">
        <v>-4.3999999999999997E-2</v>
      </c>
      <c r="B7613" t="b">
        <f t="shared" si="118"/>
        <v>1</v>
      </c>
    </row>
    <row r="7614" spans="1:2">
      <c r="A7614">
        <v>-4.3999999999999997E-2</v>
      </c>
      <c r="B7614" t="b">
        <f t="shared" si="118"/>
        <v>1</v>
      </c>
    </row>
    <row r="7615" spans="1:2">
      <c r="A7615">
        <v>-4.3999999999999997E-2</v>
      </c>
      <c r="B7615" t="b">
        <f t="shared" si="118"/>
        <v>1</v>
      </c>
    </row>
    <row r="7616" spans="1:2">
      <c r="A7616">
        <v>-4.3999999999999997E-2</v>
      </c>
      <c r="B7616" t="b">
        <f t="shared" si="118"/>
        <v>1</v>
      </c>
    </row>
    <row r="7617" spans="1:2">
      <c r="A7617">
        <v>-4.3999999999999997E-2</v>
      </c>
      <c r="B7617" t="b">
        <f t="shared" si="118"/>
        <v>1</v>
      </c>
    </row>
    <row r="7618" spans="1:2">
      <c r="A7618">
        <v>-4.3999999999999997E-2</v>
      </c>
      <c r="B7618" t="b">
        <f t="shared" si="118"/>
        <v>1</v>
      </c>
    </row>
    <row r="7619" spans="1:2">
      <c r="A7619">
        <v>-4.4999999999999998E-2</v>
      </c>
      <c r="B7619" t="b">
        <f t="shared" si="118"/>
        <v>0</v>
      </c>
    </row>
    <row r="7620" spans="1:2">
      <c r="A7620">
        <v>-4.4999999999999998E-2</v>
      </c>
      <c r="B7620" t="b">
        <f t="shared" ref="B7620:B7683" si="119">A7619=A7620</f>
        <v>1</v>
      </c>
    </row>
    <row r="7621" spans="1:2">
      <c r="A7621">
        <v>-4.4999999999999998E-2</v>
      </c>
      <c r="B7621" t="b">
        <f t="shared" si="119"/>
        <v>1</v>
      </c>
    </row>
    <row r="7622" spans="1:2">
      <c r="A7622">
        <v>-4.4999999999999998E-2</v>
      </c>
      <c r="B7622" t="b">
        <f t="shared" si="119"/>
        <v>1</v>
      </c>
    </row>
    <row r="7623" spans="1:2">
      <c r="A7623">
        <v>-4.4999999999999998E-2</v>
      </c>
      <c r="B7623" t="b">
        <f t="shared" si="119"/>
        <v>1</v>
      </c>
    </row>
    <row r="7624" spans="1:2">
      <c r="A7624">
        <v>-4.4999999999999998E-2</v>
      </c>
      <c r="B7624" t="b">
        <f t="shared" si="119"/>
        <v>1</v>
      </c>
    </row>
    <row r="7625" spans="1:2">
      <c r="A7625">
        <v>-4.4999999999999998E-2</v>
      </c>
      <c r="B7625" t="b">
        <f t="shared" si="119"/>
        <v>1</v>
      </c>
    </row>
    <row r="7626" spans="1:2">
      <c r="A7626">
        <v>-4.4999999999999998E-2</v>
      </c>
      <c r="B7626" t="b">
        <f t="shared" si="119"/>
        <v>1</v>
      </c>
    </row>
    <row r="7627" spans="1:2">
      <c r="A7627">
        <v>-4.4999999999999998E-2</v>
      </c>
      <c r="B7627" t="b">
        <f t="shared" si="119"/>
        <v>1</v>
      </c>
    </row>
    <row r="7628" spans="1:2">
      <c r="A7628">
        <v>-4.4999999999999998E-2</v>
      </c>
      <c r="B7628" t="b">
        <f t="shared" si="119"/>
        <v>1</v>
      </c>
    </row>
    <row r="7629" spans="1:2">
      <c r="A7629">
        <v>-4.4999999999999998E-2</v>
      </c>
      <c r="B7629" t="b">
        <f t="shared" si="119"/>
        <v>1</v>
      </c>
    </row>
    <row r="7630" spans="1:2">
      <c r="A7630">
        <v>-4.4999999999999998E-2</v>
      </c>
      <c r="B7630" t="b">
        <f t="shared" si="119"/>
        <v>1</v>
      </c>
    </row>
    <row r="7631" spans="1:2">
      <c r="A7631">
        <v>-4.4999999999999998E-2</v>
      </c>
      <c r="B7631" t="b">
        <f t="shared" si="119"/>
        <v>1</v>
      </c>
    </row>
    <row r="7632" spans="1:2">
      <c r="A7632">
        <v>-4.4999999999999998E-2</v>
      </c>
      <c r="B7632" t="b">
        <f t="shared" si="119"/>
        <v>1</v>
      </c>
    </row>
    <row r="7633" spans="1:2">
      <c r="A7633">
        <v>-4.4999999999999998E-2</v>
      </c>
      <c r="B7633" t="b">
        <f t="shared" si="119"/>
        <v>1</v>
      </c>
    </row>
    <row r="7634" spans="1:2">
      <c r="A7634">
        <v>-4.4999999999999998E-2</v>
      </c>
      <c r="B7634" t="b">
        <f t="shared" si="119"/>
        <v>1</v>
      </c>
    </row>
    <row r="7635" spans="1:2">
      <c r="A7635">
        <v>-4.4999999999999998E-2</v>
      </c>
      <c r="B7635" t="b">
        <f t="shared" si="119"/>
        <v>1</v>
      </c>
    </row>
    <row r="7636" spans="1:2">
      <c r="A7636">
        <v>-4.4999999999999998E-2</v>
      </c>
      <c r="B7636" t="b">
        <f t="shared" si="119"/>
        <v>1</v>
      </c>
    </row>
    <row r="7637" spans="1:2">
      <c r="A7637">
        <v>-4.4999999999999998E-2</v>
      </c>
      <c r="B7637" t="b">
        <f t="shared" si="119"/>
        <v>1</v>
      </c>
    </row>
    <row r="7638" spans="1:2">
      <c r="A7638">
        <v>-4.4999999999999998E-2</v>
      </c>
      <c r="B7638" t="b">
        <f t="shared" si="119"/>
        <v>1</v>
      </c>
    </row>
    <row r="7639" spans="1:2">
      <c r="A7639">
        <v>-4.4999999999999998E-2</v>
      </c>
      <c r="B7639" t="b">
        <f t="shared" si="119"/>
        <v>1</v>
      </c>
    </row>
    <row r="7640" spans="1:2">
      <c r="A7640">
        <v>-4.4999999999999998E-2</v>
      </c>
      <c r="B7640" t="b">
        <f t="shared" si="119"/>
        <v>1</v>
      </c>
    </row>
    <row r="7641" spans="1:2">
      <c r="A7641">
        <v>-4.4999999999999998E-2</v>
      </c>
      <c r="B7641" t="b">
        <f t="shared" si="119"/>
        <v>1</v>
      </c>
    </row>
    <row r="7642" spans="1:2">
      <c r="A7642">
        <v>-4.4999999999999998E-2</v>
      </c>
      <c r="B7642" t="b">
        <f t="shared" si="119"/>
        <v>1</v>
      </c>
    </row>
    <row r="7643" spans="1:2">
      <c r="A7643">
        <v>-4.4999999999999998E-2</v>
      </c>
      <c r="B7643" t="b">
        <f t="shared" si="119"/>
        <v>1</v>
      </c>
    </row>
    <row r="7644" spans="1:2">
      <c r="A7644">
        <v>-4.4999999999999998E-2</v>
      </c>
      <c r="B7644" t="b">
        <f t="shared" si="119"/>
        <v>1</v>
      </c>
    </row>
    <row r="7645" spans="1:2">
      <c r="A7645">
        <v>-4.4999999999999998E-2</v>
      </c>
      <c r="B7645" t="b">
        <f t="shared" si="119"/>
        <v>1</v>
      </c>
    </row>
    <row r="7646" spans="1:2">
      <c r="A7646">
        <v>-4.4999999999999998E-2</v>
      </c>
      <c r="B7646" t="b">
        <f t="shared" si="119"/>
        <v>1</v>
      </c>
    </row>
    <row r="7647" spans="1:2">
      <c r="A7647">
        <v>-4.4999999999999998E-2</v>
      </c>
      <c r="B7647" t="b">
        <f t="shared" si="119"/>
        <v>1</v>
      </c>
    </row>
    <row r="7648" spans="1:2">
      <c r="A7648">
        <v>-4.4999999999999998E-2</v>
      </c>
      <c r="B7648" t="b">
        <f t="shared" si="119"/>
        <v>1</v>
      </c>
    </row>
    <row r="7649" spans="1:2">
      <c r="A7649">
        <v>-4.4999999999999998E-2</v>
      </c>
      <c r="B7649" t="b">
        <f t="shared" si="119"/>
        <v>1</v>
      </c>
    </row>
    <row r="7650" spans="1:2">
      <c r="A7650">
        <v>-4.4999999999999998E-2</v>
      </c>
      <c r="B7650" t="b">
        <f t="shared" si="119"/>
        <v>1</v>
      </c>
    </row>
    <row r="7651" spans="1:2">
      <c r="A7651">
        <v>-4.4999999999999998E-2</v>
      </c>
      <c r="B7651" t="b">
        <f t="shared" si="119"/>
        <v>1</v>
      </c>
    </row>
    <row r="7652" spans="1:2">
      <c r="A7652">
        <v>-4.3999999999999997E-2</v>
      </c>
      <c r="B7652" t="b">
        <f t="shared" si="119"/>
        <v>0</v>
      </c>
    </row>
    <row r="7653" spans="1:2">
      <c r="A7653">
        <v>-4.3999999999999997E-2</v>
      </c>
      <c r="B7653" t="b">
        <f t="shared" si="119"/>
        <v>1</v>
      </c>
    </row>
    <row r="7654" spans="1:2">
      <c r="A7654">
        <v>-4.3999999999999997E-2</v>
      </c>
      <c r="B7654" t="b">
        <f t="shared" si="119"/>
        <v>1</v>
      </c>
    </row>
    <row r="7655" spans="1:2">
      <c r="A7655">
        <v>-4.3999999999999997E-2</v>
      </c>
      <c r="B7655" t="b">
        <f t="shared" si="119"/>
        <v>1</v>
      </c>
    </row>
    <row r="7656" spans="1:2">
      <c r="A7656">
        <v>-4.3999999999999997E-2</v>
      </c>
      <c r="B7656" t="b">
        <f t="shared" si="119"/>
        <v>1</v>
      </c>
    </row>
    <row r="7657" spans="1:2">
      <c r="A7657">
        <v>-4.3999999999999997E-2</v>
      </c>
      <c r="B7657" t="b">
        <f t="shared" si="119"/>
        <v>1</v>
      </c>
    </row>
    <row r="7658" spans="1:2">
      <c r="A7658">
        <v>-4.2999999999999997E-2</v>
      </c>
      <c r="B7658" t="b">
        <f t="shared" si="119"/>
        <v>0</v>
      </c>
    </row>
    <row r="7659" spans="1:2">
      <c r="A7659">
        <v>-4.2999999999999997E-2</v>
      </c>
      <c r="B7659" t="b">
        <f t="shared" si="119"/>
        <v>1</v>
      </c>
    </row>
    <row r="7660" spans="1:2">
      <c r="A7660">
        <v>-4.2999999999999997E-2</v>
      </c>
      <c r="B7660" t="b">
        <f t="shared" si="119"/>
        <v>1</v>
      </c>
    </row>
    <row r="7661" spans="1:2">
      <c r="A7661">
        <v>-4.2999999999999997E-2</v>
      </c>
      <c r="B7661" t="b">
        <f t="shared" si="119"/>
        <v>1</v>
      </c>
    </row>
    <row r="7662" spans="1:2">
      <c r="A7662">
        <v>-4.2000000000000003E-2</v>
      </c>
      <c r="B7662" t="b">
        <f t="shared" si="119"/>
        <v>0</v>
      </c>
    </row>
    <row r="7663" spans="1:2">
      <c r="A7663">
        <v>-4.2000000000000003E-2</v>
      </c>
      <c r="B7663" t="b">
        <f t="shared" si="119"/>
        <v>1</v>
      </c>
    </row>
    <row r="7664" spans="1:2">
      <c r="A7664">
        <v>-4.2000000000000003E-2</v>
      </c>
      <c r="B7664" t="b">
        <f t="shared" si="119"/>
        <v>1</v>
      </c>
    </row>
    <row r="7665" spans="1:2">
      <c r="A7665">
        <v>-4.1000000000000002E-2</v>
      </c>
      <c r="B7665" t="b">
        <f t="shared" si="119"/>
        <v>0</v>
      </c>
    </row>
    <row r="7666" spans="1:2">
      <c r="A7666">
        <v>-4.1000000000000002E-2</v>
      </c>
      <c r="B7666" t="b">
        <f t="shared" si="119"/>
        <v>1</v>
      </c>
    </row>
    <row r="7667" spans="1:2">
      <c r="A7667">
        <v>-4.1000000000000002E-2</v>
      </c>
      <c r="B7667" t="b">
        <f t="shared" si="119"/>
        <v>1</v>
      </c>
    </row>
    <row r="7668" spans="1:2">
      <c r="A7668">
        <v>-4.1000000000000002E-2</v>
      </c>
      <c r="B7668" t="b">
        <f t="shared" si="119"/>
        <v>1</v>
      </c>
    </row>
    <row r="7669" spans="1:2">
      <c r="A7669">
        <v>-0.04</v>
      </c>
      <c r="B7669" t="b">
        <f t="shared" si="119"/>
        <v>0</v>
      </c>
    </row>
    <row r="7670" spans="1:2">
      <c r="A7670">
        <v>-0.04</v>
      </c>
      <c r="B7670" t="b">
        <f t="shared" si="119"/>
        <v>1</v>
      </c>
    </row>
    <row r="7671" spans="1:2">
      <c r="A7671">
        <v>-3.9E-2</v>
      </c>
      <c r="B7671" t="b">
        <f t="shared" si="119"/>
        <v>0</v>
      </c>
    </row>
    <row r="7672" spans="1:2">
      <c r="A7672">
        <v>-3.7999999999999999E-2</v>
      </c>
      <c r="B7672" t="b">
        <f t="shared" si="119"/>
        <v>0</v>
      </c>
    </row>
    <row r="7673" spans="1:2">
      <c r="A7673">
        <v>-3.7999999999999999E-2</v>
      </c>
      <c r="B7673" t="b">
        <f t="shared" si="119"/>
        <v>1</v>
      </c>
    </row>
    <row r="7674" spans="1:2">
      <c r="A7674">
        <v>-3.6999999999999998E-2</v>
      </c>
      <c r="B7674" t="b">
        <f t="shared" si="119"/>
        <v>0</v>
      </c>
    </row>
    <row r="7675" spans="1:2">
      <c r="A7675">
        <v>-3.6999999999999998E-2</v>
      </c>
      <c r="B7675" t="b">
        <f t="shared" si="119"/>
        <v>1</v>
      </c>
    </row>
    <row r="7676" spans="1:2">
      <c r="A7676">
        <v>-3.5999999999999997E-2</v>
      </c>
      <c r="B7676" t="b">
        <f t="shared" si="119"/>
        <v>0</v>
      </c>
    </row>
    <row r="7677" spans="1:2">
      <c r="A7677">
        <v>-3.5000000000000003E-2</v>
      </c>
      <c r="B7677" t="b">
        <f t="shared" si="119"/>
        <v>0</v>
      </c>
    </row>
    <row r="7678" spans="1:2">
      <c r="A7678">
        <v>-3.4000000000000002E-2</v>
      </c>
      <c r="B7678" t="b">
        <f t="shared" si="119"/>
        <v>0</v>
      </c>
    </row>
    <row r="7679" spans="1:2">
      <c r="A7679">
        <v>-3.4000000000000002E-2</v>
      </c>
      <c r="B7679" t="b">
        <f t="shared" si="119"/>
        <v>1</v>
      </c>
    </row>
    <row r="7680" spans="1:2">
      <c r="A7680">
        <v>-3.3000000000000002E-2</v>
      </c>
      <c r="B7680" t="b">
        <f t="shared" si="119"/>
        <v>0</v>
      </c>
    </row>
    <row r="7681" spans="1:2">
      <c r="A7681">
        <v>-3.2000000000000001E-2</v>
      </c>
      <c r="B7681" t="b">
        <f t="shared" si="119"/>
        <v>0</v>
      </c>
    </row>
    <row r="7682" spans="1:2">
      <c r="A7682">
        <v>-3.1E-2</v>
      </c>
      <c r="B7682" t="b">
        <f t="shared" si="119"/>
        <v>0</v>
      </c>
    </row>
    <row r="7683" spans="1:2">
      <c r="A7683">
        <v>-0.03</v>
      </c>
      <c r="B7683" t="b">
        <f t="shared" si="119"/>
        <v>0</v>
      </c>
    </row>
    <row r="7684" spans="1:2">
      <c r="A7684">
        <v>-2.9000000000000001E-2</v>
      </c>
      <c r="B7684" t="b">
        <f t="shared" ref="B7684:B7747" si="120">A7683=A7684</f>
        <v>0</v>
      </c>
    </row>
    <row r="7685" spans="1:2">
      <c r="A7685">
        <v>-2.8000000000000001E-2</v>
      </c>
      <c r="B7685" t="b">
        <f t="shared" si="120"/>
        <v>0</v>
      </c>
    </row>
    <row r="7686" spans="1:2">
      <c r="A7686">
        <v>-2.7E-2</v>
      </c>
      <c r="B7686" t="b">
        <f t="shared" si="120"/>
        <v>0</v>
      </c>
    </row>
    <row r="7687" spans="1:2">
      <c r="A7687">
        <v>-2.5000000000000001E-2</v>
      </c>
      <c r="B7687" t="b">
        <f t="shared" si="120"/>
        <v>0</v>
      </c>
    </row>
    <row r="7688" spans="1:2">
      <c r="A7688">
        <v>-2.4E-2</v>
      </c>
      <c r="B7688" t="b">
        <f t="shared" si="120"/>
        <v>0</v>
      </c>
    </row>
    <row r="7689" spans="1:2">
      <c r="A7689">
        <v>-2.3E-2</v>
      </c>
      <c r="B7689" t="b">
        <f t="shared" si="120"/>
        <v>0</v>
      </c>
    </row>
    <row r="7690" spans="1:2">
      <c r="A7690">
        <v>-2.1000000000000001E-2</v>
      </c>
      <c r="B7690" t="b">
        <f t="shared" si="120"/>
        <v>0</v>
      </c>
    </row>
    <row r="7691" spans="1:2">
      <c r="A7691">
        <v>-0.02</v>
      </c>
      <c r="B7691" t="b">
        <f t="shared" si="120"/>
        <v>0</v>
      </c>
    </row>
    <row r="7692" spans="1:2">
      <c r="A7692">
        <v>-1.9E-2</v>
      </c>
      <c r="B7692" t="b">
        <f t="shared" si="120"/>
        <v>0</v>
      </c>
    </row>
    <row r="7693" spans="1:2">
      <c r="A7693">
        <v>-1.7000000000000001E-2</v>
      </c>
      <c r="B7693" t="b">
        <f t="shared" si="120"/>
        <v>0</v>
      </c>
    </row>
    <row r="7694" spans="1:2">
      <c r="A7694">
        <v>-1.6E-2</v>
      </c>
      <c r="B7694" t="b">
        <f t="shared" si="120"/>
        <v>0</v>
      </c>
    </row>
    <row r="7695" spans="1:2">
      <c r="A7695">
        <v>-1.4E-2</v>
      </c>
      <c r="B7695" t="b">
        <f t="shared" si="120"/>
        <v>0</v>
      </c>
    </row>
    <row r="7696" spans="1:2">
      <c r="A7696">
        <v>-1.2999999999999999E-2</v>
      </c>
      <c r="B7696" t="b">
        <f t="shared" si="120"/>
        <v>0</v>
      </c>
    </row>
    <row r="7697" spans="1:2">
      <c r="A7697">
        <v>-1.0999999999999999E-2</v>
      </c>
      <c r="B7697" t="b">
        <f t="shared" si="120"/>
        <v>0</v>
      </c>
    </row>
    <row r="7698" spans="1:2">
      <c r="A7698">
        <v>-8.9999999999999993E-3</v>
      </c>
      <c r="B7698" t="b">
        <f t="shared" si="120"/>
        <v>0</v>
      </c>
    </row>
    <row r="7699" spans="1:2">
      <c r="A7699">
        <v>-7.0000000000000001E-3</v>
      </c>
      <c r="B7699" t="b">
        <f t="shared" si="120"/>
        <v>0</v>
      </c>
    </row>
    <row r="7700" spans="1:2">
      <c r="A7700">
        <v>-5.0000000000000001E-3</v>
      </c>
      <c r="B7700" t="b">
        <f t="shared" si="120"/>
        <v>0</v>
      </c>
    </row>
    <row r="7701" spans="1:2">
      <c r="A7701">
        <v>-4.0000000000000001E-3</v>
      </c>
      <c r="B7701" t="b">
        <f t="shared" si="120"/>
        <v>0</v>
      </c>
    </row>
    <row r="7702" spans="1:2">
      <c r="A7702">
        <v>-2E-3</v>
      </c>
      <c r="B7702" t="b">
        <f t="shared" si="120"/>
        <v>0</v>
      </c>
    </row>
    <row r="7703" spans="1:2">
      <c r="A7703">
        <v>0</v>
      </c>
      <c r="B7703" t="b">
        <f t="shared" si="120"/>
        <v>0</v>
      </c>
    </row>
    <row r="7704" spans="1:2">
      <c r="A7704">
        <v>2E-3</v>
      </c>
      <c r="B7704" t="b">
        <f t="shared" si="120"/>
        <v>0</v>
      </c>
    </row>
    <row r="7705" spans="1:2">
      <c r="A7705">
        <v>4.0000000000000001E-3</v>
      </c>
      <c r="B7705" t="b">
        <f t="shared" si="120"/>
        <v>0</v>
      </c>
    </row>
    <row r="7706" spans="1:2">
      <c r="A7706">
        <v>6.0000000000000001E-3</v>
      </c>
      <c r="B7706" t="b">
        <f t="shared" si="120"/>
        <v>0</v>
      </c>
    </row>
    <row r="7707" spans="1:2">
      <c r="A7707">
        <v>8.0000000000000002E-3</v>
      </c>
      <c r="B7707" t="b">
        <f t="shared" si="120"/>
        <v>0</v>
      </c>
    </row>
    <row r="7708" spans="1:2">
      <c r="A7708">
        <v>0.01</v>
      </c>
      <c r="B7708" t="b">
        <f t="shared" si="120"/>
        <v>0</v>
      </c>
    </row>
    <row r="7709" spans="1:2">
      <c r="A7709">
        <v>1.2E-2</v>
      </c>
      <c r="B7709" t="b">
        <f t="shared" si="120"/>
        <v>0</v>
      </c>
    </row>
    <row r="7710" spans="1:2">
      <c r="A7710">
        <v>1.4E-2</v>
      </c>
      <c r="B7710" t="b">
        <f t="shared" si="120"/>
        <v>0</v>
      </c>
    </row>
    <row r="7711" spans="1:2">
      <c r="A7711">
        <v>1.6E-2</v>
      </c>
      <c r="B7711" t="b">
        <f t="shared" si="120"/>
        <v>0</v>
      </c>
    </row>
    <row r="7712" spans="1:2">
      <c r="A7712">
        <v>1.7999999999999999E-2</v>
      </c>
      <c r="B7712" t="b">
        <f t="shared" si="120"/>
        <v>0</v>
      </c>
    </row>
    <row r="7713" spans="1:2">
      <c r="A7713">
        <v>2.1000000000000001E-2</v>
      </c>
      <c r="B7713" t="b">
        <f t="shared" si="120"/>
        <v>0</v>
      </c>
    </row>
    <row r="7714" spans="1:2">
      <c r="A7714">
        <v>2.3E-2</v>
      </c>
      <c r="B7714" t="b">
        <f t="shared" si="120"/>
        <v>0</v>
      </c>
    </row>
    <row r="7715" spans="1:2">
      <c r="A7715">
        <v>2.5000000000000001E-2</v>
      </c>
      <c r="B7715" t="b">
        <f t="shared" si="120"/>
        <v>0</v>
      </c>
    </row>
    <row r="7716" spans="1:2">
      <c r="A7716">
        <v>2.7E-2</v>
      </c>
      <c r="B7716" t="b">
        <f t="shared" si="120"/>
        <v>0</v>
      </c>
    </row>
    <row r="7717" spans="1:2">
      <c r="A7717">
        <v>0.03</v>
      </c>
      <c r="B7717" t="b">
        <f t="shared" si="120"/>
        <v>0</v>
      </c>
    </row>
    <row r="7718" spans="1:2">
      <c r="A7718">
        <v>3.2000000000000001E-2</v>
      </c>
      <c r="B7718" t="b">
        <f t="shared" si="120"/>
        <v>0</v>
      </c>
    </row>
    <row r="7719" spans="1:2">
      <c r="A7719">
        <v>3.4000000000000002E-2</v>
      </c>
      <c r="B7719" t="b">
        <f t="shared" si="120"/>
        <v>0</v>
      </c>
    </row>
    <row r="7720" spans="1:2">
      <c r="A7720">
        <v>3.6999999999999998E-2</v>
      </c>
      <c r="B7720" t="b">
        <f t="shared" si="120"/>
        <v>0</v>
      </c>
    </row>
    <row r="7721" spans="1:2">
      <c r="A7721">
        <v>3.9E-2</v>
      </c>
      <c r="B7721" t="b">
        <f t="shared" si="120"/>
        <v>0</v>
      </c>
    </row>
    <row r="7722" spans="1:2">
      <c r="A7722">
        <v>4.2000000000000003E-2</v>
      </c>
      <c r="B7722" t="b">
        <f t="shared" si="120"/>
        <v>0</v>
      </c>
    </row>
    <row r="7723" spans="1:2">
      <c r="A7723">
        <v>4.3999999999999997E-2</v>
      </c>
      <c r="B7723" t="b">
        <f t="shared" si="120"/>
        <v>0</v>
      </c>
    </row>
    <row r="7724" spans="1:2">
      <c r="A7724">
        <v>4.7E-2</v>
      </c>
      <c r="B7724" t="b">
        <f t="shared" si="120"/>
        <v>0</v>
      </c>
    </row>
    <row r="7725" spans="1:2">
      <c r="A7725">
        <v>4.9000000000000002E-2</v>
      </c>
      <c r="B7725" t="b">
        <f t="shared" si="120"/>
        <v>0</v>
      </c>
    </row>
    <row r="7726" spans="1:2">
      <c r="A7726">
        <v>5.1999999999999998E-2</v>
      </c>
      <c r="B7726" t="b">
        <f t="shared" si="120"/>
        <v>0</v>
      </c>
    </row>
    <row r="7727" spans="1:2">
      <c r="A7727">
        <v>5.3999999999999999E-2</v>
      </c>
      <c r="B7727" t="b">
        <f t="shared" si="120"/>
        <v>0</v>
      </c>
    </row>
    <row r="7728" spans="1:2">
      <c r="A7728">
        <v>5.7000000000000002E-2</v>
      </c>
      <c r="B7728" t="b">
        <f t="shared" si="120"/>
        <v>0</v>
      </c>
    </row>
    <row r="7729" spans="1:2">
      <c r="A7729">
        <v>0.06</v>
      </c>
      <c r="B7729" t="b">
        <f t="shared" si="120"/>
        <v>0</v>
      </c>
    </row>
    <row r="7730" spans="1:2">
      <c r="A7730">
        <v>6.2E-2</v>
      </c>
      <c r="B7730" t="b">
        <f t="shared" si="120"/>
        <v>0</v>
      </c>
    </row>
    <row r="7731" spans="1:2">
      <c r="A7731">
        <v>6.5000000000000002E-2</v>
      </c>
      <c r="B7731" t="b">
        <f t="shared" si="120"/>
        <v>0</v>
      </c>
    </row>
    <row r="7732" spans="1:2">
      <c r="A7732">
        <v>6.8000000000000005E-2</v>
      </c>
      <c r="B7732" t="b">
        <f t="shared" si="120"/>
        <v>0</v>
      </c>
    </row>
    <row r="7733" spans="1:2">
      <c r="A7733">
        <v>7.0000000000000007E-2</v>
      </c>
      <c r="B7733" t="b">
        <f t="shared" si="120"/>
        <v>0</v>
      </c>
    </row>
    <row r="7734" spans="1:2">
      <c r="A7734">
        <v>7.2999999999999995E-2</v>
      </c>
      <c r="B7734" t="b">
        <f t="shared" si="120"/>
        <v>0</v>
      </c>
    </row>
    <row r="7735" spans="1:2">
      <c r="A7735">
        <v>7.5999999999999998E-2</v>
      </c>
      <c r="B7735" t="b">
        <f t="shared" si="120"/>
        <v>0</v>
      </c>
    </row>
    <row r="7736" spans="1:2">
      <c r="A7736">
        <v>7.8E-2</v>
      </c>
      <c r="B7736" t="b">
        <f t="shared" si="120"/>
        <v>0</v>
      </c>
    </row>
    <row r="7737" spans="1:2">
      <c r="A7737">
        <v>8.1000000000000003E-2</v>
      </c>
      <c r="B7737" t="b">
        <f t="shared" si="120"/>
        <v>0</v>
      </c>
    </row>
    <row r="7738" spans="1:2">
      <c r="A7738">
        <v>8.4000000000000005E-2</v>
      </c>
      <c r="B7738" t="b">
        <f t="shared" si="120"/>
        <v>0</v>
      </c>
    </row>
    <row r="7739" spans="1:2">
      <c r="A7739">
        <v>8.6999999999999994E-2</v>
      </c>
      <c r="B7739" t="b">
        <f t="shared" si="120"/>
        <v>0</v>
      </c>
    </row>
    <row r="7740" spans="1:2">
      <c r="A7740">
        <v>0.09</v>
      </c>
      <c r="B7740" t="b">
        <f t="shared" si="120"/>
        <v>0</v>
      </c>
    </row>
    <row r="7741" spans="1:2">
      <c r="A7741">
        <v>9.1999999999999998E-2</v>
      </c>
      <c r="B7741" t="b">
        <f t="shared" si="120"/>
        <v>0</v>
      </c>
    </row>
    <row r="7742" spans="1:2">
      <c r="A7742">
        <v>9.6000000000000002E-2</v>
      </c>
      <c r="B7742" t="b">
        <f t="shared" si="120"/>
        <v>0</v>
      </c>
    </row>
    <row r="7743" spans="1:2">
      <c r="A7743">
        <v>9.8000000000000004E-2</v>
      </c>
      <c r="B7743" t="b">
        <f t="shared" si="120"/>
        <v>0</v>
      </c>
    </row>
    <row r="7744" spans="1:2">
      <c r="A7744">
        <v>0.10100000000000001</v>
      </c>
      <c r="B7744" t="b">
        <f t="shared" si="120"/>
        <v>0</v>
      </c>
    </row>
    <row r="7745" spans="1:2">
      <c r="A7745">
        <v>0.104</v>
      </c>
      <c r="B7745" t="b">
        <f t="shared" si="120"/>
        <v>0</v>
      </c>
    </row>
    <row r="7746" spans="1:2">
      <c r="A7746">
        <v>0.107</v>
      </c>
      <c r="B7746" t="b">
        <f t="shared" si="120"/>
        <v>0</v>
      </c>
    </row>
    <row r="7747" spans="1:2">
      <c r="A7747">
        <v>0.11</v>
      </c>
      <c r="B7747" t="b">
        <f t="shared" si="120"/>
        <v>0</v>
      </c>
    </row>
    <row r="7748" spans="1:2">
      <c r="A7748">
        <v>0.113</v>
      </c>
      <c r="B7748" t="b">
        <f t="shared" ref="B7748:B7811" si="121">A7747=A7748</f>
        <v>0</v>
      </c>
    </row>
    <row r="7749" spans="1:2">
      <c r="A7749">
        <v>0.11600000000000001</v>
      </c>
      <c r="B7749" t="b">
        <f t="shared" si="121"/>
        <v>0</v>
      </c>
    </row>
    <row r="7750" spans="1:2">
      <c r="A7750">
        <v>0.11899999999999999</v>
      </c>
      <c r="B7750" t="b">
        <f t="shared" si="121"/>
        <v>0</v>
      </c>
    </row>
    <row r="7751" spans="1:2">
      <c r="A7751">
        <v>0.122</v>
      </c>
      <c r="B7751" t="b">
        <f t="shared" si="121"/>
        <v>0</v>
      </c>
    </row>
    <row r="7752" spans="1:2">
      <c r="A7752">
        <v>0.125</v>
      </c>
      <c r="B7752" t="b">
        <f t="shared" si="121"/>
        <v>0</v>
      </c>
    </row>
    <row r="7753" spans="1:2">
      <c r="A7753">
        <v>0.128</v>
      </c>
      <c r="B7753" t="b">
        <f t="shared" si="121"/>
        <v>0</v>
      </c>
    </row>
    <row r="7754" spans="1:2">
      <c r="A7754">
        <v>0.13100000000000001</v>
      </c>
      <c r="B7754" t="b">
        <f t="shared" si="121"/>
        <v>0</v>
      </c>
    </row>
    <row r="7755" spans="1:2">
      <c r="A7755">
        <v>0.13300000000000001</v>
      </c>
      <c r="B7755" t="b">
        <f t="shared" si="121"/>
        <v>0</v>
      </c>
    </row>
    <row r="7756" spans="1:2">
      <c r="A7756">
        <v>0.13600000000000001</v>
      </c>
      <c r="B7756" t="b">
        <f t="shared" si="121"/>
        <v>0</v>
      </c>
    </row>
    <row r="7757" spans="1:2">
      <c r="A7757">
        <v>0.13900000000000001</v>
      </c>
      <c r="B7757" t="b">
        <f t="shared" si="121"/>
        <v>0</v>
      </c>
    </row>
    <row r="7758" spans="1:2">
      <c r="A7758">
        <v>0.14199999999999999</v>
      </c>
      <c r="B7758" t="b">
        <f t="shared" si="121"/>
        <v>0</v>
      </c>
    </row>
    <row r="7759" spans="1:2">
      <c r="A7759">
        <v>0.14499999999999999</v>
      </c>
      <c r="B7759" t="b">
        <f t="shared" si="121"/>
        <v>0</v>
      </c>
    </row>
    <row r="7760" spans="1:2">
      <c r="A7760">
        <v>0.14799999999999999</v>
      </c>
      <c r="B7760" t="b">
        <f t="shared" si="121"/>
        <v>0</v>
      </c>
    </row>
    <row r="7761" spans="1:2">
      <c r="A7761">
        <v>0.151</v>
      </c>
      <c r="B7761" t="b">
        <f t="shared" si="121"/>
        <v>0</v>
      </c>
    </row>
    <row r="7762" spans="1:2">
      <c r="A7762">
        <v>0.154</v>
      </c>
      <c r="B7762" t="b">
        <f t="shared" si="121"/>
        <v>0</v>
      </c>
    </row>
    <row r="7763" spans="1:2">
      <c r="A7763">
        <v>0.157</v>
      </c>
      <c r="B7763" t="b">
        <f t="shared" si="121"/>
        <v>0</v>
      </c>
    </row>
    <row r="7764" spans="1:2">
      <c r="A7764">
        <v>0.159</v>
      </c>
      <c r="B7764" t="b">
        <f t="shared" si="121"/>
        <v>0</v>
      </c>
    </row>
    <row r="7765" spans="1:2">
      <c r="A7765">
        <v>0.16200000000000001</v>
      </c>
      <c r="B7765" t="b">
        <f t="shared" si="121"/>
        <v>0</v>
      </c>
    </row>
    <row r="7766" spans="1:2">
      <c r="A7766">
        <v>0.16500000000000001</v>
      </c>
      <c r="B7766" t="b">
        <f t="shared" si="121"/>
        <v>0</v>
      </c>
    </row>
    <row r="7767" spans="1:2">
      <c r="A7767">
        <v>0.16700000000000001</v>
      </c>
      <c r="B7767" t="b">
        <f t="shared" si="121"/>
        <v>0</v>
      </c>
    </row>
    <row r="7768" spans="1:2">
      <c r="A7768">
        <v>0.17</v>
      </c>
      <c r="B7768" t="b">
        <f t="shared" si="121"/>
        <v>0</v>
      </c>
    </row>
    <row r="7769" spans="1:2">
      <c r="A7769">
        <v>0.17199999999999999</v>
      </c>
      <c r="B7769" t="b">
        <f t="shared" si="121"/>
        <v>0</v>
      </c>
    </row>
    <row r="7770" spans="1:2">
      <c r="A7770">
        <v>0.17499999999999999</v>
      </c>
      <c r="B7770" t="b">
        <f t="shared" si="121"/>
        <v>0</v>
      </c>
    </row>
    <row r="7771" spans="1:2">
      <c r="A7771">
        <v>0.17699999999999999</v>
      </c>
      <c r="B7771" t="b">
        <f t="shared" si="121"/>
        <v>0</v>
      </c>
    </row>
    <row r="7772" spans="1:2">
      <c r="A7772">
        <v>0.18</v>
      </c>
      <c r="B7772" t="b">
        <f t="shared" si="121"/>
        <v>0</v>
      </c>
    </row>
    <row r="7773" spans="1:2">
      <c r="A7773">
        <v>0.182</v>
      </c>
      <c r="B7773" t="b">
        <f t="shared" si="121"/>
        <v>0</v>
      </c>
    </row>
    <row r="7774" spans="1:2">
      <c r="A7774">
        <v>0.184</v>
      </c>
      <c r="B7774" t="b">
        <f t="shared" si="121"/>
        <v>0</v>
      </c>
    </row>
    <row r="7775" spans="1:2">
      <c r="A7775">
        <v>0.186</v>
      </c>
      <c r="B7775" t="b">
        <f t="shared" si="121"/>
        <v>0</v>
      </c>
    </row>
    <row r="7776" spans="1:2">
      <c r="A7776">
        <v>0.189</v>
      </c>
      <c r="B7776" t="b">
        <f t="shared" si="121"/>
        <v>0</v>
      </c>
    </row>
    <row r="7777" spans="1:2">
      <c r="A7777">
        <v>0.191</v>
      </c>
      <c r="B7777" t="b">
        <f t="shared" si="121"/>
        <v>0</v>
      </c>
    </row>
    <row r="7778" spans="1:2">
      <c r="A7778">
        <v>0.193</v>
      </c>
      <c r="B7778" t="b">
        <f t="shared" si="121"/>
        <v>0</v>
      </c>
    </row>
    <row r="7779" spans="1:2">
      <c r="A7779">
        <v>0.19500000000000001</v>
      </c>
      <c r="B7779" t="b">
        <f t="shared" si="121"/>
        <v>0</v>
      </c>
    </row>
    <row r="7780" spans="1:2">
      <c r="A7780">
        <v>0.19700000000000001</v>
      </c>
      <c r="B7780" t="b">
        <f t="shared" si="121"/>
        <v>0</v>
      </c>
    </row>
    <row r="7781" spans="1:2">
      <c r="A7781">
        <v>0.19900000000000001</v>
      </c>
      <c r="B7781" t="b">
        <f t="shared" si="121"/>
        <v>0</v>
      </c>
    </row>
    <row r="7782" spans="1:2">
      <c r="A7782">
        <v>0.20100000000000001</v>
      </c>
      <c r="B7782" t="b">
        <f t="shared" si="121"/>
        <v>0</v>
      </c>
    </row>
    <row r="7783" spans="1:2">
      <c r="A7783">
        <v>0.20300000000000001</v>
      </c>
      <c r="B7783" t="b">
        <f t="shared" si="121"/>
        <v>0</v>
      </c>
    </row>
    <row r="7784" spans="1:2">
      <c r="A7784">
        <v>0.20399999999999999</v>
      </c>
      <c r="B7784" t="b">
        <f t="shared" si="121"/>
        <v>0</v>
      </c>
    </row>
    <row r="7785" spans="1:2">
      <c r="A7785">
        <v>0.20599999999999999</v>
      </c>
      <c r="B7785" t="b">
        <f t="shared" si="121"/>
        <v>0</v>
      </c>
    </row>
    <row r="7786" spans="1:2">
      <c r="A7786">
        <v>0.20799999999999999</v>
      </c>
      <c r="B7786" t="b">
        <f t="shared" si="121"/>
        <v>0</v>
      </c>
    </row>
    <row r="7787" spans="1:2">
      <c r="A7787">
        <v>0.20899999999999999</v>
      </c>
      <c r="B7787" t="b">
        <f t="shared" si="121"/>
        <v>0</v>
      </c>
    </row>
    <row r="7788" spans="1:2">
      <c r="A7788">
        <v>0.21099999999999999</v>
      </c>
      <c r="B7788" t="b">
        <f t="shared" si="121"/>
        <v>0</v>
      </c>
    </row>
    <row r="7789" spans="1:2">
      <c r="A7789">
        <v>0.21199999999999999</v>
      </c>
      <c r="B7789" t="b">
        <f t="shared" si="121"/>
        <v>0</v>
      </c>
    </row>
    <row r="7790" spans="1:2">
      <c r="A7790">
        <v>0.214</v>
      </c>
      <c r="B7790" t="b">
        <f t="shared" si="121"/>
        <v>0</v>
      </c>
    </row>
    <row r="7791" spans="1:2">
      <c r="A7791">
        <v>0.215</v>
      </c>
      <c r="B7791" t="b">
        <f t="shared" si="121"/>
        <v>0</v>
      </c>
    </row>
    <row r="7792" spans="1:2">
      <c r="A7792">
        <v>0.217</v>
      </c>
      <c r="B7792" t="b">
        <f t="shared" si="121"/>
        <v>0</v>
      </c>
    </row>
    <row r="7793" spans="1:2">
      <c r="A7793">
        <v>0.218</v>
      </c>
      <c r="B7793" t="b">
        <f t="shared" si="121"/>
        <v>0</v>
      </c>
    </row>
    <row r="7794" spans="1:2">
      <c r="A7794">
        <v>0.219</v>
      </c>
      <c r="B7794" t="b">
        <f t="shared" si="121"/>
        <v>0</v>
      </c>
    </row>
    <row r="7795" spans="1:2">
      <c r="A7795">
        <v>0.221</v>
      </c>
      <c r="B7795" t="b">
        <f t="shared" si="121"/>
        <v>0</v>
      </c>
    </row>
    <row r="7796" spans="1:2">
      <c r="A7796">
        <v>0.222</v>
      </c>
      <c r="B7796" t="b">
        <f t="shared" si="121"/>
        <v>0</v>
      </c>
    </row>
    <row r="7797" spans="1:2">
      <c r="A7797">
        <v>0.223</v>
      </c>
      <c r="B7797" t="b">
        <f t="shared" si="121"/>
        <v>0</v>
      </c>
    </row>
    <row r="7798" spans="1:2">
      <c r="A7798">
        <v>0.224</v>
      </c>
      <c r="B7798" t="b">
        <f t="shared" si="121"/>
        <v>0</v>
      </c>
    </row>
    <row r="7799" spans="1:2">
      <c r="A7799">
        <v>0.22500000000000001</v>
      </c>
      <c r="B7799" t="b">
        <f t="shared" si="121"/>
        <v>0</v>
      </c>
    </row>
    <row r="7800" spans="1:2">
      <c r="A7800">
        <v>0.22600000000000001</v>
      </c>
      <c r="B7800" t="b">
        <f t="shared" si="121"/>
        <v>0</v>
      </c>
    </row>
    <row r="7801" spans="1:2">
      <c r="A7801">
        <v>0.22700000000000001</v>
      </c>
      <c r="B7801" t="b">
        <f t="shared" si="121"/>
        <v>0</v>
      </c>
    </row>
    <row r="7802" spans="1:2">
      <c r="A7802">
        <v>0.22800000000000001</v>
      </c>
      <c r="B7802" t="b">
        <f t="shared" si="121"/>
        <v>0</v>
      </c>
    </row>
    <row r="7803" spans="1:2">
      <c r="A7803">
        <v>0.22900000000000001</v>
      </c>
      <c r="B7803" t="b">
        <f t="shared" si="121"/>
        <v>0</v>
      </c>
    </row>
    <row r="7804" spans="1:2">
      <c r="A7804">
        <v>0.23</v>
      </c>
      <c r="B7804" t="b">
        <f t="shared" si="121"/>
        <v>0</v>
      </c>
    </row>
    <row r="7805" spans="1:2">
      <c r="A7805">
        <v>0.23</v>
      </c>
      <c r="B7805" t="b">
        <f t="shared" si="121"/>
        <v>1</v>
      </c>
    </row>
    <row r="7806" spans="1:2">
      <c r="A7806">
        <v>0.23100000000000001</v>
      </c>
      <c r="B7806" t="b">
        <f t="shared" si="121"/>
        <v>0</v>
      </c>
    </row>
    <row r="7807" spans="1:2">
      <c r="A7807">
        <v>0.23200000000000001</v>
      </c>
      <c r="B7807" t="b">
        <f t="shared" si="121"/>
        <v>0</v>
      </c>
    </row>
    <row r="7808" spans="1:2">
      <c r="A7808">
        <v>0.23300000000000001</v>
      </c>
      <c r="B7808" t="b">
        <f t="shared" si="121"/>
        <v>0</v>
      </c>
    </row>
    <row r="7809" spans="1:2">
      <c r="A7809">
        <v>0.23300000000000001</v>
      </c>
      <c r="B7809" t="b">
        <f t="shared" si="121"/>
        <v>1</v>
      </c>
    </row>
    <row r="7810" spans="1:2">
      <c r="A7810">
        <v>0.23400000000000001</v>
      </c>
      <c r="B7810" t="b">
        <f t="shared" si="121"/>
        <v>0</v>
      </c>
    </row>
    <row r="7811" spans="1:2">
      <c r="A7811">
        <v>0.23400000000000001</v>
      </c>
      <c r="B7811" t="b">
        <f t="shared" si="121"/>
        <v>1</v>
      </c>
    </row>
    <row r="7812" spans="1:2">
      <c r="A7812">
        <v>0.23499999999999999</v>
      </c>
      <c r="B7812" t="b">
        <f t="shared" ref="B7812:B7875" si="122">A7811=A7812</f>
        <v>0</v>
      </c>
    </row>
    <row r="7813" spans="1:2">
      <c r="A7813">
        <v>0.23599999999999999</v>
      </c>
      <c r="B7813" t="b">
        <f t="shared" si="122"/>
        <v>0</v>
      </c>
    </row>
    <row r="7814" spans="1:2">
      <c r="A7814">
        <v>0.23599999999999999</v>
      </c>
      <c r="B7814" t="b">
        <f t="shared" si="122"/>
        <v>1</v>
      </c>
    </row>
    <row r="7815" spans="1:2">
      <c r="A7815">
        <v>0.23699999999999999</v>
      </c>
      <c r="B7815" t="b">
        <f t="shared" si="122"/>
        <v>0</v>
      </c>
    </row>
    <row r="7816" spans="1:2">
      <c r="A7816">
        <v>0.23699999999999999</v>
      </c>
      <c r="B7816" t="b">
        <f t="shared" si="122"/>
        <v>1</v>
      </c>
    </row>
    <row r="7817" spans="1:2">
      <c r="A7817">
        <v>0.23799999999999999</v>
      </c>
      <c r="B7817" t="b">
        <f t="shared" si="122"/>
        <v>0</v>
      </c>
    </row>
    <row r="7818" spans="1:2">
      <c r="A7818">
        <v>0.23799999999999999</v>
      </c>
      <c r="B7818" t="b">
        <f t="shared" si="122"/>
        <v>1</v>
      </c>
    </row>
    <row r="7819" spans="1:2">
      <c r="A7819">
        <v>0.23899999999999999</v>
      </c>
      <c r="B7819" t="b">
        <f t="shared" si="122"/>
        <v>0</v>
      </c>
    </row>
    <row r="7820" spans="1:2">
      <c r="A7820">
        <v>0.23899999999999999</v>
      </c>
      <c r="B7820" t="b">
        <f t="shared" si="122"/>
        <v>1</v>
      </c>
    </row>
    <row r="7821" spans="1:2">
      <c r="A7821">
        <v>0.24</v>
      </c>
      <c r="B7821" t="b">
        <f t="shared" si="122"/>
        <v>0</v>
      </c>
    </row>
    <row r="7822" spans="1:2">
      <c r="A7822">
        <v>0.24</v>
      </c>
      <c r="B7822" t="b">
        <f t="shared" si="122"/>
        <v>1</v>
      </c>
    </row>
    <row r="7823" spans="1:2">
      <c r="A7823">
        <v>0.24</v>
      </c>
      <c r="B7823" t="b">
        <f t="shared" si="122"/>
        <v>1</v>
      </c>
    </row>
    <row r="7824" spans="1:2">
      <c r="A7824">
        <v>0.24099999999999999</v>
      </c>
      <c r="B7824" t="b">
        <f t="shared" si="122"/>
        <v>0</v>
      </c>
    </row>
    <row r="7825" spans="1:2">
      <c r="A7825">
        <v>0.24199999999999999</v>
      </c>
      <c r="B7825" t="b">
        <f t="shared" si="122"/>
        <v>0</v>
      </c>
    </row>
    <row r="7826" spans="1:2">
      <c r="A7826">
        <v>0.24199999999999999</v>
      </c>
      <c r="B7826" t="b">
        <f t="shared" si="122"/>
        <v>1</v>
      </c>
    </row>
    <row r="7827" spans="1:2">
      <c r="A7827">
        <v>0.24299999999999999</v>
      </c>
      <c r="B7827" t="b">
        <f t="shared" si="122"/>
        <v>0</v>
      </c>
    </row>
    <row r="7828" spans="1:2">
      <c r="A7828">
        <v>0.24299999999999999</v>
      </c>
      <c r="B7828" t="b">
        <f t="shared" si="122"/>
        <v>1</v>
      </c>
    </row>
    <row r="7829" spans="1:2">
      <c r="A7829">
        <v>0.24399999999999999</v>
      </c>
      <c r="B7829" t="b">
        <f t="shared" si="122"/>
        <v>0</v>
      </c>
    </row>
    <row r="7830" spans="1:2">
      <c r="A7830">
        <v>0.24399999999999999</v>
      </c>
      <c r="B7830" t="b">
        <f t="shared" si="122"/>
        <v>1</v>
      </c>
    </row>
    <row r="7831" spans="1:2">
      <c r="A7831">
        <v>0.245</v>
      </c>
      <c r="B7831" t="b">
        <f t="shared" si="122"/>
        <v>0</v>
      </c>
    </row>
    <row r="7832" spans="1:2">
      <c r="A7832">
        <v>0.245</v>
      </c>
      <c r="B7832" t="b">
        <f t="shared" si="122"/>
        <v>1</v>
      </c>
    </row>
    <row r="7833" spans="1:2">
      <c r="A7833">
        <v>0.246</v>
      </c>
      <c r="B7833" t="b">
        <f t="shared" si="122"/>
        <v>0</v>
      </c>
    </row>
    <row r="7834" spans="1:2">
      <c r="A7834">
        <v>0.246</v>
      </c>
      <c r="B7834" t="b">
        <f t="shared" si="122"/>
        <v>1</v>
      </c>
    </row>
    <row r="7835" spans="1:2">
      <c r="A7835">
        <v>0.247</v>
      </c>
      <c r="B7835" t="b">
        <f t="shared" si="122"/>
        <v>0</v>
      </c>
    </row>
    <row r="7836" spans="1:2">
      <c r="A7836">
        <v>0.247</v>
      </c>
      <c r="B7836" t="b">
        <f t="shared" si="122"/>
        <v>1</v>
      </c>
    </row>
    <row r="7837" spans="1:2">
      <c r="A7837">
        <v>0.247</v>
      </c>
      <c r="B7837" t="b">
        <f t="shared" si="122"/>
        <v>1</v>
      </c>
    </row>
    <row r="7838" spans="1:2">
      <c r="A7838">
        <v>0.248</v>
      </c>
      <c r="B7838" t="b">
        <f t="shared" si="122"/>
        <v>0</v>
      </c>
    </row>
    <row r="7839" spans="1:2">
      <c r="A7839">
        <v>0.248</v>
      </c>
      <c r="B7839" t="b">
        <f t="shared" si="122"/>
        <v>1</v>
      </c>
    </row>
    <row r="7840" spans="1:2">
      <c r="A7840">
        <v>0.249</v>
      </c>
      <c r="B7840" t="b">
        <f t="shared" si="122"/>
        <v>0</v>
      </c>
    </row>
    <row r="7841" spans="1:2">
      <c r="A7841">
        <v>0.249</v>
      </c>
      <c r="B7841" t="b">
        <f t="shared" si="122"/>
        <v>1</v>
      </c>
    </row>
    <row r="7842" spans="1:2">
      <c r="A7842">
        <v>0.25</v>
      </c>
      <c r="B7842" t="b">
        <f t="shared" si="122"/>
        <v>0</v>
      </c>
    </row>
    <row r="7843" spans="1:2">
      <c r="A7843">
        <v>0.25</v>
      </c>
      <c r="B7843" t="b">
        <f t="shared" si="122"/>
        <v>1</v>
      </c>
    </row>
    <row r="7844" spans="1:2">
      <c r="A7844">
        <v>0.25</v>
      </c>
      <c r="B7844" t="b">
        <f t="shared" si="122"/>
        <v>1</v>
      </c>
    </row>
    <row r="7845" spans="1:2">
      <c r="A7845">
        <v>0.251</v>
      </c>
      <c r="B7845" t="b">
        <f t="shared" si="122"/>
        <v>0</v>
      </c>
    </row>
    <row r="7846" spans="1:2">
      <c r="A7846">
        <v>0.251</v>
      </c>
      <c r="B7846" t="b">
        <f t="shared" si="122"/>
        <v>1</v>
      </c>
    </row>
    <row r="7847" spans="1:2">
      <c r="A7847">
        <v>0.251</v>
      </c>
      <c r="B7847" t="b">
        <f t="shared" si="122"/>
        <v>1</v>
      </c>
    </row>
    <row r="7848" spans="1:2">
      <c r="A7848">
        <v>0.251</v>
      </c>
      <c r="B7848" t="b">
        <f t="shared" si="122"/>
        <v>1</v>
      </c>
    </row>
    <row r="7849" spans="1:2">
      <c r="A7849">
        <v>0.251</v>
      </c>
      <c r="B7849" t="b">
        <f t="shared" si="122"/>
        <v>1</v>
      </c>
    </row>
    <row r="7850" spans="1:2">
      <c r="A7850">
        <v>0.251</v>
      </c>
      <c r="B7850" t="b">
        <f t="shared" si="122"/>
        <v>1</v>
      </c>
    </row>
    <row r="7851" spans="1:2">
      <c r="A7851">
        <v>0.251</v>
      </c>
      <c r="B7851" t="b">
        <f t="shared" si="122"/>
        <v>1</v>
      </c>
    </row>
    <row r="7852" spans="1:2">
      <c r="A7852">
        <v>0.251</v>
      </c>
      <c r="B7852" t="b">
        <f t="shared" si="122"/>
        <v>1</v>
      </c>
    </row>
    <row r="7853" spans="1:2">
      <c r="A7853">
        <v>0.251</v>
      </c>
      <c r="B7853" t="b">
        <f t="shared" si="122"/>
        <v>1</v>
      </c>
    </row>
    <row r="7854" spans="1:2">
      <c r="A7854">
        <v>0.251</v>
      </c>
      <c r="B7854" t="b">
        <f t="shared" si="122"/>
        <v>1</v>
      </c>
    </row>
    <row r="7855" spans="1:2">
      <c r="A7855">
        <v>0.251</v>
      </c>
      <c r="B7855" t="b">
        <f t="shared" si="122"/>
        <v>1</v>
      </c>
    </row>
    <row r="7856" spans="1:2">
      <c r="A7856">
        <v>0.25</v>
      </c>
      <c r="B7856" t="b">
        <f t="shared" si="122"/>
        <v>0</v>
      </c>
    </row>
    <row r="7857" spans="1:2">
      <c r="A7857">
        <v>0.25</v>
      </c>
      <c r="B7857" t="b">
        <f t="shared" si="122"/>
        <v>1</v>
      </c>
    </row>
    <row r="7858" spans="1:2">
      <c r="A7858">
        <v>0.25</v>
      </c>
      <c r="B7858" t="b">
        <f t="shared" si="122"/>
        <v>1</v>
      </c>
    </row>
    <row r="7859" spans="1:2">
      <c r="A7859">
        <v>0.249</v>
      </c>
      <c r="B7859" t="b">
        <f t="shared" si="122"/>
        <v>0</v>
      </c>
    </row>
    <row r="7860" spans="1:2">
      <c r="A7860">
        <v>0.249</v>
      </c>
      <c r="B7860" t="b">
        <f t="shared" si="122"/>
        <v>1</v>
      </c>
    </row>
    <row r="7861" spans="1:2">
      <c r="A7861">
        <v>0.248</v>
      </c>
      <c r="B7861" t="b">
        <f t="shared" si="122"/>
        <v>0</v>
      </c>
    </row>
    <row r="7862" spans="1:2">
      <c r="A7862">
        <v>0.247</v>
      </c>
      <c r="B7862" t="b">
        <f t="shared" si="122"/>
        <v>0</v>
      </c>
    </row>
    <row r="7863" spans="1:2">
      <c r="A7863">
        <v>0.247</v>
      </c>
      <c r="B7863" t="b">
        <f t="shared" si="122"/>
        <v>1</v>
      </c>
    </row>
    <row r="7864" spans="1:2">
      <c r="A7864">
        <v>0.246</v>
      </c>
      <c r="B7864" t="b">
        <f t="shared" si="122"/>
        <v>0</v>
      </c>
    </row>
    <row r="7865" spans="1:2">
      <c r="A7865">
        <v>0.245</v>
      </c>
      <c r="B7865" t="b">
        <f t="shared" si="122"/>
        <v>0</v>
      </c>
    </row>
    <row r="7866" spans="1:2">
      <c r="A7866">
        <v>0.24399999999999999</v>
      </c>
      <c r="B7866" t="b">
        <f t="shared" si="122"/>
        <v>0</v>
      </c>
    </row>
    <row r="7867" spans="1:2">
      <c r="A7867">
        <v>0.24299999999999999</v>
      </c>
      <c r="B7867" t="b">
        <f t="shared" si="122"/>
        <v>0</v>
      </c>
    </row>
    <row r="7868" spans="1:2">
      <c r="A7868">
        <v>0.24199999999999999</v>
      </c>
      <c r="B7868" t="b">
        <f t="shared" si="122"/>
        <v>0</v>
      </c>
    </row>
    <row r="7869" spans="1:2">
      <c r="A7869">
        <v>0.24</v>
      </c>
      <c r="B7869" t="b">
        <f t="shared" si="122"/>
        <v>0</v>
      </c>
    </row>
    <row r="7870" spans="1:2">
      <c r="A7870">
        <v>0.23899999999999999</v>
      </c>
      <c r="B7870" t="b">
        <f t="shared" si="122"/>
        <v>0</v>
      </c>
    </row>
    <row r="7871" spans="1:2">
      <c r="A7871">
        <v>0.23699999999999999</v>
      </c>
      <c r="B7871" t="b">
        <f t="shared" si="122"/>
        <v>0</v>
      </c>
    </row>
    <row r="7872" spans="1:2">
      <c r="A7872">
        <v>0.23599999999999999</v>
      </c>
      <c r="B7872" t="b">
        <f t="shared" si="122"/>
        <v>0</v>
      </c>
    </row>
    <row r="7873" spans="1:2">
      <c r="A7873">
        <v>0.23400000000000001</v>
      </c>
      <c r="B7873" t="b">
        <f t="shared" si="122"/>
        <v>0</v>
      </c>
    </row>
    <row r="7874" spans="1:2">
      <c r="A7874">
        <v>0.23200000000000001</v>
      </c>
      <c r="B7874" t="b">
        <f t="shared" si="122"/>
        <v>0</v>
      </c>
    </row>
    <row r="7875" spans="1:2">
      <c r="A7875">
        <v>0.23</v>
      </c>
      <c r="B7875" t="b">
        <f t="shared" si="122"/>
        <v>0</v>
      </c>
    </row>
    <row r="7876" spans="1:2">
      <c r="A7876">
        <v>0.22800000000000001</v>
      </c>
      <c r="B7876" t="b">
        <f t="shared" ref="B7876:B7939" si="123">A7875=A7876</f>
        <v>0</v>
      </c>
    </row>
    <row r="7877" spans="1:2">
      <c r="A7877">
        <v>0.22500000000000001</v>
      </c>
      <c r="B7877" t="b">
        <f t="shared" si="123"/>
        <v>0</v>
      </c>
    </row>
    <row r="7878" spans="1:2">
      <c r="A7878">
        <v>0.222</v>
      </c>
      <c r="B7878" t="b">
        <f t="shared" si="123"/>
        <v>0</v>
      </c>
    </row>
    <row r="7879" spans="1:2">
      <c r="A7879">
        <v>0.22</v>
      </c>
      <c r="B7879" t="b">
        <f t="shared" si="123"/>
        <v>0</v>
      </c>
    </row>
    <row r="7880" spans="1:2">
      <c r="A7880">
        <v>0.217</v>
      </c>
      <c r="B7880" t="b">
        <f t="shared" si="123"/>
        <v>0</v>
      </c>
    </row>
    <row r="7881" spans="1:2">
      <c r="A7881">
        <v>0.214</v>
      </c>
      <c r="B7881" t="b">
        <f t="shared" si="123"/>
        <v>0</v>
      </c>
    </row>
    <row r="7882" spans="1:2">
      <c r="A7882">
        <v>0.21</v>
      </c>
      <c r="B7882" t="b">
        <f t="shared" si="123"/>
        <v>0</v>
      </c>
    </row>
    <row r="7883" spans="1:2">
      <c r="A7883">
        <v>0.20699999999999999</v>
      </c>
      <c r="B7883" t="b">
        <f t="shared" si="123"/>
        <v>0</v>
      </c>
    </row>
    <row r="7884" spans="1:2">
      <c r="A7884">
        <v>0.20300000000000001</v>
      </c>
      <c r="B7884" t="b">
        <f t="shared" si="123"/>
        <v>0</v>
      </c>
    </row>
    <row r="7885" spans="1:2">
      <c r="A7885">
        <v>0.19900000000000001</v>
      </c>
      <c r="B7885" t="b">
        <f t="shared" si="123"/>
        <v>0</v>
      </c>
    </row>
    <row r="7886" spans="1:2">
      <c r="A7886">
        <v>0.19500000000000001</v>
      </c>
      <c r="B7886" t="b">
        <f t="shared" si="123"/>
        <v>0</v>
      </c>
    </row>
    <row r="7887" spans="1:2">
      <c r="A7887">
        <v>0.19</v>
      </c>
      <c r="B7887" t="b">
        <f t="shared" si="123"/>
        <v>0</v>
      </c>
    </row>
    <row r="7888" spans="1:2">
      <c r="A7888">
        <v>0.186</v>
      </c>
      <c r="B7888" t="b">
        <f t="shared" si="123"/>
        <v>0</v>
      </c>
    </row>
    <row r="7889" spans="1:2">
      <c r="A7889">
        <v>0.18099999999999999</v>
      </c>
      <c r="B7889" t="b">
        <f t="shared" si="123"/>
        <v>0</v>
      </c>
    </row>
    <row r="7890" spans="1:2">
      <c r="A7890">
        <v>0.17599999999999999</v>
      </c>
      <c r="B7890" t="b">
        <f t="shared" si="123"/>
        <v>0</v>
      </c>
    </row>
    <row r="7891" spans="1:2">
      <c r="A7891">
        <v>0.17100000000000001</v>
      </c>
      <c r="B7891" t="b">
        <f t="shared" si="123"/>
        <v>0</v>
      </c>
    </row>
    <row r="7892" spans="1:2">
      <c r="A7892">
        <v>0.16500000000000001</v>
      </c>
      <c r="B7892" t="b">
        <f t="shared" si="123"/>
        <v>0</v>
      </c>
    </row>
    <row r="7893" spans="1:2">
      <c r="A7893">
        <v>0.159</v>
      </c>
      <c r="B7893" t="b">
        <f t="shared" si="123"/>
        <v>0</v>
      </c>
    </row>
    <row r="7894" spans="1:2">
      <c r="A7894">
        <v>0.154</v>
      </c>
      <c r="B7894" t="b">
        <f t="shared" si="123"/>
        <v>0</v>
      </c>
    </row>
    <row r="7895" spans="1:2">
      <c r="A7895">
        <v>0.14699999999999999</v>
      </c>
      <c r="B7895" t="b">
        <f t="shared" si="123"/>
        <v>0</v>
      </c>
    </row>
    <row r="7896" spans="1:2">
      <c r="A7896">
        <v>0.14099999999999999</v>
      </c>
      <c r="B7896" t="b">
        <f t="shared" si="123"/>
        <v>0</v>
      </c>
    </row>
    <row r="7897" spans="1:2">
      <c r="A7897">
        <v>0.13400000000000001</v>
      </c>
      <c r="B7897" t="b">
        <f t="shared" si="123"/>
        <v>0</v>
      </c>
    </row>
    <row r="7898" spans="1:2">
      <c r="A7898">
        <v>0.127</v>
      </c>
      <c r="B7898" t="b">
        <f t="shared" si="123"/>
        <v>0</v>
      </c>
    </row>
    <row r="7899" spans="1:2">
      <c r="A7899">
        <v>0.12</v>
      </c>
      <c r="B7899" t="b">
        <f t="shared" si="123"/>
        <v>0</v>
      </c>
    </row>
    <row r="7900" spans="1:2">
      <c r="A7900">
        <v>0.112</v>
      </c>
      <c r="B7900" t="b">
        <f t="shared" si="123"/>
        <v>0</v>
      </c>
    </row>
    <row r="7901" spans="1:2">
      <c r="A7901">
        <v>0.105</v>
      </c>
      <c r="B7901" t="b">
        <f t="shared" si="123"/>
        <v>0</v>
      </c>
    </row>
    <row r="7902" spans="1:2">
      <c r="A7902">
        <v>9.7000000000000003E-2</v>
      </c>
      <c r="B7902" t="b">
        <f t="shared" si="123"/>
        <v>0</v>
      </c>
    </row>
    <row r="7903" spans="1:2">
      <c r="A7903">
        <v>8.8999999999999996E-2</v>
      </c>
      <c r="B7903" t="b">
        <f t="shared" si="123"/>
        <v>0</v>
      </c>
    </row>
    <row r="7904" spans="1:2">
      <c r="A7904">
        <v>8.1000000000000003E-2</v>
      </c>
      <c r="B7904" t="b">
        <f t="shared" si="123"/>
        <v>0</v>
      </c>
    </row>
    <row r="7905" spans="1:2">
      <c r="A7905">
        <v>7.1999999999999995E-2</v>
      </c>
      <c r="B7905" t="b">
        <f t="shared" si="123"/>
        <v>0</v>
      </c>
    </row>
    <row r="7906" spans="1:2">
      <c r="A7906">
        <v>6.3E-2</v>
      </c>
      <c r="B7906" t="b">
        <f t="shared" si="123"/>
        <v>0</v>
      </c>
    </row>
    <row r="7907" spans="1:2">
      <c r="A7907">
        <v>5.5E-2</v>
      </c>
      <c r="B7907" t="b">
        <f t="shared" si="123"/>
        <v>0</v>
      </c>
    </row>
    <row r="7908" spans="1:2">
      <c r="A7908">
        <v>4.4999999999999998E-2</v>
      </c>
      <c r="B7908" t="b">
        <f t="shared" si="123"/>
        <v>0</v>
      </c>
    </row>
    <row r="7909" spans="1:2">
      <c r="A7909">
        <v>3.5999999999999997E-2</v>
      </c>
      <c r="B7909" t="b">
        <f t="shared" si="123"/>
        <v>0</v>
      </c>
    </row>
    <row r="7910" spans="1:2">
      <c r="A7910">
        <v>2.7E-2</v>
      </c>
      <c r="B7910" t="b">
        <f t="shared" si="123"/>
        <v>0</v>
      </c>
    </row>
    <row r="7911" spans="1:2">
      <c r="A7911">
        <v>1.7000000000000001E-2</v>
      </c>
      <c r="B7911" t="b">
        <f t="shared" si="123"/>
        <v>0</v>
      </c>
    </row>
    <row r="7912" spans="1:2">
      <c r="A7912">
        <v>8.0000000000000002E-3</v>
      </c>
      <c r="B7912" t="b">
        <f t="shared" si="123"/>
        <v>0</v>
      </c>
    </row>
    <row r="7913" spans="1:2">
      <c r="A7913">
        <v>-2E-3</v>
      </c>
      <c r="B7913" t="b">
        <f t="shared" si="123"/>
        <v>0</v>
      </c>
    </row>
    <row r="7914" spans="1:2">
      <c r="A7914">
        <v>-1.2E-2</v>
      </c>
      <c r="B7914" t="b">
        <f t="shared" si="123"/>
        <v>0</v>
      </c>
    </row>
    <row r="7915" spans="1:2">
      <c r="A7915">
        <v>-2.1999999999999999E-2</v>
      </c>
      <c r="B7915" t="b">
        <f t="shared" si="123"/>
        <v>0</v>
      </c>
    </row>
    <row r="7916" spans="1:2">
      <c r="A7916">
        <v>-3.2000000000000001E-2</v>
      </c>
      <c r="B7916" t="b">
        <f t="shared" si="123"/>
        <v>0</v>
      </c>
    </row>
    <row r="7917" spans="1:2">
      <c r="A7917">
        <v>-4.2000000000000003E-2</v>
      </c>
      <c r="B7917" t="b">
        <f t="shared" si="123"/>
        <v>0</v>
      </c>
    </row>
    <row r="7918" spans="1:2">
      <c r="A7918">
        <v>-5.1999999999999998E-2</v>
      </c>
      <c r="B7918" t="b">
        <f t="shared" si="123"/>
        <v>0</v>
      </c>
    </row>
    <row r="7919" spans="1:2">
      <c r="A7919">
        <v>-6.3E-2</v>
      </c>
      <c r="B7919" t="b">
        <f t="shared" si="123"/>
        <v>0</v>
      </c>
    </row>
    <row r="7920" spans="1:2">
      <c r="A7920">
        <v>-7.2999999999999995E-2</v>
      </c>
      <c r="B7920" t="b">
        <f t="shared" si="123"/>
        <v>0</v>
      </c>
    </row>
    <row r="7921" spans="1:2">
      <c r="A7921">
        <v>-8.4000000000000005E-2</v>
      </c>
      <c r="B7921" t="b">
        <f t="shared" si="123"/>
        <v>0</v>
      </c>
    </row>
    <row r="7922" spans="1:2">
      <c r="A7922">
        <v>-9.4E-2</v>
      </c>
      <c r="B7922" t="b">
        <f t="shared" si="123"/>
        <v>0</v>
      </c>
    </row>
    <row r="7923" spans="1:2">
      <c r="A7923">
        <v>-0.105</v>
      </c>
      <c r="B7923" t="b">
        <f t="shared" si="123"/>
        <v>0</v>
      </c>
    </row>
    <row r="7924" spans="1:2">
      <c r="A7924">
        <v>-0.11600000000000001</v>
      </c>
      <c r="B7924" t="b">
        <f t="shared" si="123"/>
        <v>0</v>
      </c>
    </row>
    <row r="7925" spans="1:2">
      <c r="A7925">
        <v>-0.127</v>
      </c>
      <c r="B7925" t="b">
        <f t="shared" si="123"/>
        <v>0</v>
      </c>
    </row>
    <row r="7926" spans="1:2">
      <c r="A7926">
        <v>-0.13700000000000001</v>
      </c>
      <c r="B7926" t="b">
        <f t="shared" si="123"/>
        <v>0</v>
      </c>
    </row>
    <row r="7927" spans="1:2">
      <c r="A7927">
        <v>-0.14799999999999999</v>
      </c>
      <c r="B7927" t="b">
        <f t="shared" si="123"/>
        <v>0</v>
      </c>
    </row>
    <row r="7928" spans="1:2">
      <c r="A7928">
        <v>-0.159</v>
      </c>
      <c r="B7928" t="b">
        <f t="shared" si="123"/>
        <v>0</v>
      </c>
    </row>
    <row r="7929" spans="1:2">
      <c r="A7929">
        <v>-0.17</v>
      </c>
      <c r="B7929" t="b">
        <f t="shared" si="123"/>
        <v>0</v>
      </c>
    </row>
    <row r="7930" spans="1:2">
      <c r="A7930">
        <v>-0.18</v>
      </c>
      <c r="B7930" t="b">
        <f t="shared" si="123"/>
        <v>0</v>
      </c>
    </row>
    <row r="7931" spans="1:2">
      <c r="A7931">
        <v>-0.191</v>
      </c>
      <c r="B7931" t="b">
        <f t="shared" si="123"/>
        <v>0</v>
      </c>
    </row>
    <row r="7932" spans="1:2">
      <c r="A7932">
        <v>-0.20200000000000001</v>
      </c>
      <c r="B7932" t="b">
        <f t="shared" si="123"/>
        <v>0</v>
      </c>
    </row>
    <row r="7933" spans="1:2">
      <c r="A7933">
        <v>-0.21199999999999999</v>
      </c>
      <c r="B7933" t="b">
        <f t="shared" si="123"/>
        <v>0</v>
      </c>
    </row>
    <row r="7934" spans="1:2">
      <c r="A7934">
        <v>-0.223</v>
      </c>
      <c r="B7934" t="b">
        <f t="shared" si="123"/>
        <v>0</v>
      </c>
    </row>
    <row r="7935" spans="1:2">
      <c r="A7935">
        <v>-0.23300000000000001</v>
      </c>
      <c r="B7935" t="b">
        <f t="shared" si="123"/>
        <v>0</v>
      </c>
    </row>
    <row r="7936" spans="1:2">
      <c r="A7936">
        <v>-0.24399999999999999</v>
      </c>
      <c r="B7936" t="b">
        <f t="shared" si="123"/>
        <v>0</v>
      </c>
    </row>
    <row r="7937" spans="1:2">
      <c r="A7937">
        <v>-0.254</v>
      </c>
      <c r="B7937" t="b">
        <f t="shared" si="123"/>
        <v>0</v>
      </c>
    </row>
    <row r="7938" spans="1:2">
      <c r="A7938">
        <v>-0.26400000000000001</v>
      </c>
      <c r="B7938" t="b">
        <f t="shared" si="123"/>
        <v>0</v>
      </c>
    </row>
    <row r="7939" spans="1:2">
      <c r="A7939">
        <v>-0.27400000000000002</v>
      </c>
      <c r="B7939" t="b">
        <f t="shared" si="123"/>
        <v>0</v>
      </c>
    </row>
    <row r="7940" spans="1:2">
      <c r="A7940">
        <v>-0.28399999999999997</v>
      </c>
      <c r="B7940" t="b">
        <f t="shared" ref="B7940:B8003" si="124">A7939=A7940</f>
        <v>0</v>
      </c>
    </row>
    <row r="7941" spans="1:2">
      <c r="A7941">
        <v>-0.29399999999999998</v>
      </c>
      <c r="B7941" t="b">
        <f t="shared" si="124"/>
        <v>0</v>
      </c>
    </row>
    <row r="7942" spans="1:2">
      <c r="A7942">
        <v>-0.30399999999999999</v>
      </c>
      <c r="B7942" t="b">
        <f t="shared" si="124"/>
        <v>0</v>
      </c>
    </row>
    <row r="7943" spans="1:2">
      <c r="A7943">
        <v>-0.313</v>
      </c>
      <c r="B7943" t="b">
        <f t="shared" si="124"/>
        <v>0</v>
      </c>
    </row>
    <row r="7944" spans="1:2">
      <c r="A7944">
        <v>-0.32300000000000001</v>
      </c>
      <c r="B7944" t="b">
        <f t="shared" si="124"/>
        <v>0</v>
      </c>
    </row>
    <row r="7945" spans="1:2">
      <c r="A7945">
        <v>-0.33200000000000002</v>
      </c>
      <c r="B7945" t="b">
        <f t="shared" si="124"/>
        <v>0</v>
      </c>
    </row>
    <row r="7946" spans="1:2">
      <c r="A7946">
        <v>-0.34100000000000003</v>
      </c>
      <c r="B7946" t="b">
        <f t="shared" si="124"/>
        <v>0</v>
      </c>
    </row>
    <row r="7947" spans="1:2">
      <c r="A7947">
        <v>-0.35</v>
      </c>
      <c r="B7947" t="b">
        <f t="shared" si="124"/>
        <v>0</v>
      </c>
    </row>
    <row r="7948" spans="1:2">
      <c r="A7948">
        <v>-0.35799999999999998</v>
      </c>
      <c r="B7948" t="b">
        <f t="shared" si="124"/>
        <v>0</v>
      </c>
    </row>
    <row r="7949" spans="1:2">
      <c r="A7949">
        <v>-0.36699999999999999</v>
      </c>
      <c r="B7949" t="b">
        <f t="shared" si="124"/>
        <v>0</v>
      </c>
    </row>
    <row r="7950" spans="1:2">
      <c r="A7950">
        <v>-0.375</v>
      </c>
      <c r="B7950" t="b">
        <f t="shared" si="124"/>
        <v>0</v>
      </c>
    </row>
    <row r="7951" spans="1:2">
      <c r="A7951">
        <v>-0.38300000000000001</v>
      </c>
      <c r="B7951" t="b">
        <f t="shared" si="124"/>
        <v>0</v>
      </c>
    </row>
    <row r="7952" spans="1:2">
      <c r="A7952">
        <v>-0.39100000000000001</v>
      </c>
      <c r="B7952" t="b">
        <f t="shared" si="124"/>
        <v>0</v>
      </c>
    </row>
    <row r="7953" spans="1:2">
      <c r="A7953">
        <v>-0.39800000000000002</v>
      </c>
      <c r="B7953" t="b">
        <f t="shared" si="124"/>
        <v>0</v>
      </c>
    </row>
    <row r="7954" spans="1:2">
      <c r="A7954">
        <v>-0.40500000000000003</v>
      </c>
      <c r="B7954" t="b">
        <f t="shared" si="124"/>
        <v>0</v>
      </c>
    </row>
    <row r="7955" spans="1:2">
      <c r="A7955">
        <v>-0.41199999999999998</v>
      </c>
      <c r="B7955" t="b">
        <f t="shared" si="124"/>
        <v>0</v>
      </c>
    </row>
    <row r="7956" spans="1:2">
      <c r="A7956">
        <v>-0.41899999999999998</v>
      </c>
      <c r="B7956" t="b">
        <f t="shared" si="124"/>
        <v>0</v>
      </c>
    </row>
    <row r="7957" spans="1:2">
      <c r="A7957">
        <v>-0.42499999999999999</v>
      </c>
      <c r="B7957" t="b">
        <f t="shared" si="124"/>
        <v>0</v>
      </c>
    </row>
    <row r="7958" spans="1:2">
      <c r="A7958">
        <v>-0.432</v>
      </c>
      <c r="B7958" t="b">
        <f t="shared" si="124"/>
        <v>0</v>
      </c>
    </row>
    <row r="7959" spans="1:2">
      <c r="A7959">
        <v>-0.437</v>
      </c>
      <c r="B7959" t="b">
        <f t="shared" si="124"/>
        <v>0</v>
      </c>
    </row>
    <row r="7960" spans="1:2">
      <c r="A7960">
        <v>-0.443</v>
      </c>
      <c r="B7960" t="b">
        <f t="shared" si="124"/>
        <v>0</v>
      </c>
    </row>
    <row r="7961" spans="1:2">
      <c r="A7961">
        <v>-0.44800000000000001</v>
      </c>
      <c r="B7961" t="b">
        <f t="shared" si="124"/>
        <v>0</v>
      </c>
    </row>
    <row r="7962" spans="1:2">
      <c r="A7962">
        <v>-0.45300000000000001</v>
      </c>
      <c r="B7962" t="b">
        <f t="shared" si="124"/>
        <v>0</v>
      </c>
    </row>
    <row r="7963" spans="1:2">
      <c r="A7963">
        <v>-0.45800000000000002</v>
      </c>
      <c r="B7963" t="b">
        <f t="shared" si="124"/>
        <v>0</v>
      </c>
    </row>
    <row r="7964" spans="1:2">
      <c r="A7964">
        <v>-0.46200000000000002</v>
      </c>
      <c r="B7964" t="b">
        <f t="shared" si="124"/>
        <v>0</v>
      </c>
    </row>
    <row r="7965" spans="1:2">
      <c r="A7965">
        <v>-0.46600000000000003</v>
      </c>
      <c r="B7965" t="b">
        <f t="shared" si="124"/>
        <v>0</v>
      </c>
    </row>
    <row r="7966" spans="1:2">
      <c r="A7966">
        <v>-0.47</v>
      </c>
      <c r="B7966" t="b">
        <f t="shared" si="124"/>
        <v>0</v>
      </c>
    </row>
    <row r="7967" spans="1:2">
      <c r="A7967">
        <v>-0.47299999999999998</v>
      </c>
      <c r="B7967" t="b">
        <f t="shared" si="124"/>
        <v>0</v>
      </c>
    </row>
    <row r="7968" spans="1:2">
      <c r="A7968">
        <v>-0.47599999999999998</v>
      </c>
      <c r="B7968" t="b">
        <f t="shared" si="124"/>
        <v>0</v>
      </c>
    </row>
    <row r="7969" spans="1:2">
      <c r="A7969">
        <v>-0.47899999999999998</v>
      </c>
      <c r="B7969" t="b">
        <f t="shared" si="124"/>
        <v>0</v>
      </c>
    </row>
    <row r="7970" spans="1:2">
      <c r="A7970">
        <v>-0.48199999999999998</v>
      </c>
      <c r="B7970" t="b">
        <f t="shared" si="124"/>
        <v>0</v>
      </c>
    </row>
    <row r="7971" spans="1:2">
      <c r="A7971">
        <v>-0.48399999999999999</v>
      </c>
      <c r="B7971" t="b">
        <f t="shared" si="124"/>
        <v>0</v>
      </c>
    </row>
    <row r="7972" spans="1:2">
      <c r="A7972">
        <v>-0.48599999999999999</v>
      </c>
      <c r="B7972" t="b">
        <f t="shared" si="124"/>
        <v>0</v>
      </c>
    </row>
    <row r="7973" spans="1:2">
      <c r="A7973">
        <v>-0.48699999999999999</v>
      </c>
      <c r="B7973" t="b">
        <f t="shared" si="124"/>
        <v>0</v>
      </c>
    </row>
    <row r="7974" spans="1:2">
      <c r="A7974">
        <v>-0.48799999999999999</v>
      </c>
      <c r="B7974" t="b">
        <f t="shared" si="124"/>
        <v>0</v>
      </c>
    </row>
    <row r="7975" spans="1:2">
      <c r="A7975">
        <v>-0.48899999999999999</v>
      </c>
      <c r="B7975" t="b">
        <f t="shared" si="124"/>
        <v>0</v>
      </c>
    </row>
    <row r="7976" spans="1:2">
      <c r="A7976">
        <v>-0.49</v>
      </c>
      <c r="B7976" t="b">
        <f t="shared" si="124"/>
        <v>0</v>
      </c>
    </row>
    <row r="7977" spans="1:2">
      <c r="A7977">
        <v>-0.49</v>
      </c>
      <c r="B7977" t="b">
        <f t="shared" si="124"/>
        <v>1</v>
      </c>
    </row>
    <row r="7978" spans="1:2">
      <c r="A7978">
        <v>-0.49</v>
      </c>
      <c r="B7978" t="b">
        <f t="shared" si="124"/>
        <v>1</v>
      </c>
    </row>
    <row r="7979" spans="1:2">
      <c r="A7979">
        <v>-0.48899999999999999</v>
      </c>
      <c r="B7979" t="b">
        <f t="shared" si="124"/>
        <v>0</v>
      </c>
    </row>
    <row r="7980" spans="1:2">
      <c r="A7980">
        <v>-0.48799999999999999</v>
      </c>
      <c r="B7980" t="b">
        <f t="shared" si="124"/>
        <v>0</v>
      </c>
    </row>
    <row r="7981" spans="1:2">
      <c r="A7981">
        <v>-0.48699999999999999</v>
      </c>
      <c r="B7981" t="b">
        <f t="shared" si="124"/>
        <v>0</v>
      </c>
    </row>
    <row r="7982" spans="1:2">
      <c r="A7982">
        <v>-0.48599999999999999</v>
      </c>
      <c r="B7982" t="b">
        <f t="shared" si="124"/>
        <v>0</v>
      </c>
    </row>
    <row r="7983" spans="1:2">
      <c r="A7983">
        <v>-0.48399999999999999</v>
      </c>
      <c r="B7983" t="b">
        <f t="shared" si="124"/>
        <v>0</v>
      </c>
    </row>
    <row r="7984" spans="1:2">
      <c r="A7984">
        <v>-0.48199999999999998</v>
      </c>
      <c r="B7984" t="b">
        <f t="shared" si="124"/>
        <v>0</v>
      </c>
    </row>
    <row r="7985" spans="1:2">
      <c r="A7985">
        <v>-0.48</v>
      </c>
      <c r="B7985" t="b">
        <f t="shared" si="124"/>
        <v>0</v>
      </c>
    </row>
    <row r="7986" spans="1:2">
      <c r="A7986">
        <v>-0.47699999999999998</v>
      </c>
      <c r="B7986" t="b">
        <f t="shared" si="124"/>
        <v>0</v>
      </c>
    </row>
    <row r="7987" spans="1:2">
      <c r="A7987">
        <v>-0.47499999999999998</v>
      </c>
      <c r="B7987" t="b">
        <f t="shared" si="124"/>
        <v>0</v>
      </c>
    </row>
    <row r="7988" spans="1:2">
      <c r="A7988">
        <v>-0.47099999999999997</v>
      </c>
      <c r="B7988" t="b">
        <f t="shared" si="124"/>
        <v>0</v>
      </c>
    </row>
    <row r="7989" spans="1:2">
      <c r="A7989">
        <v>-0.46800000000000003</v>
      </c>
      <c r="B7989" t="b">
        <f t="shared" si="124"/>
        <v>0</v>
      </c>
    </row>
    <row r="7990" spans="1:2">
      <c r="A7990">
        <v>-0.46400000000000002</v>
      </c>
      <c r="B7990" t="b">
        <f t="shared" si="124"/>
        <v>0</v>
      </c>
    </row>
    <row r="7991" spans="1:2">
      <c r="A7991">
        <v>-0.46100000000000002</v>
      </c>
      <c r="B7991" t="b">
        <f t="shared" si="124"/>
        <v>0</v>
      </c>
    </row>
    <row r="7992" spans="1:2">
      <c r="A7992">
        <v>-0.45700000000000002</v>
      </c>
      <c r="B7992" t="b">
        <f t="shared" si="124"/>
        <v>0</v>
      </c>
    </row>
    <row r="7993" spans="1:2">
      <c r="A7993">
        <v>-0.45300000000000001</v>
      </c>
      <c r="B7993" t="b">
        <f t="shared" si="124"/>
        <v>0</v>
      </c>
    </row>
    <row r="7994" spans="1:2">
      <c r="A7994">
        <v>-0.44800000000000001</v>
      </c>
      <c r="B7994" t="b">
        <f t="shared" si="124"/>
        <v>0</v>
      </c>
    </row>
    <row r="7995" spans="1:2">
      <c r="A7995">
        <v>-0.443</v>
      </c>
      <c r="B7995" t="b">
        <f t="shared" si="124"/>
        <v>0</v>
      </c>
    </row>
    <row r="7996" spans="1:2">
      <c r="A7996">
        <v>-0.439</v>
      </c>
      <c r="B7996" t="b">
        <f t="shared" si="124"/>
        <v>0</v>
      </c>
    </row>
    <row r="7997" spans="1:2">
      <c r="A7997">
        <v>-0.433</v>
      </c>
      <c r="B7997" t="b">
        <f t="shared" si="124"/>
        <v>0</v>
      </c>
    </row>
    <row r="7998" spans="1:2">
      <c r="A7998">
        <v>-0.42799999999999999</v>
      </c>
      <c r="B7998" t="b">
        <f t="shared" si="124"/>
        <v>0</v>
      </c>
    </row>
    <row r="7999" spans="1:2">
      <c r="A7999">
        <v>-0.42299999999999999</v>
      </c>
      <c r="B7999" t="b">
        <f t="shared" si="124"/>
        <v>0</v>
      </c>
    </row>
    <row r="8000" spans="1:2">
      <c r="A8000">
        <v>-0.41699999999999998</v>
      </c>
      <c r="B8000" t="b">
        <f t="shared" si="124"/>
        <v>0</v>
      </c>
    </row>
    <row r="8001" spans="1:2">
      <c r="A8001">
        <v>-0.41199999999999998</v>
      </c>
      <c r="B8001" t="b">
        <f t="shared" si="124"/>
        <v>0</v>
      </c>
    </row>
    <row r="8002" spans="1:2">
      <c r="A8002">
        <v>-0.40600000000000003</v>
      </c>
      <c r="B8002" t="b">
        <f t="shared" si="124"/>
        <v>0</v>
      </c>
    </row>
    <row r="8003" spans="1:2">
      <c r="A8003">
        <v>-0.4</v>
      </c>
      <c r="B8003" t="b">
        <f t="shared" si="124"/>
        <v>0</v>
      </c>
    </row>
    <row r="8004" spans="1:2">
      <c r="A8004">
        <v>-0.39400000000000002</v>
      </c>
      <c r="B8004" t="b">
        <f t="shared" ref="B8004:B8067" si="125">A8003=A8004</f>
        <v>0</v>
      </c>
    </row>
    <row r="8005" spans="1:2">
      <c r="A8005">
        <v>-0.38800000000000001</v>
      </c>
      <c r="B8005" t="b">
        <f t="shared" si="125"/>
        <v>0</v>
      </c>
    </row>
    <row r="8006" spans="1:2">
      <c r="A8006">
        <v>-0.38200000000000001</v>
      </c>
      <c r="B8006" t="b">
        <f t="shared" si="125"/>
        <v>0</v>
      </c>
    </row>
    <row r="8007" spans="1:2">
      <c r="A8007">
        <v>-0.375</v>
      </c>
      <c r="B8007" t="b">
        <f t="shared" si="125"/>
        <v>0</v>
      </c>
    </row>
    <row r="8008" spans="1:2">
      <c r="A8008">
        <v>-0.36899999999999999</v>
      </c>
      <c r="B8008" t="b">
        <f t="shared" si="125"/>
        <v>0</v>
      </c>
    </row>
    <row r="8009" spans="1:2">
      <c r="A8009">
        <v>-0.36299999999999999</v>
      </c>
      <c r="B8009" t="b">
        <f t="shared" si="125"/>
        <v>0</v>
      </c>
    </row>
    <row r="8010" spans="1:2">
      <c r="A8010">
        <v>-0.35599999999999998</v>
      </c>
      <c r="B8010" t="b">
        <f t="shared" si="125"/>
        <v>0</v>
      </c>
    </row>
    <row r="8011" spans="1:2">
      <c r="A8011">
        <v>-0.35</v>
      </c>
      <c r="B8011" t="b">
        <f t="shared" si="125"/>
        <v>0</v>
      </c>
    </row>
    <row r="8012" spans="1:2">
      <c r="A8012">
        <v>-0.34300000000000003</v>
      </c>
      <c r="B8012" t="b">
        <f t="shared" si="125"/>
        <v>0</v>
      </c>
    </row>
    <row r="8013" spans="1:2">
      <c r="A8013">
        <v>-0.33600000000000002</v>
      </c>
      <c r="B8013" t="b">
        <f t="shared" si="125"/>
        <v>0</v>
      </c>
    </row>
    <row r="8014" spans="1:2">
      <c r="A8014">
        <v>-0.33</v>
      </c>
      <c r="B8014" t="b">
        <f t="shared" si="125"/>
        <v>0</v>
      </c>
    </row>
    <row r="8015" spans="1:2">
      <c r="A8015">
        <v>-0.32300000000000001</v>
      </c>
      <c r="B8015" t="b">
        <f t="shared" si="125"/>
        <v>0</v>
      </c>
    </row>
    <row r="8016" spans="1:2">
      <c r="A8016">
        <v>-0.316</v>
      </c>
      <c r="B8016" t="b">
        <f t="shared" si="125"/>
        <v>0</v>
      </c>
    </row>
    <row r="8017" spans="1:2">
      <c r="A8017">
        <v>-0.31</v>
      </c>
      <c r="B8017" t="b">
        <f t="shared" si="125"/>
        <v>0</v>
      </c>
    </row>
    <row r="8018" spans="1:2">
      <c r="A8018">
        <v>-0.30299999999999999</v>
      </c>
      <c r="B8018" t="b">
        <f t="shared" si="125"/>
        <v>0</v>
      </c>
    </row>
    <row r="8019" spans="1:2">
      <c r="A8019">
        <v>-0.29599999999999999</v>
      </c>
      <c r="B8019" t="b">
        <f t="shared" si="125"/>
        <v>0</v>
      </c>
    </row>
    <row r="8020" spans="1:2">
      <c r="A8020">
        <v>-0.28999999999999998</v>
      </c>
      <c r="B8020" t="b">
        <f t="shared" si="125"/>
        <v>0</v>
      </c>
    </row>
    <row r="8021" spans="1:2">
      <c r="A8021">
        <v>-0.28299999999999997</v>
      </c>
      <c r="B8021" t="b">
        <f t="shared" si="125"/>
        <v>0</v>
      </c>
    </row>
    <row r="8022" spans="1:2">
      <c r="A8022">
        <v>-0.27600000000000002</v>
      </c>
      <c r="B8022" t="b">
        <f t="shared" si="125"/>
        <v>0</v>
      </c>
    </row>
    <row r="8023" spans="1:2">
      <c r="A8023">
        <v>-0.26900000000000002</v>
      </c>
      <c r="B8023" t="b">
        <f t="shared" si="125"/>
        <v>0</v>
      </c>
    </row>
    <row r="8024" spans="1:2">
      <c r="A8024">
        <v>-0.26300000000000001</v>
      </c>
      <c r="B8024" t="b">
        <f t="shared" si="125"/>
        <v>0</v>
      </c>
    </row>
    <row r="8025" spans="1:2">
      <c r="A8025">
        <v>-0.25600000000000001</v>
      </c>
      <c r="B8025" t="b">
        <f t="shared" si="125"/>
        <v>0</v>
      </c>
    </row>
    <row r="8026" spans="1:2">
      <c r="A8026">
        <v>-0.25</v>
      </c>
      <c r="B8026" t="b">
        <f t="shared" si="125"/>
        <v>0</v>
      </c>
    </row>
    <row r="8027" spans="1:2">
      <c r="A8027">
        <v>-0.24299999999999999</v>
      </c>
      <c r="B8027" t="b">
        <f t="shared" si="125"/>
        <v>0</v>
      </c>
    </row>
    <row r="8028" spans="1:2">
      <c r="A8028">
        <v>-0.23699999999999999</v>
      </c>
      <c r="B8028" t="b">
        <f t="shared" si="125"/>
        <v>0</v>
      </c>
    </row>
    <row r="8029" spans="1:2">
      <c r="A8029">
        <v>-0.23</v>
      </c>
      <c r="B8029" t="b">
        <f t="shared" si="125"/>
        <v>0</v>
      </c>
    </row>
    <row r="8030" spans="1:2">
      <c r="A8030">
        <v>-0.224</v>
      </c>
      <c r="B8030" t="b">
        <f t="shared" si="125"/>
        <v>0</v>
      </c>
    </row>
    <row r="8031" spans="1:2">
      <c r="A8031">
        <v>-0.218</v>
      </c>
      <c r="B8031" t="b">
        <f t="shared" si="125"/>
        <v>0</v>
      </c>
    </row>
    <row r="8032" spans="1:2">
      <c r="A8032">
        <v>-0.21199999999999999</v>
      </c>
      <c r="B8032" t="b">
        <f t="shared" si="125"/>
        <v>0</v>
      </c>
    </row>
    <row r="8033" spans="1:2">
      <c r="A8033">
        <v>-0.20599999999999999</v>
      </c>
      <c r="B8033" t="b">
        <f t="shared" si="125"/>
        <v>0</v>
      </c>
    </row>
    <row r="8034" spans="1:2">
      <c r="A8034">
        <v>-0.2</v>
      </c>
      <c r="B8034" t="b">
        <f t="shared" si="125"/>
        <v>0</v>
      </c>
    </row>
    <row r="8035" spans="1:2">
      <c r="A8035">
        <v>-0.19400000000000001</v>
      </c>
      <c r="B8035" t="b">
        <f t="shared" si="125"/>
        <v>0</v>
      </c>
    </row>
    <row r="8036" spans="1:2">
      <c r="A8036">
        <v>-0.188</v>
      </c>
      <c r="B8036" t="b">
        <f t="shared" si="125"/>
        <v>0</v>
      </c>
    </row>
    <row r="8037" spans="1:2">
      <c r="A8037">
        <v>-0.182</v>
      </c>
      <c r="B8037" t="b">
        <f t="shared" si="125"/>
        <v>0</v>
      </c>
    </row>
    <row r="8038" spans="1:2">
      <c r="A8038">
        <v>-0.17599999999999999</v>
      </c>
      <c r="B8038" t="b">
        <f t="shared" si="125"/>
        <v>0</v>
      </c>
    </row>
    <row r="8039" spans="1:2">
      <c r="A8039">
        <v>-0.17100000000000001</v>
      </c>
      <c r="B8039" t="b">
        <f t="shared" si="125"/>
        <v>0</v>
      </c>
    </row>
    <row r="8040" spans="1:2">
      <c r="A8040">
        <v>-0.16500000000000001</v>
      </c>
      <c r="B8040" t="b">
        <f t="shared" si="125"/>
        <v>0</v>
      </c>
    </row>
    <row r="8041" spans="1:2">
      <c r="A8041">
        <v>-0.16</v>
      </c>
      <c r="B8041" t="b">
        <f t="shared" si="125"/>
        <v>0</v>
      </c>
    </row>
    <row r="8042" spans="1:2">
      <c r="A8042">
        <v>-0.154</v>
      </c>
      <c r="B8042" t="b">
        <f t="shared" si="125"/>
        <v>0</v>
      </c>
    </row>
    <row r="8043" spans="1:2">
      <c r="A8043">
        <v>-0.14899999999999999</v>
      </c>
      <c r="B8043" t="b">
        <f t="shared" si="125"/>
        <v>0</v>
      </c>
    </row>
    <row r="8044" spans="1:2">
      <c r="A8044">
        <v>-0.14399999999999999</v>
      </c>
      <c r="B8044" t="b">
        <f t="shared" si="125"/>
        <v>0</v>
      </c>
    </row>
    <row r="8045" spans="1:2">
      <c r="A8045">
        <v>-0.13900000000000001</v>
      </c>
      <c r="B8045" t="b">
        <f t="shared" si="125"/>
        <v>0</v>
      </c>
    </row>
    <row r="8046" spans="1:2">
      <c r="A8046">
        <v>-0.13400000000000001</v>
      </c>
      <c r="B8046" t="b">
        <f t="shared" si="125"/>
        <v>0</v>
      </c>
    </row>
    <row r="8047" spans="1:2">
      <c r="A8047">
        <v>-0.129</v>
      </c>
      <c r="B8047" t="b">
        <f t="shared" si="125"/>
        <v>0</v>
      </c>
    </row>
    <row r="8048" spans="1:2">
      <c r="A8048">
        <v>-0.124</v>
      </c>
      <c r="B8048" t="b">
        <f t="shared" si="125"/>
        <v>0</v>
      </c>
    </row>
    <row r="8049" spans="1:2">
      <c r="A8049">
        <v>-0.11899999999999999</v>
      </c>
      <c r="B8049" t="b">
        <f t="shared" si="125"/>
        <v>0</v>
      </c>
    </row>
    <row r="8050" spans="1:2">
      <c r="A8050">
        <v>-0.114</v>
      </c>
      <c r="B8050" t="b">
        <f t="shared" si="125"/>
        <v>0</v>
      </c>
    </row>
    <row r="8051" spans="1:2">
      <c r="A8051">
        <v>-0.11</v>
      </c>
      <c r="B8051" t="b">
        <f t="shared" si="125"/>
        <v>0</v>
      </c>
    </row>
    <row r="8052" spans="1:2">
      <c r="A8052">
        <v>-0.106</v>
      </c>
      <c r="B8052" t="b">
        <f t="shared" si="125"/>
        <v>0</v>
      </c>
    </row>
    <row r="8053" spans="1:2">
      <c r="A8053">
        <v>-0.10100000000000001</v>
      </c>
      <c r="B8053" t="b">
        <f t="shared" si="125"/>
        <v>0</v>
      </c>
    </row>
    <row r="8054" spans="1:2">
      <c r="A8054">
        <v>-9.7000000000000003E-2</v>
      </c>
      <c r="B8054" t="b">
        <f t="shared" si="125"/>
        <v>0</v>
      </c>
    </row>
    <row r="8055" spans="1:2">
      <c r="A8055">
        <v>-9.2999999999999999E-2</v>
      </c>
      <c r="B8055" t="b">
        <f t="shared" si="125"/>
        <v>0</v>
      </c>
    </row>
    <row r="8056" spans="1:2">
      <c r="A8056">
        <v>-8.8999999999999996E-2</v>
      </c>
      <c r="B8056" t="b">
        <f t="shared" si="125"/>
        <v>0</v>
      </c>
    </row>
    <row r="8057" spans="1:2">
      <c r="A8057">
        <v>-8.5000000000000006E-2</v>
      </c>
      <c r="B8057" t="b">
        <f t="shared" si="125"/>
        <v>0</v>
      </c>
    </row>
    <row r="8058" spans="1:2">
      <c r="A8058">
        <v>-8.1000000000000003E-2</v>
      </c>
      <c r="B8058" t="b">
        <f t="shared" si="125"/>
        <v>0</v>
      </c>
    </row>
    <row r="8059" spans="1:2">
      <c r="A8059">
        <v>-7.8E-2</v>
      </c>
      <c r="B8059" t="b">
        <f t="shared" si="125"/>
        <v>0</v>
      </c>
    </row>
    <row r="8060" spans="1:2">
      <c r="A8060">
        <v>-7.3999999999999996E-2</v>
      </c>
      <c r="B8060" t="b">
        <f t="shared" si="125"/>
        <v>0</v>
      </c>
    </row>
    <row r="8061" spans="1:2">
      <c r="A8061">
        <v>-7.0000000000000007E-2</v>
      </c>
      <c r="B8061" t="b">
        <f t="shared" si="125"/>
        <v>0</v>
      </c>
    </row>
    <row r="8062" spans="1:2">
      <c r="A8062">
        <v>-6.7000000000000004E-2</v>
      </c>
      <c r="B8062" t="b">
        <f t="shared" si="125"/>
        <v>0</v>
      </c>
    </row>
    <row r="8063" spans="1:2">
      <c r="A8063">
        <v>-6.4000000000000001E-2</v>
      </c>
      <c r="B8063" t="b">
        <f t="shared" si="125"/>
        <v>0</v>
      </c>
    </row>
    <row r="8064" spans="1:2">
      <c r="A8064">
        <v>-0.06</v>
      </c>
      <c r="B8064" t="b">
        <f t="shared" si="125"/>
        <v>0</v>
      </c>
    </row>
    <row r="8065" spans="1:2">
      <c r="A8065">
        <v>-5.7000000000000002E-2</v>
      </c>
      <c r="B8065" t="b">
        <f t="shared" si="125"/>
        <v>0</v>
      </c>
    </row>
    <row r="8066" spans="1:2">
      <c r="A8066">
        <v>-5.3999999999999999E-2</v>
      </c>
      <c r="B8066" t="b">
        <f t="shared" si="125"/>
        <v>0</v>
      </c>
    </row>
    <row r="8067" spans="1:2">
      <c r="A8067">
        <v>-5.1999999999999998E-2</v>
      </c>
      <c r="B8067" t="b">
        <f t="shared" si="125"/>
        <v>0</v>
      </c>
    </row>
    <row r="8068" spans="1:2">
      <c r="A8068">
        <v>-4.9000000000000002E-2</v>
      </c>
      <c r="B8068" t="b">
        <f t="shared" ref="B8068:B8131" si="126">A8067=A8068</f>
        <v>0</v>
      </c>
    </row>
    <row r="8069" spans="1:2">
      <c r="A8069">
        <v>-4.5999999999999999E-2</v>
      </c>
      <c r="B8069" t="b">
        <f t="shared" si="126"/>
        <v>0</v>
      </c>
    </row>
    <row r="8070" spans="1:2">
      <c r="A8070">
        <v>-4.2999999999999997E-2</v>
      </c>
      <c r="B8070" t="b">
        <f t="shared" si="126"/>
        <v>0</v>
      </c>
    </row>
    <row r="8071" spans="1:2">
      <c r="A8071">
        <v>-4.1000000000000002E-2</v>
      </c>
      <c r="B8071" t="b">
        <f t="shared" si="126"/>
        <v>0</v>
      </c>
    </row>
    <row r="8072" spans="1:2">
      <c r="A8072">
        <v>-3.7999999999999999E-2</v>
      </c>
      <c r="B8072" t="b">
        <f t="shared" si="126"/>
        <v>0</v>
      </c>
    </row>
    <row r="8073" spans="1:2">
      <c r="A8073">
        <v>-3.5999999999999997E-2</v>
      </c>
      <c r="B8073" t="b">
        <f t="shared" si="126"/>
        <v>0</v>
      </c>
    </row>
    <row r="8074" spans="1:2">
      <c r="A8074">
        <v>-3.4000000000000002E-2</v>
      </c>
      <c r="B8074" t="b">
        <f t="shared" si="126"/>
        <v>0</v>
      </c>
    </row>
    <row r="8075" spans="1:2">
      <c r="A8075">
        <v>-3.1E-2</v>
      </c>
      <c r="B8075" t="b">
        <f t="shared" si="126"/>
        <v>0</v>
      </c>
    </row>
    <row r="8076" spans="1:2">
      <c r="A8076">
        <v>-2.9000000000000001E-2</v>
      </c>
      <c r="B8076" t="b">
        <f t="shared" si="126"/>
        <v>0</v>
      </c>
    </row>
    <row r="8077" spans="1:2">
      <c r="A8077">
        <v>-2.7E-2</v>
      </c>
      <c r="B8077" t="b">
        <f t="shared" si="126"/>
        <v>0</v>
      </c>
    </row>
    <row r="8078" spans="1:2">
      <c r="A8078">
        <v>-2.5000000000000001E-2</v>
      </c>
      <c r="B8078" t="b">
        <f t="shared" si="126"/>
        <v>0</v>
      </c>
    </row>
    <row r="8079" spans="1:2">
      <c r="A8079">
        <v>-2.3E-2</v>
      </c>
      <c r="B8079" t="b">
        <f t="shared" si="126"/>
        <v>0</v>
      </c>
    </row>
    <row r="8080" spans="1:2">
      <c r="A8080">
        <v>-2.1999999999999999E-2</v>
      </c>
      <c r="B8080" t="b">
        <f t="shared" si="126"/>
        <v>0</v>
      </c>
    </row>
    <row r="8081" spans="1:2">
      <c r="A8081">
        <v>-0.02</v>
      </c>
      <c r="B8081" t="b">
        <f t="shared" si="126"/>
        <v>0</v>
      </c>
    </row>
    <row r="8082" spans="1:2">
      <c r="A8082">
        <v>-1.7999999999999999E-2</v>
      </c>
      <c r="B8082" t="b">
        <f t="shared" si="126"/>
        <v>0</v>
      </c>
    </row>
    <row r="8083" spans="1:2">
      <c r="A8083">
        <v>-1.6E-2</v>
      </c>
      <c r="B8083" t="b">
        <f t="shared" si="126"/>
        <v>0</v>
      </c>
    </row>
    <row r="8084" spans="1:2">
      <c r="A8084">
        <v>-1.4999999999999999E-2</v>
      </c>
      <c r="B8084" t="b">
        <f t="shared" si="126"/>
        <v>0</v>
      </c>
    </row>
    <row r="8085" spans="1:2">
      <c r="A8085">
        <v>-1.2999999999999999E-2</v>
      </c>
      <c r="B8085" t="b">
        <f t="shared" si="126"/>
        <v>0</v>
      </c>
    </row>
    <row r="8086" spans="1:2">
      <c r="A8086">
        <v>-1.2E-2</v>
      </c>
      <c r="B8086" t="b">
        <f t="shared" si="126"/>
        <v>0</v>
      </c>
    </row>
    <row r="8087" spans="1:2">
      <c r="A8087">
        <v>-1.0999999999999999E-2</v>
      </c>
      <c r="B8087" t="b">
        <f t="shared" si="126"/>
        <v>0</v>
      </c>
    </row>
    <row r="8088" spans="1:2">
      <c r="A8088">
        <v>-8.9999999999999993E-3</v>
      </c>
      <c r="B8088" t="b">
        <f t="shared" si="126"/>
        <v>0</v>
      </c>
    </row>
    <row r="8089" spans="1:2">
      <c r="A8089">
        <v>-8.0000000000000002E-3</v>
      </c>
      <c r="B8089" t="b">
        <f t="shared" si="126"/>
        <v>0</v>
      </c>
    </row>
    <row r="8090" spans="1:2">
      <c r="A8090">
        <v>-7.0000000000000001E-3</v>
      </c>
      <c r="B8090" t="b">
        <f t="shared" si="126"/>
        <v>0</v>
      </c>
    </row>
    <row r="8091" spans="1:2">
      <c r="A8091">
        <v>-5.0000000000000001E-3</v>
      </c>
      <c r="B8091" t="b">
        <f t="shared" si="126"/>
        <v>0</v>
      </c>
    </row>
    <row r="8092" spans="1:2">
      <c r="A8092">
        <v>-4.0000000000000001E-3</v>
      </c>
      <c r="B8092" t="b">
        <f t="shared" si="126"/>
        <v>0</v>
      </c>
    </row>
    <row r="8093" spans="1:2">
      <c r="A8093">
        <v>-3.0000000000000001E-3</v>
      </c>
      <c r="B8093" t="b">
        <f t="shared" si="126"/>
        <v>0</v>
      </c>
    </row>
    <row r="8094" spans="1:2">
      <c r="A8094">
        <v>-2E-3</v>
      </c>
      <c r="B8094" t="b">
        <f t="shared" si="126"/>
        <v>0</v>
      </c>
    </row>
    <row r="8095" spans="1:2">
      <c r="A8095">
        <v>-1E-3</v>
      </c>
      <c r="B8095" t="b">
        <f t="shared" si="126"/>
        <v>0</v>
      </c>
    </row>
    <row r="8096" spans="1:2">
      <c r="A8096">
        <v>0</v>
      </c>
      <c r="B8096" t="b">
        <f t="shared" si="126"/>
        <v>0</v>
      </c>
    </row>
    <row r="8097" spans="1:2">
      <c r="A8097">
        <v>1E-3</v>
      </c>
      <c r="B8097" t="b">
        <f t="shared" si="126"/>
        <v>0</v>
      </c>
    </row>
    <row r="8098" spans="1:2">
      <c r="A8098">
        <v>2E-3</v>
      </c>
      <c r="B8098" t="b">
        <f t="shared" si="126"/>
        <v>0</v>
      </c>
    </row>
    <row r="8099" spans="1:2">
      <c r="A8099">
        <v>2E-3</v>
      </c>
      <c r="B8099" t="b">
        <f t="shared" si="126"/>
        <v>1</v>
      </c>
    </row>
    <row r="8100" spans="1:2">
      <c r="A8100">
        <v>3.0000000000000001E-3</v>
      </c>
      <c r="B8100" t="b">
        <f t="shared" si="126"/>
        <v>0</v>
      </c>
    </row>
    <row r="8101" spans="1:2">
      <c r="A8101">
        <v>4.0000000000000001E-3</v>
      </c>
      <c r="B8101" t="b">
        <f t="shared" si="126"/>
        <v>0</v>
      </c>
    </row>
    <row r="8102" spans="1:2">
      <c r="A8102">
        <v>4.0000000000000001E-3</v>
      </c>
      <c r="B8102" t="b">
        <f t="shared" si="126"/>
        <v>1</v>
      </c>
    </row>
    <row r="8103" spans="1:2">
      <c r="A8103">
        <v>5.0000000000000001E-3</v>
      </c>
      <c r="B8103" t="b">
        <f t="shared" si="126"/>
        <v>0</v>
      </c>
    </row>
    <row r="8104" spans="1:2">
      <c r="A8104">
        <v>5.0000000000000001E-3</v>
      </c>
      <c r="B8104" t="b">
        <f t="shared" si="126"/>
        <v>1</v>
      </c>
    </row>
    <row r="8105" spans="1:2">
      <c r="A8105">
        <v>6.0000000000000001E-3</v>
      </c>
      <c r="B8105" t="b">
        <f t="shared" si="126"/>
        <v>0</v>
      </c>
    </row>
    <row r="8106" spans="1:2">
      <c r="A8106">
        <v>6.0000000000000001E-3</v>
      </c>
      <c r="B8106" t="b">
        <f t="shared" si="126"/>
        <v>1</v>
      </c>
    </row>
    <row r="8107" spans="1:2">
      <c r="A8107">
        <v>7.0000000000000001E-3</v>
      </c>
      <c r="B8107" t="b">
        <f t="shared" si="126"/>
        <v>0</v>
      </c>
    </row>
    <row r="8108" spans="1:2">
      <c r="A8108">
        <v>7.0000000000000001E-3</v>
      </c>
      <c r="B8108" t="b">
        <f t="shared" si="126"/>
        <v>1</v>
      </c>
    </row>
    <row r="8109" spans="1:2">
      <c r="A8109">
        <v>8.0000000000000002E-3</v>
      </c>
      <c r="B8109" t="b">
        <f t="shared" si="126"/>
        <v>0</v>
      </c>
    </row>
    <row r="8110" spans="1:2">
      <c r="A8110">
        <v>8.0000000000000002E-3</v>
      </c>
      <c r="B8110" t="b">
        <f t="shared" si="126"/>
        <v>1</v>
      </c>
    </row>
    <row r="8111" spans="1:2">
      <c r="A8111">
        <v>8.0000000000000002E-3</v>
      </c>
      <c r="B8111" t="b">
        <f t="shared" si="126"/>
        <v>1</v>
      </c>
    </row>
    <row r="8112" spans="1:2">
      <c r="A8112">
        <v>8.0000000000000002E-3</v>
      </c>
      <c r="B8112" t="b">
        <f t="shared" si="126"/>
        <v>1</v>
      </c>
    </row>
    <row r="8113" spans="1:2">
      <c r="A8113">
        <v>8.9999999999999993E-3</v>
      </c>
      <c r="B8113" t="b">
        <f t="shared" si="126"/>
        <v>0</v>
      </c>
    </row>
    <row r="8114" spans="1:2">
      <c r="A8114">
        <v>8.9999999999999993E-3</v>
      </c>
      <c r="B8114" t="b">
        <f t="shared" si="126"/>
        <v>1</v>
      </c>
    </row>
    <row r="8115" spans="1:2">
      <c r="A8115">
        <v>8.9999999999999993E-3</v>
      </c>
      <c r="B8115" t="b">
        <f t="shared" si="126"/>
        <v>1</v>
      </c>
    </row>
    <row r="8116" spans="1:2">
      <c r="A8116">
        <v>8.9999999999999993E-3</v>
      </c>
      <c r="B8116" t="b">
        <f t="shared" si="126"/>
        <v>1</v>
      </c>
    </row>
    <row r="8117" spans="1:2">
      <c r="A8117">
        <v>8.9999999999999993E-3</v>
      </c>
      <c r="B8117" t="b">
        <f t="shared" si="126"/>
        <v>1</v>
      </c>
    </row>
    <row r="8118" spans="1:2">
      <c r="A8118">
        <v>8.9999999999999993E-3</v>
      </c>
      <c r="B8118" t="b">
        <f t="shared" si="126"/>
        <v>1</v>
      </c>
    </row>
    <row r="8119" spans="1:2">
      <c r="A8119">
        <v>8.9999999999999993E-3</v>
      </c>
      <c r="B8119" t="b">
        <f t="shared" si="126"/>
        <v>1</v>
      </c>
    </row>
    <row r="8120" spans="1:2">
      <c r="A8120">
        <v>8.9999999999999993E-3</v>
      </c>
      <c r="B8120" t="b">
        <f t="shared" si="126"/>
        <v>1</v>
      </c>
    </row>
    <row r="8121" spans="1:2">
      <c r="A8121">
        <v>8.9999999999999993E-3</v>
      </c>
      <c r="B8121" t="b">
        <f t="shared" si="126"/>
        <v>1</v>
      </c>
    </row>
    <row r="8122" spans="1:2">
      <c r="A8122">
        <v>8.9999999999999993E-3</v>
      </c>
      <c r="B8122" t="b">
        <f t="shared" si="126"/>
        <v>1</v>
      </c>
    </row>
    <row r="8123" spans="1:2">
      <c r="A8123">
        <v>8.9999999999999993E-3</v>
      </c>
      <c r="B8123" t="b">
        <f t="shared" si="126"/>
        <v>1</v>
      </c>
    </row>
    <row r="8124" spans="1:2">
      <c r="A8124">
        <v>8.9999999999999993E-3</v>
      </c>
      <c r="B8124" t="b">
        <f t="shared" si="126"/>
        <v>1</v>
      </c>
    </row>
    <row r="8125" spans="1:2">
      <c r="A8125">
        <v>8.9999999999999993E-3</v>
      </c>
      <c r="B8125" t="b">
        <f t="shared" si="126"/>
        <v>1</v>
      </c>
    </row>
    <row r="8126" spans="1:2">
      <c r="A8126">
        <v>8.0000000000000002E-3</v>
      </c>
      <c r="B8126" t="b">
        <f t="shared" si="126"/>
        <v>0</v>
      </c>
    </row>
    <row r="8127" spans="1:2">
      <c r="A8127">
        <v>8.0000000000000002E-3</v>
      </c>
      <c r="B8127" t="b">
        <f t="shared" si="126"/>
        <v>1</v>
      </c>
    </row>
    <row r="8128" spans="1:2">
      <c r="A8128">
        <v>8.0000000000000002E-3</v>
      </c>
      <c r="B8128" t="b">
        <f t="shared" si="126"/>
        <v>1</v>
      </c>
    </row>
    <row r="8129" spans="1:2">
      <c r="A8129">
        <v>8.0000000000000002E-3</v>
      </c>
      <c r="B8129" t="b">
        <f t="shared" si="126"/>
        <v>1</v>
      </c>
    </row>
    <row r="8130" spans="1:2">
      <c r="A8130">
        <v>8.0000000000000002E-3</v>
      </c>
      <c r="B8130" t="b">
        <f t="shared" si="126"/>
        <v>1</v>
      </c>
    </row>
    <row r="8131" spans="1:2">
      <c r="A8131">
        <v>7.0000000000000001E-3</v>
      </c>
      <c r="B8131" t="b">
        <f t="shared" si="126"/>
        <v>0</v>
      </c>
    </row>
    <row r="8132" spans="1:2">
      <c r="A8132">
        <v>7.0000000000000001E-3</v>
      </c>
      <c r="B8132" t="b">
        <f t="shared" ref="B8132:B8195" si="127">A8131=A8132</f>
        <v>1</v>
      </c>
    </row>
    <row r="8133" spans="1:2">
      <c r="A8133">
        <v>7.0000000000000001E-3</v>
      </c>
      <c r="B8133" t="b">
        <f t="shared" si="127"/>
        <v>1</v>
      </c>
    </row>
    <row r="8134" spans="1:2">
      <c r="A8134">
        <v>6.0000000000000001E-3</v>
      </c>
      <c r="B8134" t="b">
        <f t="shared" si="127"/>
        <v>0</v>
      </c>
    </row>
    <row r="8135" spans="1:2">
      <c r="A8135">
        <v>6.0000000000000001E-3</v>
      </c>
      <c r="B8135" t="b">
        <f t="shared" si="127"/>
        <v>1</v>
      </c>
    </row>
    <row r="8136" spans="1:2">
      <c r="A8136">
        <v>6.0000000000000001E-3</v>
      </c>
      <c r="B8136" t="b">
        <f t="shared" si="127"/>
        <v>1</v>
      </c>
    </row>
    <row r="8137" spans="1:2">
      <c r="A8137">
        <v>5.0000000000000001E-3</v>
      </c>
      <c r="B8137" t="b">
        <f t="shared" si="127"/>
        <v>0</v>
      </c>
    </row>
    <row r="8138" spans="1:2">
      <c r="A8138">
        <v>5.0000000000000001E-3</v>
      </c>
      <c r="B8138" t="b">
        <f t="shared" si="127"/>
        <v>1</v>
      </c>
    </row>
    <row r="8139" spans="1:2">
      <c r="A8139">
        <v>5.0000000000000001E-3</v>
      </c>
      <c r="B8139" t="b">
        <f t="shared" si="127"/>
        <v>1</v>
      </c>
    </row>
    <row r="8140" spans="1:2">
      <c r="A8140">
        <v>5.0000000000000001E-3</v>
      </c>
      <c r="B8140" t="b">
        <f t="shared" si="127"/>
        <v>1</v>
      </c>
    </row>
    <row r="8141" spans="1:2">
      <c r="A8141">
        <v>4.0000000000000001E-3</v>
      </c>
      <c r="B8141" t="b">
        <f t="shared" si="127"/>
        <v>0</v>
      </c>
    </row>
    <row r="8142" spans="1:2">
      <c r="A8142">
        <v>4.0000000000000001E-3</v>
      </c>
      <c r="B8142" t="b">
        <f t="shared" si="127"/>
        <v>1</v>
      </c>
    </row>
    <row r="8143" spans="1:2">
      <c r="A8143">
        <v>3.0000000000000001E-3</v>
      </c>
      <c r="B8143" t="b">
        <f t="shared" si="127"/>
        <v>0</v>
      </c>
    </row>
    <row r="8144" spans="1:2">
      <c r="A8144">
        <v>3.0000000000000001E-3</v>
      </c>
      <c r="B8144" t="b">
        <f t="shared" si="127"/>
        <v>1</v>
      </c>
    </row>
    <row r="8145" spans="1:2">
      <c r="A8145">
        <v>3.0000000000000001E-3</v>
      </c>
      <c r="B8145" t="b">
        <f t="shared" si="127"/>
        <v>1</v>
      </c>
    </row>
    <row r="8146" spans="1:2">
      <c r="A8146">
        <v>2E-3</v>
      </c>
      <c r="B8146" t="b">
        <f t="shared" si="127"/>
        <v>0</v>
      </c>
    </row>
    <row r="8147" spans="1:2">
      <c r="A8147">
        <v>2E-3</v>
      </c>
      <c r="B8147" t="b">
        <f t="shared" si="127"/>
        <v>1</v>
      </c>
    </row>
    <row r="8148" spans="1:2">
      <c r="A8148">
        <v>2E-3</v>
      </c>
      <c r="B8148" t="b">
        <f t="shared" si="127"/>
        <v>1</v>
      </c>
    </row>
    <row r="8149" spans="1:2">
      <c r="A8149">
        <v>2E-3</v>
      </c>
      <c r="B8149" t="b">
        <f t="shared" si="127"/>
        <v>1</v>
      </c>
    </row>
    <row r="8150" spans="1:2">
      <c r="A8150">
        <v>1E-3</v>
      </c>
      <c r="B8150" t="b">
        <f t="shared" si="127"/>
        <v>0</v>
      </c>
    </row>
    <row r="8151" spans="1:2">
      <c r="A8151">
        <v>1E-3</v>
      </c>
      <c r="B8151" t="b">
        <f t="shared" si="127"/>
        <v>1</v>
      </c>
    </row>
    <row r="8152" spans="1:2">
      <c r="A8152">
        <v>1E-3</v>
      </c>
      <c r="B8152" t="b">
        <f t="shared" si="127"/>
        <v>1</v>
      </c>
    </row>
    <row r="8153" spans="1:2">
      <c r="A8153">
        <v>0</v>
      </c>
      <c r="B8153" t="b">
        <f t="shared" si="127"/>
        <v>0</v>
      </c>
    </row>
    <row r="8154" spans="1:2">
      <c r="A8154">
        <v>0</v>
      </c>
      <c r="B8154" t="b">
        <f t="shared" si="127"/>
        <v>1</v>
      </c>
    </row>
    <row r="8155" spans="1:2">
      <c r="A8155">
        <v>0</v>
      </c>
      <c r="B8155" t="b">
        <f t="shared" si="127"/>
        <v>1</v>
      </c>
    </row>
    <row r="8156" spans="1:2">
      <c r="A8156">
        <v>0</v>
      </c>
      <c r="B8156" t="b">
        <f t="shared" si="127"/>
        <v>1</v>
      </c>
    </row>
    <row r="8157" spans="1:2">
      <c r="A8157">
        <v>0</v>
      </c>
      <c r="B8157" t="b">
        <f t="shared" si="127"/>
        <v>1</v>
      </c>
    </row>
    <row r="8158" spans="1:2">
      <c r="A8158">
        <v>-1E-3</v>
      </c>
      <c r="B8158" t="b">
        <f t="shared" si="127"/>
        <v>0</v>
      </c>
    </row>
    <row r="8159" spans="1:2">
      <c r="A8159">
        <v>-1E-3</v>
      </c>
      <c r="B8159" t="b">
        <f t="shared" si="127"/>
        <v>1</v>
      </c>
    </row>
    <row r="8160" spans="1:2">
      <c r="A8160">
        <v>-1E-3</v>
      </c>
      <c r="B8160" t="b">
        <f t="shared" si="127"/>
        <v>1</v>
      </c>
    </row>
    <row r="8161" spans="1:2">
      <c r="A8161">
        <v>-1E-3</v>
      </c>
      <c r="B8161" t="b">
        <f t="shared" si="127"/>
        <v>1</v>
      </c>
    </row>
    <row r="8162" spans="1:2">
      <c r="A8162">
        <v>-1E-3</v>
      </c>
      <c r="B8162" t="b">
        <f t="shared" si="127"/>
        <v>1</v>
      </c>
    </row>
    <row r="8163" spans="1:2">
      <c r="A8163">
        <v>-1E-3</v>
      </c>
      <c r="B8163" t="b">
        <f t="shared" si="127"/>
        <v>1</v>
      </c>
    </row>
    <row r="8164" spans="1:2">
      <c r="A8164">
        <v>-1E-3</v>
      </c>
      <c r="B8164" t="b">
        <f t="shared" si="127"/>
        <v>1</v>
      </c>
    </row>
    <row r="8165" spans="1:2">
      <c r="A8165">
        <v>-1E-3</v>
      </c>
      <c r="B8165" t="b">
        <f t="shared" si="127"/>
        <v>1</v>
      </c>
    </row>
    <row r="8166" spans="1:2">
      <c r="A8166">
        <v>-1E-3</v>
      </c>
      <c r="B8166" t="b">
        <f t="shared" si="127"/>
        <v>1</v>
      </c>
    </row>
    <row r="8167" spans="1:2">
      <c r="A8167">
        <v>-1E-3</v>
      </c>
      <c r="B8167" t="b">
        <f t="shared" si="127"/>
        <v>1</v>
      </c>
    </row>
    <row r="8168" spans="1:2">
      <c r="A8168">
        <v>-1E-3</v>
      </c>
      <c r="B8168" t="b">
        <f t="shared" si="127"/>
        <v>1</v>
      </c>
    </row>
    <row r="8169" spans="1:2">
      <c r="A8169">
        <v>-1E-3</v>
      </c>
      <c r="B8169" t="b">
        <f t="shared" si="127"/>
        <v>1</v>
      </c>
    </row>
    <row r="8170" spans="1:2">
      <c r="A8170">
        <v>-1E-3</v>
      </c>
      <c r="B8170" t="b">
        <f t="shared" si="127"/>
        <v>1</v>
      </c>
    </row>
    <row r="8171" spans="1:2">
      <c r="A8171">
        <v>-1E-3</v>
      </c>
      <c r="B8171" t="b">
        <f t="shared" si="127"/>
        <v>1</v>
      </c>
    </row>
    <row r="8172" spans="1:2">
      <c r="A8172">
        <v>-1E-3</v>
      </c>
      <c r="B8172" t="b">
        <f t="shared" si="127"/>
        <v>1</v>
      </c>
    </row>
    <row r="8173" spans="1:2">
      <c r="A8173">
        <v>-1E-3</v>
      </c>
      <c r="B8173" t="b">
        <f t="shared" si="127"/>
        <v>1</v>
      </c>
    </row>
    <row r="8174" spans="1:2">
      <c r="A8174">
        <v>-1E-3</v>
      </c>
      <c r="B8174" t="b">
        <f t="shared" si="127"/>
        <v>1</v>
      </c>
    </row>
    <row r="8175" spans="1:2">
      <c r="A8175">
        <v>-1E-3</v>
      </c>
      <c r="B8175" t="b">
        <f t="shared" si="127"/>
        <v>1</v>
      </c>
    </row>
    <row r="8176" spans="1:2">
      <c r="A8176">
        <v>-1E-3</v>
      </c>
      <c r="B8176" t="b">
        <f t="shared" si="127"/>
        <v>1</v>
      </c>
    </row>
    <row r="8177" spans="1:2">
      <c r="A8177">
        <v>0</v>
      </c>
      <c r="B8177" t="b">
        <f t="shared" si="127"/>
        <v>0</v>
      </c>
    </row>
    <row r="8178" spans="1:2">
      <c r="A8178">
        <v>0</v>
      </c>
      <c r="B8178" t="b">
        <f t="shared" si="127"/>
        <v>1</v>
      </c>
    </row>
    <row r="8179" spans="1:2">
      <c r="A8179">
        <v>0</v>
      </c>
      <c r="B8179" t="b">
        <f t="shared" si="127"/>
        <v>1</v>
      </c>
    </row>
    <row r="8180" spans="1:2">
      <c r="A8180">
        <v>0</v>
      </c>
      <c r="B8180" t="b">
        <f t="shared" si="127"/>
        <v>1</v>
      </c>
    </row>
    <row r="8181" spans="1:2">
      <c r="A8181">
        <v>0</v>
      </c>
      <c r="B8181" t="b">
        <f t="shared" si="127"/>
        <v>1</v>
      </c>
    </row>
    <row r="8182" spans="1:2">
      <c r="A8182">
        <v>1E-3</v>
      </c>
      <c r="B8182" t="b">
        <f t="shared" si="127"/>
        <v>0</v>
      </c>
    </row>
    <row r="8183" spans="1:2">
      <c r="A8183">
        <v>1E-3</v>
      </c>
      <c r="B8183" t="b">
        <f t="shared" si="127"/>
        <v>1</v>
      </c>
    </row>
    <row r="8184" spans="1:2">
      <c r="A8184">
        <v>1E-3</v>
      </c>
      <c r="B8184" t="b">
        <f t="shared" si="127"/>
        <v>1</v>
      </c>
    </row>
    <row r="8185" spans="1:2">
      <c r="A8185">
        <v>1E-3</v>
      </c>
      <c r="B8185" t="b">
        <f t="shared" si="127"/>
        <v>1</v>
      </c>
    </row>
    <row r="8186" spans="1:2">
      <c r="A8186">
        <v>2E-3</v>
      </c>
      <c r="B8186" t="b">
        <f t="shared" si="127"/>
        <v>0</v>
      </c>
    </row>
    <row r="8187" spans="1:2">
      <c r="A8187">
        <v>2E-3</v>
      </c>
      <c r="B8187" t="b">
        <f t="shared" si="127"/>
        <v>1</v>
      </c>
    </row>
    <row r="8188" spans="1:2">
      <c r="A8188">
        <v>2E-3</v>
      </c>
      <c r="B8188" t="b">
        <f t="shared" si="127"/>
        <v>1</v>
      </c>
    </row>
    <row r="8189" spans="1:2">
      <c r="A8189">
        <v>2E-3</v>
      </c>
      <c r="B8189" t="b">
        <f t="shared" si="127"/>
        <v>1</v>
      </c>
    </row>
    <row r="8190" spans="1:2">
      <c r="A8190">
        <v>2E-3</v>
      </c>
      <c r="B8190" t="b">
        <f t="shared" si="127"/>
        <v>1</v>
      </c>
    </row>
    <row r="8191" spans="1:2">
      <c r="A8191">
        <v>3.0000000000000001E-3</v>
      </c>
      <c r="B8191" t="b">
        <f t="shared" si="127"/>
        <v>0</v>
      </c>
    </row>
    <row r="8192" spans="1:2">
      <c r="A8192">
        <v>3.0000000000000001E-3</v>
      </c>
      <c r="B8192" t="b">
        <f t="shared" si="127"/>
        <v>1</v>
      </c>
    </row>
    <row r="8193" spans="1:2">
      <c r="A8193">
        <v>3.0000000000000001E-3</v>
      </c>
      <c r="B8193" t="b">
        <f t="shared" si="127"/>
        <v>1</v>
      </c>
    </row>
    <row r="8194" spans="1:2">
      <c r="A8194">
        <v>4.0000000000000001E-3</v>
      </c>
      <c r="B8194" t="b">
        <f t="shared" si="127"/>
        <v>0</v>
      </c>
    </row>
    <row r="8195" spans="1:2">
      <c r="A8195">
        <v>4.0000000000000001E-3</v>
      </c>
      <c r="B8195" t="b">
        <f t="shared" si="127"/>
        <v>1</v>
      </c>
    </row>
    <row r="8196" spans="1:2">
      <c r="A8196">
        <v>4.0000000000000001E-3</v>
      </c>
      <c r="B8196" t="b">
        <f t="shared" ref="B8196:B8259" si="128">A8195=A8196</f>
        <v>1</v>
      </c>
    </row>
    <row r="8197" spans="1:2">
      <c r="A8197">
        <v>5.0000000000000001E-3</v>
      </c>
      <c r="B8197" t="b">
        <f t="shared" si="128"/>
        <v>0</v>
      </c>
    </row>
    <row r="8198" spans="1:2">
      <c r="A8198">
        <v>5.0000000000000001E-3</v>
      </c>
      <c r="B8198" t="b">
        <f t="shared" si="128"/>
        <v>1</v>
      </c>
    </row>
    <row r="8199" spans="1:2">
      <c r="A8199">
        <v>5.0000000000000001E-3</v>
      </c>
      <c r="B8199" t="b">
        <f t="shared" si="128"/>
        <v>1</v>
      </c>
    </row>
    <row r="8200" spans="1:2">
      <c r="A8200">
        <v>5.0000000000000001E-3</v>
      </c>
      <c r="B8200" t="b">
        <f t="shared" si="128"/>
        <v>1</v>
      </c>
    </row>
    <row r="8201" spans="1:2">
      <c r="A8201">
        <v>6.0000000000000001E-3</v>
      </c>
      <c r="B8201" t="b">
        <f t="shared" si="128"/>
        <v>0</v>
      </c>
    </row>
    <row r="8202" spans="1:2">
      <c r="A8202">
        <v>6.0000000000000001E-3</v>
      </c>
      <c r="B8202" t="b">
        <f t="shared" si="128"/>
        <v>1</v>
      </c>
    </row>
    <row r="8203" spans="1:2">
      <c r="A8203">
        <v>6.0000000000000001E-3</v>
      </c>
      <c r="B8203" t="b">
        <f t="shared" si="128"/>
        <v>1</v>
      </c>
    </row>
    <row r="8204" spans="1:2">
      <c r="A8204">
        <v>7.0000000000000001E-3</v>
      </c>
      <c r="B8204" t="b">
        <f t="shared" si="128"/>
        <v>0</v>
      </c>
    </row>
    <row r="8205" spans="1:2">
      <c r="A8205">
        <v>7.0000000000000001E-3</v>
      </c>
      <c r="B8205" t="b">
        <f t="shared" si="128"/>
        <v>1</v>
      </c>
    </row>
    <row r="8206" spans="1:2">
      <c r="A8206">
        <v>7.0000000000000001E-3</v>
      </c>
      <c r="B8206" t="b">
        <f t="shared" si="128"/>
        <v>1</v>
      </c>
    </row>
    <row r="8207" spans="1:2">
      <c r="A8207">
        <v>8.0000000000000002E-3</v>
      </c>
      <c r="B8207" t="b">
        <f t="shared" si="128"/>
        <v>0</v>
      </c>
    </row>
    <row r="8208" spans="1:2">
      <c r="A8208">
        <v>8.0000000000000002E-3</v>
      </c>
      <c r="B8208" t="b">
        <f t="shared" si="128"/>
        <v>1</v>
      </c>
    </row>
    <row r="8209" spans="1:2">
      <c r="A8209">
        <v>8.0000000000000002E-3</v>
      </c>
      <c r="B8209" t="b">
        <f t="shared" si="128"/>
        <v>1</v>
      </c>
    </row>
    <row r="8210" spans="1:2">
      <c r="A8210">
        <v>8.9999999999999993E-3</v>
      </c>
      <c r="B8210" t="b">
        <f t="shared" si="128"/>
        <v>0</v>
      </c>
    </row>
    <row r="8211" spans="1:2">
      <c r="A8211">
        <v>8.9999999999999993E-3</v>
      </c>
      <c r="B8211" t="b">
        <f t="shared" si="128"/>
        <v>1</v>
      </c>
    </row>
    <row r="8212" spans="1:2">
      <c r="A8212">
        <v>8.9999999999999993E-3</v>
      </c>
      <c r="B8212" t="b">
        <f t="shared" si="128"/>
        <v>1</v>
      </c>
    </row>
    <row r="8213" spans="1:2">
      <c r="A8213">
        <v>0.01</v>
      </c>
      <c r="B8213" t="b">
        <f t="shared" si="128"/>
        <v>0</v>
      </c>
    </row>
    <row r="8214" spans="1:2">
      <c r="A8214">
        <v>0.01</v>
      </c>
      <c r="B8214" t="b">
        <f t="shared" si="128"/>
        <v>1</v>
      </c>
    </row>
    <row r="8215" spans="1:2">
      <c r="A8215">
        <v>0.01</v>
      </c>
      <c r="B8215" t="b">
        <f t="shared" si="128"/>
        <v>1</v>
      </c>
    </row>
    <row r="8216" spans="1:2">
      <c r="A8216">
        <v>1.0999999999999999E-2</v>
      </c>
      <c r="B8216" t="b">
        <f t="shared" si="128"/>
        <v>0</v>
      </c>
    </row>
    <row r="8217" spans="1:2">
      <c r="A8217">
        <v>1.0999999999999999E-2</v>
      </c>
      <c r="B8217" t="b">
        <f t="shared" si="128"/>
        <v>1</v>
      </c>
    </row>
    <row r="8218" spans="1:2">
      <c r="A8218">
        <v>1.2E-2</v>
      </c>
      <c r="B8218" t="b">
        <f t="shared" si="128"/>
        <v>0</v>
      </c>
    </row>
    <row r="8219" spans="1:2">
      <c r="A8219">
        <v>1.2E-2</v>
      </c>
      <c r="B8219" t="b">
        <f t="shared" si="128"/>
        <v>1</v>
      </c>
    </row>
    <row r="8220" spans="1:2">
      <c r="A8220">
        <v>1.2E-2</v>
      </c>
      <c r="B8220" t="b">
        <f t="shared" si="128"/>
        <v>1</v>
      </c>
    </row>
    <row r="8221" spans="1:2">
      <c r="A8221">
        <v>1.2999999999999999E-2</v>
      </c>
      <c r="B8221" t="b">
        <f t="shared" si="128"/>
        <v>0</v>
      </c>
    </row>
    <row r="8222" spans="1:2">
      <c r="A8222">
        <v>1.2999999999999999E-2</v>
      </c>
      <c r="B8222" t="b">
        <f t="shared" si="128"/>
        <v>1</v>
      </c>
    </row>
    <row r="8223" spans="1:2">
      <c r="A8223">
        <v>1.2999999999999999E-2</v>
      </c>
      <c r="B8223" t="b">
        <f t="shared" si="128"/>
        <v>1</v>
      </c>
    </row>
    <row r="8224" spans="1:2">
      <c r="A8224">
        <v>1.2999999999999999E-2</v>
      </c>
      <c r="B8224" t="b">
        <f t="shared" si="128"/>
        <v>1</v>
      </c>
    </row>
    <row r="8225" spans="1:2">
      <c r="A8225">
        <v>1.4E-2</v>
      </c>
      <c r="B8225" t="b">
        <f t="shared" si="128"/>
        <v>0</v>
      </c>
    </row>
    <row r="8226" spans="1:2">
      <c r="A8226">
        <v>1.4E-2</v>
      </c>
      <c r="B8226" t="b">
        <f t="shared" si="128"/>
        <v>1</v>
      </c>
    </row>
    <row r="8227" spans="1:2">
      <c r="A8227">
        <v>1.4E-2</v>
      </c>
      <c r="B8227" t="b">
        <f t="shared" si="128"/>
        <v>1</v>
      </c>
    </row>
    <row r="8228" spans="1:2">
      <c r="A8228">
        <v>1.4999999999999999E-2</v>
      </c>
      <c r="B8228" t="b">
        <f t="shared" si="128"/>
        <v>0</v>
      </c>
    </row>
    <row r="8229" spans="1:2">
      <c r="A8229">
        <v>1.4999999999999999E-2</v>
      </c>
      <c r="B8229" t="b">
        <f t="shared" si="128"/>
        <v>1</v>
      </c>
    </row>
    <row r="8230" spans="1:2">
      <c r="A8230">
        <v>1.4999999999999999E-2</v>
      </c>
      <c r="B8230" t="b">
        <f t="shared" si="128"/>
        <v>1</v>
      </c>
    </row>
    <row r="8231" spans="1:2">
      <c r="A8231">
        <v>1.4999999999999999E-2</v>
      </c>
      <c r="B8231" t="b">
        <f t="shared" si="128"/>
        <v>1</v>
      </c>
    </row>
    <row r="8232" spans="1:2">
      <c r="A8232">
        <v>1.6E-2</v>
      </c>
      <c r="B8232" t="b">
        <f t="shared" si="128"/>
        <v>0</v>
      </c>
    </row>
    <row r="8233" spans="1:2">
      <c r="A8233">
        <v>1.6E-2</v>
      </c>
      <c r="B8233" t="b">
        <f t="shared" si="128"/>
        <v>1</v>
      </c>
    </row>
    <row r="8234" spans="1:2">
      <c r="A8234">
        <v>1.6E-2</v>
      </c>
      <c r="B8234" t="b">
        <f t="shared" si="128"/>
        <v>1</v>
      </c>
    </row>
    <row r="8235" spans="1:2">
      <c r="A8235">
        <v>1.6E-2</v>
      </c>
      <c r="B8235" t="b">
        <f t="shared" si="128"/>
        <v>1</v>
      </c>
    </row>
    <row r="8236" spans="1:2">
      <c r="A8236">
        <v>1.6E-2</v>
      </c>
      <c r="B8236" t="b">
        <f t="shared" si="128"/>
        <v>1</v>
      </c>
    </row>
    <row r="8237" spans="1:2">
      <c r="A8237">
        <v>1.6E-2</v>
      </c>
      <c r="B8237" t="b">
        <f t="shared" si="128"/>
        <v>1</v>
      </c>
    </row>
    <row r="8238" spans="1:2">
      <c r="A8238">
        <v>1.6E-2</v>
      </c>
      <c r="B8238" t="b">
        <f t="shared" si="128"/>
        <v>1</v>
      </c>
    </row>
    <row r="8239" spans="1:2">
      <c r="A8239">
        <v>1.7000000000000001E-2</v>
      </c>
      <c r="B8239" t="b">
        <f t="shared" si="128"/>
        <v>0</v>
      </c>
    </row>
    <row r="8240" spans="1:2">
      <c r="A8240">
        <v>1.7000000000000001E-2</v>
      </c>
      <c r="B8240" t="b">
        <f t="shared" si="128"/>
        <v>1</v>
      </c>
    </row>
    <row r="8241" spans="1:2">
      <c r="A8241">
        <v>1.7000000000000001E-2</v>
      </c>
      <c r="B8241" t="b">
        <f t="shared" si="128"/>
        <v>1</v>
      </c>
    </row>
    <row r="8242" spans="1:2">
      <c r="A8242">
        <v>1.7000000000000001E-2</v>
      </c>
      <c r="B8242" t="b">
        <f t="shared" si="128"/>
        <v>1</v>
      </c>
    </row>
    <row r="8243" spans="1:2">
      <c r="A8243">
        <v>1.7000000000000001E-2</v>
      </c>
      <c r="B8243" t="b">
        <f t="shared" si="128"/>
        <v>1</v>
      </c>
    </row>
    <row r="8244" spans="1:2">
      <c r="A8244">
        <v>1.7000000000000001E-2</v>
      </c>
      <c r="B8244" t="b">
        <f t="shared" si="128"/>
        <v>1</v>
      </c>
    </row>
    <row r="8245" spans="1:2">
      <c r="A8245">
        <v>1.7999999999999999E-2</v>
      </c>
      <c r="B8245" t="b">
        <f t="shared" si="128"/>
        <v>0</v>
      </c>
    </row>
    <row r="8246" spans="1:2">
      <c r="A8246">
        <v>1.7999999999999999E-2</v>
      </c>
      <c r="B8246" t="b">
        <f t="shared" si="128"/>
        <v>1</v>
      </c>
    </row>
    <row r="8247" spans="1:2">
      <c r="A8247">
        <v>1.7999999999999999E-2</v>
      </c>
      <c r="B8247" t="b">
        <f t="shared" si="128"/>
        <v>1</v>
      </c>
    </row>
    <row r="8248" spans="1:2">
      <c r="A8248">
        <v>1.7999999999999999E-2</v>
      </c>
      <c r="B8248" t="b">
        <f t="shared" si="128"/>
        <v>1</v>
      </c>
    </row>
    <row r="8249" spans="1:2">
      <c r="A8249">
        <v>1.7999999999999999E-2</v>
      </c>
      <c r="B8249" t="b">
        <f t="shared" si="128"/>
        <v>1</v>
      </c>
    </row>
    <row r="8250" spans="1:2">
      <c r="A8250">
        <v>1.7999999999999999E-2</v>
      </c>
      <c r="B8250" t="b">
        <f t="shared" si="128"/>
        <v>1</v>
      </c>
    </row>
    <row r="8251" spans="1:2">
      <c r="A8251">
        <v>1.9E-2</v>
      </c>
      <c r="B8251" t="b">
        <f t="shared" si="128"/>
        <v>0</v>
      </c>
    </row>
    <row r="8252" spans="1:2">
      <c r="A8252">
        <v>1.9E-2</v>
      </c>
      <c r="B8252" t="b">
        <f t="shared" si="128"/>
        <v>1</v>
      </c>
    </row>
    <row r="8253" spans="1:2">
      <c r="A8253">
        <v>1.9E-2</v>
      </c>
      <c r="B8253" t="b">
        <f t="shared" si="128"/>
        <v>1</v>
      </c>
    </row>
    <row r="8254" spans="1:2">
      <c r="A8254">
        <v>1.9E-2</v>
      </c>
      <c r="B8254" t="b">
        <f t="shared" si="128"/>
        <v>1</v>
      </c>
    </row>
    <row r="8255" spans="1:2">
      <c r="A8255">
        <v>1.9E-2</v>
      </c>
      <c r="B8255" t="b">
        <f t="shared" si="128"/>
        <v>1</v>
      </c>
    </row>
    <row r="8256" spans="1:2">
      <c r="A8256">
        <v>1.9E-2</v>
      </c>
      <c r="B8256" t="b">
        <f t="shared" si="128"/>
        <v>1</v>
      </c>
    </row>
    <row r="8257" spans="1:2">
      <c r="A8257">
        <v>0.02</v>
      </c>
      <c r="B8257" t="b">
        <f t="shared" si="128"/>
        <v>0</v>
      </c>
    </row>
    <row r="8258" spans="1:2">
      <c r="A8258">
        <v>0.02</v>
      </c>
      <c r="B8258" t="b">
        <f t="shared" si="128"/>
        <v>1</v>
      </c>
    </row>
    <row r="8259" spans="1:2">
      <c r="A8259">
        <v>0.02</v>
      </c>
      <c r="B8259" t="b">
        <f t="shared" si="128"/>
        <v>1</v>
      </c>
    </row>
    <row r="8260" spans="1:2">
      <c r="A8260">
        <v>0.02</v>
      </c>
      <c r="B8260" t="b">
        <f t="shared" ref="B8260:B8323" si="129">A8259=A8260</f>
        <v>1</v>
      </c>
    </row>
    <row r="8261" spans="1:2">
      <c r="A8261">
        <v>0.02</v>
      </c>
      <c r="B8261" t="b">
        <f t="shared" si="129"/>
        <v>1</v>
      </c>
    </row>
    <row r="8262" spans="1:2">
      <c r="A8262">
        <v>0.02</v>
      </c>
      <c r="B8262" t="b">
        <f t="shared" si="129"/>
        <v>1</v>
      </c>
    </row>
    <row r="8263" spans="1:2">
      <c r="A8263">
        <v>0.02</v>
      </c>
      <c r="B8263" t="b">
        <f t="shared" si="129"/>
        <v>1</v>
      </c>
    </row>
    <row r="8264" spans="1:2">
      <c r="A8264">
        <v>0.02</v>
      </c>
      <c r="B8264" t="b">
        <f t="shared" si="129"/>
        <v>1</v>
      </c>
    </row>
    <row r="8265" spans="1:2">
      <c r="A8265">
        <v>0.02</v>
      </c>
      <c r="B8265" t="b">
        <f t="shared" si="129"/>
        <v>1</v>
      </c>
    </row>
    <row r="8266" spans="1:2">
      <c r="A8266">
        <v>0.02</v>
      </c>
      <c r="B8266" t="b">
        <f t="shared" si="129"/>
        <v>1</v>
      </c>
    </row>
    <row r="8267" spans="1:2">
      <c r="A8267">
        <v>0.02</v>
      </c>
      <c r="B8267" t="b">
        <f t="shared" si="129"/>
        <v>1</v>
      </c>
    </row>
    <row r="8268" spans="1:2">
      <c r="A8268">
        <v>0.02</v>
      </c>
      <c r="B8268" t="b">
        <f t="shared" si="129"/>
        <v>1</v>
      </c>
    </row>
    <row r="8269" spans="1:2">
      <c r="A8269">
        <v>0.02</v>
      </c>
      <c r="B8269" t="b">
        <f t="shared" si="129"/>
        <v>1</v>
      </c>
    </row>
    <row r="8270" spans="1:2">
      <c r="A8270">
        <v>0.02</v>
      </c>
      <c r="B8270" t="b">
        <f t="shared" si="129"/>
        <v>1</v>
      </c>
    </row>
    <row r="8271" spans="1:2">
      <c r="A8271">
        <v>0.02</v>
      </c>
      <c r="B8271" t="b">
        <f t="shared" si="129"/>
        <v>1</v>
      </c>
    </row>
    <row r="8272" spans="1:2">
      <c r="A8272">
        <v>0.02</v>
      </c>
      <c r="B8272" t="b">
        <f t="shared" si="129"/>
        <v>1</v>
      </c>
    </row>
    <row r="8273" spans="1:2">
      <c r="A8273">
        <v>0.02</v>
      </c>
      <c r="B8273" t="b">
        <f t="shared" si="129"/>
        <v>1</v>
      </c>
    </row>
    <row r="8274" spans="1:2">
      <c r="A8274">
        <v>0.02</v>
      </c>
      <c r="B8274" t="b">
        <f t="shared" si="129"/>
        <v>1</v>
      </c>
    </row>
    <row r="8275" spans="1:2">
      <c r="A8275">
        <v>0.02</v>
      </c>
      <c r="B8275" t="b">
        <f t="shared" si="129"/>
        <v>1</v>
      </c>
    </row>
    <row r="8276" spans="1:2">
      <c r="A8276">
        <v>0.02</v>
      </c>
      <c r="B8276" t="b">
        <f t="shared" si="129"/>
        <v>1</v>
      </c>
    </row>
    <row r="8277" spans="1:2">
      <c r="A8277">
        <v>0.02</v>
      </c>
      <c r="B8277" t="b">
        <f t="shared" si="129"/>
        <v>1</v>
      </c>
    </row>
    <row r="8278" spans="1:2">
      <c r="A8278">
        <v>0.02</v>
      </c>
      <c r="B8278" t="b">
        <f t="shared" si="129"/>
        <v>1</v>
      </c>
    </row>
    <row r="8279" spans="1:2">
      <c r="A8279">
        <v>0.02</v>
      </c>
      <c r="B8279" t="b">
        <f t="shared" si="129"/>
        <v>1</v>
      </c>
    </row>
    <row r="8280" spans="1:2">
      <c r="A8280">
        <v>0.02</v>
      </c>
      <c r="B8280" t="b">
        <f t="shared" si="129"/>
        <v>1</v>
      </c>
    </row>
    <row r="8281" spans="1:2">
      <c r="A8281">
        <v>0.02</v>
      </c>
      <c r="B8281" t="b">
        <f t="shared" si="129"/>
        <v>1</v>
      </c>
    </row>
    <row r="8282" spans="1:2">
      <c r="A8282">
        <v>0.02</v>
      </c>
      <c r="B8282" t="b">
        <f t="shared" si="129"/>
        <v>1</v>
      </c>
    </row>
    <row r="8283" spans="1:2">
      <c r="A8283">
        <v>0.02</v>
      </c>
      <c r="B8283" t="b">
        <f t="shared" si="129"/>
        <v>1</v>
      </c>
    </row>
    <row r="8284" spans="1:2">
      <c r="A8284">
        <v>0.02</v>
      </c>
      <c r="B8284" t="b">
        <f t="shared" si="129"/>
        <v>1</v>
      </c>
    </row>
    <row r="8285" spans="1:2">
      <c r="A8285">
        <v>0.02</v>
      </c>
      <c r="B8285" t="b">
        <f t="shared" si="129"/>
        <v>1</v>
      </c>
    </row>
    <row r="8286" spans="1:2">
      <c r="A8286">
        <v>0.02</v>
      </c>
      <c r="B8286" t="b">
        <f t="shared" si="129"/>
        <v>1</v>
      </c>
    </row>
    <row r="8287" spans="1:2">
      <c r="A8287">
        <v>0.02</v>
      </c>
      <c r="B8287" t="b">
        <f t="shared" si="129"/>
        <v>1</v>
      </c>
    </row>
    <row r="8288" spans="1:2">
      <c r="A8288">
        <v>2.1000000000000001E-2</v>
      </c>
      <c r="B8288" t="b">
        <f t="shared" si="129"/>
        <v>0</v>
      </c>
    </row>
    <row r="8289" spans="1:2">
      <c r="A8289">
        <v>2.1000000000000001E-2</v>
      </c>
      <c r="B8289" t="b">
        <f t="shared" si="129"/>
        <v>1</v>
      </c>
    </row>
    <row r="8290" spans="1:2">
      <c r="A8290">
        <v>2.1000000000000001E-2</v>
      </c>
      <c r="B8290" t="b">
        <f t="shared" si="129"/>
        <v>1</v>
      </c>
    </row>
    <row r="8291" spans="1:2">
      <c r="A8291">
        <v>2.1000000000000001E-2</v>
      </c>
      <c r="B8291" t="b">
        <f t="shared" si="129"/>
        <v>1</v>
      </c>
    </row>
    <row r="8292" spans="1:2">
      <c r="A8292">
        <v>2.1000000000000001E-2</v>
      </c>
      <c r="B8292" t="b">
        <f t="shared" si="129"/>
        <v>1</v>
      </c>
    </row>
    <row r="8293" spans="1:2">
      <c r="A8293">
        <v>2.1000000000000001E-2</v>
      </c>
      <c r="B8293" t="b">
        <f t="shared" si="129"/>
        <v>1</v>
      </c>
    </row>
    <row r="8294" spans="1:2">
      <c r="A8294">
        <v>2.1000000000000001E-2</v>
      </c>
      <c r="B8294" t="b">
        <f t="shared" si="129"/>
        <v>1</v>
      </c>
    </row>
    <row r="8295" spans="1:2">
      <c r="A8295">
        <v>2.1000000000000001E-2</v>
      </c>
      <c r="B8295" t="b">
        <f t="shared" si="129"/>
        <v>1</v>
      </c>
    </row>
    <row r="8296" spans="1:2">
      <c r="A8296">
        <v>2.1000000000000001E-2</v>
      </c>
      <c r="B8296" t="b">
        <f t="shared" si="129"/>
        <v>1</v>
      </c>
    </row>
    <row r="8297" spans="1:2">
      <c r="A8297">
        <v>2.1999999999999999E-2</v>
      </c>
      <c r="B8297" t="b">
        <f t="shared" si="129"/>
        <v>0</v>
      </c>
    </row>
    <row r="8298" spans="1:2">
      <c r="A8298">
        <v>2.1999999999999999E-2</v>
      </c>
      <c r="B8298" t="b">
        <f t="shared" si="129"/>
        <v>1</v>
      </c>
    </row>
    <row r="8299" spans="1:2">
      <c r="A8299">
        <v>2.1999999999999999E-2</v>
      </c>
      <c r="B8299" t="b">
        <f t="shared" si="129"/>
        <v>1</v>
      </c>
    </row>
    <row r="8300" spans="1:2">
      <c r="A8300">
        <v>2.1999999999999999E-2</v>
      </c>
      <c r="B8300" t="b">
        <f t="shared" si="129"/>
        <v>1</v>
      </c>
    </row>
    <row r="8301" spans="1:2">
      <c r="A8301">
        <v>2.1999999999999999E-2</v>
      </c>
      <c r="B8301" t="b">
        <f t="shared" si="129"/>
        <v>1</v>
      </c>
    </row>
    <row r="8302" spans="1:2">
      <c r="A8302">
        <v>2.1999999999999999E-2</v>
      </c>
      <c r="B8302" t="b">
        <f t="shared" si="129"/>
        <v>1</v>
      </c>
    </row>
    <row r="8303" spans="1:2">
      <c r="A8303">
        <v>2.1999999999999999E-2</v>
      </c>
      <c r="B8303" t="b">
        <f t="shared" si="129"/>
        <v>1</v>
      </c>
    </row>
    <row r="8304" spans="1:2">
      <c r="A8304">
        <v>2.3E-2</v>
      </c>
      <c r="B8304" t="b">
        <f t="shared" si="129"/>
        <v>0</v>
      </c>
    </row>
    <row r="8305" spans="1:2">
      <c r="A8305">
        <v>2.3E-2</v>
      </c>
      <c r="B8305" t="b">
        <f t="shared" si="129"/>
        <v>1</v>
      </c>
    </row>
    <row r="8306" spans="1:2">
      <c r="A8306">
        <v>2.3E-2</v>
      </c>
      <c r="B8306" t="b">
        <f t="shared" si="129"/>
        <v>1</v>
      </c>
    </row>
    <row r="8307" spans="1:2">
      <c r="A8307">
        <v>2.3E-2</v>
      </c>
      <c r="B8307" t="b">
        <f t="shared" si="129"/>
        <v>1</v>
      </c>
    </row>
    <row r="8308" spans="1:2">
      <c r="A8308">
        <v>2.3E-2</v>
      </c>
      <c r="B8308" t="b">
        <f t="shared" si="129"/>
        <v>1</v>
      </c>
    </row>
    <row r="8309" spans="1:2">
      <c r="A8309">
        <v>2.3E-2</v>
      </c>
      <c r="B8309" t="b">
        <f t="shared" si="129"/>
        <v>1</v>
      </c>
    </row>
    <row r="8310" spans="1:2">
      <c r="A8310">
        <v>2.3E-2</v>
      </c>
      <c r="B8310" t="b">
        <f t="shared" si="129"/>
        <v>1</v>
      </c>
    </row>
    <row r="8311" spans="1:2">
      <c r="A8311">
        <v>2.3E-2</v>
      </c>
      <c r="B8311" t="b">
        <f t="shared" si="129"/>
        <v>1</v>
      </c>
    </row>
    <row r="8312" spans="1:2">
      <c r="A8312">
        <v>2.3E-2</v>
      </c>
      <c r="B8312" t="b">
        <f t="shared" si="129"/>
        <v>1</v>
      </c>
    </row>
    <row r="8313" spans="1:2">
      <c r="A8313">
        <v>2.3E-2</v>
      </c>
      <c r="B8313" t="b">
        <f t="shared" si="129"/>
        <v>1</v>
      </c>
    </row>
    <row r="8314" spans="1:2">
      <c r="A8314">
        <v>2.3E-2</v>
      </c>
      <c r="B8314" t="b">
        <f t="shared" si="129"/>
        <v>1</v>
      </c>
    </row>
    <row r="8315" spans="1:2">
      <c r="A8315">
        <v>2.3E-2</v>
      </c>
      <c r="B8315" t="b">
        <f t="shared" si="129"/>
        <v>1</v>
      </c>
    </row>
    <row r="8316" spans="1:2">
      <c r="A8316">
        <v>2.3E-2</v>
      </c>
      <c r="B8316" t="b">
        <f t="shared" si="129"/>
        <v>1</v>
      </c>
    </row>
    <row r="8317" spans="1:2">
      <c r="A8317">
        <v>2.3E-2</v>
      </c>
      <c r="B8317" t="b">
        <f t="shared" si="129"/>
        <v>1</v>
      </c>
    </row>
    <row r="8318" spans="1:2">
      <c r="A8318">
        <v>2.3E-2</v>
      </c>
      <c r="B8318" t="b">
        <f t="shared" si="129"/>
        <v>1</v>
      </c>
    </row>
    <row r="8319" spans="1:2">
      <c r="A8319">
        <v>2.3E-2</v>
      </c>
      <c r="B8319" t="b">
        <f t="shared" si="129"/>
        <v>1</v>
      </c>
    </row>
    <row r="8320" spans="1:2">
      <c r="A8320">
        <v>2.3E-2</v>
      </c>
      <c r="B8320" t="b">
        <f t="shared" si="129"/>
        <v>1</v>
      </c>
    </row>
    <row r="8321" spans="1:2">
      <c r="A8321">
        <v>2.3E-2</v>
      </c>
      <c r="B8321" t="b">
        <f t="shared" si="129"/>
        <v>1</v>
      </c>
    </row>
    <row r="8322" spans="1:2">
      <c r="A8322">
        <v>2.3E-2</v>
      </c>
      <c r="B8322" t="b">
        <f t="shared" si="129"/>
        <v>1</v>
      </c>
    </row>
    <row r="8323" spans="1:2">
      <c r="A8323">
        <v>2.3E-2</v>
      </c>
      <c r="B8323" t="b">
        <f t="shared" si="129"/>
        <v>1</v>
      </c>
    </row>
    <row r="8324" spans="1:2">
      <c r="A8324">
        <v>2.1999999999999999E-2</v>
      </c>
      <c r="B8324" t="b">
        <f t="shared" ref="B8324:B8387" si="130">A8323=A8324</f>
        <v>0</v>
      </c>
    </row>
    <row r="8325" spans="1:2">
      <c r="A8325">
        <v>2.1999999999999999E-2</v>
      </c>
      <c r="B8325" t="b">
        <f t="shared" si="130"/>
        <v>1</v>
      </c>
    </row>
    <row r="8326" spans="1:2">
      <c r="A8326">
        <v>2.1999999999999999E-2</v>
      </c>
      <c r="B8326" t="b">
        <f t="shared" si="130"/>
        <v>1</v>
      </c>
    </row>
    <row r="8327" spans="1:2">
      <c r="A8327">
        <v>2.1999999999999999E-2</v>
      </c>
      <c r="B8327" t="b">
        <f t="shared" si="130"/>
        <v>1</v>
      </c>
    </row>
    <row r="8328" spans="1:2">
      <c r="A8328">
        <v>2.1999999999999999E-2</v>
      </c>
      <c r="B8328" t="b">
        <f t="shared" si="130"/>
        <v>1</v>
      </c>
    </row>
    <row r="8329" spans="1:2">
      <c r="A8329">
        <v>2.1999999999999999E-2</v>
      </c>
      <c r="B8329" t="b">
        <f t="shared" si="130"/>
        <v>1</v>
      </c>
    </row>
    <row r="8330" spans="1:2">
      <c r="A8330">
        <v>2.1999999999999999E-2</v>
      </c>
      <c r="B8330" t="b">
        <f t="shared" si="130"/>
        <v>1</v>
      </c>
    </row>
    <row r="8331" spans="1:2">
      <c r="A8331">
        <v>2.1000000000000001E-2</v>
      </c>
      <c r="B8331" t="b">
        <f t="shared" si="130"/>
        <v>0</v>
      </c>
    </row>
    <row r="8332" spans="1:2">
      <c r="A8332">
        <v>2.1000000000000001E-2</v>
      </c>
      <c r="B8332" t="b">
        <f t="shared" si="130"/>
        <v>1</v>
      </c>
    </row>
    <row r="8333" spans="1:2">
      <c r="A8333">
        <v>2.1000000000000001E-2</v>
      </c>
      <c r="B8333" t="b">
        <f t="shared" si="130"/>
        <v>1</v>
      </c>
    </row>
    <row r="8334" spans="1:2">
      <c r="A8334">
        <v>2.1000000000000001E-2</v>
      </c>
      <c r="B8334" t="b">
        <f t="shared" si="130"/>
        <v>1</v>
      </c>
    </row>
    <row r="8335" spans="1:2">
      <c r="A8335">
        <v>2.1000000000000001E-2</v>
      </c>
      <c r="B8335" t="b">
        <f t="shared" si="130"/>
        <v>1</v>
      </c>
    </row>
    <row r="8336" spans="1:2">
      <c r="A8336">
        <v>0.02</v>
      </c>
      <c r="B8336" t="b">
        <f t="shared" si="130"/>
        <v>0</v>
      </c>
    </row>
    <row r="8337" spans="1:2">
      <c r="A8337">
        <v>0.02</v>
      </c>
      <c r="B8337" t="b">
        <f t="shared" si="130"/>
        <v>1</v>
      </c>
    </row>
    <row r="8338" spans="1:2">
      <c r="A8338">
        <v>0.02</v>
      </c>
      <c r="B8338" t="b">
        <f t="shared" si="130"/>
        <v>1</v>
      </c>
    </row>
    <row r="8339" spans="1:2">
      <c r="A8339">
        <v>0.02</v>
      </c>
      <c r="B8339" t="b">
        <f t="shared" si="130"/>
        <v>1</v>
      </c>
    </row>
    <row r="8340" spans="1:2">
      <c r="A8340">
        <v>0.02</v>
      </c>
      <c r="B8340" t="b">
        <f t="shared" si="130"/>
        <v>1</v>
      </c>
    </row>
    <row r="8341" spans="1:2">
      <c r="A8341">
        <v>1.9E-2</v>
      </c>
      <c r="B8341" t="b">
        <f t="shared" si="130"/>
        <v>0</v>
      </c>
    </row>
    <row r="8342" spans="1:2">
      <c r="A8342">
        <v>1.9E-2</v>
      </c>
      <c r="B8342" t="b">
        <f t="shared" si="130"/>
        <v>1</v>
      </c>
    </row>
    <row r="8343" spans="1:2">
      <c r="A8343">
        <v>1.9E-2</v>
      </c>
      <c r="B8343" t="b">
        <f t="shared" si="130"/>
        <v>1</v>
      </c>
    </row>
    <row r="8344" spans="1:2">
      <c r="A8344">
        <v>1.9E-2</v>
      </c>
      <c r="B8344" t="b">
        <f t="shared" si="130"/>
        <v>1</v>
      </c>
    </row>
    <row r="8345" spans="1:2">
      <c r="A8345">
        <v>1.7999999999999999E-2</v>
      </c>
      <c r="B8345" t="b">
        <f t="shared" si="130"/>
        <v>0</v>
      </c>
    </row>
    <row r="8346" spans="1:2">
      <c r="A8346">
        <v>1.7999999999999999E-2</v>
      </c>
      <c r="B8346" t="b">
        <f t="shared" si="130"/>
        <v>1</v>
      </c>
    </row>
    <row r="8347" spans="1:2">
      <c r="A8347">
        <v>1.7999999999999999E-2</v>
      </c>
      <c r="B8347" t="b">
        <f t="shared" si="130"/>
        <v>1</v>
      </c>
    </row>
    <row r="8348" spans="1:2">
      <c r="A8348">
        <v>1.7999999999999999E-2</v>
      </c>
      <c r="B8348" t="b">
        <f t="shared" si="130"/>
        <v>1</v>
      </c>
    </row>
    <row r="8349" spans="1:2">
      <c r="A8349">
        <v>1.7000000000000001E-2</v>
      </c>
      <c r="B8349" t="b">
        <f t="shared" si="130"/>
        <v>0</v>
      </c>
    </row>
    <row r="8350" spans="1:2">
      <c r="A8350">
        <v>1.7000000000000001E-2</v>
      </c>
      <c r="B8350" t="b">
        <f t="shared" si="130"/>
        <v>1</v>
      </c>
    </row>
    <row r="8351" spans="1:2">
      <c r="A8351">
        <v>1.7000000000000001E-2</v>
      </c>
      <c r="B8351" t="b">
        <f t="shared" si="130"/>
        <v>1</v>
      </c>
    </row>
    <row r="8352" spans="1:2">
      <c r="A8352">
        <v>1.6E-2</v>
      </c>
      <c r="B8352" t="b">
        <f t="shared" si="130"/>
        <v>0</v>
      </c>
    </row>
    <row r="8353" spans="1:2">
      <c r="A8353">
        <v>1.6E-2</v>
      </c>
      <c r="B8353" t="b">
        <f t="shared" si="130"/>
        <v>1</v>
      </c>
    </row>
    <row r="8354" spans="1:2">
      <c r="A8354">
        <v>1.6E-2</v>
      </c>
      <c r="B8354" t="b">
        <f t="shared" si="130"/>
        <v>1</v>
      </c>
    </row>
    <row r="8355" spans="1:2">
      <c r="A8355">
        <v>1.6E-2</v>
      </c>
      <c r="B8355" t="b">
        <f t="shared" si="130"/>
        <v>1</v>
      </c>
    </row>
    <row r="8356" spans="1:2">
      <c r="A8356">
        <v>1.6E-2</v>
      </c>
      <c r="B8356" t="b">
        <f t="shared" si="130"/>
        <v>1</v>
      </c>
    </row>
    <row r="8357" spans="1:2">
      <c r="A8357">
        <v>1.6E-2</v>
      </c>
      <c r="B8357" t="b">
        <f t="shared" si="130"/>
        <v>1</v>
      </c>
    </row>
    <row r="8358" spans="1:2">
      <c r="A8358">
        <v>1.4999999999999999E-2</v>
      </c>
      <c r="B8358" t="b">
        <f t="shared" si="130"/>
        <v>0</v>
      </c>
    </row>
    <row r="8359" spans="1:2">
      <c r="A8359">
        <v>1.4999999999999999E-2</v>
      </c>
      <c r="B8359" t="b">
        <f t="shared" si="130"/>
        <v>1</v>
      </c>
    </row>
    <row r="8360" spans="1:2">
      <c r="A8360">
        <v>1.4999999999999999E-2</v>
      </c>
      <c r="B8360" t="b">
        <f t="shared" si="130"/>
        <v>1</v>
      </c>
    </row>
    <row r="8361" spans="1:2">
      <c r="A8361">
        <v>1.4999999999999999E-2</v>
      </c>
      <c r="B8361" t="b">
        <f t="shared" si="130"/>
        <v>1</v>
      </c>
    </row>
    <row r="8362" spans="1:2">
      <c r="A8362">
        <v>1.4E-2</v>
      </c>
      <c r="B8362" t="b">
        <f t="shared" si="130"/>
        <v>0</v>
      </c>
    </row>
    <row r="8363" spans="1:2">
      <c r="A8363">
        <v>1.4E-2</v>
      </c>
      <c r="B8363" t="b">
        <f t="shared" si="130"/>
        <v>1</v>
      </c>
    </row>
    <row r="8364" spans="1:2">
      <c r="A8364">
        <v>1.4E-2</v>
      </c>
      <c r="B8364" t="b">
        <f t="shared" si="130"/>
        <v>1</v>
      </c>
    </row>
    <row r="8365" spans="1:2">
      <c r="A8365">
        <v>1.4E-2</v>
      </c>
      <c r="B8365" t="b">
        <f t="shared" si="130"/>
        <v>1</v>
      </c>
    </row>
    <row r="8366" spans="1:2">
      <c r="A8366">
        <v>1.4E-2</v>
      </c>
      <c r="B8366" t="b">
        <f t="shared" si="130"/>
        <v>1</v>
      </c>
    </row>
    <row r="8367" spans="1:2">
      <c r="A8367">
        <v>1.4E-2</v>
      </c>
      <c r="B8367" t="b">
        <f t="shared" si="130"/>
        <v>1</v>
      </c>
    </row>
    <row r="8368" spans="1:2">
      <c r="A8368">
        <v>1.2999999999999999E-2</v>
      </c>
      <c r="B8368" t="b">
        <f t="shared" si="130"/>
        <v>0</v>
      </c>
    </row>
    <row r="8369" spans="1:2">
      <c r="A8369">
        <v>1.2999999999999999E-2</v>
      </c>
      <c r="B8369" t="b">
        <f t="shared" si="130"/>
        <v>1</v>
      </c>
    </row>
    <row r="8370" spans="1:2">
      <c r="A8370">
        <v>1.2999999999999999E-2</v>
      </c>
      <c r="B8370" t="b">
        <f t="shared" si="130"/>
        <v>1</v>
      </c>
    </row>
    <row r="8371" spans="1:2">
      <c r="A8371">
        <v>1.2999999999999999E-2</v>
      </c>
      <c r="B8371" t="b">
        <f t="shared" si="130"/>
        <v>1</v>
      </c>
    </row>
    <row r="8372" spans="1:2">
      <c r="A8372">
        <v>1.2999999999999999E-2</v>
      </c>
      <c r="B8372" t="b">
        <f t="shared" si="130"/>
        <v>1</v>
      </c>
    </row>
    <row r="8373" spans="1:2">
      <c r="A8373">
        <v>1.2999999999999999E-2</v>
      </c>
      <c r="B8373" t="b">
        <f t="shared" si="130"/>
        <v>1</v>
      </c>
    </row>
    <row r="8374" spans="1:2">
      <c r="A8374">
        <v>1.2999999999999999E-2</v>
      </c>
      <c r="B8374" t="b">
        <f t="shared" si="130"/>
        <v>1</v>
      </c>
    </row>
    <row r="8375" spans="1:2">
      <c r="A8375">
        <v>1.2999999999999999E-2</v>
      </c>
      <c r="B8375" t="b">
        <f t="shared" si="130"/>
        <v>1</v>
      </c>
    </row>
    <row r="8376" spans="1:2">
      <c r="A8376">
        <v>1.2999999999999999E-2</v>
      </c>
      <c r="B8376" t="b">
        <f t="shared" si="130"/>
        <v>1</v>
      </c>
    </row>
    <row r="8377" spans="1:2">
      <c r="A8377">
        <v>1.2999999999999999E-2</v>
      </c>
      <c r="B8377" t="b">
        <f t="shared" si="130"/>
        <v>1</v>
      </c>
    </row>
    <row r="8378" spans="1:2">
      <c r="A8378">
        <v>1.2999999999999999E-2</v>
      </c>
      <c r="B8378" t="b">
        <f t="shared" si="130"/>
        <v>1</v>
      </c>
    </row>
    <row r="8379" spans="1:2">
      <c r="A8379">
        <v>1.2999999999999999E-2</v>
      </c>
      <c r="B8379" t="b">
        <f t="shared" si="130"/>
        <v>1</v>
      </c>
    </row>
    <row r="8380" spans="1:2">
      <c r="A8380">
        <v>1.2999999999999999E-2</v>
      </c>
      <c r="B8380" t="b">
        <f t="shared" si="130"/>
        <v>1</v>
      </c>
    </row>
    <row r="8381" spans="1:2">
      <c r="A8381">
        <v>1.2999999999999999E-2</v>
      </c>
      <c r="B8381" t="b">
        <f t="shared" si="130"/>
        <v>1</v>
      </c>
    </row>
    <row r="8382" spans="1:2">
      <c r="A8382">
        <v>1.2999999999999999E-2</v>
      </c>
      <c r="B8382" t="b">
        <f t="shared" si="130"/>
        <v>1</v>
      </c>
    </row>
    <row r="8383" spans="1:2">
      <c r="A8383">
        <v>1.2999999999999999E-2</v>
      </c>
      <c r="B8383" t="b">
        <f t="shared" si="130"/>
        <v>1</v>
      </c>
    </row>
    <row r="8384" spans="1:2">
      <c r="A8384">
        <v>1.2999999999999999E-2</v>
      </c>
      <c r="B8384" t="b">
        <f t="shared" si="130"/>
        <v>1</v>
      </c>
    </row>
    <row r="8385" spans="1:2">
      <c r="A8385">
        <v>1.2999999999999999E-2</v>
      </c>
      <c r="B8385" t="b">
        <f t="shared" si="130"/>
        <v>1</v>
      </c>
    </row>
    <row r="8386" spans="1:2">
      <c r="A8386">
        <v>1.2999999999999999E-2</v>
      </c>
      <c r="B8386" t="b">
        <f t="shared" si="130"/>
        <v>1</v>
      </c>
    </row>
    <row r="8387" spans="1:2">
      <c r="A8387">
        <v>1.2999999999999999E-2</v>
      </c>
      <c r="B8387" t="b">
        <f t="shared" si="130"/>
        <v>1</v>
      </c>
    </row>
    <row r="8388" spans="1:2">
      <c r="A8388">
        <v>1.2999999999999999E-2</v>
      </c>
      <c r="B8388" t="b">
        <f t="shared" ref="B8388:B8451" si="131">A8387=A8388</f>
        <v>1</v>
      </c>
    </row>
    <row r="8389" spans="1:2">
      <c r="A8389">
        <v>1.2999999999999999E-2</v>
      </c>
      <c r="B8389" t="b">
        <f t="shared" si="131"/>
        <v>1</v>
      </c>
    </row>
    <row r="8390" spans="1:2">
      <c r="A8390">
        <v>1.2999999999999999E-2</v>
      </c>
      <c r="B8390" t="b">
        <f t="shared" si="131"/>
        <v>1</v>
      </c>
    </row>
    <row r="8391" spans="1:2">
      <c r="A8391">
        <v>1.2999999999999999E-2</v>
      </c>
      <c r="B8391" t="b">
        <f t="shared" si="131"/>
        <v>1</v>
      </c>
    </row>
    <row r="8392" spans="1:2">
      <c r="A8392">
        <v>1.2999999999999999E-2</v>
      </c>
      <c r="B8392" t="b">
        <f t="shared" si="131"/>
        <v>1</v>
      </c>
    </row>
    <row r="8393" spans="1:2">
      <c r="A8393">
        <v>1.2999999999999999E-2</v>
      </c>
      <c r="B8393" t="b">
        <f t="shared" si="131"/>
        <v>1</v>
      </c>
    </row>
    <row r="8394" spans="1:2">
      <c r="A8394">
        <v>1.2999999999999999E-2</v>
      </c>
      <c r="B8394" t="b">
        <f t="shared" si="131"/>
        <v>1</v>
      </c>
    </row>
    <row r="8395" spans="1:2">
      <c r="A8395">
        <v>1.2999999999999999E-2</v>
      </c>
      <c r="B8395" t="b">
        <f t="shared" si="131"/>
        <v>1</v>
      </c>
    </row>
    <row r="8396" spans="1:2">
      <c r="A8396">
        <v>1.2999999999999999E-2</v>
      </c>
      <c r="B8396" t="b">
        <f t="shared" si="131"/>
        <v>1</v>
      </c>
    </row>
    <row r="8397" spans="1:2">
      <c r="A8397">
        <v>1.4E-2</v>
      </c>
      <c r="B8397" t="b">
        <f t="shared" si="131"/>
        <v>0</v>
      </c>
    </row>
    <row r="8398" spans="1:2">
      <c r="A8398">
        <v>1.4E-2</v>
      </c>
      <c r="B8398" t="b">
        <f t="shared" si="131"/>
        <v>1</v>
      </c>
    </row>
    <row r="8399" spans="1:2">
      <c r="A8399">
        <v>1.4E-2</v>
      </c>
      <c r="B8399" t="b">
        <f t="shared" si="131"/>
        <v>1</v>
      </c>
    </row>
    <row r="8400" spans="1:2">
      <c r="A8400">
        <v>1.4E-2</v>
      </c>
      <c r="B8400" t="b">
        <f t="shared" si="131"/>
        <v>1</v>
      </c>
    </row>
    <row r="8401" spans="1:2">
      <c r="A8401">
        <v>1.4E-2</v>
      </c>
      <c r="B8401" t="b">
        <f t="shared" si="131"/>
        <v>1</v>
      </c>
    </row>
    <row r="8402" spans="1:2">
      <c r="A8402">
        <v>1.4E-2</v>
      </c>
      <c r="B8402" t="b">
        <f t="shared" si="131"/>
        <v>1</v>
      </c>
    </row>
    <row r="8403" spans="1:2">
      <c r="A8403">
        <v>1.4E-2</v>
      </c>
      <c r="B8403" t="b">
        <f t="shared" si="131"/>
        <v>1</v>
      </c>
    </row>
    <row r="8404" spans="1:2">
      <c r="A8404">
        <v>1.4999999999999999E-2</v>
      </c>
      <c r="B8404" t="b">
        <f t="shared" si="131"/>
        <v>0</v>
      </c>
    </row>
    <row r="8405" spans="1:2">
      <c r="A8405">
        <v>1.4999999999999999E-2</v>
      </c>
      <c r="B8405" t="b">
        <f t="shared" si="131"/>
        <v>1</v>
      </c>
    </row>
    <row r="8406" spans="1:2">
      <c r="A8406">
        <v>1.4999999999999999E-2</v>
      </c>
      <c r="B8406" t="b">
        <f t="shared" si="131"/>
        <v>1</v>
      </c>
    </row>
    <row r="8407" spans="1:2">
      <c r="A8407">
        <v>1.4999999999999999E-2</v>
      </c>
      <c r="B8407" t="b">
        <f t="shared" si="131"/>
        <v>1</v>
      </c>
    </row>
    <row r="8408" spans="1:2">
      <c r="A8408">
        <v>1.4999999999999999E-2</v>
      </c>
      <c r="B8408" t="b">
        <f t="shared" si="131"/>
        <v>1</v>
      </c>
    </row>
    <row r="8409" spans="1:2">
      <c r="A8409">
        <v>1.4999999999999999E-2</v>
      </c>
      <c r="B8409" t="b">
        <f t="shared" si="131"/>
        <v>1</v>
      </c>
    </row>
    <row r="8410" spans="1:2">
      <c r="A8410">
        <v>1.6E-2</v>
      </c>
      <c r="B8410" t="b">
        <f t="shared" si="131"/>
        <v>0</v>
      </c>
    </row>
    <row r="8411" spans="1:2">
      <c r="A8411">
        <v>1.6E-2</v>
      </c>
      <c r="B8411" t="b">
        <f t="shared" si="131"/>
        <v>1</v>
      </c>
    </row>
    <row r="8412" spans="1:2">
      <c r="A8412">
        <v>1.6E-2</v>
      </c>
      <c r="B8412" t="b">
        <f t="shared" si="131"/>
        <v>1</v>
      </c>
    </row>
    <row r="8413" spans="1:2">
      <c r="A8413">
        <v>1.6E-2</v>
      </c>
      <c r="B8413" t="b">
        <f t="shared" si="131"/>
        <v>1</v>
      </c>
    </row>
    <row r="8414" spans="1:2">
      <c r="A8414">
        <v>1.6E-2</v>
      </c>
      <c r="B8414" t="b">
        <f t="shared" si="131"/>
        <v>1</v>
      </c>
    </row>
    <row r="8415" spans="1:2">
      <c r="A8415">
        <v>1.6E-2</v>
      </c>
      <c r="B8415" t="b">
        <f t="shared" si="131"/>
        <v>1</v>
      </c>
    </row>
    <row r="8416" spans="1:2">
      <c r="A8416">
        <v>1.7000000000000001E-2</v>
      </c>
      <c r="B8416" t="b">
        <f t="shared" si="131"/>
        <v>0</v>
      </c>
    </row>
    <row r="8417" spans="1:2">
      <c r="A8417">
        <v>1.7000000000000001E-2</v>
      </c>
      <c r="B8417" t="b">
        <f t="shared" si="131"/>
        <v>1</v>
      </c>
    </row>
    <row r="8418" spans="1:2">
      <c r="A8418">
        <v>1.7000000000000001E-2</v>
      </c>
      <c r="B8418" t="b">
        <f t="shared" si="131"/>
        <v>1</v>
      </c>
    </row>
    <row r="8419" spans="1:2">
      <c r="A8419">
        <v>1.7000000000000001E-2</v>
      </c>
      <c r="B8419" t="b">
        <f t="shared" si="131"/>
        <v>1</v>
      </c>
    </row>
    <row r="8420" spans="1:2">
      <c r="A8420">
        <v>1.7000000000000001E-2</v>
      </c>
      <c r="B8420" t="b">
        <f t="shared" si="131"/>
        <v>1</v>
      </c>
    </row>
    <row r="8421" spans="1:2">
      <c r="A8421">
        <v>1.7999999999999999E-2</v>
      </c>
      <c r="B8421" t="b">
        <f t="shared" si="131"/>
        <v>0</v>
      </c>
    </row>
    <row r="8422" spans="1:2">
      <c r="A8422">
        <v>1.7999999999999999E-2</v>
      </c>
      <c r="B8422" t="b">
        <f t="shared" si="131"/>
        <v>1</v>
      </c>
    </row>
    <row r="8423" spans="1:2">
      <c r="A8423">
        <v>1.7999999999999999E-2</v>
      </c>
      <c r="B8423" t="b">
        <f t="shared" si="131"/>
        <v>1</v>
      </c>
    </row>
    <row r="8424" spans="1:2">
      <c r="A8424">
        <v>1.7999999999999999E-2</v>
      </c>
      <c r="B8424" t="b">
        <f t="shared" si="131"/>
        <v>1</v>
      </c>
    </row>
    <row r="8425" spans="1:2">
      <c r="A8425">
        <v>1.9E-2</v>
      </c>
      <c r="B8425" t="b">
        <f t="shared" si="131"/>
        <v>0</v>
      </c>
    </row>
    <row r="8426" spans="1:2">
      <c r="A8426">
        <v>1.9E-2</v>
      </c>
      <c r="B8426" t="b">
        <f t="shared" si="131"/>
        <v>1</v>
      </c>
    </row>
    <row r="8427" spans="1:2">
      <c r="A8427">
        <v>1.9E-2</v>
      </c>
      <c r="B8427" t="b">
        <f t="shared" si="131"/>
        <v>1</v>
      </c>
    </row>
    <row r="8428" spans="1:2">
      <c r="A8428">
        <v>1.9E-2</v>
      </c>
      <c r="B8428" t="b">
        <f t="shared" si="131"/>
        <v>1</v>
      </c>
    </row>
    <row r="8429" spans="1:2">
      <c r="A8429">
        <v>0.02</v>
      </c>
      <c r="B8429" t="b">
        <f t="shared" si="131"/>
        <v>0</v>
      </c>
    </row>
    <row r="8430" spans="1:2">
      <c r="A8430">
        <v>0.02</v>
      </c>
      <c r="B8430" t="b">
        <f t="shared" si="131"/>
        <v>1</v>
      </c>
    </row>
    <row r="8431" spans="1:2">
      <c r="A8431">
        <v>0.02</v>
      </c>
      <c r="B8431" t="b">
        <f t="shared" si="131"/>
        <v>1</v>
      </c>
    </row>
    <row r="8432" spans="1:2">
      <c r="A8432">
        <v>0.02</v>
      </c>
      <c r="B8432" t="b">
        <f t="shared" si="131"/>
        <v>1</v>
      </c>
    </row>
    <row r="8433" spans="1:2">
      <c r="A8433">
        <v>0.02</v>
      </c>
      <c r="B8433" t="b">
        <f t="shared" si="131"/>
        <v>1</v>
      </c>
    </row>
    <row r="8434" spans="1:2">
      <c r="A8434">
        <v>0.02</v>
      </c>
      <c r="B8434" t="b">
        <f t="shared" si="131"/>
        <v>1</v>
      </c>
    </row>
    <row r="8435" spans="1:2">
      <c r="A8435">
        <v>0.02</v>
      </c>
      <c r="B8435" t="b">
        <f t="shared" si="131"/>
        <v>1</v>
      </c>
    </row>
    <row r="8436" spans="1:2">
      <c r="A8436">
        <v>2.1000000000000001E-2</v>
      </c>
      <c r="B8436" t="b">
        <f t="shared" si="131"/>
        <v>0</v>
      </c>
    </row>
    <row r="8437" spans="1:2">
      <c r="A8437">
        <v>2.1000000000000001E-2</v>
      </c>
      <c r="B8437" t="b">
        <f t="shared" si="131"/>
        <v>1</v>
      </c>
    </row>
    <row r="8438" spans="1:2">
      <c r="A8438">
        <v>2.1000000000000001E-2</v>
      </c>
      <c r="B8438" t="b">
        <f t="shared" si="131"/>
        <v>1</v>
      </c>
    </row>
    <row r="8439" spans="1:2">
      <c r="A8439">
        <v>2.1000000000000001E-2</v>
      </c>
      <c r="B8439" t="b">
        <f t="shared" si="131"/>
        <v>1</v>
      </c>
    </row>
    <row r="8440" spans="1:2">
      <c r="A8440">
        <v>2.1000000000000001E-2</v>
      </c>
      <c r="B8440" t="b">
        <f t="shared" si="131"/>
        <v>1</v>
      </c>
    </row>
    <row r="8441" spans="1:2">
      <c r="A8441">
        <v>2.1000000000000001E-2</v>
      </c>
      <c r="B8441" t="b">
        <f t="shared" si="131"/>
        <v>1</v>
      </c>
    </row>
    <row r="8442" spans="1:2">
      <c r="A8442">
        <v>2.1999999999999999E-2</v>
      </c>
      <c r="B8442" t="b">
        <f t="shared" si="131"/>
        <v>0</v>
      </c>
    </row>
    <row r="8443" spans="1:2">
      <c r="A8443">
        <v>2.1999999999999999E-2</v>
      </c>
      <c r="B8443" t="b">
        <f t="shared" si="131"/>
        <v>1</v>
      </c>
    </row>
    <row r="8444" spans="1:2">
      <c r="A8444">
        <v>2.1999999999999999E-2</v>
      </c>
      <c r="B8444" t="b">
        <f t="shared" si="131"/>
        <v>1</v>
      </c>
    </row>
    <row r="8445" spans="1:2">
      <c r="A8445">
        <v>2.1999999999999999E-2</v>
      </c>
      <c r="B8445" t="b">
        <f t="shared" si="131"/>
        <v>1</v>
      </c>
    </row>
    <row r="8446" spans="1:2">
      <c r="A8446">
        <v>2.1999999999999999E-2</v>
      </c>
      <c r="B8446" t="b">
        <f t="shared" si="131"/>
        <v>1</v>
      </c>
    </row>
    <row r="8447" spans="1:2">
      <c r="A8447">
        <v>2.1999999999999999E-2</v>
      </c>
      <c r="B8447" t="b">
        <f t="shared" si="131"/>
        <v>1</v>
      </c>
    </row>
    <row r="8448" spans="1:2">
      <c r="A8448">
        <v>2.1999999999999999E-2</v>
      </c>
      <c r="B8448" t="b">
        <f t="shared" si="131"/>
        <v>1</v>
      </c>
    </row>
    <row r="8449" spans="1:2">
      <c r="A8449">
        <v>2.1999999999999999E-2</v>
      </c>
      <c r="B8449" t="b">
        <f t="shared" si="131"/>
        <v>1</v>
      </c>
    </row>
    <row r="8450" spans="1:2">
      <c r="A8450">
        <v>2.3E-2</v>
      </c>
      <c r="B8450" t="b">
        <f t="shared" si="131"/>
        <v>0</v>
      </c>
    </row>
    <row r="8451" spans="1:2">
      <c r="A8451">
        <v>2.3E-2</v>
      </c>
      <c r="B8451" t="b">
        <f t="shared" si="131"/>
        <v>1</v>
      </c>
    </row>
    <row r="8452" spans="1:2">
      <c r="A8452">
        <v>2.3E-2</v>
      </c>
      <c r="B8452" t="b">
        <f t="shared" ref="B8452:B8515" si="132">A8451=A8452</f>
        <v>1</v>
      </c>
    </row>
    <row r="8453" spans="1:2">
      <c r="A8453">
        <v>2.3E-2</v>
      </c>
      <c r="B8453" t="b">
        <f t="shared" si="132"/>
        <v>1</v>
      </c>
    </row>
    <row r="8454" spans="1:2">
      <c r="A8454">
        <v>2.3E-2</v>
      </c>
      <c r="B8454" t="b">
        <f t="shared" si="132"/>
        <v>1</v>
      </c>
    </row>
    <row r="8455" spans="1:2">
      <c r="A8455">
        <v>2.3E-2</v>
      </c>
      <c r="B8455" t="b">
        <f t="shared" si="132"/>
        <v>1</v>
      </c>
    </row>
    <row r="8456" spans="1:2">
      <c r="A8456">
        <v>2.3E-2</v>
      </c>
      <c r="B8456" t="b">
        <f t="shared" si="132"/>
        <v>1</v>
      </c>
    </row>
    <row r="8457" spans="1:2">
      <c r="A8457">
        <v>2.3E-2</v>
      </c>
      <c r="B8457" t="b">
        <f t="shared" si="132"/>
        <v>1</v>
      </c>
    </row>
    <row r="8458" spans="1:2">
      <c r="A8458">
        <v>2.3E-2</v>
      </c>
      <c r="B8458" t="b">
        <f t="shared" si="132"/>
        <v>1</v>
      </c>
    </row>
    <row r="8459" spans="1:2">
      <c r="A8459">
        <v>2.3E-2</v>
      </c>
      <c r="B8459" t="b">
        <f t="shared" si="132"/>
        <v>1</v>
      </c>
    </row>
    <row r="8460" spans="1:2">
      <c r="A8460">
        <v>2.4E-2</v>
      </c>
      <c r="B8460" t="b">
        <f t="shared" si="132"/>
        <v>0</v>
      </c>
    </row>
    <row r="8461" spans="1:2">
      <c r="A8461">
        <v>2.4E-2</v>
      </c>
      <c r="B8461" t="b">
        <f t="shared" si="132"/>
        <v>1</v>
      </c>
    </row>
    <row r="8462" spans="1:2">
      <c r="A8462">
        <v>2.4E-2</v>
      </c>
      <c r="B8462" t="b">
        <f t="shared" si="132"/>
        <v>1</v>
      </c>
    </row>
    <row r="8463" spans="1:2">
      <c r="A8463">
        <v>2.4E-2</v>
      </c>
      <c r="B8463" t="b">
        <f t="shared" si="132"/>
        <v>1</v>
      </c>
    </row>
    <row r="8464" spans="1:2">
      <c r="A8464">
        <v>2.4E-2</v>
      </c>
      <c r="B8464" t="b">
        <f t="shared" si="132"/>
        <v>1</v>
      </c>
    </row>
    <row r="8465" spans="1:2">
      <c r="A8465">
        <v>2.4E-2</v>
      </c>
      <c r="B8465" t="b">
        <f t="shared" si="132"/>
        <v>1</v>
      </c>
    </row>
    <row r="8466" spans="1:2">
      <c r="A8466">
        <v>2.4E-2</v>
      </c>
      <c r="B8466" t="b">
        <f t="shared" si="132"/>
        <v>1</v>
      </c>
    </row>
    <row r="8467" spans="1:2">
      <c r="A8467">
        <v>2.4E-2</v>
      </c>
      <c r="B8467" t="b">
        <f t="shared" si="132"/>
        <v>1</v>
      </c>
    </row>
    <row r="8468" spans="1:2">
      <c r="A8468">
        <v>2.4E-2</v>
      </c>
      <c r="B8468" t="b">
        <f t="shared" si="132"/>
        <v>1</v>
      </c>
    </row>
    <row r="8469" spans="1:2">
      <c r="A8469">
        <v>2.4E-2</v>
      </c>
      <c r="B8469" t="b">
        <f t="shared" si="132"/>
        <v>1</v>
      </c>
    </row>
    <row r="8470" spans="1:2">
      <c r="A8470">
        <v>2.4E-2</v>
      </c>
      <c r="B8470" t="b">
        <f t="shared" si="132"/>
        <v>1</v>
      </c>
    </row>
    <row r="8471" spans="1:2">
      <c r="A8471">
        <v>2.4E-2</v>
      </c>
      <c r="B8471" t="b">
        <f t="shared" si="132"/>
        <v>1</v>
      </c>
    </row>
    <row r="8472" spans="1:2">
      <c r="A8472">
        <v>2.4E-2</v>
      </c>
      <c r="B8472" t="b">
        <f t="shared" si="132"/>
        <v>1</v>
      </c>
    </row>
    <row r="8473" spans="1:2">
      <c r="A8473">
        <v>2.4E-2</v>
      </c>
      <c r="B8473" t="b">
        <f t="shared" si="132"/>
        <v>1</v>
      </c>
    </row>
    <row r="8474" spans="1:2">
      <c r="A8474">
        <v>2.4E-2</v>
      </c>
      <c r="B8474" t="b">
        <f t="shared" si="132"/>
        <v>1</v>
      </c>
    </row>
    <row r="8475" spans="1:2">
      <c r="A8475">
        <v>2.4E-2</v>
      </c>
      <c r="B8475" t="b">
        <f t="shared" si="132"/>
        <v>1</v>
      </c>
    </row>
    <row r="8476" spans="1:2">
      <c r="A8476">
        <v>2.4E-2</v>
      </c>
      <c r="B8476" t="b">
        <f t="shared" si="132"/>
        <v>1</v>
      </c>
    </row>
    <row r="8477" spans="1:2">
      <c r="A8477">
        <v>2.4E-2</v>
      </c>
      <c r="B8477" t="b">
        <f t="shared" si="132"/>
        <v>1</v>
      </c>
    </row>
    <row r="8478" spans="1:2">
      <c r="A8478">
        <v>2.4E-2</v>
      </c>
      <c r="B8478" t="b">
        <f t="shared" si="132"/>
        <v>1</v>
      </c>
    </row>
    <row r="8479" spans="1:2">
      <c r="A8479">
        <v>2.4E-2</v>
      </c>
      <c r="B8479" t="b">
        <f t="shared" si="132"/>
        <v>1</v>
      </c>
    </row>
    <row r="8480" spans="1:2">
      <c r="A8480">
        <v>2.4E-2</v>
      </c>
      <c r="B8480" t="b">
        <f t="shared" si="132"/>
        <v>1</v>
      </c>
    </row>
    <row r="8481" spans="1:2">
      <c r="A8481">
        <v>2.4E-2</v>
      </c>
      <c r="B8481" t="b">
        <f t="shared" si="132"/>
        <v>1</v>
      </c>
    </row>
    <row r="8482" spans="1:2">
      <c r="A8482">
        <v>2.4E-2</v>
      </c>
      <c r="B8482" t="b">
        <f t="shared" si="132"/>
        <v>1</v>
      </c>
    </row>
    <row r="8483" spans="1:2">
      <c r="A8483">
        <v>2.4E-2</v>
      </c>
      <c r="B8483" t="b">
        <f t="shared" si="132"/>
        <v>1</v>
      </c>
    </row>
    <row r="8484" spans="1:2">
      <c r="A8484">
        <v>2.4E-2</v>
      </c>
      <c r="B8484" t="b">
        <f t="shared" si="132"/>
        <v>1</v>
      </c>
    </row>
    <row r="8485" spans="1:2">
      <c r="A8485">
        <v>2.4E-2</v>
      </c>
      <c r="B8485" t="b">
        <f t="shared" si="132"/>
        <v>1</v>
      </c>
    </row>
    <row r="8486" spans="1:2">
      <c r="A8486">
        <v>2.4E-2</v>
      </c>
      <c r="B8486" t="b">
        <f t="shared" si="132"/>
        <v>1</v>
      </c>
    </row>
    <row r="8487" spans="1:2">
      <c r="A8487">
        <v>2.4E-2</v>
      </c>
      <c r="B8487" t="b">
        <f t="shared" si="132"/>
        <v>1</v>
      </c>
    </row>
    <row r="8488" spans="1:2">
      <c r="A8488">
        <v>2.4E-2</v>
      </c>
      <c r="B8488" t="b">
        <f t="shared" si="132"/>
        <v>1</v>
      </c>
    </row>
    <row r="8489" spans="1:2">
      <c r="A8489">
        <v>2.4E-2</v>
      </c>
      <c r="B8489" t="b">
        <f t="shared" si="132"/>
        <v>1</v>
      </c>
    </row>
    <row r="8490" spans="1:2">
      <c r="A8490">
        <v>2.4E-2</v>
      </c>
      <c r="B8490" t="b">
        <f t="shared" si="132"/>
        <v>1</v>
      </c>
    </row>
    <row r="8491" spans="1:2">
      <c r="A8491">
        <v>2.4E-2</v>
      </c>
      <c r="B8491" t="b">
        <f t="shared" si="132"/>
        <v>1</v>
      </c>
    </row>
    <row r="8492" spans="1:2">
      <c r="A8492">
        <v>2.5000000000000001E-2</v>
      </c>
      <c r="B8492" t="b">
        <f t="shared" si="132"/>
        <v>0</v>
      </c>
    </row>
    <row r="8493" spans="1:2">
      <c r="A8493">
        <v>2.5000000000000001E-2</v>
      </c>
      <c r="B8493" t="b">
        <f t="shared" si="132"/>
        <v>1</v>
      </c>
    </row>
    <row r="8494" spans="1:2">
      <c r="A8494">
        <v>2.5000000000000001E-2</v>
      </c>
      <c r="B8494" t="b">
        <f t="shared" si="132"/>
        <v>1</v>
      </c>
    </row>
    <row r="8495" spans="1:2">
      <c r="A8495">
        <v>2.5000000000000001E-2</v>
      </c>
      <c r="B8495" t="b">
        <f t="shared" si="132"/>
        <v>1</v>
      </c>
    </row>
    <row r="8496" spans="1:2">
      <c r="A8496">
        <v>2.5000000000000001E-2</v>
      </c>
      <c r="B8496" t="b">
        <f t="shared" si="132"/>
        <v>1</v>
      </c>
    </row>
    <row r="8497" spans="1:2">
      <c r="A8497">
        <v>2.5000000000000001E-2</v>
      </c>
      <c r="B8497" t="b">
        <f t="shared" si="132"/>
        <v>1</v>
      </c>
    </row>
    <row r="8498" spans="1:2">
      <c r="A8498">
        <v>2.5000000000000001E-2</v>
      </c>
      <c r="B8498" t="b">
        <f t="shared" si="132"/>
        <v>1</v>
      </c>
    </row>
    <row r="8499" spans="1:2">
      <c r="A8499">
        <v>2.5000000000000001E-2</v>
      </c>
      <c r="B8499" t="b">
        <f t="shared" si="132"/>
        <v>1</v>
      </c>
    </row>
    <row r="8500" spans="1:2">
      <c r="A8500">
        <v>2.5000000000000001E-2</v>
      </c>
      <c r="B8500" t="b">
        <f t="shared" si="132"/>
        <v>1</v>
      </c>
    </row>
    <row r="8501" spans="1:2">
      <c r="A8501">
        <v>2.5000000000000001E-2</v>
      </c>
      <c r="B8501" t="b">
        <f t="shared" si="132"/>
        <v>1</v>
      </c>
    </row>
    <row r="8502" spans="1:2">
      <c r="A8502">
        <v>2.5000000000000001E-2</v>
      </c>
      <c r="B8502" t="b">
        <f t="shared" si="132"/>
        <v>1</v>
      </c>
    </row>
    <row r="8503" spans="1:2">
      <c r="A8503">
        <v>2.5000000000000001E-2</v>
      </c>
      <c r="B8503" t="b">
        <f t="shared" si="132"/>
        <v>1</v>
      </c>
    </row>
    <row r="8504" spans="1:2">
      <c r="A8504">
        <v>2.5000000000000001E-2</v>
      </c>
      <c r="B8504" t="b">
        <f t="shared" si="132"/>
        <v>1</v>
      </c>
    </row>
    <row r="8505" spans="1:2">
      <c r="A8505">
        <v>2.5000000000000001E-2</v>
      </c>
      <c r="B8505" t="b">
        <f t="shared" si="132"/>
        <v>1</v>
      </c>
    </row>
    <row r="8506" spans="1:2">
      <c r="A8506">
        <v>2.5000000000000001E-2</v>
      </c>
      <c r="B8506" t="b">
        <f t="shared" si="132"/>
        <v>1</v>
      </c>
    </row>
    <row r="8507" spans="1:2">
      <c r="A8507">
        <v>2.5000000000000001E-2</v>
      </c>
      <c r="B8507" t="b">
        <f t="shared" si="132"/>
        <v>1</v>
      </c>
    </row>
    <row r="8508" spans="1:2">
      <c r="A8508">
        <v>2.5999999999999999E-2</v>
      </c>
      <c r="B8508" t="b">
        <f t="shared" si="132"/>
        <v>0</v>
      </c>
    </row>
    <row r="8509" spans="1:2">
      <c r="A8509">
        <v>2.5999999999999999E-2</v>
      </c>
      <c r="B8509" t="b">
        <f t="shared" si="132"/>
        <v>1</v>
      </c>
    </row>
    <row r="8510" spans="1:2">
      <c r="A8510">
        <v>2.5999999999999999E-2</v>
      </c>
      <c r="B8510" t="b">
        <f t="shared" si="132"/>
        <v>1</v>
      </c>
    </row>
    <row r="8511" spans="1:2">
      <c r="A8511">
        <v>2.5999999999999999E-2</v>
      </c>
      <c r="B8511" t="b">
        <f t="shared" si="132"/>
        <v>1</v>
      </c>
    </row>
    <row r="8512" spans="1:2">
      <c r="A8512">
        <v>2.5999999999999999E-2</v>
      </c>
      <c r="B8512" t="b">
        <f t="shared" si="132"/>
        <v>1</v>
      </c>
    </row>
    <row r="8513" spans="1:2">
      <c r="A8513">
        <v>2.5999999999999999E-2</v>
      </c>
      <c r="B8513" t="b">
        <f t="shared" si="132"/>
        <v>1</v>
      </c>
    </row>
    <row r="8514" spans="1:2">
      <c r="A8514">
        <v>2.5999999999999999E-2</v>
      </c>
      <c r="B8514" t="b">
        <f t="shared" si="132"/>
        <v>1</v>
      </c>
    </row>
    <row r="8515" spans="1:2">
      <c r="A8515">
        <v>2.5999999999999999E-2</v>
      </c>
      <c r="B8515" t="b">
        <f t="shared" si="132"/>
        <v>1</v>
      </c>
    </row>
    <row r="8516" spans="1:2">
      <c r="A8516">
        <v>2.5999999999999999E-2</v>
      </c>
      <c r="B8516" t="b">
        <f t="shared" ref="B8516:B8579" si="133">A8515=A8516</f>
        <v>1</v>
      </c>
    </row>
    <row r="8517" spans="1:2">
      <c r="A8517">
        <v>2.5999999999999999E-2</v>
      </c>
      <c r="B8517" t="b">
        <f t="shared" si="133"/>
        <v>1</v>
      </c>
    </row>
    <row r="8518" spans="1:2">
      <c r="A8518">
        <v>2.7E-2</v>
      </c>
      <c r="B8518" t="b">
        <f t="shared" si="133"/>
        <v>0</v>
      </c>
    </row>
    <row r="8519" spans="1:2">
      <c r="A8519">
        <v>2.7E-2</v>
      </c>
      <c r="B8519" t="b">
        <f t="shared" si="133"/>
        <v>1</v>
      </c>
    </row>
    <row r="8520" spans="1:2">
      <c r="A8520">
        <v>2.7E-2</v>
      </c>
      <c r="B8520" t="b">
        <f t="shared" si="133"/>
        <v>1</v>
      </c>
    </row>
    <row r="8521" spans="1:2">
      <c r="A8521">
        <v>2.7E-2</v>
      </c>
      <c r="B8521" t="b">
        <f t="shared" si="133"/>
        <v>1</v>
      </c>
    </row>
    <row r="8522" spans="1:2">
      <c r="A8522">
        <v>2.7E-2</v>
      </c>
      <c r="B8522" t="b">
        <f t="shared" si="133"/>
        <v>1</v>
      </c>
    </row>
    <row r="8523" spans="1:2">
      <c r="A8523">
        <v>2.7E-2</v>
      </c>
      <c r="B8523" t="b">
        <f t="shared" si="133"/>
        <v>1</v>
      </c>
    </row>
    <row r="8524" spans="1:2">
      <c r="A8524">
        <v>2.7E-2</v>
      </c>
      <c r="B8524" t="b">
        <f t="shared" si="133"/>
        <v>1</v>
      </c>
    </row>
    <row r="8525" spans="1:2">
      <c r="A8525">
        <v>2.7E-2</v>
      </c>
      <c r="B8525" t="b">
        <f t="shared" si="133"/>
        <v>1</v>
      </c>
    </row>
    <row r="8526" spans="1:2">
      <c r="A8526">
        <v>2.7E-2</v>
      </c>
      <c r="B8526" t="b">
        <f t="shared" si="133"/>
        <v>1</v>
      </c>
    </row>
    <row r="8527" spans="1:2">
      <c r="A8527">
        <v>2.7E-2</v>
      </c>
      <c r="B8527" t="b">
        <f t="shared" si="133"/>
        <v>1</v>
      </c>
    </row>
    <row r="8528" spans="1:2">
      <c r="A8528">
        <v>2.8000000000000001E-2</v>
      </c>
      <c r="B8528" t="b">
        <f t="shared" si="133"/>
        <v>0</v>
      </c>
    </row>
    <row r="8529" spans="1:2">
      <c r="A8529">
        <v>2.8000000000000001E-2</v>
      </c>
      <c r="B8529" t="b">
        <f t="shared" si="133"/>
        <v>1</v>
      </c>
    </row>
    <row r="8530" spans="1:2">
      <c r="A8530">
        <v>2.8000000000000001E-2</v>
      </c>
      <c r="B8530" t="b">
        <f t="shared" si="133"/>
        <v>1</v>
      </c>
    </row>
    <row r="8531" spans="1:2">
      <c r="A8531">
        <v>2.8000000000000001E-2</v>
      </c>
      <c r="B8531" t="b">
        <f t="shared" si="133"/>
        <v>1</v>
      </c>
    </row>
    <row r="8532" spans="1:2">
      <c r="A8532">
        <v>2.8000000000000001E-2</v>
      </c>
      <c r="B8532" t="b">
        <f t="shared" si="133"/>
        <v>1</v>
      </c>
    </row>
    <row r="8533" spans="1:2">
      <c r="A8533">
        <v>2.8000000000000001E-2</v>
      </c>
      <c r="B8533" t="b">
        <f t="shared" si="133"/>
        <v>1</v>
      </c>
    </row>
    <row r="8534" spans="1:2">
      <c r="A8534">
        <v>2.8000000000000001E-2</v>
      </c>
      <c r="B8534" t="b">
        <f t="shared" si="133"/>
        <v>1</v>
      </c>
    </row>
    <row r="8535" spans="1:2">
      <c r="A8535">
        <v>2.8000000000000001E-2</v>
      </c>
      <c r="B8535" t="b">
        <f t="shared" si="133"/>
        <v>1</v>
      </c>
    </row>
    <row r="8536" spans="1:2">
      <c r="A8536">
        <v>2.8000000000000001E-2</v>
      </c>
      <c r="B8536" t="b">
        <f t="shared" si="133"/>
        <v>1</v>
      </c>
    </row>
    <row r="8537" spans="1:2">
      <c r="A8537">
        <v>2.8000000000000001E-2</v>
      </c>
      <c r="B8537" t="b">
        <f t="shared" si="133"/>
        <v>1</v>
      </c>
    </row>
    <row r="8538" spans="1:2">
      <c r="A8538">
        <v>2.9000000000000001E-2</v>
      </c>
      <c r="B8538" t="b">
        <f t="shared" si="133"/>
        <v>0</v>
      </c>
    </row>
    <row r="8539" spans="1:2">
      <c r="A8539">
        <v>2.9000000000000001E-2</v>
      </c>
      <c r="B8539" t="b">
        <f t="shared" si="133"/>
        <v>1</v>
      </c>
    </row>
    <row r="8540" spans="1:2">
      <c r="A8540">
        <v>2.9000000000000001E-2</v>
      </c>
      <c r="B8540" t="b">
        <f t="shared" si="133"/>
        <v>1</v>
      </c>
    </row>
    <row r="8541" spans="1:2">
      <c r="A8541">
        <v>2.9000000000000001E-2</v>
      </c>
      <c r="B8541" t="b">
        <f t="shared" si="133"/>
        <v>1</v>
      </c>
    </row>
    <row r="8542" spans="1:2">
      <c r="A8542">
        <v>2.9000000000000001E-2</v>
      </c>
      <c r="B8542" t="b">
        <f t="shared" si="133"/>
        <v>1</v>
      </c>
    </row>
    <row r="8543" spans="1:2">
      <c r="A8543">
        <v>2.9000000000000001E-2</v>
      </c>
      <c r="B8543" t="b">
        <f t="shared" si="133"/>
        <v>1</v>
      </c>
    </row>
    <row r="8544" spans="1:2">
      <c r="A8544">
        <v>2.9000000000000001E-2</v>
      </c>
      <c r="B8544" t="b">
        <f t="shared" si="133"/>
        <v>1</v>
      </c>
    </row>
    <row r="8545" spans="1:2">
      <c r="A8545">
        <v>2.9000000000000001E-2</v>
      </c>
      <c r="B8545" t="b">
        <f t="shared" si="133"/>
        <v>1</v>
      </c>
    </row>
    <row r="8546" spans="1:2">
      <c r="A8546">
        <v>2.9000000000000001E-2</v>
      </c>
      <c r="B8546" t="b">
        <f t="shared" si="133"/>
        <v>1</v>
      </c>
    </row>
    <row r="8547" spans="1:2">
      <c r="A8547">
        <v>2.9000000000000001E-2</v>
      </c>
      <c r="B8547" t="b">
        <f t="shared" si="133"/>
        <v>1</v>
      </c>
    </row>
    <row r="8548" spans="1:2">
      <c r="A8548">
        <v>2.9000000000000001E-2</v>
      </c>
      <c r="B8548" t="b">
        <f t="shared" si="133"/>
        <v>1</v>
      </c>
    </row>
    <row r="8549" spans="1:2">
      <c r="A8549">
        <v>0.03</v>
      </c>
      <c r="B8549" t="b">
        <f t="shared" si="133"/>
        <v>0</v>
      </c>
    </row>
    <row r="8550" spans="1:2">
      <c r="A8550">
        <v>0.03</v>
      </c>
      <c r="B8550" t="b">
        <f t="shared" si="133"/>
        <v>1</v>
      </c>
    </row>
    <row r="8551" spans="1:2">
      <c r="A8551">
        <v>0.03</v>
      </c>
      <c r="B8551" t="b">
        <f t="shared" si="133"/>
        <v>1</v>
      </c>
    </row>
    <row r="8552" spans="1:2">
      <c r="A8552">
        <v>0.03</v>
      </c>
      <c r="B8552" t="b">
        <f t="shared" si="133"/>
        <v>1</v>
      </c>
    </row>
    <row r="8553" spans="1:2">
      <c r="A8553">
        <v>0.03</v>
      </c>
      <c r="B8553" t="b">
        <f t="shared" si="133"/>
        <v>1</v>
      </c>
    </row>
    <row r="8554" spans="1:2">
      <c r="A8554">
        <v>0.03</v>
      </c>
      <c r="B8554" t="b">
        <f t="shared" si="133"/>
        <v>1</v>
      </c>
    </row>
    <row r="8555" spans="1:2">
      <c r="A8555">
        <v>0.03</v>
      </c>
      <c r="B8555" t="b">
        <f t="shared" si="133"/>
        <v>1</v>
      </c>
    </row>
    <row r="8556" spans="1:2">
      <c r="A8556">
        <v>0.03</v>
      </c>
      <c r="B8556" t="b">
        <f t="shared" si="133"/>
        <v>1</v>
      </c>
    </row>
    <row r="8557" spans="1:2">
      <c r="A8557">
        <v>0.03</v>
      </c>
      <c r="B8557" t="b">
        <f t="shared" si="133"/>
        <v>1</v>
      </c>
    </row>
    <row r="8558" spans="1:2">
      <c r="A8558">
        <v>0.03</v>
      </c>
      <c r="B8558" t="b">
        <f t="shared" si="133"/>
        <v>1</v>
      </c>
    </row>
    <row r="8559" spans="1:2">
      <c r="A8559">
        <v>3.1E-2</v>
      </c>
      <c r="B8559" t="b">
        <f t="shared" si="133"/>
        <v>0</v>
      </c>
    </row>
    <row r="8560" spans="1:2">
      <c r="A8560">
        <v>3.1E-2</v>
      </c>
      <c r="B8560" t="b">
        <f t="shared" si="133"/>
        <v>1</v>
      </c>
    </row>
    <row r="8561" spans="1:2">
      <c r="A8561">
        <v>3.1E-2</v>
      </c>
      <c r="B8561" t="b">
        <f t="shared" si="133"/>
        <v>1</v>
      </c>
    </row>
    <row r="8562" spans="1:2">
      <c r="A8562">
        <v>3.1E-2</v>
      </c>
      <c r="B8562" t="b">
        <f t="shared" si="133"/>
        <v>1</v>
      </c>
    </row>
    <row r="8563" spans="1:2">
      <c r="A8563">
        <v>3.1E-2</v>
      </c>
      <c r="B8563" t="b">
        <f t="shared" si="133"/>
        <v>1</v>
      </c>
    </row>
    <row r="8564" spans="1:2">
      <c r="A8564">
        <v>3.1E-2</v>
      </c>
      <c r="B8564" t="b">
        <f t="shared" si="133"/>
        <v>1</v>
      </c>
    </row>
    <row r="8565" spans="1:2">
      <c r="A8565">
        <v>3.1E-2</v>
      </c>
      <c r="B8565" t="b">
        <f t="shared" si="133"/>
        <v>1</v>
      </c>
    </row>
    <row r="8566" spans="1:2">
      <c r="A8566">
        <v>3.1E-2</v>
      </c>
      <c r="B8566" t="b">
        <f t="shared" si="133"/>
        <v>1</v>
      </c>
    </row>
    <row r="8567" spans="1:2">
      <c r="A8567">
        <v>3.1E-2</v>
      </c>
      <c r="B8567" t="b">
        <f t="shared" si="133"/>
        <v>1</v>
      </c>
    </row>
    <row r="8568" spans="1:2">
      <c r="A8568">
        <v>3.1E-2</v>
      </c>
      <c r="B8568" t="b">
        <f t="shared" si="133"/>
        <v>1</v>
      </c>
    </row>
    <row r="8569" spans="1:2">
      <c r="A8569">
        <v>3.1E-2</v>
      </c>
      <c r="B8569" t="b">
        <f t="shared" si="133"/>
        <v>1</v>
      </c>
    </row>
    <row r="8570" spans="1:2">
      <c r="A8570">
        <v>3.1E-2</v>
      </c>
      <c r="B8570" t="b">
        <f t="shared" si="133"/>
        <v>1</v>
      </c>
    </row>
    <row r="8571" spans="1:2">
      <c r="A8571">
        <v>3.2000000000000001E-2</v>
      </c>
      <c r="B8571" t="b">
        <f t="shared" si="133"/>
        <v>0</v>
      </c>
    </row>
    <row r="8572" spans="1:2">
      <c r="A8572">
        <v>3.2000000000000001E-2</v>
      </c>
      <c r="B8572" t="b">
        <f t="shared" si="133"/>
        <v>1</v>
      </c>
    </row>
    <row r="8573" spans="1:2">
      <c r="A8573">
        <v>3.2000000000000001E-2</v>
      </c>
      <c r="B8573" t="b">
        <f t="shared" si="133"/>
        <v>1</v>
      </c>
    </row>
    <row r="8574" spans="1:2">
      <c r="A8574">
        <v>3.2000000000000001E-2</v>
      </c>
      <c r="B8574" t="b">
        <f t="shared" si="133"/>
        <v>1</v>
      </c>
    </row>
    <row r="8575" spans="1:2">
      <c r="A8575">
        <v>3.2000000000000001E-2</v>
      </c>
      <c r="B8575" t="b">
        <f t="shared" si="133"/>
        <v>1</v>
      </c>
    </row>
    <row r="8576" spans="1:2">
      <c r="A8576">
        <v>3.2000000000000001E-2</v>
      </c>
      <c r="B8576" t="b">
        <f t="shared" si="133"/>
        <v>1</v>
      </c>
    </row>
    <row r="8577" spans="1:2">
      <c r="A8577">
        <v>3.2000000000000001E-2</v>
      </c>
      <c r="B8577" t="b">
        <f t="shared" si="133"/>
        <v>1</v>
      </c>
    </row>
    <row r="8578" spans="1:2">
      <c r="A8578">
        <v>3.2000000000000001E-2</v>
      </c>
      <c r="B8578" t="b">
        <f t="shared" si="133"/>
        <v>1</v>
      </c>
    </row>
    <row r="8579" spans="1:2">
      <c r="A8579">
        <v>3.3000000000000002E-2</v>
      </c>
      <c r="B8579" t="b">
        <f t="shared" si="133"/>
        <v>0</v>
      </c>
    </row>
    <row r="8580" spans="1:2">
      <c r="A8580">
        <v>3.3000000000000002E-2</v>
      </c>
      <c r="B8580" t="b">
        <f t="shared" ref="B8580:B8643" si="134">A8579=A8580</f>
        <v>1</v>
      </c>
    </row>
    <row r="8581" spans="1:2">
      <c r="A8581">
        <v>3.3000000000000002E-2</v>
      </c>
      <c r="B8581" t="b">
        <f t="shared" si="134"/>
        <v>1</v>
      </c>
    </row>
    <row r="8582" spans="1:2">
      <c r="A8582">
        <v>3.3000000000000002E-2</v>
      </c>
      <c r="B8582" t="b">
        <f t="shared" si="134"/>
        <v>1</v>
      </c>
    </row>
    <row r="8583" spans="1:2">
      <c r="A8583">
        <v>3.3000000000000002E-2</v>
      </c>
      <c r="B8583" t="b">
        <f t="shared" si="134"/>
        <v>1</v>
      </c>
    </row>
    <row r="8584" spans="1:2">
      <c r="A8584">
        <v>3.3000000000000002E-2</v>
      </c>
      <c r="B8584" t="b">
        <f t="shared" si="134"/>
        <v>1</v>
      </c>
    </row>
    <row r="8585" spans="1:2">
      <c r="A8585">
        <v>3.3000000000000002E-2</v>
      </c>
      <c r="B8585" t="b">
        <f t="shared" si="134"/>
        <v>1</v>
      </c>
    </row>
    <row r="8586" spans="1:2">
      <c r="A8586">
        <v>3.3000000000000002E-2</v>
      </c>
      <c r="B8586" t="b">
        <f t="shared" si="134"/>
        <v>1</v>
      </c>
    </row>
    <row r="8587" spans="1:2">
      <c r="A8587">
        <v>3.3000000000000002E-2</v>
      </c>
      <c r="B8587" t="b">
        <f t="shared" si="134"/>
        <v>1</v>
      </c>
    </row>
    <row r="8588" spans="1:2">
      <c r="A8588">
        <v>3.4000000000000002E-2</v>
      </c>
      <c r="B8588" t="b">
        <f t="shared" si="134"/>
        <v>0</v>
      </c>
    </row>
    <row r="8589" spans="1:2">
      <c r="A8589">
        <v>3.4000000000000002E-2</v>
      </c>
      <c r="B8589" t="b">
        <f t="shared" si="134"/>
        <v>1</v>
      </c>
    </row>
    <row r="8590" spans="1:2">
      <c r="A8590">
        <v>3.4000000000000002E-2</v>
      </c>
      <c r="B8590" t="b">
        <f t="shared" si="134"/>
        <v>1</v>
      </c>
    </row>
    <row r="8591" spans="1:2">
      <c r="A8591">
        <v>3.4000000000000002E-2</v>
      </c>
      <c r="B8591" t="b">
        <f t="shared" si="134"/>
        <v>1</v>
      </c>
    </row>
    <row r="8592" spans="1:2">
      <c r="A8592">
        <v>3.4000000000000002E-2</v>
      </c>
      <c r="B8592" t="b">
        <f t="shared" si="134"/>
        <v>1</v>
      </c>
    </row>
    <row r="8593" spans="1:2">
      <c r="A8593">
        <v>3.4000000000000002E-2</v>
      </c>
      <c r="B8593" t="b">
        <f t="shared" si="134"/>
        <v>1</v>
      </c>
    </row>
    <row r="8594" spans="1:2">
      <c r="A8594">
        <v>3.4000000000000002E-2</v>
      </c>
      <c r="B8594" t="b">
        <f t="shared" si="134"/>
        <v>1</v>
      </c>
    </row>
    <row r="8595" spans="1:2">
      <c r="A8595">
        <v>3.4000000000000002E-2</v>
      </c>
      <c r="B8595" t="b">
        <f t="shared" si="134"/>
        <v>1</v>
      </c>
    </row>
    <row r="8596" spans="1:2">
      <c r="A8596">
        <v>3.4000000000000002E-2</v>
      </c>
      <c r="B8596" t="b">
        <f t="shared" si="134"/>
        <v>1</v>
      </c>
    </row>
    <row r="8597" spans="1:2">
      <c r="A8597">
        <v>3.4000000000000002E-2</v>
      </c>
      <c r="B8597" t="b">
        <f t="shared" si="134"/>
        <v>1</v>
      </c>
    </row>
    <row r="8598" spans="1:2">
      <c r="A8598">
        <v>3.4000000000000002E-2</v>
      </c>
      <c r="B8598" t="b">
        <f t="shared" si="134"/>
        <v>1</v>
      </c>
    </row>
    <row r="8599" spans="1:2">
      <c r="A8599">
        <v>3.4000000000000002E-2</v>
      </c>
      <c r="B8599" t="b">
        <f t="shared" si="134"/>
        <v>1</v>
      </c>
    </row>
    <row r="8600" spans="1:2">
      <c r="A8600">
        <v>3.4000000000000002E-2</v>
      </c>
      <c r="B8600" t="b">
        <f t="shared" si="134"/>
        <v>1</v>
      </c>
    </row>
    <row r="8601" spans="1:2">
      <c r="A8601">
        <v>3.4000000000000002E-2</v>
      </c>
      <c r="B8601" t="b">
        <f t="shared" si="134"/>
        <v>1</v>
      </c>
    </row>
    <row r="8602" spans="1:2">
      <c r="A8602">
        <v>3.4000000000000002E-2</v>
      </c>
      <c r="B8602" t="b">
        <f t="shared" si="134"/>
        <v>1</v>
      </c>
    </row>
    <row r="8603" spans="1:2">
      <c r="A8603">
        <v>3.4000000000000002E-2</v>
      </c>
      <c r="B8603" t="b">
        <f t="shared" si="134"/>
        <v>1</v>
      </c>
    </row>
    <row r="8604" spans="1:2">
      <c r="A8604">
        <v>3.4000000000000002E-2</v>
      </c>
      <c r="B8604" t="b">
        <f t="shared" si="134"/>
        <v>1</v>
      </c>
    </row>
    <row r="8605" spans="1:2">
      <c r="A8605">
        <v>3.4000000000000002E-2</v>
      </c>
      <c r="B8605" t="b">
        <f t="shared" si="134"/>
        <v>1</v>
      </c>
    </row>
    <row r="8606" spans="1:2">
      <c r="A8606">
        <v>3.4000000000000002E-2</v>
      </c>
      <c r="B8606" t="b">
        <f t="shared" si="134"/>
        <v>1</v>
      </c>
    </row>
    <row r="8607" spans="1:2">
      <c r="A8607">
        <v>3.4000000000000002E-2</v>
      </c>
      <c r="B8607" t="b">
        <f t="shared" si="134"/>
        <v>1</v>
      </c>
    </row>
    <row r="8608" spans="1:2">
      <c r="A8608">
        <v>3.4000000000000002E-2</v>
      </c>
      <c r="B8608" t="b">
        <f t="shared" si="134"/>
        <v>1</v>
      </c>
    </row>
    <row r="8609" spans="1:2">
      <c r="A8609">
        <v>3.4000000000000002E-2</v>
      </c>
      <c r="B8609" t="b">
        <f t="shared" si="134"/>
        <v>1</v>
      </c>
    </row>
    <row r="8610" spans="1:2">
      <c r="A8610">
        <v>3.4000000000000002E-2</v>
      </c>
      <c r="B8610" t="b">
        <f t="shared" si="134"/>
        <v>1</v>
      </c>
    </row>
    <row r="8611" spans="1:2">
      <c r="A8611">
        <v>3.4000000000000002E-2</v>
      </c>
      <c r="B8611" t="b">
        <f t="shared" si="134"/>
        <v>1</v>
      </c>
    </row>
    <row r="8612" spans="1:2">
      <c r="A8612">
        <v>3.4000000000000002E-2</v>
      </c>
      <c r="B8612" t="b">
        <f t="shared" si="134"/>
        <v>1</v>
      </c>
    </row>
    <row r="8613" spans="1:2">
      <c r="A8613">
        <v>3.4000000000000002E-2</v>
      </c>
      <c r="B8613" t="b">
        <f t="shared" si="134"/>
        <v>1</v>
      </c>
    </row>
    <row r="8614" spans="1:2">
      <c r="A8614">
        <v>3.4000000000000002E-2</v>
      </c>
      <c r="B8614" t="b">
        <f t="shared" si="134"/>
        <v>1</v>
      </c>
    </row>
    <row r="8615" spans="1:2">
      <c r="A8615">
        <v>3.4000000000000002E-2</v>
      </c>
      <c r="B8615" t="b">
        <f t="shared" si="134"/>
        <v>1</v>
      </c>
    </row>
    <row r="8616" spans="1:2">
      <c r="A8616">
        <v>3.4000000000000002E-2</v>
      </c>
      <c r="B8616" t="b">
        <f t="shared" si="134"/>
        <v>1</v>
      </c>
    </row>
    <row r="8617" spans="1:2">
      <c r="A8617">
        <v>3.5000000000000003E-2</v>
      </c>
      <c r="B8617" t="b">
        <f t="shared" si="134"/>
        <v>0</v>
      </c>
    </row>
    <row r="8618" spans="1:2">
      <c r="A8618">
        <v>3.5000000000000003E-2</v>
      </c>
      <c r="B8618" t="b">
        <f t="shared" si="134"/>
        <v>1</v>
      </c>
    </row>
    <row r="8619" spans="1:2">
      <c r="A8619">
        <v>3.5000000000000003E-2</v>
      </c>
      <c r="B8619" t="b">
        <f t="shared" si="134"/>
        <v>1</v>
      </c>
    </row>
    <row r="8620" spans="1:2">
      <c r="A8620">
        <v>3.5000000000000003E-2</v>
      </c>
      <c r="B8620" t="b">
        <f t="shared" si="134"/>
        <v>1</v>
      </c>
    </row>
    <row r="8621" spans="1:2">
      <c r="A8621">
        <v>3.5000000000000003E-2</v>
      </c>
      <c r="B8621" t="b">
        <f t="shared" si="134"/>
        <v>1</v>
      </c>
    </row>
    <row r="8622" spans="1:2">
      <c r="A8622">
        <v>3.5000000000000003E-2</v>
      </c>
      <c r="B8622" t="b">
        <f t="shared" si="134"/>
        <v>1</v>
      </c>
    </row>
    <row r="8623" spans="1:2">
      <c r="A8623">
        <v>3.5000000000000003E-2</v>
      </c>
      <c r="B8623" t="b">
        <f t="shared" si="134"/>
        <v>1</v>
      </c>
    </row>
    <row r="8624" spans="1:2">
      <c r="A8624">
        <v>3.5000000000000003E-2</v>
      </c>
      <c r="B8624" t="b">
        <f t="shared" si="134"/>
        <v>1</v>
      </c>
    </row>
    <row r="8625" spans="1:2">
      <c r="A8625">
        <v>3.5000000000000003E-2</v>
      </c>
      <c r="B8625" t="b">
        <f t="shared" si="134"/>
        <v>1</v>
      </c>
    </row>
    <row r="8626" spans="1:2">
      <c r="A8626">
        <v>3.5000000000000003E-2</v>
      </c>
      <c r="B8626" t="b">
        <f t="shared" si="134"/>
        <v>1</v>
      </c>
    </row>
    <row r="8627" spans="1:2">
      <c r="A8627">
        <v>3.5000000000000003E-2</v>
      </c>
      <c r="B8627" t="b">
        <f t="shared" si="134"/>
        <v>1</v>
      </c>
    </row>
    <row r="8628" spans="1:2">
      <c r="A8628">
        <v>3.5000000000000003E-2</v>
      </c>
      <c r="B8628" t="b">
        <f t="shared" si="134"/>
        <v>1</v>
      </c>
    </row>
    <row r="8629" spans="1:2">
      <c r="A8629">
        <v>3.5000000000000003E-2</v>
      </c>
      <c r="B8629" t="b">
        <f t="shared" si="134"/>
        <v>1</v>
      </c>
    </row>
    <row r="8630" spans="1:2">
      <c r="A8630">
        <v>3.5000000000000003E-2</v>
      </c>
      <c r="B8630" t="b">
        <f t="shared" si="134"/>
        <v>1</v>
      </c>
    </row>
    <row r="8631" spans="1:2">
      <c r="A8631">
        <v>3.5000000000000003E-2</v>
      </c>
      <c r="B8631" t="b">
        <f t="shared" si="134"/>
        <v>1</v>
      </c>
    </row>
    <row r="8632" spans="1:2">
      <c r="A8632">
        <v>3.5000000000000003E-2</v>
      </c>
      <c r="B8632" t="b">
        <f t="shared" si="134"/>
        <v>1</v>
      </c>
    </row>
    <row r="8633" spans="1:2">
      <c r="A8633">
        <v>3.5000000000000003E-2</v>
      </c>
      <c r="B8633" t="b">
        <f t="shared" si="134"/>
        <v>1</v>
      </c>
    </row>
    <row r="8634" spans="1:2">
      <c r="A8634">
        <v>3.5999999999999997E-2</v>
      </c>
      <c r="B8634" t="b">
        <f t="shared" si="134"/>
        <v>0</v>
      </c>
    </row>
    <row r="8635" spans="1:2">
      <c r="A8635">
        <v>3.5999999999999997E-2</v>
      </c>
      <c r="B8635" t="b">
        <f t="shared" si="134"/>
        <v>1</v>
      </c>
    </row>
    <row r="8636" spans="1:2">
      <c r="A8636">
        <v>3.5999999999999997E-2</v>
      </c>
      <c r="B8636" t="b">
        <f t="shared" si="134"/>
        <v>1</v>
      </c>
    </row>
    <row r="8637" spans="1:2">
      <c r="A8637">
        <v>3.5999999999999997E-2</v>
      </c>
      <c r="B8637" t="b">
        <f t="shared" si="134"/>
        <v>1</v>
      </c>
    </row>
    <row r="8638" spans="1:2">
      <c r="A8638">
        <v>3.5999999999999997E-2</v>
      </c>
      <c r="B8638" t="b">
        <f t="shared" si="134"/>
        <v>1</v>
      </c>
    </row>
    <row r="8639" spans="1:2">
      <c r="A8639">
        <v>3.5999999999999997E-2</v>
      </c>
      <c r="B8639" t="b">
        <f t="shared" si="134"/>
        <v>1</v>
      </c>
    </row>
    <row r="8640" spans="1:2">
      <c r="A8640">
        <v>3.5999999999999997E-2</v>
      </c>
      <c r="B8640" t="b">
        <f t="shared" si="134"/>
        <v>1</v>
      </c>
    </row>
    <row r="8641" spans="1:2">
      <c r="A8641">
        <v>3.5999999999999997E-2</v>
      </c>
      <c r="B8641" t="b">
        <f t="shared" si="134"/>
        <v>1</v>
      </c>
    </row>
    <row r="8642" spans="1:2">
      <c r="A8642">
        <v>3.5999999999999997E-2</v>
      </c>
      <c r="B8642" t="b">
        <f t="shared" si="134"/>
        <v>1</v>
      </c>
    </row>
    <row r="8643" spans="1:2">
      <c r="A8643">
        <v>3.5999999999999997E-2</v>
      </c>
      <c r="B8643" t="b">
        <f t="shared" si="134"/>
        <v>1</v>
      </c>
    </row>
    <row r="8644" spans="1:2">
      <c r="A8644">
        <v>3.5999999999999997E-2</v>
      </c>
      <c r="B8644" t="b">
        <f t="shared" ref="B8644:B8707" si="135">A8643=A8644</f>
        <v>1</v>
      </c>
    </row>
    <row r="8645" spans="1:2">
      <c r="A8645">
        <v>3.5999999999999997E-2</v>
      </c>
      <c r="B8645" t="b">
        <f t="shared" si="135"/>
        <v>1</v>
      </c>
    </row>
    <row r="8646" spans="1:2">
      <c r="A8646">
        <v>3.5999999999999997E-2</v>
      </c>
      <c r="B8646" t="b">
        <f t="shared" si="135"/>
        <v>1</v>
      </c>
    </row>
    <row r="8647" spans="1:2">
      <c r="A8647">
        <v>3.5999999999999997E-2</v>
      </c>
      <c r="B8647" t="b">
        <f t="shared" si="135"/>
        <v>1</v>
      </c>
    </row>
    <row r="8648" spans="1:2">
      <c r="A8648">
        <v>3.5999999999999997E-2</v>
      </c>
      <c r="B8648" t="b">
        <f t="shared" si="135"/>
        <v>1</v>
      </c>
    </row>
    <row r="8649" spans="1:2">
      <c r="A8649">
        <v>3.5999999999999997E-2</v>
      </c>
      <c r="B8649" t="b">
        <f t="shared" si="135"/>
        <v>1</v>
      </c>
    </row>
    <row r="8650" spans="1:2">
      <c r="A8650">
        <v>3.5999999999999997E-2</v>
      </c>
      <c r="B8650" t="b">
        <f t="shared" si="135"/>
        <v>1</v>
      </c>
    </row>
    <row r="8651" spans="1:2">
      <c r="A8651">
        <v>3.5999999999999997E-2</v>
      </c>
      <c r="B8651" t="b">
        <f t="shared" si="135"/>
        <v>1</v>
      </c>
    </row>
    <row r="8652" spans="1:2">
      <c r="A8652">
        <v>3.5999999999999997E-2</v>
      </c>
      <c r="B8652" t="b">
        <f t="shared" si="135"/>
        <v>1</v>
      </c>
    </row>
    <row r="8653" spans="1:2">
      <c r="A8653">
        <v>3.5999999999999997E-2</v>
      </c>
      <c r="B8653" t="b">
        <f t="shared" si="135"/>
        <v>1</v>
      </c>
    </row>
    <row r="8654" spans="1:2">
      <c r="A8654">
        <v>3.5999999999999997E-2</v>
      </c>
      <c r="B8654" t="b">
        <f t="shared" si="135"/>
        <v>1</v>
      </c>
    </row>
    <row r="8655" spans="1:2">
      <c r="A8655">
        <v>3.5999999999999997E-2</v>
      </c>
      <c r="B8655" t="b">
        <f t="shared" si="135"/>
        <v>1</v>
      </c>
    </row>
    <row r="8656" spans="1:2">
      <c r="A8656">
        <v>3.5999999999999997E-2</v>
      </c>
      <c r="B8656" t="b">
        <f t="shared" si="135"/>
        <v>1</v>
      </c>
    </row>
    <row r="8657" spans="1:2">
      <c r="A8657">
        <v>3.5999999999999997E-2</v>
      </c>
      <c r="B8657" t="b">
        <f t="shared" si="135"/>
        <v>1</v>
      </c>
    </row>
    <row r="8658" spans="1:2">
      <c r="A8658">
        <v>3.5999999999999997E-2</v>
      </c>
      <c r="B8658" t="b">
        <f t="shared" si="135"/>
        <v>1</v>
      </c>
    </row>
    <row r="8659" spans="1:2">
      <c r="A8659">
        <v>3.5999999999999997E-2</v>
      </c>
      <c r="B8659" t="b">
        <f t="shared" si="135"/>
        <v>1</v>
      </c>
    </row>
    <row r="8660" spans="1:2">
      <c r="A8660">
        <v>3.6999999999999998E-2</v>
      </c>
      <c r="B8660" t="b">
        <f t="shared" si="135"/>
        <v>0</v>
      </c>
    </row>
    <row r="8661" spans="1:2">
      <c r="A8661">
        <v>3.6999999999999998E-2</v>
      </c>
      <c r="B8661" t="b">
        <f t="shared" si="135"/>
        <v>1</v>
      </c>
    </row>
    <row r="8662" spans="1:2">
      <c r="A8662">
        <v>3.6999999999999998E-2</v>
      </c>
      <c r="B8662" t="b">
        <f t="shared" si="135"/>
        <v>1</v>
      </c>
    </row>
    <row r="8663" spans="1:2">
      <c r="A8663">
        <v>3.6999999999999998E-2</v>
      </c>
      <c r="B8663" t="b">
        <f t="shared" si="135"/>
        <v>1</v>
      </c>
    </row>
    <row r="8664" spans="1:2">
      <c r="A8664">
        <v>3.6999999999999998E-2</v>
      </c>
      <c r="B8664" t="b">
        <f t="shared" si="135"/>
        <v>1</v>
      </c>
    </row>
    <row r="8665" spans="1:2">
      <c r="A8665">
        <v>3.6999999999999998E-2</v>
      </c>
      <c r="B8665" t="b">
        <f t="shared" si="135"/>
        <v>1</v>
      </c>
    </row>
    <row r="8666" spans="1:2">
      <c r="A8666">
        <v>3.6999999999999998E-2</v>
      </c>
      <c r="B8666" t="b">
        <f t="shared" si="135"/>
        <v>1</v>
      </c>
    </row>
    <row r="8667" spans="1:2">
      <c r="A8667">
        <v>3.6999999999999998E-2</v>
      </c>
      <c r="B8667" t="b">
        <f t="shared" si="135"/>
        <v>1</v>
      </c>
    </row>
    <row r="8668" spans="1:2">
      <c r="A8668">
        <v>3.6999999999999998E-2</v>
      </c>
      <c r="B8668" t="b">
        <f t="shared" si="135"/>
        <v>1</v>
      </c>
    </row>
    <row r="8669" spans="1:2">
      <c r="A8669">
        <v>3.6999999999999998E-2</v>
      </c>
      <c r="B8669" t="b">
        <f t="shared" si="135"/>
        <v>1</v>
      </c>
    </row>
    <row r="8670" spans="1:2">
      <c r="A8670">
        <v>3.6999999999999998E-2</v>
      </c>
      <c r="B8670" t="b">
        <f t="shared" si="135"/>
        <v>1</v>
      </c>
    </row>
    <row r="8671" spans="1:2">
      <c r="A8671">
        <v>3.6999999999999998E-2</v>
      </c>
      <c r="B8671" t="b">
        <f t="shared" si="135"/>
        <v>1</v>
      </c>
    </row>
    <row r="8672" spans="1:2">
      <c r="A8672">
        <v>3.6999999999999998E-2</v>
      </c>
      <c r="B8672" t="b">
        <f t="shared" si="135"/>
        <v>1</v>
      </c>
    </row>
    <row r="8673" spans="1:2">
      <c r="A8673">
        <v>3.6999999999999998E-2</v>
      </c>
      <c r="B8673" t="b">
        <f t="shared" si="135"/>
        <v>1</v>
      </c>
    </row>
    <row r="8674" spans="1:2">
      <c r="A8674">
        <v>3.6999999999999998E-2</v>
      </c>
      <c r="B8674" t="b">
        <f t="shared" si="135"/>
        <v>1</v>
      </c>
    </row>
    <row r="8675" spans="1:2">
      <c r="A8675">
        <v>3.6999999999999998E-2</v>
      </c>
      <c r="B8675" t="b">
        <f t="shared" si="135"/>
        <v>1</v>
      </c>
    </row>
    <row r="8676" spans="1:2">
      <c r="A8676">
        <v>3.6999999999999998E-2</v>
      </c>
      <c r="B8676" t="b">
        <f t="shared" si="135"/>
        <v>1</v>
      </c>
    </row>
    <row r="8677" spans="1:2">
      <c r="A8677">
        <v>3.6999999999999998E-2</v>
      </c>
      <c r="B8677" t="b">
        <f t="shared" si="135"/>
        <v>1</v>
      </c>
    </row>
    <row r="8678" spans="1:2">
      <c r="A8678">
        <v>3.7999999999999999E-2</v>
      </c>
      <c r="B8678" t="b">
        <f t="shared" si="135"/>
        <v>0</v>
      </c>
    </row>
    <row r="8679" spans="1:2">
      <c r="A8679">
        <v>3.7999999999999999E-2</v>
      </c>
      <c r="B8679" t="b">
        <f t="shared" si="135"/>
        <v>1</v>
      </c>
    </row>
    <row r="8680" spans="1:2">
      <c r="A8680">
        <v>3.7999999999999999E-2</v>
      </c>
      <c r="B8680" t="b">
        <f t="shared" si="135"/>
        <v>1</v>
      </c>
    </row>
    <row r="8681" spans="1:2">
      <c r="A8681">
        <v>3.7999999999999999E-2</v>
      </c>
      <c r="B8681" t="b">
        <f t="shared" si="135"/>
        <v>1</v>
      </c>
    </row>
    <row r="8682" spans="1:2">
      <c r="A8682">
        <v>3.7999999999999999E-2</v>
      </c>
      <c r="B8682" t="b">
        <f t="shared" si="135"/>
        <v>1</v>
      </c>
    </row>
    <row r="8683" spans="1:2">
      <c r="A8683">
        <v>3.7999999999999999E-2</v>
      </c>
      <c r="B8683" t="b">
        <f t="shared" si="135"/>
        <v>1</v>
      </c>
    </row>
    <row r="8684" spans="1:2">
      <c r="A8684">
        <v>3.7999999999999999E-2</v>
      </c>
      <c r="B8684" t="b">
        <f t="shared" si="135"/>
        <v>1</v>
      </c>
    </row>
    <row r="8685" spans="1:2">
      <c r="A8685">
        <v>3.7999999999999999E-2</v>
      </c>
      <c r="B8685" t="b">
        <f t="shared" si="135"/>
        <v>1</v>
      </c>
    </row>
    <row r="8686" spans="1:2">
      <c r="A8686">
        <v>3.9E-2</v>
      </c>
      <c r="B8686" t="b">
        <f t="shared" si="135"/>
        <v>0</v>
      </c>
    </row>
    <row r="8687" spans="1:2">
      <c r="A8687">
        <v>3.9E-2</v>
      </c>
      <c r="B8687" t="b">
        <f t="shared" si="135"/>
        <v>1</v>
      </c>
    </row>
    <row r="8688" spans="1:2">
      <c r="A8688">
        <v>3.9E-2</v>
      </c>
      <c r="B8688" t="b">
        <f t="shared" si="135"/>
        <v>1</v>
      </c>
    </row>
    <row r="8689" spans="1:2">
      <c r="A8689">
        <v>3.9E-2</v>
      </c>
      <c r="B8689" t="b">
        <f t="shared" si="135"/>
        <v>1</v>
      </c>
    </row>
    <row r="8690" spans="1:2">
      <c r="A8690">
        <v>3.9E-2</v>
      </c>
      <c r="B8690" t="b">
        <f t="shared" si="135"/>
        <v>1</v>
      </c>
    </row>
    <row r="8691" spans="1:2">
      <c r="A8691">
        <v>0.04</v>
      </c>
      <c r="B8691" t="b">
        <f t="shared" si="135"/>
        <v>0</v>
      </c>
    </row>
    <row r="8692" spans="1:2">
      <c r="A8692">
        <v>0.04</v>
      </c>
      <c r="B8692" t="b">
        <f t="shared" si="135"/>
        <v>1</v>
      </c>
    </row>
    <row r="8693" spans="1:2">
      <c r="A8693">
        <v>0.04</v>
      </c>
      <c r="B8693" t="b">
        <f t="shared" si="135"/>
        <v>1</v>
      </c>
    </row>
    <row r="8694" spans="1:2">
      <c r="A8694">
        <v>0.04</v>
      </c>
      <c r="B8694" t="b">
        <f t="shared" si="135"/>
        <v>1</v>
      </c>
    </row>
    <row r="8695" spans="1:2">
      <c r="A8695">
        <v>4.1000000000000002E-2</v>
      </c>
      <c r="B8695" t="b">
        <f t="shared" si="135"/>
        <v>0</v>
      </c>
    </row>
    <row r="8696" spans="1:2">
      <c r="A8696">
        <v>4.1000000000000002E-2</v>
      </c>
      <c r="B8696" t="b">
        <f t="shared" si="135"/>
        <v>1</v>
      </c>
    </row>
    <row r="8697" spans="1:2">
      <c r="A8697">
        <v>4.1000000000000002E-2</v>
      </c>
      <c r="B8697" t="b">
        <f t="shared" si="135"/>
        <v>1</v>
      </c>
    </row>
    <row r="8698" spans="1:2">
      <c r="A8698">
        <v>4.1000000000000002E-2</v>
      </c>
      <c r="B8698" t="b">
        <f t="shared" si="135"/>
        <v>1</v>
      </c>
    </row>
    <row r="8699" spans="1:2">
      <c r="A8699">
        <v>4.2000000000000003E-2</v>
      </c>
      <c r="B8699" t="b">
        <f t="shared" si="135"/>
        <v>0</v>
      </c>
    </row>
    <row r="8700" spans="1:2">
      <c r="A8700">
        <v>4.2000000000000003E-2</v>
      </c>
      <c r="B8700" t="b">
        <f t="shared" si="135"/>
        <v>1</v>
      </c>
    </row>
    <row r="8701" spans="1:2">
      <c r="A8701">
        <v>4.2000000000000003E-2</v>
      </c>
      <c r="B8701" t="b">
        <f t="shared" si="135"/>
        <v>1</v>
      </c>
    </row>
    <row r="8702" spans="1:2">
      <c r="A8702">
        <v>4.2000000000000003E-2</v>
      </c>
      <c r="B8702" t="b">
        <f t="shared" si="135"/>
        <v>1</v>
      </c>
    </row>
    <row r="8703" spans="1:2">
      <c r="A8703">
        <v>4.2000000000000003E-2</v>
      </c>
      <c r="B8703" t="b">
        <f t="shared" si="135"/>
        <v>1</v>
      </c>
    </row>
    <row r="8704" spans="1:2">
      <c r="A8704">
        <v>4.2000000000000003E-2</v>
      </c>
      <c r="B8704" t="b">
        <f t="shared" si="135"/>
        <v>1</v>
      </c>
    </row>
    <row r="8705" spans="1:2">
      <c r="A8705">
        <v>4.2999999999999997E-2</v>
      </c>
      <c r="B8705" t="b">
        <f t="shared" si="135"/>
        <v>0</v>
      </c>
    </row>
    <row r="8706" spans="1:2">
      <c r="A8706">
        <v>4.2999999999999997E-2</v>
      </c>
      <c r="B8706" t="b">
        <f t="shared" si="135"/>
        <v>1</v>
      </c>
    </row>
    <row r="8707" spans="1:2">
      <c r="A8707">
        <v>4.2999999999999997E-2</v>
      </c>
      <c r="B8707" t="b">
        <f t="shared" si="135"/>
        <v>1</v>
      </c>
    </row>
    <row r="8708" spans="1:2">
      <c r="A8708">
        <v>4.2999999999999997E-2</v>
      </c>
      <c r="B8708" t="b">
        <f t="shared" ref="B8708:B8771" si="136">A8707=A8708</f>
        <v>1</v>
      </c>
    </row>
    <row r="8709" spans="1:2">
      <c r="A8709">
        <v>4.2999999999999997E-2</v>
      </c>
      <c r="B8709" t="b">
        <f t="shared" si="136"/>
        <v>1</v>
      </c>
    </row>
    <row r="8710" spans="1:2">
      <c r="A8710">
        <v>4.2999999999999997E-2</v>
      </c>
      <c r="B8710" t="b">
        <f t="shared" si="136"/>
        <v>1</v>
      </c>
    </row>
    <row r="8711" spans="1:2">
      <c r="A8711">
        <v>4.3999999999999997E-2</v>
      </c>
      <c r="B8711" t="b">
        <f t="shared" si="136"/>
        <v>0</v>
      </c>
    </row>
    <row r="8712" spans="1:2">
      <c r="A8712">
        <v>4.3999999999999997E-2</v>
      </c>
      <c r="B8712" t="b">
        <f t="shared" si="136"/>
        <v>1</v>
      </c>
    </row>
    <row r="8713" spans="1:2">
      <c r="A8713">
        <v>4.3999999999999997E-2</v>
      </c>
      <c r="B8713" t="b">
        <f t="shared" si="136"/>
        <v>1</v>
      </c>
    </row>
    <row r="8714" spans="1:2">
      <c r="A8714">
        <v>4.3999999999999997E-2</v>
      </c>
      <c r="B8714" t="b">
        <f t="shared" si="136"/>
        <v>1</v>
      </c>
    </row>
    <row r="8715" spans="1:2">
      <c r="A8715">
        <v>4.3999999999999997E-2</v>
      </c>
      <c r="B8715" t="b">
        <f t="shared" si="136"/>
        <v>1</v>
      </c>
    </row>
    <row r="8716" spans="1:2">
      <c r="A8716">
        <v>4.3999999999999997E-2</v>
      </c>
      <c r="B8716" t="b">
        <f t="shared" si="136"/>
        <v>1</v>
      </c>
    </row>
    <row r="8717" spans="1:2">
      <c r="A8717">
        <v>4.3999999999999997E-2</v>
      </c>
      <c r="B8717" t="b">
        <f t="shared" si="136"/>
        <v>1</v>
      </c>
    </row>
    <row r="8718" spans="1:2">
      <c r="A8718">
        <v>4.4999999999999998E-2</v>
      </c>
      <c r="B8718" t="b">
        <f t="shared" si="136"/>
        <v>0</v>
      </c>
    </row>
    <row r="8719" spans="1:2">
      <c r="A8719">
        <v>4.4999999999999998E-2</v>
      </c>
      <c r="B8719" t="b">
        <f t="shared" si="136"/>
        <v>1</v>
      </c>
    </row>
    <row r="8720" spans="1:2">
      <c r="A8720">
        <v>4.4999999999999998E-2</v>
      </c>
      <c r="B8720" t="b">
        <f t="shared" si="136"/>
        <v>1</v>
      </c>
    </row>
    <row r="8721" spans="1:2">
      <c r="A8721">
        <v>4.4999999999999998E-2</v>
      </c>
      <c r="B8721" t="b">
        <f t="shared" si="136"/>
        <v>1</v>
      </c>
    </row>
    <row r="8722" spans="1:2">
      <c r="A8722">
        <v>4.4999999999999998E-2</v>
      </c>
      <c r="B8722" t="b">
        <f t="shared" si="136"/>
        <v>1</v>
      </c>
    </row>
    <row r="8723" spans="1:2">
      <c r="A8723">
        <v>4.4999999999999998E-2</v>
      </c>
      <c r="B8723" t="b">
        <f t="shared" si="136"/>
        <v>1</v>
      </c>
    </row>
    <row r="8724" spans="1:2">
      <c r="A8724">
        <v>4.4999999999999998E-2</v>
      </c>
      <c r="B8724" t="b">
        <f t="shared" si="136"/>
        <v>1</v>
      </c>
    </row>
    <row r="8725" spans="1:2">
      <c r="A8725">
        <v>4.4999999999999998E-2</v>
      </c>
      <c r="B8725" t="b">
        <f t="shared" si="136"/>
        <v>1</v>
      </c>
    </row>
    <row r="8726" spans="1:2">
      <c r="A8726">
        <v>4.4999999999999998E-2</v>
      </c>
      <c r="B8726" t="b">
        <f t="shared" si="136"/>
        <v>1</v>
      </c>
    </row>
    <row r="8727" spans="1:2">
      <c r="A8727">
        <v>4.4999999999999998E-2</v>
      </c>
      <c r="B8727" t="b">
        <f t="shared" si="136"/>
        <v>1</v>
      </c>
    </row>
    <row r="8728" spans="1:2">
      <c r="A8728">
        <v>4.4999999999999998E-2</v>
      </c>
      <c r="B8728" t="b">
        <f t="shared" si="136"/>
        <v>1</v>
      </c>
    </row>
    <row r="8729" spans="1:2">
      <c r="A8729">
        <v>4.4999999999999998E-2</v>
      </c>
      <c r="B8729" t="b">
        <f t="shared" si="136"/>
        <v>1</v>
      </c>
    </row>
    <row r="8730" spans="1:2">
      <c r="A8730">
        <v>4.4999999999999998E-2</v>
      </c>
      <c r="B8730" t="b">
        <f t="shared" si="136"/>
        <v>1</v>
      </c>
    </row>
    <row r="8731" spans="1:2">
      <c r="A8731">
        <v>4.4999999999999998E-2</v>
      </c>
      <c r="B8731" t="b">
        <f t="shared" si="136"/>
        <v>1</v>
      </c>
    </row>
    <row r="8732" spans="1:2">
      <c r="A8732">
        <v>4.5999999999999999E-2</v>
      </c>
      <c r="B8732" t="b">
        <f t="shared" si="136"/>
        <v>0</v>
      </c>
    </row>
    <row r="8733" spans="1:2">
      <c r="A8733">
        <v>4.5999999999999999E-2</v>
      </c>
      <c r="B8733" t="b">
        <f t="shared" si="136"/>
        <v>1</v>
      </c>
    </row>
    <row r="8734" spans="1:2">
      <c r="A8734">
        <v>4.5999999999999999E-2</v>
      </c>
      <c r="B8734" t="b">
        <f t="shared" si="136"/>
        <v>1</v>
      </c>
    </row>
    <row r="8735" spans="1:2">
      <c r="A8735">
        <v>4.5999999999999999E-2</v>
      </c>
      <c r="B8735" t="b">
        <f t="shared" si="136"/>
        <v>1</v>
      </c>
    </row>
    <row r="8736" spans="1:2">
      <c r="A8736">
        <v>4.5999999999999999E-2</v>
      </c>
      <c r="B8736" t="b">
        <f t="shared" si="136"/>
        <v>1</v>
      </c>
    </row>
    <row r="8737" spans="1:2">
      <c r="A8737">
        <v>4.5999999999999999E-2</v>
      </c>
      <c r="B8737" t="b">
        <f t="shared" si="136"/>
        <v>1</v>
      </c>
    </row>
    <row r="8738" spans="1:2">
      <c r="A8738">
        <v>4.5999999999999999E-2</v>
      </c>
      <c r="B8738" t="b">
        <f t="shared" si="136"/>
        <v>1</v>
      </c>
    </row>
    <row r="8739" spans="1:2">
      <c r="A8739">
        <v>4.5999999999999999E-2</v>
      </c>
      <c r="B8739" t="b">
        <f t="shared" si="136"/>
        <v>1</v>
      </c>
    </row>
    <row r="8740" spans="1:2">
      <c r="A8740">
        <v>4.5999999999999999E-2</v>
      </c>
      <c r="B8740" t="b">
        <f t="shared" si="136"/>
        <v>1</v>
      </c>
    </row>
    <row r="8741" spans="1:2">
      <c r="A8741">
        <v>4.5999999999999999E-2</v>
      </c>
      <c r="B8741" t="b">
        <f t="shared" si="136"/>
        <v>1</v>
      </c>
    </row>
    <row r="8742" spans="1:2">
      <c r="A8742">
        <v>4.5999999999999999E-2</v>
      </c>
      <c r="B8742" t="b">
        <f t="shared" si="136"/>
        <v>1</v>
      </c>
    </row>
    <row r="8743" spans="1:2">
      <c r="A8743">
        <v>4.5999999999999999E-2</v>
      </c>
      <c r="B8743" t="b">
        <f t="shared" si="136"/>
        <v>1</v>
      </c>
    </row>
    <row r="8744" spans="1:2">
      <c r="A8744">
        <v>4.5999999999999999E-2</v>
      </c>
      <c r="B8744" t="b">
        <f t="shared" si="136"/>
        <v>1</v>
      </c>
    </row>
    <row r="8745" spans="1:2">
      <c r="A8745">
        <v>4.7E-2</v>
      </c>
      <c r="B8745" t="b">
        <f t="shared" si="136"/>
        <v>0</v>
      </c>
    </row>
    <row r="8746" spans="1:2">
      <c r="A8746">
        <v>4.7E-2</v>
      </c>
      <c r="B8746" t="b">
        <f t="shared" si="136"/>
        <v>1</v>
      </c>
    </row>
    <row r="8747" spans="1:2">
      <c r="A8747">
        <v>4.7E-2</v>
      </c>
      <c r="B8747" t="b">
        <f t="shared" si="136"/>
        <v>1</v>
      </c>
    </row>
    <row r="8748" spans="1:2">
      <c r="A8748">
        <v>4.7E-2</v>
      </c>
      <c r="B8748" t="b">
        <f t="shared" si="136"/>
        <v>1</v>
      </c>
    </row>
    <row r="8749" spans="1:2">
      <c r="A8749">
        <v>4.7E-2</v>
      </c>
      <c r="B8749" t="b">
        <f t="shared" si="136"/>
        <v>1</v>
      </c>
    </row>
    <row r="8750" spans="1:2">
      <c r="A8750">
        <v>4.7E-2</v>
      </c>
      <c r="B8750" t="b">
        <f t="shared" si="136"/>
        <v>1</v>
      </c>
    </row>
    <row r="8751" spans="1:2">
      <c r="A8751">
        <v>4.7E-2</v>
      </c>
      <c r="B8751" t="b">
        <f t="shared" si="136"/>
        <v>1</v>
      </c>
    </row>
    <row r="8752" spans="1:2">
      <c r="A8752">
        <v>4.7E-2</v>
      </c>
      <c r="B8752" t="b">
        <f t="shared" si="136"/>
        <v>1</v>
      </c>
    </row>
    <row r="8753" spans="1:2">
      <c r="A8753">
        <v>4.7E-2</v>
      </c>
      <c r="B8753" t="b">
        <f t="shared" si="136"/>
        <v>1</v>
      </c>
    </row>
    <row r="8754" spans="1:2">
      <c r="A8754">
        <v>4.8000000000000001E-2</v>
      </c>
      <c r="B8754" t="b">
        <f t="shared" si="136"/>
        <v>0</v>
      </c>
    </row>
    <row r="8755" spans="1:2">
      <c r="A8755">
        <v>4.8000000000000001E-2</v>
      </c>
      <c r="B8755" t="b">
        <f t="shared" si="136"/>
        <v>1</v>
      </c>
    </row>
    <row r="8756" spans="1:2">
      <c r="A8756">
        <v>4.8000000000000001E-2</v>
      </c>
      <c r="B8756" t="b">
        <f t="shared" si="136"/>
        <v>1</v>
      </c>
    </row>
    <row r="8757" spans="1:2">
      <c r="A8757">
        <v>4.8000000000000001E-2</v>
      </c>
      <c r="B8757" t="b">
        <f t="shared" si="136"/>
        <v>1</v>
      </c>
    </row>
    <row r="8758" spans="1:2">
      <c r="A8758">
        <v>4.8000000000000001E-2</v>
      </c>
      <c r="B8758" t="b">
        <f t="shared" si="136"/>
        <v>1</v>
      </c>
    </row>
    <row r="8759" spans="1:2">
      <c r="A8759">
        <v>4.8000000000000001E-2</v>
      </c>
      <c r="B8759" t="b">
        <f t="shared" si="136"/>
        <v>1</v>
      </c>
    </row>
    <row r="8760" spans="1:2">
      <c r="A8760">
        <v>4.8000000000000001E-2</v>
      </c>
      <c r="B8760" t="b">
        <f t="shared" si="136"/>
        <v>1</v>
      </c>
    </row>
    <row r="8761" spans="1:2">
      <c r="A8761">
        <v>4.8000000000000001E-2</v>
      </c>
      <c r="B8761" t="b">
        <f t="shared" si="136"/>
        <v>1</v>
      </c>
    </row>
    <row r="8762" spans="1:2">
      <c r="A8762">
        <v>4.9000000000000002E-2</v>
      </c>
      <c r="B8762" t="b">
        <f t="shared" si="136"/>
        <v>0</v>
      </c>
    </row>
    <row r="8763" spans="1:2">
      <c r="A8763">
        <v>4.9000000000000002E-2</v>
      </c>
      <c r="B8763" t="b">
        <f t="shared" si="136"/>
        <v>1</v>
      </c>
    </row>
    <row r="8764" spans="1:2">
      <c r="A8764">
        <v>4.9000000000000002E-2</v>
      </c>
      <c r="B8764" t="b">
        <f t="shared" si="136"/>
        <v>1</v>
      </c>
    </row>
    <row r="8765" spans="1:2">
      <c r="A8765">
        <v>4.9000000000000002E-2</v>
      </c>
      <c r="B8765" t="b">
        <f t="shared" si="136"/>
        <v>1</v>
      </c>
    </row>
    <row r="8766" spans="1:2">
      <c r="A8766">
        <v>4.9000000000000002E-2</v>
      </c>
      <c r="B8766" t="b">
        <f t="shared" si="136"/>
        <v>1</v>
      </c>
    </row>
    <row r="8767" spans="1:2">
      <c r="A8767">
        <v>4.9000000000000002E-2</v>
      </c>
      <c r="B8767" t="b">
        <f t="shared" si="136"/>
        <v>1</v>
      </c>
    </row>
    <row r="8768" spans="1:2">
      <c r="A8768">
        <v>4.9000000000000002E-2</v>
      </c>
      <c r="B8768" t="b">
        <f t="shared" si="136"/>
        <v>1</v>
      </c>
    </row>
    <row r="8769" spans="1:2">
      <c r="A8769">
        <v>4.9000000000000002E-2</v>
      </c>
      <c r="B8769" t="b">
        <f t="shared" si="136"/>
        <v>1</v>
      </c>
    </row>
    <row r="8770" spans="1:2">
      <c r="A8770">
        <v>4.9000000000000002E-2</v>
      </c>
      <c r="B8770" t="b">
        <f t="shared" si="136"/>
        <v>1</v>
      </c>
    </row>
    <row r="8771" spans="1:2">
      <c r="A8771">
        <v>4.9000000000000002E-2</v>
      </c>
      <c r="B8771" t="b">
        <f t="shared" si="136"/>
        <v>1</v>
      </c>
    </row>
    <row r="8772" spans="1:2">
      <c r="A8772">
        <v>4.9000000000000002E-2</v>
      </c>
      <c r="B8772" t="b">
        <f t="shared" ref="B8772:B8835" si="137">A8771=A8772</f>
        <v>1</v>
      </c>
    </row>
    <row r="8773" spans="1:2">
      <c r="A8773">
        <v>4.9000000000000002E-2</v>
      </c>
      <c r="B8773" t="b">
        <f t="shared" si="137"/>
        <v>1</v>
      </c>
    </row>
    <row r="8774" spans="1:2">
      <c r="A8774">
        <v>0.05</v>
      </c>
      <c r="B8774" t="b">
        <f t="shared" si="137"/>
        <v>0</v>
      </c>
    </row>
    <row r="8775" spans="1:2">
      <c r="A8775">
        <v>0.05</v>
      </c>
      <c r="B8775" t="b">
        <f t="shared" si="137"/>
        <v>1</v>
      </c>
    </row>
    <row r="8776" spans="1:2">
      <c r="A8776">
        <v>0.05</v>
      </c>
      <c r="B8776" t="b">
        <f t="shared" si="137"/>
        <v>1</v>
      </c>
    </row>
    <row r="8777" spans="1:2">
      <c r="A8777">
        <v>0.05</v>
      </c>
      <c r="B8777" t="b">
        <f t="shared" si="137"/>
        <v>1</v>
      </c>
    </row>
    <row r="8778" spans="1:2">
      <c r="A8778">
        <v>0.05</v>
      </c>
      <c r="B8778" t="b">
        <f t="shared" si="137"/>
        <v>1</v>
      </c>
    </row>
    <row r="8779" spans="1:2">
      <c r="A8779">
        <v>0.05</v>
      </c>
      <c r="B8779" t="b">
        <f t="shared" si="137"/>
        <v>1</v>
      </c>
    </row>
    <row r="8780" spans="1:2">
      <c r="A8780">
        <v>0.05</v>
      </c>
      <c r="B8780" t="b">
        <f t="shared" si="137"/>
        <v>1</v>
      </c>
    </row>
    <row r="8781" spans="1:2">
      <c r="A8781">
        <v>5.0999999999999997E-2</v>
      </c>
      <c r="B8781" t="b">
        <f t="shared" si="137"/>
        <v>0</v>
      </c>
    </row>
    <row r="8782" spans="1:2">
      <c r="A8782">
        <v>5.0999999999999997E-2</v>
      </c>
      <c r="B8782" t="b">
        <f t="shared" si="137"/>
        <v>1</v>
      </c>
    </row>
    <row r="8783" spans="1:2">
      <c r="A8783">
        <v>5.0999999999999997E-2</v>
      </c>
      <c r="B8783" t="b">
        <f t="shared" si="137"/>
        <v>1</v>
      </c>
    </row>
    <row r="8784" spans="1:2">
      <c r="A8784">
        <v>5.0999999999999997E-2</v>
      </c>
      <c r="B8784" t="b">
        <f t="shared" si="137"/>
        <v>1</v>
      </c>
    </row>
    <row r="8785" spans="1:2">
      <c r="A8785">
        <v>5.0999999999999997E-2</v>
      </c>
      <c r="B8785" t="b">
        <f t="shared" si="137"/>
        <v>1</v>
      </c>
    </row>
    <row r="8786" spans="1:2">
      <c r="A8786">
        <v>5.1999999999999998E-2</v>
      </c>
      <c r="B8786" t="b">
        <f t="shared" si="137"/>
        <v>0</v>
      </c>
    </row>
    <row r="8787" spans="1:2">
      <c r="A8787">
        <v>5.1999999999999998E-2</v>
      </c>
      <c r="B8787" t="b">
        <f t="shared" si="137"/>
        <v>1</v>
      </c>
    </row>
    <row r="8788" spans="1:2">
      <c r="A8788">
        <v>5.1999999999999998E-2</v>
      </c>
      <c r="B8788" t="b">
        <f t="shared" si="137"/>
        <v>1</v>
      </c>
    </row>
    <row r="8789" spans="1:2">
      <c r="A8789">
        <v>5.1999999999999998E-2</v>
      </c>
      <c r="B8789" t="b">
        <f t="shared" si="137"/>
        <v>1</v>
      </c>
    </row>
    <row r="8790" spans="1:2">
      <c r="A8790">
        <v>5.1999999999999998E-2</v>
      </c>
      <c r="B8790" t="b">
        <f t="shared" si="137"/>
        <v>1</v>
      </c>
    </row>
    <row r="8791" spans="1:2">
      <c r="A8791">
        <v>5.1999999999999998E-2</v>
      </c>
      <c r="B8791" t="b">
        <f t="shared" si="137"/>
        <v>1</v>
      </c>
    </row>
    <row r="8792" spans="1:2">
      <c r="A8792">
        <v>5.1999999999999998E-2</v>
      </c>
      <c r="B8792" t="b">
        <f t="shared" si="137"/>
        <v>1</v>
      </c>
    </row>
    <row r="8793" spans="1:2">
      <c r="A8793">
        <v>5.2999999999999999E-2</v>
      </c>
      <c r="B8793" t="b">
        <f t="shared" si="137"/>
        <v>0</v>
      </c>
    </row>
    <row r="8794" spans="1:2">
      <c r="A8794">
        <v>5.2999999999999999E-2</v>
      </c>
      <c r="B8794" t="b">
        <f t="shared" si="137"/>
        <v>1</v>
      </c>
    </row>
    <row r="8795" spans="1:2">
      <c r="A8795">
        <v>5.2999999999999999E-2</v>
      </c>
      <c r="B8795" t="b">
        <f t="shared" si="137"/>
        <v>1</v>
      </c>
    </row>
    <row r="8796" spans="1:2">
      <c r="A8796">
        <v>5.2999999999999999E-2</v>
      </c>
      <c r="B8796" t="b">
        <f t="shared" si="137"/>
        <v>1</v>
      </c>
    </row>
    <row r="8797" spans="1:2">
      <c r="A8797">
        <v>5.3999999999999999E-2</v>
      </c>
      <c r="B8797" t="b">
        <f t="shared" si="137"/>
        <v>0</v>
      </c>
    </row>
    <row r="8798" spans="1:2">
      <c r="A8798">
        <v>5.3999999999999999E-2</v>
      </c>
      <c r="B8798" t="b">
        <f t="shared" si="137"/>
        <v>1</v>
      </c>
    </row>
    <row r="8799" spans="1:2">
      <c r="A8799">
        <v>5.3999999999999999E-2</v>
      </c>
      <c r="B8799" t="b">
        <f t="shared" si="137"/>
        <v>1</v>
      </c>
    </row>
    <row r="8800" spans="1:2">
      <c r="A8800">
        <v>5.3999999999999999E-2</v>
      </c>
      <c r="B8800" t="b">
        <f t="shared" si="137"/>
        <v>1</v>
      </c>
    </row>
    <row r="8801" spans="1:2">
      <c r="A8801">
        <v>5.5E-2</v>
      </c>
      <c r="B8801" t="b">
        <f t="shared" si="137"/>
        <v>0</v>
      </c>
    </row>
    <row r="8802" spans="1:2">
      <c r="A8802">
        <v>5.5E-2</v>
      </c>
      <c r="B8802" t="b">
        <f t="shared" si="137"/>
        <v>1</v>
      </c>
    </row>
    <row r="8803" spans="1:2">
      <c r="A8803">
        <v>5.5E-2</v>
      </c>
      <c r="B8803" t="b">
        <f t="shared" si="137"/>
        <v>1</v>
      </c>
    </row>
    <row r="8804" spans="1:2">
      <c r="A8804">
        <v>5.5E-2</v>
      </c>
      <c r="B8804" t="b">
        <f t="shared" si="137"/>
        <v>1</v>
      </c>
    </row>
    <row r="8805" spans="1:2">
      <c r="A8805">
        <v>5.6000000000000001E-2</v>
      </c>
      <c r="B8805" t="b">
        <f t="shared" si="137"/>
        <v>0</v>
      </c>
    </row>
    <row r="8806" spans="1:2">
      <c r="A8806">
        <v>5.6000000000000001E-2</v>
      </c>
      <c r="B8806" t="b">
        <f t="shared" si="137"/>
        <v>1</v>
      </c>
    </row>
    <row r="8807" spans="1:2">
      <c r="A8807">
        <v>5.6000000000000001E-2</v>
      </c>
      <c r="B8807" t="b">
        <f t="shared" si="137"/>
        <v>1</v>
      </c>
    </row>
    <row r="8808" spans="1:2">
      <c r="A8808">
        <v>5.6000000000000001E-2</v>
      </c>
      <c r="B8808" t="b">
        <f t="shared" si="137"/>
        <v>1</v>
      </c>
    </row>
    <row r="8809" spans="1:2">
      <c r="A8809">
        <v>5.6000000000000001E-2</v>
      </c>
      <c r="B8809" t="b">
        <f t="shared" si="137"/>
        <v>1</v>
      </c>
    </row>
    <row r="8810" spans="1:2">
      <c r="A8810">
        <v>5.7000000000000002E-2</v>
      </c>
      <c r="B8810" t="b">
        <f t="shared" si="137"/>
        <v>0</v>
      </c>
    </row>
    <row r="8811" spans="1:2">
      <c r="A8811">
        <v>5.7000000000000002E-2</v>
      </c>
      <c r="B8811" t="b">
        <f t="shared" si="137"/>
        <v>1</v>
      </c>
    </row>
    <row r="8812" spans="1:2">
      <c r="A8812">
        <v>5.7000000000000002E-2</v>
      </c>
      <c r="B8812" t="b">
        <f t="shared" si="137"/>
        <v>1</v>
      </c>
    </row>
    <row r="8813" spans="1:2">
      <c r="A8813">
        <v>5.7000000000000002E-2</v>
      </c>
      <c r="B8813" t="b">
        <f t="shared" si="137"/>
        <v>1</v>
      </c>
    </row>
    <row r="8814" spans="1:2">
      <c r="A8814">
        <v>5.8000000000000003E-2</v>
      </c>
      <c r="B8814" t="b">
        <f t="shared" si="137"/>
        <v>0</v>
      </c>
    </row>
    <row r="8815" spans="1:2">
      <c r="A8815">
        <v>5.8000000000000003E-2</v>
      </c>
      <c r="B8815" t="b">
        <f t="shared" si="137"/>
        <v>1</v>
      </c>
    </row>
    <row r="8816" spans="1:2">
      <c r="A8816">
        <v>5.8000000000000003E-2</v>
      </c>
      <c r="B8816" t="b">
        <f t="shared" si="137"/>
        <v>1</v>
      </c>
    </row>
    <row r="8817" spans="1:2">
      <c r="A8817">
        <v>5.8999999999999997E-2</v>
      </c>
      <c r="B8817" t="b">
        <f t="shared" si="137"/>
        <v>0</v>
      </c>
    </row>
    <row r="8818" spans="1:2">
      <c r="A8818">
        <v>5.8999999999999997E-2</v>
      </c>
      <c r="B8818" t="b">
        <f t="shared" si="137"/>
        <v>1</v>
      </c>
    </row>
    <row r="8819" spans="1:2">
      <c r="A8819">
        <v>5.8999999999999997E-2</v>
      </c>
      <c r="B8819" t="b">
        <f t="shared" si="137"/>
        <v>1</v>
      </c>
    </row>
    <row r="8820" spans="1:2">
      <c r="A8820">
        <v>5.8999999999999997E-2</v>
      </c>
      <c r="B8820" t="b">
        <f t="shared" si="137"/>
        <v>1</v>
      </c>
    </row>
    <row r="8821" spans="1:2">
      <c r="A8821">
        <v>0.06</v>
      </c>
      <c r="B8821" t="b">
        <f t="shared" si="137"/>
        <v>0</v>
      </c>
    </row>
    <row r="8822" spans="1:2">
      <c r="A8822">
        <v>0.06</v>
      </c>
      <c r="B8822" t="b">
        <f t="shared" si="137"/>
        <v>1</v>
      </c>
    </row>
    <row r="8823" spans="1:2">
      <c r="A8823">
        <v>0.06</v>
      </c>
      <c r="B8823" t="b">
        <f t="shared" si="137"/>
        <v>1</v>
      </c>
    </row>
    <row r="8824" spans="1:2">
      <c r="A8824">
        <v>0.06</v>
      </c>
      <c r="B8824" t="b">
        <f t="shared" si="137"/>
        <v>1</v>
      </c>
    </row>
    <row r="8825" spans="1:2">
      <c r="A8825">
        <v>0.06</v>
      </c>
      <c r="B8825" t="b">
        <f t="shared" si="137"/>
        <v>1</v>
      </c>
    </row>
    <row r="8826" spans="1:2">
      <c r="A8826">
        <v>0.06</v>
      </c>
      <c r="B8826" t="b">
        <f t="shared" si="137"/>
        <v>1</v>
      </c>
    </row>
    <row r="8827" spans="1:2">
      <c r="A8827">
        <v>6.0999999999999999E-2</v>
      </c>
      <c r="B8827" t="b">
        <f t="shared" si="137"/>
        <v>0</v>
      </c>
    </row>
    <row r="8828" spans="1:2">
      <c r="A8828">
        <v>6.0999999999999999E-2</v>
      </c>
      <c r="B8828" t="b">
        <f t="shared" si="137"/>
        <v>1</v>
      </c>
    </row>
    <row r="8829" spans="1:2">
      <c r="A8829">
        <v>6.0999999999999999E-2</v>
      </c>
      <c r="B8829" t="b">
        <f t="shared" si="137"/>
        <v>1</v>
      </c>
    </row>
    <row r="8830" spans="1:2">
      <c r="A8830">
        <v>6.0999999999999999E-2</v>
      </c>
      <c r="B8830" t="b">
        <f t="shared" si="137"/>
        <v>1</v>
      </c>
    </row>
    <row r="8831" spans="1:2">
      <c r="A8831">
        <v>6.0999999999999999E-2</v>
      </c>
      <c r="B8831" t="b">
        <f t="shared" si="137"/>
        <v>1</v>
      </c>
    </row>
    <row r="8832" spans="1:2">
      <c r="A8832">
        <v>6.2E-2</v>
      </c>
      <c r="B8832" t="b">
        <f t="shared" si="137"/>
        <v>0</v>
      </c>
    </row>
    <row r="8833" spans="1:2">
      <c r="A8833">
        <v>6.2E-2</v>
      </c>
      <c r="B8833" t="b">
        <f t="shared" si="137"/>
        <v>1</v>
      </c>
    </row>
    <row r="8834" spans="1:2">
      <c r="A8834">
        <v>6.2E-2</v>
      </c>
      <c r="B8834" t="b">
        <f t="shared" si="137"/>
        <v>1</v>
      </c>
    </row>
    <row r="8835" spans="1:2">
      <c r="A8835">
        <v>6.2E-2</v>
      </c>
      <c r="B8835" t="b">
        <f t="shared" si="137"/>
        <v>1</v>
      </c>
    </row>
    <row r="8836" spans="1:2">
      <c r="A8836">
        <v>6.3E-2</v>
      </c>
      <c r="B8836" t="b">
        <f t="shared" ref="B8836:B8899" si="138">A8835=A8836</f>
        <v>0</v>
      </c>
    </row>
    <row r="8837" spans="1:2">
      <c r="A8837">
        <v>6.3E-2</v>
      </c>
      <c r="B8837" t="b">
        <f t="shared" si="138"/>
        <v>1</v>
      </c>
    </row>
    <row r="8838" spans="1:2">
      <c r="A8838">
        <v>6.3E-2</v>
      </c>
      <c r="B8838" t="b">
        <f t="shared" si="138"/>
        <v>1</v>
      </c>
    </row>
    <row r="8839" spans="1:2">
      <c r="A8839">
        <v>6.3E-2</v>
      </c>
      <c r="B8839" t="b">
        <f t="shared" si="138"/>
        <v>1</v>
      </c>
    </row>
    <row r="8840" spans="1:2">
      <c r="A8840">
        <v>6.3E-2</v>
      </c>
      <c r="B8840" t="b">
        <f t="shared" si="138"/>
        <v>1</v>
      </c>
    </row>
    <row r="8841" spans="1:2">
      <c r="A8841">
        <v>6.3E-2</v>
      </c>
      <c r="B8841" t="b">
        <f t="shared" si="138"/>
        <v>1</v>
      </c>
    </row>
    <row r="8842" spans="1:2">
      <c r="A8842">
        <v>6.4000000000000001E-2</v>
      </c>
      <c r="B8842" t="b">
        <f t="shared" si="138"/>
        <v>0</v>
      </c>
    </row>
    <row r="8843" spans="1:2">
      <c r="A8843">
        <v>6.4000000000000001E-2</v>
      </c>
      <c r="B8843" t="b">
        <f t="shared" si="138"/>
        <v>1</v>
      </c>
    </row>
    <row r="8844" spans="1:2">
      <c r="A8844">
        <v>6.4000000000000001E-2</v>
      </c>
      <c r="B8844" t="b">
        <f t="shared" si="138"/>
        <v>1</v>
      </c>
    </row>
    <row r="8845" spans="1:2">
      <c r="A8845">
        <v>6.4000000000000001E-2</v>
      </c>
      <c r="B8845" t="b">
        <f t="shared" si="138"/>
        <v>1</v>
      </c>
    </row>
    <row r="8846" spans="1:2">
      <c r="A8846">
        <v>6.4000000000000001E-2</v>
      </c>
      <c r="B8846" t="b">
        <f t="shared" si="138"/>
        <v>1</v>
      </c>
    </row>
    <row r="8847" spans="1:2">
      <c r="A8847">
        <v>6.5000000000000002E-2</v>
      </c>
      <c r="B8847" t="b">
        <f t="shared" si="138"/>
        <v>0</v>
      </c>
    </row>
    <row r="8848" spans="1:2">
      <c r="A8848">
        <v>6.5000000000000002E-2</v>
      </c>
      <c r="B8848" t="b">
        <f t="shared" si="138"/>
        <v>1</v>
      </c>
    </row>
    <row r="8849" spans="1:2">
      <c r="A8849">
        <v>6.5000000000000002E-2</v>
      </c>
      <c r="B8849" t="b">
        <f t="shared" si="138"/>
        <v>1</v>
      </c>
    </row>
    <row r="8850" spans="1:2">
      <c r="A8850">
        <v>6.5000000000000002E-2</v>
      </c>
      <c r="B8850" t="b">
        <f t="shared" si="138"/>
        <v>1</v>
      </c>
    </row>
    <row r="8851" spans="1:2">
      <c r="A8851">
        <v>6.5000000000000002E-2</v>
      </c>
      <c r="B8851" t="b">
        <f t="shared" si="138"/>
        <v>1</v>
      </c>
    </row>
    <row r="8852" spans="1:2">
      <c r="A8852">
        <v>6.6000000000000003E-2</v>
      </c>
      <c r="B8852" t="b">
        <f t="shared" si="138"/>
        <v>0</v>
      </c>
    </row>
    <row r="8853" spans="1:2">
      <c r="A8853">
        <v>6.6000000000000003E-2</v>
      </c>
      <c r="B8853" t="b">
        <f t="shared" si="138"/>
        <v>1</v>
      </c>
    </row>
    <row r="8854" spans="1:2">
      <c r="A8854">
        <v>6.6000000000000003E-2</v>
      </c>
      <c r="B8854" t="b">
        <f t="shared" si="138"/>
        <v>1</v>
      </c>
    </row>
    <row r="8855" spans="1:2">
      <c r="A8855">
        <v>6.6000000000000003E-2</v>
      </c>
      <c r="B8855" t="b">
        <f t="shared" si="138"/>
        <v>1</v>
      </c>
    </row>
    <row r="8856" spans="1:2">
      <c r="A8856">
        <v>6.6000000000000003E-2</v>
      </c>
      <c r="B8856" t="b">
        <f t="shared" si="138"/>
        <v>1</v>
      </c>
    </row>
    <row r="8857" spans="1:2">
      <c r="A8857">
        <v>6.6000000000000003E-2</v>
      </c>
      <c r="B8857" t="b">
        <f t="shared" si="138"/>
        <v>1</v>
      </c>
    </row>
    <row r="8858" spans="1:2">
      <c r="A8858">
        <v>6.7000000000000004E-2</v>
      </c>
      <c r="B8858" t="b">
        <f t="shared" si="138"/>
        <v>0</v>
      </c>
    </row>
    <row r="8859" spans="1:2">
      <c r="A8859">
        <v>6.7000000000000004E-2</v>
      </c>
      <c r="B8859" t="b">
        <f t="shared" si="138"/>
        <v>1</v>
      </c>
    </row>
    <row r="8860" spans="1:2">
      <c r="A8860">
        <v>6.7000000000000004E-2</v>
      </c>
      <c r="B8860" t="b">
        <f t="shared" si="138"/>
        <v>1</v>
      </c>
    </row>
    <row r="8861" spans="1:2">
      <c r="A8861">
        <v>6.7000000000000004E-2</v>
      </c>
      <c r="B8861" t="b">
        <f t="shared" si="138"/>
        <v>1</v>
      </c>
    </row>
    <row r="8862" spans="1:2">
      <c r="A8862">
        <v>6.7000000000000004E-2</v>
      </c>
      <c r="B8862" t="b">
        <f t="shared" si="138"/>
        <v>1</v>
      </c>
    </row>
    <row r="8863" spans="1:2">
      <c r="A8863">
        <v>6.7000000000000004E-2</v>
      </c>
      <c r="B8863" t="b">
        <f t="shared" si="138"/>
        <v>1</v>
      </c>
    </row>
    <row r="8864" spans="1:2">
      <c r="A8864">
        <v>6.7000000000000004E-2</v>
      </c>
      <c r="B8864" t="b">
        <f t="shared" si="138"/>
        <v>1</v>
      </c>
    </row>
    <row r="8865" spans="1:2">
      <c r="A8865">
        <v>6.7000000000000004E-2</v>
      </c>
      <c r="B8865" t="b">
        <f t="shared" si="138"/>
        <v>1</v>
      </c>
    </row>
    <row r="8866" spans="1:2">
      <c r="A8866">
        <v>6.7000000000000004E-2</v>
      </c>
      <c r="B8866" t="b">
        <f t="shared" si="138"/>
        <v>1</v>
      </c>
    </row>
    <row r="8867" spans="1:2">
      <c r="A8867">
        <v>6.7000000000000004E-2</v>
      </c>
      <c r="B8867" t="b">
        <f t="shared" si="138"/>
        <v>1</v>
      </c>
    </row>
    <row r="8868" spans="1:2">
      <c r="A8868">
        <v>6.7000000000000004E-2</v>
      </c>
      <c r="B8868" t="b">
        <f t="shared" si="138"/>
        <v>1</v>
      </c>
    </row>
    <row r="8869" spans="1:2">
      <c r="A8869">
        <v>6.8000000000000005E-2</v>
      </c>
      <c r="B8869" t="b">
        <f t="shared" si="138"/>
        <v>0</v>
      </c>
    </row>
    <row r="8870" spans="1:2">
      <c r="A8870">
        <v>6.8000000000000005E-2</v>
      </c>
      <c r="B8870" t="b">
        <f t="shared" si="138"/>
        <v>1</v>
      </c>
    </row>
    <row r="8871" spans="1:2">
      <c r="A8871">
        <v>6.8000000000000005E-2</v>
      </c>
      <c r="B8871" t="b">
        <f t="shared" si="138"/>
        <v>1</v>
      </c>
    </row>
    <row r="8872" spans="1:2">
      <c r="A8872">
        <v>6.8000000000000005E-2</v>
      </c>
      <c r="B8872" t="b">
        <f t="shared" si="138"/>
        <v>1</v>
      </c>
    </row>
    <row r="8873" spans="1:2">
      <c r="A8873">
        <v>6.8000000000000005E-2</v>
      </c>
      <c r="B8873" t="b">
        <f t="shared" si="138"/>
        <v>1</v>
      </c>
    </row>
    <row r="8874" spans="1:2">
      <c r="A8874">
        <v>6.8000000000000005E-2</v>
      </c>
      <c r="B8874" t="b">
        <f t="shared" si="138"/>
        <v>1</v>
      </c>
    </row>
    <row r="8875" spans="1:2">
      <c r="A8875">
        <v>6.8000000000000005E-2</v>
      </c>
      <c r="B8875" t="b">
        <f t="shared" si="138"/>
        <v>1</v>
      </c>
    </row>
    <row r="8876" spans="1:2">
      <c r="A8876">
        <v>6.8000000000000005E-2</v>
      </c>
      <c r="B8876" t="b">
        <f t="shared" si="138"/>
        <v>1</v>
      </c>
    </row>
    <row r="8877" spans="1:2">
      <c r="A8877">
        <v>6.9000000000000006E-2</v>
      </c>
      <c r="B8877" t="b">
        <f t="shared" si="138"/>
        <v>0</v>
      </c>
    </row>
    <row r="8878" spans="1:2">
      <c r="A8878">
        <v>6.9000000000000006E-2</v>
      </c>
      <c r="B8878" t="b">
        <f t="shared" si="138"/>
        <v>1</v>
      </c>
    </row>
    <row r="8879" spans="1:2">
      <c r="A8879">
        <v>6.9000000000000006E-2</v>
      </c>
      <c r="B8879" t="b">
        <f t="shared" si="138"/>
        <v>1</v>
      </c>
    </row>
    <row r="8880" spans="1:2">
      <c r="A8880">
        <v>6.9000000000000006E-2</v>
      </c>
      <c r="B8880" t="b">
        <f t="shared" si="138"/>
        <v>1</v>
      </c>
    </row>
    <row r="8881" spans="1:2">
      <c r="A8881">
        <v>6.9000000000000006E-2</v>
      </c>
      <c r="B8881" t="b">
        <f t="shared" si="138"/>
        <v>1</v>
      </c>
    </row>
    <row r="8882" spans="1:2">
      <c r="A8882">
        <v>6.9000000000000006E-2</v>
      </c>
      <c r="B8882" t="b">
        <f t="shared" si="138"/>
        <v>1</v>
      </c>
    </row>
    <row r="8883" spans="1:2">
      <c r="A8883">
        <v>7.0000000000000007E-2</v>
      </c>
      <c r="B8883" t="b">
        <f t="shared" si="138"/>
        <v>0</v>
      </c>
    </row>
    <row r="8884" spans="1:2">
      <c r="A8884">
        <v>7.0000000000000007E-2</v>
      </c>
      <c r="B8884" t="b">
        <f t="shared" si="138"/>
        <v>1</v>
      </c>
    </row>
    <row r="8885" spans="1:2">
      <c r="A8885">
        <v>7.0000000000000007E-2</v>
      </c>
      <c r="B8885" t="b">
        <f t="shared" si="138"/>
        <v>1</v>
      </c>
    </row>
    <row r="8886" spans="1:2">
      <c r="A8886">
        <v>7.0000000000000007E-2</v>
      </c>
      <c r="B8886" t="b">
        <f t="shared" si="138"/>
        <v>1</v>
      </c>
    </row>
    <row r="8887" spans="1:2">
      <c r="A8887">
        <v>7.0000000000000007E-2</v>
      </c>
      <c r="B8887" t="b">
        <f t="shared" si="138"/>
        <v>1</v>
      </c>
    </row>
    <row r="8888" spans="1:2">
      <c r="A8888">
        <v>7.0999999999999994E-2</v>
      </c>
      <c r="B8888" t="b">
        <f t="shared" si="138"/>
        <v>0</v>
      </c>
    </row>
    <row r="8889" spans="1:2">
      <c r="A8889">
        <v>7.0999999999999994E-2</v>
      </c>
      <c r="B8889" t="b">
        <f t="shared" si="138"/>
        <v>1</v>
      </c>
    </row>
    <row r="8890" spans="1:2">
      <c r="A8890">
        <v>7.0999999999999994E-2</v>
      </c>
      <c r="B8890" t="b">
        <f t="shared" si="138"/>
        <v>1</v>
      </c>
    </row>
    <row r="8891" spans="1:2">
      <c r="A8891">
        <v>7.0999999999999994E-2</v>
      </c>
      <c r="B8891" t="b">
        <f t="shared" si="138"/>
        <v>1</v>
      </c>
    </row>
    <row r="8892" spans="1:2">
      <c r="A8892">
        <v>7.1999999999999995E-2</v>
      </c>
      <c r="B8892" t="b">
        <f t="shared" si="138"/>
        <v>0</v>
      </c>
    </row>
    <row r="8893" spans="1:2">
      <c r="A8893">
        <v>7.1999999999999995E-2</v>
      </c>
      <c r="B8893" t="b">
        <f t="shared" si="138"/>
        <v>1</v>
      </c>
    </row>
    <row r="8894" spans="1:2">
      <c r="A8894">
        <v>7.1999999999999995E-2</v>
      </c>
      <c r="B8894" t="b">
        <f t="shared" si="138"/>
        <v>1</v>
      </c>
    </row>
    <row r="8895" spans="1:2">
      <c r="A8895">
        <v>7.1999999999999995E-2</v>
      </c>
      <c r="B8895" t="b">
        <f t="shared" si="138"/>
        <v>1</v>
      </c>
    </row>
    <row r="8896" spans="1:2">
      <c r="A8896">
        <v>7.2999999999999995E-2</v>
      </c>
      <c r="B8896" t="b">
        <f t="shared" si="138"/>
        <v>0</v>
      </c>
    </row>
    <row r="8897" spans="1:2">
      <c r="A8897">
        <v>7.2999999999999995E-2</v>
      </c>
      <c r="B8897" t="b">
        <f t="shared" si="138"/>
        <v>1</v>
      </c>
    </row>
    <row r="8898" spans="1:2">
      <c r="A8898">
        <v>7.2999999999999995E-2</v>
      </c>
      <c r="B8898" t="b">
        <f t="shared" si="138"/>
        <v>1</v>
      </c>
    </row>
    <row r="8899" spans="1:2">
      <c r="A8899">
        <v>7.2999999999999995E-2</v>
      </c>
      <c r="B8899" t="b">
        <f t="shared" si="138"/>
        <v>1</v>
      </c>
    </row>
    <row r="8900" spans="1:2">
      <c r="A8900">
        <v>7.3999999999999996E-2</v>
      </c>
      <c r="B8900" t="b">
        <f t="shared" ref="B8900:B8963" si="139">A8899=A8900</f>
        <v>0</v>
      </c>
    </row>
    <row r="8901" spans="1:2">
      <c r="A8901">
        <v>7.3999999999999996E-2</v>
      </c>
      <c r="B8901" t="b">
        <f t="shared" si="139"/>
        <v>1</v>
      </c>
    </row>
    <row r="8902" spans="1:2">
      <c r="A8902">
        <v>7.3999999999999996E-2</v>
      </c>
      <c r="B8902" t="b">
        <f t="shared" si="139"/>
        <v>1</v>
      </c>
    </row>
    <row r="8903" spans="1:2">
      <c r="A8903">
        <v>7.3999999999999996E-2</v>
      </c>
      <c r="B8903" t="b">
        <f t="shared" si="139"/>
        <v>1</v>
      </c>
    </row>
    <row r="8904" spans="1:2">
      <c r="A8904">
        <v>7.3999999999999996E-2</v>
      </c>
      <c r="B8904" t="b">
        <f t="shared" si="139"/>
        <v>1</v>
      </c>
    </row>
    <row r="8905" spans="1:2">
      <c r="A8905">
        <v>7.3999999999999996E-2</v>
      </c>
      <c r="B8905" t="b">
        <f t="shared" si="139"/>
        <v>1</v>
      </c>
    </row>
    <row r="8906" spans="1:2">
      <c r="A8906">
        <v>7.4999999999999997E-2</v>
      </c>
      <c r="B8906" t="b">
        <f t="shared" si="139"/>
        <v>0</v>
      </c>
    </row>
    <row r="8907" spans="1:2">
      <c r="A8907">
        <v>7.4999999999999997E-2</v>
      </c>
      <c r="B8907" t="b">
        <f t="shared" si="139"/>
        <v>1</v>
      </c>
    </row>
    <row r="8908" spans="1:2">
      <c r="A8908">
        <v>7.4999999999999997E-2</v>
      </c>
      <c r="B8908" t="b">
        <f t="shared" si="139"/>
        <v>1</v>
      </c>
    </row>
    <row r="8909" spans="1:2">
      <c r="A8909">
        <v>7.4999999999999997E-2</v>
      </c>
      <c r="B8909" t="b">
        <f t="shared" si="139"/>
        <v>1</v>
      </c>
    </row>
    <row r="8910" spans="1:2">
      <c r="A8910">
        <v>7.4999999999999997E-2</v>
      </c>
      <c r="B8910" t="b">
        <f t="shared" si="139"/>
        <v>1</v>
      </c>
    </row>
    <row r="8911" spans="1:2">
      <c r="A8911">
        <v>7.5999999999999998E-2</v>
      </c>
      <c r="B8911" t="b">
        <f t="shared" si="139"/>
        <v>0</v>
      </c>
    </row>
    <row r="8912" spans="1:2">
      <c r="A8912">
        <v>7.5999999999999998E-2</v>
      </c>
      <c r="B8912" t="b">
        <f t="shared" si="139"/>
        <v>1</v>
      </c>
    </row>
    <row r="8913" spans="1:2">
      <c r="A8913">
        <v>7.5999999999999998E-2</v>
      </c>
      <c r="B8913" t="b">
        <f t="shared" si="139"/>
        <v>1</v>
      </c>
    </row>
    <row r="8914" spans="1:2">
      <c r="A8914">
        <v>7.5999999999999998E-2</v>
      </c>
      <c r="B8914" t="b">
        <f t="shared" si="139"/>
        <v>1</v>
      </c>
    </row>
    <row r="8915" spans="1:2">
      <c r="A8915">
        <v>7.6999999999999999E-2</v>
      </c>
      <c r="B8915" t="b">
        <f t="shared" si="139"/>
        <v>0</v>
      </c>
    </row>
    <row r="8916" spans="1:2">
      <c r="A8916">
        <v>7.6999999999999999E-2</v>
      </c>
      <c r="B8916" t="b">
        <f t="shared" si="139"/>
        <v>1</v>
      </c>
    </row>
    <row r="8917" spans="1:2">
      <c r="A8917">
        <v>7.6999999999999999E-2</v>
      </c>
      <c r="B8917" t="b">
        <f t="shared" si="139"/>
        <v>1</v>
      </c>
    </row>
    <row r="8918" spans="1:2">
      <c r="A8918">
        <v>7.6999999999999999E-2</v>
      </c>
      <c r="B8918" t="b">
        <f t="shared" si="139"/>
        <v>1</v>
      </c>
    </row>
    <row r="8919" spans="1:2">
      <c r="A8919">
        <v>7.6999999999999999E-2</v>
      </c>
      <c r="B8919" t="b">
        <f t="shared" si="139"/>
        <v>1</v>
      </c>
    </row>
    <row r="8920" spans="1:2">
      <c r="A8920">
        <v>7.8E-2</v>
      </c>
      <c r="B8920" t="b">
        <f t="shared" si="139"/>
        <v>0</v>
      </c>
    </row>
    <row r="8921" spans="1:2">
      <c r="A8921">
        <v>7.8E-2</v>
      </c>
      <c r="B8921" t="b">
        <f t="shared" si="139"/>
        <v>1</v>
      </c>
    </row>
    <row r="8922" spans="1:2">
      <c r="A8922">
        <v>7.8E-2</v>
      </c>
      <c r="B8922" t="b">
        <f t="shared" si="139"/>
        <v>1</v>
      </c>
    </row>
    <row r="8923" spans="1:2">
      <c r="A8923">
        <v>7.8E-2</v>
      </c>
      <c r="B8923" t="b">
        <f t="shared" si="139"/>
        <v>1</v>
      </c>
    </row>
    <row r="8924" spans="1:2">
      <c r="A8924">
        <v>7.8E-2</v>
      </c>
      <c r="B8924" t="b">
        <f t="shared" si="139"/>
        <v>1</v>
      </c>
    </row>
    <row r="8925" spans="1:2">
      <c r="A8925">
        <v>7.8E-2</v>
      </c>
      <c r="B8925" t="b">
        <f t="shared" si="139"/>
        <v>1</v>
      </c>
    </row>
    <row r="8926" spans="1:2">
      <c r="A8926">
        <v>7.9000000000000001E-2</v>
      </c>
      <c r="B8926" t="b">
        <f t="shared" si="139"/>
        <v>0</v>
      </c>
    </row>
    <row r="8927" spans="1:2">
      <c r="A8927">
        <v>7.9000000000000001E-2</v>
      </c>
      <c r="B8927" t="b">
        <f t="shared" si="139"/>
        <v>1</v>
      </c>
    </row>
    <row r="8928" spans="1:2">
      <c r="A8928">
        <v>7.9000000000000001E-2</v>
      </c>
      <c r="B8928" t="b">
        <f t="shared" si="139"/>
        <v>1</v>
      </c>
    </row>
    <row r="8929" spans="1:2">
      <c r="A8929">
        <v>7.9000000000000001E-2</v>
      </c>
      <c r="B8929" t="b">
        <f t="shared" si="139"/>
        <v>1</v>
      </c>
    </row>
    <row r="8930" spans="1:2">
      <c r="A8930">
        <v>7.9000000000000001E-2</v>
      </c>
      <c r="B8930" t="b">
        <f t="shared" si="139"/>
        <v>1</v>
      </c>
    </row>
    <row r="8931" spans="1:2">
      <c r="A8931">
        <v>0.08</v>
      </c>
      <c r="B8931" t="b">
        <f t="shared" si="139"/>
        <v>0</v>
      </c>
    </row>
    <row r="8932" spans="1:2">
      <c r="A8932">
        <v>0.08</v>
      </c>
      <c r="B8932" t="b">
        <f t="shared" si="139"/>
        <v>1</v>
      </c>
    </row>
    <row r="8933" spans="1:2">
      <c r="A8933">
        <v>0.08</v>
      </c>
      <c r="B8933" t="b">
        <f t="shared" si="139"/>
        <v>1</v>
      </c>
    </row>
    <row r="8934" spans="1:2">
      <c r="A8934">
        <v>0.08</v>
      </c>
      <c r="B8934" t="b">
        <f t="shared" si="139"/>
        <v>1</v>
      </c>
    </row>
    <row r="8935" spans="1:2">
      <c r="A8935">
        <v>0.08</v>
      </c>
      <c r="B8935" t="b">
        <f t="shared" si="139"/>
        <v>1</v>
      </c>
    </row>
    <row r="8936" spans="1:2">
      <c r="A8936">
        <v>8.1000000000000003E-2</v>
      </c>
      <c r="B8936" t="b">
        <f t="shared" si="139"/>
        <v>0</v>
      </c>
    </row>
    <row r="8937" spans="1:2">
      <c r="A8937">
        <v>8.1000000000000003E-2</v>
      </c>
      <c r="B8937" t="b">
        <f t="shared" si="139"/>
        <v>1</v>
      </c>
    </row>
    <row r="8938" spans="1:2">
      <c r="A8938">
        <v>8.1000000000000003E-2</v>
      </c>
      <c r="B8938" t="b">
        <f t="shared" si="139"/>
        <v>1</v>
      </c>
    </row>
    <row r="8939" spans="1:2">
      <c r="A8939">
        <v>8.1000000000000003E-2</v>
      </c>
      <c r="B8939" t="b">
        <f t="shared" si="139"/>
        <v>1</v>
      </c>
    </row>
    <row r="8940" spans="1:2">
      <c r="A8940">
        <v>8.1000000000000003E-2</v>
      </c>
      <c r="B8940" t="b">
        <f t="shared" si="139"/>
        <v>1</v>
      </c>
    </row>
    <row r="8941" spans="1:2">
      <c r="A8941">
        <v>8.1000000000000003E-2</v>
      </c>
      <c r="B8941" t="b">
        <f t="shared" si="139"/>
        <v>1</v>
      </c>
    </row>
    <row r="8942" spans="1:2">
      <c r="A8942">
        <v>8.2000000000000003E-2</v>
      </c>
      <c r="B8942" t="b">
        <f t="shared" si="139"/>
        <v>0</v>
      </c>
    </row>
    <row r="8943" spans="1:2">
      <c r="A8943">
        <v>8.2000000000000003E-2</v>
      </c>
      <c r="B8943" t="b">
        <f t="shared" si="139"/>
        <v>1</v>
      </c>
    </row>
    <row r="8944" spans="1:2">
      <c r="A8944">
        <v>8.2000000000000003E-2</v>
      </c>
      <c r="B8944" t="b">
        <f t="shared" si="139"/>
        <v>1</v>
      </c>
    </row>
    <row r="8945" spans="1:2">
      <c r="A8945">
        <v>8.2000000000000003E-2</v>
      </c>
      <c r="B8945" t="b">
        <f t="shared" si="139"/>
        <v>1</v>
      </c>
    </row>
    <row r="8946" spans="1:2">
      <c r="A8946">
        <v>8.3000000000000004E-2</v>
      </c>
      <c r="B8946" t="b">
        <f t="shared" si="139"/>
        <v>0</v>
      </c>
    </row>
    <row r="8947" spans="1:2">
      <c r="A8947">
        <v>8.3000000000000004E-2</v>
      </c>
      <c r="B8947" t="b">
        <f t="shared" si="139"/>
        <v>1</v>
      </c>
    </row>
    <row r="8948" spans="1:2">
      <c r="A8948">
        <v>8.3000000000000004E-2</v>
      </c>
      <c r="B8948" t="b">
        <f t="shared" si="139"/>
        <v>1</v>
      </c>
    </row>
    <row r="8949" spans="1:2">
      <c r="A8949">
        <v>8.3000000000000004E-2</v>
      </c>
      <c r="B8949" t="b">
        <f t="shared" si="139"/>
        <v>1</v>
      </c>
    </row>
    <row r="8950" spans="1:2">
      <c r="A8950">
        <v>8.4000000000000005E-2</v>
      </c>
      <c r="B8950" t="b">
        <f t="shared" si="139"/>
        <v>0</v>
      </c>
    </row>
    <row r="8951" spans="1:2">
      <c r="A8951">
        <v>8.4000000000000005E-2</v>
      </c>
      <c r="B8951" t="b">
        <f t="shared" si="139"/>
        <v>1</v>
      </c>
    </row>
    <row r="8952" spans="1:2">
      <c r="A8952">
        <v>8.4000000000000005E-2</v>
      </c>
      <c r="B8952" t="b">
        <f t="shared" si="139"/>
        <v>1</v>
      </c>
    </row>
    <row r="8953" spans="1:2">
      <c r="A8953">
        <v>8.5000000000000006E-2</v>
      </c>
      <c r="B8953" t="b">
        <f t="shared" si="139"/>
        <v>0</v>
      </c>
    </row>
    <row r="8954" spans="1:2">
      <c r="A8954">
        <v>8.5000000000000006E-2</v>
      </c>
      <c r="B8954" t="b">
        <f t="shared" si="139"/>
        <v>1</v>
      </c>
    </row>
    <row r="8955" spans="1:2">
      <c r="A8955">
        <v>8.5000000000000006E-2</v>
      </c>
      <c r="B8955" t="b">
        <f t="shared" si="139"/>
        <v>1</v>
      </c>
    </row>
    <row r="8956" spans="1:2">
      <c r="A8956">
        <v>8.5000000000000006E-2</v>
      </c>
      <c r="B8956" t="b">
        <f t="shared" si="139"/>
        <v>1</v>
      </c>
    </row>
    <row r="8957" spans="1:2">
      <c r="A8957">
        <v>8.5999999999999993E-2</v>
      </c>
      <c r="B8957" t="b">
        <f t="shared" si="139"/>
        <v>0</v>
      </c>
    </row>
    <row r="8958" spans="1:2">
      <c r="A8958">
        <v>8.5999999999999993E-2</v>
      </c>
      <c r="B8958" t="b">
        <f t="shared" si="139"/>
        <v>1</v>
      </c>
    </row>
    <row r="8959" spans="1:2">
      <c r="A8959">
        <v>8.5999999999999993E-2</v>
      </c>
      <c r="B8959" t="b">
        <f t="shared" si="139"/>
        <v>1</v>
      </c>
    </row>
    <row r="8960" spans="1:2">
      <c r="A8960">
        <v>8.6999999999999994E-2</v>
      </c>
      <c r="B8960" t="b">
        <f t="shared" si="139"/>
        <v>0</v>
      </c>
    </row>
    <row r="8961" spans="1:2">
      <c r="A8961">
        <v>8.6999999999999994E-2</v>
      </c>
      <c r="B8961" t="b">
        <f t="shared" si="139"/>
        <v>1</v>
      </c>
    </row>
    <row r="8962" spans="1:2">
      <c r="A8962">
        <v>8.6999999999999994E-2</v>
      </c>
      <c r="B8962" t="b">
        <f t="shared" si="139"/>
        <v>1</v>
      </c>
    </row>
    <row r="8963" spans="1:2">
      <c r="A8963">
        <v>8.7999999999999995E-2</v>
      </c>
      <c r="B8963" t="b">
        <f t="shared" si="139"/>
        <v>0</v>
      </c>
    </row>
    <row r="8964" spans="1:2">
      <c r="A8964">
        <v>8.7999999999999995E-2</v>
      </c>
      <c r="B8964" t="b">
        <f t="shared" ref="B8964:B9027" si="140">A8963=A8964</f>
        <v>1</v>
      </c>
    </row>
    <row r="8965" spans="1:2">
      <c r="A8965">
        <v>8.7999999999999995E-2</v>
      </c>
      <c r="B8965" t="b">
        <f t="shared" si="140"/>
        <v>1</v>
      </c>
    </row>
    <row r="8966" spans="1:2">
      <c r="A8966">
        <v>8.8999999999999996E-2</v>
      </c>
      <c r="B8966" t="b">
        <f t="shared" si="140"/>
        <v>0</v>
      </c>
    </row>
    <row r="8967" spans="1:2">
      <c r="A8967">
        <v>8.8999999999999996E-2</v>
      </c>
      <c r="B8967" t="b">
        <f t="shared" si="140"/>
        <v>1</v>
      </c>
    </row>
    <row r="8968" spans="1:2">
      <c r="A8968">
        <v>8.8999999999999996E-2</v>
      </c>
      <c r="B8968" t="b">
        <f t="shared" si="140"/>
        <v>1</v>
      </c>
    </row>
    <row r="8969" spans="1:2">
      <c r="A8969">
        <v>8.8999999999999996E-2</v>
      </c>
      <c r="B8969" t="b">
        <f t="shared" si="140"/>
        <v>1</v>
      </c>
    </row>
    <row r="8970" spans="1:2">
      <c r="A8970">
        <v>0.09</v>
      </c>
      <c r="B8970" t="b">
        <f t="shared" si="140"/>
        <v>0</v>
      </c>
    </row>
    <row r="8971" spans="1:2">
      <c r="A8971">
        <v>0.09</v>
      </c>
      <c r="B8971" t="b">
        <f t="shared" si="140"/>
        <v>1</v>
      </c>
    </row>
    <row r="8972" spans="1:2">
      <c r="A8972">
        <v>0.09</v>
      </c>
      <c r="B8972" t="b">
        <f t="shared" si="140"/>
        <v>1</v>
      </c>
    </row>
    <row r="8973" spans="1:2">
      <c r="A8973">
        <v>9.0999999999999998E-2</v>
      </c>
      <c r="B8973" t="b">
        <f t="shared" si="140"/>
        <v>0</v>
      </c>
    </row>
    <row r="8974" spans="1:2">
      <c r="A8974">
        <v>9.0999999999999998E-2</v>
      </c>
      <c r="B8974" t="b">
        <f t="shared" si="140"/>
        <v>1</v>
      </c>
    </row>
    <row r="8975" spans="1:2">
      <c r="A8975">
        <v>9.0999999999999998E-2</v>
      </c>
      <c r="B8975" t="b">
        <f t="shared" si="140"/>
        <v>1</v>
      </c>
    </row>
    <row r="8976" spans="1:2">
      <c r="A8976">
        <v>9.1999999999999998E-2</v>
      </c>
      <c r="B8976" t="b">
        <f t="shared" si="140"/>
        <v>0</v>
      </c>
    </row>
    <row r="8977" spans="1:2">
      <c r="A8977">
        <v>9.1999999999999998E-2</v>
      </c>
      <c r="B8977" t="b">
        <f t="shared" si="140"/>
        <v>1</v>
      </c>
    </row>
    <row r="8978" spans="1:2">
      <c r="A8978">
        <v>9.1999999999999998E-2</v>
      </c>
      <c r="B8978" t="b">
        <f t="shared" si="140"/>
        <v>1</v>
      </c>
    </row>
    <row r="8979" spans="1:2">
      <c r="A8979">
        <v>9.1999999999999998E-2</v>
      </c>
      <c r="B8979" t="b">
        <f t="shared" si="140"/>
        <v>1</v>
      </c>
    </row>
    <row r="8980" spans="1:2">
      <c r="A8980">
        <v>9.2999999999999999E-2</v>
      </c>
      <c r="B8980" t="b">
        <f t="shared" si="140"/>
        <v>0</v>
      </c>
    </row>
    <row r="8981" spans="1:2">
      <c r="A8981">
        <v>9.2999999999999999E-2</v>
      </c>
      <c r="B8981" t="b">
        <f t="shared" si="140"/>
        <v>1</v>
      </c>
    </row>
    <row r="8982" spans="1:2">
      <c r="A8982">
        <v>9.4E-2</v>
      </c>
      <c r="B8982" t="b">
        <f t="shared" si="140"/>
        <v>0</v>
      </c>
    </row>
    <row r="8983" spans="1:2">
      <c r="A8983">
        <v>9.4E-2</v>
      </c>
      <c r="B8983" t="b">
        <f t="shared" si="140"/>
        <v>1</v>
      </c>
    </row>
    <row r="8984" spans="1:2">
      <c r="A8984">
        <v>9.4E-2</v>
      </c>
      <c r="B8984" t="b">
        <f t="shared" si="140"/>
        <v>1</v>
      </c>
    </row>
    <row r="8985" spans="1:2">
      <c r="A8985">
        <v>9.5000000000000001E-2</v>
      </c>
      <c r="B8985" t="b">
        <f t="shared" si="140"/>
        <v>0</v>
      </c>
    </row>
    <row r="8986" spans="1:2">
      <c r="A8986">
        <v>9.5000000000000001E-2</v>
      </c>
      <c r="B8986" t="b">
        <f t="shared" si="140"/>
        <v>1</v>
      </c>
    </row>
    <row r="8987" spans="1:2">
      <c r="A8987">
        <v>9.5000000000000001E-2</v>
      </c>
      <c r="B8987" t="b">
        <f t="shared" si="140"/>
        <v>1</v>
      </c>
    </row>
    <row r="8988" spans="1:2">
      <c r="A8988">
        <v>9.6000000000000002E-2</v>
      </c>
      <c r="B8988" t="b">
        <f t="shared" si="140"/>
        <v>0</v>
      </c>
    </row>
    <row r="8989" spans="1:2">
      <c r="A8989">
        <v>9.6000000000000002E-2</v>
      </c>
      <c r="B8989" t="b">
        <f t="shared" si="140"/>
        <v>1</v>
      </c>
    </row>
    <row r="8990" spans="1:2">
      <c r="A8990">
        <v>9.6000000000000002E-2</v>
      </c>
      <c r="B8990" t="b">
        <f t="shared" si="140"/>
        <v>1</v>
      </c>
    </row>
    <row r="8991" spans="1:2">
      <c r="A8991">
        <v>9.7000000000000003E-2</v>
      </c>
      <c r="B8991" t="b">
        <f t="shared" si="140"/>
        <v>0</v>
      </c>
    </row>
    <row r="8992" spans="1:2">
      <c r="A8992">
        <v>9.7000000000000003E-2</v>
      </c>
      <c r="B8992" t="b">
        <f t="shared" si="140"/>
        <v>1</v>
      </c>
    </row>
    <row r="8993" spans="1:2">
      <c r="A8993">
        <v>9.8000000000000004E-2</v>
      </c>
      <c r="B8993" t="b">
        <f t="shared" si="140"/>
        <v>0</v>
      </c>
    </row>
    <row r="8994" spans="1:2">
      <c r="A8994">
        <v>9.8000000000000004E-2</v>
      </c>
      <c r="B8994" t="b">
        <f t="shared" si="140"/>
        <v>1</v>
      </c>
    </row>
    <row r="8995" spans="1:2">
      <c r="A8995">
        <v>9.8000000000000004E-2</v>
      </c>
      <c r="B8995" t="b">
        <f t="shared" si="140"/>
        <v>1</v>
      </c>
    </row>
    <row r="8996" spans="1:2">
      <c r="A8996">
        <v>9.9000000000000005E-2</v>
      </c>
      <c r="B8996" t="b">
        <f t="shared" si="140"/>
        <v>0</v>
      </c>
    </row>
    <row r="8997" spans="1:2">
      <c r="A8997">
        <v>9.9000000000000005E-2</v>
      </c>
      <c r="B8997" t="b">
        <f t="shared" si="140"/>
        <v>1</v>
      </c>
    </row>
    <row r="8998" spans="1:2">
      <c r="A8998">
        <v>9.9000000000000005E-2</v>
      </c>
      <c r="B8998" t="b">
        <f t="shared" si="140"/>
        <v>1</v>
      </c>
    </row>
    <row r="8999" spans="1:2">
      <c r="A8999">
        <v>0.1</v>
      </c>
      <c r="B8999" t="b">
        <f t="shared" si="140"/>
        <v>0</v>
      </c>
    </row>
    <row r="9000" spans="1:2">
      <c r="A9000">
        <v>0.1</v>
      </c>
      <c r="B9000" t="b">
        <f t="shared" si="140"/>
        <v>1</v>
      </c>
    </row>
    <row r="9001" spans="1:2">
      <c r="A9001">
        <v>0.10100000000000001</v>
      </c>
      <c r="B9001" t="b">
        <f t="shared" si="140"/>
        <v>0</v>
      </c>
    </row>
    <row r="9002" spans="1:2">
      <c r="A9002">
        <v>0.10100000000000001</v>
      </c>
      <c r="B9002" t="b">
        <f t="shared" si="140"/>
        <v>1</v>
      </c>
    </row>
    <row r="9003" spans="1:2">
      <c r="A9003">
        <v>0.10199999999999999</v>
      </c>
      <c r="B9003" t="b">
        <f t="shared" si="140"/>
        <v>0</v>
      </c>
    </row>
    <row r="9004" spans="1:2">
      <c r="A9004">
        <v>0.10199999999999999</v>
      </c>
      <c r="B9004" t="b">
        <f t="shared" si="140"/>
        <v>1</v>
      </c>
    </row>
    <row r="9005" spans="1:2">
      <c r="A9005">
        <v>0.10199999999999999</v>
      </c>
      <c r="B9005" t="b">
        <f t="shared" si="140"/>
        <v>1</v>
      </c>
    </row>
    <row r="9006" spans="1:2">
      <c r="A9006">
        <v>0.10299999999999999</v>
      </c>
      <c r="B9006" t="b">
        <f t="shared" si="140"/>
        <v>0</v>
      </c>
    </row>
    <row r="9007" spans="1:2">
      <c r="A9007">
        <v>0.10299999999999999</v>
      </c>
      <c r="B9007" t="b">
        <f t="shared" si="140"/>
        <v>1</v>
      </c>
    </row>
    <row r="9008" spans="1:2">
      <c r="A9008">
        <v>0.10299999999999999</v>
      </c>
      <c r="B9008" t="b">
        <f t="shared" si="140"/>
        <v>1</v>
      </c>
    </row>
    <row r="9009" spans="1:2">
      <c r="A9009">
        <v>0.104</v>
      </c>
      <c r="B9009" t="b">
        <f t="shared" si="140"/>
        <v>0</v>
      </c>
    </row>
    <row r="9010" spans="1:2">
      <c r="A9010">
        <v>0.104</v>
      </c>
      <c r="B9010" t="b">
        <f t="shared" si="140"/>
        <v>1</v>
      </c>
    </row>
    <row r="9011" spans="1:2">
      <c r="A9011">
        <v>0.105</v>
      </c>
      <c r="B9011" t="b">
        <f t="shared" si="140"/>
        <v>0</v>
      </c>
    </row>
    <row r="9012" spans="1:2">
      <c r="A9012">
        <v>0.105</v>
      </c>
      <c r="B9012" t="b">
        <f t="shared" si="140"/>
        <v>1</v>
      </c>
    </row>
    <row r="9013" spans="1:2">
      <c r="A9013">
        <v>0.106</v>
      </c>
      <c r="B9013" t="b">
        <f t="shared" si="140"/>
        <v>0</v>
      </c>
    </row>
    <row r="9014" spans="1:2">
      <c r="A9014">
        <v>0.106</v>
      </c>
      <c r="B9014" t="b">
        <f t="shared" si="140"/>
        <v>1</v>
      </c>
    </row>
    <row r="9015" spans="1:2">
      <c r="A9015">
        <v>0.106</v>
      </c>
      <c r="B9015" t="b">
        <f t="shared" si="140"/>
        <v>1</v>
      </c>
    </row>
    <row r="9016" spans="1:2">
      <c r="A9016">
        <v>0.107</v>
      </c>
      <c r="B9016" t="b">
        <f t="shared" si="140"/>
        <v>0</v>
      </c>
    </row>
    <row r="9017" spans="1:2">
      <c r="A9017">
        <v>0.107</v>
      </c>
      <c r="B9017" t="b">
        <f t="shared" si="140"/>
        <v>1</v>
      </c>
    </row>
    <row r="9018" spans="1:2">
      <c r="A9018">
        <v>0.107</v>
      </c>
      <c r="B9018" t="b">
        <f t="shared" si="140"/>
        <v>1</v>
      </c>
    </row>
    <row r="9019" spans="1:2">
      <c r="A9019">
        <v>0.108</v>
      </c>
      <c r="B9019" t="b">
        <f t="shared" si="140"/>
        <v>0</v>
      </c>
    </row>
    <row r="9020" spans="1:2">
      <c r="A9020">
        <v>0.108</v>
      </c>
      <c r="B9020" t="b">
        <f t="shared" si="140"/>
        <v>1</v>
      </c>
    </row>
    <row r="9021" spans="1:2">
      <c r="A9021">
        <v>0.108</v>
      </c>
      <c r="B9021" t="b">
        <f t="shared" si="140"/>
        <v>1</v>
      </c>
    </row>
    <row r="9022" spans="1:2">
      <c r="A9022">
        <v>0.109</v>
      </c>
      <c r="B9022" t="b">
        <f t="shared" si="140"/>
        <v>0</v>
      </c>
    </row>
    <row r="9023" spans="1:2">
      <c r="A9023">
        <v>0.109</v>
      </c>
      <c r="B9023" t="b">
        <f t="shared" si="140"/>
        <v>1</v>
      </c>
    </row>
    <row r="9024" spans="1:2">
      <c r="A9024">
        <v>0.11</v>
      </c>
      <c r="B9024" t="b">
        <f t="shared" si="140"/>
        <v>0</v>
      </c>
    </row>
    <row r="9025" spans="1:2">
      <c r="A9025">
        <v>0.11</v>
      </c>
      <c r="B9025" t="b">
        <f t="shared" si="140"/>
        <v>1</v>
      </c>
    </row>
    <row r="9026" spans="1:2">
      <c r="A9026">
        <v>0.11</v>
      </c>
      <c r="B9026" t="b">
        <f t="shared" si="140"/>
        <v>1</v>
      </c>
    </row>
    <row r="9027" spans="1:2">
      <c r="A9027">
        <v>0.11</v>
      </c>
      <c r="B9027" t="b">
        <f t="shared" si="140"/>
        <v>1</v>
      </c>
    </row>
    <row r="9028" spans="1:2">
      <c r="A9028">
        <v>0.111</v>
      </c>
      <c r="B9028" t="b">
        <f t="shared" ref="B9028:B9091" si="141">A9027=A9028</f>
        <v>0</v>
      </c>
    </row>
    <row r="9029" spans="1:2">
      <c r="A9029">
        <v>0.111</v>
      </c>
      <c r="B9029" t="b">
        <f t="shared" si="141"/>
        <v>1</v>
      </c>
    </row>
    <row r="9030" spans="1:2">
      <c r="A9030">
        <v>0.111</v>
      </c>
      <c r="B9030" t="b">
        <f t="shared" si="141"/>
        <v>1</v>
      </c>
    </row>
    <row r="9031" spans="1:2">
      <c r="A9031">
        <v>0.112</v>
      </c>
      <c r="B9031" t="b">
        <f t="shared" si="141"/>
        <v>0</v>
      </c>
    </row>
    <row r="9032" spans="1:2">
      <c r="A9032">
        <v>0.112</v>
      </c>
      <c r="B9032" t="b">
        <f t="shared" si="141"/>
        <v>1</v>
      </c>
    </row>
    <row r="9033" spans="1:2">
      <c r="A9033">
        <v>0.112</v>
      </c>
      <c r="B9033" t="b">
        <f t="shared" si="141"/>
        <v>1</v>
      </c>
    </row>
    <row r="9034" spans="1:2">
      <c r="A9034">
        <v>0.113</v>
      </c>
      <c r="B9034" t="b">
        <f t="shared" si="141"/>
        <v>0</v>
      </c>
    </row>
    <row r="9035" spans="1:2">
      <c r="A9035">
        <v>0.113</v>
      </c>
      <c r="B9035" t="b">
        <f t="shared" si="141"/>
        <v>1</v>
      </c>
    </row>
    <row r="9036" spans="1:2">
      <c r="A9036">
        <v>0.113</v>
      </c>
      <c r="B9036" t="b">
        <f t="shared" si="141"/>
        <v>1</v>
      </c>
    </row>
    <row r="9037" spans="1:2">
      <c r="A9037">
        <v>0.113</v>
      </c>
      <c r="B9037" t="b">
        <f t="shared" si="141"/>
        <v>1</v>
      </c>
    </row>
    <row r="9038" spans="1:2">
      <c r="A9038">
        <v>0.114</v>
      </c>
      <c r="B9038" t="b">
        <f t="shared" si="141"/>
        <v>0</v>
      </c>
    </row>
    <row r="9039" spans="1:2">
      <c r="A9039">
        <v>0.114</v>
      </c>
      <c r="B9039" t="b">
        <f t="shared" si="141"/>
        <v>1</v>
      </c>
    </row>
    <row r="9040" spans="1:2">
      <c r="A9040">
        <v>0.114</v>
      </c>
      <c r="B9040" t="b">
        <f t="shared" si="141"/>
        <v>1</v>
      </c>
    </row>
    <row r="9041" spans="1:2">
      <c r="A9041">
        <v>0.114</v>
      </c>
      <c r="B9041" t="b">
        <f t="shared" si="141"/>
        <v>1</v>
      </c>
    </row>
    <row r="9042" spans="1:2">
      <c r="A9042">
        <v>0.115</v>
      </c>
      <c r="B9042" t="b">
        <f t="shared" si="141"/>
        <v>0</v>
      </c>
    </row>
    <row r="9043" spans="1:2">
      <c r="A9043">
        <v>0.115</v>
      </c>
      <c r="B9043" t="b">
        <f t="shared" si="141"/>
        <v>1</v>
      </c>
    </row>
    <row r="9044" spans="1:2">
      <c r="A9044">
        <v>0.115</v>
      </c>
      <c r="B9044" t="b">
        <f t="shared" si="141"/>
        <v>1</v>
      </c>
    </row>
    <row r="9045" spans="1:2">
      <c r="A9045">
        <v>0.115</v>
      </c>
      <c r="B9045" t="b">
        <f t="shared" si="141"/>
        <v>1</v>
      </c>
    </row>
    <row r="9046" spans="1:2">
      <c r="A9046">
        <v>0.11600000000000001</v>
      </c>
      <c r="B9046" t="b">
        <f t="shared" si="141"/>
        <v>0</v>
      </c>
    </row>
    <row r="9047" spans="1:2">
      <c r="A9047">
        <v>0.11600000000000001</v>
      </c>
      <c r="B9047" t="b">
        <f t="shared" si="141"/>
        <v>1</v>
      </c>
    </row>
    <row r="9048" spans="1:2">
      <c r="A9048">
        <v>0.11600000000000001</v>
      </c>
      <c r="B9048" t="b">
        <f t="shared" si="141"/>
        <v>1</v>
      </c>
    </row>
    <row r="9049" spans="1:2">
      <c r="A9049">
        <v>0.11600000000000001</v>
      </c>
      <c r="B9049" t="b">
        <f t="shared" si="141"/>
        <v>1</v>
      </c>
    </row>
    <row r="9050" spans="1:2">
      <c r="A9050">
        <v>0.11700000000000001</v>
      </c>
      <c r="B9050" t="b">
        <f t="shared" si="141"/>
        <v>0</v>
      </c>
    </row>
    <row r="9051" spans="1:2">
      <c r="A9051">
        <v>0.11700000000000001</v>
      </c>
      <c r="B9051" t="b">
        <f t="shared" si="141"/>
        <v>1</v>
      </c>
    </row>
    <row r="9052" spans="1:2">
      <c r="A9052">
        <v>0.11700000000000001</v>
      </c>
      <c r="B9052" t="b">
        <f t="shared" si="141"/>
        <v>1</v>
      </c>
    </row>
    <row r="9053" spans="1:2">
      <c r="A9053">
        <v>0.11700000000000001</v>
      </c>
      <c r="B9053" t="b">
        <f t="shared" si="141"/>
        <v>1</v>
      </c>
    </row>
    <row r="9054" spans="1:2">
      <c r="A9054">
        <v>0.11700000000000001</v>
      </c>
      <c r="B9054" t="b">
        <f t="shared" si="141"/>
        <v>1</v>
      </c>
    </row>
    <row r="9055" spans="1:2">
      <c r="A9055">
        <v>0.11700000000000001</v>
      </c>
      <c r="B9055" t="b">
        <f t="shared" si="141"/>
        <v>1</v>
      </c>
    </row>
    <row r="9056" spans="1:2">
      <c r="A9056">
        <v>0.11799999999999999</v>
      </c>
      <c r="B9056" t="b">
        <f t="shared" si="141"/>
        <v>0</v>
      </c>
    </row>
    <row r="9057" spans="1:2">
      <c r="A9057">
        <v>0.11799999999999999</v>
      </c>
      <c r="B9057" t="b">
        <f t="shared" si="141"/>
        <v>1</v>
      </c>
    </row>
    <row r="9058" spans="1:2">
      <c r="A9058">
        <v>0.11799999999999999</v>
      </c>
      <c r="B9058" t="b">
        <f t="shared" si="141"/>
        <v>1</v>
      </c>
    </row>
    <row r="9059" spans="1:2">
      <c r="A9059">
        <v>0.11899999999999999</v>
      </c>
      <c r="B9059" t="b">
        <f t="shared" si="141"/>
        <v>0</v>
      </c>
    </row>
    <row r="9060" spans="1:2">
      <c r="A9060">
        <v>0.11899999999999999</v>
      </c>
      <c r="B9060" t="b">
        <f t="shared" si="141"/>
        <v>1</v>
      </c>
    </row>
    <row r="9061" spans="1:2">
      <c r="A9061">
        <v>0.11899999999999999</v>
      </c>
      <c r="B9061" t="b">
        <f t="shared" si="141"/>
        <v>1</v>
      </c>
    </row>
    <row r="9062" spans="1:2">
      <c r="A9062">
        <v>0.11899999999999999</v>
      </c>
      <c r="B9062" t="b">
        <f t="shared" si="141"/>
        <v>1</v>
      </c>
    </row>
    <row r="9063" spans="1:2">
      <c r="A9063">
        <v>0.12</v>
      </c>
      <c r="B9063" t="b">
        <f t="shared" si="141"/>
        <v>0</v>
      </c>
    </row>
    <row r="9064" spans="1:2">
      <c r="A9064">
        <v>0.12</v>
      </c>
      <c r="B9064" t="b">
        <f t="shared" si="141"/>
        <v>1</v>
      </c>
    </row>
    <row r="9065" spans="1:2">
      <c r="A9065">
        <v>0.12</v>
      </c>
      <c r="B9065" t="b">
        <f t="shared" si="141"/>
        <v>1</v>
      </c>
    </row>
    <row r="9066" spans="1:2">
      <c r="A9066">
        <v>0.121</v>
      </c>
      <c r="B9066" t="b">
        <f t="shared" si="141"/>
        <v>0</v>
      </c>
    </row>
    <row r="9067" spans="1:2">
      <c r="A9067">
        <v>0.121</v>
      </c>
      <c r="B9067" t="b">
        <f t="shared" si="141"/>
        <v>1</v>
      </c>
    </row>
    <row r="9068" spans="1:2">
      <c r="A9068">
        <v>0.121</v>
      </c>
      <c r="B9068" t="b">
        <f t="shared" si="141"/>
        <v>1</v>
      </c>
    </row>
    <row r="9069" spans="1:2">
      <c r="A9069">
        <v>0.121</v>
      </c>
      <c r="B9069" t="b">
        <f t="shared" si="141"/>
        <v>1</v>
      </c>
    </row>
    <row r="9070" spans="1:2">
      <c r="A9070">
        <v>0.121</v>
      </c>
      <c r="B9070" t="b">
        <f t="shared" si="141"/>
        <v>1</v>
      </c>
    </row>
    <row r="9071" spans="1:2">
      <c r="A9071">
        <v>0.122</v>
      </c>
      <c r="B9071" t="b">
        <f t="shared" si="141"/>
        <v>0</v>
      </c>
    </row>
    <row r="9072" spans="1:2">
      <c r="A9072">
        <v>0.122</v>
      </c>
      <c r="B9072" t="b">
        <f t="shared" si="141"/>
        <v>1</v>
      </c>
    </row>
    <row r="9073" spans="1:2">
      <c r="A9073">
        <v>0.123</v>
      </c>
      <c r="B9073" t="b">
        <f t="shared" si="141"/>
        <v>0</v>
      </c>
    </row>
    <row r="9074" spans="1:2">
      <c r="A9074">
        <v>0.123</v>
      </c>
      <c r="B9074" t="b">
        <f t="shared" si="141"/>
        <v>1</v>
      </c>
    </row>
    <row r="9075" spans="1:2">
      <c r="A9075">
        <v>0.123</v>
      </c>
      <c r="B9075" t="b">
        <f t="shared" si="141"/>
        <v>1</v>
      </c>
    </row>
    <row r="9076" spans="1:2">
      <c r="A9076">
        <v>0.124</v>
      </c>
      <c r="B9076" t="b">
        <f t="shared" si="141"/>
        <v>0</v>
      </c>
    </row>
    <row r="9077" spans="1:2">
      <c r="A9077">
        <v>0.124</v>
      </c>
      <c r="B9077" t="b">
        <f t="shared" si="141"/>
        <v>1</v>
      </c>
    </row>
    <row r="9078" spans="1:2">
      <c r="A9078">
        <v>0.125</v>
      </c>
      <c r="B9078" t="b">
        <f t="shared" si="141"/>
        <v>0</v>
      </c>
    </row>
    <row r="9079" spans="1:2">
      <c r="A9079">
        <v>0.125</v>
      </c>
      <c r="B9079" t="b">
        <f t="shared" si="141"/>
        <v>1</v>
      </c>
    </row>
    <row r="9080" spans="1:2">
      <c r="A9080">
        <v>0.125</v>
      </c>
      <c r="B9080" t="b">
        <f t="shared" si="141"/>
        <v>1</v>
      </c>
    </row>
    <row r="9081" spans="1:2">
      <c r="A9081">
        <v>0.126</v>
      </c>
      <c r="B9081" t="b">
        <f t="shared" si="141"/>
        <v>0</v>
      </c>
    </row>
    <row r="9082" spans="1:2">
      <c r="A9082">
        <v>0.126</v>
      </c>
      <c r="B9082" t="b">
        <f t="shared" si="141"/>
        <v>1</v>
      </c>
    </row>
    <row r="9083" spans="1:2">
      <c r="A9083">
        <v>0.127</v>
      </c>
      <c r="B9083" t="b">
        <f t="shared" si="141"/>
        <v>0</v>
      </c>
    </row>
    <row r="9084" spans="1:2">
      <c r="A9084">
        <v>0.127</v>
      </c>
      <c r="B9084" t="b">
        <f t="shared" si="141"/>
        <v>1</v>
      </c>
    </row>
    <row r="9085" spans="1:2">
      <c r="A9085">
        <v>0.128</v>
      </c>
      <c r="B9085" t="b">
        <f t="shared" si="141"/>
        <v>0</v>
      </c>
    </row>
    <row r="9086" spans="1:2">
      <c r="A9086">
        <v>0.128</v>
      </c>
      <c r="B9086" t="b">
        <f t="shared" si="141"/>
        <v>1</v>
      </c>
    </row>
    <row r="9087" spans="1:2">
      <c r="A9087">
        <v>0.129</v>
      </c>
      <c r="B9087" t="b">
        <f t="shared" si="141"/>
        <v>0</v>
      </c>
    </row>
    <row r="9088" spans="1:2">
      <c r="A9088">
        <v>0.129</v>
      </c>
      <c r="B9088" t="b">
        <f t="shared" si="141"/>
        <v>1</v>
      </c>
    </row>
    <row r="9089" spans="1:2">
      <c r="A9089">
        <v>0.13</v>
      </c>
      <c r="B9089" t="b">
        <f t="shared" si="141"/>
        <v>0</v>
      </c>
    </row>
    <row r="9090" spans="1:2">
      <c r="A9090">
        <v>0.13</v>
      </c>
      <c r="B9090" t="b">
        <f t="shared" si="141"/>
        <v>1</v>
      </c>
    </row>
    <row r="9091" spans="1:2">
      <c r="A9091">
        <v>0.13100000000000001</v>
      </c>
      <c r="B9091" t="b">
        <f t="shared" si="141"/>
        <v>0</v>
      </c>
    </row>
    <row r="9092" spans="1:2">
      <c r="A9092">
        <v>0.13100000000000001</v>
      </c>
      <c r="B9092" t="b">
        <f t="shared" ref="B9092:B9155" si="142">A9091=A9092</f>
        <v>1</v>
      </c>
    </row>
    <row r="9093" spans="1:2">
      <c r="A9093">
        <v>0.13200000000000001</v>
      </c>
      <c r="B9093" t="b">
        <f t="shared" si="142"/>
        <v>0</v>
      </c>
    </row>
    <row r="9094" spans="1:2">
      <c r="A9094">
        <v>0.13200000000000001</v>
      </c>
      <c r="B9094" t="b">
        <f t="shared" si="142"/>
        <v>1</v>
      </c>
    </row>
    <row r="9095" spans="1:2">
      <c r="A9095">
        <v>0.13200000000000001</v>
      </c>
      <c r="B9095" t="b">
        <f t="shared" si="142"/>
        <v>1</v>
      </c>
    </row>
    <row r="9096" spans="1:2">
      <c r="A9096">
        <v>0.13300000000000001</v>
      </c>
      <c r="B9096" t="b">
        <f t="shared" si="142"/>
        <v>0</v>
      </c>
    </row>
    <row r="9097" spans="1:2">
      <c r="A9097">
        <v>0.13300000000000001</v>
      </c>
      <c r="B9097" t="b">
        <f t="shared" si="142"/>
        <v>1</v>
      </c>
    </row>
    <row r="9098" spans="1:2">
      <c r="A9098">
        <v>0.13400000000000001</v>
      </c>
      <c r="B9098" t="b">
        <f t="shared" si="142"/>
        <v>0</v>
      </c>
    </row>
    <row r="9099" spans="1:2">
      <c r="A9099">
        <v>0.13400000000000001</v>
      </c>
      <c r="B9099" t="b">
        <f t="shared" si="142"/>
        <v>1</v>
      </c>
    </row>
    <row r="9100" spans="1:2">
      <c r="A9100">
        <v>0.13400000000000001</v>
      </c>
      <c r="B9100" t="b">
        <f t="shared" si="142"/>
        <v>1</v>
      </c>
    </row>
    <row r="9101" spans="1:2">
      <c r="A9101">
        <v>0.13500000000000001</v>
      </c>
      <c r="B9101" t="b">
        <f t="shared" si="142"/>
        <v>0</v>
      </c>
    </row>
    <row r="9102" spans="1:2">
      <c r="A9102">
        <v>0.13500000000000001</v>
      </c>
      <c r="B9102" t="b">
        <f t="shared" si="142"/>
        <v>1</v>
      </c>
    </row>
    <row r="9103" spans="1:2">
      <c r="A9103">
        <v>0.13600000000000001</v>
      </c>
      <c r="B9103" t="b">
        <f t="shared" si="142"/>
        <v>0</v>
      </c>
    </row>
    <row r="9104" spans="1:2">
      <c r="A9104">
        <v>0.13600000000000001</v>
      </c>
      <c r="B9104" t="b">
        <f t="shared" si="142"/>
        <v>1</v>
      </c>
    </row>
    <row r="9105" spans="1:2">
      <c r="A9105">
        <v>0.13600000000000001</v>
      </c>
      <c r="B9105" t="b">
        <f t="shared" si="142"/>
        <v>1</v>
      </c>
    </row>
    <row r="9106" spans="1:2">
      <c r="A9106">
        <v>0.13600000000000001</v>
      </c>
      <c r="B9106" t="b">
        <f t="shared" si="142"/>
        <v>1</v>
      </c>
    </row>
    <row r="9107" spans="1:2">
      <c r="A9107">
        <v>0.13700000000000001</v>
      </c>
      <c r="B9107" t="b">
        <f t="shared" si="142"/>
        <v>0</v>
      </c>
    </row>
    <row r="9108" spans="1:2">
      <c r="A9108">
        <v>0.13700000000000001</v>
      </c>
      <c r="B9108" t="b">
        <f t="shared" si="142"/>
        <v>1</v>
      </c>
    </row>
    <row r="9109" spans="1:2">
      <c r="A9109">
        <v>0.13700000000000001</v>
      </c>
      <c r="B9109" t="b">
        <f t="shared" si="142"/>
        <v>1</v>
      </c>
    </row>
    <row r="9110" spans="1:2">
      <c r="A9110">
        <v>0.13800000000000001</v>
      </c>
      <c r="B9110" t="b">
        <f t="shared" si="142"/>
        <v>0</v>
      </c>
    </row>
    <row r="9111" spans="1:2">
      <c r="A9111">
        <v>0.13800000000000001</v>
      </c>
      <c r="B9111" t="b">
        <f t="shared" si="142"/>
        <v>1</v>
      </c>
    </row>
    <row r="9112" spans="1:2">
      <c r="A9112">
        <v>0.13800000000000001</v>
      </c>
      <c r="B9112" t="b">
        <f t="shared" si="142"/>
        <v>1</v>
      </c>
    </row>
    <row r="9113" spans="1:2">
      <c r="A9113">
        <v>0.13900000000000001</v>
      </c>
      <c r="B9113" t="b">
        <f t="shared" si="142"/>
        <v>0</v>
      </c>
    </row>
    <row r="9114" spans="1:2">
      <c r="A9114">
        <v>0.13900000000000001</v>
      </c>
      <c r="B9114" t="b">
        <f t="shared" si="142"/>
        <v>1</v>
      </c>
    </row>
    <row r="9115" spans="1:2">
      <c r="A9115">
        <v>0.13900000000000001</v>
      </c>
      <c r="B9115" t="b">
        <f t="shared" si="142"/>
        <v>1</v>
      </c>
    </row>
    <row r="9116" spans="1:2">
      <c r="A9116">
        <v>0.13900000000000001</v>
      </c>
      <c r="B9116" t="b">
        <f t="shared" si="142"/>
        <v>1</v>
      </c>
    </row>
    <row r="9117" spans="1:2">
      <c r="A9117">
        <v>0.14000000000000001</v>
      </c>
      <c r="B9117" t="b">
        <f t="shared" si="142"/>
        <v>0</v>
      </c>
    </row>
    <row r="9118" spans="1:2">
      <c r="A9118">
        <v>0.14000000000000001</v>
      </c>
      <c r="B9118" t="b">
        <f t="shared" si="142"/>
        <v>1</v>
      </c>
    </row>
    <row r="9119" spans="1:2">
      <c r="A9119">
        <v>0.14000000000000001</v>
      </c>
      <c r="B9119" t="b">
        <f t="shared" si="142"/>
        <v>1</v>
      </c>
    </row>
    <row r="9120" spans="1:2">
      <c r="A9120">
        <v>0.14099999999999999</v>
      </c>
      <c r="B9120" t="b">
        <f t="shared" si="142"/>
        <v>0</v>
      </c>
    </row>
    <row r="9121" spans="1:2">
      <c r="A9121">
        <v>0.14099999999999999</v>
      </c>
      <c r="B9121" t="b">
        <f t="shared" si="142"/>
        <v>1</v>
      </c>
    </row>
    <row r="9122" spans="1:2">
      <c r="A9122">
        <v>0.14199999999999999</v>
      </c>
      <c r="B9122" t="b">
        <f t="shared" si="142"/>
        <v>0</v>
      </c>
    </row>
    <row r="9123" spans="1:2">
      <c r="A9123">
        <v>0.14199999999999999</v>
      </c>
      <c r="B9123" t="b">
        <f t="shared" si="142"/>
        <v>1</v>
      </c>
    </row>
    <row r="9124" spans="1:2">
      <c r="A9124">
        <v>0.14199999999999999</v>
      </c>
      <c r="B9124" t="b">
        <f t="shared" si="142"/>
        <v>1</v>
      </c>
    </row>
    <row r="9125" spans="1:2">
      <c r="A9125">
        <v>0.14299999999999999</v>
      </c>
      <c r="B9125" t="b">
        <f t="shared" si="142"/>
        <v>0</v>
      </c>
    </row>
    <row r="9126" spans="1:2">
      <c r="A9126">
        <v>0.14299999999999999</v>
      </c>
      <c r="B9126" t="b">
        <f t="shared" si="142"/>
        <v>1</v>
      </c>
    </row>
    <row r="9127" spans="1:2">
      <c r="A9127">
        <v>0.14299999999999999</v>
      </c>
      <c r="B9127" t="b">
        <f t="shared" si="142"/>
        <v>1</v>
      </c>
    </row>
    <row r="9128" spans="1:2">
      <c r="A9128">
        <v>0.14299999999999999</v>
      </c>
      <c r="B9128" t="b">
        <f t="shared" si="142"/>
        <v>1</v>
      </c>
    </row>
    <row r="9129" spans="1:2">
      <c r="A9129">
        <v>0.14399999999999999</v>
      </c>
      <c r="B9129" t="b">
        <f t="shared" si="142"/>
        <v>0</v>
      </c>
    </row>
    <row r="9130" spans="1:2">
      <c r="A9130">
        <v>0.14399999999999999</v>
      </c>
      <c r="B9130" t="b">
        <f t="shared" si="142"/>
        <v>1</v>
      </c>
    </row>
    <row r="9131" spans="1:2">
      <c r="A9131">
        <v>0.14399999999999999</v>
      </c>
      <c r="B9131" t="b">
        <f t="shared" si="142"/>
        <v>1</v>
      </c>
    </row>
    <row r="9132" spans="1:2">
      <c r="A9132">
        <v>0.14499999999999999</v>
      </c>
      <c r="B9132" t="b">
        <f t="shared" si="142"/>
        <v>0</v>
      </c>
    </row>
    <row r="9133" spans="1:2">
      <c r="A9133">
        <v>0.14499999999999999</v>
      </c>
      <c r="B9133" t="b">
        <f t="shared" si="142"/>
        <v>1</v>
      </c>
    </row>
    <row r="9134" spans="1:2">
      <c r="A9134">
        <v>0.14499999999999999</v>
      </c>
      <c r="B9134" t="b">
        <f t="shared" si="142"/>
        <v>1</v>
      </c>
    </row>
    <row r="9135" spans="1:2">
      <c r="A9135">
        <v>0.14599999999999999</v>
      </c>
      <c r="B9135" t="b">
        <f t="shared" si="142"/>
        <v>0</v>
      </c>
    </row>
    <row r="9136" spans="1:2">
      <c r="A9136">
        <v>0.14599999999999999</v>
      </c>
      <c r="B9136" t="b">
        <f t="shared" si="142"/>
        <v>1</v>
      </c>
    </row>
    <row r="9137" spans="1:2">
      <c r="A9137">
        <v>0.14599999999999999</v>
      </c>
      <c r="B9137" t="b">
        <f t="shared" si="142"/>
        <v>1</v>
      </c>
    </row>
    <row r="9138" spans="1:2">
      <c r="A9138">
        <v>0.14599999999999999</v>
      </c>
      <c r="B9138" t="b">
        <f t="shared" si="142"/>
        <v>1</v>
      </c>
    </row>
    <row r="9139" spans="1:2">
      <c r="A9139">
        <v>0.14699999999999999</v>
      </c>
      <c r="B9139" t="b">
        <f t="shared" si="142"/>
        <v>0</v>
      </c>
    </row>
    <row r="9140" spans="1:2">
      <c r="A9140">
        <v>0.14699999999999999</v>
      </c>
      <c r="B9140" t="b">
        <f t="shared" si="142"/>
        <v>1</v>
      </c>
    </row>
    <row r="9141" spans="1:2">
      <c r="A9141">
        <v>0.14699999999999999</v>
      </c>
      <c r="B9141" t="b">
        <f t="shared" si="142"/>
        <v>1</v>
      </c>
    </row>
    <row r="9142" spans="1:2">
      <c r="A9142">
        <v>0.14699999999999999</v>
      </c>
      <c r="B9142" t="b">
        <f t="shared" si="142"/>
        <v>1</v>
      </c>
    </row>
    <row r="9143" spans="1:2">
      <c r="A9143">
        <v>0.14799999999999999</v>
      </c>
      <c r="B9143" t="b">
        <f t="shared" si="142"/>
        <v>0</v>
      </c>
    </row>
    <row r="9144" spans="1:2">
      <c r="A9144">
        <v>0.14799999999999999</v>
      </c>
      <c r="B9144" t="b">
        <f t="shared" si="142"/>
        <v>1</v>
      </c>
    </row>
    <row r="9145" spans="1:2">
      <c r="A9145">
        <v>0.14799999999999999</v>
      </c>
      <c r="B9145" t="b">
        <f t="shared" si="142"/>
        <v>1</v>
      </c>
    </row>
    <row r="9146" spans="1:2">
      <c r="A9146">
        <v>0.14799999999999999</v>
      </c>
      <c r="B9146" t="b">
        <f t="shared" si="142"/>
        <v>1</v>
      </c>
    </row>
    <row r="9147" spans="1:2">
      <c r="A9147">
        <v>0.14899999999999999</v>
      </c>
      <c r="B9147" t="b">
        <f t="shared" si="142"/>
        <v>0</v>
      </c>
    </row>
    <row r="9148" spans="1:2">
      <c r="A9148">
        <v>0.14899999999999999</v>
      </c>
      <c r="B9148" t="b">
        <f t="shared" si="142"/>
        <v>1</v>
      </c>
    </row>
    <row r="9149" spans="1:2">
      <c r="A9149">
        <v>0.14899999999999999</v>
      </c>
      <c r="B9149" t="b">
        <f t="shared" si="142"/>
        <v>1</v>
      </c>
    </row>
    <row r="9150" spans="1:2">
      <c r="A9150">
        <v>0.14899999999999999</v>
      </c>
      <c r="B9150" t="b">
        <f t="shared" si="142"/>
        <v>1</v>
      </c>
    </row>
    <row r="9151" spans="1:2">
      <c r="A9151">
        <v>0.14899999999999999</v>
      </c>
      <c r="B9151" t="b">
        <f t="shared" si="142"/>
        <v>1</v>
      </c>
    </row>
    <row r="9152" spans="1:2">
      <c r="A9152">
        <v>0.15</v>
      </c>
      <c r="B9152" t="b">
        <f t="shared" si="142"/>
        <v>0</v>
      </c>
    </row>
    <row r="9153" spans="1:2">
      <c r="A9153">
        <v>0.15</v>
      </c>
      <c r="B9153" t="b">
        <f t="shared" si="142"/>
        <v>1</v>
      </c>
    </row>
    <row r="9154" spans="1:2">
      <c r="A9154">
        <v>0.15</v>
      </c>
      <c r="B9154" t="b">
        <f t="shared" si="142"/>
        <v>1</v>
      </c>
    </row>
    <row r="9155" spans="1:2">
      <c r="A9155">
        <v>0.15</v>
      </c>
      <c r="B9155" t="b">
        <f t="shared" si="142"/>
        <v>1</v>
      </c>
    </row>
    <row r="9156" spans="1:2">
      <c r="A9156">
        <v>0.15</v>
      </c>
      <c r="B9156" t="b">
        <f t="shared" ref="B9156:B9219" si="143">A9155=A9156</f>
        <v>1</v>
      </c>
    </row>
    <row r="9157" spans="1:2">
      <c r="A9157">
        <v>0.15</v>
      </c>
      <c r="B9157" t="b">
        <f t="shared" si="143"/>
        <v>1</v>
      </c>
    </row>
    <row r="9158" spans="1:2">
      <c r="A9158">
        <v>0.15</v>
      </c>
      <c r="B9158" t="b">
        <f t="shared" si="143"/>
        <v>1</v>
      </c>
    </row>
    <row r="9159" spans="1:2">
      <c r="A9159">
        <v>0.15</v>
      </c>
      <c r="B9159" t="b">
        <f t="shared" si="143"/>
        <v>1</v>
      </c>
    </row>
    <row r="9160" spans="1:2">
      <c r="A9160">
        <v>0.151</v>
      </c>
      <c r="B9160" t="b">
        <f t="shared" si="143"/>
        <v>0</v>
      </c>
    </row>
    <row r="9161" spans="1:2">
      <c r="A9161">
        <v>0.151</v>
      </c>
      <c r="B9161" t="b">
        <f t="shared" si="143"/>
        <v>1</v>
      </c>
    </row>
    <row r="9162" spans="1:2">
      <c r="A9162">
        <v>0.151</v>
      </c>
      <c r="B9162" t="b">
        <f t="shared" si="143"/>
        <v>1</v>
      </c>
    </row>
    <row r="9163" spans="1:2">
      <c r="A9163">
        <v>0.151</v>
      </c>
      <c r="B9163" t="b">
        <f t="shared" si="143"/>
        <v>1</v>
      </c>
    </row>
    <row r="9164" spans="1:2">
      <c r="A9164">
        <v>0.151</v>
      </c>
      <c r="B9164" t="b">
        <f t="shared" si="143"/>
        <v>1</v>
      </c>
    </row>
    <row r="9165" spans="1:2">
      <c r="A9165">
        <v>0.151</v>
      </c>
      <c r="B9165" t="b">
        <f t="shared" si="143"/>
        <v>1</v>
      </c>
    </row>
    <row r="9166" spans="1:2">
      <c r="A9166">
        <v>0.151</v>
      </c>
      <c r="B9166" t="b">
        <f t="shared" si="143"/>
        <v>1</v>
      </c>
    </row>
    <row r="9167" spans="1:2">
      <c r="A9167">
        <v>0.152</v>
      </c>
      <c r="B9167" t="b">
        <f t="shared" si="143"/>
        <v>0</v>
      </c>
    </row>
    <row r="9168" spans="1:2">
      <c r="A9168">
        <v>0.152</v>
      </c>
      <c r="B9168" t="b">
        <f t="shared" si="143"/>
        <v>1</v>
      </c>
    </row>
    <row r="9169" spans="1:2">
      <c r="A9169">
        <v>0.152</v>
      </c>
      <c r="B9169" t="b">
        <f t="shared" si="143"/>
        <v>1</v>
      </c>
    </row>
    <row r="9170" spans="1:2">
      <c r="A9170">
        <v>0.152</v>
      </c>
      <c r="B9170" t="b">
        <f t="shared" si="143"/>
        <v>1</v>
      </c>
    </row>
    <row r="9171" spans="1:2">
      <c r="A9171">
        <v>0.152</v>
      </c>
      <c r="B9171" t="b">
        <f t="shared" si="143"/>
        <v>1</v>
      </c>
    </row>
    <row r="9172" spans="1:2">
      <c r="A9172">
        <v>0.153</v>
      </c>
      <c r="B9172" t="b">
        <f t="shared" si="143"/>
        <v>0</v>
      </c>
    </row>
    <row r="9173" spans="1:2">
      <c r="A9173">
        <v>0.153</v>
      </c>
      <c r="B9173" t="b">
        <f t="shared" si="143"/>
        <v>1</v>
      </c>
    </row>
    <row r="9174" spans="1:2">
      <c r="A9174">
        <v>0.153</v>
      </c>
      <c r="B9174" t="b">
        <f t="shared" si="143"/>
        <v>1</v>
      </c>
    </row>
    <row r="9175" spans="1:2">
      <c r="A9175">
        <v>0.153</v>
      </c>
      <c r="B9175" t="b">
        <f t="shared" si="143"/>
        <v>1</v>
      </c>
    </row>
    <row r="9176" spans="1:2">
      <c r="A9176">
        <v>0.153</v>
      </c>
      <c r="B9176" t="b">
        <f t="shared" si="143"/>
        <v>1</v>
      </c>
    </row>
    <row r="9177" spans="1:2">
      <c r="A9177">
        <v>0.154</v>
      </c>
      <c r="B9177" t="b">
        <f t="shared" si="143"/>
        <v>0</v>
      </c>
    </row>
    <row r="9178" spans="1:2">
      <c r="A9178">
        <v>0.154</v>
      </c>
      <c r="B9178" t="b">
        <f t="shared" si="143"/>
        <v>1</v>
      </c>
    </row>
    <row r="9179" spans="1:2">
      <c r="A9179">
        <v>0.154</v>
      </c>
      <c r="B9179" t="b">
        <f t="shared" si="143"/>
        <v>1</v>
      </c>
    </row>
    <row r="9180" spans="1:2">
      <c r="A9180">
        <v>0.154</v>
      </c>
      <c r="B9180" t="b">
        <f t="shared" si="143"/>
        <v>1</v>
      </c>
    </row>
    <row r="9181" spans="1:2">
      <c r="A9181">
        <v>0.154</v>
      </c>
      <c r="B9181" t="b">
        <f t="shared" si="143"/>
        <v>1</v>
      </c>
    </row>
    <row r="9182" spans="1:2">
      <c r="A9182">
        <v>0.155</v>
      </c>
      <c r="B9182" t="b">
        <f t="shared" si="143"/>
        <v>0</v>
      </c>
    </row>
    <row r="9183" spans="1:2">
      <c r="A9183">
        <v>0.155</v>
      </c>
      <c r="B9183" t="b">
        <f t="shared" si="143"/>
        <v>1</v>
      </c>
    </row>
    <row r="9184" spans="1:2">
      <c r="A9184">
        <v>0.155</v>
      </c>
      <c r="B9184" t="b">
        <f t="shared" si="143"/>
        <v>1</v>
      </c>
    </row>
    <row r="9185" spans="1:2">
      <c r="A9185">
        <v>0.155</v>
      </c>
      <c r="B9185" t="b">
        <f t="shared" si="143"/>
        <v>1</v>
      </c>
    </row>
    <row r="9186" spans="1:2">
      <c r="A9186">
        <v>0.156</v>
      </c>
      <c r="B9186" t="b">
        <f t="shared" si="143"/>
        <v>0</v>
      </c>
    </row>
    <row r="9187" spans="1:2">
      <c r="A9187">
        <v>0.156</v>
      </c>
      <c r="B9187" t="b">
        <f t="shared" si="143"/>
        <v>1</v>
      </c>
    </row>
    <row r="9188" spans="1:2">
      <c r="A9188">
        <v>0.156</v>
      </c>
      <c r="B9188" t="b">
        <f t="shared" si="143"/>
        <v>1</v>
      </c>
    </row>
    <row r="9189" spans="1:2">
      <c r="A9189">
        <v>0.157</v>
      </c>
      <c r="B9189" t="b">
        <f t="shared" si="143"/>
        <v>0</v>
      </c>
    </row>
    <row r="9190" spans="1:2">
      <c r="A9190">
        <v>0.157</v>
      </c>
      <c r="B9190" t="b">
        <f t="shared" si="143"/>
        <v>1</v>
      </c>
    </row>
    <row r="9191" spans="1:2">
      <c r="A9191">
        <v>0.157</v>
      </c>
      <c r="B9191" t="b">
        <f t="shared" si="143"/>
        <v>1</v>
      </c>
    </row>
    <row r="9192" spans="1:2">
      <c r="A9192">
        <v>0.157</v>
      </c>
      <c r="B9192" t="b">
        <f t="shared" si="143"/>
        <v>1</v>
      </c>
    </row>
    <row r="9193" spans="1:2">
      <c r="A9193">
        <v>0.158</v>
      </c>
      <c r="B9193" t="b">
        <f t="shared" si="143"/>
        <v>0</v>
      </c>
    </row>
    <row r="9194" spans="1:2">
      <c r="A9194">
        <v>0.158</v>
      </c>
      <c r="B9194" t="b">
        <f t="shared" si="143"/>
        <v>1</v>
      </c>
    </row>
    <row r="9195" spans="1:2">
      <c r="A9195">
        <v>0.159</v>
      </c>
      <c r="B9195" t="b">
        <f t="shared" si="143"/>
        <v>0</v>
      </c>
    </row>
    <row r="9196" spans="1:2">
      <c r="A9196">
        <v>0.159</v>
      </c>
      <c r="B9196" t="b">
        <f t="shared" si="143"/>
        <v>1</v>
      </c>
    </row>
    <row r="9197" spans="1:2">
      <c r="A9197">
        <v>0.159</v>
      </c>
      <c r="B9197" t="b">
        <f t="shared" si="143"/>
        <v>1</v>
      </c>
    </row>
    <row r="9198" spans="1:2">
      <c r="A9198">
        <v>0.16</v>
      </c>
      <c r="B9198" t="b">
        <f t="shared" si="143"/>
        <v>0</v>
      </c>
    </row>
    <row r="9199" spans="1:2">
      <c r="A9199">
        <v>0.16</v>
      </c>
      <c r="B9199" t="b">
        <f t="shared" si="143"/>
        <v>1</v>
      </c>
    </row>
    <row r="9200" spans="1:2">
      <c r="A9200">
        <v>0.16</v>
      </c>
      <c r="B9200" t="b">
        <f t="shared" si="143"/>
        <v>1</v>
      </c>
    </row>
    <row r="9201" spans="1:2">
      <c r="A9201">
        <v>0.161</v>
      </c>
      <c r="B9201" t="b">
        <f t="shared" si="143"/>
        <v>0</v>
      </c>
    </row>
    <row r="9202" spans="1:2">
      <c r="A9202">
        <v>0.161</v>
      </c>
      <c r="B9202" t="b">
        <f t="shared" si="143"/>
        <v>1</v>
      </c>
    </row>
    <row r="9203" spans="1:2">
      <c r="A9203">
        <v>0.161</v>
      </c>
      <c r="B9203" t="b">
        <f t="shared" si="143"/>
        <v>1</v>
      </c>
    </row>
    <row r="9204" spans="1:2">
      <c r="A9204">
        <v>0.161</v>
      </c>
      <c r="B9204" t="b">
        <f t="shared" si="143"/>
        <v>1</v>
      </c>
    </row>
    <row r="9205" spans="1:2">
      <c r="A9205">
        <v>0.16200000000000001</v>
      </c>
      <c r="B9205" t="b">
        <f t="shared" si="143"/>
        <v>0</v>
      </c>
    </row>
    <row r="9206" spans="1:2">
      <c r="A9206">
        <v>0.16200000000000001</v>
      </c>
      <c r="B9206" t="b">
        <f t="shared" si="143"/>
        <v>1</v>
      </c>
    </row>
    <row r="9207" spans="1:2">
      <c r="A9207">
        <v>0.16200000000000001</v>
      </c>
      <c r="B9207" t="b">
        <f t="shared" si="143"/>
        <v>1</v>
      </c>
    </row>
    <row r="9208" spans="1:2">
      <c r="A9208">
        <v>0.16200000000000001</v>
      </c>
      <c r="B9208" t="b">
        <f t="shared" si="143"/>
        <v>1</v>
      </c>
    </row>
    <row r="9209" spans="1:2">
      <c r="A9209">
        <v>0.16300000000000001</v>
      </c>
      <c r="B9209" t="b">
        <f t="shared" si="143"/>
        <v>0</v>
      </c>
    </row>
    <row r="9210" spans="1:2">
      <c r="A9210">
        <v>0.16300000000000001</v>
      </c>
      <c r="B9210" t="b">
        <f t="shared" si="143"/>
        <v>1</v>
      </c>
    </row>
    <row r="9211" spans="1:2">
      <c r="A9211">
        <v>0.16300000000000001</v>
      </c>
      <c r="B9211" t="b">
        <f t="shared" si="143"/>
        <v>1</v>
      </c>
    </row>
    <row r="9212" spans="1:2">
      <c r="A9212">
        <v>0.16400000000000001</v>
      </c>
      <c r="B9212" t="b">
        <f t="shared" si="143"/>
        <v>0</v>
      </c>
    </row>
    <row r="9213" spans="1:2">
      <c r="A9213">
        <v>0.16400000000000001</v>
      </c>
      <c r="B9213" t="b">
        <f t="shared" si="143"/>
        <v>1</v>
      </c>
    </row>
    <row r="9214" spans="1:2">
      <c r="A9214">
        <v>0.16400000000000001</v>
      </c>
      <c r="B9214" t="b">
        <f t="shared" si="143"/>
        <v>1</v>
      </c>
    </row>
    <row r="9215" spans="1:2">
      <c r="A9215">
        <v>0.16400000000000001</v>
      </c>
      <c r="B9215" t="b">
        <f t="shared" si="143"/>
        <v>1</v>
      </c>
    </row>
    <row r="9216" spans="1:2">
      <c r="A9216">
        <v>0.16500000000000001</v>
      </c>
      <c r="B9216" t="b">
        <f t="shared" si="143"/>
        <v>0</v>
      </c>
    </row>
    <row r="9217" spans="1:2">
      <c r="A9217">
        <v>0.16500000000000001</v>
      </c>
      <c r="B9217" t="b">
        <f t="shared" si="143"/>
        <v>1</v>
      </c>
    </row>
    <row r="9218" spans="1:2">
      <c r="A9218">
        <v>0.16500000000000001</v>
      </c>
      <c r="B9218" t="b">
        <f t="shared" si="143"/>
        <v>1</v>
      </c>
    </row>
    <row r="9219" spans="1:2">
      <c r="A9219">
        <v>0.16500000000000001</v>
      </c>
      <c r="B9219" t="b">
        <f t="shared" si="143"/>
        <v>1</v>
      </c>
    </row>
    <row r="9220" spans="1:2">
      <c r="A9220">
        <v>0.16500000000000001</v>
      </c>
      <c r="B9220" t="b">
        <f t="shared" ref="B9220:B9283" si="144">A9219=A9220</f>
        <v>1</v>
      </c>
    </row>
    <row r="9221" spans="1:2">
      <c r="A9221">
        <v>0.16500000000000001</v>
      </c>
      <c r="B9221" t="b">
        <f t="shared" si="144"/>
        <v>1</v>
      </c>
    </row>
    <row r="9222" spans="1:2">
      <c r="A9222">
        <v>0.16500000000000001</v>
      </c>
      <c r="B9222" t="b">
        <f t="shared" si="144"/>
        <v>1</v>
      </c>
    </row>
    <row r="9223" spans="1:2">
      <c r="A9223">
        <v>0.16600000000000001</v>
      </c>
      <c r="B9223" t="b">
        <f t="shared" si="144"/>
        <v>0</v>
      </c>
    </row>
    <row r="9224" spans="1:2">
      <c r="A9224">
        <v>0.16600000000000001</v>
      </c>
      <c r="B9224" t="b">
        <f t="shared" si="144"/>
        <v>1</v>
      </c>
    </row>
    <row r="9225" spans="1:2">
      <c r="A9225">
        <v>0.16600000000000001</v>
      </c>
      <c r="B9225" t="b">
        <f t="shared" si="144"/>
        <v>1</v>
      </c>
    </row>
    <row r="9226" spans="1:2">
      <c r="A9226">
        <v>0.16600000000000001</v>
      </c>
      <c r="B9226" t="b">
        <f t="shared" si="144"/>
        <v>1</v>
      </c>
    </row>
    <row r="9227" spans="1:2">
      <c r="A9227">
        <v>0.16600000000000001</v>
      </c>
      <c r="B9227" t="b">
        <f t="shared" si="144"/>
        <v>1</v>
      </c>
    </row>
    <row r="9228" spans="1:2">
      <c r="A9228">
        <v>0.16600000000000001</v>
      </c>
      <c r="B9228" t="b">
        <f t="shared" si="144"/>
        <v>1</v>
      </c>
    </row>
    <row r="9229" spans="1:2">
      <c r="A9229">
        <v>0.16700000000000001</v>
      </c>
      <c r="B9229" t="b">
        <f t="shared" si="144"/>
        <v>0</v>
      </c>
    </row>
    <row r="9230" spans="1:2">
      <c r="A9230">
        <v>0.16700000000000001</v>
      </c>
      <c r="B9230" t="b">
        <f t="shared" si="144"/>
        <v>1</v>
      </c>
    </row>
    <row r="9231" spans="1:2">
      <c r="A9231">
        <v>0.16700000000000001</v>
      </c>
      <c r="B9231" t="b">
        <f t="shared" si="144"/>
        <v>1</v>
      </c>
    </row>
    <row r="9232" spans="1:2">
      <c r="A9232">
        <v>0.16700000000000001</v>
      </c>
      <c r="B9232" t="b">
        <f t="shared" si="144"/>
        <v>1</v>
      </c>
    </row>
    <row r="9233" spans="1:2">
      <c r="A9233">
        <v>0.16700000000000001</v>
      </c>
      <c r="B9233" t="b">
        <f t="shared" si="144"/>
        <v>1</v>
      </c>
    </row>
    <row r="9234" spans="1:2">
      <c r="A9234">
        <v>0.16700000000000001</v>
      </c>
      <c r="B9234" t="b">
        <f t="shared" si="144"/>
        <v>1</v>
      </c>
    </row>
    <row r="9235" spans="1:2">
      <c r="A9235">
        <v>0.16700000000000001</v>
      </c>
      <c r="B9235" t="b">
        <f t="shared" si="144"/>
        <v>1</v>
      </c>
    </row>
    <row r="9236" spans="1:2">
      <c r="A9236">
        <v>0.16800000000000001</v>
      </c>
      <c r="B9236" t="b">
        <f t="shared" si="144"/>
        <v>0</v>
      </c>
    </row>
    <row r="9237" spans="1:2">
      <c r="A9237">
        <v>0.16800000000000001</v>
      </c>
      <c r="B9237" t="b">
        <f t="shared" si="144"/>
        <v>1</v>
      </c>
    </row>
    <row r="9238" spans="1:2">
      <c r="A9238">
        <v>0.16800000000000001</v>
      </c>
      <c r="B9238" t="b">
        <f t="shared" si="144"/>
        <v>1</v>
      </c>
    </row>
    <row r="9239" spans="1:2">
      <c r="A9239">
        <v>0.16800000000000001</v>
      </c>
      <c r="B9239" t="b">
        <f t="shared" si="144"/>
        <v>1</v>
      </c>
    </row>
    <row r="9240" spans="1:2">
      <c r="A9240">
        <v>0.16800000000000001</v>
      </c>
      <c r="B9240" t="b">
        <f t="shared" si="144"/>
        <v>1</v>
      </c>
    </row>
    <row r="9241" spans="1:2">
      <c r="A9241">
        <v>0.16800000000000001</v>
      </c>
      <c r="B9241" t="b">
        <f t="shared" si="144"/>
        <v>1</v>
      </c>
    </row>
    <row r="9242" spans="1:2">
      <c r="A9242">
        <v>0.16800000000000001</v>
      </c>
      <c r="B9242" t="b">
        <f t="shared" si="144"/>
        <v>1</v>
      </c>
    </row>
    <row r="9243" spans="1:2">
      <c r="A9243">
        <v>0.16800000000000001</v>
      </c>
      <c r="B9243" t="b">
        <f t="shared" si="144"/>
        <v>1</v>
      </c>
    </row>
    <row r="9244" spans="1:2">
      <c r="A9244">
        <v>0.16800000000000001</v>
      </c>
      <c r="B9244" t="b">
        <f t="shared" si="144"/>
        <v>1</v>
      </c>
    </row>
    <row r="9245" spans="1:2">
      <c r="A9245">
        <v>0.16800000000000001</v>
      </c>
      <c r="B9245" t="b">
        <f t="shared" si="144"/>
        <v>1</v>
      </c>
    </row>
    <row r="9246" spans="1:2">
      <c r="A9246">
        <v>0.16800000000000001</v>
      </c>
      <c r="B9246" t="b">
        <f t="shared" si="144"/>
        <v>1</v>
      </c>
    </row>
    <row r="9247" spans="1:2">
      <c r="A9247">
        <v>0.16800000000000001</v>
      </c>
      <c r="B9247" t="b">
        <f t="shared" si="144"/>
        <v>1</v>
      </c>
    </row>
    <row r="9248" spans="1:2">
      <c r="A9248">
        <v>0.16800000000000001</v>
      </c>
      <c r="B9248" t="b">
        <f t="shared" si="144"/>
        <v>1</v>
      </c>
    </row>
    <row r="9249" spans="1:2">
      <c r="A9249">
        <v>0.16800000000000001</v>
      </c>
      <c r="B9249" t="b">
        <f t="shared" si="144"/>
        <v>1</v>
      </c>
    </row>
    <row r="9250" spans="1:2">
      <c r="A9250">
        <v>0.16800000000000001</v>
      </c>
      <c r="B9250" t="b">
        <f t="shared" si="144"/>
        <v>1</v>
      </c>
    </row>
    <row r="9251" spans="1:2">
      <c r="A9251">
        <v>0.16900000000000001</v>
      </c>
      <c r="B9251" t="b">
        <f t="shared" si="144"/>
        <v>0</v>
      </c>
    </row>
    <row r="9252" spans="1:2">
      <c r="A9252">
        <v>0.16900000000000001</v>
      </c>
      <c r="B9252" t="b">
        <f t="shared" si="144"/>
        <v>1</v>
      </c>
    </row>
    <row r="9253" spans="1:2">
      <c r="A9253">
        <v>0.16900000000000001</v>
      </c>
      <c r="B9253" t="b">
        <f t="shared" si="144"/>
        <v>1</v>
      </c>
    </row>
    <row r="9254" spans="1:2">
      <c r="A9254">
        <v>0.16900000000000001</v>
      </c>
      <c r="B9254" t="b">
        <f t="shared" si="144"/>
        <v>1</v>
      </c>
    </row>
    <row r="9255" spans="1:2">
      <c r="A9255">
        <v>0.16900000000000001</v>
      </c>
      <c r="B9255" t="b">
        <f t="shared" si="144"/>
        <v>1</v>
      </c>
    </row>
    <row r="9256" spans="1:2">
      <c r="A9256">
        <v>0.16900000000000001</v>
      </c>
      <c r="B9256" t="b">
        <f t="shared" si="144"/>
        <v>1</v>
      </c>
    </row>
    <row r="9257" spans="1:2">
      <c r="A9257">
        <v>0.16900000000000001</v>
      </c>
      <c r="B9257" t="b">
        <f t="shared" si="144"/>
        <v>1</v>
      </c>
    </row>
    <row r="9258" spans="1:2">
      <c r="A9258">
        <v>0.16900000000000001</v>
      </c>
      <c r="B9258" t="b">
        <f t="shared" si="144"/>
        <v>1</v>
      </c>
    </row>
    <row r="9259" spans="1:2">
      <c r="A9259">
        <v>0.16900000000000001</v>
      </c>
      <c r="B9259" t="b">
        <f t="shared" si="144"/>
        <v>1</v>
      </c>
    </row>
    <row r="9260" spans="1:2">
      <c r="A9260">
        <v>0.16900000000000001</v>
      </c>
      <c r="B9260" t="b">
        <f t="shared" si="144"/>
        <v>1</v>
      </c>
    </row>
    <row r="9261" spans="1:2">
      <c r="A9261">
        <v>0.16900000000000001</v>
      </c>
      <c r="B9261" t="b">
        <f t="shared" si="144"/>
        <v>1</v>
      </c>
    </row>
    <row r="9262" spans="1:2">
      <c r="A9262">
        <v>0.16900000000000001</v>
      </c>
      <c r="B9262" t="b">
        <f t="shared" si="144"/>
        <v>1</v>
      </c>
    </row>
    <row r="9263" spans="1:2">
      <c r="A9263">
        <v>0.16900000000000001</v>
      </c>
      <c r="B9263" t="b">
        <f t="shared" si="144"/>
        <v>1</v>
      </c>
    </row>
    <row r="9264" spans="1:2">
      <c r="A9264">
        <v>0.16900000000000001</v>
      </c>
      <c r="B9264" t="b">
        <f t="shared" si="144"/>
        <v>1</v>
      </c>
    </row>
    <row r="9265" spans="1:2">
      <c r="A9265">
        <v>0.17</v>
      </c>
      <c r="B9265" t="b">
        <f t="shared" si="144"/>
        <v>0</v>
      </c>
    </row>
    <row r="9266" spans="1:2">
      <c r="A9266">
        <v>0.17</v>
      </c>
      <c r="B9266" t="b">
        <f t="shared" si="144"/>
        <v>1</v>
      </c>
    </row>
    <row r="9267" spans="1:2">
      <c r="A9267">
        <v>0.17</v>
      </c>
      <c r="B9267" t="b">
        <f t="shared" si="144"/>
        <v>1</v>
      </c>
    </row>
    <row r="9268" spans="1:2">
      <c r="A9268">
        <v>0.17</v>
      </c>
      <c r="B9268" t="b">
        <f t="shared" si="144"/>
        <v>1</v>
      </c>
    </row>
    <row r="9269" spans="1:2">
      <c r="A9269">
        <v>0.17</v>
      </c>
      <c r="B9269" t="b">
        <f t="shared" si="144"/>
        <v>1</v>
      </c>
    </row>
    <row r="9270" spans="1:2">
      <c r="A9270">
        <v>0.17</v>
      </c>
      <c r="B9270" t="b">
        <f t="shared" si="144"/>
        <v>1</v>
      </c>
    </row>
    <row r="9271" spans="1:2">
      <c r="A9271">
        <v>0.17</v>
      </c>
      <c r="B9271" t="b">
        <f t="shared" si="144"/>
        <v>1</v>
      </c>
    </row>
    <row r="9272" spans="1:2">
      <c r="A9272">
        <v>0.17</v>
      </c>
      <c r="B9272" t="b">
        <f t="shared" si="144"/>
        <v>1</v>
      </c>
    </row>
    <row r="9273" spans="1:2">
      <c r="A9273">
        <v>0.17</v>
      </c>
      <c r="B9273" t="b">
        <f t="shared" si="144"/>
        <v>1</v>
      </c>
    </row>
    <row r="9274" spans="1:2">
      <c r="A9274">
        <v>0.17</v>
      </c>
      <c r="B9274" t="b">
        <f t="shared" si="144"/>
        <v>1</v>
      </c>
    </row>
    <row r="9275" spans="1:2">
      <c r="A9275">
        <v>0.17100000000000001</v>
      </c>
      <c r="B9275" t="b">
        <f t="shared" si="144"/>
        <v>0</v>
      </c>
    </row>
    <row r="9276" spans="1:2">
      <c r="A9276">
        <v>0.17100000000000001</v>
      </c>
      <c r="B9276" t="b">
        <f t="shared" si="144"/>
        <v>1</v>
      </c>
    </row>
    <row r="9277" spans="1:2">
      <c r="A9277">
        <v>0.17100000000000001</v>
      </c>
      <c r="B9277" t="b">
        <f t="shared" si="144"/>
        <v>1</v>
      </c>
    </row>
    <row r="9278" spans="1:2">
      <c r="A9278">
        <v>0.17100000000000001</v>
      </c>
      <c r="B9278" t="b">
        <f t="shared" si="144"/>
        <v>1</v>
      </c>
    </row>
    <row r="9279" spans="1:2">
      <c r="A9279">
        <v>0.17100000000000001</v>
      </c>
      <c r="B9279" t="b">
        <f t="shared" si="144"/>
        <v>1</v>
      </c>
    </row>
    <row r="9280" spans="1:2">
      <c r="A9280">
        <v>0.17100000000000001</v>
      </c>
      <c r="B9280" t="b">
        <f t="shared" si="144"/>
        <v>1</v>
      </c>
    </row>
    <row r="9281" spans="1:2">
      <c r="A9281">
        <v>0.17199999999999999</v>
      </c>
      <c r="B9281" t="b">
        <f t="shared" si="144"/>
        <v>0</v>
      </c>
    </row>
    <row r="9282" spans="1:2">
      <c r="A9282">
        <v>0.17199999999999999</v>
      </c>
      <c r="B9282" t="b">
        <f t="shared" si="144"/>
        <v>1</v>
      </c>
    </row>
    <row r="9283" spans="1:2">
      <c r="A9283">
        <v>0.17199999999999999</v>
      </c>
      <c r="B9283" t="b">
        <f t="shared" si="144"/>
        <v>1</v>
      </c>
    </row>
    <row r="9284" spans="1:2">
      <c r="A9284">
        <v>0.17199999999999999</v>
      </c>
      <c r="B9284" t="b">
        <f t="shared" ref="B9284:B9347" si="145">A9283=A9284</f>
        <v>1</v>
      </c>
    </row>
    <row r="9285" spans="1:2">
      <c r="A9285">
        <v>0.17199999999999999</v>
      </c>
      <c r="B9285" t="b">
        <f t="shared" si="145"/>
        <v>1</v>
      </c>
    </row>
    <row r="9286" spans="1:2">
      <c r="A9286">
        <v>0.17199999999999999</v>
      </c>
      <c r="B9286" t="b">
        <f t="shared" si="145"/>
        <v>1</v>
      </c>
    </row>
    <row r="9287" spans="1:2">
      <c r="A9287">
        <v>0.17199999999999999</v>
      </c>
      <c r="B9287" t="b">
        <f t="shared" si="145"/>
        <v>1</v>
      </c>
    </row>
    <row r="9288" spans="1:2">
      <c r="A9288">
        <v>0.17199999999999999</v>
      </c>
      <c r="B9288" t="b">
        <f t="shared" si="145"/>
        <v>1</v>
      </c>
    </row>
    <row r="9289" spans="1:2">
      <c r="A9289">
        <v>0.17299999999999999</v>
      </c>
      <c r="B9289" t="b">
        <f t="shared" si="145"/>
        <v>0</v>
      </c>
    </row>
    <row r="9290" spans="1:2">
      <c r="A9290">
        <v>0.17299999999999999</v>
      </c>
      <c r="B9290" t="b">
        <f t="shared" si="145"/>
        <v>1</v>
      </c>
    </row>
    <row r="9291" spans="1:2">
      <c r="A9291">
        <v>0.17299999999999999</v>
      </c>
      <c r="B9291" t="b">
        <f t="shared" si="145"/>
        <v>1</v>
      </c>
    </row>
    <row r="9292" spans="1:2">
      <c r="A9292">
        <v>0.17299999999999999</v>
      </c>
      <c r="B9292" t="b">
        <f t="shared" si="145"/>
        <v>1</v>
      </c>
    </row>
    <row r="9293" spans="1:2">
      <c r="A9293">
        <v>0.17299999999999999</v>
      </c>
      <c r="B9293" t="b">
        <f t="shared" si="145"/>
        <v>1</v>
      </c>
    </row>
    <row r="9294" spans="1:2">
      <c r="A9294">
        <v>0.17399999999999999</v>
      </c>
      <c r="B9294" t="b">
        <f t="shared" si="145"/>
        <v>0</v>
      </c>
    </row>
    <row r="9295" spans="1:2">
      <c r="A9295">
        <v>0.17399999999999999</v>
      </c>
      <c r="B9295" t="b">
        <f t="shared" si="145"/>
        <v>1</v>
      </c>
    </row>
    <row r="9296" spans="1:2">
      <c r="A9296">
        <v>0.17399999999999999</v>
      </c>
      <c r="B9296" t="b">
        <f t="shared" si="145"/>
        <v>1</v>
      </c>
    </row>
    <row r="9297" spans="1:2">
      <c r="A9297">
        <v>0.17399999999999999</v>
      </c>
      <c r="B9297" t="b">
        <f t="shared" si="145"/>
        <v>1</v>
      </c>
    </row>
    <row r="9298" spans="1:2">
      <c r="A9298">
        <v>0.17399999999999999</v>
      </c>
      <c r="B9298" t="b">
        <f t="shared" si="145"/>
        <v>1</v>
      </c>
    </row>
    <row r="9299" spans="1:2">
      <c r="A9299">
        <v>0.17399999999999999</v>
      </c>
      <c r="B9299" t="b">
        <f t="shared" si="145"/>
        <v>1</v>
      </c>
    </row>
    <row r="9300" spans="1:2">
      <c r="A9300">
        <v>0.17499999999999999</v>
      </c>
      <c r="B9300" t="b">
        <f t="shared" si="145"/>
        <v>0</v>
      </c>
    </row>
    <row r="9301" spans="1:2">
      <c r="A9301">
        <v>0.17499999999999999</v>
      </c>
      <c r="B9301" t="b">
        <f t="shared" si="145"/>
        <v>1</v>
      </c>
    </row>
    <row r="9302" spans="1:2">
      <c r="A9302">
        <v>0.17499999999999999</v>
      </c>
      <c r="B9302" t="b">
        <f t="shared" si="145"/>
        <v>1</v>
      </c>
    </row>
    <row r="9303" spans="1:2">
      <c r="A9303">
        <v>0.17499999999999999</v>
      </c>
      <c r="B9303" t="b">
        <f t="shared" si="145"/>
        <v>1</v>
      </c>
    </row>
    <row r="9304" spans="1:2">
      <c r="A9304">
        <v>0.17499999999999999</v>
      </c>
      <c r="B9304" t="b">
        <f t="shared" si="145"/>
        <v>1</v>
      </c>
    </row>
    <row r="9305" spans="1:2">
      <c r="A9305">
        <v>0.17499999999999999</v>
      </c>
      <c r="B9305" t="b">
        <f t="shared" si="145"/>
        <v>1</v>
      </c>
    </row>
    <row r="9306" spans="1:2">
      <c r="A9306">
        <v>0.17499999999999999</v>
      </c>
      <c r="B9306" t="b">
        <f t="shared" si="145"/>
        <v>1</v>
      </c>
    </row>
    <row r="9307" spans="1:2">
      <c r="A9307">
        <v>0.17499999999999999</v>
      </c>
      <c r="B9307" t="b">
        <f t="shared" si="145"/>
        <v>1</v>
      </c>
    </row>
    <row r="9308" spans="1:2">
      <c r="A9308">
        <v>0.17499999999999999</v>
      </c>
      <c r="B9308" t="b">
        <f t="shared" si="145"/>
        <v>1</v>
      </c>
    </row>
    <row r="9309" spans="1:2">
      <c r="A9309">
        <v>0.17599999999999999</v>
      </c>
      <c r="B9309" t="b">
        <f t="shared" si="145"/>
        <v>0</v>
      </c>
    </row>
    <row r="9310" spans="1:2">
      <c r="A9310">
        <v>0.17599999999999999</v>
      </c>
      <c r="B9310" t="b">
        <f t="shared" si="145"/>
        <v>1</v>
      </c>
    </row>
    <row r="9311" spans="1:2">
      <c r="A9311">
        <v>0.17599999999999999</v>
      </c>
      <c r="B9311" t="b">
        <f t="shared" si="145"/>
        <v>1</v>
      </c>
    </row>
    <row r="9312" spans="1:2">
      <c r="A9312">
        <v>0.17599999999999999</v>
      </c>
      <c r="B9312" t="b">
        <f t="shared" si="145"/>
        <v>1</v>
      </c>
    </row>
    <row r="9313" spans="1:2">
      <c r="A9313">
        <v>0.17599999999999999</v>
      </c>
      <c r="B9313" t="b">
        <f t="shared" si="145"/>
        <v>1</v>
      </c>
    </row>
    <row r="9314" spans="1:2">
      <c r="A9314">
        <v>0.17599999999999999</v>
      </c>
      <c r="B9314" t="b">
        <f t="shared" si="145"/>
        <v>1</v>
      </c>
    </row>
    <row r="9315" spans="1:2">
      <c r="A9315">
        <v>0.17599999999999999</v>
      </c>
      <c r="B9315" t="b">
        <f t="shared" si="145"/>
        <v>1</v>
      </c>
    </row>
    <row r="9316" spans="1:2">
      <c r="A9316">
        <v>0.17599999999999999</v>
      </c>
      <c r="B9316" t="b">
        <f t="shared" si="145"/>
        <v>1</v>
      </c>
    </row>
    <row r="9317" spans="1:2">
      <c r="A9317">
        <v>0.17599999999999999</v>
      </c>
      <c r="B9317" t="b">
        <f t="shared" si="145"/>
        <v>1</v>
      </c>
    </row>
    <row r="9318" spans="1:2">
      <c r="A9318">
        <v>0.17699999999999999</v>
      </c>
      <c r="B9318" t="b">
        <f t="shared" si="145"/>
        <v>0</v>
      </c>
    </row>
    <row r="9319" spans="1:2">
      <c r="A9319">
        <v>0.17699999999999999</v>
      </c>
      <c r="B9319" t="b">
        <f t="shared" si="145"/>
        <v>1</v>
      </c>
    </row>
    <row r="9320" spans="1:2">
      <c r="A9320">
        <v>0.17699999999999999</v>
      </c>
      <c r="B9320" t="b">
        <f t="shared" si="145"/>
        <v>1</v>
      </c>
    </row>
    <row r="9321" spans="1:2">
      <c r="A9321">
        <v>0.17699999999999999</v>
      </c>
      <c r="B9321" t="b">
        <f t="shared" si="145"/>
        <v>1</v>
      </c>
    </row>
    <row r="9322" spans="1:2">
      <c r="A9322">
        <v>0.17699999999999999</v>
      </c>
      <c r="B9322" t="b">
        <f t="shared" si="145"/>
        <v>1</v>
      </c>
    </row>
    <row r="9323" spans="1:2">
      <c r="A9323">
        <v>0.17699999999999999</v>
      </c>
      <c r="B9323" t="b">
        <f t="shared" si="145"/>
        <v>1</v>
      </c>
    </row>
    <row r="9324" spans="1:2">
      <c r="A9324">
        <v>0.17699999999999999</v>
      </c>
      <c r="B9324" t="b">
        <f t="shared" si="145"/>
        <v>1</v>
      </c>
    </row>
    <row r="9325" spans="1:2">
      <c r="A9325">
        <v>0.17699999999999999</v>
      </c>
      <c r="B9325" t="b">
        <f t="shared" si="145"/>
        <v>1</v>
      </c>
    </row>
    <row r="9326" spans="1:2">
      <c r="A9326">
        <v>0.17699999999999999</v>
      </c>
      <c r="B9326" t="b">
        <f t="shared" si="145"/>
        <v>1</v>
      </c>
    </row>
    <row r="9327" spans="1:2">
      <c r="A9327">
        <v>0.17699999999999999</v>
      </c>
      <c r="B9327" t="b">
        <f t="shared" si="145"/>
        <v>1</v>
      </c>
    </row>
    <row r="9328" spans="1:2">
      <c r="A9328">
        <v>0.17699999999999999</v>
      </c>
      <c r="B9328" t="b">
        <f t="shared" si="145"/>
        <v>1</v>
      </c>
    </row>
    <row r="9329" spans="1:2">
      <c r="A9329">
        <v>0.17699999999999999</v>
      </c>
      <c r="B9329" t="b">
        <f t="shared" si="145"/>
        <v>1</v>
      </c>
    </row>
    <row r="9330" spans="1:2">
      <c r="A9330">
        <v>0.17699999999999999</v>
      </c>
      <c r="B9330" t="b">
        <f t="shared" si="145"/>
        <v>1</v>
      </c>
    </row>
    <row r="9331" spans="1:2">
      <c r="A9331">
        <v>0.17599999999999999</v>
      </c>
      <c r="B9331" t="b">
        <f t="shared" si="145"/>
        <v>0</v>
      </c>
    </row>
    <row r="9332" spans="1:2">
      <c r="A9332">
        <v>0.17599999999999999</v>
      </c>
      <c r="B9332" t="b">
        <f t="shared" si="145"/>
        <v>1</v>
      </c>
    </row>
    <row r="9333" spans="1:2">
      <c r="A9333">
        <v>0.17599999999999999</v>
      </c>
      <c r="B9333" t="b">
        <f t="shared" si="145"/>
        <v>1</v>
      </c>
    </row>
    <row r="9334" spans="1:2">
      <c r="A9334">
        <v>0.17599999999999999</v>
      </c>
      <c r="B9334" t="b">
        <f t="shared" si="145"/>
        <v>1</v>
      </c>
    </row>
    <row r="9335" spans="1:2">
      <c r="A9335">
        <v>0.17599999999999999</v>
      </c>
      <c r="B9335" t="b">
        <f t="shared" si="145"/>
        <v>1</v>
      </c>
    </row>
    <row r="9336" spans="1:2">
      <c r="A9336">
        <v>0.17599999999999999</v>
      </c>
      <c r="B9336" t="b">
        <f t="shared" si="145"/>
        <v>1</v>
      </c>
    </row>
    <row r="9337" spans="1:2">
      <c r="A9337">
        <v>0.17599999999999999</v>
      </c>
      <c r="B9337" t="b">
        <f t="shared" si="145"/>
        <v>1</v>
      </c>
    </row>
    <row r="9338" spans="1:2">
      <c r="A9338">
        <v>0.17599999999999999</v>
      </c>
      <c r="B9338" t="b">
        <f t="shared" si="145"/>
        <v>1</v>
      </c>
    </row>
    <row r="9339" spans="1:2">
      <c r="A9339">
        <v>0.17499999999999999</v>
      </c>
      <c r="B9339" t="b">
        <f t="shared" si="145"/>
        <v>0</v>
      </c>
    </row>
    <row r="9340" spans="1:2">
      <c r="A9340">
        <v>0.17499999999999999</v>
      </c>
      <c r="B9340" t="b">
        <f t="shared" si="145"/>
        <v>1</v>
      </c>
    </row>
    <row r="9341" spans="1:2">
      <c r="A9341">
        <v>0.17499999999999999</v>
      </c>
      <c r="B9341" t="b">
        <f t="shared" si="145"/>
        <v>1</v>
      </c>
    </row>
    <row r="9342" spans="1:2">
      <c r="A9342">
        <v>0.17499999999999999</v>
      </c>
      <c r="B9342" t="b">
        <f t="shared" si="145"/>
        <v>1</v>
      </c>
    </row>
    <row r="9343" spans="1:2">
      <c r="A9343">
        <v>0.17499999999999999</v>
      </c>
      <c r="B9343" t="b">
        <f t="shared" si="145"/>
        <v>1</v>
      </c>
    </row>
    <row r="9344" spans="1:2">
      <c r="A9344">
        <v>0.17499999999999999</v>
      </c>
      <c r="B9344" t="b">
        <f t="shared" si="145"/>
        <v>1</v>
      </c>
    </row>
    <row r="9345" spans="1:2">
      <c r="A9345">
        <v>0.17399999999999999</v>
      </c>
      <c r="B9345" t="b">
        <f t="shared" si="145"/>
        <v>0</v>
      </c>
    </row>
    <row r="9346" spans="1:2">
      <c r="A9346">
        <v>0.17399999999999999</v>
      </c>
      <c r="B9346" t="b">
        <f t="shared" si="145"/>
        <v>1</v>
      </c>
    </row>
    <row r="9347" spans="1:2">
      <c r="A9347">
        <v>0.17399999999999999</v>
      </c>
      <c r="B9347" t="b">
        <f t="shared" si="145"/>
        <v>1</v>
      </c>
    </row>
    <row r="9348" spans="1:2">
      <c r="A9348">
        <v>0.17399999999999999</v>
      </c>
      <c r="B9348" t="b">
        <f t="shared" ref="B9348:B9411" si="146">A9347=A9348</f>
        <v>1</v>
      </c>
    </row>
    <row r="9349" spans="1:2">
      <c r="A9349">
        <v>0.17299999999999999</v>
      </c>
      <c r="B9349" t="b">
        <f t="shared" si="146"/>
        <v>0</v>
      </c>
    </row>
    <row r="9350" spans="1:2">
      <c r="A9350">
        <v>0.17299999999999999</v>
      </c>
      <c r="B9350" t="b">
        <f t="shared" si="146"/>
        <v>1</v>
      </c>
    </row>
    <row r="9351" spans="1:2">
      <c r="A9351">
        <v>0.17299999999999999</v>
      </c>
      <c r="B9351" t="b">
        <f t="shared" si="146"/>
        <v>1</v>
      </c>
    </row>
    <row r="9352" spans="1:2">
      <c r="A9352">
        <v>0.17199999999999999</v>
      </c>
      <c r="B9352" t="b">
        <f t="shared" si="146"/>
        <v>0</v>
      </c>
    </row>
    <row r="9353" spans="1:2">
      <c r="A9353">
        <v>0.17199999999999999</v>
      </c>
      <c r="B9353" t="b">
        <f t="shared" si="146"/>
        <v>1</v>
      </c>
    </row>
    <row r="9354" spans="1:2">
      <c r="A9354">
        <v>0.17199999999999999</v>
      </c>
      <c r="B9354" t="b">
        <f t="shared" si="146"/>
        <v>1</v>
      </c>
    </row>
    <row r="9355" spans="1:2">
      <c r="A9355">
        <v>0.17199999999999999</v>
      </c>
      <c r="B9355" t="b">
        <f t="shared" si="146"/>
        <v>1</v>
      </c>
    </row>
    <row r="9356" spans="1:2">
      <c r="A9356">
        <v>0.17199999999999999</v>
      </c>
      <c r="B9356" t="b">
        <f t="shared" si="146"/>
        <v>1</v>
      </c>
    </row>
    <row r="9357" spans="1:2">
      <c r="A9357">
        <v>0.17100000000000001</v>
      </c>
      <c r="B9357" t="b">
        <f t="shared" si="146"/>
        <v>0</v>
      </c>
    </row>
    <row r="9358" spans="1:2">
      <c r="A9358">
        <v>0.17100000000000001</v>
      </c>
      <c r="B9358" t="b">
        <f t="shared" si="146"/>
        <v>1</v>
      </c>
    </row>
    <row r="9359" spans="1:2">
      <c r="A9359">
        <v>0.17100000000000001</v>
      </c>
      <c r="B9359" t="b">
        <f t="shared" si="146"/>
        <v>1</v>
      </c>
    </row>
    <row r="9360" spans="1:2">
      <c r="A9360">
        <v>0.17</v>
      </c>
      <c r="B9360" t="b">
        <f t="shared" si="146"/>
        <v>0</v>
      </c>
    </row>
    <row r="9361" spans="1:2">
      <c r="A9361">
        <v>0.17</v>
      </c>
      <c r="B9361" t="b">
        <f t="shared" si="146"/>
        <v>1</v>
      </c>
    </row>
    <row r="9362" spans="1:2">
      <c r="A9362">
        <v>0.17</v>
      </c>
      <c r="B9362" t="b">
        <f t="shared" si="146"/>
        <v>1</v>
      </c>
    </row>
    <row r="9363" spans="1:2">
      <c r="A9363">
        <v>0.16900000000000001</v>
      </c>
      <c r="B9363" t="b">
        <f t="shared" si="146"/>
        <v>0</v>
      </c>
    </row>
    <row r="9364" spans="1:2">
      <c r="A9364">
        <v>0.16900000000000001</v>
      </c>
      <c r="B9364" t="b">
        <f t="shared" si="146"/>
        <v>1</v>
      </c>
    </row>
    <row r="9365" spans="1:2">
      <c r="A9365">
        <v>0.16900000000000001</v>
      </c>
      <c r="B9365" t="b">
        <f t="shared" si="146"/>
        <v>1</v>
      </c>
    </row>
    <row r="9366" spans="1:2">
      <c r="A9366">
        <v>0.16800000000000001</v>
      </c>
      <c r="B9366" t="b">
        <f t="shared" si="146"/>
        <v>0</v>
      </c>
    </row>
    <row r="9367" spans="1:2">
      <c r="A9367">
        <v>0.16800000000000001</v>
      </c>
      <c r="B9367" t="b">
        <f t="shared" si="146"/>
        <v>1</v>
      </c>
    </row>
    <row r="9368" spans="1:2">
      <c r="A9368">
        <v>0.16800000000000001</v>
      </c>
      <c r="B9368" t="b">
        <f t="shared" si="146"/>
        <v>1</v>
      </c>
    </row>
    <row r="9369" spans="1:2">
      <c r="A9369">
        <v>0.16800000000000001</v>
      </c>
      <c r="B9369" t="b">
        <f t="shared" si="146"/>
        <v>1</v>
      </c>
    </row>
    <row r="9370" spans="1:2">
      <c r="A9370">
        <v>0.16700000000000001</v>
      </c>
      <c r="B9370" t="b">
        <f t="shared" si="146"/>
        <v>0</v>
      </c>
    </row>
    <row r="9371" spans="1:2">
      <c r="A9371">
        <v>0.16700000000000001</v>
      </c>
      <c r="B9371" t="b">
        <f t="shared" si="146"/>
        <v>1</v>
      </c>
    </row>
    <row r="9372" spans="1:2">
      <c r="A9372">
        <v>0.16700000000000001</v>
      </c>
      <c r="B9372" t="b">
        <f t="shared" si="146"/>
        <v>1</v>
      </c>
    </row>
    <row r="9373" spans="1:2">
      <c r="A9373">
        <v>0.16600000000000001</v>
      </c>
      <c r="B9373" t="b">
        <f t="shared" si="146"/>
        <v>0</v>
      </c>
    </row>
    <row r="9374" spans="1:2">
      <c r="A9374">
        <v>0.16600000000000001</v>
      </c>
      <c r="B9374" t="b">
        <f t="shared" si="146"/>
        <v>1</v>
      </c>
    </row>
    <row r="9375" spans="1:2">
      <c r="A9375">
        <v>0.16600000000000001</v>
      </c>
      <c r="B9375" t="b">
        <f t="shared" si="146"/>
        <v>1</v>
      </c>
    </row>
    <row r="9376" spans="1:2">
      <c r="A9376">
        <v>0.16500000000000001</v>
      </c>
      <c r="B9376" t="b">
        <f t="shared" si="146"/>
        <v>0</v>
      </c>
    </row>
    <row r="9377" spans="1:2">
      <c r="A9377">
        <v>0.16500000000000001</v>
      </c>
      <c r="B9377" t="b">
        <f t="shared" si="146"/>
        <v>1</v>
      </c>
    </row>
    <row r="9378" spans="1:2">
      <c r="A9378">
        <v>0.16500000000000001</v>
      </c>
      <c r="B9378" t="b">
        <f t="shared" si="146"/>
        <v>1</v>
      </c>
    </row>
    <row r="9379" spans="1:2">
      <c r="A9379">
        <v>0.16400000000000001</v>
      </c>
      <c r="B9379" t="b">
        <f t="shared" si="146"/>
        <v>0</v>
      </c>
    </row>
    <row r="9380" spans="1:2">
      <c r="A9380">
        <v>0.16400000000000001</v>
      </c>
      <c r="B9380" t="b">
        <f t="shared" si="146"/>
        <v>1</v>
      </c>
    </row>
    <row r="9381" spans="1:2">
      <c r="A9381">
        <v>0.16400000000000001</v>
      </c>
      <c r="B9381" t="b">
        <f t="shared" si="146"/>
        <v>1</v>
      </c>
    </row>
    <row r="9382" spans="1:2">
      <c r="A9382">
        <v>0.16300000000000001</v>
      </c>
      <c r="B9382" t="b">
        <f t="shared" si="146"/>
        <v>0</v>
      </c>
    </row>
    <row r="9383" spans="1:2">
      <c r="A9383">
        <v>0.16300000000000001</v>
      </c>
      <c r="B9383" t="b">
        <f t="shared" si="146"/>
        <v>1</v>
      </c>
    </row>
    <row r="9384" spans="1:2">
      <c r="A9384">
        <v>0.16300000000000001</v>
      </c>
      <c r="B9384" t="b">
        <f t="shared" si="146"/>
        <v>1</v>
      </c>
    </row>
    <row r="9385" spans="1:2">
      <c r="A9385">
        <v>0.16200000000000001</v>
      </c>
      <c r="B9385" t="b">
        <f t="shared" si="146"/>
        <v>0</v>
      </c>
    </row>
    <row r="9386" spans="1:2">
      <c r="A9386">
        <v>0.16200000000000001</v>
      </c>
      <c r="B9386" t="b">
        <f t="shared" si="146"/>
        <v>1</v>
      </c>
    </row>
    <row r="9387" spans="1:2">
      <c r="A9387">
        <v>0.161</v>
      </c>
      <c r="B9387" t="b">
        <f t="shared" si="146"/>
        <v>0</v>
      </c>
    </row>
    <row r="9388" spans="1:2">
      <c r="A9388">
        <v>0.161</v>
      </c>
      <c r="B9388" t="b">
        <f t="shared" si="146"/>
        <v>1</v>
      </c>
    </row>
    <row r="9389" spans="1:2">
      <c r="A9389">
        <v>0.161</v>
      </c>
      <c r="B9389" t="b">
        <f t="shared" si="146"/>
        <v>1</v>
      </c>
    </row>
    <row r="9390" spans="1:2">
      <c r="A9390">
        <v>0.16</v>
      </c>
      <c r="B9390" t="b">
        <f t="shared" si="146"/>
        <v>0</v>
      </c>
    </row>
    <row r="9391" spans="1:2">
      <c r="A9391">
        <v>0.16</v>
      </c>
      <c r="B9391" t="b">
        <f t="shared" si="146"/>
        <v>1</v>
      </c>
    </row>
    <row r="9392" spans="1:2">
      <c r="A9392">
        <v>0.16</v>
      </c>
      <c r="B9392" t="b">
        <f t="shared" si="146"/>
        <v>1</v>
      </c>
    </row>
    <row r="9393" spans="1:2">
      <c r="A9393">
        <v>0.159</v>
      </c>
      <c r="B9393" t="b">
        <f t="shared" si="146"/>
        <v>0</v>
      </c>
    </row>
    <row r="9394" spans="1:2">
      <c r="A9394">
        <v>0.159</v>
      </c>
      <c r="B9394" t="b">
        <f t="shared" si="146"/>
        <v>1</v>
      </c>
    </row>
    <row r="9395" spans="1:2">
      <c r="A9395">
        <v>0.158</v>
      </c>
      <c r="B9395" t="b">
        <f t="shared" si="146"/>
        <v>0</v>
      </c>
    </row>
    <row r="9396" spans="1:2">
      <c r="A9396">
        <v>0.158</v>
      </c>
      <c r="B9396" t="b">
        <f t="shared" si="146"/>
        <v>1</v>
      </c>
    </row>
    <row r="9397" spans="1:2">
      <c r="A9397">
        <v>0.157</v>
      </c>
      <c r="B9397" t="b">
        <f t="shared" si="146"/>
        <v>0</v>
      </c>
    </row>
    <row r="9398" spans="1:2">
      <c r="A9398">
        <v>0.157</v>
      </c>
      <c r="B9398" t="b">
        <f t="shared" si="146"/>
        <v>1</v>
      </c>
    </row>
    <row r="9399" spans="1:2">
      <c r="A9399">
        <v>0.157</v>
      </c>
      <c r="B9399" t="b">
        <f t="shared" si="146"/>
        <v>1</v>
      </c>
    </row>
    <row r="9400" spans="1:2">
      <c r="A9400">
        <v>0.156</v>
      </c>
      <c r="B9400" t="b">
        <f t="shared" si="146"/>
        <v>0</v>
      </c>
    </row>
    <row r="9401" spans="1:2">
      <c r="A9401">
        <v>0.156</v>
      </c>
      <c r="B9401" t="b">
        <f t="shared" si="146"/>
        <v>1</v>
      </c>
    </row>
    <row r="9402" spans="1:2">
      <c r="A9402">
        <v>0.155</v>
      </c>
      <c r="B9402" t="b">
        <f t="shared" si="146"/>
        <v>0</v>
      </c>
    </row>
    <row r="9403" spans="1:2">
      <c r="A9403">
        <v>0.155</v>
      </c>
      <c r="B9403" t="b">
        <f t="shared" si="146"/>
        <v>1</v>
      </c>
    </row>
    <row r="9404" spans="1:2">
      <c r="A9404">
        <v>0.154</v>
      </c>
      <c r="B9404" t="b">
        <f t="shared" si="146"/>
        <v>0</v>
      </c>
    </row>
    <row r="9405" spans="1:2">
      <c r="A9405">
        <v>0.154</v>
      </c>
      <c r="B9405" t="b">
        <f t="shared" si="146"/>
        <v>1</v>
      </c>
    </row>
    <row r="9406" spans="1:2">
      <c r="A9406">
        <v>0.153</v>
      </c>
      <c r="B9406" t="b">
        <f t="shared" si="146"/>
        <v>0</v>
      </c>
    </row>
    <row r="9407" spans="1:2">
      <c r="A9407">
        <v>0.153</v>
      </c>
      <c r="B9407" t="b">
        <f t="shared" si="146"/>
        <v>1</v>
      </c>
    </row>
    <row r="9408" spans="1:2">
      <c r="A9408">
        <v>0.152</v>
      </c>
      <c r="B9408" t="b">
        <f t="shared" si="146"/>
        <v>0</v>
      </c>
    </row>
    <row r="9409" spans="1:2">
      <c r="A9409">
        <v>0.152</v>
      </c>
      <c r="B9409" t="b">
        <f t="shared" si="146"/>
        <v>1</v>
      </c>
    </row>
    <row r="9410" spans="1:2">
      <c r="A9410">
        <v>0.151</v>
      </c>
      <c r="B9410" t="b">
        <f t="shared" si="146"/>
        <v>0</v>
      </c>
    </row>
    <row r="9411" spans="1:2">
      <c r="A9411">
        <v>0.151</v>
      </c>
      <c r="B9411" t="b">
        <f t="shared" si="146"/>
        <v>1</v>
      </c>
    </row>
    <row r="9412" spans="1:2">
      <c r="A9412">
        <v>0.15</v>
      </c>
      <c r="B9412" t="b">
        <f t="shared" ref="B9412:B9475" si="147">A9411=A9412</f>
        <v>0</v>
      </c>
    </row>
    <row r="9413" spans="1:2">
      <c r="A9413">
        <v>0.15</v>
      </c>
      <c r="B9413" t="b">
        <f t="shared" si="147"/>
        <v>1</v>
      </c>
    </row>
    <row r="9414" spans="1:2">
      <c r="A9414">
        <v>0.14899999999999999</v>
      </c>
      <c r="B9414" t="b">
        <f t="shared" si="147"/>
        <v>0</v>
      </c>
    </row>
    <row r="9415" spans="1:2">
      <c r="A9415">
        <v>0.14799999999999999</v>
      </c>
      <c r="B9415" t="b">
        <f t="shared" si="147"/>
        <v>0</v>
      </c>
    </row>
    <row r="9416" spans="1:2">
      <c r="A9416">
        <v>0.14799999999999999</v>
      </c>
      <c r="B9416" t="b">
        <f t="shared" si="147"/>
        <v>1</v>
      </c>
    </row>
    <row r="9417" spans="1:2">
      <c r="A9417">
        <v>0.14699999999999999</v>
      </c>
      <c r="B9417" t="b">
        <f t="shared" si="147"/>
        <v>0</v>
      </c>
    </row>
    <row r="9418" spans="1:2">
      <c r="A9418">
        <v>0.14699999999999999</v>
      </c>
      <c r="B9418" t="b">
        <f t="shared" si="147"/>
        <v>1</v>
      </c>
    </row>
    <row r="9419" spans="1:2">
      <c r="A9419">
        <v>0.14599999999999999</v>
      </c>
      <c r="B9419" t="b">
        <f t="shared" si="147"/>
        <v>0</v>
      </c>
    </row>
    <row r="9420" spans="1:2">
      <c r="A9420">
        <v>0.14599999999999999</v>
      </c>
      <c r="B9420" t="b">
        <f t="shared" si="147"/>
        <v>1</v>
      </c>
    </row>
    <row r="9421" spans="1:2">
      <c r="A9421">
        <v>0.14499999999999999</v>
      </c>
      <c r="B9421" t="b">
        <f t="shared" si="147"/>
        <v>0</v>
      </c>
    </row>
    <row r="9422" spans="1:2">
      <c r="A9422">
        <v>0.14399999999999999</v>
      </c>
      <c r="B9422" t="b">
        <f t="shared" si="147"/>
        <v>0</v>
      </c>
    </row>
    <row r="9423" spans="1:2">
      <c r="A9423">
        <v>0.14399999999999999</v>
      </c>
      <c r="B9423" t="b">
        <f t="shared" si="147"/>
        <v>1</v>
      </c>
    </row>
    <row r="9424" spans="1:2">
      <c r="A9424">
        <v>0.14299999999999999</v>
      </c>
      <c r="B9424" t="b">
        <f t="shared" si="147"/>
        <v>0</v>
      </c>
    </row>
    <row r="9425" spans="1:2">
      <c r="A9425">
        <v>0.14299999999999999</v>
      </c>
      <c r="B9425" t="b">
        <f t="shared" si="147"/>
        <v>1</v>
      </c>
    </row>
    <row r="9426" spans="1:2">
      <c r="A9426">
        <v>0.14199999999999999</v>
      </c>
      <c r="B9426" t="b">
        <f t="shared" si="147"/>
        <v>0</v>
      </c>
    </row>
    <row r="9427" spans="1:2">
      <c r="A9427">
        <v>0.14099999999999999</v>
      </c>
      <c r="B9427" t="b">
        <f t="shared" si="147"/>
        <v>0</v>
      </c>
    </row>
    <row r="9428" spans="1:2">
      <c r="A9428">
        <v>0.14000000000000001</v>
      </c>
      <c r="B9428" t="b">
        <f t="shared" si="147"/>
        <v>0</v>
      </c>
    </row>
    <row r="9429" spans="1:2">
      <c r="A9429">
        <v>0.14000000000000001</v>
      </c>
      <c r="B9429" t="b">
        <f t="shared" si="147"/>
        <v>1</v>
      </c>
    </row>
    <row r="9430" spans="1:2">
      <c r="A9430">
        <v>0.13900000000000001</v>
      </c>
      <c r="B9430" t="b">
        <f t="shared" si="147"/>
        <v>0</v>
      </c>
    </row>
    <row r="9431" spans="1:2">
      <c r="A9431">
        <v>0.13800000000000001</v>
      </c>
      <c r="B9431" t="b">
        <f t="shared" si="147"/>
        <v>0</v>
      </c>
    </row>
    <row r="9432" spans="1:2">
      <c r="A9432">
        <v>0.13800000000000001</v>
      </c>
      <c r="B9432" t="b">
        <f t="shared" si="147"/>
        <v>1</v>
      </c>
    </row>
    <row r="9433" spans="1:2">
      <c r="A9433">
        <v>0.13700000000000001</v>
      </c>
      <c r="B9433" t="b">
        <f t="shared" si="147"/>
        <v>0</v>
      </c>
    </row>
    <row r="9434" spans="1:2">
      <c r="A9434">
        <v>0.13600000000000001</v>
      </c>
      <c r="B9434" t="b">
        <f t="shared" si="147"/>
        <v>0</v>
      </c>
    </row>
    <row r="9435" spans="1:2">
      <c r="A9435">
        <v>0.13500000000000001</v>
      </c>
      <c r="B9435" t="b">
        <f t="shared" si="147"/>
        <v>0</v>
      </c>
    </row>
    <row r="9436" spans="1:2">
      <c r="A9436">
        <v>0.13400000000000001</v>
      </c>
      <c r="B9436" t="b">
        <f t="shared" si="147"/>
        <v>0</v>
      </c>
    </row>
    <row r="9437" spans="1:2">
      <c r="A9437">
        <v>0.13400000000000001</v>
      </c>
      <c r="B9437" t="b">
        <f t="shared" si="147"/>
        <v>1</v>
      </c>
    </row>
    <row r="9438" spans="1:2">
      <c r="A9438">
        <v>0.13300000000000001</v>
      </c>
      <c r="B9438" t="b">
        <f t="shared" si="147"/>
        <v>0</v>
      </c>
    </row>
    <row r="9439" spans="1:2">
      <c r="A9439">
        <v>0.13200000000000001</v>
      </c>
      <c r="B9439" t="b">
        <f t="shared" si="147"/>
        <v>0</v>
      </c>
    </row>
    <row r="9440" spans="1:2">
      <c r="A9440">
        <v>0.13100000000000001</v>
      </c>
      <c r="B9440" t="b">
        <f t="shared" si="147"/>
        <v>0</v>
      </c>
    </row>
    <row r="9441" spans="1:2">
      <c r="A9441">
        <v>0.13</v>
      </c>
      <c r="B9441" t="b">
        <f t="shared" si="147"/>
        <v>0</v>
      </c>
    </row>
    <row r="9442" spans="1:2">
      <c r="A9442">
        <v>0.129</v>
      </c>
      <c r="B9442" t="b">
        <f t="shared" si="147"/>
        <v>0</v>
      </c>
    </row>
    <row r="9443" spans="1:2">
      <c r="A9443">
        <v>0.128</v>
      </c>
      <c r="B9443" t="b">
        <f t="shared" si="147"/>
        <v>0</v>
      </c>
    </row>
    <row r="9444" spans="1:2">
      <c r="A9444">
        <v>0.128</v>
      </c>
      <c r="B9444" t="b">
        <f t="shared" si="147"/>
        <v>1</v>
      </c>
    </row>
    <row r="9445" spans="1:2">
      <c r="A9445">
        <v>0.127</v>
      </c>
      <c r="B9445" t="b">
        <f t="shared" si="147"/>
        <v>0</v>
      </c>
    </row>
    <row r="9446" spans="1:2">
      <c r="A9446">
        <v>0.126</v>
      </c>
      <c r="B9446" t="b">
        <f t="shared" si="147"/>
        <v>0</v>
      </c>
    </row>
    <row r="9447" spans="1:2">
      <c r="A9447">
        <v>0.125</v>
      </c>
      <c r="B9447" t="b">
        <f t="shared" si="147"/>
        <v>0</v>
      </c>
    </row>
    <row r="9448" spans="1:2">
      <c r="A9448">
        <v>0.124</v>
      </c>
      <c r="B9448" t="b">
        <f t="shared" si="147"/>
        <v>0</v>
      </c>
    </row>
    <row r="9449" spans="1:2">
      <c r="A9449">
        <v>0.123</v>
      </c>
      <c r="B9449" t="b">
        <f t="shared" si="147"/>
        <v>0</v>
      </c>
    </row>
    <row r="9450" spans="1:2">
      <c r="A9450">
        <v>0.122</v>
      </c>
      <c r="B9450" t="b">
        <f t="shared" si="147"/>
        <v>0</v>
      </c>
    </row>
    <row r="9451" spans="1:2">
      <c r="A9451">
        <v>0.121</v>
      </c>
      <c r="B9451" t="b">
        <f t="shared" si="147"/>
        <v>0</v>
      </c>
    </row>
    <row r="9452" spans="1:2">
      <c r="A9452">
        <v>0.12</v>
      </c>
      <c r="B9452" t="b">
        <f t="shared" si="147"/>
        <v>0</v>
      </c>
    </row>
    <row r="9453" spans="1:2">
      <c r="A9453">
        <v>0.11899999999999999</v>
      </c>
      <c r="B9453" t="b">
        <f t="shared" si="147"/>
        <v>0</v>
      </c>
    </row>
    <row r="9454" spans="1:2">
      <c r="A9454">
        <v>0.11799999999999999</v>
      </c>
      <c r="B9454" t="b">
        <f t="shared" si="147"/>
        <v>0</v>
      </c>
    </row>
    <row r="9455" spans="1:2">
      <c r="A9455">
        <v>0.11700000000000001</v>
      </c>
      <c r="B9455" t="b">
        <f t="shared" si="147"/>
        <v>0</v>
      </c>
    </row>
    <row r="9456" spans="1:2">
      <c r="A9456">
        <v>0.11600000000000001</v>
      </c>
      <c r="B9456" t="b">
        <f t="shared" si="147"/>
        <v>0</v>
      </c>
    </row>
    <row r="9457" spans="1:2">
      <c r="A9457">
        <v>0.115</v>
      </c>
      <c r="B9457" t="b">
        <f t="shared" si="147"/>
        <v>0</v>
      </c>
    </row>
    <row r="9458" spans="1:2">
      <c r="A9458">
        <v>0.114</v>
      </c>
      <c r="B9458" t="b">
        <f t="shared" si="147"/>
        <v>0</v>
      </c>
    </row>
    <row r="9459" spans="1:2">
      <c r="A9459">
        <v>0.113</v>
      </c>
      <c r="B9459" t="b">
        <f t="shared" si="147"/>
        <v>0</v>
      </c>
    </row>
    <row r="9460" spans="1:2">
      <c r="A9460">
        <v>0.112</v>
      </c>
      <c r="B9460" t="b">
        <f t="shared" si="147"/>
        <v>0</v>
      </c>
    </row>
    <row r="9461" spans="1:2">
      <c r="A9461">
        <v>0.111</v>
      </c>
      <c r="B9461" t="b">
        <f t="shared" si="147"/>
        <v>0</v>
      </c>
    </row>
    <row r="9462" spans="1:2">
      <c r="A9462">
        <v>0.11</v>
      </c>
      <c r="B9462" t="b">
        <f t="shared" si="147"/>
        <v>0</v>
      </c>
    </row>
    <row r="9463" spans="1:2">
      <c r="A9463">
        <v>0.109</v>
      </c>
      <c r="B9463" t="b">
        <f t="shared" si="147"/>
        <v>0</v>
      </c>
    </row>
    <row r="9464" spans="1:2">
      <c r="A9464">
        <v>0.108</v>
      </c>
      <c r="B9464" t="b">
        <f t="shared" si="147"/>
        <v>0</v>
      </c>
    </row>
    <row r="9465" spans="1:2">
      <c r="A9465">
        <v>0.107</v>
      </c>
      <c r="B9465" t="b">
        <f t="shared" si="147"/>
        <v>0</v>
      </c>
    </row>
    <row r="9466" spans="1:2">
      <c r="A9466">
        <v>0.106</v>
      </c>
      <c r="B9466" t="b">
        <f t="shared" si="147"/>
        <v>0</v>
      </c>
    </row>
    <row r="9467" spans="1:2">
      <c r="A9467">
        <v>0.105</v>
      </c>
      <c r="B9467" t="b">
        <f t="shared" si="147"/>
        <v>0</v>
      </c>
    </row>
    <row r="9468" spans="1:2">
      <c r="A9468">
        <v>0.104</v>
      </c>
      <c r="B9468" t="b">
        <f t="shared" si="147"/>
        <v>0</v>
      </c>
    </row>
    <row r="9469" spans="1:2">
      <c r="A9469">
        <v>0.10299999999999999</v>
      </c>
      <c r="B9469" t="b">
        <f t="shared" si="147"/>
        <v>0</v>
      </c>
    </row>
    <row r="9470" spans="1:2">
      <c r="A9470">
        <v>0.10299999999999999</v>
      </c>
      <c r="B9470" t="b">
        <f t="shared" si="147"/>
        <v>1</v>
      </c>
    </row>
    <row r="9471" spans="1:2">
      <c r="A9471">
        <v>0.10199999999999999</v>
      </c>
      <c r="B9471" t="b">
        <f t="shared" si="147"/>
        <v>0</v>
      </c>
    </row>
    <row r="9472" spans="1:2">
      <c r="A9472">
        <v>0.10100000000000001</v>
      </c>
      <c r="B9472" t="b">
        <f t="shared" si="147"/>
        <v>0</v>
      </c>
    </row>
    <row r="9473" spans="1:2">
      <c r="A9473">
        <v>0.1</v>
      </c>
      <c r="B9473" t="b">
        <f t="shared" si="147"/>
        <v>0</v>
      </c>
    </row>
    <row r="9474" spans="1:2">
      <c r="A9474">
        <v>9.9000000000000005E-2</v>
      </c>
      <c r="B9474" t="b">
        <f t="shared" si="147"/>
        <v>0</v>
      </c>
    </row>
    <row r="9475" spans="1:2">
      <c r="A9475">
        <v>9.8000000000000004E-2</v>
      </c>
      <c r="B9475" t="b">
        <f t="shared" si="147"/>
        <v>0</v>
      </c>
    </row>
    <row r="9476" spans="1:2">
      <c r="A9476">
        <v>9.7000000000000003E-2</v>
      </c>
      <c r="B9476" t="b">
        <f t="shared" ref="B9476:B9539" si="148">A9475=A9476</f>
        <v>0</v>
      </c>
    </row>
    <row r="9477" spans="1:2">
      <c r="A9477">
        <v>9.6000000000000002E-2</v>
      </c>
      <c r="B9477" t="b">
        <f t="shared" si="148"/>
        <v>0</v>
      </c>
    </row>
    <row r="9478" spans="1:2">
      <c r="A9478">
        <v>9.6000000000000002E-2</v>
      </c>
      <c r="B9478" t="b">
        <f t="shared" si="148"/>
        <v>1</v>
      </c>
    </row>
    <row r="9479" spans="1:2">
      <c r="A9479">
        <v>9.5000000000000001E-2</v>
      </c>
      <c r="B9479" t="b">
        <f t="shared" si="148"/>
        <v>0</v>
      </c>
    </row>
    <row r="9480" spans="1:2">
      <c r="A9480">
        <v>9.4E-2</v>
      </c>
      <c r="B9480" t="b">
        <f t="shared" si="148"/>
        <v>0</v>
      </c>
    </row>
    <row r="9481" spans="1:2">
      <c r="A9481">
        <v>9.2999999999999999E-2</v>
      </c>
      <c r="B9481" t="b">
        <f t="shared" si="148"/>
        <v>0</v>
      </c>
    </row>
    <row r="9482" spans="1:2">
      <c r="A9482">
        <v>9.1999999999999998E-2</v>
      </c>
      <c r="B9482" t="b">
        <f t="shared" si="148"/>
        <v>0</v>
      </c>
    </row>
    <row r="9483" spans="1:2">
      <c r="A9483">
        <v>9.0999999999999998E-2</v>
      </c>
      <c r="B9483" t="b">
        <f t="shared" si="148"/>
        <v>0</v>
      </c>
    </row>
    <row r="9484" spans="1:2">
      <c r="A9484">
        <v>0.09</v>
      </c>
      <c r="B9484" t="b">
        <f t="shared" si="148"/>
        <v>0</v>
      </c>
    </row>
    <row r="9485" spans="1:2">
      <c r="A9485">
        <v>8.8999999999999996E-2</v>
      </c>
      <c r="B9485" t="b">
        <f t="shared" si="148"/>
        <v>0</v>
      </c>
    </row>
    <row r="9486" spans="1:2">
      <c r="A9486">
        <v>8.8999999999999996E-2</v>
      </c>
      <c r="B9486" t="b">
        <f t="shared" si="148"/>
        <v>1</v>
      </c>
    </row>
    <row r="9487" spans="1:2">
      <c r="A9487">
        <v>8.7999999999999995E-2</v>
      </c>
      <c r="B9487" t="b">
        <f t="shared" si="148"/>
        <v>0</v>
      </c>
    </row>
    <row r="9488" spans="1:2">
      <c r="A9488">
        <v>8.6999999999999994E-2</v>
      </c>
      <c r="B9488" t="b">
        <f t="shared" si="148"/>
        <v>0</v>
      </c>
    </row>
    <row r="9489" spans="1:2">
      <c r="A9489">
        <v>8.5999999999999993E-2</v>
      </c>
      <c r="B9489" t="b">
        <f t="shared" si="148"/>
        <v>0</v>
      </c>
    </row>
    <row r="9490" spans="1:2">
      <c r="A9490">
        <v>8.5000000000000006E-2</v>
      </c>
      <c r="B9490" t="b">
        <f t="shared" si="148"/>
        <v>0</v>
      </c>
    </row>
    <row r="9491" spans="1:2">
      <c r="A9491">
        <v>8.4000000000000005E-2</v>
      </c>
      <c r="B9491" t="b">
        <f t="shared" si="148"/>
        <v>0</v>
      </c>
    </row>
    <row r="9492" spans="1:2">
      <c r="A9492">
        <v>8.3000000000000004E-2</v>
      </c>
      <c r="B9492" t="b">
        <f t="shared" si="148"/>
        <v>0</v>
      </c>
    </row>
    <row r="9493" spans="1:2">
      <c r="A9493">
        <v>8.2000000000000003E-2</v>
      </c>
      <c r="B9493" t="b">
        <f t="shared" si="148"/>
        <v>0</v>
      </c>
    </row>
    <row r="9494" spans="1:2">
      <c r="A9494">
        <v>8.1000000000000003E-2</v>
      </c>
      <c r="B9494" t="b">
        <f t="shared" si="148"/>
        <v>0</v>
      </c>
    </row>
    <row r="9495" spans="1:2">
      <c r="A9495">
        <v>8.1000000000000003E-2</v>
      </c>
      <c r="B9495" t="b">
        <f t="shared" si="148"/>
        <v>1</v>
      </c>
    </row>
    <row r="9496" spans="1:2">
      <c r="A9496">
        <v>0.08</v>
      </c>
      <c r="B9496" t="b">
        <f t="shared" si="148"/>
        <v>0</v>
      </c>
    </row>
    <row r="9497" spans="1:2">
      <c r="A9497">
        <v>7.9000000000000001E-2</v>
      </c>
      <c r="B9497" t="b">
        <f t="shared" si="148"/>
        <v>0</v>
      </c>
    </row>
    <row r="9498" spans="1:2">
      <c r="A9498">
        <v>7.8E-2</v>
      </c>
      <c r="B9498" t="b">
        <f t="shared" si="148"/>
        <v>0</v>
      </c>
    </row>
    <row r="9499" spans="1:2">
      <c r="A9499">
        <v>7.6999999999999999E-2</v>
      </c>
      <c r="B9499" t="b">
        <f t="shared" si="148"/>
        <v>0</v>
      </c>
    </row>
    <row r="9500" spans="1:2">
      <c r="A9500">
        <v>7.5999999999999998E-2</v>
      </c>
      <c r="B9500" t="b">
        <f t="shared" si="148"/>
        <v>0</v>
      </c>
    </row>
    <row r="9501" spans="1:2">
      <c r="A9501">
        <v>7.4999999999999997E-2</v>
      </c>
      <c r="B9501" t="b">
        <f t="shared" si="148"/>
        <v>0</v>
      </c>
    </row>
    <row r="9502" spans="1:2">
      <c r="A9502">
        <v>7.3999999999999996E-2</v>
      </c>
      <c r="B9502" t="b">
        <f t="shared" si="148"/>
        <v>0</v>
      </c>
    </row>
    <row r="9503" spans="1:2">
      <c r="A9503">
        <v>7.2999999999999995E-2</v>
      </c>
      <c r="B9503" t="b">
        <f t="shared" si="148"/>
        <v>0</v>
      </c>
    </row>
    <row r="9504" spans="1:2">
      <c r="A9504">
        <v>7.1999999999999995E-2</v>
      </c>
      <c r="B9504" t="b">
        <f t="shared" si="148"/>
        <v>0</v>
      </c>
    </row>
    <row r="9505" spans="1:2">
      <c r="A9505">
        <v>7.0999999999999994E-2</v>
      </c>
      <c r="B9505" t="b">
        <f t="shared" si="148"/>
        <v>0</v>
      </c>
    </row>
    <row r="9506" spans="1:2">
      <c r="A9506">
        <v>7.0000000000000007E-2</v>
      </c>
      <c r="B9506" t="b">
        <f t="shared" si="148"/>
        <v>0</v>
      </c>
    </row>
    <row r="9507" spans="1:2">
      <c r="A9507">
        <v>6.9000000000000006E-2</v>
      </c>
      <c r="B9507" t="b">
        <f t="shared" si="148"/>
        <v>0</v>
      </c>
    </row>
    <row r="9508" spans="1:2">
      <c r="A9508">
        <v>6.8000000000000005E-2</v>
      </c>
      <c r="B9508" t="b">
        <f t="shared" si="148"/>
        <v>0</v>
      </c>
    </row>
    <row r="9509" spans="1:2">
      <c r="A9509">
        <v>6.7000000000000004E-2</v>
      </c>
      <c r="B9509" t="b">
        <f t="shared" si="148"/>
        <v>0</v>
      </c>
    </row>
    <row r="9510" spans="1:2">
      <c r="A9510">
        <v>6.6000000000000003E-2</v>
      </c>
      <c r="B9510" t="b">
        <f t="shared" si="148"/>
        <v>0</v>
      </c>
    </row>
    <row r="9511" spans="1:2">
      <c r="A9511">
        <v>6.5000000000000002E-2</v>
      </c>
      <c r="B9511" t="b">
        <f t="shared" si="148"/>
        <v>0</v>
      </c>
    </row>
    <row r="9512" spans="1:2">
      <c r="A9512">
        <v>6.4000000000000001E-2</v>
      </c>
      <c r="B9512" t="b">
        <f t="shared" si="148"/>
        <v>0</v>
      </c>
    </row>
    <row r="9513" spans="1:2">
      <c r="A9513">
        <v>6.3E-2</v>
      </c>
      <c r="B9513" t="b">
        <f t="shared" si="148"/>
        <v>0</v>
      </c>
    </row>
    <row r="9514" spans="1:2">
      <c r="A9514">
        <v>6.2E-2</v>
      </c>
      <c r="B9514" t="b">
        <f t="shared" si="148"/>
        <v>0</v>
      </c>
    </row>
    <row r="9515" spans="1:2">
      <c r="A9515">
        <v>6.0999999999999999E-2</v>
      </c>
      <c r="B9515" t="b">
        <f t="shared" si="148"/>
        <v>0</v>
      </c>
    </row>
    <row r="9516" spans="1:2">
      <c r="A9516">
        <v>0.06</v>
      </c>
      <c r="B9516" t="b">
        <f t="shared" si="148"/>
        <v>0</v>
      </c>
    </row>
    <row r="9517" spans="1:2">
      <c r="A9517">
        <v>5.8999999999999997E-2</v>
      </c>
      <c r="B9517" t="b">
        <f t="shared" si="148"/>
        <v>0</v>
      </c>
    </row>
    <row r="9518" spans="1:2">
      <c r="A9518">
        <v>5.8000000000000003E-2</v>
      </c>
      <c r="B9518" t="b">
        <f t="shared" si="148"/>
        <v>0</v>
      </c>
    </row>
    <row r="9519" spans="1:2">
      <c r="A9519">
        <v>5.7000000000000002E-2</v>
      </c>
      <c r="B9519" t="b">
        <f t="shared" si="148"/>
        <v>0</v>
      </c>
    </row>
    <row r="9520" spans="1:2">
      <c r="A9520">
        <v>5.6000000000000001E-2</v>
      </c>
      <c r="B9520" t="b">
        <f t="shared" si="148"/>
        <v>0</v>
      </c>
    </row>
    <row r="9521" spans="1:2">
      <c r="A9521">
        <v>5.5E-2</v>
      </c>
      <c r="B9521" t="b">
        <f t="shared" si="148"/>
        <v>0</v>
      </c>
    </row>
    <row r="9522" spans="1:2">
      <c r="A9522">
        <v>5.3999999999999999E-2</v>
      </c>
      <c r="B9522" t="b">
        <f t="shared" si="148"/>
        <v>0</v>
      </c>
    </row>
    <row r="9523" spans="1:2">
      <c r="A9523">
        <v>5.2999999999999999E-2</v>
      </c>
      <c r="B9523" t="b">
        <f t="shared" si="148"/>
        <v>0</v>
      </c>
    </row>
    <row r="9524" spans="1:2">
      <c r="A9524">
        <v>5.1999999999999998E-2</v>
      </c>
      <c r="B9524" t="b">
        <f t="shared" si="148"/>
        <v>0</v>
      </c>
    </row>
    <row r="9525" spans="1:2">
      <c r="A9525">
        <v>5.1999999999999998E-2</v>
      </c>
      <c r="B9525" t="b">
        <f t="shared" si="148"/>
        <v>1</v>
      </c>
    </row>
    <row r="9526" spans="1:2">
      <c r="A9526">
        <v>5.0999999999999997E-2</v>
      </c>
      <c r="B9526" t="b">
        <f t="shared" si="148"/>
        <v>0</v>
      </c>
    </row>
    <row r="9527" spans="1:2">
      <c r="A9527">
        <v>4.9000000000000002E-2</v>
      </c>
      <c r="B9527" t="b">
        <f t="shared" si="148"/>
        <v>0</v>
      </c>
    </row>
    <row r="9528" spans="1:2">
      <c r="A9528">
        <v>4.9000000000000002E-2</v>
      </c>
      <c r="B9528" t="b">
        <f t="shared" si="148"/>
        <v>1</v>
      </c>
    </row>
    <row r="9529" spans="1:2">
      <c r="A9529">
        <v>4.8000000000000001E-2</v>
      </c>
      <c r="B9529" t="b">
        <f t="shared" si="148"/>
        <v>0</v>
      </c>
    </row>
    <row r="9530" spans="1:2">
      <c r="A9530">
        <v>4.7E-2</v>
      </c>
      <c r="B9530" t="b">
        <f t="shared" si="148"/>
        <v>0</v>
      </c>
    </row>
    <row r="9531" spans="1:2">
      <c r="A9531">
        <v>4.5999999999999999E-2</v>
      </c>
      <c r="B9531" t="b">
        <f t="shared" si="148"/>
        <v>0</v>
      </c>
    </row>
    <row r="9532" spans="1:2">
      <c r="A9532">
        <v>4.4999999999999998E-2</v>
      </c>
      <c r="B9532" t="b">
        <f t="shared" si="148"/>
        <v>0</v>
      </c>
    </row>
    <row r="9533" spans="1:2">
      <c r="A9533">
        <v>4.3999999999999997E-2</v>
      </c>
      <c r="B9533" t="b">
        <f t="shared" si="148"/>
        <v>0</v>
      </c>
    </row>
    <row r="9534" spans="1:2">
      <c r="A9534">
        <v>4.2999999999999997E-2</v>
      </c>
      <c r="B9534" t="b">
        <f t="shared" si="148"/>
        <v>0</v>
      </c>
    </row>
    <row r="9535" spans="1:2">
      <c r="A9535">
        <v>4.2000000000000003E-2</v>
      </c>
      <c r="B9535" t="b">
        <f t="shared" si="148"/>
        <v>0</v>
      </c>
    </row>
    <row r="9536" spans="1:2">
      <c r="A9536">
        <v>4.1000000000000002E-2</v>
      </c>
      <c r="B9536" t="b">
        <f t="shared" si="148"/>
        <v>0</v>
      </c>
    </row>
    <row r="9537" spans="1:2">
      <c r="A9537">
        <v>0.04</v>
      </c>
      <c r="B9537" t="b">
        <f t="shared" si="148"/>
        <v>0</v>
      </c>
    </row>
    <row r="9538" spans="1:2">
      <c r="A9538">
        <v>3.9E-2</v>
      </c>
      <c r="B9538" t="b">
        <f t="shared" si="148"/>
        <v>0</v>
      </c>
    </row>
    <row r="9539" spans="1:2">
      <c r="A9539">
        <v>3.7999999999999999E-2</v>
      </c>
      <c r="B9539" t="b">
        <f t="shared" si="148"/>
        <v>0</v>
      </c>
    </row>
    <row r="9540" spans="1:2">
      <c r="A9540">
        <v>3.7999999999999999E-2</v>
      </c>
      <c r="B9540" t="b">
        <f t="shared" ref="B9540:B9603" si="149">A9539=A9540</f>
        <v>1</v>
      </c>
    </row>
    <row r="9541" spans="1:2">
      <c r="A9541">
        <v>3.6999999999999998E-2</v>
      </c>
      <c r="B9541" t="b">
        <f t="shared" si="149"/>
        <v>0</v>
      </c>
    </row>
    <row r="9542" spans="1:2">
      <c r="A9542">
        <v>3.5999999999999997E-2</v>
      </c>
      <c r="B9542" t="b">
        <f t="shared" si="149"/>
        <v>0</v>
      </c>
    </row>
    <row r="9543" spans="1:2">
      <c r="A9543">
        <v>3.4000000000000002E-2</v>
      </c>
      <c r="B9543" t="b">
        <f t="shared" si="149"/>
        <v>0</v>
      </c>
    </row>
    <row r="9544" spans="1:2">
      <c r="A9544">
        <v>3.4000000000000002E-2</v>
      </c>
      <c r="B9544" t="b">
        <f t="shared" si="149"/>
        <v>1</v>
      </c>
    </row>
    <row r="9545" spans="1:2">
      <c r="A9545">
        <v>3.3000000000000002E-2</v>
      </c>
      <c r="B9545" t="b">
        <f t="shared" si="149"/>
        <v>0</v>
      </c>
    </row>
    <row r="9546" spans="1:2">
      <c r="A9546">
        <v>3.2000000000000001E-2</v>
      </c>
      <c r="B9546" t="b">
        <f t="shared" si="149"/>
        <v>0</v>
      </c>
    </row>
    <row r="9547" spans="1:2">
      <c r="A9547">
        <v>3.1E-2</v>
      </c>
      <c r="B9547" t="b">
        <f t="shared" si="149"/>
        <v>0</v>
      </c>
    </row>
    <row r="9548" spans="1:2">
      <c r="A9548">
        <v>0.03</v>
      </c>
      <c r="B9548" t="b">
        <f t="shared" si="149"/>
        <v>0</v>
      </c>
    </row>
    <row r="9549" spans="1:2">
      <c r="A9549">
        <v>2.9000000000000001E-2</v>
      </c>
      <c r="B9549" t="b">
        <f t="shared" si="149"/>
        <v>0</v>
      </c>
    </row>
    <row r="9550" spans="1:2">
      <c r="A9550">
        <v>2.8000000000000001E-2</v>
      </c>
      <c r="B9550" t="b">
        <f t="shared" si="149"/>
        <v>0</v>
      </c>
    </row>
    <row r="9551" spans="1:2">
      <c r="A9551">
        <v>2.7E-2</v>
      </c>
      <c r="B9551" t="b">
        <f t="shared" si="149"/>
        <v>0</v>
      </c>
    </row>
    <row r="9552" spans="1:2">
      <c r="A9552">
        <v>2.5999999999999999E-2</v>
      </c>
      <c r="B9552" t="b">
        <f t="shared" si="149"/>
        <v>0</v>
      </c>
    </row>
    <row r="9553" spans="1:2">
      <c r="A9553">
        <v>2.5000000000000001E-2</v>
      </c>
      <c r="B9553" t="b">
        <f t="shared" si="149"/>
        <v>0</v>
      </c>
    </row>
    <row r="9554" spans="1:2">
      <c r="A9554">
        <v>2.4E-2</v>
      </c>
      <c r="B9554" t="b">
        <f t="shared" si="149"/>
        <v>0</v>
      </c>
    </row>
    <row r="9555" spans="1:2">
      <c r="A9555">
        <v>2.3E-2</v>
      </c>
      <c r="B9555" t="b">
        <f t="shared" si="149"/>
        <v>0</v>
      </c>
    </row>
    <row r="9556" spans="1:2">
      <c r="A9556">
        <v>2.1999999999999999E-2</v>
      </c>
      <c r="B9556" t="b">
        <f t="shared" si="149"/>
        <v>0</v>
      </c>
    </row>
    <row r="9557" spans="1:2">
      <c r="A9557">
        <v>2.1000000000000001E-2</v>
      </c>
      <c r="B9557" t="b">
        <f t="shared" si="149"/>
        <v>0</v>
      </c>
    </row>
    <row r="9558" spans="1:2">
      <c r="A9558">
        <v>0.02</v>
      </c>
      <c r="B9558" t="b">
        <f t="shared" si="149"/>
        <v>0</v>
      </c>
    </row>
    <row r="9559" spans="1:2">
      <c r="A9559">
        <v>1.9E-2</v>
      </c>
      <c r="B9559" t="b">
        <f t="shared" si="149"/>
        <v>0</v>
      </c>
    </row>
    <row r="9560" spans="1:2">
      <c r="A9560">
        <v>1.7999999999999999E-2</v>
      </c>
      <c r="B9560" t="b">
        <f t="shared" si="149"/>
        <v>0</v>
      </c>
    </row>
    <row r="9561" spans="1:2">
      <c r="A9561">
        <v>1.7000000000000001E-2</v>
      </c>
      <c r="B9561" t="b">
        <f t="shared" si="149"/>
        <v>0</v>
      </c>
    </row>
    <row r="9562" spans="1:2">
      <c r="A9562">
        <v>1.6E-2</v>
      </c>
      <c r="B9562" t="b">
        <f t="shared" si="149"/>
        <v>0</v>
      </c>
    </row>
    <row r="9563" spans="1:2">
      <c r="A9563">
        <v>1.6E-2</v>
      </c>
      <c r="B9563" t="b">
        <f t="shared" si="149"/>
        <v>1</v>
      </c>
    </row>
    <row r="9564" spans="1:2">
      <c r="A9564">
        <v>1.4999999999999999E-2</v>
      </c>
      <c r="B9564" t="b">
        <f t="shared" si="149"/>
        <v>0</v>
      </c>
    </row>
    <row r="9565" spans="1:2">
      <c r="A9565">
        <v>1.4E-2</v>
      </c>
      <c r="B9565" t="b">
        <f t="shared" si="149"/>
        <v>0</v>
      </c>
    </row>
    <row r="9566" spans="1:2">
      <c r="A9566">
        <v>1.2999999999999999E-2</v>
      </c>
      <c r="B9566" t="b">
        <f t="shared" si="149"/>
        <v>0</v>
      </c>
    </row>
    <row r="9567" spans="1:2">
      <c r="A9567">
        <v>1.2E-2</v>
      </c>
      <c r="B9567" t="b">
        <f t="shared" si="149"/>
        <v>0</v>
      </c>
    </row>
    <row r="9568" spans="1:2">
      <c r="A9568">
        <v>1.0999999999999999E-2</v>
      </c>
      <c r="B9568" t="b">
        <f t="shared" si="149"/>
        <v>0</v>
      </c>
    </row>
    <row r="9569" spans="1:2">
      <c r="A9569">
        <v>0.01</v>
      </c>
      <c r="B9569" t="b">
        <f t="shared" si="149"/>
        <v>0</v>
      </c>
    </row>
    <row r="9570" spans="1:2">
      <c r="A9570">
        <v>8.9999999999999993E-3</v>
      </c>
      <c r="B9570" t="b">
        <f t="shared" si="149"/>
        <v>0</v>
      </c>
    </row>
    <row r="9571" spans="1:2">
      <c r="A9571">
        <v>8.0000000000000002E-3</v>
      </c>
      <c r="B9571" t="b">
        <f t="shared" si="149"/>
        <v>0</v>
      </c>
    </row>
    <row r="9572" spans="1:2">
      <c r="A9572">
        <v>7.0000000000000001E-3</v>
      </c>
      <c r="B9572" t="b">
        <f t="shared" si="149"/>
        <v>0</v>
      </c>
    </row>
    <row r="9573" spans="1:2">
      <c r="A9573">
        <v>6.0000000000000001E-3</v>
      </c>
      <c r="B9573" t="b">
        <f t="shared" si="149"/>
        <v>0</v>
      </c>
    </row>
    <row r="9574" spans="1:2">
      <c r="A9574">
        <v>6.0000000000000001E-3</v>
      </c>
      <c r="B9574" t="b">
        <f t="shared" si="149"/>
        <v>1</v>
      </c>
    </row>
    <row r="9575" spans="1:2">
      <c r="A9575">
        <v>5.0000000000000001E-3</v>
      </c>
      <c r="B9575" t="b">
        <f t="shared" si="149"/>
        <v>0</v>
      </c>
    </row>
    <row r="9576" spans="1:2">
      <c r="A9576">
        <v>4.0000000000000001E-3</v>
      </c>
      <c r="B9576" t="b">
        <f t="shared" si="149"/>
        <v>0</v>
      </c>
    </row>
    <row r="9577" spans="1:2">
      <c r="A9577">
        <v>3.0000000000000001E-3</v>
      </c>
      <c r="B9577" t="b">
        <f t="shared" si="149"/>
        <v>0</v>
      </c>
    </row>
    <row r="9578" spans="1:2">
      <c r="A9578">
        <v>2E-3</v>
      </c>
      <c r="B9578" t="b">
        <f t="shared" si="149"/>
        <v>0</v>
      </c>
    </row>
    <row r="9579" spans="1:2">
      <c r="A9579">
        <v>2E-3</v>
      </c>
      <c r="B9579" t="b">
        <f t="shared" si="149"/>
        <v>1</v>
      </c>
    </row>
    <row r="9580" spans="1:2">
      <c r="A9580">
        <v>1E-3</v>
      </c>
      <c r="B9580" t="b">
        <f t="shared" si="149"/>
        <v>0</v>
      </c>
    </row>
    <row r="9581" spans="1:2">
      <c r="A9581">
        <v>0</v>
      </c>
      <c r="B9581" t="b">
        <f t="shared" si="149"/>
        <v>0</v>
      </c>
    </row>
    <row r="9582" spans="1:2">
      <c r="A9582">
        <v>-1E-3</v>
      </c>
      <c r="B9582" t="b">
        <f t="shared" si="149"/>
        <v>0</v>
      </c>
    </row>
    <row r="9583" spans="1:2">
      <c r="A9583">
        <v>-1E-3</v>
      </c>
      <c r="B9583" t="b">
        <f t="shared" si="149"/>
        <v>1</v>
      </c>
    </row>
    <row r="9584" spans="1:2">
      <c r="A9584">
        <v>-2E-3</v>
      </c>
      <c r="B9584" t="b">
        <f t="shared" si="149"/>
        <v>0</v>
      </c>
    </row>
    <row r="9585" spans="1:2">
      <c r="A9585">
        <v>-3.0000000000000001E-3</v>
      </c>
      <c r="B9585" t="b">
        <f t="shared" si="149"/>
        <v>0</v>
      </c>
    </row>
    <row r="9586" spans="1:2">
      <c r="A9586">
        <v>-4.0000000000000001E-3</v>
      </c>
      <c r="B9586" t="b">
        <f t="shared" si="149"/>
        <v>0</v>
      </c>
    </row>
    <row r="9587" spans="1:2">
      <c r="A9587">
        <v>-4.0000000000000001E-3</v>
      </c>
      <c r="B9587" t="b">
        <f t="shared" si="149"/>
        <v>1</v>
      </c>
    </row>
    <row r="9588" spans="1:2">
      <c r="A9588">
        <v>-5.0000000000000001E-3</v>
      </c>
      <c r="B9588" t="b">
        <f t="shared" si="149"/>
        <v>0</v>
      </c>
    </row>
    <row r="9589" spans="1:2">
      <c r="A9589">
        <v>-5.0000000000000001E-3</v>
      </c>
      <c r="B9589" t="b">
        <f t="shared" si="149"/>
        <v>1</v>
      </c>
    </row>
    <row r="9590" spans="1:2">
      <c r="A9590">
        <v>-6.0000000000000001E-3</v>
      </c>
      <c r="B9590" t="b">
        <f t="shared" si="149"/>
        <v>0</v>
      </c>
    </row>
    <row r="9591" spans="1:2">
      <c r="A9591">
        <v>-7.0000000000000001E-3</v>
      </c>
      <c r="B9591" t="b">
        <f t="shared" si="149"/>
        <v>0</v>
      </c>
    </row>
    <row r="9592" spans="1:2">
      <c r="A9592">
        <v>-8.0000000000000002E-3</v>
      </c>
      <c r="B9592" t="b">
        <f t="shared" si="149"/>
        <v>0</v>
      </c>
    </row>
    <row r="9593" spans="1:2">
      <c r="A9593">
        <v>-8.0000000000000002E-3</v>
      </c>
      <c r="B9593" t="b">
        <f t="shared" si="149"/>
        <v>1</v>
      </c>
    </row>
    <row r="9594" spans="1:2">
      <c r="A9594">
        <v>-8.9999999999999993E-3</v>
      </c>
      <c r="B9594" t="b">
        <f t="shared" si="149"/>
        <v>0</v>
      </c>
    </row>
    <row r="9595" spans="1:2">
      <c r="A9595">
        <v>-8.9999999999999993E-3</v>
      </c>
      <c r="B9595" t="b">
        <f t="shared" si="149"/>
        <v>1</v>
      </c>
    </row>
    <row r="9596" spans="1:2">
      <c r="A9596">
        <v>-0.01</v>
      </c>
      <c r="B9596" t="b">
        <f t="shared" si="149"/>
        <v>0</v>
      </c>
    </row>
    <row r="9597" spans="1:2">
      <c r="A9597">
        <v>-1.0999999999999999E-2</v>
      </c>
      <c r="B9597" t="b">
        <f t="shared" si="149"/>
        <v>0</v>
      </c>
    </row>
    <row r="9598" spans="1:2">
      <c r="A9598">
        <v>-1.2E-2</v>
      </c>
      <c r="B9598" t="b">
        <f t="shared" si="149"/>
        <v>0</v>
      </c>
    </row>
    <row r="9599" spans="1:2">
      <c r="A9599">
        <v>-1.2E-2</v>
      </c>
      <c r="B9599" t="b">
        <f t="shared" si="149"/>
        <v>1</v>
      </c>
    </row>
    <row r="9600" spans="1:2">
      <c r="A9600">
        <v>-1.2999999999999999E-2</v>
      </c>
      <c r="B9600" t="b">
        <f t="shared" si="149"/>
        <v>0</v>
      </c>
    </row>
    <row r="9601" spans="1:2">
      <c r="A9601">
        <v>-1.2999999999999999E-2</v>
      </c>
      <c r="B9601" t="b">
        <f t="shared" si="149"/>
        <v>1</v>
      </c>
    </row>
    <row r="9602" spans="1:2">
      <c r="A9602">
        <v>-1.4E-2</v>
      </c>
      <c r="B9602" t="b">
        <f t="shared" si="149"/>
        <v>0</v>
      </c>
    </row>
    <row r="9603" spans="1:2">
      <c r="A9603">
        <v>-1.4999999999999999E-2</v>
      </c>
      <c r="B9603" t="b">
        <f t="shared" si="149"/>
        <v>0</v>
      </c>
    </row>
    <row r="9604" spans="1:2">
      <c r="A9604">
        <v>-1.4999999999999999E-2</v>
      </c>
      <c r="B9604" t="b">
        <f t="shared" ref="B9604:B9667" si="150">A9603=A9604</f>
        <v>1</v>
      </c>
    </row>
    <row r="9605" spans="1:2">
      <c r="A9605">
        <v>-1.6E-2</v>
      </c>
      <c r="B9605" t="b">
        <f t="shared" si="150"/>
        <v>0</v>
      </c>
    </row>
    <row r="9606" spans="1:2">
      <c r="A9606">
        <v>-1.6E-2</v>
      </c>
      <c r="B9606" t="b">
        <f t="shared" si="150"/>
        <v>1</v>
      </c>
    </row>
    <row r="9607" spans="1:2">
      <c r="A9607">
        <v>-1.7000000000000001E-2</v>
      </c>
      <c r="B9607" t="b">
        <f t="shared" si="150"/>
        <v>0</v>
      </c>
    </row>
    <row r="9608" spans="1:2">
      <c r="A9608">
        <v>-1.7999999999999999E-2</v>
      </c>
      <c r="B9608" t="b">
        <f t="shared" si="150"/>
        <v>0</v>
      </c>
    </row>
    <row r="9609" spans="1:2">
      <c r="A9609">
        <v>-1.7999999999999999E-2</v>
      </c>
      <c r="B9609" t="b">
        <f t="shared" si="150"/>
        <v>1</v>
      </c>
    </row>
    <row r="9610" spans="1:2">
      <c r="A9610">
        <v>-1.9E-2</v>
      </c>
      <c r="B9610" t="b">
        <f t="shared" si="150"/>
        <v>0</v>
      </c>
    </row>
    <row r="9611" spans="1:2">
      <c r="A9611">
        <v>-0.02</v>
      </c>
      <c r="B9611" t="b">
        <f t="shared" si="150"/>
        <v>0</v>
      </c>
    </row>
    <row r="9612" spans="1:2">
      <c r="A9612">
        <v>-0.02</v>
      </c>
      <c r="B9612" t="b">
        <f t="shared" si="150"/>
        <v>1</v>
      </c>
    </row>
    <row r="9613" spans="1:2">
      <c r="A9613">
        <v>-2.1000000000000001E-2</v>
      </c>
      <c r="B9613" t="b">
        <f t="shared" si="150"/>
        <v>0</v>
      </c>
    </row>
    <row r="9614" spans="1:2">
      <c r="A9614">
        <v>-2.1000000000000001E-2</v>
      </c>
      <c r="B9614" t="b">
        <f t="shared" si="150"/>
        <v>1</v>
      </c>
    </row>
    <row r="9615" spans="1:2">
      <c r="A9615">
        <v>-2.1999999999999999E-2</v>
      </c>
      <c r="B9615" t="b">
        <f t="shared" si="150"/>
        <v>0</v>
      </c>
    </row>
    <row r="9616" spans="1:2">
      <c r="A9616">
        <v>-2.3E-2</v>
      </c>
      <c r="B9616" t="b">
        <f t="shared" si="150"/>
        <v>0</v>
      </c>
    </row>
    <row r="9617" spans="1:2">
      <c r="A9617">
        <v>-2.3E-2</v>
      </c>
      <c r="B9617" t="b">
        <f t="shared" si="150"/>
        <v>1</v>
      </c>
    </row>
    <row r="9618" spans="1:2">
      <c r="A9618">
        <v>-2.4E-2</v>
      </c>
      <c r="B9618" t="b">
        <f t="shared" si="150"/>
        <v>0</v>
      </c>
    </row>
    <row r="9619" spans="1:2">
      <c r="A9619">
        <v>-2.4E-2</v>
      </c>
      <c r="B9619" t="b">
        <f t="shared" si="150"/>
        <v>1</v>
      </c>
    </row>
    <row r="9620" spans="1:2">
      <c r="A9620">
        <v>-2.5000000000000001E-2</v>
      </c>
      <c r="B9620" t="b">
        <f t="shared" si="150"/>
        <v>0</v>
      </c>
    </row>
    <row r="9621" spans="1:2">
      <c r="A9621">
        <v>-2.5999999999999999E-2</v>
      </c>
      <c r="B9621" t="b">
        <f t="shared" si="150"/>
        <v>0</v>
      </c>
    </row>
    <row r="9622" spans="1:2">
      <c r="A9622">
        <v>-2.5999999999999999E-2</v>
      </c>
      <c r="B9622" t="b">
        <f t="shared" si="150"/>
        <v>1</v>
      </c>
    </row>
    <row r="9623" spans="1:2">
      <c r="A9623">
        <v>-2.7E-2</v>
      </c>
      <c r="B9623" t="b">
        <f t="shared" si="150"/>
        <v>0</v>
      </c>
    </row>
    <row r="9624" spans="1:2">
      <c r="A9624">
        <v>-2.7E-2</v>
      </c>
      <c r="B9624" t="b">
        <f t="shared" si="150"/>
        <v>1</v>
      </c>
    </row>
    <row r="9625" spans="1:2">
      <c r="A9625">
        <v>-2.8000000000000001E-2</v>
      </c>
      <c r="B9625" t="b">
        <f t="shared" si="150"/>
        <v>0</v>
      </c>
    </row>
    <row r="9626" spans="1:2">
      <c r="A9626">
        <v>-2.8000000000000001E-2</v>
      </c>
      <c r="B9626" t="b">
        <f t="shared" si="150"/>
        <v>1</v>
      </c>
    </row>
    <row r="9627" spans="1:2">
      <c r="A9627">
        <v>-2.9000000000000001E-2</v>
      </c>
      <c r="B9627" t="b">
        <f t="shared" si="150"/>
        <v>0</v>
      </c>
    </row>
    <row r="9628" spans="1:2">
      <c r="A9628">
        <v>-2.9000000000000001E-2</v>
      </c>
      <c r="B9628" t="b">
        <f t="shared" si="150"/>
        <v>1</v>
      </c>
    </row>
    <row r="9629" spans="1:2">
      <c r="A9629">
        <v>-0.03</v>
      </c>
      <c r="B9629" t="b">
        <f t="shared" si="150"/>
        <v>0</v>
      </c>
    </row>
    <row r="9630" spans="1:2">
      <c r="A9630">
        <v>-3.1E-2</v>
      </c>
      <c r="B9630" t="b">
        <f t="shared" si="150"/>
        <v>0</v>
      </c>
    </row>
    <row r="9631" spans="1:2">
      <c r="A9631">
        <v>-3.1E-2</v>
      </c>
      <c r="B9631" t="b">
        <f t="shared" si="150"/>
        <v>1</v>
      </c>
    </row>
    <row r="9632" spans="1:2">
      <c r="A9632">
        <v>-3.2000000000000001E-2</v>
      </c>
      <c r="B9632" t="b">
        <f t="shared" si="150"/>
        <v>0</v>
      </c>
    </row>
    <row r="9633" spans="1:2">
      <c r="A9633">
        <v>-3.2000000000000001E-2</v>
      </c>
      <c r="B9633" t="b">
        <f t="shared" si="150"/>
        <v>1</v>
      </c>
    </row>
    <row r="9634" spans="1:2">
      <c r="A9634">
        <v>-3.3000000000000002E-2</v>
      </c>
      <c r="B9634" t="b">
        <f t="shared" si="150"/>
        <v>0</v>
      </c>
    </row>
    <row r="9635" spans="1:2">
      <c r="A9635">
        <v>-3.3000000000000002E-2</v>
      </c>
      <c r="B9635" t="b">
        <f t="shared" si="150"/>
        <v>1</v>
      </c>
    </row>
    <row r="9636" spans="1:2">
      <c r="A9636">
        <v>-3.4000000000000002E-2</v>
      </c>
      <c r="B9636" t="b">
        <f t="shared" si="150"/>
        <v>0</v>
      </c>
    </row>
    <row r="9637" spans="1:2">
      <c r="A9637">
        <v>-3.4000000000000002E-2</v>
      </c>
      <c r="B9637" t="b">
        <f t="shared" si="150"/>
        <v>1</v>
      </c>
    </row>
    <row r="9638" spans="1:2">
      <c r="A9638">
        <v>-3.5000000000000003E-2</v>
      </c>
      <c r="B9638" t="b">
        <f t="shared" si="150"/>
        <v>0</v>
      </c>
    </row>
    <row r="9639" spans="1:2">
      <c r="A9639">
        <v>-3.5999999999999997E-2</v>
      </c>
      <c r="B9639" t="b">
        <f t="shared" si="150"/>
        <v>0</v>
      </c>
    </row>
    <row r="9640" spans="1:2">
      <c r="A9640">
        <v>-3.5999999999999997E-2</v>
      </c>
      <c r="B9640" t="b">
        <f t="shared" si="150"/>
        <v>1</v>
      </c>
    </row>
    <row r="9641" spans="1:2">
      <c r="A9641">
        <v>-3.6999999999999998E-2</v>
      </c>
      <c r="B9641" t="b">
        <f t="shared" si="150"/>
        <v>0</v>
      </c>
    </row>
    <row r="9642" spans="1:2">
      <c r="A9642">
        <v>-3.6999999999999998E-2</v>
      </c>
      <c r="B9642" t="b">
        <f t="shared" si="150"/>
        <v>1</v>
      </c>
    </row>
    <row r="9643" spans="1:2">
      <c r="A9643">
        <v>-3.7999999999999999E-2</v>
      </c>
      <c r="B9643" t="b">
        <f t="shared" si="150"/>
        <v>0</v>
      </c>
    </row>
    <row r="9644" spans="1:2">
      <c r="A9644">
        <v>-3.7999999999999999E-2</v>
      </c>
      <c r="B9644" t="b">
        <f t="shared" si="150"/>
        <v>1</v>
      </c>
    </row>
    <row r="9645" spans="1:2">
      <c r="A9645">
        <v>-3.9E-2</v>
      </c>
      <c r="B9645" t="b">
        <f t="shared" si="150"/>
        <v>0</v>
      </c>
    </row>
    <row r="9646" spans="1:2">
      <c r="A9646">
        <v>-3.9E-2</v>
      </c>
      <c r="B9646" t="b">
        <f t="shared" si="150"/>
        <v>1</v>
      </c>
    </row>
    <row r="9647" spans="1:2">
      <c r="A9647">
        <v>-0.04</v>
      </c>
      <c r="B9647" t="b">
        <f t="shared" si="150"/>
        <v>0</v>
      </c>
    </row>
    <row r="9648" spans="1:2">
      <c r="A9648">
        <v>-4.1000000000000002E-2</v>
      </c>
      <c r="B9648" t="b">
        <f t="shared" si="150"/>
        <v>0</v>
      </c>
    </row>
    <row r="9649" spans="1:2">
      <c r="A9649">
        <v>-4.1000000000000002E-2</v>
      </c>
      <c r="B9649" t="b">
        <f t="shared" si="150"/>
        <v>1</v>
      </c>
    </row>
    <row r="9650" spans="1:2">
      <c r="A9650">
        <v>-4.1000000000000002E-2</v>
      </c>
      <c r="B9650" t="b">
        <f t="shared" si="150"/>
        <v>1</v>
      </c>
    </row>
    <row r="9651" spans="1:2">
      <c r="A9651">
        <v>-4.2000000000000003E-2</v>
      </c>
      <c r="B9651" t="b">
        <f t="shared" si="150"/>
        <v>0</v>
      </c>
    </row>
    <row r="9652" spans="1:2">
      <c r="A9652">
        <v>-4.2000000000000003E-2</v>
      </c>
      <c r="B9652" t="b">
        <f t="shared" si="150"/>
        <v>1</v>
      </c>
    </row>
    <row r="9653" spans="1:2">
      <c r="A9653">
        <v>-4.2999999999999997E-2</v>
      </c>
      <c r="B9653" t="b">
        <f t="shared" si="150"/>
        <v>0</v>
      </c>
    </row>
    <row r="9654" spans="1:2">
      <c r="A9654">
        <v>-4.3999999999999997E-2</v>
      </c>
      <c r="B9654" t="b">
        <f t="shared" si="150"/>
        <v>0</v>
      </c>
    </row>
    <row r="9655" spans="1:2">
      <c r="A9655">
        <v>-4.3999999999999997E-2</v>
      </c>
      <c r="B9655" t="b">
        <f t="shared" si="150"/>
        <v>1</v>
      </c>
    </row>
    <row r="9656" spans="1:2">
      <c r="A9656">
        <v>-4.4999999999999998E-2</v>
      </c>
      <c r="B9656" t="b">
        <f t="shared" si="150"/>
        <v>0</v>
      </c>
    </row>
    <row r="9657" spans="1:2">
      <c r="A9657">
        <v>-4.4999999999999998E-2</v>
      </c>
      <c r="B9657" t="b">
        <f t="shared" si="150"/>
        <v>1</v>
      </c>
    </row>
    <row r="9658" spans="1:2">
      <c r="A9658">
        <v>-4.4999999999999998E-2</v>
      </c>
      <c r="B9658" t="b">
        <f t="shared" si="150"/>
        <v>1</v>
      </c>
    </row>
    <row r="9659" spans="1:2">
      <c r="A9659">
        <v>-4.5999999999999999E-2</v>
      </c>
      <c r="B9659" t="b">
        <f t="shared" si="150"/>
        <v>0</v>
      </c>
    </row>
    <row r="9660" spans="1:2">
      <c r="A9660">
        <v>-4.5999999999999999E-2</v>
      </c>
      <c r="B9660" t="b">
        <f t="shared" si="150"/>
        <v>1</v>
      </c>
    </row>
    <row r="9661" spans="1:2">
      <c r="A9661">
        <v>-4.7E-2</v>
      </c>
      <c r="B9661" t="b">
        <f t="shared" si="150"/>
        <v>0</v>
      </c>
    </row>
    <row r="9662" spans="1:2">
      <c r="A9662">
        <v>-4.7E-2</v>
      </c>
      <c r="B9662" t="b">
        <f t="shared" si="150"/>
        <v>1</v>
      </c>
    </row>
    <row r="9663" spans="1:2">
      <c r="A9663">
        <v>-4.8000000000000001E-2</v>
      </c>
      <c r="B9663" t="b">
        <f t="shared" si="150"/>
        <v>0</v>
      </c>
    </row>
    <row r="9664" spans="1:2">
      <c r="A9664">
        <v>-4.8000000000000001E-2</v>
      </c>
      <c r="B9664" t="b">
        <f t="shared" si="150"/>
        <v>1</v>
      </c>
    </row>
    <row r="9665" spans="1:2">
      <c r="A9665">
        <v>-4.9000000000000002E-2</v>
      </c>
      <c r="B9665" t="b">
        <f t="shared" si="150"/>
        <v>0</v>
      </c>
    </row>
    <row r="9666" spans="1:2">
      <c r="A9666">
        <v>-4.9000000000000002E-2</v>
      </c>
      <c r="B9666" t="b">
        <f t="shared" si="150"/>
        <v>1</v>
      </c>
    </row>
    <row r="9667" spans="1:2">
      <c r="A9667">
        <v>-4.9000000000000002E-2</v>
      </c>
      <c r="B9667" t="b">
        <f t="shared" si="150"/>
        <v>1</v>
      </c>
    </row>
    <row r="9668" spans="1:2">
      <c r="A9668">
        <v>-4.9000000000000002E-2</v>
      </c>
      <c r="B9668" t="b">
        <f t="shared" ref="B9668:B9731" si="151">A9667=A9668</f>
        <v>1</v>
      </c>
    </row>
    <row r="9669" spans="1:2">
      <c r="A9669">
        <v>-0.05</v>
      </c>
      <c r="B9669" t="b">
        <f t="shared" si="151"/>
        <v>0</v>
      </c>
    </row>
    <row r="9670" spans="1:2">
      <c r="A9670">
        <v>-0.05</v>
      </c>
      <c r="B9670" t="b">
        <f t="shared" si="151"/>
        <v>1</v>
      </c>
    </row>
    <row r="9671" spans="1:2">
      <c r="A9671">
        <v>-5.0999999999999997E-2</v>
      </c>
      <c r="B9671" t="b">
        <f t="shared" si="151"/>
        <v>0</v>
      </c>
    </row>
    <row r="9672" spans="1:2">
      <c r="A9672">
        <v>-5.0999999999999997E-2</v>
      </c>
      <c r="B9672" t="b">
        <f t="shared" si="151"/>
        <v>1</v>
      </c>
    </row>
    <row r="9673" spans="1:2">
      <c r="A9673">
        <v>-5.0999999999999997E-2</v>
      </c>
      <c r="B9673" t="b">
        <f t="shared" si="151"/>
        <v>1</v>
      </c>
    </row>
    <row r="9674" spans="1:2">
      <c r="A9674">
        <v>-5.1999999999999998E-2</v>
      </c>
      <c r="B9674" t="b">
        <f t="shared" si="151"/>
        <v>0</v>
      </c>
    </row>
    <row r="9675" spans="1:2">
      <c r="A9675">
        <v>-5.1999999999999998E-2</v>
      </c>
      <c r="B9675" t="b">
        <f t="shared" si="151"/>
        <v>1</v>
      </c>
    </row>
    <row r="9676" spans="1:2">
      <c r="A9676">
        <v>-5.1999999999999998E-2</v>
      </c>
      <c r="B9676" t="b">
        <f t="shared" si="151"/>
        <v>1</v>
      </c>
    </row>
    <row r="9677" spans="1:2">
      <c r="A9677">
        <v>-5.1999999999999998E-2</v>
      </c>
      <c r="B9677" t="b">
        <f t="shared" si="151"/>
        <v>1</v>
      </c>
    </row>
    <row r="9678" spans="1:2">
      <c r="A9678">
        <v>-5.2999999999999999E-2</v>
      </c>
      <c r="B9678" t="b">
        <f t="shared" si="151"/>
        <v>0</v>
      </c>
    </row>
    <row r="9679" spans="1:2">
      <c r="A9679">
        <v>-5.2999999999999999E-2</v>
      </c>
      <c r="B9679" t="b">
        <f t="shared" si="151"/>
        <v>1</v>
      </c>
    </row>
    <row r="9680" spans="1:2">
      <c r="A9680">
        <v>-5.2999999999999999E-2</v>
      </c>
      <c r="B9680" t="b">
        <f t="shared" si="151"/>
        <v>1</v>
      </c>
    </row>
    <row r="9681" spans="1:2">
      <c r="A9681">
        <v>-5.3999999999999999E-2</v>
      </c>
      <c r="B9681" t="b">
        <f t="shared" si="151"/>
        <v>0</v>
      </c>
    </row>
    <row r="9682" spans="1:2">
      <c r="A9682">
        <v>-5.3999999999999999E-2</v>
      </c>
      <c r="B9682" t="b">
        <f t="shared" si="151"/>
        <v>1</v>
      </c>
    </row>
    <row r="9683" spans="1:2">
      <c r="A9683">
        <v>-5.3999999999999999E-2</v>
      </c>
      <c r="B9683" t="b">
        <f t="shared" si="151"/>
        <v>1</v>
      </c>
    </row>
    <row r="9684" spans="1:2">
      <c r="A9684">
        <v>-5.3999999999999999E-2</v>
      </c>
      <c r="B9684" t="b">
        <f t="shared" si="151"/>
        <v>1</v>
      </c>
    </row>
    <row r="9685" spans="1:2">
      <c r="A9685">
        <v>-5.5E-2</v>
      </c>
      <c r="B9685" t="b">
        <f t="shared" si="151"/>
        <v>0</v>
      </c>
    </row>
    <row r="9686" spans="1:2">
      <c r="A9686">
        <v>-5.5E-2</v>
      </c>
      <c r="B9686" t="b">
        <f t="shared" si="151"/>
        <v>1</v>
      </c>
    </row>
    <row r="9687" spans="1:2">
      <c r="A9687">
        <v>-5.5E-2</v>
      </c>
      <c r="B9687" t="b">
        <f t="shared" si="151"/>
        <v>1</v>
      </c>
    </row>
    <row r="9688" spans="1:2">
      <c r="A9688">
        <v>-5.5E-2</v>
      </c>
      <c r="B9688" t="b">
        <f t="shared" si="151"/>
        <v>1</v>
      </c>
    </row>
    <row r="9689" spans="1:2">
      <c r="A9689">
        <v>-5.6000000000000001E-2</v>
      </c>
      <c r="B9689" t="b">
        <f t="shared" si="151"/>
        <v>0</v>
      </c>
    </row>
    <row r="9690" spans="1:2">
      <c r="A9690">
        <v>-5.6000000000000001E-2</v>
      </c>
      <c r="B9690" t="b">
        <f t="shared" si="151"/>
        <v>1</v>
      </c>
    </row>
    <row r="9691" spans="1:2">
      <c r="A9691">
        <v>-5.6000000000000001E-2</v>
      </c>
      <c r="B9691" t="b">
        <f t="shared" si="151"/>
        <v>1</v>
      </c>
    </row>
    <row r="9692" spans="1:2">
      <c r="A9692">
        <v>-5.6000000000000001E-2</v>
      </c>
      <c r="B9692" t="b">
        <f t="shared" si="151"/>
        <v>1</v>
      </c>
    </row>
    <row r="9693" spans="1:2">
      <c r="A9693">
        <v>-5.6000000000000001E-2</v>
      </c>
      <c r="B9693" t="b">
        <f t="shared" si="151"/>
        <v>1</v>
      </c>
    </row>
    <row r="9694" spans="1:2">
      <c r="A9694">
        <v>-5.6000000000000001E-2</v>
      </c>
      <c r="B9694" t="b">
        <f t="shared" si="151"/>
        <v>1</v>
      </c>
    </row>
    <row r="9695" spans="1:2">
      <c r="A9695">
        <v>-5.6000000000000001E-2</v>
      </c>
      <c r="B9695" t="b">
        <f t="shared" si="151"/>
        <v>1</v>
      </c>
    </row>
    <row r="9696" spans="1:2">
      <c r="A9696">
        <v>-5.7000000000000002E-2</v>
      </c>
      <c r="B9696" t="b">
        <f t="shared" si="151"/>
        <v>0</v>
      </c>
    </row>
    <row r="9697" spans="1:2">
      <c r="A9697">
        <v>-5.7000000000000002E-2</v>
      </c>
      <c r="B9697" t="b">
        <f t="shared" si="151"/>
        <v>1</v>
      </c>
    </row>
    <row r="9698" spans="1:2">
      <c r="A9698">
        <v>-5.7000000000000002E-2</v>
      </c>
      <c r="B9698" t="b">
        <f t="shared" si="151"/>
        <v>1</v>
      </c>
    </row>
    <row r="9699" spans="1:2">
      <c r="A9699">
        <v>-5.7000000000000002E-2</v>
      </c>
      <c r="B9699" t="b">
        <f t="shared" si="151"/>
        <v>1</v>
      </c>
    </row>
    <row r="9700" spans="1:2">
      <c r="A9700">
        <v>-5.7000000000000002E-2</v>
      </c>
      <c r="B9700" t="b">
        <f t="shared" si="151"/>
        <v>1</v>
      </c>
    </row>
    <row r="9701" spans="1:2">
      <c r="A9701">
        <v>-5.7000000000000002E-2</v>
      </c>
      <c r="B9701" t="b">
        <f t="shared" si="151"/>
        <v>1</v>
      </c>
    </row>
    <row r="9702" spans="1:2">
      <c r="A9702">
        <v>-5.8000000000000003E-2</v>
      </c>
      <c r="B9702" t="b">
        <f t="shared" si="151"/>
        <v>0</v>
      </c>
    </row>
    <row r="9703" spans="1:2">
      <c r="A9703">
        <v>-5.8000000000000003E-2</v>
      </c>
      <c r="B9703" t="b">
        <f t="shared" si="151"/>
        <v>1</v>
      </c>
    </row>
    <row r="9704" spans="1:2">
      <c r="A9704">
        <v>-5.8000000000000003E-2</v>
      </c>
      <c r="B9704" t="b">
        <f t="shared" si="151"/>
        <v>1</v>
      </c>
    </row>
    <row r="9705" spans="1:2">
      <c r="A9705">
        <v>-5.8000000000000003E-2</v>
      </c>
      <c r="B9705" t="b">
        <f t="shared" si="151"/>
        <v>1</v>
      </c>
    </row>
    <row r="9706" spans="1:2">
      <c r="A9706">
        <v>-5.8000000000000003E-2</v>
      </c>
      <c r="B9706" t="b">
        <f t="shared" si="151"/>
        <v>1</v>
      </c>
    </row>
    <row r="9707" spans="1:2">
      <c r="A9707">
        <v>-5.8000000000000003E-2</v>
      </c>
      <c r="B9707" t="b">
        <f t="shared" si="151"/>
        <v>1</v>
      </c>
    </row>
    <row r="9708" spans="1:2">
      <c r="A9708">
        <v>-5.8000000000000003E-2</v>
      </c>
      <c r="B9708" t="b">
        <f t="shared" si="151"/>
        <v>1</v>
      </c>
    </row>
    <row r="9709" spans="1:2">
      <c r="A9709">
        <v>-5.8000000000000003E-2</v>
      </c>
      <c r="B9709" t="b">
        <f t="shared" si="151"/>
        <v>1</v>
      </c>
    </row>
    <row r="9710" spans="1:2">
      <c r="A9710">
        <v>-5.8000000000000003E-2</v>
      </c>
      <c r="B9710" t="b">
        <f t="shared" si="151"/>
        <v>1</v>
      </c>
    </row>
    <row r="9711" spans="1:2">
      <c r="A9711">
        <v>-5.8000000000000003E-2</v>
      </c>
      <c r="B9711" t="b">
        <f t="shared" si="151"/>
        <v>1</v>
      </c>
    </row>
    <row r="9712" spans="1:2">
      <c r="A9712">
        <v>-5.8000000000000003E-2</v>
      </c>
      <c r="B9712" t="b">
        <f t="shared" si="151"/>
        <v>1</v>
      </c>
    </row>
    <row r="9713" spans="1:2">
      <c r="A9713">
        <v>-5.8000000000000003E-2</v>
      </c>
      <c r="B9713" t="b">
        <f t="shared" si="151"/>
        <v>1</v>
      </c>
    </row>
    <row r="9714" spans="1:2">
      <c r="A9714">
        <v>-5.8000000000000003E-2</v>
      </c>
      <c r="B9714" t="b">
        <f t="shared" si="151"/>
        <v>1</v>
      </c>
    </row>
    <row r="9715" spans="1:2">
      <c r="A9715">
        <v>-5.8000000000000003E-2</v>
      </c>
      <c r="B9715" t="b">
        <f t="shared" si="151"/>
        <v>1</v>
      </c>
    </row>
    <row r="9716" spans="1:2">
      <c r="A9716">
        <v>-5.8000000000000003E-2</v>
      </c>
      <c r="B9716" t="b">
        <f t="shared" si="151"/>
        <v>1</v>
      </c>
    </row>
    <row r="9717" spans="1:2">
      <c r="A9717">
        <v>-5.8000000000000003E-2</v>
      </c>
      <c r="B9717" t="b">
        <f t="shared" si="151"/>
        <v>1</v>
      </c>
    </row>
    <row r="9718" spans="1:2">
      <c r="A9718">
        <v>-5.8000000000000003E-2</v>
      </c>
      <c r="B9718" t="b">
        <f t="shared" si="151"/>
        <v>1</v>
      </c>
    </row>
    <row r="9719" spans="1:2">
      <c r="A9719">
        <v>-5.8999999999999997E-2</v>
      </c>
      <c r="B9719" t="b">
        <f t="shared" si="151"/>
        <v>0</v>
      </c>
    </row>
    <row r="9720" spans="1:2">
      <c r="A9720">
        <v>-5.8999999999999997E-2</v>
      </c>
      <c r="B9720" t="b">
        <f t="shared" si="151"/>
        <v>1</v>
      </c>
    </row>
    <row r="9721" spans="1:2">
      <c r="A9721">
        <v>-5.8999999999999997E-2</v>
      </c>
      <c r="B9721" t="b">
        <f t="shared" si="151"/>
        <v>1</v>
      </c>
    </row>
    <row r="9722" spans="1:2">
      <c r="A9722">
        <v>-5.8999999999999997E-2</v>
      </c>
      <c r="B9722" t="b">
        <f t="shared" si="151"/>
        <v>1</v>
      </c>
    </row>
    <row r="9723" spans="1:2">
      <c r="A9723">
        <v>-5.8999999999999997E-2</v>
      </c>
      <c r="B9723" t="b">
        <f t="shared" si="151"/>
        <v>1</v>
      </c>
    </row>
    <row r="9724" spans="1:2">
      <c r="A9724">
        <v>-5.8999999999999997E-2</v>
      </c>
      <c r="B9724" t="b">
        <f t="shared" si="151"/>
        <v>1</v>
      </c>
    </row>
    <row r="9725" spans="1:2">
      <c r="A9725">
        <v>-5.8999999999999997E-2</v>
      </c>
      <c r="B9725" t="b">
        <f t="shared" si="151"/>
        <v>1</v>
      </c>
    </row>
    <row r="9726" spans="1:2">
      <c r="A9726">
        <v>-5.8999999999999997E-2</v>
      </c>
      <c r="B9726" t="b">
        <f t="shared" si="151"/>
        <v>1</v>
      </c>
    </row>
    <row r="9727" spans="1:2">
      <c r="A9727">
        <v>-0.06</v>
      </c>
      <c r="B9727" t="b">
        <f t="shared" si="151"/>
        <v>0</v>
      </c>
    </row>
    <row r="9728" spans="1:2">
      <c r="A9728">
        <v>-0.06</v>
      </c>
      <c r="B9728" t="b">
        <f t="shared" si="151"/>
        <v>1</v>
      </c>
    </row>
    <row r="9729" spans="1:2">
      <c r="A9729">
        <v>-0.06</v>
      </c>
      <c r="B9729" t="b">
        <f t="shared" si="151"/>
        <v>1</v>
      </c>
    </row>
    <row r="9730" spans="1:2">
      <c r="A9730">
        <v>-0.06</v>
      </c>
      <c r="B9730" t="b">
        <f t="shared" si="151"/>
        <v>1</v>
      </c>
    </row>
    <row r="9731" spans="1:2">
      <c r="A9731">
        <v>-0.06</v>
      </c>
      <c r="B9731" t="b">
        <f t="shared" si="151"/>
        <v>1</v>
      </c>
    </row>
    <row r="9732" spans="1:2">
      <c r="A9732">
        <v>-0.06</v>
      </c>
      <c r="B9732" t="b">
        <f t="shared" ref="B9732:B9795" si="152">A9731=A9732</f>
        <v>1</v>
      </c>
    </row>
    <row r="9733" spans="1:2">
      <c r="A9733">
        <v>-0.06</v>
      </c>
      <c r="B9733" t="b">
        <f t="shared" si="152"/>
        <v>1</v>
      </c>
    </row>
    <row r="9734" spans="1:2">
      <c r="A9734">
        <v>-0.06</v>
      </c>
      <c r="B9734" t="b">
        <f t="shared" si="152"/>
        <v>1</v>
      </c>
    </row>
    <row r="9735" spans="1:2">
      <c r="A9735">
        <v>-6.0999999999999999E-2</v>
      </c>
      <c r="B9735" t="b">
        <f t="shared" si="152"/>
        <v>0</v>
      </c>
    </row>
    <row r="9736" spans="1:2">
      <c r="A9736">
        <v>-6.0999999999999999E-2</v>
      </c>
      <c r="B9736" t="b">
        <f t="shared" si="152"/>
        <v>1</v>
      </c>
    </row>
    <row r="9737" spans="1:2">
      <c r="A9737">
        <v>-6.0999999999999999E-2</v>
      </c>
      <c r="B9737" t="b">
        <f t="shared" si="152"/>
        <v>1</v>
      </c>
    </row>
    <row r="9738" spans="1:2">
      <c r="A9738">
        <v>-6.0999999999999999E-2</v>
      </c>
      <c r="B9738" t="b">
        <f t="shared" si="152"/>
        <v>1</v>
      </c>
    </row>
    <row r="9739" spans="1:2">
      <c r="A9739">
        <v>-6.0999999999999999E-2</v>
      </c>
      <c r="B9739" t="b">
        <f t="shared" si="152"/>
        <v>1</v>
      </c>
    </row>
    <row r="9740" spans="1:2">
      <c r="A9740">
        <v>-6.0999999999999999E-2</v>
      </c>
      <c r="B9740" t="b">
        <f t="shared" si="152"/>
        <v>1</v>
      </c>
    </row>
    <row r="9741" spans="1:2">
      <c r="A9741">
        <v>-6.2E-2</v>
      </c>
      <c r="B9741" t="b">
        <f t="shared" si="152"/>
        <v>0</v>
      </c>
    </row>
    <row r="9742" spans="1:2">
      <c r="A9742">
        <v>-6.2E-2</v>
      </c>
      <c r="B9742" t="b">
        <f t="shared" si="152"/>
        <v>1</v>
      </c>
    </row>
    <row r="9743" spans="1:2">
      <c r="A9743">
        <v>-6.2E-2</v>
      </c>
      <c r="B9743" t="b">
        <f t="shared" si="152"/>
        <v>1</v>
      </c>
    </row>
    <row r="9744" spans="1:2">
      <c r="A9744">
        <v>-6.2E-2</v>
      </c>
      <c r="B9744" t="b">
        <f t="shared" si="152"/>
        <v>1</v>
      </c>
    </row>
    <row r="9745" spans="1:2">
      <c r="A9745">
        <v>-6.2E-2</v>
      </c>
      <c r="B9745" t="b">
        <f t="shared" si="152"/>
        <v>1</v>
      </c>
    </row>
    <row r="9746" spans="1:2">
      <c r="A9746">
        <v>-6.2E-2</v>
      </c>
      <c r="B9746" t="b">
        <f t="shared" si="152"/>
        <v>1</v>
      </c>
    </row>
    <row r="9747" spans="1:2">
      <c r="A9747">
        <v>-6.2E-2</v>
      </c>
      <c r="B9747" t="b">
        <f t="shared" si="152"/>
        <v>1</v>
      </c>
    </row>
    <row r="9748" spans="1:2">
      <c r="A9748">
        <v>-6.2E-2</v>
      </c>
      <c r="B9748" t="b">
        <f t="shared" si="152"/>
        <v>1</v>
      </c>
    </row>
    <row r="9749" spans="1:2">
      <c r="A9749">
        <v>-6.3E-2</v>
      </c>
      <c r="B9749" t="b">
        <f t="shared" si="152"/>
        <v>0</v>
      </c>
    </row>
    <row r="9750" spans="1:2">
      <c r="A9750">
        <v>-6.3E-2</v>
      </c>
      <c r="B9750" t="b">
        <f t="shared" si="152"/>
        <v>1</v>
      </c>
    </row>
    <row r="9751" spans="1:2">
      <c r="A9751">
        <v>-6.3E-2</v>
      </c>
      <c r="B9751" t="b">
        <f t="shared" si="152"/>
        <v>1</v>
      </c>
    </row>
    <row r="9752" spans="1:2">
      <c r="A9752">
        <v>-6.3E-2</v>
      </c>
      <c r="B9752" t="b">
        <f t="shared" si="152"/>
        <v>1</v>
      </c>
    </row>
    <row r="9753" spans="1:2">
      <c r="A9753">
        <v>-6.3E-2</v>
      </c>
      <c r="B9753" t="b">
        <f t="shared" si="152"/>
        <v>1</v>
      </c>
    </row>
    <row r="9754" spans="1:2">
      <c r="A9754">
        <v>-6.3E-2</v>
      </c>
      <c r="B9754" t="b">
        <f t="shared" si="152"/>
        <v>1</v>
      </c>
    </row>
    <row r="9755" spans="1:2">
      <c r="A9755">
        <v>-6.3E-2</v>
      </c>
      <c r="B9755" t="b">
        <f t="shared" si="152"/>
        <v>1</v>
      </c>
    </row>
    <row r="9756" spans="1:2">
      <c r="A9756">
        <v>-6.3E-2</v>
      </c>
      <c r="B9756" t="b">
        <f t="shared" si="152"/>
        <v>1</v>
      </c>
    </row>
    <row r="9757" spans="1:2">
      <c r="A9757">
        <v>-6.3E-2</v>
      </c>
      <c r="B9757" t="b">
        <f t="shared" si="152"/>
        <v>1</v>
      </c>
    </row>
    <row r="9758" spans="1:2">
      <c r="A9758">
        <v>-6.3E-2</v>
      </c>
      <c r="B9758" t="b">
        <f t="shared" si="152"/>
        <v>1</v>
      </c>
    </row>
    <row r="9759" spans="1:2">
      <c r="A9759">
        <v>-6.3E-2</v>
      </c>
      <c r="B9759" t="b">
        <f t="shared" si="152"/>
        <v>1</v>
      </c>
    </row>
    <row r="9760" spans="1:2">
      <c r="A9760">
        <v>-6.3E-2</v>
      </c>
      <c r="B9760" t="b">
        <f t="shared" si="152"/>
        <v>1</v>
      </c>
    </row>
    <row r="9761" spans="1:2">
      <c r="A9761">
        <v>-6.3E-2</v>
      </c>
      <c r="B9761" t="b">
        <f t="shared" si="152"/>
        <v>1</v>
      </c>
    </row>
    <row r="9762" spans="1:2">
      <c r="A9762">
        <v>-6.3E-2</v>
      </c>
      <c r="B9762" t="b">
        <f t="shared" si="152"/>
        <v>1</v>
      </c>
    </row>
    <row r="9763" spans="1:2">
      <c r="A9763">
        <v>-6.3E-2</v>
      </c>
      <c r="B9763" t="b">
        <f t="shared" si="152"/>
        <v>1</v>
      </c>
    </row>
    <row r="9764" spans="1:2">
      <c r="A9764">
        <v>-6.4000000000000001E-2</v>
      </c>
      <c r="B9764" t="b">
        <f t="shared" si="152"/>
        <v>0</v>
      </c>
    </row>
    <row r="9765" spans="1:2">
      <c r="A9765">
        <v>-6.4000000000000001E-2</v>
      </c>
      <c r="B9765" t="b">
        <f t="shared" si="152"/>
        <v>1</v>
      </c>
    </row>
    <row r="9766" spans="1:2">
      <c r="A9766">
        <v>-6.4000000000000001E-2</v>
      </c>
      <c r="B9766" t="b">
        <f t="shared" si="152"/>
        <v>1</v>
      </c>
    </row>
    <row r="9767" spans="1:2">
      <c r="A9767">
        <v>-6.4000000000000001E-2</v>
      </c>
      <c r="B9767" t="b">
        <f t="shared" si="152"/>
        <v>1</v>
      </c>
    </row>
    <row r="9768" spans="1:2">
      <c r="A9768">
        <v>-6.4000000000000001E-2</v>
      </c>
      <c r="B9768" t="b">
        <f t="shared" si="152"/>
        <v>1</v>
      </c>
    </row>
    <row r="9769" spans="1:2">
      <c r="A9769">
        <v>-6.4000000000000001E-2</v>
      </c>
      <c r="B9769" t="b">
        <f t="shared" si="152"/>
        <v>1</v>
      </c>
    </row>
    <row r="9770" spans="1:2">
      <c r="A9770">
        <v>-6.4000000000000001E-2</v>
      </c>
      <c r="B9770" t="b">
        <f t="shared" si="152"/>
        <v>1</v>
      </c>
    </row>
    <row r="9771" spans="1:2">
      <c r="A9771">
        <v>-6.5000000000000002E-2</v>
      </c>
      <c r="B9771" t="b">
        <f t="shared" si="152"/>
        <v>0</v>
      </c>
    </row>
    <row r="9772" spans="1:2">
      <c r="A9772">
        <v>-6.5000000000000002E-2</v>
      </c>
      <c r="B9772" t="b">
        <f t="shared" si="152"/>
        <v>1</v>
      </c>
    </row>
    <row r="9773" spans="1:2">
      <c r="A9773">
        <v>-6.5000000000000002E-2</v>
      </c>
      <c r="B9773" t="b">
        <f t="shared" si="152"/>
        <v>1</v>
      </c>
    </row>
    <row r="9774" spans="1:2">
      <c r="A9774">
        <v>-6.5000000000000002E-2</v>
      </c>
      <c r="B9774" t="b">
        <f t="shared" si="152"/>
        <v>1</v>
      </c>
    </row>
    <row r="9775" spans="1:2">
      <c r="A9775">
        <v>-6.5000000000000002E-2</v>
      </c>
      <c r="B9775" t="b">
        <f t="shared" si="152"/>
        <v>1</v>
      </c>
    </row>
    <row r="9776" spans="1:2">
      <c r="A9776">
        <v>-6.5000000000000002E-2</v>
      </c>
      <c r="B9776" t="b">
        <f t="shared" si="152"/>
        <v>1</v>
      </c>
    </row>
    <row r="9777" spans="1:2">
      <c r="A9777">
        <v>-6.6000000000000003E-2</v>
      </c>
      <c r="B9777" t="b">
        <f t="shared" si="152"/>
        <v>0</v>
      </c>
    </row>
    <row r="9778" spans="1:2">
      <c r="A9778">
        <v>-6.6000000000000003E-2</v>
      </c>
      <c r="B9778" t="b">
        <f t="shared" si="152"/>
        <v>1</v>
      </c>
    </row>
    <row r="9779" spans="1:2">
      <c r="A9779">
        <v>-6.6000000000000003E-2</v>
      </c>
      <c r="B9779" t="b">
        <f t="shared" si="152"/>
        <v>1</v>
      </c>
    </row>
    <row r="9780" spans="1:2">
      <c r="A9780">
        <v>-6.6000000000000003E-2</v>
      </c>
      <c r="B9780" t="b">
        <f t="shared" si="152"/>
        <v>1</v>
      </c>
    </row>
    <row r="9781" spans="1:2">
      <c r="A9781">
        <v>-6.6000000000000003E-2</v>
      </c>
      <c r="B9781" t="b">
        <f t="shared" si="152"/>
        <v>1</v>
      </c>
    </row>
    <row r="9782" spans="1:2">
      <c r="A9782">
        <v>-6.6000000000000003E-2</v>
      </c>
      <c r="B9782" t="b">
        <f t="shared" si="152"/>
        <v>1</v>
      </c>
    </row>
    <row r="9783" spans="1:2">
      <c r="A9783">
        <v>-6.7000000000000004E-2</v>
      </c>
      <c r="B9783" t="b">
        <f t="shared" si="152"/>
        <v>0</v>
      </c>
    </row>
    <row r="9784" spans="1:2">
      <c r="A9784">
        <v>-6.7000000000000004E-2</v>
      </c>
      <c r="B9784" t="b">
        <f t="shared" si="152"/>
        <v>1</v>
      </c>
    </row>
    <row r="9785" spans="1:2">
      <c r="A9785">
        <v>-6.7000000000000004E-2</v>
      </c>
      <c r="B9785" t="b">
        <f t="shared" si="152"/>
        <v>1</v>
      </c>
    </row>
    <row r="9786" spans="1:2">
      <c r="A9786">
        <v>-6.7000000000000004E-2</v>
      </c>
      <c r="B9786" t="b">
        <f t="shared" si="152"/>
        <v>1</v>
      </c>
    </row>
    <row r="9787" spans="1:2">
      <c r="A9787">
        <v>-6.7000000000000004E-2</v>
      </c>
      <c r="B9787" t="b">
        <f t="shared" si="152"/>
        <v>1</v>
      </c>
    </row>
    <row r="9788" spans="1:2">
      <c r="A9788">
        <v>-6.7000000000000004E-2</v>
      </c>
      <c r="B9788" t="b">
        <f t="shared" si="152"/>
        <v>1</v>
      </c>
    </row>
    <row r="9789" spans="1:2">
      <c r="A9789">
        <v>-6.7000000000000004E-2</v>
      </c>
      <c r="B9789" t="b">
        <f t="shared" si="152"/>
        <v>1</v>
      </c>
    </row>
    <row r="9790" spans="1:2">
      <c r="A9790">
        <v>-6.8000000000000005E-2</v>
      </c>
      <c r="B9790" t="b">
        <f t="shared" si="152"/>
        <v>0</v>
      </c>
    </row>
    <row r="9791" spans="1:2">
      <c r="A9791">
        <v>-6.8000000000000005E-2</v>
      </c>
      <c r="B9791" t="b">
        <f t="shared" si="152"/>
        <v>1</v>
      </c>
    </row>
    <row r="9792" spans="1:2">
      <c r="A9792">
        <v>-6.8000000000000005E-2</v>
      </c>
      <c r="B9792" t="b">
        <f t="shared" si="152"/>
        <v>1</v>
      </c>
    </row>
    <row r="9793" spans="1:2">
      <c r="A9793">
        <v>-6.8000000000000005E-2</v>
      </c>
      <c r="B9793" t="b">
        <f t="shared" si="152"/>
        <v>1</v>
      </c>
    </row>
    <row r="9794" spans="1:2">
      <c r="A9794">
        <v>-6.8000000000000005E-2</v>
      </c>
      <c r="B9794" t="b">
        <f t="shared" si="152"/>
        <v>1</v>
      </c>
    </row>
    <row r="9795" spans="1:2">
      <c r="A9795">
        <v>-6.9000000000000006E-2</v>
      </c>
      <c r="B9795" t="b">
        <f t="shared" si="152"/>
        <v>0</v>
      </c>
    </row>
    <row r="9796" spans="1:2">
      <c r="A9796">
        <v>-6.9000000000000006E-2</v>
      </c>
      <c r="B9796" t="b">
        <f t="shared" ref="B9796:B9859" si="153">A9795=A9796</f>
        <v>1</v>
      </c>
    </row>
    <row r="9797" spans="1:2">
      <c r="A9797">
        <v>-6.9000000000000006E-2</v>
      </c>
      <c r="B9797" t="b">
        <f t="shared" si="153"/>
        <v>1</v>
      </c>
    </row>
    <row r="9798" spans="1:2">
      <c r="A9798">
        <v>-6.9000000000000006E-2</v>
      </c>
      <c r="B9798" t="b">
        <f t="shared" si="153"/>
        <v>1</v>
      </c>
    </row>
    <row r="9799" spans="1:2">
      <c r="A9799">
        <v>-6.9000000000000006E-2</v>
      </c>
      <c r="B9799" t="b">
        <f t="shared" si="153"/>
        <v>1</v>
      </c>
    </row>
    <row r="9800" spans="1:2">
      <c r="A9800">
        <v>-7.0000000000000007E-2</v>
      </c>
      <c r="B9800" t="b">
        <f t="shared" si="153"/>
        <v>0</v>
      </c>
    </row>
    <row r="9801" spans="1:2">
      <c r="A9801">
        <v>-7.0000000000000007E-2</v>
      </c>
      <c r="B9801" t="b">
        <f t="shared" si="153"/>
        <v>1</v>
      </c>
    </row>
    <row r="9802" spans="1:2">
      <c r="A9802">
        <v>-7.0000000000000007E-2</v>
      </c>
      <c r="B9802" t="b">
        <f t="shared" si="153"/>
        <v>1</v>
      </c>
    </row>
    <row r="9803" spans="1:2">
      <c r="A9803">
        <v>-7.0000000000000007E-2</v>
      </c>
      <c r="B9803" t="b">
        <f t="shared" si="153"/>
        <v>1</v>
      </c>
    </row>
    <row r="9804" spans="1:2">
      <c r="A9804">
        <v>-7.0000000000000007E-2</v>
      </c>
      <c r="B9804" t="b">
        <f t="shared" si="153"/>
        <v>1</v>
      </c>
    </row>
    <row r="9805" spans="1:2">
      <c r="A9805">
        <v>-7.0000000000000007E-2</v>
      </c>
      <c r="B9805" t="b">
        <f t="shared" si="153"/>
        <v>1</v>
      </c>
    </row>
    <row r="9806" spans="1:2">
      <c r="A9806">
        <v>-7.0999999999999994E-2</v>
      </c>
      <c r="B9806" t="b">
        <f t="shared" si="153"/>
        <v>0</v>
      </c>
    </row>
    <row r="9807" spans="1:2">
      <c r="A9807">
        <v>-7.0999999999999994E-2</v>
      </c>
      <c r="B9807" t="b">
        <f t="shared" si="153"/>
        <v>1</v>
      </c>
    </row>
    <row r="9808" spans="1:2">
      <c r="A9808">
        <v>-7.0999999999999994E-2</v>
      </c>
      <c r="B9808" t="b">
        <f t="shared" si="153"/>
        <v>1</v>
      </c>
    </row>
    <row r="9809" spans="1:2">
      <c r="A9809">
        <v>-7.0999999999999994E-2</v>
      </c>
      <c r="B9809" t="b">
        <f t="shared" si="153"/>
        <v>1</v>
      </c>
    </row>
    <row r="9810" spans="1:2">
      <c r="A9810">
        <v>-7.1999999999999995E-2</v>
      </c>
      <c r="B9810" t="b">
        <f t="shared" si="153"/>
        <v>0</v>
      </c>
    </row>
    <row r="9811" spans="1:2">
      <c r="A9811">
        <v>-7.1999999999999995E-2</v>
      </c>
      <c r="B9811" t="b">
        <f t="shared" si="153"/>
        <v>1</v>
      </c>
    </row>
    <row r="9812" spans="1:2">
      <c r="A9812">
        <v>-7.1999999999999995E-2</v>
      </c>
      <c r="B9812" t="b">
        <f t="shared" si="153"/>
        <v>1</v>
      </c>
    </row>
    <row r="9813" spans="1:2">
      <c r="A9813">
        <v>-7.2999999999999995E-2</v>
      </c>
      <c r="B9813" t="b">
        <f t="shared" si="153"/>
        <v>0</v>
      </c>
    </row>
    <row r="9814" spans="1:2">
      <c r="A9814">
        <v>-7.2999999999999995E-2</v>
      </c>
      <c r="B9814" t="b">
        <f t="shared" si="153"/>
        <v>1</v>
      </c>
    </row>
    <row r="9815" spans="1:2">
      <c r="A9815">
        <v>-7.2999999999999995E-2</v>
      </c>
      <c r="B9815" t="b">
        <f t="shared" si="153"/>
        <v>1</v>
      </c>
    </row>
    <row r="9816" spans="1:2">
      <c r="A9816">
        <v>-7.2999999999999995E-2</v>
      </c>
      <c r="B9816" t="b">
        <f t="shared" si="153"/>
        <v>1</v>
      </c>
    </row>
    <row r="9817" spans="1:2">
      <c r="A9817">
        <v>-7.3999999999999996E-2</v>
      </c>
      <c r="B9817" t="b">
        <f t="shared" si="153"/>
        <v>0</v>
      </c>
    </row>
    <row r="9818" spans="1:2">
      <c r="A9818">
        <v>-7.3999999999999996E-2</v>
      </c>
      <c r="B9818" t="b">
        <f t="shared" si="153"/>
        <v>1</v>
      </c>
    </row>
    <row r="9819" spans="1:2">
      <c r="A9819">
        <v>-7.3999999999999996E-2</v>
      </c>
      <c r="B9819" t="b">
        <f t="shared" si="153"/>
        <v>1</v>
      </c>
    </row>
    <row r="9820" spans="1:2">
      <c r="A9820">
        <v>-7.3999999999999996E-2</v>
      </c>
      <c r="B9820" t="b">
        <f t="shared" si="153"/>
        <v>1</v>
      </c>
    </row>
    <row r="9821" spans="1:2">
      <c r="A9821">
        <v>-7.3999999999999996E-2</v>
      </c>
      <c r="B9821" t="b">
        <f t="shared" si="153"/>
        <v>1</v>
      </c>
    </row>
    <row r="9822" spans="1:2">
      <c r="A9822">
        <v>-7.4999999999999997E-2</v>
      </c>
      <c r="B9822" t="b">
        <f t="shared" si="153"/>
        <v>0</v>
      </c>
    </row>
    <row r="9823" spans="1:2">
      <c r="A9823">
        <v>-7.4999999999999997E-2</v>
      </c>
      <c r="B9823" t="b">
        <f t="shared" si="153"/>
        <v>1</v>
      </c>
    </row>
    <row r="9824" spans="1:2">
      <c r="A9824">
        <v>-7.4999999999999997E-2</v>
      </c>
      <c r="B9824" t="b">
        <f t="shared" si="153"/>
        <v>1</v>
      </c>
    </row>
    <row r="9825" spans="1:2">
      <c r="A9825">
        <v>-7.4999999999999997E-2</v>
      </c>
      <c r="B9825" t="b">
        <f t="shared" si="153"/>
        <v>1</v>
      </c>
    </row>
    <row r="9826" spans="1:2">
      <c r="A9826">
        <v>-7.5999999999999998E-2</v>
      </c>
      <c r="B9826" t="b">
        <f t="shared" si="153"/>
        <v>0</v>
      </c>
    </row>
    <row r="9827" spans="1:2">
      <c r="A9827">
        <v>-7.5999999999999998E-2</v>
      </c>
      <c r="B9827" t="b">
        <f t="shared" si="153"/>
        <v>1</v>
      </c>
    </row>
    <row r="9828" spans="1:2">
      <c r="A9828">
        <v>-7.5999999999999998E-2</v>
      </c>
      <c r="B9828" t="b">
        <f t="shared" si="153"/>
        <v>1</v>
      </c>
    </row>
    <row r="9829" spans="1:2">
      <c r="A9829">
        <v>-7.6999999999999999E-2</v>
      </c>
      <c r="B9829" t="b">
        <f t="shared" si="153"/>
        <v>0</v>
      </c>
    </row>
    <row r="9830" spans="1:2">
      <c r="A9830">
        <v>-7.6999999999999999E-2</v>
      </c>
      <c r="B9830" t="b">
        <f t="shared" si="153"/>
        <v>1</v>
      </c>
    </row>
    <row r="9831" spans="1:2">
      <c r="A9831">
        <v>-7.6999999999999999E-2</v>
      </c>
      <c r="B9831" t="b">
        <f t="shared" si="153"/>
        <v>1</v>
      </c>
    </row>
    <row r="9832" spans="1:2">
      <c r="A9832">
        <v>-7.6999999999999999E-2</v>
      </c>
      <c r="B9832" t="b">
        <f t="shared" si="153"/>
        <v>1</v>
      </c>
    </row>
    <row r="9833" spans="1:2">
      <c r="A9833">
        <v>-7.6999999999999999E-2</v>
      </c>
      <c r="B9833" t="b">
        <f t="shared" si="153"/>
        <v>1</v>
      </c>
    </row>
    <row r="9834" spans="1:2">
      <c r="A9834">
        <v>-7.8E-2</v>
      </c>
      <c r="B9834" t="b">
        <f t="shared" si="153"/>
        <v>0</v>
      </c>
    </row>
    <row r="9835" spans="1:2">
      <c r="A9835">
        <v>-7.8E-2</v>
      </c>
      <c r="B9835" t="b">
        <f t="shared" si="153"/>
        <v>1</v>
      </c>
    </row>
    <row r="9836" spans="1:2">
      <c r="A9836">
        <v>-7.8E-2</v>
      </c>
      <c r="B9836" t="b">
        <f t="shared" si="153"/>
        <v>1</v>
      </c>
    </row>
    <row r="9837" spans="1:2">
      <c r="A9837">
        <v>-7.8E-2</v>
      </c>
      <c r="B9837" t="b">
        <f t="shared" si="153"/>
        <v>1</v>
      </c>
    </row>
    <row r="9838" spans="1:2">
      <c r="A9838">
        <v>-7.8E-2</v>
      </c>
      <c r="B9838" t="b">
        <f t="shared" si="153"/>
        <v>1</v>
      </c>
    </row>
    <row r="9839" spans="1:2">
      <c r="A9839">
        <v>-7.8E-2</v>
      </c>
      <c r="B9839" t="b">
        <f t="shared" si="153"/>
        <v>1</v>
      </c>
    </row>
    <row r="9840" spans="1:2">
      <c r="A9840">
        <v>-7.8E-2</v>
      </c>
      <c r="B9840" t="b">
        <f t="shared" si="153"/>
        <v>1</v>
      </c>
    </row>
    <row r="9841" spans="1:2">
      <c r="A9841">
        <v>-7.8E-2</v>
      </c>
      <c r="B9841" t="b">
        <f t="shared" si="153"/>
        <v>1</v>
      </c>
    </row>
    <row r="9842" spans="1:2">
      <c r="A9842">
        <v>-7.9000000000000001E-2</v>
      </c>
      <c r="B9842" t="b">
        <f t="shared" si="153"/>
        <v>0</v>
      </c>
    </row>
    <row r="9843" spans="1:2">
      <c r="A9843">
        <v>-7.9000000000000001E-2</v>
      </c>
      <c r="B9843" t="b">
        <f t="shared" si="153"/>
        <v>1</v>
      </c>
    </row>
    <row r="9844" spans="1:2">
      <c r="A9844">
        <v>-7.9000000000000001E-2</v>
      </c>
      <c r="B9844" t="b">
        <f t="shared" si="153"/>
        <v>1</v>
      </c>
    </row>
    <row r="9845" spans="1:2">
      <c r="A9845">
        <v>-7.9000000000000001E-2</v>
      </c>
      <c r="B9845" t="b">
        <f t="shared" si="153"/>
        <v>1</v>
      </c>
    </row>
    <row r="9846" spans="1:2">
      <c r="A9846">
        <v>-7.9000000000000001E-2</v>
      </c>
      <c r="B9846" t="b">
        <f t="shared" si="153"/>
        <v>1</v>
      </c>
    </row>
    <row r="9847" spans="1:2">
      <c r="A9847">
        <v>-7.9000000000000001E-2</v>
      </c>
      <c r="B9847" t="b">
        <f t="shared" si="153"/>
        <v>1</v>
      </c>
    </row>
    <row r="9848" spans="1:2">
      <c r="A9848">
        <v>-7.9000000000000001E-2</v>
      </c>
      <c r="B9848" t="b">
        <f t="shared" si="153"/>
        <v>1</v>
      </c>
    </row>
    <row r="9849" spans="1:2">
      <c r="A9849">
        <v>-7.9000000000000001E-2</v>
      </c>
      <c r="B9849" t="b">
        <f t="shared" si="153"/>
        <v>1</v>
      </c>
    </row>
    <row r="9850" spans="1:2">
      <c r="A9850">
        <v>-7.9000000000000001E-2</v>
      </c>
      <c r="B9850" t="b">
        <f t="shared" si="153"/>
        <v>1</v>
      </c>
    </row>
    <row r="9851" spans="1:2">
      <c r="A9851">
        <v>-7.9000000000000001E-2</v>
      </c>
      <c r="B9851" t="b">
        <f t="shared" si="153"/>
        <v>1</v>
      </c>
    </row>
    <row r="9852" spans="1:2">
      <c r="A9852">
        <v>-7.9000000000000001E-2</v>
      </c>
      <c r="B9852" t="b">
        <f t="shared" si="153"/>
        <v>1</v>
      </c>
    </row>
    <row r="9853" spans="1:2">
      <c r="A9853">
        <v>-7.9000000000000001E-2</v>
      </c>
      <c r="B9853" t="b">
        <f t="shared" si="153"/>
        <v>1</v>
      </c>
    </row>
    <row r="9854" spans="1:2">
      <c r="A9854">
        <v>-0.08</v>
      </c>
      <c r="B9854" t="b">
        <f t="shared" si="153"/>
        <v>0</v>
      </c>
    </row>
    <row r="9855" spans="1:2">
      <c r="A9855">
        <v>-0.08</v>
      </c>
      <c r="B9855" t="b">
        <f t="shared" si="153"/>
        <v>1</v>
      </c>
    </row>
    <row r="9856" spans="1:2">
      <c r="A9856">
        <v>-0.08</v>
      </c>
      <c r="B9856" t="b">
        <f t="shared" si="153"/>
        <v>1</v>
      </c>
    </row>
    <row r="9857" spans="1:2">
      <c r="A9857">
        <v>-0.08</v>
      </c>
      <c r="B9857" t="b">
        <f t="shared" si="153"/>
        <v>1</v>
      </c>
    </row>
    <row r="9858" spans="1:2">
      <c r="A9858">
        <v>-7.9000000000000001E-2</v>
      </c>
      <c r="B9858" t="b">
        <f t="shared" si="153"/>
        <v>0</v>
      </c>
    </row>
    <row r="9859" spans="1:2">
      <c r="A9859">
        <v>-7.9000000000000001E-2</v>
      </c>
      <c r="B9859" t="b">
        <f t="shared" si="153"/>
        <v>1</v>
      </c>
    </row>
    <row r="9860" spans="1:2">
      <c r="A9860">
        <v>-7.9000000000000001E-2</v>
      </c>
      <c r="B9860" t="b">
        <f t="shared" ref="B9860:B9923" si="154">A9859=A9860</f>
        <v>1</v>
      </c>
    </row>
    <row r="9861" spans="1:2">
      <c r="A9861">
        <v>-7.9000000000000001E-2</v>
      </c>
      <c r="B9861" t="b">
        <f t="shared" si="154"/>
        <v>1</v>
      </c>
    </row>
    <row r="9862" spans="1:2">
      <c r="A9862">
        <v>-7.9000000000000001E-2</v>
      </c>
      <c r="B9862" t="b">
        <f t="shared" si="154"/>
        <v>1</v>
      </c>
    </row>
    <row r="9863" spans="1:2">
      <c r="A9863">
        <v>-7.9000000000000001E-2</v>
      </c>
      <c r="B9863" t="b">
        <f t="shared" si="154"/>
        <v>1</v>
      </c>
    </row>
    <row r="9864" spans="1:2">
      <c r="A9864">
        <v>-7.9000000000000001E-2</v>
      </c>
      <c r="B9864" t="b">
        <f t="shared" si="154"/>
        <v>1</v>
      </c>
    </row>
    <row r="9865" spans="1:2">
      <c r="A9865">
        <v>-7.9000000000000001E-2</v>
      </c>
      <c r="B9865" t="b">
        <f t="shared" si="154"/>
        <v>1</v>
      </c>
    </row>
    <row r="9866" spans="1:2">
      <c r="A9866">
        <v>-7.9000000000000001E-2</v>
      </c>
      <c r="B9866" t="b">
        <f t="shared" si="154"/>
        <v>1</v>
      </c>
    </row>
    <row r="9867" spans="1:2">
      <c r="A9867">
        <v>-7.9000000000000001E-2</v>
      </c>
      <c r="B9867" t="b">
        <f t="shared" si="154"/>
        <v>1</v>
      </c>
    </row>
    <row r="9868" spans="1:2">
      <c r="A9868">
        <v>-7.9000000000000001E-2</v>
      </c>
      <c r="B9868" t="b">
        <f t="shared" si="154"/>
        <v>1</v>
      </c>
    </row>
    <row r="9869" spans="1:2">
      <c r="A9869">
        <v>-7.8E-2</v>
      </c>
      <c r="B9869" t="b">
        <f t="shared" si="154"/>
        <v>0</v>
      </c>
    </row>
    <row r="9870" spans="1:2">
      <c r="A9870">
        <v>-7.8E-2</v>
      </c>
      <c r="B9870" t="b">
        <f t="shared" si="154"/>
        <v>1</v>
      </c>
    </row>
    <row r="9871" spans="1:2">
      <c r="A9871">
        <v>-7.8E-2</v>
      </c>
      <c r="B9871" t="b">
        <f t="shared" si="154"/>
        <v>1</v>
      </c>
    </row>
    <row r="9872" spans="1:2">
      <c r="A9872">
        <v>-7.8E-2</v>
      </c>
      <c r="B9872" t="b">
        <f t="shared" si="154"/>
        <v>1</v>
      </c>
    </row>
    <row r="9873" spans="1:2">
      <c r="A9873">
        <v>-7.8E-2</v>
      </c>
      <c r="B9873" t="b">
        <f t="shared" si="154"/>
        <v>1</v>
      </c>
    </row>
    <row r="9874" spans="1:2">
      <c r="A9874">
        <v>-7.8E-2</v>
      </c>
      <c r="B9874" t="b">
        <f t="shared" si="154"/>
        <v>1</v>
      </c>
    </row>
    <row r="9875" spans="1:2">
      <c r="A9875">
        <v>-7.6999999999999999E-2</v>
      </c>
      <c r="B9875" t="b">
        <f t="shared" si="154"/>
        <v>0</v>
      </c>
    </row>
    <row r="9876" spans="1:2">
      <c r="A9876">
        <v>-7.6999999999999999E-2</v>
      </c>
      <c r="B9876" t="b">
        <f t="shared" si="154"/>
        <v>1</v>
      </c>
    </row>
    <row r="9877" spans="1:2">
      <c r="A9877">
        <v>-7.6999999999999999E-2</v>
      </c>
      <c r="B9877" t="b">
        <f t="shared" si="154"/>
        <v>1</v>
      </c>
    </row>
    <row r="9878" spans="1:2">
      <c r="A9878">
        <v>-7.6999999999999999E-2</v>
      </c>
      <c r="B9878" t="b">
        <f t="shared" si="154"/>
        <v>1</v>
      </c>
    </row>
    <row r="9879" spans="1:2">
      <c r="A9879">
        <v>-7.5999999999999998E-2</v>
      </c>
      <c r="B9879" t="b">
        <f t="shared" si="154"/>
        <v>0</v>
      </c>
    </row>
    <row r="9880" spans="1:2">
      <c r="A9880">
        <v>-7.5999999999999998E-2</v>
      </c>
      <c r="B9880" t="b">
        <f t="shared" si="154"/>
        <v>1</v>
      </c>
    </row>
    <row r="9881" spans="1:2">
      <c r="A9881">
        <v>-7.4999999999999997E-2</v>
      </c>
      <c r="B9881" t="b">
        <f t="shared" si="154"/>
        <v>0</v>
      </c>
    </row>
    <row r="9882" spans="1:2">
      <c r="A9882">
        <v>-7.4999999999999997E-2</v>
      </c>
      <c r="B9882" t="b">
        <f t="shared" si="154"/>
        <v>1</v>
      </c>
    </row>
    <row r="9883" spans="1:2">
      <c r="A9883">
        <v>-7.4999999999999997E-2</v>
      </c>
      <c r="B9883" t="b">
        <f t="shared" si="154"/>
        <v>1</v>
      </c>
    </row>
    <row r="9884" spans="1:2">
      <c r="A9884">
        <v>-7.3999999999999996E-2</v>
      </c>
      <c r="B9884" t="b">
        <f t="shared" si="154"/>
        <v>0</v>
      </c>
    </row>
    <row r="9885" spans="1:2">
      <c r="A9885">
        <v>-7.3999999999999996E-2</v>
      </c>
      <c r="B9885" t="b">
        <f t="shared" si="154"/>
        <v>1</v>
      </c>
    </row>
    <row r="9886" spans="1:2">
      <c r="A9886">
        <v>-7.3999999999999996E-2</v>
      </c>
      <c r="B9886" t="b">
        <f t="shared" si="154"/>
        <v>1</v>
      </c>
    </row>
    <row r="9887" spans="1:2">
      <c r="A9887">
        <v>-7.3999999999999996E-2</v>
      </c>
      <c r="B9887" t="b">
        <f t="shared" si="154"/>
        <v>1</v>
      </c>
    </row>
    <row r="9888" spans="1:2">
      <c r="A9888">
        <v>-7.2999999999999995E-2</v>
      </c>
      <c r="B9888" t="b">
        <f t="shared" si="154"/>
        <v>0</v>
      </c>
    </row>
    <row r="9889" spans="1:2">
      <c r="A9889">
        <v>-7.2999999999999995E-2</v>
      </c>
      <c r="B9889" t="b">
        <f t="shared" si="154"/>
        <v>1</v>
      </c>
    </row>
    <row r="9890" spans="1:2">
      <c r="A9890">
        <v>-7.1999999999999995E-2</v>
      </c>
      <c r="B9890" t="b">
        <f t="shared" si="154"/>
        <v>0</v>
      </c>
    </row>
    <row r="9891" spans="1:2">
      <c r="A9891">
        <v>-7.1999999999999995E-2</v>
      </c>
      <c r="B9891" t="b">
        <f t="shared" si="154"/>
        <v>1</v>
      </c>
    </row>
    <row r="9892" spans="1:2">
      <c r="A9892">
        <v>-7.0999999999999994E-2</v>
      </c>
      <c r="B9892" t="b">
        <f t="shared" si="154"/>
        <v>0</v>
      </c>
    </row>
    <row r="9893" spans="1:2">
      <c r="A9893">
        <v>-7.0999999999999994E-2</v>
      </c>
      <c r="B9893" t="b">
        <f t="shared" si="154"/>
        <v>1</v>
      </c>
    </row>
    <row r="9894" spans="1:2">
      <c r="A9894">
        <v>-7.0999999999999994E-2</v>
      </c>
      <c r="B9894" t="b">
        <f t="shared" si="154"/>
        <v>1</v>
      </c>
    </row>
    <row r="9895" spans="1:2">
      <c r="A9895">
        <v>-7.0000000000000007E-2</v>
      </c>
      <c r="B9895" t="b">
        <f t="shared" si="154"/>
        <v>0</v>
      </c>
    </row>
    <row r="9896" spans="1:2">
      <c r="A9896">
        <v>-7.0000000000000007E-2</v>
      </c>
      <c r="B9896" t="b">
        <f t="shared" si="154"/>
        <v>1</v>
      </c>
    </row>
    <row r="9897" spans="1:2">
      <c r="A9897">
        <v>-7.0000000000000007E-2</v>
      </c>
      <c r="B9897" t="b">
        <f t="shared" si="154"/>
        <v>1</v>
      </c>
    </row>
    <row r="9898" spans="1:2">
      <c r="A9898">
        <v>-6.9000000000000006E-2</v>
      </c>
      <c r="B9898" t="b">
        <f t="shared" si="154"/>
        <v>0</v>
      </c>
    </row>
    <row r="9899" spans="1:2">
      <c r="A9899">
        <v>-6.9000000000000006E-2</v>
      </c>
      <c r="B9899" t="b">
        <f t="shared" si="154"/>
        <v>1</v>
      </c>
    </row>
    <row r="9900" spans="1:2">
      <c r="A9900">
        <v>-6.9000000000000006E-2</v>
      </c>
      <c r="B9900" t="b">
        <f t="shared" si="154"/>
        <v>1</v>
      </c>
    </row>
    <row r="9901" spans="1:2">
      <c r="A9901">
        <v>-6.8000000000000005E-2</v>
      </c>
      <c r="B9901" t="b">
        <f t="shared" si="154"/>
        <v>0</v>
      </c>
    </row>
    <row r="9902" spans="1:2">
      <c r="A9902">
        <v>-6.8000000000000005E-2</v>
      </c>
      <c r="B9902" t="b">
        <f t="shared" si="154"/>
        <v>1</v>
      </c>
    </row>
    <row r="9903" spans="1:2">
      <c r="A9903">
        <v>-6.8000000000000005E-2</v>
      </c>
      <c r="B9903" t="b">
        <f t="shared" si="154"/>
        <v>1</v>
      </c>
    </row>
    <row r="9904" spans="1:2">
      <c r="A9904">
        <v>-6.7000000000000004E-2</v>
      </c>
      <c r="B9904" t="b">
        <f t="shared" si="154"/>
        <v>0</v>
      </c>
    </row>
    <row r="9905" spans="1:2">
      <c r="A9905">
        <v>-6.7000000000000004E-2</v>
      </c>
      <c r="B9905" t="b">
        <f t="shared" si="154"/>
        <v>1</v>
      </c>
    </row>
    <row r="9906" spans="1:2">
      <c r="A9906">
        <v>-6.7000000000000004E-2</v>
      </c>
      <c r="B9906" t="b">
        <f t="shared" si="154"/>
        <v>1</v>
      </c>
    </row>
    <row r="9907" spans="1:2">
      <c r="A9907">
        <v>-6.7000000000000004E-2</v>
      </c>
      <c r="B9907" t="b">
        <f t="shared" si="154"/>
        <v>1</v>
      </c>
    </row>
    <row r="9908" spans="1:2">
      <c r="A9908">
        <v>-6.6000000000000003E-2</v>
      </c>
      <c r="B9908" t="b">
        <f t="shared" si="154"/>
        <v>0</v>
      </c>
    </row>
    <row r="9909" spans="1:2">
      <c r="A9909">
        <v>-6.6000000000000003E-2</v>
      </c>
      <c r="B9909" t="b">
        <f t="shared" si="154"/>
        <v>1</v>
      </c>
    </row>
    <row r="9910" spans="1:2">
      <c r="A9910">
        <v>-6.6000000000000003E-2</v>
      </c>
      <c r="B9910" t="b">
        <f t="shared" si="154"/>
        <v>1</v>
      </c>
    </row>
    <row r="9911" spans="1:2">
      <c r="A9911">
        <v>-6.5000000000000002E-2</v>
      </c>
      <c r="B9911" t="b">
        <f t="shared" si="154"/>
        <v>0</v>
      </c>
    </row>
    <row r="9912" spans="1:2">
      <c r="A9912">
        <v>-6.5000000000000002E-2</v>
      </c>
      <c r="B9912" t="b">
        <f t="shared" si="154"/>
        <v>1</v>
      </c>
    </row>
    <row r="9913" spans="1:2">
      <c r="A9913">
        <v>-6.5000000000000002E-2</v>
      </c>
      <c r="B9913" t="b">
        <f t="shared" si="154"/>
        <v>1</v>
      </c>
    </row>
    <row r="9914" spans="1:2">
      <c r="A9914">
        <v>-6.5000000000000002E-2</v>
      </c>
      <c r="B9914" t="b">
        <f t="shared" si="154"/>
        <v>1</v>
      </c>
    </row>
    <row r="9915" spans="1:2">
      <c r="A9915">
        <v>-6.4000000000000001E-2</v>
      </c>
      <c r="B9915" t="b">
        <f t="shared" si="154"/>
        <v>0</v>
      </c>
    </row>
    <row r="9916" spans="1:2">
      <c r="A9916">
        <v>-6.4000000000000001E-2</v>
      </c>
      <c r="B9916" t="b">
        <f t="shared" si="154"/>
        <v>1</v>
      </c>
    </row>
    <row r="9917" spans="1:2">
      <c r="A9917">
        <v>-6.4000000000000001E-2</v>
      </c>
      <c r="B9917" t="b">
        <f t="shared" si="154"/>
        <v>1</v>
      </c>
    </row>
    <row r="9918" spans="1:2">
      <c r="A9918">
        <v>-6.4000000000000001E-2</v>
      </c>
      <c r="B9918" t="b">
        <f t="shared" si="154"/>
        <v>1</v>
      </c>
    </row>
    <row r="9919" spans="1:2">
      <c r="A9919">
        <v>-6.3E-2</v>
      </c>
      <c r="B9919" t="b">
        <f t="shared" si="154"/>
        <v>0</v>
      </c>
    </row>
    <row r="9920" spans="1:2">
      <c r="A9920">
        <v>-6.3E-2</v>
      </c>
      <c r="B9920" t="b">
        <f t="shared" si="154"/>
        <v>1</v>
      </c>
    </row>
    <row r="9921" spans="1:2">
      <c r="A9921">
        <v>-6.3E-2</v>
      </c>
      <c r="B9921" t="b">
        <f t="shared" si="154"/>
        <v>1</v>
      </c>
    </row>
    <row r="9922" spans="1:2">
      <c r="A9922">
        <v>-6.3E-2</v>
      </c>
      <c r="B9922" t="b">
        <f t="shared" si="154"/>
        <v>1</v>
      </c>
    </row>
    <row r="9923" spans="1:2">
      <c r="A9923">
        <v>-6.3E-2</v>
      </c>
      <c r="B9923" t="b">
        <f t="shared" si="154"/>
        <v>1</v>
      </c>
    </row>
    <row r="9924" spans="1:2">
      <c r="A9924">
        <v>-6.3E-2</v>
      </c>
      <c r="B9924" t="b">
        <f t="shared" ref="B9924:B9987" si="155">A9923=A9924</f>
        <v>1</v>
      </c>
    </row>
    <row r="9925" spans="1:2">
      <c r="A9925">
        <v>-6.2E-2</v>
      </c>
      <c r="B9925" t="b">
        <f t="shared" si="155"/>
        <v>0</v>
      </c>
    </row>
    <row r="9926" spans="1:2">
      <c r="A9926">
        <v>-6.2E-2</v>
      </c>
      <c r="B9926" t="b">
        <f t="shared" si="155"/>
        <v>1</v>
      </c>
    </row>
    <row r="9927" spans="1:2">
      <c r="A9927">
        <v>-6.2E-2</v>
      </c>
      <c r="B9927" t="b">
        <f t="shared" si="155"/>
        <v>1</v>
      </c>
    </row>
    <row r="9928" spans="1:2">
      <c r="A9928">
        <v>-6.2E-2</v>
      </c>
      <c r="B9928" t="b">
        <f t="shared" si="155"/>
        <v>1</v>
      </c>
    </row>
    <row r="9929" spans="1:2">
      <c r="A9929">
        <v>-6.2E-2</v>
      </c>
      <c r="B9929" t="b">
        <f t="shared" si="155"/>
        <v>1</v>
      </c>
    </row>
    <row r="9930" spans="1:2">
      <c r="A9930">
        <v>-6.2E-2</v>
      </c>
      <c r="B9930" t="b">
        <f t="shared" si="155"/>
        <v>1</v>
      </c>
    </row>
    <row r="9931" spans="1:2">
      <c r="A9931">
        <v>-6.2E-2</v>
      </c>
      <c r="B9931" t="b">
        <f t="shared" si="155"/>
        <v>1</v>
      </c>
    </row>
    <row r="9932" spans="1:2">
      <c r="A9932">
        <v>-6.0999999999999999E-2</v>
      </c>
      <c r="B9932" t="b">
        <f t="shared" si="155"/>
        <v>0</v>
      </c>
    </row>
    <row r="9933" spans="1:2">
      <c r="A9933">
        <v>-6.0999999999999999E-2</v>
      </c>
      <c r="B9933" t="b">
        <f t="shared" si="155"/>
        <v>1</v>
      </c>
    </row>
    <row r="9934" spans="1:2">
      <c r="A9934">
        <v>-6.0999999999999999E-2</v>
      </c>
      <c r="B9934" t="b">
        <f t="shared" si="155"/>
        <v>1</v>
      </c>
    </row>
    <row r="9935" spans="1:2">
      <c r="A9935">
        <v>-6.0999999999999999E-2</v>
      </c>
      <c r="B9935" t="b">
        <f t="shared" si="155"/>
        <v>1</v>
      </c>
    </row>
    <row r="9936" spans="1:2">
      <c r="A9936">
        <v>-6.0999999999999999E-2</v>
      </c>
      <c r="B9936" t="b">
        <f t="shared" si="155"/>
        <v>1</v>
      </c>
    </row>
    <row r="9937" spans="1:2">
      <c r="A9937">
        <v>-6.0999999999999999E-2</v>
      </c>
      <c r="B9937" t="b">
        <f t="shared" si="155"/>
        <v>1</v>
      </c>
    </row>
    <row r="9938" spans="1:2">
      <c r="A9938">
        <v>-6.0999999999999999E-2</v>
      </c>
      <c r="B9938" t="b">
        <f t="shared" si="155"/>
        <v>1</v>
      </c>
    </row>
    <row r="9939" spans="1:2">
      <c r="A9939">
        <v>-6.0999999999999999E-2</v>
      </c>
      <c r="B9939" t="b">
        <f t="shared" si="155"/>
        <v>1</v>
      </c>
    </row>
    <row r="9940" spans="1:2">
      <c r="A9940">
        <v>-6.0999999999999999E-2</v>
      </c>
      <c r="B9940" t="b">
        <f t="shared" si="155"/>
        <v>1</v>
      </c>
    </row>
    <row r="9941" spans="1:2">
      <c r="A9941">
        <v>-6.0999999999999999E-2</v>
      </c>
      <c r="B9941" t="b">
        <f t="shared" si="155"/>
        <v>1</v>
      </c>
    </row>
    <row r="9942" spans="1:2">
      <c r="A9942">
        <v>-6.0999999999999999E-2</v>
      </c>
      <c r="B9942" t="b">
        <f t="shared" si="155"/>
        <v>1</v>
      </c>
    </row>
    <row r="9943" spans="1:2">
      <c r="A9943">
        <v>-6.0999999999999999E-2</v>
      </c>
      <c r="B9943" t="b">
        <f t="shared" si="155"/>
        <v>1</v>
      </c>
    </row>
    <row r="9944" spans="1:2">
      <c r="A9944">
        <v>-0.06</v>
      </c>
      <c r="B9944" t="b">
        <f t="shared" si="155"/>
        <v>0</v>
      </c>
    </row>
    <row r="9945" spans="1:2">
      <c r="A9945">
        <v>-0.06</v>
      </c>
      <c r="B9945" t="b">
        <f t="shared" si="155"/>
        <v>1</v>
      </c>
    </row>
    <row r="9946" spans="1:2">
      <c r="A9946">
        <v>-0.06</v>
      </c>
      <c r="B9946" t="b">
        <f t="shared" si="155"/>
        <v>1</v>
      </c>
    </row>
    <row r="9947" spans="1:2">
      <c r="A9947">
        <v>-0.06</v>
      </c>
      <c r="B9947" t="b">
        <f t="shared" si="155"/>
        <v>1</v>
      </c>
    </row>
    <row r="9948" spans="1:2">
      <c r="A9948">
        <v>-0.06</v>
      </c>
      <c r="B9948" t="b">
        <f t="shared" si="155"/>
        <v>1</v>
      </c>
    </row>
    <row r="9949" spans="1:2">
      <c r="A9949">
        <v>-0.06</v>
      </c>
      <c r="B9949" t="b">
        <f t="shared" si="155"/>
        <v>1</v>
      </c>
    </row>
    <row r="9950" spans="1:2">
      <c r="A9950">
        <v>-0.06</v>
      </c>
      <c r="B9950" t="b">
        <f t="shared" si="155"/>
        <v>1</v>
      </c>
    </row>
    <row r="9951" spans="1:2">
      <c r="A9951">
        <v>-0.06</v>
      </c>
      <c r="B9951" t="b">
        <f t="shared" si="155"/>
        <v>1</v>
      </c>
    </row>
    <row r="9952" spans="1:2">
      <c r="A9952">
        <v>-0.06</v>
      </c>
      <c r="B9952" t="b">
        <f t="shared" si="155"/>
        <v>1</v>
      </c>
    </row>
    <row r="9953" spans="1:2">
      <c r="A9953">
        <v>-0.06</v>
      </c>
      <c r="B9953" t="b">
        <f t="shared" si="155"/>
        <v>1</v>
      </c>
    </row>
    <row r="9954" spans="1:2">
      <c r="A9954">
        <v>-0.06</v>
      </c>
      <c r="B9954" t="b">
        <f t="shared" si="155"/>
        <v>1</v>
      </c>
    </row>
    <row r="9955" spans="1:2">
      <c r="A9955">
        <v>-0.06</v>
      </c>
      <c r="B9955" t="b">
        <f t="shared" si="155"/>
        <v>1</v>
      </c>
    </row>
    <row r="9956" spans="1:2">
      <c r="A9956">
        <v>-0.06</v>
      </c>
      <c r="B9956" t="b">
        <f t="shared" si="155"/>
        <v>1</v>
      </c>
    </row>
    <row r="9957" spans="1:2">
      <c r="A9957">
        <v>-0.06</v>
      </c>
      <c r="B9957" t="b">
        <f t="shared" si="155"/>
        <v>1</v>
      </c>
    </row>
    <row r="9958" spans="1:2">
      <c r="A9958">
        <v>-0.06</v>
      </c>
      <c r="B9958" t="b">
        <f t="shared" si="155"/>
        <v>1</v>
      </c>
    </row>
    <row r="9959" spans="1:2">
      <c r="A9959">
        <v>-0.06</v>
      </c>
      <c r="B9959" t="b">
        <f t="shared" si="155"/>
        <v>1</v>
      </c>
    </row>
    <row r="9960" spans="1:2">
      <c r="A9960">
        <v>-0.06</v>
      </c>
      <c r="B9960" t="b">
        <f t="shared" si="155"/>
        <v>1</v>
      </c>
    </row>
    <row r="9961" spans="1:2">
      <c r="A9961">
        <v>-0.06</v>
      </c>
      <c r="B9961" t="b">
        <f t="shared" si="155"/>
        <v>1</v>
      </c>
    </row>
    <row r="9962" spans="1:2">
      <c r="A9962">
        <v>-0.06</v>
      </c>
      <c r="B9962" t="b">
        <f t="shared" si="155"/>
        <v>1</v>
      </c>
    </row>
    <row r="9963" spans="1:2">
      <c r="A9963">
        <v>-0.06</v>
      </c>
      <c r="B9963" t="b">
        <f t="shared" si="155"/>
        <v>1</v>
      </c>
    </row>
    <row r="9964" spans="1:2">
      <c r="A9964">
        <v>-0.06</v>
      </c>
      <c r="B9964" t="b">
        <f t="shared" si="155"/>
        <v>1</v>
      </c>
    </row>
    <row r="9965" spans="1:2">
      <c r="A9965">
        <v>-0.06</v>
      </c>
      <c r="B9965" t="b">
        <f t="shared" si="155"/>
        <v>1</v>
      </c>
    </row>
    <row r="9966" spans="1:2">
      <c r="A9966">
        <v>-0.06</v>
      </c>
      <c r="B9966" t="b">
        <f t="shared" si="155"/>
        <v>1</v>
      </c>
    </row>
    <row r="9967" spans="1:2">
      <c r="A9967">
        <v>-0.06</v>
      </c>
      <c r="B9967" t="b">
        <f t="shared" si="155"/>
        <v>1</v>
      </c>
    </row>
    <row r="9968" spans="1:2">
      <c r="A9968">
        <v>-0.06</v>
      </c>
      <c r="B9968" t="b">
        <f t="shared" si="155"/>
        <v>1</v>
      </c>
    </row>
    <row r="9969" spans="1:2">
      <c r="A9969">
        <v>-0.06</v>
      </c>
      <c r="B9969" t="b">
        <f t="shared" si="155"/>
        <v>1</v>
      </c>
    </row>
    <row r="9970" spans="1:2">
      <c r="A9970">
        <v>-0.06</v>
      </c>
      <c r="B9970" t="b">
        <f t="shared" si="155"/>
        <v>1</v>
      </c>
    </row>
    <row r="9971" spans="1:2">
      <c r="A9971">
        <v>-0.06</v>
      </c>
      <c r="B9971" t="b">
        <f t="shared" si="155"/>
        <v>1</v>
      </c>
    </row>
    <row r="9972" spans="1:2">
      <c r="A9972">
        <v>-0.06</v>
      </c>
      <c r="B9972" t="b">
        <f t="shared" si="155"/>
        <v>1</v>
      </c>
    </row>
    <row r="9973" spans="1:2">
      <c r="A9973">
        <v>-0.06</v>
      </c>
      <c r="B9973" t="b">
        <f t="shared" si="155"/>
        <v>1</v>
      </c>
    </row>
    <row r="9974" spans="1:2">
      <c r="A9974">
        <v>-0.06</v>
      </c>
      <c r="B9974" t="b">
        <f t="shared" si="155"/>
        <v>1</v>
      </c>
    </row>
    <row r="9975" spans="1:2">
      <c r="A9975">
        <v>-0.06</v>
      </c>
      <c r="B9975" t="b">
        <f t="shared" si="155"/>
        <v>1</v>
      </c>
    </row>
    <row r="9976" spans="1:2">
      <c r="A9976">
        <v>-0.06</v>
      </c>
      <c r="B9976" t="b">
        <f t="shared" si="155"/>
        <v>1</v>
      </c>
    </row>
    <row r="9977" spans="1:2">
      <c r="A9977">
        <v>-0.06</v>
      </c>
      <c r="B9977" t="b">
        <f t="shared" si="155"/>
        <v>1</v>
      </c>
    </row>
    <row r="9978" spans="1:2">
      <c r="A9978">
        <v>-5.8999999999999997E-2</v>
      </c>
      <c r="B9978" t="b">
        <f t="shared" si="155"/>
        <v>0</v>
      </c>
    </row>
    <row r="9979" spans="1:2">
      <c r="A9979">
        <v>-5.8999999999999997E-2</v>
      </c>
      <c r="B9979" t="b">
        <f t="shared" si="155"/>
        <v>1</v>
      </c>
    </row>
    <row r="9980" spans="1:2">
      <c r="A9980">
        <v>-5.8999999999999997E-2</v>
      </c>
      <c r="B9980" t="b">
        <f t="shared" si="155"/>
        <v>1</v>
      </c>
    </row>
    <row r="9981" spans="1:2">
      <c r="A9981">
        <v>-5.8999999999999997E-2</v>
      </c>
      <c r="B9981" t="b">
        <f t="shared" si="155"/>
        <v>1</v>
      </c>
    </row>
    <row r="9982" spans="1:2">
      <c r="A9982">
        <v>-5.8999999999999997E-2</v>
      </c>
      <c r="B9982" t="b">
        <f t="shared" si="155"/>
        <v>1</v>
      </c>
    </row>
    <row r="9983" spans="1:2">
      <c r="A9983">
        <v>-5.8999999999999997E-2</v>
      </c>
      <c r="B9983" t="b">
        <f t="shared" si="155"/>
        <v>1</v>
      </c>
    </row>
    <row r="9984" spans="1:2">
      <c r="A9984">
        <v>-5.8999999999999997E-2</v>
      </c>
      <c r="B9984" t="b">
        <f t="shared" si="155"/>
        <v>1</v>
      </c>
    </row>
    <row r="9985" spans="1:2">
      <c r="A9985">
        <v>-5.8999999999999997E-2</v>
      </c>
      <c r="B9985" t="b">
        <f t="shared" si="155"/>
        <v>1</v>
      </c>
    </row>
    <row r="9986" spans="1:2">
      <c r="A9986">
        <v>-5.8000000000000003E-2</v>
      </c>
      <c r="B9986" t="b">
        <f t="shared" si="155"/>
        <v>0</v>
      </c>
    </row>
    <row r="9987" spans="1:2">
      <c r="A9987">
        <v>-5.8000000000000003E-2</v>
      </c>
      <c r="B9987" t="b">
        <f t="shared" si="155"/>
        <v>1</v>
      </c>
    </row>
    <row r="9988" spans="1:2">
      <c r="A9988">
        <v>-5.8000000000000003E-2</v>
      </c>
      <c r="B9988" t="b">
        <f t="shared" ref="B9988:B10051" si="156">A9987=A9988</f>
        <v>1</v>
      </c>
    </row>
    <row r="9989" spans="1:2">
      <c r="A9989">
        <v>-5.8000000000000003E-2</v>
      </c>
      <c r="B9989" t="b">
        <f t="shared" si="156"/>
        <v>1</v>
      </c>
    </row>
    <row r="9990" spans="1:2">
      <c r="A9990">
        <v>-5.8000000000000003E-2</v>
      </c>
      <c r="B9990" t="b">
        <f t="shared" si="156"/>
        <v>1</v>
      </c>
    </row>
    <row r="9991" spans="1:2">
      <c r="A9991">
        <v>-5.8000000000000003E-2</v>
      </c>
      <c r="B9991" t="b">
        <f t="shared" si="156"/>
        <v>1</v>
      </c>
    </row>
    <row r="9992" spans="1:2">
      <c r="A9992">
        <v>-5.7000000000000002E-2</v>
      </c>
      <c r="B9992" t="b">
        <f t="shared" si="156"/>
        <v>0</v>
      </c>
    </row>
    <row r="9993" spans="1:2">
      <c r="A9993">
        <v>-5.7000000000000002E-2</v>
      </c>
      <c r="B9993" t="b">
        <f t="shared" si="156"/>
        <v>1</v>
      </c>
    </row>
    <row r="9994" spans="1:2">
      <c r="A9994">
        <v>-5.7000000000000002E-2</v>
      </c>
      <c r="B9994" t="b">
        <f t="shared" si="156"/>
        <v>1</v>
      </c>
    </row>
    <row r="9995" spans="1:2">
      <c r="A9995">
        <v>-5.7000000000000002E-2</v>
      </c>
      <c r="B9995" t="b">
        <f t="shared" si="156"/>
        <v>1</v>
      </c>
    </row>
    <row r="9996" spans="1:2">
      <c r="A9996">
        <v>-5.7000000000000002E-2</v>
      </c>
      <c r="B9996" t="b">
        <f t="shared" si="156"/>
        <v>1</v>
      </c>
    </row>
    <row r="9997" spans="1:2">
      <c r="A9997">
        <v>-5.7000000000000002E-2</v>
      </c>
      <c r="B9997" t="b">
        <f t="shared" si="156"/>
        <v>1</v>
      </c>
    </row>
    <row r="9998" spans="1:2">
      <c r="A9998">
        <v>-5.6000000000000001E-2</v>
      </c>
      <c r="B9998" t="b">
        <f t="shared" si="156"/>
        <v>0</v>
      </c>
    </row>
    <row r="9999" spans="1:2">
      <c r="A9999">
        <v>-5.6000000000000001E-2</v>
      </c>
      <c r="B9999" t="b">
        <f t="shared" si="156"/>
        <v>1</v>
      </c>
    </row>
    <row r="10000" spans="1:2">
      <c r="A10000">
        <v>-5.6000000000000001E-2</v>
      </c>
      <c r="B10000" t="b">
        <f t="shared" si="156"/>
        <v>1</v>
      </c>
    </row>
    <row r="10001" spans="1:2">
      <c r="A10001">
        <v>-5.6000000000000001E-2</v>
      </c>
      <c r="B10001" t="b">
        <f t="shared" si="156"/>
        <v>1</v>
      </c>
    </row>
    <row r="10002" spans="1:2">
      <c r="A10002">
        <v>-5.6000000000000001E-2</v>
      </c>
      <c r="B10002" t="b">
        <f t="shared" si="156"/>
        <v>1</v>
      </c>
    </row>
    <row r="10003" spans="1:2">
      <c r="A10003">
        <v>-5.6000000000000001E-2</v>
      </c>
      <c r="B10003" t="b">
        <f t="shared" si="156"/>
        <v>1</v>
      </c>
    </row>
    <row r="10004" spans="1:2">
      <c r="A10004">
        <v>-5.6000000000000001E-2</v>
      </c>
      <c r="B10004" t="b">
        <f t="shared" si="156"/>
        <v>1</v>
      </c>
    </row>
    <row r="10005" spans="1:2">
      <c r="A10005">
        <v>-5.6000000000000001E-2</v>
      </c>
      <c r="B10005" t="b">
        <f t="shared" si="156"/>
        <v>1</v>
      </c>
    </row>
    <row r="10006" spans="1:2">
      <c r="A10006">
        <v>-5.6000000000000001E-2</v>
      </c>
      <c r="B10006" t="b">
        <f t="shared" si="156"/>
        <v>1</v>
      </c>
    </row>
    <row r="10007" spans="1:2">
      <c r="A10007">
        <v>-5.6000000000000001E-2</v>
      </c>
      <c r="B10007" t="b">
        <f t="shared" si="156"/>
        <v>1</v>
      </c>
    </row>
    <row r="10008" spans="1:2">
      <c r="A10008">
        <v>-5.6000000000000001E-2</v>
      </c>
      <c r="B10008" t="b">
        <f t="shared" si="156"/>
        <v>1</v>
      </c>
    </row>
    <row r="10009" spans="1:2">
      <c r="A10009">
        <v>-5.6000000000000001E-2</v>
      </c>
      <c r="B10009" t="b">
        <f t="shared" si="156"/>
        <v>1</v>
      </c>
    </row>
    <row r="10010" spans="1:2">
      <c r="A10010">
        <v>-5.6000000000000001E-2</v>
      </c>
      <c r="B10010" t="b">
        <f t="shared" si="156"/>
        <v>1</v>
      </c>
    </row>
    <row r="10011" spans="1:2">
      <c r="A10011">
        <v>-5.6000000000000001E-2</v>
      </c>
      <c r="B10011" t="b">
        <f t="shared" si="156"/>
        <v>1</v>
      </c>
    </row>
    <row r="10012" spans="1:2">
      <c r="A10012">
        <v>-5.6000000000000001E-2</v>
      </c>
      <c r="B10012" t="b">
        <f t="shared" si="156"/>
        <v>1</v>
      </c>
    </row>
    <row r="10013" spans="1:2">
      <c r="A10013">
        <v>-5.6000000000000001E-2</v>
      </c>
      <c r="B10013" t="b">
        <f t="shared" si="156"/>
        <v>1</v>
      </c>
    </row>
    <row r="10014" spans="1:2">
      <c r="A10014">
        <v>-5.6000000000000001E-2</v>
      </c>
      <c r="B10014" t="b">
        <f t="shared" si="156"/>
        <v>1</v>
      </c>
    </row>
    <row r="10015" spans="1:2">
      <c r="A10015">
        <v>-5.6000000000000001E-2</v>
      </c>
      <c r="B10015" t="b">
        <f t="shared" si="156"/>
        <v>1</v>
      </c>
    </row>
    <row r="10016" spans="1:2">
      <c r="A10016">
        <v>-5.6000000000000001E-2</v>
      </c>
      <c r="B10016" t="b">
        <f t="shared" si="156"/>
        <v>1</v>
      </c>
    </row>
    <row r="10017" spans="1:2">
      <c r="A10017">
        <v>-5.6000000000000001E-2</v>
      </c>
      <c r="B10017" t="b">
        <f t="shared" si="156"/>
        <v>1</v>
      </c>
    </row>
    <row r="10018" spans="1:2">
      <c r="A10018">
        <v>-5.6000000000000001E-2</v>
      </c>
      <c r="B10018" t="b">
        <f t="shared" si="156"/>
        <v>1</v>
      </c>
    </row>
    <row r="10019" spans="1:2">
      <c r="A10019">
        <v>-5.6000000000000001E-2</v>
      </c>
      <c r="B10019" t="b">
        <f t="shared" si="156"/>
        <v>1</v>
      </c>
    </row>
    <row r="10020" spans="1:2">
      <c r="A10020">
        <v>-5.6000000000000001E-2</v>
      </c>
      <c r="B10020" t="b">
        <f t="shared" si="156"/>
        <v>1</v>
      </c>
    </row>
    <row r="10021" spans="1:2">
      <c r="A10021">
        <v>-5.7000000000000002E-2</v>
      </c>
      <c r="B10021" t="b">
        <f t="shared" si="156"/>
        <v>0</v>
      </c>
    </row>
    <row r="10022" spans="1:2">
      <c r="A10022">
        <v>-5.7000000000000002E-2</v>
      </c>
      <c r="B10022" t="b">
        <f t="shared" si="156"/>
        <v>1</v>
      </c>
    </row>
    <row r="10023" spans="1:2">
      <c r="A10023">
        <v>-5.7000000000000002E-2</v>
      </c>
      <c r="B10023" t="b">
        <f t="shared" si="156"/>
        <v>1</v>
      </c>
    </row>
    <row r="10024" spans="1:2">
      <c r="A10024">
        <v>-5.7000000000000002E-2</v>
      </c>
      <c r="B10024" t="b">
        <f t="shared" si="156"/>
        <v>1</v>
      </c>
    </row>
    <row r="10025" spans="1:2">
      <c r="A10025">
        <v>-5.7000000000000002E-2</v>
      </c>
      <c r="B10025" t="b">
        <f t="shared" si="156"/>
        <v>1</v>
      </c>
    </row>
    <row r="10026" spans="1:2">
      <c r="A10026">
        <v>-5.7000000000000002E-2</v>
      </c>
      <c r="B10026" t="b">
        <f t="shared" si="156"/>
        <v>1</v>
      </c>
    </row>
    <row r="10027" spans="1:2">
      <c r="A10027">
        <v>-5.7000000000000002E-2</v>
      </c>
      <c r="B10027" t="b">
        <f t="shared" si="156"/>
        <v>1</v>
      </c>
    </row>
    <row r="10028" spans="1:2">
      <c r="A10028">
        <v>-5.7000000000000002E-2</v>
      </c>
      <c r="B10028" t="b">
        <f t="shared" si="156"/>
        <v>1</v>
      </c>
    </row>
    <row r="10029" spans="1:2">
      <c r="A10029">
        <v>-5.7000000000000002E-2</v>
      </c>
      <c r="B10029" t="b">
        <f t="shared" si="156"/>
        <v>1</v>
      </c>
    </row>
    <row r="10030" spans="1:2">
      <c r="A10030">
        <v>-5.8000000000000003E-2</v>
      </c>
      <c r="B10030" t="b">
        <f t="shared" si="156"/>
        <v>0</v>
      </c>
    </row>
    <row r="10031" spans="1:2">
      <c r="A10031">
        <v>-5.8000000000000003E-2</v>
      </c>
      <c r="B10031" t="b">
        <f t="shared" si="156"/>
        <v>1</v>
      </c>
    </row>
    <row r="10032" spans="1:2">
      <c r="A10032">
        <v>-5.8000000000000003E-2</v>
      </c>
      <c r="B10032" t="b">
        <f t="shared" si="156"/>
        <v>1</v>
      </c>
    </row>
    <row r="10033" spans="1:2">
      <c r="A10033">
        <v>-5.8000000000000003E-2</v>
      </c>
      <c r="B10033" t="b">
        <f t="shared" si="156"/>
        <v>1</v>
      </c>
    </row>
    <row r="10034" spans="1:2">
      <c r="A10034">
        <v>-5.8000000000000003E-2</v>
      </c>
      <c r="B10034" t="b">
        <f t="shared" si="156"/>
        <v>1</v>
      </c>
    </row>
    <row r="10035" spans="1:2">
      <c r="A10035">
        <v>-5.8000000000000003E-2</v>
      </c>
      <c r="B10035" t="b">
        <f t="shared" si="156"/>
        <v>1</v>
      </c>
    </row>
    <row r="10036" spans="1:2">
      <c r="A10036">
        <v>-5.8000000000000003E-2</v>
      </c>
      <c r="B10036" t="b">
        <f t="shared" si="156"/>
        <v>1</v>
      </c>
    </row>
    <row r="10037" spans="1:2">
      <c r="A10037">
        <v>-5.8999999999999997E-2</v>
      </c>
      <c r="B10037" t="b">
        <f t="shared" si="156"/>
        <v>0</v>
      </c>
    </row>
    <row r="10038" spans="1:2">
      <c r="A10038">
        <v>-5.8999999999999997E-2</v>
      </c>
      <c r="B10038" t="b">
        <f t="shared" si="156"/>
        <v>1</v>
      </c>
    </row>
    <row r="10039" spans="1:2">
      <c r="A10039">
        <v>-5.8999999999999997E-2</v>
      </c>
      <c r="B10039" t="b">
        <f t="shared" si="156"/>
        <v>1</v>
      </c>
    </row>
    <row r="10040" spans="1:2">
      <c r="A10040">
        <v>-5.8999999999999997E-2</v>
      </c>
      <c r="B10040" t="b">
        <f t="shared" si="156"/>
        <v>1</v>
      </c>
    </row>
    <row r="10041" spans="1:2">
      <c r="A10041">
        <v>-5.8999999999999997E-2</v>
      </c>
      <c r="B10041" t="b">
        <f t="shared" si="156"/>
        <v>1</v>
      </c>
    </row>
    <row r="10042" spans="1:2">
      <c r="A10042">
        <v>-5.8999999999999997E-2</v>
      </c>
      <c r="B10042" t="b">
        <f t="shared" si="156"/>
        <v>1</v>
      </c>
    </row>
    <row r="10043" spans="1:2">
      <c r="A10043">
        <v>-0.06</v>
      </c>
      <c r="B10043" t="b">
        <f t="shared" si="156"/>
        <v>0</v>
      </c>
    </row>
    <row r="10044" spans="1:2">
      <c r="A10044">
        <v>-0.06</v>
      </c>
      <c r="B10044" t="b">
        <f t="shared" si="156"/>
        <v>1</v>
      </c>
    </row>
    <row r="10045" spans="1:2">
      <c r="A10045">
        <v>-0.06</v>
      </c>
      <c r="B10045" t="b">
        <f t="shared" si="156"/>
        <v>1</v>
      </c>
    </row>
    <row r="10046" spans="1:2">
      <c r="A10046">
        <v>-0.06</v>
      </c>
      <c r="B10046" t="b">
        <f t="shared" si="156"/>
        <v>1</v>
      </c>
    </row>
    <row r="10047" spans="1:2">
      <c r="A10047">
        <v>-0.06</v>
      </c>
      <c r="B10047" t="b">
        <f t="shared" si="156"/>
        <v>1</v>
      </c>
    </row>
    <row r="10048" spans="1:2">
      <c r="A10048">
        <v>-0.06</v>
      </c>
      <c r="B10048" t="b">
        <f t="shared" si="156"/>
        <v>1</v>
      </c>
    </row>
    <row r="10049" spans="1:2">
      <c r="A10049">
        <v>-0.06</v>
      </c>
      <c r="B10049" t="b">
        <f t="shared" si="156"/>
        <v>1</v>
      </c>
    </row>
    <row r="10050" spans="1:2">
      <c r="A10050">
        <v>-0.06</v>
      </c>
      <c r="B10050" t="b">
        <f t="shared" si="156"/>
        <v>1</v>
      </c>
    </row>
    <row r="10051" spans="1:2">
      <c r="A10051">
        <v>-6.0999999999999999E-2</v>
      </c>
      <c r="B10051" t="b">
        <f t="shared" si="156"/>
        <v>0</v>
      </c>
    </row>
    <row r="10052" spans="1:2">
      <c r="A10052">
        <v>-6.0999999999999999E-2</v>
      </c>
      <c r="B10052" t="b">
        <f t="shared" ref="B10052:B10115" si="157">A10051=A10052</f>
        <v>1</v>
      </c>
    </row>
    <row r="10053" spans="1:2">
      <c r="A10053">
        <v>-6.0999999999999999E-2</v>
      </c>
      <c r="B10053" t="b">
        <f t="shared" si="157"/>
        <v>1</v>
      </c>
    </row>
    <row r="10054" spans="1:2">
      <c r="A10054">
        <v>-6.0999999999999999E-2</v>
      </c>
      <c r="B10054" t="b">
        <f t="shared" si="157"/>
        <v>1</v>
      </c>
    </row>
    <row r="10055" spans="1:2">
      <c r="A10055">
        <v>-6.0999999999999999E-2</v>
      </c>
      <c r="B10055" t="b">
        <f t="shared" si="157"/>
        <v>1</v>
      </c>
    </row>
    <row r="10056" spans="1:2">
      <c r="A10056">
        <v>-6.0999999999999999E-2</v>
      </c>
      <c r="B10056" t="b">
        <f t="shared" si="157"/>
        <v>1</v>
      </c>
    </row>
    <row r="10057" spans="1:2">
      <c r="A10057">
        <v>-6.2E-2</v>
      </c>
      <c r="B10057" t="b">
        <f t="shared" si="157"/>
        <v>0</v>
      </c>
    </row>
    <row r="10058" spans="1:2">
      <c r="A10058">
        <v>-6.2E-2</v>
      </c>
      <c r="B10058" t="b">
        <f t="shared" si="157"/>
        <v>1</v>
      </c>
    </row>
    <row r="10059" spans="1:2">
      <c r="A10059">
        <v>-6.2E-2</v>
      </c>
      <c r="B10059" t="b">
        <f t="shared" si="157"/>
        <v>1</v>
      </c>
    </row>
    <row r="10060" spans="1:2">
      <c r="A10060">
        <v>-6.2E-2</v>
      </c>
      <c r="B10060" t="b">
        <f t="shared" si="157"/>
        <v>1</v>
      </c>
    </row>
    <row r="10061" spans="1:2">
      <c r="A10061">
        <v>-6.2E-2</v>
      </c>
      <c r="B10061" t="b">
        <f t="shared" si="157"/>
        <v>1</v>
      </c>
    </row>
    <row r="10062" spans="1:2">
      <c r="A10062">
        <v>-6.2E-2</v>
      </c>
      <c r="B10062" t="b">
        <f t="shared" si="157"/>
        <v>1</v>
      </c>
    </row>
    <row r="10063" spans="1:2">
      <c r="A10063">
        <v>-6.2E-2</v>
      </c>
      <c r="B10063" t="b">
        <f t="shared" si="157"/>
        <v>1</v>
      </c>
    </row>
    <row r="10064" spans="1:2">
      <c r="A10064">
        <v>-6.2E-2</v>
      </c>
      <c r="B10064" t="b">
        <f t="shared" si="157"/>
        <v>1</v>
      </c>
    </row>
    <row r="10065" spans="1:2">
      <c r="A10065">
        <v>-6.2E-2</v>
      </c>
      <c r="B10065" t="b">
        <f t="shared" si="157"/>
        <v>1</v>
      </c>
    </row>
    <row r="10066" spans="1:2">
      <c r="A10066">
        <v>-6.3E-2</v>
      </c>
      <c r="B10066" t="b">
        <f t="shared" si="157"/>
        <v>0</v>
      </c>
    </row>
    <row r="10067" spans="1:2">
      <c r="A10067">
        <v>-6.3E-2</v>
      </c>
      <c r="B10067" t="b">
        <f t="shared" si="157"/>
        <v>1</v>
      </c>
    </row>
    <row r="10068" spans="1:2">
      <c r="A10068">
        <v>-6.3E-2</v>
      </c>
      <c r="B10068" t="b">
        <f t="shared" si="157"/>
        <v>1</v>
      </c>
    </row>
    <row r="10069" spans="1:2">
      <c r="A10069">
        <v>-6.3E-2</v>
      </c>
      <c r="B10069" t="b">
        <f t="shared" si="157"/>
        <v>1</v>
      </c>
    </row>
    <row r="10070" spans="1:2">
      <c r="A10070">
        <v>-6.3E-2</v>
      </c>
      <c r="B10070" t="b">
        <f t="shared" si="157"/>
        <v>1</v>
      </c>
    </row>
    <row r="10071" spans="1:2">
      <c r="A10071">
        <v>-6.3E-2</v>
      </c>
      <c r="B10071" t="b">
        <f t="shared" si="157"/>
        <v>1</v>
      </c>
    </row>
    <row r="10072" spans="1:2">
      <c r="A10072">
        <v>-6.3E-2</v>
      </c>
      <c r="B10072" t="b">
        <f t="shared" si="157"/>
        <v>1</v>
      </c>
    </row>
    <row r="10073" spans="1:2">
      <c r="A10073">
        <v>-6.3E-2</v>
      </c>
      <c r="B10073" t="b">
        <f t="shared" si="157"/>
        <v>1</v>
      </c>
    </row>
    <row r="10074" spans="1:2">
      <c r="A10074">
        <v>-6.3E-2</v>
      </c>
      <c r="B10074" t="b">
        <f t="shared" si="157"/>
        <v>1</v>
      </c>
    </row>
    <row r="10075" spans="1:2">
      <c r="A10075">
        <v>-6.3E-2</v>
      </c>
      <c r="B10075" t="b">
        <f t="shared" si="157"/>
        <v>1</v>
      </c>
    </row>
    <row r="10076" spans="1:2">
      <c r="A10076">
        <v>-6.3E-2</v>
      </c>
      <c r="B10076" t="b">
        <f t="shared" si="157"/>
        <v>1</v>
      </c>
    </row>
    <row r="10077" spans="1:2">
      <c r="A10077">
        <v>-6.3E-2</v>
      </c>
      <c r="B10077" t="b">
        <f t="shared" si="157"/>
        <v>1</v>
      </c>
    </row>
    <row r="10078" spans="1:2">
      <c r="A10078">
        <v>-6.2E-2</v>
      </c>
      <c r="B10078" t="b">
        <f t="shared" si="157"/>
        <v>0</v>
      </c>
    </row>
    <row r="10079" spans="1:2">
      <c r="A10079">
        <v>-6.2E-2</v>
      </c>
      <c r="B10079" t="b">
        <f t="shared" si="157"/>
        <v>1</v>
      </c>
    </row>
    <row r="10080" spans="1:2">
      <c r="A10080">
        <v>-6.2E-2</v>
      </c>
      <c r="B10080" t="b">
        <f t="shared" si="157"/>
        <v>1</v>
      </c>
    </row>
    <row r="10081" spans="1:2">
      <c r="A10081">
        <v>-6.2E-2</v>
      </c>
      <c r="B10081" t="b">
        <f t="shared" si="157"/>
        <v>1</v>
      </c>
    </row>
    <row r="10082" spans="1:2">
      <c r="A10082">
        <v>-6.2E-2</v>
      </c>
      <c r="B10082" t="b">
        <f t="shared" si="157"/>
        <v>1</v>
      </c>
    </row>
    <row r="10083" spans="1:2">
      <c r="A10083">
        <v>-6.2E-2</v>
      </c>
      <c r="B10083" t="b">
        <f t="shared" si="157"/>
        <v>1</v>
      </c>
    </row>
    <row r="10084" spans="1:2">
      <c r="A10084">
        <v>-6.2E-2</v>
      </c>
      <c r="B10084" t="b">
        <f t="shared" si="157"/>
        <v>1</v>
      </c>
    </row>
    <row r="10085" spans="1:2">
      <c r="A10085">
        <v>-6.0999999999999999E-2</v>
      </c>
      <c r="B10085" t="b">
        <f t="shared" si="157"/>
        <v>0</v>
      </c>
    </row>
    <row r="10086" spans="1:2">
      <c r="A10086">
        <v>-6.0999999999999999E-2</v>
      </c>
      <c r="B10086" t="b">
        <f t="shared" si="157"/>
        <v>1</v>
      </c>
    </row>
    <row r="10087" spans="1:2">
      <c r="A10087">
        <v>-6.0999999999999999E-2</v>
      </c>
      <c r="B10087" t="b">
        <f t="shared" si="157"/>
        <v>1</v>
      </c>
    </row>
    <row r="10088" spans="1:2">
      <c r="A10088">
        <v>-6.0999999999999999E-2</v>
      </c>
      <c r="B10088" t="b">
        <f t="shared" si="157"/>
        <v>1</v>
      </c>
    </row>
    <row r="10089" spans="1:2">
      <c r="A10089">
        <v>-0.06</v>
      </c>
      <c r="B10089" t="b">
        <f t="shared" si="157"/>
        <v>0</v>
      </c>
    </row>
    <row r="10090" spans="1:2">
      <c r="A10090">
        <v>-0.06</v>
      </c>
      <c r="B10090" t="b">
        <f t="shared" si="157"/>
        <v>1</v>
      </c>
    </row>
    <row r="10091" spans="1:2">
      <c r="A10091">
        <v>-0.06</v>
      </c>
      <c r="B10091" t="b">
        <f t="shared" si="157"/>
        <v>1</v>
      </c>
    </row>
    <row r="10092" spans="1:2">
      <c r="A10092">
        <v>-0.06</v>
      </c>
      <c r="B10092" t="b">
        <f t="shared" si="157"/>
        <v>1</v>
      </c>
    </row>
    <row r="10093" spans="1:2">
      <c r="A10093">
        <v>-0.06</v>
      </c>
      <c r="B10093" t="b">
        <f t="shared" si="157"/>
        <v>1</v>
      </c>
    </row>
    <row r="10094" spans="1:2">
      <c r="A10094">
        <v>-0.06</v>
      </c>
      <c r="B10094" t="b">
        <f t="shared" si="157"/>
        <v>1</v>
      </c>
    </row>
    <row r="10095" spans="1:2">
      <c r="A10095">
        <v>-5.8999999999999997E-2</v>
      </c>
      <c r="B10095" t="b">
        <f t="shared" si="157"/>
        <v>0</v>
      </c>
    </row>
    <row r="10096" spans="1:2">
      <c r="A10096">
        <v>-5.8999999999999997E-2</v>
      </c>
      <c r="B10096" t="b">
        <f t="shared" si="157"/>
        <v>1</v>
      </c>
    </row>
    <row r="10097" spans="1:2">
      <c r="A10097">
        <v>-5.8999999999999997E-2</v>
      </c>
      <c r="B10097" t="b">
        <f t="shared" si="157"/>
        <v>1</v>
      </c>
    </row>
    <row r="10098" spans="1:2">
      <c r="A10098">
        <v>-5.8999999999999997E-2</v>
      </c>
      <c r="B10098" t="b">
        <f t="shared" si="157"/>
        <v>1</v>
      </c>
    </row>
    <row r="10099" spans="1:2">
      <c r="A10099">
        <v>-5.8000000000000003E-2</v>
      </c>
      <c r="B10099" t="b">
        <f t="shared" si="157"/>
        <v>0</v>
      </c>
    </row>
    <row r="10100" spans="1:2">
      <c r="A10100">
        <v>-5.8000000000000003E-2</v>
      </c>
      <c r="B10100" t="b">
        <f t="shared" si="157"/>
        <v>1</v>
      </c>
    </row>
    <row r="10101" spans="1:2">
      <c r="A10101">
        <v>-5.8000000000000003E-2</v>
      </c>
      <c r="B10101" t="b">
        <f t="shared" si="157"/>
        <v>1</v>
      </c>
    </row>
    <row r="10102" spans="1:2">
      <c r="A10102">
        <v>-5.8000000000000003E-2</v>
      </c>
      <c r="B10102" t="b">
        <f t="shared" si="157"/>
        <v>1</v>
      </c>
    </row>
    <row r="10103" spans="1:2">
      <c r="A10103">
        <v>-5.7000000000000002E-2</v>
      </c>
      <c r="B10103" t="b">
        <f t="shared" si="157"/>
        <v>0</v>
      </c>
    </row>
    <row r="10104" spans="1:2">
      <c r="A10104">
        <v>-5.7000000000000002E-2</v>
      </c>
      <c r="B10104" t="b">
        <f t="shared" si="157"/>
        <v>1</v>
      </c>
    </row>
    <row r="10105" spans="1:2">
      <c r="A10105">
        <v>-5.7000000000000002E-2</v>
      </c>
      <c r="B10105" t="b">
        <f t="shared" si="157"/>
        <v>1</v>
      </c>
    </row>
    <row r="10106" spans="1:2">
      <c r="A10106">
        <v>-5.7000000000000002E-2</v>
      </c>
      <c r="B10106" t="b">
        <f t="shared" si="157"/>
        <v>1</v>
      </c>
    </row>
    <row r="10107" spans="1:2">
      <c r="A10107">
        <v>-5.6000000000000001E-2</v>
      </c>
      <c r="B10107" t="b">
        <f t="shared" si="157"/>
        <v>0</v>
      </c>
    </row>
    <row r="10108" spans="1:2">
      <c r="A10108">
        <v>-5.6000000000000001E-2</v>
      </c>
      <c r="B10108" t="b">
        <f t="shared" si="157"/>
        <v>1</v>
      </c>
    </row>
    <row r="10109" spans="1:2">
      <c r="A10109">
        <v>-5.6000000000000001E-2</v>
      </c>
      <c r="B10109" t="b">
        <f t="shared" si="157"/>
        <v>1</v>
      </c>
    </row>
    <row r="10110" spans="1:2">
      <c r="A10110">
        <v>-5.6000000000000001E-2</v>
      </c>
      <c r="B10110" t="b">
        <f t="shared" si="157"/>
        <v>1</v>
      </c>
    </row>
    <row r="10111" spans="1:2">
      <c r="A10111">
        <v>-5.6000000000000001E-2</v>
      </c>
      <c r="B10111" t="b">
        <f t="shared" si="157"/>
        <v>1</v>
      </c>
    </row>
    <row r="10112" spans="1:2">
      <c r="A10112">
        <v>-5.5E-2</v>
      </c>
      <c r="B10112" t="b">
        <f t="shared" si="157"/>
        <v>0</v>
      </c>
    </row>
    <row r="10113" spans="1:2">
      <c r="A10113">
        <v>-5.5E-2</v>
      </c>
      <c r="B10113" t="b">
        <f t="shared" si="157"/>
        <v>1</v>
      </c>
    </row>
    <row r="10114" spans="1:2">
      <c r="A10114">
        <v>-5.5E-2</v>
      </c>
      <c r="B10114" t="b">
        <f t="shared" si="157"/>
        <v>1</v>
      </c>
    </row>
    <row r="10115" spans="1:2">
      <c r="A10115">
        <v>-5.5E-2</v>
      </c>
      <c r="B10115" t="b">
        <f t="shared" si="157"/>
        <v>1</v>
      </c>
    </row>
    <row r="10116" spans="1:2">
      <c r="A10116">
        <v>-5.3999999999999999E-2</v>
      </c>
      <c r="B10116" t="b">
        <f t="shared" ref="B10116:B10179" si="158">A10115=A10116</f>
        <v>0</v>
      </c>
    </row>
    <row r="10117" spans="1:2">
      <c r="A10117">
        <v>-5.3999999999999999E-2</v>
      </c>
      <c r="B10117" t="b">
        <f t="shared" si="158"/>
        <v>1</v>
      </c>
    </row>
    <row r="10118" spans="1:2">
      <c r="A10118">
        <v>-5.3999999999999999E-2</v>
      </c>
      <c r="B10118" t="b">
        <f t="shared" si="158"/>
        <v>1</v>
      </c>
    </row>
    <row r="10119" spans="1:2">
      <c r="A10119">
        <v>-5.3999999999999999E-2</v>
      </c>
      <c r="B10119" t="b">
        <f t="shared" si="158"/>
        <v>1</v>
      </c>
    </row>
    <row r="10120" spans="1:2">
      <c r="A10120">
        <v>-5.2999999999999999E-2</v>
      </c>
      <c r="B10120" t="b">
        <f t="shared" si="158"/>
        <v>0</v>
      </c>
    </row>
    <row r="10121" spans="1:2">
      <c r="A10121">
        <v>-5.2999999999999999E-2</v>
      </c>
      <c r="B10121" t="b">
        <f t="shared" si="158"/>
        <v>1</v>
      </c>
    </row>
    <row r="10122" spans="1:2">
      <c r="A10122">
        <v>-5.2999999999999999E-2</v>
      </c>
      <c r="B10122" t="b">
        <f t="shared" si="158"/>
        <v>1</v>
      </c>
    </row>
    <row r="10123" spans="1:2">
      <c r="A10123">
        <v>-5.2999999999999999E-2</v>
      </c>
      <c r="B10123" t="b">
        <f t="shared" si="158"/>
        <v>1</v>
      </c>
    </row>
    <row r="10124" spans="1:2">
      <c r="A10124">
        <v>-5.1999999999999998E-2</v>
      </c>
      <c r="B10124" t="b">
        <f t="shared" si="158"/>
        <v>0</v>
      </c>
    </row>
    <row r="10125" spans="1:2">
      <c r="A10125">
        <v>-5.1999999999999998E-2</v>
      </c>
      <c r="B10125" t="b">
        <f t="shared" si="158"/>
        <v>1</v>
      </c>
    </row>
    <row r="10126" spans="1:2">
      <c r="A10126">
        <v>-5.1999999999999998E-2</v>
      </c>
      <c r="B10126" t="b">
        <f t="shared" si="158"/>
        <v>1</v>
      </c>
    </row>
    <row r="10127" spans="1:2">
      <c r="A10127">
        <v>-5.1999999999999998E-2</v>
      </c>
      <c r="B10127" t="b">
        <f t="shared" si="158"/>
        <v>1</v>
      </c>
    </row>
    <row r="10128" spans="1:2">
      <c r="A10128">
        <v>-5.1999999999999998E-2</v>
      </c>
      <c r="B10128" t="b">
        <f t="shared" si="158"/>
        <v>1</v>
      </c>
    </row>
    <row r="10129" spans="1:2">
      <c r="A10129">
        <v>-5.1999999999999998E-2</v>
      </c>
      <c r="B10129" t="b">
        <f t="shared" si="158"/>
        <v>1</v>
      </c>
    </row>
    <row r="10130" spans="1:2">
      <c r="A10130">
        <v>-5.1999999999999998E-2</v>
      </c>
      <c r="B10130" t="b">
        <f t="shared" si="158"/>
        <v>1</v>
      </c>
    </row>
    <row r="10131" spans="1:2">
      <c r="A10131">
        <v>-5.0999999999999997E-2</v>
      </c>
      <c r="B10131" t="b">
        <f t="shared" si="158"/>
        <v>0</v>
      </c>
    </row>
    <row r="10132" spans="1:2">
      <c r="A10132">
        <v>-5.0999999999999997E-2</v>
      </c>
      <c r="B10132" t="b">
        <f t="shared" si="158"/>
        <v>1</v>
      </c>
    </row>
    <row r="10133" spans="1:2">
      <c r="A10133">
        <v>-5.0999999999999997E-2</v>
      </c>
      <c r="B10133" t="b">
        <f t="shared" si="158"/>
        <v>1</v>
      </c>
    </row>
    <row r="10134" spans="1:2">
      <c r="A10134">
        <v>-5.0999999999999997E-2</v>
      </c>
      <c r="B10134" t="b">
        <f t="shared" si="158"/>
        <v>1</v>
      </c>
    </row>
    <row r="10135" spans="1:2">
      <c r="A10135">
        <v>-5.0999999999999997E-2</v>
      </c>
      <c r="B10135" t="b">
        <f t="shared" si="158"/>
        <v>1</v>
      </c>
    </row>
    <row r="10136" spans="1:2">
      <c r="A10136">
        <v>-5.0999999999999997E-2</v>
      </c>
      <c r="B10136" t="b">
        <f t="shared" si="158"/>
        <v>1</v>
      </c>
    </row>
    <row r="10137" spans="1:2">
      <c r="A10137">
        <v>-5.0999999999999997E-2</v>
      </c>
      <c r="B10137" t="b">
        <f t="shared" si="158"/>
        <v>1</v>
      </c>
    </row>
    <row r="10138" spans="1:2">
      <c r="A10138">
        <v>-5.0999999999999997E-2</v>
      </c>
      <c r="B10138" t="b">
        <f t="shared" si="158"/>
        <v>1</v>
      </c>
    </row>
    <row r="10139" spans="1:2">
      <c r="A10139">
        <v>-0.05</v>
      </c>
      <c r="B10139" t="b">
        <f t="shared" si="158"/>
        <v>0</v>
      </c>
    </row>
    <row r="10140" spans="1:2">
      <c r="A10140">
        <v>-0.05</v>
      </c>
      <c r="B10140" t="b">
        <f t="shared" si="158"/>
        <v>1</v>
      </c>
    </row>
    <row r="10141" spans="1:2">
      <c r="A10141">
        <v>-0.05</v>
      </c>
      <c r="B10141" t="b">
        <f t="shared" si="158"/>
        <v>1</v>
      </c>
    </row>
    <row r="10142" spans="1:2">
      <c r="A10142">
        <v>-0.05</v>
      </c>
      <c r="B10142" t="b">
        <f t="shared" si="158"/>
        <v>1</v>
      </c>
    </row>
    <row r="10143" spans="1:2">
      <c r="A10143">
        <v>-0.05</v>
      </c>
      <c r="B10143" t="b">
        <f t="shared" si="158"/>
        <v>1</v>
      </c>
    </row>
    <row r="10144" spans="1:2">
      <c r="A10144">
        <v>-0.05</v>
      </c>
      <c r="B10144" t="b">
        <f t="shared" si="158"/>
        <v>1</v>
      </c>
    </row>
    <row r="10145" spans="1:2">
      <c r="A10145">
        <v>-0.05</v>
      </c>
      <c r="B10145" t="b">
        <f t="shared" si="158"/>
        <v>1</v>
      </c>
    </row>
    <row r="10146" spans="1:2">
      <c r="A10146">
        <v>-0.05</v>
      </c>
      <c r="B10146" t="b">
        <f t="shared" si="158"/>
        <v>1</v>
      </c>
    </row>
    <row r="10147" spans="1:2">
      <c r="A10147">
        <v>-0.05</v>
      </c>
      <c r="B10147" t="b">
        <f t="shared" si="158"/>
        <v>1</v>
      </c>
    </row>
    <row r="10148" spans="1:2">
      <c r="A10148">
        <v>-0.05</v>
      </c>
      <c r="B10148" t="b">
        <f t="shared" si="158"/>
        <v>1</v>
      </c>
    </row>
    <row r="10149" spans="1:2">
      <c r="A10149">
        <v>-0.05</v>
      </c>
      <c r="B10149" t="b">
        <f t="shared" si="158"/>
        <v>1</v>
      </c>
    </row>
    <row r="10150" spans="1:2">
      <c r="A10150">
        <v>-0.05</v>
      </c>
      <c r="B10150" t="b">
        <f t="shared" si="158"/>
        <v>1</v>
      </c>
    </row>
    <row r="10151" spans="1:2">
      <c r="A10151">
        <v>-0.05</v>
      </c>
      <c r="B10151" t="b">
        <f t="shared" si="158"/>
        <v>1</v>
      </c>
    </row>
    <row r="10152" spans="1:2">
      <c r="A10152">
        <v>-4.9000000000000002E-2</v>
      </c>
      <c r="B10152" t="b">
        <f t="shared" si="158"/>
        <v>0</v>
      </c>
    </row>
    <row r="10153" spans="1:2">
      <c r="A10153">
        <v>-4.9000000000000002E-2</v>
      </c>
      <c r="B10153" t="b">
        <f t="shared" si="158"/>
        <v>1</v>
      </c>
    </row>
    <row r="10154" spans="1:2">
      <c r="A10154">
        <v>-4.9000000000000002E-2</v>
      </c>
      <c r="B10154" t="b">
        <f t="shared" si="158"/>
        <v>1</v>
      </c>
    </row>
    <row r="10155" spans="1:2">
      <c r="A10155">
        <v>-4.9000000000000002E-2</v>
      </c>
      <c r="B10155" t="b">
        <f t="shared" si="158"/>
        <v>1</v>
      </c>
    </row>
    <row r="10156" spans="1:2">
      <c r="A10156">
        <v>-4.9000000000000002E-2</v>
      </c>
      <c r="B10156" t="b">
        <f t="shared" si="158"/>
        <v>1</v>
      </c>
    </row>
    <row r="10157" spans="1:2">
      <c r="A10157">
        <v>-4.9000000000000002E-2</v>
      </c>
      <c r="B10157" t="b">
        <f t="shared" si="158"/>
        <v>1</v>
      </c>
    </row>
    <row r="10158" spans="1:2">
      <c r="A10158">
        <v>-4.9000000000000002E-2</v>
      </c>
      <c r="B10158" t="b">
        <f t="shared" si="158"/>
        <v>1</v>
      </c>
    </row>
    <row r="10159" spans="1:2">
      <c r="A10159">
        <v>-4.9000000000000002E-2</v>
      </c>
      <c r="B10159" t="b">
        <f t="shared" si="158"/>
        <v>1</v>
      </c>
    </row>
    <row r="10160" spans="1:2">
      <c r="A10160">
        <v>-4.9000000000000002E-2</v>
      </c>
      <c r="B10160" t="b">
        <f t="shared" si="158"/>
        <v>1</v>
      </c>
    </row>
    <row r="10161" spans="1:2">
      <c r="A10161">
        <v>-4.9000000000000002E-2</v>
      </c>
      <c r="B10161" t="b">
        <f t="shared" si="158"/>
        <v>1</v>
      </c>
    </row>
    <row r="10162" spans="1:2">
      <c r="A10162">
        <v>-4.9000000000000002E-2</v>
      </c>
      <c r="B10162" t="b">
        <f t="shared" si="158"/>
        <v>1</v>
      </c>
    </row>
    <row r="10163" spans="1:2">
      <c r="A10163">
        <v>-4.9000000000000002E-2</v>
      </c>
      <c r="B10163" t="b">
        <f t="shared" si="158"/>
        <v>1</v>
      </c>
    </row>
    <row r="10164" spans="1:2">
      <c r="A10164">
        <v>-4.9000000000000002E-2</v>
      </c>
      <c r="B10164" t="b">
        <f t="shared" si="158"/>
        <v>1</v>
      </c>
    </row>
    <row r="10165" spans="1:2">
      <c r="A10165">
        <v>-4.9000000000000002E-2</v>
      </c>
      <c r="B10165" t="b">
        <f t="shared" si="158"/>
        <v>1</v>
      </c>
    </row>
    <row r="10166" spans="1:2">
      <c r="A10166">
        <v>-4.9000000000000002E-2</v>
      </c>
      <c r="B10166" t="b">
        <f t="shared" si="158"/>
        <v>1</v>
      </c>
    </row>
    <row r="10167" spans="1:2">
      <c r="A10167">
        <v>-4.9000000000000002E-2</v>
      </c>
      <c r="B10167" t="b">
        <f t="shared" si="158"/>
        <v>1</v>
      </c>
    </row>
    <row r="10168" spans="1:2">
      <c r="A10168">
        <v>-4.9000000000000002E-2</v>
      </c>
      <c r="B10168" t="b">
        <f t="shared" si="158"/>
        <v>1</v>
      </c>
    </row>
    <row r="10169" spans="1:2">
      <c r="A10169">
        <v>-4.9000000000000002E-2</v>
      </c>
      <c r="B10169" t="b">
        <f t="shared" si="158"/>
        <v>1</v>
      </c>
    </row>
    <row r="10170" spans="1:2">
      <c r="A10170">
        <v>-4.9000000000000002E-2</v>
      </c>
      <c r="B10170" t="b">
        <f t="shared" si="158"/>
        <v>1</v>
      </c>
    </row>
    <row r="10171" spans="1:2">
      <c r="A10171">
        <v>-4.9000000000000002E-2</v>
      </c>
      <c r="B10171" t="b">
        <f t="shared" si="158"/>
        <v>1</v>
      </c>
    </row>
    <row r="10172" spans="1:2">
      <c r="A10172">
        <v>-4.9000000000000002E-2</v>
      </c>
      <c r="B10172" t="b">
        <f t="shared" si="158"/>
        <v>1</v>
      </c>
    </row>
    <row r="10173" spans="1:2">
      <c r="A10173">
        <v>-4.9000000000000002E-2</v>
      </c>
      <c r="B10173" t="b">
        <f t="shared" si="158"/>
        <v>1</v>
      </c>
    </row>
    <row r="10174" spans="1:2">
      <c r="A10174">
        <v>-4.9000000000000002E-2</v>
      </c>
      <c r="B10174" t="b">
        <f t="shared" si="158"/>
        <v>1</v>
      </c>
    </row>
    <row r="10175" spans="1:2">
      <c r="A10175">
        <v>-4.9000000000000002E-2</v>
      </c>
      <c r="B10175" t="b">
        <f t="shared" si="158"/>
        <v>1</v>
      </c>
    </row>
    <row r="10176" spans="1:2">
      <c r="A10176">
        <v>-4.9000000000000002E-2</v>
      </c>
      <c r="B10176" t="b">
        <f t="shared" si="158"/>
        <v>1</v>
      </c>
    </row>
    <row r="10177" spans="1:2">
      <c r="A10177">
        <v>-4.9000000000000002E-2</v>
      </c>
      <c r="B10177" t="b">
        <f t="shared" si="158"/>
        <v>1</v>
      </c>
    </row>
    <row r="10178" spans="1:2">
      <c r="A10178">
        <v>-4.9000000000000002E-2</v>
      </c>
      <c r="B10178" t="b">
        <f t="shared" si="158"/>
        <v>1</v>
      </c>
    </row>
    <row r="10179" spans="1:2">
      <c r="A10179">
        <v>-0.05</v>
      </c>
      <c r="B10179" t="b">
        <f t="shared" si="158"/>
        <v>0</v>
      </c>
    </row>
    <row r="10180" spans="1:2">
      <c r="A10180">
        <v>-0.05</v>
      </c>
      <c r="B10180" t="b">
        <f t="shared" ref="B10180:B10243" si="159">A10179=A10180</f>
        <v>1</v>
      </c>
    </row>
    <row r="10181" spans="1:2">
      <c r="A10181">
        <v>-0.05</v>
      </c>
      <c r="B10181" t="b">
        <f t="shared" si="159"/>
        <v>1</v>
      </c>
    </row>
    <row r="10182" spans="1:2">
      <c r="A10182">
        <v>-0.05</v>
      </c>
      <c r="B10182" t="b">
        <f t="shared" si="159"/>
        <v>1</v>
      </c>
    </row>
    <row r="10183" spans="1:2">
      <c r="A10183">
        <v>-0.05</v>
      </c>
      <c r="B10183" t="b">
        <f t="shared" si="159"/>
        <v>1</v>
      </c>
    </row>
    <row r="10184" spans="1:2">
      <c r="A10184">
        <v>-0.05</v>
      </c>
      <c r="B10184" t="b">
        <f t="shared" si="159"/>
        <v>1</v>
      </c>
    </row>
    <row r="10185" spans="1:2">
      <c r="A10185">
        <v>-0.05</v>
      </c>
      <c r="B10185" t="b">
        <f t="shared" si="159"/>
        <v>1</v>
      </c>
    </row>
    <row r="10186" spans="1:2">
      <c r="A10186">
        <v>-0.05</v>
      </c>
      <c r="B10186" t="b">
        <f t="shared" si="159"/>
        <v>1</v>
      </c>
    </row>
    <row r="10187" spans="1:2">
      <c r="A10187">
        <v>-0.05</v>
      </c>
      <c r="B10187" t="b">
        <f t="shared" si="159"/>
        <v>1</v>
      </c>
    </row>
    <row r="10188" spans="1:2">
      <c r="A10188">
        <v>-0.05</v>
      </c>
      <c r="B10188" t="b">
        <f t="shared" si="159"/>
        <v>1</v>
      </c>
    </row>
    <row r="10189" spans="1:2">
      <c r="A10189">
        <v>-0.05</v>
      </c>
      <c r="B10189" t="b">
        <f t="shared" si="159"/>
        <v>1</v>
      </c>
    </row>
    <row r="10190" spans="1:2">
      <c r="A10190">
        <v>-0.05</v>
      </c>
      <c r="B10190" t="b">
        <f t="shared" si="159"/>
        <v>1</v>
      </c>
    </row>
    <row r="10191" spans="1:2">
      <c r="A10191">
        <v>-0.05</v>
      </c>
      <c r="B10191" t="b">
        <f t="shared" si="159"/>
        <v>1</v>
      </c>
    </row>
    <row r="10192" spans="1:2">
      <c r="A10192">
        <v>-0.05</v>
      </c>
      <c r="B10192" t="b">
        <f t="shared" si="159"/>
        <v>1</v>
      </c>
    </row>
    <row r="10193" spans="1:2">
      <c r="A10193">
        <v>-0.05</v>
      </c>
      <c r="B10193" t="b">
        <f t="shared" si="159"/>
        <v>1</v>
      </c>
    </row>
    <row r="10194" spans="1:2">
      <c r="A10194">
        <v>-0.05</v>
      </c>
      <c r="B10194" t="b">
        <f t="shared" si="159"/>
        <v>1</v>
      </c>
    </row>
    <row r="10195" spans="1:2">
      <c r="A10195">
        <v>-0.05</v>
      </c>
      <c r="B10195" t="b">
        <f t="shared" si="159"/>
        <v>1</v>
      </c>
    </row>
    <row r="10196" spans="1:2">
      <c r="A10196">
        <v>-0.05</v>
      </c>
      <c r="B10196" t="b">
        <f t="shared" si="159"/>
        <v>1</v>
      </c>
    </row>
    <row r="10197" spans="1:2">
      <c r="A10197">
        <v>-0.05</v>
      </c>
      <c r="B10197" t="b">
        <f t="shared" si="159"/>
        <v>1</v>
      </c>
    </row>
    <row r="10198" spans="1:2">
      <c r="A10198">
        <v>-0.05</v>
      </c>
      <c r="B10198" t="b">
        <f t="shared" si="159"/>
        <v>1</v>
      </c>
    </row>
    <row r="10199" spans="1:2">
      <c r="A10199">
        <v>-0.05</v>
      </c>
      <c r="B10199" t="b">
        <f t="shared" si="159"/>
        <v>1</v>
      </c>
    </row>
    <row r="10200" spans="1:2">
      <c r="A10200">
        <v>-0.05</v>
      </c>
      <c r="B10200" t="b">
        <f t="shared" si="159"/>
        <v>1</v>
      </c>
    </row>
    <row r="10201" spans="1:2">
      <c r="A10201">
        <v>-0.05</v>
      </c>
      <c r="B10201" t="b">
        <f t="shared" si="159"/>
        <v>1</v>
      </c>
    </row>
    <row r="10202" spans="1:2">
      <c r="A10202">
        <v>-0.05</v>
      </c>
      <c r="B10202" t="b">
        <f t="shared" si="159"/>
        <v>1</v>
      </c>
    </row>
    <row r="10203" spans="1:2">
      <c r="A10203">
        <v>-0.05</v>
      </c>
      <c r="B10203" t="b">
        <f t="shared" si="159"/>
        <v>1</v>
      </c>
    </row>
    <row r="10204" spans="1:2">
      <c r="A10204">
        <v>-0.05</v>
      </c>
      <c r="B10204" t="b">
        <f t="shared" si="159"/>
        <v>1</v>
      </c>
    </row>
    <row r="10205" spans="1:2">
      <c r="A10205">
        <v>-0.05</v>
      </c>
      <c r="B10205" t="b">
        <f t="shared" si="159"/>
        <v>1</v>
      </c>
    </row>
    <row r="10206" spans="1:2">
      <c r="A10206">
        <v>-0.05</v>
      </c>
      <c r="B10206" t="b">
        <f t="shared" si="159"/>
        <v>1</v>
      </c>
    </row>
    <row r="10207" spans="1:2">
      <c r="A10207">
        <v>-0.05</v>
      </c>
      <c r="B10207" t="b">
        <f t="shared" si="159"/>
        <v>1</v>
      </c>
    </row>
    <row r="10208" spans="1:2">
      <c r="A10208">
        <v>-0.05</v>
      </c>
      <c r="B10208" t="b">
        <f t="shared" si="159"/>
        <v>1</v>
      </c>
    </row>
    <row r="10209" spans="1:2">
      <c r="A10209">
        <v>-0.05</v>
      </c>
      <c r="B10209" t="b">
        <f t="shared" si="159"/>
        <v>1</v>
      </c>
    </row>
    <row r="10210" spans="1:2">
      <c r="A10210">
        <v>-0.05</v>
      </c>
      <c r="B10210" t="b">
        <f t="shared" si="159"/>
        <v>1</v>
      </c>
    </row>
    <row r="10211" spans="1:2">
      <c r="A10211">
        <v>-0.05</v>
      </c>
      <c r="B10211" t="b">
        <f t="shared" si="159"/>
        <v>1</v>
      </c>
    </row>
    <row r="10212" spans="1:2">
      <c r="A10212">
        <v>-4.9000000000000002E-2</v>
      </c>
      <c r="B10212" t="b">
        <f t="shared" si="159"/>
        <v>0</v>
      </c>
    </row>
    <row r="10213" spans="1:2">
      <c r="A10213">
        <v>-4.9000000000000002E-2</v>
      </c>
      <c r="B10213" t="b">
        <f t="shared" si="159"/>
        <v>1</v>
      </c>
    </row>
    <row r="10214" spans="1:2">
      <c r="A10214">
        <v>-4.9000000000000002E-2</v>
      </c>
      <c r="B10214" t="b">
        <f t="shared" si="159"/>
        <v>1</v>
      </c>
    </row>
    <row r="10215" spans="1:2">
      <c r="A10215">
        <v>-4.9000000000000002E-2</v>
      </c>
      <c r="B10215" t="b">
        <f t="shared" si="159"/>
        <v>1</v>
      </c>
    </row>
    <row r="10216" spans="1:2">
      <c r="A10216">
        <v>-4.9000000000000002E-2</v>
      </c>
      <c r="B10216" t="b">
        <f t="shared" si="159"/>
        <v>1</v>
      </c>
    </row>
    <row r="10217" spans="1:2">
      <c r="A10217">
        <v>-4.9000000000000002E-2</v>
      </c>
      <c r="B10217" t="b">
        <f t="shared" si="159"/>
        <v>1</v>
      </c>
    </row>
    <row r="10218" spans="1:2">
      <c r="A10218">
        <v>-4.9000000000000002E-2</v>
      </c>
      <c r="B10218" t="b">
        <f t="shared" si="159"/>
        <v>1</v>
      </c>
    </row>
    <row r="10219" spans="1:2">
      <c r="A10219">
        <v>-4.9000000000000002E-2</v>
      </c>
      <c r="B10219" t="b">
        <f t="shared" si="159"/>
        <v>1</v>
      </c>
    </row>
    <row r="10220" spans="1:2">
      <c r="A10220">
        <v>-4.9000000000000002E-2</v>
      </c>
      <c r="B10220" t="b">
        <f t="shared" si="159"/>
        <v>1</v>
      </c>
    </row>
    <row r="10221" spans="1:2">
      <c r="A10221">
        <v>-4.9000000000000002E-2</v>
      </c>
      <c r="B10221" t="b">
        <f t="shared" si="159"/>
        <v>1</v>
      </c>
    </row>
    <row r="10222" spans="1:2">
      <c r="A10222">
        <v>-4.9000000000000002E-2</v>
      </c>
      <c r="B10222" t="b">
        <f t="shared" si="159"/>
        <v>1</v>
      </c>
    </row>
    <row r="10223" spans="1:2">
      <c r="A10223">
        <v>-4.9000000000000002E-2</v>
      </c>
      <c r="B10223" t="b">
        <f t="shared" si="159"/>
        <v>1</v>
      </c>
    </row>
    <row r="10224" spans="1:2">
      <c r="A10224">
        <v>-4.9000000000000002E-2</v>
      </c>
      <c r="B10224" t="b">
        <f t="shared" si="159"/>
        <v>1</v>
      </c>
    </row>
    <row r="10225" spans="1:2">
      <c r="A10225">
        <v>-4.9000000000000002E-2</v>
      </c>
      <c r="B10225" t="b">
        <f t="shared" si="159"/>
        <v>1</v>
      </c>
    </row>
    <row r="10226" spans="1:2">
      <c r="A10226">
        <v>-4.9000000000000002E-2</v>
      </c>
      <c r="B10226" t="b">
        <f t="shared" si="159"/>
        <v>1</v>
      </c>
    </row>
    <row r="10227" spans="1:2">
      <c r="A10227">
        <v>-4.9000000000000002E-2</v>
      </c>
      <c r="B10227" t="b">
        <f t="shared" si="159"/>
        <v>1</v>
      </c>
    </row>
    <row r="10228" spans="1:2">
      <c r="A10228">
        <v>-4.9000000000000002E-2</v>
      </c>
      <c r="B10228" t="b">
        <f t="shared" si="159"/>
        <v>1</v>
      </c>
    </row>
    <row r="10229" spans="1:2">
      <c r="A10229">
        <v>-4.9000000000000002E-2</v>
      </c>
      <c r="B10229" t="b">
        <f t="shared" si="159"/>
        <v>1</v>
      </c>
    </row>
    <row r="10230" spans="1:2">
      <c r="A10230">
        <v>-4.9000000000000002E-2</v>
      </c>
      <c r="B10230" t="b">
        <f t="shared" si="159"/>
        <v>1</v>
      </c>
    </row>
    <row r="10231" spans="1:2">
      <c r="A10231">
        <v>-4.9000000000000002E-2</v>
      </c>
      <c r="B10231" t="b">
        <f t="shared" si="159"/>
        <v>1</v>
      </c>
    </row>
    <row r="10232" spans="1:2">
      <c r="A10232">
        <v>-4.9000000000000002E-2</v>
      </c>
      <c r="B10232" t="b">
        <f t="shared" si="159"/>
        <v>1</v>
      </c>
    </row>
    <row r="10233" spans="1:2">
      <c r="A10233">
        <v>-4.9000000000000002E-2</v>
      </c>
      <c r="B10233" t="b">
        <f t="shared" si="159"/>
        <v>1</v>
      </c>
    </row>
    <row r="10234" spans="1:2">
      <c r="A10234">
        <v>-4.9000000000000002E-2</v>
      </c>
      <c r="B10234" t="b">
        <f t="shared" si="159"/>
        <v>1</v>
      </c>
    </row>
    <row r="10235" spans="1:2">
      <c r="A10235">
        <v>-0.05</v>
      </c>
      <c r="B10235" t="b">
        <f t="shared" si="159"/>
        <v>0</v>
      </c>
    </row>
    <row r="10236" spans="1:2">
      <c r="A10236">
        <v>-0.05</v>
      </c>
      <c r="B10236" t="b">
        <f t="shared" si="159"/>
        <v>1</v>
      </c>
    </row>
    <row r="10237" spans="1:2">
      <c r="A10237">
        <v>-0.05</v>
      </c>
      <c r="B10237" t="b">
        <f t="shared" si="159"/>
        <v>1</v>
      </c>
    </row>
    <row r="10238" spans="1:2">
      <c r="A10238">
        <v>-0.05</v>
      </c>
      <c r="B10238" t="b">
        <f t="shared" si="159"/>
        <v>1</v>
      </c>
    </row>
    <row r="10239" spans="1:2">
      <c r="A10239">
        <v>-0.05</v>
      </c>
      <c r="B10239" t="b">
        <f t="shared" si="159"/>
        <v>1</v>
      </c>
    </row>
    <row r="10240" spans="1:2">
      <c r="A10240">
        <v>-0.05</v>
      </c>
      <c r="B10240" t="b">
        <f t="shared" si="159"/>
        <v>1</v>
      </c>
    </row>
    <row r="10241" spans="1:2">
      <c r="A10241">
        <v>-0.05</v>
      </c>
      <c r="B10241" t="b">
        <f t="shared" si="159"/>
        <v>1</v>
      </c>
    </row>
    <row r="10242" spans="1:2">
      <c r="A10242">
        <v>-0.05</v>
      </c>
      <c r="B10242" t="b">
        <f t="shared" si="159"/>
        <v>1</v>
      </c>
    </row>
    <row r="10243" spans="1:2">
      <c r="A10243">
        <v>-0.05</v>
      </c>
      <c r="B10243" t="b">
        <f t="shared" si="159"/>
        <v>1</v>
      </c>
    </row>
    <row r="10244" spans="1:2">
      <c r="A10244">
        <v>-0.05</v>
      </c>
      <c r="B10244" t="b">
        <f t="shared" ref="B10244:B10307" si="160">A10243=A10244</f>
        <v>1</v>
      </c>
    </row>
    <row r="10245" spans="1:2">
      <c r="A10245">
        <v>-0.05</v>
      </c>
      <c r="B10245" t="b">
        <f t="shared" si="160"/>
        <v>1</v>
      </c>
    </row>
    <row r="10246" spans="1:2">
      <c r="A10246">
        <v>-0.05</v>
      </c>
      <c r="B10246" t="b">
        <f t="shared" si="160"/>
        <v>1</v>
      </c>
    </row>
    <row r="10247" spans="1:2">
      <c r="A10247">
        <v>-0.05</v>
      </c>
      <c r="B10247" t="b">
        <f t="shared" si="160"/>
        <v>1</v>
      </c>
    </row>
    <row r="10248" spans="1:2">
      <c r="A10248">
        <v>-0.05</v>
      </c>
      <c r="B10248" t="b">
        <f t="shared" si="160"/>
        <v>1</v>
      </c>
    </row>
    <row r="10249" spans="1:2">
      <c r="A10249">
        <v>-0.05</v>
      </c>
      <c r="B10249" t="b">
        <f t="shared" si="160"/>
        <v>1</v>
      </c>
    </row>
    <row r="10250" spans="1:2">
      <c r="A10250">
        <v>-0.05</v>
      </c>
      <c r="B10250" t="b">
        <f t="shared" si="160"/>
        <v>1</v>
      </c>
    </row>
    <row r="10251" spans="1:2">
      <c r="A10251">
        <v>-0.05</v>
      </c>
      <c r="B10251" t="b">
        <f t="shared" si="160"/>
        <v>1</v>
      </c>
    </row>
    <row r="10252" spans="1:2">
      <c r="A10252">
        <v>-0.05</v>
      </c>
      <c r="B10252" t="b">
        <f t="shared" si="160"/>
        <v>1</v>
      </c>
    </row>
    <row r="10253" spans="1:2">
      <c r="A10253">
        <v>-0.05</v>
      </c>
      <c r="B10253" t="b">
        <f t="shared" si="160"/>
        <v>1</v>
      </c>
    </row>
    <row r="10254" spans="1:2">
      <c r="A10254">
        <v>-0.05</v>
      </c>
      <c r="B10254" t="b">
        <f t="shared" si="160"/>
        <v>1</v>
      </c>
    </row>
    <row r="10255" spans="1:2">
      <c r="A10255">
        <v>-0.05</v>
      </c>
      <c r="B10255" t="b">
        <f t="shared" si="160"/>
        <v>1</v>
      </c>
    </row>
    <row r="10256" spans="1:2">
      <c r="A10256">
        <v>-0.05</v>
      </c>
      <c r="B10256" t="b">
        <f t="shared" si="160"/>
        <v>1</v>
      </c>
    </row>
    <row r="10257" spans="1:2">
      <c r="A10257">
        <v>-0.05</v>
      </c>
      <c r="B10257" t="b">
        <f t="shared" si="160"/>
        <v>1</v>
      </c>
    </row>
    <row r="10258" spans="1:2">
      <c r="A10258">
        <v>-0.05</v>
      </c>
      <c r="B10258" t="b">
        <f t="shared" si="160"/>
        <v>1</v>
      </c>
    </row>
    <row r="10259" spans="1:2">
      <c r="A10259">
        <v>-0.05</v>
      </c>
      <c r="B10259" t="b">
        <f t="shared" si="160"/>
        <v>1</v>
      </c>
    </row>
    <row r="10260" spans="1:2">
      <c r="A10260">
        <v>-0.05</v>
      </c>
      <c r="B10260" t="b">
        <f t="shared" si="160"/>
        <v>1</v>
      </c>
    </row>
    <row r="10261" spans="1:2">
      <c r="A10261">
        <v>-0.05</v>
      </c>
      <c r="B10261" t="b">
        <f t="shared" si="160"/>
        <v>1</v>
      </c>
    </row>
    <row r="10262" spans="1:2">
      <c r="A10262">
        <v>-0.05</v>
      </c>
      <c r="B10262" t="b">
        <f t="shared" si="160"/>
        <v>1</v>
      </c>
    </row>
    <row r="10263" spans="1:2">
      <c r="A10263">
        <v>-0.05</v>
      </c>
      <c r="B10263" t="b">
        <f t="shared" si="160"/>
        <v>1</v>
      </c>
    </row>
    <row r="10264" spans="1:2">
      <c r="A10264">
        <v>-0.05</v>
      </c>
      <c r="B10264" t="b">
        <f t="shared" si="160"/>
        <v>1</v>
      </c>
    </row>
    <row r="10265" spans="1:2">
      <c r="A10265">
        <v>-0.05</v>
      </c>
      <c r="B10265" t="b">
        <f t="shared" si="160"/>
        <v>1</v>
      </c>
    </row>
    <row r="10266" spans="1:2">
      <c r="A10266">
        <v>-0.05</v>
      </c>
      <c r="B10266" t="b">
        <f t="shared" si="160"/>
        <v>1</v>
      </c>
    </row>
    <row r="10267" spans="1:2">
      <c r="A10267">
        <v>-0.05</v>
      </c>
      <c r="B10267" t="b">
        <f t="shared" si="160"/>
        <v>1</v>
      </c>
    </row>
    <row r="10268" spans="1:2">
      <c r="A10268">
        <v>-0.05</v>
      </c>
      <c r="B10268" t="b">
        <f t="shared" si="160"/>
        <v>1</v>
      </c>
    </row>
    <row r="10269" spans="1:2">
      <c r="A10269">
        <v>-0.05</v>
      </c>
      <c r="B10269" t="b">
        <f t="shared" si="160"/>
        <v>1</v>
      </c>
    </row>
    <row r="10270" spans="1:2">
      <c r="A10270">
        <v>-0.05</v>
      </c>
      <c r="B10270" t="b">
        <f t="shared" si="160"/>
        <v>1</v>
      </c>
    </row>
    <row r="10271" spans="1:2">
      <c r="A10271">
        <v>-0.05</v>
      </c>
      <c r="B10271" t="b">
        <f t="shared" si="160"/>
        <v>1</v>
      </c>
    </row>
    <row r="10272" spans="1:2">
      <c r="A10272">
        <v>-0.05</v>
      </c>
      <c r="B10272" t="b">
        <f t="shared" si="160"/>
        <v>1</v>
      </c>
    </row>
    <row r="10273" spans="1:2">
      <c r="A10273">
        <v>-0.05</v>
      </c>
      <c r="B10273" t="b">
        <f t="shared" si="160"/>
        <v>1</v>
      </c>
    </row>
    <row r="10274" spans="1:2">
      <c r="A10274">
        <v>-0.05</v>
      </c>
      <c r="B10274" t="b">
        <f t="shared" si="160"/>
        <v>1</v>
      </c>
    </row>
    <row r="10275" spans="1:2">
      <c r="A10275">
        <v>-0.05</v>
      </c>
      <c r="B10275" t="b">
        <f t="shared" si="160"/>
        <v>1</v>
      </c>
    </row>
    <row r="10276" spans="1:2">
      <c r="A10276">
        <v>-0.05</v>
      </c>
      <c r="B10276" t="b">
        <f t="shared" si="160"/>
        <v>1</v>
      </c>
    </row>
    <row r="10277" spans="1:2">
      <c r="A10277">
        <v>-0.05</v>
      </c>
      <c r="B10277" t="b">
        <f t="shared" si="160"/>
        <v>1</v>
      </c>
    </row>
    <row r="10278" spans="1:2">
      <c r="A10278">
        <v>-0.05</v>
      </c>
      <c r="B10278" t="b">
        <f t="shared" si="160"/>
        <v>1</v>
      </c>
    </row>
    <row r="10279" spans="1:2">
      <c r="A10279">
        <v>-0.05</v>
      </c>
      <c r="B10279" t="b">
        <f t="shared" si="160"/>
        <v>1</v>
      </c>
    </row>
    <row r="10280" spans="1:2">
      <c r="A10280">
        <v>-0.05</v>
      </c>
      <c r="B10280" t="b">
        <f t="shared" si="160"/>
        <v>1</v>
      </c>
    </row>
    <row r="10281" spans="1:2">
      <c r="A10281">
        <v>-0.05</v>
      </c>
      <c r="B10281" t="b">
        <f t="shared" si="160"/>
        <v>1</v>
      </c>
    </row>
    <row r="10282" spans="1:2">
      <c r="A10282">
        <v>-0.05</v>
      </c>
      <c r="B10282" t="b">
        <f t="shared" si="160"/>
        <v>1</v>
      </c>
    </row>
    <row r="10283" spans="1:2">
      <c r="A10283">
        <v>-0.05</v>
      </c>
      <c r="B10283" t="b">
        <f t="shared" si="160"/>
        <v>1</v>
      </c>
    </row>
    <row r="10284" spans="1:2">
      <c r="A10284">
        <v>-0.05</v>
      </c>
      <c r="B10284" t="b">
        <f t="shared" si="160"/>
        <v>1</v>
      </c>
    </row>
    <row r="10285" spans="1:2">
      <c r="A10285">
        <v>-0.05</v>
      </c>
      <c r="B10285" t="b">
        <f t="shared" si="160"/>
        <v>1</v>
      </c>
    </row>
    <row r="10286" spans="1:2">
      <c r="A10286">
        <v>-0.05</v>
      </c>
      <c r="B10286" t="b">
        <f t="shared" si="160"/>
        <v>1</v>
      </c>
    </row>
    <row r="10287" spans="1:2">
      <c r="A10287">
        <v>-0.05</v>
      </c>
      <c r="B10287" t="b">
        <f t="shared" si="160"/>
        <v>1</v>
      </c>
    </row>
    <row r="10288" spans="1:2">
      <c r="A10288">
        <v>-0.05</v>
      </c>
      <c r="B10288" t="b">
        <f t="shared" si="160"/>
        <v>1</v>
      </c>
    </row>
    <row r="10289" spans="1:2">
      <c r="A10289">
        <v>-0.05</v>
      </c>
      <c r="B10289" t="b">
        <f t="shared" si="160"/>
        <v>1</v>
      </c>
    </row>
    <row r="10290" spans="1:2">
      <c r="A10290">
        <v>-0.05</v>
      </c>
      <c r="B10290" t="b">
        <f t="shared" si="160"/>
        <v>1</v>
      </c>
    </row>
    <row r="10291" spans="1:2">
      <c r="A10291">
        <v>-0.05</v>
      </c>
      <c r="B10291" t="b">
        <f t="shared" si="160"/>
        <v>1</v>
      </c>
    </row>
    <row r="10292" spans="1:2">
      <c r="A10292">
        <v>-0.05</v>
      </c>
      <c r="B10292" t="b">
        <f t="shared" si="160"/>
        <v>1</v>
      </c>
    </row>
    <row r="10293" spans="1:2">
      <c r="A10293">
        <v>-0.05</v>
      </c>
      <c r="B10293" t="b">
        <f t="shared" si="160"/>
        <v>1</v>
      </c>
    </row>
    <row r="10294" spans="1:2">
      <c r="A10294">
        <v>-0.05</v>
      </c>
      <c r="B10294" t="b">
        <f t="shared" si="160"/>
        <v>1</v>
      </c>
    </row>
    <row r="10295" spans="1:2">
      <c r="A10295">
        <v>-4.9000000000000002E-2</v>
      </c>
      <c r="B10295" t="b">
        <f t="shared" si="160"/>
        <v>0</v>
      </c>
    </row>
    <row r="10296" spans="1:2">
      <c r="A10296">
        <v>-4.9000000000000002E-2</v>
      </c>
      <c r="B10296" t="b">
        <f t="shared" si="160"/>
        <v>1</v>
      </c>
    </row>
    <row r="10297" spans="1:2">
      <c r="A10297">
        <v>-4.9000000000000002E-2</v>
      </c>
      <c r="B10297" t="b">
        <f t="shared" si="160"/>
        <v>1</v>
      </c>
    </row>
    <row r="10298" spans="1:2">
      <c r="A10298">
        <v>-4.9000000000000002E-2</v>
      </c>
      <c r="B10298" t="b">
        <f t="shared" si="160"/>
        <v>1</v>
      </c>
    </row>
    <row r="10299" spans="1:2">
      <c r="A10299">
        <v>-4.9000000000000002E-2</v>
      </c>
      <c r="B10299" t="b">
        <f t="shared" si="160"/>
        <v>1</v>
      </c>
    </row>
    <row r="10300" spans="1:2">
      <c r="A10300">
        <v>-4.9000000000000002E-2</v>
      </c>
      <c r="B10300" t="b">
        <f t="shared" si="160"/>
        <v>1</v>
      </c>
    </row>
    <row r="10301" spans="1:2">
      <c r="A10301">
        <v>-4.9000000000000002E-2</v>
      </c>
      <c r="B10301" t="b">
        <f t="shared" si="160"/>
        <v>1</v>
      </c>
    </row>
    <row r="10302" spans="1:2">
      <c r="A10302">
        <v>-4.9000000000000002E-2</v>
      </c>
      <c r="B10302" t="b">
        <f t="shared" si="160"/>
        <v>1</v>
      </c>
    </row>
    <row r="10303" spans="1:2">
      <c r="A10303">
        <v>-4.9000000000000002E-2</v>
      </c>
      <c r="B10303" t="b">
        <f t="shared" si="160"/>
        <v>1</v>
      </c>
    </row>
    <row r="10304" spans="1:2">
      <c r="A10304">
        <v>-4.9000000000000002E-2</v>
      </c>
      <c r="B10304" t="b">
        <f t="shared" si="160"/>
        <v>1</v>
      </c>
    </row>
    <row r="10305" spans="1:2">
      <c r="A10305">
        <v>-4.9000000000000002E-2</v>
      </c>
      <c r="B10305" t="b">
        <f t="shared" si="160"/>
        <v>1</v>
      </c>
    </row>
    <row r="10306" spans="1:2">
      <c r="A10306">
        <v>-4.9000000000000002E-2</v>
      </c>
      <c r="B10306" t="b">
        <f t="shared" si="160"/>
        <v>1</v>
      </c>
    </row>
    <row r="10307" spans="1:2">
      <c r="A10307">
        <v>-4.9000000000000002E-2</v>
      </c>
      <c r="B10307" t="b">
        <f t="shared" si="160"/>
        <v>1</v>
      </c>
    </row>
    <row r="10308" spans="1:2">
      <c r="A10308">
        <v>-4.9000000000000002E-2</v>
      </c>
      <c r="B10308" t="b">
        <f t="shared" ref="B10308:B10371" si="161">A10307=A10308</f>
        <v>1</v>
      </c>
    </row>
    <row r="10309" spans="1:2">
      <c r="A10309">
        <v>-4.9000000000000002E-2</v>
      </c>
      <c r="B10309" t="b">
        <f t="shared" si="161"/>
        <v>1</v>
      </c>
    </row>
    <row r="10310" spans="1:2">
      <c r="A10310">
        <v>-4.9000000000000002E-2</v>
      </c>
      <c r="B10310" t="b">
        <f t="shared" si="161"/>
        <v>1</v>
      </c>
    </row>
    <row r="10311" spans="1:2">
      <c r="A10311">
        <v>-4.9000000000000002E-2</v>
      </c>
      <c r="B10311" t="b">
        <f t="shared" si="161"/>
        <v>1</v>
      </c>
    </row>
    <row r="10312" spans="1:2">
      <c r="A10312">
        <v>-4.9000000000000002E-2</v>
      </c>
      <c r="B10312" t="b">
        <f t="shared" si="161"/>
        <v>1</v>
      </c>
    </row>
    <row r="10313" spans="1:2">
      <c r="A10313">
        <v>-4.9000000000000002E-2</v>
      </c>
      <c r="B10313" t="b">
        <f t="shared" si="161"/>
        <v>1</v>
      </c>
    </row>
    <row r="10314" spans="1:2">
      <c r="A10314">
        <v>-4.8000000000000001E-2</v>
      </c>
      <c r="B10314" t="b">
        <f t="shared" si="161"/>
        <v>0</v>
      </c>
    </row>
    <row r="10315" spans="1:2">
      <c r="A10315">
        <v>-4.8000000000000001E-2</v>
      </c>
      <c r="B10315" t="b">
        <f t="shared" si="161"/>
        <v>1</v>
      </c>
    </row>
    <row r="10316" spans="1:2">
      <c r="A10316">
        <v>-4.8000000000000001E-2</v>
      </c>
      <c r="B10316" t="b">
        <f t="shared" si="161"/>
        <v>1</v>
      </c>
    </row>
    <row r="10317" spans="1:2">
      <c r="A10317">
        <v>-4.8000000000000001E-2</v>
      </c>
      <c r="B10317" t="b">
        <f t="shared" si="161"/>
        <v>1</v>
      </c>
    </row>
    <row r="10318" spans="1:2">
      <c r="A10318">
        <v>-4.8000000000000001E-2</v>
      </c>
      <c r="B10318" t="b">
        <f t="shared" si="161"/>
        <v>1</v>
      </c>
    </row>
    <row r="10319" spans="1:2">
      <c r="A10319">
        <v>-4.8000000000000001E-2</v>
      </c>
      <c r="B10319" t="b">
        <f t="shared" si="161"/>
        <v>1</v>
      </c>
    </row>
    <row r="10320" spans="1:2">
      <c r="A10320">
        <v>-4.8000000000000001E-2</v>
      </c>
      <c r="B10320" t="b">
        <f t="shared" si="161"/>
        <v>1</v>
      </c>
    </row>
    <row r="10321" spans="1:2">
      <c r="A10321">
        <v>-4.8000000000000001E-2</v>
      </c>
      <c r="B10321" t="b">
        <f t="shared" si="161"/>
        <v>1</v>
      </c>
    </row>
    <row r="10322" spans="1:2">
      <c r="A10322">
        <v>-4.8000000000000001E-2</v>
      </c>
      <c r="B10322" t="b">
        <f t="shared" si="161"/>
        <v>1</v>
      </c>
    </row>
    <row r="10323" spans="1:2">
      <c r="A10323">
        <v>-4.8000000000000001E-2</v>
      </c>
      <c r="B10323" t="b">
        <f t="shared" si="161"/>
        <v>1</v>
      </c>
    </row>
    <row r="10324" spans="1:2">
      <c r="A10324">
        <v>-4.8000000000000001E-2</v>
      </c>
      <c r="B10324" t="b">
        <f t="shared" si="161"/>
        <v>1</v>
      </c>
    </row>
    <row r="10325" spans="1:2">
      <c r="A10325">
        <v>-4.8000000000000001E-2</v>
      </c>
      <c r="B10325" t="b">
        <f t="shared" si="161"/>
        <v>1</v>
      </c>
    </row>
    <row r="10326" spans="1:2">
      <c r="A10326">
        <v>-4.8000000000000001E-2</v>
      </c>
      <c r="B10326" t="b">
        <f t="shared" si="161"/>
        <v>1</v>
      </c>
    </row>
    <row r="10327" spans="1:2">
      <c r="A10327">
        <v>-4.8000000000000001E-2</v>
      </c>
      <c r="B10327" t="b">
        <f t="shared" si="161"/>
        <v>1</v>
      </c>
    </row>
    <row r="10328" spans="1:2">
      <c r="A10328">
        <v>-4.8000000000000001E-2</v>
      </c>
      <c r="B10328" t="b">
        <f t="shared" si="161"/>
        <v>1</v>
      </c>
    </row>
    <row r="10329" spans="1:2">
      <c r="A10329">
        <v>-4.8000000000000001E-2</v>
      </c>
      <c r="B10329" t="b">
        <f t="shared" si="161"/>
        <v>1</v>
      </c>
    </row>
    <row r="10330" spans="1:2">
      <c r="A10330">
        <v>-4.8000000000000001E-2</v>
      </c>
      <c r="B10330" t="b">
        <f t="shared" si="161"/>
        <v>1</v>
      </c>
    </row>
    <row r="10331" spans="1:2">
      <c r="A10331">
        <v>-4.8000000000000001E-2</v>
      </c>
      <c r="B10331" t="b">
        <f t="shared" si="161"/>
        <v>1</v>
      </c>
    </row>
    <row r="10332" spans="1:2">
      <c r="A10332">
        <v>-4.8000000000000001E-2</v>
      </c>
      <c r="B10332" t="b">
        <f t="shared" si="161"/>
        <v>1</v>
      </c>
    </row>
    <row r="10333" spans="1:2">
      <c r="A10333">
        <v>-4.8000000000000001E-2</v>
      </c>
      <c r="B10333" t="b">
        <f t="shared" si="161"/>
        <v>1</v>
      </c>
    </row>
    <row r="10334" spans="1:2">
      <c r="A10334">
        <v>-4.8000000000000001E-2</v>
      </c>
      <c r="B10334" t="b">
        <f t="shared" si="161"/>
        <v>1</v>
      </c>
    </row>
    <row r="10335" spans="1:2">
      <c r="A10335">
        <v>-4.8000000000000001E-2</v>
      </c>
      <c r="B10335" t="b">
        <f t="shared" si="161"/>
        <v>1</v>
      </c>
    </row>
    <row r="10336" spans="1:2">
      <c r="A10336">
        <v>-4.8000000000000001E-2</v>
      </c>
      <c r="B10336" t="b">
        <f t="shared" si="161"/>
        <v>1</v>
      </c>
    </row>
    <row r="10337" spans="1:2">
      <c r="A10337">
        <v>-4.8000000000000001E-2</v>
      </c>
      <c r="B10337" t="b">
        <f t="shared" si="161"/>
        <v>1</v>
      </c>
    </row>
    <row r="10338" spans="1:2">
      <c r="A10338">
        <v>-4.8000000000000001E-2</v>
      </c>
      <c r="B10338" t="b">
        <f t="shared" si="161"/>
        <v>1</v>
      </c>
    </row>
    <row r="10339" spans="1:2">
      <c r="A10339">
        <v>-4.8000000000000001E-2</v>
      </c>
      <c r="B10339" t="b">
        <f t="shared" si="161"/>
        <v>1</v>
      </c>
    </row>
    <row r="10340" spans="1:2">
      <c r="A10340">
        <v>-4.8000000000000001E-2</v>
      </c>
      <c r="B10340" t="b">
        <f t="shared" si="161"/>
        <v>1</v>
      </c>
    </row>
    <row r="10341" spans="1:2">
      <c r="A10341">
        <v>-4.8000000000000001E-2</v>
      </c>
      <c r="B10341" t="b">
        <f t="shared" si="161"/>
        <v>1</v>
      </c>
    </row>
    <row r="10342" spans="1:2">
      <c r="A10342">
        <v>-4.8000000000000001E-2</v>
      </c>
      <c r="B10342" t="b">
        <f t="shared" si="161"/>
        <v>1</v>
      </c>
    </row>
    <row r="10343" spans="1:2">
      <c r="A10343">
        <v>-4.8000000000000001E-2</v>
      </c>
      <c r="B10343" t="b">
        <f t="shared" si="161"/>
        <v>1</v>
      </c>
    </row>
    <row r="10344" spans="1:2">
      <c r="A10344">
        <v>-4.8000000000000001E-2</v>
      </c>
      <c r="B10344" t="b">
        <f t="shared" si="161"/>
        <v>1</v>
      </c>
    </row>
    <row r="10345" spans="1:2">
      <c r="A10345">
        <v>-4.8000000000000001E-2</v>
      </c>
      <c r="B10345" t="b">
        <f t="shared" si="161"/>
        <v>1</v>
      </c>
    </row>
    <row r="10346" spans="1:2">
      <c r="A10346">
        <v>-4.8000000000000001E-2</v>
      </c>
      <c r="B10346" t="b">
        <f t="shared" si="161"/>
        <v>1</v>
      </c>
    </row>
    <row r="10347" spans="1:2">
      <c r="A10347">
        <v>-4.8000000000000001E-2</v>
      </c>
      <c r="B10347" t="b">
        <f t="shared" si="161"/>
        <v>1</v>
      </c>
    </row>
    <row r="10348" spans="1:2">
      <c r="A10348">
        <v>-4.8000000000000001E-2</v>
      </c>
      <c r="B10348" t="b">
        <f t="shared" si="161"/>
        <v>1</v>
      </c>
    </row>
    <row r="10349" spans="1:2">
      <c r="A10349">
        <v>-4.8000000000000001E-2</v>
      </c>
      <c r="B10349" t="b">
        <f t="shared" si="161"/>
        <v>1</v>
      </c>
    </row>
    <row r="10350" spans="1:2">
      <c r="A10350">
        <v>-4.8000000000000001E-2</v>
      </c>
      <c r="B10350" t="b">
        <f t="shared" si="161"/>
        <v>1</v>
      </c>
    </row>
    <row r="10351" spans="1:2">
      <c r="A10351">
        <v>-4.8000000000000001E-2</v>
      </c>
      <c r="B10351" t="b">
        <f t="shared" si="161"/>
        <v>1</v>
      </c>
    </row>
    <row r="10352" spans="1:2">
      <c r="A10352">
        <v>-4.8000000000000001E-2</v>
      </c>
      <c r="B10352" t="b">
        <f t="shared" si="161"/>
        <v>1</v>
      </c>
    </row>
    <row r="10353" spans="1:2">
      <c r="A10353">
        <v>-4.8000000000000001E-2</v>
      </c>
      <c r="B10353" t="b">
        <f t="shared" si="161"/>
        <v>1</v>
      </c>
    </row>
    <row r="10354" spans="1:2">
      <c r="A10354">
        <v>-4.8000000000000001E-2</v>
      </c>
      <c r="B10354" t="b">
        <f t="shared" si="161"/>
        <v>1</v>
      </c>
    </row>
    <row r="10355" spans="1:2">
      <c r="A10355">
        <v>-4.8000000000000001E-2</v>
      </c>
      <c r="B10355" t="b">
        <f t="shared" si="161"/>
        <v>1</v>
      </c>
    </row>
    <row r="10356" spans="1:2">
      <c r="A10356">
        <v>-4.8000000000000001E-2</v>
      </c>
      <c r="B10356" t="b">
        <f t="shared" si="161"/>
        <v>1</v>
      </c>
    </row>
    <row r="10357" spans="1:2">
      <c r="A10357">
        <v>-4.8000000000000001E-2</v>
      </c>
      <c r="B10357" t="b">
        <f t="shared" si="161"/>
        <v>1</v>
      </c>
    </row>
    <row r="10358" spans="1:2">
      <c r="A10358">
        <v>-4.8000000000000001E-2</v>
      </c>
      <c r="B10358" t="b">
        <f t="shared" si="161"/>
        <v>1</v>
      </c>
    </row>
    <row r="10359" spans="1:2">
      <c r="A10359">
        <v>-4.8000000000000001E-2</v>
      </c>
      <c r="B10359" t="b">
        <f t="shared" si="161"/>
        <v>1</v>
      </c>
    </row>
    <row r="10360" spans="1:2">
      <c r="A10360">
        <v>-4.8000000000000001E-2</v>
      </c>
      <c r="B10360" t="b">
        <f t="shared" si="161"/>
        <v>1</v>
      </c>
    </row>
    <row r="10361" spans="1:2">
      <c r="A10361">
        <v>-4.8000000000000001E-2</v>
      </c>
      <c r="B10361" t="b">
        <f t="shared" si="161"/>
        <v>1</v>
      </c>
    </row>
    <row r="10362" spans="1:2">
      <c r="A10362">
        <v>-4.8000000000000001E-2</v>
      </c>
      <c r="B10362" t="b">
        <f t="shared" si="161"/>
        <v>1</v>
      </c>
    </row>
    <row r="10363" spans="1:2">
      <c r="A10363">
        <v>-4.8000000000000001E-2</v>
      </c>
      <c r="B10363" t="b">
        <f t="shared" si="161"/>
        <v>1</v>
      </c>
    </row>
    <row r="10364" spans="1:2">
      <c r="A10364">
        <v>-4.8000000000000001E-2</v>
      </c>
      <c r="B10364" t="b">
        <f t="shared" si="161"/>
        <v>1</v>
      </c>
    </row>
    <row r="10365" spans="1:2">
      <c r="A10365">
        <v>-4.8000000000000001E-2</v>
      </c>
      <c r="B10365" t="b">
        <f t="shared" si="161"/>
        <v>1</v>
      </c>
    </row>
    <row r="10366" spans="1:2">
      <c r="A10366">
        <v>-4.8000000000000001E-2</v>
      </c>
      <c r="B10366" t="b">
        <f t="shared" si="161"/>
        <v>1</v>
      </c>
    </row>
    <row r="10367" spans="1:2">
      <c r="A10367">
        <v>-4.8000000000000001E-2</v>
      </c>
      <c r="B10367" t="b">
        <f t="shared" si="161"/>
        <v>1</v>
      </c>
    </row>
    <row r="10368" spans="1:2">
      <c r="A10368">
        <v>-4.9000000000000002E-2</v>
      </c>
      <c r="B10368" t="b">
        <f t="shared" si="161"/>
        <v>0</v>
      </c>
    </row>
    <row r="10369" spans="1:2">
      <c r="A10369">
        <v>-4.9000000000000002E-2</v>
      </c>
      <c r="B10369" t="b">
        <f t="shared" si="161"/>
        <v>1</v>
      </c>
    </row>
    <row r="10370" spans="1:2">
      <c r="A10370">
        <v>-4.9000000000000002E-2</v>
      </c>
      <c r="B10370" t="b">
        <f t="shared" si="161"/>
        <v>1</v>
      </c>
    </row>
    <row r="10371" spans="1:2">
      <c r="A10371">
        <v>-4.9000000000000002E-2</v>
      </c>
      <c r="B10371" t="b">
        <f t="shared" si="161"/>
        <v>1</v>
      </c>
    </row>
    <row r="10372" spans="1:2">
      <c r="A10372">
        <v>-4.9000000000000002E-2</v>
      </c>
      <c r="B10372" t="b">
        <f t="shared" ref="B10372:B10435" si="162">A10371=A10372</f>
        <v>1</v>
      </c>
    </row>
    <row r="10373" spans="1:2">
      <c r="A10373">
        <v>-4.9000000000000002E-2</v>
      </c>
      <c r="B10373" t="b">
        <f t="shared" si="162"/>
        <v>1</v>
      </c>
    </row>
    <row r="10374" spans="1:2">
      <c r="A10374">
        <v>-4.9000000000000002E-2</v>
      </c>
      <c r="B10374" t="b">
        <f t="shared" si="162"/>
        <v>1</v>
      </c>
    </row>
    <row r="10375" spans="1:2">
      <c r="A10375">
        <v>-4.9000000000000002E-2</v>
      </c>
      <c r="B10375" t="b">
        <f t="shared" si="162"/>
        <v>1</v>
      </c>
    </row>
    <row r="10376" spans="1:2">
      <c r="A10376">
        <v>-4.9000000000000002E-2</v>
      </c>
      <c r="B10376" t="b">
        <f t="shared" si="162"/>
        <v>1</v>
      </c>
    </row>
    <row r="10377" spans="1:2">
      <c r="A10377">
        <v>-4.9000000000000002E-2</v>
      </c>
      <c r="B10377" t="b">
        <f t="shared" si="162"/>
        <v>1</v>
      </c>
    </row>
    <row r="10378" spans="1:2">
      <c r="A10378">
        <v>-4.9000000000000002E-2</v>
      </c>
      <c r="B10378" t="b">
        <f t="shared" si="162"/>
        <v>1</v>
      </c>
    </row>
    <row r="10379" spans="1:2">
      <c r="A10379">
        <v>-4.9000000000000002E-2</v>
      </c>
      <c r="B10379" t="b">
        <f t="shared" si="162"/>
        <v>1</v>
      </c>
    </row>
    <row r="10380" spans="1:2">
      <c r="A10380">
        <v>-4.9000000000000002E-2</v>
      </c>
      <c r="B10380" t="b">
        <f t="shared" si="162"/>
        <v>1</v>
      </c>
    </row>
    <row r="10381" spans="1:2">
      <c r="A10381">
        <v>-4.9000000000000002E-2</v>
      </c>
      <c r="B10381" t="b">
        <f t="shared" si="162"/>
        <v>1</v>
      </c>
    </row>
    <row r="10382" spans="1:2">
      <c r="A10382">
        <v>-4.9000000000000002E-2</v>
      </c>
      <c r="B10382" t="b">
        <f t="shared" si="162"/>
        <v>1</v>
      </c>
    </row>
    <row r="10383" spans="1:2">
      <c r="A10383">
        <v>-4.9000000000000002E-2</v>
      </c>
      <c r="B10383" t="b">
        <f t="shared" si="162"/>
        <v>1</v>
      </c>
    </row>
    <row r="10384" spans="1:2">
      <c r="A10384">
        <v>-4.9000000000000002E-2</v>
      </c>
      <c r="B10384" t="b">
        <f t="shared" si="162"/>
        <v>1</v>
      </c>
    </row>
    <row r="10385" spans="1:2">
      <c r="A10385">
        <v>-4.9000000000000002E-2</v>
      </c>
      <c r="B10385" t="b">
        <f t="shared" si="162"/>
        <v>1</v>
      </c>
    </row>
    <row r="10386" spans="1:2">
      <c r="A10386">
        <v>-4.9000000000000002E-2</v>
      </c>
      <c r="B10386" t="b">
        <f t="shared" si="162"/>
        <v>1</v>
      </c>
    </row>
    <row r="10387" spans="1:2">
      <c r="A10387">
        <v>-4.9000000000000002E-2</v>
      </c>
      <c r="B10387" t="b">
        <f t="shared" si="162"/>
        <v>1</v>
      </c>
    </row>
    <row r="10388" spans="1:2">
      <c r="A10388">
        <v>-0.05</v>
      </c>
      <c r="B10388" t="b">
        <f t="shared" si="162"/>
        <v>0</v>
      </c>
    </row>
    <row r="10389" spans="1:2">
      <c r="A10389">
        <v>-0.05</v>
      </c>
      <c r="B10389" t="b">
        <f t="shared" si="162"/>
        <v>1</v>
      </c>
    </row>
    <row r="10390" spans="1:2">
      <c r="A10390">
        <v>-0.05</v>
      </c>
      <c r="B10390" t="b">
        <f t="shared" si="162"/>
        <v>1</v>
      </c>
    </row>
    <row r="10391" spans="1:2">
      <c r="A10391">
        <v>-0.05</v>
      </c>
      <c r="B10391" t="b">
        <f t="shared" si="162"/>
        <v>1</v>
      </c>
    </row>
    <row r="10392" spans="1:2">
      <c r="A10392">
        <v>-0.05</v>
      </c>
      <c r="B10392" t="b">
        <f t="shared" si="162"/>
        <v>1</v>
      </c>
    </row>
    <row r="10393" spans="1:2">
      <c r="A10393">
        <v>-0.05</v>
      </c>
      <c r="B10393" t="b">
        <f t="shared" si="162"/>
        <v>1</v>
      </c>
    </row>
    <row r="10394" spans="1:2">
      <c r="A10394">
        <v>-0.05</v>
      </c>
      <c r="B10394" t="b">
        <f t="shared" si="162"/>
        <v>1</v>
      </c>
    </row>
    <row r="10395" spans="1:2">
      <c r="A10395">
        <v>-0.05</v>
      </c>
      <c r="B10395" t="b">
        <f t="shared" si="162"/>
        <v>1</v>
      </c>
    </row>
    <row r="10396" spans="1:2">
      <c r="A10396">
        <v>-0.05</v>
      </c>
      <c r="B10396" t="b">
        <f t="shared" si="162"/>
        <v>1</v>
      </c>
    </row>
    <row r="10397" spans="1:2">
      <c r="A10397">
        <v>-0.05</v>
      </c>
      <c r="B10397" t="b">
        <f t="shared" si="162"/>
        <v>1</v>
      </c>
    </row>
    <row r="10398" spans="1:2">
      <c r="A10398">
        <v>-0.05</v>
      </c>
      <c r="B10398" t="b">
        <f t="shared" si="162"/>
        <v>1</v>
      </c>
    </row>
    <row r="10399" spans="1:2">
      <c r="A10399">
        <v>-0.05</v>
      </c>
      <c r="B10399" t="b">
        <f t="shared" si="162"/>
        <v>1</v>
      </c>
    </row>
    <row r="10400" spans="1:2">
      <c r="A10400">
        <v>-0.05</v>
      </c>
      <c r="B10400" t="b">
        <f t="shared" si="162"/>
        <v>1</v>
      </c>
    </row>
    <row r="10401" spans="1:2">
      <c r="A10401">
        <v>-0.05</v>
      </c>
      <c r="B10401" t="b">
        <f t="shared" si="162"/>
        <v>1</v>
      </c>
    </row>
    <row r="10402" spans="1:2">
      <c r="A10402">
        <v>-0.05</v>
      </c>
      <c r="B10402" t="b">
        <f t="shared" si="162"/>
        <v>1</v>
      </c>
    </row>
    <row r="10403" spans="1:2">
      <c r="A10403">
        <v>-0.05</v>
      </c>
      <c r="B10403" t="b">
        <f t="shared" si="162"/>
        <v>1</v>
      </c>
    </row>
    <row r="10404" spans="1:2">
      <c r="A10404">
        <v>-0.05</v>
      </c>
      <c r="B10404" t="b">
        <f t="shared" si="162"/>
        <v>1</v>
      </c>
    </row>
    <row r="10405" spans="1:2">
      <c r="A10405">
        <v>-0.05</v>
      </c>
      <c r="B10405" t="b">
        <f t="shared" si="162"/>
        <v>1</v>
      </c>
    </row>
    <row r="10406" spans="1:2">
      <c r="A10406">
        <v>-0.05</v>
      </c>
      <c r="B10406" t="b">
        <f t="shared" si="162"/>
        <v>1</v>
      </c>
    </row>
    <row r="10407" spans="1:2">
      <c r="A10407">
        <v>-0.05</v>
      </c>
      <c r="B10407" t="b">
        <f t="shared" si="162"/>
        <v>1</v>
      </c>
    </row>
    <row r="10408" spans="1:2">
      <c r="A10408">
        <v>-0.05</v>
      </c>
      <c r="B10408" t="b">
        <f t="shared" si="162"/>
        <v>1</v>
      </c>
    </row>
    <row r="10409" spans="1:2">
      <c r="A10409">
        <v>-0.05</v>
      </c>
      <c r="B10409" t="b">
        <f t="shared" si="162"/>
        <v>1</v>
      </c>
    </row>
    <row r="10410" spans="1:2">
      <c r="A10410">
        <v>-0.05</v>
      </c>
      <c r="B10410" t="b">
        <f t="shared" si="162"/>
        <v>1</v>
      </c>
    </row>
    <row r="10411" spans="1:2">
      <c r="A10411">
        <v>-0.05</v>
      </c>
      <c r="B10411" t="b">
        <f t="shared" si="162"/>
        <v>1</v>
      </c>
    </row>
    <row r="10412" spans="1:2">
      <c r="A10412">
        <v>-0.05</v>
      </c>
      <c r="B10412" t="b">
        <f t="shared" si="162"/>
        <v>1</v>
      </c>
    </row>
    <row r="10413" spans="1:2">
      <c r="A10413">
        <v>-0.05</v>
      </c>
      <c r="B10413" t="b">
        <f t="shared" si="162"/>
        <v>1</v>
      </c>
    </row>
    <row r="10414" spans="1:2">
      <c r="A10414">
        <v>-0.05</v>
      </c>
      <c r="B10414" t="b">
        <f t="shared" si="162"/>
        <v>1</v>
      </c>
    </row>
    <row r="10415" spans="1:2">
      <c r="A10415">
        <v>-0.05</v>
      </c>
      <c r="B10415" t="b">
        <f t="shared" si="162"/>
        <v>1</v>
      </c>
    </row>
    <row r="10416" spans="1:2">
      <c r="A10416">
        <v>-0.05</v>
      </c>
      <c r="B10416" t="b">
        <f t="shared" si="162"/>
        <v>1</v>
      </c>
    </row>
    <row r="10417" spans="1:2">
      <c r="A10417">
        <v>-0.05</v>
      </c>
      <c r="B10417" t="b">
        <f t="shared" si="162"/>
        <v>1</v>
      </c>
    </row>
    <row r="10418" spans="1:2">
      <c r="A10418">
        <v>-0.05</v>
      </c>
      <c r="B10418" t="b">
        <f t="shared" si="162"/>
        <v>1</v>
      </c>
    </row>
    <row r="10419" spans="1:2">
      <c r="A10419">
        <v>-0.05</v>
      </c>
      <c r="B10419" t="b">
        <f t="shared" si="162"/>
        <v>1</v>
      </c>
    </row>
    <row r="10420" spans="1:2">
      <c r="A10420">
        <v>-0.05</v>
      </c>
      <c r="B10420" t="b">
        <f t="shared" si="162"/>
        <v>1</v>
      </c>
    </row>
    <row r="10421" spans="1:2">
      <c r="A10421">
        <v>-0.05</v>
      </c>
      <c r="B10421" t="b">
        <f t="shared" si="162"/>
        <v>1</v>
      </c>
    </row>
    <row r="10422" spans="1:2">
      <c r="A10422">
        <v>-0.05</v>
      </c>
      <c r="B10422" t="b">
        <f t="shared" si="162"/>
        <v>1</v>
      </c>
    </row>
    <row r="10423" spans="1:2">
      <c r="A10423">
        <v>-0.05</v>
      </c>
      <c r="B10423" t="b">
        <f t="shared" si="162"/>
        <v>1</v>
      </c>
    </row>
    <row r="10424" spans="1:2">
      <c r="A10424">
        <v>-0.05</v>
      </c>
      <c r="B10424" t="b">
        <f t="shared" si="162"/>
        <v>1</v>
      </c>
    </row>
    <row r="10425" spans="1:2">
      <c r="A10425">
        <v>-0.05</v>
      </c>
      <c r="B10425" t="b">
        <f t="shared" si="162"/>
        <v>1</v>
      </c>
    </row>
    <row r="10426" spans="1:2">
      <c r="A10426">
        <v>-0.05</v>
      </c>
      <c r="B10426" t="b">
        <f t="shared" si="162"/>
        <v>1</v>
      </c>
    </row>
    <row r="10427" spans="1:2">
      <c r="A10427">
        <v>-0.05</v>
      </c>
      <c r="B10427" t="b">
        <f t="shared" si="162"/>
        <v>1</v>
      </c>
    </row>
    <row r="10428" spans="1:2">
      <c r="A10428">
        <v>-0.05</v>
      </c>
      <c r="B10428" t="b">
        <f t="shared" si="162"/>
        <v>1</v>
      </c>
    </row>
    <row r="10429" spans="1:2">
      <c r="A10429">
        <v>-5.0999999999999997E-2</v>
      </c>
      <c r="B10429" t="b">
        <f t="shared" si="162"/>
        <v>0</v>
      </c>
    </row>
    <row r="10430" spans="1:2">
      <c r="A10430">
        <v>-5.0999999999999997E-2</v>
      </c>
      <c r="B10430" t="b">
        <f t="shared" si="162"/>
        <v>1</v>
      </c>
    </row>
    <row r="10431" spans="1:2">
      <c r="A10431">
        <v>-5.0999999999999997E-2</v>
      </c>
      <c r="B10431" t="b">
        <f t="shared" si="162"/>
        <v>1</v>
      </c>
    </row>
    <row r="10432" spans="1:2">
      <c r="A10432">
        <v>-5.0999999999999997E-2</v>
      </c>
      <c r="B10432" t="b">
        <f t="shared" si="162"/>
        <v>1</v>
      </c>
    </row>
    <row r="10433" spans="1:2">
      <c r="A10433">
        <v>-5.0999999999999997E-2</v>
      </c>
      <c r="B10433" t="b">
        <f t="shared" si="162"/>
        <v>1</v>
      </c>
    </row>
    <row r="10434" spans="1:2">
      <c r="A10434">
        <v>-5.0999999999999997E-2</v>
      </c>
      <c r="B10434" t="b">
        <f t="shared" si="162"/>
        <v>1</v>
      </c>
    </row>
    <row r="10435" spans="1:2">
      <c r="A10435">
        <v>-5.0999999999999997E-2</v>
      </c>
      <c r="B10435" t="b">
        <f t="shared" si="162"/>
        <v>1</v>
      </c>
    </row>
    <row r="10436" spans="1:2">
      <c r="A10436">
        <v>-5.1999999999999998E-2</v>
      </c>
      <c r="B10436" t="b">
        <f t="shared" ref="B10436:B10499" si="163">A10435=A10436</f>
        <v>0</v>
      </c>
    </row>
    <row r="10437" spans="1:2">
      <c r="A10437">
        <v>-5.1999999999999998E-2</v>
      </c>
      <c r="B10437" t="b">
        <f t="shared" si="163"/>
        <v>1</v>
      </c>
    </row>
    <row r="10438" spans="1:2">
      <c r="A10438">
        <v>-5.1999999999999998E-2</v>
      </c>
      <c r="B10438" t="b">
        <f t="shared" si="163"/>
        <v>1</v>
      </c>
    </row>
    <row r="10439" spans="1:2">
      <c r="A10439">
        <v>-5.1999999999999998E-2</v>
      </c>
      <c r="B10439" t="b">
        <f t="shared" si="163"/>
        <v>1</v>
      </c>
    </row>
    <row r="10440" spans="1:2">
      <c r="A10440">
        <v>-5.1999999999999998E-2</v>
      </c>
      <c r="B10440" t="b">
        <f t="shared" si="163"/>
        <v>1</v>
      </c>
    </row>
    <row r="10441" spans="1:2">
      <c r="A10441">
        <v>-5.1999999999999998E-2</v>
      </c>
      <c r="B10441" t="b">
        <f t="shared" si="163"/>
        <v>1</v>
      </c>
    </row>
    <row r="10442" spans="1:2">
      <c r="A10442">
        <v>-5.1999999999999998E-2</v>
      </c>
      <c r="B10442" t="b">
        <f t="shared" si="163"/>
        <v>1</v>
      </c>
    </row>
    <row r="10443" spans="1:2">
      <c r="A10443">
        <v>-5.1999999999999998E-2</v>
      </c>
      <c r="B10443" t="b">
        <f t="shared" si="163"/>
        <v>1</v>
      </c>
    </row>
    <row r="10444" spans="1:2">
      <c r="A10444">
        <v>-5.1999999999999998E-2</v>
      </c>
      <c r="B10444" t="b">
        <f t="shared" si="163"/>
        <v>1</v>
      </c>
    </row>
    <row r="10445" spans="1:2">
      <c r="A10445">
        <v>-5.2999999999999999E-2</v>
      </c>
      <c r="B10445" t="b">
        <f t="shared" si="163"/>
        <v>0</v>
      </c>
    </row>
    <row r="10446" spans="1:2">
      <c r="A10446">
        <v>-5.2999999999999999E-2</v>
      </c>
      <c r="B10446" t="b">
        <f t="shared" si="163"/>
        <v>1</v>
      </c>
    </row>
    <row r="10447" spans="1:2">
      <c r="A10447">
        <v>-5.2999999999999999E-2</v>
      </c>
      <c r="B10447" t="b">
        <f t="shared" si="163"/>
        <v>1</v>
      </c>
    </row>
    <row r="10448" spans="1:2">
      <c r="A10448">
        <v>-5.2999999999999999E-2</v>
      </c>
      <c r="B10448" t="b">
        <f t="shared" si="163"/>
        <v>1</v>
      </c>
    </row>
    <row r="10449" spans="1:2">
      <c r="A10449">
        <v>-5.2999999999999999E-2</v>
      </c>
      <c r="B10449" t="b">
        <f t="shared" si="163"/>
        <v>1</v>
      </c>
    </row>
    <row r="10450" spans="1:2">
      <c r="A10450">
        <v>-5.2999999999999999E-2</v>
      </c>
      <c r="B10450" t="b">
        <f t="shared" si="163"/>
        <v>1</v>
      </c>
    </row>
    <row r="10451" spans="1:2">
      <c r="A10451">
        <v>-5.2999999999999999E-2</v>
      </c>
      <c r="B10451" t="b">
        <f t="shared" si="163"/>
        <v>1</v>
      </c>
    </row>
    <row r="10452" spans="1:2">
      <c r="A10452">
        <v>-5.2999999999999999E-2</v>
      </c>
      <c r="B10452" t="b">
        <f t="shared" si="163"/>
        <v>1</v>
      </c>
    </row>
    <row r="10453" spans="1:2">
      <c r="A10453">
        <v>-5.2999999999999999E-2</v>
      </c>
      <c r="B10453" t="b">
        <f t="shared" si="163"/>
        <v>1</v>
      </c>
    </row>
    <row r="10454" spans="1:2">
      <c r="A10454">
        <v>-5.2999999999999999E-2</v>
      </c>
      <c r="B10454" t="b">
        <f t="shared" si="163"/>
        <v>1</v>
      </c>
    </row>
    <row r="10455" spans="1:2">
      <c r="A10455">
        <v>-5.2999999999999999E-2</v>
      </c>
      <c r="B10455" t="b">
        <f t="shared" si="163"/>
        <v>1</v>
      </c>
    </row>
    <row r="10456" spans="1:2">
      <c r="A10456">
        <v>-5.3999999999999999E-2</v>
      </c>
      <c r="B10456" t="b">
        <f t="shared" si="163"/>
        <v>0</v>
      </c>
    </row>
    <row r="10457" spans="1:2">
      <c r="A10457">
        <v>-5.3999999999999999E-2</v>
      </c>
      <c r="B10457" t="b">
        <f t="shared" si="163"/>
        <v>1</v>
      </c>
    </row>
    <row r="10458" spans="1:2">
      <c r="A10458">
        <v>-5.3999999999999999E-2</v>
      </c>
      <c r="B10458" t="b">
        <f t="shared" si="163"/>
        <v>1</v>
      </c>
    </row>
    <row r="10459" spans="1:2">
      <c r="A10459">
        <v>-5.3999999999999999E-2</v>
      </c>
      <c r="B10459" t="b">
        <f t="shared" si="163"/>
        <v>1</v>
      </c>
    </row>
    <row r="10460" spans="1:2">
      <c r="A10460">
        <v>-5.3999999999999999E-2</v>
      </c>
      <c r="B10460" t="b">
        <f t="shared" si="163"/>
        <v>1</v>
      </c>
    </row>
    <row r="10461" spans="1:2">
      <c r="A10461">
        <v>-5.3999999999999999E-2</v>
      </c>
      <c r="B10461" t="b">
        <f t="shared" si="163"/>
        <v>1</v>
      </c>
    </row>
    <row r="10462" spans="1:2">
      <c r="A10462">
        <v>-5.3999999999999999E-2</v>
      </c>
      <c r="B10462" t="b">
        <f t="shared" si="163"/>
        <v>1</v>
      </c>
    </row>
    <row r="10463" spans="1:2">
      <c r="A10463">
        <v>-5.3999999999999999E-2</v>
      </c>
      <c r="B10463" t="b">
        <f t="shared" si="163"/>
        <v>1</v>
      </c>
    </row>
    <row r="10464" spans="1:2">
      <c r="A10464">
        <v>-5.3999999999999999E-2</v>
      </c>
      <c r="B10464" t="b">
        <f t="shared" si="163"/>
        <v>1</v>
      </c>
    </row>
    <row r="10465" spans="1:2">
      <c r="A10465">
        <v>-5.3999999999999999E-2</v>
      </c>
      <c r="B10465" t="b">
        <f t="shared" si="163"/>
        <v>1</v>
      </c>
    </row>
    <row r="10466" spans="1:2">
      <c r="A10466">
        <v>-5.3999999999999999E-2</v>
      </c>
      <c r="B10466" t="b">
        <f t="shared" si="163"/>
        <v>1</v>
      </c>
    </row>
    <row r="10467" spans="1:2">
      <c r="A10467">
        <v>-5.3999999999999999E-2</v>
      </c>
      <c r="B10467" t="b">
        <f t="shared" si="163"/>
        <v>1</v>
      </c>
    </row>
    <row r="10468" spans="1:2">
      <c r="A10468">
        <v>-5.5E-2</v>
      </c>
      <c r="B10468" t="b">
        <f t="shared" si="163"/>
        <v>0</v>
      </c>
    </row>
    <row r="10469" spans="1:2">
      <c r="A10469">
        <v>-5.5E-2</v>
      </c>
      <c r="B10469" t="b">
        <f t="shared" si="163"/>
        <v>1</v>
      </c>
    </row>
    <row r="10470" spans="1:2">
      <c r="A10470">
        <v>-5.5E-2</v>
      </c>
      <c r="B10470" t="b">
        <f t="shared" si="163"/>
        <v>1</v>
      </c>
    </row>
    <row r="10471" spans="1:2">
      <c r="A10471">
        <v>-5.5E-2</v>
      </c>
      <c r="B10471" t="b">
        <f t="shared" si="163"/>
        <v>1</v>
      </c>
    </row>
    <row r="10472" spans="1:2">
      <c r="A10472">
        <v>-5.5E-2</v>
      </c>
      <c r="B10472" t="b">
        <f t="shared" si="163"/>
        <v>1</v>
      </c>
    </row>
    <row r="10473" spans="1:2">
      <c r="A10473">
        <v>-5.5E-2</v>
      </c>
      <c r="B10473" t="b">
        <f t="shared" si="163"/>
        <v>1</v>
      </c>
    </row>
    <row r="10474" spans="1:2">
      <c r="A10474">
        <v>-5.5E-2</v>
      </c>
      <c r="B10474" t="b">
        <f t="shared" si="163"/>
        <v>1</v>
      </c>
    </row>
    <row r="10475" spans="1:2">
      <c r="A10475">
        <v>-5.5E-2</v>
      </c>
      <c r="B10475" t="b">
        <f t="shared" si="163"/>
        <v>1</v>
      </c>
    </row>
    <row r="10476" spans="1:2">
      <c r="A10476">
        <v>-5.6000000000000001E-2</v>
      </c>
      <c r="B10476" t="b">
        <f t="shared" si="163"/>
        <v>0</v>
      </c>
    </row>
    <row r="10477" spans="1:2">
      <c r="A10477">
        <v>-5.6000000000000001E-2</v>
      </c>
      <c r="B10477" t="b">
        <f t="shared" si="163"/>
        <v>1</v>
      </c>
    </row>
    <row r="10478" spans="1:2">
      <c r="A10478">
        <v>-5.6000000000000001E-2</v>
      </c>
      <c r="B10478" t="b">
        <f t="shared" si="163"/>
        <v>1</v>
      </c>
    </row>
    <row r="10479" spans="1:2">
      <c r="A10479">
        <v>-5.6000000000000001E-2</v>
      </c>
      <c r="B10479" t="b">
        <f t="shared" si="163"/>
        <v>1</v>
      </c>
    </row>
    <row r="10480" spans="1:2">
      <c r="A10480">
        <v>-5.6000000000000001E-2</v>
      </c>
      <c r="B10480" t="b">
        <f t="shared" si="163"/>
        <v>1</v>
      </c>
    </row>
    <row r="10481" spans="1:2">
      <c r="A10481">
        <v>-5.6000000000000001E-2</v>
      </c>
      <c r="B10481" t="b">
        <f t="shared" si="163"/>
        <v>1</v>
      </c>
    </row>
    <row r="10482" spans="1:2">
      <c r="A10482">
        <v>-5.6000000000000001E-2</v>
      </c>
      <c r="B10482" t="b">
        <f t="shared" si="163"/>
        <v>1</v>
      </c>
    </row>
    <row r="10483" spans="1:2">
      <c r="A10483">
        <v>-5.6000000000000001E-2</v>
      </c>
      <c r="B10483" t="b">
        <f t="shared" si="163"/>
        <v>1</v>
      </c>
    </row>
    <row r="10484" spans="1:2">
      <c r="A10484">
        <v>-5.6000000000000001E-2</v>
      </c>
      <c r="B10484" t="b">
        <f t="shared" si="163"/>
        <v>1</v>
      </c>
    </row>
    <row r="10485" spans="1:2">
      <c r="A10485">
        <v>-5.6000000000000001E-2</v>
      </c>
      <c r="B10485" t="b">
        <f t="shared" si="163"/>
        <v>1</v>
      </c>
    </row>
    <row r="10486" spans="1:2">
      <c r="A10486">
        <v>-5.6000000000000001E-2</v>
      </c>
      <c r="B10486" t="b">
        <f t="shared" si="163"/>
        <v>1</v>
      </c>
    </row>
    <row r="10487" spans="1:2">
      <c r="A10487">
        <v>-5.7000000000000002E-2</v>
      </c>
      <c r="B10487" t="b">
        <f t="shared" si="163"/>
        <v>0</v>
      </c>
    </row>
    <row r="10488" spans="1:2">
      <c r="A10488">
        <v>-5.7000000000000002E-2</v>
      </c>
      <c r="B10488" t="b">
        <f t="shared" si="163"/>
        <v>1</v>
      </c>
    </row>
    <row r="10489" spans="1:2">
      <c r="A10489">
        <v>-5.7000000000000002E-2</v>
      </c>
      <c r="B10489" t="b">
        <f t="shared" si="163"/>
        <v>1</v>
      </c>
    </row>
    <row r="10490" spans="1:2">
      <c r="A10490">
        <v>-5.7000000000000002E-2</v>
      </c>
      <c r="B10490" t="b">
        <f t="shared" si="163"/>
        <v>1</v>
      </c>
    </row>
    <row r="10491" spans="1:2">
      <c r="A10491">
        <v>-5.7000000000000002E-2</v>
      </c>
      <c r="B10491" t="b">
        <f t="shared" si="163"/>
        <v>1</v>
      </c>
    </row>
    <row r="10492" spans="1:2">
      <c r="A10492">
        <v>-5.7000000000000002E-2</v>
      </c>
      <c r="B10492" t="b">
        <f t="shared" si="163"/>
        <v>1</v>
      </c>
    </row>
    <row r="10493" spans="1:2">
      <c r="A10493">
        <v>-5.7000000000000002E-2</v>
      </c>
      <c r="B10493" t="b">
        <f t="shared" si="163"/>
        <v>1</v>
      </c>
    </row>
    <row r="10494" spans="1:2">
      <c r="A10494">
        <v>-5.7000000000000002E-2</v>
      </c>
      <c r="B10494" t="b">
        <f t="shared" si="163"/>
        <v>1</v>
      </c>
    </row>
    <row r="10495" spans="1:2">
      <c r="A10495">
        <v>-5.7000000000000002E-2</v>
      </c>
      <c r="B10495" t="b">
        <f t="shared" si="163"/>
        <v>1</v>
      </c>
    </row>
    <row r="10496" spans="1:2">
      <c r="A10496">
        <v>-5.7000000000000002E-2</v>
      </c>
      <c r="B10496" t="b">
        <f t="shared" si="163"/>
        <v>1</v>
      </c>
    </row>
    <row r="10497" spans="1:2">
      <c r="A10497">
        <v>-5.7000000000000002E-2</v>
      </c>
      <c r="B10497" t="b">
        <f t="shared" si="163"/>
        <v>1</v>
      </c>
    </row>
    <row r="10498" spans="1:2">
      <c r="A10498">
        <v>-5.7000000000000002E-2</v>
      </c>
      <c r="B10498" t="b">
        <f t="shared" si="163"/>
        <v>1</v>
      </c>
    </row>
    <row r="10499" spans="1:2">
      <c r="A10499">
        <v>-5.7000000000000002E-2</v>
      </c>
      <c r="B10499" t="b">
        <f t="shared" si="163"/>
        <v>1</v>
      </c>
    </row>
    <row r="10500" spans="1:2">
      <c r="A10500">
        <v>-5.7000000000000002E-2</v>
      </c>
      <c r="B10500" t="b">
        <f t="shared" ref="B10500:B10563" si="164">A10499=A10500</f>
        <v>1</v>
      </c>
    </row>
    <row r="10501" spans="1:2">
      <c r="A10501">
        <v>-5.7000000000000002E-2</v>
      </c>
      <c r="B10501" t="b">
        <f t="shared" si="164"/>
        <v>1</v>
      </c>
    </row>
    <row r="10502" spans="1:2">
      <c r="A10502">
        <v>-5.7000000000000002E-2</v>
      </c>
      <c r="B10502" t="b">
        <f t="shared" si="164"/>
        <v>1</v>
      </c>
    </row>
    <row r="10503" spans="1:2">
      <c r="A10503">
        <v>-5.7000000000000002E-2</v>
      </c>
      <c r="B10503" t="b">
        <f t="shared" si="164"/>
        <v>1</v>
      </c>
    </row>
    <row r="10504" spans="1:2">
      <c r="A10504">
        <v>-5.8000000000000003E-2</v>
      </c>
      <c r="B10504" t="b">
        <f t="shared" si="164"/>
        <v>0</v>
      </c>
    </row>
    <row r="10505" spans="1:2">
      <c r="A10505">
        <v>-5.8000000000000003E-2</v>
      </c>
      <c r="B10505" t="b">
        <f t="shared" si="164"/>
        <v>1</v>
      </c>
    </row>
    <row r="10506" spans="1:2">
      <c r="A10506">
        <v>-5.8000000000000003E-2</v>
      </c>
      <c r="B10506" t="b">
        <f t="shared" si="164"/>
        <v>1</v>
      </c>
    </row>
    <row r="10507" spans="1:2">
      <c r="A10507">
        <v>-5.8000000000000003E-2</v>
      </c>
      <c r="B10507" t="b">
        <f t="shared" si="164"/>
        <v>1</v>
      </c>
    </row>
    <row r="10508" spans="1:2">
      <c r="A10508">
        <v>-5.8000000000000003E-2</v>
      </c>
      <c r="B10508" t="b">
        <f t="shared" si="164"/>
        <v>1</v>
      </c>
    </row>
    <row r="10509" spans="1:2">
      <c r="A10509">
        <v>-5.8000000000000003E-2</v>
      </c>
      <c r="B10509" t="b">
        <f t="shared" si="164"/>
        <v>1</v>
      </c>
    </row>
    <row r="10510" spans="1:2">
      <c r="A10510">
        <v>-5.8000000000000003E-2</v>
      </c>
      <c r="B10510" t="b">
        <f t="shared" si="164"/>
        <v>1</v>
      </c>
    </row>
    <row r="10511" spans="1:2">
      <c r="A10511">
        <v>-5.8000000000000003E-2</v>
      </c>
      <c r="B10511" t="b">
        <f t="shared" si="164"/>
        <v>1</v>
      </c>
    </row>
    <row r="10512" spans="1:2">
      <c r="A10512">
        <v>-5.8000000000000003E-2</v>
      </c>
      <c r="B10512" t="b">
        <f t="shared" si="164"/>
        <v>1</v>
      </c>
    </row>
    <row r="10513" spans="1:2">
      <c r="A10513">
        <v>-5.8000000000000003E-2</v>
      </c>
      <c r="B10513" t="b">
        <f t="shared" si="164"/>
        <v>1</v>
      </c>
    </row>
    <row r="10514" spans="1:2">
      <c r="A10514">
        <v>-5.8000000000000003E-2</v>
      </c>
      <c r="B10514" t="b">
        <f t="shared" si="164"/>
        <v>1</v>
      </c>
    </row>
    <row r="10515" spans="1:2">
      <c r="A10515">
        <v>-5.8000000000000003E-2</v>
      </c>
      <c r="B10515" t="b">
        <f t="shared" si="164"/>
        <v>1</v>
      </c>
    </row>
    <row r="10516" spans="1:2">
      <c r="A10516">
        <v>-5.8000000000000003E-2</v>
      </c>
      <c r="B10516" t="b">
        <f t="shared" si="164"/>
        <v>1</v>
      </c>
    </row>
    <row r="10517" spans="1:2">
      <c r="A10517">
        <v>-5.8000000000000003E-2</v>
      </c>
      <c r="B10517" t="b">
        <f t="shared" si="164"/>
        <v>1</v>
      </c>
    </row>
    <row r="10518" spans="1:2">
      <c r="A10518">
        <v>-5.8000000000000003E-2</v>
      </c>
      <c r="B10518" t="b">
        <f t="shared" si="164"/>
        <v>1</v>
      </c>
    </row>
    <row r="10519" spans="1:2">
      <c r="A10519">
        <v>-5.8000000000000003E-2</v>
      </c>
      <c r="B10519" t="b">
        <f t="shared" si="164"/>
        <v>1</v>
      </c>
    </row>
    <row r="10520" spans="1:2">
      <c r="A10520">
        <v>-5.8000000000000003E-2</v>
      </c>
      <c r="B10520" t="b">
        <f t="shared" si="164"/>
        <v>1</v>
      </c>
    </row>
    <row r="10521" spans="1:2">
      <c r="A10521">
        <v>-5.8000000000000003E-2</v>
      </c>
      <c r="B10521" t="b">
        <f t="shared" si="164"/>
        <v>1</v>
      </c>
    </row>
    <row r="10522" spans="1:2">
      <c r="A10522">
        <v>-5.8000000000000003E-2</v>
      </c>
      <c r="B10522" t="b">
        <f t="shared" si="164"/>
        <v>1</v>
      </c>
    </row>
    <row r="10523" spans="1:2">
      <c r="A10523">
        <v>-5.8000000000000003E-2</v>
      </c>
      <c r="B10523" t="b">
        <f t="shared" si="164"/>
        <v>1</v>
      </c>
    </row>
    <row r="10524" spans="1:2">
      <c r="A10524">
        <v>-5.8000000000000003E-2</v>
      </c>
      <c r="B10524" t="b">
        <f t="shared" si="164"/>
        <v>1</v>
      </c>
    </row>
    <row r="10525" spans="1:2">
      <c r="A10525">
        <v>-5.8000000000000003E-2</v>
      </c>
      <c r="B10525" t="b">
        <f t="shared" si="164"/>
        <v>1</v>
      </c>
    </row>
    <row r="10526" spans="1:2">
      <c r="A10526">
        <v>-5.8000000000000003E-2</v>
      </c>
      <c r="B10526" t="b">
        <f t="shared" si="164"/>
        <v>1</v>
      </c>
    </row>
    <row r="10527" spans="1:2">
      <c r="A10527">
        <v>-5.8000000000000003E-2</v>
      </c>
      <c r="B10527" t="b">
        <f t="shared" si="164"/>
        <v>1</v>
      </c>
    </row>
    <row r="10528" spans="1:2">
      <c r="A10528">
        <v>-5.8000000000000003E-2</v>
      </c>
      <c r="B10528" t="b">
        <f t="shared" si="164"/>
        <v>1</v>
      </c>
    </row>
    <row r="10529" spans="1:2">
      <c r="A10529">
        <v>-5.8000000000000003E-2</v>
      </c>
      <c r="B10529" t="b">
        <f t="shared" si="164"/>
        <v>1</v>
      </c>
    </row>
    <row r="10530" spans="1:2">
      <c r="A10530">
        <v>-5.8000000000000003E-2</v>
      </c>
      <c r="B10530" t="b">
        <f t="shared" si="164"/>
        <v>1</v>
      </c>
    </row>
    <row r="10531" spans="1:2">
      <c r="A10531">
        <v>-5.8999999999999997E-2</v>
      </c>
      <c r="B10531" t="b">
        <f t="shared" si="164"/>
        <v>0</v>
      </c>
    </row>
    <row r="10532" spans="1:2">
      <c r="A10532">
        <v>-5.8999999999999997E-2</v>
      </c>
      <c r="B10532" t="b">
        <f t="shared" si="164"/>
        <v>1</v>
      </c>
    </row>
    <row r="10533" spans="1:2">
      <c r="A10533">
        <v>-5.8999999999999997E-2</v>
      </c>
      <c r="B10533" t="b">
        <f t="shared" si="164"/>
        <v>1</v>
      </c>
    </row>
    <row r="10534" spans="1:2">
      <c r="A10534">
        <v>-5.8999999999999997E-2</v>
      </c>
      <c r="B10534" t="b">
        <f t="shared" si="164"/>
        <v>1</v>
      </c>
    </row>
    <row r="10535" spans="1:2">
      <c r="A10535">
        <v>-5.8999999999999997E-2</v>
      </c>
      <c r="B10535" t="b">
        <f t="shared" si="164"/>
        <v>1</v>
      </c>
    </row>
    <row r="10536" spans="1:2">
      <c r="A10536">
        <v>-5.8999999999999997E-2</v>
      </c>
      <c r="B10536" t="b">
        <f t="shared" si="164"/>
        <v>1</v>
      </c>
    </row>
    <row r="10537" spans="1:2">
      <c r="A10537">
        <v>-5.8999999999999997E-2</v>
      </c>
      <c r="B10537" t="b">
        <f t="shared" si="164"/>
        <v>1</v>
      </c>
    </row>
    <row r="10538" spans="1:2">
      <c r="A10538">
        <v>-5.8999999999999997E-2</v>
      </c>
      <c r="B10538" t="b">
        <f t="shared" si="164"/>
        <v>1</v>
      </c>
    </row>
    <row r="10539" spans="1:2">
      <c r="A10539">
        <v>-5.8999999999999997E-2</v>
      </c>
      <c r="B10539" t="b">
        <f t="shared" si="164"/>
        <v>1</v>
      </c>
    </row>
    <row r="10540" spans="1:2">
      <c r="A10540">
        <v>-5.8999999999999997E-2</v>
      </c>
      <c r="B10540" t="b">
        <f t="shared" si="164"/>
        <v>1</v>
      </c>
    </row>
    <row r="10541" spans="1:2">
      <c r="A10541">
        <v>-5.8999999999999997E-2</v>
      </c>
      <c r="B10541" t="b">
        <f t="shared" si="164"/>
        <v>1</v>
      </c>
    </row>
    <row r="10542" spans="1:2">
      <c r="A10542">
        <v>-5.8999999999999997E-2</v>
      </c>
      <c r="B10542" t="b">
        <f t="shared" si="164"/>
        <v>1</v>
      </c>
    </row>
    <row r="10543" spans="1:2">
      <c r="A10543">
        <v>-5.8999999999999997E-2</v>
      </c>
      <c r="B10543" t="b">
        <f t="shared" si="164"/>
        <v>1</v>
      </c>
    </row>
    <row r="10544" spans="1:2">
      <c r="A10544">
        <v>-5.8999999999999997E-2</v>
      </c>
      <c r="B10544" t="b">
        <f t="shared" si="164"/>
        <v>1</v>
      </c>
    </row>
    <row r="10545" spans="1:2">
      <c r="A10545">
        <v>-5.8999999999999997E-2</v>
      </c>
      <c r="B10545" t="b">
        <f t="shared" si="164"/>
        <v>1</v>
      </c>
    </row>
    <row r="10546" spans="1:2">
      <c r="A10546">
        <v>-5.8999999999999997E-2</v>
      </c>
      <c r="B10546" t="b">
        <f t="shared" si="164"/>
        <v>1</v>
      </c>
    </row>
    <row r="10547" spans="1:2">
      <c r="A10547">
        <v>-5.8999999999999997E-2</v>
      </c>
      <c r="B10547" t="b">
        <f t="shared" si="164"/>
        <v>1</v>
      </c>
    </row>
    <row r="10548" spans="1:2">
      <c r="A10548">
        <v>-5.8999999999999997E-2</v>
      </c>
      <c r="B10548" t="b">
        <f t="shared" si="164"/>
        <v>1</v>
      </c>
    </row>
    <row r="10549" spans="1:2">
      <c r="A10549">
        <v>-5.8999999999999997E-2</v>
      </c>
      <c r="B10549" t="b">
        <f t="shared" si="164"/>
        <v>1</v>
      </c>
    </row>
    <row r="10550" spans="1:2">
      <c r="A10550">
        <v>-5.8999999999999997E-2</v>
      </c>
      <c r="B10550" t="b">
        <f t="shared" si="164"/>
        <v>1</v>
      </c>
    </row>
    <row r="10551" spans="1:2">
      <c r="A10551">
        <v>-5.8999999999999997E-2</v>
      </c>
      <c r="B10551" t="b">
        <f t="shared" si="164"/>
        <v>1</v>
      </c>
    </row>
    <row r="10552" spans="1:2">
      <c r="A10552">
        <v>-5.8999999999999997E-2</v>
      </c>
      <c r="B10552" t="b">
        <f t="shared" si="164"/>
        <v>1</v>
      </c>
    </row>
    <row r="10553" spans="1:2">
      <c r="A10553">
        <v>-5.8999999999999997E-2</v>
      </c>
      <c r="B10553" t="b">
        <f t="shared" si="164"/>
        <v>1</v>
      </c>
    </row>
    <row r="10554" spans="1:2">
      <c r="A10554">
        <v>-5.8999999999999997E-2</v>
      </c>
      <c r="B10554" t="b">
        <f t="shared" si="164"/>
        <v>1</v>
      </c>
    </row>
    <row r="10555" spans="1:2">
      <c r="A10555">
        <v>-5.8999999999999997E-2</v>
      </c>
      <c r="B10555" t="b">
        <f t="shared" si="164"/>
        <v>1</v>
      </c>
    </row>
    <row r="10556" spans="1:2">
      <c r="A10556">
        <v>-5.8999999999999997E-2</v>
      </c>
      <c r="B10556" t="b">
        <f t="shared" si="164"/>
        <v>1</v>
      </c>
    </row>
    <row r="10557" spans="1:2">
      <c r="A10557">
        <v>-5.8999999999999997E-2</v>
      </c>
      <c r="B10557" t="b">
        <f t="shared" si="164"/>
        <v>1</v>
      </c>
    </row>
    <row r="10558" spans="1:2">
      <c r="A10558">
        <v>-5.8999999999999997E-2</v>
      </c>
      <c r="B10558" t="b">
        <f t="shared" si="164"/>
        <v>1</v>
      </c>
    </row>
    <row r="10559" spans="1:2">
      <c r="A10559">
        <v>-5.8999999999999997E-2</v>
      </c>
      <c r="B10559" t="b">
        <f t="shared" si="164"/>
        <v>1</v>
      </c>
    </row>
    <row r="10560" spans="1:2">
      <c r="A10560">
        <v>-5.8000000000000003E-2</v>
      </c>
      <c r="B10560" t="b">
        <f t="shared" si="164"/>
        <v>0</v>
      </c>
    </row>
    <row r="10561" spans="1:2">
      <c r="A10561">
        <v>-5.8000000000000003E-2</v>
      </c>
      <c r="B10561" t="b">
        <f t="shared" si="164"/>
        <v>1</v>
      </c>
    </row>
    <row r="10562" spans="1:2">
      <c r="A10562">
        <v>-5.8000000000000003E-2</v>
      </c>
      <c r="B10562" t="b">
        <f t="shared" si="164"/>
        <v>1</v>
      </c>
    </row>
    <row r="10563" spans="1:2">
      <c r="A10563">
        <v>-5.8000000000000003E-2</v>
      </c>
      <c r="B10563" t="b">
        <f t="shared" si="164"/>
        <v>1</v>
      </c>
    </row>
    <row r="10564" spans="1:2">
      <c r="A10564">
        <v>-5.8000000000000003E-2</v>
      </c>
      <c r="B10564" t="b">
        <f t="shared" ref="B10564:B10627" si="165">A10563=A10564</f>
        <v>1</v>
      </c>
    </row>
    <row r="10565" spans="1:2">
      <c r="A10565">
        <v>-5.8000000000000003E-2</v>
      </c>
      <c r="B10565" t="b">
        <f t="shared" si="165"/>
        <v>1</v>
      </c>
    </row>
    <row r="10566" spans="1:2">
      <c r="A10566">
        <v>-5.8000000000000003E-2</v>
      </c>
      <c r="B10566" t="b">
        <f t="shared" si="165"/>
        <v>1</v>
      </c>
    </row>
    <row r="10567" spans="1:2">
      <c r="A10567">
        <v>-5.8000000000000003E-2</v>
      </c>
      <c r="B10567" t="b">
        <f t="shared" si="165"/>
        <v>1</v>
      </c>
    </row>
    <row r="10568" spans="1:2">
      <c r="A10568">
        <v>-5.8000000000000003E-2</v>
      </c>
      <c r="B10568" t="b">
        <f t="shared" si="165"/>
        <v>1</v>
      </c>
    </row>
    <row r="10569" spans="1:2">
      <c r="A10569">
        <v>-5.8000000000000003E-2</v>
      </c>
      <c r="B10569" t="b">
        <f t="shared" si="165"/>
        <v>1</v>
      </c>
    </row>
    <row r="10570" spans="1:2">
      <c r="A10570">
        <v>-5.8000000000000003E-2</v>
      </c>
      <c r="B10570" t="b">
        <f t="shared" si="165"/>
        <v>1</v>
      </c>
    </row>
    <row r="10571" spans="1:2">
      <c r="A10571">
        <v>-5.8000000000000003E-2</v>
      </c>
      <c r="B10571" t="b">
        <f t="shared" si="165"/>
        <v>1</v>
      </c>
    </row>
    <row r="10572" spans="1:2">
      <c r="A10572">
        <v>-5.8000000000000003E-2</v>
      </c>
      <c r="B10572" t="b">
        <f t="shared" si="165"/>
        <v>1</v>
      </c>
    </row>
    <row r="10573" spans="1:2">
      <c r="A10573">
        <v>-5.8000000000000003E-2</v>
      </c>
      <c r="B10573" t="b">
        <f t="shared" si="165"/>
        <v>1</v>
      </c>
    </row>
    <row r="10574" spans="1:2">
      <c r="A10574">
        <v>-5.8000000000000003E-2</v>
      </c>
      <c r="B10574" t="b">
        <f t="shared" si="165"/>
        <v>1</v>
      </c>
    </row>
    <row r="10575" spans="1:2">
      <c r="A10575">
        <v>-5.8000000000000003E-2</v>
      </c>
      <c r="B10575" t="b">
        <f t="shared" si="165"/>
        <v>1</v>
      </c>
    </row>
    <row r="10576" spans="1:2">
      <c r="A10576">
        <v>-5.8000000000000003E-2</v>
      </c>
      <c r="B10576" t="b">
        <f t="shared" si="165"/>
        <v>1</v>
      </c>
    </row>
    <row r="10577" spans="1:2">
      <c r="A10577">
        <v>-5.8000000000000003E-2</v>
      </c>
      <c r="B10577" t="b">
        <f t="shared" si="165"/>
        <v>1</v>
      </c>
    </row>
    <row r="10578" spans="1:2">
      <c r="A10578">
        <v>-5.8000000000000003E-2</v>
      </c>
      <c r="B10578" t="b">
        <f t="shared" si="165"/>
        <v>1</v>
      </c>
    </row>
    <row r="10579" spans="1:2">
      <c r="A10579">
        <v>-5.7000000000000002E-2</v>
      </c>
      <c r="B10579" t="b">
        <f t="shared" si="165"/>
        <v>0</v>
      </c>
    </row>
    <row r="10580" spans="1:2">
      <c r="A10580">
        <v>-5.7000000000000002E-2</v>
      </c>
      <c r="B10580" t="b">
        <f t="shared" si="165"/>
        <v>1</v>
      </c>
    </row>
    <row r="10581" spans="1:2">
      <c r="A10581">
        <v>-5.7000000000000002E-2</v>
      </c>
      <c r="B10581" t="b">
        <f t="shared" si="165"/>
        <v>1</v>
      </c>
    </row>
    <row r="10582" spans="1:2">
      <c r="A10582">
        <v>-5.7000000000000002E-2</v>
      </c>
      <c r="B10582" t="b">
        <f t="shared" si="165"/>
        <v>1</v>
      </c>
    </row>
    <row r="10583" spans="1:2">
      <c r="A10583">
        <v>-5.7000000000000002E-2</v>
      </c>
      <c r="B10583" t="b">
        <f t="shared" si="165"/>
        <v>1</v>
      </c>
    </row>
    <row r="10584" spans="1:2">
      <c r="A10584">
        <v>-5.7000000000000002E-2</v>
      </c>
      <c r="B10584" t="b">
        <f t="shared" si="165"/>
        <v>1</v>
      </c>
    </row>
    <row r="10585" spans="1:2">
      <c r="A10585">
        <v>-5.7000000000000002E-2</v>
      </c>
      <c r="B10585" t="b">
        <f t="shared" si="165"/>
        <v>1</v>
      </c>
    </row>
    <row r="10586" spans="1:2">
      <c r="A10586">
        <v>-5.7000000000000002E-2</v>
      </c>
      <c r="B10586" t="b">
        <f t="shared" si="165"/>
        <v>1</v>
      </c>
    </row>
    <row r="10587" spans="1:2">
      <c r="A10587">
        <v>-5.7000000000000002E-2</v>
      </c>
      <c r="B10587" t="b">
        <f t="shared" si="165"/>
        <v>1</v>
      </c>
    </row>
    <row r="10588" spans="1:2">
      <c r="A10588">
        <v>-5.7000000000000002E-2</v>
      </c>
      <c r="B10588" t="b">
        <f t="shared" si="165"/>
        <v>1</v>
      </c>
    </row>
    <row r="10589" spans="1:2">
      <c r="A10589">
        <v>-5.7000000000000002E-2</v>
      </c>
      <c r="B10589" t="b">
        <f t="shared" si="165"/>
        <v>1</v>
      </c>
    </row>
    <row r="10590" spans="1:2">
      <c r="A10590">
        <v>-5.7000000000000002E-2</v>
      </c>
      <c r="B10590" t="b">
        <f t="shared" si="165"/>
        <v>1</v>
      </c>
    </row>
    <row r="10591" spans="1:2">
      <c r="A10591">
        <v>-5.7000000000000002E-2</v>
      </c>
      <c r="B10591" t="b">
        <f t="shared" si="165"/>
        <v>1</v>
      </c>
    </row>
    <row r="10592" spans="1:2">
      <c r="A10592">
        <v>-5.7000000000000002E-2</v>
      </c>
      <c r="B10592" t="b">
        <f t="shared" si="165"/>
        <v>1</v>
      </c>
    </row>
    <row r="10593" spans="1:2">
      <c r="A10593">
        <v>-5.7000000000000002E-2</v>
      </c>
      <c r="B10593" t="b">
        <f t="shared" si="165"/>
        <v>1</v>
      </c>
    </row>
    <row r="10594" spans="1:2">
      <c r="A10594">
        <v>-5.7000000000000002E-2</v>
      </c>
      <c r="B10594" t="b">
        <f t="shared" si="165"/>
        <v>1</v>
      </c>
    </row>
    <row r="10595" spans="1:2">
      <c r="A10595">
        <v>-5.7000000000000002E-2</v>
      </c>
      <c r="B10595" t="b">
        <f t="shared" si="165"/>
        <v>1</v>
      </c>
    </row>
    <row r="10596" spans="1:2">
      <c r="A10596">
        <v>-5.7000000000000002E-2</v>
      </c>
      <c r="B10596" t="b">
        <f t="shared" si="165"/>
        <v>1</v>
      </c>
    </row>
    <row r="10597" spans="1:2">
      <c r="A10597">
        <v>-5.7000000000000002E-2</v>
      </c>
      <c r="B10597" t="b">
        <f t="shared" si="165"/>
        <v>1</v>
      </c>
    </row>
    <row r="10598" spans="1:2">
      <c r="A10598">
        <v>-5.7000000000000002E-2</v>
      </c>
      <c r="B10598" t="b">
        <f t="shared" si="165"/>
        <v>1</v>
      </c>
    </row>
    <row r="10599" spans="1:2">
      <c r="A10599">
        <v>-5.7000000000000002E-2</v>
      </c>
      <c r="B10599" t="b">
        <f t="shared" si="165"/>
        <v>1</v>
      </c>
    </row>
    <row r="10600" spans="1:2">
      <c r="A10600">
        <v>-5.7000000000000002E-2</v>
      </c>
      <c r="B10600" t="b">
        <f t="shared" si="165"/>
        <v>1</v>
      </c>
    </row>
    <row r="10601" spans="1:2">
      <c r="A10601">
        <v>-5.7000000000000002E-2</v>
      </c>
      <c r="B10601" t="b">
        <f t="shared" si="165"/>
        <v>1</v>
      </c>
    </row>
    <row r="10602" spans="1:2">
      <c r="A10602">
        <v>-5.7000000000000002E-2</v>
      </c>
      <c r="B10602" t="b">
        <f t="shared" si="165"/>
        <v>1</v>
      </c>
    </row>
    <row r="10603" spans="1:2">
      <c r="A10603">
        <v>-5.8000000000000003E-2</v>
      </c>
      <c r="B10603" t="b">
        <f t="shared" si="165"/>
        <v>0</v>
      </c>
    </row>
    <row r="10604" spans="1:2">
      <c r="A10604">
        <v>-5.8000000000000003E-2</v>
      </c>
      <c r="B10604" t="b">
        <f t="shared" si="165"/>
        <v>1</v>
      </c>
    </row>
    <row r="10605" spans="1:2">
      <c r="A10605">
        <v>-5.8000000000000003E-2</v>
      </c>
      <c r="B10605" t="b">
        <f t="shared" si="165"/>
        <v>1</v>
      </c>
    </row>
    <row r="10606" spans="1:2">
      <c r="A10606">
        <v>-5.8000000000000003E-2</v>
      </c>
      <c r="B10606" t="b">
        <f t="shared" si="165"/>
        <v>1</v>
      </c>
    </row>
    <row r="10607" spans="1:2">
      <c r="A10607">
        <v>-5.8000000000000003E-2</v>
      </c>
      <c r="B10607" t="b">
        <f t="shared" si="165"/>
        <v>1</v>
      </c>
    </row>
    <row r="10608" spans="1:2">
      <c r="A10608">
        <v>-5.8000000000000003E-2</v>
      </c>
      <c r="B10608" t="b">
        <f t="shared" si="165"/>
        <v>1</v>
      </c>
    </row>
    <row r="10609" spans="1:2">
      <c r="A10609">
        <v>-5.8000000000000003E-2</v>
      </c>
      <c r="B10609" t="b">
        <f t="shared" si="165"/>
        <v>1</v>
      </c>
    </row>
    <row r="10610" spans="1:2">
      <c r="A10610">
        <v>-5.8000000000000003E-2</v>
      </c>
      <c r="B10610" t="b">
        <f t="shared" si="165"/>
        <v>1</v>
      </c>
    </row>
    <row r="10611" spans="1:2">
      <c r="A10611">
        <v>-5.8000000000000003E-2</v>
      </c>
      <c r="B10611" t="b">
        <f t="shared" si="165"/>
        <v>1</v>
      </c>
    </row>
    <row r="10612" spans="1:2">
      <c r="A10612">
        <v>-5.8000000000000003E-2</v>
      </c>
      <c r="B10612" t="b">
        <f t="shared" si="165"/>
        <v>1</v>
      </c>
    </row>
    <row r="10613" spans="1:2">
      <c r="A10613">
        <v>-5.8000000000000003E-2</v>
      </c>
      <c r="B10613" t="b">
        <f t="shared" si="165"/>
        <v>1</v>
      </c>
    </row>
    <row r="10614" spans="1:2">
      <c r="A10614">
        <v>-5.8000000000000003E-2</v>
      </c>
      <c r="B10614" t="b">
        <f t="shared" si="165"/>
        <v>1</v>
      </c>
    </row>
    <row r="10615" spans="1:2">
      <c r="A10615">
        <v>-5.8999999999999997E-2</v>
      </c>
      <c r="B10615" t="b">
        <f t="shared" si="165"/>
        <v>0</v>
      </c>
    </row>
    <row r="10616" spans="1:2">
      <c r="A10616">
        <v>-5.8999999999999997E-2</v>
      </c>
      <c r="B10616" t="b">
        <f t="shared" si="165"/>
        <v>1</v>
      </c>
    </row>
    <row r="10617" spans="1:2">
      <c r="A10617">
        <v>-5.8999999999999997E-2</v>
      </c>
      <c r="B10617" t="b">
        <f t="shared" si="165"/>
        <v>1</v>
      </c>
    </row>
    <row r="10618" spans="1:2">
      <c r="A10618">
        <v>-5.8999999999999997E-2</v>
      </c>
      <c r="B10618" t="b">
        <f t="shared" si="165"/>
        <v>1</v>
      </c>
    </row>
    <row r="10619" spans="1:2">
      <c r="A10619">
        <v>-5.8999999999999997E-2</v>
      </c>
      <c r="B10619" t="b">
        <f t="shared" si="165"/>
        <v>1</v>
      </c>
    </row>
    <row r="10620" spans="1:2">
      <c r="A10620">
        <v>-5.8999999999999997E-2</v>
      </c>
      <c r="B10620" t="b">
        <f t="shared" si="165"/>
        <v>1</v>
      </c>
    </row>
    <row r="10621" spans="1:2">
      <c r="A10621">
        <v>-5.8999999999999997E-2</v>
      </c>
      <c r="B10621" t="b">
        <f t="shared" si="165"/>
        <v>1</v>
      </c>
    </row>
    <row r="10622" spans="1:2">
      <c r="A10622">
        <v>-0.06</v>
      </c>
      <c r="B10622" t="b">
        <f t="shared" si="165"/>
        <v>0</v>
      </c>
    </row>
    <row r="10623" spans="1:2">
      <c r="A10623">
        <v>-0.06</v>
      </c>
      <c r="B10623" t="b">
        <f t="shared" si="165"/>
        <v>1</v>
      </c>
    </row>
    <row r="10624" spans="1:2">
      <c r="A10624">
        <v>-0.06</v>
      </c>
      <c r="B10624" t="b">
        <f t="shared" si="165"/>
        <v>1</v>
      </c>
    </row>
    <row r="10625" spans="1:2">
      <c r="A10625">
        <v>-0.06</v>
      </c>
      <c r="B10625" t="b">
        <f t="shared" si="165"/>
        <v>1</v>
      </c>
    </row>
    <row r="10626" spans="1:2">
      <c r="A10626">
        <v>-0.06</v>
      </c>
      <c r="B10626" t="b">
        <f t="shared" si="165"/>
        <v>1</v>
      </c>
    </row>
    <row r="10627" spans="1:2">
      <c r="A10627">
        <v>-0.06</v>
      </c>
      <c r="B10627" t="b">
        <f t="shared" si="165"/>
        <v>1</v>
      </c>
    </row>
    <row r="10628" spans="1:2">
      <c r="A10628">
        <v>-0.06</v>
      </c>
      <c r="B10628" t="b">
        <f t="shared" ref="B10628:B10691" si="166">A10627=A10628</f>
        <v>1</v>
      </c>
    </row>
    <row r="10629" spans="1:2">
      <c r="A10629">
        <v>-0.06</v>
      </c>
      <c r="B10629" t="b">
        <f t="shared" si="166"/>
        <v>1</v>
      </c>
    </row>
    <row r="10630" spans="1:2">
      <c r="A10630">
        <v>-0.06</v>
      </c>
      <c r="B10630" t="b">
        <f t="shared" si="166"/>
        <v>1</v>
      </c>
    </row>
    <row r="10631" spans="1:2">
      <c r="A10631">
        <v>-6.0999999999999999E-2</v>
      </c>
      <c r="B10631" t="b">
        <f t="shared" si="166"/>
        <v>0</v>
      </c>
    </row>
    <row r="10632" spans="1:2">
      <c r="A10632">
        <v>-6.0999999999999999E-2</v>
      </c>
      <c r="B10632" t="b">
        <f t="shared" si="166"/>
        <v>1</v>
      </c>
    </row>
    <row r="10633" spans="1:2">
      <c r="A10633">
        <v>-6.0999999999999999E-2</v>
      </c>
      <c r="B10633" t="b">
        <f t="shared" si="166"/>
        <v>1</v>
      </c>
    </row>
    <row r="10634" spans="1:2">
      <c r="A10634">
        <v>-6.0999999999999999E-2</v>
      </c>
      <c r="B10634" t="b">
        <f t="shared" si="166"/>
        <v>1</v>
      </c>
    </row>
    <row r="10635" spans="1:2">
      <c r="A10635">
        <v>-6.0999999999999999E-2</v>
      </c>
      <c r="B10635" t="b">
        <f t="shared" si="166"/>
        <v>1</v>
      </c>
    </row>
    <row r="10636" spans="1:2">
      <c r="A10636">
        <v>-6.2E-2</v>
      </c>
      <c r="B10636" t="b">
        <f t="shared" si="166"/>
        <v>0</v>
      </c>
    </row>
    <row r="10637" spans="1:2">
      <c r="A10637">
        <v>-6.2E-2</v>
      </c>
      <c r="B10637" t="b">
        <f t="shared" si="166"/>
        <v>1</v>
      </c>
    </row>
    <row r="10638" spans="1:2">
      <c r="A10638">
        <v>-6.2E-2</v>
      </c>
      <c r="B10638" t="b">
        <f t="shared" si="166"/>
        <v>1</v>
      </c>
    </row>
    <row r="10639" spans="1:2">
      <c r="A10639">
        <v>-6.2E-2</v>
      </c>
      <c r="B10639" t="b">
        <f t="shared" si="166"/>
        <v>1</v>
      </c>
    </row>
    <row r="10640" spans="1:2">
      <c r="A10640">
        <v>-6.2E-2</v>
      </c>
      <c r="B10640" t="b">
        <f t="shared" si="166"/>
        <v>1</v>
      </c>
    </row>
    <row r="10641" spans="1:2">
      <c r="A10641">
        <v>-6.2E-2</v>
      </c>
      <c r="B10641" t="b">
        <f t="shared" si="166"/>
        <v>1</v>
      </c>
    </row>
    <row r="10642" spans="1:2">
      <c r="A10642">
        <v>-6.3E-2</v>
      </c>
      <c r="B10642" t="b">
        <f t="shared" si="166"/>
        <v>0</v>
      </c>
    </row>
    <row r="10643" spans="1:2">
      <c r="A10643">
        <v>-6.3E-2</v>
      </c>
      <c r="B10643" t="b">
        <f t="shared" si="166"/>
        <v>1</v>
      </c>
    </row>
    <row r="10644" spans="1:2">
      <c r="A10644">
        <v>-6.3E-2</v>
      </c>
      <c r="B10644" t="b">
        <f t="shared" si="166"/>
        <v>1</v>
      </c>
    </row>
    <row r="10645" spans="1:2">
      <c r="A10645">
        <v>-6.3E-2</v>
      </c>
      <c r="B10645" t="b">
        <f t="shared" si="166"/>
        <v>1</v>
      </c>
    </row>
    <row r="10646" spans="1:2">
      <c r="A10646">
        <v>-6.3E-2</v>
      </c>
      <c r="B10646" t="b">
        <f t="shared" si="166"/>
        <v>1</v>
      </c>
    </row>
    <row r="10647" spans="1:2">
      <c r="A10647">
        <v>-6.3E-2</v>
      </c>
      <c r="B10647" t="b">
        <f t="shared" si="166"/>
        <v>1</v>
      </c>
    </row>
    <row r="10648" spans="1:2">
      <c r="A10648">
        <v>-6.3E-2</v>
      </c>
      <c r="B10648" t="b">
        <f t="shared" si="166"/>
        <v>1</v>
      </c>
    </row>
    <row r="10649" spans="1:2">
      <c r="A10649">
        <v>-6.3E-2</v>
      </c>
      <c r="B10649" t="b">
        <f t="shared" si="166"/>
        <v>1</v>
      </c>
    </row>
    <row r="10650" spans="1:2">
      <c r="A10650">
        <v>-6.3E-2</v>
      </c>
      <c r="B10650" t="b">
        <f t="shared" si="166"/>
        <v>1</v>
      </c>
    </row>
    <row r="10651" spans="1:2">
      <c r="A10651">
        <v>-6.3E-2</v>
      </c>
      <c r="B10651" t="b">
        <f t="shared" si="166"/>
        <v>1</v>
      </c>
    </row>
    <row r="10652" spans="1:2">
      <c r="A10652">
        <v>-6.4000000000000001E-2</v>
      </c>
      <c r="B10652" t="b">
        <f t="shared" si="166"/>
        <v>0</v>
      </c>
    </row>
    <row r="10653" spans="1:2">
      <c r="A10653">
        <v>-6.4000000000000001E-2</v>
      </c>
      <c r="B10653" t="b">
        <f t="shared" si="166"/>
        <v>1</v>
      </c>
    </row>
    <row r="10654" spans="1:2">
      <c r="A10654">
        <v>-6.4000000000000001E-2</v>
      </c>
      <c r="B10654" t="b">
        <f t="shared" si="166"/>
        <v>1</v>
      </c>
    </row>
    <row r="10655" spans="1:2">
      <c r="A10655">
        <v>-6.4000000000000001E-2</v>
      </c>
      <c r="B10655" t="b">
        <f t="shared" si="166"/>
        <v>1</v>
      </c>
    </row>
    <row r="10656" spans="1:2">
      <c r="A10656">
        <v>-6.4000000000000001E-2</v>
      </c>
      <c r="B10656" t="b">
        <f t="shared" si="166"/>
        <v>1</v>
      </c>
    </row>
    <row r="10657" spans="1:2">
      <c r="A10657">
        <v>-6.4000000000000001E-2</v>
      </c>
      <c r="B10657" t="b">
        <f t="shared" si="166"/>
        <v>1</v>
      </c>
    </row>
    <row r="10658" spans="1:2">
      <c r="A10658">
        <v>-6.4000000000000001E-2</v>
      </c>
      <c r="B10658" t="b">
        <f t="shared" si="166"/>
        <v>1</v>
      </c>
    </row>
    <row r="10659" spans="1:2">
      <c r="A10659">
        <v>-6.4000000000000001E-2</v>
      </c>
      <c r="B10659" t="b">
        <f t="shared" si="166"/>
        <v>1</v>
      </c>
    </row>
    <row r="10660" spans="1:2">
      <c r="A10660">
        <v>-6.4000000000000001E-2</v>
      </c>
      <c r="B10660" t="b">
        <f t="shared" si="166"/>
        <v>1</v>
      </c>
    </row>
    <row r="10661" spans="1:2">
      <c r="A10661">
        <v>-6.4000000000000001E-2</v>
      </c>
      <c r="B10661" t="b">
        <f t="shared" si="166"/>
        <v>1</v>
      </c>
    </row>
    <row r="10662" spans="1:2">
      <c r="A10662">
        <v>-6.4000000000000001E-2</v>
      </c>
      <c r="B10662" t="b">
        <f t="shared" si="166"/>
        <v>1</v>
      </c>
    </row>
    <row r="10663" spans="1:2">
      <c r="A10663">
        <v>-6.4000000000000001E-2</v>
      </c>
      <c r="B10663" t="b">
        <f t="shared" si="166"/>
        <v>1</v>
      </c>
    </row>
    <row r="10664" spans="1:2">
      <c r="A10664">
        <v>-6.4000000000000001E-2</v>
      </c>
      <c r="B10664" t="b">
        <f t="shared" si="166"/>
        <v>1</v>
      </c>
    </row>
    <row r="10665" spans="1:2">
      <c r="A10665">
        <v>-6.5000000000000002E-2</v>
      </c>
      <c r="B10665" t="b">
        <f t="shared" si="166"/>
        <v>0</v>
      </c>
    </row>
    <row r="10666" spans="1:2">
      <c r="A10666">
        <v>-6.5000000000000002E-2</v>
      </c>
      <c r="B10666" t="b">
        <f t="shared" si="166"/>
        <v>1</v>
      </c>
    </row>
    <row r="10667" spans="1:2">
      <c r="A10667">
        <v>-6.5000000000000002E-2</v>
      </c>
      <c r="B10667" t="b">
        <f t="shared" si="166"/>
        <v>1</v>
      </c>
    </row>
    <row r="10668" spans="1:2">
      <c r="A10668">
        <v>-6.5000000000000002E-2</v>
      </c>
      <c r="B10668" t="b">
        <f t="shared" si="166"/>
        <v>1</v>
      </c>
    </row>
    <row r="10669" spans="1:2">
      <c r="A10669">
        <v>-6.5000000000000002E-2</v>
      </c>
      <c r="B10669" t="b">
        <f t="shared" si="166"/>
        <v>1</v>
      </c>
    </row>
    <row r="10670" spans="1:2">
      <c r="A10670">
        <v>-6.5000000000000002E-2</v>
      </c>
      <c r="B10670" t="b">
        <f t="shared" si="166"/>
        <v>1</v>
      </c>
    </row>
    <row r="10671" spans="1:2">
      <c r="A10671">
        <v>-6.4000000000000001E-2</v>
      </c>
      <c r="B10671" t="b">
        <f t="shared" si="166"/>
        <v>0</v>
      </c>
    </row>
    <row r="10672" spans="1:2">
      <c r="A10672">
        <v>-6.4000000000000001E-2</v>
      </c>
      <c r="B10672" t="b">
        <f t="shared" si="166"/>
        <v>1</v>
      </c>
    </row>
    <row r="10673" spans="1:2">
      <c r="A10673">
        <v>-6.4000000000000001E-2</v>
      </c>
      <c r="B10673" t="b">
        <f t="shared" si="166"/>
        <v>1</v>
      </c>
    </row>
    <row r="10674" spans="1:2">
      <c r="A10674">
        <v>-6.4000000000000001E-2</v>
      </c>
      <c r="B10674" t="b">
        <f t="shared" si="166"/>
        <v>1</v>
      </c>
    </row>
    <row r="10675" spans="1:2">
      <c r="A10675">
        <v>-6.4000000000000001E-2</v>
      </c>
      <c r="B10675" t="b">
        <f t="shared" si="166"/>
        <v>1</v>
      </c>
    </row>
    <row r="10676" spans="1:2">
      <c r="A10676">
        <v>-6.4000000000000001E-2</v>
      </c>
      <c r="B10676" t="b">
        <f t="shared" si="166"/>
        <v>1</v>
      </c>
    </row>
    <row r="10677" spans="1:2">
      <c r="A10677">
        <v>-6.4000000000000001E-2</v>
      </c>
      <c r="B10677" t="b">
        <f t="shared" si="166"/>
        <v>1</v>
      </c>
    </row>
    <row r="10678" spans="1:2">
      <c r="A10678">
        <v>-6.4000000000000001E-2</v>
      </c>
      <c r="B10678" t="b">
        <f t="shared" si="166"/>
        <v>1</v>
      </c>
    </row>
    <row r="10679" spans="1:2">
      <c r="A10679">
        <v>-6.4000000000000001E-2</v>
      </c>
      <c r="B10679" t="b">
        <f t="shared" si="166"/>
        <v>1</v>
      </c>
    </row>
    <row r="10680" spans="1:2">
      <c r="A10680">
        <v>-6.4000000000000001E-2</v>
      </c>
      <c r="B10680" t="b">
        <f t="shared" si="166"/>
        <v>1</v>
      </c>
    </row>
    <row r="10681" spans="1:2">
      <c r="A10681">
        <v>-6.4000000000000001E-2</v>
      </c>
      <c r="B10681" t="b">
        <f t="shared" si="166"/>
        <v>1</v>
      </c>
    </row>
    <row r="10682" spans="1:2">
      <c r="A10682">
        <v>-6.3E-2</v>
      </c>
      <c r="B10682" t="b">
        <f t="shared" si="166"/>
        <v>0</v>
      </c>
    </row>
    <row r="10683" spans="1:2">
      <c r="A10683">
        <v>-6.3E-2</v>
      </c>
      <c r="B10683" t="b">
        <f t="shared" si="166"/>
        <v>1</v>
      </c>
    </row>
    <row r="10684" spans="1:2">
      <c r="A10684">
        <v>-6.3E-2</v>
      </c>
      <c r="B10684" t="b">
        <f t="shared" si="166"/>
        <v>1</v>
      </c>
    </row>
    <row r="10685" spans="1:2">
      <c r="A10685">
        <v>-6.3E-2</v>
      </c>
      <c r="B10685" t="b">
        <f t="shared" si="166"/>
        <v>1</v>
      </c>
    </row>
    <row r="10686" spans="1:2">
      <c r="A10686">
        <v>-6.3E-2</v>
      </c>
      <c r="B10686" t="b">
        <f t="shared" si="166"/>
        <v>1</v>
      </c>
    </row>
    <row r="10687" spans="1:2">
      <c r="A10687">
        <v>-6.3E-2</v>
      </c>
      <c r="B10687" t="b">
        <f t="shared" si="166"/>
        <v>1</v>
      </c>
    </row>
    <row r="10688" spans="1:2">
      <c r="A10688">
        <v>-6.3E-2</v>
      </c>
      <c r="B10688" t="b">
        <f t="shared" si="166"/>
        <v>1</v>
      </c>
    </row>
    <row r="10689" spans="1:2">
      <c r="A10689">
        <v>-6.3E-2</v>
      </c>
      <c r="B10689" t="b">
        <f t="shared" si="166"/>
        <v>1</v>
      </c>
    </row>
    <row r="10690" spans="1:2">
      <c r="A10690">
        <v>-6.2E-2</v>
      </c>
      <c r="B10690" t="b">
        <f t="shared" si="166"/>
        <v>0</v>
      </c>
    </row>
    <row r="10691" spans="1:2">
      <c r="A10691">
        <v>-6.2E-2</v>
      </c>
      <c r="B10691" t="b">
        <f t="shared" si="166"/>
        <v>1</v>
      </c>
    </row>
    <row r="10692" spans="1:2">
      <c r="A10692">
        <v>-6.2E-2</v>
      </c>
      <c r="B10692" t="b">
        <f t="shared" ref="B10692:B10755" si="167">A10691=A10692</f>
        <v>1</v>
      </c>
    </row>
    <row r="10693" spans="1:2">
      <c r="A10693">
        <v>-6.2E-2</v>
      </c>
      <c r="B10693" t="b">
        <f t="shared" si="167"/>
        <v>1</v>
      </c>
    </row>
    <row r="10694" spans="1:2">
      <c r="A10694">
        <v>-6.2E-2</v>
      </c>
      <c r="B10694" t="b">
        <f t="shared" si="167"/>
        <v>1</v>
      </c>
    </row>
    <row r="10695" spans="1:2">
      <c r="A10695">
        <v>-6.2E-2</v>
      </c>
      <c r="B10695" t="b">
        <f t="shared" si="167"/>
        <v>1</v>
      </c>
    </row>
    <row r="10696" spans="1:2">
      <c r="A10696">
        <v>-6.0999999999999999E-2</v>
      </c>
      <c r="B10696" t="b">
        <f t="shared" si="167"/>
        <v>0</v>
      </c>
    </row>
    <row r="10697" spans="1:2">
      <c r="A10697">
        <v>-6.0999999999999999E-2</v>
      </c>
      <c r="B10697" t="b">
        <f t="shared" si="167"/>
        <v>1</v>
      </c>
    </row>
    <row r="10698" spans="1:2">
      <c r="A10698">
        <v>-6.0999999999999999E-2</v>
      </c>
      <c r="B10698" t="b">
        <f t="shared" si="167"/>
        <v>1</v>
      </c>
    </row>
    <row r="10699" spans="1:2">
      <c r="A10699">
        <v>-6.0999999999999999E-2</v>
      </c>
      <c r="B10699" t="b">
        <f t="shared" si="167"/>
        <v>1</v>
      </c>
    </row>
    <row r="10700" spans="1:2">
      <c r="A10700">
        <v>-6.0999999999999999E-2</v>
      </c>
      <c r="B10700" t="b">
        <f t="shared" si="167"/>
        <v>1</v>
      </c>
    </row>
    <row r="10701" spans="1:2">
      <c r="A10701">
        <v>-6.0999999999999999E-2</v>
      </c>
      <c r="B10701" t="b">
        <f t="shared" si="167"/>
        <v>1</v>
      </c>
    </row>
    <row r="10702" spans="1:2">
      <c r="A10702">
        <v>-0.06</v>
      </c>
      <c r="B10702" t="b">
        <f t="shared" si="167"/>
        <v>0</v>
      </c>
    </row>
    <row r="10703" spans="1:2">
      <c r="A10703">
        <v>-0.06</v>
      </c>
      <c r="B10703" t="b">
        <f t="shared" si="167"/>
        <v>1</v>
      </c>
    </row>
    <row r="10704" spans="1:2">
      <c r="A10704">
        <v>-0.06</v>
      </c>
      <c r="B10704" t="b">
        <f t="shared" si="167"/>
        <v>1</v>
      </c>
    </row>
    <row r="10705" spans="1:2">
      <c r="A10705">
        <v>-0.06</v>
      </c>
      <c r="B10705" t="b">
        <f t="shared" si="167"/>
        <v>1</v>
      </c>
    </row>
    <row r="10706" spans="1:2">
      <c r="A10706">
        <v>-0.06</v>
      </c>
      <c r="B10706" t="b">
        <f t="shared" si="167"/>
        <v>1</v>
      </c>
    </row>
    <row r="10707" spans="1:2">
      <c r="A10707">
        <v>-0.06</v>
      </c>
      <c r="B10707" t="b">
        <f t="shared" si="167"/>
        <v>1</v>
      </c>
    </row>
    <row r="10708" spans="1:2">
      <c r="A10708">
        <v>-0.06</v>
      </c>
      <c r="B10708" t="b">
        <f t="shared" si="167"/>
        <v>1</v>
      </c>
    </row>
    <row r="10709" spans="1:2">
      <c r="A10709">
        <v>-5.8999999999999997E-2</v>
      </c>
      <c r="B10709" t="b">
        <f t="shared" si="167"/>
        <v>0</v>
      </c>
    </row>
    <row r="10710" spans="1:2">
      <c r="A10710">
        <v>-5.8999999999999997E-2</v>
      </c>
      <c r="B10710" t="b">
        <f t="shared" si="167"/>
        <v>1</v>
      </c>
    </row>
    <row r="10711" spans="1:2">
      <c r="A10711">
        <v>-5.8999999999999997E-2</v>
      </c>
      <c r="B10711" t="b">
        <f t="shared" si="167"/>
        <v>1</v>
      </c>
    </row>
    <row r="10712" spans="1:2">
      <c r="A10712">
        <v>-5.8999999999999997E-2</v>
      </c>
      <c r="B10712" t="b">
        <f t="shared" si="167"/>
        <v>1</v>
      </c>
    </row>
    <row r="10713" spans="1:2">
      <c r="A10713">
        <v>-5.8999999999999997E-2</v>
      </c>
      <c r="B10713" t="b">
        <f t="shared" si="167"/>
        <v>1</v>
      </c>
    </row>
    <row r="10714" spans="1:2">
      <c r="A10714">
        <v>-5.8999999999999997E-2</v>
      </c>
      <c r="B10714" t="b">
        <f t="shared" si="167"/>
        <v>1</v>
      </c>
    </row>
    <row r="10715" spans="1:2">
      <c r="A10715">
        <v>-5.8000000000000003E-2</v>
      </c>
      <c r="B10715" t="b">
        <f t="shared" si="167"/>
        <v>0</v>
      </c>
    </row>
    <row r="10716" spans="1:2">
      <c r="A10716">
        <v>-5.8000000000000003E-2</v>
      </c>
      <c r="B10716" t="b">
        <f t="shared" si="167"/>
        <v>1</v>
      </c>
    </row>
    <row r="10717" spans="1:2">
      <c r="A10717">
        <v>-5.8000000000000003E-2</v>
      </c>
      <c r="B10717" t="b">
        <f t="shared" si="167"/>
        <v>1</v>
      </c>
    </row>
    <row r="10718" spans="1:2">
      <c r="A10718">
        <v>-5.8000000000000003E-2</v>
      </c>
      <c r="B10718" t="b">
        <f t="shared" si="167"/>
        <v>1</v>
      </c>
    </row>
    <row r="10719" spans="1:2">
      <c r="A10719">
        <v>-5.8000000000000003E-2</v>
      </c>
      <c r="B10719" t="b">
        <f t="shared" si="167"/>
        <v>1</v>
      </c>
    </row>
    <row r="10720" spans="1:2">
      <c r="A10720">
        <v>-5.8000000000000003E-2</v>
      </c>
      <c r="B10720" t="b">
        <f t="shared" si="167"/>
        <v>1</v>
      </c>
    </row>
    <row r="10721" spans="1:2">
      <c r="A10721">
        <v>-5.7000000000000002E-2</v>
      </c>
      <c r="B10721" t="b">
        <f t="shared" si="167"/>
        <v>0</v>
      </c>
    </row>
    <row r="10722" spans="1:2">
      <c r="A10722">
        <v>-5.7000000000000002E-2</v>
      </c>
      <c r="B10722" t="b">
        <f t="shared" si="167"/>
        <v>1</v>
      </c>
    </row>
    <row r="10723" spans="1:2">
      <c r="A10723">
        <v>-5.7000000000000002E-2</v>
      </c>
      <c r="B10723" t="b">
        <f t="shared" si="167"/>
        <v>1</v>
      </c>
    </row>
    <row r="10724" spans="1:2">
      <c r="A10724">
        <v>-5.7000000000000002E-2</v>
      </c>
      <c r="B10724" t="b">
        <f t="shared" si="167"/>
        <v>1</v>
      </c>
    </row>
    <row r="10725" spans="1:2">
      <c r="A10725">
        <v>-5.7000000000000002E-2</v>
      </c>
      <c r="B10725" t="b">
        <f t="shared" si="167"/>
        <v>1</v>
      </c>
    </row>
    <row r="10726" spans="1:2">
      <c r="A10726">
        <v>-5.7000000000000002E-2</v>
      </c>
      <c r="B10726" t="b">
        <f t="shared" si="167"/>
        <v>1</v>
      </c>
    </row>
    <row r="10727" spans="1:2">
      <c r="A10727">
        <v>-5.7000000000000002E-2</v>
      </c>
      <c r="B10727" t="b">
        <f t="shared" si="167"/>
        <v>1</v>
      </c>
    </row>
    <row r="10728" spans="1:2">
      <c r="A10728">
        <v>-5.7000000000000002E-2</v>
      </c>
      <c r="B10728" t="b">
        <f t="shared" si="167"/>
        <v>1</v>
      </c>
    </row>
    <row r="10729" spans="1:2">
      <c r="A10729">
        <v>-5.7000000000000002E-2</v>
      </c>
      <c r="B10729" t="b">
        <f t="shared" si="167"/>
        <v>1</v>
      </c>
    </row>
    <row r="10730" spans="1:2">
      <c r="A10730">
        <v>-5.7000000000000002E-2</v>
      </c>
      <c r="B10730" t="b">
        <f t="shared" si="167"/>
        <v>1</v>
      </c>
    </row>
    <row r="10731" spans="1:2">
      <c r="A10731">
        <v>-5.7000000000000002E-2</v>
      </c>
      <c r="B10731" t="b">
        <f t="shared" si="167"/>
        <v>1</v>
      </c>
    </row>
    <row r="10732" spans="1:2">
      <c r="A10732">
        <v>-5.7000000000000002E-2</v>
      </c>
      <c r="B10732" t="b">
        <f t="shared" si="167"/>
        <v>1</v>
      </c>
    </row>
    <row r="10733" spans="1:2">
      <c r="A10733">
        <v>-5.7000000000000002E-2</v>
      </c>
      <c r="B10733" t="b">
        <f t="shared" si="167"/>
        <v>1</v>
      </c>
    </row>
    <row r="10734" spans="1:2">
      <c r="A10734">
        <v>-5.7000000000000002E-2</v>
      </c>
      <c r="B10734" t="b">
        <f t="shared" si="167"/>
        <v>1</v>
      </c>
    </row>
    <row r="10735" spans="1:2">
      <c r="A10735">
        <v>-5.6000000000000001E-2</v>
      </c>
      <c r="B10735" t="b">
        <f t="shared" si="167"/>
        <v>0</v>
      </c>
    </row>
    <row r="10736" spans="1:2">
      <c r="A10736">
        <v>-5.6000000000000001E-2</v>
      </c>
      <c r="B10736" t="b">
        <f t="shared" si="167"/>
        <v>1</v>
      </c>
    </row>
    <row r="10737" spans="1:2">
      <c r="A10737">
        <v>-5.6000000000000001E-2</v>
      </c>
      <c r="B10737" t="b">
        <f t="shared" si="167"/>
        <v>1</v>
      </c>
    </row>
    <row r="10738" spans="1:2">
      <c r="A10738">
        <v>-5.6000000000000001E-2</v>
      </c>
      <c r="B10738" t="b">
        <f t="shared" si="167"/>
        <v>1</v>
      </c>
    </row>
    <row r="10739" spans="1:2">
      <c r="A10739">
        <v>-5.6000000000000001E-2</v>
      </c>
      <c r="B10739" t="b">
        <f t="shared" si="167"/>
        <v>1</v>
      </c>
    </row>
    <row r="10740" spans="1:2">
      <c r="A10740">
        <v>-5.7000000000000002E-2</v>
      </c>
      <c r="B10740" t="b">
        <f t="shared" si="167"/>
        <v>0</v>
      </c>
    </row>
    <row r="10741" spans="1:2">
      <c r="A10741">
        <v>-5.7000000000000002E-2</v>
      </c>
      <c r="B10741" t="b">
        <f t="shared" si="167"/>
        <v>1</v>
      </c>
    </row>
    <row r="10742" spans="1:2">
      <c r="A10742">
        <v>-5.7000000000000002E-2</v>
      </c>
      <c r="B10742" t="b">
        <f t="shared" si="167"/>
        <v>1</v>
      </c>
    </row>
    <row r="10743" spans="1:2">
      <c r="A10743">
        <v>-5.7000000000000002E-2</v>
      </c>
      <c r="B10743" t="b">
        <f t="shared" si="167"/>
        <v>1</v>
      </c>
    </row>
    <row r="10744" spans="1:2">
      <c r="A10744">
        <v>-5.7000000000000002E-2</v>
      </c>
      <c r="B10744" t="b">
        <f t="shared" si="167"/>
        <v>1</v>
      </c>
    </row>
    <row r="10745" spans="1:2">
      <c r="A10745">
        <v>-5.7000000000000002E-2</v>
      </c>
      <c r="B10745" t="b">
        <f t="shared" si="167"/>
        <v>1</v>
      </c>
    </row>
    <row r="10746" spans="1:2">
      <c r="A10746">
        <v>-5.7000000000000002E-2</v>
      </c>
      <c r="B10746" t="b">
        <f t="shared" si="167"/>
        <v>1</v>
      </c>
    </row>
    <row r="10747" spans="1:2">
      <c r="A10747">
        <v>-5.7000000000000002E-2</v>
      </c>
      <c r="B10747" t="b">
        <f t="shared" si="167"/>
        <v>1</v>
      </c>
    </row>
    <row r="10748" spans="1:2">
      <c r="A10748">
        <v>-5.7000000000000002E-2</v>
      </c>
      <c r="B10748" t="b">
        <f t="shared" si="167"/>
        <v>1</v>
      </c>
    </row>
    <row r="10749" spans="1:2">
      <c r="A10749">
        <v>-5.7000000000000002E-2</v>
      </c>
      <c r="B10749" t="b">
        <f t="shared" si="167"/>
        <v>1</v>
      </c>
    </row>
    <row r="10750" spans="1:2">
      <c r="A10750">
        <v>-5.7000000000000002E-2</v>
      </c>
      <c r="B10750" t="b">
        <f t="shared" si="167"/>
        <v>1</v>
      </c>
    </row>
    <row r="10751" spans="1:2">
      <c r="A10751">
        <v>-5.7000000000000002E-2</v>
      </c>
      <c r="B10751" t="b">
        <f t="shared" si="167"/>
        <v>1</v>
      </c>
    </row>
    <row r="10752" spans="1:2">
      <c r="A10752">
        <v>-5.7000000000000002E-2</v>
      </c>
      <c r="B10752" t="b">
        <f t="shared" si="167"/>
        <v>1</v>
      </c>
    </row>
    <row r="10753" spans="1:2">
      <c r="A10753">
        <v>-5.7000000000000002E-2</v>
      </c>
      <c r="B10753" t="b">
        <f t="shared" si="167"/>
        <v>1</v>
      </c>
    </row>
    <row r="10754" spans="1:2">
      <c r="A10754">
        <v>-5.7000000000000002E-2</v>
      </c>
      <c r="B10754" t="b">
        <f t="shared" si="167"/>
        <v>1</v>
      </c>
    </row>
    <row r="10755" spans="1:2">
      <c r="A10755">
        <v>-5.8000000000000003E-2</v>
      </c>
      <c r="B10755" t="b">
        <f t="shared" si="167"/>
        <v>0</v>
      </c>
    </row>
    <row r="10756" spans="1:2">
      <c r="A10756">
        <v>-5.8000000000000003E-2</v>
      </c>
      <c r="B10756" t="b">
        <f t="shared" ref="B10756:B10819" si="168">A10755=A10756</f>
        <v>1</v>
      </c>
    </row>
    <row r="10757" spans="1:2">
      <c r="A10757">
        <v>-5.8000000000000003E-2</v>
      </c>
      <c r="B10757" t="b">
        <f t="shared" si="168"/>
        <v>1</v>
      </c>
    </row>
    <row r="10758" spans="1:2">
      <c r="A10758">
        <v>-5.8000000000000003E-2</v>
      </c>
      <c r="B10758" t="b">
        <f t="shared" si="168"/>
        <v>1</v>
      </c>
    </row>
    <row r="10759" spans="1:2">
      <c r="A10759">
        <v>-5.8000000000000003E-2</v>
      </c>
      <c r="B10759" t="b">
        <f t="shared" si="168"/>
        <v>1</v>
      </c>
    </row>
    <row r="10760" spans="1:2">
      <c r="A10760">
        <v>-5.8000000000000003E-2</v>
      </c>
      <c r="B10760" t="b">
        <f t="shared" si="168"/>
        <v>1</v>
      </c>
    </row>
    <row r="10761" spans="1:2">
      <c r="A10761">
        <v>-5.8000000000000003E-2</v>
      </c>
      <c r="B10761" t="b">
        <f t="shared" si="168"/>
        <v>1</v>
      </c>
    </row>
    <row r="10762" spans="1:2">
      <c r="A10762">
        <v>-5.8000000000000003E-2</v>
      </c>
      <c r="B10762" t="b">
        <f t="shared" si="168"/>
        <v>1</v>
      </c>
    </row>
    <row r="10763" spans="1:2">
      <c r="A10763">
        <v>-5.8999999999999997E-2</v>
      </c>
      <c r="B10763" t="b">
        <f t="shared" si="168"/>
        <v>0</v>
      </c>
    </row>
    <row r="10764" spans="1:2">
      <c r="A10764">
        <v>-5.8999999999999997E-2</v>
      </c>
      <c r="B10764" t="b">
        <f t="shared" si="168"/>
        <v>1</v>
      </c>
    </row>
    <row r="10765" spans="1:2">
      <c r="A10765">
        <v>-5.8999999999999997E-2</v>
      </c>
      <c r="B10765" t="b">
        <f t="shared" si="168"/>
        <v>1</v>
      </c>
    </row>
    <row r="10766" spans="1:2">
      <c r="A10766">
        <v>-5.8999999999999997E-2</v>
      </c>
      <c r="B10766" t="b">
        <f t="shared" si="168"/>
        <v>1</v>
      </c>
    </row>
    <row r="10767" spans="1:2">
      <c r="A10767">
        <v>-5.8999999999999997E-2</v>
      </c>
      <c r="B10767" t="b">
        <f t="shared" si="168"/>
        <v>1</v>
      </c>
    </row>
    <row r="10768" spans="1:2">
      <c r="A10768">
        <v>-5.8999999999999997E-2</v>
      </c>
      <c r="B10768" t="b">
        <f t="shared" si="168"/>
        <v>1</v>
      </c>
    </row>
    <row r="10769" spans="1:2">
      <c r="A10769">
        <v>-5.8999999999999997E-2</v>
      </c>
      <c r="B10769" t="b">
        <f t="shared" si="168"/>
        <v>1</v>
      </c>
    </row>
    <row r="10770" spans="1:2">
      <c r="A10770">
        <v>-0.06</v>
      </c>
      <c r="B10770" t="b">
        <f t="shared" si="168"/>
        <v>0</v>
      </c>
    </row>
    <row r="10771" spans="1:2">
      <c r="A10771">
        <v>-0.06</v>
      </c>
      <c r="B10771" t="b">
        <f t="shared" si="168"/>
        <v>1</v>
      </c>
    </row>
    <row r="10772" spans="1:2">
      <c r="A10772">
        <v>-0.06</v>
      </c>
      <c r="B10772" t="b">
        <f t="shared" si="168"/>
        <v>1</v>
      </c>
    </row>
    <row r="10773" spans="1:2">
      <c r="A10773">
        <v>-0.06</v>
      </c>
      <c r="B10773" t="b">
        <f t="shared" si="168"/>
        <v>1</v>
      </c>
    </row>
    <row r="10774" spans="1:2">
      <c r="A10774">
        <v>-0.06</v>
      </c>
      <c r="B10774" t="b">
        <f t="shared" si="168"/>
        <v>1</v>
      </c>
    </row>
    <row r="10775" spans="1:2">
      <c r="A10775">
        <v>-0.06</v>
      </c>
      <c r="B10775" t="b">
        <f t="shared" si="168"/>
        <v>1</v>
      </c>
    </row>
    <row r="10776" spans="1:2">
      <c r="A10776">
        <v>-0.06</v>
      </c>
      <c r="B10776" t="b">
        <f t="shared" si="168"/>
        <v>1</v>
      </c>
    </row>
    <row r="10777" spans="1:2">
      <c r="A10777">
        <v>-0.06</v>
      </c>
      <c r="B10777" t="b">
        <f t="shared" si="168"/>
        <v>1</v>
      </c>
    </row>
    <row r="10778" spans="1:2">
      <c r="A10778">
        <v>-0.06</v>
      </c>
      <c r="B10778" t="b">
        <f t="shared" si="168"/>
        <v>1</v>
      </c>
    </row>
    <row r="10779" spans="1:2">
      <c r="A10779">
        <v>-0.06</v>
      </c>
      <c r="B10779" t="b">
        <f t="shared" si="168"/>
        <v>1</v>
      </c>
    </row>
    <row r="10780" spans="1:2">
      <c r="A10780">
        <v>-0.06</v>
      </c>
      <c r="B10780" t="b">
        <f t="shared" si="168"/>
        <v>1</v>
      </c>
    </row>
    <row r="10781" spans="1:2">
      <c r="A10781">
        <v>-0.06</v>
      </c>
      <c r="B10781" t="b">
        <f t="shared" si="168"/>
        <v>1</v>
      </c>
    </row>
    <row r="10782" spans="1:2">
      <c r="A10782">
        <v>-6.0999999999999999E-2</v>
      </c>
      <c r="B10782" t="b">
        <f t="shared" si="168"/>
        <v>0</v>
      </c>
    </row>
    <row r="10783" spans="1:2">
      <c r="A10783">
        <v>-6.0999999999999999E-2</v>
      </c>
      <c r="B10783" t="b">
        <f t="shared" si="168"/>
        <v>1</v>
      </c>
    </row>
    <row r="10784" spans="1:2">
      <c r="A10784">
        <v>-6.0999999999999999E-2</v>
      </c>
      <c r="B10784" t="b">
        <f t="shared" si="168"/>
        <v>1</v>
      </c>
    </row>
    <row r="10785" spans="1:2">
      <c r="A10785">
        <v>-6.0999999999999999E-2</v>
      </c>
      <c r="B10785" t="b">
        <f t="shared" si="168"/>
        <v>1</v>
      </c>
    </row>
    <row r="10786" spans="1:2">
      <c r="A10786">
        <v>-6.0999999999999999E-2</v>
      </c>
      <c r="B10786" t="b">
        <f t="shared" si="168"/>
        <v>1</v>
      </c>
    </row>
    <row r="10787" spans="1:2">
      <c r="A10787">
        <v>-6.0999999999999999E-2</v>
      </c>
      <c r="B10787" t="b">
        <f t="shared" si="168"/>
        <v>1</v>
      </c>
    </row>
    <row r="10788" spans="1:2">
      <c r="A10788">
        <v>-6.0999999999999999E-2</v>
      </c>
      <c r="B10788" t="b">
        <f t="shared" si="168"/>
        <v>1</v>
      </c>
    </row>
    <row r="10789" spans="1:2">
      <c r="A10789">
        <v>-6.0999999999999999E-2</v>
      </c>
      <c r="B10789" t="b">
        <f t="shared" si="168"/>
        <v>1</v>
      </c>
    </row>
    <row r="10790" spans="1:2">
      <c r="A10790">
        <v>-6.0999999999999999E-2</v>
      </c>
      <c r="B10790" t="b">
        <f t="shared" si="168"/>
        <v>1</v>
      </c>
    </row>
    <row r="10791" spans="1:2">
      <c r="A10791">
        <v>-6.0999999999999999E-2</v>
      </c>
      <c r="B10791" t="b">
        <f t="shared" si="168"/>
        <v>1</v>
      </c>
    </row>
    <row r="10792" spans="1:2">
      <c r="A10792">
        <v>-6.2E-2</v>
      </c>
      <c r="B10792" t="b">
        <f t="shared" si="168"/>
        <v>0</v>
      </c>
    </row>
    <row r="10793" spans="1:2">
      <c r="A10793">
        <v>-6.2E-2</v>
      </c>
      <c r="B10793" t="b">
        <f t="shared" si="168"/>
        <v>1</v>
      </c>
    </row>
    <row r="10794" spans="1:2">
      <c r="A10794">
        <v>-6.2E-2</v>
      </c>
      <c r="B10794" t="b">
        <f t="shared" si="168"/>
        <v>1</v>
      </c>
    </row>
    <row r="10795" spans="1:2">
      <c r="A10795">
        <v>-6.2E-2</v>
      </c>
      <c r="B10795" t="b">
        <f t="shared" si="168"/>
        <v>1</v>
      </c>
    </row>
    <row r="10796" spans="1:2">
      <c r="A10796">
        <v>-6.2E-2</v>
      </c>
      <c r="B10796" t="b">
        <f t="shared" si="168"/>
        <v>1</v>
      </c>
    </row>
    <row r="10797" spans="1:2">
      <c r="A10797">
        <v>-6.2E-2</v>
      </c>
      <c r="B10797" t="b">
        <f t="shared" si="168"/>
        <v>1</v>
      </c>
    </row>
    <row r="10798" spans="1:2">
      <c r="A10798">
        <v>-6.2E-2</v>
      </c>
      <c r="B10798" t="b">
        <f t="shared" si="168"/>
        <v>1</v>
      </c>
    </row>
    <row r="10799" spans="1:2">
      <c r="A10799">
        <v>-6.2E-2</v>
      </c>
      <c r="B10799" t="b">
        <f t="shared" si="168"/>
        <v>1</v>
      </c>
    </row>
    <row r="10800" spans="1:2">
      <c r="A10800">
        <v>-6.3E-2</v>
      </c>
      <c r="B10800" t="b">
        <f t="shared" si="168"/>
        <v>0</v>
      </c>
    </row>
    <row r="10801" spans="1:2">
      <c r="A10801">
        <v>-6.3E-2</v>
      </c>
      <c r="B10801" t="b">
        <f t="shared" si="168"/>
        <v>1</v>
      </c>
    </row>
    <row r="10802" spans="1:2">
      <c r="A10802">
        <v>-6.3E-2</v>
      </c>
      <c r="B10802" t="b">
        <f t="shared" si="168"/>
        <v>1</v>
      </c>
    </row>
    <row r="10803" spans="1:2">
      <c r="A10803">
        <v>-6.3E-2</v>
      </c>
      <c r="B10803" t="b">
        <f t="shared" si="168"/>
        <v>1</v>
      </c>
    </row>
    <row r="10804" spans="1:2">
      <c r="A10804">
        <v>-6.3E-2</v>
      </c>
      <c r="B10804" t="b">
        <f t="shared" si="168"/>
        <v>1</v>
      </c>
    </row>
    <row r="10805" spans="1:2">
      <c r="A10805">
        <v>-6.3E-2</v>
      </c>
      <c r="B10805" t="b">
        <f t="shared" si="168"/>
        <v>1</v>
      </c>
    </row>
    <row r="10806" spans="1:2">
      <c r="A10806">
        <v>-6.3E-2</v>
      </c>
      <c r="B10806" t="b">
        <f t="shared" si="168"/>
        <v>1</v>
      </c>
    </row>
    <row r="10807" spans="1:2">
      <c r="A10807">
        <v>-6.3E-2</v>
      </c>
      <c r="B10807" t="b">
        <f t="shared" si="168"/>
        <v>1</v>
      </c>
    </row>
    <row r="10808" spans="1:2">
      <c r="A10808">
        <v>-6.3E-2</v>
      </c>
      <c r="B10808" t="b">
        <f t="shared" si="168"/>
        <v>1</v>
      </c>
    </row>
    <row r="10809" spans="1:2">
      <c r="A10809">
        <v>-6.4000000000000001E-2</v>
      </c>
      <c r="B10809" t="b">
        <f t="shared" si="168"/>
        <v>0</v>
      </c>
    </row>
    <row r="10810" spans="1:2">
      <c r="A10810">
        <v>-6.4000000000000001E-2</v>
      </c>
      <c r="B10810" t="b">
        <f t="shared" si="168"/>
        <v>1</v>
      </c>
    </row>
    <row r="10811" spans="1:2">
      <c r="A10811">
        <v>-6.4000000000000001E-2</v>
      </c>
      <c r="B10811" t="b">
        <f t="shared" si="168"/>
        <v>1</v>
      </c>
    </row>
    <row r="10812" spans="1:2">
      <c r="A10812">
        <v>-6.4000000000000001E-2</v>
      </c>
      <c r="B10812" t="b">
        <f t="shared" si="168"/>
        <v>1</v>
      </c>
    </row>
    <row r="10813" spans="1:2">
      <c r="A10813">
        <v>-6.4000000000000001E-2</v>
      </c>
      <c r="B10813" t="b">
        <f t="shared" si="168"/>
        <v>1</v>
      </c>
    </row>
    <row r="10814" spans="1:2">
      <c r="A10814">
        <v>-6.4000000000000001E-2</v>
      </c>
      <c r="B10814" t="b">
        <f t="shared" si="168"/>
        <v>1</v>
      </c>
    </row>
    <row r="10815" spans="1:2">
      <c r="A10815">
        <v>-6.4000000000000001E-2</v>
      </c>
      <c r="B10815" t="b">
        <f t="shared" si="168"/>
        <v>1</v>
      </c>
    </row>
    <row r="10816" spans="1:2">
      <c r="A10816">
        <v>-6.5000000000000002E-2</v>
      </c>
      <c r="B10816" t="b">
        <f t="shared" si="168"/>
        <v>0</v>
      </c>
    </row>
    <row r="10817" spans="1:2">
      <c r="A10817">
        <v>-6.5000000000000002E-2</v>
      </c>
      <c r="B10817" t="b">
        <f t="shared" si="168"/>
        <v>1</v>
      </c>
    </row>
    <row r="10818" spans="1:2">
      <c r="A10818">
        <v>-6.5000000000000002E-2</v>
      </c>
      <c r="B10818" t="b">
        <f t="shared" si="168"/>
        <v>1</v>
      </c>
    </row>
    <row r="10819" spans="1:2">
      <c r="A10819">
        <v>-6.5000000000000002E-2</v>
      </c>
      <c r="B10819" t="b">
        <f t="shared" si="168"/>
        <v>1</v>
      </c>
    </row>
    <row r="10820" spans="1:2">
      <c r="A10820">
        <v>-6.5000000000000002E-2</v>
      </c>
      <c r="B10820" t="b">
        <f t="shared" ref="B10820:B10883" si="169">A10819=A10820</f>
        <v>1</v>
      </c>
    </row>
    <row r="10821" spans="1:2">
      <c r="A10821">
        <v>-6.5000000000000002E-2</v>
      </c>
      <c r="B10821" t="b">
        <f t="shared" si="169"/>
        <v>1</v>
      </c>
    </row>
    <row r="10822" spans="1:2">
      <c r="A10822">
        <v>-6.5000000000000002E-2</v>
      </c>
      <c r="B10822" t="b">
        <f t="shared" si="169"/>
        <v>1</v>
      </c>
    </row>
    <row r="10823" spans="1:2">
      <c r="A10823">
        <v>-6.5000000000000002E-2</v>
      </c>
      <c r="B10823" t="b">
        <f t="shared" si="169"/>
        <v>1</v>
      </c>
    </row>
    <row r="10824" spans="1:2">
      <c r="A10824">
        <v>-6.5000000000000002E-2</v>
      </c>
      <c r="B10824" t="b">
        <f t="shared" si="169"/>
        <v>1</v>
      </c>
    </row>
    <row r="10825" spans="1:2">
      <c r="A10825">
        <v>-6.5000000000000002E-2</v>
      </c>
      <c r="B10825" t="b">
        <f t="shared" si="169"/>
        <v>1</v>
      </c>
    </row>
    <row r="10826" spans="1:2">
      <c r="A10826">
        <v>-6.5000000000000002E-2</v>
      </c>
      <c r="B10826" t="b">
        <f t="shared" si="169"/>
        <v>1</v>
      </c>
    </row>
    <row r="10827" spans="1:2">
      <c r="A10827">
        <v>-6.5000000000000002E-2</v>
      </c>
      <c r="B10827" t="b">
        <f t="shared" si="169"/>
        <v>1</v>
      </c>
    </row>
    <row r="10828" spans="1:2">
      <c r="A10828">
        <v>-6.6000000000000003E-2</v>
      </c>
      <c r="B10828" t="b">
        <f t="shared" si="169"/>
        <v>0</v>
      </c>
    </row>
    <row r="10829" spans="1:2">
      <c r="A10829">
        <v>-6.6000000000000003E-2</v>
      </c>
      <c r="B10829" t="b">
        <f t="shared" si="169"/>
        <v>1</v>
      </c>
    </row>
    <row r="10830" spans="1:2">
      <c r="A10830">
        <v>-6.6000000000000003E-2</v>
      </c>
      <c r="B10830" t="b">
        <f t="shared" si="169"/>
        <v>1</v>
      </c>
    </row>
    <row r="10831" spans="1:2">
      <c r="A10831">
        <v>-6.6000000000000003E-2</v>
      </c>
      <c r="B10831" t="b">
        <f t="shared" si="169"/>
        <v>1</v>
      </c>
    </row>
    <row r="10832" spans="1:2">
      <c r="A10832">
        <v>-6.6000000000000003E-2</v>
      </c>
      <c r="B10832" t="b">
        <f t="shared" si="169"/>
        <v>1</v>
      </c>
    </row>
    <row r="10833" spans="1:2">
      <c r="A10833">
        <v>-6.6000000000000003E-2</v>
      </c>
      <c r="B10833" t="b">
        <f t="shared" si="169"/>
        <v>1</v>
      </c>
    </row>
    <row r="10834" spans="1:2">
      <c r="A10834">
        <v>-6.6000000000000003E-2</v>
      </c>
      <c r="B10834" t="b">
        <f t="shared" si="169"/>
        <v>1</v>
      </c>
    </row>
    <row r="10835" spans="1:2">
      <c r="A10835">
        <v>-6.6000000000000003E-2</v>
      </c>
      <c r="B10835" t="b">
        <f t="shared" si="169"/>
        <v>1</v>
      </c>
    </row>
    <row r="10836" spans="1:2">
      <c r="A10836">
        <v>-6.6000000000000003E-2</v>
      </c>
      <c r="B10836" t="b">
        <f t="shared" si="169"/>
        <v>1</v>
      </c>
    </row>
    <row r="10837" spans="1:2">
      <c r="A10837">
        <v>-6.6000000000000003E-2</v>
      </c>
      <c r="B10837" t="b">
        <f t="shared" si="169"/>
        <v>1</v>
      </c>
    </row>
    <row r="10838" spans="1:2">
      <c r="A10838">
        <v>-6.6000000000000003E-2</v>
      </c>
      <c r="B10838" t="b">
        <f t="shared" si="169"/>
        <v>1</v>
      </c>
    </row>
    <row r="10839" spans="1:2">
      <c r="A10839">
        <v>-6.6000000000000003E-2</v>
      </c>
      <c r="B10839" t="b">
        <f t="shared" si="169"/>
        <v>1</v>
      </c>
    </row>
    <row r="10840" spans="1:2">
      <c r="A10840">
        <v>-6.6000000000000003E-2</v>
      </c>
      <c r="B10840" t="b">
        <f t="shared" si="169"/>
        <v>1</v>
      </c>
    </row>
    <row r="10841" spans="1:2">
      <c r="A10841">
        <v>-6.6000000000000003E-2</v>
      </c>
      <c r="B10841" t="b">
        <f t="shared" si="169"/>
        <v>1</v>
      </c>
    </row>
    <row r="10842" spans="1:2">
      <c r="A10842">
        <v>-6.6000000000000003E-2</v>
      </c>
      <c r="B10842" t="b">
        <f t="shared" si="169"/>
        <v>1</v>
      </c>
    </row>
    <row r="10843" spans="1:2">
      <c r="A10843">
        <v>-6.5000000000000002E-2</v>
      </c>
      <c r="B10843" t="b">
        <f t="shared" si="169"/>
        <v>0</v>
      </c>
    </row>
    <row r="10844" spans="1:2">
      <c r="A10844">
        <v>-6.5000000000000002E-2</v>
      </c>
      <c r="B10844" t="b">
        <f t="shared" si="169"/>
        <v>1</v>
      </c>
    </row>
    <row r="10845" spans="1:2">
      <c r="A10845">
        <v>-6.5000000000000002E-2</v>
      </c>
      <c r="B10845" t="b">
        <f t="shared" si="169"/>
        <v>1</v>
      </c>
    </row>
    <row r="10846" spans="1:2">
      <c r="A10846">
        <v>-6.5000000000000002E-2</v>
      </c>
      <c r="B10846" t="b">
        <f t="shared" si="169"/>
        <v>1</v>
      </c>
    </row>
    <row r="10847" spans="1:2">
      <c r="A10847">
        <v>-6.5000000000000002E-2</v>
      </c>
      <c r="B10847" t="b">
        <f t="shared" si="169"/>
        <v>1</v>
      </c>
    </row>
    <row r="10848" spans="1:2">
      <c r="A10848">
        <v>-6.5000000000000002E-2</v>
      </c>
      <c r="B10848" t="b">
        <f t="shared" si="169"/>
        <v>1</v>
      </c>
    </row>
    <row r="10849" spans="1:2">
      <c r="A10849">
        <v>-6.5000000000000002E-2</v>
      </c>
      <c r="B10849" t="b">
        <f t="shared" si="169"/>
        <v>1</v>
      </c>
    </row>
    <row r="10850" spans="1:2">
      <c r="A10850">
        <v>-6.5000000000000002E-2</v>
      </c>
      <c r="B10850" t="b">
        <f t="shared" si="169"/>
        <v>1</v>
      </c>
    </row>
    <row r="10851" spans="1:2">
      <c r="A10851">
        <v>-6.5000000000000002E-2</v>
      </c>
      <c r="B10851" t="b">
        <f t="shared" si="169"/>
        <v>1</v>
      </c>
    </row>
    <row r="10852" spans="1:2">
      <c r="A10852">
        <v>-6.5000000000000002E-2</v>
      </c>
      <c r="B10852" t="b">
        <f t="shared" si="169"/>
        <v>1</v>
      </c>
    </row>
    <row r="10853" spans="1:2">
      <c r="A10853">
        <v>-6.5000000000000002E-2</v>
      </c>
      <c r="B10853" t="b">
        <f t="shared" si="169"/>
        <v>1</v>
      </c>
    </row>
    <row r="10854" spans="1:2">
      <c r="A10854">
        <v>-6.4000000000000001E-2</v>
      </c>
      <c r="B10854" t="b">
        <f t="shared" si="169"/>
        <v>0</v>
      </c>
    </row>
    <row r="10855" spans="1:2">
      <c r="A10855">
        <v>-6.4000000000000001E-2</v>
      </c>
      <c r="B10855" t="b">
        <f t="shared" si="169"/>
        <v>1</v>
      </c>
    </row>
    <row r="10856" spans="1:2">
      <c r="A10856">
        <v>-6.4000000000000001E-2</v>
      </c>
      <c r="B10856" t="b">
        <f t="shared" si="169"/>
        <v>1</v>
      </c>
    </row>
    <row r="10857" spans="1:2">
      <c r="A10857">
        <v>-6.4000000000000001E-2</v>
      </c>
      <c r="B10857" t="b">
        <f t="shared" si="169"/>
        <v>1</v>
      </c>
    </row>
    <row r="10858" spans="1:2">
      <c r="A10858">
        <v>-6.4000000000000001E-2</v>
      </c>
      <c r="B10858" t="b">
        <f t="shared" si="169"/>
        <v>1</v>
      </c>
    </row>
    <row r="10859" spans="1:2">
      <c r="A10859">
        <v>-6.4000000000000001E-2</v>
      </c>
      <c r="B10859" t="b">
        <f t="shared" si="169"/>
        <v>1</v>
      </c>
    </row>
    <row r="10860" spans="1:2">
      <c r="A10860">
        <v>-6.4000000000000001E-2</v>
      </c>
      <c r="B10860" t="b">
        <f t="shared" si="169"/>
        <v>1</v>
      </c>
    </row>
    <row r="10861" spans="1:2">
      <c r="A10861">
        <v>-6.4000000000000001E-2</v>
      </c>
      <c r="B10861" t="b">
        <f t="shared" si="169"/>
        <v>1</v>
      </c>
    </row>
    <row r="10862" spans="1:2">
      <c r="A10862">
        <v>-6.3E-2</v>
      </c>
      <c r="B10862" t="b">
        <f t="shared" si="169"/>
        <v>0</v>
      </c>
    </row>
    <row r="10863" spans="1:2">
      <c r="A10863">
        <v>-6.3E-2</v>
      </c>
      <c r="B10863" t="b">
        <f t="shared" si="169"/>
        <v>1</v>
      </c>
    </row>
    <row r="10864" spans="1:2">
      <c r="A10864">
        <v>-6.3E-2</v>
      </c>
      <c r="B10864" t="b">
        <f t="shared" si="169"/>
        <v>1</v>
      </c>
    </row>
    <row r="10865" spans="1:2">
      <c r="A10865">
        <v>-6.3E-2</v>
      </c>
      <c r="B10865" t="b">
        <f t="shared" si="169"/>
        <v>1</v>
      </c>
    </row>
    <row r="10866" spans="1:2">
      <c r="A10866">
        <v>-6.3E-2</v>
      </c>
      <c r="B10866" t="b">
        <f t="shared" si="169"/>
        <v>1</v>
      </c>
    </row>
    <row r="10867" spans="1:2">
      <c r="A10867">
        <v>-6.3E-2</v>
      </c>
      <c r="B10867" t="b">
        <f t="shared" si="169"/>
        <v>1</v>
      </c>
    </row>
    <row r="10868" spans="1:2">
      <c r="A10868">
        <v>-6.3E-2</v>
      </c>
      <c r="B10868" t="b">
        <f t="shared" si="169"/>
        <v>1</v>
      </c>
    </row>
    <row r="10869" spans="1:2">
      <c r="A10869">
        <v>-6.2E-2</v>
      </c>
      <c r="B10869" t="b">
        <f t="shared" si="169"/>
        <v>0</v>
      </c>
    </row>
    <row r="10870" spans="1:2">
      <c r="A10870">
        <v>-6.2E-2</v>
      </c>
      <c r="B10870" t="b">
        <f t="shared" si="169"/>
        <v>1</v>
      </c>
    </row>
    <row r="10871" spans="1:2">
      <c r="A10871">
        <v>-6.2E-2</v>
      </c>
      <c r="B10871" t="b">
        <f t="shared" si="169"/>
        <v>1</v>
      </c>
    </row>
    <row r="10872" spans="1:2">
      <c r="A10872">
        <v>-6.2E-2</v>
      </c>
      <c r="B10872" t="b">
        <f t="shared" si="169"/>
        <v>1</v>
      </c>
    </row>
    <row r="10873" spans="1:2">
      <c r="A10873">
        <v>-6.2E-2</v>
      </c>
      <c r="B10873" t="b">
        <f t="shared" si="169"/>
        <v>1</v>
      </c>
    </row>
    <row r="10874" spans="1:2">
      <c r="A10874">
        <v>-6.0999999999999999E-2</v>
      </c>
      <c r="B10874" t="b">
        <f t="shared" si="169"/>
        <v>0</v>
      </c>
    </row>
    <row r="10875" spans="1:2">
      <c r="A10875">
        <v>-6.0999999999999999E-2</v>
      </c>
      <c r="B10875" t="b">
        <f t="shared" si="169"/>
        <v>1</v>
      </c>
    </row>
    <row r="10876" spans="1:2">
      <c r="A10876">
        <v>-6.0999999999999999E-2</v>
      </c>
      <c r="B10876" t="b">
        <f t="shared" si="169"/>
        <v>1</v>
      </c>
    </row>
    <row r="10877" spans="1:2">
      <c r="A10877">
        <v>-6.0999999999999999E-2</v>
      </c>
      <c r="B10877" t="b">
        <f t="shared" si="169"/>
        <v>1</v>
      </c>
    </row>
    <row r="10878" spans="1:2">
      <c r="A10878">
        <v>-6.0999999999999999E-2</v>
      </c>
      <c r="B10878" t="b">
        <f t="shared" si="169"/>
        <v>1</v>
      </c>
    </row>
    <row r="10879" spans="1:2">
      <c r="A10879">
        <v>-0.06</v>
      </c>
      <c r="B10879" t="b">
        <f t="shared" si="169"/>
        <v>0</v>
      </c>
    </row>
    <row r="10880" spans="1:2">
      <c r="A10880">
        <v>-0.06</v>
      </c>
      <c r="B10880" t="b">
        <f t="shared" si="169"/>
        <v>1</v>
      </c>
    </row>
    <row r="10881" spans="1:2">
      <c r="A10881">
        <v>-0.06</v>
      </c>
      <c r="B10881" t="b">
        <f t="shared" si="169"/>
        <v>1</v>
      </c>
    </row>
    <row r="10882" spans="1:2">
      <c r="A10882">
        <v>-0.06</v>
      </c>
      <c r="B10882" t="b">
        <f t="shared" si="169"/>
        <v>1</v>
      </c>
    </row>
    <row r="10883" spans="1:2">
      <c r="A10883">
        <v>-0.06</v>
      </c>
      <c r="B10883" t="b">
        <f t="shared" si="169"/>
        <v>1</v>
      </c>
    </row>
    <row r="10884" spans="1:2">
      <c r="A10884">
        <v>-0.06</v>
      </c>
      <c r="B10884" t="b">
        <f t="shared" ref="B10884:B10947" si="170">A10883=A10884</f>
        <v>1</v>
      </c>
    </row>
    <row r="10885" spans="1:2">
      <c r="A10885">
        <v>-5.8999999999999997E-2</v>
      </c>
      <c r="B10885" t="b">
        <f t="shared" si="170"/>
        <v>0</v>
      </c>
    </row>
    <row r="10886" spans="1:2">
      <c r="A10886">
        <v>-5.8999999999999997E-2</v>
      </c>
      <c r="B10886" t="b">
        <f t="shared" si="170"/>
        <v>1</v>
      </c>
    </row>
    <row r="10887" spans="1:2">
      <c r="A10887">
        <v>-5.8999999999999997E-2</v>
      </c>
      <c r="B10887" t="b">
        <f t="shared" si="170"/>
        <v>1</v>
      </c>
    </row>
    <row r="10888" spans="1:2">
      <c r="A10888">
        <v>-5.8999999999999997E-2</v>
      </c>
      <c r="B10888" t="b">
        <f t="shared" si="170"/>
        <v>1</v>
      </c>
    </row>
    <row r="10889" spans="1:2">
      <c r="A10889">
        <v>-5.8999999999999997E-2</v>
      </c>
      <c r="B10889" t="b">
        <f t="shared" si="170"/>
        <v>1</v>
      </c>
    </row>
    <row r="10890" spans="1:2">
      <c r="A10890">
        <v>-5.8999999999999997E-2</v>
      </c>
      <c r="B10890" t="b">
        <f t="shared" si="170"/>
        <v>1</v>
      </c>
    </row>
    <row r="10891" spans="1:2">
      <c r="A10891">
        <v>-5.8000000000000003E-2</v>
      </c>
      <c r="B10891" t="b">
        <f t="shared" si="170"/>
        <v>0</v>
      </c>
    </row>
    <row r="10892" spans="1:2">
      <c r="A10892">
        <v>-5.8000000000000003E-2</v>
      </c>
      <c r="B10892" t="b">
        <f t="shared" si="170"/>
        <v>1</v>
      </c>
    </row>
    <row r="10893" spans="1:2">
      <c r="A10893">
        <v>-5.8000000000000003E-2</v>
      </c>
      <c r="B10893" t="b">
        <f t="shared" si="170"/>
        <v>1</v>
      </c>
    </row>
    <row r="10894" spans="1:2">
      <c r="A10894">
        <v>-5.8000000000000003E-2</v>
      </c>
      <c r="B10894" t="b">
        <f t="shared" si="170"/>
        <v>1</v>
      </c>
    </row>
    <row r="10895" spans="1:2">
      <c r="A10895">
        <v>-5.8000000000000003E-2</v>
      </c>
      <c r="B10895" t="b">
        <f t="shared" si="170"/>
        <v>1</v>
      </c>
    </row>
    <row r="10896" spans="1:2">
      <c r="A10896">
        <v>-5.8000000000000003E-2</v>
      </c>
      <c r="B10896" t="b">
        <f t="shared" si="170"/>
        <v>1</v>
      </c>
    </row>
    <row r="10897" spans="1:2">
      <c r="A10897">
        <v>-5.8000000000000003E-2</v>
      </c>
      <c r="B10897" t="b">
        <f t="shared" si="170"/>
        <v>1</v>
      </c>
    </row>
    <row r="10898" spans="1:2">
      <c r="A10898">
        <v>-5.7000000000000002E-2</v>
      </c>
      <c r="B10898" t="b">
        <f t="shared" si="170"/>
        <v>0</v>
      </c>
    </row>
    <row r="10899" spans="1:2">
      <c r="A10899">
        <v>-5.7000000000000002E-2</v>
      </c>
      <c r="B10899" t="b">
        <f t="shared" si="170"/>
        <v>1</v>
      </c>
    </row>
    <row r="10900" spans="1:2">
      <c r="A10900">
        <v>-5.7000000000000002E-2</v>
      </c>
      <c r="B10900" t="b">
        <f t="shared" si="170"/>
        <v>1</v>
      </c>
    </row>
    <row r="10901" spans="1:2">
      <c r="A10901">
        <v>-5.7000000000000002E-2</v>
      </c>
      <c r="B10901" t="b">
        <f t="shared" si="170"/>
        <v>1</v>
      </c>
    </row>
    <row r="10902" spans="1:2">
      <c r="A10902">
        <v>-5.7000000000000002E-2</v>
      </c>
      <c r="B10902" t="b">
        <f t="shared" si="170"/>
        <v>1</v>
      </c>
    </row>
    <row r="10903" spans="1:2">
      <c r="A10903">
        <v>-5.7000000000000002E-2</v>
      </c>
      <c r="B10903" t="b">
        <f t="shared" si="170"/>
        <v>1</v>
      </c>
    </row>
    <row r="10904" spans="1:2">
      <c r="A10904">
        <v>-5.7000000000000002E-2</v>
      </c>
      <c r="B10904" t="b">
        <f t="shared" si="170"/>
        <v>1</v>
      </c>
    </row>
    <row r="10905" spans="1:2">
      <c r="A10905">
        <v>-5.7000000000000002E-2</v>
      </c>
      <c r="B10905" t="b">
        <f t="shared" si="170"/>
        <v>1</v>
      </c>
    </row>
    <row r="10906" spans="1:2">
      <c r="A10906">
        <v>-5.7000000000000002E-2</v>
      </c>
      <c r="B10906" t="b">
        <f t="shared" si="170"/>
        <v>1</v>
      </c>
    </row>
    <row r="10907" spans="1:2">
      <c r="A10907">
        <v>-5.7000000000000002E-2</v>
      </c>
      <c r="B10907" t="b">
        <f t="shared" si="170"/>
        <v>1</v>
      </c>
    </row>
    <row r="10908" spans="1:2">
      <c r="A10908">
        <v>-5.7000000000000002E-2</v>
      </c>
      <c r="B10908" t="b">
        <f t="shared" si="170"/>
        <v>1</v>
      </c>
    </row>
    <row r="10909" spans="1:2">
      <c r="A10909">
        <v>-5.7000000000000002E-2</v>
      </c>
      <c r="B10909" t="b">
        <f t="shared" si="170"/>
        <v>1</v>
      </c>
    </row>
    <row r="10910" spans="1:2">
      <c r="A10910">
        <v>-5.7000000000000002E-2</v>
      </c>
      <c r="B10910" t="b">
        <f t="shared" si="170"/>
        <v>1</v>
      </c>
    </row>
    <row r="10911" spans="1:2">
      <c r="A10911">
        <v>-5.7000000000000002E-2</v>
      </c>
      <c r="B10911" t="b">
        <f t="shared" si="170"/>
        <v>1</v>
      </c>
    </row>
    <row r="10912" spans="1:2">
      <c r="A10912">
        <v>-5.6000000000000001E-2</v>
      </c>
      <c r="B10912" t="b">
        <f t="shared" si="170"/>
        <v>0</v>
      </c>
    </row>
    <row r="10913" spans="1:2">
      <c r="A10913">
        <v>-5.6000000000000001E-2</v>
      </c>
      <c r="B10913" t="b">
        <f t="shared" si="170"/>
        <v>1</v>
      </c>
    </row>
    <row r="10914" spans="1:2">
      <c r="A10914">
        <v>-5.6000000000000001E-2</v>
      </c>
      <c r="B10914" t="b">
        <f t="shared" si="170"/>
        <v>1</v>
      </c>
    </row>
    <row r="10915" spans="1:2">
      <c r="A10915">
        <v>-5.6000000000000001E-2</v>
      </c>
      <c r="B10915" t="b">
        <f t="shared" si="170"/>
        <v>1</v>
      </c>
    </row>
    <row r="10916" spans="1:2">
      <c r="A10916">
        <v>-5.6000000000000001E-2</v>
      </c>
      <c r="B10916" t="b">
        <f t="shared" si="170"/>
        <v>1</v>
      </c>
    </row>
    <row r="10917" spans="1:2">
      <c r="A10917">
        <v>-5.6000000000000001E-2</v>
      </c>
      <c r="B10917" t="b">
        <f t="shared" si="170"/>
        <v>1</v>
      </c>
    </row>
    <row r="10918" spans="1:2">
      <c r="A10918">
        <v>-5.6000000000000001E-2</v>
      </c>
      <c r="B10918" t="b">
        <f t="shared" si="170"/>
        <v>1</v>
      </c>
    </row>
    <row r="10919" spans="1:2">
      <c r="A10919">
        <v>-5.6000000000000001E-2</v>
      </c>
      <c r="B10919" t="b">
        <f t="shared" si="170"/>
        <v>1</v>
      </c>
    </row>
    <row r="10920" spans="1:2">
      <c r="A10920">
        <v>-5.6000000000000001E-2</v>
      </c>
      <c r="B10920" t="b">
        <f t="shared" si="170"/>
        <v>1</v>
      </c>
    </row>
    <row r="10921" spans="1:2">
      <c r="A10921">
        <v>-5.6000000000000001E-2</v>
      </c>
      <c r="B10921" t="b">
        <f t="shared" si="170"/>
        <v>1</v>
      </c>
    </row>
    <row r="10922" spans="1:2">
      <c r="A10922">
        <v>-5.6000000000000001E-2</v>
      </c>
      <c r="B10922" t="b">
        <f t="shared" si="170"/>
        <v>1</v>
      </c>
    </row>
    <row r="10923" spans="1:2">
      <c r="A10923">
        <v>-5.6000000000000001E-2</v>
      </c>
      <c r="B10923" t="b">
        <f t="shared" si="170"/>
        <v>1</v>
      </c>
    </row>
    <row r="10924" spans="1:2">
      <c r="A10924">
        <v>-5.7000000000000002E-2</v>
      </c>
      <c r="B10924" t="b">
        <f t="shared" si="170"/>
        <v>0</v>
      </c>
    </row>
    <row r="10925" spans="1:2">
      <c r="A10925">
        <v>-5.7000000000000002E-2</v>
      </c>
      <c r="B10925" t="b">
        <f t="shared" si="170"/>
        <v>1</v>
      </c>
    </row>
    <row r="10926" spans="1:2">
      <c r="A10926">
        <v>-5.7000000000000002E-2</v>
      </c>
      <c r="B10926" t="b">
        <f t="shared" si="170"/>
        <v>1</v>
      </c>
    </row>
    <row r="10927" spans="1:2">
      <c r="A10927">
        <v>-5.7000000000000002E-2</v>
      </c>
      <c r="B10927" t="b">
        <f t="shared" si="170"/>
        <v>1</v>
      </c>
    </row>
    <row r="10928" spans="1:2">
      <c r="A10928">
        <v>-5.7000000000000002E-2</v>
      </c>
      <c r="B10928" t="b">
        <f t="shared" si="170"/>
        <v>1</v>
      </c>
    </row>
    <row r="10929" spans="1:2">
      <c r="A10929">
        <v>-5.7000000000000002E-2</v>
      </c>
      <c r="B10929" t="b">
        <f t="shared" si="170"/>
        <v>1</v>
      </c>
    </row>
    <row r="10930" spans="1:2">
      <c r="A10930">
        <v>-5.7000000000000002E-2</v>
      </c>
      <c r="B10930" t="b">
        <f t="shared" si="170"/>
        <v>1</v>
      </c>
    </row>
    <row r="10931" spans="1:2">
      <c r="A10931">
        <v>-5.7000000000000002E-2</v>
      </c>
      <c r="B10931" t="b">
        <f t="shared" si="170"/>
        <v>1</v>
      </c>
    </row>
    <row r="10932" spans="1:2">
      <c r="A10932">
        <v>-5.7000000000000002E-2</v>
      </c>
      <c r="B10932" t="b">
        <f t="shared" si="170"/>
        <v>1</v>
      </c>
    </row>
    <row r="10933" spans="1:2">
      <c r="A10933">
        <v>-5.7000000000000002E-2</v>
      </c>
      <c r="B10933" t="b">
        <f t="shared" si="170"/>
        <v>1</v>
      </c>
    </row>
    <row r="10934" spans="1:2">
      <c r="A10934">
        <v>-5.8000000000000003E-2</v>
      </c>
      <c r="B10934" t="b">
        <f t="shared" si="170"/>
        <v>0</v>
      </c>
    </row>
    <row r="10935" spans="1:2">
      <c r="A10935">
        <v>-5.8000000000000003E-2</v>
      </c>
      <c r="B10935" t="b">
        <f t="shared" si="170"/>
        <v>1</v>
      </c>
    </row>
    <row r="10936" spans="1:2">
      <c r="A10936">
        <v>-5.8000000000000003E-2</v>
      </c>
      <c r="B10936" t="b">
        <f t="shared" si="170"/>
        <v>1</v>
      </c>
    </row>
    <row r="10937" spans="1:2">
      <c r="A10937">
        <v>-5.8000000000000003E-2</v>
      </c>
      <c r="B10937" t="b">
        <f t="shared" si="170"/>
        <v>1</v>
      </c>
    </row>
    <row r="10938" spans="1:2">
      <c r="A10938">
        <v>-5.8000000000000003E-2</v>
      </c>
      <c r="B10938" t="b">
        <f t="shared" si="170"/>
        <v>1</v>
      </c>
    </row>
    <row r="10939" spans="1:2">
      <c r="A10939">
        <v>-5.8000000000000003E-2</v>
      </c>
      <c r="B10939" t="b">
        <f t="shared" si="170"/>
        <v>1</v>
      </c>
    </row>
    <row r="10940" spans="1:2">
      <c r="A10940">
        <v>-5.8000000000000003E-2</v>
      </c>
      <c r="B10940" t="b">
        <f t="shared" si="170"/>
        <v>1</v>
      </c>
    </row>
    <row r="10941" spans="1:2">
      <c r="A10941">
        <v>-5.8999999999999997E-2</v>
      </c>
      <c r="B10941" t="b">
        <f t="shared" si="170"/>
        <v>0</v>
      </c>
    </row>
    <row r="10942" spans="1:2">
      <c r="A10942">
        <v>-5.8999999999999997E-2</v>
      </c>
      <c r="B10942" t="b">
        <f t="shared" si="170"/>
        <v>1</v>
      </c>
    </row>
    <row r="10943" spans="1:2">
      <c r="A10943">
        <v>-5.8999999999999997E-2</v>
      </c>
      <c r="B10943" t="b">
        <f t="shared" si="170"/>
        <v>1</v>
      </c>
    </row>
    <row r="10944" spans="1:2">
      <c r="A10944">
        <v>-5.8999999999999997E-2</v>
      </c>
      <c r="B10944" t="b">
        <f t="shared" si="170"/>
        <v>1</v>
      </c>
    </row>
    <row r="10945" spans="1:2">
      <c r="A10945">
        <v>-5.8999999999999997E-2</v>
      </c>
      <c r="B10945" t="b">
        <f t="shared" si="170"/>
        <v>1</v>
      </c>
    </row>
    <row r="10946" spans="1:2">
      <c r="A10946">
        <v>-5.8999999999999997E-2</v>
      </c>
      <c r="B10946" t="b">
        <f t="shared" si="170"/>
        <v>1</v>
      </c>
    </row>
    <row r="10947" spans="1:2">
      <c r="A10947">
        <v>-5.8999999999999997E-2</v>
      </c>
      <c r="B10947" t="b">
        <f t="shared" si="170"/>
        <v>1</v>
      </c>
    </row>
    <row r="10948" spans="1:2">
      <c r="A10948">
        <v>-5.8999999999999997E-2</v>
      </c>
      <c r="B10948" t="b">
        <f t="shared" ref="B10948:B11011" si="171">A10947=A10948</f>
        <v>1</v>
      </c>
    </row>
    <row r="10949" spans="1:2">
      <c r="A10949">
        <v>-0.06</v>
      </c>
      <c r="B10949" t="b">
        <f t="shared" si="171"/>
        <v>0</v>
      </c>
    </row>
    <row r="10950" spans="1:2">
      <c r="A10950">
        <v>-0.06</v>
      </c>
      <c r="B10950" t="b">
        <f t="shared" si="171"/>
        <v>1</v>
      </c>
    </row>
    <row r="10951" spans="1:2">
      <c r="A10951">
        <v>-0.06</v>
      </c>
      <c r="B10951" t="b">
        <f t="shared" si="171"/>
        <v>1</v>
      </c>
    </row>
    <row r="10952" spans="1:2">
      <c r="A10952">
        <v>-0.06</v>
      </c>
      <c r="B10952" t="b">
        <f t="shared" si="171"/>
        <v>1</v>
      </c>
    </row>
    <row r="10953" spans="1:2">
      <c r="A10953">
        <v>-0.06</v>
      </c>
      <c r="B10953" t="b">
        <f t="shared" si="171"/>
        <v>1</v>
      </c>
    </row>
    <row r="10954" spans="1:2">
      <c r="A10954">
        <v>-0.06</v>
      </c>
      <c r="B10954" t="b">
        <f t="shared" si="171"/>
        <v>1</v>
      </c>
    </row>
    <row r="10955" spans="1:2">
      <c r="A10955">
        <v>-0.06</v>
      </c>
      <c r="B10955" t="b">
        <f t="shared" si="171"/>
        <v>1</v>
      </c>
    </row>
    <row r="10956" spans="1:2">
      <c r="A10956">
        <v>-0.06</v>
      </c>
      <c r="B10956" t="b">
        <f t="shared" si="171"/>
        <v>1</v>
      </c>
    </row>
    <row r="10957" spans="1:2">
      <c r="A10957">
        <v>-0.06</v>
      </c>
      <c r="B10957" t="b">
        <f t="shared" si="171"/>
        <v>1</v>
      </c>
    </row>
    <row r="10958" spans="1:2">
      <c r="A10958">
        <v>-0.06</v>
      </c>
      <c r="B10958" t="b">
        <f t="shared" si="171"/>
        <v>1</v>
      </c>
    </row>
    <row r="10959" spans="1:2">
      <c r="A10959">
        <v>-0.06</v>
      </c>
      <c r="B10959" t="b">
        <f t="shared" si="171"/>
        <v>1</v>
      </c>
    </row>
    <row r="10960" spans="1:2">
      <c r="A10960">
        <v>-0.06</v>
      </c>
      <c r="B10960" t="b">
        <f t="shared" si="171"/>
        <v>1</v>
      </c>
    </row>
    <row r="10961" spans="1:2">
      <c r="A10961">
        <v>-0.06</v>
      </c>
      <c r="B10961" t="b">
        <f t="shared" si="171"/>
        <v>1</v>
      </c>
    </row>
    <row r="10962" spans="1:2">
      <c r="A10962">
        <v>-0.06</v>
      </c>
      <c r="B10962" t="b">
        <f t="shared" si="171"/>
        <v>1</v>
      </c>
    </row>
    <row r="10963" spans="1:2">
      <c r="A10963">
        <v>-0.06</v>
      </c>
      <c r="B10963" t="b">
        <f t="shared" si="171"/>
        <v>1</v>
      </c>
    </row>
    <row r="10964" spans="1:2">
      <c r="A10964">
        <v>-0.06</v>
      </c>
      <c r="B10964" t="b">
        <f t="shared" si="171"/>
        <v>1</v>
      </c>
    </row>
    <row r="10965" spans="1:2">
      <c r="A10965">
        <v>-0.06</v>
      </c>
      <c r="B10965" t="b">
        <f t="shared" si="171"/>
        <v>1</v>
      </c>
    </row>
    <row r="10966" spans="1:2">
      <c r="A10966">
        <v>-0.06</v>
      </c>
      <c r="B10966" t="b">
        <f t="shared" si="171"/>
        <v>1</v>
      </c>
    </row>
    <row r="10967" spans="1:2">
      <c r="A10967">
        <v>-0.06</v>
      </c>
      <c r="B10967" t="b">
        <f t="shared" si="171"/>
        <v>1</v>
      </c>
    </row>
    <row r="10968" spans="1:2">
      <c r="A10968">
        <v>-0.06</v>
      </c>
      <c r="B10968" t="b">
        <f t="shared" si="171"/>
        <v>1</v>
      </c>
    </row>
    <row r="10969" spans="1:2">
      <c r="A10969">
        <v>-0.06</v>
      </c>
      <c r="B10969" t="b">
        <f t="shared" si="171"/>
        <v>1</v>
      </c>
    </row>
    <row r="10970" spans="1:2">
      <c r="A10970">
        <v>-0.06</v>
      </c>
      <c r="B10970" t="b">
        <f t="shared" si="171"/>
        <v>1</v>
      </c>
    </row>
    <row r="10971" spans="1:2">
      <c r="A10971">
        <v>-0.06</v>
      </c>
      <c r="B10971" t="b">
        <f t="shared" si="171"/>
        <v>1</v>
      </c>
    </row>
    <row r="10972" spans="1:2">
      <c r="A10972">
        <v>-0.06</v>
      </c>
      <c r="B10972" t="b">
        <f t="shared" si="171"/>
        <v>1</v>
      </c>
    </row>
    <row r="10973" spans="1:2">
      <c r="A10973">
        <v>-0.06</v>
      </c>
      <c r="B10973" t="b">
        <f t="shared" si="171"/>
        <v>1</v>
      </c>
    </row>
    <row r="10974" spans="1:2">
      <c r="A10974">
        <v>-0.06</v>
      </c>
      <c r="B10974" t="b">
        <f t="shared" si="171"/>
        <v>1</v>
      </c>
    </row>
    <row r="10975" spans="1:2">
      <c r="A10975">
        <v>-0.06</v>
      </c>
      <c r="B10975" t="b">
        <f t="shared" si="171"/>
        <v>1</v>
      </c>
    </row>
    <row r="10976" spans="1:2">
      <c r="A10976">
        <v>-5.8999999999999997E-2</v>
      </c>
      <c r="B10976" t="b">
        <f t="shared" si="171"/>
        <v>0</v>
      </c>
    </row>
    <row r="10977" spans="1:2">
      <c r="A10977">
        <v>-5.8999999999999997E-2</v>
      </c>
      <c r="B10977" t="b">
        <f t="shared" si="171"/>
        <v>1</v>
      </c>
    </row>
    <row r="10978" spans="1:2">
      <c r="A10978">
        <v>-5.8999999999999997E-2</v>
      </c>
      <c r="B10978" t="b">
        <f t="shared" si="171"/>
        <v>1</v>
      </c>
    </row>
    <row r="10979" spans="1:2">
      <c r="A10979">
        <v>-5.8999999999999997E-2</v>
      </c>
      <c r="B10979" t="b">
        <f t="shared" si="171"/>
        <v>1</v>
      </c>
    </row>
    <row r="10980" spans="1:2">
      <c r="A10980">
        <v>-5.8999999999999997E-2</v>
      </c>
      <c r="B10980" t="b">
        <f t="shared" si="171"/>
        <v>1</v>
      </c>
    </row>
    <row r="10981" spans="1:2">
      <c r="A10981">
        <v>-5.8000000000000003E-2</v>
      </c>
      <c r="B10981" t="b">
        <f t="shared" si="171"/>
        <v>0</v>
      </c>
    </row>
    <row r="10982" spans="1:2">
      <c r="A10982">
        <v>-5.8000000000000003E-2</v>
      </c>
      <c r="B10982" t="b">
        <f t="shared" si="171"/>
        <v>1</v>
      </c>
    </row>
    <row r="10983" spans="1:2">
      <c r="A10983">
        <v>-5.8000000000000003E-2</v>
      </c>
      <c r="B10983" t="b">
        <f t="shared" si="171"/>
        <v>1</v>
      </c>
    </row>
    <row r="10984" spans="1:2">
      <c r="A10984">
        <v>-5.7000000000000002E-2</v>
      </c>
      <c r="B10984" t="b">
        <f t="shared" si="171"/>
        <v>0</v>
      </c>
    </row>
    <row r="10985" spans="1:2">
      <c r="A10985">
        <v>-5.7000000000000002E-2</v>
      </c>
      <c r="B10985" t="b">
        <f t="shared" si="171"/>
        <v>1</v>
      </c>
    </row>
    <row r="10986" spans="1:2">
      <c r="A10986">
        <v>-5.7000000000000002E-2</v>
      </c>
      <c r="B10986" t="b">
        <f t="shared" si="171"/>
        <v>1</v>
      </c>
    </row>
    <row r="10987" spans="1:2">
      <c r="A10987">
        <v>-5.7000000000000002E-2</v>
      </c>
      <c r="B10987" t="b">
        <f t="shared" si="171"/>
        <v>1</v>
      </c>
    </row>
    <row r="10988" spans="1:2">
      <c r="A10988">
        <v>-5.6000000000000001E-2</v>
      </c>
      <c r="B10988" t="b">
        <f t="shared" si="171"/>
        <v>0</v>
      </c>
    </row>
    <row r="10989" spans="1:2">
      <c r="A10989">
        <v>-5.6000000000000001E-2</v>
      </c>
      <c r="B10989" t="b">
        <f t="shared" si="171"/>
        <v>1</v>
      </c>
    </row>
    <row r="10990" spans="1:2">
      <c r="A10990">
        <v>-5.6000000000000001E-2</v>
      </c>
      <c r="B10990" t="b">
        <f t="shared" si="171"/>
        <v>1</v>
      </c>
    </row>
    <row r="10991" spans="1:2">
      <c r="A10991">
        <v>-5.6000000000000001E-2</v>
      </c>
      <c r="B10991" t="b">
        <f t="shared" si="171"/>
        <v>1</v>
      </c>
    </row>
    <row r="10992" spans="1:2">
      <c r="A10992">
        <v>-5.6000000000000001E-2</v>
      </c>
      <c r="B10992" t="b">
        <f t="shared" si="171"/>
        <v>1</v>
      </c>
    </row>
    <row r="10993" spans="1:2">
      <c r="A10993">
        <v>-5.5E-2</v>
      </c>
      <c r="B10993" t="b">
        <f t="shared" si="171"/>
        <v>0</v>
      </c>
    </row>
    <row r="10994" spans="1:2">
      <c r="A10994">
        <v>-5.5E-2</v>
      </c>
      <c r="B10994" t="b">
        <f t="shared" si="171"/>
        <v>1</v>
      </c>
    </row>
    <row r="10995" spans="1:2">
      <c r="A10995">
        <v>-5.5E-2</v>
      </c>
      <c r="B10995" t="b">
        <f t="shared" si="171"/>
        <v>1</v>
      </c>
    </row>
    <row r="10996" spans="1:2">
      <c r="A10996">
        <v>-5.3999999999999999E-2</v>
      </c>
      <c r="B10996" t="b">
        <f t="shared" si="171"/>
        <v>0</v>
      </c>
    </row>
    <row r="10997" spans="1:2">
      <c r="A10997">
        <v>-5.3999999999999999E-2</v>
      </c>
      <c r="B10997" t="b">
        <f t="shared" si="171"/>
        <v>1</v>
      </c>
    </row>
    <row r="10998" spans="1:2">
      <c r="A10998">
        <v>-5.3999999999999999E-2</v>
      </c>
      <c r="B10998" t="b">
        <f t="shared" si="171"/>
        <v>1</v>
      </c>
    </row>
    <row r="10999" spans="1:2">
      <c r="A10999">
        <v>-5.3999999999999999E-2</v>
      </c>
      <c r="B10999" t="b">
        <f t="shared" si="171"/>
        <v>1</v>
      </c>
    </row>
    <row r="11000" spans="1:2">
      <c r="A11000">
        <v>-5.2999999999999999E-2</v>
      </c>
      <c r="B11000" t="b">
        <f t="shared" si="171"/>
        <v>0</v>
      </c>
    </row>
    <row r="11001" spans="1:2">
      <c r="A11001">
        <v>-5.2999999999999999E-2</v>
      </c>
      <c r="B11001" t="b">
        <f t="shared" si="171"/>
        <v>1</v>
      </c>
    </row>
    <row r="11002" spans="1:2">
      <c r="A11002">
        <v>-5.2999999999999999E-2</v>
      </c>
      <c r="B11002" t="b">
        <f t="shared" si="171"/>
        <v>1</v>
      </c>
    </row>
    <row r="11003" spans="1:2">
      <c r="A11003">
        <v>-5.2999999999999999E-2</v>
      </c>
      <c r="B11003" t="b">
        <f t="shared" si="171"/>
        <v>1</v>
      </c>
    </row>
    <row r="11004" spans="1:2">
      <c r="A11004">
        <v>-5.2999999999999999E-2</v>
      </c>
      <c r="B11004" t="b">
        <f t="shared" si="171"/>
        <v>1</v>
      </c>
    </row>
    <row r="11005" spans="1:2">
      <c r="A11005">
        <v>-5.1999999999999998E-2</v>
      </c>
      <c r="B11005" t="b">
        <f t="shared" si="171"/>
        <v>0</v>
      </c>
    </row>
    <row r="11006" spans="1:2">
      <c r="A11006">
        <v>-5.1999999999999998E-2</v>
      </c>
      <c r="B11006" t="b">
        <f t="shared" si="171"/>
        <v>1</v>
      </c>
    </row>
    <row r="11007" spans="1:2">
      <c r="A11007">
        <v>-5.1999999999999998E-2</v>
      </c>
      <c r="B11007" t="b">
        <f t="shared" si="171"/>
        <v>1</v>
      </c>
    </row>
    <row r="11008" spans="1:2">
      <c r="A11008">
        <v>-5.1999999999999998E-2</v>
      </c>
      <c r="B11008" t="b">
        <f t="shared" si="171"/>
        <v>1</v>
      </c>
    </row>
    <row r="11009" spans="1:2">
      <c r="A11009">
        <v>-5.1999999999999998E-2</v>
      </c>
      <c r="B11009" t="b">
        <f t="shared" si="171"/>
        <v>1</v>
      </c>
    </row>
    <row r="11010" spans="1:2">
      <c r="A11010">
        <v>-5.1999999999999998E-2</v>
      </c>
      <c r="B11010" t="b">
        <f t="shared" si="171"/>
        <v>1</v>
      </c>
    </row>
    <row r="11011" spans="1:2">
      <c r="A11011">
        <v>-5.1999999999999998E-2</v>
      </c>
      <c r="B11011" t="b">
        <f t="shared" si="171"/>
        <v>1</v>
      </c>
    </row>
    <row r="11012" spans="1:2">
      <c r="A11012">
        <v>-5.1999999999999998E-2</v>
      </c>
      <c r="B11012" t="b">
        <f t="shared" ref="B11012:B11075" si="172">A11011=A11012</f>
        <v>1</v>
      </c>
    </row>
    <row r="11013" spans="1:2">
      <c r="A11013">
        <v>-5.1999999999999998E-2</v>
      </c>
      <c r="B11013" t="b">
        <f t="shared" si="172"/>
        <v>1</v>
      </c>
    </row>
    <row r="11014" spans="1:2">
      <c r="A11014">
        <v>-5.0999999999999997E-2</v>
      </c>
      <c r="B11014" t="b">
        <f t="shared" si="172"/>
        <v>0</v>
      </c>
    </row>
    <row r="11015" spans="1:2">
      <c r="A11015">
        <v>-5.0999999999999997E-2</v>
      </c>
      <c r="B11015" t="b">
        <f t="shared" si="172"/>
        <v>1</v>
      </c>
    </row>
    <row r="11016" spans="1:2">
      <c r="A11016">
        <v>-5.0999999999999997E-2</v>
      </c>
      <c r="B11016" t="b">
        <f t="shared" si="172"/>
        <v>1</v>
      </c>
    </row>
    <row r="11017" spans="1:2">
      <c r="A11017">
        <v>-5.0999999999999997E-2</v>
      </c>
      <c r="B11017" t="b">
        <f t="shared" si="172"/>
        <v>1</v>
      </c>
    </row>
    <row r="11018" spans="1:2">
      <c r="A11018">
        <v>-5.0999999999999997E-2</v>
      </c>
      <c r="B11018" t="b">
        <f t="shared" si="172"/>
        <v>1</v>
      </c>
    </row>
    <row r="11019" spans="1:2">
      <c r="A11019">
        <v>-5.0999999999999997E-2</v>
      </c>
      <c r="B11019" t="b">
        <f t="shared" si="172"/>
        <v>1</v>
      </c>
    </row>
    <row r="11020" spans="1:2">
      <c r="A11020">
        <v>-5.0999999999999997E-2</v>
      </c>
      <c r="B11020" t="b">
        <f t="shared" si="172"/>
        <v>1</v>
      </c>
    </row>
    <row r="11021" spans="1:2">
      <c r="A11021">
        <v>-5.0999999999999997E-2</v>
      </c>
      <c r="B11021" t="b">
        <f t="shared" si="172"/>
        <v>1</v>
      </c>
    </row>
    <row r="11022" spans="1:2">
      <c r="A11022">
        <v>-5.0999999999999997E-2</v>
      </c>
      <c r="B11022" t="b">
        <f t="shared" si="172"/>
        <v>1</v>
      </c>
    </row>
    <row r="11023" spans="1:2">
      <c r="A11023">
        <v>-5.0999999999999997E-2</v>
      </c>
      <c r="B11023" t="b">
        <f t="shared" si="172"/>
        <v>1</v>
      </c>
    </row>
    <row r="11024" spans="1:2">
      <c r="A11024">
        <v>-5.0999999999999997E-2</v>
      </c>
      <c r="B11024" t="b">
        <f t="shared" si="172"/>
        <v>1</v>
      </c>
    </row>
    <row r="11025" spans="1:2">
      <c r="A11025">
        <v>-5.0999999999999997E-2</v>
      </c>
      <c r="B11025" t="b">
        <f t="shared" si="172"/>
        <v>1</v>
      </c>
    </row>
    <row r="11026" spans="1:2">
      <c r="A11026">
        <v>-5.0999999999999997E-2</v>
      </c>
      <c r="B11026" t="b">
        <f t="shared" si="172"/>
        <v>1</v>
      </c>
    </row>
    <row r="11027" spans="1:2">
      <c r="A11027">
        <v>-5.0999999999999997E-2</v>
      </c>
      <c r="B11027" t="b">
        <f t="shared" si="172"/>
        <v>1</v>
      </c>
    </row>
    <row r="11028" spans="1:2">
      <c r="A11028">
        <v>-5.0999999999999997E-2</v>
      </c>
      <c r="B11028" t="b">
        <f t="shared" si="172"/>
        <v>1</v>
      </c>
    </row>
    <row r="11029" spans="1:2">
      <c r="A11029">
        <v>-5.0999999999999997E-2</v>
      </c>
      <c r="B11029" t="b">
        <f t="shared" si="172"/>
        <v>1</v>
      </c>
    </row>
    <row r="11030" spans="1:2">
      <c r="A11030">
        <v>-5.0999999999999997E-2</v>
      </c>
      <c r="B11030" t="b">
        <f t="shared" si="172"/>
        <v>1</v>
      </c>
    </row>
    <row r="11031" spans="1:2">
      <c r="A11031">
        <v>-5.0999999999999997E-2</v>
      </c>
      <c r="B11031" t="b">
        <f t="shared" si="172"/>
        <v>1</v>
      </c>
    </row>
    <row r="11032" spans="1:2">
      <c r="A11032">
        <v>-5.0999999999999997E-2</v>
      </c>
      <c r="B11032" t="b">
        <f t="shared" si="172"/>
        <v>1</v>
      </c>
    </row>
    <row r="11033" spans="1:2">
      <c r="A11033">
        <v>-5.0999999999999997E-2</v>
      </c>
      <c r="B11033" t="b">
        <f t="shared" si="172"/>
        <v>1</v>
      </c>
    </row>
    <row r="11034" spans="1:2">
      <c r="A11034">
        <v>-5.0999999999999997E-2</v>
      </c>
      <c r="B11034" t="b">
        <f t="shared" si="172"/>
        <v>1</v>
      </c>
    </row>
    <row r="11035" spans="1:2">
      <c r="A11035">
        <v>-5.0999999999999997E-2</v>
      </c>
      <c r="B11035" t="b">
        <f t="shared" si="172"/>
        <v>1</v>
      </c>
    </row>
    <row r="11036" spans="1:2">
      <c r="A11036">
        <v>-5.0999999999999997E-2</v>
      </c>
      <c r="B11036" t="b">
        <f t="shared" si="172"/>
        <v>1</v>
      </c>
    </row>
    <row r="11037" spans="1:2">
      <c r="A11037">
        <v>-5.0999999999999997E-2</v>
      </c>
      <c r="B11037" t="b">
        <f t="shared" si="172"/>
        <v>1</v>
      </c>
    </row>
    <row r="11038" spans="1:2">
      <c r="A11038">
        <v>-5.0999999999999997E-2</v>
      </c>
      <c r="B11038" t="b">
        <f t="shared" si="172"/>
        <v>1</v>
      </c>
    </row>
    <row r="11039" spans="1:2">
      <c r="A11039">
        <v>-5.0999999999999997E-2</v>
      </c>
      <c r="B11039" t="b">
        <f t="shared" si="172"/>
        <v>1</v>
      </c>
    </row>
    <row r="11040" spans="1:2">
      <c r="A11040">
        <v>-5.0999999999999997E-2</v>
      </c>
      <c r="B11040" t="b">
        <f t="shared" si="172"/>
        <v>1</v>
      </c>
    </row>
    <row r="11041" spans="1:2">
      <c r="A11041">
        <v>-5.0999999999999997E-2</v>
      </c>
      <c r="B11041" t="b">
        <f t="shared" si="172"/>
        <v>1</v>
      </c>
    </row>
    <row r="11042" spans="1:2">
      <c r="A11042">
        <v>-5.0999999999999997E-2</v>
      </c>
      <c r="B11042" t="b">
        <f t="shared" si="172"/>
        <v>1</v>
      </c>
    </row>
    <row r="11043" spans="1:2">
      <c r="A11043">
        <v>-5.0999999999999997E-2</v>
      </c>
      <c r="B11043" t="b">
        <f t="shared" si="172"/>
        <v>1</v>
      </c>
    </row>
    <row r="11044" spans="1:2">
      <c r="A11044">
        <v>-5.0999999999999997E-2</v>
      </c>
      <c r="B11044" t="b">
        <f t="shared" si="172"/>
        <v>1</v>
      </c>
    </row>
    <row r="11045" spans="1:2">
      <c r="A11045">
        <v>-5.0999999999999997E-2</v>
      </c>
      <c r="B11045" t="b">
        <f t="shared" si="172"/>
        <v>1</v>
      </c>
    </row>
    <row r="11046" spans="1:2">
      <c r="A11046">
        <v>-5.0999999999999997E-2</v>
      </c>
      <c r="B11046" t="b">
        <f t="shared" si="172"/>
        <v>1</v>
      </c>
    </row>
    <row r="11047" spans="1:2">
      <c r="A11047">
        <v>-5.0999999999999997E-2</v>
      </c>
      <c r="B11047" t="b">
        <f t="shared" si="172"/>
        <v>1</v>
      </c>
    </row>
    <row r="11048" spans="1:2">
      <c r="A11048">
        <v>-5.0999999999999997E-2</v>
      </c>
      <c r="B11048" t="b">
        <f t="shared" si="172"/>
        <v>1</v>
      </c>
    </row>
    <row r="11049" spans="1:2">
      <c r="A11049">
        <v>-5.0999999999999997E-2</v>
      </c>
      <c r="B11049" t="b">
        <f t="shared" si="172"/>
        <v>1</v>
      </c>
    </row>
    <row r="11050" spans="1:2">
      <c r="A11050">
        <v>-5.0999999999999997E-2</v>
      </c>
      <c r="B11050" t="b">
        <f t="shared" si="172"/>
        <v>1</v>
      </c>
    </row>
    <row r="11051" spans="1:2">
      <c r="A11051">
        <v>-5.0999999999999997E-2</v>
      </c>
      <c r="B11051" t="b">
        <f t="shared" si="172"/>
        <v>1</v>
      </c>
    </row>
    <row r="11052" spans="1:2">
      <c r="A11052">
        <v>-5.1999999999999998E-2</v>
      </c>
      <c r="B11052" t="b">
        <f t="shared" si="172"/>
        <v>0</v>
      </c>
    </row>
    <row r="11053" spans="1:2">
      <c r="A11053">
        <v>-5.1999999999999998E-2</v>
      </c>
      <c r="B11053" t="b">
        <f t="shared" si="172"/>
        <v>1</v>
      </c>
    </row>
    <row r="11054" spans="1:2">
      <c r="A11054">
        <v>-5.1999999999999998E-2</v>
      </c>
      <c r="B11054" t="b">
        <f t="shared" si="172"/>
        <v>1</v>
      </c>
    </row>
    <row r="11055" spans="1:2">
      <c r="A11055">
        <v>-5.1999999999999998E-2</v>
      </c>
      <c r="B11055" t="b">
        <f t="shared" si="172"/>
        <v>1</v>
      </c>
    </row>
    <row r="11056" spans="1:2">
      <c r="A11056">
        <v>-5.1999999999999998E-2</v>
      </c>
      <c r="B11056" t="b">
        <f t="shared" si="172"/>
        <v>1</v>
      </c>
    </row>
    <row r="11057" spans="1:2">
      <c r="A11057">
        <v>-5.1999999999999998E-2</v>
      </c>
      <c r="B11057" t="b">
        <f t="shared" si="172"/>
        <v>1</v>
      </c>
    </row>
    <row r="11058" spans="1:2">
      <c r="A11058">
        <v>-5.1999999999999998E-2</v>
      </c>
      <c r="B11058" t="b">
        <f t="shared" si="172"/>
        <v>1</v>
      </c>
    </row>
    <row r="11059" spans="1:2">
      <c r="A11059">
        <v>-5.2999999999999999E-2</v>
      </c>
      <c r="B11059" t="b">
        <f t="shared" si="172"/>
        <v>0</v>
      </c>
    </row>
    <row r="11060" spans="1:2">
      <c r="A11060">
        <v>-5.2999999999999999E-2</v>
      </c>
      <c r="B11060" t="b">
        <f t="shared" si="172"/>
        <v>1</v>
      </c>
    </row>
    <row r="11061" spans="1:2">
      <c r="A11061">
        <v>-5.2999999999999999E-2</v>
      </c>
      <c r="B11061" t="b">
        <f t="shared" si="172"/>
        <v>1</v>
      </c>
    </row>
    <row r="11062" spans="1:2">
      <c r="A11062">
        <v>-5.2999999999999999E-2</v>
      </c>
      <c r="B11062" t="b">
        <f t="shared" si="172"/>
        <v>1</v>
      </c>
    </row>
    <row r="11063" spans="1:2">
      <c r="A11063">
        <v>-5.3999999999999999E-2</v>
      </c>
      <c r="B11063" t="b">
        <f t="shared" si="172"/>
        <v>0</v>
      </c>
    </row>
    <row r="11064" spans="1:2">
      <c r="A11064">
        <v>-5.3999999999999999E-2</v>
      </c>
      <c r="B11064" t="b">
        <f t="shared" si="172"/>
        <v>1</v>
      </c>
    </row>
    <row r="11065" spans="1:2">
      <c r="A11065">
        <v>-5.3999999999999999E-2</v>
      </c>
      <c r="B11065" t="b">
        <f t="shared" si="172"/>
        <v>1</v>
      </c>
    </row>
    <row r="11066" spans="1:2">
      <c r="A11066">
        <v>-5.5E-2</v>
      </c>
      <c r="B11066" t="b">
        <f t="shared" si="172"/>
        <v>0</v>
      </c>
    </row>
    <row r="11067" spans="1:2">
      <c r="A11067">
        <v>-5.5E-2</v>
      </c>
      <c r="B11067" t="b">
        <f t="shared" si="172"/>
        <v>1</v>
      </c>
    </row>
    <row r="11068" spans="1:2">
      <c r="A11068">
        <v>-5.5E-2</v>
      </c>
      <c r="B11068" t="b">
        <f t="shared" si="172"/>
        <v>1</v>
      </c>
    </row>
    <row r="11069" spans="1:2">
      <c r="A11069">
        <v>-5.5E-2</v>
      </c>
      <c r="B11069" t="b">
        <f t="shared" si="172"/>
        <v>1</v>
      </c>
    </row>
    <row r="11070" spans="1:2">
      <c r="A11070">
        <v>-5.6000000000000001E-2</v>
      </c>
      <c r="B11070" t="b">
        <f t="shared" si="172"/>
        <v>0</v>
      </c>
    </row>
    <row r="11071" spans="1:2">
      <c r="A11071">
        <v>-5.6000000000000001E-2</v>
      </c>
      <c r="B11071" t="b">
        <f t="shared" si="172"/>
        <v>1</v>
      </c>
    </row>
    <row r="11072" spans="1:2">
      <c r="A11072">
        <v>-5.6000000000000001E-2</v>
      </c>
      <c r="B11072" t="b">
        <f t="shared" si="172"/>
        <v>1</v>
      </c>
    </row>
    <row r="11073" spans="1:2">
      <c r="A11073">
        <v>-5.6000000000000001E-2</v>
      </c>
      <c r="B11073" t="b">
        <f t="shared" si="172"/>
        <v>1</v>
      </c>
    </row>
    <row r="11074" spans="1:2">
      <c r="A11074">
        <v>-5.6000000000000001E-2</v>
      </c>
      <c r="B11074" t="b">
        <f t="shared" si="172"/>
        <v>1</v>
      </c>
    </row>
    <row r="11075" spans="1:2">
      <c r="A11075">
        <v>-5.7000000000000002E-2</v>
      </c>
      <c r="B11075" t="b">
        <f t="shared" si="172"/>
        <v>0</v>
      </c>
    </row>
    <row r="11076" spans="1:2">
      <c r="A11076">
        <v>-5.7000000000000002E-2</v>
      </c>
      <c r="B11076" t="b">
        <f t="shared" ref="B11076:B11139" si="173">A11075=A11076</f>
        <v>1</v>
      </c>
    </row>
    <row r="11077" spans="1:2">
      <c r="A11077">
        <v>-5.7000000000000002E-2</v>
      </c>
      <c r="B11077" t="b">
        <f t="shared" si="173"/>
        <v>1</v>
      </c>
    </row>
    <row r="11078" spans="1:2">
      <c r="A11078">
        <v>-5.7000000000000002E-2</v>
      </c>
      <c r="B11078" t="b">
        <f t="shared" si="173"/>
        <v>1</v>
      </c>
    </row>
    <row r="11079" spans="1:2">
      <c r="A11079">
        <v>-5.7000000000000002E-2</v>
      </c>
      <c r="B11079" t="b">
        <f t="shared" si="173"/>
        <v>1</v>
      </c>
    </row>
    <row r="11080" spans="1:2">
      <c r="A11080">
        <v>-5.7000000000000002E-2</v>
      </c>
      <c r="B11080" t="b">
        <f t="shared" si="173"/>
        <v>1</v>
      </c>
    </row>
    <row r="11081" spans="1:2">
      <c r="A11081">
        <v>-5.8000000000000003E-2</v>
      </c>
      <c r="B11081" t="b">
        <f t="shared" si="173"/>
        <v>0</v>
      </c>
    </row>
    <row r="11082" spans="1:2">
      <c r="A11082">
        <v>-5.8000000000000003E-2</v>
      </c>
      <c r="B11082" t="b">
        <f t="shared" si="173"/>
        <v>1</v>
      </c>
    </row>
    <row r="11083" spans="1:2">
      <c r="A11083">
        <v>-5.8000000000000003E-2</v>
      </c>
      <c r="B11083" t="b">
        <f t="shared" si="173"/>
        <v>1</v>
      </c>
    </row>
    <row r="11084" spans="1:2">
      <c r="A11084">
        <v>-5.8000000000000003E-2</v>
      </c>
      <c r="B11084" t="b">
        <f t="shared" si="173"/>
        <v>1</v>
      </c>
    </row>
    <row r="11085" spans="1:2">
      <c r="A11085">
        <v>-5.8000000000000003E-2</v>
      </c>
      <c r="B11085" t="b">
        <f t="shared" si="173"/>
        <v>1</v>
      </c>
    </row>
    <row r="11086" spans="1:2">
      <c r="A11086">
        <v>-5.8000000000000003E-2</v>
      </c>
      <c r="B11086" t="b">
        <f t="shared" si="173"/>
        <v>1</v>
      </c>
    </row>
    <row r="11087" spans="1:2">
      <c r="A11087">
        <v>-5.8000000000000003E-2</v>
      </c>
      <c r="B11087" t="b">
        <f t="shared" si="173"/>
        <v>1</v>
      </c>
    </row>
    <row r="11088" spans="1:2">
      <c r="A11088">
        <v>-5.8000000000000003E-2</v>
      </c>
      <c r="B11088" t="b">
        <f t="shared" si="173"/>
        <v>1</v>
      </c>
    </row>
    <row r="11089" spans="1:2">
      <c r="A11089">
        <v>-5.8000000000000003E-2</v>
      </c>
      <c r="B11089" t="b">
        <f t="shared" si="173"/>
        <v>1</v>
      </c>
    </row>
    <row r="11090" spans="1:2">
      <c r="A11090">
        <v>-5.8000000000000003E-2</v>
      </c>
      <c r="B11090" t="b">
        <f t="shared" si="173"/>
        <v>1</v>
      </c>
    </row>
    <row r="11091" spans="1:2">
      <c r="A11091">
        <v>-5.8000000000000003E-2</v>
      </c>
      <c r="B11091" t="b">
        <f t="shared" si="173"/>
        <v>1</v>
      </c>
    </row>
    <row r="11092" spans="1:2">
      <c r="A11092">
        <v>-5.8000000000000003E-2</v>
      </c>
      <c r="B11092" t="b">
        <f t="shared" si="173"/>
        <v>1</v>
      </c>
    </row>
    <row r="11093" spans="1:2">
      <c r="A11093">
        <v>-5.8000000000000003E-2</v>
      </c>
      <c r="B11093" t="b">
        <f t="shared" si="173"/>
        <v>1</v>
      </c>
    </row>
    <row r="11094" spans="1:2">
      <c r="A11094">
        <v>-5.8000000000000003E-2</v>
      </c>
      <c r="B11094" t="b">
        <f t="shared" si="173"/>
        <v>1</v>
      </c>
    </row>
    <row r="11095" spans="1:2">
      <c r="A11095">
        <v>-5.8000000000000003E-2</v>
      </c>
      <c r="B11095" t="b">
        <f t="shared" si="173"/>
        <v>1</v>
      </c>
    </row>
    <row r="11096" spans="1:2">
      <c r="A11096">
        <v>-5.8000000000000003E-2</v>
      </c>
      <c r="B11096" t="b">
        <f t="shared" si="173"/>
        <v>1</v>
      </c>
    </row>
    <row r="11097" spans="1:2">
      <c r="A11097">
        <v>-5.8000000000000003E-2</v>
      </c>
      <c r="B11097" t="b">
        <f t="shared" si="173"/>
        <v>1</v>
      </c>
    </row>
    <row r="11098" spans="1:2">
      <c r="A11098">
        <v>-5.8000000000000003E-2</v>
      </c>
      <c r="B11098" t="b">
        <f t="shared" si="173"/>
        <v>1</v>
      </c>
    </row>
    <row r="11099" spans="1:2">
      <c r="A11099">
        <v>-5.8000000000000003E-2</v>
      </c>
      <c r="B11099" t="b">
        <f t="shared" si="173"/>
        <v>1</v>
      </c>
    </row>
    <row r="11100" spans="1:2">
      <c r="A11100">
        <v>-5.8000000000000003E-2</v>
      </c>
      <c r="B11100" t="b">
        <f t="shared" si="173"/>
        <v>1</v>
      </c>
    </row>
    <row r="11101" spans="1:2">
      <c r="A11101">
        <v>-5.8000000000000003E-2</v>
      </c>
      <c r="B11101" t="b">
        <f t="shared" si="173"/>
        <v>1</v>
      </c>
    </row>
    <row r="11102" spans="1:2">
      <c r="A11102">
        <v>-5.8000000000000003E-2</v>
      </c>
      <c r="B11102" t="b">
        <f t="shared" si="173"/>
        <v>1</v>
      </c>
    </row>
    <row r="11103" spans="1:2">
      <c r="A11103">
        <v>-5.8000000000000003E-2</v>
      </c>
      <c r="B11103" t="b">
        <f t="shared" si="173"/>
        <v>1</v>
      </c>
    </row>
    <row r="11104" spans="1:2">
      <c r="A11104">
        <v>-5.8000000000000003E-2</v>
      </c>
      <c r="B11104" t="b">
        <f t="shared" si="173"/>
        <v>1</v>
      </c>
    </row>
    <row r="11105" spans="1:2">
      <c r="A11105">
        <v>-5.8000000000000003E-2</v>
      </c>
      <c r="B11105" t="b">
        <f t="shared" si="173"/>
        <v>1</v>
      </c>
    </row>
    <row r="11106" spans="1:2">
      <c r="A11106">
        <v>-5.8000000000000003E-2</v>
      </c>
      <c r="B11106" t="b">
        <f t="shared" si="173"/>
        <v>1</v>
      </c>
    </row>
    <row r="11107" spans="1:2">
      <c r="A11107">
        <v>-5.8000000000000003E-2</v>
      </c>
      <c r="B11107" t="b">
        <f t="shared" si="173"/>
        <v>1</v>
      </c>
    </row>
    <row r="11108" spans="1:2">
      <c r="A11108">
        <v>-5.8000000000000003E-2</v>
      </c>
      <c r="B11108" t="b">
        <f t="shared" si="173"/>
        <v>1</v>
      </c>
    </row>
    <row r="11109" spans="1:2">
      <c r="A11109">
        <v>-5.8000000000000003E-2</v>
      </c>
      <c r="B11109" t="b">
        <f t="shared" si="173"/>
        <v>1</v>
      </c>
    </row>
    <row r="11110" spans="1:2">
      <c r="A11110">
        <v>-5.8000000000000003E-2</v>
      </c>
      <c r="B11110" t="b">
        <f t="shared" si="173"/>
        <v>1</v>
      </c>
    </row>
    <row r="11111" spans="1:2">
      <c r="A11111">
        <v>-5.8000000000000003E-2</v>
      </c>
      <c r="B11111" t="b">
        <f t="shared" si="173"/>
        <v>1</v>
      </c>
    </row>
    <row r="11112" spans="1:2">
      <c r="A11112">
        <v>-5.8000000000000003E-2</v>
      </c>
      <c r="B11112" t="b">
        <f t="shared" si="173"/>
        <v>1</v>
      </c>
    </row>
    <row r="11113" spans="1:2">
      <c r="A11113">
        <v>-5.8000000000000003E-2</v>
      </c>
      <c r="B11113" t="b">
        <f t="shared" si="173"/>
        <v>1</v>
      </c>
    </row>
    <row r="11114" spans="1:2">
      <c r="A11114">
        <v>-5.8000000000000003E-2</v>
      </c>
      <c r="B11114" t="b">
        <f t="shared" si="173"/>
        <v>1</v>
      </c>
    </row>
    <row r="11115" spans="1:2">
      <c r="A11115">
        <v>-5.8000000000000003E-2</v>
      </c>
      <c r="B11115" t="b">
        <f t="shared" si="173"/>
        <v>1</v>
      </c>
    </row>
    <row r="11116" spans="1:2">
      <c r="A11116">
        <v>-5.8000000000000003E-2</v>
      </c>
      <c r="B11116" t="b">
        <f t="shared" si="173"/>
        <v>1</v>
      </c>
    </row>
    <row r="11117" spans="1:2">
      <c r="A11117">
        <v>-5.8000000000000003E-2</v>
      </c>
      <c r="B11117" t="b">
        <f t="shared" si="173"/>
        <v>1</v>
      </c>
    </row>
    <row r="11118" spans="1:2">
      <c r="A11118">
        <v>-5.8000000000000003E-2</v>
      </c>
      <c r="B11118" t="b">
        <f t="shared" si="173"/>
        <v>1</v>
      </c>
    </row>
    <row r="11119" spans="1:2">
      <c r="A11119">
        <v>-5.8000000000000003E-2</v>
      </c>
      <c r="B11119" t="b">
        <f t="shared" si="173"/>
        <v>1</v>
      </c>
    </row>
    <row r="11120" spans="1:2">
      <c r="A11120">
        <v>-5.8999999999999997E-2</v>
      </c>
      <c r="B11120" t="b">
        <f t="shared" si="173"/>
        <v>0</v>
      </c>
    </row>
    <row r="11121" spans="1:2">
      <c r="A11121">
        <v>-5.8999999999999997E-2</v>
      </c>
      <c r="B11121" t="b">
        <f t="shared" si="173"/>
        <v>1</v>
      </c>
    </row>
    <row r="11122" spans="1:2">
      <c r="A11122">
        <v>-5.8999999999999997E-2</v>
      </c>
      <c r="B11122" t="b">
        <f t="shared" si="173"/>
        <v>1</v>
      </c>
    </row>
    <row r="11123" spans="1:2">
      <c r="A11123">
        <v>-5.8999999999999997E-2</v>
      </c>
      <c r="B11123" t="b">
        <f t="shared" si="173"/>
        <v>1</v>
      </c>
    </row>
    <row r="11124" spans="1:2">
      <c r="A11124">
        <v>-5.8999999999999997E-2</v>
      </c>
      <c r="B11124" t="b">
        <f t="shared" si="173"/>
        <v>1</v>
      </c>
    </row>
    <row r="11125" spans="1:2">
      <c r="A11125">
        <v>-5.8999999999999997E-2</v>
      </c>
      <c r="B11125" t="b">
        <f t="shared" si="173"/>
        <v>1</v>
      </c>
    </row>
    <row r="11126" spans="1:2">
      <c r="A11126">
        <v>-5.8999999999999997E-2</v>
      </c>
      <c r="B11126" t="b">
        <f t="shared" si="173"/>
        <v>1</v>
      </c>
    </row>
    <row r="11127" spans="1:2">
      <c r="A11127">
        <v>-5.8999999999999997E-2</v>
      </c>
      <c r="B11127" t="b">
        <f t="shared" si="173"/>
        <v>1</v>
      </c>
    </row>
    <row r="11128" spans="1:2">
      <c r="A11128">
        <v>-5.8999999999999997E-2</v>
      </c>
      <c r="B11128" t="b">
        <f t="shared" si="173"/>
        <v>1</v>
      </c>
    </row>
    <row r="11129" spans="1:2">
      <c r="A11129">
        <v>-5.8999999999999997E-2</v>
      </c>
      <c r="B11129" t="b">
        <f t="shared" si="173"/>
        <v>1</v>
      </c>
    </row>
    <row r="11130" spans="1:2">
      <c r="A11130">
        <v>-5.8999999999999997E-2</v>
      </c>
      <c r="B11130" t="b">
        <f t="shared" si="173"/>
        <v>1</v>
      </c>
    </row>
    <row r="11131" spans="1:2">
      <c r="A11131">
        <v>-5.8999999999999997E-2</v>
      </c>
      <c r="B11131" t="b">
        <f t="shared" si="173"/>
        <v>1</v>
      </c>
    </row>
    <row r="11132" spans="1:2">
      <c r="A11132">
        <v>-5.8999999999999997E-2</v>
      </c>
      <c r="B11132" t="b">
        <f t="shared" si="173"/>
        <v>1</v>
      </c>
    </row>
    <row r="11133" spans="1:2">
      <c r="A11133">
        <v>-5.8999999999999997E-2</v>
      </c>
      <c r="B11133" t="b">
        <f t="shared" si="173"/>
        <v>1</v>
      </c>
    </row>
    <row r="11134" spans="1:2">
      <c r="A11134">
        <v>-5.8999999999999997E-2</v>
      </c>
      <c r="B11134" t="b">
        <f t="shared" si="173"/>
        <v>1</v>
      </c>
    </row>
    <row r="11135" spans="1:2">
      <c r="A11135">
        <v>-5.8999999999999997E-2</v>
      </c>
      <c r="B11135" t="b">
        <f t="shared" si="173"/>
        <v>1</v>
      </c>
    </row>
    <row r="11136" spans="1:2">
      <c r="A11136">
        <v>-5.8999999999999997E-2</v>
      </c>
      <c r="B11136" t="b">
        <f t="shared" si="173"/>
        <v>1</v>
      </c>
    </row>
    <row r="11137" spans="1:2">
      <c r="A11137">
        <v>-5.8999999999999997E-2</v>
      </c>
      <c r="B11137" t="b">
        <f t="shared" si="173"/>
        <v>1</v>
      </c>
    </row>
    <row r="11138" spans="1:2">
      <c r="A11138">
        <v>-5.8999999999999997E-2</v>
      </c>
      <c r="B11138" t="b">
        <f t="shared" si="173"/>
        <v>1</v>
      </c>
    </row>
    <row r="11139" spans="1:2">
      <c r="A11139">
        <v>-5.8999999999999997E-2</v>
      </c>
      <c r="B11139" t="b">
        <f t="shared" si="173"/>
        <v>1</v>
      </c>
    </row>
    <row r="11140" spans="1:2">
      <c r="A11140">
        <v>-5.8999999999999997E-2</v>
      </c>
      <c r="B11140" t="b">
        <f t="shared" ref="B11140:B11203" si="174">A11139=A11140</f>
        <v>1</v>
      </c>
    </row>
    <row r="11141" spans="1:2">
      <c r="A11141">
        <v>-5.8999999999999997E-2</v>
      </c>
      <c r="B11141" t="b">
        <f t="shared" si="174"/>
        <v>1</v>
      </c>
    </row>
    <row r="11142" spans="1:2">
      <c r="A11142">
        <v>-5.8999999999999997E-2</v>
      </c>
      <c r="B11142" t="b">
        <f t="shared" si="174"/>
        <v>1</v>
      </c>
    </row>
    <row r="11143" spans="1:2">
      <c r="A11143">
        <v>-5.8999999999999997E-2</v>
      </c>
      <c r="B11143" t="b">
        <f t="shared" si="174"/>
        <v>1</v>
      </c>
    </row>
    <row r="11144" spans="1:2">
      <c r="A11144">
        <v>-5.8999999999999997E-2</v>
      </c>
      <c r="B11144" t="b">
        <f t="shared" si="174"/>
        <v>1</v>
      </c>
    </row>
    <row r="11145" spans="1:2">
      <c r="A11145">
        <v>-5.8000000000000003E-2</v>
      </c>
      <c r="B11145" t="b">
        <f t="shared" si="174"/>
        <v>0</v>
      </c>
    </row>
    <row r="11146" spans="1:2">
      <c r="A11146">
        <v>-5.8000000000000003E-2</v>
      </c>
      <c r="B11146" t="b">
        <f t="shared" si="174"/>
        <v>1</v>
      </c>
    </row>
    <row r="11147" spans="1:2">
      <c r="A11147">
        <v>-5.8000000000000003E-2</v>
      </c>
      <c r="B11147" t="b">
        <f t="shared" si="174"/>
        <v>1</v>
      </c>
    </row>
    <row r="11148" spans="1:2">
      <c r="A11148">
        <v>-5.8000000000000003E-2</v>
      </c>
      <c r="B11148" t="b">
        <f t="shared" si="174"/>
        <v>1</v>
      </c>
    </row>
    <row r="11149" spans="1:2">
      <c r="A11149">
        <v>-5.8000000000000003E-2</v>
      </c>
      <c r="B11149" t="b">
        <f t="shared" si="174"/>
        <v>1</v>
      </c>
    </row>
    <row r="11150" spans="1:2">
      <c r="A11150">
        <v>-5.8000000000000003E-2</v>
      </c>
      <c r="B11150" t="b">
        <f t="shared" si="174"/>
        <v>1</v>
      </c>
    </row>
    <row r="11151" spans="1:2">
      <c r="A11151">
        <v>-5.8000000000000003E-2</v>
      </c>
      <c r="B11151" t="b">
        <f t="shared" si="174"/>
        <v>1</v>
      </c>
    </row>
    <row r="11152" spans="1:2">
      <c r="A11152">
        <v>-5.8000000000000003E-2</v>
      </c>
      <c r="B11152" t="b">
        <f t="shared" si="174"/>
        <v>1</v>
      </c>
    </row>
    <row r="11153" spans="1:2">
      <c r="A11153">
        <v>-5.8000000000000003E-2</v>
      </c>
      <c r="B11153" t="b">
        <f t="shared" si="174"/>
        <v>1</v>
      </c>
    </row>
    <row r="11154" spans="1:2">
      <c r="A11154">
        <v>-5.8000000000000003E-2</v>
      </c>
      <c r="B11154" t="b">
        <f t="shared" si="174"/>
        <v>1</v>
      </c>
    </row>
    <row r="11155" spans="1:2">
      <c r="A11155">
        <v>-5.8000000000000003E-2</v>
      </c>
      <c r="B11155" t="b">
        <f t="shared" si="174"/>
        <v>1</v>
      </c>
    </row>
    <row r="11156" spans="1:2">
      <c r="A11156">
        <v>-5.8000000000000003E-2</v>
      </c>
      <c r="B11156" t="b">
        <f t="shared" si="174"/>
        <v>1</v>
      </c>
    </row>
    <row r="11157" spans="1:2">
      <c r="A11157">
        <v>-5.7000000000000002E-2</v>
      </c>
      <c r="B11157" t="b">
        <f t="shared" si="174"/>
        <v>0</v>
      </c>
    </row>
    <row r="11158" spans="1:2">
      <c r="A11158">
        <v>-5.7000000000000002E-2</v>
      </c>
      <c r="B11158" t="b">
        <f t="shared" si="174"/>
        <v>1</v>
      </c>
    </row>
    <row r="11159" spans="1:2">
      <c r="A11159">
        <v>-5.7000000000000002E-2</v>
      </c>
      <c r="B11159" t="b">
        <f t="shared" si="174"/>
        <v>1</v>
      </c>
    </row>
    <row r="11160" spans="1:2">
      <c r="A11160">
        <v>-5.7000000000000002E-2</v>
      </c>
      <c r="B11160" t="b">
        <f t="shared" si="174"/>
        <v>1</v>
      </c>
    </row>
    <row r="11161" spans="1:2">
      <c r="A11161">
        <v>-5.7000000000000002E-2</v>
      </c>
      <c r="B11161" t="b">
        <f t="shared" si="174"/>
        <v>1</v>
      </c>
    </row>
    <row r="11162" spans="1:2">
      <c r="A11162">
        <v>-5.7000000000000002E-2</v>
      </c>
      <c r="B11162" t="b">
        <f t="shared" si="174"/>
        <v>1</v>
      </c>
    </row>
    <row r="11163" spans="1:2">
      <c r="A11163">
        <v>-5.7000000000000002E-2</v>
      </c>
      <c r="B11163" t="b">
        <f t="shared" si="174"/>
        <v>1</v>
      </c>
    </row>
    <row r="11164" spans="1:2">
      <c r="A11164">
        <v>-5.7000000000000002E-2</v>
      </c>
      <c r="B11164" t="b">
        <f t="shared" si="174"/>
        <v>1</v>
      </c>
    </row>
    <row r="11165" spans="1:2">
      <c r="A11165">
        <v>-5.7000000000000002E-2</v>
      </c>
      <c r="B11165" t="b">
        <f t="shared" si="174"/>
        <v>1</v>
      </c>
    </row>
    <row r="11166" spans="1:2">
      <c r="A11166">
        <v>-5.7000000000000002E-2</v>
      </c>
      <c r="B11166" t="b">
        <f t="shared" si="174"/>
        <v>1</v>
      </c>
    </row>
    <row r="11167" spans="1:2">
      <c r="A11167">
        <v>-5.7000000000000002E-2</v>
      </c>
      <c r="B11167" t="b">
        <f t="shared" si="174"/>
        <v>1</v>
      </c>
    </row>
    <row r="11168" spans="1:2">
      <c r="A11168">
        <v>-5.7000000000000002E-2</v>
      </c>
      <c r="B11168" t="b">
        <f t="shared" si="174"/>
        <v>1</v>
      </c>
    </row>
    <row r="11169" spans="1:2">
      <c r="A11169">
        <v>-5.7000000000000002E-2</v>
      </c>
      <c r="B11169" t="b">
        <f t="shared" si="174"/>
        <v>1</v>
      </c>
    </row>
    <row r="11170" spans="1:2">
      <c r="A11170">
        <v>-5.7000000000000002E-2</v>
      </c>
      <c r="B11170" t="b">
        <f t="shared" si="174"/>
        <v>1</v>
      </c>
    </row>
    <row r="11171" spans="1:2">
      <c r="A11171">
        <v>-5.7000000000000002E-2</v>
      </c>
      <c r="B11171" t="b">
        <f t="shared" si="174"/>
        <v>1</v>
      </c>
    </row>
    <row r="11172" spans="1:2">
      <c r="A11172">
        <v>-5.7000000000000002E-2</v>
      </c>
      <c r="B11172" t="b">
        <f t="shared" si="174"/>
        <v>1</v>
      </c>
    </row>
    <row r="11173" spans="1:2">
      <c r="A11173">
        <v>-5.7000000000000002E-2</v>
      </c>
      <c r="B11173" t="b">
        <f t="shared" si="174"/>
        <v>1</v>
      </c>
    </row>
    <row r="11174" spans="1:2">
      <c r="A11174">
        <v>-5.7000000000000002E-2</v>
      </c>
      <c r="B11174" t="b">
        <f t="shared" si="174"/>
        <v>1</v>
      </c>
    </row>
    <row r="11175" spans="1:2">
      <c r="A11175">
        <v>-5.7000000000000002E-2</v>
      </c>
      <c r="B11175" t="b">
        <f t="shared" si="174"/>
        <v>1</v>
      </c>
    </row>
    <row r="11176" spans="1:2">
      <c r="A11176">
        <v>-5.7000000000000002E-2</v>
      </c>
      <c r="B11176" t="b">
        <f t="shared" si="174"/>
        <v>1</v>
      </c>
    </row>
    <row r="11177" spans="1:2">
      <c r="A11177">
        <v>-5.7000000000000002E-2</v>
      </c>
      <c r="B11177" t="b">
        <f t="shared" si="174"/>
        <v>1</v>
      </c>
    </row>
    <row r="11178" spans="1:2">
      <c r="A11178">
        <v>-5.7000000000000002E-2</v>
      </c>
      <c r="B11178" t="b">
        <f t="shared" si="174"/>
        <v>1</v>
      </c>
    </row>
    <row r="11179" spans="1:2">
      <c r="A11179">
        <v>-5.7000000000000002E-2</v>
      </c>
      <c r="B11179" t="b">
        <f t="shared" si="174"/>
        <v>1</v>
      </c>
    </row>
    <row r="11180" spans="1:2">
      <c r="A11180">
        <v>-5.7000000000000002E-2</v>
      </c>
      <c r="B11180" t="b">
        <f t="shared" si="174"/>
        <v>1</v>
      </c>
    </row>
    <row r="11181" spans="1:2">
      <c r="A11181">
        <v>-5.7000000000000002E-2</v>
      </c>
      <c r="B11181" t="b">
        <f t="shared" si="174"/>
        <v>1</v>
      </c>
    </row>
    <row r="11182" spans="1:2">
      <c r="A11182">
        <v>-5.7000000000000002E-2</v>
      </c>
      <c r="B11182" t="b">
        <f t="shared" si="174"/>
        <v>1</v>
      </c>
    </row>
    <row r="11183" spans="1:2">
      <c r="A11183">
        <v>-5.7000000000000002E-2</v>
      </c>
      <c r="B11183" t="b">
        <f t="shared" si="174"/>
        <v>1</v>
      </c>
    </row>
    <row r="11184" spans="1:2">
      <c r="A11184">
        <v>-5.7000000000000002E-2</v>
      </c>
      <c r="B11184" t="b">
        <f t="shared" si="174"/>
        <v>1</v>
      </c>
    </row>
    <row r="11185" spans="1:2">
      <c r="A11185">
        <v>-5.7000000000000002E-2</v>
      </c>
      <c r="B11185" t="b">
        <f t="shared" si="174"/>
        <v>1</v>
      </c>
    </row>
    <row r="11186" spans="1:2">
      <c r="A11186">
        <v>-5.7000000000000002E-2</v>
      </c>
      <c r="B11186" t="b">
        <f t="shared" si="174"/>
        <v>1</v>
      </c>
    </row>
    <row r="11187" spans="1:2">
      <c r="A11187">
        <v>-5.7000000000000002E-2</v>
      </c>
      <c r="B11187" t="b">
        <f t="shared" si="174"/>
        <v>1</v>
      </c>
    </row>
    <row r="11188" spans="1:2">
      <c r="A11188">
        <v>-5.7000000000000002E-2</v>
      </c>
      <c r="B11188" t="b">
        <f t="shared" si="174"/>
        <v>1</v>
      </c>
    </row>
    <row r="11189" spans="1:2">
      <c r="A11189">
        <v>-5.7000000000000002E-2</v>
      </c>
      <c r="B11189" t="b">
        <f t="shared" si="174"/>
        <v>1</v>
      </c>
    </row>
    <row r="11190" spans="1:2">
      <c r="A11190">
        <v>-5.7000000000000002E-2</v>
      </c>
      <c r="B11190" t="b">
        <f t="shared" si="174"/>
        <v>1</v>
      </c>
    </row>
    <row r="11191" spans="1:2">
      <c r="A11191">
        <v>-5.7000000000000002E-2</v>
      </c>
      <c r="B11191" t="b">
        <f t="shared" si="174"/>
        <v>1</v>
      </c>
    </row>
    <row r="11192" spans="1:2">
      <c r="A11192">
        <v>-5.7000000000000002E-2</v>
      </c>
      <c r="B11192" t="b">
        <f t="shared" si="174"/>
        <v>1</v>
      </c>
    </row>
    <row r="11193" spans="1:2">
      <c r="A11193">
        <v>-5.7000000000000002E-2</v>
      </c>
      <c r="B11193" t="b">
        <f t="shared" si="174"/>
        <v>1</v>
      </c>
    </row>
    <row r="11194" spans="1:2">
      <c r="A11194">
        <v>-5.7000000000000002E-2</v>
      </c>
      <c r="B11194" t="b">
        <f t="shared" si="174"/>
        <v>1</v>
      </c>
    </row>
    <row r="11195" spans="1:2">
      <c r="A11195">
        <v>-5.7000000000000002E-2</v>
      </c>
      <c r="B11195" t="b">
        <f t="shared" si="174"/>
        <v>1</v>
      </c>
    </row>
    <row r="11196" spans="1:2">
      <c r="A11196">
        <v>-5.7000000000000002E-2</v>
      </c>
      <c r="B11196" t="b">
        <f t="shared" si="174"/>
        <v>1</v>
      </c>
    </row>
    <row r="11197" spans="1:2">
      <c r="A11197">
        <v>-5.7000000000000002E-2</v>
      </c>
      <c r="B11197" t="b">
        <f t="shared" si="174"/>
        <v>1</v>
      </c>
    </row>
    <row r="11198" spans="1:2">
      <c r="A11198">
        <v>-5.7000000000000002E-2</v>
      </c>
      <c r="B11198" t="b">
        <f t="shared" si="174"/>
        <v>1</v>
      </c>
    </row>
    <row r="11199" spans="1:2">
      <c r="A11199">
        <v>-5.7000000000000002E-2</v>
      </c>
      <c r="B11199" t="b">
        <f t="shared" si="174"/>
        <v>1</v>
      </c>
    </row>
    <row r="11200" spans="1:2">
      <c r="A11200">
        <v>-5.7000000000000002E-2</v>
      </c>
      <c r="B11200" t="b">
        <f t="shared" si="174"/>
        <v>1</v>
      </c>
    </row>
    <row r="11201" spans="1:2">
      <c r="A11201">
        <v>-5.7000000000000002E-2</v>
      </c>
      <c r="B11201" t="b">
        <f t="shared" si="174"/>
        <v>1</v>
      </c>
    </row>
    <row r="11202" spans="1:2">
      <c r="A11202">
        <v>-5.7000000000000002E-2</v>
      </c>
      <c r="B11202" t="b">
        <f t="shared" si="174"/>
        <v>1</v>
      </c>
    </row>
    <row r="11203" spans="1:2">
      <c r="A11203">
        <v>-5.7000000000000002E-2</v>
      </c>
      <c r="B11203" t="b">
        <f t="shared" si="174"/>
        <v>1</v>
      </c>
    </row>
    <row r="11204" spans="1:2">
      <c r="A11204">
        <v>-5.6000000000000001E-2</v>
      </c>
      <c r="B11204" t="b">
        <f t="shared" ref="B11204:B11267" si="175">A11203=A11204</f>
        <v>0</v>
      </c>
    </row>
    <row r="11205" spans="1:2">
      <c r="A11205">
        <v>-5.6000000000000001E-2</v>
      </c>
      <c r="B11205" t="b">
        <f t="shared" si="175"/>
        <v>1</v>
      </c>
    </row>
    <row r="11206" spans="1:2">
      <c r="A11206">
        <v>-5.6000000000000001E-2</v>
      </c>
      <c r="B11206" t="b">
        <f t="shared" si="175"/>
        <v>1</v>
      </c>
    </row>
    <row r="11207" spans="1:2">
      <c r="A11207">
        <v>-5.6000000000000001E-2</v>
      </c>
      <c r="B11207" t="b">
        <f t="shared" si="175"/>
        <v>1</v>
      </c>
    </row>
    <row r="11208" spans="1:2">
      <c r="A11208">
        <v>-5.6000000000000001E-2</v>
      </c>
      <c r="B11208" t="b">
        <f t="shared" si="175"/>
        <v>1</v>
      </c>
    </row>
    <row r="11209" spans="1:2">
      <c r="A11209">
        <v>-5.6000000000000001E-2</v>
      </c>
      <c r="B11209" t="b">
        <f t="shared" si="175"/>
        <v>1</v>
      </c>
    </row>
    <row r="11210" spans="1:2">
      <c r="A11210">
        <v>-5.6000000000000001E-2</v>
      </c>
      <c r="B11210" t="b">
        <f t="shared" si="175"/>
        <v>1</v>
      </c>
    </row>
    <row r="11211" spans="1:2">
      <c r="A11211">
        <v>-5.6000000000000001E-2</v>
      </c>
      <c r="B11211" t="b">
        <f t="shared" si="175"/>
        <v>1</v>
      </c>
    </row>
    <row r="11212" spans="1:2">
      <c r="A11212">
        <v>-5.7000000000000002E-2</v>
      </c>
      <c r="B11212" t="b">
        <f t="shared" si="175"/>
        <v>0</v>
      </c>
    </row>
    <row r="11213" spans="1:2">
      <c r="A11213">
        <v>-5.7000000000000002E-2</v>
      </c>
      <c r="B11213" t="b">
        <f t="shared" si="175"/>
        <v>1</v>
      </c>
    </row>
    <row r="11214" spans="1:2">
      <c r="A11214">
        <v>-5.7000000000000002E-2</v>
      </c>
      <c r="B11214" t="b">
        <f t="shared" si="175"/>
        <v>1</v>
      </c>
    </row>
    <row r="11215" spans="1:2">
      <c r="A11215">
        <v>-5.7000000000000002E-2</v>
      </c>
      <c r="B11215" t="b">
        <f t="shared" si="175"/>
        <v>1</v>
      </c>
    </row>
    <row r="11216" spans="1:2">
      <c r="A11216">
        <v>-5.7000000000000002E-2</v>
      </c>
      <c r="B11216" t="b">
        <f t="shared" si="175"/>
        <v>1</v>
      </c>
    </row>
    <row r="11217" spans="1:2">
      <c r="A11217">
        <v>-5.7000000000000002E-2</v>
      </c>
      <c r="B11217" t="b">
        <f t="shared" si="175"/>
        <v>1</v>
      </c>
    </row>
    <row r="11218" spans="1:2">
      <c r="A11218">
        <v>-5.7000000000000002E-2</v>
      </c>
      <c r="B11218" t="b">
        <f t="shared" si="175"/>
        <v>1</v>
      </c>
    </row>
    <row r="11219" spans="1:2">
      <c r="A11219">
        <v>-5.7000000000000002E-2</v>
      </c>
      <c r="B11219" t="b">
        <f t="shared" si="175"/>
        <v>1</v>
      </c>
    </row>
    <row r="11220" spans="1:2">
      <c r="A11220">
        <v>-5.7000000000000002E-2</v>
      </c>
      <c r="B11220" t="b">
        <f t="shared" si="175"/>
        <v>1</v>
      </c>
    </row>
    <row r="11221" spans="1:2">
      <c r="A11221">
        <v>-5.7000000000000002E-2</v>
      </c>
      <c r="B11221" t="b">
        <f t="shared" si="175"/>
        <v>1</v>
      </c>
    </row>
    <row r="11222" spans="1:2">
      <c r="A11222">
        <v>-5.7000000000000002E-2</v>
      </c>
      <c r="B11222" t="b">
        <f t="shared" si="175"/>
        <v>1</v>
      </c>
    </row>
    <row r="11223" spans="1:2">
      <c r="A11223">
        <v>-5.7000000000000002E-2</v>
      </c>
      <c r="B11223" t="b">
        <f t="shared" si="175"/>
        <v>1</v>
      </c>
    </row>
    <row r="11224" spans="1:2">
      <c r="A11224">
        <v>-5.7000000000000002E-2</v>
      </c>
      <c r="B11224" t="b">
        <f t="shared" si="175"/>
        <v>1</v>
      </c>
    </row>
    <row r="11225" spans="1:2">
      <c r="A11225">
        <v>-5.7000000000000002E-2</v>
      </c>
      <c r="B11225" t="b">
        <f t="shared" si="175"/>
        <v>1</v>
      </c>
    </row>
    <row r="11226" spans="1:2">
      <c r="A11226">
        <v>-5.7000000000000002E-2</v>
      </c>
      <c r="B11226" t="b">
        <f t="shared" si="175"/>
        <v>1</v>
      </c>
    </row>
    <row r="11227" spans="1:2">
      <c r="A11227">
        <v>-5.7000000000000002E-2</v>
      </c>
      <c r="B11227" t="b">
        <f t="shared" si="175"/>
        <v>1</v>
      </c>
    </row>
    <row r="11228" spans="1:2">
      <c r="A11228">
        <v>-5.8000000000000003E-2</v>
      </c>
      <c r="B11228" t="b">
        <f t="shared" si="175"/>
        <v>0</v>
      </c>
    </row>
    <row r="11229" spans="1:2">
      <c r="A11229">
        <v>-5.8000000000000003E-2</v>
      </c>
      <c r="B11229" t="b">
        <f t="shared" si="175"/>
        <v>1</v>
      </c>
    </row>
    <row r="11230" spans="1:2">
      <c r="A11230">
        <v>-5.8000000000000003E-2</v>
      </c>
      <c r="B11230" t="b">
        <f t="shared" si="175"/>
        <v>1</v>
      </c>
    </row>
    <row r="11231" spans="1:2">
      <c r="A11231">
        <v>-5.8000000000000003E-2</v>
      </c>
      <c r="B11231" t="b">
        <f t="shared" si="175"/>
        <v>1</v>
      </c>
    </row>
    <row r="11232" spans="1:2">
      <c r="A11232">
        <v>-5.8000000000000003E-2</v>
      </c>
      <c r="B11232" t="b">
        <f t="shared" si="175"/>
        <v>1</v>
      </c>
    </row>
    <row r="11233" spans="1:2">
      <c r="A11233">
        <v>-5.8000000000000003E-2</v>
      </c>
      <c r="B11233" t="b">
        <f t="shared" si="175"/>
        <v>1</v>
      </c>
    </row>
    <row r="11234" spans="1:2">
      <c r="A11234">
        <v>-5.8000000000000003E-2</v>
      </c>
      <c r="B11234" t="b">
        <f t="shared" si="175"/>
        <v>1</v>
      </c>
    </row>
    <row r="11235" spans="1:2">
      <c r="A11235">
        <v>-5.8000000000000003E-2</v>
      </c>
      <c r="B11235" t="b">
        <f t="shared" si="175"/>
        <v>1</v>
      </c>
    </row>
    <row r="11236" spans="1:2">
      <c r="A11236">
        <v>-5.8000000000000003E-2</v>
      </c>
      <c r="B11236" t="b">
        <f t="shared" si="175"/>
        <v>1</v>
      </c>
    </row>
    <row r="11237" spans="1:2">
      <c r="A11237">
        <v>-5.8000000000000003E-2</v>
      </c>
      <c r="B11237" t="b">
        <f t="shared" si="175"/>
        <v>1</v>
      </c>
    </row>
    <row r="11238" spans="1:2">
      <c r="A11238">
        <v>-5.8000000000000003E-2</v>
      </c>
      <c r="B11238" t="b">
        <f t="shared" si="175"/>
        <v>1</v>
      </c>
    </row>
    <row r="11239" spans="1:2">
      <c r="A11239">
        <v>-5.8000000000000003E-2</v>
      </c>
      <c r="B11239" t="b">
        <f t="shared" si="175"/>
        <v>1</v>
      </c>
    </row>
    <row r="11240" spans="1:2">
      <c r="A11240">
        <v>-5.8000000000000003E-2</v>
      </c>
      <c r="B11240" t="b">
        <f t="shared" si="175"/>
        <v>1</v>
      </c>
    </row>
    <row r="11241" spans="1:2">
      <c r="A11241">
        <v>-5.8000000000000003E-2</v>
      </c>
      <c r="B11241" t="b">
        <f t="shared" si="175"/>
        <v>1</v>
      </c>
    </row>
    <row r="11242" spans="1:2">
      <c r="A11242">
        <v>-5.8000000000000003E-2</v>
      </c>
      <c r="B11242" t="b">
        <f t="shared" si="175"/>
        <v>1</v>
      </c>
    </row>
    <row r="11243" spans="1:2">
      <c r="A11243">
        <v>-5.8999999999999997E-2</v>
      </c>
      <c r="B11243" t="b">
        <f t="shared" si="175"/>
        <v>0</v>
      </c>
    </row>
    <row r="11244" spans="1:2">
      <c r="A11244">
        <v>-5.8999999999999997E-2</v>
      </c>
      <c r="B11244" t="b">
        <f t="shared" si="175"/>
        <v>1</v>
      </c>
    </row>
    <row r="11245" spans="1:2">
      <c r="A11245">
        <v>-5.8999999999999997E-2</v>
      </c>
      <c r="B11245" t="b">
        <f t="shared" si="175"/>
        <v>1</v>
      </c>
    </row>
    <row r="11246" spans="1:2">
      <c r="A11246">
        <v>-5.8999999999999997E-2</v>
      </c>
      <c r="B11246" t="b">
        <f t="shared" si="175"/>
        <v>1</v>
      </c>
    </row>
    <row r="11247" spans="1:2">
      <c r="A11247">
        <v>-5.8999999999999997E-2</v>
      </c>
      <c r="B11247" t="b">
        <f t="shared" si="175"/>
        <v>1</v>
      </c>
    </row>
    <row r="11248" spans="1:2">
      <c r="A11248">
        <v>-5.8999999999999997E-2</v>
      </c>
      <c r="B11248" t="b">
        <f t="shared" si="175"/>
        <v>1</v>
      </c>
    </row>
    <row r="11249" spans="1:2">
      <c r="A11249">
        <v>-5.8999999999999997E-2</v>
      </c>
      <c r="B11249" t="b">
        <f t="shared" si="175"/>
        <v>1</v>
      </c>
    </row>
    <row r="11250" spans="1:2">
      <c r="A11250">
        <v>-5.8999999999999997E-2</v>
      </c>
      <c r="B11250" t="b">
        <f t="shared" si="175"/>
        <v>1</v>
      </c>
    </row>
    <row r="11251" spans="1:2">
      <c r="A11251">
        <v>-5.8999999999999997E-2</v>
      </c>
      <c r="B11251" t="b">
        <f t="shared" si="175"/>
        <v>1</v>
      </c>
    </row>
    <row r="11252" spans="1:2">
      <c r="A11252">
        <v>-5.8999999999999997E-2</v>
      </c>
      <c r="B11252" t="b">
        <f t="shared" si="175"/>
        <v>1</v>
      </c>
    </row>
    <row r="11253" spans="1:2">
      <c r="A11253">
        <v>-5.8999999999999997E-2</v>
      </c>
      <c r="B11253" t="b">
        <f t="shared" si="175"/>
        <v>1</v>
      </c>
    </row>
    <row r="11254" spans="1:2">
      <c r="A11254">
        <v>-5.8999999999999997E-2</v>
      </c>
      <c r="B11254" t="b">
        <f t="shared" si="175"/>
        <v>1</v>
      </c>
    </row>
    <row r="11255" spans="1:2">
      <c r="A11255">
        <v>-5.8999999999999997E-2</v>
      </c>
      <c r="B11255" t="b">
        <f t="shared" si="175"/>
        <v>1</v>
      </c>
    </row>
    <row r="11256" spans="1:2">
      <c r="A11256">
        <v>-5.8999999999999997E-2</v>
      </c>
      <c r="B11256" t="b">
        <f t="shared" si="175"/>
        <v>1</v>
      </c>
    </row>
    <row r="11257" spans="1:2">
      <c r="A11257">
        <v>-5.8999999999999997E-2</v>
      </c>
      <c r="B11257" t="b">
        <f t="shared" si="175"/>
        <v>1</v>
      </c>
    </row>
    <row r="11258" spans="1:2">
      <c r="A11258">
        <v>-5.8999999999999997E-2</v>
      </c>
      <c r="B11258" t="b">
        <f t="shared" si="175"/>
        <v>1</v>
      </c>
    </row>
    <row r="11259" spans="1:2">
      <c r="A11259">
        <v>-5.8999999999999997E-2</v>
      </c>
      <c r="B11259" t="b">
        <f t="shared" si="175"/>
        <v>1</v>
      </c>
    </row>
    <row r="11260" spans="1:2">
      <c r="A11260">
        <v>-5.8999999999999997E-2</v>
      </c>
      <c r="B11260" t="b">
        <f t="shared" si="175"/>
        <v>1</v>
      </c>
    </row>
    <row r="11261" spans="1:2">
      <c r="A11261">
        <v>-5.8999999999999997E-2</v>
      </c>
      <c r="B11261" t="b">
        <f t="shared" si="175"/>
        <v>1</v>
      </c>
    </row>
    <row r="11262" spans="1:2">
      <c r="A11262">
        <v>-5.8999999999999997E-2</v>
      </c>
      <c r="B11262" t="b">
        <f t="shared" si="175"/>
        <v>1</v>
      </c>
    </row>
    <row r="11263" spans="1:2">
      <c r="A11263">
        <v>-5.8999999999999997E-2</v>
      </c>
      <c r="B11263" t="b">
        <f t="shared" si="175"/>
        <v>1</v>
      </c>
    </row>
    <row r="11264" spans="1:2">
      <c r="A11264">
        <v>-5.8999999999999997E-2</v>
      </c>
      <c r="B11264" t="b">
        <f t="shared" si="175"/>
        <v>1</v>
      </c>
    </row>
    <row r="11265" spans="1:2">
      <c r="A11265">
        <v>-5.8999999999999997E-2</v>
      </c>
      <c r="B11265" t="b">
        <f t="shared" si="175"/>
        <v>1</v>
      </c>
    </row>
    <row r="11266" spans="1:2">
      <c r="A11266">
        <v>-5.8999999999999997E-2</v>
      </c>
      <c r="B11266" t="b">
        <f t="shared" si="175"/>
        <v>1</v>
      </c>
    </row>
    <row r="11267" spans="1:2">
      <c r="A11267">
        <v>-5.8999999999999997E-2</v>
      </c>
      <c r="B11267" t="b">
        <f t="shared" si="175"/>
        <v>1</v>
      </c>
    </row>
    <row r="11268" spans="1:2">
      <c r="A11268">
        <v>-5.8999999999999997E-2</v>
      </c>
      <c r="B11268" t="b">
        <f t="shared" ref="B11268:B11331" si="176">A11267=A11268</f>
        <v>1</v>
      </c>
    </row>
    <row r="11269" spans="1:2">
      <c r="A11269">
        <v>-5.8999999999999997E-2</v>
      </c>
      <c r="B11269" t="b">
        <f t="shared" si="176"/>
        <v>1</v>
      </c>
    </row>
    <row r="11270" spans="1:2">
      <c r="A11270">
        <v>-5.8999999999999997E-2</v>
      </c>
      <c r="B11270" t="b">
        <f t="shared" si="176"/>
        <v>1</v>
      </c>
    </row>
    <row r="11271" spans="1:2">
      <c r="A11271">
        <v>-5.8999999999999997E-2</v>
      </c>
      <c r="B11271" t="b">
        <f t="shared" si="176"/>
        <v>1</v>
      </c>
    </row>
    <row r="11272" spans="1:2">
      <c r="A11272">
        <v>-5.8999999999999997E-2</v>
      </c>
      <c r="B11272" t="b">
        <f t="shared" si="176"/>
        <v>1</v>
      </c>
    </row>
    <row r="11273" spans="1:2">
      <c r="A11273">
        <v>-5.8999999999999997E-2</v>
      </c>
      <c r="B11273" t="b">
        <f t="shared" si="176"/>
        <v>1</v>
      </c>
    </row>
    <row r="11274" spans="1:2">
      <c r="A11274">
        <v>-5.8000000000000003E-2</v>
      </c>
      <c r="B11274" t="b">
        <f t="shared" si="176"/>
        <v>0</v>
      </c>
    </row>
    <row r="11275" spans="1:2">
      <c r="A11275">
        <v>-5.8000000000000003E-2</v>
      </c>
      <c r="B11275" t="b">
        <f t="shared" si="176"/>
        <v>1</v>
      </c>
    </row>
    <row r="11276" spans="1:2">
      <c r="A11276">
        <v>-5.8000000000000003E-2</v>
      </c>
      <c r="B11276" t="b">
        <f t="shared" si="176"/>
        <v>1</v>
      </c>
    </row>
    <row r="11277" spans="1:2">
      <c r="A11277">
        <v>-5.8000000000000003E-2</v>
      </c>
      <c r="B11277" t="b">
        <f t="shared" si="176"/>
        <v>1</v>
      </c>
    </row>
    <row r="11278" spans="1:2">
      <c r="A11278">
        <v>-5.8000000000000003E-2</v>
      </c>
      <c r="B11278" t="b">
        <f t="shared" si="176"/>
        <v>1</v>
      </c>
    </row>
    <row r="11279" spans="1:2">
      <c r="A11279">
        <v>-5.8000000000000003E-2</v>
      </c>
      <c r="B11279" t="b">
        <f t="shared" si="176"/>
        <v>1</v>
      </c>
    </row>
    <row r="11280" spans="1:2">
      <c r="A11280">
        <v>-5.8000000000000003E-2</v>
      </c>
      <c r="B11280" t="b">
        <f t="shared" si="176"/>
        <v>1</v>
      </c>
    </row>
    <row r="11281" spans="1:2">
      <c r="A11281">
        <v>-5.8000000000000003E-2</v>
      </c>
      <c r="B11281" t="b">
        <f t="shared" si="176"/>
        <v>1</v>
      </c>
    </row>
    <row r="11282" spans="1:2">
      <c r="A11282">
        <v>-5.8000000000000003E-2</v>
      </c>
      <c r="B11282" t="b">
        <f t="shared" si="176"/>
        <v>1</v>
      </c>
    </row>
    <row r="11283" spans="1:2">
      <c r="A11283">
        <v>-5.7000000000000002E-2</v>
      </c>
      <c r="B11283" t="b">
        <f t="shared" si="176"/>
        <v>0</v>
      </c>
    </row>
    <row r="11284" spans="1:2">
      <c r="A11284">
        <v>-5.7000000000000002E-2</v>
      </c>
      <c r="B11284" t="b">
        <f t="shared" si="176"/>
        <v>1</v>
      </c>
    </row>
    <row r="11285" spans="1:2">
      <c r="A11285">
        <v>-5.7000000000000002E-2</v>
      </c>
      <c r="B11285" t="b">
        <f t="shared" si="176"/>
        <v>1</v>
      </c>
    </row>
    <row r="11286" spans="1:2">
      <c r="A11286">
        <v>-5.7000000000000002E-2</v>
      </c>
      <c r="B11286" t="b">
        <f t="shared" si="176"/>
        <v>1</v>
      </c>
    </row>
    <row r="11287" spans="1:2">
      <c r="A11287">
        <v>-5.7000000000000002E-2</v>
      </c>
      <c r="B11287" t="b">
        <f t="shared" si="176"/>
        <v>1</v>
      </c>
    </row>
    <row r="11288" spans="1:2">
      <c r="A11288">
        <v>-5.7000000000000002E-2</v>
      </c>
      <c r="B11288" t="b">
        <f t="shared" si="176"/>
        <v>1</v>
      </c>
    </row>
    <row r="11289" spans="1:2">
      <c r="A11289">
        <v>-5.6000000000000001E-2</v>
      </c>
      <c r="B11289" t="b">
        <f t="shared" si="176"/>
        <v>0</v>
      </c>
    </row>
    <row r="11290" spans="1:2">
      <c r="A11290">
        <v>-5.6000000000000001E-2</v>
      </c>
      <c r="B11290" t="b">
        <f t="shared" si="176"/>
        <v>1</v>
      </c>
    </row>
    <row r="11291" spans="1:2">
      <c r="A11291">
        <v>-5.6000000000000001E-2</v>
      </c>
      <c r="B11291" t="b">
        <f t="shared" si="176"/>
        <v>1</v>
      </c>
    </row>
    <row r="11292" spans="1:2">
      <c r="A11292">
        <v>-5.6000000000000001E-2</v>
      </c>
      <c r="B11292" t="b">
        <f t="shared" si="176"/>
        <v>1</v>
      </c>
    </row>
    <row r="11293" spans="1:2">
      <c r="A11293">
        <v>-5.6000000000000001E-2</v>
      </c>
      <c r="B11293" t="b">
        <f t="shared" si="176"/>
        <v>1</v>
      </c>
    </row>
    <row r="11294" spans="1:2">
      <c r="A11294">
        <v>-5.6000000000000001E-2</v>
      </c>
      <c r="B11294" t="b">
        <f t="shared" si="176"/>
        <v>1</v>
      </c>
    </row>
    <row r="11295" spans="1:2">
      <c r="A11295">
        <v>-5.5E-2</v>
      </c>
      <c r="B11295" t="b">
        <f t="shared" si="176"/>
        <v>0</v>
      </c>
    </row>
    <row r="11296" spans="1:2">
      <c r="A11296">
        <v>-5.5E-2</v>
      </c>
      <c r="B11296" t="b">
        <f t="shared" si="176"/>
        <v>1</v>
      </c>
    </row>
    <row r="11297" spans="1:2">
      <c r="A11297">
        <v>-5.5E-2</v>
      </c>
      <c r="B11297" t="b">
        <f t="shared" si="176"/>
        <v>1</v>
      </c>
    </row>
    <row r="11298" spans="1:2">
      <c r="A11298">
        <v>-5.5E-2</v>
      </c>
      <c r="B11298" t="b">
        <f t="shared" si="176"/>
        <v>1</v>
      </c>
    </row>
    <row r="11299" spans="1:2">
      <c r="A11299">
        <v>-5.5E-2</v>
      </c>
      <c r="B11299" t="b">
        <f t="shared" si="176"/>
        <v>1</v>
      </c>
    </row>
    <row r="11300" spans="1:2">
      <c r="A11300">
        <v>-5.3999999999999999E-2</v>
      </c>
      <c r="B11300" t="b">
        <f t="shared" si="176"/>
        <v>0</v>
      </c>
    </row>
    <row r="11301" spans="1:2">
      <c r="A11301">
        <v>-5.3999999999999999E-2</v>
      </c>
      <c r="B11301" t="b">
        <f t="shared" si="176"/>
        <v>1</v>
      </c>
    </row>
    <row r="11302" spans="1:2">
      <c r="A11302">
        <v>-5.3999999999999999E-2</v>
      </c>
      <c r="B11302" t="b">
        <f t="shared" si="176"/>
        <v>1</v>
      </c>
    </row>
    <row r="11303" spans="1:2">
      <c r="A11303">
        <v>-5.3999999999999999E-2</v>
      </c>
      <c r="B11303" t="b">
        <f t="shared" si="176"/>
        <v>1</v>
      </c>
    </row>
    <row r="11304" spans="1:2">
      <c r="A11304">
        <v>-5.2999999999999999E-2</v>
      </c>
      <c r="B11304" t="b">
        <f t="shared" si="176"/>
        <v>0</v>
      </c>
    </row>
    <row r="11305" spans="1:2">
      <c r="A11305">
        <v>-5.2999999999999999E-2</v>
      </c>
      <c r="B11305" t="b">
        <f t="shared" si="176"/>
        <v>1</v>
      </c>
    </row>
    <row r="11306" spans="1:2">
      <c r="A11306">
        <v>-5.2999999999999999E-2</v>
      </c>
      <c r="B11306" t="b">
        <f t="shared" si="176"/>
        <v>1</v>
      </c>
    </row>
    <row r="11307" spans="1:2">
      <c r="A11307">
        <v>-5.2999999999999999E-2</v>
      </c>
      <c r="B11307" t="b">
        <f t="shared" si="176"/>
        <v>1</v>
      </c>
    </row>
    <row r="11308" spans="1:2">
      <c r="A11308">
        <v>-5.2999999999999999E-2</v>
      </c>
      <c r="B11308" t="b">
        <f t="shared" si="176"/>
        <v>1</v>
      </c>
    </row>
    <row r="11309" spans="1:2">
      <c r="A11309">
        <v>-5.1999999999999998E-2</v>
      </c>
      <c r="B11309" t="b">
        <f t="shared" si="176"/>
        <v>0</v>
      </c>
    </row>
    <row r="11310" spans="1:2">
      <c r="A11310">
        <v>-5.1999999999999998E-2</v>
      </c>
      <c r="B11310" t="b">
        <f t="shared" si="176"/>
        <v>1</v>
      </c>
    </row>
    <row r="11311" spans="1:2">
      <c r="A11311">
        <v>-5.1999999999999998E-2</v>
      </c>
      <c r="B11311" t="b">
        <f t="shared" si="176"/>
        <v>1</v>
      </c>
    </row>
    <row r="11312" spans="1:2">
      <c r="A11312">
        <v>-5.1999999999999998E-2</v>
      </c>
      <c r="B11312" t="b">
        <f t="shared" si="176"/>
        <v>1</v>
      </c>
    </row>
    <row r="11313" spans="1:2">
      <c r="A11313">
        <v>-5.1999999999999998E-2</v>
      </c>
      <c r="B11313" t="b">
        <f t="shared" si="176"/>
        <v>1</v>
      </c>
    </row>
    <row r="11314" spans="1:2">
      <c r="A11314">
        <v>-5.0999999999999997E-2</v>
      </c>
      <c r="B11314" t="b">
        <f t="shared" si="176"/>
        <v>0</v>
      </c>
    </row>
    <row r="11315" spans="1:2">
      <c r="A11315">
        <v>-5.0999999999999997E-2</v>
      </c>
      <c r="B11315" t="b">
        <f t="shared" si="176"/>
        <v>1</v>
      </c>
    </row>
    <row r="11316" spans="1:2">
      <c r="A11316">
        <v>-5.0999999999999997E-2</v>
      </c>
      <c r="B11316" t="b">
        <f t="shared" si="176"/>
        <v>1</v>
      </c>
    </row>
    <row r="11317" spans="1:2">
      <c r="A11317">
        <v>-5.0999999999999997E-2</v>
      </c>
      <c r="B11317" t="b">
        <f t="shared" si="176"/>
        <v>1</v>
      </c>
    </row>
    <row r="11318" spans="1:2">
      <c r="A11318">
        <v>-5.0999999999999997E-2</v>
      </c>
      <c r="B11318" t="b">
        <f t="shared" si="176"/>
        <v>1</v>
      </c>
    </row>
    <row r="11319" spans="1:2">
      <c r="A11319">
        <v>-0.05</v>
      </c>
      <c r="B11319" t="b">
        <f t="shared" si="176"/>
        <v>0</v>
      </c>
    </row>
    <row r="11320" spans="1:2">
      <c r="A11320">
        <v>-0.05</v>
      </c>
      <c r="B11320" t="b">
        <f t="shared" si="176"/>
        <v>1</v>
      </c>
    </row>
    <row r="11321" spans="1:2">
      <c r="A11321">
        <v>-0.05</v>
      </c>
      <c r="B11321" t="b">
        <f t="shared" si="176"/>
        <v>1</v>
      </c>
    </row>
    <row r="11322" spans="1:2">
      <c r="A11322">
        <v>-0.05</v>
      </c>
      <c r="B11322" t="b">
        <f t="shared" si="176"/>
        <v>1</v>
      </c>
    </row>
    <row r="11323" spans="1:2">
      <c r="A11323">
        <v>-0.05</v>
      </c>
      <c r="B11323" t="b">
        <f t="shared" si="176"/>
        <v>1</v>
      </c>
    </row>
    <row r="11324" spans="1:2">
      <c r="A11324">
        <v>-0.05</v>
      </c>
      <c r="B11324" t="b">
        <f t="shared" si="176"/>
        <v>1</v>
      </c>
    </row>
    <row r="11325" spans="1:2">
      <c r="A11325">
        <v>-0.05</v>
      </c>
      <c r="B11325" t="b">
        <f t="shared" si="176"/>
        <v>1</v>
      </c>
    </row>
    <row r="11326" spans="1:2">
      <c r="A11326">
        <v>-0.05</v>
      </c>
      <c r="B11326" t="b">
        <f t="shared" si="176"/>
        <v>1</v>
      </c>
    </row>
    <row r="11327" spans="1:2">
      <c r="A11327">
        <v>-0.05</v>
      </c>
      <c r="B11327" t="b">
        <f t="shared" si="176"/>
        <v>1</v>
      </c>
    </row>
    <row r="11328" spans="1:2">
      <c r="A11328">
        <v>-0.05</v>
      </c>
      <c r="B11328" t="b">
        <f t="shared" si="176"/>
        <v>1</v>
      </c>
    </row>
    <row r="11329" spans="1:2">
      <c r="A11329">
        <v>-0.05</v>
      </c>
      <c r="B11329" t="b">
        <f t="shared" si="176"/>
        <v>1</v>
      </c>
    </row>
    <row r="11330" spans="1:2">
      <c r="A11330">
        <v>-0.05</v>
      </c>
      <c r="B11330" t="b">
        <f t="shared" si="176"/>
        <v>1</v>
      </c>
    </row>
    <row r="11331" spans="1:2">
      <c r="A11331">
        <v>-0.05</v>
      </c>
      <c r="B11331" t="b">
        <f t="shared" si="176"/>
        <v>1</v>
      </c>
    </row>
    <row r="11332" spans="1:2">
      <c r="A11332">
        <v>-0.05</v>
      </c>
      <c r="B11332" t="b">
        <f t="shared" ref="B11332:B11395" si="177">A11331=A11332</f>
        <v>1</v>
      </c>
    </row>
    <row r="11333" spans="1:2">
      <c r="A11333">
        <v>-0.05</v>
      </c>
      <c r="B11333" t="b">
        <f t="shared" si="177"/>
        <v>1</v>
      </c>
    </row>
    <row r="11334" spans="1:2">
      <c r="A11334">
        <v>-0.05</v>
      </c>
      <c r="B11334" t="b">
        <f t="shared" si="177"/>
        <v>1</v>
      </c>
    </row>
    <row r="11335" spans="1:2">
      <c r="A11335">
        <v>-0.05</v>
      </c>
      <c r="B11335" t="b">
        <f t="shared" si="177"/>
        <v>1</v>
      </c>
    </row>
    <row r="11336" spans="1:2">
      <c r="A11336">
        <v>-0.05</v>
      </c>
      <c r="B11336" t="b">
        <f t="shared" si="177"/>
        <v>1</v>
      </c>
    </row>
    <row r="11337" spans="1:2">
      <c r="A11337">
        <v>-0.05</v>
      </c>
      <c r="B11337" t="b">
        <f t="shared" si="177"/>
        <v>1</v>
      </c>
    </row>
    <row r="11338" spans="1:2">
      <c r="A11338">
        <v>-0.05</v>
      </c>
      <c r="B11338" t="b">
        <f t="shared" si="177"/>
        <v>1</v>
      </c>
    </row>
    <row r="11339" spans="1:2">
      <c r="A11339">
        <v>-0.05</v>
      </c>
      <c r="B11339" t="b">
        <f t="shared" si="177"/>
        <v>1</v>
      </c>
    </row>
    <row r="11340" spans="1:2">
      <c r="A11340">
        <v>-0.05</v>
      </c>
      <c r="B11340" t="b">
        <f t="shared" si="177"/>
        <v>1</v>
      </c>
    </row>
    <row r="11341" spans="1:2">
      <c r="A11341">
        <v>-0.05</v>
      </c>
      <c r="B11341" t="b">
        <f t="shared" si="177"/>
        <v>1</v>
      </c>
    </row>
    <row r="11342" spans="1:2">
      <c r="A11342">
        <v>-0.05</v>
      </c>
      <c r="B11342" t="b">
        <f t="shared" si="177"/>
        <v>1</v>
      </c>
    </row>
    <row r="11343" spans="1:2">
      <c r="A11343">
        <v>-0.05</v>
      </c>
      <c r="B11343" t="b">
        <f t="shared" si="177"/>
        <v>1</v>
      </c>
    </row>
    <row r="11344" spans="1:2">
      <c r="A11344">
        <v>-0.05</v>
      </c>
      <c r="B11344" t="b">
        <f t="shared" si="177"/>
        <v>1</v>
      </c>
    </row>
    <row r="11345" spans="1:2">
      <c r="A11345">
        <v>-0.05</v>
      </c>
      <c r="B11345" t="b">
        <f t="shared" si="177"/>
        <v>1</v>
      </c>
    </row>
    <row r="11346" spans="1:2">
      <c r="A11346">
        <v>-0.05</v>
      </c>
      <c r="B11346" t="b">
        <f t="shared" si="177"/>
        <v>1</v>
      </c>
    </row>
    <row r="11347" spans="1:2">
      <c r="A11347">
        <v>-0.05</v>
      </c>
      <c r="B11347" t="b">
        <f t="shared" si="177"/>
        <v>1</v>
      </c>
    </row>
    <row r="11348" spans="1:2">
      <c r="A11348">
        <v>-0.05</v>
      </c>
      <c r="B11348" t="b">
        <f t="shared" si="177"/>
        <v>1</v>
      </c>
    </row>
    <row r="11349" spans="1:2">
      <c r="A11349">
        <v>-0.05</v>
      </c>
      <c r="B11349" t="b">
        <f t="shared" si="177"/>
        <v>1</v>
      </c>
    </row>
    <row r="11350" spans="1:2">
      <c r="A11350">
        <v>-5.0999999999999997E-2</v>
      </c>
      <c r="B11350" t="b">
        <f t="shared" si="177"/>
        <v>0</v>
      </c>
    </row>
    <row r="11351" spans="1:2">
      <c r="A11351">
        <v>-5.0999999999999997E-2</v>
      </c>
      <c r="B11351" t="b">
        <f t="shared" si="177"/>
        <v>1</v>
      </c>
    </row>
    <row r="11352" spans="1:2">
      <c r="A11352">
        <v>-5.0999999999999997E-2</v>
      </c>
      <c r="B11352" t="b">
        <f t="shared" si="177"/>
        <v>1</v>
      </c>
    </row>
    <row r="11353" spans="1:2">
      <c r="A11353">
        <v>-5.0999999999999997E-2</v>
      </c>
      <c r="B11353" t="b">
        <f t="shared" si="177"/>
        <v>1</v>
      </c>
    </row>
    <row r="11354" spans="1:2">
      <c r="A11354">
        <v>-5.0999999999999997E-2</v>
      </c>
      <c r="B11354" t="b">
        <f t="shared" si="177"/>
        <v>1</v>
      </c>
    </row>
    <row r="11355" spans="1:2">
      <c r="A11355">
        <v>-5.0999999999999997E-2</v>
      </c>
      <c r="B11355" t="b">
        <f t="shared" si="177"/>
        <v>1</v>
      </c>
    </row>
    <row r="11356" spans="1:2">
      <c r="A11356">
        <v>-5.0999999999999997E-2</v>
      </c>
      <c r="B11356" t="b">
        <f t="shared" si="177"/>
        <v>1</v>
      </c>
    </row>
    <row r="11357" spans="1:2">
      <c r="A11357">
        <v>-5.0999999999999997E-2</v>
      </c>
      <c r="B11357" t="b">
        <f t="shared" si="177"/>
        <v>1</v>
      </c>
    </row>
    <row r="11358" spans="1:2">
      <c r="A11358">
        <v>-5.0999999999999997E-2</v>
      </c>
      <c r="B11358" t="b">
        <f t="shared" si="177"/>
        <v>1</v>
      </c>
    </row>
    <row r="11359" spans="1:2">
      <c r="A11359">
        <v>-5.0999999999999997E-2</v>
      </c>
      <c r="B11359" t="b">
        <f t="shared" si="177"/>
        <v>1</v>
      </c>
    </row>
    <row r="11360" spans="1:2">
      <c r="A11360">
        <v>-5.0999999999999997E-2</v>
      </c>
      <c r="B11360" t="b">
        <f t="shared" si="177"/>
        <v>1</v>
      </c>
    </row>
    <row r="11361" spans="1:2">
      <c r="A11361">
        <v>-5.0999999999999997E-2</v>
      </c>
      <c r="B11361" t="b">
        <f t="shared" si="177"/>
        <v>1</v>
      </c>
    </row>
    <row r="11362" spans="1:2">
      <c r="A11362">
        <v>-5.0999999999999997E-2</v>
      </c>
      <c r="B11362" t="b">
        <f t="shared" si="177"/>
        <v>1</v>
      </c>
    </row>
    <row r="11363" spans="1:2">
      <c r="A11363">
        <v>-5.0999999999999997E-2</v>
      </c>
      <c r="B11363" t="b">
        <f t="shared" si="177"/>
        <v>1</v>
      </c>
    </row>
    <row r="11364" spans="1:2">
      <c r="A11364">
        <v>-5.0999999999999997E-2</v>
      </c>
      <c r="B11364" t="b">
        <f t="shared" si="177"/>
        <v>1</v>
      </c>
    </row>
    <row r="11365" spans="1:2">
      <c r="A11365">
        <v>-5.0999999999999997E-2</v>
      </c>
      <c r="B11365" t="b">
        <f t="shared" si="177"/>
        <v>1</v>
      </c>
    </row>
    <row r="11366" spans="1:2">
      <c r="A11366">
        <v>-5.0999999999999997E-2</v>
      </c>
      <c r="B11366" t="b">
        <f t="shared" si="177"/>
        <v>1</v>
      </c>
    </row>
    <row r="11367" spans="1:2">
      <c r="A11367">
        <v>-5.1999999999999998E-2</v>
      </c>
      <c r="B11367" t="b">
        <f t="shared" si="177"/>
        <v>0</v>
      </c>
    </row>
    <row r="11368" spans="1:2">
      <c r="A11368">
        <v>-5.1999999999999998E-2</v>
      </c>
      <c r="B11368" t="b">
        <f t="shared" si="177"/>
        <v>1</v>
      </c>
    </row>
    <row r="11369" spans="1:2">
      <c r="A11369">
        <v>-5.1999999999999998E-2</v>
      </c>
      <c r="B11369" t="b">
        <f t="shared" si="177"/>
        <v>1</v>
      </c>
    </row>
    <row r="11370" spans="1:2">
      <c r="A11370">
        <v>-5.1999999999999998E-2</v>
      </c>
      <c r="B11370" t="b">
        <f t="shared" si="177"/>
        <v>1</v>
      </c>
    </row>
    <row r="11371" spans="1:2">
      <c r="A11371">
        <v>-5.1999999999999998E-2</v>
      </c>
      <c r="B11371" t="b">
        <f t="shared" si="177"/>
        <v>1</v>
      </c>
    </row>
    <row r="11372" spans="1:2">
      <c r="A11372">
        <v>-5.1999999999999998E-2</v>
      </c>
      <c r="B11372" t="b">
        <f t="shared" si="177"/>
        <v>1</v>
      </c>
    </row>
    <row r="11373" spans="1:2">
      <c r="A11373">
        <v>-5.1999999999999998E-2</v>
      </c>
      <c r="B11373" t="b">
        <f t="shared" si="177"/>
        <v>1</v>
      </c>
    </row>
    <row r="11374" spans="1:2">
      <c r="A11374">
        <v>-5.1999999999999998E-2</v>
      </c>
      <c r="B11374" t="b">
        <f t="shared" si="177"/>
        <v>1</v>
      </c>
    </row>
    <row r="11375" spans="1:2">
      <c r="A11375">
        <v>-5.1999999999999998E-2</v>
      </c>
      <c r="B11375" t="b">
        <f t="shared" si="177"/>
        <v>1</v>
      </c>
    </row>
    <row r="11376" spans="1:2">
      <c r="A11376">
        <v>-5.2999999999999999E-2</v>
      </c>
      <c r="B11376" t="b">
        <f t="shared" si="177"/>
        <v>0</v>
      </c>
    </row>
    <row r="11377" spans="1:2">
      <c r="A11377">
        <v>-5.2999999999999999E-2</v>
      </c>
      <c r="B11377" t="b">
        <f t="shared" si="177"/>
        <v>1</v>
      </c>
    </row>
    <row r="11378" spans="1:2">
      <c r="A11378">
        <v>-5.2999999999999999E-2</v>
      </c>
      <c r="B11378" t="b">
        <f t="shared" si="177"/>
        <v>1</v>
      </c>
    </row>
    <row r="11379" spans="1:2">
      <c r="A11379">
        <v>-5.2999999999999999E-2</v>
      </c>
      <c r="B11379" t="b">
        <f t="shared" si="177"/>
        <v>1</v>
      </c>
    </row>
    <row r="11380" spans="1:2">
      <c r="A11380">
        <v>-5.2999999999999999E-2</v>
      </c>
      <c r="B11380" t="b">
        <f t="shared" si="177"/>
        <v>1</v>
      </c>
    </row>
    <row r="11381" spans="1:2">
      <c r="A11381">
        <v>-5.2999999999999999E-2</v>
      </c>
      <c r="B11381" t="b">
        <f t="shared" si="177"/>
        <v>1</v>
      </c>
    </row>
    <row r="11382" spans="1:2">
      <c r="A11382">
        <v>-5.2999999999999999E-2</v>
      </c>
      <c r="B11382" t="b">
        <f t="shared" si="177"/>
        <v>1</v>
      </c>
    </row>
    <row r="11383" spans="1:2">
      <c r="A11383">
        <v>-5.2999999999999999E-2</v>
      </c>
      <c r="B11383" t="b">
        <f t="shared" si="177"/>
        <v>1</v>
      </c>
    </row>
    <row r="11384" spans="1:2">
      <c r="A11384">
        <v>-5.3999999999999999E-2</v>
      </c>
      <c r="B11384" t="b">
        <f t="shared" si="177"/>
        <v>0</v>
      </c>
    </row>
    <row r="11385" spans="1:2">
      <c r="A11385">
        <v>-5.3999999999999999E-2</v>
      </c>
      <c r="B11385" t="b">
        <f t="shared" si="177"/>
        <v>1</v>
      </c>
    </row>
    <row r="11386" spans="1:2">
      <c r="A11386">
        <v>-5.3999999999999999E-2</v>
      </c>
      <c r="B11386" t="b">
        <f t="shared" si="177"/>
        <v>1</v>
      </c>
    </row>
    <row r="11387" spans="1:2">
      <c r="A11387">
        <v>-5.3999999999999999E-2</v>
      </c>
      <c r="B11387" t="b">
        <f t="shared" si="177"/>
        <v>1</v>
      </c>
    </row>
    <row r="11388" spans="1:2">
      <c r="A11388">
        <v>-5.3999999999999999E-2</v>
      </c>
      <c r="B11388" t="b">
        <f t="shared" si="177"/>
        <v>1</v>
      </c>
    </row>
    <row r="11389" spans="1:2">
      <c r="A11389">
        <v>-5.3999999999999999E-2</v>
      </c>
      <c r="B11389" t="b">
        <f t="shared" si="177"/>
        <v>1</v>
      </c>
    </row>
    <row r="11390" spans="1:2">
      <c r="A11390">
        <v>-5.3999999999999999E-2</v>
      </c>
      <c r="B11390" t="b">
        <f t="shared" si="177"/>
        <v>1</v>
      </c>
    </row>
    <row r="11391" spans="1:2">
      <c r="A11391">
        <v>-5.3999999999999999E-2</v>
      </c>
      <c r="B11391" t="b">
        <f t="shared" si="177"/>
        <v>1</v>
      </c>
    </row>
    <row r="11392" spans="1:2">
      <c r="A11392">
        <v>-5.3999999999999999E-2</v>
      </c>
      <c r="B11392" t="b">
        <f t="shared" si="177"/>
        <v>1</v>
      </c>
    </row>
    <row r="11393" spans="1:2">
      <c r="A11393">
        <v>-5.5E-2</v>
      </c>
      <c r="B11393" t="b">
        <f t="shared" si="177"/>
        <v>0</v>
      </c>
    </row>
    <row r="11394" spans="1:2">
      <c r="A11394">
        <v>-5.5E-2</v>
      </c>
      <c r="B11394" t="b">
        <f t="shared" si="177"/>
        <v>1</v>
      </c>
    </row>
    <row r="11395" spans="1:2">
      <c r="A11395">
        <v>-5.5E-2</v>
      </c>
      <c r="B11395" t="b">
        <f t="shared" si="177"/>
        <v>1</v>
      </c>
    </row>
    <row r="11396" spans="1:2">
      <c r="A11396">
        <v>-5.5E-2</v>
      </c>
      <c r="B11396" t="b">
        <f t="shared" ref="B11396:B11459" si="178">A11395=A11396</f>
        <v>1</v>
      </c>
    </row>
    <row r="11397" spans="1:2">
      <c r="A11397">
        <v>-5.5E-2</v>
      </c>
      <c r="B11397" t="b">
        <f t="shared" si="178"/>
        <v>1</v>
      </c>
    </row>
    <row r="11398" spans="1:2">
      <c r="A11398">
        <v>-5.5E-2</v>
      </c>
      <c r="B11398" t="b">
        <f t="shared" si="178"/>
        <v>1</v>
      </c>
    </row>
    <row r="11399" spans="1:2">
      <c r="A11399">
        <v>-5.5E-2</v>
      </c>
      <c r="B11399" t="b">
        <f t="shared" si="178"/>
        <v>1</v>
      </c>
    </row>
    <row r="11400" spans="1:2">
      <c r="A11400">
        <v>-5.5E-2</v>
      </c>
      <c r="B11400" t="b">
        <f t="shared" si="178"/>
        <v>1</v>
      </c>
    </row>
    <row r="11401" spans="1:2">
      <c r="A11401">
        <v>-5.5E-2</v>
      </c>
      <c r="B11401" t="b">
        <f t="shared" si="178"/>
        <v>1</v>
      </c>
    </row>
    <row r="11402" spans="1:2">
      <c r="A11402">
        <v>-5.5E-2</v>
      </c>
      <c r="B11402" t="b">
        <f t="shared" si="178"/>
        <v>1</v>
      </c>
    </row>
    <row r="11403" spans="1:2">
      <c r="A11403">
        <v>-5.5E-2</v>
      </c>
      <c r="B11403" t="b">
        <f t="shared" si="178"/>
        <v>1</v>
      </c>
    </row>
    <row r="11404" spans="1:2">
      <c r="A11404">
        <v>-5.5E-2</v>
      </c>
      <c r="B11404" t="b">
        <f t="shared" si="178"/>
        <v>1</v>
      </c>
    </row>
    <row r="11405" spans="1:2">
      <c r="A11405">
        <v>-5.5E-2</v>
      </c>
      <c r="B11405" t="b">
        <f t="shared" si="178"/>
        <v>1</v>
      </c>
    </row>
    <row r="11406" spans="1:2">
      <c r="A11406">
        <v>-5.5E-2</v>
      </c>
      <c r="B11406" t="b">
        <f t="shared" si="178"/>
        <v>1</v>
      </c>
    </row>
    <row r="11407" spans="1:2">
      <c r="A11407">
        <v>-5.5E-2</v>
      </c>
      <c r="B11407" t="b">
        <f t="shared" si="178"/>
        <v>1</v>
      </c>
    </row>
    <row r="11408" spans="1:2">
      <c r="A11408">
        <v>-5.5E-2</v>
      </c>
      <c r="B11408" t="b">
        <f t="shared" si="178"/>
        <v>1</v>
      </c>
    </row>
    <row r="11409" spans="1:2">
      <c r="A11409">
        <v>-5.5E-2</v>
      </c>
      <c r="B11409" t="b">
        <f t="shared" si="178"/>
        <v>1</v>
      </c>
    </row>
    <row r="11410" spans="1:2">
      <c r="A11410">
        <v>-5.5E-2</v>
      </c>
      <c r="B11410" t="b">
        <f t="shared" si="178"/>
        <v>1</v>
      </c>
    </row>
    <row r="11411" spans="1:2">
      <c r="A11411">
        <v>-5.5E-2</v>
      </c>
      <c r="B11411" t="b">
        <f t="shared" si="178"/>
        <v>1</v>
      </c>
    </row>
    <row r="11412" spans="1:2">
      <c r="A11412">
        <v>-5.5E-2</v>
      </c>
      <c r="B11412" t="b">
        <f t="shared" si="178"/>
        <v>1</v>
      </c>
    </row>
    <row r="11413" spans="1:2">
      <c r="A11413">
        <v>-5.5E-2</v>
      </c>
      <c r="B11413" t="b">
        <f t="shared" si="178"/>
        <v>1</v>
      </c>
    </row>
    <row r="11414" spans="1:2">
      <c r="A11414">
        <v>-5.5E-2</v>
      </c>
      <c r="B11414" t="b">
        <f t="shared" si="178"/>
        <v>1</v>
      </c>
    </row>
    <row r="11415" spans="1:2">
      <c r="A11415">
        <v>-5.5E-2</v>
      </c>
      <c r="B11415" t="b">
        <f t="shared" si="178"/>
        <v>1</v>
      </c>
    </row>
    <row r="11416" spans="1:2">
      <c r="A11416">
        <v>-5.5E-2</v>
      </c>
      <c r="B11416" t="b">
        <f t="shared" si="178"/>
        <v>1</v>
      </c>
    </row>
    <row r="11417" spans="1:2">
      <c r="A11417">
        <v>-5.3999999999999999E-2</v>
      </c>
      <c r="B11417" t="b">
        <f t="shared" si="178"/>
        <v>0</v>
      </c>
    </row>
    <row r="11418" spans="1:2">
      <c r="A11418">
        <v>-5.3999999999999999E-2</v>
      </c>
      <c r="B11418" t="b">
        <f t="shared" si="178"/>
        <v>1</v>
      </c>
    </row>
    <row r="11419" spans="1:2">
      <c r="A11419">
        <v>-5.3999999999999999E-2</v>
      </c>
      <c r="B11419" t="b">
        <f t="shared" si="178"/>
        <v>1</v>
      </c>
    </row>
    <row r="11420" spans="1:2">
      <c r="A11420">
        <v>-5.3999999999999999E-2</v>
      </c>
      <c r="B11420" t="b">
        <f t="shared" si="178"/>
        <v>1</v>
      </c>
    </row>
    <row r="11421" spans="1:2">
      <c r="A11421">
        <v>-5.3999999999999999E-2</v>
      </c>
      <c r="B11421" t="b">
        <f t="shared" si="178"/>
        <v>1</v>
      </c>
    </row>
    <row r="11422" spans="1:2">
      <c r="A11422">
        <v>-5.3999999999999999E-2</v>
      </c>
      <c r="B11422" t="b">
        <f t="shared" si="178"/>
        <v>1</v>
      </c>
    </row>
    <row r="11423" spans="1:2">
      <c r="A11423">
        <v>-5.3999999999999999E-2</v>
      </c>
      <c r="B11423" t="b">
        <f t="shared" si="178"/>
        <v>1</v>
      </c>
    </row>
    <row r="11424" spans="1:2">
      <c r="A11424">
        <v>-5.2999999999999999E-2</v>
      </c>
      <c r="B11424" t="b">
        <f t="shared" si="178"/>
        <v>0</v>
      </c>
    </row>
    <row r="11425" spans="1:2">
      <c r="A11425">
        <v>-5.2999999999999999E-2</v>
      </c>
      <c r="B11425" t="b">
        <f t="shared" si="178"/>
        <v>1</v>
      </c>
    </row>
    <row r="11426" spans="1:2">
      <c r="A11426">
        <v>-5.2999999999999999E-2</v>
      </c>
      <c r="B11426" t="b">
        <f t="shared" si="178"/>
        <v>1</v>
      </c>
    </row>
    <row r="11427" spans="1:2">
      <c r="A11427">
        <v>-5.2999999999999999E-2</v>
      </c>
      <c r="B11427" t="b">
        <f t="shared" si="178"/>
        <v>1</v>
      </c>
    </row>
    <row r="11428" spans="1:2">
      <c r="A11428">
        <v>-5.2999999999999999E-2</v>
      </c>
      <c r="B11428" t="b">
        <f t="shared" si="178"/>
        <v>1</v>
      </c>
    </row>
    <row r="11429" spans="1:2">
      <c r="A11429">
        <v>-5.2999999999999999E-2</v>
      </c>
      <c r="B11429" t="b">
        <f t="shared" si="178"/>
        <v>1</v>
      </c>
    </row>
    <row r="11430" spans="1:2">
      <c r="A11430">
        <v>-5.1999999999999998E-2</v>
      </c>
      <c r="B11430" t="b">
        <f t="shared" si="178"/>
        <v>0</v>
      </c>
    </row>
    <row r="11431" spans="1:2">
      <c r="A11431">
        <v>-5.1999999999999998E-2</v>
      </c>
      <c r="B11431" t="b">
        <f t="shared" si="178"/>
        <v>1</v>
      </c>
    </row>
    <row r="11432" spans="1:2">
      <c r="A11432">
        <v>-5.1999999999999998E-2</v>
      </c>
      <c r="B11432" t="b">
        <f t="shared" si="178"/>
        <v>1</v>
      </c>
    </row>
    <row r="11433" spans="1:2">
      <c r="A11433">
        <v>-5.1999999999999998E-2</v>
      </c>
      <c r="B11433" t="b">
        <f t="shared" si="178"/>
        <v>1</v>
      </c>
    </row>
    <row r="11434" spans="1:2">
      <c r="A11434">
        <v>-5.1999999999999998E-2</v>
      </c>
      <c r="B11434" t="b">
        <f t="shared" si="178"/>
        <v>1</v>
      </c>
    </row>
    <row r="11435" spans="1:2">
      <c r="A11435">
        <v>-5.1999999999999998E-2</v>
      </c>
      <c r="B11435" t="b">
        <f t="shared" si="178"/>
        <v>1</v>
      </c>
    </row>
    <row r="11436" spans="1:2">
      <c r="A11436">
        <v>-5.1999999999999998E-2</v>
      </c>
      <c r="B11436" t="b">
        <f t="shared" si="178"/>
        <v>1</v>
      </c>
    </row>
    <row r="11437" spans="1:2">
      <c r="A11437">
        <v>-5.0999999999999997E-2</v>
      </c>
      <c r="B11437" t="b">
        <f t="shared" si="178"/>
        <v>0</v>
      </c>
    </row>
    <row r="11438" spans="1:2">
      <c r="A11438">
        <v>-5.0999999999999997E-2</v>
      </c>
      <c r="B11438" t="b">
        <f t="shared" si="178"/>
        <v>1</v>
      </c>
    </row>
    <row r="11439" spans="1:2">
      <c r="A11439">
        <v>-5.0999999999999997E-2</v>
      </c>
      <c r="B11439" t="b">
        <f t="shared" si="178"/>
        <v>1</v>
      </c>
    </row>
    <row r="11440" spans="1:2">
      <c r="A11440">
        <v>-5.0999999999999997E-2</v>
      </c>
      <c r="B11440" t="b">
        <f t="shared" si="178"/>
        <v>1</v>
      </c>
    </row>
    <row r="11441" spans="1:2">
      <c r="A11441">
        <v>-0.05</v>
      </c>
      <c r="B11441" t="b">
        <f t="shared" si="178"/>
        <v>0</v>
      </c>
    </row>
    <row r="11442" spans="1:2">
      <c r="A11442">
        <v>-0.05</v>
      </c>
      <c r="B11442" t="b">
        <f t="shared" si="178"/>
        <v>1</v>
      </c>
    </row>
    <row r="11443" spans="1:2">
      <c r="A11443">
        <v>-0.05</v>
      </c>
      <c r="B11443" t="b">
        <f t="shared" si="178"/>
        <v>1</v>
      </c>
    </row>
    <row r="11444" spans="1:2">
      <c r="A11444">
        <v>-4.9000000000000002E-2</v>
      </c>
      <c r="B11444" t="b">
        <f t="shared" si="178"/>
        <v>0</v>
      </c>
    </row>
    <row r="11445" spans="1:2">
      <c r="A11445">
        <v>-4.9000000000000002E-2</v>
      </c>
      <c r="B11445" t="b">
        <f t="shared" si="178"/>
        <v>1</v>
      </c>
    </row>
    <row r="11446" spans="1:2">
      <c r="A11446">
        <v>-4.9000000000000002E-2</v>
      </c>
      <c r="B11446" t="b">
        <f t="shared" si="178"/>
        <v>1</v>
      </c>
    </row>
    <row r="11447" spans="1:2">
      <c r="A11447">
        <v>-4.9000000000000002E-2</v>
      </c>
      <c r="B11447" t="b">
        <f t="shared" si="178"/>
        <v>1</v>
      </c>
    </row>
    <row r="11448" spans="1:2">
      <c r="A11448">
        <v>-4.8000000000000001E-2</v>
      </c>
      <c r="B11448" t="b">
        <f t="shared" si="178"/>
        <v>0</v>
      </c>
    </row>
    <row r="11449" spans="1:2">
      <c r="A11449">
        <v>-4.8000000000000001E-2</v>
      </c>
      <c r="B11449" t="b">
        <f t="shared" si="178"/>
        <v>1</v>
      </c>
    </row>
    <row r="11450" spans="1:2">
      <c r="A11450">
        <v>-4.8000000000000001E-2</v>
      </c>
      <c r="B11450" t="b">
        <f t="shared" si="178"/>
        <v>1</v>
      </c>
    </row>
    <row r="11451" spans="1:2">
      <c r="A11451">
        <v>-4.7E-2</v>
      </c>
      <c r="B11451" t="b">
        <f t="shared" si="178"/>
        <v>0</v>
      </c>
    </row>
    <row r="11452" spans="1:2">
      <c r="A11452">
        <v>-4.7E-2</v>
      </c>
      <c r="B11452" t="b">
        <f t="shared" si="178"/>
        <v>1</v>
      </c>
    </row>
    <row r="11453" spans="1:2">
      <c r="A11453">
        <v>-4.7E-2</v>
      </c>
      <c r="B11453" t="b">
        <f t="shared" si="178"/>
        <v>1</v>
      </c>
    </row>
    <row r="11454" spans="1:2">
      <c r="A11454">
        <v>-4.5999999999999999E-2</v>
      </c>
      <c r="B11454" t="b">
        <f t="shared" si="178"/>
        <v>0</v>
      </c>
    </row>
    <row r="11455" spans="1:2">
      <c r="A11455">
        <v>-4.5999999999999999E-2</v>
      </c>
      <c r="B11455" t="b">
        <f t="shared" si="178"/>
        <v>1</v>
      </c>
    </row>
    <row r="11456" spans="1:2">
      <c r="A11456">
        <v>-4.4999999999999998E-2</v>
      </c>
      <c r="B11456" t="b">
        <f t="shared" si="178"/>
        <v>0</v>
      </c>
    </row>
    <row r="11457" spans="1:2">
      <c r="A11457">
        <v>-4.4999999999999998E-2</v>
      </c>
      <c r="B11457" t="b">
        <f t="shared" si="178"/>
        <v>1</v>
      </c>
    </row>
    <row r="11458" spans="1:2">
      <c r="A11458">
        <v>-4.4999999999999998E-2</v>
      </c>
      <c r="B11458" t="b">
        <f t="shared" si="178"/>
        <v>1</v>
      </c>
    </row>
    <row r="11459" spans="1:2">
      <c r="A11459">
        <v>-4.3999999999999997E-2</v>
      </c>
      <c r="B11459" t="b">
        <f t="shared" si="178"/>
        <v>0</v>
      </c>
    </row>
    <row r="11460" spans="1:2">
      <c r="A11460">
        <v>-4.3999999999999997E-2</v>
      </c>
      <c r="B11460" t="b">
        <f t="shared" ref="B11460:B11523" si="179">A11459=A11460</f>
        <v>1</v>
      </c>
    </row>
    <row r="11461" spans="1:2">
      <c r="A11461">
        <v>-4.2999999999999997E-2</v>
      </c>
      <c r="B11461" t="b">
        <f t="shared" si="179"/>
        <v>0</v>
      </c>
    </row>
    <row r="11462" spans="1:2">
      <c r="A11462">
        <v>-4.2999999999999997E-2</v>
      </c>
      <c r="B11462" t="b">
        <f t="shared" si="179"/>
        <v>1</v>
      </c>
    </row>
    <row r="11463" spans="1:2">
      <c r="A11463">
        <v>-4.2000000000000003E-2</v>
      </c>
      <c r="B11463" t="b">
        <f t="shared" si="179"/>
        <v>0</v>
      </c>
    </row>
    <row r="11464" spans="1:2">
      <c r="A11464">
        <v>-4.2000000000000003E-2</v>
      </c>
      <c r="B11464" t="b">
        <f t="shared" si="179"/>
        <v>1</v>
      </c>
    </row>
    <row r="11465" spans="1:2">
      <c r="A11465">
        <v>-4.1000000000000002E-2</v>
      </c>
      <c r="B11465" t="b">
        <f t="shared" si="179"/>
        <v>0</v>
      </c>
    </row>
    <row r="11466" spans="1:2">
      <c r="A11466">
        <v>-4.1000000000000002E-2</v>
      </c>
      <c r="B11466" t="b">
        <f t="shared" si="179"/>
        <v>1</v>
      </c>
    </row>
    <row r="11467" spans="1:2">
      <c r="A11467">
        <v>-0.04</v>
      </c>
      <c r="B11467" t="b">
        <f t="shared" si="179"/>
        <v>0</v>
      </c>
    </row>
    <row r="11468" spans="1:2">
      <c r="A11468">
        <v>-0.04</v>
      </c>
      <c r="B11468" t="b">
        <f t="shared" si="179"/>
        <v>1</v>
      </c>
    </row>
    <row r="11469" spans="1:2">
      <c r="A11469">
        <v>-3.9E-2</v>
      </c>
      <c r="B11469" t="b">
        <f t="shared" si="179"/>
        <v>0</v>
      </c>
    </row>
    <row r="11470" spans="1:2">
      <c r="A11470">
        <v>-3.9E-2</v>
      </c>
      <c r="B11470" t="b">
        <f t="shared" si="179"/>
        <v>1</v>
      </c>
    </row>
    <row r="11471" spans="1:2">
      <c r="A11471">
        <v>-3.7999999999999999E-2</v>
      </c>
      <c r="B11471" t="b">
        <f t="shared" si="179"/>
        <v>0</v>
      </c>
    </row>
    <row r="11472" spans="1:2">
      <c r="A11472">
        <v>-3.7999999999999999E-2</v>
      </c>
      <c r="B11472" t="b">
        <f t="shared" si="179"/>
        <v>1</v>
      </c>
    </row>
    <row r="11473" spans="1:2">
      <c r="A11473">
        <v>-3.6999999999999998E-2</v>
      </c>
      <c r="B11473" t="b">
        <f t="shared" si="179"/>
        <v>0</v>
      </c>
    </row>
    <row r="11474" spans="1:2">
      <c r="A11474">
        <v>-3.6999999999999998E-2</v>
      </c>
      <c r="B11474" t="b">
        <f t="shared" si="179"/>
        <v>1</v>
      </c>
    </row>
    <row r="11475" spans="1:2">
      <c r="A11475">
        <v>-3.5999999999999997E-2</v>
      </c>
      <c r="B11475" t="b">
        <f t="shared" si="179"/>
        <v>0</v>
      </c>
    </row>
    <row r="11476" spans="1:2">
      <c r="A11476">
        <v>-3.5000000000000003E-2</v>
      </c>
      <c r="B11476" t="b">
        <f t="shared" si="179"/>
        <v>0</v>
      </c>
    </row>
    <row r="11477" spans="1:2">
      <c r="A11477">
        <v>-3.5000000000000003E-2</v>
      </c>
      <c r="B11477" t="b">
        <f t="shared" si="179"/>
        <v>1</v>
      </c>
    </row>
    <row r="11478" spans="1:2">
      <c r="A11478">
        <v>-3.4000000000000002E-2</v>
      </c>
      <c r="B11478" t="b">
        <f t="shared" si="179"/>
        <v>0</v>
      </c>
    </row>
    <row r="11479" spans="1:2">
      <c r="A11479">
        <v>-3.4000000000000002E-2</v>
      </c>
      <c r="B11479" t="b">
        <f t="shared" si="179"/>
        <v>1</v>
      </c>
    </row>
    <row r="11480" spans="1:2">
      <c r="A11480">
        <v>-3.3000000000000002E-2</v>
      </c>
      <c r="B11480" t="b">
        <f t="shared" si="179"/>
        <v>0</v>
      </c>
    </row>
    <row r="11481" spans="1:2">
      <c r="A11481">
        <v>-3.2000000000000001E-2</v>
      </c>
      <c r="B11481" t="b">
        <f t="shared" si="179"/>
        <v>0</v>
      </c>
    </row>
    <row r="11482" spans="1:2">
      <c r="A11482">
        <v>-3.2000000000000001E-2</v>
      </c>
      <c r="B11482" t="b">
        <f t="shared" si="179"/>
        <v>1</v>
      </c>
    </row>
    <row r="11483" spans="1:2">
      <c r="A11483">
        <v>-3.1E-2</v>
      </c>
      <c r="B11483" t="b">
        <f t="shared" si="179"/>
        <v>0</v>
      </c>
    </row>
    <row r="11484" spans="1:2">
      <c r="A11484">
        <v>-0.03</v>
      </c>
      <c r="B11484" t="b">
        <f t="shared" si="179"/>
        <v>0</v>
      </c>
    </row>
    <row r="11485" spans="1:2">
      <c r="A11485">
        <v>-0.03</v>
      </c>
      <c r="B11485" t="b">
        <f t="shared" si="179"/>
        <v>1</v>
      </c>
    </row>
    <row r="11486" spans="1:2">
      <c r="A11486">
        <v>-2.9000000000000001E-2</v>
      </c>
      <c r="B11486" t="b">
        <f t="shared" si="179"/>
        <v>0</v>
      </c>
    </row>
    <row r="11487" spans="1:2">
      <c r="A11487">
        <v>-2.8000000000000001E-2</v>
      </c>
      <c r="B11487" t="b">
        <f t="shared" si="179"/>
        <v>0</v>
      </c>
    </row>
    <row r="11488" spans="1:2">
      <c r="A11488">
        <v>-2.7E-2</v>
      </c>
      <c r="B11488" t="b">
        <f t="shared" si="179"/>
        <v>0</v>
      </c>
    </row>
    <row r="11489" spans="1:2">
      <c r="A11489">
        <v>-2.7E-2</v>
      </c>
      <c r="B11489" t="b">
        <f t="shared" si="179"/>
        <v>1</v>
      </c>
    </row>
    <row r="11490" spans="1:2">
      <c r="A11490">
        <v>-2.5999999999999999E-2</v>
      </c>
      <c r="B11490" t="b">
        <f t="shared" si="179"/>
        <v>0</v>
      </c>
    </row>
    <row r="11491" spans="1:2">
      <c r="A11491">
        <v>-2.5000000000000001E-2</v>
      </c>
      <c r="B11491" t="b">
        <f t="shared" si="179"/>
        <v>0</v>
      </c>
    </row>
    <row r="11492" spans="1:2">
      <c r="A11492">
        <v>-2.4E-2</v>
      </c>
      <c r="B11492" t="b">
        <f t="shared" si="179"/>
        <v>0</v>
      </c>
    </row>
    <row r="11493" spans="1:2">
      <c r="A11493">
        <v>-2.3E-2</v>
      </c>
      <c r="B11493" t="b">
        <f t="shared" si="179"/>
        <v>0</v>
      </c>
    </row>
    <row r="11494" spans="1:2">
      <c r="A11494">
        <v>-2.3E-2</v>
      </c>
      <c r="B11494" t="b">
        <f t="shared" si="179"/>
        <v>1</v>
      </c>
    </row>
    <row r="11495" spans="1:2">
      <c r="A11495">
        <v>-2.1999999999999999E-2</v>
      </c>
      <c r="B11495" t="b">
        <f t="shared" si="179"/>
        <v>0</v>
      </c>
    </row>
    <row r="11496" spans="1:2">
      <c r="A11496">
        <v>-2.1000000000000001E-2</v>
      </c>
      <c r="B11496" t="b">
        <f t="shared" si="179"/>
        <v>0</v>
      </c>
    </row>
    <row r="11497" spans="1:2">
      <c r="A11497">
        <v>-0.02</v>
      </c>
      <c r="B11497" t="b">
        <f t="shared" si="179"/>
        <v>0</v>
      </c>
    </row>
    <row r="11498" spans="1:2">
      <c r="A11498">
        <v>-0.02</v>
      </c>
      <c r="B11498" t="b">
        <f t="shared" si="179"/>
        <v>1</v>
      </c>
    </row>
    <row r="11499" spans="1:2">
      <c r="A11499">
        <v>-1.9E-2</v>
      </c>
      <c r="B11499" t="b">
        <f t="shared" si="179"/>
        <v>0</v>
      </c>
    </row>
    <row r="11500" spans="1:2">
      <c r="A11500">
        <v>-1.7999999999999999E-2</v>
      </c>
      <c r="B11500" t="b">
        <f t="shared" si="179"/>
        <v>0</v>
      </c>
    </row>
    <row r="11501" spans="1:2">
      <c r="A11501">
        <v>-1.7000000000000001E-2</v>
      </c>
      <c r="B11501" t="b">
        <f t="shared" si="179"/>
        <v>0</v>
      </c>
    </row>
    <row r="11502" spans="1:2">
      <c r="A11502">
        <v>-1.7000000000000001E-2</v>
      </c>
      <c r="B11502" t="b">
        <f t="shared" si="179"/>
        <v>1</v>
      </c>
    </row>
    <row r="11503" spans="1:2">
      <c r="A11503">
        <v>-1.6E-2</v>
      </c>
      <c r="B11503" t="b">
        <f t="shared" si="179"/>
        <v>0</v>
      </c>
    </row>
    <row r="11504" spans="1:2">
      <c r="A11504">
        <v>-1.4999999999999999E-2</v>
      </c>
      <c r="B11504" t="b">
        <f t="shared" si="179"/>
        <v>0</v>
      </c>
    </row>
    <row r="11505" spans="1:2">
      <c r="A11505">
        <v>-1.4999999999999999E-2</v>
      </c>
      <c r="B11505" t="b">
        <f t="shared" si="179"/>
        <v>1</v>
      </c>
    </row>
    <row r="11506" spans="1:2">
      <c r="A11506">
        <v>-1.4E-2</v>
      </c>
      <c r="B11506" t="b">
        <f t="shared" si="179"/>
        <v>0</v>
      </c>
    </row>
    <row r="11507" spans="1:2">
      <c r="A11507">
        <v>-1.2999999999999999E-2</v>
      </c>
      <c r="B11507" t="b">
        <f t="shared" si="179"/>
        <v>0</v>
      </c>
    </row>
    <row r="11508" spans="1:2">
      <c r="A11508">
        <v>-1.2999999999999999E-2</v>
      </c>
      <c r="B11508" t="b">
        <f t="shared" si="179"/>
        <v>1</v>
      </c>
    </row>
    <row r="11509" spans="1:2">
      <c r="A11509">
        <v>-1.2E-2</v>
      </c>
      <c r="B11509" t="b">
        <f t="shared" si="179"/>
        <v>0</v>
      </c>
    </row>
    <row r="11510" spans="1:2">
      <c r="A11510">
        <v>-1.0999999999999999E-2</v>
      </c>
      <c r="B11510" t="b">
        <f t="shared" si="179"/>
        <v>0</v>
      </c>
    </row>
    <row r="11511" spans="1:2">
      <c r="A11511">
        <v>-0.01</v>
      </c>
      <c r="B11511" t="b">
        <f t="shared" si="179"/>
        <v>0</v>
      </c>
    </row>
    <row r="11512" spans="1:2">
      <c r="A11512">
        <v>-0.01</v>
      </c>
      <c r="B11512" t="b">
        <f t="shared" si="179"/>
        <v>1</v>
      </c>
    </row>
    <row r="11513" spans="1:2">
      <c r="A11513">
        <v>-8.9999999999999993E-3</v>
      </c>
      <c r="B11513" t="b">
        <f t="shared" si="179"/>
        <v>0</v>
      </c>
    </row>
    <row r="11514" spans="1:2">
      <c r="A11514">
        <v>-8.0000000000000002E-3</v>
      </c>
      <c r="B11514" t="b">
        <f t="shared" si="179"/>
        <v>0</v>
      </c>
    </row>
    <row r="11515" spans="1:2">
      <c r="A11515">
        <v>-8.0000000000000002E-3</v>
      </c>
      <c r="B11515" t="b">
        <f t="shared" si="179"/>
        <v>1</v>
      </c>
    </row>
    <row r="11516" spans="1:2">
      <c r="A11516">
        <v>-7.0000000000000001E-3</v>
      </c>
      <c r="B11516" t="b">
        <f t="shared" si="179"/>
        <v>0</v>
      </c>
    </row>
    <row r="11517" spans="1:2">
      <c r="A11517">
        <v>-6.0000000000000001E-3</v>
      </c>
      <c r="B11517" t="b">
        <f t="shared" si="179"/>
        <v>0</v>
      </c>
    </row>
    <row r="11518" spans="1:2">
      <c r="A11518">
        <v>-5.0000000000000001E-3</v>
      </c>
      <c r="B11518" t="b">
        <f t="shared" si="179"/>
        <v>0</v>
      </c>
    </row>
    <row r="11519" spans="1:2">
      <c r="A11519">
        <v>-5.0000000000000001E-3</v>
      </c>
      <c r="B11519" t="b">
        <f t="shared" si="179"/>
        <v>1</v>
      </c>
    </row>
    <row r="11520" spans="1:2">
      <c r="A11520">
        <v>-4.0000000000000001E-3</v>
      </c>
      <c r="B11520" t="b">
        <f t="shared" si="179"/>
        <v>0</v>
      </c>
    </row>
    <row r="11521" spans="1:2">
      <c r="A11521">
        <v>-4.0000000000000001E-3</v>
      </c>
      <c r="B11521" t="b">
        <f t="shared" si="179"/>
        <v>1</v>
      </c>
    </row>
    <row r="11522" spans="1:2">
      <c r="A11522">
        <v>-3.0000000000000001E-3</v>
      </c>
      <c r="B11522" t="b">
        <f t="shared" si="179"/>
        <v>0</v>
      </c>
    </row>
    <row r="11523" spans="1:2">
      <c r="A11523">
        <v>-2E-3</v>
      </c>
      <c r="B11523" t="b">
        <f t="shared" si="179"/>
        <v>0</v>
      </c>
    </row>
    <row r="11524" spans="1:2">
      <c r="A11524">
        <v>-2E-3</v>
      </c>
      <c r="B11524" t="b">
        <f t="shared" ref="B11524:B11587" si="180">A11523=A11524</f>
        <v>1</v>
      </c>
    </row>
    <row r="11525" spans="1:2">
      <c r="A11525">
        <v>-1E-3</v>
      </c>
      <c r="B11525" t="b">
        <f t="shared" si="180"/>
        <v>0</v>
      </c>
    </row>
    <row r="11526" spans="1:2">
      <c r="A11526">
        <v>0</v>
      </c>
      <c r="B11526" t="b">
        <f t="shared" si="180"/>
        <v>0</v>
      </c>
    </row>
    <row r="11527" spans="1:2">
      <c r="A11527">
        <v>0</v>
      </c>
      <c r="B11527" t="b">
        <f t="shared" si="180"/>
        <v>1</v>
      </c>
    </row>
    <row r="11528" spans="1:2">
      <c r="A11528">
        <v>1E-3</v>
      </c>
      <c r="B11528" t="b">
        <f t="shared" si="180"/>
        <v>0</v>
      </c>
    </row>
    <row r="11529" spans="1:2">
      <c r="A11529">
        <v>2E-3</v>
      </c>
      <c r="B11529" t="b">
        <f t="shared" si="180"/>
        <v>0</v>
      </c>
    </row>
    <row r="11530" spans="1:2">
      <c r="A11530">
        <v>2E-3</v>
      </c>
      <c r="B11530" t="b">
        <f t="shared" si="180"/>
        <v>1</v>
      </c>
    </row>
    <row r="11531" spans="1:2">
      <c r="A11531">
        <v>3.0000000000000001E-3</v>
      </c>
      <c r="B11531" t="b">
        <f t="shared" si="180"/>
        <v>0</v>
      </c>
    </row>
    <row r="11532" spans="1:2">
      <c r="A11532">
        <v>3.0000000000000001E-3</v>
      </c>
      <c r="B11532" t="b">
        <f t="shared" si="180"/>
        <v>1</v>
      </c>
    </row>
    <row r="11533" spans="1:2">
      <c r="A11533">
        <v>4.0000000000000001E-3</v>
      </c>
      <c r="B11533" t="b">
        <f t="shared" si="180"/>
        <v>0</v>
      </c>
    </row>
    <row r="11534" spans="1:2">
      <c r="A11534">
        <v>5.0000000000000001E-3</v>
      </c>
      <c r="B11534" t="b">
        <f t="shared" si="180"/>
        <v>0</v>
      </c>
    </row>
    <row r="11535" spans="1:2">
      <c r="A11535">
        <v>5.0000000000000001E-3</v>
      </c>
      <c r="B11535" t="b">
        <f t="shared" si="180"/>
        <v>1</v>
      </c>
    </row>
    <row r="11536" spans="1:2">
      <c r="A11536">
        <v>5.0000000000000001E-3</v>
      </c>
      <c r="B11536" t="b">
        <f t="shared" si="180"/>
        <v>1</v>
      </c>
    </row>
    <row r="11537" spans="1:2">
      <c r="A11537">
        <v>6.0000000000000001E-3</v>
      </c>
      <c r="B11537" t="b">
        <f t="shared" si="180"/>
        <v>0</v>
      </c>
    </row>
    <row r="11538" spans="1:2">
      <c r="A11538">
        <v>7.0000000000000001E-3</v>
      </c>
      <c r="B11538" t="b">
        <f t="shared" si="180"/>
        <v>0</v>
      </c>
    </row>
    <row r="11539" spans="1:2">
      <c r="A11539">
        <v>7.0000000000000001E-3</v>
      </c>
      <c r="B11539" t="b">
        <f t="shared" si="180"/>
        <v>1</v>
      </c>
    </row>
    <row r="11540" spans="1:2">
      <c r="A11540">
        <v>8.0000000000000002E-3</v>
      </c>
      <c r="B11540" t="b">
        <f t="shared" si="180"/>
        <v>0</v>
      </c>
    </row>
    <row r="11541" spans="1:2">
      <c r="A11541">
        <v>8.0000000000000002E-3</v>
      </c>
      <c r="B11541" t="b">
        <f t="shared" si="180"/>
        <v>1</v>
      </c>
    </row>
    <row r="11542" spans="1:2">
      <c r="A11542">
        <v>8.9999999999999993E-3</v>
      </c>
      <c r="B11542" t="b">
        <f t="shared" si="180"/>
        <v>0</v>
      </c>
    </row>
    <row r="11543" spans="1:2">
      <c r="A11543">
        <v>8.9999999999999993E-3</v>
      </c>
      <c r="B11543" t="b">
        <f t="shared" si="180"/>
        <v>1</v>
      </c>
    </row>
    <row r="11544" spans="1:2">
      <c r="A11544">
        <v>0.01</v>
      </c>
      <c r="B11544" t="b">
        <f t="shared" si="180"/>
        <v>0</v>
      </c>
    </row>
    <row r="11545" spans="1:2">
      <c r="A11545">
        <v>0.01</v>
      </c>
      <c r="B11545" t="b">
        <f t="shared" si="180"/>
        <v>1</v>
      </c>
    </row>
    <row r="11546" spans="1:2">
      <c r="A11546">
        <v>1.0999999999999999E-2</v>
      </c>
      <c r="B11546" t="b">
        <f t="shared" si="180"/>
        <v>0</v>
      </c>
    </row>
    <row r="11547" spans="1:2">
      <c r="A11547">
        <v>1.0999999999999999E-2</v>
      </c>
      <c r="B11547" t="b">
        <f t="shared" si="180"/>
        <v>1</v>
      </c>
    </row>
    <row r="11548" spans="1:2">
      <c r="A11548">
        <v>1.2E-2</v>
      </c>
      <c r="B11548" t="b">
        <f t="shared" si="180"/>
        <v>0</v>
      </c>
    </row>
    <row r="11549" spans="1:2">
      <c r="A11549">
        <v>1.2E-2</v>
      </c>
      <c r="B11549" t="b">
        <f t="shared" si="180"/>
        <v>1</v>
      </c>
    </row>
    <row r="11550" spans="1:2">
      <c r="A11550">
        <v>1.2999999999999999E-2</v>
      </c>
      <c r="B11550" t="b">
        <f t="shared" si="180"/>
        <v>0</v>
      </c>
    </row>
    <row r="11551" spans="1:2">
      <c r="A11551">
        <v>1.2999999999999999E-2</v>
      </c>
      <c r="B11551" t="b">
        <f t="shared" si="180"/>
        <v>1</v>
      </c>
    </row>
    <row r="11552" spans="1:2">
      <c r="A11552">
        <v>1.4E-2</v>
      </c>
      <c r="B11552" t="b">
        <f t="shared" si="180"/>
        <v>0</v>
      </c>
    </row>
    <row r="11553" spans="1:2">
      <c r="A11553">
        <v>1.4E-2</v>
      </c>
      <c r="B11553" t="b">
        <f t="shared" si="180"/>
        <v>1</v>
      </c>
    </row>
    <row r="11554" spans="1:2">
      <c r="A11554">
        <v>1.4999999999999999E-2</v>
      </c>
      <c r="B11554" t="b">
        <f t="shared" si="180"/>
        <v>0</v>
      </c>
    </row>
    <row r="11555" spans="1:2">
      <c r="A11555">
        <v>1.4999999999999999E-2</v>
      </c>
      <c r="B11555" t="b">
        <f t="shared" si="180"/>
        <v>1</v>
      </c>
    </row>
    <row r="11556" spans="1:2">
      <c r="A11556">
        <v>1.6E-2</v>
      </c>
      <c r="B11556" t="b">
        <f t="shared" si="180"/>
        <v>0</v>
      </c>
    </row>
    <row r="11557" spans="1:2">
      <c r="A11557">
        <v>1.6E-2</v>
      </c>
      <c r="B11557" t="b">
        <f t="shared" si="180"/>
        <v>1</v>
      </c>
    </row>
    <row r="11558" spans="1:2">
      <c r="A11558">
        <v>1.6E-2</v>
      </c>
      <c r="B11558" t="b">
        <f t="shared" si="180"/>
        <v>1</v>
      </c>
    </row>
    <row r="11559" spans="1:2">
      <c r="A11559">
        <v>1.7000000000000001E-2</v>
      </c>
      <c r="B11559" t="b">
        <f t="shared" si="180"/>
        <v>0</v>
      </c>
    </row>
    <row r="11560" spans="1:2">
      <c r="A11560">
        <v>1.7000000000000001E-2</v>
      </c>
      <c r="B11560" t="b">
        <f t="shared" si="180"/>
        <v>1</v>
      </c>
    </row>
    <row r="11561" spans="1:2">
      <c r="A11561">
        <v>1.7999999999999999E-2</v>
      </c>
      <c r="B11561" t="b">
        <f t="shared" si="180"/>
        <v>0</v>
      </c>
    </row>
    <row r="11562" spans="1:2">
      <c r="A11562">
        <v>1.7999999999999999E-2</v>
      </c>
      <c r="B11562" t="b">
        <f t="shared" si="180"/>
        <v>1</v>
      </c>
    </row>
    <row r="11563" spans="1:2">
      <c r="A11563">
        <v>1.9E-2</v>
      </c>
      <c r="B11563" t="b">
        <f t="shared" si="180"/>
        <v>0</v>
      </c>
    </row>
    <row r="11564" spans="1:2">
      <c r="A11564">
        <v>1.9E-2</v>
      </c>
      <c r="B11564" t="b">
        <f t="shared" si="180"/>
        <v>1</v>
      </c>
    </row>
    <row r="11565" spans="1:2">
      <c r="A11565">
        <v>0.02</v>
      </c>
      <c r="B11565" t="b">
        <f t="shared" si="180"/>
        <v>0</v>
      </c>
    </row>
    <row r="11566" spans="1:2">
      <c r="A11566">
        <v>0.02</v>
      </c>
      <c r="B11566" t="b">
        <f t="shared" si="180"/>
        <v>1</v>
      </c>
    </row>
    <row r="11567" spans="1:2">
      <c r="A11567">
        <v>0.02</v>
      </c>
      <c r="B11567" t="b">
        <f t="shared" si="180"/>
        <v>1</v>
      </c>
    </row>
    <row r="11568" spans="1:2">
      <c r="A11568">
        <v>2.1000000000000001E-2</v>
      </c>
      <c r="B11568" t="b">
        <f t="shared" si="180"/>
        <v>0</v>
      </c>
    </row>
    <row r="11569" spans="1:2">
      <c r="A11569">
        <v>2.1000000000000001E-2</v>
      </c>
      <c r="B11569" t="b">
        <f t="shared" si="180"/>
        <v>1</v>
      </c>
    </row>
    <row r="11570" spans="1:2">
      <c r="A11570">
        <v>2.1000000000000001E-2</v>
      </c>
      <c r="B11570" t="b">
        <f t="shared" si="180"/>
        <v>1</v>
      </c>
    </row>
    <row r="11571" spans="1:2">
      <c r="A11571">
        <v>2.1999999999999999E-2</v>
      </c>
      <c r="B11571" t="b">
        <f t="shared" si="180"/>
        <v>0</v>
      </c>
    </row>
    <row r="11572" spans="1:2">
      <c r="A11572">
        <v>2.1999999999999999E-2</v>
      </c>
      <c r="B11572" t="b">
        <f t="shared" si="180"/>
        <v>1</v>
      </c>
    </row>
    <row r="11573" spans="1:2">
      <c r="A11573">
        <v>2.1999999999999999E-2</v>
      </c>
      <c r="B11573" t="b">
        <f t="shared" si="180"/>
        <v>1</v>
      </c>
    </row>
    <row r="11574" spans="1:2">
      <c r="A11574">
        <v>2.3E-2</v>
      </c>
      <c r="B11574" t="b">
        <f t="shared" si="180"/>
        <v>0</v>
      </c>
    </row>
    <row r="11575" spans="1:2">
      <c r="A11575">
        <v>2.3E-2</v>
      </c>
      <c r="B11575" t="b">
        <f t="shared" si="180"/>
        <v>1</v>
      </c>
    </row>
    <row r="11576" spans="1:2">
      <c r="A11576">
        <v>2.4E-2</v>
      </c>
      <c r="B11576" t="b">
        <f t="shared" si="180"/>
        <v>0</v>
      </c>
    </row>
    <row r="11577" spans="1:2">
      <c r="A11577">
        <v>2.4E-2</v>
      </c>
      <c r="B11577" t="b">
        <f t="shared" si="180"/>
        <v>1</v>
      </c>
    </row>
    <row r="11578" spans="1:2">
      <c r="A11578">
        <v>2.4E-2</v>
      </c>
      <c r="B11578" t="b">
        <f t="shared" si="180"/>
        <v>1</v>
      </c>
    </row>
    <row r="11579" spans="1:2">
      <c r="A11579">
        <v>2.4E-2</v>
      </c>
      <c r="B11579" t="b">
        <f t="shared" si="180"/>
        <v>1</v>
      </c>
    </row>
    <row r="11580" spans="1:2">
      <c r="A11580">
        <v>2.5000000000000001E-2</v>
      </c>
      <c r="B11580" t="b">
        <f t="shared" si="180"/>
        <v>0</v>
      </c>
    </row>
    <row r="11581" spans="1:2">
      <c r="A11581">
        <v>2.5000000000000001E-2</v>
      </c>
      <c r="B11581" t="b">
        <f t="shared" si="180"/>
        <v>1</v>
      </c>
    </row>
    <row r="11582" spans="1:2">
      <c r="A11582">
        <v>2.5999999999999999E-2</v>
      </c>
      <c r="B11582" t="b">
        <f t="shared" si="180"/>
        <v>0</v>
      </c>
    </row>
    <row r="11583" spans="1:2">
      <c r="A11583">
        <v>2.5999999999999999E-2</v>
      </c>
      <c r="B11583" t="b">
        <f t="shared" si="180"/>
        <v>1</v>
      </c>
    </row>
    <row r="11584" spans="1:2">
      <c r="A11584">
        <v>2.5999999999999999E-2</v>
      </c>
      <c r="B11584" t="b">
        <f t="shared" si="180"/>
        <v>1</v>
      </c>
    </row>
    <row r="11585" spans="1:2">
      <c r="A11585">
        <v>2.7E-2</v>
      </c>
      <c r="B11585" t="b">
        <f t="shared" si="180"/>
        <v>0</v>
      </c>
    </row>
    <row r="11586" spans="1:2">
      <c r="A11586">
        <v>2.7E-2</v>
      </c>
      <c r="B11586" t="b">
        <f t="shared" si="180"/>
        <v>1</v>
      </c>
    </row>
    <row r="11587" spans="1:2">
      <c r="A11587">
        <v>2.7E-2</v>
      </c>
      <c r="B11587" t="b">
        <f t="shared" si="180"/>
        <v>1</v>
      </c>
    </row>
    <row r="11588" spans="1:2">
      <c r="A11588">
        <v>2.8000000000000001E-2</v>
      </c>
      <c r="B11588" t="b">
        <f t="shared" ref="B11588:B11651" si="181">A11587=A11588</f>
        <v>0</v>
      </c>
    </row>
    <row r="11589" spans="1:2">
      <c r="A11589">
        <v>2.8000000000000001E-2</v>
      </c>
      <c r="B11589" t="b">
        <f t="shared" si="181"/>
        <v>1</v>
      </c>
    </row>
    <row r="11590" spans="1:2">
      <c r="A11590">
        <v>2.9000000000000001E-2</v>
      </c>
      <c r="B11590" t="b">
        <f t="shared" si="181"/>
        <v>0</v>
      </c>
    </row>
    <row r="11591" spans="1:2">
      <c r="A11591">
        <v>2.9000000000000001E-2</v>
      </c>
      <c r="B11591" t="b">
        <f t="shared" si="181"/>
        <v>1</v>
      </c>
    </row>
    <row r="11592" spans="1:2">
      <c r="A11592">
        <v>0.03</v>
      </c>
      <c r="B11592" t="b">
        <f t="shared" si="181"/>
        <v>0</v>
      </c>
    </row>
    <row r="11593" spans="1:2">
      <c r="A11593">
        <v>0.03</v>
      </c>
      <c r="B11593" t="b">
        <f t="shared" si="181"/>
        <v>1</v>
      </c>
    </row>
    <row r="11594" spans="1:2">
      <c r="A11594">
        <v>0.03</v>
      </c>
      <c r="B11594" t="b">
        <f t="shared" si="181"/>
        <v>1</v>
      </c>
    </row>
    <row r="11595" spans="1:2">
      <c r="A11595">
        <v>3.1E-2</v>
      </c>
      <c r="B11595" t="b">
        <f t="shared" si="181"/>
        <v>0</v>
      </c>
    </row>
    <row r="11596" spans="1:2">
      <c r="A11596">
        <v>3.1E-2</v>
      </c>
      <c r="B11596" t="b">
        <f t="shared" si="181"/>
        <v>1</v>
      </c>
    </row>
    <row r="11597" spans="1:2">
      <c r="A11597">
        <v>3.1E-2</v>
      </c>
      <c r="B11597" t="b">
        <f t="shared" si="181"/>
        <v>1</v>
      </c>
    </row>
    <row r="11598" spans="1:2">
      <c r="A11598">
        <v>3.2000000000000001E-2</v>
      </c>
      <c r="B11598" t="b">
        <f t="shared" si="181"/>
        <v>0</v>
      </c>
    </row>
    <row r="11599" spans="1:2">
      <c r="A11599">
        <v>3.2000000000000001E-2</v>
      </c>
      <c r="B11599" t="b">
        <f t="shared" si="181"/>
        <v>1</v>
      </c>
    </row>
    <row r="11600" spans="1:2">
      <c r="A11600">
        <v>3.3000000000000002E-2</v>
      </c>
      <c r="B11600" t="b">
        <f t="shared" si="181"/>
        <v>0</v>
      </c>
    </row>
    <row r="11601" spans="1:2">
      <c r="A11601">
        <v>3.3000000000000002E-2</v>
      </c>
      <c r="B11601" t="b">
        <f t="shared" si="181"/>
        <v>1</v>
      </c>
    </row>
    <row r="11602" spans="1:2">
      <c r="A11602">
        <v>3.4000000000000002E-2</v>
      </c>
      <c r="B11602" t="b">
        <f t="shared" si="181"/>
        <v>0</v>
      </c>
    </row>
    <row r="11603" spans="1:2">
      <c r="A11603">
        <v>3.4000000000000002E-2</v>
      </c>
      <c r="B11603" t="b">
        <f t="shared" si="181"/>
        <v>1</v>
      </c>
    </row>
    <row r="11604" spans="1:2">
      <c r="A11604">
        <v>3.4000000000000002E-2</v>
      </c>
      <c r="B11604" t="b">
        <f t="shared" si="181"/>
        <v>1</v>
      </c>
    </row>
    <row r="11605" spans="1:2">
      <c r="A11605">
        <v>3.5000000000000003E-2</v>
      </c>
      <c r="B11605" t="b">
        <f t="shared" si="181"/>
        <v>0</v>
      </c>
    </row>
    <row r="11606" spans="1:2">
      <c r="A11606">
        <v>3.5000000000000003E-2</v>
      </c>
      <c r="B11606" t="b">
        <f t="shared" si="181"/>
        <v>1</v>
      </c>
    </row>
    <row r="11607" spans="1:2">
      <c r="A11607">
        <v>3.5000000000000003E-2</v>
      </c>
      <c r="B11607" t="b">
        <f t="shared" si="181"/>
        <v>1</v>
      </c>
    </row>
    <row r="11608" spans="1:2">
      <c r="A11608">
        <v>3.5999999999999997E-2</v>
      </c>
      <c r="B11608" t="b">
        <f t="shared" si="181"/>
        <v>0</v>
      </c>
    </row>
    <row r="11609" spans="1:2">
      <c r="A11609">
        <v>3.5999999999999997E-2</v>
      </c>
      <c r="B11609" t="b">
        <f t="shared" si="181"/>
        <v>1</v>
      </c>
    </row>
    <row r="11610" spans="1:2">
      <c r="A11610">
        <v>3.6999999999999998E-2</v>
      </c>
      <c r="B11610" t="b">
        <f t="shared" si="181"/>
        <v>0</v>
      </c>
    </row>
    <row r="11611" spans="1:2">
      <c r="A11611">
        <v>3.6999999999999998E-2</v>
      </c>
      <c r="B11611" t="b">
        <f t="shared" si="181"/>
        <v>1</v>
      </c>
    </row>
    <row r="11612" spans="1:2">
      <c r="A11612">
        <v>3.7999999999999999E-2</v>
      </c>
      <c r="B11612" t="b">
        <f t="shared" si="181"/>
        <v>0</v>
      </c>
    </row>
    <row r="11613" spans="1:2">
      <c r="A11613">
        <v>3.7999999999999999E-2</v>
      </c>
      <c r="B11613" t="b">
        <f t="shared" si="181"/>
        <v>1</v>
      </c>
    </row>
    <row r="11614" spans="1:2">
      <c r="A11614">
        <v>3.7999999999999999E-2</v>
      </c>
      <c r="B11614" t="b">
        <f t="shared" si="181"/>
        <v>1</v>
      </c>
    </row>
    <row r="11615" spans="1:2">
      <c r="A11615">
        <v>3.9E-2</v>
      </c>
      <c r="B11615" t="b">
        <f t="shared" si="181"/>
        <v>0</v>
      </c>
    </row>
    <row r="11616" spans="1:2">
      <c r="A11616">
        <v>3.9E-2</v>
      </c>
      <c r="B11616" t="b">
        <f t="shared" si="181"/>
        <v>1</v>
      </c>
    </row>
    <row r="11617" spans="1:2">
      <c r="A11617">
        <v>0.04</v>
      </c>
      <c r="B11617" t="b">
        <f t="shared" si="181"/>
        <v>0</v>
      </c>
    </row>
    <row r="11618" spans="1:2">
      <c r="A11618">
        <v>0.04</v>
      </c>
      <c r="B11618" t="b">
        <f t="shared" si="181"/>
        <v>1</v>
      </c>
    </row>
    <row r="11619" spans="1:2">
      <c r="A11619">
        <v>0.04</v>
      </c>
      <c r="B11619" t="b">
        <f t="shared" si="181"/>
        <v>1</v>
      </c>
    </row>
    <row r="11620" spans="1:2">
      <c r="A11620">
        <v>4.1000000000000002E-2</v>
      </c>
      <c r="B11620" t="b">
        <f t="shared" si="181"/>
        <v>0</v>
      </c>
    </row>
    <row r="11621" spans="1:2">
      <c r="A11621">
        <v>4.1000000000000002E-2</v>
      </c>
      <c r="B11621" t="b">
        <f t="shared" si="181"/>
        <v>1</v>
      </c>
    </row>
    <row r="11622" spans="1:2">
      <c r="A11622">
        <v>4.1000000000000002E-2</v>
      </c>
      <c r="B11622" t="b">
        <f t="shared" si="181"/>
        <v>1</v>
      </c>
    </row>
    <row r="11623" spans="1:2">
      <c r="A11623">
        <v>4.2000000000000003E-2</v>
      </c>
      <c r="B11623" t="b">
        <f t="shared" si="181"/>
        <v>0</v>
      </c>
    </row>
    <row r="11624" spans="1:2">
      <c r="A11624">
        <v>4.2000000000000003E-2</v>
      </c>
      <c r="B11624" t="b">
        <f t="shared" si="181"/>
        <v>1</v>
      </c>
    </row>
    <row r="11625" spans="1:2">
      <c r="A11625">
        <v>4.2000000000000003E-2</v>
      </c>
      <c r="B11625" t="b">
        <f t="shared" si="181"/>
        <v>1</v>
      </c>
    </row>
    <row r="11626" spans="1:2">
      <c r="A11626">
        <v>4.2000000000000003E-2</v>
      </c>
      <c r="B11626" t="b">
        <f t="shared" si="181"/>
        <v>1</v>
      </c>
    </row>
    <row r="11627" spans="1:2">
      <c r="A11627">
        <v>4.2000000000000003E-2</v>
      </c>
      <c r="B11627" t="b">
        <f t="shared" si="181"/>
        <v>1</v>
      </c>
    </row>
    <row r="11628" spans="1:2">
      <c r="A11628">
        <v>4.2000000000000003E-2</v>
      </c>
      <c r="B11628" t="b">
        <f t="shared" si="181"/>
        <v>1</v>
      </c>
    </row>
    <row r="11629" spans="1:2">
      <c r="A11629">
        <v>4.2999999999999997E-2</v>
      </c>
      <c r="B11629" t="b">
        <f t="shared" si="181"/>
        <v>0</v>
      </c>
    </row>
    <row r="11630" spans="1:2">
      <c r="A11630">
        <v>4.2999999999999997E-2</v>
      </c>
      <c r="B11630" t="b">
        <f t="shared" si="181"/>
        <v>1</v>
      </c>
    </row>
    <row r="11631" spans="1:2">
      <c r="A11631">
        <v>4.2999999999999997E-2</v>
      </c>
      <c r="B11631" t="b">
        <f t="shared" si="181"/>
        <v>1</v>
      </c>
    </row>
    <row r="11632" spans="1:2">
      <c r="A11632">
        <v>4.2999999999999997E-2</v>
      </c>
      <c r="B11632" t="b">
        <f t="shared" si="181"/>
        <v>1</v>
      </c>
    </row>
    <row r="11633" spans="1:2">
      <c r="A11633">
        <v>4.2999999999999997E-2</v>
      </c>
      <c r="B11633" t="b">
        <f t="shared" si="181"/>
        <v>1</v>
      </c>
    </row>
    <row r="11634" spans="1:2">
      <c r="A11634">
        <v>4.2999999999999997E-2</v>
      </c>
      <c r="B11634" t="b">
        <f t="shared" si="181"/>
        <v>1</v>
      </c>
    </row>
    <row r="11635" spans="1:2">
      <c r="A11635">
        <v>4.2999999999999997E-2</v>
      </c>
      <c r="B11635" t="b">
        <f t="shared" si="181"/>
        <v>1</v>
      </c>
    </row>
    <row r="11636" spans="1:2">
      <c r="A11636">
        <v>4.2999999999999997E-2</v>
      </c>
      <c r="B11636" t="b">
        <f t="shared" si="181"/>
        <v>1</v>
      </c>
    </row>
    <row r="11637" spans="1:2">
      <c r="A11637">
        <v>4.2999999999999997E-2</v>
      </c>
      <c r="B11637" t="b">
        <f t="shared" si="181"/>
        <v>1</v>
      </c>
    </row>
    <row r="11638" spans="1:2">
      <c r="A11638">
        <v>4.2999999999999997E-2</v>
      </c>
      <c r="B11638" t="b">
        <f t="shared" si="181"/>
        <v>1</v>
      </c>
    </row>
    <row r="11639" spans="1:2">
      <c r="A11639">
        <v>4.2999999999999997E-2</v>
      </c>
      <c r="B11639" t="b">
        <f t="shared" si="181"/>
        <v>1</v>
      </c>
    </row>
    <row r="11640" spans="1:2">
      <c r="A11640">
        <v>4.2999999999999997E-2</v>
      </c>
      <c r="B11640" t="b">
        <f t="shared" si="181"/>
        <v>1</v>
      </c>
    </row>
    <row r="11641" spans="1:2">
      <c r="A11641">
        <v>4.2999999999999997E-2</v>
      </c>
      <c r="B11641" t="b">
        <f t="shared" si="181"/>
        <v>1</v>
      </c>
    </row>
    <row r="11642" spans="1:2">
      <c r="A11642">
        <v>4.2999999999999997E-2</v>
      </c>
      <c r="B11642" t="b">
        <f t="shared" si="181"/>
        <v>1</v>
      </c>
    </row>
    <row r="11643" spans="1:2">
      <c r="A11643">
        <v>4.2999999999999997E-2</v>
      </c>
      <c r="B11643" t="b">
        <f t="shared" si="181"/>
        <v>1</v>
      </c>
    </row>
    <row r="11644" spans="1:2">
      <c r="A11644">
        <v>4.2999999999999997E-2</v>
      </c>
      <c r="B11644" t="b">
        <f t="shared" si="181"/>
        <v>1</v>
      </c>
    </row>
    <row r="11645" spans="1:2">
      <c r="A11645">
        <v>4.2999999999999997E-2</v>
      </c>
      <c r="B11645" t="b">
        <f t="shared" si="181"/>
        <v>1</v>
      </c>
    </row>
    <row r="11646" spans="1:2">
      <c r="A11646">
        <v>4.2999999999999997E-2</v>
      </c>
      <c r="B11646" t="b">
        <f t="shared" si="181"/>
        <v>1</v>
      </c>
    </row>
    <row r="11647" spans="1:2">
      <c r="A11647">
        <v>4.2999999999999997E-2</v>
      </c>
      <c r="B11647" t="b">
        <f t="shared" si="181"/>
        <v>1</v>
      </c>
    </row>
    <row r="11648" spans="1:2">
      <c r="A11648">
        <v>4.2999999999999997E-2</v>
      </c>
      <c r="B11648" t="b">
        <f t="shared" si="181"/>
        <v>1</v>
      </c>
    </row>
    <row r="11649" spans="1:2">
      <c r="A11649">
        <v>4.2999999999999997E-2</v>
      </c>
      <c r="B11649" t="b">
        <f t="shared" si="181"/>
        <v>1</v>
      </c>
    </row>
    <row r="11650" spans="1:2">
      <c r="A11650">
        <v>4.2999999999999997E-2</v>
      </c>
      <c r="B11650" t="b">
        <f t="shared" si="181"/>
        <v>1</v>
      </c>
    </row>
    <row r="11651" spans="1:2">
      <c r="A11651">
        <v>4.2999999999999997E-2</v>
      </c>
      <c r="B11651" t="b">
        <f t="shared" si="181"/>
        <v>1</v>
      </c>
    </row>
    <row r="11652" spans="1:2">
      <c r="A11652">
        <v>4.2999999999999997E-2</v>
      </c>
      <c r="B11652" t="b">
        <f t="shared" ref="B11652:B11715" si="182">A11651=A11652</f>
        <v>1</v>
      </c>
    </row>
    <row r="11653" spans="1:2">
      <c r="A11653">
        <v>4.2999999999999997E-2</v>
      </c>
      <c r="B11653" t="b">
        <f t="shared" si="182"/>
        <v>1</v>
      </c>
    </row>
    <row r="11654" spans="1:2">
      <c r="A11654">
        <v>4.2999999999999997E-2</v>
      </c>
      <c r="B11654" t="b">
        <f t="shared" si="182"/>
        <v>1</v>
      </c>
    </row>
    <row r="11655" spans="1:2">
      <c r="A11655">
        <v>4.2999999999999997E-2</v>
      </c>
      <c r="B11655" t="b">
        <f t="shared" si="182"/>
        <v>1</v>
      </c>
    </row>
    <row r="11656" spans="1:2">
      <c r="A11656">
        <v>4.2999999999999997E-2</v>
      </c>
      <c r="B11656" t="b">
        <f t="shared" si="182"/>
        <v>1</v>
      </c>
    </row>
    <row r="11657" spans="1:2">
      <c r="A11657">
        <v>4.2999999999999997E-2</v>
      </c>
      <c r="B11657" t="b">
        <f t="shared" si="182"/>
        <v>1</v>
      </c>
    </row>
    <row r="11658" spans="1:2">
      <c r="A11658">
        <v>4.2999999999999997E-2</v>
      </c>
      <c r="B11658" t="b">
        <f t="shared" si="182"/>
        <v>1</v>
      </c>
    </row>
    <row r="11659" spans="1:2">
      <c r="A11659">
        <v>4.2999999999999997E-2</v>
      </c>
      <c r="B11659" t="b">
        <f t="shared" si="182"/>
        <v>1</v>
      </c>
    </row>
    <row r="11660" spans="1:2">
      <c r="A11660">
        <v>4.2999999999999997E-2</v>
      </c>
      <c r="B11660" t="b">
        <f t="shared" si="182"/>
        <v>1</v>
      </c>
    </row>
    <row r="11661" spans="1:2">
      <c r="A11661">
        <v>4.2999999999999997E-2</v>
      </c>
      <c r="B11661" t="b">
        <f t="shared" si="182"/>
        <v>1</v>
      </c>
    </row>
    <row r="11662" spans="1:2">
      <c r="A11662">
        <v>4.2999999999999997E-2</v>
      </c>
      <c r="B11662" t="b">
        <f t="shared" si="182"/>
        <v>1</v>
      </c>
    </row>
    <row r="11663" spans="1:2">
      <c r="A11663">
        <v>4.2999999999999997E-2</v>
      </c>
      <c r="B11663" t="b">
        <f t="shared" si="182"/>
        <v>1</v>
      </c>
    </row>
    <row r="11664" spans="1:2">
      <c r="A11664">
        <v>4.2999999999999997E-2</v>
      </c>
      <c r="B11664" t="b">
        <f t="shared" si="182"/>
        <v>1</v>
      </c>
    </row>
    <row r="11665" spans="1:2">
      <c r="A11665">
        <v>4.2999999999999997E-2</v>
      </c>
      <c r="B11665" t="b">
        <f t="shared" si="182"/>
        <v>1</v>
      </c>
    </row>
    <row r="11666" spans="1:2">
      <c r="A11666">
        <v>4.2999999999999997E-2</v>
      </c>
      <c r="B11666" t="b">
        <f t="shared" si="182"/>
        <v>1</v>
      </c>
    </row>
    <row r="11667" spans="1:2">
      <c r="A11667">
        <v>4.2999999999999997E-2</v>
      </c>
      <c r="B11667" t="b">
        <f t="shared" si="182"/>
        <v>1</v>
      </c>
    </row>
    <row r="11668" spans="1:2">
      <c r="A11668">
        <v>4.2999999999999997E-2</v>
      </c>
      <c r="B11668" t="b">
        <f t="shared" si="182"/>
        <v>1</v>
      </c>
    </row>
    <row r="11669" spans="1:2">
      <c r="A11669">
        <v>4.2000000000000003E-2</v>
      </c>
      <c r="B11669" t="b">
        <f t="shared" si="182"/>
        <v>0</v>
      </c>
    </row>
    <row r="11670" spans="1:2">
      <c r="A11670">
        <v>4.2000000000000003E-2</v>
      </c>
      <c r="B11670" t="b">
        <f t="shared" si="182"/>
        <v>1</v>
      </c>
    </row>
    <row r="11671" spans="1:2">
      <c r="A11671">
        <v>4.2000000000000003E-2</v>
      </c>
      <c r="B11671" t="b">
        <f t="shared" si="182"/>
        <v>1</v>
      </c>
    </row>
    <row r="11672" spans="1:2">
      <c r="A11672">
        <v>4.2000000000000003E-2</v>
      </c>
      <c r="B11672" t="b">
        <f t="shared" si="182"/>
        <v>1</v>
      </c>
    </row>
    <row r="11673" spans="1:2">
      <c r="A11673">
        <v>4.2000000000000003E-2</v>
      </c>
      <c r="B11673" t="b">
        <f t="shared" si="182"/>
        <v>1</v>
      </c>
    </row>
    <row r="11674" spans="1:2">
      <c r="A11674">
        <v>4.2000000000000003E-2</v>
      </c>
      <c r="B11674" t="b">
        <f t="shared" si="182"/>
        <v>1</v>
      </c>
    </row>
    <row r="11675" spans="1:2">
      <c r="A11675">
        <v>4.2000000000000003E-2</v>
      </c>
      <c r="B11675" t="b">
        <f t="shared" si="182"/>
        <v>1</v>
      </c>
    </row>
    <row r="11676" spans="1:2">
      <c r="A11676">
        <v>4.1000000000000002E-2</v>
      </c>
      <c r="B11676" t="b">
        <f t="shared" si="182"/>
        <v>0</v>
      </c>
    </row>
    <row r="11677" spans="1:2">
      <c r="A11677">
        <v>4.1000000000000002E-2</v>
      </c>
      <c r="B11677" t="b">
        <f t="shared" si="182"/>
        <v>1</v>
      </c>
    </row>
    <row r="11678" spans="1:2">
      <c r="A11678">
        <v>4.1000000000000002E-2</v>
      </c>
      <c r="B11678" t="b">
        <f t="shared" si="182"/>
        <v>1</v>
      </c>
    </row>
    <row r="11679" spans="1:2">
      <c r="A11679">
        <v>4.1000000000000002E-2</v>
      </c>
      <c r="B11679" t="b">
        <f t="shared" si="182"/>
        <v>1</v>
      </c>
    </row>
    <row r="11680" spans="1:2">
      <c r="A11680">
        <v>0.04</v>
      </c>
      <c r="B11680" t="b">
        <f t="shared" si="182"/>
        <v>0</v>
      </c>
    </row>
    <row r="11681" spans="1:2">
      <c r="A11681">
        <v>0.04</v>
      </c>
      <c r="B11681" t="b">
        <f t="shared" si="182"/>
        <v>1</v>
      </c>
    </row>
    <row r="11682" spans="1:2">
      <c r="A11682">
        <v>0.04</v>
      </c>
      <c r="B11682" t="b">
        <f t="shared" si="182"/>
        <v>1</v>
      </c>
    </row>
    <row r="11683" spans="1:2">
      <c r="A11683">
        <v>0.04</v>
      </c>
      <c r="B11683" t="b">
        <f t="shared" si="182"/>
        <v>1</v>
      </c>
    </row>
    <row r="11684" spans="1:2">
      <c r="A11684">
        <v>3.9E-2</v>
      </c>
      <c r="B11684" t="b">
        <f t="shared" si="182"/>
        <v>0</v>
      </c>
    </row>
    <row r="11685" spans="1:2">
      <c r="A11685">
        <v>3.9E-2</v>
      </c>
      <c r="B11685" t="b">
        <f t="shared" si="182"/>
        <v>1</v>
      </c>
    </row>
    <row r="11686" spans="1:2">
      <c r="A11686">
        <v>3.9E-2</v>
      </c>
      <c r="B11686" t="b">
        <f t="shared" si="182"/>
        <v>1</v>
      </c>
    </row>
    <row r="11687" spans="1:2">
      <c r="A11687">
        <v>3.7999999999999999E-2</v>
      </c>
      <c r="B11687" t="b">
        <f t="shared" si="182"/>
        <v>0</v>
      </c>
    </row>
    <row r="11688" spans="1:2">
      <c r="A11688">
        <v>3.7999999999999999E-2</v>
      </c>
      <c r="B11688" t="b">
        <f t="shared" si="182"/>
        <v>1</v>
      </c>
    </row>
    <row r="11689" spans="1:2">
      <c r="A11689">
        <v>3.7999999999999999E-2</v>
      </c>
      <c r="B11689" t="b">
        <f t="shared" si="182"/>
        <v>1</v>
      </c>
    </row>
    <row r="11690" spans="1:2">
      <c r="A11690">
        <v>3.7999999999999999E-2</v>
      </c>
      <c r="B11690" t="b">
        <f t="shared" si="182"/>
        <v>1</v>
      </c>
    </row>
    <row r="11691" spans="1:2">
      <c r="A11691">
        <v>3.7999999999999999E-2</v>
      </c>
      <c r="B11691" t="b">
        <f t="shared" si="182"/>
        <v>1</v>
      </c>
    </row>
    <row r="11692" spans="1:2">
      <c r="A11692">
        <v>3.6999999999999998E-2</v>
      </c>
      <c r="B11692" t="b">
        <f t="shared" si="182"/>
        <v>0</v>
      </c>
    </row>
    <row r="11693" spans="1:2">
      <c r="A11693">
        <v>3.6999999999999998E-2</v>
      </c>
      <c r="B11693" t="b">
        <f t="shared" si="182"/>
        <v>1</v>
      </c>
    </row>
    <row r="11694" spans="1:2">
      <c r="A11694">
        <v>3.6999999999999998E-2</v>
      </c>
      <c r="B11694" t="b">
        <f t="shared" si="182"/>
        <v>1</v>
      </c>
    </row>
    <row r="11695" spans="1:2">
      <c r="A11695">
        <v>3.5999999999999997E-2</v>
      </c>
      <c r="B11695" t="b">
        <f t="shared" si="182"/>
        <v>0</v>
      </c>
    </row>
    <row r="11696" spans="1:2">
      <c r="A11696">
        <v>3.5999999999999997E-2</v>
      </c>
      <c r="B11696" t="b">
        <f t="shared" si="182"/>
        <v>1</v>
      </c>
    </row>
    <row r="11697" spans="1:2">
      <c r="A11697">
        <v>3.5999999999999997E-2</v>
      </c>
      <c r="B11697" t="b">
        <f t="shared" si="182"/>
        <v>1</v>
      </c>
    </row>
    <row r="11698" spans="1:2">
      <c r="A11698">
        <v>3.5999999999999997E-2</v>
      </c>
      <c r="B11698" t="b">
        <f t="shared" si="182"/>
        <v>1</v>
      </c>
    </row>
    <row r="11699" spans="1:2">
      <c r="A11699">
        <v>3.5000000000000003E-2</v>
      </c>
      <c r="B11699" t="b">
        <f t="shared" si="182"/>
        <v>0</v>
      </c>
    </row>
    <row r="11700" spans="1:2">
      <c r="A11700">
        <v>3.5000000000000003E-2</v>
      </c>
      <c r="B11700" t="b">
        <f t="shared" si="182"/>
        <v>1</v>
      </c>
    </row>
    <row r="11701" spans="1:2">
      <c r="A11701">
        <v>3.5000000000000003E-2</v>
      </c>
      <c r="B11701" t="b">
        <f t="shared" si="182"/>
        <v>1</v>
      </c>
    </row>
    <row r="11702" spans="1:2">
      <c r="A11702">
        <v>3.4000000000000002E-2</v>
      </c>
      <c r="B11702" t="b">
        <f t="shared" si="182"/>
        <v>0</v>
      </c>
    </row>
    <row r="11703" spans="1:2">
      <c r="A11703">
        <v>3.4000000000000002E-2</v>
      </c>
      <c r="B11703" t="b">
        <f t="shared" si="182"/>
        <v>1</v>
      </c>
    </row>
    <row r="11704" spans="1:2">
      <c r="A11704">
        <v>3.4000000000000002E-2</v>
      </c>
      <c r="B11704" t="b">
        <f t="shared" si="182"/>
        <v>1</v>
      </c>
    </row>
    <row r="11705" spans="1:2">
      <c r="A11705">
        <v>3.4000000000000002E-2</v>
      </c>
      <c r="B11705" t="b">
        <f t="shared" si="182"/>
        <v>1</v>
      </c>
    </row>
    <row r="11706" spans="1:2">
      <c r="A11706">
        <v>3.3000000000000002E-2</v>
      </c>
      <c r="B11706" t="b">
        <f t="shared" si="182"/>
        <v>0</v>
      </c>
    </row>
    <row r="11707" spans="1:2">
      <c r="A11707">
        <v>3.3000000000000002E-2</v>
      </c>
      <c r="B11707" t="b">
        <f t="shared" si="182"/>
        <v>1</v>
      </c>
    </row>
    <row r="11708" spans="1:2">
      <c r="A11708">
        <v>3.3000000000000002E-2</v>
      </c>
      <c r="B11708" t="b">
        <f t="shared" si="182"/>
        <v>1</v>
      </c>
    </row>
    <row r="11709" spans="1:2">
      <c r="A11709">
        <v>3.2000000000000001E-2</v>
      </c>
      <c r="B11709" t="b">
        <f t="shared" si="182"/>
        <v>0</v>
      </c>
    </row>
    <row r="11710" spans="1:2">
      <c r="A11710">
        <v>3.2000000000000001E-2</v>
      </c>
      <c r="B11710" t="b">
        <f t="shared" si="182"/>
        <v>1</v>
      </c>
    </row>
    <row r="11711" spans="1:2">
      <c r="A11711">
        <v>3.2000000000000001E-2</v>
      </c>
      <c r="B11711" t="b">
        <f t="shared" si="182"/>
        <v>1</v>
      </c>
    </row>
    <row r="11712" spans="1:2">
      <c r="A11712">
        <v>3.1E-2</v>
      </c>
      <c r="B11712" t="b">
        <f t="shared" si="182"/>
        <v>0</v>
      </c>
    </row>
    <row r="11713" spans="1:2">
      <c r="A11713">
        <v>3.1E-2</v>
      </c>
      <c r="B11713" t="b">
        <f t="shared" si="182"/>
        <v>1</v>
      </c>
    </row>
    <row r="11714" spans="1:2">
      <c r="A11714">
        <v>3.1E-2</v>
      </c>
      <c r="B11714" t="b">
        <f t="shared" si="182"/>
        <v>1</v>
      </c>
    </row>
    <row r="11715" spans="1:2">
      <c r="A11715">
        <v>3.1E-2</v>
      </c>
      <c r="B11715" t="b">
        <f t="shared" si="182"/>
        <v>1</v>
      </c>
    </row>
    <row r="11716" spans="1:2">
      <c r="A11716">
        <v>0.03</v>
      </c>
      <c r="B11716" t="b">
        <f t="shared" ref="B11716:B11779" si="183">A11715=A11716</f>
        <v>0</v>
      </c>
    </row>
    <row r="11717" spans="1:2">
      <c r="A11717">
        <v>0.03</v>
      </c>
      <c r="B11717" t="b">
        <f t="shared" si="183"/>
        <v>1</v>
      </c>
    </row>
    <row r="11718" spans="1:2">
      <c r="A11718">
        <v>0.03</v>
      </c>
      <c r="B11718" t="b">
        <f t="shared" si="183"/>
        <v>1</v>
      </c>
    </row>
    <row r="11719" spans="1:2">
      <c r="A11719">
        <v>2.9000000000000001E-2</v>
      </c>
      <c r="B11719" t="b">
        <f t="shared" si="183"/>
        <v>0</v>
      </c>
    </row>
    <row r="11720" spans="1:2">
      <c r="A11720">
        <v>2.9000000000000001E-2</v>
      </c>
      <c r="B11720" t="b">
        <f t="shared" si="183"/>
        <v>1</v>
      </c>
    </row>
    <row r="11721" spans="1:2">
      <c r="A11721">
        <v>2.9000000000000001E-2</v>
      </c>
      <c r="B11721" t="b">
        <f t="shared" si="183"/>
        <v>1</v>
      </c>
    </row>
    <row r="11722" spans="1:2">
      <c r="A11722">
        <v>2.8000000000000001E-2</v>
      </c>
      <c r="B11722" t="b">
        <f t="shared" si="183"/>
        <v>0</v>
      </c>
    </row>
    <row r="11723" spans="1:2">
      <c r="A11723">
        <v>2.8000000000000001E-2</v>
      </c>
      <c r="B11723" t="b">
        <f t="shared" si="183"/>
        <v>1</v>
      </c>
    </row>
    <row r="11724" spans="1:2">
      <c r="A11724">
        <v>2.7E-2</v>
      </c>
      <c r="B11724" t="b">
        <f t="shared" si="183"/>
        <v>0</v>
      </c>
    </row>
    <row r="11725" spans="1:2">
      <c r="A11725">
        <v>2.7E-2</v>
      </c>
      <c r="B11725" t="b">
        <f t="shared" si="183"/>
        <v>1</v>
      </c>
    </row>
    <row r="11726" spans="1:2">
      <c r="A11726">
        <v>2.7E-2</v>
      </c>
      <c r="B11726" t="b">
        <f t="shared" si="183"/>
        <v>1</v>
      </c>
    </row>
    <row r="11727" spans="1:2">
      <c r="A11727">
        <v>2.7E-2</v>
      </c>
      <c r="B11727" t="b">
        <f t="shared" si="183"/>
        <v>1</v>
      </c>
    </row>
    <row r="11728" spans="1:2">
      <c r="A11728">
        <v>2.5999999999999999E-2</v>
      </c>
      <c r="B11728" t="b">
        <f t="shared" si="183"/>
        <v>0</v>
      </c>
    </row>
    <row r="11729" spans="1:2">
      <c r="A11729">
        <v>2.5999999999999999E-2</v>
      </c>
      <c r="B11729" t="b">
        <f t="shared" si="183"/>
        <v>1</v>
      </c>
    </row>
    <row r="11730" spans="1:2">
      <c r="A11730">
        <v>2.5000000000000001E-2</v>
      </c>
      <c r="B11730" t="b">
        <f t="shared" si="183"/>
        <v>0</v>
      </c>
    </row>
    <row r="11731" spans="1:2">
      <c r="A11731">
        <v>2.5000000000000001E-2</v>
      </c>
      <c r="B11731" t="b">
        <f t="shared" si="183"/>
        <v>1</v>
      </c>
    </row>
    <row r="11732" spans="1:2">
      <c r="A11732">
        <v>2.4E-2</v>
      </c>
      <c r="B11732" t="b">
        <f t="shared" si="183"/>
        <v>0</v>
      </c>
    </row>
    <row r="11733" spans="1:2">
      <c r="A11733">
        <v>2.4E-2</v>
      </c>
      <c r="B11733" t="b">
        <f t="shared" si="183"/>
        <v>1</v>
      </c>
    </row>
    <row r="11734" spans="1:2">
      <c r="A11734">
        <v>2.4E-2</v>
      </c>
      <c r="B11734" t="b">
        <f t="shared" si="183"/>
        <v>1</v>
      </c>
    </row>
    <row r="11735" spans="1:2">
      <c r="A11735">
        <v>2.3E-2</v>
      </c>
      <c r="B11735" t="b">
        <f t="shared" si="183"/>
        <v>0</v>
      </c>
    </row>
    <row r="11736" spans="1:2">
      <c r="A11736">
        <v>2.3E-2</v>
      </c>
      <c r="B11736" t="b">
        <f t="shared" si="183"/>
        <v>1</v>
      </c>
    </row>
    <row r="11737" spans="1:2">
      <c r="A11737">
        <v>2.1999999999999999E-2</v>
      </c>
      <c r="B11737" t="b">
        <f t="shared" si="183"/>
        <v>0</v>
      </c>
    </row>
    <row r="11738" spans="1:2">
      <c r="A11738">
        <v>2.1999999999999999E-2</v>
      </c>
      <c r="B11738" t="b">
        <f t="shared" si="183"/>
        <v>1</v>
      </c>
    </row>
    <row r="11739" spans="1:2">
      <c r="A11739">
        <v>2.1000000000000001E-2</v>
      </c>
      <c r="B11739" t="b">
        <f t="shared" si="183"/>
        <v>0</v>
      </c>
    </row>
    <row r="11740" spans="1:2">
      <c r="A11740">
        <v>2.1000000000000001E-2</v>
      </c>
      <c r="B11740" t="b">
        <f t="shared" si="183"/>
        <v>1</v>
      </c>
    </row>
    <row r="11741" spans="1:2">
      <c r="A11741">
        <v>0.02</v>
      </c>
      <c r="B11741" t="b">
        <f t="shared" si="183"/>
        <v>0</v>
      </c>
    </row>
    <row r="11742" spans="1:2">
      <c r="A11742">
        <v>0.02</v>
      </c>
      <c r="B11742" t="b">
        <f t="shared" si="183"/>
        <v>1</v>
      </c>
    </row>
    <row r="11743" spans="1:2">
      <c r="A11743">
        <v>1.9E-2</v>
      </c>
      <c r="B11743" t="b">
        <f t="shared" si="183"/>
        <v>0</v>
      </c>
    </row>
    <row r="11744" spans="1:2">
      <c r="A11744">
        <v>1.9E-2</v>
      </c>
      <c r="B11744" t="b">
        <f t="shared" si="183"/>
        <v>1</v>
      </c>
    </row>
    <row r="11745" spans="1:2">
      <c r="A11745">
        <v>1.7999999999999999E-2</v>
      </c>
      <c r="B11745" t="b">
        <f t="shared" si="183"/>
        <v>0</v>
      </c>
    </row>
    <row r="11746" spans="1:2">
      <c r="A11746">
        <v>1.7999999999999999E-2</v>
      </c>
      <c r="B11746" t="b">
        <f t="shared" si="183"/>
        <v>1</v>
      </c>
    </row>
    <row r="11747" spans="1:2">
      <c r="A11747">
        <v>1.7000000000000001E-2</v>
      </c>
      <c r="B11747" t="b">
        <f t="shared" si="183"/>
        <v>0</v>
      </c>
    </row>
    <row r="11748" spans="1:2">
      <c r="A11748">
        <v>1.7000000000000001E-2</v>
      </c>
      <c r="B11748" t="b">
        <f t="shared" si="183"/>
        <v>1</v>
      </c>
    </row>
    <row r="11749" spans="1:2">
      <c r="A11749">
        <v>1.6E-2</v>
      </c>
      <c r="B11749" t="b">
        <f t="shared" si="183"/>
        <v>0</v>
      </c>
    </row>
    <row r="11750" spans="1:2">
      <c r="A11750">
        <v>1.6E-2</v>
      </c>
      <c r="B11750" t="b">
        <f t="shared" si="183"/>
        <v>1</v>
      </c>
    </row>
    <row r="11751" spans="1:2">
      <c r="A11751">
        <v>1.4999999999999999E-2</v>
      </c>
      <c r="B11751" t="b">
        <f t="shared" si="183"/>
        <v>0</v>
      </c>
    </row>
    <row r="11752" spans="1:2">
      <c r="A11752">
        <v>1.4999999999999999E-2</v>
      </c>
      <c r="B11752" t="b">
        <f t="shared" si="183"/>
        <v>1</v>
      </c>
    </row>
    <row r="11753" spans="1:2">
      <c r="A11753">
        <v>1.4E-2</v>
      </c>
      <c r="B11753" t="b">
        <f t="shared" si="183"/>
        <v>0</v>
      </c>
    </row>
    <row r="11754" spans="1:2">
      <c r="A11754">
        <v>1.4E-2</v>
      </c>
      <c r="B11754" t="b">
        <f t="shared" si="183"/>
        <v>1</v>
      </c>
    </row>
    <row r="11755" spans="1:2">
      <c r="A11755">
        <v>1.2999999999999999E-2</v>
      </c>
      <c r="B11755" t="b">
        <f t="shared" si="183"/>
        <v>0</v>
      </c>
    </row>
    <row r="11756" spans="1:2">
      <c r="A11756">
        <v>1.2999999999999999E-2</v>
      </c>
      <c r="B11756" t="b">
        <f t="shared" si="183"/>
        <v>1</v>
      </c>
    </row>
    <row r="11757" spans="1:2">
      <c r="A11757">
        <v>1.2E-2</v>
      </c>
      <c r="B11757" t="b">
        <f t="shared" si="183"/>
        <v>0</v>
      </c>
    </row>
    <row r="11758" spans="1:2">
      <c r="A11758">
        <v>1.2E-2</v>
      </c>
      <c r="B11758" t="b">
        <f t="shared" si="183"/>
        <v>1</v>
      </c>
    </row>
    <row r="11759" spans="1:2">
      <c r="A11759">
        <v>1.0999999999999999E-2</v>
      </c>
      <c r="B11759" t="b">
        <f t="shared" si="183"/>
        <v>0</v>
      </c>
    </row>
    <row r="11760" spans="1:2">
      <c r="A11760">
        <v>1.0999999999999999E-2</v>
      </c>
      <c r="B11760" t="b">
        <f t="shared" si="183"/>
        <v>1</v>
      </c>
    </row>
    <row r="11761" spans="1:2">
      <c r="A11761">
        <v>0.01</v>
      </c>
      <c r="B11761" t="b">
        <f t="shared" si="183"/>
        <v>0</v>
      </c>
    </row>
    <row r="11762" spans="1:2">
      <c r="A11762">
        <v>0.01</v>
      </c>
      <c r="B11762" t="b">
        <f t="shared" si="183"/>
        <v>1</v>
      </c>
    </row>
    <row r="11763" spans="1:2">
      <c r="A11763">
        <v>8.9999999999999993E-3</v>
      </c>
      <c r="B11763" t="b">
        <f t="shared" si="183"/>
        <v>0</v>
      </c>
    </row>
    <row r="11764" spans="1:2">
      <c r="A11764">
        <v>8.9999999999999993E-3</v>
      </c>
      <c r="B11764" t="b">
        <f t="shared" si="183"/>
        <v>1</v>
      </c>
    </row>
    <row r="11765" spans="1:2">
      <c r="A11765">
        <v>8.0000000000000002E-3</v>
      </c>
      <c r="B11765" t="b">
        <f t="shared" si="183"/>
        <v>0</v>
      </c>
    </row>
    <row r="11766" spans="1:2">
      <c r="A11766">
        <v>7.0000000000000001E-3</v>
      </c>
      <c r="B11766" t="b">
        <f t="shared" si="183"/>
        <v>0</v>
      </c>
    </row>
    <row r="11767" spans="1:2">
      <c r="A11767">
        <v>7.0000000000000001E-3</v>
      </c>
      <c r="B11767" t="b">
        <f t="shared" si="183"/>
        <v>1</v>
      </c>
    </row>
    <row r="11768" spans="1:2">
      <c r="A11768">
        <v>6.0000000000000001E-3</v>
      </c>
      <c r="B11768" t="b">
        <f t="shared" si="183"/>
        <v>0</v>
      </c>
    </row>
    <row r="11769" spans="1:2">
      <c r="A11769">
        <v>5.0000000000000001E-3</v>
      </c>
      <c r="B11769" t="b">
        <f t="shared" si="183"/>
        <v>0</v>
      </c>
    </row>
    <row r="11770" spans="1:2">
      <c r="A11770">
        <v>5.0000000000000001E-3</v>
      </c>
      <c r="B11770" t="b">
        <f t="shared" si="183"/>
        <v>1</v>
      </c>
    </row>
    <row r="11771" spans="1:2">
      <c r="A11771">
        <v>4.0000000000000001E-3</v>
      </c>
      <c r="B11771" t="b">
        <f t="shared" si="183"/>
        <v>0</v>
      </c>
    </row>
    <row r="11772" spans="1:2">
      <c r="A11772">
        <v>4.0000000000000001E-3</v>
      </c>
      <c r="B11772" t="b">
        <f t="shared" si="183"/>
        <v>1</v>
      </c>
    </row>
    <row r="11773" spans="1:2">
      <c r="A11773">
        <v>3.0000000000000001E-3</v>
      </c>
      <c r="B11773" t="b">
        <f t="shared" si="183"/>
        <v>0</v>
      </c>
    </row>
    <row r="11774" spans="1:2">
      <c r="A11774">
        <v>2E-3</v>
      </c>
      <c r="B11774" t="b">
        <f t="shared" si="183"/>
        <v>0</v>
      </c>
    </row>
    <row r="11775" spans="1:2">
      <c r="A11775">
        <v>2E-3</v>
      </c>
      <c r="B11775" t="b">
        <f t="shared" si="183"/>
        <v>1</v>
      </c>
    </row>
    <row r="11776" spans="1:2">
      <c r="A11776">
        <v>1E-3</v>
      </c>
      <c r="B11776" t="b">
        <f t="shared" si="183"/>
        <v>0</v>
      </c>
    </row>
    <row r="11777" spans="1:2">
      <c r="A11777">
        <v>1E-3</v>
      </c>
      <c r="B11777" t="b">
        <f t="shared" si="183"/>
        <v>1</v>
      </c>
    </row>
    <row r="11778" spans="1:2">
      <c r="A11778">
        <v>0</v>
      </c>
      <c r="B11778" t="b">
        <f t="shared" si="183"/>
        <v>0</v>
      </c>
    </row>
    <row r="11779" spans="1:2">
      <c r="A11779">
        <v>-1E-3</v>
      </c>
      <c r="B11779" t="b">
        <f t="shared" si="183"/>
        <v>0</v>
      </c>
    </row>
    <row r="11780" spans="1:2">
      <c r="A11780">
        <v>-1E-3</v>
      </c>
      <c r="B11780" t="b">
        <f t="shared" ref="B11780:B11843" si="184">A11779=A11780</f>
        <v>1</v>
      </c>
    </row>
    <row r="11781" spans="1:2">
      <c r="A11781">
        <v>-2E-3</v>
      </c>
      <c r="B11781" t="b">
        <f t="shared" si="184"/>
        <v>0</v>
      </c>
    </row>
    <row r="11782" spans="1:2">
      <c r="A11782">
        <v>-2E-3</v>
      </c>
      <c r="B11782" t="b">
        <f t="shared" si="184"/>
        <v>1</v>
      </c>
    </row>
    <row r="11783" spans="1:2">
      <c r="A11783">
        <v>-3.0000000000000001E-3</v>
      </c>
      <c r="B11783" t="b">
        <f t="shared" si="184"/>
        <v>0</v>
      </c>
    </row>
    <row r="11784" spans="1:2">
      <c r="A11784">
        <v>-4.0000000000000001E-3</v>
      </c>
      <c r="B11784" t="b">
        <f t="shared" si="184"/>
        <v>0</v>
      </c>
    </row>
    <row r="11785" spans="1:2">
      <c r="A11785">
        <v>-4.0000000000000001E-3</v>
      </c>
      <c r="B11785" t="b">
        <f t="shared" si="184"/>
        <v>1</v>
      </c>
    </row>
    <row r="11786" spans="1:2">
      <c r="A11786">
        <v>-5.0000000000000001E-3</v>
      </c>
      <c r="B11786" t="b">
        <f t="shared" si="184"/>
        <v>0</v>
      </c>
    </row>
    <row r="11787" spans="1:2">
      <c r="A11787">
        <v>-5.0000000000000001E-3</v>
      </c>
      <c r="B11787" t="b">
        <f t="shared" si="184"/>
        <v>1</v>
      </c>
    </row>
    <row r="11788" spans="1:2">
      <c r="A11788">
        <v>-6.0000000000000001E-3</v>
      </c>
      <c r="B11788" t="b">
        <f t="shared" si="184"/>
        <v>0</v>
      </c>
    </row>
    <row r="11789" spans="1:2">
      <c r="A11789">
        <v>-7.0000000000000001E-3</v>
      </c>
      <c r="B11789" t="b">
        <f t="shared" si="184"/>
        <v>0</v>
      </c>
    </row>
    <row r="11790" spans="1:2">
      <c r="A11790">
        <v>-7.0000000000000001E-3</v>
      </c>
      <c r="B11790" t="b">
        <f t="shared" si="184"/>
        <v>1</v>
      </c>
    </row>
    <row r="11791" spans="1:2">
      <c r="A11791">
        <v>-8.0000000000000002E-3</v>
      </c>
      <c r="B11791" t="b">
        <f t="shared" si="184"/>
        <v>0</v>
      </c>
    </row>
    <row r="11792" spans="1:2">
      <c r="A11792">
        <v>-8.9999999999999993E-3</v>
      </c>
      <c r="B11792" t="b">
        <f t="shared" si="184"/>
        <v>0</v>
      </c>
    </row>
    <row r="11793" spans="1:2">
      <c r="A11793">
        <v>-8.9999999999999993E-3</v>
      </c>
      <c r="B11793" t="b">
        <f t="shared" si="184"/>
        <v>1</v>
      </c>
    </row>
    <row r="11794" spans="1:2">
      <c r="A11794">
        <v>-8.9999999999999993E-3</v>
      </c>
      <c r="B11794" t="b">
        <f t="shared" si="184"/>
        <v>1</v>
      </c>
    </row>
    <row r="11795" spans="1:2">
      <c r="A11795">
        <v>-0.01</v>
      </c>
      <c r="B11795" t="b">
        <f t="shared" si="184"/>
        <v>0</v>
      </c>
    </row>
    <row r="11796" spans="1:2">
      <c r="A11796">
        <v>-1.0999999999999999E-2</v>
      </c>
      <c r="B11796" t="b">
        <f t="shared" si="184"/>
        <v>0</v>
      </c>
    </row>
    <row r="11797" spans="1:2">
      <c r="A11797">
        <v>-1.0999999999999999E-2</v>
      </c>
      <c r="B11797" t="b">
        <f t="shared" si="184"/>
        <v>1</v>
      </c>
    </row>
    <row r="11798" spans="1:2">
      <c r="A11798">
        <v>-1.2E-2</v>
      </c>
      <c r="B11798" t="b">
        <f t="shared" si="184"/>
        <v>0</v>
      </c>
    </row>
    <row r="11799" spans="1:2">
      <c r="A11799">
        <v>-1.2E-2</v>
      </c>
      <c r="B11799" t="b">
        <f t="shared" si="184"/>
        <v>1</v>
      </c>
    </row>
    <row r="11800" spans="1:2">
      <c r="A11800">
        <v>-1.2999999999999999E-2</v>
      </c>
      <c r="B11800" t="b">
        <f t="shared" si="184"/>
        <v>0</v>
      </c>
    </row>
    <row r="11801" spans="1:2">
      <c r="A11801">
        <v>-1.2999999999999999E-2</v>
      </c>
      <c r="B11801" t="b">
        <f t="shared" si="184"/>
        <v>1</v>
      </c>
    </row>
    <row r="11802" spans="1:2">
      <c r="A11802">
        <v>-1.2999999999999999E-2</v>
      </c>
      <c r="B11802" t="b">
        <f t="shared" si="184"/>
        <v>1</v>
      </c>
    </row>
    <row r="11803" spans="1:2">
      <c r="A11803">
        <v>-1.4E-2</v>
      </c>
      <c r="B11803" t="b">
        <f t="shared" si="184"/>
        <v>0</v>
      </c>
    </row>
    <row r="11804" spans="1:2">
      <c r="A11804">
        <v>-1.4E-2</v>
      </c>
      <c r="B11804" t="b">
        <f t="shared" si="184"/>
        <v>1</v>
      </c>
    </row>
    <row r="11805" spans="1:2">
      <c r="A11805">
        <v>-1.4999999999999999E-2</v>
      </c>
      <c r="B11805" t="b">
        <f t="shared" si="184"/>
        <v>0</v>
      </c>
    </row>
    <row r="11806" spans="1:2">
      <c r="A11806">
        <v>-1.4999999999999999E-2</v>
      </c>
      <c r="B11806" t="b">
        <f t="shared" si="184"/>
        <v>1</v>
      </c>
    </row>
    <row r="11807" spans="1:2">
      <c r="A11807">
        <v>-1.6E-2</v>
      </c>
      <c r="B11807" t="b">
        <f t="shared" si="184"/>
        <v>0</v>
      </c>
    </row>
    <row r="11808" spans="1:2">
      <c r="A11808">
        <v>-1.6E-2</v>
      </c>
      <c r="B11808" t="b">
        <f t="shared" si="184"/>
        <v>1</v>
      </c>
    </row>
    <row r="11809" spans="1:2">
      <c r="A11809">
        <v>-1.6E-2</v>
      </c>
      <c r="B11809" t="b">
        <f t="shared" si="184"/>
        <v>1</v>
      </c>
    </row>
    <row r="11810" spans="1:2">
      <c r="A11810">
        <v>-1.7000000000000001E-2</v>
      </c>
      <c r="B11810" t="b">
        <f t="shared" si="184"/>
        <v>0</v>
      </c>
    </row>
    <row r="11811" spans="1:2">
      <c r="A11811">
        <v>-1.7000000000000001E-2</v>
      </c>
      <c r="B11811" t="b">
        <f t="shared" si="184"/>
        <v>1</v>
      </c>
    </row>
    <row r="11812" spans="1:2">
      <c r="A11812">
        <v>-1.7999999999999999E-2</v>
      </c>
      <c r="B11812" t="b">
        <f t="shared" si="184"/>
        <v>0</v>
      </c>
    </row>
    <row r="11813" spans="1:2">
      <c r="A11813">
        <v>-1.7999999999999999E-2</v>
      </c>
      <c r="B11813" t="b">
        <f t="shared" si="184"/>
        <v>1</v>
      </c>
    </row>
    <row r="11814" spans="1:2">
      <c r="A11814">
        <v>-1.9E-2</v>
      </c>
      <c r="B11814" t="b">
        <f t="shared" si="184"/>
        <v>0</v>
      </c>
    </row>
    <row r="11815" spans="1:2">
      <c r="A11815">
        <v>-1.9E-2</v>
      </c>
      <c r="B11815" t="b">
        <f t="shared" si="184"/>
        <v>1</v>
      </c>
    </row>
    <row r="11816" spans="1:2">
      <c r="A11816">
        <v>-0.02</v>
      </c>
      <c r="B11816" t="b">
        <f t="shared" si="184"/>
        <v>0</v>
      </c>
    </row>
    <row r="11817" spans="1:2">
      <c r="A11817">
        <v>-0.02</v>
      </c>
      <c r="B11817" t="b">
        <f t="shared" si="184"/>
        <v>1</v>
      </c>
    </row>
    <row r="11818" spans="1:2">
      <c r="A11818">
        <v>-0.02</v>
      </c>
      <c r="B11818" t="b">
        <f t="shared" si="184"/>
        <v>1</v>
      </c>
    </row>
    <row r="11819" spans="1:2">
      <c r="A11819">
        <v>-0.02</v>
      </c>
      <c r="B11819" t="b">
        <f t="shared" si="184"/>
        <v>1</v>
      </c>
    </row>
    <row r="11820" spans="1:2">
      <c r="A11820">
        <v>-2.1000000000000001E-2</v>
      </c>
      <c r="B11820" t="b">
        <f t="shared" si="184"/>
        <v>0</v>
      </c>
    </row>
    <row r="11821" spans="1:2">
      <c r="A11821">
        <v>-2.1000000000000001E-2</v>
      </c>
      <c r="B11821" t="b">
        <f t="shared" si="184"/>
        <v>1</v>
      </c>
    </row>
    <row r="11822" spans="1:2">
      <c r="A11822">
        <v>-2.1999999999999999E-2</v>
      </c>
      <c r="B11822" t="b">
        <f t="shared" si="184"/>
        <v>0</v>
      </c>
    </row>
    <row r="11823" spans="1:2">
      <c r="A11823">
        <v>-2.1999999999999999E-2</v>
      </c>
      <c r="B11823" t="b">
        <f t="shared" si="184"/>
        <v>1</v>
      </c>
    </row>
    <row r="11824" spans="1:2">
      <c r="A11824">
        <v>-2.1999999999999999E-2</v>
      </c>
      <c r="B11824" t="b">
        <f t="shared" si="184"/>
        <v>1</v>
      </c>
    </row>
    <row r="11825" spans="1:2">
      <c r="A11825">
        <v>-2.3E-2</v>
      </c>
      <c r="B11825" t="b">
        <f t="shared" si="184"/>
        <v>0</v>
      </c>
    </row>
    <row r="11826" spans="1:2">
      <c r="A11826">
        <v>-2.3E-2</v>
      </c>
      <c r="B11826" t="b">
        <f t="shared" si="184"/>
        <v>1</v>
      </c>
    </row>
    <row r="11827" spans="1:2">
      <c r="A11827">
        <v>-2.3E-2</v>
      </c>
      <c r="B11827" t="b">
        <f t="shared" si="184"/>
        <v>1</v>
      </c>
    </row>
    <row r="11828" spans="1:2">
      <c r="A11828">
        <v>-2.3E-2</v>
      </c>
      <c r="B11828" t="b">
        <f t="shared" si="184"/>
        <v>1</v>
      </c>
    </row>
    <row r="11829" spans="1:2">
      <c r="A11829">
        <v>-2.4E-2</v>
      </c>
      <c r="B11829" t="b">
        <f t="shared" si="184"/>
        <v>0</v>
      </c>
    </row>
    <row r="11830" spans="1:2">
      <c r="A11830">
        <v>-2.4E-2</v>
      </c>
      <c r="B11830" t="b">
        <f t="shared" si="184"/>
        <v>1</v>
      </c>
    </row>
    <row r="11831" spans="1:2">
      <c r="A11831">
        <v>-2.4E-2</v>
      </c>
      <c r="B11831" t="b">
        <f t="shared" si="184"/>
        <v>1</v>
      </c>
    </row>
    <row r="11832" spans="1:2">
      <c r="A11832">
        <v>-2.4E-2</v>
      </c>
      <c r="B11832" t="b">
        <f t="shared" si="184"/>
        <v>1</v>
      </c>
    </row>
    <row r="11833" spans="1:2">
      <c r="A11833">
        <v>-2.5000000000000001E-2</v>
      </c>
      <c r="B11833" t="b">
        <f t="shared" si="184"/>
        <v>0</v>
      </c>
    </row>
    <row r="11834" spans="1:2">
      <c r="A11834">
        <v>-2.5000000000000001E-2</v>
      </c>
      <c r="B11834" t="b">
        <f t="shared" si="184"/>
        <v>1</v>
      </c>
    </row>
    <row r="11835" spans="1:2">
      <c r="A11835">
        <v>-2.5000000000000001E-2</v>
      </c>
      <c r="B11835" t="b">
        <f t="shared" si="184"/>
        <v>1</v>
      </c>
    </row>
    <row r="11836" spans="1:2">
      <c r="A11836">
        <v>-2.5999999999999999E-2</v>
      </c>
      <c r="B11836" t="b">
        <f t="shared" si="184"/>
        <v>0</v>
      </c>
    </row>
    <row r="11837" spans="1:2">
      <c r="A11837">
        <v>-2.5999999999999999E-2</v>
      </c>
      <c r="B11837" t="b">
        <f t="shared" si="184"/>
        <v>1</v>
      </c>
    </row>
    <row r="11838" spans="1:2">
      <c r="A11838">
        <v>-2.5999999999999999E-2</v>
      </c>
      <c r="B11838" t="b">
        <f t="shared" si="184"/>
        <v>1</v>
      </c>
    </row>
    <row r="11839" spans="1:2">
      <c r="A11839">
        <v>-2.7E-2</v>
      </c>
      <c r="B11839" t="b">
        <f t="shared" si="184"/>
        <v>0</v>
      </c>
    </row>
    <row r="11840" spans="1:2">
      <c r="A11840">
        <v>-2.7E-2</v>
      </c>
      <c r="B11840" t="b">
        <f t="shared" si="184"/>
        <v>1</v>
      </c>
    </row>
    <row r="11841" spans="1:2">
      <c r="A11841">
        <v>-2.7E-2</v>
      </c>
      <c r="B11841" t="b">
        <f t="shared" si="184"/>
        <v>1</v>
      </c>
    </row>
    <row r="11842" spans="1:2">
      <c r="A11842">
        <v>-2.7E-2</v>
      </c>
      <c r="B11842" t="b">
        <f t="shared" si="184"/>
        <v>1</v>
      </c>
    </row>
    <row r="11843" spans="1:2">
      <c r="A11843">
        <v>-2.7E-2</v>
      </c>
      <c r="B11843" t="b">
        <f t="shared" si="184"/>
        <v>1</v>
      </c>
    </row>
    <row r="11844" spans="1:2">
      <c r="A11844">
        <v>-2.8000000000000001E-2</v>
      </c>
      <c r="B11844" t="b">
        <f t="shared" ref="B11844:B11907" si="185">A11843=A11844</f>
        <v>0</v>
      </c>
    </row>
    <row r="11845" spans="1:2">
      <c r="A11845">
        <v>-2.8000000000000001E-2</v>
      </c>
      <c r="B11845" t="b">
        <f t="shared" si="185"/>
        <v>1</v>
      </c>
    </row>
    <row r="11846" spans="1:2">
      <c r="A11846">
        <v>-2.8000000000000001E-2</v>
      </c>
      <c r="B11846" t="b">
        <f t="shared" si="185"/>
        <v>1</v>
      </c>
    </row>
    <row r="11847" spans="1:2">
      <c r="A11847">
        <v>-2.9000000000000001E-2</v>
      </c>
      <c r="B11847" t="b">
        <f t="shared" si="185"/>
        <v>0</v>
      </c>
    </row>
    <row r="11848" spans="1:2">
      <c r="A11848">
        <v>-2.9000000000000001E-2</v>
      </c>
      <c r="B11848" t="b">
        <f t="shared" si="185"/>
        <v>1</v>
      </c>
    </row>
    <row r="11849" spans="1:2">
      <c r="A11849">
        <v>-2.9000000000000001E-2</v>
      </c>
      <c r="B11849" t="b">
        <f t="shared" si="185"/>
        <v>1</v>
      </c>
    </row>
    <row r="11850" spans="1:2">
      <c r="A11850">
        <v>-0.03</v>
      </c>
      <c r="B11850" t="b">
        <f t="shared" si="185"/>
        <v>0</v>
      </c>
    </row>
    <row r="11851" spans="1:2">
      <c r="A11851">
        <v>-0.03</v>
      </c>
      <c r="B11851" t="b">
        <f t="shared" si="185"/>
        <v>1</v>
      </c>
    </row>
    <row r="11852" spans="1:2">
      <c r="A11852">
        <v>-0.03</v>
      </c>
      <c r="B11852" t="b">
        <f t="shared" si="185"/>
        <v>1</v>
      </c>
    </row>
    <row r="11853" spans="1:2">
      <c r="A11853">
        <v>-3.1E-2</v>
      </c>
      <c r="B11853" t="b">
        <f t="shared" si="185"/>
        <v>0</v>
      </c>
    </row>
    <row r="11854" spans="1:2">
      <c r="A11854">
        <v>-3.1E-2</v>
      </c>
      <c r="B11854" t="b">
        <f t="shared" si="185"/>
        <v>1</v>
      </c>
    </row>
    <row r="11855" spans="1:2">
      <c r="A11855">
        <v>-3.1E-2</v>
      </c>
      <c r="B11855" t="b">
        <f t="shared" si="185"/>
        <v>1</v>
      </c>
    </row>
    <row r="11856" spans="1:2">
      <c r="A11856">
        <v>-3.1E-2</v>
      </c>
      <c r="B11856" t="b">
        <f t="shared" si="185"/>
        <v>1</v>
      </c>
    </row>
    <row r="11857" spans="1:2">
      <c r="A11857">
        <v>-3.2000000000000001E-2</v>
      </c>
      <c r="B11857" t="b">
        <f t="shared" si="185"/>
        <v>0</v>
      </c>
    </row>
    <row r="11858" spans="1:2">
      <c r="A11858">
        <v>-3.2000000000000001E-2</v>
      </c>
      <c r="B11858" t="b">
        <f t="shared" si="185"/>
        <v>1</v>
      </c>
    </row>
    <row r="11859" spans="1:2">
      <c r="A11859">
        <v>-3.2000000000000001E-2</v>
      </c>
      <c r="B11859" t="b">
        <f t="shared" si="185"/>
        <v>1</v>
      </c>
    </row>
    <row r="11860" spans="1:2">
      <c r="A11860">
        <v>-3.3000000000000002E-2</v>
      </c>
      <c r="B11860" t="b">
        <f t="shared" si="185"/>
        <v>0</v>
      </c>
    </row>
    <row r="11861" spans="1:2">
      <c r="A11861">
        <v>-3.3000000000000002E-2</v>
      </c>
      <c r="B11861" t="b">
        <f t="shared" si="185"/>
        <v>1</v>
      </c>
    </row>
    <row r="11862" spans="1:2">
      <c r="A11862">
        <v>-3.4000000000000002E-2</v>
      </c>
      <c r="B11862" t="b">
        <f t="shared" si="185"/>
        <v>0</v>
      </c>
    </row>
    <row r="11863" spans="1:2">
      <c r="A11863">
        <v>-3.4000000000000002E-2</v>
      </c>
      <c r="B11863" t="b">
        <f t="shared" si="185"/>
        <v>1</v>
      </c>
    </row>
    <row r="11864" spans="1:2">
      <c r="A11864">
        <v>-3.4000000000000002E-2</v>
      </c>
      <c r="B11864" t="b">
        <f t="shared" si="185"/>
        <v>1</v>
      </c>
    </row>
    <row r="11865" spans="1:2">
      <c r="A11865">
        <v>-3.5000000000000003E-2</v>
      </c>
      <c r="B11865" t="b">
        <f t="shared" si="185"/>
        <v>0</v>
      </c>
    </row>
    <row r="11866" spans="1:2">
      <c r="A11866">
        <v>-3.5000000000000003E-2</v>
      </c>
      <c r="B11866" t="b">
        <f t="shared" si="185"/>
        <v>1</v>
      </c>
    </row>
    <row r="11867" spans="1:2">
      <c r="A11867">
        <v>-3.5000000000000003E-2</v>
      </c>
      <c r="B11867" t="b">
        <f t="shared" si="185"/>
        <v>1</v>
      </c>
    </row>
    <row r="11868" spans="1:2">
      <c r="A11868">
        <v>-3.5999999999999997E-2</v>
      </c>
      <c r="B11868" t="b">
        <f t="shared" si="185"/>
        <v>0</v>
      </c>
    </row>
    <row r="11869" spans="1:2">
      <c r="A11869">
        <v>-3.5999999999999997E-2</v>
      </c>
      <c r="B11869" t="b">
        <f t="shared" si="185"/>
        <v>1</v>
      </c>
    </row>
    <row r="11870" spans="1:2">
      <c r="A11870">
        <v>-3.6999999999999998E-2</v>
      </c>
      <c r="B11870" t="b">
        <f t="shared" si="185"/>
        <v>0</v>
      </c>
    </row>
    <row r="11871" spans="1:2">
      <c r="A11871">
        <v>-3.6999999999999998E-2</v>
      </c>
      <c r="B11871" t="b">
        <f t="shared" si="185"/>
        <v>1</v>
      </c>
    </row>
    <row r="11872" spans="1:2">
      <c r="A11872">
        <v>-3.7999999999999999E-2</v>
      </c>
      <c r="B11872" t="b">
        <f t="shared" si="185"/>
        <v>0</v>
      </c>
    </row>
    <row r="11873" spans="1:2">
      <c r="A11873">
        <v>-3.7999999999999999E-2</v>
      </c>
      <c r="B11873" t="b">
        <f t="shared" si="185"/>
        <v>1</v>
      </c>
    </row>
    <row r="11874" spans="1:2">
      <c r="A11874">
        <v>-3.7999999999999999E-2</v>
      </c>
      <c r="B11874" t="b">
        <f t="shared" si="185"/>
        <v>1</v>
      </c>
    </row>
    <row r="11875" spans="1:2">
      <c r="A11875">
        <v>-3.9E-2</v>
      </c>
      <c r="B11875" t="b">
        <f t="shared" si="185"/>
        <v>0</v>
      </c>
    </row>
    <row r="11876" spans="1:2">
      <c r="A11876">
        <v>-3.9E-2</v>
      </c>
      <c r="B11876" t="b">
        <f t="shared" si="185"/>
        <v>1</v>
      </c>
    </row>
    <row r="11877" spans="1:2">
      <c r="A11877">
        <v>-0.04</v>
      </c>
      <c r="B11877" t="b">
        <f t="shared" si="185"/>
        <v>0</v>
      </c>
    </row>
    <row r="11878" spans="1:2">
      <c r="A11878">
        <v>-0.04</v>
      </c>
      <c r="B11878" t="b">
        <f t="shared" si="185"/>
        <v>1</v>
      </c>
    </row>
    <row r="11879" spans="1:2">
      <c r="A11879">
        <v>-0.04</v>
      </c>
      <c r="B11879" t="b">
        <f t="shared" si="185"/>
        <v>1</v>
      </c>
    </row>
    <row r="11880" spans="1:2">
      <c r="A11880">
        <v>-4.1000000000000002E-2</v>
      </c>
      <c r="B11880" t="b">
        <f t="shared" si="185"/>
        <v>0</v>
      </c>
    </row>
    <row r="11881" spans="1:2">
      <c r="A11881">
        <v>-4.1000000000000002E-2</v>
      </c>
      <c r="B11881" t="b">
        <f t="shared" si="185"/>
        <v>1</v>
      </c>
    </row>
    <row r="11882" spans="1:2">
      <c r="A11882">
        <v>-4.1000000000000002E-2</v>
      </c>
      <c r="B11882" t="b">
        <f t="shared" si="185"/>
        <v>1</v>
      </c>
    </row>
    <row r="11883" spans="1:2">
      <c r="A11883">
        <v>-4.2000000000000003E-2</v>
      </c>
      <c r="B11883" t="b">
        <f t="shared" si="185"/>
        <v>0</v>
      </c>
    </row>
    <row r="11884" spans="1:2">
      <c r="A11884">
        <v>-4.2000000000000003E-2</v>
      </c>
      <c r="B11884" t="b">
        <f t="shared" si="185"/>
        <v>1</v>
      </c>
    </row>
    <row r="11885" spans="1:2">
      <c r="A11885">
        <v>-4.2999999999999997E-2</v>
      </c>
      <c r="B11885" t="b">
        <f t="shared" si="185"/>
        <v>0</v>
      </c>
    </row>
    <row r="11886" spans="1:2">
      <c r="A11886">
        <v>-4.2999999999999997E-2</v>
      </c>
      <c r="B11886" t="b">
        <f t="shared" si="185"/>
        <v>1</v>
      </c>
    </row>
    <row r="11887" spans="1:2">
      <c r="A11887">
        <v>-4.3999999999999997E-2</v>
      </c>
      <c r="B11887" t="b">
        <f t="shared" si="185"/>
        <v>0</v>
      </c>
    </row>
    <row r="11888" spans="1:2">
      <c r="A11888">
        <v>-4.3999999999999997E-2</v>
      </c>
      <c r="B11888" t="b">
        <f t="shared" si="185"/>
        <v>1</v>
      </c>
    </row>
    <row r="11889" spans="1:2">
      <c r="A11889">
        <v>-4.4999999999999998E-2</v>
      </c>
      <c r="B11889" t="b">
        <f t="shared" si="185"/>
        <v>0</v>
      </c>
    </row>
    <row r="11890" spans="1:2">
      <c r="A11890">
        <v>-4.4999999999999998E-2</v>
      </c>
      <c r="B11890" t="b">
        <f t="shared" si="185"/>
        <v>1</v>
      </c>
    </row>
    <row r="11891" spans="1:2">
      <c r="A11891">
        <v>-4.4999999999999998E-2</v>
      </c>
      <c r="B11891" t="b">
        <f t="shared" si="185"/>
        <v>1</v>
      </c>
    </row>
    <row r="11892" spans="1:2">
      <c r="A11892">
        <v>-4.5999999999999999E-2</v>
      </c>
      <c r="B11892" t="b">
        <f t="shared" si="185"/>
        <v>0</v>
      </c>
    </row>
    <row r="11893" spans="1:2">
      <c r="A11893">
        <v>-4.5999999999999999E-2</v>
      </c>
      <c r="B11893" t="b">
        <f t="shared" si="185"/>
        <v>1</v>
      </c>
    </row>
    <row r="11894" spans="1:2">
      <c r="A11894">
        <v>-4.7E-2</v>
      </c>
      <c r="B11894" t="b">
        <f t="shared" si="185"/>
        <v>0</v>
      </c>
    </row>
    <row r="11895" spans="1:2">
      <c r="A11895">
        <v>-4.7E-2</v>
      </c>
      <c r="B11895" t="b">
        <f t="shared" si="185"/>
        <v>1</v>
      </c>
    </row>
    <row r="11896" spans="1:2">
      <c r="A11896">
        <v>-4.8000000000000001E-2</v>
      </c>
      <c r="B11896" t="b">
        <f t="shared" si="185"/>
        <v>0</v>
      </c>
    </row>
    <row r="11897" spans="1:2">
      <c r="A11897">
        <v>-4.8000000000000001E-2</v>
      </c>
      <c r="B11897" t="b">
        <f t="shared" si="185"/>
        <v>1</v>
      </c>
    </row>
    <row r="11898" spans="1:2">
      <c r="A11898">
        <v>-4.9000000000000002E-2</v>
      </c>
      <c r="B11898" t="b">
        <f t="shared" si="185"/>
        <v>0</v>
      </c>
    </row>
    <row r="11899" spans="1:2">
      <c r="A11899">
        <v>-4.9000000000000002E-2</v>
      </c>
      <c r="B11899" t="b">
        <f t="shared" si="185"/>
        <v>1</v>
      </c>
    </row>
    <row r="11900" spans="1:2">
      <c r="A11900">
        <v>-0.05</v>
      </c>
      <c r="B11900" t="b">
        <f t="shared" si="185"/>
        <v>0</v>
      </c>
    </row>
    <row r="11901" spans="1:2">
      <c r="A11901">
        <v>-0.05</v>
      </c>
      <c r="B11901" t="b">
        <f t="shared" si="185"/>
        <v>1</v>
      </c>
    </row>
    <row r="11902" spans="1:2">
      <c r="A11902">
        <v>-5.0999999999999997E-2</v>
      </c>
      <c r="B11902" t="b">
        <f t="shared" si="185"/>
        <v>0</v>
      </c>
    </row>
    <row r="11903" spans="1:2">
      <c r="A11903">
        <v>-5.0999999999999997E-2</v>
      </c>
      <c r="B11903" t="b">
        <f t="shared" si="185"/>
        <v>1</v>
      </c>
    </row>
    <row r="11904" spans="1:2">
      <c r="A11904">
        <v>-5.1999999999999998E-2</v>
      </c>
      <c r="B11904" t="b">
        <f t="shared" si="185"/>
        <v>0</v>
      </c>
    </row>
    <row r="11905" spans="1:2">
      <c r="A11905">
        <v>-5.1999999999999998E-2</v>
      </c>
      <c r="B11905" t="b">
        <f t="shared" si="185"/>
        <v>1</v>
      </c>
    </row>
    <row r="11906" spans="1:2">
      <c r="A11906">
        <v>-5.2999999999999999E-2</v>
      </c>
      <c r="B11906" t="b">
        <f t="shared" si="185"/>
        <v>0</v>
      </c>
    </row>
    <row r="11907" spans="1:2">
      <c r="A11907">
        <v>-5.2999999999999999E-2</v>
      </c>
      <c r="B11907" t="b">
        <f t="shared" si="185"/>
        <v>1</v>
      </c>
    </row>
    <row r="11908" spans="1:2">
      <c r="A11908">
        <v>-5.3999999999999999E-2</v>
      </c>
      <c r="B11908" t="b">
        <f t="shared" ref="B11908:B11971" si="186">A11907=A11908</f>
        <v>0</v>
      </c>
    </row>
    <row r="11909" spans="1:2">
      <c r="A11909">
        <v>-5.5E-2</v>
      </c>
      <c r="B11909" t="b">
        <f t="shared" si="186"/>
        <v>0</v>
      </c>
    </row>
    <row r="11910" spans="1:2">
      <c r="A11910">
        <v>-5.5E-2</v>
      </c>
      <c r="B11910" t="b">
        <f t="shared" si="186"/>
        <v>1</v>
      </c>
    </row>
    <row r="11911" spans="1:2">
      <c r="A11911">
        <v>-5.6000000000000001E-2</v>
      </c>
      <c r="B11911" t="b">
        <f t="shared" si="186"/>
        <v>0</v>
      </c>
    </row>
    <row r="11912" spans="1:2">
      <c r="A11912">
        <v>-5.6000000000000001E-2</v>
      </c>
      <c r="B11912" t="b">
        <f t="shared" si="186"/>
        <v>1</v>
      </c>
    </row>
    <row r="11913" spans="1:2">
      <c r="A11913">
        <v>-5.7000000000000002E-2</v>
      </c>
      <c r="B11913" t="b">
        <f t="shared" si="186"/>
        <v>0</v>
      </c>
    </row>
    <row r="11914" spans="1:2">
      <c r="A11914">
        <v>-5.7000000000000002E-2</v>
      </c>
      <c r="B11914" t="b">
        <f t="shared" si="186"/>
        <v>1</v>
      </c>
    </row>
    <row r="11915" spans="1:2">
      <c r="A11915">
        <v>-5.8000000000000003E-2</v>
      </c>
      <c r="B11915" t="b">
        <f t="shared" si="186"/>
        <v>0</v>
      </c>
    </row>
    <row r="11916" spans="1:2">
      <c r="A11916">
        <v>-5.8000000000000003E-2</v>
      </c>
      <c r="B11916" t="b">
        <f t="shared" si="186"/>
        <v>1</v>
      </c>
    </row>
    <row r="11917" spans="1:2">
      <c r="A11917">
        <v>-5.8999999999999997E-2</v>
      </c>
      <c r="B11917" t="b">
        <f t="shared" si="186"/>
        <v>0</v>
      </c>
    </row>
    <row r="11918" spans="1:2">
      <c r="A11918">
        <v>-0.06</v>
      </c>
      <c r="B11918" t="b">
        <f t="shared" si="186"/>
        <v>0</v>
      </c>
    </row>
    <row r="11919" spans="1:2">
      <c r="A11919">
        <v>-0.06</v>
      </c>
      <c r="B11919" t="b">
        <f t="shared" si="186"/>
        <v>1</v>
      </c>
    </row>
    <row r="11920" spans="1:2">
      <c r="A11920">
        <v>-6.0999999999999999E-2</v>
      </c>
      <c r="B11920" t="b">
        <f t="shared" si="186"/>
        <v>0</v>
      </c>
    </row>
    <row r="11921" spans="1:2">
      <c r="A11921">
        <v>-6.0999999999999999E-2</v>
      </c>
      <c r="B11921" t="b">
        <f t="shared" si="186"/>
        <v>1</v>
      </c>
    </row>
    <row r="11922" spans="1:2">
      <c r="A11922">
        <v>-6.2E-2</v>
      </c>
      <c r="B11922" t="b">
        <f t="shared" si="186"/>
        <v>0</v>
      </c>
    </row>
    <row r="11923" spans="1:2">
      <c r="A11923">
        <v>-6.2E-2</v>
      </c>
      <c r="B11923" t="b">
        <f t="shared" si="186"/>
        <v>1</v>
      </c>
    </row>
    <row r="11924" spans="1:2">
      <c r="A11924">
        <v>-6.3E-2</v>
      </c>
      <c r="B11924" t="b">
        <f t="shared" si="186"/>
        <v>0</v>
      </c>
    </row>
    <row r="11925" spans="1:2">
      <c r="A11925">
        <v>-6.3E-2</v>
      </c>
      <c r="B11925" t="b">
        <f t="shared" si="186"/>
        <v>1</v>
      </c>
    </row>
    <row r="11926" spans="1:2">
      <c r="A11926">
        <v>-6.4000000000000001E-2</v>
      </c>
      <c r="B11926" t="b">
        <f t="shared" si="186"/>
        <v>0</v>
      </c>
    </row>
    <row r="11927" spans="1:2">
      <c r="A11927">
        <v>-6.5000000000000002E-2</v>
      </c>
      <c r="B11927" t="b">
        <f t="shared" si="186"/>
        <v>0</v>
      </c>
    </row>
    <row r="11928" spans="1:2">
      <c r="A11928">
        <v>-6.5000000000000002E-2</v>
      </c>
      <c r="B11928" t="b">
        <f t="shared" si="186"/>
        <v>1</v>
      </c>
    </row>
    <row r="11929" spans="1:2">
      <c r="A11929">
        <v>-6.6000000000000003E-2</v>
      </c>
      <c r="B11929" t="b">
        <f t="shared" si="186"/>
        <v>0</v>
      </c>
    </row>
    <row r="11930" spans="1:2">
      <c r="A11930">
        <v>-6.6000000000000003E-2</v>
      </c>
      <c r="B11930" t="b">
        <f t="shared" si="186"/>
        <v>1</v>
      </c>
    </row>
    <row r="11931" spans="1:2">
      <c r="A11931">
        <v>-6.7000000000000004E-2</v>
      </c>
      <c r="B11931" t="b">
        <f t="shared" si="186"/>
        <v>0</v>
      </c>
    </row>
    <row r="11932" spans="1:2">
      <c r="A11932">
        <v>-6.7000000000000004E-2</v>
      </c>
      <c r="B11932" t="b">
        <f t="shared" si="186"/>
        <v>1</v>
      </c>
    </row>
    <row r="11933" spans="1:2">
      <c r="A11933">
        <v>-6.8000000000000005E-2</v>
      </c>
      <c r="B11933" t="b">
        <f t="shared" si="186"/>
        <v>0</v>
      </c>
    </row>
    <row r="11934" spans="1:2">
      <c r="A11934">
        <v>-6.8000000000000005E-2</v>
      </c>
      <c r="B11934" t="b">
        <f t="shared" si="186"/>
        <v>1</v>
      </c>
    </row>
    <row r="11935" spans="1:2">
      <c r="A11935">
        <v>-6.9000000000000006E-2</v>
      </c>
      <c r="B11935" t="b">
        <f t="shared" si="186"/>
        <v>0</v>
      </c>
    </row>
    <row r="11936" spans="1:2">
      <c r="A11936">
        <v>-6.9000000000000006E-2</v>
      </c>
      <c r="B11936" t="b">
        <f t="shared" si="186"/>
        <v>1</v>
      </c>
    </row>
    <row r="11937" spans="1:2">
      <c r="A11937">
        <v>-7.0000000000000007E-2</v>
      </c>
      <c r="B11937" t="b">
        <f t="shared" si="186"/>
        <v>0</v>
      </c>
    </row>
    <row r="11938" spans="1:2">
      <c r="A11938">
        <v>-7.0000000000000007E-2</v>
      </c>
      <c r="B11938" t="b">
        <f t="shared" si="186"/>
        <v>1</v>
      </c>
    </row>
    <row r="11939" spans="1:2">
      <c r="A11939">
        <v>-7.0999999999999994E-2</v>
      </c>
      <c r="B11939" t="b">
        <f t="shared" si="186"/>
        <v>0</v>
      </c>
    </row>
    <row r="11940" spans="1:2">
      <c r="A11940">
        <v>-7.0999999999999994E-2</v>
      </c>
      <c r="B11940" t="b">
        <f t="shared" si="186"/>
        <v>1</v>
      </c>
    </row>
    <row r="11941" spans="1:2">
      <c r="A11941">
        <v>-7.1999999999999995E-2</v>
      </c>
      <c r="B11941" t="b">
        <f t="shared" si="186"/>
        <v>0</v>
      </c>
    </row>
    <row r="11942" spans="1:2">
      <c r="A11942">
        <v>-7.1999999999999995E-2</v>
      </c>
      <c r="B11942" t="b">
        <f t="shared" si="186"/>
        <v>1</v>
      </c>
    </row>
    <row r="11943" spans="1:2">
      <c r="A11943">
        <v>-7.1999999999999995E-2</v>
      </c>
      <c r="B11943" t="b">
        <f t="shared" si="186"/>
        <v>1</v>
      </c>
    </row>
    <row r="11944" spans="1:2">
      <c r="A11944">
        <v>-7.2999999999999995E-2</v>
      </c>
      <c r="B11944" t="b">
        <f t="shared" si="186"/>
        <v>0</v>
      </c>
    </row>
    <row r="11945" spans="1:2">
      <c r="A11945">
        <v>-7.2999999999999995E-2</v>
      </c>
      <c r="B11945" t="b">
        <f t="shared" si="186"/>
        <v>1</v>
      </c>
    </row>
    <row r="11946" spans="1:2">
      <c r="A11946">
        <v>-7.3999999999999996E-2</v>
      </c>
      <c r="B11946" t="b">
        <f t="shared" si="186"/>
        <v>0</v>
      </c>
    </row>
    <row r="11947" spans="1:2">
      <c r="A11947">
        <v>-7.3999999999999996E-2</v>
      </c>
      <c r="B11947" t="b">
        <f t="shared" si="186"/>
        <v>1</v>
      </c>
    </row>
    <row r="11948" spans="1:2">
      <c r="A11948">
        <v>-7.3999999999999996E-2</v>
      </c>
      <c r="B11948" t="b">
        <f t="shared" si="186"/>
        <v>1</v>
      </c>
    </row>
    <row r="11949" spans="1:2">
      <c r="A11949">
        <v>-7.3999999999999996E-2</v>
      </c>
      <c r="B11949" t="b">
        <f t="shared" si="186"/>
        <v>1</v>
      </c>
    </row>
    <row r="11950" spans="1:2">
      <c r="A11950">
        <v>-7.4999999999999997E-2</v>
      </c>
      <c r="B11950" t="b">
        <f t="shared" si="186"/>
        <v>0</v>
      </c>
    </row>
    <row r="11951" spans="1:2">
      <c r="A11951">
        <v>-7.4999999999999997E-2</v>
      </c>
      <c r="B11951" t="b">
        <f t="shared" si="186"/>
        <v>1</v>
      </c>
    </row>
    <row r="11952" spans="1:2">
      <c r="A11952">
        <v>-7.4999999999999997E-2</v>
      </c>
      <c r="B11952" t="b">
        <f t="shared" si="186"/>
        <v>1</v>
      </c>
    </row>
    <row r="11953" spans="1:2">
      <c r="A11953">
        <v>-7.5999999999999998E-2</v>
      </c>
      <c r="B11953" t="b">
        <f t="shared" si="186"/>
        <v>0</v>
      </c>
    </row>
    <row r="11954" spans="1:2">
      <c r="A11954">
        <v>-7.5999999999999998E-2</v>
      </c>
      <c r="B11954" t="b">
        <f t="shared" si="186"/>
        <v>1</v>
      </c>
    </row>
    <row r="11955" spans="1:2">
      <c r="A11955">
        <v>-7.5999999999999998E-2</v>
      </c>
      <c r="B11955" t="b">
        <f t="shared" si="186"/>
        <v>1</v>
      </c>
    </row>
    <row r="11956" spans="1:2">
      <c r="A11956">
        <v>-7.5999999999999998E-2</v>
      </c>
      <c r="B11956" t="b">
        <f t="shared" si="186"/>
        <v>1</v>
      </c>
    </row>
    <row r="11957" spans="1:2">
      <c r="A11957">
        <v>-7.5999999999999998E-2</v>
      </c>
      <c r="B11957" t="b">
        <f t="shared" si="186"/>
        <v>1</v>
      </c>
    </row>
    <row r="11958" spans="1:2">
      <c r="A11958">
        <v>-7.6999999999999999E-2</v>
      </c>
      <c r="B11958" t="b">
        <f t="shared" si="186"/>
        <v>0</v>
      </c>
    </row>
    <row r="11959" spans="1:2">
      <c r="A11959">
        <v>-7.6999999999999999E-2</v>
      </c>
      <c r="B11959" t="b">
        <f t="shared" si="186"/>
        <v>1</v>
      </c>
    </row>
    <row r="11960" spans="1:2">
      <c r="A11960">
        <v>-7.6999999999999999E-2</v>
      </c>
      <c r="B11960" t="b">
        <f t="shared" si="186"/>
        <v>1</v>
      </c>
    </row>
    <row r="11961" spans="1:2">
      <c r="A11961">
        <v>-7.6999999999999999E-2</v>
      </c>
      <c r="B11961" t="b">
        <f t="shared" si="186"/>
        <v>1</v>
      </c>
    </row>
    <row r="11962" spans="1:2">
      <c r="A11962">
        <v>-7.6999999999999999E-2</v>
      </c>
      <c r="B11962" t="b">
        <f t="shared" si="186"/>
        <v>1</v>
      </c>
    </row>
    <row r="11963" spans="1:2">
      <c r="A11963">
        <v>-7.8E-2</v>
      </c>
      <c r="B11963" t="b">
        <f t="shared" si="186"/>
        <v>0</v>
      </c>
    </row>
    <row r="11964" spans="1:2">
      <c r="A11964">
        <v>-7.8E-2</v>
      </c>
      <c r="B11964" t="b">
        <f t="shared" si="186"/>
        <v>1</v>
      </c>
    </row>
    <row r="11965" spans="1:2">
      <c r="A11965">
        <v>-7.8E-2</v>
      </c>
      <c r="B11965" t="b">
        <f t="shared" si="186"/>
        <v>1</v>
      </c>
    </row>
    <row r="11966" spans="1:2">
      <c r="A11966">
        <v>-7.8E-2</v>
      </c>
      <c r="B11966" t="b">
        <f t="shared" si="186"/>
        <v>1</v>
      </c>
    </row>
    <row r="11967" spans="1:2">
      <c r="A11967">
        <v>-7.8E-2</v>
      </c>
      <c r="B11967" t="b">
        <f t="shared" si="186"/>
        <v>1</v>
      </c>
    </row>
    <row r="11968" spans="1:2">
      <c r="A11968">
        <v>-7.8E-2</v>
      </c>
      <c r="B11968" t="b">
        <f t="shared" si="186"/>
        <v>1</v>
      </c>
    </row>
    <row r="11969" spans="1:2">
      <c r="A11969">
        <v>-7.8E-2</v>
      </c>
      <c r="B11969" t="b">
        <f t="shared" si="186"/>
        <v>1</v>
      </c>
    </row>
    <row r="11970" spans="1:2">
      <c r="A11970">
        <v>-7.8E-2</v>
      </c>
      <c r="B11970" t="b">
        <f t="shared" si="186"/>
        <v>1</v>
      </c>
    </row>
    <row r="11971" spans="1:2">
      <c r="A11971">
        <v>-7.8E-2</v>
      </c>
      <c r="B11971" t="b">
        <f t="shared" si="186"/>
        <v>1</v>
      </c>
    </row>
    <row r="11972" spans="1:2">
      <c r="A11972">
        <v>-7.8E-2</v>
      </c>
      <c r="B11972" t="b">
        <f t="shared" ref="B11972:B12035" si="187">A11971=A11972</f>
        <v>1</v>
      </c>
    </row>
    <row r="11973" spans="1:2">
      <c r="A11973">
        <v>-7.8E-2</v>
      </c>
      <c r="B11973" t="b">
        <f t="shared" si="187"/>
        <v>1</v>
      </c>
    </row>
    <row r="11974" spans="1:2">
      <c r="A11974">
        <v>-7.9000000000000001E-2</v>
      </c>
      <c r="B11974" t="b">
        <f t="shared" si="187"/>
        <v>0</v>
      </c>
    </row>
    <row r="11975" spans="1:2">
      <c r="A11975">
        <v>-7.9000000000000001E-2</v>
      </c>
      <c r="B11975" t="b">
        <f t="shared" si="187"/>
        <v>1</v>
      </c>
    </row>
    <row r="11976" spans="1:2">
      <c r="A11976">
        <v>-7.9000000000000001E-2</v>
      </c>
      <c r="B11976" t="b">
        <f t="shared" si="187"/>
        <v>1</v>
      </c>
    </row>
    <row r="11977" spans="1:2">
      <c r="A11977">
        <v>-7.9000000000000001E-2</v>
      </c>
      <c r="B11977" t="b">
        <f t="shared" si="187"/>
        <v>1</v>
      </c>
    </row>
    <row r="11978" spans="1:2">
      <c r="A11978">
        <v>-7.9000000000000001E-2</v>
      </c>
      <c r="B11978" t="b">
        <f t="shared" si="187"/>
        <v>1</v>
      </c>
    </row>
    <row r="11979" spans="1:2">
      <c r="A11979">
        <v>-7.9000000000000001E-2</v>
      </c>
      <c r="B11979" t="b">
        <f t="shared" si="187"/>
        <v>1</v>
      </c>
    </row>
    <row r="11980" spans="1:2">
      <c r="A11980">
        <v>-7.9000000000000001E-2</v>
      </c>
      <c r="B11980" t="b">
        <f t="shared" si="187"/>
        <v>1</v>
      </c>
    </row>
    <row r="11981" spans="1:2">
      <c r="A11981">
        <v>-7.9000000000000001E-2</v>
      </c>
      <c r="B11981" t="b">
        <f t="shared" si="187"/>
        <v>1</v>
      </c>
    </row>
    <row r="11982" spans="1:2">
      <c r="A11982">
        <v>-7.9000000000000001E-2</v>
      </c>
      <c r="B11982" t="b">
        <f t="shared" si="187"/>
        <v>1</v>
      </c>
    </row>
    <row r="11983" spans="1:2">
      <c r="A11983">
        <v>-7.9000000000000001E-2</v>
      </c>
      <c r="B11983" t="b">
        <f t="shared" si="187"/>
        <v>1</v>
      </c>
    </row>
    <row r="11984" spans="1:2">
      <c r="A11984">
        <v>-7.9000000000000001E-2</v>
      </c>
      <c r="B11984" t="b">
        <f t="shared" si="187"/>
        <v>1</v>
      </c>
    </row>
    <row r="11985" spans="1:2">
      <c r="A11985">
        <v>-7.9000000000000001E-2</v>
      </c>
      <c r="B11985" t="b">
        <f t="shared" si="187"/>
        <v>1</v>
      </c>
    </row>
    <row r="11986" spans="1:2">
      <c r="A11986">
        <v>-7.9000000000000001E-2</v>
      </c>
      <c r="B11986" t="b">
        <f t="shared" si="187"/>
        <v>1</v>
      </c>
    </row>
    <row r="11987" spans="1:2">
      <c r="A11987">
        <v>-7.9000000000000001E-2</v>
      </c>
      <c r="B11987" t="b">
        <f t="shared" si="187"/>
        <v>1</v>
      </c>
    </row>
    <row r="11988" spans="1:2">
      <c r="A11988">
        <v>-7.9000000000000001E-2</v>
      </c>
      <c r="B11988" t="b">
        <f t="shared" si="187"/>
        <v>1</v>
      </c>
    </row>
    <row r="11989" spans="1:2">
      <c r="A11989">
        <v>-7.9000000000000001E-2</v>
      </c>
      <c r="B11989" t="b">
        <f t="shared" si="187"/>
        <v>1</v>
      </c>
    </row>
    <row r="11990" spans="1:2">
      <c r="A11990">
        <v>-7.9000000000000001E-2</v>
      </c>
      <c r="B11990" t="b">
        <f t="shared" si="187"/>
        <v>1</v>
      </c>
    </row>
    <row r="11991" spans="1:2">
      <c r="A11991">
        <v>-7.8E-2</v>
      </c>
      <c r="B11991" t="b">
        <f t="shared" si="187"/>
        <v>0</v>
      </c>
    </row>
    <row r="11992" spans="1:2">
      <c r="A11992">
        <v>-7.8E-2</v>
      </c>
      <c r="B11992" t="b">
        <f t="shared" si="187"/>
        <v>1</v>
      </c>
    </row>
    <row r="11993" spans="1:2">
      <c r="A11993">
        <v>-7.8E-2</v>
      </c>
      <c r="B11993" t="b">
        <f t="shared" si="187"/>
        <v>1</v>
      </c>
    </row>
    <row r="11994" spans="1:2">
      <c r="A11994">
        <v>-7.8E-2</v>
      </c>
      <c r="B11994" t="b">
        <f t="shared" si="187"/>
        <v>1</v>
      </c>
    </row>
    <row r="11995" spans="1:2">
      <c r="A11995">
        <v>-7.8E-2</v>
      </c>
      <c r="B11995" t="b">
        <f t="shared" si="187"/>
        <v>1</v>
      </c>
    </row>
    <row r="11996" spans="1:2">
      <c r="A11996">
        <v>-7.8E-2</v>
      </c>
      <c r="B11996" t="b">
        <f t="shared" si="187"/>
        <v>1</v>
      </c>
    </row>
    <row r="11997" spans="1:2">
      <c r="A11997">
        <v>-7.8E-2</v>
      </c>
      <c r="B11997" t="b">
        <f t="shared" si="187"/>
        <v>1</v>
      </c>
    </row>
    <row r="11998" spans="1:2">
      <c r="A11998">
        <v>-7.8E-2</v>
      </c>
      <c r="B11998" t="b">
        <f t="shared" si="187"/>
        <v>1</v>
      </c>
    </row>
    <row r="11999" spans="1:2">
      <c r="A11999">
        <v>-7.8E-2</v>
      </c>
      <c r="B11999" t="b">
        <f t="shared" si="187"/>
        <v>1</v>
      </c>
    </row>
    <row r="12000" spans="1:2">
      <c r="A12000">
        <v>-7.8E-2</v>
      </c>
      <c r="B12000" t="b">
        <f t="shared" si="187"/>
        <v>1</v>
      </c>
    </row>
    <row r="12001" spans="1:2">
      <c r="A12001">
        <v>-7.8E-2</v>
      </c>
      <c r="B12001" t="b">
        <f t="shared" si="187"/>
        <v>1</v>
      </c>
    </row>
    <row r="12002" spans="1:2">
      <c r="A12002">
        <v>-7.8E-2</v>
      </c>
      <c r="B12002" t="b">
        <f t="shared" si="187"/>
        <v>1</v>
      </c>
    </row>
    <row r="12003" spans="1:2">
      <c r="A12003">
        <v>-7.6999999999999999E-2</v>
      </c>
      <c r="B12003" t="b">
        <f t="shared" si="187"/>
        <v>0</v>
      </c>
    </row>
    <row r="12004" spans="1:2">
      <c r="A12004">
        <v>-7.6999999999999999E-2</v>
      </c>
      <c r="B12004" t="b">
        <f t="shared" si="187"/>
        <v>1</v>
      </c>
    </row>
    <row r="12005" spans="1:2">
      <c r="A12005">
        <v>-7.6999999999999999E-2</v>
      </c>
      <c r="B12005" t="b">
        <f t="shared" si="187"/>
        <v>1</v>
      </c>
    </row>
    <row r="12006" spans="1:2">
      <c r="A12006">
        <v>-7.6999999999999999E-2</v>
      </c>
      <c r="B12006" t="b">
        <f t="shared" si="187"/>
        <v>1</v>
      </c>
    </row>
    <row r="12007" spans="1:2">
      <c r="A12007">
        <v>-7.6999999999999999E-2</v>
      </c>
      <c r="B12007" t="b">
        <f t="shared" si="187"/>
        <v>1</v>
      </c>
    </row>
    <row r="12008" spans="1:2">
      <c r="A12008">
        <v>-7.6999999999999999E-2</v>
      </c>
      <c r="B12008" t="b">
        <f t="shared" si="187"/>
        <v>1</v>
      </c>
    </row>
    <row r="12009" spans="1:2">
      <c r="A12009">
        <v>-7.5999999999999998E-2</v>
      </c>
      <c r="B12009" t="b">
        <f t="shared" si="187"/>
        <v>0</v>
      </c>
    </row>
    <row r="12010" spans="1:2">
      <c r="A12010">
        <v>-7.5999999999999998E-2</v>
      </c>
      <c r="B12010" t="b">
        <f t="shared" si="187"/>
        <v>1</v>
      </c>
    </row>
    <row r="12011" spans="1:2">
      <c r="A12011">
        <v>-7.5999999999999998E-2</v>
      </c>
      <c r="B12011" t="b">
        <f t="shared" si="187"/>
        <v>1</v>
      </c>
    </row>
    <row r="12012" spans="1:2">
      <c r="A12012">
        <v>-7.5999999999999998E-2</v>
      </c>
      <c r="B12012" t="b">
        <f t="shared" si="187"/>
        <v>1</v>
      </c>
    </row>
    <row r="12013" spans="1:2">
      <c r="A12013">
        <v>-7.4999999999999997E-2</v>
      </c>
      <c r="B12013" t="b">
        <f t="shared" si="187"/>
        <v>0</v>
      </c>
    </row>
    <row r="12014" spans="1:2">
      <c r="A12014">
        <v>-7.4999999999999997E-2</v>
      </c>
      <c r="B12014" t="b">
        <f t="shared" si="187"/>
        <v>1</v>
      </c>
    </row>
    <row r="12015" spans="1:2">
      <c r="A12015">
        <v>-7.4999999999999997E-2</v>
      </c>
      <c r="B12015" t="b">
        <f t="shared" si="187"/>
        <v>1</v>
      </c>
    </row>
    <row r="12016" spans="1:2">
      <c r="A12016">
        <v>-7.4999999999999997E-2</v>
      </c>
      <c r="B12016" t="b">
        <f t="shared" si="187"/>
        <v>1</v>
      </c>
    </row>
    <row r="12017" spans="1:2">
      <c r="A12017">
        <v>-7.3999999999999996E-2</v>
      </c>
      <c r="B12017" t="b">
        <f t="shared" si="187"/>
        <v>0</v>
      </c>
    </row>
    <row r="12018" spans="1:2">
      <c r="A12018">
        <v>-7.3999999999999996E-2</v>
      </c>
      <c r="B12018" t="b">
        <f t="shared" si="187"/>
        <v>1</v>
      </c>
    </row>
    <row r="12019" spans="1:2">
      <c r="A12019">
        <v>-7.3999999999999996E-2</v>
      </c>
      <c r="B12019" t="b">
        <f t="shared" si="187"/>
        <v>1</v>
      </c>
    </row>
    <row r="12020" spans="1:2">
      <c r="A12020">
        <v>-7.3999999999999996E-2</v>
      </c>
      <c r="B12020" t="b">
        <f t="shared" si="187"/>
        <v>1</v>
      </c>
    </row>
    <row r="12021" spans="1:2">
      <c r="A12021">
        <v>-7.2999999999999995E-2</v>
      </c>
      <c r="B12021" t="b">
        <f t="shared" si="187"/>
        <v>0</v>
      </c>
    </row>
    <row r="12022" spans="1:2">
      <c r="A12022">
        <v>-7.2999999999999995E-2</v>
      </c>
      <c r="B12022" t="b">
        <f t="shared" si="187"/>
        <v>1</v>
      </c>
    </row>
    <row r="12023" spans="1:2">
      <c r="A12023">
        <v>-7.2999999999999995E-2</v>
      </c>
      <c r="B12023" t="b">
        <f t="shared" si="187"/>
        <v>1</v>
      </c>
    </row>
    <row r="12024" spans="1:2">
      <c r="A12024">
        <v>-7.1999999999999995E-2</v>
      </c>
      <c r="B12024" t="b">
        <f t="shared" si="187"/>
        <v>0</v>
      </c>
    </row>
    <row r="12025" spans="1:2">
      <c r="A12025">
        <v>-7.1999999999999995E-2</v>
      </c>
      <c r="B12025" t="b">
        <f t="shared" si="187"/>
        <v>1</v>
      </c>
    </row>
    <row r="12026" spans="1:2">
      <c r="A12026">
        <v>-7.0999999999999994E-2</v>
      </c>
      <c r="B12026" t="b">
        <f t="shared" si="187"/>
        <v>0</v>
      </c>
    </row>
    <row r="12027" spans="1:2">
      <c r="A12027">
        <v>-7.0999999999999994E-2</v>
      </c>
      <c r="B12027" t="b">
        <f t="shared" si="187"/>
        <v>1</v>
      </c>
    </row>
    <row r="12028" spans="1:2">
      <c r="A12028">
        <v>-7.0999999999999994E-2</v>
      </c>
      <c r="B12028" t="b">
        <f t="shared" si="187"/>
        <v>1</v>
      </c>
    </row>
    <row r="12029" spans="1:2">
      <c r="A12029">
        <v>-7.0000000000000007E-2</v>
      </c>
      <c r="B12029" t="b">
        <f t="shared" si="187"/>
        <v>0</v>
      </c>
    </row>
    <row r="12030" spans="1:2">
      <c r="A12030">
        <v>-7.0000000000000007E-2</v>
      </c>
      <c r="B12030" t="b">
        <f t="shared" si="187"/>
        <v>1</v>
      </c>
    </row>
    <row r="12031" spans="1:2">
      <c r="A12031">
        <v>-7.0000000000000007E-2</v>
      </c>
      <c r="B12031" t="b">
        <f t="shared" si="187"/>
        <v>1</v>
      </c>
    </row>
    <row r="12032" spans="1:2">
      <c r="A12032">
        <v>-7.0000000000000007E-2</v>
      </c>
      <c r="B12032" t="b">
        <f t="shared" si="187"/>
        <v>1</v>
      </c>
    </row>
    <row r="12033" spans="1:2">
      <c r="A12033">
        <v>-6.9000000000000006E-2</v>
      </c>
      <c r="B12033" t="b">
        <f t="shared" si="187"/>
        <v>0</v>
      </c>
    </row>
    <row r="12034" spans="1:2">
      <c r="A12034">
        <v>-6.9000000000000006E-2</v>
      </c>
      <c r="B12034" t="b">
        <f t="shared" si="187"/>
        <v>1</v>
      </c>
    </row>
    <row r="12035" spans="1:2">
      <c r="A12035">
        <v>-6.9000000000000006E-2</v>
      </c>
      <c r="B12035" t="b">
        <f t="shared" si="187"/>
        <v>1</v>
      </c>
    </row>
    <row r="12036" spans="1:2">
      <c r="A12036">
        <v>-6.9000000000000006E-2</v>
      </c>
      <c r="B12036" t="b">
        <f t="shared" ref="B12036:B12099" si="188">A12035=A12036</f>
        <v>1</v>
      </c>
    </row>
    <row r="12037" spans="1:2">
      <c r="A12037">
        <v>-6.8000000000000005E-2</v>
      </c>
      <c r="B12037" t="b">
        <f t="shared" si="188"/>
        <v>0</v>
      </c>
    </row>
    <row r="12038" spans="1:2">
      <c r="A12038">
        <v>-6.8000000000000005E-2</v>
      </c>
      <c r="B12038" t="b">
        <f t="shared" si="188"/>
        <v>1</v>
      </c>
    </row>
    <row r="12039" spans="1:2">
      <c r="A12039">
        <v>-6.8000000000000005E-2</v>
      </c>
      <c r="B12039" t="b">
        <f t="shared" si="188"/>
        <v>1</v>
      </c>
    </row>
    <row r="12040" spans="1:2">
      <c r="A12040">
        <v>-6.8000000000000005E-2</v>
      </c>
      <c r="B12040" t="b">
        <f t="shared" si="188"/>
        <v>1</v>
      </c>
    </row>
    <row r="12041" spans="1:2">
      <c r="A12041">
        <v>-6.8000000000000005E-2</v>
      </c>
      <c r="B12041" t="b">
        <f t="shared" si="188"/>
        <v>1</v>
      </c>
    </row>
    <row r="12042" spans="1:2">
      <c r="A12042">
        <v>-6.8000000000000005E-2</v>
      </c>
      <c r="B12042" t="b">
        <f t="shared" si="188"/>
        <v>1</v>
      </c>
    </row>
    <row r="12043" spans="1:2">
      <c r="A12043">
        <v>-6.7000000000000004E-2</v>
      </c>
      <c r="B12043" t="b">
        <f t="shared" si="188"/>
        <v>0</v>
      </c>
    </row>
    <row r="12044" spans="1:2">
      <c r="A12044">
        <v>-6.7000000000000004E-2</v>
      </c>
      <c r="B12044" t="b">
        <f t="shared" si="188"/>
        <v>1</v>
      </c>
    </row>
    <row r="12045" spans="1:2">
      <c r="A12045">
        <v>-6.7000000000000004E-2</v>
      </c>
      <c r="B12045" t="b">
        <f t="shared" si="188"/>
        <v>1</v>
      </c>
    </row>
    <row r="12046" spans="1:2">
      <c r="A12046">
        <v>-6.7000000000000004E-2</v>
      </c>
      <c r="B12046" t="b">
        <f t="shared" si="188"/>
        <v>1</v>
      </c>
    </row>
    <row r="12047" spans="1:2">
      <c r="A12047">
        <v>-6.7000000000000004E-2</v>
      </c>
      <c r="B12047" t="b">
        <f t="shared" si="188"/>
        <v>1</v>
      </c>
    </row>
    <row r="12048" spans="1:2">
      <c r="A12048">
        <v>-6.7000000000000004E-2</v>
      </c>
      <c r="B12048" t="b">
        <f t="shared" si="188"/>
        <v>1</v>
      </c>
    </row>
    <row r="12049" spans="1:2">
      <c r="A12049">
        <v>-6.7000000000000004E-2</v>
      </c>
      <c r="B12049" t="b">
        <f t="shared" si="188"/>
        <v>1</v>
      </c>
    </row>
    <row r="12050" spans="1:2">
      <c r="A12050">
        <v>-6.7000000000000004E-2</v>
      </c>
      <c r="B12050" t="b">
        <f t="shared" si="188"/>
        <v>1</v>
      </c>
    </row>
    <row r="12051" spans="1:2">
      <c r="A12051">
        <v>-6.7000000000000004E-2</v>
      </c>
      <c r="B12051" t="b">
        <f t="shared" si="188"/>
        <v>1</v>
      </c>
    </row>
    <row r="12052" spans="1:2">
      <c r="A12052">
        <v>-6.7000000000000004E-2</v>
      </c>
      <c r="B12052" t="b">
        <f t="shared" si="188"/>
        <v>1</v>
      </c>
    </row>
    <row r="12053" spans="1:2">
      <c r="A12053">
        <v>-6.7000000000000004E-2</v>
      </c>
      <c r="B12053" t="b">
        <f t="shared" si="188"/>
        <v>1</v>
      </c>
    </row>
    <row r="12054" spans="1:2">
      <c r="A12054">
        <v>-6.7000000000000004E-2</v>
      </c>
      <c r="B12054" t="b">
        <f t="shared" si="188"/>
        <v>1</v>
      </c>
    </row>
    <row r="12055" spans="1:2">
      <c r="A12055">
        <v>-6.7000000000000004E-2</v>
      </c>
      <c r="B12055" t="b">
        <f t="shared" si="188"/>
        <v>1</v>
      </c>
    </row>
    <row r="12056" spans="1:2">
      <c r="A12056">
        <v>-6.7000000000000004E-2</v>
      </c>
      <c r="B12056" t="b">
        <f t="shared" si="188"/>
        <v>1</v>
      </c>
    </row>
    <row r="12057" spans="1:2">
      <c r="A12057">
        <v>-6.6000000000000003E-2</v>
      </c>
      <c r="B12057" t="b">
        <f t="shared" si="188"/>
        <v>0</v>
      </c>
    </row>
    <row r="12058" spans="1:2">
      <c r="A12058">
        <v>-6.6000000000000003E-2</v>
      </c>
      <c r="B12058" t="b">
        <f t="shared" si="188"/>
        <v>1</v>
      </c>
    </row>
    <row r="12059" spans="1:2">
      <c r="A12059">
        <v>-6.6000000000000003E-2</v>
      </c>
      <c r="B12059" t="b">
        <f t="shared" si="188"/>
        <v>1</v>
      </c>
    </row>
    <row r="12060" spans="1:2">
      <c r="A12060">
        <v>-6.6000000000000003E-2</v>
      </c>
      <c r="B12060" t="b">
        <f t="shared" si="188"/>
        <v>1</v>
      </c>
    </row>
    <row r="12061" spans="1:2">
      <c r="A12061">
        <v>-6.6000000000000003E-2</v>
      </c>
      <c r="B12061" t="b">
        <f t="shared" si="188"/>
        <v>1</v>
      </c>
    </row>
    <row r="12062" spans="1:2">
      <c r="A12062">
        <v>-6.6000000000000003E-2</v>
      </c>
      <c r="B12062" t="b">
        <f t="shared" si="188"/>
        <v>1</v>
      </c>
    </row>
    <row r="12063" spans="1:2">
      <c r="A12063">
        <v>-6.6000000000000003E-2</v>
      </c>
      <c r="B12063" t="b">
        <f t="shared" si="188"/>
        <v>1</v>
      </c>
    </row>
    <row r="12064" spans="1:2">
      <c r="A12064">
        <v>-6.6000000000000003E-2</v>
      </c>
      <c r="B12064" t="b">
        <f t="shared" si="188"/>
        <v>1</v>
      </c>
    </row>
    <row r="12065" spans="1:2">
      <c r="A12065">
        <v>-6.6000000000000003E-2</v>
      </c>
      <c r="B12065" t="b">
        <f t="shared" si="188"/>
        <v>1</v>
      </c>
    </row>
    <row r="12066" spans="1:2">
      <c r="A12066">
        <v>-6.6000000000000003E-2</v>
      </c>
      <c r="B12066" t="b">
        <f t="shared" si="188"/>
        <v>1</v>
      </c>
    </row>
    <row r="12067" spans="1:2">
      <c r="A12067">
        <v>-6.6000000000000003E-2</v>
      </c>
      <c r="B12067" t="b">
        <f t="shared" si="188"/>
        <v>1</v>
      </c>
    </row>
    <row r="12068" spans="1:2">
      <c r="A12068">
        <v>-6.5000000000000002E-2</v>
      </c>
      <c r="B12068" t="b">
        <f t="shared" si="188"/>
        <v>0</v>
      </c>
    </row>
    <row r="12069" spans="1:2">
      <c r="A12069">
        <v>-6.5000000000000002E-2</v>
      </c>
      <c r="B12069" t="b">
        <f t="shared" si="188"/>
        <v>1</v>
      </c>
    </row>
    <row r="12070" spans="1:2">
      <c r="A12070">
        <v>-6.5000000000000002E-2</v>
      </c>
      <c r="B12070" t="b">
        <f t="shared" si="188"/>
        <v>1</v>
      </c>
    </row>
    <row r="12071" spans="1:2">
      <c r="A12071">
        <v>-6.5000000000000002E-2</v>
      </c>
      <c r="B12071" t="b">
        <f t="shared" si="188"/>
        <v>1</v>
      </c>
    </row>
    <row r="12072" spans="1:2">
      <c r="A12072">
        <v>-6.5000000000000002E-2</v>
      </c>
      <c r="B12072" t="b">
        <f t="shared" si="188"/>
        <v>1</v>
      </c>
    </row>
    <row r="12073" spans="1:2">
      <c r="A12073">
        <v>-6.5000000000000002E-2</v>
      </c>
      <c r="B12073" t="b">
        <f t="shared" si="188"/>
        <v>1</v>
      </c>
    </row>
    <row r="12074" spans="1:2">
      <c r="A12074">
        <v>-6.5000000000000002E-2</v>
      </c>
      <c r="B12074" t="b">
        <f t="shared" si="188"/>
        <v>1</v>
      </c>
    </row>
    <row r="12075" spans="1:2">
      <c r="A12075">
        <v>-6.5000000000000002E-2</v>
      </c>
      <c r="B12075" t="b">
        <f t="shared" si="188"/>
        <v>1</v>
      </c>
    </row>
    <row r="12076" spans="1:2">
      <c r="A12076">
        <v>-6.5000000000000002E-2</v>
      </c>
      <c r="B12076" t="b">
        <f t="shared" si="188"/>
        <v>1</v>
      </c>
    </row>
    <row r="12077" spans="1:2">
      <c r="A12077">
        <v>-6.5000000000000002E-2</v>
      </c>
      <c r="B12077" t="b">
        <f t="shared" si="188"/>
        <v>1</v>
      </c>
    </row>
    <row r="12078" spans="1:2">
      <c r="A12078">
        <v>-6.5000000000000002E-2</v>
      </c>
      <c r="B12078" t="b">
        <f t="shared" si="188"/>
        <v>1</v>
      </c>
    </row>
    <row r="12079" spans="1:2">
      <c r="A12079">
        <v>-6.5000000000000002E-2</v>
      </c>
      <c r="B12079" t="b">
        <f t="shared" si="188"/>
        <v>1</v>
      </c>
    </row>
    <row r="12080" spans="1:2">
      <c r="A12080">
        <v>-6.5000000000000002E-2</v>
      </c>
      <c r="B12080" t="b">
        <f t="shared" si="188"/>
        <v>1</v>
      </c>
    </row>
    <row r="12081" spans="1:2">
      <c r="A12081">
        <v>-6.5000000000000002E-2</v>
      </c>
      <c r="B12081" t="b">
        <f t="shared" si="188"/>
        <v>1</v>
      </c>
    </row>
    <row r="12082" spans="1:2">
      <c r="A12082">
        <v>-6.5000000000000002E-2</v>
      </c>
      <c r="B12082" t="b">
        <f t="shared" si="188"/>
        <v>1</v>
      </c>
    </row>
    <row r="12083" spans="1:2">
      <c r="A12083">
        <v>-6.5000000000000002E-2</v>
      </c>
      <c r="B12083" t="b">
        <f t="shared" si="188"/>
        <v>1</v>
      </c>
    </row>
    <row r="12084" spans="1:2">
      <c r="A12084">
        <v>-6.5000000000000002E-2</v>
      </c>
      <c r="B12084" t="b">
        <f t="shared" si="188"/>
        <v>1</v>
      </c>
    </row>
    <row r="12085" spans="1:2">
      <c r="A12085">
        <v>-6.5000000000000002E-2</v>
      </c>
      <c r="B12085" t="b">
        <f t="shared" si="188"/>
        <v>1</v>
      </c>
    </row>
    <row r="12086" spans="1:2">
      <c r="A12086">
        <v>-6.5000000000000002E-2</v>
      </c>
      <c r="B12086" t="b">
        <f t="shared" si="188"/>
        <v>1</v>
      </c>
    </row>
    <row r="12087" spans="1:2">
      <c r="A12087">
        <v>-6.5000000000000002E-2</v>
      </c>
      <c r="B12087" t="b">
        <f t="shared" si="188"/>
        <v>1</v>
      </c>
    </row>
    <row r="12088" spans="1:2">
      <c r="A12088">
        <v>-6.5000000000000002E-2</v>
      </c>
      <c r="B12088" t="b">
        <f t="shared" si="188"/>
        <v>1</v>
      </c>
    </row>
    <row r="12089" spans="1:2">
      <c r="A12089">
        <v>-6.5000000000000002E-2</v>
      </c>
      <c r="B12089" t="b">
        <f t="shared" si="188"/>
        <v>1</v>
      </c>
    </row>
    <row r="12090" spans="1:2">
      <c r="A12090">
        <v>-6.5000000000000002E-2</v>
      </c>
      <c r="B12090" t="b">
        <f t="shared" si="188"/>
        <v>1</v>
      </c>
    </row>
    <row r="12091" spans="1:2">
      <c r="A12091">
        <v>-6.5000000000000002E-2</v>
      </c>
      <c r="B12091" t="b">
        <f t="shared" si="188"/>
        <v>1</v>
      </c>
    </row>
    <row r="12092" spans="1:2">
      <c r="A12092">
        <v>-6.5000000000000002E-2</v>
      </c>
      <c r="B12092" t="b">
        <f t="shared" si="188"/>
        <v>1</v>
      </c>
    </row>
    <row r="12093" spans="1:2">
      <c r="A12093">
        <v>-6.5000000000000002E-2</v>
      </c>
      <c r="B12093" t="b">
        <f t="shared" si="188"/>
        <v>1</v>
      </c>
    </row>
    <row r="12094" spans="1:2">
      <c r="A12094">
        <v>-6.5000000000000002E-2</v>
      </c>
      <c r="B12094" t="b">
        <f t="shared" si="188"/>
        <v>1</v>
      </c>
    </row>
    <row r="12095" spans="1:2">
      <c r="A12095">
        <v>-6.5000000000000002E-2</v>
      </c>
      <c r="B12095" t="b">
        <f t="shared" si="188"/>
        <v>1</v>
      </c>
    </row>
    <row r="12096" spans="1:2">
      <c r="A12096">
        <v>-6.5000000000000002E-2</v>
      </c>
      <c r="B12096" t="b">
        <f t="shared" si="188"/>
        <v>1</v>
      </c>
    </row>
    <row r="12097" spans="1:2">
      <c r="A12097">
        <v>-6.6000000000000003E-2</v>
      </c>
      <c r="B12097" t="b">
        <f t="shared" si="188"/>
        <v>0</v>
      </c>
    </row>
    <row r="12098" spans="1:2">
      <c r="A12098">
        <v>-6.6000000000000003E-2</v>
      </c>
      <c r="B12098" t="b">
        <f t="shared" si="188"/>
        <v>1</v>
      </c>
    </row>
    <row r="12099" spans="1:2">
      <c r="A12099">
        <v>-6.6000000000000003E-2</v>
      </c>
      <c r="B12099" t="b">
        <f t="shared" si="188"/>
        <v>1</v>
      </c>
    </row>
    <row r="12100" spans="1:2">
      <c r="A12100">
        <v>-6.6000000000000003E-2</v>
      </c>
      <c r="B12100" t="b">
        <f t="shared" ref="B12100:B12163" si="189">A12099=A12100</f>
        <v>1</v>
      </c>
    </row>
    <row r="12101" spans="1:2">
      <c r="A12101">
        <v>-6.6000000000000003E-2</v>
      </c>
      <c r="B12101" t="b">
        <f t="shared" si="189"/>
        <v>1</v>
      </c>
    </row>
    <row r="12102" spans="1:2">
      <c r="A12102">
        <v>-6.6000000000000003E-2</v>
      </c>
      <c r="B12102" t="b">
        <f t="shared" si="189"/>
        <v>1</v>
      </c>
    </row>
    <row r="12103" spans="1:2">
      <c r="A12103">
        <v>-6.6000000000000003E-2</v>
      </c>
      <c r="B12103" t="b">
        <f t="shared" si="189"/>
        <v>1</v>
      </c>
    </row>
    <row r="12104" spans="1:2">
      <c r="A12104">
        <v>-6.6000000000000003E-2</v>
      </c>
      <c r="B12104" t="b">
        <f t="shared" si="189"/>
        <v>1</v>
      </c>
    </row>
    <row r="12105" spans="1:2">
      <c r="A12105">
        <v>-6.6000000000000003E-2</v>
      </c>
      <c r="B12105" t="b">
        <f t="shared" si="189"/>
        <v>1</v>
      </c>
    </row>
    <row r="12106" spans="1:2">
      <c r="A12106">
        <v>-6.5000000000000002E-2</v>
      </c>
      <c r="B12106" t="b">
        <f t="shared" si="189"/>
        <v>0</v>
      </c>
    </row>
    <row r="12107" spans="1:2">
      <c r="A12107">
        <v>-6.5000000000000002E-2</v>
      </c>
      <c r="B12107" t="b">
        <f t="shared" si="189"/>
        <v>1</v>
      </c>
    </row>
    <row r="12108" spans="1:2">
      <c r="A12108">
        <v>-6.5000000000000002E-2</v>
      </c>
      <c r="B12108" t="b">
        <f t="shared" si="189"/>
        <v>1</v>
      </c>
    </row>
    <row r="12109" spans="1:2">
      <c r="A12109">
        <v>-6.5000000000000002E-2</v>
      </c>
      <c r="B12109" t="b">
        <f t="shared" si="189"/>
        <v>1</v>
      </c>
    </row>
    <row r="12110" spans="1:2">
      <c r="A12110">
        <v>-6.5000000000000002E-2</v>
      </c>
      <c r="B12110" t="b">
        <f t="shared" si="189"/>
        <v>1</v>
      </c>
    </row>
    <row r="12111" spans="1:2">
      <c r="A12111">
        <v>-6.5000000000000002E-2</v>
      </c>
      <c r="B12111" t="b">
        <f t="shared" si="189"/>
        <v>1</v>
      </c>
    </row>
    <row r="12112" spans="1:2">
      <c r="A12112">
        <v>-6.5000000000000002E-2</v>
      </c>
      <c r="B12112" t="b">
        <f t="shared" si="189"/>
        <v>1</v>
      </c>
    </row>
    <row r="12113" spans="1:2">
      <c r="A12113">
        <v>-6.5000000000000002E-2</v>
      </c>
      <c r="B12113" t="b">
        <f t="shared" si="189"/>
        <v>1</v>
      </c>
    </row>
    <row r="12114" spans="1:2">
      <c r="A12114">
        <v>-6.5000000000000002E-2</v>
      </c>
      <c r="B12114" t="b">
        <f t="shared" si="189"/>
        <v>1</v>
      </c>
    </row>
    <row r="12115" spans="1:2">
      <c r="A12115">
        <v>-6.5000000000000002E-2</v>
      </c>
      <c r="B12115" t="b">
        <f t="shared" si="189"/>
        <v>1</v>
      </c>
    </row>
    <row r="12116" spans="1:2">
      <c r="A12116">
        <v>-6.5000000000000002E-2</v>
      </c>
      <c r="B12116" t="b">
        <f t="shared" si="189"/>
        <v>1</v>
      </c>
    </row>
    <row r="12117" spans="1:2">
      <c r="A12117">
        <v>-6.5000000000000002E-2</v>
      </c>
      <c r="B12117" t="b">
        <f t="shared" si="189"/>
        <v>1</v>
      </c>
    </row>
    <row r="12118" spans="1:2">
      <c r="A12118">
        <v>-6.5000000000000002E-2</v>
      </c>
      <c r="B12118" t="b">
        <f t="shared" si="189"/>
        <v>1</v>
      </c>
    </row>
    <row r="12119" spans="1:2">
      <c r="A12119">
        <v>-6.4000000000000001E-2</v>
      </c>
      <c r="B12119" t="b">
        <f t="shared" si="189"/>
        <v>0</v>
      </c>
    </row>
    <row r="12120" spans="1:2">
      <c r="A12120">
        <v>-6.4000000000000001E-2</v>
      </c>
      <c r="B12120" t="b">
        <f t="shared" si="189"/>
        <v>1</v>
      </c>
    </row>
    <row r="12121" spans="1:2">
      <c r="A12121">
        <v>-6.4000000000000001E-2</v>
      </c>
      <c r="B12121" t="b">
        <f t="shared" si="189"/>
        <v>1</v>
      </c>
    </row>
    <row r="12122" spans="1:2">
      <c r="A12122">
        <v>-6.4000000000000001E-2</v>
      </c>
      <c r="B12122" t="b">
        <f t="shared" si="189"/>
        <v>1</v>
      </c>
    </row>
    <row r="12123" spans="1:2">
      <c r="A12123">
        <v>-6.4000000000000001E-2</v>
      </c>
      <c r="B12123" t="b">
        <f t="shared" si="189"/>
        <v>1</v>
      </c>
    </row>
    <row r="12124" spans="1:2">
      <c r="A12124">
        <v>-6.4000000000000001E-2</v>
      </c>
      <c r="B12124" t="b">
        <f t="shared" si="189"/>
        <v>1</v>
      </c>
    </row>
    <row r="12125" spans="1:2">
      <c r="A12125">
        <v>-6.3E-2</v>
      </c>
      <c r="B12125" t="b">
        <f t="shared" si="189"/>
        <v>0</v>
      </c>
    </row>
    <row r="12126" spans="1:2">
      <c r="A12126">
        <v>-6.3E-2</v>
      </c>
      <c r="B12126" t="b">
        <f t="shared" si="189"/>
        <v>1</v>
      </c>
    </row>
    <row r="12127" spans="1:2">
      <c r="A12127">
        <v>-6.3E-2</v>
      </c>
      <c r="B12127" t="b">
        <f t="shared" si="189"/>
        <v>1</v>
      </c>
    </row>
    <row r="12128" spans="1:2">
      <c r="A12128">
        <v>-6.3E-2</v>
      </c>
      <c r="B12128" t="b">
        <f t="shared" si="189"/>
        <v>1</v>
      </c>
    </row>
    <row r="12129" spans="1:2">
      <c r="A12129">
        <v>-6.3E-2</v>
      </c>
      <c r="B12129" t="b">
        <f t="shared" si="189"/>
        <v>1</v>
      </c>
    </row>
    <row r="12130" spans="1:2">
      <c r="A12130">
        <v>-6.3E-2</v>
      </c>
      <c r="B12130" t="b">
        <f t="shared" si="189"/>
        <v>1</v>
      </c>
    </row>
    <row r="12131" spans="1:2">
      <c r="A12131">
        <v>-6.3E-2</v>
      </c>
      <c r="B12131" t="b">
        <f t="shared" si="189"/>
        <v>1</v>
      </c>
    </row>
    <row r="12132" spans="1:2">
      <c r="A12132">
        <v>-6.2E-2</v>
      </c>
      <c r="B12132" t="b">
        <f t="shared" si="189"/>
        <v>0</v>
      </c>
    </row>
    <row r="12133" spans="1:2">
      <c r="A12133">
        <v>-6.2E-2</v>
      </c>
      <c r="B12133" t="b">
        <f t="shared" si="189"/>
        <v>1</v>
      </c>
    </row>
    <row r="12134" spans="1:2">
      <c r="A12134">
        <v>-6.2E-2</v>
      </c>
      <c r="B12134" t="b">
        <f t="shared" si="189"/>
        <v>1</v>
      </c>
    </row>
    <row r="12135" spans="1:2">
      <c r="A12135">
        <v>-6.2E-2</v>
      </c>
      <c r="B12135" t="b">
        <f t="shared" si="189"/>
        <v>1</v>
      </c>
    </row>
    <row r="12136" spans="1:2">
      <c r="A12136">
        <v>-6.0999999999999999E-2</v>
      </c>
      <c r="B12136" t="b">
        <f t="shared" si="189"/>
        <v>0</v>
      </c>
    </row>
    <row r="12137" spans="1:2">
      <c r="A12137">
        <v>-6.0999999999999999E-2</v>
      </c>
      <c r="B12137" t="b">
        <f t="shared" si="189"/>
        <v>1</v>
      </c>
    </row>
    <row r="12138" spans="1:2">
      <c r="A12138">
        <v>-6.0999999999999999E-2</v>
      </c>
      <c r="B12138" t="b">
        <f t="shared" si="189"/>
        <v>1</v>
      </c>
    </row>
    <row r="12139" spans="1:2">
      <c r="A12139">
        <v>-6.0999999999999999E-2</v>
      </c>
      <c r="B12139" t="b">
        <f t="shared" si="189"/>
        <v>1</v>
      </c>
    </row>
    <row r="12140" spans="1:2">
      <c r="A12140">
        <v>-0.06</v>
      </c>
      <c r="B12140" t="b">
        <f t="shared" si="189"/>
        <v>0</v>
      </c>
    </row>
    <row r="12141" spans="1:2">
      <c r="A12141">
        <v>-0.06</v>
      </c>
      <c r="B12141" t="b">
        <f t="shared" si="189"/>
        <v>1</v>
      </c>
    </row>
    <row r="12142" spans="1:2">
      <c r="A12142">
        <v>-0.06</v>
      </c>
      <c r="B12142" t="b">
        <f t="shared" si="189"/>
        <v>1</v>
      </c>
    </row>
    <row r="12143" spans="1:2">
      <c r="A12143">
        <v>-0.06</v>
      </c>
      <c r="B12143" t="b">
        <f t="shared" si="189"/>
        <v>1</v>
      </c>
    </row>
    <row r="12144" spans="1:2">
      <c r="A12144">
        <v>-5.8999999999999997E-2</v>
      </c>
      <c r="B12144" t="b">
        <f t="shared" si="189"/>
        <v>0</v>
      </c>
    </row>
    <row r="12145" spans="1:2">
      <c r="A12145">
        <v>-5.8999999999999997E-2</v>
      </c>
      <c r="B12145" t="b">
        <f t="shared" si="189"/>
        <v>1</v>
      </c>
    </row>
    <row r="12146" spans="1:2">
      <c r="A12146">
        <v>-5.8999999999999997E-2</v>
      </c>
      <c r="B12146" t="b">
        <f t="shared" si="189"/>
        <v>1</v>
      </c>
    </row>
    <row r="12147" spans="1:2">
      <c r="A12147">
        <v>-5.8999999999999997E-2</v>
      </c>
      <c r="B12147" t="b">
        <f t="shared" si="189"/>
        <v>1</v>
      </c>
    </row>
    <row r="12148" spans="1:2">
      <c r="A12148">
        <v>-5.8000000000000003E-2</v>
      </c>
      <c r="B12148" t="b">
        <f t="shared" si="189"/>
        <v>0</v>
      </c>
    </row>
    <row r="12149" spans="1:2">
      <c r="A12149">
        <v>-5.8000000000000003E-2</v>
      </c>
      <c r="B12149" t="b">
        <f t="shared" si="189"/>
        <v>1</v>
      </c>
    </row>
    <row r="12150" spans="1:2">
      <c r="A12150">
        <v>-5.8000000000000003E-2</v>
      </c>
      <c r="B12150" t="b">
        <f t="shared" si="189"/>
        <v>1</v>
      </c>
    </row>
    <row r="12151" spans="1:2">
      <c r="A12151">
        <v>-5.7000000000000002E-2</v>
      </c>
      <c r="B12151" t="b">
        <f t="shared" si="189"/>
        <v>0</v>
      </c>
    </row>
    <row r="12152" spans="1:2">
      <c r="A12152">
        <v>-5.7000000000000002E-2</v>
      </c>
      <c r="B12152" t="b">
        <f t="shared" si="189"/>
        <v>1</v>
      </c>
    </row>
    <row r="12153" spans="1:2">
      <c r="A12153">
        <v>-5.7000000000000002E-2</v>
      </c>
      <c r="B12153" t="b">
        <f t="shared" si="189"/>
        <v>1</v>
      </c>
    </row>
    <row r="12154" spans="1:2">
      <c r="A12154">
        <v>-5.6000000000000001E-2</v>
      </c>
      <c r="B12154" t="b">
        <f t="shared" si="189"/>
        <v>0</v>
      </c>
    </row>
    <row r="12155" spans="1:2">
      <c r="A12155">
        <v>-5.6000000000000001E-2</v>
      </c>
      <c r="B12155" t="b">
        <f t="shared" si="189"/>
        <v>1</v>
      </c>
    </row>
    <row r="12156" spans="1:2">
      <c r="A12156">
        <v>-5.6000000000000001E-2</v>
      </c>
      <c r="B12156" t="b">
        <f t="shared" si="189"/>
        <v>1</v>
      </c>
    </row>
    <row r="12157" spans="1:2">
      <c r="A12157">
        <v>-5.5E-2</v>
      </c>
      <c r="B12157" t="b">
        <f t="shared" si="189"/>
        <v>0</v>
      </c>
    </row>
    <row r="12158" spans="1:2">
      <c r="A12158">
        <v>-5.5E-2</v>
      </c>
      <c r="B12158" t="b">
        <f t="shared" si="189"/>
        <v>1</v>
      </c>
    </row>
    <row r="12159" spans="1:2">
      <c r="A12159">
        <v>-5.5E-2</v>
      </c>
      <c r="B12159" t="b">
        <f t="shared" si="189"/>
        <v>1</v>
      </c>
    </row>
    <row r="12160" spans="1:2">
      <c r="A12160">
        <v>-5.3999999999999999E-2</v>
      </c>
      <c r="B12160" t="b">
        <f t="shared" si="189"/>
        <v>0</v>
      </c>
    </row>
    <row r="12161" spans="1:2">
      <c r="A12161">
        <v>-5.3999999999999999E-2</v>
      </c>
      <c r="B12161" t="b">
        <f t="shared" si="189"/>
        <v>1</v>
      </c>
    </row>
    <row r="12162" spans="1:2">
      <c r="A12162">
        <v>-5.2999999999999999E-2</v>
      </c>
      <c r="B12162" t="b">
        <f t="shared" si="189"/>
        <v>0</v>
      </c>
    </row>
    <row r="12163" spans="1:2">
      <c r="A12163">
        <v>-5.2999999999999999E-2</v>
      </c>
      <c r="B12163" t="b">
        <f t="shared" si="189"/>
        <v>1</v>
      </c>
    </row>
    <row r="12164" spans="1:2">
      <c r="A12164">
        <v>-5.2999999999999999E-2</v>
      </c>
      <c r="B12164" t="b">
        <f t="shared" ref="B12164:B12227" si="190">A12163=A12164</f>
        <v>1</v>
      </c>
    </row>
    <row r="12165" spans="1:2">
      <c r="A12165">
        <v>-5.1999999999999998E-2</v>
      </c>
      <c r="B12165" t="b">
        <f t="shared" si="190"/>
        <v>0</v>
      </c>
    </row>
    <row r="12166" spans="1:2">
      <c r="A12166">
        <v>-5.1999999999999998E-2</v>
      </c>
      <c r="B12166" t="b">
        <f t="shared" si="190"/>
        <v>1</v>
      </c>
    </row>
    <row r="12167" spans="1:2">
      <c r="A12167">
        <v>-5.0999999999999997E-2</v>
      </c>
      <c r="B12167" t="b">
        <f t="shared" si="190"/>
        <v>0</v>
      </c>
    </row>
    <row r="12168" spans="1:2">
      <c r="A12168">
        <v>-5.0999999999999997E-2</v>
      </c>
      <c r="B12168" t="b">
        <f t="shared" si="190"/>
        <v>1</v>
      </c>
    </row>
    <row r="12169" spans="1:2">
      <c r="A12169">
        <v>-0.05</v>
      </c>
      <c r="B12169" t="b">
        <f t="shared" si="190"/>
        <v>0</v>
      </c>
    </row>
    <row r="12170" spans="1:2">
      <c r="A12170">
        <v>-0.05</v>
      </c>
      <c r="B12170" t="b">
        <f t="shared" si="190"/>
        <v>1</v>
      </c>
    </row>
    <row r="12171" spans="1:2">
      <c r="A12171">
        <v>-4.9000000000000002E-2</v>
      </c>
      <c r="B12171" t="b">
        <f t="shared" si="190"/>
        <v>0</v>
      </c>
    </row>
    <row r="12172" spans="1:2">
      <c r="A12172">
        <v>-4.9000000000000002E-2</v>
      </c>
      <c r="B12172" t="b">
        <f t="shared" si="190"/>
        <v>1</v>
      </c>
    </row>
    <row r="12173" spans="1:2">
      <c r="A12173">
        <v>-4.8000000000000001E-2</v>
      </c>
      <c r="B12173" t="b">
        <f t="shared" si="190"/>
        <v>0</v>
      </c>
    </row>
    <row r="12174" spans="1:2">
      <c r="A12174">
        <v>-4.8000000000000001E-2</v>
      </c>
      <c r="B12174" t="b">
        <f t="shared" si="190"/>
        <v>1</v>
      </c>
    </row>
    <row r="12175" spans="1:2">
      <c r="A12175">
        <v>-4.7E-2</v>
      </c>
      <c r="B12175" t="b">
        <f t="shared" si="190"/>
        <v>0</v>
      </c>
    </row>
    <row r="12176" spans="1:2">
      <c r="A12176">
        <v>-4.7E-2</v>
      </c>
      <c r="B12176" t="b">
        <f t="shared" si="190"/>
        <v>1</v>
      </c>
    </row>
    <row r="12177" spans="1:2">
      <c r="A12177">
        <v>-4.5999999999999999E-2</v>
      </c>
      <c r="B12177" t="b">
        <f t="shared" si="190"/>
        <v>0</v>
      </c>
    </row>
    <row r="12178" spans="1:2">
      <c r="A12178">
        <v>-4.4999999999999998E-2</v>
      </c>
      <c r="B12178" t="b">
        <f t="shared" si="190"/>
        <v>0</v>
      </c>
    </row>
    <row r="12179" spans="1:2">
      <c r="A12179">
        <v>-4.4999999999999998E-2</v>
      </c>
      <c r="B12179" t="b">
        <f t="shared" si="190"/>
        <v>1</v>
      </c>
    </row>
    <row r="12180" spans="1:2">
      <c r="A12180">
        <v>-4.3999999999999997E-2</v>
      </c>
      <c r="B12180" t="b">
        <f t="shared" si="190"/>
        <v>0</v>
      </c>
    </row>
    <row r="12181" spans="1:2">
      <c r="A12181">
        <v>-4.3999999999999997E-2</v>
      </c>
      <c r="B12181" t="b">
        <f t="shared" si="190"/>
        <v>1</v>
      </c>
    </row>
    <row r="12182" spans="1:2">
      <c r="A12182">
        <v>-4.2999999999999997E-2</v>
      </c>
      <c r="B12182" t="b">
        <f t="shared" si="190"/>
        <v>0</v>
      </c>
    </row>
    <row r="12183" spans="1:2">
      <c r="A12183">
        <v>-4.2000000000000003E-2</v>
      </c>
      <c r="B12183" t="b">
        <f t="shared" si="190"/>
        <v>0</v>
      </c>
    </row>
    <row r="12184" spans="1:2">
      <c r="A12184">
        <v>-4.1000000000000002E-2</v>
      </c>
      <c r="B12184" t="b">
        <f t="shared" si="190"/>
        <v>0</v>
      </c>
    </row>
    <row r="12185" spans="1:2">
      <c r="A12185">
        <v>-4.1000000000000002E-2</v>
      </c>
      <c r="B12185" t="b">
        <f t="shared" si="190"/>
        <v>1</v>
      </c>
    </row>
    <row r="12186" spans="1:2">
      <c r="A12186">
        <v>-0.04</v>
      </c>
      <c r="B12186" t="b">
        <f t="shared" si="190"/>
        <v>0</v>
      </c>
    </row>
    <row r="12187" spans="1:2">
      <c r="A12187">
        <v>-3.9E-2</v>
      </c>
      <c r="B12187" t="b">
        <f t="shared" si="190"/>
        <v>0</v>
      </c>
    </row>
    <row r="12188" spans="1:2">
      <c r="A12188">
        <v>-3.7999999999999999E-2</v>
      </c>
      <c r="B12188" t="b">
        <f t="shared" si="190"/>
        <v>0</v>
      </c>
    </row>
    <row r="12189" spans="1:2">
      <c r="A12189">
        <v>-3.7999999999999999E-2</v>
      </c>
      <c r="B12189" t="b">
        <f t="shared" si="190"/>
        <v>1</v>
      </c>
    </row>
    <row r="12190" spans="1:2">
      <c r="A12190">
        <v>-3.6999999999999998E-2</v>
      </c>
      <c r="B12190" t="b">
        <f t="shared" si="190"/>
        <v>0</v>
      </c>
    </row>
    <row r="12191" spans="1:2">
      <c r="A12191">
        <v>-3.5999999999999997E-2</v>
      </c>
      <c r="B12191" t="b">
        <f t="shared" si="190"/>
        <v>0</v>
      </c>
    </row>
    <row r="12192" spans="1:2">
      <c r="A12192">
        <v>-3.5000000000000003E-2</v>
      </c>
      <c r="B12192" t="b">
        <f t="shared" si="190"/>
        <v>0</v>
      </c>
    </row>
    <row r="12193" spans="1:2">
      <c r="A12193">
        <v>-3.4000000000000002E-2</v>
      </c>
      <c r="B12193" t="b">
        <f t="shared" si="190"/>
        <v>0</v>
      </c>
    </row>
    <row r="12194" spans="1:2">
      <c r="A12194">
        <v>-3.3000000000000002E-2</v>
      </c>
      <c r="B12194" t="b">
        <f t="shared" si="190"/>
        <v>0</v>
      </c>
    </row>
    <row r="12195" spans="1:2">
      <c r="A12195">
        <v>-3.2000000000000001E-2</v>
      </c>
      <c r="B12195" t="b">
        <f t="shared" si="190"/>
        <v>0</v>
      </c>
    </row>
    <row r="12196" spans="1:2">
      <c r="A12196">
        <v>-3.1E-2</v>
      </c>
      <c r="B12196" t="b">
        <f t="shared" si="190"/>
        <v>0</v>
      </c>
    </row>
    <row r="12197" spans="1:2">
      <c r="A12197">
        <v>-0.03</v>
      </c>
      <c r="B12197" t="b">
        <f t="shared" si="190"/>
        <v>0</v>
      </c>
    </row>
    <row r="12198" spans="1:2">
      <c r="A12198">
        <v>-2.9000000000000001E-2</v>
      </c>
      <c r="B12198" t="b">
        <f t="shared" si="190"/>
        <v>0</v>
      </c>
    </row>
    <row r="12199" spans="1:2">
      <c r="A12199">
        <v>-2.8000000000000001E-2</v>
      </c>
      <c r="B12199" t="b">
        <f t="shared" si="190"/>
        <v>0</v>
      </c>
    </row>
    <row r="12200" spans="1:2">
      <c r="A12200">
        <v>-2.7E-2</v>
      </c>
      <c r="B12200" t="b">
        <f t="shared" si="190"/>
        <v>0</v>
      </c>
    </row>
    <row r="12201" spans="1:2">
      <c r="A12201">
        <v>-2.5999999999999999E-2</v>
      </c>
      <c r="B12201" t="b">
        <f t="shared" si="190"/>
        <v>0</v>
      </c>
    </row>
    <row r="12202" spans="1:2">
      <c r="A12202">
        <v>-2.5000000000000001E-2</v>
      </c>
      <c r="B12202" t="b">
        <f t="shared" si="190"/>
        <v>0</v>
      </c>
    </row>
    <row r="12203" spans="1:2">
      <c r="A12203">
        <v>-2.4E-2</v>
      </c>
      <c r="B12203" t="b">
        <f t="shared" si="190"/>
        <v>0</v>
      </c>
    </row>
    <row r="12204" spans="1:2">
      <c r="A12204">
        <v>-2.3E-2</v>
      </c>
      <c r="B12204" t="b">
        <f t="shared" si="190"/>
        <v>0</v>
      </c>
    </row>
    <row r="12205" spans="1:2">
      <c r="A12205">
        <v>-2.1000000000000001E-2</v>
      </c>
      <c r="B12205" t="b">
        <f t="shared" si="190"/>
        <v>0</v>
      </c>
    </row>
    <row r="12206" spans="1:2">
      <c r="A12206">
        <v>-0.02</v>
      </c>
      <c r="B12206" t="b">
        <f t="shared" si="190"/>
        <v>0</v>
      </c>
    </row>
    <row r="12207" spans="1:2">
      <c r="A12207">
        <v>-1.9E-2</v>
      </c>
      <c r="B12207" t="b">
        <f t="shared" si="190"/>
        <v>0</v>
      </c>
    </row>
    <row r="12208" spans="1:2">
      <c r="A12208">
        <v>-1.7000000000000001E-2</v>
      </c>
      <c r="B12208" t="b">
        <f t="shared" si="190"/>
        <v>0</v>
      </c>
    </row>
    <row r="12209" spans="1:2">
      <c r="A12209">
        <v>-1.6E-2</v>
      </c>
      <c r="B12209" t="b">
        <f t="shared" si="190"/>
        <v>0</v>
      </c>
    </row>
    <row r="12210" spans="1:2">
      <c r="A12210">
        <v>-1.4999999999999999E-2</v>
      </c>
      <c r="B12210" t="b">
        <f t="shared" si="190"/>
        <v>0</v>
      </c>
    </row>
    <row r="12211" spans="1:2">
      <c r="A12211">
        <v>-1.2999999999999999E-2</v>
      </c>
      <c r="B12211" t="b">
        <f t="shared" si="190"/>
        <v>0</v>
      </c>
    </row>
    <row r="12212" spans="1:2">
      <c r="A12212">
        <v>-1.2E-2</v>
      </c>
      <c r="B12212" t="b">
        <f t="shared" si="190"/>
        <v>0</v>
      </c>
    </row>
    <row r="12213" spans="1:2">
      <c r="A12213">
        <v>-1.0999999999999999E-2</v>
      </c>
      <c r="B12213" t="b">
        <f t="shared" si="190"/>
        <v>0</v>
      </c>
    </row>
    <row r="12214" spans="1:2">
      <c r="A12214">
        <v>-8.9999999999999993E-3</v>
      </c>
      <c r="B12214" t="b">
        <f t="shared" si="190"/>
        <v>0</v>
      </c>
    </row>
    <row r="12215" spans="1:2">
      <c r="A12215">
        <v>-8.0000000000000002E-3</v>
      </c>
      <c r="B12215" t="b">
        <f t="shared" si="190"/>
        <v>0</v>
      </c>
    </row>
    <row r="12216" spans="1:2">
      <c r="A12216">
        <v>-6.0000000000000001E-3</v>
      </c>
      <c r="B12216" t="b">
        <f t="shared" si="190"/>
        <v>0</v>
      </c>
    </row>
    <row r="12217" spans="1:2">
      <c r="A12217">
        <v>-5.0000000000000001E-3</v>
      </c>
      <c r="B12217" t="b">
        <f t="shared" si="190"/>
        <v>0</v>
      </c>
    </row>
    <row r="12218" spans="1:2">
      <c r="A12218">
        <v>-3.0000000000000001E-3</v>
      </c>
      <c r="B12218" t="b">
        <f t="shared" si="190"/>
        <v>0</v>
      </c>
    </row>
    <row r="12219" spans="1:2">
      <c r="A12219">
        <v>-1E-3</v>
      </c>
      <c r="B12219" t="b">
        <f t="shared" si="190"/>
        <v>0</v>
      </c>
    </row>
    <row r="12220" spans="1:2">
      <c r="A12220">
        <v>0</v>
      </c>
      <c r="B12220" t="b">
        <f t="shared" si="190"/>
        <v>0</v>
      </c>
    </row>
    <row r="12221" spans="1:2">
      <c r="A12221">
        <v>2E-3</v>
      </c>
      <c r="B12221" t="b">
        <f t="shared" si="190"/>
        <v>0</v>
      </c>
    </row>
    <row r="12222" spans="1:2">
      <c r="A12222">
        <v>4.0000000000000001E-3</v>
      </c>
      <c r="B12222" t="b">
        <f t="shared" si="190"/>
        <v>0</v>
      </c>
    </row>
    <row r="12223" spans="1:2">
      <c r="A12223">
        <v>5.0000000000000001E-3</v>
      </c>
      <c r="B12223" t="b">
        <f t="shared" si="190"/>
        <v>0</v>
      </c>
    </row>
    <row r="12224" spans="1:2">
      <c r="A12224">
        <v>7.0000000000000001E-3</v>
      </c>
      <c r="B12224" t="b">
        <f t="shared" si="190"/>
        <v>0</v>
      </c>
    </row>
    <row r="12225" spans="1:2">
      <c r="A12225">
        <v>8.9999999999999993E-3</v>
      </c>
      <c r="B12225" t="b">
        <f t="shared" si="190"/>
        <v>0</v>
      </c>
    </row>
    <row r="12226" spans="1:2">
      <c r="A12226">
        <v>1.0999999999999999E-2</v>
      </c>
      <c r="B12226" t="b">
        <f t="shared" si="190"/>
        <v>0</v>
      </c>
    </row>
    <row r="12227" spans="1:2">
      <c r="A12227">
        <v>1.2999999999999999E-2</v>
      </c>
      <c r="B12227" t="b">
        <f t="shared" si="190"/>
        <v>0</v>
      </c>
    </row>
    <row r="12228" spans="1:2">
      <c r="A12228">
        <v>1.4E-2</v>
      </c>
      <c r="B12228" t="b">
        <f t="shared" ref="B12228:B12291" si="191">A12227=A12228</f>
        <v>0</v>
      </c>
    </row>
    <row r="12229" spans="1:2">
      <c r="A12229">
        <v>1.6E-2</v>
      </c>
      <c r="B12229" t="b">
        <f t="shared" si="191"/>
        <v>0</v>
      </c>
    </row>
    <row r="12230" spans="1:2">
      <c r="A12230">
        <v>1.7999999999999999E-2</v>
      </c>
      <c r="B12230" t="b">
        <f t="shared" si="191"/>
        <v>0</v>
      </c>
    </row>
    <row r="12231" spans="1:2">
      <c r="A12231">
        <v>0.02</v>
      </c>
      <c r="B12231" t="b">
        <f t="shared" si="191"/>
        <v>0</v>
      </c>
    </row>
    <row r="12232" spans="1:2">
      <c r="A12232">
        <v>2.1999999999999999E-2</v>
      </c>
      <c r="B12232" t="b">
        <f t="shared" si="191"/>
        <v>0</v>
      </c>
    </row>
    <row r="12233" spans="1:2">
      <c r="A12233">
        <v>2.4E-2</v>
      </c>
      <c r="B12233" t="b">
        <f t="shared" si="191"/>
        <v>0</v>
      </c>
    </row>
    <row r="12234" spans="1:2">
      <c r="A12234">
        <v>2.5999999999999999E-2</v>
      </c>
      <c r="B12234" t="b">
        <f t="shared" si="191"/>
        <v>0</v>
      </c>
    </row>
    <row r="12235" spans="1:2">
      <c r="A12235">
        <v>2.8000000000000001E-2</v>
      </c>
      <c r="B12235" t="b">
        <f t="shared" si="191"/>
        <v>0</v>
      </c>
    </row>
    <row r="12236" spans="1:2">
      <c r="A12236">
        <v>0.03</v>
      </c>
      <c r="B12236" t="b">
        <f t="shared" si="191"/>
        <v>0</v>
      </c>
    </row>
    <row r="12237" spans="1:2">
      <c r="A12237">
        <v>3.2000000000000001E-2</v>
      </c>
      <c r="B12237" t="b">
        <f t="shared" si="191"/>
        <v>0</v>
      </c>
    </row>
    <row r="12238" spans="1:2">
      <c r="A12238">
        <v>3.4000000000000002E-2</v>
      </c>
      <c r="B12238" t="b">
        <f t="shared" si="191"/>
        <v>0</v>
      </c>
    </row>
    <row r="12239" spans="1:2">
      <c r="A12239">
        <v>3.5999999999999997E-2</v>
      </c>
      <c r="B12239" t="b">
        <f t="shared" si="191"/>
        <v>0</v>
      </c>
    </row>
    <row r="12240" spans="1:2">
      <c r="A12240">
        <v>3.7999999999999999E-2</v>
      </c>
      <c r="B12240" t="b">
        <f t="shared" si="191"/>
        <v>0</v>
      </c>
    </row>
    <row r="12241" spans="1:2">
      <c r="A12241">
        <v>0.04</v>
      </c>
      <c r="B12241" t="b">
        <f t="shared" si="191"/>
        <v>0</v>
      </c>
    </row>
    <row r="12242" spans="1:2">
      <c r="A12242">
        <v>4.2000000000000003E-2</v>
      </c>
      <c r="B12242" t="b">
        <f t="shared" si="191"/>
        <v>0</v>
      </c>
    </row>
    <row r="12243" spans="1:2">
      <c r="A12243">
        <v>4.4999999999999998E-2</v>
      </c>
      <c r="B12243" t="b">
        <f t="shared" si="191"/>
        <v>0</v>
      </c>
    </row>
    <row r="12244" spans="1:2">
      <c r="A12244">
        <v>4.7E-2</v>
      </c>
      <c r="B12244" t="b">
        <f t="shared" si="191"/>
        <v>0</v>
      </c>
    </row>
    <row r="12245" spans="1:2">
      <c r="A12245">
        <v>4.9000000000000002E-2</v>
      </c>
      <c r="B12245" t="b">
        <f t="shared" si="191"/>
        <v>0</v>
      </c>
    </row>
    <row r="12246" spans="1:2">
      <c r="A12246">
        <v>5.1999999999999998E-2</v>
      </c>
      <c r="B12246" t="b">
        <f t="shared" si="191"/>
        <v>0</v>
      </c>
    </row>
    <row r="12247" spans="1:2">
      <c r="A12247">
        <v>5.3999999999999999E-2</v>
      </c>
      <c r="B12247" t="b">
        <f t="shared" si="191"/>
        <v>0</v>
      </c>
    </row>
    <row r="12248" spans="1:2">
      <c r="A12248">
        <v>5.6000000000000001E-2</v>
      </c>
      <c r="B12248" t="b">
        <f t="shared" si="191"/>
        <v>0</v>
      </c>
    </row>
    <row r="12249" spans="1:2">
      <c r="A12249">
        <v>5.8999999999999997E-2</v>
      </c>
      <c r="B12249" t="b">
        <f t="shared" si="191"/>
        <v>0</v>
      </c>
    </row>
    <row r="12250" spans="1:2">
      <c r="A12250">
        <v>6.0999999999999999E-2</v>
      </c>
      <c r="B12250" t="b">
        <f t="shared" si="191"/>
        <v>0</v>
      </c>
    </row>
    <row r="12251" spans="1:2">
      <c r="A12251">
        <v>6.3E-2</v>
      </c>
      <c r="B12251" t="b">
        <f t="shared" si="191"/>
        <v>0</v>
      </c>
    </row>
    <row r="12252" spans="1:2">
      <c r="A12252">
        <v>6.6000000000000003E-2</v>
      </c>
      <c r="B12252" t="b">
        <f t="shared" si="191"/>
        <v>0</v>
      </c>
    </row>
    <row r="12253" spans="1:2">
      <c r="A12253">
        <v>6.9000000000000006E-2</v>
      </c>
      <c r="B12253" t="b">
        <f t="shared" si="191"/>
        <v>0</v>
      </c>
    </row>
    <row r="12254" spans="1:2">
      <c r="A12254">
        <v>7.0999999999999994E-2</v>
      </c>
      <c r="B12254" t="b">
        <f t="shared" si="191"/>
        <v>0</v>
      </c>
    </row>
    <row r="12255" spans="1:2">
      <c r="A12255">
        <v>7.3999999999999996E-2</v>
      </c>
      <c r="B12255" t="b">
        <f t="shared" si="191"/>
        <v>0</v>
      </c>
    </row>
    <row r="12256" spans="1:2">
      <c r="A12256">
        <v>7.5999999999999998E-2</v>
      </c>
      <c r="B12256" t="b">
        <f t="shared" si="191"/>
        <v>0</v>
      </c>
    </row>
    <row r="12257" spans="1:2">
      <c r="A12257">
        <v>7.9000000000000001E-2</v>
      </c>
      <c r="B12257" t="b">
        <f t="shared" si="191"/>
        <v>0</v>
      </c>
    </row>
    <row r="12258" spans="1:2">
      <c r="A12258">
        <v>8.1000000000000003E-2</v>
      </c>
      <c r="B12258" t="b">
        <f t="shared" si="191"/>
        <v>0</v>
      </c>
    </row>
    <row r="12259" spans="1:2">
      <c r="A12259">
        <v>8.4000000000000005E-2</v>
      </c>
      <c r="B12259" t="b">
        <f t="shared" si="191"/>
        <v>0</v>
      </c>
    </row>
    <row r="12260" spans="1:2">
      <c r="A12260">
        <v>8.6999999999999994E-2</v>
      </c>
      <c r="B12260" t="b">
        <f t="shared" si="191"/>
        <v>0</v>
      </c>
    </row>
    <row r="12261" spans="1:2">
      <c r="A12261">
        <v>8.8999999999999996E-2</v>
      </c>
      <c r="B12261" t="b">
        <f t="shared" si="191"/>
        <v>0</v>
      </c>
    </row>
    <row r="12262" spans="1:2">
      <c r="A12262">
        <v>9.1999999999999998E-2</v>
      </c>
      <c r="B12262" t="b">
        <f t="shared" si="191"/>
        <v>0</v>
      </c>
    </row>
    <row r="12263" spans="1:2">
      <c r="A12263">
        <v>9.4E-2</v>
      </c>
      <c r="B12263" t="b">
        <f t="shared" si="191"/>
        <v>0</v>
      </c>
    </row>
    <row r="12264" spans="1:2">
      <c r="A12264">
        <v>9.7000000000000003E-2</v>
      </c>
      <c r="B12264" t="b">
        <f t="shared" si="191"/>
        <v>0</v>
      </c>
    </row>
    <row r="12265" spans="1:2">
      <c r="A12265">
        <v>9.9000000000000005E-2</v>
      </c>
      <c r="B12265" t="b">
        <f t="shared" si="191"/>
        <v>0</v>
      </c>
    </row>
    <row r="12266" spans="1:2">
      <c r="A12266">
        <v>0.10199999999999999</v>
      </c>
      <c r="B12266" t="b">
        <f t="shared" si="191"/>
        <v>0</v>
      </c>
    </row>
    <row r="12267" spans="1:2">
      <c r="A12267">
        <v>0.104</v>
      </c>
      <c r="B12267" t="b">
        <f t="shared" si="191"/>
        <v>0</v>
      </c>
    </row>
    <row r="12268" spans="1:2">
      <c r="A12268">
        <v>0.107</v>
      </c>
      <c r="B12268" t="b">
        <f t="shared" si="191"/>
        <v>0</v>
      </c>
    </row>
    <row r="12269" spans="1:2">
      <c r="A12269">
        <v>0.11</v>
      </c>
      <c r="B12269" t="b">
        <f t="shared" si="191"/>
        <v>0</v>
      </c>
    </row>
    <row r="12270" spans="1:2">
      <c r="A12270">
        <v>0.112</v>
      </c>
      <c r="B12270" t="b">
        <f t="shared" si="191"/>
        <v>0</v>
      </c>
    </row>
    <row r="12271" spans="1:2">
      <c r="A12271">
        <v>0.114</v>
      </c>
      <c r="B12271" t="b">
        <f t="shared" si="191"/>
        <v>0</v>
      </c>
    </row>
    <row r="12272" spans="1:2">
      <c r="A12272">
        <v>0.11700000000000001</v>
      </c>
      <c r="B12272" t="b">
        <f t="shared" si="191"/>
        <v>0</v>
      </c>
    </row>
    <row r="12273" spans="1:2">
      <c r="A12273">
        <v>0.11899999999999999</v>
      </c>
      <c r="B12273" t="b">
        <f t="shared" si="191"/>
        <v>0</v>
      </c>
    </row>
    <row r="12274" spans="1:2">
      <c r="A12274">
        <v>0.121</v>
      </c>
      <c r="B12274" t="b">
        <f t="shared" si="191"/>
        <v>0</v>
      </c>
    </row>
    <row r="12275" spans="1:2">
      <c r="A12275">
        <v>0.124</v>
      </c>
      <c r="B12275" t="b">
        <f t="shared" si="191"/>
        <v>0</v>
      </c>
    </row>
    <row r="12276" spans="1:2">
      <c r="A12276">
        <v>0.126</v>
      </c>
      <c r="B12276" t="b">
        <f t="shared" si="191"/>
        <v>0</v>
      </c>
    </row>
    <row r="12277" spans="1:2">
      <c r="A12277">
        <v>0.128</v>
      </c>
      <c r="B12277" t="b">
        <f t="shared" si="191"/>
        <v>0</v>
      </c>
    </row>
    <row r="12278" spans="1:2">
      <c r="A12278">
        <v>0.13</v>
      </c>
      <c r="B12278" t="b">
        <f t="shared" si="191"/>
        <v>0</v>
      </c>
    </row>
    <row r="12279" spans="1:2">
      <c r="A12279">
        <v>0.13200000000000001</v>
      </c>
      <c r="B12279" t="b">
        <f t="shared" si="191"/>
        <v>0</v>
      </c>
    </row>
    <row r="12280" spans="1:2">
      <c r="A12280">
        <v>0.13400000000000001</v>
      </c>
      <c r="B12280" t="b">
        <f t="shared" si="191"/>
        <v>0</v>
      </c>
    </row>
    <row r="12281" spans="1:2">
      <c r="A12281">
        <v>0.13600000000000001</v>
      </c>
      <c r="B12281" t="b">
        <f t="shared" si="191"/>
        <v>0</v>
      </c>
    </row>
    <row r="12282" spans="1:2">
      <c r="A12282">
        <v>0.13800000000000001</v>
      </c>
      <c r="B12282" t="b">
        <f t="shared" si="191"/>
        <v>0</v>
      </c>
    </row>
    <row r="12283" spans="1:2">
      <c r="A12283">
        <v>0.14000000000000001</v>
      </c>
      <c r="B12283" t="b">
        <f t="shared" si="191"/>
        <v>0</v>
      </c>
    </row>
    <row r="12284" spans="1:2">
      <c r="A12284">
        <v>0.14199999999999999</v>
      </c>
      <c r="B12284" t="b">
        <f t="shared" si="191"/>
        <v>0</v>
      </c>
    </row>
    <row r="12285" spans="1:2">
      <c r="A12285">
        <v>0.14399999999999999</v>
      </c>
      <c r="B12285" t="b">
        <f t="shared" si="191"/>
        <v>0</v>
      </c>
    </row>
    <row r="12286" spans="1:2">
      <c r="A12286">
        <v>0.14499999999999999</v>
      </c>
      <c r="B12286" t="b">
        <f t="shared" si="191"/>
        <v>0</v>
      </c>
    </row>
    <row r="12287" spans="1:2">
      <c r="A12287">
        <v>0.14699999999999999</v>
      </c>
      <c r="B12287" t="b">
        <f t="shared" si="191"/>
        <v>0</v>
      </c>
    </row>
    <row r="12288" spans="1:2">
      <c r="A12288">
        <v>0.14899999999999999</v>
      </c>
      <c r="B12288" t="b">
        <f t="shared" si="191"/>
        <v>0</v>
      </c>
    </row>
    <row r="12289" spans="1:2">
      <c r="A12289">
        <v>0.15</v>
      </c>
      <c r="B12289" t="b">
        <f t="shared" si="191"/>
        <v>0</v>
      </c>
    </row>
    <row r="12290" spans="1:2">
      <c r="A12290">
        <v>0.152</v>
      </c>
      <c r="B12290" t="b">
        <f t="shared" si="191"/>
        <v>0</v>
      </c>
    </row>
    <row r="12291" spans="1:2">
      <c r="A12291">
        <v>0.153</v>
      </c>
      <c r="B12291" t="b">
        <f t="shared" si="191"/>
        <v>0</v>
      </c>
    </row>
    <row r="12292" spans="1:2">
      <c r="A12292">
        <v>0.154</v>
      </c>
      <c r="B12292" t="b">
        <f t="shared" ref="B12292:B12355" si="192">A12291=A12292</f>
        <v>0</v>
      </c>
    </row>
    <row r="12293" spans="1:2">
      <c r="A12293">
        <v>0.156</v>
      </c>
      <c r="B12293" t="b">
        <f t="shared" si="192"/>
        <v>0</v>
      </c>
    </row>
    <row r="12294" spans="1:2">
      <c r="A12294">
        <v>0.157</v>
      </c>
      <c r="B12294" t="b">
        <f t="shared" si="192"/>
        <v>0</v>
      </c>
    </row>
    <row r="12295" spans="1:2">
      <c r="A12295">
        <v>0.158</v>
      </c>
      <c r="B12295" t="b">
        <f t="shared" si="192"/>
        <v>0</v>
      </c>
    </row>
    <row r="12296" spans="1:2">
      <c r="A12296">
        <v>0.159</v>
      </c>
      <c r="B12296" t="b">
        <f t="shared" si="192"/>
        <v>0</v>
      </c>
    </row>
    <row r="12297" spans="1:2">
      <c r="A12297">
        <v>0.16</v>
      </c>
      <c r="B12297" t="b">
        <f t="shared" si="192"/>
        <v>0</v>
      </c>
    </row>
    <row r="12298" spans="1:2">
      <c r="A12298">
        <v>0.161</v>
      </c>
      <c r="B12298" t="b">
        <f t="shared" si="192"/>
        <v>0</v>
      </c>
    </row>
    <row r="12299" spans="1:2">
      <c r="A12299">
        <v>0.16200000000000001</v>
      </c>
      <c r="B12299" t="b">
        <f t="shared" si="192"/>
        <v>0</v>
      </c>
    </row>
    <row r="12300" spans="1:2">
      <c r="A12300">
        <v>0.16300000000000001</v>
      </c>
      <c r="B12300" t="b">
        <f t="shared" si="192"/>
        <v>0</v>
      </c>
    </row>
    <row r="12301" spans="1:2">
      <c r="A12301">
        <v>0.16400000000000001</v>
      </c>
      <c r="B12301" t="b">
        <f t="shared" si="192"/>
        <v>0</v>
      </c>
    </row>
    <row r="12302" spans="1:2">
      <c r="A12302">
        <v>0.16500000000000001</v>
      </c>
      <c r="B12302" t="b">
        <f t="shared" si="192"/>
        <v>0</v>
      </c>
    </row>
    <row r="12303" spans="1:2">
      <c r="A12303">
        <v>0.16600000000000001</v>
      </c>
      <c r="B12303" t="b">
        <f t="shared" si="192"/>
        <v>0</v>
      </c>
    </row>
    <row r="12304" spans="1:2">
      <c r="A12304">
        <v>0.16700000000000001</v>
      </c>
      <c r="B12304" t="b">
        <f t="shared" si="192"/>
        <v>0</v>
      </c>
    </row>
    <row r="12305" spans="1:2">
      <c r="A12305">
        <v>0.16800000000000001</v>
      </c>
      <c r="B12305" t="b">
        <f t="shared" si="192"/>
        <v>0</v>
      </c>
    </row>
    <row r="12306" spans="1:2">
      <c r="A12306">
        <v>0.16800000000000001</v>
      </c>
      <c r="B12306" t="b">
        <f t="shared" si="192"/>
        <v>1</v>
      </c>
    </row>
    <row r="12307" spans="1:2">
      <c r="A12307">
        <v>0.16900000000000001</v>
      </c>
      <c r="B12307" t="b">
        <f t="shared" si="192"/>
        <v>0</v>
      </c>
    </row>
    <row r="12308" spans="1:2">
      <c r="A12308">
        <v>0.17</v>
      </c>
      <c r="B12308" t="b">
        <f t="shared" si="192"/>
        <v>0</v>
      </c>
    </row>
    <row r="12309" spans="1:2">
      <c r="A12309">
        <v>0.17</v>
      </c>
      <c r="B12309" t="b">
        <f t="shared" si="192"/>
        <v>1</v>
      </c>
    </row>
    <row r="12310" spans="1:2">
      <c r="A12310">
        <v>0.17100000000000001</v>
      </c>
      <c r="B12310" t="b">
        <f t="shared" si="192"/>
        <v>0</v>
      </c>
    </row>
    <row r="12311" spans="1:2">
      <c r="A12311">
        <v>0.17199999999999999</v>
      </c>
      <c r="B12311" t="b">
        <f t="shared" si="192"/>
        <v>0</v>
      </c>
    </row>
    <row r="12312" spans="1:2">
      <c r="A12312">
        <v>0.17199999999999999</v>
      </c>
      <c r="B12312" t="b">
        <f t="shared" si="192"/>
        <v>1</v>
      </c>
    </row>
    <row r="12313" spans="1:2">
      <c r="A12313">
        <v>0.17199999999999999</v>
      </c>
      <c r="B12313" t="b">
        <f t="shared" si="192"/>
        <v>1</v>
      </c>
    </row>
    <row r="12314" spans="1:2">
      <c r="A12314">
        <v>0.17299999999999999</v>
      </c>
      <c r="B12314" t="b">
        <f t="shared" si="192"/>
        <v>0</v>
      </c>
    </row>
    <row r="12315" spans="1:2">
      <c r="A12315">
        <v>0.17399999999999999</v>
      </c>
      <c r="B12315" t="b">
        <f t="shared" si="192"/>
        <v>0</v>
      </c>
    </row>
    <row r="12316" spans="1:2">
      <c r="A12316">
        <v>0.17399999999999999</v>
      </c>
      <c r="B12316" t="b">
        <f t="shared" si="192"/>
        <v>1</v>
      </c>
    </row>
    <row r="12317" spans="1:2">
      <c r="A12317">
        <v>0.17499999999999999</v>
      </c>
      <c r="B12317" t="b">
        <f t="shared" si="192"/>
        <v>0</v>
      </c>
    </row>
    <row r="12318" spans="1:2">
      <c r="A12318">
        <v>0.17499999999999999</v>
      </c>
      <c r="B12318" t="b">
        <f t="shared" si="192"/>
        <v>1</v>
      </c>
    </row>
    <row r="12319" spans="1:2">
      <c r="A12319">
        <v>0.17499999999999999</v>
      </c>
      <c r="B12319" t="b">
        <f t="shared" si="192"/>
        <v>1</v>
      </c>
    </row>
    <row r="12320" spans="1:2">
      <c r="A12320">
        <v>0.17599999999999999</v>
      </c>
      <c r="B12320" t="b">
        <f t="shared" si="192"/>
        <v>0</v>
      </c>
    </row>
    <row r="12321" spans="1:2">
      <c r="A12321">
        <v>0.17599999999999999</v>
      </c>
      <c r="B12321" t="b">
        <f t="shared" si="192"/>
        <v>1</v>
      </c>
    </row>
    <row r="12322" spans="1:2">
      <c r="A12322">
        <v>0.17599999999999999</v>
      </c>
      <c r="B12322" t="b">
        <f t="shared" si="192"/>
        <v>1</v>
      </c>
    </row>
    <row r="12323" spans="1:2">
      <c r="A12323">
        <v>0.17699999999999999</v>
      </c>
      <c r="B12323" t="b">
        <f t="shared" si="192"/>
        <v>0</v>
      </c>
    </row>
    <row r="12324" spans="1:2">
      <c r="A12324">
        <v>0.17699999999999999</v>
      </c>
      <c r="B12324" t="b">
        <f t="shared" si="192"/>
        <v>1</v>
      </c>
    </row>
    <row r="12325" spans="1:2">
      <c r="A12325">
        <v>0.17699999999999999</v>
      </c>
      <c r="B12325" t="b">
        <f t="shared" si="192"/>
        <v>1</v>
      </c>
    </row>
    <row r="12326" spans="1:2">
      <c r="A12326">
        <v>0.17799999999999999</v>
      </c>
      <c r="B12326" t="b">
        <f t="shared" si="192"/>
        <v>0</v>
      </c>
    </row>
    <row r="12327" spans="1:2">
      <c r="A12327">
        <v>0.17799999999999999</v>
      </c>
      <c r="B12327" t="b">
        <f t="shared" si="192"/>
        <v>1</v>
      </c>
    </row>
    <row r="12328" spans="1:2">
      <c r="A12328">
        <v>0.17799999999999999</v>
      </c>
      <c r="B12328" t="b">
        <f t="shared" si="192"/>
        <v>1</v>
      </c>
    </row>
    <row r="12329" spans="1:2">
      <c r="A12329">
        <v>0.17899999999999999</v>
      </c>
      <c r="B12329" t="b">
        <f t="shared" si="192"/>
        <v>0</v>
      </c>
    </row>
    <row r="12330" spans="1:2">
      <c r="A12330">
        <v>0.17899999999999999</v>
      </c>
      <c r="B12330" t="b">
        <f t="shared" si="192"/>
        <v>1</v>
      </c>
    </row>
    <row r="12331" spans="1:2">
      <c r="A12331">
        <v>0.17899999999999999</v>
      </c>
      <c r="B12331" t="b">
        <f t="shared" si="192"/>
        <v>1</v>
      </c>
    </row>
    <row r="12332" spans="1:2">
      <c r="A12332">
        <v>0.17899999999999999</v>
      </c>
      <c r="B12332" t="b">
        <f t="shared" si="192"/>
        <v>1</v>
      </c>
    </row>
    <row r="12333" spans="1:2">
      <c r="A12333">
        <v>0.17899999999999999</v>
      </c>
      <c r="B12333" t="b">
        <f t="shared" si="192"/>
        <v>1</v>
      </c>
    </row>
    <row r="12334" spans="1:2">
      <c r="A12334">
        <v>0.18</v>
      </c>
      <c r="B12334" t="b">
        <f t="shared" si="192"/>
        <v>0</v>
      </c>
    </row>
    <row r="12335" spans="1:2">
      <c r="A12335">
        <v>0.18</v>
      </c>
      <c r="B12335" t="b">
        <f t="shared" si="192"/>
        <v>1</v>
      </c>
    </row>
    <row r="12336" spans="1:2">
      <c r="A12336">
        <v>0.18</v>
      </c>
      <c r="B12336" t="b">
        <f t="shared" si="192"/>
        <v>1</v>
      </c>
    </row>
    <row r="12337" spans="1:2">
      <c r="A12337">
        <v>0.18</v>
      </c>
      <c r="B12337" t="b">
        <f t="shared" si="192"/>
        <v>1</v>
      </c>
    </row>
    <row r="12338" spans="1:2">
      <c r="A12338">
        <v>0.18099999999999999</v>
      </c>
      <c r="B12338" t="b">
        <f t="shared" si="192"/>
        <v>0</v>
      </c>
    </row>
    <row r="12339" spans="1:2">
      <c r="A12339">
        <v>0.18099999999999999</v>
      </c>
      <c r="B12339" t="b">
        <f t="shared" si="192"/>
        <v>1</v>
      </c>
    </row>
    <row r="12340" spans="1:2">
      <c r="A12340">
        <v>0.18099999999999999</v>
      </c>
      <c r="B12340" t="b">
        <f t="shared" si="192"/>
        <v>1</v>
      </c>
    </row>
    <row r="12341" spans="1:2">
      <c r="A12341">
        <v>0.18099999999999999</v>
      </c>
      <c r="B12341" t="b">
        <f t="shared" si="192"/>
        <v>1</v>
      </c>
    </row>
    <row r="12342" spans="1:2">
      <c r="A12342">
        <v>0.182</v>
      </c>
      <c r="B12342" t="b">
        <f t="shared" si="192"/>
        <v>0</v>
      </c>
    </row>
    <row r="12343" spans="1:2">
      <c r="A12343">
        <v>0.182</v>
      </c>
      <c r="B12343" t="b">
        <f t="shared" si="192"/>
        <v>1</v>
      </c>
    </row>
    <row r="12344" spans="1:2">
      <c r="A12344">
        <v>0.182</v>
      </c>
      <c r="B12344" t="b">
        <f t="shared" si="192"/>
        <v>1</v>
      </c>
    </row>
    <row r="12345" spans="1:2">
      <c r="A12345">
        <v>0.182</v>
      </c>
      <c r="B12345" t="b">
        <f t="shared" si="192"/>
        <v>1</v>
      </c>
    </row>
    <row r="12346" spans="1:2">
      <c r="A12346">
        <v>0.182</v>
      </c>
      <c r="B12346" t="b">
        <f t="shared" si="192"/>
        <v>1</v>
      </c>
    </row>
    <row r="12347" spans="1:2">
      <c r="A12347">
        <v>0.183</v>
      </c>
      <c r="B12347" t="b">
        <f t="shared" si="192"/>
        <v>0</v>
      </c>
    </row>
    <row r="12348" spans="1:2">
      <c r="A12348">
        <v>0.183</v>
      </c>
      <c r="B12348" t="b">
        <f t="shared" si="192"/>
        <v>1</v>
      </c>
    </row>
    <row r="12349" spans="1:2">
      <c r="A12349">
        <v>0.183</v>
      </c>
      <c r="B12349" t="b">
        <f t="shared" si="192"/>
        <v>1</v>
      </c>
    </row>
    <row r="12350" spans="1:2">
      <c r="A12350">
        <v>0.183</v>
      </c>
      <c r="B12350" t="b">
        <f t="shared" si="192"/>
        <v>1</v>
      </c>
    </row>
    <row r="12351" spans="1:2">
      <c r="A12351">
        <v>0.183</v>
      </c>
      <c r="B12351" t="b">
        <f t="shared" si="192"/>
        <v>1</v>
      </c>
    </row>
    <row r="12352" spans="1:2">
      <c r="A12352">
        <v>0.183</v>
      </c>
      <c r="B12352" t="b">
        <f t="shared" si="192"/>
        <v>1</v>
      </c>
    </row>
    <row r="12353" spans="1:2">
      <c r="A12353">
        <v>0.183</v>
      </c>
      <c r="B12353" t="b">
        <f t="shared" si="192"/>
        <v>1</v>
      </c>
    </row>
    <row r="12354" spans="1:2">
      <c r="A12354">
        <v>0.183</v>
      </c>
      <c r="B12354" t="b">
        <f t="shared" si="192"/>
        <v>1</v>
      </c>
    </row>
    <row r="12355" spans="1:2">
      <c r="A12355">
        <v>0.183</v>
      </c>
      <c r="B12355" t="b">
        <f t="shared" si="192"/>
        <v>1</v>
      </c>
    </row>
    <row r="12356" spans="1:2">
      <c r="A12356">
        <v>0.183</v>
      </c>
      <c r="B12356" t="b">
        <f t="shared" ref="B12356:B12419" si="193">A12355=A12356</f>
        <v>1</v>
      </c>
    </row>
    <row r="12357" spans="1:2">
      <c r="A12357">
        <v>0.183</v>
      </c>
      <c r="B12357" t="b">
        <f t="shared" si="193"/>
        <v>1</v>
      </c>
    </row>
    <row r="12358" spans="1:2">
      <c r="A12358">
        <v>0.183</v>
      </c>
      <c r="B12358" t="b">
        <f t="shared" si="193"/>
        <v>1</v>
      </c>
    </row>
    <row r="12359" spans="1:2">
      <c r="A12359">
        <v>0.183</v>
      </c>
      <c r="B12359" t="b">
        <f t="shared" si="193"/>
        <v>1</v>
      </c>
    </row>
    <row r="12360" spans="1:2">
      <c r="A12360">
        <v>0.183</v>
      </c>
      <c r="B12360" t="b">
        <f t="shared" si="193"/>
        <v>1</v>
      </c>
    </row>
    <row r="12361" spans="1:2">
      <c r="A12361">
        <v>0.182</v>
      </c>
      <c r="B12361" t="b">
        <f t="shared" si="193"/>
        <v>0</v>
      </c>
    </row>
    <row r="12362" spans="1:2">
      <c r="A12362">
        <v>0.182</v>
      </c>
      <c r="B12362" t="b">
        <f t="shared" si="193"/>
        <v>1</v>
      </c>
    </row>
    <row r="12363" spans="1:2">
      <c r="A12363">
        <v>0.182</v>
      </c>
      <c r="B12363" t="b">
        <f t="shared" si="193"/>
        <v>1</v>
      </c>
    </row>
    <row r="12364" spans="1:2">
      <c r="A12364">
        <v>0.182</v>
      </c>
      <c r="B12364" t="b">
        <f t="shared" si="193"/>
        <v>1</v>
      </c>
    </row>
    <row r="12365" spans="1:2">
      <c r="A12365">
        <v>0.18099999999999999</v>
      </c>
      <c r="B12365" t="b">
        <f t="shared" si="193"/>
        <v>0</v>
      </c>
    </row>
    <row r="12366" spans="1:2">
      <c r="A12366">
        <v>0.18</v>
      </c>
      <c r="B12366" t="b">
        <f t="shared" si="193"/>
        <v>0</v>
      </c>
    </row>
    <row r="12367" spans="1:2">
      <c r="A12367">
        <v>0.18</v>
      </c>
      <c r="B12367" t="b">
        <f t="shared" si="193"/>
        <v>1</v>
      </c>
    </row>
    <row r="12368" spans="1:2">
      <c r="A12368">
        <v>0.17899999999999999</v>
      </c>
      <c r="B12368" t="b">
        <f t="shared" si="193"/>
        <v>0</v>
      </c>
    </row>
    <row r="12369" spans="1:2">
      <c r="A12369">
        <v>0.17899999999999999</v>
      </c>
      <c r="B12369" t="b">
        <f t="shared" si="193"/>
        <v>1</v>
      </c>
    </row>
    <row r="12370" spans="1:2">
      <c r="A12370">
        <v>0.17799999999999999</v>
      </c>
      <c r="B12370" t="b">
        <f t="shared" si="193"/>
        <v>0</v>
      </c>
    </row>
    <row r="12371" spans="1:2">
      <c r="A12371">
        <v>0.17699999999999999</v>
      </c>
      <c r="B12371" t="b">
        <f t="shared" si="193"/>
        <v>0</v>
      </c>
    </row>
    <row r="12372" spans="1:2">
      <c r="A12372">
        <v>0.17599999999999999</v>
      </c>
      <c r="B12372" t="b">
        <f t="shared" si="193"/>
        <v>0</v>
      </c>
    </row>
    <row r="12373" spans="1:2">
      <c r="A12373">
        <v>0.17499999999999999</v>
      </c>
      <c r="B12373" t="b">
        <f t="shared" si="193"/>
        <v>0</v>
      </c>
    </row>
    <row r="12374" spans="1:2">
      <c r="A12374">
        <v>0.17399999999999999</v>
      </c>
      <c r="B12374" t="b">
        <f t="shared" si="193"/>
        <v>0</v>
      </c>
    </row>
    <row r="12375" spans="1:2">
      <c r="A12375">
        <v>0.17199999999999999</v>
      </c>
      <c r="B12375" t="b">
        <f t="shared" si="193"/>
        <v>0</v>
      </c>
    </row>
    <row r="12376" spans="1:2">
      <c r="A12376">
        <v>0.17100000000000001</v>
      </c>
      <c r="B12376" t="b">
        <f t="shared" si="193"/>
        <v>0</v>
      </c>
    </row>
    <row r="12377" spans="1:2">
      <c r="A12377">
        <v>0.17</v>
      </c>
      <c r="B12377" t="b">
        <f t="shared" si="193"/>
        <v>0</v>
      </c>
    </row>
    <row r="12378" spans="1:2">
      <c r="A12378">
        <v>0.16800000000000001</v>
      </c>
      <c r="B12378" t="b">
        <f t="shared" si="193"/>
        <v>0</v>
      </c>
    </row>
    <row r="12379" spans="1:2">
      <c r="A12379">
        <v>0.16600000000000001</v>
      </c>
      <c r="B12379" t="b">
        <f t="shared" si="193"/>
        <v>0</v>
      </c>
    </row>
    <row r="12380" spans="1:2">
      <c r="A12380">
        <v>0.16500000000000001</v>
      </c>
      <c r="B12380" t="b">
        <f t="shared" si="193"/>
        <v>0</v>
      </c>
    </row>
    <row r="12381" spans="1:2">
      <c r="A12381">
        <v>0.16300000000000001</v>
      </c>
      <c r="B12381" t="b">
        <f t="shared" si="193"/>
        <v>0</v>
      </c>
    </row>
    <row r="12382" spans="1:2">
      <c r="A12382">
        <v>0.161</v>
      </c>
      <c r="B12382" t="b">
        <f t="shared" si="193"/>
        <v>0</v>
      </c>
    </row>
    <row r="12383" spans="1:2">
      <c r="A12383">
        <v>0.158</v>
      </c>
      <c r="B12383" t="b">
        <f t="shared" si="193"/>
        <v>0</v>
      </c>
    </row>
    <row r="12384" spans="1:2">
      <c r="A12384">
        <v>0.156</v>
      </c>
      <c r="B12384" t="b">
        <f t="shared" si="193"/>
        <v>0</v>
      </c>
    </row>
    <row r="12385" spans="1:2">
      <c r="A12385">
        <v>0.153</v>
      </c>
      <c r="B12385" t="b">
        <f t="shared" si="193"/>
        <v>0</v>
      </c>
    </row>
    <row r="12386" spans="1:2">
      <c r="A12386">
        <v>0.15</v>
      </c>
      <c r="B12386" t="b">
        <f t="shared" si="193"/>
        <v>0</v>
      </c>
    </row>
    <row r="12387" spans="1:2">
      <c r="A12387">
        <v>0.14699999999999999</v>
      </c>
      <c r="B12387" t="b">
        <f t="shared" si="193"/>
        <v>0</v>
      </c>
    </row>
    <row r="12388" spans="1:2">
      <c r="A12388">
        <v>0.14399999999999999</v>
      </c>
      <c r="B12388" t="b">
        <f t="shared" si="193"/>
        <v>0</v>
      </c>
    </row>
    <row r="12389" spans="1:2">
      <c r="A12389">
        <v>0.14099999999999999</v>
      </c>
      <c r="B12389" t="b">
        <f t="shared" si="193"/>
        <v>0</v>
      </c>
    </row>
    <row r="12390" spans="1:2">
      <c r="A12390">
        <v>0.13800000000000001</v>
      </c>
      <c r="B12390" t="b">
        <f t="shared" si="193"/>
        <v>0</v>
      </c>
    </row>
    <row r="12391" spans="1:2">
      <c r="A12391">
        <v>0.13400000000000001</v>
      </c>
      <c r="B12391" t="b">
        <f t="shared" si="193"/>
        <v>0</v>
      </c>
    </row>
    <row r="12392" spans="1:2">
      <c r="A12392">
        <v>0.13</v>
      </c>
      <c r="B12392" t="b">
        <f t="shared" si="193"/>
        <v>0</v>
      </c>
    </row>
    <row r="12393" spans="1:2">
      <c r="A12393">
        <v>0.126</v>
      </c>
      <c r="B12393" t="b">
        <f t="shared" si="193"/>
        <v>0</v>
      </c>
    </row>
    <row r="12394" spans="1:2">
      <c r="A12394">
        <v>0.122</v>
      </c>
      <c r="B12394" t="b">
        <f t="shared" si="193"/>
        <v>0</v>
      </c>
    </row>
    <row r="12395" spans="1:2">
      <c r="A12395">
        <v>0.11700000000000001</v>
      </c>
      <c r="B12395" t="b">
        <f t="shared" si="193"/>
        <v>0</v>
      </c>
    </row>
    <row r="12396" spans="1:2">
      <c r="A12396">
        <v>0.113</v>
      </c>
      <c r="B12396" t="b">
        <f t="shared" si="193"/>
        <v>0</v>
      </c>
    </row>
    <row r="12397" spans="1:2">
      <c r="A12397">
        <v>0.107</v>
      </c>
      <c r="B12397" t="b">
        <f t="shared" si="193"/>
        <v>0</v>
      </c>
    </row>
    <row r="12398" spans="1:2">
      <c r="A12398">
        <v>0.10299999999999999</v>
      </c>
      <c r="B12398" t="b">
        <f t="shared" si="193"/>
        <v>0</v>
      </c>
    </row>
    <row r="12399" spans="1:2">
      <c r="A12399">
        <v>9.7000000000000003E-2</v>
      </c>
      <c r="B12399" t="b">
        <f t="shared" si="193"/>
        <v>0</v>
      </c>
    </row>
    <row r="12400" spans="1:2">
      <c r="A12400">
        <v>9.1999999999999998E-2</v>
      </c>
      <c r="B12400" t="b">
        <f t="shared" si="193"/>
        <v>0</v>
      </c>
    </row>
    <row r="12401" spans="1:2">
      <c r="A12401">
        <v>8.5999999999999993E-2</v>
      </c>
      <c r="B12401" t="b">
        <f t="shared" si="193"/>
        <v>0</v>
      </c>
    </row>
    <row r="12402" spans="1:2">
      <c r="A12402">
        <v>0.08</v>
      </c>
      <c r="B12402" t="b">
        <f t="shared" si="193"/>
        <v>0</v>
      </c>
    </row>
    <row r="12403" spans="1:2">
      <c r="A12403">
        <v>7.3999999999999996E-2</v>
      </c>
      <c r="B12403" t="b">
        <f t="shared" si="193"/>
        <v>0</v>
      </c>
    </row>
    <row r="12404" spans="1:2">
      <c r="A12404">
        <v>6.7000000000000004E-2</v>
      </c>
      <c r="B12404" t="b">
        <f t="shared" si="193"/>
        <v>0</v>
      </c>
    </row>
    <row r="12405" spans="1:2">
      <c r="A12405">
        <v>6.0999999999999999E-2</v>
      </c>
      <c r="B12405" t="b">
        <f t="shared" si="193"/>
        <v>0</v>
      </c>
    </row>
    <row r="12406" spans="1:2">
      <c r="A12406">
        <v>5.3999999999999999E-2</v>
      </c>
      <c r="B12406" t="b">
        <f t="shared" si="193"/>
        <v>0</v>
      </c>
    </row>
    <row r="12407" spans="1:2">
      <c r="A12407">
        <v>4.7E-2</v>
      </c>
      <c r="B12407" t="b">
        <f t="shared" si="193"/>
        <v>0</v>
      </c>
    </row>
    <row r="12408" spans="1:2">
      <c r="A12408">
        <v>0.04</v>
      </c>
      <c r="B12408" t="b">
        <f t="shared" si="193"/>
        <v>0</v>
      </c>
    </row>
    <row r="12409" spans="1:2">
      <c r="A12409">
        <v>3.3000000000000002E-2</v>
      </c>
      <c r="B12409" t="b">
        <f t="shared" si="193"/>
        <v>0</v>
      </c>
    </row>
    <row r="12410" spans="1:2">
      <c r="A12410">
        <v>2.5000000000000001E-2</v>
      </c>
      <c r="B12410" t="b">
        <f t="shared" si="193"/>
        <v>0</v>
      </c>
    </row>
    <row r="12411" spans="1:2">
      <c r="A12411">
        <v>1.7999999999999999E-2</v>
      </c>
      <c r="B12411" t="b">
        <f t="shared" si="193"/>
        <v>0</v>
      </c>
    </row>
    <row r="12412" spans="1:2">
      <c r="A12412">
        <v>0.01</v>
      </c>
      <c r="B12412" t="b">
        <f t="shared" si="193"/>
        <v>0</v>
      </c>
    </row>
    <row r="12413" spans="1:2">
      <c r="A12413">
        <v>2E-3</v>
      </c>
      <c r="B12413" t="b">
        <f t="shared" si="193"/>
        <v>0</v>
      </c>
    </row>
    <row r="12414" spans="1:2">
      <c r="A12414">
        <v>-6.0000000000000001E-3</v>
      </c>
      <c r="B12414" t="b">
        <f t="shared" si="193"/>
        <v>0</v>
      </c>
    </row>
    <row r="12415" spans="1:2">
      <c r="A12415">
        <v>-1.4E-2</v>
      </c>
      <c r="B12415" t="b">
        <f t="shared" si="193"/>
        <v>0</v>
      </c>
    </row>
    <row r="12416" spans="1:2">
      <c r="A12416">
        <v>-2.3E-2</v>
      </c>
      <c r="B12416" t="b">
        <f t="shared" si="193"/>
        <v>0</v>
      </c>
    </row>
    <row r="12417" spans="1:2">
      <c r="A12417">
        <v>-3.1E-2</v>
      </c>
      <c r="B12417" t="b">
        <f t="shared" si="193"/>
        <v>0</v>
      </c>
    </row>
    <row r="12418" spans="1:2">
      <c r="A12418">
        <v>-0.04</v>
      </c>
      <c r="B12418" t="b">
        <f t="shared" si="193"/>
        <v>0</v>
      </c>
    </row>
    <row r="12419" spans="1:2">
      <c r="A12419">
        <v>-4.9000000000000002E-2</v>
      </c>
      <c r="B12419" t="b">
        <f t="shared" si="193"/>
        <v>0</v>
      </c>
    </row>
    <row r="12420" spans="1:2">
      <c r="A12420">
        <v>-5.7000000000000002E-2</v>
      </c>
      <c r="B12420" t="b">
        <f t="shared" ref="B12420:B12483" si="194">A12419=A12420</f>
        <v>0</v>
      </c>
    </row>
    <row r="12421" spans="1:2">
      <c r="A12421">
        <v>-6.7000000000000004E-2</v>
      </c>
      <c r="B12421" t="b">
        <f t="shared" si="194"/>
        <v>0</v>
      </c>
    </row>
    <row r="12422" spans="1:2">
      <c r="A12422">
        <v>-7.4999999999999997E-2</v>
      </c>
      <c r="B12422" t="b">
        <f t="shared" si="194"/>
        <v>0</v>
      </c>
    </row>
    <row r="12423" spans="1:2">
      <c r="A12423">
        <v>-8.5000000000000006E-2</v>
      </c>
      <c r="B12423" t="b">
        <f t="shared" si="194"/>
        <v>0</v>
      </c>
    </row>
    <row r="12424" spans="1:2">
      <c r="A12424">
        <v>-9.4E-2</v>
      </c>
      <c r="B12424" t="b">
        <f t="shared" si="194"/>
        <v>0</v>
      </c>
    </row>
    <row r="12425" spans="1:2">
      <c r="A12425">
        <v>-0.10299999999999999</v>
      </c>
      <c r="B12425" t="b">
        <f t="shared" si="194"/>
        <v>0</v>
      </c>
    </row>
    <row r="12426" spans="1:2">
      <c r="A12426">
        <v>-0.112</v>
      </c>
      <c r="B12426" t="b">
        <f t="shared" si="194"/>
        <v>0</v>
      </c>
    </row>
    <row r="12427" spans="1:2">
      <c r="A12427">
        <v>-0.122</v>
      </c>
      <c r="B12427" t="b">
        <f t="shared" si="194"/>
        <v>0</v>
      </c>
    </row>
    <row r="12428" spans="1:2">
      <c r="A12428">
        <v>-0.13100000000000001</v>
      </c>
      <c r="B12428" t="b">
        <f t="shared" si="194"/>
        <v>0</v>
      </c>
    </row>
    <row r="12429" spans="1:2">
      <c r="A12429">
        <v>-0.14000000000000001</v>
      </c>
      <c r="B12429" t="b">
        <f t="shared" si="194"/>
        <v>0</v>
      </c>
    </row>
    <row r="12430" spans="1:2">
      <c r="A12430">
        <v>-0.15</v>
      </c>
      <c r="B12430" t="b">
        <f t="shared" si="194"/>
        <v>0</v>
      </c>
    </row>
    <row r="12431" spans="1:2">
      <c r="A12431">
        <v>-0.159</v>
      </c>
      <c r="B12431" t="b">
        <f t="shared" si="194"/>
        <v>0</v>
      </c>
    </row>
    <row r="12432" spans="1:2">
      <c r="A12432">
        <v>-0.16900000000000001</v>
      </c>
      <c r="B12432" t="b">
        <f t="shared" si="194"/>
        <v>0</v>
      </c>
    </row>
    <row r="12433" spans="1:2">
      <c r="A12433">
        <v>-0.17799999999999999</v>
      </c>
      <c r="B12433" t="b">
        <f t="shared" si="194"/>
        <v>0</v>
      </c>
    </row>
    <row r="12434" spans="1:2">
      <c r="A12434">
        <v>-0.188</v>
      </c>
      <c r="B12434" t="b">
        <f t="shared" si="194"/>
        <v>0</v>
      </c>
    </row>
    <row r="12435" spans="1:2">
      <c r="A12435">
        <v>-0.19700000000000001</v>
      </c>
      <c r="B12435" t="b">
        <f t="shared" si="194"/>
        <v>0</v>
      </c>
    </row>
    <row r="12436" spans="1:2">
      <c r="A12436">
        <v>-0.20599999999999999</v>
      </c>
      <c r="B12436" t="b">
        <f t="shared" si="194"/>
        <v>0</v>
      </c>
    </row>
    <row r="12437" spans="1:2">
      <c r="A12437">
        <v>-0.215</v>
      </c>
      <c r="B12437" t="b">
        <f t="shared" si="194"/>
        <v>0</v>
      </c>
    </row>
    <row r="12438" spans="1:2">
      <c r="A12438">
        <v>-0.22500000000000001</v>
      </c>
      <c r="B12438" t="b">
        <f t="shared" si="194"/>
        <v>0</v>
      </c>
    </row>
    <row r="12439" spans="1:2">
      <c r="A12439">
        <v>-0.23400000000000001</v>
      </c>
      <c r="B12439" t="b">
        <f t="shared" si="194"/>
        <v>0</v>
      </c>
    </row>
    <row r="12440" spans="1:2">
      <c r="A12440">
        <v>-0.24299999999999999</v>
      </c>
      <c r="B12440" t="b">
        <f t="shared" si="194"/>
        <v>0</v>
      </c>
    </row>
    <row r="12441" spans="1:2">
      <c r="A12441">
        <v>-0.252</v>
      </c>
      <c r="B12441" t="b">
        <f t="shared" si="194"/>
        <v>0</v>
      </c>
    </row>
    <row r="12442" spans="1:2">
      <c r="A12442">
        <v>-0.26100000000000001</v>
      </c>
      <c r="B12442" t="b">
        <f t="shared" si="194"/>
        <v>0</v>
      </c>
    </row>
    <row r="12443" spans="1:2">
      <c r="A12443">
        <v>-0.27</v>
      </c>
      <c r="B12443" t="b">
        <f t="shared" si="194"/>
        <v>0</v>
      </c>
    </row>
    <row r="12444" spans="1:2">
      <c r="A12444">
        <v>-0.27800000000000002</v>
      </c>
      <c r="B12444" t="b">
        <f t="shared" si="194"/>
        <v>0</v>
      </c>
    </row>
    <row r="12445" spans="1:2">
      <c r="A12445">
        <v>-0.28699999999999998</v>
      </c>
      <c r="B12445" t="b">
        <f t="shared" si="194"/>
        <v>0</v>
      </c>
    </row>
    <row r="12446" spans="1:2">
      <c r="A12446">
        <v>-0.29499999999999998</v>
      </c>
      <c r="B12446" t="b">
        <f t="shared" si="194"/>
        <v>0</v>
      </c>
    </row>
    <row r="12447" spans="1:2">
      <c r="A12447">
        <v>-0.30399999999999999</v>
      </c>
      <c r="B12447" t="b">
        <f t="shared" si="194"/>
        <v>0</v>
      </c>
    </row>
    <row r="12448" spans="1:2">
      <c r="A12448">
        <v>-0.312</v>
      </c>
      <c r="B12448" t="b">
        <f t="shared" si="194"/>
        <v>0</v>
      </c>
    </row>
    <row r="12449" spans="1:2">
      <c r="A12449">
        <v>-0.32</v>
      </c>
      <c r="B12449" t="b">
        <f t="shared" si="194"/>
        <v>0</v>
      </c>
    </row>
    <row r="12450" spans="1:2">
      <c r="A12450">
        <v>-0.32800000000000001</v>
      </c>
      <c r="B12450" t="b">
        <f t="shared" si="194"/>
        <v>0</v>
      </c>
    </row>
    <row r="12451" spans="1:2">
      <c r="A12451">
        <v>-0.33500000000000002</v>
      </c>
      <c r="B12451" t="b">
        <f t="shared" si="194"/>
        <v>0</v>
      </c>
    </row>
    <row r="12452" spans="1:2">
      <c r="A12452">
        <v>-0.34300000000000003</v>
      </c>
      <c r="B12452" t="b">
        <f t="shared" si="194"/>
        <v>0</v>
      </c>
    </row>
    <row r="12453" spans="1:2">
      <c r="A12453">
        <v>-0.35</v>
      </c>
      <c r="B12453" t="b">
        <f t="shared" si="194"/>
        <v>0</v>
      </c>
    </row>
    <row r="12454" spans="1:2">
      <c r="A12454">
        <v>-0.35699999999999998</v>
      </c>
      <c r="B12454" t="b">
        <f t="shared" si="194"/>
        <v>0</v>
      </c>
    </row>
    <row r="12455" spans="1:2">
      <c r="A12455">
        <v>-0.36399999999999999</v>
      </c>
      <c r="B12455" t="b">
        <f t="shared" si="194"/>
        <v>0</v>
      </c>
    </row>
    <row r="12456" spans="1:2">
      <c r="A12456">
        <v>-0.37</v>
      </c>
      <c r="B12456" t="b">
        <f t="shared" si="194"/>
        <v>0</v>
      </c>
    </row>
    <row r="12457" spans="1:2">
      <c r="A12457">
        <v>-0.377</v>
      </c>
      <c r="B12457" t="b">
        <f t="shared" si="194"/>
        <v>0</v>
      </c>
    </row>
    <row r="12458" spans="1:2">
      <c r="A12458">
        <v>-0.38300000000000001</v>
      </c>
      <c r="B12458" t="b">
        <f t="shared" si="194"/>
        <v>0</v>
      </c>
    </row>
    <row r="12459" spans="1:2">
      <c r="A12459">
        <v>-0.38900000000000001</v>
      </c>
      <c r="B12459" t="b">
        <f t="shared" si="194"/>
        <v>0</v>
      </c>
    </row>
    <row r="12460" spans="1:2">
      <c r="A12460">
        <v>-0.39500000000000002</v>
      </c>
      <c r="B12460" t="b">
        <f t="shared" si="194"/>
        <v>0</v>
      </c>
    </row>
    <row r="12461" spans="1:2">
      <c r="A12461">
        <v>-0.4</v>
      </c>
      <c r="B12461" t="b">
        <f t="shared" si="194"/>
        <v>0</v>
      </c>
    </row>
    <row r="12462" spans="1:2">
      <c r="A12462">
        <v>-0.40500000000000003</v>
      </c>
      <c r="B12462" t="b">
        <f t="shared" si="194"/>
        <v>0</v>
      </c>
    </row>
    <row r="12463" spans="1:2">
      <c r="A12463">
        <v>-0.41</v>
      </c>
      <c r="B12463" t="b">
        <f t="shared" si="194"/>
        <v>0</v>
      </c>
    </row>
    <row r="12464" spans="1:2">
      <c r="A12464">
        <v>-0.41499999999999998</v>
      </c>
      <c r="B12464" t="b">
        <f t="shared" si="194"/>
        <v>0</v>
      </c>
    </row>
    <row r="12465" spans="1:2">
      <c r="A12465">
        <v>-0.41899999999999998</v>
      </c>
      <c r="B12465" t="b">
        <f t="shared" si="194"/>
        <v>0</v>
      </c>
    </row>
    <row r="12466" spans="1:2">
      <c r="A12466">
        <v>-0.42299999999999999</v>
      </c>
      <c r="B12466" t="b">
        <f t="shared" si="194"/>
        <v>0</v>
      </c>
    </row>
    <row r="12467" spans="1:2">
      <c r="A12467">
        <v>-0.42699999999999999</v>
      </c>
      <c r="B12467" t="b">
        <f t="shared" si="194"/>
        <v>0</v>
      </c>
    </row>
    <row r="12468" spans="1:2">
      <c r="A12468">
        <v>-0.43099999999999999</v>
      </c>
      <c r="B12468" t="b">
        <f t="shared" si="194"/>
        <v>0</v>
      </c>
    </row>
    <row r="12469" spans="1:2">
      <c r="A12469">
        <v>-0.434</v>
      </c>
      <c r="B12469" t="b">
        <f t="shared" si="194"/>
        <v>0</v>
      </c>
    </row>
    <row r="12470" spans="1:2">
      <c r="A12470">
        <v>-0.437</v>
      </c>
      <c r="B12470" t="b">
        <f t="shared" si="194"/>
        <v>0</v>
      </c>
    </row>
    <row r="12471" spans="1:2">
      <c r="A12471">
        <v>-0.439</v>
      </c>
      <c r="B12471" t="b">
        <f t="shared" si="194"/>
        <v>0</v>
      </c>
    </row>
    <row r="12472" spans="1:2">
      <c r="A12472">
        <v>-0.442</v>
      </c>
      <c r="B12472" t="b">
        <f t="shared" si="194"/>
        <v>0</v>
      </c>
    </row>
    <row r="12473" spans="1:2">
      <c r="A12473">
        <v>-0.44400000000000001</v>
      </c>
      <c r="B12473" t="b">
        <f t="shared" si="194"/>
        <v>0</v>
      </c>
    </row>
    <row r="12474" spans="1:2">
      <c r="A12474">
        <v>-0.44600000000000001</v>
      </c>
      <c r="B12474" t="b">
        <f t="shared" si="194"/>
        <v>0</v>
      </c>
    </row>
    <row r="12475" spans="1:2">
      <c r="A12475">
        <v>-0.44700000000000001</v>
      </c>
      <c r="B12475" t="b">
        <f t="shared" si="194"/>
        <v>0</v>
      </c>
    </row>
    <row r="12476" spans="1:2">
      <c r="A12476">
        <v>-0.44900000000000001</v>
      </c>
      <c r="B12476" t="b">
        <f t="shared" si="194"/>
        <v>0</v>
      </c>
    </row>
    <row r="12477" spans="1:2">
      <c r="A12477">
        <v>-0.45</v>
      </c>
      <c r="B12477" t="b">
        <f t="shared" si="194"/>
        <v>0</v>
      </c>
    </row>
    <row r="12478" spans="1:2">
      <c r="A12478">
        <v>-0.45100000000000001</v>
      </c>
      <c r="B12478" t="b">
        <f t="shared" si="194"/>
        <v>0</v>
      </c>
    </row>
    <row r="12479" spans="1:2">
      <c r="A12479">
        <v>-0.45100000000000001</v>
      </c>
      <c r="B12479" t="b">
        <f t="shared" si="194"/>
        <v>1</v>
      </c>
    </row>
    <row r="12480" spans="1:2">
      <c r="A12480">
        <v>-0.45100000000000001</v>
      </c>
      <c r="B12480" t="b">
        <f t="shared" si="194"/>
        <v>1</v>
      </c>
    </row>
    <row r="12481" spans="1:2">
      <c r="A12481">
        <v>-0.45100000000000001</v>
      </c>
      <c r="B12481" t="b">
        <f t="shared" si="194"/>
        <v>1</v>
      </c>
    </row>
    <row r="12482" spans="1:2">
      <c r="A12482">
        <v>-0.45100000000000001</v>
      </c>
      <c r="B12482" t="b">
        <f t="shared" si="194"/>
        <v>1</v>
      </c>
    </row>
    <row r="12483" spans="1:2">
      <c r="A12483">
        <v>-0.45</v>
      </c>
      <c r="B12483" t="b">
        <f t="shared" si="194"/>
        <v>0</v>
      </c>
    </row>
    <row r="12484" spans="1:2">
      <c r="A12484">
        <v>-0.45</v>
      </c>
      <c r="B12484" t="b">
        <f t="shared" ref="B12484:B12547" si="195">A12483=A12484</f>
        <v>1</v>
      </c>
    </row>
    <row r="12485" spans="1:2">
      <c r="A12485">
        <v>-0.44800000000000001</v>
      </c>
      <c r="B12485" t="b">
        <f t="shared" si="195"/>
        <v>0</v>
      </c>
    </row>
    <row r="12486" spans="1:2">
      <c r="A12486">
        <v>-0.44700000000000001</v>
      </c>
      <c r="B12486" t="b">
        <f t="shared" si="195"/>
        <v>0</v>
      </c>
    </row>
    <row r="12487" spans="1:2">
      <c r="A12487">
        <v>-0.44600000000000001</v>
      </c>
      <c r="B12487" t="b">
        <f t="shared" si="195"/>
        <v>0</v>
      </c>
    </row>
    <row r="12488" spans="1:2">
      <c r="A12488">
        <v>-0.44400000000000001</v>
      </c>
      <c r="B12488" t="b">
        <f t="shared" si="195"/>
        <v>0</v>
      </c>
    </row>
    <row r="12489" spans="1:2">
      <c r="A12489">
        <v>-0.442</v>
      </c>
      <c r="B12489" t="b">
        <f t="shared" si="195"/>
        <v>0</v>
      </c>
    </row>
    <row r="12490" spans="1:2">
      <c r="A12490">
        <v>-0.439</v>
      </c>
      <c r="B12490" t="b">
        <f t="shared" si="195"/>
        <v>0</v>
      </c>
    </row>
    <row r="12491" spans="1:2">
      <c r="A12491">
        <v>-0.437</v>
      </c>
      <c r="B12491" t="b">
        <f t="shared" si="195"/>
        <v>0</v>
      </c>
    </row>
    <row r="12492" spans="1:2">
      <c r="A12492">
        <v>-0.434</v>
      </c>
      <c r="B12492" t="b">
        <f t="shared" si="195"/>
        <v>0</v>
      </c>
    </row>
    <row r="12493" spans="1:2">
      <c r="A12493">
        <v>-0.43099999999999999</v>
      </c>
      <c r="B12493" t="b">
        <f t="shared" si="195"/>
        <v>0</v>
      </c>
    </row>
    <row r="12494" spans="1:2">
      <c r="A12494">
        <v>-0.42799999999999999</v>
      </c>
      <c r="B12494" t="b">
        <f t="shared" si="195"/>
        <v>0</v>
      </c>
    </row>
    <row r="12495" spans="1:2">
      <c r="A12495">
        <v>-0.42499999999999999</v>
      </c>
      <c r="B12495" t="b">
        <f t="shared" si="195"/>
        <v>0</v>
      </c>
    </row>
    <row r="12496" spans="1:2">
      <c r="A12496">
        <v>-0.42099999999999999</v>
      </c>
      <c r="B12496" t="b">
        <f t="shared" si="195"/>
        <v>0</v>
      </c>
    </row>
    <row r="12497" spans="1:2">
      <c r="A12497">
        <v>-0.41799999999999998</v>
      </c>
      <c r="B12497" t="b">
        <f t="shared" si="195"/>
        <v>0</v>
      </c>
    </row>
    <row r="12498" spans="1:2">
      <c r="A12498">
        <v>-0.41399999999999998</v>
      </c>
      <c r="B12498" t="b">
        <f t="shared" si="195"/>
        <v>0</v>
      </c>
    </row>
    <row r="12499" spans="1:2">
      <c r="A12499">
        <v>-0.41</v>
      </c>
      <c r="B12499" t="b">
        <f t="shared" si="195"/>
        <v>0</v>
      </c>
    </row>
    <row r="12500" spans="1:2">
      <c r="A12500">
        <v>-0.40600000000000003</v>
      </c>
      <c r="B12500" t="b">
        <f t="shared" si="195"/>
        <v>0</v>
      </c>
    </row>
    <row r="12501" spans="1:2">
      <c r="A12501">
        <v>-0.40200000000000002</v>
      </c>
      <c r="B12501" t="b">
        <f t="shared" si="195"/>
        <v>0</v>
      </c>
    </row>
    <row r="12502" spans="1:2">
      <c r="A12502">
        <v>-0.39700000000000002</v>
      </c>
      <c r="B12502" t="b">
        <f t="shared" si="195"/>
        <v>0</v>
      </c>
    </row>
    <row r="12503" spans="1:2">
      <c r="A12503">
        <v>-0.39300000000000002</v>
      </c>
      <c r="B12503" t="b">
        <f t="shared" si="195"/>
        <v>0</v>
      </c>
    </row>
    <row r="12504" spans="1:2">
      <c r="A12504">
        <v>-0.38800000000000001</v>
      </c>
      <c r="B12504" t="b">
        <f t="shared" si="195"/>
        <v>0</v>
      </c>
    </row>
    <row r="12505" spans="1:2">
      <c r="A12505">
        <v>-0.38300000000000001</v>
      </c>
      <c r="B12505" t="b">
        <f t="shared" si="195"/>
        <v>0</v>
      </c>
    </row>
    <row r="12506" spans="1:2">
      <c r="A12506">
        <v>-0.378</v>
      </c>
      <c r="B12506" t="b">
        <f t="shared" si="195"/>
        <v>0</v>
      </c>
    </row>
    <row r="12507" spans="1:2">
      <c r="A12507">
        <v>-0.374</v>
      </c>
      <c r="B12507" t="b">
        <f t="shared" si="195"/>
        <v>0</v>
      </c>
    </row>
    <row r="12508" spans="1:2">
      <c r="A12508">
        <v>-0.36899999999999999</v>
      </c>
      <c r="B12508" t="b">
        <f t="shared" si="195"/>
        <v>0</v>
      </c>
    </row>
    <row r="12509" spans="1:2">
      <c r="A12509">
        <v>-0.36299999999999999</v>
      </c>
      <c r="B12509" t="b">
        <f t="shared" si="195"/>
        <v>0</v>
      </c>
    </row>
    <row r="12510" spans="1:2">
      <c r="A12510">
        <v>-0.35799999999999998</v>
      </c>
      <c r="B12510" t="b">
        <f t="shared" si="195"/>
        <v>0</v>
      </c>
    </row>
    <row r="12511" spans="1:2">
      <c r="A12511">
        <v>-0.35299999999999998</v>
      </c>
      <c r="B12511" t="b">
        <f t="shared" si="195"/>
        <v>0</v>
      </c>
    </row>
    <row r="12512" spans="1:2">
      <c r="A12512">
        <v>-0.34799999999999998</v>
      </c>
      <c r="B12512" t="b">
        <f t="shared" si="195"/>
        <v>0</v>
      </c>
    </row>
    <row r="12513" spans="1:2">
      <c r="A12513">
        <v>-0.34200000000000003</v>
      </c>
      <c r="B12513" t="b">
        <f t="shared" si="195"/>
        <v>0</v>
      </c>
    </row>
    <row r="12514" spans="1:2">
      <c r="A12514">
        <v>-0.33700000000000002</v>
      </c>
      <c r="B12514" t="b">
        <f t="shared" si="195"/>
        <v>0</v>
      </c>
    </row>
    <row r="12515" spans="1:2">
      <c r="A12515">
        <v>-0.33200000000000002</v>
      </c>
      <c r="B12515" t="b">
        <f t="shared" si="195"/>
        <v>0</v>
      </c>
    </row>
    <row r="12516" spans="1:2">
      <c r="A12516">
        <v>-0.32600000000000001</v>
      </c>
      <c r="B12516" t="b">
        <f t="shared" si="195"/>
        <v>0</v>
      </c>
    </row>
    <row r="12517" spans="1:2">
      <c r="A12517">
        <v>-0.32100000000000001</v>
      </c>
      <c r="B12517" t="b">
        <f t="shared" si="195"/>
        <v>0</v>
      </c>
    </row>
    <row r="12518" spans="1:2">
      <c r="A12518">
        <v>-0.315</v>
      </c>
      <c r="B12518" t="b">
        <f t="shared" si="195"/>
        <v>0</v>
      </c>
    </row>
    <row r="12519" spans="1:2">
      <c r="A12519">
        <v>-0.31</v>
      </c>
      <c r="B12519" t="b">
        <f t="shared" si="195"/>
        <v>0</v>
      </c>
    </row>
    <row r="12520" spans="1:2">
      <c r="A12520">
        <v>-0.30499999999999999</v>
      </c>
      <c r="B12520" t="b">
        <f t="shared" si="195"/>
        <v>0</v>
      </c>
    </row>
    <row r="12521" spans="1:2">
      <c r="A12521">
        <v>-0.29899999999999999</v>
      </c>
      <c r="B12521" t="b">
        <f t="shared" si="195"/>
        <v>0</v>
      </c>
    </row>
    <row r="12522" spans="1:2">
      <c r="A12522">
        <v>-0.29399999999999998</v>
      </c>
      <c r="B12522" t="b">
        <f t="shared" si="195"/>
        <v>0</v>
      </c>
    </row>
    <row r="12523" spans="1:2">
      <c r="A12523">
        <v>-0.28799999999999998</v>
      </c>
      <c r="B12523" t="b">
        <f t="shared" si="195"/>
        <v>0</v>
      </c>
    </row>
    <row r="12524" spans="1:2">
      <c r="A12524">
        <v>-0.28299999999999997</v>
      </c>
      <c r="B12524" t="b">
        <f t="shared" si="195"/>
        <v>0</v>
      </c>
    </row>
    <row r="12525" spans="1:2">
      <c r="A12525">
        <v>-0.27700000000000002</v>
      </c>
      <c r="B12525" t="b">
        <f t="shared" si="195"/>
        <v>0</v>
      </c>
    </row>
    <row r="12526" spans="1:2">
      <c r="A12526">
        <v>-0.27200000000000002</v>
      </c>
      <c r="B12526" t="b">
        <f t="shared" si="195"/>
        <v>0</v>
      </c>
    </row>
    <row r="12527" spans="1:2">
      <c r="A12527">
        <v>-0.26600000000000001</v>
      </c>
      <c r="B12527" t="b">
        <f t="shared" si="195"/>
        <v>0</v>
      </c>
    </row>
    <row r="12528" spans="1:2">
      <c r="A12528">
        <v>-0.26100000000000001</v>
      </c>
      <c r="B12528" t="b">
        <f t="shared" si="195"/>
        <v>0</v>
      </c>
    </row>
    <row r="12529" spans="1:2">
      <c r="A12529">
        <v>-0.25600000000000001</v>
      </c>
      <c r="B12529" t="b">
        <f t="shared" si="195"/>
        <v>0</v>
      </c>
    </row>
    <row r="12530" spans="1:2">
      <c r="A12530">
        <v>-0.251</v>
      </c>
      <c r="B12530" t="b">
        <f t="shared" si="195"/>
        <v>0</v>
      </c>
    </row>
    <row r="12531" spans="1:2">
      <c r="A12531">
        <v>-0.246</v>
      </c>
      <c r="B12531" t="b">
        <f t="shared" si="195"/>
        <v>0</v>
      </c>
    </row>
    <row r="12532" spans="1:2">
      <c r="A12532">
        <v>-0.24</v>
      </c>
      <c r="B12532" t="b">
        <f t="shared" si="195"/>
        <v>0</v>
      </c>
    </row>
    <row r="12533" spans="1:2">
      <c r="A12533">
        <v>-0.23499999999999999</v>
      </c>
      <c r="B12533" t="b">
        <f t="shared" si="195"/>
        <v>0</v>
      </c>
    </row>
    <row r="12534" spans="1:2">
      <c r="A12534">
        <v>-0.23</v>
      </c>
      <c r="B12534" t="b">
        <f t="shared" si="195"/>
        <v>0</v>
      </c>
    </row>
    <row r="12535" spans="1:2">
      <c r="A12535">
        <v>-0.22600000000000001</v>
      </c>
      <c r="B12535" t="b">
        <f t="shared" si="195"/>
        <v>0</v>
      </c>
    </row>
    <row r="12536" spans="1:2">
      <c r="A12536">
        <v>-0.221</v>
      </c>
      <c r="B12536" t="b">
        <f t="shared" si="195"/>
        <v>0</v>
      </c>
    </row>
    <row r="12537" spans="1:2">
      <c r="A12537">
        <v>-0.216</v>
      </c>
      <c r="B12537" t="b">
        <f t="shared" si="195"/>
        <v>0</v>
      </c>
    </row>
    <row r="12538" spans="1:2">
      <c r="A12538">
        <v>-0.21099999999999999</v>
      </c>
      <c r="B12538" t="b">
        <f t="shared" si="195"/>
        <v>0</v>
      </c>
    </row>
    <row r="12539" spans="1:2">
      <c r="A12539">
        <v>-0.20599999999999999</v>
      </c>
      <c r="B12539" t="b">
        <f t="shared" si="195"/>
        <v>0</v>
      </c>
    </row>
    <row r="12540" spans="1:2">
      <c r="A12540">
        <v>-0.20200000000000001</v>
      </c>
      <c r="B12540" t="b">
        <f t="shared" si="195"/>
        <v>0</v>
      </c>
    </row>
    <row r="12541" spans="1:2">
      <c r="A12541">
        <v>-0.19700000000000001</v>
      </c>
      <c r="B12541" t="b">
        <f t="shared" si="195"/>
        <v>0</v>
      </c>
    </row>
    <row r="12542" spans="1:2">
      <c r="A12542">
        <v>-0.193</v>
      </c>
      <c r="B12542" t="b">
        <f t="shared" si="195"/>
        <v>0</v>
      </c>
    </row>
    <row r="12543" spans="1:2">
      <c r="A12543">
        <v>-0.188</v>
      </c>
      <c r="B12543" t="b">
        <f t="shared" si="195"/>
        <v>0</v>
      </c>
    </row>
    <row r="12544" spans="1:2">
      <c r="A12544">
        <v>-0.184</v>
      </c>
      <c r="B12544" t="b">
        <f t="shared" si="195"/>
        <v>0</v>
      </c>
    </row>
    <row r="12545" spans="1:2">
      <c r="A12545">
        <v>-0.17899999999999999</v>
      </c>
      <c r="B12545" t="b">
        <f t="shared" si="195"/>
        <v>0</v>
      </c>
    </row>
    <row r="12546" spans="1:2">
      <c r="A12546">
        <v>-0.17499999999999999</v>
      </c>
      <c r="B12546" t="b">
        <f t="shared" si="195"/>
        <v>0</v>
      </c>
    </row>
    <row r="12547" spans="1:2">
      <c r="A12547">
        <v>-0.17100000000000001</v>
      </c>
      <c r="B12547" t="b">
        <f t="shared" si="195"/>
        <v>0</v>
      </c>
    </row>
    <row r="12548" spans="1:2">
      <c r="A12548">
        <v>-0.16700000000000001</v>
      </c>
      <c r="B12548" t="b">
        <f t="shared" ref="B12548:B12611" si="196">A12547=A12548</f>
        <v>0</v>
      </c>
    </row>
    <row r="12549" spans="1:2">
      <c r="A12549">
        <v>-0.16300000000000001</v>
      </c>
      <c r="B12549" t="b">
        <f t="shared" si="196"/>
        <v>0</v>
      </c>
    </row>
    <row r="12550" spans="1:2">
      <c r="A12550">
        <v>-0.159</v>
      </c>
      <c r="B12550" t="b">
        <f t="shared" si="196"/>
        <v>0</v>
      </c>
    </row>
    <row r="12551" spans="1:2">
      <c r="A12551">
        <v>-0.155</v>
      </c>
      <c r="B12551" t="b">
        <f t="shared" si="196"/>
        <v>0</v>
      </c>
    </row>
    <row r="12552" spans="1:2">
      <c r="A12552">
        <v>-0.151</v>
      </c>
      <c r="B12552" t="b">
        <f t="shared" si="196"/>
        <v>0</v>
      </c>
    </row>
    <row r="12553" spans="1:2">
      <c r="A12553">
        <v>-0.14699999999999999</v>
      </c>
      <c r="B12553" t="b">
        <f t="shared" si="196"/>
        <v>0</v>
      </c>
    </row>
    <row r="12554" spans="1:2">
      <c r="A12554">
        <v>-0.14399999999999999</v>
      </c>
      <c r="B12554" t="b">
        <f t="shared" si="196"/>
        <v>0</v>
      </c>
    </row>
    <row r="12555" spans="1:2">
      <c r="A12555">
        <v>-0.14000000000000001</v>
      </c>
      <c r="B12555" t="b">
        <f t="shared" si="196"/>
        <v>0</v>
      </c>
    </row>
    <row r="12556" spans="1:2">
      <c r="A12556">
        <v>-0.13600000000000001</v>
      </c>
      <c r="B12556" t="b">
        <f t="shared" si="196"/>
        <v>0</v>
      </c>
    </row>
    <row r="12557" spans="1:2">
      <c r="A12557">
        <v>-0.13300000000000001</v>
      </c>
      <c r="B12557" t="b">
        <f t="shared" si="196"/>
        <v>0</v>
      </c>
    </row>
    <row r="12558" spans="1:2">
      <c r="A12558">
        <v>-0.129</v>
      </c>
      <c r="B12558" t="b">
        <f t="shared" si="196"/>
        <v>0</v>
      </c>
    </row>
    <row r="12559" spans="1:2">
      <c r="A12559">
        <v>-0.126</v>
      </c>
      <c r="B12559" t="b">
        <f t="shared" si="196"/>
        <v>0</v>
      </c>
    </row>
    <row r="12560" spans="1:2">
      <c r="A12560">
        <v>-0.123</v>
      </c>
      <c r="B12560" t="b">
        <f t="shared" si="196"/>
        <v>0</v>
      </c>
    </row>
    <row r="12561" spans="1:2">
      <c r="A12561">
        <v>-0.12</v>
      </c>
      <c r="B12561" t="b">
        <f t="shared" si="196"/>
        <v>0</v>
      </c>
    </row>
    <row r="12562" spans="1:2">
      <c r="A12562">
        <v>-0.11700000000000001</v>
      </c>
      <c r="B12562" t="b">
        <f t="shared" si="196"/>
        <v>0</v>
      </c>
    </row>
    <row r="12563" spans="1:2">
      <c r="A12563">
        <v>-0.113</v>
      </c>
      <c r="B12563" t="b">
        <f t="shared" si="196"/>
        <v>0</v>
      </c>
    </row>
    <row r="12564" spans="1:2">
      <c r="A12564">
        <v>-0.11</v>
      </c>
      <c r="B12564" t="b">
        <f t="shared" si="196"/>
        <v>0</v>
      </c>
    </row>
    <row r="12565" spans="1:2">
      <c r="A12565">
        <v>-0.107</v>
      </c>
      <c r="B12565" t="b">
        <f t="shared" si="196"/>
        <v>0</v>
      </c>
    </row>
    <row r="12566" spans="1:2">
      <c r="A12566">
        <v>-0.104</v>
      </c>
      <c r="B12566" t="b">
        <f t="shared" si="196"/>
        <v>0</v>
      </c>
    </row>
    <row r="12567" spans="1:2">
      <c r="A12567">
        <v>-0.10100000000000001</v>
      </c>
      <c r="B12567" t="b">
        <f t="shared" si="196"/>
        <v>0</v>
      </c>
    </row>
    <row r="12568" spans="1:2">
      <c r="A12568">
        <v>-9.9000000000000005E-2</v>
      </c>
      <c r="B12568" t="b">
        <f t="shared" si="196"/>
        <v>0</v>
      </c>
    </row>
    <row r="12569" spans="1:2">
      <c r="A12569">
        <v>-9.6000000000000002E-2</v>
      </c>
      <c r="B12569" t="b">
        <f t="shared" si="196"/>
        <v>0</v>
      </c>
    </row>
    <row r="12570" spans="1:2">
      <c r="A12570">
        <v>-9.2999999999999999E-2</v>
      </c>
      <c r="B12570" t="b">
        <f t="shared" si="196"/>
        <v>0</v>
      </c>
    </row>
    <row r="12571" spans="1:2">
      <c r="A12571">
        <v>-0.09</v>
      </c>
      <c r="B12571" t="b">
        <f t="shared" si="196"/>
        <v>0</v>
      </c>
    </row>
    <row r="12572" spans="1:2">
      <c r="A12572">
        <v>-8.7999999999999995E-2</v>
      </c>
      <c r="B12572" t="b">
        <f t="shared" si="196"/>
        <v>0</v>
      </c>
    </row>
    <row r="12573" spans="1:2">
      <c r="A12573">
        <v>-8.5000000000000006E-2</v>
      </c>
      <c r="B12573" t="b">
        <f t="shared" si="196"/>
        <v>0</v>
      </c>
    </row>
    <row r="12574" spans="1:2">
      <c r="A12574">
        <v>-8.3000000000000004E-2</v>
      </c>
      <c r="B12574" t="b">
        <f t="shared" si="196"/>
        <v>0</v>
      </c>
    </row>
    <row r="12575" spans="1:2">
      <c r="A12575">
        <v>-0.08</v>
      </c>
      <c r="B12575" t="b">
        <f t="shared" si="196"/>
        <v>0</v>
      </c>
    </row>
    <row r="12576" spans="1:2">
      <c r="A12576">
        <v>-7.8E-2</v>
      </c>
      <c r="B12576" t="b">
        <f t="shared" si="196"/>
        <v>0</v>
      </c>
    </row>
    <row r="12577" spans="1:2">
      <c r="A12577">
        <v>-7.4999999999999997E-2</v>
      </c>
      <c r="B12577" t="b">
        <f t="shared" si="196"/>
        <v>0</v>
      </c>
    </row>
    <row r="12578" spans="1:2">
      <c r="A12578">
        <v>-7.2999999999999995E-2</v>
      </c>
      <c r="B12578" t="b">
        <f t="shared" si="196"/>
        <v>0</v>
      </c>
    </row>
    <row r="12579" spans="1:2">
      <c r="A12579">
        <v>-7.0999999999999994E-2</v>
      </c>
      <c r="B12579" t="b">
        <f t="shared" si="196"/>
        <v>0</v>
      </c>
    </row>
    <row r="12580" spans="1:2">
      <c r="A12580">
        <v>-6.8000000000000005E-2</v>
      </c>
      <c r="B12580" t="b">
        <f t="shared" si="196"/>
        <v>0</v>
      </c>
    </row>
    <row r="12581" spans="1:2">
      <c r="A12581">
        <v>-6.6000000000000003E-2</v>
      </c>
      <c r="B12581" t="b">
        <f t="shared" si="196"/>
        <v>0</v>
      </c>
    </row>
    <row r="12582" spans="1:2">
      <c r="A12582">
        <v>-6.4000000000000001E-2</v>
      </c>
      <c r="B12582" t="b">
        <f t="shared" si="196"/>
        <v>0</v>
      </c>
    </row>
    <row r="12583" spans="1:2">
      <c r="A12583">
        <v>-6.2E-2</v>
      </c>
      <c r="B12583" t="b">
        <f t="shared" si="196"/>
        <v>0</v>
      </c>
    </row>
    <row r="12584" spans="1:2">
      <c r="A12584">
        <v>-0.06</v>
      </c>
      <c r="B12584" t="b">
        <f t="shared" si="196"/>
        <v>0</v>
      </c>
    </row>
    <row r="12585" spans="1:2">
      <c r="A12585">
        <v>-5.8000000000000003E-2</v>
      </c>
      <c r="B12585" t="b">
        <f t="shared" si="196"/>
        <v>0</v>
      </c>
    </row>
    <row r="12586" spans="1:2">
      <c r="A12586">
        <v>-5.6000000000000001E-2</v>
      </c>
      <c r="B12586" t="b">
        <f t="shared" si="196"/>
        <v>0</v>
      </c>
    </row>
    <row r="12587" spans="1:2">
      <c r="A12587">
        <v>-5.3999999999999999E-2</v>
      </c>
      <c r="B12587" t="b">
        <f t="shared" si="196"/>
        <v>0</v>
      </c>
    </row>
    <row r="12588" spans="1:2">
      <c r="A12588">
        <v>-5.1999999999999998E-2</v>
      </c>
      <c r="B12588" t="b">
        <f t="shared" si="196"/>
        <v>0</v>
      </c>
    </row>
    <row r="12589" spans="1:2">
      <c r="A12589">
        <v>-0.05</v>
      </c>
      <c r="B12589" t="b">
        <f t="shared" si="196"/>
        <v>0</v>
      </c>
    </row>
    <row r="12590" spans="1:2">
      <c r="A12590">
        <v>-4.8000000000000001E-2</v>
      </c>
      <c r="B12590" t="b">
        <f t="shared" si="196"/>
        <v>0</v>
      </c>
    </row>
    <row r="12591" spans="1:2">
      <c r="A12591">
        <v>-4.5999999999999999E-2</v>
      </c>
      <c r="B12591" t="b">
        <f t="shared" si="196"/>
        <v>0</v>
      </c>
    </row>
    <row r="12592" spans="1:2">
      <c r="A12592">
        <v>-4.3999999999999997E-2</v>
      </c>
      <c r="B12592" t="b">
        <f t="shared" si="196"/>
        <v>0</v>
      </c>
    </row>
    <row r="12593" spans="1:2">
      <c r="A12593">
        <v>-4.2000000000000003E-2</v>
      </c>
      <c r="B12593" t="b">
        <f t="shared" si="196"/>
        <v>0</v>
      </c>
    </row>
    <row r="12594" spans="1:2">
      <c r="A12594">
        <v>-4.1000000000000002E-2</v>
      </c>
      <c r="B12594" t="b">
        <f t="shared" si="196"/>
        <v>0</v>
      </c>
    </row>
    <row r="12595" spans="1:2">
      <c r="A12595">
        <v>-3.9E-2</v>
      </c>
      <c r="B12595" t="b">
        <f t="shared" si="196"/>
        <v>0</v>
      </c>
    </row>
    <row r="12596" spans="1:2">
      <c r="A12596">
        <v>-3.6999999999999998E-2</v>
      </c>
      <c r="B12596" t="b">
        <f t="shared" si="196"/>
        <v>0</v>
      </c>
    </row>
    <row r="12597" spans="1:2">
      <c r="A12597">
        <v>-3.5999999999999997E-2</v>
      </c>
      <c r="B12597" t="b">
        <f t="shared" si="196"/>
        <v>0</v>
      </c>
    </row>
    <row r="12598" spans="1:2">
      <c r="A12598">
        <v>-3.4000000000000002E-2</v>
      </c>
      <c r="B12598" t="b">
        <f t="shared" si="196"/>
        <v>0</v>
      </c>
    </row>
    <row r="12599" spans="1:2">
      <c r="A12599">
        <v>-3.3000000000000002E-2</v>
      </c>
      <c r="B12599" t="b">
        <f t="shared" si="196"/>
        <v>0</v>
      </c>
    </row>
    <row r="12600" spans="1:2">
      <c r="A12600">
        <v>-3.1E-2</v>
      </c>
      <c r="B12600" t="b">
        <f t="shared" si="196"/>
        <v>0</v>
      </c>
    </row>
    <row r="12601" spans="1:2">
      <c r="A12601">
        <v>-0.03</v>
      </c>
      <c r="B12601" t="b">
        <f t="shared" si="196"/>
        <v>0</v>
      </c>
    </row>
    <row r="12602" spans="1:2">
      <c r="A12602">
        <v>-2.8000000000000001E-2</v>
      </c>
      <c r="B12602" t="b">
        <f t="shared" si="196"/>
        <v>0</v>
      </c>
    </row>
    <row r="12603" spans="1:2">
      <c r="A12603">
        <v>-2.7E-2</v>
      </c>
      <c r="B12603" t="b">
        <f t="shared" si="196"/>
        <v>0</v>
      </c>
    </row>
    <row r="12604" spans="1:2">
      <c r="A12604">
        <v>-2.5000000000000001E-2</v>
      </c>
      <c r="B12604" t="b">
        <f t="shared" si="196"/>
        <v>0</v>
      </c>
    </row>
    <row r="12605" spans="1:2">
      <c r="A12605">
        <v>-2.4E-2</v>
      </c>
      <c r="B12605" t="b">
        <f t="shared" si="196"/>
        <v>0</v>
      </c>
    </row>
    <row r="12606" spans="1:2">
      <c r="A12606">
        <v>-2.3E-2</v>
      </c>
      <c r="B12606" t="b">
        <f t="shared" si="196"/>
        <v>0</v>
      </c>
    </row>
    <row r="12607" spans="1:2">
      <c r="A12607">
        <v>-2.1000000000000001E-2</v>
      </c>
      <c r="B12607" t="b">
        <f t="shared" si="196"/>
        <v>0</v>
      </c>
    </row>
    <row r="12608" spans="1:2">
      <c r="A12608">
        <v>-0.02</v>
      </c>
      <c r="B12608" t="b">
        <f t="shared" si="196"/>
        <v>0</v>
      </c>
    </row>
    <row r="12609" spans="1:2">
      <c r="A12609">
        <v>-1.9E-2</v>
      </c>
      <c r="B12609" t="b">
        <f t="shared" si="196"/>
        <v>0</v>
      </c>
    </row>
    <row r="12610" spans="1:2">
      <c r="A12610">
        <v>-1.7999999999999999E-2</v>
      </c>
      <c r="B12610" t="b">
        <f t="shared" si="196"/>
        <v>0</v>
      </c>
    </row>
    <row r="12611" spans="1:2">
      <c r="A12611">
        <v>-1.7000000000000001E-2</v>
      </c>
      <c r="B12611" t="b">
        <f t="shared" si="196"/>
        <v>0</v>
      </c>
    </row>
    <row r="12612" spans="1:2">
      <c r="A12612">
        <v>-1.6E-2</v>
      </c>
      <c r="B12612" t="b">
        <f t="shared" ref="B12612:B12675" si="197">A12611=A12612</f>
        <v>0</v>
      </c>
    </row>
    <row r="12613" spans="1:2">
      <c r="A12613">
        <v>-1.4999999999999999E-2</v>
      </c>
      <c r="B12613" t="b">
        <f t="shared" si="197"/>
        <v>0</v>
      </c>
    </row>
    <row r="12614" spans="1:2">
      <c r="A12614">
        <v>-1.4E-2</v>
      </c>
      <c r="B12614" t="b">
        <f t="shared" si="197"/>
        <v>0</v>
      </c>
    </row>
    <row r="12615" spans="1:2">
      <c r="A12615">
        <v>-1.2999999999999999E-2</v>
      </c>
      <c r="B12615" t="b">
        <f t="shared" si="197"/>
        <v>0</v>
      </c>
    </row>
    <row r="12616" spans="1:2">
      <c r="A12616">
        <v>-1.2E-2</v>
      </c>
      <c r="B12616" t="b">
        <f t="shared" si="197"/>
        <v>0</v>
      </c>
    </row>
    <row r="12617" spans="1:2">
      <c r="A12617">
        <v>-1.0999999999999999E-2</v>
      </c>
      <c r="B12617" t="b">
        <f t="shared" si="197"/>
        <v>0</v>
      </c>
    </row>
    <row r="12618" spans="1:2">
      <c r="A12618">
        <v>-0.01</v>
      </c>
      <c r="B12618" t="b">
        <f t="shared" si="197"/>
        <v>0</v>
      </c>
    </row>
    <row r="12619" spans="1:2">
      <c r="A12619">
        <v>-8.9999999999999993E-3</v>
      </c>
      <c r="B12619" t="b">
        <f t="shared" si="197"/>
        <v>0</v>
      </c>
    </row>
    <row r="12620" spans="1:2">
      <c r="A12620">
        <v>-8.9999999999999993E-3</v>
      </c>
      <c r="B12620" t="b">
        <f t="shared" si="197"/>
        <v>1</v>
      </c>
    </row>
    <row r="12621" spans="1:2">
      <c r="A12621">
        <v>-8.0000000000000002E-3</v>
      </c>
      <c r="B12621" t="b">
        <f t="shared" si="197"/>
        <v>0</v>
      </c>
    </row>
    <row r="12622" spans="1:2">
      <c r="A12622">
        <v>-7.0000000000000001E-3</v>
      </c>
      <c r="B12622" t="b">
        <f t="shared" si="197"/>
        <v>0</v>
      </c>
    </row>
    <row r="12623" spans="1:2">
      <c r="A12623">
        <v>-6.0000000000000001E-3</v>
      </c>
      <c r="B12623" t="b">
        <f t="shared" si="197"/>
        <v>0</v>
      </c>
    </row>
    <row r="12624" spans="1:2">
      <c r="A12624">
        <v>-6.0000000000000001E-3</v>
      </c>
      <c r="B12624" t="b">
        <f t="shared" si="197"/>
        <v>1</v>
      </c>
    </row>
    <row r="12625" spans="1:2">
      <c r="A12625">
        <v>-5.0000000000000001E-3</v>
      </c>
      <c r="B12625" t="b">
        <f t="shared" si="197"/>
        <v>0</v>
      </c>
    </row>
    <row r="12626" spans="1:2">
      <c r="A12626">
        <v>-5.0000000000000001E-3</v>
      </c>
      <c r="B12626" t="b">
        <f t="shared" si="197"/>
        <v>1</v>
      </c>
    </row>
    <row r="12627" spans="1:2">
      <c r="A12627">
        <v>-4.0000000000000001E-3</v>
      </c>
      <c r="B12627" t="b">
        <f t="shared" si="197"/>
        <v>0</v>
      </c>
    </row>
    <row r="12628" spans="1:2">
      <c r="A12628">
        <v>-4.0000000000000001E-3</v>
      </c>
      <c r="B12628" t="b">
        <f t="shared" si="197"/>
        <v>1</v>
      </c>
    </row>
    <row r="12629" spans="1:2">
      <c r="A12629">
        <v>-3.0000000000000001E-3</v>
      </c>
      <c r="B12629" t="b">
        <f t="shared" si="197"/>
        <v>0</v>
      </c>
    </row>
    <row r="12630" spans="1:2">
      <c r="A12630">
        <v>-3.0000000000000001E-3</v>
      </c>
      <c r="B12630" t="b">
        <f t="shared" si="197"/>
        <v>1</v>
      </c>
    </row>
    <row r="12631" spans="1:2">
      <c r="A12631">
        <v>-2E-3</v>
      </c>
      <c r="B12631" t="b">
        <f t="shared" si="197"/>
        <v>0</v>
      </c>
    </row>
    <row r="12632" spans="1:2">
      <c r="A12632">
        <v>-2E-3</v>
      </c>
      <c r="B12632" t="b">
        <f t="shared" si="197"/>
        <v>1</v>
      </c>
    </row>
    <row r="12633" spans="1:2">
      <c r="A12633">
        <v>-1E-3</v>
      </c>
      <c r="B12633" t="b">
        <f t="shared" si="197"/>
        <v>0</v>
      </c>
    </row>
    <row r="12634" spans="1:2">
      <c r="A12634">
        <v>-1E-3</v>
      </c>
      <c r="B12634" t="b">
        <f t="shared" si="197"/>
        <v>1</v>
      </c>
    </row>
    <row r="12635" spans="1:2">
      <c r="A12635">
        <v>-1E-3</v>
      </c>
      <c r="B12635" t="b">
        <f t="shared" si="197"/>
        <v>1</v>
      </c>
    </row>
    <row r="12636" spans="1:2">
      <c r="A12636">
        <v>0</v>
      </c>
      <c r="B12636" t="b">
        <f t="shared" si="197"/>
        <v>0</v>
      </c>
    </row>
    <row r="12637" spans="1:2">
      <c r="A12637">
        <v>0</v>
      </c>
      <c r="B12637" t="b">
        <f t="shared" si="197"/>
        <v>1</v>
      </c>
    </row>
    <row r="12638" spans="1:2">
      <c r="A12638">
        <v>0</v>
      </c>
      <c r="B12638" t="b">
        <f t="shared" si="197"/>
        <v>1</v>
      </c>
    </row>
    <row r="12639" spans="1:2">
      <c r="A12639">
        <v>0</v>
      </c>
      <c r="B12639" t="b">
        <f t="shared" si="197"/>
        <v>1</v>
      </c>
    </row>
    <row r="12640" spans="1:2">
      <c r="A12640">
        <v>1E-3</v>
      </c>
      <c r="B12640" t="b">
        <f t="shared" si="197"/>
        <v>0</v>
      </c>
    </row>
    <row r="12641" spans="1:2">
      <c r="A12641">
        <v>1E-3</v>
      </c>
      <c r="B12641" t="b">
        <f t="shared" si="197"/>
        <v>1</v>
      </c>
    </row>
    <row r="12642" spans="1:2">
      <c r="A12642">
        <v>1E-3</v>
      </c>
      <c r="B12642" t="b">
        <f t="shared" si="197"/>
        <v>1</v>
      </c>
    </row>
    <row r="12643" spans="1:2">
      <c r="A12643">
        <v>1E-3</v>
      </c>
      <c r="B12643" t="b">
        <f t="shared" si="197"/>
        <v>1</v>
      </c>
    </row>
    <row r="12644" spans="1:2">
      <c r="A12644">
        <v>1E-3</v>
      </c>
      <c r="B12644" t="b">
        <f t="shared" si="197"/>
        <v>1</v>
      </c>
    </row>
    <row r="12645" spans="1:2">
      <c r="A12645">
        <v>1E-3</v>
      </c>
      <c r="B12645" t="b">
        <f t="shared" si="197"/>
        <v>1</v>
      </c>
    </row>
    <row r="12646" spans="1:2">
      <c r="A12646">
        <v>2E-3</v>
      </c>
      <c r="B12646" t="b">
        <f t="shared" si="197"/>
        <v>0</v>
      </c>
    </row>
    <row r="12647" spans="1:2">
      <c r="A12647">
        <v>2E-3</v>
      </c>
      <c r="B12647" t="b">
        <f t="shared" si="197"/>
        <v>1</v>
      </c>
    </row>
    <row r="12648" spans="1:2">
      <c r="A12648">
        <v>2E-3</v>
      </c>
      <c r="B12648" t="b">
        <f t="shared" si="197"/>
        <v>1</v>
      </c>
    </row>
    <row r="12649" spans="1:2">
      <c r="A12649">
        <v>2E-3</v>
      </c>
      <c r="B12649" t="b">
        <f t="shared" si="197"/>
        <v>1</v>
      </c>
    </row>
    <row r="12650" spans="1:2">
      <c r="A12650">
        <v>2E-3</v>
      </c>
      <c r="B12650" t="b">
        <f t="shared" si="197"/>
        <v>1</v>
      </c>
    </row>
    <row r="12651" spans="1:2">
      <c r="A12651">
        <v>2E-3</v>
      </c>
      <c r="B12651" t="b">
        <f t="shared" si="197"/>
        <v>1</v>
      </c>
    </row>
    <row r="12652" spans="1:2">
      <c r="A12652">
        <v>2E-3</v>
      </c>
      <c r="B12652" t="b">
        <f t="shared" si="197"/>
        <v>1</v>
      </c>
    </row>
    <row r="12653" spans="1:2">
      <c r="A12653">
        <v>2E-3</v>
      </c>
      <c r="B12653" t="b">
        <f t="shared" si="197"/>
        <v>1</v>
      </c>
    </row>
    <row r="12654" spans="1:2">
      <c r="A12654">
        <v>2E-3</v>
      </c>
      <c r="B12654" t="b">
        <f t="shared" si="197"/>
        <v>1</v>
      </c>
    </row>
    <row r="12655" spans="1:2">
      <c r="A12655">
        <v>2E-3</v>
      </c>
      <c r="B12655" t="b">
        <f t="shared" si="197"/>
        <v>1</v>
      </c>
    </row>
    <row r="12656" spans="1:2">
      <c r="A12656">
        <v>2E-3</v>
      </c>
      <c r="B12656" t="b">
        <f t="shared" si="197"/>
        <v>1</v>
      </c>
    </row>
    <row r="12657" spans="1:2">
      <c r="A12657">
        <v>2E-3</v>
      </c>
      <c r="B12657" t="b">
        <f t="shared" si="197"/>
        <v>1</v>
      </c>
    </row>
    <row r="12658" spans="1:2">
      <c r="A12658">
        <v>2E-3</v>
      </c>
      <c r="B12658" t="b">
        <f t="shared" si="197"/>
        <v>1</v>
      </c>
    </row>
    <row r="12659" spans="1:2">
      <c r="A12659">
        <v>2E-3</v>
      </c>
      <c r="B12659" t="b">
        <f t="shared" si="197"/>
        <v>1</v>
      </c>
    </row>
    <row r="12660" spans="1:2">
      <c r="A12660">
        <v>2E-3</v>
      </c>
      <c r="B12660" t="b">
        <f t="shared" si="197"/>
        <v>1</v>
      </c>
    </row>
    <row r="12661" spans="1:2">
      <c r="A12661">
        <v>2E-3</v>
      </c>
      <c r="B12661" t="b">
        <f t="shared" si="197"/>
        <v>1</v>
      </c>
    </row>
    <row r="12662" spans="1:2">
      <c r="A12662">
        <v>2E-3</v>
      </c>
      <c r="B12662" t="b">
        <f t="shared" si="197"/>
        <v>1</v>
      </c>
    </row>
    <row r="12663" spans="1:2">
      <c r="A12663">
        <v>1E-3</v>
      </c>
      <c r="B12663" t="b">
        <f t="shared" si="197"/>
        <v>0</v>
      </c>
    </row>
    <row r="12664" spans="1:2">
      <c r="A12664">
        <v>1E-3</v>
      </c>
      <c r="B12664" t="b">
        <f t="shared" si="197"/>
        <v>1</v>
      </c>
    </row>
    <row r="12665" spans="1:2">
      <c r="A12665">
        <v>1E-3</v>
      </c>
      <c r="B12665" t="b">
        <f t="shared" si="197"/>
        <v>1</v>
      </c>
    </row>
    <row r="12666" spans="1:2">
      <c r="A12666">
        <v>1E-3</v>
      </c>
      <c r="B12666" t="b">
        <f t="shared" si="197"/>
        <v>1</v>
      </c>
    </row>
    <row r="12667" spans="1:2">
      <c r="A12667">
        <v>1E-3</v>
      </c>
      <c r="B12667" t="b">
        <f t="shared" si="197"/>
        <v>1</v>
      </c>
    </row>
    <row r="12668" spans="1:2">
      <c r="A12668">
        <v>1E-3</v>
      </c>
      <c r="B12668" t="b">
        <f t="shared" si="197"/>
        <v>1</v>
      </c>
    </row>
    <row r="12669" spans="1:2">
      <c r="A12669">
        <v>1E-3</v>
      </c>
      <c r="B12669" t="b">
        <f t="shared" si="197"/>
        <v>1</v>
      </c>
    </row>
    <row r="12670" spans="1:2">
      <c r="A12670">
        <v>1E-3</v>
      </c>
      <c r="B12670" t="b">
        <f t="shared" si="197"/>
        <v>1</v>
      </c>
    </row>
    <row r="12671" spans="1:2">
      <c r="A12671">
        <v>1E-3</v>
      </c>
      <c r="B12671" t="b">
        <f t="shared" si="197"/>
        <v>1</v>
      </c>
    </row>
    <row r="12672" spans="1:2">
      <c r="A12672">
        <v>1E-3</v>
      </c>
      <c r="B12672" t="b">
        <f t="shared" si="197"/>
        <v>1</v>
      </c>
    </row>
    <row r="12673" spans="1:2">
      <c r="A12673">
        <v>1E-3</v>
      </c>
      <c r="B12673" t="b">
        <f t="shared" si="197"/>
        <v>1</v>
      </c>
    </row>
    <row r="12674" spans="1:2">
      <c r="A12674">
        <v>1E-3</v>
      </c>
      <c r="B12674" t="b">
        <f t="shared" si="197"/>
        <v>1</v>
      </c>
    </row>
    <row r="12675" spans="1:2">
      <c r="A12675">
        <v>1E-3</v>
      </c>
      <c r="B12675" t="b">
        <f t="shared" si="197"/>
        <v>1</v>
      </c>
    </row>
    <row r="12676" spans="1:2">
      <c r="A12676">
        <v>1E-3</v>
      </c>
      <c r="B12676" t="b">
        <f t="shared" ref="B12676:B12739" si="198">A12675=A12676</f>
        <v>1</v>
      </c>
    </row>
    <row r="12677" spans="1:2">
      <c r="A12677">
        <v>1E-3</v>
      </c>
      <c r="B12677" t="b">
        <f t="shared" si="198"/>
        <v>1</v>
      </c>
    </row>
    <row r="12678" spans="1:2">
      <c r="A12678">
        <v>1E-3</v>
      </c>
      <c r="B12678" t="b">
        <f t="shared" si="198"/>
        <v>1</v>
      </c>
    </row>
    <row r="12679" spans="1:2">
      <c r="A12679">
        <v>1E-3</v>
      </c>
      <c r="B12679" t="b">
        <f t="shared" si="198"/>
        <v>1</v>
      </c>
    </row>
    <row r="12680" spans="1:2">
      <c r="A12680">
        <v>1E-3</v>
      </c>
      <c r="B12680" t="b">
        <f t="shared" si="198"/>
        <v>1</v>
      </c>
    </row>
    <row r="12681" spans="1:2">
      <c r="A12681">
        <v>1E-3</v>
      </c>
      <c r="B12681" t="b">
        <f t="shared" si="198"/>
        <v>1</v>
      </c>
    </row>
    <row r="12682" spans="1:2">
      <c r="A12682">
        <v>1E-3</v>
      </c>
      <c r="B12682" t="b">
        <f t="shared" si="198"/>
        <v>1</v>
      </c>
    </row>
    <row r="12683" spans="1:2">
      <c r="A12683">
        <v>1E-3</v>
      </c>
      <c r="B12683" t="b">
        <f t="shared" si="198"/>
        <v>1</v>
      </c>
    </row>
    <row r="12684" spans="1:2">
      <c r="A12684">
        <v>2E-3</v>
      </c>
      <c r="B12684" t="b">
        <f t="shared" si="198"/>
        <v>0</v>
      </c>
    </row>
    <row r="12685" spans="1:2">
      <c r="A12685">
        <v>2E-3</v>
      </c>
      <c r="B12685" t="b">
        <f t="shared" si="198"/>
        <v>1</v>
      </c>
    </row>
    <row r="12686" spans="1:2">
      <c r="A12686">
        <v>2E-3</v>
      </c>
      <c r="B12686" t="b">
        <f t="shared" si="198"/>
        <v>1</v>
      </c>
    </row>
    <row r="12687" spans="1:2">
      <c r="A12687">
        <v>2E-3</v>
      </c>
      <c r="B12687" t="b">
        <f t="shared" si="198"/>
        <v>1</v>
      </c>
    </row>
    <row r="12688" spans="1:2">
      <c r="A12688">
        <v>2E-3</v>
      </c>
      <c r="B12688" t="b">
        <f t="shared" si="198"/>
        <v>1</v>
      </c>
    </row>
    <row r="12689" spans="1:2">
      <c r="A12689">
        <v>2E-3</v>
      </c>
      <c r="B12689" t="b">
        <f t="shared" si="198"/>
        <v>1</v>
      </c>
    </row>
    <row r="12690" spans="1:2">
      <c r="A12690">
        <v>2E-3</v>
      </c>
      <c r="B12690" t="b">
        <f t="shared" si="198"/>
        <v>1</v>
      </c>
    </row>
    <row r="12691" spans="1:2">
      <c r="A12691">
        <v>2E-3</v>
      </c>
      <c r="B12691" t="b">
        <f t="shared" si="198"/>
        <v>1</v>
      </c>
    </row>
    <row r="12692" spans="1:2">
      <c r="A12692">
        <v>2E-3</v>
      </c>
      <c r="B12692" t="b">
        <f t="shared" si="198"/>
        <v>1</v>
      </c>
    </row>
    <row r="12693" spans="1:2">
      <c r="A12693">
        <v>2E-3</v>
      </c>
      <c r="B12693" t="b">
        <f t="shared" si="198"/>
        <v>1</v>
      </c>
    </row>
    <row r="12694" spans="1:2">
      <c r="A12694">
        <v>2E-3</v>
      </c>
      <c r="B12694" t="b">
        <f t="shared" si="198"/>
        <v>1</v>
      </c>
    </row>
    <row r="12695" spans="1:2">
      <c r="A12695">
        <v>3.0000000000000001E-3</v>
      </c>
      <c r="B12695" t="b">
        <f t="shared" si="198"/>
        <v>0</v>
      </c>
    </row>
    <row r="12696" spans="1:2">
      <c r="A12696">
        <v>3.0000000000000001E-3</v>
      </c>
      <c r="B12696" t="b">
        <f t="shared" si="198"/>
        <v>1</v>
      </c>
    </row>
    <row r="12697" spans="1:2">
      <c r="A12697">
        <v>3.0000000000000001E-3</v>
      </c>
      <c r="B12697" t="b">
        <f t="shared" si="198"/>
        <v>1</v>
      </c>
    </row>
    <row r="12698" spans="1:2">
      <c r="A12698">
        <v>3.0000000000000001E-3</v>
      </c>
      <c r="B12698" t="b">
        <f t="shared" si="198"/>
        <v>1</v>
      </c>
    </row>
    <row r="12699" spans="1:2">
      <c r="A12699">
        <v>3.0000000000000001E-3</v>
      </c>
      <c r="B12699" t="b">
        <f t="shared" si="198"/>
        <v>1</v>
      </c>
    </row>
    <row r="12700" spans="1:2">
      <c r="A12700">
        <v>3.0000000000000001E-3</v>
      </c>
      <c r="B12700" t="b">
        <f t="shared" si="198"/>
        <v>1</v>
      </c>
    </row>
    <row r="12701" spans="1:2">
      <c r="A12701">
        <v>3.0000000000000001E-3</v>
      </c>
      <c r="B12701" t="b">
        <f t="shared" si="198"/>
        <v>1</v>
      </c>
    </row>
    <row r="12702" spans="1:2">
      <c r="A12702">
        <v>3.0000000000000001E-3</v>
      </c>
      <c r="B12702" t="b">
        <f t="shared" si="198"/>
        <v>1</v>
      </c>
    </row>
    <row r="12703" spans="1:2">
      <c r="A12703">
        <v>4.0000000000000001E-3</v>
      </c>
      <c r="B12703" t="b">
        <f t="shared" si="198"/>
        <v>0</v>
      </c>
    </row>
    <row r="12704" spans="1:2">
      <c r="A12704">
        <v>4.0000000000000001E-3</v>
      </c>
      <c r="B12704" t="b">
        <f t="shared" si="198"/>
        <v>1</v>
      </c>
    </row>
    <row r="12705" spans="1:2">
      <c r="A12705">
        <v>4.0000000000000001E-3</v>
      </c>
      <c r="B12705" t="b">
        <f t="shared" si="198"/>
        <v>1</v>
      </c>
    </row>
    <row r="12706" spans="1:2">
      <c r="A12706">
        <v>4.0000000000000001E-3</v>
      </c>
      <c r="B12706" t="b">
        <f t="shared" si="198"/>
        <v>1</v>
      </c>
    </row>
    <row r="12707" spans="1:2">
      <c r="A12707">
        <v>4.0000000000000001E-3</v>
      </c>
      <c r="B12707" t="b">
        <f t="shared" si="198"/>
        <v>1</v>
      </c>
    </row>
    <row r="12708" spans="1:2">
      <c r="A12708">
        <v>4.0000000000000001E-3</v>
      </c>
      <c r="B12708" t="b">
        <f t="shared" si="198"/>
        <v>1</v>
      </c>
    </row>
    <row r="12709" spans="1:2">
      <c r="A12709">
        <v>4.0000000000000001E-3</v>
      </c>
      <c r="B12709" t="b">
        <f t="shared" si="198"/>
        <v>1</v>
      </c>
    </row>
    <row r="12710" spans="1:2">
      <c r="A12710">
        <v>4.0000000000000001E-3</v>
      </c>
      <c r="B12710" t="b">
        <f t="shared" si="198"/>
        <v>1</v>
      </c>
    </row>
    <row r="12711" spans="1:2">
      <c r="A12711">
        <v>4.0000000000000001E-3</v>
      </c>
      <c r="B12711" t="b">
        <f t="shared" si="198"/>
        <v>1</v>
      </c>
    </row>
    <row r="12712" spans="1:2">
      <c r="A12712">
        <v>4.0000000000000001E-3</v>
      </c>
      <c r="B12712" t="b">
        <f t="shared" si="198"/>
        <v>1</v>
      </c>
    </row>
    <row r="12713" spans="1:2">
      <c r="A12713">
        <v>4.0000000000000001E-3</v>
      </c>
      <c r="B12713" t="b">
        <f t="shared" si="198"/>
        <v>1</v>
      </c>
    </row>
    <row r="12714" spans="1:2">
      <c r="A12714">
        <v>4.0000000000000001E-3</v>
      </c>
      <c r="B12714" t="b">
        <f t="shared" si="198"/>
        <v>1</v>
      </c>
    </row>
    <row r="12715" spans="1:2">
      <c r="A12715">
        <v>5.0000000000000001E-3</v>
      </c>
      <c r="B12715" t="b">
        <f t="shared" si="198"/>
        <v>0</v>
      </c>
    </row>
    <row r="12716" spans="1:2">
      <c r="A12716">
        <v>5.0000000000000001E-3</v>
      </c>
      <c r="B12716" t="b">
        <f t="shared" si="198"/>
        <v>1</v>
      </c>
    </row>
    <row r="12717" spans="1:2">
      <c r="A12717">
        <v>5.0000000000000001E-3</v>
      </c>
      <c r="B12717" t="b">
        <f t="shared" si="198"/>
        <v>1</v>
      </c>
    </row>
    <row r="12718" spans="1:2">
      <c r="A12718">
        <v>5.0000000000000001E-3</v>
      </c>
      <c r="B12718" t="b">
        <f t="shared" si="198"/>
        <v>1</v>
      </c>
    </row>
    <row r="12719" spans="1:2">
      <c r="A12719">
        <v>5.0000000000000001E-3</v>
      </c>
      <c r="B12719" t="b">
        <f t="shared" si="198"/>
        <v>1</v>
      </c>
    </row>
    <row r="12720" spans="1:2">
      <c r="A12720">
        <v>5.0000000000000001E-3</v>
      </c>
      <c r="B12720" t="b">
        <f t="shared" si="198"/>
        <v>1</v>
      </c>
    </row>
    <row r="12721" spans="1:2">
      <c r="A12721">
        <v>5.0000000000000001E-3</v>
      </c>
      <c r="B12721" t="b">
        <f t="shared" si="198"/>
        <v>1</v>
      </c>
    </row>
    <row r="12722" spans="1:2">
      <c r="A12722">
        <v>5.0000000000000001E-3</v>
      </c>
      <c r="B12722" t="b">
        <f t="shared" si="198"/>
        <v>1</v>
      </c>
    </row>
    <row r="12723" spans="1:2">
      <c r="A12723">
        <v>5.0000000000000001E-3</v>
      </c>
      <c r="B12723" t="b">
        <f t="shared" si="198"/>
        <v>1</v>
      </c>
    </row>
    <row r="12724" spans="1:2">
      <c r="A12724">
        <v>5.0000000000000001E-3</v>
      </c>
      <c r="B12724" t="b">
        <f t="shared" si="198"/>
        <v>1</v>
      </c>
    </row>
    <row r="12725" spans="1:2">
      <c r="A12725">
        <v>5.0000000000000001E-3</v>
      </c>
      <c r="B12725" t="b">
        <f t="shared" si="198"/>
        <v>1</v>
      </c>
    </row>
    <row r="12726" spans="1:2">
      <c r="A12726">
        <v>5.0000000000000001E-3</v>
      </c>
      <c r="B12726" t="b">
        <f t="shared" si="198"/>
        <v>1</v>
      </c>
    </row>
    <row r="12727" spans="1:2">
      <c r="A12727">
        <v>5.0000000000000001E-3</v>
      </c>
      <c r="B12727" t="b">
        <f t="shared" si="198"/>
        <v>1</v>
      </c>
    </row>
    <row r="12728" spans="1:2">
      <c r="A12728">
        <v>5.0000000000000001E-3</v>
      </c>
      <c r="B12728" t="b">
        <f t="shared" si="198"/>
        <v>1</v>
      </c>
    </row>
    <row r="12729" spans="1:2">
      <c r="A12729">
        <v>5.0000000000000001E-3</v>
      </c>
      <c r="B12729" t="b">
        <f t="shared" si="198"/>
        <v>1</v>
      </c>
    </row>
    <row r="12730" spans="1:2">
      <c r="A12730">
        <v>6.0000000000000001E-3</v>
      </c>
      <c r="B12730" t="b">
        <f t="shared" si="198"/>
        <v>0</v>
      </c>
    </row>
    <row r="12731" spans="1:2">
      <c r="A12731">
        <v>6.0000000000000001E-3</v>
      </c>
      <c r="B12731" t="b">
        <f t="shared" si="198"/>
        <v>1</v>
      </c>
    </row>
    <row r="12732" spans="1:2">
      <c r="A12732">
        <v>6.0000000000000001E-3</v>
      </c>
      <c r="B12732" t="b">
        <f t="shared" si="198"/>
        <v>1</v>
      </c>
    </row>
    <row r="12733" spans="1:2">
      <c r="A12733">
        <v>6.0000000000000001E-3</v>
      </c>
      <c r="B12733" t="b">
        <f t="shared" si="198"/>
        <v>1</v>
      </c>
    </row>
    <row r="12734" spans="1:2">
      <c r="A12734">
        <v>6.0000000000000001E-3</v>
      </c>
      <c r="B12734" t="b">
        <f t="shared" si="198"/>
        <v>1</v>
      </c>
    </row>
    <row r="12735" spans="1:2">
      <c r="A12735">
        <v>6.0000000000000001E-3</v>
      </c>
      <c r="B12735" t="b">
        <f t="shared" si="198"/>
        <v>1</v>
      </c>
    </row>
    <row r="12736" spans="1:2">
      <c r="A12736">
        <v>6.0000000000000001E-3</v>
      </c>
      <c r="B12736" t="b">
        <f t="shared" si="198"/>
        <v>1</v>
      </c>
    </row>
    <row r="12737" spans="1:2">
      <c r="A12737">
        <v>6.0000000000000001E-3</v>
      </c>
      <c r="B12737" t="b">
        <f t="shared" si="198"/>
        <v>1</v>
      </c>
    </row>
    <row r="12738" spans="1:2">
      <c r="A12738">
        <v>6.0000000000000001E-3</v>
      </c>
      <c r="B12738" t="b">
        <f t="shared" si="198"/>
        <v>1</v>
      </c>
    </row>
    <row r="12739" spans="1:2">
      <c r="A12739">
        <v>6.0000000000000001E-3</v>
      </c>
      <c r="B12739" t="b">
        <f t="shared" si="198"/>
        <v>1</v>
      </c>
    </row>
    <row r="12740" spans="1:2">
      <c r="A12740">
        <v>6.0000000000000001E-3</v>
      </c>
      <c r="B12740" t="b">
        <f t="shared" ref="B12740:B12803" si="199">A12739=A12740</f>
        <v>1</v>
      </c>
    </row>
    <row r="12741" spans="1:2">
      <c r="A12741">
        <v>6.0000000000000001E-3</v>
      </c>
      <c r="B12741" t="b">
        <f t="shared" si="199"/>
        <v>1</v>
      </c>
    </row>
    <row r="12742" spans="1:2">
      <c r="A12742">
        <v>6.0000000000000001E-3</v>
      </c>
      <c r="B12742" t="b">
        <f t="shared" si="199"/>
        <v>1</v>
      </c>
    </row>
    <row r="12743" spans="1:2">
      <c r="A12743">
        <v>6.0000000000000001E-3</v>
      </c>
      <c r="B12743" t="b">
        <f t="shared" si="199"/>
        <v>1</v>
      </c>
    </row>
    <row r="12744" spans="1:2">
      <c r="A12744">
        <v>6.0000000000000001E-3</v>
      </c>
      <c r="B12744" t="b">
        <f t="shared" si="199"/>
        <v>1</v>
      </c>
    </row>
    <row r="12745" spans="1:2">
      <c r="A12745">
        <v>6.0000000000000001E-3</v>
      </c>
      <c r="B12745" t="b">
        <f t="shared" si="199"/>
        <v>1</v>
      </c>
    </row>
    <row r="12746" spans="1:2">
      <c r="A12746">
        <v>6.0000000000000001E-3</v>
      </c>
      <c r="B12746" t="b">
        <f t="shared" si="199"/>
        <v>1</v>
      </c>
    </row>
    <row r="12747" spans="1:2">
      <c r="A12747">
        <v>6.0000000000000001E-3</v>
      </c>
      <c r="B12747" t="b">
        <f t="shared" si="199"/>
        <v>1</v>
      </c>
    </row>
    <row r="12748" spans="1:2">
      <c r="A12748">
        <v>6.0000000000000001E-3</v>
      </c>
      <c r="B12748" t="b">
        <f t="shared" si="199"/>
        <v>1</v>
      </c>
    </row>
    <row r="12749" spans="1:2">
      <c r="A12749">
        <v>6.0000000000000001E-3</v>
      </c>
      <c r="B12749" t="b">
        <f t="shared" si="199"/>
        <v>1</v>
      </c>
    </row>
    <row r="12750" spans="1:2">
      <c r="A12750">
        <v>6.0000000000000001E-3</v>
      </c>
      <c r="B12750" t="b">
        <f t="shared" si="199"/>
        <v>1</v>
      </c>
    </row>
    <row r="12751" spans="1:2">
      <c r="A12751">
        <v>6.0000000000000001E-3</v>
      </c>
      <c r="B12751" t="b">
        <f t="shared" si="199"/>
        <v>1</v>
      </c>
    </row>
    <row r="12752" spans="1:2">
      <c r="A12752">
        <v>6.0000000000000001E-3</v>
      </c>
      <c r="B12752" t="b">
        <f t="shared" si="199"/>
        <v>1</v>
      </c>
    </row>
    <row r="12753" spans="1:2">
      <c r="A12753">
        <v>6.0000000000000001E-3</v>
      </c>
      <c r="B12753" t="b">
        <f t="shared" si="199"/>
        <v>1</v>
      </c>
    </row>
    <row r="12754" spans="1:2">
      <c r="A12754">
        <v>6.0000000000000001E-3</v>
      </c>
      <c r="B12754" t="b">
        <f t="shared" si="199"/>
        <v>1</v>
      </c>
    </row>
    <row r="12755" spans="1:2">
      <c r="A12755">
        <v>6.0000000000000001E-3</v>
      </c>
      <c r="B12755" t="b">
        <f t="shared" si="199"/>
        <v>1</v>
      </c>
    </row>
    <row r="12756" spans="1:2">
      <c r="A12756">
        <v>6.0000000000000001E-3</v>
      </c>
      <c r="B12756" t="b">
        <f t="shared" si="199"/>
        <v>1</v>
      </c>
    </row>
    <row r="12757" spans="1:2">
      <c r="A12757">
        <v>6.0000000000000001E-3</v>
      </c>
      <c r="B12757" t="b">
        <f t="shared" si="199"/>
        <v>1</v>
      </c>
    </row>
    <row r="12758" spans="1:2">
      <c r="A12758">
        <v>6.0000000000000001E-3</v>
      </c>
      <c r="B12758" t="b">
        <f t="shared" si="199"/>
        <v>1</v>
      </c>
    </row>
    <row r="12759" spans="1:2">
      <c r="A12759">
        <v>6.0000000000000001E-3</v>
      </c>
      <c r="B12759" t="b">
        <f t="shared" si="199"/>
        <v>1</v>
      </c>
    </row>
    <row r="12760" spans="1:2">
      <c r="A12760">
        <v>6.0000000000000001E-3</v>
      </c>
      <c r="B12760" t="b">
        <f t="shared" si="199"/>
        <v>1</v>
      </c>
    </row>
    <row r="12761" spans="1:2">
      <c r="A12761">
        <v>6.0000000000000001E-3</v>
      </c>
      <c r="B12761" t="b">
        <f t="shared" si="199"/>
        <v>1</v>
      </c>
    </row>
    <row r="12762" spans="1:2">
      <c r="A12762">
        <v>6.0000000000000001E-3</v>
      </c>
      <c r="B12762" t="b">
        <f t="shared" si="199"/>
        <v>1</v>
      </c>
    </row>
    <row r="12763" spans="1:2">
      <c r="A12763">
        <v>6.0000000000000001E-3</v>
      </c>
      <c r="B12763" t="b">
        <f t="shared" si="199"/>
        <v>1</v>
      </c>
    </row>
    <row r="12764" spans="1:2">
      <c r="A12764">
        <v>6.0000000000000001E-3</v>
      </c>
      <c r="B12764" t="b">
        <f t="shared" si="199"/>
        <v>1</v>
      </c>
    </row>
    <row r="12765" spans="1:2">
      <c r="A12765">
        <v>6.0000000000000001E-3</v>
      </c>
      <c r="B12765" t="b">
        <f t="shared" si="199"/>
        <v>1</v>
      </c>
    </row>
    <row r="12766" spans="1:2">
      <c r="A12766">
        <v>6.0000000000000001E-3</v>
      </c>
      <c r="B12766" t="b">
        <f t="shared" si="199"/>
        <v>1</v>
      </c>
    </row>
    <row r="12767" spans="1:2">
      <c r="A12767">
        <v>6.0000000000000001E-3</v>
      </c>
      <c r="B12767" t="b">
        <f t="shared" si="199"/>
        <v>1</v>
      </c>
    </row>
    <row r="12768" spans="1:2">
      <c r="A12768">
        <v>6.0000000000000001E-3</v>
      </c>
      <c r="B12768" t="b">
        <f t="shared" si="199"/>
        <v>1</v>
      </c>
    </row>
    <row r="12769" spans="1:2">
      <c r="A12769">
        <v>6.0000000000000001E-3</v>
      </c>
      <c r="B12769" t="b">
        <f t="shared" si="199"/>
        <v>1</v>
      </c>
    </row>
    <row r="12770" spans="1:2">
      <c r="A12770">
        <v>6.0000000000000001E-3</v>
      </c>
      <c r="B12770" t="b">
        <f t="shared" si="199"/>
        <v>1</v>
      </c>
    </row>
    <row r="12771" spans="1:2">
      <c r="A12771">
        <v>6.0000000000000001E-3</v>
      </c>
      <c r="B12771" t="b">
        <f t="shared" si="199"/>
        <v>1</v>
      </c>
    </row>
    <row r="12772" spans="1:2">
      <c r="A12772">
        <v>6.0000000000000001E-3</v>
      </c>
      <c r="B12772" t="b">
        <f t="shared" si="199"/>
        <v>1</v>
      </c>
    </row>
    <row r="12773" spans="1:2">
      <c r="A12773">
        <v>6.0000000000000001E-3</v>
      </c>
      <c r="B12773" t="b">
        <f t="shared" si="199"/>
        <v>1</v>
      </c>
    </row>
    <row r="12774" spans="1:2">
      <c r="A12774">
        <v>6.0000000000000001E-3</v>
      </c>
      <c r="B12774" t="b">
        <f t="shared" si="199"/>
        <v>1</v>
      </c>
    </row>
    <row r="12775" spans="1:2">
      <c r="A12775">
        <v>6.0000000000000001E-3</v>
      </c>
      <c r="B12775" t="b">
        <f t="shared" si="199"/>
        <v>1</v>
      </c>
    </row>
    <row r="12776" spans="1:2">
      <c r="A12776">
        <v>6.0000000000000001E-3</v>
      </c>
      <c r="B12776" t="b">
        <f t="shared" si="199"/>
        <v>1</v>
      </c>
    </row>
    <row r="12777" spans="1:2">
      <c r="A12777">
        <v>6.0000000000000001E-3</v>
      </c>
      <c r="B12777" t="b">
        <f t="shared" si="199"/>
        <v>1</v>
      </c>
    </row>
    <row r="12778" spans="1:2">
      <c r="A12778">
        <v>6.0000000000000001E-3</v>
      </c>
      <c r="B12778" t="b">
        <f t="shared" si="199"/>
        <v>1</v>
      </c>
    </row>
    <row r="12779" spans="1:2">
      <c r="A12779">
        <v>6.0000000000000001E-3</v>
      </c>
      <c r="B12779" t="b">
        <f t="shared" si="199"/>
        <v>1</v>
      </c>
    </row>
    <row r="12780" spans="1:2">
      <c r="A12780">
        <v>6.0000000000000001E-3</v>
      </c>
      <c r="B12780" t="b">
        <f t="shared" si="199"/>
        <v>1</v>
      </c>
    </row>
    <row r="12781" spans="1:2">
      <c r="A12781">
        <v>6.0000000000000001E-3</v>
      </c>
      <c r="B12781" t="b">
        <f t="shared" si="199"/>
        <v>1</v>
      </c>
    </row>
    <row r="12782" spans="1:2">
      <c r="A12782">
        <v>6.0000000000000001E-3</v>
      </c>
      <c r="B12782" t="b">
        <f t="shared" si="199"/>
        <v>1</v>
      </c>
    </row>
    <row r="12783" spans="1:2">
      <c r="A12783">
        <v>6.0000000000000001E-3</v>
      </c>
      <c r="B12783" t="b">
        <f t="shared" si="199"/>
        <v>1</v>
      </c>
    </row>
    <row r="12784" spans="1:2">
      <c r="A12784">
        <v>6.0000000000000001E-3</v>
      </c>
      <c r="B12784" t="b">
        <f t="shared" si="199"/>
        <v>1</v>
      </c>
    </row>
    <row r="12785" spans="1:2">
      <c r="A12785">
        <v>7.0000000000000001E-3</v>
      </c>
      <c r="B12785" t="b">
        <f t="shared" si="199"/>
        <v>0</v>
      </c>
    </row>
    <row r="12786" spans="1:2">
      <c r="A12786">
        <v>7.0000000000000001E-3</v>
      </c>
      <c r="B12786" t="b">
        <f t="shared" si="199"/>
        <v>1</v>
      </c>
    </row>
    <row r="12787" spans="1:2">
      <c r="A12787">
        <v>7.0000000000000001E-3</v>
      </c>
      <c r="B12787" t="b">
        <f t="shared" si="199"/>
        <v>1</v>
      </c>
    </row>
    <row r="12788" spans="1:2">
      <c r="A12788">
        <v>7.0000000000000001E-3</v>
      </c>
      <c r="B12788" t="b">
        <f t="shared" si="199"/>
        <v>1</v>
      </c>
    </row>
    <row r="12789" spans="1:2">
      <c r="A12789">
        <v>7.0000000000000001E-3</v>
      </c>
      <c r="B12789" t="b">
        <f t="shared" si="199"/>
        <v>1</v>
      </c>
    </row>
    <row r="12790" spans="1:2">
      <c r="A12790">
        <v>7.0000000000000001E-3</v>
      </c>
      <c r="B12790" t="b">
        <f t="shared" si="199"/>
        <v>1</v>
      </c>
    </row>
    <row r="12791" spans="1:2">
      <c r="A12791">
        <v>7.0000000000000001E-3</v>
      </c>
      <c r="B12791" t="b">
        <f t="shared" si="199"/>
        <v>1</v>
      </c>
    </row>
    <row r="12792" spans="1:2">
      <c r="A12792">
        <v>7.0000000000000001E-3</v>
      </c>
      <c r="B12792" t="b">
        <f t="shared" si="199"/>
        <v>1</v>
      </c>
    </row>
    <row r="12793" spans="1:2">
      <c r="A12793">
        <v>8.0000000000000002E-3</v>
      </c>
      <c r="B12793" t="b">
        <f t="shared" si="199"/>
        <v>0</v>
      </c>
    </row>
    <row r="12794" spans="1:2">
      <c r="A12794">
        <v>8.0000000000000002E-3</v>
      </c>
      <c r="B12794" t="b">
        <f t="shared" si="199"/>
        <v>1</v>
      </c>
    </row>
    <row r="12795" spans="1:2">
      <c r="A12795">
        <v>8.0000000000000002E-3</v>
      </c>
      <c r="B12795" t="b">
        <f t="shared" si="199"/>
        <v>1</v>
      </c>
    </row>
    <row r="12796" spans="1:2">
      <c r="A12796">
        <v>8.0000000000000002E-3</v>
      </c>
      <c r="B12796" t="b">
        <f t="shared" si="199"/>
        <v>1</v>
      </c>
    </row>
    <row r="12797" spans="1:2">
      <c r="A12797">
        <v>8.0000000000000002E-3</v>
      </c>
      <c r="B12797" t="b">
        <f t="shared" si="199"/>
        <v>1</v>
      </c>
    </row>
    <row r="12798" spans="1:2">
      <c r="A12798">
        <v>8.0000000000000002E-3</v>
      </c>
      <c r="B12798" t="b">
        <f t="shared" si="199"/>
        <v>1</v>
      </c>
    </row>
    <row r="12799" spans="1:2">
      <c r="A12799">
        <v>8.0000000000000002E-3</v>
      </c>
      <c r="B12799" t="b">
        <f t="shared" si="199"/>
        <v>1</v>
      </c>
    </row>
    <row r="12800" spans="1:2">
      <c r="A12800">
        <v>8.0000000000000002E-3</v>
      </c>
      <c r="B12800" t="b">
        <f t="shared" si="199"/>
        <v>1</v>
      </c>
    </row>
    <row r="12801" spans="1:2">
      <c r="A12801">
        <v>8.9999999999999993E-3</v>
      </c>
      <c r="B12801" t="b">
        <f t="shared" si="199"/>
        <v>0</v>
      </c>
    </row>
    <row r="12802" spans="1:2">
      <c r="A12802">
        <v>8.9999999999999993E-3</v>
      </c>
      <c r="B12802" t="b">
        <f t="shared" si="199"/>
        <v>1</v>
      </c>
    </row>
    <row r="12803" spans="1:2">
      <c r="A12803">
        <v>8.9999999999999993E-3</v>
      </c>
      <c r="B12803" t="b">
        <f t="shared" si="199"/>
        <v>1</v>
      </c>
    </row>
    <row r="12804" spans="1:2">
      <c r="A12804">
        <v>8.9999999999999993E-3</v>
      </c>
      <c r="B12804" t="b">
        <f t="shared" ref="B12804:B12867" si="200">A12803=A12804</f>
        <v>1</v>
      </c>
    </row>
    <row r="12805" spans="1:2">
      <c r="A12805">
        <v>8.9999999999999993E-3</v>
      </c>
      <c r="B12805" t="b">
        <f t="shared" si="200"/>
        <v>1</v>
      </c>
    </row>
    <row r="12806" spans="1:2">
      <c r="A12806">
        <v>8.9999999999999993E-3</v>
      </c>
      <c r="B12806" t="b">
        <f t="shared" si="200"/>
        <v>1</v>
      </c>
    </row>
    <row r="12807" spans="1:2">
      <c r="A12807">
        <v>8.9999999999999993E-3</v>
      </c>
      <c r="B12807" t="b">
        <f t="shared" si="200"/>
        <v>1</v>
      </c>
    </row>
    <row r="12808" spans="1:2">
      <c r="A12808">
        <v>8.9999999999999993E-3</v>
      </c>
      <c r="B12808" t="b">
        <f t="shared" si="200"/>
        <v>1</v>
      </c>
    </row>
    <row r="12809" spans="1:2">
      <c r="A12809">
        <v>8.9999999999999993E-3</v>
      </c>
      <c r="B12809" t="b">
        <f t="shared" si="200"/>
        <v>1</v>
      </c>
    </row>
    <row r="12810" spans="1:2">
      <c r="A12810">
        <v>8.9999999999999993E-3</v>
      </c>
      <c r="B12810" t="b">
        <f t="shared" si="200"/>
        <v>1</v>
      </c>
    </row>
    <row r="12811" spans="1:2">
      <c r="A12811">
        <v>8.9999999999999993E-3</v>
      </c>
      <c r="B12811" t="b">
        <f t="shared" si="200"/>
        <v>1</v>
      </c>
    </row>
    <row r="12812" spans="1:2">
      <c r="A12812">
        <v>0.01</v>
      </c>
      <c r="B12812" t="b">
        <f t="shared" si="200"/>
        <v>0</v>
      </c>
    </row>
    <row r="12813" spans="1:2">
      <c r="A12813">
        <v>0.01</v>
      </c>
      <c r="B12813" t="b">
        <f t="shared" si="200"/>
        <v>1</v>
      </c>
    </row>
    <row r="12814" spans="1:2">
      <c r="A12814">
        <v>0.01</v>
      </c>
      <c r="B12814" t="b">
        <f t="shared" si="200"/>
        <v>1</v>
      </c>
    </row>
    <row r="12815" spans="1:2">
      <c r="A12815">
        <v>0.01</v>
      </c>
      <c r="B12815" t="b">
        <f t="shared" si="200"/>
        <v>1</v>
      </c>
    </row>
    <row r="12816" spans="1:2">
      <c r="A12816">
        <v>0.01</v>
      </c>
      <c r="B12816" t="b">
        <f t="shared" si="200"/>
        <v>1</v>
      </c>
    </row>
    <row r="12817" spans="1:2">
      <c r="A12817">
        <v>0.01</v>
      </c>
      <c r="B12817" t="b">
        <f t="shared" si="200"/>
        <v>1</v>
      </c>
    </row>
    <row r="12818" spans="1:2">
      <c r="A12818">
        <v>0.01</v>
      </c>
      <c r="B12818" t="b">
        <f t="shared" si="200"/>
        <v>1</v>
      </c>
    </row>
    <row r="12819" spans="1:2">
      <c r="A12819">
        <v>1.0999999999999999E-2</v>
      </c>
      <c r="B12819" t="b">
        <f t="shared" si="200"/>
        <v>0</v>
      </c>
    </row>
    <row r="12820" spans="1:2">
      <c r="A12820">
        <v>1.0999999999999999E-2</v>
      </c>
      <c r="B12820" t="b">
        <f t="shared" si="200"/>
        <v>1</v>
      </c>
    </row>
    <row r="12821" spans="1:2">
      <c r="A12821">
        <v>1.0999999999999999E-2</v>
      </c>
      <c r="B12821" t="b">
        <f t="shared" si="200"/>
        <v>1</v>
      </c>
    </row>
    <row r="12822" spans="1:2">
      <c r="A12822">
        <v>1.0999999999999999E-2</v>
      </c>
      <c r="B12822" t="b">
        <f t="shared" si="200"/>
        <v>1</v>
      </c>
    </row>
    <row r="12823" spans="1:2">
      <c r="A12823">
        <v>1.0999999999999999E-2</v>
      </c>
      <c r="B12823" t="b">
        <f t="shared" si="200"/>
        <v>1</v>
      </c>
    </row>
    <row r="12824" spans="1:2">
      <c r="A12824">
        <v>1.0999999999999999E-2</v>
      </c>
      <c r="B12824" t="b">
        <f t="shared" si="200"/>
        <v>1</v>
      </c>
    </row>
    <row r="12825" spans="1:2">
      <c r="A12825">
        <v>1.2E-2</v>
      </c>
      <c r="B12825" t="b">
        <f t="shared" si="200"/>
        <v>0</v>
      </c>
    </row>
    <row r="12826" spans="1:2">
      <c r="A12826">
        <v>1.2E-2</v>
      </c>
      <c r="B12826" t="b">
        <f t="shared" si="200"/>
        <v>1</v>
      </c>
    </row>
    <row r="12827" spans="1:2">
      <c r="A12827">
        <v>1.2E-2</v>
      </c>
      <c r="B12827" t="b">
        <f t="shared" si="200"/>
        <v>1</v>
      </c>
    </row>
    <row r="12828" spans="1:2">
      <c r="A12828">
        <v>1.2E-2</v>
      </c>
      <c r="B12828" t="b">
        <f t="shared" si="200"/>
        <v>1</v>
      </c>
    </row>
    <row r="12829" spans="1:2">
      <c r="A12829">
        <v>1.2E-2</v>
      </c>
      <c r="B12829" t="b">
        <f t="shared" si="200"/>
        <v>1</v>
      </c>
    </row>
    <row r="12830" spans="1:2">
      <c r="A12830">
        <v>1.2999999999999999E-2</v>
      </c>
      <c r="B12830" t="b">
        <f t="shared" si="200"/>
        <v>0</v>
      </c>
    </row>
    <row r="12831" spans="1:2">
      <c r="A12831">
        <v>1.2999999999999999E-2</v>
      </c>
      <c r="B12831" t="b">
        <f t="shared" si="200"/>
        <v>1</v>
      </c>
    </row>
    <row r="12832" spans="1:2">
      <c r="A12832">
        <v>1.2999999999999999E-2</v>
      </c>
      <c r="B12832" t="b">
        <f t="shared" si="200"/>
        <v>1</v>
      </c>
    </row>
    <row r="12833" spans="1:2">
      <c r="A12833">
        <v>1.2999999999999999E-2</v>
      </c>
      <c r="B12833" t="b">
        <f t="shared" si="200"/>
        <v>1</v>
      </c>
    </row>
    <row r="12834" spans="1:2">
      <c r="A12834">
        <v>1.2999999999999999E-2</v>
      </c>
      <c r="B12834" t="b">
        <f t="shared" si="200"/>
        <v>1</v>
      </c>
    </row>
    <row r="12835" spans="1:2">
      <c r="A12835">
        <v>1.2999999999999999E-2</v>
      </c>
      <c r="B12835" t="b">
        <f t="shared" si="200"/>
        <v>1</v>
      </c>
    </row>
    <row r="12836" spans="1:2">
      <c r="A12836">
        <v>1.2999999999999999E-2</v>
      </c>
      <c r="B12836" t="b">
        <f t="shared" si="200"/>
        <v>1</v>
      </c>
    </row>
    <row r="12837" spans="1:2">
      <c r="A12837">
        <v>1.2999999999999999E-2</v>
      </c>
      <c r="B12837" t="b">
        <f t="shared" si="200"/>
        <v>1</v>
      </c>
    </row>
    <row r="12838" spans="1:2">
      <c r="A12838">
        <v>1.4E-2</v>
      </c>
      <c r="B12838" t="b">
        <f t="shared" si="200"/>
        <v>0</v>
      </c>
    </row>
    <row r="12839" spans="1:2">
      <c r="A12839">
        <v>1.4E-2</v>
      </c>
      <c r="B12839" t="b">
        <f t="shared" si="200"/>
        <v>1</v>
      </c>
    </row>
    <row r="12840" spans="1:2">
      <c r="A12840">
        <v>1.4E-2</v>
      </c>
      <c r="B12840" t="b">
        <f t="shared" si="200"/>
        <v>1</v>
      </c>
    </row>
    <row r="12841" spans="1:2">
      <c r="A12841">
        <v>1.4E-2</v>
      </c>
      <c r="B12841" t="b">
        <f t="shared" si="200"/>
        <v>1</v>
      </c>
    </row>
    <row r="12842" spans="1:2">
      <c r="A12842">
        <v>1.4E-2</v>
      </c>
      <c r="B12842" t="b">
        <f t="shared" si="200"/>
        <v>1</v>
      </c>
    </row>
    <row r="12843" spans="1:2">
      <c r="A12843">
        <v>1.4999999999999999E-2</v>
      </c>
      <c r="B12843" t="b">
        <f t="shared" si="200"/>
        <v>0</v>
      </c>
    </row>
    <row r="12844" spans="1:2">
      <c r="A12844">
        <v>1.4999999999999999E-2</v>
      </c>
      <c r="B12844" t="b">
        <f t="shared" si="200"/>
        <v>1</v>
      </c>
    </row>
    <row r="12845" spans="1:2">
      <c r="A12845">
        <v>1.4999999999999999E-2</v>
      </c>
      <c r="B12845" t="b">
        <f t="shared" si="200"/>
        <v>1</v>
      </c>
    </row>
    <row r="12846" spans="1:2">
      <c r="A12846">
        <v>1.4999999999999999E-2</v>
      </c>
      <c r="B12846" t="b">
        <f t="shared" si="200"/>
        <v>1</v>
      </c>
    </row>
    <row r="12847" spans="1:2">
      <c r="A12847">
        <v>1.4999999999999999E-2</v>
      </c>
      <c r="B12847" t="b">
        <f t="shared" si="200"/>
        <v>1</v>
      </c>
    </row>
    <row r="12848" spans="1:2">
      <c r="A12848">
        <v>1.4999999999999999E-2</v>
      </c>
      <c r="B12848" t="b">
        <f t="shared" si="200"/>
        <v>1</v>
      </c>
    </row>
    <row r="12849" spans="1:2">
      <c r="A12849">
        <v>1.6E-2</v>
      </c>
      <c r="B12849" t="b">
        <f t="shared" si="200"/>
        <v>0</v>
      </c>
    </row>
    <row r="12850" spans="1:2">
      <c r="A12850">
        <v>1.6E-2</v>
      </c>
      <c r="B12850" t="b">
        <f t="shared" si="200"/>
        <v>1</v>
      </c>
    </row>
    <row r="12851" spans="1:2">
      <c r="A12851">
        <v>1.6E-2</v>
      </c>
      <c r="B12851" t="b">
        <f t="shared" si="200"/>
        <v>1</v>
      </c>
    </row>
    <row r="12852" spans="1:2">
      <c r="A12852">
        <v>1.6E-2</v>
      </c>
      <c r="B12852" t="b">
        <f t="shared" si="200"/>
        <v>1</v>
      </c>
    </row>
    <row r="12853" spans="1:2">
      <c r="A12853">
        <v>1.6E-2</v>
      </c>
      <c r="B12853" t="b">
        <f t="shared" si="200"/>
        <v>1</v>
      </c>
    </row>
    <row r="12854" spans="1:2">
      <c r="A12854">
        <v>1.6E-2</v>
      </c>
      <c r="B12854" t="b">
        <f t="shared" si="200"/>
        <v>1</v>
      </c>
    </row>
    <row r="12855" spans="1:2">
      <c r="A12855">
        <v>1.6E-2</v>
      </c>
      <c r="B12855" t="b">
        <f t="shared" si="200"/>
        <v>1</v>
      </c>
    </row>
    <row r="12856" spans="1:2">
      <c r="A12856">
        <v>1.6E-2</v>
      </c>
      <c r="B12856" t="b">
        <f t="shared" si="200"/>
        <v>1</v>
      </c>
    </row>
    <row r="12857" spans="1:2">
      <c r="A12857">
        <v>1.6E-2</v>
      </c>
      <c r="B12857" t="b">
        <f t="shared" si="200"/>
        <v>1</v>
      </c>
    </row>
    <row r="12858" spans="1:2">
      <c r="A12858">
        <v>1.6E-2</v>
      </c>
      <c r="B12858" t="b">
        <f t="shared" si="200"/>
        <v>1</v>
      </c>
    </row>
    <row r="12859" spans="1:2">
      <c r="A12859">
        <v>1.6E-2</v>
      </c>
      <c r="B12859" t="b">
        <f t="shared" si="200"/>
        <v>1</v>
      </c>
    </row>
    <row r="12860" spans="1:2">
      <c r="A12860">
        <v>1.6E-2</v>
      </c>
      <c r="B12860" t="b">
        <f t="shared" si="200"/>
        <v>1</v>
      </c>
    </row>
    <row r="12861" spans="1:2">
      <c r="A12861">
        <v>1.6E-2</v>
      </c>
      <c r="B12861" t="b">
        <f t="shared" si="200"/>
        <v>1</v>
      </c>
    </row>
    <row r="12862" spans="1:2">
      <c r="A12862">
        <v>1.7000000000000001E-2</v>
      </c>
      <c r="B12862" t="b">
        <f t="shared" si="200"/>
        <v>0</v>
      </c>
    </row>
    <row r="12863" spans="1:2">
      <c r="A12863">
        <v>1.7000000000000001E-2</v>
      </c>
      <c r="B12863" t="b">
        <f t="shared" si="200"/>
        <v>1</v>
      </c>
    </row>
    <row r="12864" spans="1:2">
      <c r="A12864">
        <v>1.7000000000000001E-2</v>
      </c>
      <c r="B12864" t="b">
        <f t="shared" si="200"/>
        <v>1</v>
      </c>
    </row>
    <row r="12865" spans="1:2">
      <c r="A12865">
        <v>1.7000000000000001E-2</v>
      </c>
      <c r="B12865" t="b">
        <f t="shared" si="200"/>
        <v>1</v>
      </c>
    </row>
    <row r="12866" spans="1:2">
      <c r="A12866">
        <v>1.7000000000000001E-2</v>
      </c>
      <c r="B12866" t="b">
        <f t="shared" si="200"/>
        <v>1</v>
      </c>
    </row>
    <row r="12867" spans="1:2">
      <c r="A12867">
        <v>1.7000000000000001E-2</v>
      </c>
      <c r="B12867" t="b">
        <f t="shared" si="200"/>
        <v>1</v>
      </c>
    </row>
    <row r="12868" spans="1:2">
      <c r="A12868">
        <v>1.7000000000000001E-2</v>
      </c>
      <c r="B12868" t="b">
        <f t="shared" ref="B12868:B12931" si="201">A12867=A12868</f>
        <v>1</v>
      </c>
    </row>
    <row r="12869" spans="1:2">
      <c r="A12869">
        <v>1.7000000000000001E-2</v>
      </c>
      <c r="B12869" t="b">
        <f t="shared" si="201"/>
        <v>1</v>
      </c>
    </row>
    <row r="12870" spans="1:2">
      <c r="A12870">
        <v>1.7000000000000001E-2</v>
      </c>
      <c r="B12870" t="b">
        <f t="shared" si="201"/>
        <v>1</v>
      </c>
    </row>
    <row r="12871" spans="1:2">
      <c r="A12871">
        <v>1.7000000000000001E-2</v>
      </c>
      <c r="B12871" t="b">
        <f t="shared" si="201"/>
        <v>1</v>
      </c>
    </row>
    <row r="12872" spans="1:2">
      <c r="A12872">
        <v>1.7999999999999999E-2</v>
      </c>
      <c r="B12872" t="b">
        <f t="shared" si="201"/>
        <v>0</v>
      </c>
    </row>
    <row r="12873" spans="1:2">
      <c r="A12873">
        <v>1.7999999999999999E-2</v>
      </c>
      <c r="B12873" t="b">
        <f t="shared" si="201"/>
        <v>1</v>
      </c>
    </row>
    <row r="12874" spans="1:2">
      <c r="A12874">
        <v>1.7999999999999999E-2</v>
      </c>
      <c r="B12874" t="b">
        <f t="shared" si="201"/>
        <v>1</v>
      </c>
    </row>
    <row r="12875" spans="1:2">
      <c r="A12875">
        <v>1.7999999999999999E-2</v>
      </c>
      <c r="B12875" t="b">
        <f t="shared" si="201"/>
        <v>1</v>
      </c>
    </row>
    <row r="12876" spans="1:2">
      <c r="A12876">
        <v>1.7999999999999999E-2</v>
      </c>
      <c r="B12876" t="b">
        <f t="shared" si="201"/>
        <v>1</v>
      </c>
    </row>
    <row r="12877" spans="1:2">
      <c r="A12877">
        <v>1.7999999999999999E-2</v>
      </c>
      <c r="B12877" t="b">
        <f t="shared" si="201"/>
        <v>1</v>
      </c>
    </row>
    <row r="12878" spans="1:2">
      <c r="A12878">
        <v>1.9E-2</v>
      </c>
      <c r="B12878" t="b">
        <f t="shared" si="201"/>
        <v>0</v>
      </c>
    </row>
    <row r="12879" spans="1:2">
      <c r="A12879">
        <v>1.9E-2</v>
      </c>
      <c r="B12879" t="b">
        <f t="shared" si="201"/>
        <v>1</v>
      </c>
    </row>
    <row r="12880" spans="1:2">
      <c r="A12880">
        <v>1.9E-2</v>
      </c>
      <c r="B12880" t="b">
        <f t="shared" si="201"/>
        <v>1</v>
      </c>
    </row>
    <row r="12881" spans="1:2">
      <c r="A12881">
        <v>1.9E-2</v>
      </c>
      <c r="B12881" t="b">
        <f t="shared" si="201"/>
        <v>1</v>
      </c>
    </row>
    <row r="12882" spans="1:2">
      <c r="A12882">
        <v>0.02</v>
      </c>
      <c r="B12882" t="b">
        <f t="shared" si="201"/>
        <v>0</v>
      </c>
    </row>
    <row r="12883" spans="1:2">
      <c r="A12883">
        <v>0.02</v>
      </c>
      <c r="B12883" t="b">
        <f t="shared" si="201"/>
        <v>1</v>
      </c>
    </row>
    <row r="12884" spans="1:2">
      <c r="A12884">
        <v>0.02</v>
      </c>
      <c r="B12884" t="b">
        <f t="shared" si="201"/>
        <v>1</v>
      </c>
    </row>
    <row r="12885" spans="1:2">
      <c r="A12885">
        <v>0.02</v>
      </c>
      <c r="B12885" t="b">
        <f t="shared" si="201"/>
        <v>1</v>
      </c>
    </row>
    <row r="12886" spans="1:2">
      <c r="A12886">
        <v>0.02</v>
      </c>
      <c r="B12886" t="b">
        <f t="shared" si="201"/>
        <v>1</v>
      </c>
    </row>
    <row r="12887" spans="1:2">
      <c r="A12887">
        <v>2.1000000000000001E-2</v>
      </c>
      <c r="B12887" t="b">
        <f t="shared" si="201"/>
        <v>0</v>
      </c>
    </row>
    <row r="12888" spans="1:2">
      <c r="A12888">
        <v>2.1000000000000001E-2</v>
      </c>
      <c r="B12888" t="b">
        <f t="shared" si="201"/>
        <v>1</v>
      </c>
    </row>
    <row r="12889" spans="1:2">
      <c r="A12889">
        <v>2.1000000000000001E-2</v>
      </c>
      <c r="B12889" t="b">
        <f t="shared" si="201"/>
        <v>1</v>
      </c>
    </row>
    <row r="12890" spans="1:2">
      <c r="A12890">
        <v>2.1000000000000001E-2</v>
      </c>
      <c r="B12890" t="b">
        <f t="shared" si="201"/>
        <v>1</v>
      </c>
    </row>
    <row r="12891" spans="1:2">
      <c r="A12891">
        <v>2.1000000000000001E-2</v>
      </c>
      <c r="B12891" t="b">
        <f t="shared" si="201"/>
        <v>1</v>
      </c>
    </row>
    <row r="12892" spans="1:2">
      <c r="A12892">
        <v>2.1999999999999999E-2</v>
      </c>
      <c r="B12892" t="b">
        <f t="shared" si="201"/>
        <v>0</v>
      </c>
    </row>
    <row r="12893" spans="1:2">
      <c r="A12893">
        <v>2.1999999999999999E-2</v>
      </c>
      <c r="B12893" t="b">
        <f t="shared" si="201"/>
        <v>1</v>
      </c>
    </row>
    <row r="12894" spans="1:2">
      <c r="A12894">
        <v>2.1999999999999999E-2</v>
      </c>
      <c r="B12894" t="b">
        <f t="shared" si="201"/>
        <v>1</v>
      </c>
    </row>
    <row r="12895" spans="1:2">
      <c r="A12895">
        <v>2.1999999999999999E-2</v>
      </c>
      <c r="B12895" t="b">
        <f t="shared" si="201"/>
        <v>1</v>
      </c>
    </row>
    <row r="12896" spans="1:2">
      <c r="A12896">
        <v>2.1999999999999999E-2</v>
      </c>
      <c r="B12896" t="b">
        <f t="shared" si="201"/>
        <v>1</v>
      </c>
    </row>
    <row r="12897" spans="1:2">
      <c r="A12897">
        <v>2.1999999999999999E-2</v>
      </c>
      <c r="B12897" t="b">
        <f t="shared" si="201"/>
        <v>1</v>
      </c>
    </row>
    <row r="12898" spans="1:2">
      <c r="A12898">
        <v>2.3E-2</v>
      </c>
      <c r="B12898" t="b">
        <f t="shared" si="201"/>
        <v>0</v>
      </c>
    </row>
    <row r="12899" spans="1:2">
      <c r="A12899">
        <v>2.3E-2</v>
      </c>
      <c r="B12899" t="b">
        <f t="shared" si="201"/>
        <v>1</v>
      </c>
    </row>
    <row r="12900" spans="1:2">
      <c r="A12900">
        <v>2.3E-2</v>
      </c>
      <c r="B12900" t="b">
        <f t="shared" si="201"/>
        <v>1</v>
      </c>
    </row>
    <row r="12901" spans="1:2">
      <c r="A12901">
        <v>2.3E-2</v>
      </c>
      <c r="B12901" t="b">
        <f t="shared" si="201"/>
        <v>1</v>
      </c>
    </row>
    <row r="12902" spans="1:2">
      <c r="A12902">
        <v>2.3E-2</v>
      </c>
      <c r="B12902" t="b">
        <f t="shared" si="201"/>
        <v>1</v>
      </c>
    </row>
    <row r="12903" spans="1:2">
      <c r="A12903">
        <v>2.3E-2</v>
      </c>
      <c r="B12903" t="b">
        <f t="shared" si="201"/>
        <v>1</v>
      </c>
    </row>
    <row r="12904" spans="1:2">
      <c r="A12904">
        <v>2.3E-2</v>
      </c>
      <c r="B12904" t="b">
        <f t="shared" si="201"/>
        <v>1</v>
      </c>
    </row>
    <row r="12905" spans="1:2">
      <c r="A12905">
        <v>2.3E-2</v>
      </c>
      <c r="B12905" t="b">
        <f t="shared" si="201"/>
        <v>1</v>
      </c>
    </row>
    <row r="12906" spans="1:2">
      <c r="A12906">
        <v>2.3E-2</v>
      </c>
      <c r="B12906" t="b">
        <f t="shared" si="201"/>
        <v>1</v>
      </c>
    </row>
    <row r="12907" spans="1:2">
      <c r="A12907">
        <v>2.3E-2</v>
      </c>
      <c r="B12907" t="b">
        <f t="shared" si="201"/>
        <v>1</v>
      </c>
    </row>
    <row r="12908" spans="1:2">
      <c r="A12908">
        <v>2.3E-2</v>
      </c>
      <c r="B12908" t="b">
        <f t="shared" si="201"/>
        <v>1</v>
      </c>
    </row>
    <row r="12909" spans="1:2">
      <c r="A12909">
        <v>2.3E-2</v>
      </c>
      <c r="B12909" t="b">
        <f t="shared" si="201"/>
        <v>1</v>
      </c>
    </row>
    <row r="12910" spans="1:2">
      <c r="A12910">
        <v>2.3E-2</v>
      </c>
      <c r="B12910" t="b">
        <f t="shared" si="201"/>
        <v>1</v>
      </c>
    </row>
    <row r="12911" spans="1:2">
      <c r="A12911">
        <v>2.1999999999999999E-2</v>
      </c>
      <c r="B12911" t="b">
        <f t="shared" si="201"/>
        <v>0</v>
      </c>
    </row>
    <row r="12912" spans="1:2">
      <c r="A12912">
        <v>2.1999999999999999E-2</v>
      </c>
      <c r="B12912" t="b">
        <f t="shared" si="201"/>
        <v>1</v>
      </c>
    </row>
    <row r="12913" spans="1:2">
      <c r="A12913">
        <v>2.1999999999999999E-2</v>
      </c>
      <c r="B12913" t="b">
        <f t="shared" si="201"/>
        <v>1</v>
      </c>
    </row>
    <row r="12914" spans="1:2">
      <c r="A12914">
        <v>2.1999999999999999E-2</v>
      </c>
      <c r="B12914" t="b">
        <f t="shared" si="201"/>
        <v>1</v>
      </c>
    </row>
    <row r="12915" spans="1:2">
      <c r="A12915">
        <v>2.1999999999999999E-2</v>
      </c>
      <c r="B12915" t="b">
        <f t="shared" si="201"/>
        <v>1</v>
      </c>
    </row>
    <row r="12916" spans="1:2">
      <c r="A12916">
        <v>2.1999999999999999E-2</v>
      </c>
      <c r="B12916" t="b">
        <f t="shared" si="201"/>
        <v>1</v>
      </c>
    </row>
    <row r="12917" spans="1:2">
      <c r="A12917">
        <v>2.1999999999999999E-2</v>
      </c>
      <c r="B12917" t="b">
        <f t="shared" si="201"/>
        <v>1</v>
      </c>
    </row>
    <row r="12918" spans="1:2">
      <c r="A12918">
        <v>2.1999999999999999E-2</v>
      </c>
      <c r="B12918" t="b">
        <f t="shared" si="201"/>
        <v>1</v>
      </c>
    </row>
    <row r="12919" spans="1:2">
      <c r="A12919">
        <v>2.1999999999999999E-2</v>
      </c>
      <c r="B12919" t="b">
        <f t="shared" si="201"/>
        <v>1</v>
      </c>
    </row>
    <row r="12920" spans="1:2">
      <c r="A12920">
        <v>2.1999999999999999E-2</v>
      </c>
      <c r="B12920" t="b">
        <f t="shared" si="201"/>
        <v>1</v>
      </c>
    </row>
    <row r="12921" spans="1:2">
      <c r="A12921">
        <v>2.1999999999999999E-2</v>
      </c>
      <c r="B12921" t="b">
        <f t="shared" si="201"/>
        <v>1</v>
      </c>
    </row>
    <row r="12922" spans="1:2">
      <c r="A12922">
        <v>2.1999999999999999E-2</v>
      </c>
      <c r="B12922" t="b">
        <f t="shared" si="201"/>
        <v>1</v>
      </c>
    </row>
    <row r="12923" spans="1:2">
      <c r="A12923">
        <v>2.1999999999999999E-2</v>
      </c>
      <c r="B12923" t="b">
        <f t="shared" si="201"/>
        <v>1</v>
      </c>
    </row>
    <row r="12924" spans="1:2">
      <c r="A12924">
        <v>2.1999999999999999E-2</v>
      </c>
      <c r="B12924" t="b">
        <f t="shared" si="201"/>
        <v>1</v>
      </c>
    </row>
    <row r="12925" spans="1:2">
      <c r="A12925">
        <v>2.1999999999999999E-2</v>
      </c>
      <c r="B12925" t="b">
        <f t="shared" si="201"/>
        <v>1</v>
      </c>
    </row>
    <row r="12926" spans="1:2">
      <c r="A12926">
        <v>2.1999999999999999E-2</v>
      </c>
      <c r="B12926" t="b">
        <f t="shared" si="201"/>
        <v>1</v>
      </c>
    </row>
    <row r="12927" spans="1:2">
      <c r="A12927">
        <v>2.1999999999999999E-2</v>
      </c>
      <c r="B12927" t="b">
        <f t="shared" si="201"/>
        <v>1</v>
      </c>
    </row>
    <row r="12928" spans="1:2">
      <c r="A12928">
        <v>2.1999999999999999E-2</v>
      </c>
      <c r="B12928" t="b">
        <f t="shared" si="201"/>
        <v>1</v>
      </c>
    </row>
    <row r="12929" spans="1:2">
      <c r="A12929">
        <v>2.1999999999999999E-2</v>
      </c>
      <c r="B12929" t="b">
        <f t="shared" si="201"/>
        <v>1</v>
      </c>
    </row>
    <row r="12930" spans="1:2">
      <c r="A12930">
        <v>2.1000000000000001E-2</v>
      </c>
      <c r="B12930" t="b">
        <f t="shared" si="201"/>
        <v>0</v>
      </c>
    </row>
    <row r="12931" spans="1:2">
      <c r="A12931">
        <v>2.1000000000000001E-2</v>
      </c>
      <c r="B12931" t="b">
        <f t="shared" si="201"/>
        <v>1</v>
      </c>
    </row>
    <row r="12932" spans="1:2">
      <c r="A12932">
        <v>2.1000000000000001E-2</v>
      </c>
      <c r="B12932" t="b">
        <f t="shared" ref="B12932:B12995" si="202">A12931=A12932</f>
        <v>1</v>
      </c>
    </row>
    <row r="12933" spans="1:2">
      <c r="A12933">
        <v>2.1000000000000001E-2</v>
      </c>
      <c r="B12933" t="b">
        <f t="shared" si="202"/>
        <v>1</v>
      </c>
    </row>
    <row r="12934" spans="1:2">
      <c r="A12934">
        <v>2.1000000000000001E-2</v>
      </c>
      <c r="B12934" t="b">
        <f t="shared" si="202"/>
        <v>1</v>
      </c>
    </row>
    <row r="12935" spans="1:2">
      <c r="A12935">
        <v>2.1000000000000001E-2</v>
      </c>
      <c r="B12935" t="b">
        <f t="shared" si="202"/>
        <v>1</v>
      </c>
    </row>
    <row r="12936" spans="1:2">
      <c r="A12936">
        <v>2.1000000000000001E-2</v>
      </c>
      <c r="B12936" t="b">
        <f t="shared" si="202"/>
        <v>1</v>
      </c>
    </row>
    <row r="12937" spans="1:2">
      <c r="A12937">
        <v>2.1000000000000001E-2</v>
      </c>
      <c r="B12937" t="b">
        <f t="shared" si="202"/>
        <v>1</v>
      </c>
    </row>
    <row r="12938" spans="1:2">
      <c r="A12938">
        <v>2.1000000000000001E-2</v>
      </c>
      <c r="B12938" t="b">
        <f t="shared" si="202"/>
        <v>1</v>
      </c>
    </row>
    <row r="12939" spans="1:2">
      <c r="A12939">
        <v>2.1000000000000001E-2</v>
      </c>
      <c r="B12939" t="b">
        <f t="shared" si="202"/>
        <v>1</v>
      </c>
    </row>
    <row r="12940" spans="1:2">
      <c r="A12940">
        <v>2.1000000000000001E-2</v>
      </c>
      <c r="B12940" t="b">
        <f t="shared" si="202"/>
        <v>1</v>
      </c>
    </row>
    <row r="12941" spans="1:2">
      <c r="A12941">
        <v>2.1000000000000001E-2</v>
      </c>
      <c r="B12941" t="b">
        <f t="shared" si="202"/>
        <v>1</v>
      </c>
    </row>
    <row r="12942" spans="1:2">
      <c r="A12942">
        <v>2.1000000000000001E-2</v>
      </c>
      <c r="B12942" t="b">
        <f t="shared" si="202"/>
        <v>1</v>
      </c>
    </row>
    <row r="12943" spans="1:2">
      <c r="A12943">
        <v>2.1000000000000001E-2</v>
      </c>
      <c r="B12943" t="b">
        <f t="shared" si="202"/>
        <v>1</v>
      </c>
    </row>
    <row r="12944" spans="1:2">
      <c r="A12944">
        <v>2.1000000000000001E-2</v>
      </c>
      <c r="B12944" t="b">
        <f t="shared" si="202"/>
        <v>1</v>
      </c>
    </row>
    <row r="12945" spans="1:2">
      <c r="A12945">
        <v>2.1000000000000001E-2</v>
      </c>
      <c r="B12945" t="b">
        <f t="shared" si="202"/>
        <v>1</v>
      </c>
    </row>
    <row r="12946" spans="1:2">
      <c r="A12946">
        <v>2.1000000000000001E-2</v>
      </c>
      <c r="B12946" t="b">
        <f t="shared" si="202"/>
        <v>1</v>
      </c>
    </row>
    <row r="12947" spans="1:2">
      <c r="A12947">
        <v>2.1000000000000001E-2</v>
      </c>
      <c r="B12947" t="b">
        <f t="shared" si="202"/>
        <v>1</v>
      </c>
    </row>
    <row r="12948" spans="1:2">
      <c r="A12948">
        <v>2.1000000000000001E-2</v>
      </c>
      <c r="B12948" t="b">
        <f t="shared" si="202"/>
        <v>1</v>
      </c>
    </row>
    <row r="12949" spans="1:2">
      <c r="A12949">
        <v>2.1000000000000001E-2</v>
      </c>
      <c r="B12949" t="b">
        <f t="shared" si="202"/>
        <v>1</v>
      </c>
    </row>
    <row r="12950" spans="1:2">
      <c r="A12950">
        <v>2.1000000000000001E-2</v>
      </c>
      <c r="B12950" t="b">
        <f t="shared" si="202"/>
        <v>1</v>
      </c>
    </row>
    <row r="12951" spans="1:2">
      <c r="A12951">
        <v>2.1000000000000001E-2</v>
      </c>
      <c r="B12951" t="b">
        <f t="shared" si="202"/>
        <v>1</v>
      </c>
    </row>
    <row r="12952" spans="1:2">
      <c r="A12952">
        <v>2.1999999999999999E-2</v>
      </c>
      <c r="B12952" t="b">
        <f t="shared" si="202"/>
        <v>0</v>
      </c>
    </row>
    <row r="12953" spans="1:2">
      <c r="A12953">
        <v>2.1999999999999999E-2</v>
      </c>
      <c r="B12953" t="b">
        <f t="shared" si="202"/>
        <v>1</v>
      </c>
    </row>
    <row r="12954" spans="1:2">
      <c r="A12954">
        <v>2.1999999999999999E-2</v>
      </c>
      <c r="B12954" t="b">
        <f t="shared" si="202"/>
        <v>1</v>
      </c>
    </row>
    <row r="12955" spans="1:2">
      <c r="A12955">
        <v>2.1999999999999999E-2</v>
      </c>
      <c r="B12955" t="b">
        <f t="shared" si="202"/>
        <v>1</v>
      </c>
    </row>
    <row r="12956" spans="1:2">
      <c r="A12956">
        <v>2.1999999999999999E-2</v>
      </c>
      <c r="B12956" t="b">
        <f t="shared" si="202"/>
        <v>1</v>
      </c>
    </row>
    <row r="12957" spans="1:2">
      <c r="A12957">
        <v>2.1999999999999999E-2</v>
      </c>
      <c r="B12957" t="b">
        <f t="shared" si="202"/>
        <v>1</v>
      </c>
    </row>
    <row r="12958" spans="1:2">
      <c r="A12958">
        <v>2.1999999999999999E-2</v>
      </c>
      <c r="B12958" t="b">
        <f t="shared" si="202"/>
        <v>1</v>
      </c>
    </row>
    <row r="12959" spans="1:2">
      <c r="A12959">
        <v>2.1999999999999999E-2</v>
      </c>
      <c r="B12959" t="b">
        <f t="shared" si="202"/>
        <v>1</v>
      </c>
    </row>
    <row r="12960" spans="1:2">
      <c r="A12960">
        <v>2.1999999999999999E-2</v>
      </c>
      <c r="B12960" t="b">
        <f t="shared" si="202"/>
        <v>1</v>
      </c>
    </row>
    <row r="12961" spans="1:2">
      <c r="A12961">
        <v>2.1999999999999999E-2</v>
      </c>
      <c r="B12961" t="b">
        <f t="shared" si="202"/>
        <v>1</v>
      </c>
    </row>
    <row r="12962" spans="1:2">
      <c r="A12962">
        <v>2.1999999999999999E-2</v>
      </c>
      <c r="B12962" t="b">
        <f t="shared" si="202"/>
        <v>1</v>
      </c>
    </row>
    <row r="12963" spans="1:2">
      <c r="A12963">
        <v>2.1999999999999999E-2</v>
      </c>
      <c r="B12963" t="b">
        <f t="shared" si="202"/>
        <v>1</v>
      </c>
    </row>
    <row r="12964" spans="1:2">
      <c r="A12964">
        <v>2.1999999999999999E-2</v>
      </c>
      <c r="B12964" t="b">
        <f t="shared" si="202"/>
        <v>1</v>
      </c>
    </row>
    <row r="12965" spans="1:2">
      <c r="A12965">
        <v>2.1999999999999999E-2</v>
      </c>
      <c r="B12965" t="b">
        <f t="shared" si="202"/>
        <v>1</v>
      </c>
    </row>
    <row r="12966" spans="1:2">
      <c r="A12966">
        <v>2.1000000000000001E-2</v>
      </c>
      <c r="B12966" t="b">
        <f t="shared" si="202"/>
        <v>0</v>
      </c>
    </row>
    <row r="12967" spans="1:2">
      <c r="A12967">
        <v>2.1000000000000001E-2</v>
      </c>
      <c r="B12967" t="b">
        <f t="shared" si="202"/>
        <v>1</v>
      </c>
    </row>
    <row r="12968" spans="1:2">
      <c r="A12968">
        <v>2.1000000000000001E-2</v>
      </c>
      <c r="B12968" t="b">
        <f t="shared" si="202"/>
        <v>1</v>
      </c>
    </row>
    <row r="12969" spans="1:2">
      <c r="A12969">
        <v>2.1000000000000001E-2</v>
      </c>
      <c r="B12969" t="b">
        <f t="shared" si="202"/>
        <v>1</v>
      </c>
    </row>
    <row r="12970" spans="1:2">
      <c r="A12970">
        <v>2.1000000000000001E-2</v>
      </c>
      <c r="B12970" t="b">
        <f t="shared" si="202"/>
        <v>1</v>
      </c>
    </row>
    <row r="12971" spans="1:2">
      <c r="A12971">
        <v>2.1000000000000001E-2</v>
      </c>
      <c r="B12971" t="b">
        <f t="shared" si="202"/>
        <v>1</v>
      </c>
    </row>
    <row r="12972" spans="1:2">
      <c r="A12972">
        <v>2.1000000000000001E-2</v>
      </c>
      <c r="B12972" t="b">
        <f t="shared" si="202"/>
        <v>1</v>
      </c>
    </row>
    <row r="12973" spans="1:2">
      <c r="A12973">
        <v>2.1000000000000001E-2</v>
      </c>
      <c r="B12973" t="b">
        <f t="shared" si="202"/>
        <v>1</v>
      </c>
    </row>
    <row r="12974" spans="1:2">
      <c r="A12974">
        <v>2.1000000000000001E-2</v>
      </c>
      <c r="B12974" t="b">
        <f t="shared" si="202"/>
        <v>1</v>
      </c>
    </row>
    <row r="12975" spans="1:2">
      <c r="A12975">
        <v>2.1000000000000001E-2</v>
      </c>
      <c r="B12975" t="b">
        <f t="shared" si="202"/>
        <v>1</v>
      </c>
    </row>
    <row r="12976" spans="1:2">
      <c r="A12976">
        <v>2.1000000000000001E-2</v>
      </c>
      <c r="B12976" t="b">
        <f t="shared" si="202"/>
        <v>1</v>
      </c>
    </row>
    <row r="12977" spans="1:2">
      <c r="A12977">
        <v>2.1000000000000001E-2</v>
      </c>
      <c r="B12977" t="b">
        <f t="shared" si="202"/>
        <v>1</v>
      </c>
    </row>
    <row r="12978" spans="1:2">
      <c r="A12978">
        <v>2.1000000000000001E-2</v>
      </c>
      <c r="B12978" t="b">
        <f t="shared" si="202"/>
        <v>1</v>
      </c>
    </row>
    <row r="12979" spans="1:2">
      <c r="A12979">
        <v>2.1000000000000001E-2</v>
      </c>
      <c r="B12979" t="b">
        <f t="shared" si="202"/>
        <v>1</v>
      </c>
    </row>
    <row r="12980" spans="1:2">
      <c r="A12980">
        <v>2.1000000000000001E-2</v>
      </c>
      <c r="B12980" t="b">
        <f t="shared" si="202"/>
        <v>1</v>
      </c>
    </row>
    <row r="12981" spans="1:2">
      <c r="A12981">
        <v>2.1000000000000001E-2</v>
      </c>
      <c r="B12981" t="b">
        <f t="shared" si="202"/>
        <v>1</v>
      </c>
    </row>
    <row r="12982" spans="1:2">
      <c r="A12982">
        <v>2.1999999999999999E-2</v>
      </c>
      <c r="B12982" t="b">
        <f t="shared" si="202"/>
        <v>0</v>
      </c>
    </row>
    <row r="12983" spans="1:2">
      <c r="A12983">
        <v>2.1999999999999999E-2</v>
      </c>
      <c r="B12983" t="b">
        <f t="shared" si="202"/>
        <v>1</v>
      </c>
    </row>
    <row r="12984" spans="1:2">
      <c r="A12984">
        <v>2.1999999999999999E-2</v>
      </c>
      <c r="B12984" t="b">
        <f t="shared" si="202"/>
        <v>1</v>
      </c>
    </row>
    <row r="12985" spans="1:2">
      <c r="A12985">
        <v>2.1999999999999999E-2</v>
      </c>
      <c r="B12985" t="b">
        <f t="shared" si="202"/>
        <v>1</v>
      </c>
    </row>
    <row r="12986" spans="1:2">
      <c r="A12986">
        <v>2.1999999999999999E-2</v>
      </c>
      <c r="B12986" t="b">
        <f t="shared" si="202"/>
        <v>1</v>
      </c>
    </row>
    <row r="12987" spans="1:2">
      <c r="A12987">
        <v>2.1999999999999999E-2</v>
      </c>
      <c r="B12987" t="b">
        <f t="shared" si="202"/>
        <v>1</v>
      </c>
    </row>
    <row r="12988" spans="1:2">
      <c r="A12988">
        <v>2.1999999999999999E-2</v>
      </c>
      <c r="B12988" t="b">
        <f t="shared" si="202"/>
        <v>1</v>
      </c>
    </row>
    <row r="12989" spans="1:2">
      <c r="A12989">
        <v>2.1999999999999999E-2</v>
      </c>
      <c r="B12989" t="b">
        <f t="shared" si="202"/>
        <v>1</v>
      </c>
    </row>
    <row r="12990" spans="1:2">
      <c r="A12990">
        <v>2.1999999999999999E-2</v>
      </c>
      <c r="B12990" t="b">
        <f t="shared" si="202"/>
        <v>1</v>
      </c>
    </row>
    <row r="12991" spans="1:2">
      <c r="A12991">
        <v>2.1999999999999999E-2</v>
      </c>
      <c r="B12991" t="b">
        <f t="shared" si="202"/>
        <v>1</v>
      </c>
    </row>
    <row r="12992" spans="1:2">
      <c r="A12992">
        <v>2.3E-2</v>
      </c>
      <c r="B12992" t="b">
        <f t="shared" si="202"/>
        <v>0</v>
      </c>
    </row>
    <row r="12993" spans="1:2">
      <c r="A12993">
        <v>2.3E-2</v>
      </c>
      <c r="B12993" t="b">
        <f t="shared" si="202"/>
        <v>1</v>
      </c>
    </row>
    <row r="12994" spans="1:2">
      <c r="A12994">
        <v>2.3E-2</v>
      </c>
      <c r="B12994" t="b">
        <f t="shared" si="202"/>
        <v>1</v>
      </c>
    </row>
    <row r="12995" spans="1:2">
      <c r="A12995">
        <v>2.3E-2</v>
      </c>
      <c r="B12995" t="b">
        <f t="shared" si="202"/>
        <v>1</v>
      </c>
    </row>
    <row r="12996" spans="1:2">
      <c r="A12996">
        <v>2.3E-2</v>
      </c>
      <c r="B12996" t="b">
        <f t="shared" ref="B12996:B13059" si="203">A12995=A12996</f>
        <v>1</v>
      </c>
    </row>
    <row r="12997" spans="1:2">
      <c r="A12997">
        <v>2.3E-2</v>
      </c>
      <c r="B12997" t="b">
        <f t="shared" si="203"/>
        <v>1</v>
      </c>
    </row>
    <row r="12998" spans="1:2">
      <c r="A12998">
        <v>2.3E-2</v>
      </c>
      <c r="B12998" t="b">
        <f t="shared" si="203"/>
        <v>1</v>
      </c>
    </row>
    <row r="12999" spans="1:2">
      <c r="A12999">
        <v>2.3E-2</v>
      </c>
      <c r="B12999" t="b">
        <f t="shared" si="203"/>
        <v>1</v>
      </c>
    </row>
    <row r="13000" spans="1:2">
      <c r="A13000">
        <v>2.4E-2</v>
      </c>
      <c r="B13000" t="b">
        <f t="shared" si="203"/>
        <v>0</v>
      </c>
    </row>
    <row r="13001" spans="1:2">
      <c r="A13001">
        <v>2.4E-2</v>
      </c>
      <c r="B13001" t="b">
        <f t="shared" si="203"/>
        <v>1</v>
      </c>
    </row>
    <row r="13002" spans="1:2">
      <c r="A13002">
        <v>2.4E-2</v>
      </c>
      <c r="B13002" t="b">
        <f t="shared" si="203"/>
        <v>1</v>
      </c>
    </row>
    <row r="13003" spans="1:2">
      <c r="A13003">
        <v>2.4E-2</v>
      </c>
      <c r="B13003" t="b">
        <f t="shared" si="203"/>
        <v>1</v>
      </c>
    </row>
    <row r="13004" spans="1:2">
      <c r="A13004">
        <v>2.4E-2</v>
      </c>
      <c r="B13004" t="b">
        <f t="shared" si="203"/>
        <v>1</v>
      </c>
    </row>
    <row r="13005" spans="1:2">
      <c r="A13005">
        <v>2.4E-2</v>
      </c>
      <c r="B13005" t="b">
        <f t="shared" si="203"/>
        <v>1</v>
      </c>
    </row>
    <row r="13006" spans="1:2">
      <c r="A13006">
        <v>2.4E-2</v>
      </c>
      <c r="B13006" t="b">
        <f t="shared" si="203"/>
        <v>1</v>
      </c>
    </row>
    <row r="13007" spans="1:2">
      <c r="A13007">
        <v>2.4E-2</v>
      </c>
      <c r="B13007" t="b">
        <f t="shared" si="203"/>
        <v>1</v>
      </c>
    </row>
    <row r="13008" spans="1:2">
      <c r="A13008">
        <v>2.4E-2</v>
      </c>
      <c r="B13008" t="b">
        <f t="shared" si="203"/>
        <v>1</v>
      </c>
    </row>
    <row r="13009" spans="1:2">
      <c r="A13009">
        <v>2.5000000000000001E-2</v>
      </c>
      <c r="B13009" t="b">
        <f t="shared" si="203"/>
        <v>0</v>
      </c>
    </row>
    <row r="13010" spans="1:2">
      <c r="A13010">
        <v>2.5000000000000001E-2</v>
      </c>
      <c r="B13010" t="b">
        <f t="shared" si="203"/>
        <v>1</v>
      </c>
    </row>
    <row r="13011" spans="1:2">
      <c r="A13011">
        <v>2.5000000000000001E-2</v>
      </c>
      <c r="B13011" t="b">
        <f t="shared" si="203"/>
        <v>1</v>
      </c>
    </row>
    <row r="13012" spans="1:2">
      <c r="A13012">
        <v>2.5000000000000001E-2</v>
      </c>
      <c r="B13012" t="b">
        <f t="shared" si="203"/>
        <v>1</v>
      </c>
    </row>
    <row r="13013" spans="1:2">
      <c r="A13013">
        <v>2.5000000000000001E-2</v>
      </c>
      <c r="B13013" t="b">
        <f t="shared" si="203"/>
        <v>1</v>
      </c>
    </row>
    <row r="13014" spans="1:2">
      <c r="A13014">
        <v>2.5000000000000001E-2</v>
      </c>
      <c r="B13014" t="b">
        <f t="shared" si="203"/>
        <v>1</v>
      </c>
    </row>
    <row r="13015" spans="1:2">
      <c r="A13015">
        <v>2.5000000000000001E-2</v>
      </c>
      <c r="B13015" t="b">
        <f t="shared" si="203"/>
        <v>1</v>
      </c>
    </row>
    <row r="13016" spans="1:2">
      <c r="A13016">
        <v>2.5999999999999999E-2</v>
      </c>
      <c r="B13016" t="b">
        <f t="shared" si="203"/>
        <v>0</v>
      </c>
    </row>
    <row r="13017" spans="1:2">
      <c r="A13017">
        <v>2.5999999999999999E-2</v>
      </c>
      <c r="B13017" t="b">
        <f t="shared" si="203"/>
        <v>1</v>
      </c>
    </row>
    <row r="13018" spans="1:2">
      <c r="A13018">
        <v>2.5999999999999999E-2</v>
      </c>
      <c r="B13018" t="b">
        <f t="shared" si="203"/>
        <v>1</v>
      </c>
    </row>
    <row r="13019" spans="1:2">
      <c r="A13019">
        <v>2.5999999999999999E-2</v>
      </c>
      <c r="B13019" t="b">
        <f t="shared" si="203"/>
        <v>1</v>
      </c>
    </row>
    <row r="13020" spans="1:2">
      <c r="A13020">
        <v>2.5999999999999999E-2</v>
      </c>
      <c r="B13020" t="b">
        <f t="shared" si="203"/>
        <v>1</v>
      </c>
    </row>
    <row r="13021" spans="1:2">
      <c r="A13021">
        <v>2.5999999999999999E-2</v>
      </c>
      <c r="B13021" t="b">
        <f t="shared" si="203"/>
        <v>1</v>
      </c>
    </row>
    <row r="13022" spans="1:2">
      <c r="A13022">
        <v>2.5999999999999999E-2</v>
      </c>
      <c r="B13022" t="b">
        <f t="shared" si="203"/>
        <v>1</v>
      </c>
    </row>
    <row r="13023" spans="1:2">
      <c r="A13023">
        <v>2.5999999999999999E-2</v>
      </c>
      <c r="B13023" t="b">
        <f t="shared" si="203"/>
        <v>1</v>
      </c>
    </row>
    <row r="13024" spans="1:2">
      <c r="A13024">
        <v>2.5999999999999999E-2</v>
      </c>
      <c r="B13024" t="b">
        <f t="shared" si="203"/>
        <v>1</v>
      </c>
    </row>
    <row r="13025" spans="1:2">
      <c r="A13025">
        <v>2.5999999999999999E-2</v>
      </c>
      <c r="B13025" t="b">
        <f t="shared" si="203"/>
        <v>1</v>
      </c>
    </row>
    <row r="13026" spans="1:2">
      <c r="A13026">
        <v>2.5999999999999999E-2</v>
      </c>
      <c r="B13026" t="b">
        <f t="shared" si="203"/>
        <v>1</v>
      </c>
    </row>
    <row r="13027" spans="1:2">
      <c r="A13027">
        <v>2.7E-2</v>
      </c>
      <c r="B13027" t="b">
        <f t="shared" si="203"/>
        <v>0</v>
      </c>
    </row>
    <row r="13028" spans="1:2">
      <c r="A13028">
        <v>2.7E-2</v>
      </c>
      <c r="B13028" t="b">
        <f t="shared" si="203"/>
        <v>1</v>
      </c>
    </row>
    <row r="13029" spans="1:2">
      <c r="A13029">
        <v>2.7E-2</v>
      </c>
      <c r="B13029" t="b">
        <f t="shared" si="203"/>
        <v>1</v>
      </c>
    </row>
    <row r="13030" spans="1:2">
      <c r="A13030">
        <v>2.7E-2</v>
      </c>
      <c r="B13030" t="b">
        <f t="shared" si="203"/>
        <v>1</v>
      </c>
    </row>
    <row r="13031" spans="1:2">
      <c r="A13031">
        <v>2.7E-2</v>
      </c>
      <c r="B13031" t="b">
        <f t="shared" si="203"/>
        <v>1</v>
      </c>
    </row>
    <row r="13032" spans="1:2">
      <c r="A13032">
        <v>2.7E-2</v>
      </c>
      <c r="B13032" t="b">
        <f t="shared" si="203"/>
        <v>1</v>
      </c>
    </row>
    <row r="13033" spans="1:2">
      <c r="A13033">
        <v>2.7E-2</v>
      </c>
      <c r="B13033" t="b">
        <f t="shared" si="203"/>
        <v>1</v>
      </c>
    </row>
    <row r="13034" spans="1:2">
      <c r="A13034">
        <v>2.7E-2</v>
      </c>
      <c r="B13034" t="b">
        <f t="shared" si="203"/>
        <v>1</v>
      </c>
    </row>
    <row r="13035" spans="1:2">
      <c r="A13035">
        <v>2.7E-2</v>
      </c>
      <c r="B13035" t="b">
        <f t="shared" si="203"/>
        <v>1</v>
      </c>
    </row>
    <row r="13036" spans="1:2">
      <c r="A13036">
        <v>2.7E-2</v>
      </c>
      <c r="B13036" t="b">
        <f t="shared" si="203"/>
        <v>1</v>
      </c>
    </row>
    <row r="13037" spans="1:2">
      <c r="A13037">
        <v>2.7E-2</v>
      </c>
      <c r="B13037" t="b">
        <f t="shared" si="203"/>
        <v>1</v>
      </c>
    </row>
    <row r="13038" spans="1:2">
      <c r="A13038">
        <v>2.7E-2</v>
      </c>
      <c r="B13038" t="b">
        <f t="shared" si="203"/>
        <v>1</v>
      </c>
    </row>
    <row r="13039" spans="1:2">
      <c r="A13039">
        <v>2.7E-2</v>
      </c>
      <c r="B13039" t="b">
        <f t="shared" si="203"/>
        <v>1</v>
      </c>
    </row>
    <row r="13040" spans="1:2">
      <c r="A13040">
        <v>2.7E-2</v>
      </c>
      <c r="B13040" t="b">
        <f t="shared" si="203"/>
        <v>1</v>
      </c>
    </row>
    <row r="13041" spans="1:2">
      <c r="A13041">
        <v>2.7E-2</v>
      </c>
      <c r="B13041" t="b">
        <f t="shared" si="203"/>
        <v>1</v>
      </c>
    </row>
    <row r="13042" spans="1:2">
      <c r="A13042">
        <v>2.7E-2</v>
      </c>
      <c r="B13042" t="b">
        <f t="shared" si="203"/>
        <v>1</v>
      </c>
    </row>
    <row r="13043" spans="1:2">
      <c r="A13043">
        <v>2.7E-2</v>
      </c>
      <c r="B13043" t="b">
        <f t="shared" si="203"/>
        <v>1</v>
      </c>
    </row>
    <row r="13044" spans="1:2">
      <c r="A13044">
        <v>2.7E-2</v>
      </c>
      <c r="B13044" t="b">
        <f t="shared" si="203"/>
        <v>1</v>
      </c>
    </row>
    <row r="13045" spans="1:2">
      <c r="A13045">
        <v>2.7E-2</v>
      </c>
      <c r="B13045" t="b">
        <f t="shared" si="203"/>
        <v>1</v>
      </c>
    </row>
    <row r="13046" spans="1:2">
      <c r="A13046">
        <v>2.7E-2</v>
      </c>
      <c r="B13046" t="b">
        <f t="shared" si="203"/>
        <v>1</v>
      </c>
    </row>
    <row r="13047" spans="1:2">
      <c r="A13047">
        <v>2.7E-2</v>
      </c>
      <c r="B13047" t="b">
        <f t="shared" si="203"/>
        <v>1</v>
      </c>
    </row>
    <row r="13048" spans="1:2">
      <c r="A13048">
        <v>2.7E-2</v>
      </c>
      <c r="B13048" t="b">
        <f t="shared" si="203"/>
        <v>1</v>
      </c>
    </row>
    <row r="13049" spans="1:2">
      <c r="A13049">
        <v>2.7E-2</v>
      </c>
      <c r="B13049" t="b">
        <f t="shared" si="203"/>
        <v>1</v>
      </c>
    </row>
    <row r="13050" spans="1:2">
      <c r="A13050">
        <v>2.7E-2</v>
      </c>
      <c r="B13050" t="b">
        <f t="shared" si="203"/>
        <v>1</v>
      </c>
    </row>
    <row r="13051" spans="1:2">
      <c r="A13051">
        <v>2.8000000000000001E-2</v>
      </c>
      <c r="B13051" t="b">
        <f t="shared" si="203"/>
        <v>0</v>
      </c>
    </row>
    <row r="13052" spans="1:2">
      <c r="A13052">
        <v>2.8000000000000001E-2</v>
      </c>
      <c r="B13052" t="b">
        <f t="shared" si="203"/>
        <v>1</v>
      </c>
    </row>
    <row r="13053" spans="1:2">
      <c r="A13053">
        <v>2.8000000000000001E-2</v>
      </c>
      <c r="B13053" t="b">
        <f t="shared" si="203"/>
        <v>1</v>
      </c>
    </row>
    <row r="13054" spans="1:2">
      <c r="A13054">
        <v>2.8000000000000001E-2</v>
      </c>
      <c r="B13054" t="b">
        <f t="shared" si="203"/>
        <v>1</v>
      </c>
    </row>
    <row r="13055" spans="1:2">
      <c r="A13055">
        <v>2.8000000000000001E-2</v>
      </c>
      <c r="B13055" t="b">
        <f t="shared" si="203"/>
        <v>1</v>
      </c>
    </row>
    <row r="13056" spans="1:2">
      <c r="A13056">
        <v>2.8000000000000001E-2</v>
      </c>
      <c r="B13056" t="b">
        <f t="shared" si="203"/>
        <v>1</v>
      </c>
    </row>
    <row r="13057" spans="1:2">
      <c r="A13057">
        <v>2.8000000000000001E-2</v>
      </c>
      <c r="B13057" t="b">
        <f t="shared" si="203"/>
        <v>1</v>
      </c>
    </row>
    <row r="13058" spans="1:2">
      <c r="A13058">
        <v>2.8000000000000001E-2</v>
      </c>
      <c r="B13058" t="b">
        <f t="shared" si="203"/>
        <v>1</v>
      </c>
    </row>
    <row r="13059" spans="1:2">
      <c r="A13059">
        <v>2.8000000000000001E-2</v>
      </c>
      <c r="B13059" t="b">
        <f t="shared" si="203"/>
        <v>1</v>
      </c>
    </row>
    <row r="13060" spans="1:2">
      <c r="A13060">
        <v>2.9000000000000001E-2</v>
      </c>
      <c r="B13060" t="b">
        <f t="shared" ref="B13060:B13123" si="204">A13059=A13060</f>
        <v>0</v>
      </c>
    </row>
    <row r="13061" spans="1:2">
      <c r="A13061">
        <v>2.9000000000000001E-2</v>
      </c>
      <c r="B13061" t="b">
        <f t="shared" si="204"/>
        <v>1</v>
      </c>
    </row>
    <row r="13062" spans="1:2">
      <c r="A13062">
        <v>2.9000000000000001E-2</v>
      </c>
      <c r="B13062" t="b">
        <f t="shared" si="204"/>
        <v>1</v>
      </c>
    </row>
    <row r="13063" spans="1:2">
      <c r="A13063">
        <v>2.9000000000000001E-2</v>
      </c>
      <c r="B13063" t="b">
        <f t="shared" si="204"/>
        <v>1</v>
      </c>
    </row>
    <row r="13064" spans="1:2">
      <c r="A13064">
        <v>2.9000000000000001E-2</v>
      </c>
      <c r="B13064" t="b">
        <f t="shared" si="204"/>
        <v>1</v>
      </c>
    </row>
    <row r="13065" spans="1:2">
      <c r="A13065">
        <v>2.9000000000000001E-2</v>
      </c>
      <c r="B13065" t="b">
        <f t="shared" si="204"/>
        <v>1</v>
      </c>
    </row>
    <row r="13066" spans="1:2">
      <c r="A13066">
        <v>2.9000000000000001E-2</v>
      </c>
      <c r="B13066" t="b">
        <f t="shared" si="204"/>
        <v>1</v>
      </c>
    </row>
    <row r="13067" spans="1:2">
      <c r="A13067">
        <v>0.03</v>
      </c>
      <c r="B13067" t="b">
        <f t="shared" si="204"/>
        <v>0</v>
      </c>
    </row>
    <row r="13068" spans="1:2">
      <c r="A13068">
        <v>0.03</v>
      </c>
      <c r="B13068" t="b">
        <f t="shared" si="204"/>
        <v>1</v>
      </c>
    </row>
    <row r="13069" spans="1:2">
      <c r="A13069">
        <v>0.03</v>
      </c>
      <c r="B13069" t="b">
        <f t="shared" si="204"/>
        <v>1</v>
      </c>
    </row>
    <row r="13070" spans="1:2">
      <c r="A13070">
        <v>0.03</v>
      </c>
      <c r="B13070" t="b">
        <f t="shared" si="204"/>
        <v>1</v>
      </c>
    </row>
    <row r="13071" spans="1:2">
      <c r="A13071">
        <v>0.03</v>
      </c>
      <c r="B13071" t="b">
        <f t="shared" si="204"/>
        <v>1</v>
      </c>
    </row>
    <row r="13072" spans="1:2">
      <c r="A13072">
        <v>0.03</v>
      </c>
      <c r="B13072" t="b">
        <f t="shared" si="204"/>
        <v>1</v>
      </c>
    </row>
    <row r="13073" spans="1:2">
      <c r="A13073">
        <v>3.1E-2</v>
      </c>
      <c r="B13073" t="b">
        <f t="shared" si="204"/>
        <v>0</v>
      </c>
    </row>
    <row r="13074" spans="1:2">
      <c r="A13074">
        <v>3.1E-2</v>
      </c>
      <c r="B13074" t="b">
        <f t="shared" si="204"/>
        <v>1</v>
      </c>
    </row>
    <row r="13075" spans="1:2">
      <c r="A13075">
        <v>3.1E-2</v>
      </c>
      <c r="B13075" t="b">
        <f t="shared" si="204"/>
        <v>1</v>
      </c>
    </row>
    <row r="13076" spans="1:2">
      <c r="A13076">
        <v>3.1E-2</v>
      </c>
      <c r="B13076" t="b">
        <f t="shared" si="204"/>
        <v>1</v>
      </c>
    </row>
    <row r="13077" spans="1:2">
      <c r="A13077">
        <v>3.1E-2</v>
      </c>
      <c r="B13077" t="b">
        <f t="shared" si="204"/>
        <v>1</v>
      </c>
    </row>
    <row r="13078" spans="1:2">
      <c r="A13078">
        <v>3.1E-2</v>
      </c>
      <c r="B13078" t="b">
        <f t="shared" si="204"/>
        <v>1</v>
      </c>
    </row>
    <row r="13079" spans="1:2">
      <c r="A13079">
        <v>3.1E-2</v>
      </c>
      <c r="B13079" t="b">
        <f t="shared" si="204"/>
        <v>1</v>
      </c>
    </row>
    <row r="13080" spans="1:2">
      <c r="A13080">
        <v>3.2000000000000001E-2</v>
      </c>
      <c r="B13080" t="b">
        <f t="shared" si="204"/>
        <v>0</v>
      </c>
    </row>
    <row r="13081" spans="1:2">
      <c r="A13081">
        <v>3.2000000000000001E-2</v>
      </c>
      <c r="B13081" t="b">
        <f t="shared" si="204"/>
        <v>1</v>
      </c>
    </row>
    <row r="13082" spans="1:2">
      <c r="A13082">
        <v>3.2000000000000001E-2</v>
      </c>
      <c r="B13082" t="b">
        <f t="shared" si="204"/>
        <v>1</v>
      </c>
    </row>
    <row r="13083" spans="1:2">
      <c r="A13083">
        <v>3.2000000000000001E-2</v>
      </c>
      <c r="B13083" t="b">
        <f t="shared" si="204"/>
        <v>1</v>
      </c>
    </row>
    <row r="13084" spans="1:2">
      <c r="A13084">
        <v>3.3000000000000002E-2</v>
      </c>
      <c r="B13084" t="b">
        <f t="shared" si="204"/>
        <v>0</v>
      </c>
    </row>
    <row r="13085" spans="1:2">
      <c r="A13085">
        <v>3.3000000000000002E-2</v>
      </c>
      <c r="B13085" t="b">
        <f t="shared" si="204"/>
        <v>1</v>
      </c>
    </row>
    <row r="13086" spans="1:2">
      <c r="A13086">
        <v>3.3000000000000002E-2</v>
      </c>
      <c r="B13086" t="b">
        <f t="shared" si="204"/>
        <v>1</v>
      </c>
    </row>
    <row r="13087" spans="1:2">
      <c r="A13087">
        <v>3.3000000000000002E-2</v>
      </c>
      <c r="B13087" t="b">
        <f t="shared" si="204"/>
        <v>1</v>
      </c>
    </row>
    <row r="13088" spans="1:2">
      <c r="A13088">
        <v>3.3000000000000002E-2</v>
      </c>
      <c r="B13088" t="b">
        <f t="shared" si="204"/>
        <v>1</v>
      </c>
    </row>
    <row r="13089" spans="1:2">
      <c r="A13089">
        <v>3.4000000000000002E-2</v>
      </c>
      <c r="B13089" t="b">
        <f t="shared" si="204"/>
        <v>0</v>
      </c>
    </row>
    <row r="13090" spans="1:2">
      <c r="A13090">
        <v>3.4000000000000002E-2</v>
      </c>
      <c r="B13090" t="b">
        <f t="shared" si="204"/>
        <v>1</v>
      </c>
    </row>
    <row r="13091" spans="1:2">
      <c r="A13091">
        <v>3.4000000000000002E-2</v>
      </c>
      <c r="B13091" t="b">
        <f t="shared" si="204"/>
        <v>1</v>
      </c>
    </row>
    <row r="13092" spans="1:2">
      <c r="A13092">
        <v>3.4000000000000002E-2</v>
      </c>
      <c r="B13092" t="b">
        <f t="shared" si="204"/>
        <v>1</v>
      </c>
    </row>
    <row r="13093" spans="1:2">
      <c r="A13093">
        <v>3.4000000000000002E-2</v>
      </c>
      <c r="B13093" t="b">
        <f t="shared" si="204"/>
        <v>1</v>
      </c>
    </row>
    <row r="13094" spans="1:2">
      <c r="A13094">
        <v>3.4000000000000002E-2</v>
      </c>
      <c r="B13094" t="b">
        <f t="shared" si="204"/>
        <v>1</v>
      </c>
    </row>
    <row r="13095" spans="1:2">
      <c r="A13095">
        <v>3.5000000000000003E-2</v>
      </c>
      <c r="B13095" t="b">
        <f t="shared" si="204"/>
        <v>0</v>
      </c>
    </row>
    <row r="13096" spans="1:2">
      <c r="A13096">
        <v>3.5000000000000003E-2</v>
      </c>
      <c r="B13096" t="b">
        <f t="shared" si="204"/>
        <v>1</v>
      </c>
    </row>
    <row r="13097" spans="1:2">
      <c r="A13097">
        <v>3.5000000000000003E-2</v>
      </c>
      <c r="B13097" t="b">
        <f t="shared" si="204"/>
        <v>1</v>
      </c>
    </row>
    <row r="13098" spans="1:2">
      <c r="A13098">
        <v>3.5000000000000003E-2</v>
      </c>
      <c r="B13098" t="b">
        <f t="shared" si="204"/>
        <v>1</v>
      </c>
    </row>
    <row r="13099" spans="1:2">
      <c r="A13099">
        <v>3.5000000000000003E-2</v>
      </c>
      <c r="B13099" t="b">
        <f t="shared" si="204"/>
        <v>1</v>
      </c>
    </row>
    <row r="13100" spans="1:2">
      <c r="A13100">
        <v>3.5999999999999997E-2</v>
      </c>
      <c r="B13100" t="b">
        <f t="shared" si="204"/>
        <v>0</v>
      </c>
    </row>
    <row r="13101" spans="1:2">
      <c r="A13101">
        <v>3.5999999999999997E-2</v>
      </c>
      <c r="B13101" t="b">
        <f t="shared" si="204"/>
        <v>1</v>
      </c>
    </row>
    <row r="13102" spans="1:2">
      <c r="A13102">
        <v>3.5999999999999997E-2</v>
      </c>
      <c r="B13102" t="b">
        <f t="shared" si="204"/>
        <v>1</v>
      </c>
    </row>
    <row r="13103" spans="1:2">
      <c r="A13103">
        <v>3.5999999999999997E-2</v>
      </c>
      <c r="B13103" t="b">
        <f t="shared" si="204"/>
        <v>1</v>
      </c>
    </row>
    <row r="13104" spans="1:2">
      <c r="A13104">
        <v>3.5999999999999997E-2</v>
      </c>
      <c r="B13104" t="b">
        <f t="shared" si="204"/>
        <v>1</v>
      </c>
    </row>
    <row r="13105" spans="1:2">
      <c r="A13105">
        <v>3.6999999999999998E-2</v>
      </c>
      <c r="B13105" t="b">
        <f t="shared" si="204"/>
        <v>0</v>
      </c>
    </row>
    <row r="13106" spans="1:2">
      <c r="A13106">
        <v>3.6999999999999998E-2</v>
      </c>
      <c r="B13106" t="b">
        <f t="shared" si="204"/>
        <v>1</v>
      </c>
    </row>
    <row r="13107" spans="1:2">
      <c r="A13107">
        <v>3.6999999999999998E-2</v>
      </c>
      <c r="B13107" t="b">
        <f t="shared" si="204"/>
        <v>1</v>
      </c>
    </row>
    <row r="13108" spans="1:2">
      <c r="A13108">
        <v>3.6999999999999998E-2</v>
      </c>
      <c r="B13108" t="b">
        <f t="shared" si="204"/>
        <v>1</v>
      </c>
    </row>
    <row r="13109" spans="1:2">
      <c r="A13109">
        <v>3.6999999999999998E-2</v>
      </c>
      <c r="B13109" t="b">
        <f t="shared" si="204"/>
        <v>1</v>
      </c>
    </row>
    <row r="13110" spans="1:2">
      <c r="A13110">
        <v>3.7999999999999999E-2</v>
      </c>
      <c r="B13110" t="b">
        <f t="shared" si="204"/>
        <v>0</v>
      </c>
    </row>
    <row r="13111" spans="1:2">
      <c r="A13111">
        <v>3.7999999999999999E-2</v>
      </c>
      <c r="B13111" t="b">
        <f t="shared" si="204"/>
        <v>1</v>
      </c>
    </row>
    <row r="13112" spans="1:2">
      <c r="A13112">
        <v>3.7999999999999999E-2</v>
      </c>
      <c r="B13112" t="b">
        <f t="shared" si="204"/>
        <v>1</v>
      </c>
    </row>
    <row r="13113" spans="1:2">
      <c r="A13113">
        <v>3.7999999999999999E-2</v>
      </c>
      <c r="B13113" t="b">
        <f t="shared" si="204"/>
        <v>1</v>
      </c>
    </row>
    <row r="13114" spans="1:2">
      <c r="A13114">
        <v>3.7999999999999999E-2</v>
      </c>
      <c r="B13114" t="b">
        <f t="shared" si="204"/>
        <v>1</v>
      </c>
    </row>
    <row r="13115" spans="1:2">
      <c r="A13115">
        <v>3.7999999999999999E-2</v>
      </c>
      <c r="B13115" t="b">
        <f t="shared" si="204"/>
        <v>1</v>
      </c>
    </row>
    <row r="13116" spans="1:2">
      <c r="A13116">
        <v>3.9E-2</v>
      </c>
      <c r="B13116" t="b">
        <f t="shared" si="204"/>
        <v>0</v>
      </c>
    </row>
    <row r="13117" spans="1:2">
      <c r="A13117">
        <v>3.9E-2</v>
      </c>
      <c r="B13117" t="b">
        <f t="shared" si="204"/>
        <v>1</v>
      </c>
    </row>
    <row r="13118" spans="1:2">
      <c r="A13118">
        <v>3.9E-2</v>
      </c>
      <c r="B13118" t="b">
        <f t="shared" si="204"/>
        <v>1</v>
      </c>
    </row>
    <row r="13119" spans="1:2">
      <c r="A13119">
        <v>3.9E-2</v>
      </c>
      <c r="B13119" t="b">
        <f t="shared" si="204"/>
        <v>1</v>
      </c>
    </row>
    <row r="13120" spans="1:2">
      <c r="A13120">
        <v>0.04</v>
      </c>
      <c r="B13120" t="b">
        <f t="shared" si="204"/>
        <v>0</v>
      </c>
    </row>
    <row r="13121" spans="1:2">
      <c r="A13121">
        <v>0.04</v>
      </c>
      <c r="B13121" t="b">
        <f t="shared" si="204"/>
        <v>1</v>
      </c>
    </row>
    <row r="13122" spans="1:2">
      <c r="A13122">
        <v>0.04</v>
      </c>
      <c r="B13122" t="b">
        <f t="shared" si="204"/>
        <v>1</v>
      </c>
    </row>
    <row r="13123" spans="1:2">
      <c r="A13123">
        <v>0.04</v>
      </c>
      <c r="B13123" t="b">
        <f t="shared" si="204"/>
        <v>1</v>
      </c>
    </row>
    <row r="13124" spans="1:2">
      <c r="A13124">
        <v>0.04</v>
      </c>
      <c r="B13124" t="b">
        <f t="shared" ref="B13124:B13187" si="205">A13123=A13124</f>
        <v>1</v>
      </c>
    </row>
    <row r="13125" spans="1:2">
      <c r="A13125">
        <v>0.04</v>
      </c>
      <c r="B13125" t="b">
        <f t="shared" si="205"/>
        <v>1</v>
      </c>
    </row>
    <row r="13126" spans="1:2">
      <c r="A13126">
        <v>4.1000000000000002E-2</v>
      </c>
      <c r="B13126" t="b">
        <f t="shared" si="205"/>
        <v>0</v>
      </c>
    </row>
    <row r="13127" spans="1:2">
      <c r="A13127">
        <v>4.1000000000000002E-2</v>
      </c>
      <c r="B13127" t="b">
        <f t="shared" si="205"/>
        <v>1</v>
      </c>
    </row>
    <row r="13128" spans="1:2">
      <c r="A13128">
        <v>4.1000000000000002E-2</v>
      </c>
      <c r="B13128" t="b">
        <f t="shared" si="205"/>
        <v>1</v>
      </c>
    </row>
    <row r="13129" spans="1:2">
      <c r="A13129">
        <v>4.1000000000000002E-2</v>
      </c>
      <c r="B13129" t="b">
        <f t="shared" si="205"/>
        <v>1</v>
      </c>
    </row>
    <row r="13130" spans="1:2">
      <c r="A13130">
        <v>4.1000000000000002E-2</v>
      </c>
      <c r="B13130" t="b">
        <f t="shared" si="205"/>
        <v>1</v>
      </c>
    </row>
    <row r="13131" spans="1:2">
      <c r="A13131">
        <v>4.1000000000000002E-2</v>
      </c>
      <c r="B13131" t="b">
        <f t="shared" si="205"/>
        <v>1</v>
      </c>
    </row>
    <row r="13132" spans="1:2">
      <c r="A13132">
        <v>4.1000000000000002E-2</v>
      </c>
      <c r="B13132" t="b">
        <f t="shared" si="205"/>
        <v>1</v>
      </c>
    </row>
    <row r="13133" spans="1:2">
      <c r="A13133">
        <v>4.1000000000000002E-2</v>
      </c>
      <c r="B13133" t="b">
        <f t="shared" si="205"/>
        <v>1</v>
      </c>
    </row>
    <row r="13134" spans="1:2">
      <c r="A13134">
        <v>4.1000000000000002E-2</v>
      </c>
      <c r="B13134" t="b">
        <f t="shared" si="205"/>
        <v>1</v>
      </c>
    </row>
    <row r="13135" spans="1:2">
      <c r="A13135">
        <v>4.1000000000000002E-2</v>
      </c>
      <c r="B13135" t="b">
        <f t="shared" si="205"/>
        <v>1</v>
      </c>
    </row>
    <row r="13136" spans="1:2">
      <c r="A13136">
        <v>4.1000000000000002E-2</v>
      </c>
      <c r="B13136" t="b">
        <f t="shared" si="205"/>
        <v>1</v>
      </c>
    </row>
    <row r="13137" spans="1:2">
      <c r="A13137">
        <v>4.2000000000000003E-2</v>
      </c>
      <c r="B13137" t="b">
        <f t="shared" si="205"/>
        <v>0</v>
      </c>
    </row>
    <row r="13138" spans="1:2">
      <c r="A13138">
        <v>4.2000000000000003E-2</v>
      </c>
      <c r="B13138" t="b">
        <f t="shared" si="205"/>
        <v>1</v>
      </c>
    </row>
    <row r="13139" spans="1:2">
      <c r="A13139">
        <v>4.2000000000000003E-2</v>
      </c>
      <c r="B13139" t="b">
        <f t="shared" si="205"/>
        <v>1</v>
      </c>
    </row>
    <row r="13140" spans="1:2">
      <c r="A13140">
        <v>4.2000000000000003E-2</v>
      </c>
      <c r="B13140" t="b">
        <f t="shared" si="205"/>
        <v>1</v>
      </c>
    </row>
    <row r="13141" spans="1:2">
      <c r="A13141">
        <v>4.2000000000000003E-2</v>
      </c>
      <c r="B13141" t="b">
        <f t="shared" si="205"/>
        <v>1</v>
      </c>
    </row>
    <row r="13142" spans="1:2">
      <c r="A13142">
        <v>4.2000000000000003E-2</v>
      </c>
      <c r="B13142" t="b">
        <f t="shared" si="205"/>
        <v>1</v>
      </c>
    </row>
    <row r="13143" spans="1:2">
      <c r="A13143">
        <v>4.2000000000000003E-2</v>
      </c>
      <c r="B13143" t="b">
        <f t="shared" si="205"/>
        <v>1</v>
      </c>
    </row>
    <row r="13144" spans="1:2">
      <c r="A13144">
        <v>4.2000000000000003E-2</v>
      </c>
      <c r="B13144" t="b">
        <f t="shared" si="205"/>
        <v>1</v>
      </c>
    </row>
    <row r="13145" spans="1:2">
      <c r="A13145">
        <v>4.2000000000000003E-2</v>
      </c>
      <c r="B13145" t="b">
        <f t="shared" si="205"/>
        <v>1</v>
      </c>
    </row>
    <row r="13146" spans="1:2">
      <c r="A13146">
        <v>4.2000000000000003E-2</v>
      </c>
      <c r="B13146" t="b">
        <f t="shared" si="205"/>
        <v>1</v>
      </c>
    </row>
    <row r="13147" spans="1:2">
      <c r="A13147">
        <v>4.2000000000000003E-2</v>
      </c>
      <c r="B13147" t="b">
        <f t="shared" si="205"/>
        <v>1</v>
      </c>
    </row>
    <row r="13148" spans="1:2">
      <c r="A13148">
        <v>4.2000000000000003E-2</v>
      </c>
      <c r="B13148" t="b">
        <f t="shared" si="205"/>
        <v>1</v>
      </c>
    </row>
    <row r="13149" spans="1:2">
      <c r="A13149">
        <v>4.2000000000000003E-2</v>
      </c>
      <c r="B13149" t="b">
        <f t="shared" si="205"/>
        <v>1</v>
      </c>
    </row>
    <row r="13150" spans="1:2">
      <c r="A13150">
        <v>4.2000000000000003E-2</v>
      </c>
      <c r="B13150" t="b">
        <f t="shared" si="205"/>
        <v>1</v>
      </c>
    </row>
    <row r="13151" spans="1:2">
      <c r="A13151">
        <v>4.2000000000000003E-2</v>
      </c>
      <c r="B13151" t="b">
        <f t="shared" si="205"/>
        <v>1</v>
      </c>
    </row>
    <row r="13152" spans="1:2">
      <c r="A13152">
        <v>4.2000000000000003E-2</v>
      </c>
      <c r="B13152" t="b">
        <f t="shared" si="205"/>
        <v>1</v>
      </c>
    </row>
    <row r="13153" spans="1:2">
      <c r="A13153">
        <v>4.2000000000000003E-2</v>
      </c>
      <c r="B13153" t="b">
        <f t="shared" si="205"/>
        <v>1</v>
      </c>
    </row>
    <row r="13154" spans="1:2">
      <c r="A13154">
        <v>4.2000000000000003E-2</v>
      </c>
      <c r="B13154" t="b">
        <f t="shared" si="205"/>
        <v>1</v>
      </c>
    </row>
    <row r="13155" spans="1:2">
      <c r="A13155">
        <v>4.2000000000000003E-2</v>
      </c>
      <c r="B13155" t="b">
        <f t="shared" si="205"/>
        <v>1</v>
      </c>
    </row>
    <row r="13156" spans="1:2">
      <c r="A13156">
        <v>4.2000000000000003E-2</v>
      </c>
      <c r="B13156" t="b">
        <f t="shared" si="205"/>
        <v>1</v>
      </c>
    </row>
    <row r="13157" spans="1:2">
      <c r="A13157">
        <v>4.2000000000000003E-2</v>
      </c>
      <c r="B13157" t="b">
        <f t="shared" si="205"/>
        <v>1</v>
      </c>
    </row>
    <row r="13158" spans="1:2">
      <c r="A13158">
        <v>4.2000000000000003E-2</v>
      </c>
      <c r="B13158" t="b">
        <f t="shared" si="205"/>
        <v>1</v>
      </c>
    </row>
    <row r="13159" spans="1:2">
      <c r="A13159">
        <v>4.2000000000000003E-2</v>
      </c>
      <c r="B13159" t="b">
        <f t="shared" si="205"/>
        <v>1</v>
      </c>
    </row>
    <row r="13160" spans="1:2">
      <c r="A13160">
        <v>4.2000000000000003E-2</v>
      </c>
      <c r="B13160" t="b">
        <f t="shared" si="205"/>
        <v>1</v>
      </c>
    </row>
    <row r="13161" spans="1:2">
      <c r="A13161">
        <v>4.2000000000000003E-2</v>
      </c>
      <c r="B13161" t="b">
        <f t="shared" si="205"/>
        <v>1</v>
      </c>
    </row>
    <row r="13162" spans="1:2">
      <c r="A13162">
        <v>4.2000000000000003E-2</v>
      </c>
      <c r="B13162" t="b">
        <f t="shared" si="205"/>
        <v>1</v>
      </c>
    </row>
    <row r="13163" spans="1:2">
      <c r="A13163">
        <v>4.2000000000000003E-2</v>
      </c>
      <c r="B13163" t="b">
        <f t="shared" si="205"/>
        <v>1</v>
      </c>
    </row>
    <row r="13164" spans="1:2">
      <c r="A13164">
        <v>4.2000000000000003E-2</v>
      </c>
      <c r="B13164" t="b">
        <f t="shared" si="205"/>
        <v>1</v>
      </c>
    </row>
    <row r="13165" spans="1:2">
      <c r="A13165">
        <v>4.2000000000000003E-2</v>
      </c>
      <c r="B13165" t="b">
        <f t="shared" si="205"/>
        <v>1</v>
      </c>
    </row>
    <row r="13166" spans="1:2">
      <c r="A13166">
        <v>4.2000000000000003E-2</v>
      </c>
      <c r="B13166" t="b">
        <f t="shared" si="205"/>
        <v>1</v>
      </c>
    </row>
    <row r="13167" spans="1:2">
      <c r="A13167">
        <v>4.2000000000000003E-2</v>
      </c>
      <c r="B13167" t="b">
        <f t="shared" si="205"/>
        <v>1</v>
      </c>
    </row>
    <row r="13168" spans="1:2">
      <c r="A13168">
        <v>4.2000000000000003E-2</v>
      </c>
      <c r="B13168" t="b">
        <f t="shared" si="205"/>
        <v>1</v>
      </c>
    </row>
    <row r="13169" spans="1:2">
      <c r="A13169">
        <v>4.2000000000000003E-2</v>
      </c>
      <c r="B13169" t="b">
        <f t="shared" si="205"/>
        <v>1</v>
      </c>
    </row>
    <row r="13170" spans="1:2">
      <c r="A13170">
        <v>4.2000000000000003E-2</v>
      </c>
      <c r="B13170" t="b">
        <f t="shared" si="205"/>
        <v>1</v>
      </c>
    </row>
    <row r="13171" spans="1:2">
      <c r="A13171">
        <v>4.2000000000000003E-2</v>
      </c>
      <c r="B13171" t="b">
        <f t="shared" si="205"/>
        <v>1</v>
      </c>
    </row>
    <row r="13172" spans="1:2">
      <c r="A13172">
        <v>4.2000000000000003E-2</v>
      </c>
      <c r="B13172" t="b">
        <f t="shared" si="205"/>
        <v>1</v>
      </c>
    </row>
    <row r="13173" spans="1:2">
      <c r="A13173">
        <v>4.2000000000000003E-2</v>
      </c>
      <c r="B13173" t="b">
        <f t="shared" si="205"/>
        <v>1</v>
      </c>
    </row>
    <row r="13174" spans="1:2">
      <c r="A13174">
        <v>4.2000000000000003E-2</v>
      </c>
      <c r="B13174" t="b">
        <f t="shared" si="205"/>
        <v>1</v>
      </c>
    </row>
    <row r="13175" spans="1:2">
      <c r="A13175">
        <v>4.2000000000000003E-2</v>
      </c>
      <c r="B13175" t="b">
        <f t="shared" si="205"/>
        <v>1</v>
      </c>
    </row>
    <row r="13176" spans="1:2">
      <c r="A13176">
        <v>4.2999999999999997E-2</v>
      </c>
      <c r="B13176" t="b">
        <f t="shared" si="205"/>
        <v>0</v>
      </c>
    </row>
    <row r="13177" spans="1:2">
      <c r="A13177">
        <v>4.2999999999999997E-2</v>
      </c>
      <c r="B13177" t="b">
        <f t="shared" si="205"/>
        <v>1</v>
      </c>
    </row>
    <row r="13178" spans="1:2">
      <c r="A13178">
        <v>4.2999999999999997E-2</v>
      </c>
      <c r="B13178" t="b">
        <f t="shared" si="205"/>
        <v>1</v>
      </c>
    </row>
    <row r="13179" spans="1:2">
      <c r="A13179">
        <v>4.2999999999999997E-2</v>
      </c>
      <c r="B13179" t="b">
        <f t="shared" si="205"/>
        <v>1</v>
      </c>
    </row>
    <row r="13180" spans="1:2">
      <c r="A13180">
        <v>4.2999999999999997E-2</v>
      </c>
      <c r="B13180" t="b">
        <f t="shared" si="205"/>
        <v>1</v>
      </c>
    </row>
    <row r="13181" spans="1:2">
      <c r="A13181">
        <v>4.2999999999999997E-2</v>
      </c>
      <c r="B13181" t="b">
        <f t="shared" si="205"/>
        <v>1</v>
      </c>
    </row>
    <row r="13182" spans="1:2">
      <c r="A13182">
        <v>4.2999999999999997E-2</v>
      </c>
      <c r="B13182" t="b">
        <f t="shared" si="205"/>
        <v>1</v>
      </c>
    </row>
    <row r="13183" spans="1:2">
      <c r="A13183">
        <v>4.2999999999999997E-2</v>
      </c>
      <c r="B13183" t="b">
        <f t="shared" si="205"/>
        <v>1</v>
      </c>
    </row>
    <row r="13184" spans="1:2">
      <c r="A13184">
        <v>4.2999999999999997E-2</v>
      </c>
      <c r="B13184" t="b">
        <f t="shared" si="205"/>
        <v>1</v>
      </c>
    </row>
    <row r="13185" spans="1:2">
      <c r="A13185">
        <v>4.2999999999999997E-2</v>
      </c>
      <c r="B13185" t="b">
        <f t="shared" si="205"/>
        <v>1</v>
      </c>
    </row>
    <row r="13186" spans="1:2">
      <c r="A13186">
        <v>4.2999999999999997E-2</v>
      </c>
      <c r="B13186" t="b">
        <f t="shared" si="205"/>
        <v>1</v>
      </c>
    </row>
    <row r="13187" spans="1:2">
      <c r="A13187">
        <v>4.2999999999999997E-2</v>
      </c>
      <c r="B13187" t="b">
        <f t="shared" si="205"/>
        <v>1</v>
      </c>
    </row>
    <row r="13188" spans="1:2">
      <c r="A13188">
        <v>4.2999999999999997E-2</v>
      </c>
      <c r="B13188" t="b">
        <f t="shared" ref="B13188:B13251" si="206">A13187=A13188</f>
        <v>1</v>
      </c>
    </row>
    <row r="13189" spans="1:2">
      <c r="A13189">
        <v>4.3999999999999997E-2</v>
      </c>
      <c r="B13189" t="b">
        <f t="shared" si="206"/>
        <v>0</v>
      </c>
    </row>
    <row r="13190" spans="1:2">
      <c r="A13190">
        <v>4.3999999999999997E-2</v>
      </c>
      <c r="B13190" t="b">
        <f t="shared" si="206"/>
        <v>1</v>
      </c>
    </row>
    <row r="13191" spans="1:2">
      <c r="A13191">
        <v>4.3999999999999997E-2</v>
      </c>
      <c r="B13191" t="b">
        <f t="shared" si="206"/>
        <v>1</v>
      </c>
    </row>
    <row r="13192" spans="1:2">
      <c r="A13192">
        <v>4.3999999999999997E-2</v>
      </c>
      <c r="B13192" t="b">
        <f t="shared" si="206"/>
        <v>1</v>
      </c>
    </row>
    <row r="13193" spans="1:2">
      <c r="A13193">
        <v>4.3999999999999997E-2</v>
      </c>
      <c r="B13193" t="b">
        <f t="shared" si="206"/>
        <v>1</v>
      </c>
    </row>
    <row r="13194" spans="1:2">
      <c r="A13194">
        <v>4.3999999999999997E-2</v>
      </c>
      <c r="B13194" t="b">
        <f t="shared" si="206"/>
        <v>1</v>
      </c>
    </row>
    <row r="13195" spans="1:2">
      <c r="A13195">
        <v>4.3999999999999997E-2</v>
      </c>
      <c r="B13195" t="b">
        <f t="shared" si="206"/>
        <v>1</v>
      </c>
    </row>
    <row r="13196" spans="1:2">
      <c r="A13196">
        <v>4.3999999999999997E-2</v>
      </c>
      <c r="B13196" t="b">
        <f t="shared" si="206"/>
        <v>1</v>
      </c>
    </row>
    <row r="13197" spans="1:2">
      <c r="A13197">
        <v>4.3999999999999997E-2</v>
      </c>
      <c r="B13197" t="b">
        <f t="shared" si="206"/>
        <v>1</v>
      </c>
    </row>
    <row r="13198" spans="1:2">
      <c r="A13198">
        <v>4.3999999999999997E-2</v>
      </c>
      <c r="B13198" t="b">
        <f t="shared" si="206"/>
        <v>1</v>
      </c>
    </row>
    <row r="13199" spans="1:2">
      <c r="A13199">
        <v>4.3999999999999997E-2</v>
      </c>
      <c r="B13199" t="b">
        <f t="shared" si="206"/>
        <v>1</v>
      </c>
    </row>
    <row r="13200" spans="1:2">
      <c r="A13200">
        <v>4.3999999999999997E-2</v>
      </c>
      <c r="B13200" t="b">
        <f t="shared" si="206"/>
        <v>1</v>
      </c>
    </row>
    <row r="13201" spans="1:2">
      <c r="A13201">
        <v>4.3999999999999997E-2</v>
      </c>
      <c r="B13201" t="b">
        <f t="shared" si="206"/>
        <v>1</v>
      </c>
    </row>
    <row r="13202" spans="1:2">
      <c r="A13202">
        <v>4.3999999999999997E-2</v>
      </c>
      <c r="B13202" t="b">
        <f t="shared" si="206"/>
        <v>1</v>
      </c>
    </row>
    <row r="13203" spans="1:2">
      <c r="A13203">
        <v>4.3999999999999997E-2</v>
      </c>
      <c r="B13203" t="b">
        <f t="shared" si="206"/>
        <v>1</v>
      </c>
    </row>
    <row r="13204" spans="1:2">
      <c r="A13204">
        <v>4.3999999999999997E-2</v>
      </c>
      <c r="B13204" t="b">
        <f t="shared" si="206"/>
        <v>1</v>
      </c>
    </row>
    <row r="13205" spans="1:2">
      <c r="A13205">
        <v>4.3999999999999997E-2</v>
      </c>
      <c r="B13205" t="b">
        <f t="shared" si="206"/>
        <v>1</v>
      </c>
    </row>
    <row r="13206" spans="1:2">
      <c r="A13206">
        <v>4.3999999999999997E-2</v>
      </c>
      <c r="B13206" t="b">
        <f t="shared" si="206"/>
        <v>1</v>
      </c>
    </row>
    <row r="13207" spans="1:2">
      <c r="A13207">
        <v>4.3999999999999997E-2</v>
      </c>
      <c r="B13207" t="b">
        <f t="shared" si="206"/>
        <v>1</v>
      </c>
    </row>
    <row r="13208" spans="1:2">
      <c r="A13208">
        <v>4.3999999999999997E-2</v>
      </c>
      <c r="B13208" t="b">
        <f t="shared" si="206"/>
        <v>1</v>
      </c>
    </row>
    <row r="13209" spans="1:2">
      <c r="A13209">
        <v>4.3999999999999997E-2</v>
      </c>
      <c r="B13209" t="b">
        <f t="shared" si="206"/>
        <v>1</v>
      </c>
    </row>
    <row r="13210" spans="1:2">
      <c r="A13210">
        <v>4.3999999999999997E-2</v>
      </c>
      <c r="B13210" t="b">
        <f t="shared" si="206"/>
        <v>1</v>
      </c>
    </row>
    <row r="13211" spans="1:2">
      <c r="A13211">
        <v>4.3999999999999997E-2</v>
      </c>
      <c r="B13211" t="b">
        <f t="shared" si="206"/>
        <v>1</v>
      </c>
    </row>
    <row r="13212" spans="1:2">
      <c r="A13212">
        <v>4.3999999999999997E-2</v>
      </c>
      <c r="B13212" t="b">
        <f t="shared" si="206"/>
        <v>1</v>
      </c>
    </row>
    <row r="13213" spans="1:2">
      <c r="A13213">
        <v>4.3999999999999997E-2</v>
      </c>
      <c r="B13213" t="b">
        <f t="shared" si="206"/>
        <v>1</v>
      </c>
    </row>
    <row r="13214" spans="1:2">
      <c r="A13214">
        <v>4.3999999999999997E-2</v>
      </c>
      <c r="B13214" t="b">
        <f t="shared" si="206"/>
        <v>1</v>
      </c>
    </row>
    <row r="13215" spans="1:2">
      <c r="A13215">
        <v>4.3999999999999997E-2</v>
      </c>
      <c r="B13215" t="b">
        <f t="shared" si="206"/>
        <v>1</v>
      </c>
    </row>
    <row r="13216" spans="1:2">
      <c r="A13216">
        <v>4.3999999999999997E-2</v>
      </c>
      <c r="B13216" t="b">
        <f t="shared" si="206"/>
        <v>1</v>
      </c>
    </row>
    <row r="13217" spans="1:2">
      <c r="A13217">
        <v>4.3999999999999997E-2</v>
      </c>
      <c r="B13217" t="b">
        <f t="shared" si="206"/>
        <v>1</v>
      </c>
    </row>
    <row r="13218" spans="1:2">
      <c r="A13218">
        <v>4.3999999999999997E-2</v>
      </c>
      <c r="B13218" t="b">
        <f t="shared" si="206"/>
        <v>1</v>
      </c>
    </row>
    <row r="13219" spans="1:2">
      <c r="A13219">
        <v>4.3999999999999997E-2</v>
      </c>
      <c r="B13219" t="b">
        <f t="shared" si="206"/>
        <v>1</v>
      </c>
    </row>
    <row r="13220" spans="1:2">
      <c r="A13220">
        <v>4.3999999999999997E-2</v>
      </c>
      <c r="B13220" t="b">
        <f t="shared" si="206"/>
        <v>1</v>
      </c>
    </row>
    <row r="13221" spans="1:2">
      <c r="A13221">
        <v>4.3999999999999997E-2</v>
      </c>
      <c r="B13221" t="b">
        <f t="shared" si="206"/>
        <v>1</v>
      </c>
    </row>
    <row r="13222" spans="1:2">
      <c r="A13222">
        <v>4.3999999999999997E-2</v>
      </c>
      <c r="B13222" t="b">
        <f t="shared" si="206"/>
        <v>1</v>
      </c>
    </row>
    <row r="13223" spans="1:2">
      <c r="A13223">
        <v>4.3999999999999997E-2</v>
      </c>
      <c r="B13223" t="b">
        <f t="shared" si="206"/>
        <v>1</v>
      </c>
    </row>
    <row r="13224" spans="1:2">
      <c r="A13224">
        <v>4.3999999999999997E-2</v>
      </c>
      <c r="B13224" t="b">
        <f t="shared" si="206"/>
        <v>1</v>
      </c>
    </row>
    <row r="13225" spans="1:2">
      <c r="A13225">
        <v>4.3999999999999997E-2</v>
      </c>
      <c r="B13225" t="b">
        <f t="shared" si="206"/>
        <v>1</v>
      </c>
    </row>
    <row r="13226" spans="1:2">
      <c r="A13226">
        <v>4.3999999999999997E-2</v>
      </c>
      <c r="B13226" t="b">
        <f t="shared" si="206"/>
        <v>1</v>
      </c>
    </row>
    <row r="13227" spans="1:2">
      <c r="A13227">
        <v>4.3999999999999997E-2</v>
      </c>
      <c r="B13227" t="b">
        <f t="shared" si="206"/>
        <v>1</v>
      </c>
    </row>
    <row r="13228" spans="1:2">
      <c r="A13228">
        <v>4.3999999999999997E-2</v>
      </c>
      <c r="B13228" t="b">
        <f t="shared" si="206"/>
        <v>1</v>
      </c>
    </row>
    <row r="13229" spans="1:2">
      <c r="A13229">
        <v>4.3999999999999997E-2</v>
      </c>
      <c r="B13229" t="b">
        <f t="shared" si="206"/>
        <v>1</v>
      </c>
    </row>
    <row r="13230" spans="1:2">
      <c r="A13230">
        <v>4.3999999999999997E-2</v>
      </c>
      <c r="B13230" t="b">
        <f t="shared" si="206"/>
        <v>1</v>
      </c>
    </row>
    <row r="13231" spans="1:2">
      <c r="A13231">
        <v>4.4999999999999998E-2</v>
      </c>
      <c r="B13231" t="b">
        <f t="shared" si="206"/>
        <v>0</v>
      </c>
    </row>
    <row r="13232" spans="1:2">
      <c r="A13232">
        <v>4.4999999999999998E-2</v>
      </c>
      <c r="B13232" t="b">
        <f t="shared" si="206"/>
        <v>1</v>
      </c>
    </row>
    <row r="13233" spans="1:2">
      <c r="A13233">
        <v>4.4999999999999998E-2</v>
      </c>
      <c r="B13233" t="b">
        <f t="shared" si="206"/>
        <v>1</v>
      </c>
    </row>
    <row r="13234" spans="1:2">
      <c r="A13234">
        <v>4.4999999999999998E-2</v>
      </c>
      <c r="B13234" t="b">
        <f t="shared" si="206"/>
        <v>1</v>
      </c>
    </row>
    <row r="13235" spans="1:2">
      <c r="A13235">
        <v>4.4999999999999998E-2</v>
      </c>
      <c r="B13235" t="b">
        <f t="shared" si="206"/>
        <v>1</v>
      </c>
    </row>
    <row r="13236" spans="1:2">
      <c r="A13236">
        <v>4.4999999999999998E-2</v>
      </c>
      <c r="B13236" t="b">
        <f t="shared" si="206"/>
        <v>1</v>
      </c>
    </row>
    <row r="13237" spans="1:2">
      <c r="A13237">
        <v>4.4999999999999998E-2</v>
      </c>
      <c r="B13237" t="b">
        <f t="shared" si="206"/>
        <v>1</v>
      </c>
    </row>
    <row r="13238" spans="1:2">
      <c r="A13238">
        <v>4.4999999999999998E-2</v>
      </c>
      <c r="B13238" t="b">
        <f t="shared" si="206"/>
        <v>1</v>
      </c>
    </row>
    <row r="13239" spans="1:2">
      <c r="A13239">
        <v>4.4999999999999998E-2</v>
      </c>
      <c r="B13239" t="b">
        <f t="shared" si="206"/>
        <v>1</v>
      </c>
    </row>
    <row r="13240" spans="1:2">
      <c r="A13240">
        <v>4.4999999999999998E-2</v>
      </c>
      <c r="B13240" t="b">
        <f t="shared" si="206"/>
        <v>1</v>
      </c>
    </row>
    <row r="13241" spans="1:2">
      <c r="A13241">
        <v>4.4999999999999998E-2</v>
      </c>
      <c r="B13241" t="b">
        <f t="shared" si="206"/>
        <v>1</v>
      </c>
    </row>
    <row r="13242" spans="1:2">
      <c r="A13242">
        <v>4.4999999999999998E-2</v>
      </c>
      <c r="B13242" t="b">
        <f t="shared" si="206"/>
        <v>1</v>
      </c>
    </row>
    <row r="13243" spans="1:2">
      <c r="A13243">
        <v>4.4999999999999998E-2</v>
      </c>
      <c r="B13243" t="b">
        <f t="shared" si="206"/>
        <v>1</v>
      </c>
    </row>
    <row r="13244" spans="1:2">
      <c r="A13244">
        <v>4.4999999999999998E-2</v>
      </c>
      <c r="B13244" t="b">
        <f t="shared" si="206"/>
        <v>1</v>
      </c>
    </row>
    <row r="13245" spans="1:2">
      <c r="A13245">
        <v>4.4999999999999998E-2</v>
      </c>
      <c r="B13245" t="b">
        <f t="shared" si="206"/>
        <v>1</v>
      </c>
    </row>
    <row r="13246" spans="1:2">
      <c r="A13246">
        <v>4.4999999999999998E-2</v>
      </c>
      <c r="B13246" t="b">
        <f t="shared" si="206"/>
        <v>1</v>
      </c>
    </row>
    <row r="13247" spans="1:2">
      <c r="A13247">
        <v>4.4999999999999998E-2</v>
      </c>
      <c r="B13247" t="b">
        <f t="shared" si="206"/>
        <v>1</v>
      </c>
    </row>
    <row r="13248" spans="1:2">
      <c r="A13248">
        <v>4.4999999999999998E-2</v>
      </c>
      <c r="B13248" t="b">
        <f t="shared" si="206"/>
        <v>1</v>
      </c>
    </row>
    <row r="13249" spans="1:2">
      <c r="A13249">
        <v>4.4999999999999998E-2</v>
      </c>
      <c r="B13249" t="b">
        <f t="shared" si="206"/>
        <v>1</v>
      </c>
    </row>
    <row r="13250" spans="1:2">
      <c r="A13250">
        <v>4.4999999999999998E-2</v>
      </c>
      <c r="B13250" t="b">
        <f t="shared" si="206"/>
        <v>1</v>
      </c>
    </row>
    <row r="13251" spans="1:2">
      <c r="A13251">
        <v>4.4999999999999998E-2</v>
      </c>
      <c r="B13251" t="b">
        <f t="shared" si="206"/>
        <v>1</v>
      </c>
    </row>
    <row r="13252" spans="1:2">
      <c r="A13252">
        <v>4.4999999999999998E-2</v>
      </c>
      <c r="B13252" t="b">
        <f t="shared" ref="B13252:B13315" si="207">A13251=A13252</f>
        <v>1</v>
      </c>
    </row>
    <row r="13253" spans="1:2">
      <c r="A13253">
        <v>4.4999999999999998E-2</v>
      </c>
      <c r="B13253" t="b">
        <f t="shared" si="207"/>
        <v>1</v>
      </c>
    </row>
    <row r="13254" spans="1:2">
      <c r="A13254">
        <v>4.4999999999999998E-2</v>
      </c>
      <c r="B13254" t="b">
        <f t="shared" si="207"/>
        <v>1</v>
      </c>
    </row>
    <row r="13255" spans="1:2">
      <c r="A13255">
        <v>4.4999999999999998E-2</v>
      </c>
      <c r="B13255" t="b">
        <f t="shared" si="207"/>
        <v>1</v>
      </c>
    </row>
    <row r="13256" spans="1:2">
      <c r="A13256">
        <v>4.4999999999999998E-2</v>
      </c>
      <c r="B13256" t="b">
        <f t="shared" si="207"/>
        <v>1</v>
      </c>
    </row>
    <row r="13257" spans="1:2">
      <c r="A13257">
        <v>4.4999999999999998E-2</v>
      </c>
      <c r="B13257" t="b">
        <f t="shared" si="207"/>
        <v>1</v>
      </c>
    </row>
    <row r="13258" spans="1:2">
      <c r="A13258">
        <v>4.4999999999999998E-2</v>
      </c>
      <c r="B13258" t="b">
        <f t="shared" si="207"/>
        <v>1</v>
      </c>
    </row>
    <row r="13259" spans="1:2">
      <c r="A13259">
        <v>4.4999999999999998E-2</v>
      </c>
      <c r="B13259" t="b">
        <f t="shared" si="207"/>
        <v>1</v>
      </c>
    </row>
    <row r="13260" spans="1:2">
      <c r="A13260">
        <v>4.4999999999999998E-2</v>
      </c>
      <c r="B13260" t="b">
        <f t="shared" si="207"/>
        <v>1</v>
      </c>
    </row>
    <row r="13261" spans="1:2">
      <c r="A13261">
        <v>4.4999999999999998E-2</v>
      </c>
      <c r="B13261" t="b">
        <f t="shared" si="207"/>
        <v>1</v>
      </c>
    </row>
    <row r="13262" spans="1:2">
      <c r="A13262">
        <v>4.4999999999999998E-2</v>
      </c>
      <c r="B13262" t="b">
        <f t="shared" si="207"/>
        <v>1</v>
      </c>
    </row>
    <row r="13263" spans="1:2">
      <c r="A13263">
        <v>4.4999999999999998E-2</v>
      </c>
      <c r="B13263" t="b">
        <f t="shared" si="207"/>
        <v>1</v>
      </c>
    </row>
    <row r="13264" spans="1:2">
      <c r="A13264">
        <v>4.4999999999999998E-2</v>
      </c>
      <c r="B13264" t="b">
        <f t="shared" si="207"/>
        <v>1</v>
      </c>
    </row>
    <row r="13265" spans="1:2">
      <c r="A13265">
        <v>4.4999999999999998E-2</v>
      </c>
      <c r="B13265" t="b">
        <f t="shared" si="207"/>
        <v>1</v>
      </c>
    </row>
    <row r="13266" spans="1:2">
      <c r="A13266">
        <v>4.4999999999999998E-2</v>
      </c>
      <c r="B13266" t="b">
        <f t="shared" si="207"/>
        <v>1</v>
      </c>
    </row>
    <row r="13267" spans="1:2">
      <c r="A13267">
        <v>4.4999999999999998E-2</v>
      </c>
      <c r="B13267" t="b">
        <f t="shared" si="207"/>
        <v>1</v>
      </c>
    </row>
    <row r="13268" spans="1:2">
      <c r="A13268">
        <v>4.4999999999999998E-2</v>
      </c>
      <c r="B13268" t="b">
        <f t="shared" si="207"/>
        <v>1</v>
      </c>
    </row>
    <row r="13269" spans="1:2">
      <c r="A13269">
        <v>4.4999999999999998E-2</v>
      </c>
      <c r="B13269" t="b">
        <f t="shared" si="207"/>
        <v>1</v>
      </c>
    </row>
    <row r="13270" spans="1:2">
      <c r="A13270">
        <v>4.4999999999999998E-2</v>
      </c>
      <c r="B13270" t="b">
        <f t="shared" si="207"/>
        <v>1</v>
      </c>
    </row>
    <row r="13271" spans="1:2">
      <c r="A13271">
        <v>4.4999999999999998E-2</v>
      </c>
      <c r="B13271" t="b">
        <f t="shared" si="207"/>
        <v>1</v>
      </c>
    </row>
    <row r="13272" spans="1:2">
      <c r="A13272">
        <v>4.5999999999999999E-2</v>
      </c>
      <c r="B13272" t="b">
        <f t="shared" si="207"/>
        <v>0</v>
      </c>
    </row>
    <row r="13273" spans="1:2">
      <c r="A13273">
        <v>4.5999999999999999E-2</v>
      </c>
      <c r="B13273" t="b">
        <f t="shared" si="207"/>
        <v>1</v>
      </c>
    </row>
    <row r="13274" spans="1:2">
      <c r="A13274">
        <v>4.5999999999999999E-2</v>
      </c>
      <c r="B13274" t="b">
        <f t="shared" si="207"/>
        <v>1</v>
      </c>
    </row>
    <row r="13275" spans="1:2">
      <c r="A13275">
        <v>4.5999999999999999E-2</v>
      </c>
      <c r="B13275" t="b">
        <f t="shared" si="207"/>
        <v>1</v>
      </c>
    </row>
    <row r="13276" spans="1:2">
      <c r="A13276">
        <v>4.5999999999999999E-2</v>
      </c>
      <c r="B13276" t="b">
        <f t="shared" si="207"/>
        <v>1</v>
      </c>
    </row>
    <row r="13277" spans="1:2">
      <c r="A13277">
        <v>4.7E-2</v>
      </c>
      <c r="B13277" t="b">
        <f t="shared" si="207"/>
        <v>0</v>
      </c>
    </row>
    <row r="13278" spans="1:2">
      <c r="A13278">
        <v>4.7E-2</v>
      </c>
      <c r="B13278" t="b">
        <f t="shared" si="207"/>
        <v>1</v>
      </c>
    </row>
    <row r="13279" spans="1:2">
      <c r="A13279">
        <v>4.7E-2</v>
      </c>
      <c r="B13279" t="b">
        <f t="shared" si="207"/>
        <v>1</v>
      </c>
    </row>
    <row r="13280" spans="1:2">
      <c r="A13280">
        <v>4.7E-2</v>
      </c>
      <c r="B13280" t="b">
        <f t="shared" si="207"/>
        <v>1</v>
      </c>
    </row>
    <row r="13281" spans="1:2">
      <c r="A13281">
        <v>4.8000000000000001E-2</v>
      </c>
      <c r="B13281" t="b">
        <f t="shared" si="207"/>
        <v>0</v>
      </c>
    </row>
    <row r="13282" spans="1:2">
      <c r="A13282">
        <v>4.8000000000000001E-2</v>
      </c>
      <c r="B13282" t="b">
        <f t="shared" si="207"/>
        <v>1</v>
      </c>
    </row>
    <row r="13283" spans="1:2">
      <c r="A13283">
        <v>4.8000000000000001E-2</v>
      </c>
      <c r="B13283" t="b">
        <f t="shared" si="207"/>
        <v>1</v>
      </c>
    </row>
    <row r="13284" spans="1:2">
      <c r="A13284">
        <v>4.8000000000000001E-2</v>
      </c>
      <c r="B13284" t="b">
        <f t="shared" si="207"/>
        <v>1</v>
      </c>
    </row>
    <row r="13285" spans="1:2">
      <c r="A13285">
        <v>4.9000000000000002E-2</v>
      </c>
      <c r="B13285" t="b">
        <f t="shared" si="207"/>
        <v>0</v>
      </c>
    </row>
    <row r="13286" spans="1:2">
      <c r="A13286">
        <v>4.9000000000000002E-2</v>
      </c>
      <c r="B13286" t="b">
        <f t="shared" si="207"/>
        <v>1</v>
      </c>
    </row>
    <row r="13287" spans="1:2">
      <c r="A13287">
        <v>4.9000000000000002E-2</v>
      </c>
      <c r="B13287" t="b">
        <f t="shared" si="207"/>
        <v>1</v>
      </c>
    </row>
    <row r="13288" spans="1:2">
      <c r="A13288">
        <v>4.9000000000000002E-2</v>
      </c>
      <c r="B13288" t="b">
        <f t="shared" si="207"/>
        <v>1</v>
      </c>
    </row>
    <row r="13289" spans="1:2">
      <c r="A13289">
        <v>4.9000000000000002E-2</v>
      </c>
      <c r="B13289" t="b">
        <f t="shared" si="207"/>
        <v>1</v>
      </c>
    </row>
    <row r="13290" spans="1:2">
      <c r="A13290">
        <v>0.05</v>
      </c>
      <c r="B13290" t="b">
        <f t="shared" si="207"/>
        <v>0</v>
      </c>
    </row>
    <row r="13291" spans="1:2">
      <c r="A13291">
        <v>0.05</v>
      </c>
      <c r="B13291" t="b">
        <f t="shared" si="207"/>
        <v>1</v>
      </c>
    </row>
    <row r="13292" spans="1:2">
      <c r="A13292">
        <v>0.05</v>
      </c>
      <c r="B13292" t="b">
        <f t="shared" si="207"/>
        <v>1</v>
      </c>
    </row>
    <row r="13293" spans="1:2">
      <c r="A13293">
        <v>5.0999999999999997E-2</v>
      </c>
      <c r="B13293" t="b">
        <f t="shared" si="207"/>
        <v>0</v>
      </c>
    </row>
    <row r="13294" spans="1:2">
      <c r="A13294">
        <v>5.0999999999999997E-2</v>
      </c>
      <c r="B13294" t="b">
        <f t="shared" si="207"/>
        <v>1</v>
      </c>
    </row>
    <row r="13295" spans="1:2">
      <c r="A13295">
        <v>5.0999999999999997E-2</v>
      </c>
      <c r="B13295" t="b">
        <f t="shared" si="207"/>
        <v>1</v>
      </c>
    </row>
    <row r="13296" spans="1:2">
      <c r="A13296">
        <v>5.0999999999999997E-2</v>
      </c>
      <c r="B13296" t="b">
        <f t="shared" si="207"/>
        <v>1</v>
      </c>
    </row>
    <row r="13297" spans="1:2">
      <c r="A13297">
        <v>5.1999999999999998E-2</v>
      </c>
      <c r="B13297" t="b">
        <f t="shared" si="207"/>
        <v>0</v>
      </c>
    </row>
    <row r="13298" spans="1:2">
      <c r="A13298">
        <v>5.1999999999999998E-2</v>
      </c>
      <c r="B13298" t="b">
        <f t="shared" si="207"/>
        <v>1</v>
      </c>
    </row>
    <row r="13299" spans="1:2">
      <c r="A13299">
        <v>5.1999999999999998E-2</v>
      </c>
      <c r="B13299" t="b">
        <f t="shared" si="207"/>
        <v>1</v>
      </c>
    </row>
    <row r="13300" spans="1:2">
      <c r="A13300">
        <v>5.1999999999999998E-2</v>
      </c>
      <c r="B13300" t="b">
        <f t="shared" si="207"/>
        <v>1</v>
      </c>
    </row>
    <row r="13301" spans="1:2">
      <c r="A13301">
        <v>5.2999999999999999E-2</v>
      </c>
      <c r="B13301" t="b">
        <f t="shared" si="207"/>
        <v>0</v>
      </c>
    </row>
    <row r="13302" spans="1:2">
      <c r="A13302">
        <v>5.2999999999999999E-2</v>
      </c>
      <c r="B13302" t="b">
        <f t="shared" si="207"/>
        <v>1</v>
      </c>
    </row>
    <row r="13303" spans="1:2">
      <c r="A13303">
        <v>5.2999999999999999E-2</v>
      </c>
      <c r="B13303" t="b">
        <f t="shared" si="207"/>
        <v>1</v>
      </c>
    </row>
    <row r="13304" spans="1:2">
      <c r="A13304">
        <v>5.3999999999999999E-2</v>
      </c>
      <c r="B13304" t="b">
        <f t="shared" si="207"/>
        <v>0</v>
      </c>
    </row>
    <row r="13305" spans="1:2">
      <c r="A13305">
        <v>5.3999999999999999E-2</v>
      </c>
      <c r="B13305" t="b">
        <f t="shared" si="207"/>
        <v>1</v>
      </c>
    </row>
    <row r="13306" spans="1:2">
      <c r="A13306">
        <v>5.3999999999999999E-2</v>
      </c>
      <c r="B13306" t="b">
        <f t="shared" si="207"/>
        <v>1</v>
      </c>
    </row>
    <row r="13307" spans="1:2">
      <c r="A13307">
        <v>5.5E-2</v>
      </c>
      <c r="B13307" t="b">
        <f t="shared" si="207"/>
        <v>0</v>
      </c>
    </row>
    <row r="13308" spans="1:2">
      <c r="A13308">
        <v>5.5E-2</v>
      </c>
      <c r="B13308" t="b">
        <f t="shared" si="207"/>
        <v>1</v>
      </c>
    </row>
    <row r="13309" spans="1:2">
      <c r="A13309">
        <v>5.5E-2</v>
      </c>
      <c r="B13309" t="b">
        <f t="shared" si="207"/>
        <v>1</v>
      </c>
    </row>
    <row r="13310" spans="1:2">
      <c r="A13310">
        <v>5.6000000000000001E-2</v>
      </c>
      <c r="B13310" t="b">
        <f t="shared" si="207"/>
        <v>0</v>
      </c>
    </row>
    <row r="13311" spans="1:2">
      <c r="A13311">
        <v>5.6000000000000001E-2</v>
      </c>
      <c r="B13311" t="b">
        <f t="shared" si="207"/>
        <v>1</v>
      </c>
    </row>
    <row r="13312" spans="1:2">
      <c r="A13312">
        <v>5.6000000000000001E-2</v>
      </c>
      <c r="B13312" t="b">
        <f t="shared" si="207"/>
        <v>1</v>
      </c>
    </row>
    <row r="13313" spans="1:2">
      <c r="A13313">
        <v>5.7000000000000002E-2</v>
      </c>
      <c r="B13313" t="b">
        <f t="shared" si="207"/>
        <v>0</v>
      </c>
    </row>
    <row r="13314" spans="1:2">
      <c r="A13314">
        <v>5.7000000000000002E-2</v>
      </c>
      <c r="B13314" t="b">
        <f t="shared" si="207"/>
        <v>1</v>
      </c>
    </row>
    <row r="13315" spans="1:2">
      <c r="A13315">
        <v>5.7000000000000002E-2</v>
      </c>
      <c r="B13315" t="b">
        <f t="shared" si="207"/>
        <v>1</v>
      </c>
    </row>
    <row r="13316" spans="1:2">
      <c r="A13316">
        <v>5.8000000000000003E-2</v>
      </c>
      <c r="B13316" t="b">
        <f t="shared" ref="B13316:B13379" si="208">A13315=A13316</f>
        <v>0</v>
      </c>
    </row>
    <row r="13317" spans="1:2">
      <c r="A13317">
        <v>5.8000000000000003E-2</v>
      </c>
      <c r="B13317" t="b">
        <f t="shared" si="208"/>
        <v>1</v>
      </c>
    </row>
    <row r="13318" spans="1:2">
      <c r="A13318">
        <v>5.8999999999999997E-2</v>
      </c>
      <c r="B13318" t="b">
        <f t="shared" si="208"/>
        <v>0</v>
      </c>
    </row>
    <row r="13319" spans="1:2">
      <c r="A13319">
        <v>5.8999999999999997E-2</v>
      </c>
      <c r="B13319" t="b">
        <f t="shared" si="208"/>
        <v>1</v>
      </c>
    </row>
    <row r="13320" spans="1:2">
      <c r="A13320">
        <v>0.06</v>
      </c>
      <c r="B13320" t="b">
        <f t="shared" si="208"/>
        <v>0</v>
      </c>
    </row>
    <row r="13321" spans="1:2">
      <c r="A13321">
        <v>0.06</v>
      </c>
      <c r="B13321" t="b">
        <f t="shared" si="208"/>
        <v>1</v>
      </c>
    </row>
    <row r="13322" spans="1:2">
      <c r="A13322">
        <v>0.06</v>
      </c>
      <c r="B13322" t="b">
        <f t="shared" si="208"/>
        <v>1</v>
      </c>
    </row>
    <row r="13323" spans="1:2">
      <c r="A13323">
        <v>0.06</v>
      </c>
      <c r="B13323" t="b">
        <f t="shared" si="208"/>
        <v>1</v>
      </c>
    </row>
    <row r="13324" spans="1:2">
      <c r="A13324">
        <v>6.0999999999999999E-2</v>
      </c>
      <c r="B13324" t="b">
        <f t="shared" si="208"/>
        <v>0</v>
      </c>
    </row>
    <row r="13325" spans="1:2">
      <c r="A13325">
        <v>6.0999999999999999E-2</v>
      </c>
      <c r="B13325" t="b">
        <f t="shared" si="208"/>
        <v>1</v>
      </c>
    </row>
    <row r="13326" spans="1:2">
      <c r="A13326">
        <v>6.2E-2</v>
      </c>
      <c r="B13326" t="b">
        <f t="shared" si="208"/>
        <v>0</v>
      </c>
    </row>
    <row r="13327" spans="1:2">
      <c r="A13327">
        <v>6.2E-2</v>
      </c>
      <c r="B13327" t="b">
        <f t="shared" si="208"/>
        <v>1</v>
      </c>
    </row>
    <row r="13328" spans="1:2">
      <c r="A13328">
        <v>6.2E-2</v>
      </c>
      <c r="B13328" t="b">
        <f t="shared" si="208"/>
        <v>1</v>
      </c>
    </row>
    <row r="13329" spans="1:2">
      <c r="A13329">
        <v>6.3E-2</v>
      </c>
      <c r="B13329" t="b">
        <f t="shared" si="208"/>
        <v>0</v>
      </c>
    </row>
    <row r="13330" spans="1:2">
      <c r="A13330">
        <v>6.3E-2</v>
      </c>
      <c r="B13330" t="b">
        <f t="shared" si="208"/>
        <v>1</v>
      </c>
    </row>
    <row r="13331" spans="1:2">
      <c r="A13331">
        <v>6.3E-2</v>
      </c>
      <c r="B13331" t="b">
        <f t="shared" si="208"/>
        <v>1</v>
      </c>
    </row>
    <row r="13332" spans="1:2">
      <c r="A13332">
        <v>6.3E-2</v>
      </c>
      <c r="B13332" t="b">
        <f t="shared" si="208"/>
        <v>1</v>
      </c>
    </row>
    <row r="13333" spans="1:2">
      <c r="A13333">
        <v>6.4000000000000001E-2</v>
      </c>
      <c r="B13333" t="b">
        <f t="shared" si="208"/>
        <v>0</v>
      </c>
    </row>
    <row r="13334" spans="1:2">
      <c r="A13334">
        <v>6.4000000000000001E-2</v>
      </c>
      <c r="B13334" t="b">
        <f t="shared" si="208"/>
        <v>1</v>
      </c>
    </row>
    <row r="13335" spans="1:2">
      <c r="A13335">
        <v>6.4000000000000001E-2</v>
      </c>
      <c r="B13335" t="b">
        <f t="shared" si="208"/>
        <v>1</v>
      </c>
    </row>
    <row r="13336" spans="1:2">
      <c r="A13336">
        <v>6.5000000000000002E-2</v>
      </c>
      <c r="B13336" t="b">
        <f t="shared" si="208"/>
        <v>0</v>
      </c>
    </row>
    <row r="13337" spans="1:2">
      <c r="A13337">
        <v>6.5000000000000002E-2</v>
      </c>
      <c r="B13337" t="b">
        <f t="shared" si="208"/>
        <v>1</v>
      </c>
    </row>
    <row r="13338" spans="1:2">
      <c r="A13338">
        <v>6.5000000000000002E-2</v>
      </c>
      <c r="B13338" t="b">
        <f t="shared" si="208"/>
        <v>1</v>
      </c>
    </row>
    <row r="13339" spans="1:2">
      <c r="A13339">
        <v>6.5000000000000002E-2</v>
      </c>
      <c r="B13339" t="b">
        <f t="shared" si="208"/>
        <v>1</v>
      </c>
    </row>
    <row r="13340" spans="1:2">
      <c r="A13340">
        <v>6.6000000000000003E-2</v>
      </c>
      <c r="B13340" t="b">
        <f t="shared" si="208"/>
        <v>0</v>
      </c>
    </row>
    <row r="13341" spans="1:2">
      <c r="A13341">
        <v>6.6000000000000003E-2</v>
      </c>
      <c r="B13341" t="b">
        <f t="shared" si="208"/>
        <v>1</v>
      </c>
    </row>
    <row r="13342" spans="1:2">
      <c r="A13342">
        <v>6.6000000000000003E-2</v>
      </c>
      <c r="B13342" t="b">
        <f t="shared" si="208"/>
        <v>1</v>
      </c>
    </row>
    <row r="13343" spans="1:2">
      <c r="A13343">
        <v>6.7000000000000004E-2</v>
      </c>
      <c r="B13343" t="b">
        <f t="shared" si="208"/>
        <v>0</v>
      </c>
    </row>
    <row r="13344" spans="1:2">
      <c r="A13344">
        <v>6.7000000000000004E-2</v>
      </c>
      <c r="B13344" t="b">
        <f t="shared" si="208"/>
        <v>1</v>
      </c>
    </row>
    <row r="13345" spans="1:2">
      <c r="A13345">
        <v>6.7000000000000004E-2</v>
      </c>
      <c r="B13345" t="b">
        <f t="shared" si="208"/>
        <v>1</v>
      </c>
    </row>
    <row r="13346" spans="1:2">
      <c r="A13346">
        <v>6.7000000000000004E-2</v>
      </c>
      <c r="B13346" t="b">
        <f t="shared" si="208"/>
        <v>1</v>
      </c>
    </row>
    <row r="13347" spans="1:2">
      <c r="A13347">
        <v>6.7000000000000004E-2</v>
      </c>
      <c r="B13347" t="b">
        <f t="shared" si="208"/>
        <v>1</v>
      </c>
    </row>
    <row r="13348" spans="1:2">
      <c r="A13348">
        <v>6.8000000000000005E-2</v>
      </c>
      <c r="B13348" t="b">
        <f t="shared" si="208"/>
        <v>0</v>
      </c>
    </row>
    <row r="13349" spans="1:2">
      <c r="A13349">
        <v>6.8000000000000005E-2</v>
      </c>
      <c r="B13349" t="b">
        <f t="shared" si="208"/>
        <v>1</v>
      </c>
    </row>
    <row r="13350" spans="1:2">
      <c r="A13350">
        <v>6.8000000000000005E-2</v>
      </c>
      <c r="B13350" t="b">
        <f t="shared" si="208"/>
        <v>1</v>
      </c>
    </row>
    <row r="13351" spans="1:2">
      <c r="A13351">
        <v>6.8000000000000005E-2</v>
      </c>
      <c r="B13351" t="b">
        <f t="shared" si="208"/>
        <v>1</v>
      </c>
    </row>
    <row r="13352" spans="1:2">
      <c r="A13352">
        <v>6.9000000000000006E-2</v>
      </c>
      <c r="B13352" t="b">
        <f t="shared" si="208"/>
        <v>0</v>
      </c>
    </row>
    <row r="13353" spans="1:2">
      <c r="A13353">
        <v>6.9000000000000006E-2</v>
      </c>
      <c r="B13353" t="b">
        <f t="shared" si="208"/>
        <v>1</v>
      </c>
    </row>
    <row r="13354" spans="1:2">
      <c r="A13354">
        <v>6.9000000000000006E-2</v>
      </c>
      <c r="B13354" t="b">
        <f t="shared" si="208"/>
        <v>1</v>
      </c>
    </row>
    <row r="13355" spans="1:2">
      <c r="A13355">
        <v>6.9000000000000006E-2</v>
      </c>
      <c r="B13355" t="b">
        <f t="shared" si="208"/>
        <v>1</v>
      </c>
    </row>
    <row r="13356" spans="1:2">
      <c r="A13356">
        <v>7.0000000000000007E-2</v>
      </c>
      <c r="B13356" t="b">
        <f t="shared" si="208"/>
        <v>0</v>
      </c>
    </row>
    <row r="13357" spans="1:2">
      <c r="A13357">
        <v>7.0000000000000007E-2</v>
      </c>
      <c r="B13357" t="b">
        <f t="shared" si="208"/>
        <v>1</v>
      </c>
    </row>
    <row r="13358" spans="1:2">
      <c r="A13358">
        <v>7.0000000000000007E-2</v>
      </c>
      <c r="B13358" t="b">
        <f t="shared" si="208"/>
        <v>1</v>
      </c>
    </row>
    <row r="13359" spans="1:2">
      <c r="A13359">
        <v>7.0000000000000007E-2</v>
      </c>
      <c r="B13359" t="b">
        <f t="shared" si="208"/>
        <v>1</v>
      </c>
    </row>
    <row r="13360" spans="1:2">
      <c r="A13360">
        <v>7.0000000000000007E-2</v>
      </c>
      <c r="B13360" t="b">
        <f t="shared" si="208"/>
        <v>1</v>
      </c>
    </row>
    <row r="13361" spans="1:2">
      <c r="A13361">
        <v>7.0999999999999994E-2</v>
      </c>
      <c r="B13361" t="b">
        <f t="shared" si="208"/>
        <v>0</v>
      </c>
    </row>
    <row r="13362" spans="1:2">
      <c r="A13362">
        <v>7.0999999999999994E-2</v>
      </c>
      <c r="B13362" t="b">
        <f t="shared" si="208"/>
        <v>1</v>
      </c>
    </row>
    <row r="13363" spans="1:2">
      <c r="A13363">
        <v>7.0999999999999994E-2</v>
      </c>
      <c r="B13363" t="b">
        <f t="shared" si="208"/>
        <v>1</v>
      </c>
    </row>
    <row r="13364" spans="1:2">
      <c r="A13364">
        <v>7.0999999999999994E-2</v>
      </c>
      <c r="B13364" t="b">
        <f t="shared" si="208"/>
        <v>1</v>
      </c>
    </row>
    <row r="13365" spans="1:2">
      <c r="A13365">
        <v>7.0999999999999994E-2</v>
      </c>
      <c r="B13365" t="b">
        <f t="shared" si="208"/>
        <v>1</v>
      </c>
    </row>
    <row r="13366" spans="1:2">
      <c r="A13366">
        <v>7.1999999999999995E-2</v>
      </c>
      <c r="B13366" t="b">
        <f t="shared" si="208"/>
        <v>0</v>
      </c>
    </row>
    <row r="13367" spans="1:2">
      <c r="A13367">
        <v>7.1999999999999995E-2</v>
      </c>
      <c r="B13367" t="b">
        <f t="shared" si="208"/>
        <v>1</v>
      </c>
    </row>
    <row r="13368" spans="1:2">
      <c r="A13368">
        <v>7.1999999999999995E-2</v>
      </c>
      <c r="B13368" t="b">
        <f t="shared" si="208"/>
        <v>1</v>
      </c>
    </row>
    <row r="13369" spans="1:2">
      <c r="A13369">
        <v>7.1999999999999995E-2</v>
      </c>
      <c r="B13369" t="b">
        <f t="shared" si="208"/>
        <v>1</v>
      </c>
    </row>
    <row r="13370" spans="1:2">
      <c r="A13370">
        <v>7.1999999999999995E-2</v>
      </c>
      <c r="B13370" t="b">
        <f t="shared" si="208"/>
        <v>1</v>
      </c>
    </row>
    <row r="13371" spans="1:2">
      <c r="A13371">
        <v>7.2999999999999995E-2</v>
      </c>
      <c r="B13371" t="b">
        <f t="shared" si="208"/>
        <v>0</v>
      </c>
    </row>
    <row r="13372" spans="1:2">
      <c r="A13372">
        <v>7.2999999999999995E-2</v>
      </c>
      <c r="B13372" t="b">
        <f t="shared" si="208"/>
        <v>1</v>
      </c>
    </row>
    <row r="13373" spans="1:2">
      <c r="A13373">
        <v>7.2999999999999995E-2</v>
      </c>
      <c r="B13373" t="b">
        <f t="shared" si="208"/>
        <v>1</v>
      </c>
    </row>
    <row r="13374" spans="1:2">
      <c r="A13374">
        <v>7.2999999999999995E-2</v>
      </c>
      <c r="B13374" t="b">
        <f t="shared" si="208"/>
        <v>1</v>
      </c>
    </row>
    <row r="13375" spans="1:2">
      <c r="A13375">
        <v>7.2999999999999995E-2</v>
      </c>
      <c r="B13375" t="b">
        <f t="shared" si="208"/>
        <v>1</v>
      </c>
    </row>
    <row r="13376" spans="1:2">
      <c r="A13376">
        <v>7.3999999999999996E-2</v>
      </c>
      <c r="B13376" t="b">
        <f t="shared" si="208"/>
        <v>0</v>
      </c>
    </row>
    <row r="13377" spans="1:2">
      <c r="A13377">
        <v>7.3999999999999996E-2</v>
      </c>
      <c r="B13377" t="b">
        <f t="shared" si="208"/>
        <v>1</v>
      </c>
    </row>
    <row r="13378" spans="1:2">
      <c r="A13378">
        <v>7.3999999999999996E-2</v>
      </c>
      <c r="B13378" t="b">
        <f t="shared" si="208"/>
        <v>1</v>
      </c>
    </row>
    <row r="13379" spans="1:2">
      <c r="A13379">
        <v>7.3999999999999996E-2</v>
      </c>
      <c r="B13379" t="b">
        <f t="shared" si="208"/>
        <v>1</v>
      </c>
    </row>
    <row r="13380" spans="1:2">
      <c r="A13380">
        <v>7.3999999999999996E-2</v>
      </c>
      <c r="B13380" t="b">
        <f t="shared" ref="B13380:B13443" si="209">A13379=A13380</f>
        <v>1</v>
      </c>
    </row>
    <row r="13381" spans="1:2">
      <c r="A13381">
        <v>7.3999999999999996E-2</v>
      </c>
      <c r="B13381" t="b">
        <f t="shared" si="209"/>
        <v>1</v>
      </c>
    </row>
    <row r="13382" spans="1:2">
      <c r="A13382">
        <v>7.4999999999999997E-2</v>
      </c>
      <c r="B13382" t="b">
        <f t="shared" si="209"/>
        <v>0</v>
      </c>
    </row>
    <row r="13383" spans="1:2">
      <c r="A13383">
        <v>7.4999999999999997E-2</v>
      </c>
      <c r="B13383" t="b">
        <f t="shared" si="209"/>
        <v>1</v>
      </c>
    </row>
    <row r="13384" spans="1:2">
      <c r="A13384">
        <v>7.4999999999999997E-2</v>
      </c>
      <c r="B13384" t="b">
        <f t="shared" si="209"/>
        <v>1</v>
      </c>
    </row>
    <row r="13385" spans="1:2">
      <c r="A13385">
        <v>7.4999999999999997E-2</v>
      </c>
      <c r="B13385" t="b">
        <f t="shared" si="209"/>
        <v>1</v>
      </c>
    </row>
    <row r="13386" spans="1:2">
      <c r="A13386">
        <v>7.4999999999999997E-2</v>
      </c>
      <c r="B13386" t="b">
        <f t="shared" si="209"/>
        <v>1</v>
      </c>
    </row>
    <row r="13387" spans="1:2">
      <c r="A13387">
        <v>7.4999999999999997E-2</v>
      </c>
      <c r="B13387" t="b">
        <f t="shared" si="209"/>
        <v>1</v>
      </c>
    </row>
    <row r="13388" spans="1:2">
      <c r="A13388">
        <v>7.5999999999999998E-2</v>
      </c>
      <c r="B13388" t="b">
        <f t="shared" si="209"/>
        <v>0</v>
      </c>
    </row>
    <row r="13389" spans="1:2">
      <c r="A13389">
        <v>7.5999999999999998E-2</v>
      </c>
      <c r="B13389" t="b">
        <f t="shared" si="209"/>
        <v>1</v>
      </c>
    </row>
    <row r="13390" spans="1:2">
      <c r="A13390">
        <v>7.5999999999999998E-2</v>
      </c>
      <c r="B13390" t="b">
        <f t="shared" si="209"/>
        <v>1</v>
      </c>
    </row>
    <row r="13391" spans="1:2">
      <c r="A13391">
        <v>7.5999999999999998E-2</v>
      </c>
      <c r="B13391" t="b">
        <f t="shared" si="209"/>
        <v>1</v>
      </c>
    </row>
    <row r="13392" spans="1:2">
      <c r="A13392">
        <v>7.5999999999999998E-2</v>
      </c>
      <c r="B13392" t="b">
        <f t="shared" si="209"/>
        <v>1</v>
      </c>
    </row>
    <row r="13393" spans="1:2">
      <c r="A13393">
        <v>7.5999999999999998E-2</v>
      </c>
      <c r="B13393" t="b">
        <f t="shared" si="209"/>
        <v>1</v>
      </c>
    </row>
    <row r="13394" spans="1:2">
      <c r="A13394">
        <v>7.6999999999999999E-2</v>
      </c>
      <c r="B13394" t="b">
        <f t="shared" si="209"/>
        <v>0</v>
      </c>
    </row>
    <row r="13395" spans="1:2">
      <c r="A13395">
        <v>7.6999999999999999E-2</v>
      </c>
      <c r="B13395" t="b">
        <f t="shared" si="209"/>
        <v>1</v>
      </c>
    </row>
    <row r="13396" spans="1:2">
      <c r="A13396">
        <v>7.6999999999999999E-2</v>
      </c>
      <c r="B13396" t="b">
        <f t="shared" si="209"/>
        <v>1</v>
      </c>
    </row>
    <row r="13397" spans="1:2">
      <c r="A13397">
        <v>7.6999999999999999E-2</v>
      </c>
      <c r="B13397" t="b">
        <f t="shared" si="209"/>
        <v>1</v>
      </c>
    </row>
    <row r="13398" spans="1:2">
      <c r="A13398">
        <v>7.6999999999999999E-2</v>
      </c>
      <c r="B13398" t="b">
        <f t="shared" si="209"/>
        <v>1</v>
      </c>
    </row>
    <row r="13399" spans="1:2">
      <c r="A13399">
        <v>7.6999999999999999E-2</v>
      </c>
      <c r="B13399" t="b">
        <f t="shared" si="209"/>
        <v>1</v>
      </c>
    </row>
    <row r="13400" spans="1:2">
      <c r="A13400">
        <v>7.8E-2</v>
      </c>
      <c r="B13400" t="b">
        <f t="shared" si="209"/>
        <v>0</v>
      </c>
    </row>
    <row r="13401" spans="1:2">
      <c r="A13401">
        <v>7.8E-2</v>
      </c>
      <c r="B13401" t="b">
        <f t="shared" si="209"/>
        <v>1</v>
      </c>
    </row>
    <row r="13402" spans="1:2">
      <c r="A13402">
        <v>7.8E-2</v>
      </c>
      <c r="B13402" t="b">
        <f t="shared" si="209"/>
        <v>1</v>
      </c>
    </row>
    <row r="13403" spans="1:2">
      <c r="A13403">
        <v>7.8E-2</v>
      </c>
      <c r="B13403" t="b">
        <f t="shared" si="209"/>
        <v>1</v>
      </c>
    </row>
    <row r="13404" spans="1:2">
      <c r="A13404">
        <v>7.8E-2</v>
      </c>
      <c r="B13404" t="b">
        <f t="shared" si="209"/>
        <v>1</v>
      </c>
    </row>
    <row r="13405" spans="1:2">
      <c r="A13405">
        <v>7.8E-2</v>
      </c>
      <c r="B13405" t="b">
        <f t="shared" si="209"/>
        <v>1</v>
      </c>
    </row>
    <row r="13406" spans="1:2">
      <c r="A13406">
        <v>7.8E-2</v>
      </c>
      <c r="B13406" t="b">
        <f t="shared" si="209"/>
        <v>1</v>
      </c>
    </row>
    <row r="13407" spans="1:2">
      <c r="A13407">
        <v>7.8E-2</v>
      </c>
      <c r="B13407" t="b">
        <f t="shared" si="209"/>
        <v>1</v>
      </c>
    </row>
    <row r="13408" spans="1:2">
      <c r="A13408">
        <v>7.8E-2</v>
      </c>
      <c r="B13408" t="b">
        <f t="shared" si="209"/>
        <v>1</v>
      </c>
    </row>
    <row r="13409" spans="1:2">
      <c r="A13409">
        <v>7.9000000000000001E-2</v>
      </c>
      <c r="B13409" t="b">
        <f t="shared" si="209"/>
        <v>0</v>
      </c>
    </row>
    <row r="13410" spans="1:2">
      <c r="A13410">
        <v>7.9000000000000001E-2</v>
      </c>
      <c r="B13410" t="b">
        <f t="shared" si="209"/>
        <v>1</v>
      </c>
    </row>
    <row r="13411" spans="1:2">
      <c r="A13411">
        <v>7.9000000000000001E-2</v>
      </c>
      <c r="B13411" t="b">
        <f t="shared" si="209"/>
        <v>1</v>
      </c>
    </row>
    <row r="13412" spans="1:2">
      <c r="A13412">
        <v>7.9000000000000001E-2</v>
      </c>
      <c r="B13412" t="b">
        <f t="shared" si="209"/>
        <v>1</v>
      </c>
    </row>
    <row r="13413" spans="1:2">
      <c r="A13413">
        <v>7.9000000000000001E-2</v>
      </c>
      <c r="B13413" t="b">
        <f t="shared" si="209"/>
        <v>1</v>
      </c>
    </row>
    <row r="13414" spans="1:2">
      <c r="A13414">
        <v>7.9000000000000001E-2</v>
      </c>
      <c r="B13414" t="b">
        <f t="shared" si="209"/>
        <v>1</v>
      </c>
    </row>
    <row r="13415" spans="1:2">
      <c r="A13415">
        <v>0.08</v>
      </c>
      <c r="B13415" t="b">
        <f t="shared" si="209"/>
        <v>0</v>
      </c>
    </row>
    <row r="13416" spans="1:2">
      <c r="A13416">
        <v>0.08</v>
      </c>
      <c r="B13416" t="b">
        <f t="shared" si="209"/>
        <v>1</v>
      </c>
    </row>
    <row r="13417" spans="1:2">
      <c r="A13417">
        <v>0.08</v>
      </c>
      <c r="B13417" t="b">
        <f t="shared" si="209"/>
        <v>1</v>
      </c>
    </row>
    <row r="13418" spans="1:2">
      <c r="A13418">
        <v>0.08</v>
      </c>
      <c r="B13418" t="b">
        <f t="shared" si="209"/>
        <v>1</v>
      </c>
    </row>
    <row r="13419" spans="1:2">
      <c r="A13419">
        <v>0.08</v>
      </c>
      <c r="B13419" t="b">
        <f t="shared" si="209"/>
        <v>1</v>
      </c>
    </row>
    <row r="13420" spans="1:2">
      <c r="A13420">
        <v>8.1000000000000003E-2</v>
      </c>
      <c r="B13420" t="b">
        <f t="shared" si="209"/>
        <v>0</v>
      </c>
    </row>
    <row r="13421" spans="1:2">
      <c r="A13421">
        <v>8.1000000000000003E-2</v>
      </c>
      <c r="B13421" t="b">
        <f t="shared" si="209"/>
        <v>1</v>
      </c>
    </row>
    <row r="13422" spans="1:2">
      <c r="A13422">
        <v>8.1000000000000003E-2</v>
      </c>
      <c r="B13422" t="b">
        <f t="shared" si="209"/>
        <v>1</v>
      </c>
    </row>
    <row r="13423" spans="1:2">
      <c r="A13423">
        <v>8.1000000000000003E-2</v>
      </c>
      <c r="B13423" t="b">
        <f t="shared" si="209"/>
        <v>1</v>
      </c>
    </row>
    <row r="13424" spans="1:2">
      <c r="A13424">
        <v>8.1000000000000003E-2</v>
      </c>
      <c r="B13424" t="b">
        <f t="shared" si="209"/>
        <v>1</v>
      </c>
    </row>
    <row r="13425" spans="1:2">
      <c r="A13425">
        <v>8.1000000000000003E-2</v>
      </c>
      <c r="B13425" t="b">
        <f t="shared" si="209"/>
        <v>1</v>
      </c>
    </row>
    <row r="13426" spans="1:2">
      <c r="A13426">
        <v>8.1000000000000003E-2</v>
      </c>
      <c r="B13426" t="b">
        <f t="shared" si="209"/>
        <v>1</v>
      </c>
    </row>
    <row r="13427" spans="1:2">
      <c r="A13427">
        <v>8.2000000000000003E-2</v>
      </c>
      <c r="B13427" t="b">
        <f t="shared" si="209"/>
        <v>0</v>
      </c>
    </row>
    <row r="13428" spans="1:2">
      <c r="A13428">
        <v>8.2000000000000003E-2</v>
      </c>
      <c r="B13428" t="b">
        <f t="shared" si="209"/>
        <v>1</v>
      </c>
    </row>
    <row r="13429" spans="1:2">
      <c r="A13429">
        <v>8.2000000000000003E-2</v>
      </c>
      <c r="B13429" t="b">
        <f t="shared" si="209"/>
        <v>1</v>
      </c>
    </row>
    <row r="13430" spans="1:2">
      <c r="A13430">
        <v>8.2000000000000003E-2</v>
      </c>
      <c r="B13430" t="b">
        <f t="shared" si="209"/>
        <v>1</v>
      </c>
    </row>
    <row r="13431" spans="1:2">
      <c r="A13431">
        <v>8.2000000000000003E-2</v>
      </c>
      <c r="B13431" t="b">
        <f t="shared" si="209"/>
        <v>1</v>
      </c>
    </row>
    <row r="13432" spans="1:2">
      <c r="A13432">
        <v>8.2000000000000003E-2</v>
      </c>
      <c r="B13432" t="b">
        <f t="shared" si="209"/>
        <v>1</v>
      </c>
    </row>
    <row r="13433" spans="1:2">
      <c r="A13433">
        <v>8.3000000000000004E-2</v>
      </c>
      <c r="B13433" t="b">
        <f t="shared" si="209"/>
        <v>0</v>
      </c>
    </row>
    <row r="13434" spans="1:2">
      <c r="A13434">
        <v>8.3000000000000004E-2</v>
      </c>
      <c r="B13434" t="b">
        <f t="shared" si="209"/>
        <v>1</v>
      </c>
    </row>
    <row r="13435" spans="1:2">
      <c r="A13435">
        <v>8.3000000000000004E-2</v>
      </c>
      <c r="B13435" t="b">
        <f t="shared" si="209"/>
        <v>1</v>
      </c>
    </row>
    <row r="13436" spans="1:2">
      <c r="A13436">
        <v>8.3000000000000004E-2</v>
      </c>
      <c r="B13436" t="b">
        <f t="shared" si="209"/>
        <v>1</v>
      </c>
    </row>
    <row r="13437" spans="1:2">
      <c r="A13437">
        <v>8.3000000000000004E-2</v>
      </c>
      <c r="B13437" t="b">
        <f t="shared" si="209"/>
        <v>1</v>
      </c>
    </row>
    <row r="13438" spans="1:2">
      <c r="A13438">
        <v>8.4000000000000005E-2</v>
      </c>
      <c r="B13438" t="b">
        <f t="shared" si="209"/>
        <v>0</v>
      </c>
    </row>
    <row r="13439" spans="1:2">
      <c r="A13439">
        <v>8.4000000000000005E-2</v>
      </c>
      <c r="B13439" t="b">
        <f t="shared" si="209"/>
        <v>1</v>
      </c>
    </row>
    <row r="13440" spans="1:2">
      <c r="A13440">
        <v>8.4000000000000005E-2</v>
      </c>
      <c r="B13440" t="b">
        <f t="shared" si="209"/>
        <v>1</v>
      </c>
    </row>
    <row r="13441" spans="1:2">
      <c r="A13441">
        <v>8.4000000000000005E-2</v>
      </c>
      <c r="B13441" t="b">
        <f t="shared" si="209"/>
        <v>1</v>
      </c>
    </row>
    <row r="13442" spans="1:2">
      <c r="A13442">
        <v>8.4000000000000005E-2</v>
      </c>
      <c r="B13442" t="b">
        <f t="shared" si="209"/>
        <v>1</v>
      </c>
    </row>
    <row r="13443" spans="1:2">
      <c r="A13443">
        <v>8.5000000000000006E-2</v>
      </c>
      <c r="B13443" t="b">
        <f t="shared" si="209"/>
        <v>0</v>
      </c>
    </row>
    <row r="13444" spans="1:2">
      <c r="A13444">
        <v>8.5000000000000006E-2</v>
      </c>
      <c r="B13444" t="b">
        <f t="shared" ref="B13444:B13507" si="210">A13443=A13444</f>
        <v>1</v>
      </c>
    </row>
    <row r="13445" spans="1:2">
      <c r="A13445">
        <v>8.5000000000000006E-2</v>
      </c>
      <c r="B13445" t="b">
        <f t="shared" si="210"/>
        <v>1</v>
      </c>
    </row>
    <row r="13446" spans="1:2">
      <c r="A13446">
        <v>8.5000000000000006E-2</v>
      </c>
      <c r="B13446" t="b">
        <f t="shared" si="210"/>
        <v>1</v>
      </c>
    </row>
    <row r="13447" spans="1:2">
      <c r="A13447">
        <v>8.5000000000000006E-2</v>
      </c>
      <c r="B13447" t="b">
        <f t="shared" si="210"/>
        <v>1</v>
      </c>
    </row>
    <row r="13448" spans="1:2">
      <c r="A13448">
        <v>8.5000000000000006E-2</v>
      </c>
      <c r="B13448" t="b">
        <f t="shared" si="210"/>
        <v>1</v>
      </c>
    </row>
    <row r="13449" spans="1:2">
      <c r="A13449">
        <v>8.5999999999999993E-2</v>
      </c>
      <c r="B13449" t="b">
        <f t="shared" si="210"/>
        <v>0</v>
      </c>
    </row>
    <row r="13450" spans="1:2">
      <c r="A13450">
        <v>8.5999999999999993E-2</v>
      </c>
      <c r="B13450" t="b">
        <f t="shared" si="210"/>
        <v>1</v>
      </c>
    </row>
    <row r="13451" spans="1:2">
      <c r="A13451">
        <v>8.5999999999999993E-2</v>
      </c>
      <c r="B13451" t="b">
        <f t="shared" si="210"/>
        <v>1</v>
      </c>
    </row>
    <row r="13452" spans="1:2">
      <c r="A13452">
        <v>8.5999999999999993E-2</v>
      </c>
      <c r="B13452" t="b">
        <f t="shared" si="210"/>
        <v>1</v>
      </c>
    </row>
    <row r="13453" spans="1:2">
      <c r="A13453">
        <v>8.6999999999999994E-2</v>
      </c>
      <c r="B13453" t="b">
        <f t="shared" si="210"/>
        <v>0</v>
      </c>
    </row>
    <row r="13454" spans="1:2">
      <c r="A13454">
        <v>8.6999999999999994E-2</v>
      </c>
      <c r="B13454" t="b">
        <f t="shared" si="210"/>
        <v>1</v>
      </c>
    </row>
    <row r="13455" spans="1:2">
      <c r="A13455">
        <v>8.6999999999999994E-2</v>
      </c>
      <c r="B13455" t="b">
        <f t="shared" si="210"/>
        <v>1</v>
      </c>
    </row>
    <row r="13456" spans="1:2">
      <c r="A13456">
        <v>8.7999999999999995E-2</v>
      </c>
      <c r="B13456" t="b">
        <f t="shared" si="210"/>
        <v>0</v>
      </c>
    </row>
    <row r="13457" spans="1:2">
      <c r="A13457">
        <v>8.7999999999999995E-2</v>
      </c>
      <c r="B13457" t="b">
        <f t="shared" si="210"/>
        <v>1</v>
      </c>
    </row>
    <row r="13458" spans="1:2">
      <c r="A13458">
        <v>8.7999999999999995E-2</v>
      </c>
      <c r="B13458" t="b">
        <f t="shared" si="210"/>
        <v>1</v>
      </c>
    </row>
    <row r="13459" spans="1:2">
      <c r="A13459">
        <v>8.8999999999999996E-2</v>
      </c>
      <c r="B13459" t="b">
        <f t="shared" si="210"/>
        <v>0</v>
      </c>
    </row>
    <row r="13460" spans="1:2">
      <c r="A13460">
        <v>8.8999999999999996E-2</v>
      </c>
      <c r="B13460" t="b">
        <f t="shared" si="210"/>
        <v>1</v>
      </c>
    </row>
    <row r="13461" spans="1:2">
      <c r="A13461">
        <v>8.8999999999999996E-2</v>
      </c>
      <c r="B13461" t="b">
        <f t="shared" si="210"/>
        <v>1</v>
      </c>
    </row>
    <row r="13462" spans="1:2">
      <c r="A13462">
        <v>8.8999999999999996E-2</v>
      </c>
      <c r="B13462" t="b">
        <f t="shared" si="210"/>
        <v>1</v>
      </c>
    </row>
    <row r="13463" spans="1:2">
      <c r="A13463">
        <v>0.09</v>
      </c>
      <c r="B13463" t="b">
        <f t="shared" si="210"/>
        <v>0</v>
      </c>
    </row>
    <row r="13464" spans="1:2">
      <c r="A13464">
        <v>0.09</v>
      </c>
      <c r="B13464" t="b">
        <f t="shared" si="210"/>
        <v>1</v>
      </c>
    </row>
    <row r="13465" spans="1:2">
      <c r="A13465">
        <v>0.09</v>
      </c>
      <c r="B13465" t="b">
        <f t="shared" si="210"/>
        <v>1</v>
      </c>
    </row>
    <row r="13466" spans="1:2">
      <c r="A13466">
        <v>9.0999999999999998E-2</v>
      </c>
      <c r="B13466" t="b">
        <f t="shared" si="210"/>
        <v>0</v>
      </c>
    </row>
    <row r="13467" spans="1:2">
      <c r="A13467">
        <v>9.0999999999999998E-2</v>
      </c>
      <c r="B13467" t="b">
        <f t="shared" si="210"/>
        <v>1</v>
      </c>
    </row>
    <row r="13468" spans="1:2">
      <c r="A13468">
        <v>9.1999999999999998E-2</v>
      </c>
      <c r="B13468" t="b">
        <f t="shared" si="210"/>
        <v>0</v>
      </c>
    </row>
    <row r="13469" spans="1:2">
      <c r="A13469">
        <v>9.1999999999999998E-2</v>
      </c>
      <c r="B13469" t="b">
        <f t="shared" si="210"/>
        <v>1</v>
      </c>
    </row>
    <row r="13470" spans="1:2">
      <c r="A13470">
        <v>9.1999999999999998E-2</v>
      </c>
      <c r="B13470" t="b">
        <f t="shared" si="210"/>
        <v>1</v>
      </c>
    </row>
    <row r="13471" spans="1:2">
      <c r="A13471">
        <v>9.1999999999999998E-2</v>
      </c>
      <c r="B13471" t="b">
        <f t="shared" si="210"/>
        <v>1</v>
      </c>
    </row>
    <row r="13472" spans="1:2">
      <c r="A13472">
        <v>9.2999999999999999E-2</v>
      </c>
      <c r="B13472" t="b">
        <f t="shared" si="210"/>
        <v>0</v>
      </c>
    </row>
    <row r="13473" spans="1:2">
      <c r="A13473">
        <v>9.2999999999999999E-2</v>
      </c>
      <c r="B13473" t="b">
        <f t="shared" si="210"/>
        <v>1</v>
      </c>
    </row>
    <row r="13474" spans="1:2">
      <c r="A13474">
        <v>9.2999999999999999E-2</v>
      </c>
      <c r="B13474" t="b">
        <f t="shared" si="210"/>
        <v>1</v>
      </c>
    </row>
    <row r="13475" spans="1:2">
      <c r="A13475">
        <v>9.4E-2</v>
      </c>
      <c r="B13475" t="b">
        <f t="shared" si="210"/>
        <v>0</v>
      </c>
    </row>
    <row r="13476" spans="1:2">
      <c r="A13476">
        <v>9.4E-2</v>
      </c>
      <c r="B13476" t="b">
        <f t="shared" si="210"/>
        <v>1</v>
      </c>
    </row>
    <row r="13477" spans="1:2">
      <c r="A13477">
        <v>9.4E-2</v>
      </c>
      <c r="B13477" t="b">
        <f t="shared" si="210"/>
        <v>1</v>
      </c>
    </row>
    <row r="13478" spans="1:2">
      <c r="A13478">
        <v>9.5000000000000001E-2</v>
      </c>
      <c r="B13478" t="b">
        <f t="shared" si="210"/>
        <v>0</v>
      </c>
    </row>
    <row r="13479" spans="1:2">
      <c r="A13479">
        <v>9.5000000000000001E-2</v>
      </c>
      <c r="B13479" t="b">
        <f t="shared" si="210"/>
        <v>1</v>
      </c>
    </row>
    <row r="13480" spans="1:2">
      <c r="A13480">
        <v>9.6000000000000002E-2</v>
      </c>
      <c r="B13480" t="b">
        <f t="shared" si="210"/>
        <v>0</v>
      </c>
    </row>
    <row r="13481" spans="1:2">
      <c r="A13481">
        <v>9.6000000000000002E-2</v>
      </c>
      <c r="B13481" t="b">
        <f t="shared" si="210"/>
        <v>1</v>
      </c>
    </row>
    <row r="13482" spans="1:2">
      <c r="A13482">
        <v>9.6000000000000002E-2</v>
      </c>
      <c r="B13482" t="b">
        <f t="shared" si="210"/>
        <v>1</v>
      </c>
    </row>
    <row r="13483" spans="1:2">
      <c r="A13483">
        <v>9.7000000000000003E-2</v>
      </c>
      <c r="B13483" t="b">
        <f t="shared" si="210"/>
        <v>0</v>
      </c>
    </row>
    <row r="13484" spans="1:2">
      <c r="A13484">
        <v>9.7000000000000003E-2</v>
      </c>
      <c r="B13484" t="b">
        <f t="shared" si="210"/>
        <v>1</v>
      </c>
    </row>
    <row r="13485" spans="1:2">
      <c r="A13485">
        <v>9.7000000000000003E-2</v>
      </c>
      <c r="B13485" t="b">
        <f t="shared" si="210"/>
        <v>1</v>
      </c>
    </row>
    <row r="13486" spans="1:2">
      <c r="A13486">
        <v>9.8000000000000004E-2</v>
      </c>
      <c r="B13486" t="b">
        <f t="shared" si="210"/>
        <v>0</v>
      </c>
    </row>
    <row r="13487" spans="1:2">
      <c r="A13487">
        <v>9.8000000000000004E-2</v>
      </c>
      <c r="B13487" t="b">
        <f t="shared" si="210"/>
        <v>1</v>
      </c>
    </row>
    <row r="13488" spans="1:2">
      <c r="A13488">
        <v>9.9000000000000005E-2</v>
      </c>
      <c r="B13488" t="b">
        <f t="shared" si="210"/>
        <v>0</v>
      </c>
    </row>
    <row r="13489" spans="1:2">
      <c r="A13489">
        <v>9.9000000000000005E-2</v>
      </c>
      <c r="B13489" t="b">
        <f t="shared" si="210"/>
        <v>1</v>
      </c>
    </row>
    <row r="13490" spans="1:2">
      <c r="A13490">
        <v>9.9000000000000005E-2</v>
      </c>
      <c r="B13490" t="b">
        <f t="shared" si="210"/>
        <v>1</v>
      </c>
    </row>
    <row r="13491" spans="1:2">
      <c r="A13491">
        <v>0.1</v>
      </c>
      <c r="B13491" t="b">
        <f t="shared" si="210"/>
        <v>0</v>
      </c>
    </row>
    <row r="13492" spans="1:2">
      <c r="A13492">
        <v>0.1</v>
      </c>
      <c r="B13492" t="b">
        <f t="shared" si="210"/>
        <v>1</v>
      </c>
    </row>
    <row r="13493" spans="1:2">
      <c r="A13493">
        <v>0.10100000000000001</v>
      </c>
      <c r="B13493" t="b">
        <f t="shared" si="210"/>
        <v>0</v>
      </c>
    </row>
    <row r="13494" spans="1:2">
      <c r="A13494">
        <v>0.10100000000000001</v>
      </c>
      <c r="B13494" t="b">
        <f t="shared" si="210"/>
        <v>1</v>
      </c>
    </row>
    <row r="13495" spans="1:2">
      <c r="A13495">
        <v>0.10100000000000001</v>
      </c>
      <c r="B13495" t="b">
        <f t="shared" si="210"/>
        <v>1</v>
      </c>
    </row>
    <row r="13496" spans="1:2">
      <c r="A13496">
        <v>0.10199999999999999</v>
      </c>
      <c r="B13496" t="b">
        <f t="shared" si="210"/>
        <v>0</v>
      </c>
    </row>
    <row r="13497" spans="1:2">
      <c r="A13497">
        <v>0.10199999999999999</v>
      </c>
      <c r="B13497" t="b">
        <f t="shared" si="210"/>
        <v>1</v>
      </c>
    </row>
    <row r="13498" spans="1:2">
      <c r="A13498">
        <v>0.10299999999999999</v>
      </c>
      <c r="B13498" t="b">
        <f t="shared" si="210"/>
        <v>0</v>
      </c>
    </row>
    <row r="13499" spans="1:2">
      <c r="A13499">
        <v>0.10299999999999999</v>
      </c>
      <c r="B13499" t="b">
        <f t="shared" si="210"/>
        <v>1</v>
      </c>
    </row>
    <row r="13500" spans="1:2">
      <c r="A13500">
        <v>0.10299999999999999</v>
      </c>
      <c r="B13500" t="b">
        <f t="shared" si="210"/>
        <v>1</v>
      </c>
    </row>
    <row r="13501" spans="1:2">
      <c r="A13501">
        <v>0.104</v>
      </c>
      <c r="B13501" t="b">
        <f t="shared" si="210"/>
        <v>0</v>
      </c>
    </row>
    <row r="13502" spans="1:2">
      <c r="A13502">
        <v>0.104</v>
      </c>
      <c r="B13502" t="b">
        <f t="shared" si="210"/>
        <v>1</v>
      </c>
    </row>
    <row r="13503" spans="1:2">
      <c r="A13503">
        <v>0.105</v>
      </c>
      <c r="B13503" t="b">
        <f t="shared" si="210"/>
        <v>0</v>
      </c>
    </row>
    <row r="13504" spans="1:2">
      <c r="A13504">
        <v>0.105</v>
      </c>
      <c r="B13504" t="b">
        <f t="shared" si="210"/>
        <v>1</v>
      </c>
    </row>
    <row r="13505" spans="1:2">
      <c r="A13505">
        <v>0.106</v>
      </c>
      <c r="B13505" t="b">
        <f t="shared" si="210"/>
        <v>0</v>
      </c>
    </row>
    <row r="13506" spans="1:2">
      <c r="A13506">
        <v>0.106</v>
      </c>
      <c r="B13506" t="b">
        <f t="shared" si="210"/>
        <v>1</v>
      </c>
    </row>
    <row r="13507" spans="1:2">
      <c r="A13507">
        <v>0.107</v>
      </c>
      <c r="B13507" t="b">
        <f t="shared" si="210"/>
        <v>0</v>
      </c>
    </row>
    <row r="13508" spans="1:2">
      <c r="A13508">
        <v>0.107</v>
      </c>
      <c r="B13508" t="b">
        <f t="shared" ref="B13508:B13571" si="211">A13507=A13508</f>
        <v>1</v>
      </c>
    </row>
    <row r="13509" spans="1:2">
      <c r="A13509">
        <v>0.107</v>
      </c>
      <c r="B13509" t="b">
        <f t="shared" si="211"/>
        <v>1</v>
      </c>
    </row>
    <row r="13510" spans="1:2">
      <c r="A13510">
        <v>0.107</v>
      </c>
      <c r="B13510" t="b">
        <f t="shared" si="211"/>
        <v>1</v>
      </c>
    </row>
    <row r="13511" spans="1:2">
      <c r="A13511">
        <v>0.108</v>
      </c>
      <c r="B13511" t="b">
        <f t="shared" si="211"/>
        <v>0</v>
      </c>
    </row>
    <row r="13512" spans="1:2">
      <c r="A13512">
        <v>0.108</v>
      </c>
      <c r="B13512" t="b">
        <f t="shared" si="211"/>
        <v>1</v>
      </c>
    </row>
    <row r="13513" spans="1:2">
      <c r="A13513">
        <v>0.109</v>
      </c>
      <c r="B13513" t="b">
        <f t="shared" si="211"/>
        <v>0</v>
      </c>
    </row>
    <row r="13514" spans="1:2">
      <c r="A13514">
        <v>0.109</v>
      </c>
      <c r="B13514" t="b">
        <f t="shared" si="211"/>
        <v>1</v>
      </c>
    </row>
    <row r="13515" spans="1:2">
      <c r="A13515">
        <v>0.109</v>
      </c>
      <c r="B13515" t="b">
        <f t="shared" si="211"/>
        <v>1</v>
      </c>
    </row>
    <row r="13516" spans="1:2">
      <c r="A13516">
        <v>0.11</v>
      </c>
      <c r="B13516" t="b">
        <f t="shared" si="211"/>
        <v>0</v>
      </c>
    </row>
    <row r="13517" spans="1:2">
      <c r="A13517">
        <v>0.11</v>
      </c>
      <c r="B13517" t="b">
        <f t="shared" si="211"/>
        <v>1</v>
      </c>
    </row>
    <row r="13518" spans="1:2">
      <c r="A13518">
        <v>0.11</v>
      </c>
      <c r="B13518" t="b">
        <f t="shared" si="211"/>
        <v>1</v>
      </c>
    </row>
    <row r="13519" spans="1:2">
      <c r="A13519">
        <v>0.11</v>
      </c>
      <c r="B13519" t="b">
        <f t="shared" si="211"/>
        <v>1</v>
      </c>
    </row>
    <row r="13520" spans="1:2">
      <c r="A13520">
        <v>0.111</v>
      </c>
      <c r="B13520" t="b">
        <f t="shared" si="211"/>
        <v>0</v>
      </c>
    </row>
    <row r="13521" spans="1:2">
      <c r="A13521">
        <v>0.111</v>
      </c>
      <c r="B13521" t="b">
        <f t="shared" si="211"/>
        <v>1</v>
      </c>
    </row>
    <row r="13522" spans="1:2">
      <c r="A13522">
        <v>0.111</v>
      </c>
      <c r="B13522" t="b">
        <f t="shared" si="211"/>
        <v>1</v>
      </c>
    </row>
    <row r="13523" spans="1:2">
      <c r="A13523">
        <v>0.112</v>
      </c>
      <c r="B13523" t="b">
        <f t="shared" si="211"/>
        <v>0</v>
      </c>
    </row>
    <row r="13524" spans="1:2">
      <c r="A13524">
        <v>0.112</v>
      </c>
      <c r="B13524" t="b">
        <f t="shared" si="211"/>
        <v>1</v>
      </c>
    </row>
    <row r="13525" spans="1:2">
      <c r="A13525">
        <v>0.112</v>
      </c>
      <c r="B13525" t="b">
        <f t="shared" si="211"/>
        <v>1</v>
      </c>
    </row>
    <row r="13526" spans="1:2">
      <c r="A13526">
        <v>0.113</v>
      </c>
      <c r="B13526" t="b">
        <f t="shared" si="211"/>
        <v>0</v>
      </c>
    </row>
    <row r="13527" spans="1:2">
      <c r="A13527">
        <v>0.113</v>
      </c>
      <c r="B13527" t="b">
        <f t="shared" si="211"/>
        <v>1</v>
      </c>
    </row>
    <row r="13528" spans="1:2">
      <c r="A13528">
        <v>0.113</v>
      </c>
      <c r="B13528" t="b">
        <f t="shared" si="211"/>
        <v>1</v>
      </c>
    </row>
    <row r="13529" spans="1:2">
      <c r="A13529">
        <v>0.113</v>
      </c>
      <c r="B13529" t="b">
        <f t="shared" si="211"/>
        <v>1</v>
      </c>
    </row>
    <row r="13530" spans="1:2">
      <c r="A13530">
        <v>0.114</v>
      </c>
      <c r="B13530" t="b">
        <f t="shared" si="211"/>
        <v>0</v>
      </c>
    </row>
    <row r="13531" spans="1:2">
      <c r="A13531">
        <v>0.114</v>
      </c>
      <c r="B13531" t="b">
        <f t="shared" si="211"/>
        <v>1</v>
      </c>
    </row>
    <row r="13532" spans="1:2">
      <c r="A13532">
        <v>0.114</v>
      </c>
      <c r="B13532" t="b">
        <f t="shared" si="211"/>
        <v>1</v>
      </c>
    </row>
    <row r="13533" spans="1:2">
      <c r="A13533">
        <v>0.114</v>
      </c>
      <c r="B13533" t="b">
        <f t="shared" si="211"/>
        <v>1</v>
      </c>
    </row>
    <row r="13534" spans="1:2">
      <c r="A13534">
        <v>0.115</v>
      </c>
      <c r="B13534" t="b">
        <f t="shared" si="211"/>
        <v>0</v>
      </c>
    </row>
    <row r="13535" spans="1:2">
      <c r="A13535">
        <v>0.115</v>
      </c>
      <c r="B13535" t="b">
        <f t="shared" si="211"/>
        <v>1</v>
      </c>
    </row>
    <row r="13536" spans="1:2">
      <c r="A13536">
        <v>0.115</v>
      </c>
      <c r="B13536" t="b">
        <f t="shared" si="211"/>
        <v>1</v>
      </c>
    </row>
    <row r="13537" spans="1:2">
      <c r="A13537">
        <v>0.11600000000000001</v>
      </c>
      <c r="B13537" t="b">
        <f t="shared" si="211"/>
        <v>0</v>
      </c>
    </row>
    <row r="13538" spans="1:2">
      <c r="A13538">
        <v>0.11600000000000001</v>
      </c>
      <c r="B13538" t="b">
        <f t="shared" si="211"/>
        <v>1</v>
      </c>
    </row>
    <row r="13539" spans="1:2">
      <c r="A13539">
        <v>0.11600000000000001</v>
      </c>
      <c r="B13539" t="b">
        <f t="shared" si="211"/>
        <v>1</v>
      </c>
    </row>
    <row r="13540" spans="1:2">
      <c r="A13540">
        <v>0.11700000000000001</v>
      </c>
      <c r="B13540" t="b">
        <f t="shared" si="211"/>
        <v>0</v>
      </c>
    </row>
    <row r="13541" spans="1:2">
      <c r="A13541">
        <v>0.11700000000000001</v>
      </c>
      <c r="B13541" t="b">
        <f t="shared" si="211"/>
        <v>1</v>
      </c>
    </row>
    <row r="13542" spans="1:2">
      <c r="A13542">
        <v>0.11700000000000001</v>
      </c>
      <c r="B13542" t="b">
        <f t="shared" si="211"/>
        <v>1</v>
      </c>
    </row>
    <row r="13543" spans="1:2">
      <c r="A13543">
        <v>0.11700000000000001</v>
      </c>
      <c r="B13543" t="b">
        <f t="shared" si="211"/>
        <v>1</v>
      </c>
    </row>
    <row r="13544" spans="1:2">
      <c r="A13544">
        <v>0.11700000000000001</v>
      </c>
      <c r="B13544" t="b">
        <f t="shared" si="211"/>
        <v>1</v>
      </c>
    </row>
    <row r="13545" spans="1:2">
      <c r="A13545">
        <v>0.11799999999999999</v>
      </c>
      <c r="B13545" t="b">
        <f t="shared" si="211"/>
        <v>0</v>
      </c>
    </row>
    <row r="13546" spans="1:2">
      <c r="A13546">
        <v>0.11799999999999999</v>
      </c>
      <c r="B13546" t="b">
        <f t="shared" si="211"/>
        <v>1</v>
      </c>
    </row>
    <row r="13547" spans="1:2">
      <c r="A13547">
        <v>0.11799999999999999</v>
      </c>
      <c r="B13547" t="b">
        <f t="shared" si="211"/>
        <v>1</v>
      </c>
    </row>
    <row r="13548" spans="1:2">
      <c r="A13548">
        <v>0.11899999999999999</v>
      </c>
      <c r="B13548" t="b">
        <f t="shared" si="211"/>
        <v>0</v>
      </c>
    </row>
    <row r="13549" spans="1:2">
      <c r="A13549">
        <v>0.11899999999999999</v>
      </c>
      <c r="B13549" t="b">
        <f t="shared" si="211"/>
        <v>1</v>
      </c>
    </row>
    <row r="13550" spans="1:2">
      <c r="A13550">
        <v>0.11899999999999999</v>
      </c>
      <c r="B13550" t="b">
        <f t="shared" si="211"/>
        <v>1</v>
      </c>
    </row>
    <row r="13551" spans="1:2">
      <c r="A13551">
        <v>0.11899999999999999</v>
      </c>
      <c r="B13551" t="b">
        <f t="shared" si="211"/>
        <v>1</v>
      </c>
    </row>
    <row r="13552" spans="1:2">
      <c r="A13552">
        <v>0.12</v>
      </c>
      <c r="B13552" t="b">
        <f t="shared" si="211"/>
        <v>0</v>
      </c>
    </row>
    <row r="13553" spans="1:2">
      <c r="A13553">
        <v>0.12</v>
      </c>
      <c r="B13553" t="b">
        <f t="shared" si="211"/>
        <v>1</v>
      </c>
    </row>
    <row r="13554" spans="1:2">
      <c r="A13554">
        <v>0.12</v>
      </c>
      <c r="B13554" t="b">
        <f t="shared" si="211"/>
        <v>1</v>
      </c>
    </row>
    <row r="13555" spans="1:2">
      <c r="A13555">
        <v>0.121</v>
      </c>
      <c r="B13555" t="b">
        <f t="shared" si="211"/>
        <v>0</v>
      </c>
    </row>
    <row r="13556" spans="1:2">
      <c r="A13556">
        <v>0.121</v>
      </c>
      <c r="B13556" t="b">
        <f t="shared" si="211"/>
        <v>1</v>
      </c>
    </row>
    <row r="13557" spans="1:2">
      <c r="A13557">
        <v>0.121</v>
      </c>
      <c r="B13557" t="b">
        <f t="shared" si="211"/>
        <v>1</v>
      </c>
    </row>
    <row r="13558" spans="1:2">
      <c r="A13558">
        <v>0.121</v>
      </c>
      <c r="B13558" t="b">
        <f t="shared" si="211"/>
        <v>1</v>
      </c>
    </row>
    <row r="13559" spans="1:2">
      <c r="A13559">
        <v>0.121</v>
      </c>
      <c r="B13559" t="b">
        <f t="shared" si="211"/>
        <v>1</v>
      </c>
    </row>
    <row r="13560" spans="1:2">
      <c r="A13560">
        <v>0.122</v>
      </c>
      <c r="B13560" t="b">
        <f t="shared" si="211"/>
        <v>0</v>
      </c>
    </row>
    <row r="13561" spans="1:2">
      <c r="A13561">
        <v>0.122</v>
      </c>
      <c r="B13561" t="b">
        <f t="shared" si="211"/>
        <v>1</v>
      </c>
    </row>
    <row r="13562" spans="1:2">
      <c r="A13562">
        <v>0.122</v>
      </c>
      <c r="B13562" t="b">
        <f t="shared" si="211"/>
        <v>1</v>
      </c>
    </row>
    <row r="13563" spans="1:2">
      <c r="A13563">
        <v>0.123</v>
      </c>
      <c r="B13563" t="b">
        <f t="shared" si="211"/>
        <v>0</v>
      </c>
    </row>
    <row r="13564" spans="1:2">
      <c r="A13564">
        <v>0.123</v>
      </c>
      <c r="B13564" t="b">
        <f t="shared" si="211"/>
        <v>1</v>
      </c>
    </row>
    <row r="13565" spans="1:2">
      <c r="A13565">
        <v>0.123</v>
      </c>
      <c r="B13565" t="b">
        <f t="shared" si="211"/>
        <v>1</v>
      </c>
    </row>
    <row r="13566" spans="1:2">
      <c r="A13566">
        <v>0.123</v>
      </c>
      <c r="B13566" t="b">
        <f t="shared" si="211"/>
        <v>1</v>
      </c>
    </row>
    <row r="13567" spans="1:2">
      <c r="A13567">
        <v>0.124</v>
      </c>
      <c r="B13567" t="b">
        <f t="shared" si="211"/>
        <v>0</v>
      </c>
    </row>
    <row r="13568" spans="1:2">
      <c r="A13568">
        <v>0.124</v>
      </c>
      <c r="B13568" t="b">
        <f t="shared" si="211"/>
        <v>1</v>
      </c>
    </row>
    <row r="13569" spans="1:2">
      <c r="A13569">
        <v>0.124</v>
      </c>
      <c r="B13569" t="b">
        <f t="shared" si="211"/>
        <v>1</v>
      </c>
    </row>
    <row r="13570" spans="1:2">
      <c r="A13570">
        <v>0.125</v>
      </c>
      <c r="B13570" t="b">
        <f t="shared" si="211"/>
        <v>0</v>
      </c>
    </row>
    <row r="13571" spans="1:2">
      <c r="A13571">
        <v>0.125</v>
      </c>
      <c r="B13571" t="b">
        <f t="shared" si="211"/>
        <v>1</v>
      </c>
    </row>
    <row r="13572" spans="1:2">
      <c r="A13572">
        <v>0.125</v>
      </c>
      <c r="B13572" t="b">
        <f t="shared" ref="B13572:B13635" si="212">A13571=A13572</f>
        <v>1</v>
      </c>
    </row>
    <row r="13573" spans="1:2">
      <c r="A13573">
        <v>0.125</v>
      </c>
      <c r="B13573" t="b">
        <f t="shared" si="212"/>
        <v>1</v>
      </c>
    </row>
    <row r="13574" spans="1:2">
      <c r="A13574">
        <v>0.126</v>
      </c>
      <c r="B13574" t="b">
        <f t="shared" si="212"/>
        <v>0</v>
      </c>
    </row>
    <row r="13575" spans="1:2">
      <c r="A13575">
        <v>0.126</v>
      </c>
      <c r="B13575" t="b">
        <f t="shared" si="212"/>
        <v>1</v>
      </c>
    </row>
    <row r="13576" spans="1:2">
      <c r="A13576">
        <v>0.127</v>
      </c>
      <c r="B13576" t="b">
        <f t="shared" si="212"/>
        <v>0</v>
      </c>
    </row>
    <row r="13577" spans="1:2">
      <c r="A13577">
        <v>0.127</v>
      </c>
      <c r="B13577" t="b">
        <f t="shared" si="212"/>
        <v>1</v>
      </c>
    </row>
    <row r="13578" spans="1:2">
      <c r="A13578">
        <v>0.127</v>
      </c>
      <c r="B13578" t="b">
        <f t="shared" si="212"/>
        <v>1</v>
      </c>
    </row>
    <row r="13579" spans="1:2">
      <c r="A13579">
        <v>0.128</v>
      </c>
      <c r="B13579" t="b">
        <f t="shared" si="212"/>
        <v>0</v>
      </c>
    </row>
    <row r="13580" spans="1:2">
      <c r="A13580">
        <v>0.128</v>
      </c>
      <c r="B13580" t="b">
        <f t="shared" si="212"/>
        <v>1</v>
      </c>
    </row>
    <row r="13581" spans="1:2">
      <c r="A13581">
        <v>0.128</v>
      </c>
      <c r="B13581" t="b">
        <f t="shared" si="212"/>
        <v>1</v>
      </c>
    </row>
    <row r="13582" spans="1:2">
      <c r="A13582">
        <v>0.129</v>
      </c>
      <c r="B13582" t="b">
        <f t="shared" si="212"/>
        <v>0</v>
      </c>
    </row>
    <row r="13583" spans="1:2">
      <c r="A13583">
        <v>0.129</v>
      </c>
      <c r="B13583" t="b">
        <f t="shared" si="212"/>
        <v>1</v>
      </c>
    </row>
    <row r="13584" spans="1:2">
      <c r="A13584">
        <v>0.13</v>
      </c>
      <c r="B13584" t="b">
        <f t="shared" si="212"/>
        <v>0</v>
      </c>
    </row>
    <row r="13585" spans="1:2">
      <c r="A13585">
        <v>0.13</v>
      </c>
      <c r="B13585" t="b">
        <f t="shared" si="212"/>
        <v>1</v>
      </c>
    </row>
    <row r="13586" spans="1:2">
      <c r="A13586">
        <v>0.13100000000000001</v>
      </c>
      <c r="B13586" t="b">
        <f t="shared" si="212"/>
        <v>0</v>
      </c>
    </row>
    <row r="13587" spans="1:2">
      <c r="A13587">
        <v>0.13100000000000001</v>
      </c>
      <c r="B13587" t="b">
        <f t="shared" si="212"/>
        <v>1</v>
      </c>
    </row>
    <row r="13588" spans="1:2">
      <c r="A13588">
        <v>0.13200000000000001</v>
      </c>
      <c r="B13588" t="b">
        <f t="shared" si="212"/>
        <v>0</v>
      </c>
    </row>
    <row r="13589" spans="1:2">
      <c r="A13589">
        <v>0.13200000000000001</v>
      </c>
      <c r="B13589" t="b">
        <f t="shared" si="212"/>
        <v>1</v>
      </c>
    </row>
    <row r="13590" spans="1:2">
      <c r="A13590">
        <v>0.13300000000000001</v>
      </c>
      <c r="B13590" t="b">
        <f t="shared" si="212"/>
        <v>0</v>
      </c>
    </row>
    <row r="13591" spans="1:2">
      <c r="A13591">
        <v>0.13300000000000001</v>
      </c>
      <c r="B13591" t="b">
        <f t="shared" si="212"/>
        <v>1</v>
      </c>
    </row>
    <row r="13592" spans="1:2">
      <c r="A13592">
        <v>0.13400000000000001</v>
      </c>
      <c r="B13592" t="b">
        <f t="shared" si="212"/>
        <v>0</v>
      </c>
    </row>
    <row r="13593" spans="1:2">
      <c r="A13593">
        <v>0.13400000000000001</v>
      </c>
      <c r="B13593" t="b">
        <f t="shared" si="212"/>
        <v>1</v>
      </c>
    </row>
    <row r="13594" spans="1:2">
      <c r="A13594">
        <v>0.13500000000000001</v>
      </c>
      <c r="B13594" t="b">
        <f t="shared" si="212"/>
        <v>0</v>
      </c>
    </row>
    <row r="13595" spans="1:2">
      <c r="A13595">
        <v>0.13500000000000001</v>
      </c>
      <c r="B13595" t="b">
        <f t="shared" si="212"/>
        <v>1</v>
      </c>
    </row>
    <row r="13596" spans="1:2">
      <c r="A13596">
        <v>0.13600000000000001</v>
      </c>
      <c r="B13596" t="b">
        <f t="shared" si="212"/>
        <v>0</v>
      </c>
    </row>
    <row r="13597" spans="1:2">
      <c r="A13597">
        <v>0.13600000000000001</v>
      </c>
      <c r="B13597" t="b">
        <f t="shared" si="212"/>
        <v>1</v>
      </c>
    </row>
    <row r="13598" spans="1:2">
      <c r="A13598">
        <v>0.13700000000000001</v>
      </c>
      <c r="B13598" t="b">
        <f t="shared" si="212"/>
        <v>0</v>
      </c>
    </row>
    <row r="13599" spans="1:2">
      <c r="A13599">
        <v>0.13700000000000001</v>
      </c>
      <c r="B13599" t="b">
        <f t="shared" si="212"/>
        <v>1</v>
      </c>
    </row>
    <row r="13600" spans="1:2">
      <c r="A13600">
        <v>0.13800000000000001</v>
      </c>
      <c r="B13600" t="b">
        <f t="shared" si="212"/>
        <v>0</v>
      </c>
    </row>
    <row r="13601" spans="1:2">
      <c r="A13601">
        <v>0.13800000000000001</v>
      </c>
      <c r="B13601" t="b">
        <f t="shared" si="212"/>
        <v>1</v>
      </c>
    </row>
    <row r="13602" spans="1:2">
      <c r="A13602">
        <v>0.13900000000000001</v>
      </c>
      <c r="B13602" t="b">
        <f t="shared" si="212"/>
        <v>0</v>
      </c>
    </row>
    <row r="13603" spans="1:2">
      <c r="A13603">
        <v>0.13900000000000001</v>
      </c>
      <c r="B13603" t="b">
        <f t="shared" si="212"/>
        <v>1</v>
      </c>
    </row>
    <row r="13604" spans="1:2">
      <c r="A13604">
        <v>0.14000000000000001</v>
      </c>
      <c r="B13604" t="b">
        <f t="shared" si="212"/>
        <v>0</v>
      </c>
    </row>
    <row r="13605" spans="1:2">
      <c r="A13605">
        <v>0.14000000000000001</v>
      </c>
      <c r="B13605" t="b">
        <f t="shared" si="212"/>
        <v>1</v>
      </c>
    </row>
    <row r="13606" spans="1:2">
      <c r="A13606">
        <v>0.14099999999999999</v>
      </c>
      <c r="B13606" t="b">
        <f t="shared" si="212"/>
        <v>0</v>
      </c>
    </row>
    <row r="13607" spans="1:2">
      <c r="A13607">
        <v>0.14099999999999999</v>
      </c>
      <c r="B13607" t="b">
        <f t="shared" si="212"/>
        <v>1</v>
      </c>
    </row>
    <row r="13608" spans="1:2">
      <c r="A13608">
        <v>0.14199999999999999</v>
      </c>
      <c r="B13608" t="b">
        <f t="shared" si="212"/>
        <v>0</v>
      </c>
    </row>
    <row r="13609" spans="1:2">
      <c r="A13609">
        <v>0.14199999999999999</v>
      </c>
      <c r="B13609" t="b">
        <f t="shared" si="212"/>
        <v>1</v>
      </c>
    </row>
    <row r="13610" spans="1:2">
      <c r="A13610">
        <v>0.14299999999999999</v>
      </c>
      <c r="B13610" t="b">
        <f t="shared" si="212"/>
        <v>0</v>
      </c>
    </row>
    <row r="13611" spans="1:2">
      <c r="A13611">
        <v>0.14299999999999999</v>
      </c>
      <c r="B13611" t="b">
        <f t="shared" si="212"/>
        <v>1</v>
      </c>
    </row>
    <row r="13612" spans="1:2">
      <c r="A13612">
        <v>0.14399999999999999</v>
      </c>
      <c r="B13612" t="b">
        <f t="shared" si="212"/>
        <v>0</v>
      </c>
    </row>
    <row r="13613" spans="1:2">
      <c r="A13613">
        <v>0.14399999999999999</v>
      </c>
      <c r="B13613" t="b">
        <f t="shared" si="212"/>
        <v>1</v>
      </c>
    </row>
    <row r="13614" spans="1:2">
      <c r="A13614">
        <v>0.14499999999999999</v>
      </c>
      <c r="B13614" t="b">
        <f t="shared" si="212"/>
        <v>0</v>
      </c>
    </row>
    <row r="13615" spans="1:2">
      <c r="A13615">
        <v>0.14499999999999999</v>
      </c>
      <c r="B13615" t="b">
        <f t="shared" si="212"/>
        <v>1</v>
      </c>
    </row>
    <row r="13616" spans="1:2">
      <c r="A13616">
        <v>0.14599999999999999</v>
      </c>
      <c r="B13616" t="b">
        <f t="shared" si="212"/>
        <v>0</v>
      </c>
    </row>
    <row r="13617" spans="1:2">
      <c r="A13617">
        <v>0.14599999999999999</v>
      </c>
      <c r="B13617" t="b">
        <f t="shared" si="212"/>
        <v>1</v>
      </c>
    </row>
    <row r="13618" spans="1:2">
      <c r="A13618">
        <v>0.14599999999999999</v>
      </c>
      <c r="B13618" t="b">
        <f t="shared" si="212"/>
        <v>1</v>
      </c>
    </row>
    <row r="13619" spans="1:2">
      <c r="A13619">
        <v>0.14699999999999999</v>
      </c>
      <c r="B13619" t="b">
        <f t="shared" si="212"/>
        <v>0</v>
      </c>
    </row>
    <row r="13620" spans="1:2">
      <c r="A13620">
        <v>0.14699999999999999</v>
      </c>
      <c r="B13620" t="b">
        <f t="shared" si="212"/>
        <v>1</v>
      </c>
    </row>
    <row r="13621" spans="1:2">
      <c r="A13621">
        <v>0.14799999999999999</v>
      </c>
      <c r="B13621" t="b">
        <f t="shared" si="212"/>
        <v>0</v>
      </c>
    </row>
    <row r="13622" spans="1:2">
      <c r="A13622">
        <v>0.14799999999999999</v>
      </c>
      <c r="B13622" t="b">
        <f t="shared" si="212"/>
        <v>1</v>
      </c>
    </row>
    <row r="13623" spans="1:2">
      <c r="A13623">
        <v>0.14899999999999999</v>
      </c>
      <c r="B13623" t="b">
        <f t="shared" si="212"/>
        <v>0</v>
      </c>
    </row>
    <row r="13624" spans="1:2">
      <c r="A13624">
        <v>0.14899999999999999</v>
      </c>
      <c r="B13624" t="b">
        <f t="shared" si="212"/>
        <v>1</v>
      </c>
    </row>
    <row r="13625" spans="1:2">
      <c r="A13625">
        <v>0.15</v>
      </c>
      <c r="B13625" t="b">
        <f t="shared" si="212"/>
        <v>0</v>
      </c>
    </row>
    <row r="13626" spans="1:2">
      <c r="A13626">
        <v>0.15</v>
      </c>
      <c r="B13626" t="b">
        <f t="shared" si="212"/>
        <v>1</v>
      </c>
    </row>
    <row r="13627" spans="1:2">
      <c r="A13627">
        <v>0.15</v>
      </c>
      <c r="B13627" t="b">
        <f t="shared" si="212"/>
        <v>1</v>
      </c>
    </row>
    <row r="13628" spans="1:2">
      <c r="A13628">
        <v>0.15</v>
      </c>
      <c r="B13628" t="b">
        <f t="shared" si="212"/>
        <v>1</v>
      </c>
    </row>
    <row r="13629" spans="1:2">
      <c r="A13629">
        <v>0.151</v>
      </c>
      <c r="B13629" t="b">
        <f t="shared" si="212"/>
        <v>0</v>
      </c>
    </row>
    <row r="13630" spans="1:2">
      <c r="A13630">
        <v>0.151</v>
      </c>
      <c r="B13630" t="b">
        <f t="shared" si="212"/>
        <v>1</v>
      </c>
    </row>
    <row r="13631" spans="1:2">
      <c r="A13631">
        <v>0.152</v>
      </c>
      <c r="B13631" t="b">
        <f t="shared" si="212"/>
        <v>0</v>
      </c>
    </row>
    <row r="13632" spans="1:2">
      <c r="A13632">
        <v>0.152</v>
      </c>
      <c r="B13632" t="b">
        <f t="shared" si="212"/>
        <v>1</v>
      </c>
    </row>
    <row r="13633" spans="1:2">
      <c r="A13633">
        <v>0.153</v>
      </c>
      <c r="B13633" t="b">
        <f t="shared" si="212"/>
        <v>0</v>
      </c>
    </row>
    <row r="13634" spans="1:2">
      <c r="A13634">
        <v>0.153</v>
      </c>
      <c r="B13634" t="b">
        <f t="shared" si="212"/>
        <v>1</v>
      </c>
    </row>
    <row r="13635" spans="1:2">
      <c r="A13635">
        <v>0.153</v>
      </c>
      <c r="B13635" t="b">
        <f t="shared" si="212"/>
        <v>1</v>
      </c>
    </row>
    <row r="13636" spans="1:2">
      <c r="A13636">
        <v>0.154</v>
      </c>
      <c r="B13636" t="b">
        <f t="shared" ref="B13636:B13699" si="213">A13635=A13636</f>
        <v>0</v>
      </c>
    </row>
    <row r="13637" spans="1:2">
      <c r="A13637">
        <v>0.154</v>
      </c>
      <c r="B13637" t="b">
        <f t="shared" si="213"/>
        <v>1</v>
      </c>
    </row>
    <row r="13638" spans="1:2">
      <c r="A13638">
        <v>0.154</v>
      </c>
      <c r="B13638" t="b">
        <f t="shared" si="213"/>
        <v>1</v>
      </c>
    </row>
    <row r="13639" spans="1:2">
      <c r="A13639">
        <v>0.155</v>
      </c>
      <c r="B13639" t="b">
        <f t="shared" si="213"/>
        <v>0</v>
      </c>
    </row>
    <row r="13640" spans="1:2">
      <c r="A13640">
        <v>0.155</v>
      </c>
      <c r="B13640" t="b">
        <f t="shared" si="213"/>
        <v>1</v>
      </c>
    </row>
    <row r="13641" spans="1:2">
      <c r="A13641">
        <v>0.155</v>
      </c>
      <c r="B13641" t="b">
        <f t="shared" si="213"/>
        <v>1</v>
      </c>
    </row>
    <row r="13642" spans="1:2">
      <c r="A13642">
        <v>0.156</v>
      </c>
      <c r="B13642" t="b">
        <f t="shared" si="213"/>
        <v>0</v>
      </c>
    </row>
    <row r="13643" spans="1:2">
      <c r="A13643">
        <v>0.156</v>
      </c>
      <c r="B13643" t="b">
        <f t="shared" si="213"/>
        <v>1</v>
      </c>
    </row>
    <row r="13644" spans="1:2">
      <c r="A13644">
        <v>0.157</v>
      </c>
      <c r="B13644" t="b">
        <f t="shared" si="213"/>
        <v>0</v>
      </c>
    </row>
    <row r="13645" spans="1:2">
      <c r="A13645">
        <v>0.157</v>
      </c>
      <c r="B13645" t="b">
        <f t="shared" si="213"/>
        <v>1</v>
      </c>
    </row>
    <row r="13646" spans="1:2">
      <c r="A13646">
        <v>0.157</v>
      </c>
      <c r="B13646" t="b">
        <f t="shared" si="213"/>
        <v>1</v>
      </c>
    </row>
    <row r="13647" spans="1:2">
      <c r="A13647">
        <v>0.157</v>
      </c>
      <c r="B13647" t="b">
        <f t="shared" si="213"/>
        <v>1</v>
      </c>
    </row>
    <row r="13648" spans="1:2">
      <c r="A13648">
        <v>0.158</v>
      </c>
      <c r="B13648" t="b">
        <f t="shared" si="213"/>
        <v>0</v>
      </c>
    </row>
    <row r="13649" spans="1:2">
      <c r="A13649">
        <v>0.158</v>
      </c>
      <c r="B13649" t="b">
        <f t="shared" si="213"/>
        <v>1</v>
      </c>
    </row>
    <row r="13650" spans="1:2">
      <c r="A13650">
        <v>0.158</v>
      </c>
      <c r="B13650" t="b">
        <f t="shared" si="213"/>
        <v>1</v>
      </c>
    </row>
    <row r="13651" spans="1:2">
      <c r="A13651">
        <v>0.159</v>
      </c>
      <c r="B13651" t="b">
        <f t="shared" si="213"/>
        <v>0</v>
      </c>
    </row>
    <row r="13652" spans="1:2">
      <c r="A13652">
        <v>0.159</v>
      </c>
      <c r="B13652" t="b">
        <f t="shared" si="213"/>
        <v>1</v>
      </c>
    </row>
    <row r="13653" spans="1:2">
      <c r="A13653">
        <v>0.16</v>
      </c>
      <c r="B13653" t="b">
        <f t="shared" si="213"/>
        <v>0</v>
      </c>
    </row>
    <row r="13654" spans="1:2">
      <c r="A13654">
        <v>0.16</v>
      </c>
      <c r="B13654" t="b">
        <f t="shared" si="213"/>
        <v>1</v>
      </c>
    </row>
    <row r="13655" spans="1:2">
      <c r="A13655">
        <v>0.16</v>
      </c>
      <c r="B13655" t="b">
        <f t="shared" si="213"/>
        <v>1</v>
      </c>
    </row>
    <row r="13656" spans="1:2">
      <c r="A13656">
        <v>0.161</v>
      </c>
      <c r="B13656" t="b">
        <f t="shared" si="213"/>
        <v>0</v>
      </c>
    </row>
    <row r="13657" spans="1:2">
      <c r="A13657">
        <v>0.161</v>
      </c>
      <c r="B13657" t="b">
        <f t="shared" si="213"/>
        <v>1</v>
      </c>
    </row>
    <row r="13658" spans="1:2">
      <c r="A13658">
        <v>0.161</v>
      </c>
      <c r="B13658" t="b">
        <f t="shared" si="213"/>
        <v>1</v>
      </c>
    </row>
    <row r="13659" spans="1:2">
      <c r="A13659">
        <v>0.161</v>
      </c>
      <c r="B13659" t="b">
        <f t="shared" si="213"/>
        <v>1</v>
      </c>
    </row>
    <row r="13660" spans="1:2">
      <c r="A13660">
        <v>0.16200000000000001</v>
      </c>
      <c r="B13660" t="b">
        <f t="shared" si="213"/>
        <v>0</v>
      </c>
    </row>
    <row r="13661" spans="1:2">
      <c r="A13661">
        <v>0.16200000000000001</v>
      </c>
      <c r="B13661" t="b">
        <f t="shared" si="213"/>
        <v>1</v>
      </c>
    </row>
    <row r="13662" spans="1:2">
      <c r="A13662">
        <v>0.16200000000000001</v>
      </c>
      <c r="B13662" t="b">
        <f t="shared" si="213"/>
        <v>1</v>
      </c>
    </row>
    <row r="13663" spans="1:2">
      <c r="A13663">
        <v>0.16300000000000001</v>
      </c>
      <c r="B13663" t="b">
        <f t="shared" si="213"/>
        <v>0</v>
      </c>
    </row>
    <row r="13664" spans="1:2">
      <c r="A13664">
        <v>0.16300000000000001</v>
      </c>
      <c r="B13664" t="b">
        <f t="shared" si="213"/>
        <v>1</v>
      </c>
    </row>
    <row r="13665" spans="1:2">
      <c r="A13665">
        <v>0.16300000000000001</v>
      </c>
      <c r="B13665" t="b">
        <f t="shared" si="213"/>
        <v>1</v>
      </c>
    </row>
    <row r="13666" spans="1:2">
      <c r="A13666">
        <v>0.16300000000000001</v>
      </c>
      <c r="B13666" t="b">
        <f t="shared" si="213"/>
        <v>1</v>
      </c>
    </row>
    <row r="13667" spans="1:2">
      <c r="A13667">
        <v>0.16400000000000001</v>
      </c>
      <c r="B13667" t="b">
        <f t="shared" si="213"/>
        <v>0</v>
      </c>
    </row>
    <row r="13668" spans="1:2">
      <c r="A13668">
        <v>0.16400000000000001</v>
      </c>
      <c r="B13668" t="b">
        <f t="shared" si="213"/>
        <v>1</v>
      </c>
    </row>
    <row r="13669" spans="1:2">
      <c r="A13669">
        <v>0.16400000000000001</v>
      </c>
      <c r="B13669" t="b">
        <f t="shared" si="213"/>
        <v>1</v>
      </c>
    </row>
    <row r="13670" spans="1:2">
      <c r="A13670">
        <v>0.16500000000000001</v>
      </c>
      <c r="B13670" t="b">
        <f t="shared" si="213"/>
        <v>0</v>
      </c>
    </row>
    <row r="13671" spans="1:2">
      <c r="A13671">
        <v>0.16500000000000001</v>
      </c>
      <c r="B13671" t="b">
        <f t="shared" si="213"/>
        <v>1</v>
      </c>
    </row>
    <row r="13672" spans="1:2">
      <c r="A13672">
        <v>0.16500000000000001</v>
      </c>
      <c r="B13672" t="b">
        <f t="shared" si="213"/>
        <v>1</v>
      </c>
    </row>
    <row r="13673" spans="1:2">
      <c r="A13673">
        <v>0.16500000000000001</v>
      </c>
      <c r="B13673" t="b">
        <f t="shared" si="213"/>
        <v>1</v>
      </c>
    </row>
    <row r="13674" spans="1:2">
      <c r="A13674">
        <v>0.16500000000000001</v>
      </c>
      <c r="B13674" t="b">
        <f t="shared" si="213"/>
        <v>1</v>
      </c>
    </row>
    <row r="13675" spans="1:2">
      <c r="A13675">
        <v>0.16600000000000001</v>
      </c>
      <c r="B13675" t="b">
        <f t="shared" si="213"/>
        <v>0</v>
      </c>
    </row>
    <row r="13676" spans="1:2">
      <c r="A13676">
        <v>0.16600000000000001</v>
      </c>
      <c r="B13676" t="b">
        <f t="shared" si="213"/>
        <v>1</v>
      </c>
    </row>
    <row r="13677" spans="1:2">
      <c r="A13677">
        <v>0.16600000000000001</v>
      </c>
      <c r="B13677" t="b">
        <f t="shared" si="213"/>
        <v>1</v>
      </c>
    </row>
    <row r="13678" spans="1:2">
      <c r="A13678">
        <v>0.16600000000000001</v>
      </c>
      <c r="B13678" t="b">
        <f t="shared" si="213"/>
        <v>1</v>
      </c>
    </row>
    <row r="13679" spans="1:2">
      <c r="A13679">
        <v>0.16700000000000001</v>
      </c>
      <c r="B13679" t="b">
        <f t="shared" si="213"/>
        <v>0</v>
      </c>
    </row>
    <row r="13680" spans="1:2">
      <c r="A13680">
        <v>0.16700000000000001</v>
      </c>
      <c r="B13680" t="b">
        <f t="shared" si="213"/>
        <v>1</v>
      </c>
    </row>
    <row r="13681" spans="1:2">
      <c r="A13681">
        <v>0.16700000000000001</v>
      </c>
      <c r="B13681" t="b">
        <f t="shared" si="213"/>
        <v>1</v>
      </c>
    </row>
    <row r="13682" spans="1:2">
      <c r="A13682">
        <v>0.16700000000000001</v>
      </c>
      <c r="B13682" t="b">
        <f t="shared" si="213"/>
        <v>1</v>
      </c>
    </row>
    <row r="13683" spans="1:2">
      <c r="A13683">
        <v>0.16800000000000001</v>
      </c>
      <c r="B13683" t="b">
        <f t="shared" si="213"/>
        <v>0</v>
      </c>
    </row>
    <row r="13684" spans="1:2">
      <c r="A13684">
        <v>0.16800000000000001</v>
      </c>
      <c r="B13684" t="b">
        <f t="shared" si="213"/>
        <v>1</v>
      </c>
    </row>
    <row r="13685" spans="1:2">
      <c r="A13685">
        <v>0.16800000000000001</v>
      </c>
      <c r="B13685" t="b">
        <f t="shared" si="213"/>
        <v>1</v>
      </c>
    </row>
    <row r="13686" spans="1:2">
      <c r="A13686">
        <v>0.16800000000000001</v>
      </c>
      <c r="B13686" t="b">
        <f t="shared" si="213"/>
        <v>1</v>
      </c>
    </row>
    <row r="13687" spans="1:2">
      <c r="A13687">
        <v>0.16800000000000001</v>
      </c>
      <c r="B13687" t="b">
        <f t="shared" si="213"/>
        <v>1</v>
      </c>
    </row>
    <row r="13688" spans="1:2">
      <c r="A13688">
        <v>0.16900000000000001</v>
      </c>
      <c r="B13688" t="b">
        <f t="shared" si="213"/>
        <v>0</v>
      </c>
    </row>
    <row r="13689" spans="1:2">
      <c r="A13689">
        <v>0.16900000000000001</v>
      </c>
      <c r="B13689" t="b">
        <f t="shared" si="213"/>
        <v>1</v>
      </c>
    </row>
    <row r="13690" spans="1:2">
      <c r="A13690">
        <v>0.16900000000000001</v>
      </c>
      <c r="B13690" t="b">
        <f t="shared" si="213"/>
        <v>1</v>
      </c>
    </row>
    <row r="13691" spans="1:2">
      <c r="A13691">
        <v>0.16900000000000001</v>
      </c>
      <c r="B13691" t="b">
        <f t="shared" si="213"/>
        <v>1</v>
      </c>
    </row>
    <row r="13692" spans="1:2">
      <c r="A13692">
        <v>0.17</v>
      </c>
      <c r="B13692" t="b">
        <f t="shared" si="213"/>
        <v>0</v>
      </c>
    </row>
    <row r="13693" spans="1:2">
      <c r="A13693">
        <v>0.17</v>
      </c>
      <c r="B13693" t="b">
        <f t="shared" si="213"/>
        <v>1</v>
      </c>
    </row>
    <row r="13694" spans="1:2">
      <c r="A13694">
        <v>0.17</v>
      </c>
      <c r="B13694" t="b">
        <f t="shared" si="213"/>
        <v>1</v>
      </c>
    </row>
    <row r="13695" spans="1:2">
      <c r="A13695">
        <v>0.17100000000000001</v>
      </c>
      <c r="B13695" t="b">
        <f t="shared" si="213"/>
        <v>0</v>
      </c>
    </row>
    <row r="13696" spans="1:2">
      <c r="A13696">
        <v>0.17100000000000001</v>
      </c>
      <c r="B13696" t="b">
        <f t="shared" si="213"/>
        <v>1</v>
      </c>
    </row>
    <row r="13697" spans="1:2">
      <c r="A13697">
        <v>0.17100000000000001</v>
      </c>
      <c r="B13697" t="b">
        <f t="shared" si="213"/>
        <v>1</v>
      </c>
    </row>
    <row r="13698" spans="1:2">
      <c r="A13698">
        <v>0.17199999999999999</v>
      </c>
      <c r="B13698" t="b">
        <f t="shared" si="213"/>
        <v>0</v>
      </c>
    </row>
    <row r="13699" spans="1:2">
      <c r="A13699">
        <v>0.17199999999999999</v>
      </c>
      <c r="B13699" t="b">
        <f t="shared" si="213"/>
        <v>1</v>
      </c>
    </row>
    <row r="13700" spans="1:2">
      <c r="A13700">
        <v>0.17199999999999999</v>
      </c>
      <c r="B13700" t="b">
        <f t="shared" ref="B13700:B13763" si="214">A13699=A13700</f>
        <v>1</v>
      </c>
    </row>
    <row r="13701" spans="1:2">
      <c r="A13701">
        <v>0.17199999999999999</v>
      </c>
      <c r="B13701" t="b">
        <f t="shared" si="214"/>
        <v>1</v>
      </c>
    </row>
    <row r="13702" spans="1:2">
      <c r="A13702">
        <v>0.17199999999999999</v>
      </c>
      <c r="B13702" t="b">
        <f t="shared" si="214"/>
        <v>1</v>
      </c>
    </row>
    <row r="13703" spans="1:2">
      <c r="A13703">
        <v>0.17299999999999999</v>
      </c>
      <c r="B13703" t="b">
        <f t="shared" si="214"/>
        <v>0</v>
      </c>
    </row>
    <row r="13704" spans="1:2">
      <c r="A13704">
        <v>0.17299999999999999</v>
      </c>
      <c r="B13704" t="b">
        <f t="shared" si="214"/>
        <v>1</v>
      </c>
    </row>
    <row r="13705" spans="1:2">
      <c r="A13705">
        <v>0.17299999999999999</v>
      </c>
      <c r="B13705" t="b">
        <f t="shared" si="214"/>
        <v>1</v>
      </c>
    </row>
    <row r="13706" spans="1:2">
      <c r="A13706">
        <v>0.17399999999999999</v>
      </c>
      <c r="B13706" t="b">
        <f t="shared" si="214"/>
        <v>0</v>
      </c>
    </row>
    <row r="13707" spans="1:2">
      <c r="A13707">
        <v>0.17399999999999999</v>
      </c>
      <c r="B13707" t="b">
        <f t="shared" si="214"/>
        <v>1</v>
      </c>
    </row>
    <row r="13708" spans="1:2">
      <c r="A13708">
        <v>0.17399999999999999</v>
      </c>
      <c r="B13708" t="b">
        <f t="shared" si="214"/>
        <v>1</v>
      </c>
    </row>
    <row r="13709" spans="1:2">
      <c r="A13709">
        <v>0.17399999999999999</v>
      </c>
      <c r="B13709" t="b">
        <f t="shared" si="214"/>
        <v>1</v>
      </c>
    </row>
    <row r="13710" spans="1:2">
      <c r="A13710">
        <v>0.17499999999999999</v>
      </c>
      <c r="B13710" t="b">
        <f t="shared" si="214"/>
        <v>0</v>
      </c>
    </row>
    <row r="13711" spans="1:2">
      <c r="A13711">
        <v>0.17499999999999999</v>
      </c>
      <c r="B13711" t="b">
        <f t="shared" si="214"/>
        <v>1</v>
      </c>
    </row>
    <row r="13712" spans="1:2">
      <c r="A13712">
        <v>0.17499999999999999</v>
      </c>
      <c r="B13712" t="b">
        <f t="shared" si="214"/>
        <v>1</v>
      </c>
    </row>
    <row r="13713" spans="1:2">
      <c r="A13713">
        <v>0.17499999999999999</v>
      </c>
      <c r="B13713" t="b">
        <f t="shared" si="214"/>
        <v>1</v>
      </c>
    </row>
    <row r="13714" spans="1:2">
      <c r="A13714">
        <v>0.17499999999999999</v>
      </c>
      <c r="B13714" t="b">
        <f t="shared" si="214"/>
        <v>1</v>
      </c>
    </row>
    <row r="13715" spans="1:2">
      <c r="A13715">
        <v>0.17599999999999999</v>
      </c>
      <c r="B13715" t="b">
        <f t="shared" si="214"/>
        <v>0</v>
      </c>
    </row>
    <row r="13716" spans="1:2">
      <c r="A13716">
        <v>0.17599999999999999</v>
      </c>
      <c r="B13716" t="b">
        <f t="shared" si="214"/>
        <v>1</v>
      </c>
    </row>
    <row r="13717" spans="1:2">
      <c r="A13717">
        <v>0.17599999999999999</v>
      </c>
      <c r="B13717" t="b">
        <f t="shared" si="214"/>
        <v>1</v>
      </c>
    </row>
    <row r="13718" spans="1:2">
      <c r="A13718">
        <v>0.17599999999999999</v>
      </c>
      <c r="B13718" t="b">
        <f t="shared" si="214"/>
        <v>1</v>
      </c>
    </row>
    <row r="13719" spans="1:2">
      <c r="A13719">
        <v>0.17599999999999999</v>
      </c>
      <c r="B13719" t="b">
        <f t="shared" si="214"/>
        <v>1</v>
      </c>
    </row>
    <row r="13720" spans="1:2">
      <c r="A13720">
        <v>0.17699999999999999</v>
      </c>
      <c r="B13720" t="b">
        <f t="shared" si="214"/>
        <v>0</v>
      </c>
    </row>
    <row r="13721" spans="1:2">
      <c r="A13721">
        <v>0.17699999999999999</v>
      </c>
      <c r="B13721" t="b">
        <f t="shared" si="214"/>
        <v>1</v>
      </c>
    </row>
    <row r="13722" spans="1:2">
      <c r="A13722">
        <v>0.17699999999999999</v>
      </c>
      <c r="B13722" t="b">
        <f t="shared" si="214"/>
        <v>1</v>
      </c>
    </row>
    <row r="13723" spans="1:2">
      <c r="A13723">
        <v>0.17699999999999999</v>
      </c>
      <c r="B13723" t="b">
        <f t="shared" si="214"/>
        <v>1</v>
      </c>
    </row>
    <row r="13724" spans="1:2">
      <c r="A13724">
        <v>0.17699999999999999</v>
      </c>
      <c r="B13724" t="b">
        <f t="shared" si="214"/>
        <v>1</v>
      </c>
    </row>
    <row r="13725" spans="1:2">
      <c r="A13725">
        <v>0.17699999999999999</v>
      </c>
      <c r="B13725" t="b">
        <f t="shared" si="214"/>
        <v>1</v>
      </c>
    </row>
    <row r="13726" spans="1:2">
      <c r="A13726">
        <v>0.17799999999999999</v>
      </c>
      <c r="B13726" t="b">
        <f t="shared" si="214"/>
        <v>0</v>
      </c>
    </row>
    <row r="13727" spans="1:2">
      <c r="A13727">
        <v>0.17799999999999999</v>
      </c>
      <c r="B13727" t="b">
        <f t="shared" si="214"/>
        <v>1</v>
      </c>
    </row>
    <row r="13728" spans="1:2">
      <c r="A13728">
        <v>0.17799999999999999</v>
      </c>
      <c r="B13728" t="b">
        <f t="shared" si="214"/>
        <v>1</v>
      </c>
    </row>
    <row r="13729" spans="1:2">
      <c r="A13729">
        <v>0.17799999999999999</v>
      </c>
      <c r="B13729" t="b">
        <f t="shared" si="214"/>
        <v>1</v>
      </c>
    </row>
    <row r="13730" spans="1:2">
      <c r="A13730">
        <v>0.17799999999999999</v>
      </c>
      <c r="B13730" t="b">
        <f t="shared" si="214"/>
        <v>1</v>
      </c>
    </row>
    <row r="13731" spans="1:2">
      <c r="A13731">
        <v>0.17799999999999999</v>
      </c>
      <c r="B13731" t="b">
        <f t="shared" si="214"/>
        <v>1</v>
      </c>
    </row>
    <row r="13732" spans="1:2">
      <c r="A13732">
        <v>0.17799999999999999</v>
      </c>
      <c r="B13732" t="b">
        <f t="shared" si="214"/>
        <v>1</v>
      </c>
    </row>
    <row r="13733" spans="1:2">
      <c r="A13733">
        <v>0.17799999999999999</v>
      </c>
      <c r="B13733" t="b">
        <f t="shared" si="214"/>
        <v>1</v>
      </c>
    </row>
    <row r="13734" spans="1:2">
      <c r="A13734">
        <v>0.17799999999999999</v>
      </c>
      <c r="B13734" t="b">
        <f t="shared" si="214"/>
        <v>1</v>
      </c>
    </row>
    <row r="13735" spans="1:2">
      <c r="A13735">
        <v>0.17899999999999999</v>
      </c>
      <c r="B13735" t="b">
        <f t="shared" si="214"/>
        <v>0</v>
      </c>
    </row>
    <row r="13736" spans="1:2">
      <c r="A13736">
        <v>0.17899999999999999</v>
      </c>
      <c r="B13736" t="b">
        <f t="shared" si="214"/>
        <v>1</v>
      </c>
    </row>
    <row r="13737" spans="1:2">
      <c r="A13737">
        <v>0.17899999999999999</v>
      </c>
      <c r="B13737" t="b">
        <f t="shared" si="214"/>
        <v>1</v>
      </c>
    </row>
    <row r="13738" spans="1:2">
      <c r="A13738">
        <v>0.17899999999999999</v>
      </c>
      <c r="B13738" t="b">
        <f t="shared" si="214"/>
        <v>1</v>
      </c>
    </row>
    <row r="13739" spans="1:2">
      <c r="A13739">
        <v>0.17899999999999999</v>
      </c>
      <c r="B13739" t="b">
        <f t="shared" si="214"/>
        <v>1</v>
      </c>
    </row>
    <row r="13740" spans="1:2">
      <c r="A13740">
        <v>0.17899999999999999</v>
      </c>
      <c r="B13740" t="b">
        <f t="shared" si="214"/>
        <v>1</v>
      </c>
    </row>
    <row r="13741" spans="1:2">
      <c r="A13741">
        <v>0.17899999999999999</v>
      </c>
      <c r="B13741" t="b">
        <f t="shared" si="214"/>
        <v>1</v>
      </c>
    </row>
    <row r="13742" spans="1:2">
      <c r="A13742">
        <v>0.17899999999999999</v>
      </c>
      <c r="B13742" t="b">
        <f t="shared" si="214"/>
        <v>1</v>
      </c>
    </row>
    <row r="13743" spans="1:2">
      <c r="A13743">
        <v>0.17899999999999999</v>
      </c>
      <c r="B13743" t="b">
        <f t="shared" si="214"/>
        <v>1</v>
      </c>
    </row>
    <row r="13744" spans="1:2">
      <c r="A13744">
        <v>0.17899999999999999</v>
      </c>
      <c r="B13744" t="b">
        <f t="shared" si="214"/>
        <v>1</v>
      </c>
    </row>
    <row r="13745" spans="1:2">
      <c r="A13745">
        <v>0.17899999999999999</v>
      </c>
      <c r="B13745" t="b">
        <f t="shared" si="214"/>
        <v>1</v>
      </c>
    </row>
    <row r="13746" spans="1:2">
      <c r="A13746">
        <v>0.17899999999999999</v>
      </c>
      <c r="B13746" t="b">
        <f t="shared" si="214"/>
        <v>1</v>
      </c>
    </row>
    <row r="13747" spans="1:2">
      <c r="A13747">
        <v>0.17899999999999999</v>
      </c>
      <c r="B13747" t="b">
        <f t="shared" si="214"/>
        <v>1</v>
      </c>
    </row>
    <row r="13748" spans="1:2">
      <c r="A13748">
        <v>0.17899999999999999</v>
      </c>
      <c r="B13748" t="b">
        <f t="shared" si="214"/>
        <v>1</v>
      </c>
    </row>
    <row r="13749" spans="1:2">
      <c r="A13749">
        <v>0.17899999999999999</v>
      </c>
      <c r="B13749" t="b">
        <f t="shared" si="214"/>
        <v>1</v>
      </c>
    </row>
    <row r="13750" spans="1:2">
      <c r="A13750">
        <v>0.17899999999999999</v>
      </c>
      <c r="B13750" t="b">
        <f t="shared" si="214"/>
        <v>1</v>
      </c>
    </row>
    <row r="13751" spans="1:2">
      <c r="A13751">
        <v>0.17899999999999999</v>
      </c>
      <c r="B13751" t="b">
        <f t="shared" si="214"/>
        <v>1</v>
      </c>
    </row>
    <row r="13752" spans="1:2">
      <c r="A13752">
        <v>0.17899999999999999</v>
      </c>
      <c r="B13752" t="b">
        <f t="shared" si="214"/>
        <v>1</v>
      </c>
    </row>
    <row r="13753" spans="1:2">
      <c r="A13753">
        <v>0.18</v>
      </c>
      <c r="B13753" t="b">
        <f t="shared" si="214"/>
        <v>0</v>
      </c>
    </row>
    <row r="13754" spans="1:2">
      <c r="A13754">
        <v>0.18</v>
      </c>
      <c r="B13754" t="b">
        <f t="shared" si="214"/>
        <v>1</v>
      </c>
    </row>
    <row r="13755" spans="1:2">
      <c r="A13755">
        <v>0.18</v>
      </c>
      <c r="B13755" t="b">
        <f t="shared" si="214"/>
        <v>1</v>
      </c>
    </row>
    <row r="13756" spans="1:2">
      <c r="A13756">
        <v>0.18</v>
      </c>
      <c r="B13756" t="b">
        <f t="shared" si="214"/>
        <v>1</v>
      </c>
    </row>
    <row r="13757" spans="1:2">
      <c r="A13757">
        <v>0.18</v>
      </c>
      <c r="B13757" t="b">
        <f t="shared" si="214"/>
        <v>1</v>
      </c>
    </row>
    <row r="13758" spans="1:2">
      <c r="A13758">
        <v>0.18</v>
      </c>
      <c r="B13758" t="b">
        <f t="shared" si="214"/>
        <v>1</v>
      </c>
    </row>
    <row r="13759" spans="1:2">
      <c r="A13759">
        <v>0.18</v>
      </c>
      <c r="B13759" t="b">
        <f t="shared" si="214"/>
        <v>1</v>
      </c>
    </row>
    <row r="13760" spans="1:2">
      <c r="A13760">
        <v>0.18</v>
      </c>
      <c r="B13760" t="b">
        <f t="shared" si="214"/>
        <v>1</v>
      </c>
    </row>
    <row r="13761" spans="1:2">
      <c r="A13761">
        <v>0.18</v>
      </c>
      <c r="B13761" t="b">
        <f t="shared" si="214"/>
        <v>1</v>
      </c>
    </row>
    <row r="13762" spans="1:2">
      <c r="A13762">
        <v>0.18</v>
      </c>
      <c r="B13762" t="b">
        <f t="shared" si="214"/>
        <v>1</v>
      </c>
    </row>
    <row r="13763" spans="1:2">
      <c r="A13763">
        <v>0.18</v>
      </c>
      <c r="B13763" t="b">
        <f t="shared" si="214"/>
        <v>1</v>
      </c>
    </row>
    <row r="13764" spans="1:2">
      <c r="A13764">
        <v>0.18099999999999999</v>
      </c>
      <c r="B13764" t="b">
        <f t="shared" ref="B13764:B13827" si="215">A13763=A13764</f>
        <v>0</v>
      </c>
    </row>
    <row r="13765" spans="1:2">
      <c r="A13765">
        <v>0.18099999999999999</v>
      </c>
      <c r="B13765" t="b">
        <f t="shared" si="215"/>
        <v>1</v>
      </c>
    </row>
    <row r="13766" spans="1:2">
      <c r="A13766">
        <v>0.18099999999999999</v>
      </c>
      <c r="B13766" t="b">
        <f t="shared" si="215"/>
        <v>1</v>
      </c>
    </row>
    <row r="13767" spans="1:2">
      <c r="A13767">
        <v>0.18099999999999999</v>
      </c>
      <c r="B13767" t="b">
        <f t="shared" si="215"/>
        <v>1</v>
      </c>
    </row>
    <row r="13768" spans="1:2">
      <c r="A13768">
        <v>0.18099999999999999</v>
      </c>
      <c r="B13768" t="b">
        <f t="shared" si="215"/>
        <v>1</v>
      </c>
    </row>
    <row r="13769" spans="1:2">
      <c r="A13769">
        <v>0.18099999999999999</v>
      </c>
      <c r="B13769" t="b">
        <f t="shared" si="215"/>
        <v>1</v>
      </c>
    </row>
    <row r="13770" spans="1:2">
      <c r="A13770">
        <v>0.18099999999999999</v>
      </c>
      <c r="B13770" t="b">
        <f t="shared" si="215"/>
        <v>1</v>
      </c>
    </row>
    <row r="13771" spans="1:2">
      <c r="A13771">
        <v>0.18099999999999999</v>
      </c>
      <c r="B13771" t="b">
        <f t="shared" si="215"/>
        <v>1</v>
      </c>
    </row>
    <row r="13772" spans="1:2">
      <c r="A13772">
        <v>0.18099999999999999</v>
      </c>
      <c r="B13772" t="b">
        <f t="shared" si="215"/>
        <v>1</v>
      </c>
    </row>
    <row r="13773" spans="1:2">
      <c r="A13773">
        <v>0.18099999999999999</v>
      </c>
      <c r="B13773" t="b">
        <f t="shared" si="215"/>
        <v>1</v>
      </c>
    </row>
    <row r="13774" spans="1:2">
      <c r="A13774">
        <v>0.18099999999999999</v>
      </c>
      <c r="B13774" t="b">
        <f t="shared" si="215"/>
        <v>1</v>
      </c>
    </row>
    <row r="13775" spans="1:2">
      <c r="A13775">
        <v>0.182</v>
      </c>
      <c r="B13775" t="b">
        <f t="shared" si="215"/>
        <v>0</v>
      </c>
    </row>
    <row r="13776" spans="1:2">
      <c r="A13776">
        <v>0.182</v>
      </c>
      <c r="B13776" t="b">
        <f t="shared" si="215"/>
        <v>1</v>
      </c>
    </row>
    <row r="13777" spans="1:2">
      <c r="A13777">
        <v>0.182</v>
      </c>
      <c r="B13777" t="b">
        <f t="shared" si="215"/>
        <v>1</v>
      </c>
    </row>
    <row r="13778" spans="1:2">
      <c r="A13778">
        <v>0.182</v>
      </c>
      <c r="B13778" t="b">
        <f t="shared" si="215"/>
        <v>1</v>
      </c>
    </row>
    <row r="13779" spans="1:2">
      <c r="A13779">
        <v>0.182</v>
      </c>
      <c r="B13779" t="b">
        <f t="shared" si="215"/>
        <v>1</v>
      </c>
    </row>
    <row r="13780" spans="1:2">
      <c r="A13780">
        <v>0.182</v>
      </c>
      <c r="B13780" t="b">
        <f t="shared" si="215"/>
        <v>1</v>
      </c>
    </row>
    <row r="13781" spans="1:2">
      <c r="A13781">
        <v>0.182</v>
      </c>
      <c r="B13781" t="b">
        <f t="shared" si="215"/>
        <v>1</v>
      </c>
    </row>
    <row r="13782" spans="1:2">
      <c r="A13782">
        <v>0.182</v>
      </c>
      <c r="B13782" t="b">
        <f t="shared" si="215"/>
        <v>1</v>
      </c>
    </row>
    <row r="13783" spans="1:2">
      <c r="A13783">
        <v>0.183</v>
      </c>
      <c r="B13783" t="b">
        <f t="shared" si="215"/>
        <v>0</v>
      </c>
    </row>
    <row r="13784" spans="1:2">
      <c r="A13784">
        <v>0.183</v>
      </c>
      <c r="B13784" t="b">
        <f t="shared" si="215"/>
        <v>1</v>
      </c>
    </row>
    <row r="13785" spans="1:2">
      <c r="A13785">
        <v>0.183</v>
      </c>
      <c r="B13785" t="b">
        <f t="shared" si="215"/>
        <v>1</v>
      </c>
    </row>
    <row r="13786" spans="1:2">
      <c r="A13786">
        <v>0.183</v>
      </c>
      <c r="B13786" t="b">
        <f t="shared" si="215"/>
        <v>1</v>
      </c>
    </row>
    <row r="13787" spans="1:2">
      <c r="A13787">
        <v>0.184</v>
      </c>
      <c r="B13787" t="b">
        <f t="shared" si="215"/>
        <v>0</v>
      </c>
    </row>
    <row r="13788" spans="1:2">
      <c r="A13788">
        <v>0.184</v>
      </c>
      <c r="B13788" t="b">
        <f t="shared" si="215"/>
        <v>1</v>
      </c>
    </row>
    <row r="13789" spans="1:2">
      <c r="A13789">
        <v>0.184</v>
      </c>
      <c r="B13789" t="b">
        <f t="shared" si="215"/>
        <v>1</v>
      </c>
    </row>
    <row r="13790" spans="1:2">
      <c r="A13790">
        <v>0.184</v>
      </c>
      <c r="B13790" t="b">
        <f t="shared" si="215"/>
        <v>1</v>
      </c>
    </row>
    <row r="13791" spans="1:2">
      <c r="A13791">
        <v>0.185</v>
      </c>
      <c r="B13791" t="b">
        <f t="shared" si="215"/>
        <v>0</v>
      </c>
    </row>
    <row r="13792" spans="1:2">
      <c r="A13792">
        <v>0.185</v>
      </c>
      <c r="B13792" t="b">
        <f t="shared" si="215"/>
        <v>1</v>
      </c>
    </row>
    <row r="13793" spans="1:2">
      <c r="A13793">
        <v>0.185</v>
      </c>
      <c r="B13793" t="b">
        <f t="shared" si="215"/>
        <v>1</v>
      </c>
    </row>
    <row r="13794" spans="1:2">
      <c r="A13794">
        <v>0.185</v>
      </c>
      <c r="B13794" t="b">
        <f t="shared" si="215"/>
        <v>1</v>
      </c>
    </row>
    <row r="13795" spans="1:2">
      <c r="A13795">
        <v>0.186</v>
      </c>
      <c r="B13795" t="b">
        <f t="shared" si="215"/>
        <v>0</v>
      </c>
    </row>
    <row r="13796" spans="1:2">
      <c r="A13796">
        <v>0.186</v>
      </c>
      <c r="B13796" t="b">
        <f t="shared" si="215"/>
        <v>1</v>
      </c>
    </row>
    <row r="13797" spans="1:2">
      <c r="A13797">
        <v>0.186</v>
      </c>
      <c r="B13797" t="b">
        <f t="shared" si="215"/>
        <v>1</v>
      </c>
    </row>
    <row r="13798" spans="1:2">
      <c r="A13798">
        <v>0.186</v>
      </c>
      <c r="B13798" t="b">
        <f t="shared" si="215"/>
        <v>1</v>
      </c>
    </row>
    <row r="13799" spans="1:2">
      <c r="A13799">
        <v>0.187</v>
      </c>
      <c r="B13799" t="b">
        <f t="shared" si="215"/>
        <v>0</v>
      </c>
    </row>
    <row r="13800" spans="1:2">
      <c r="A13800">
        <v>0.187</v>
      </c>
      <c r="B13800" t="b">
        <f t="shared" si="215"/>
        <v>1</v>
      </c>
    </row>
    <row r="13801" spans="1:2">
      <c r="A13801">
        <v>0.187</v>
      </c>
      <c r="B13801" t="b">
        <f t="shared" si="215"/>
        <v>1</v>
      </c>
    </row>
    <row r="13802" spans="1:2">
      <c r="A13802">
        <v>0.188</v>
      </c>
      <c r="B13802" t="b">
        <f t="shared" si="215"/>
        <v>0</v>
      </c>
    </row>
    <row r="13803" spans="1:2">
      <c r="A13803">
        <v>0.188</v>
      </c>
      <c r="B13803" t="b">
        <f t="shared" si="215"/>
        <v>1</v>
      </c>
    </row>
    <row r="13804" spans="1:2">
      <c r="A13804">
        <v>0.188</v>
      </c>
      <c r="B13804" t="b">
        <f t="shared" si="215"/>
        <v>1</v>
      </c>
    </row>
    <row r="13805" spans="1:2">
      <c r="A13805">
        <v>0.189</v>
      </c>
      <c r="B13805" t="b">
        <f t="shared" si="215"/>
        <v>0</v>
      </c>
    </row>
    <row r="13806" spans="1:2">
      <c r="A13806">
        <v>0.189</v>
      </c>
      <c r="B13806" t="b">
        <f t="shared" si="215"/>
        <v>1</v>
      </c>
    </row>
    <row r="13807" spans="1:2">
      <c r="A13807">
        <v>0.19</v>
      </c>
      <c r="B13807" t="b">
        <f t="shared" si="215"/>
        <v>0</v>
      </c>
    </row>
    <row r="13808" spans="1:2">
      <c r="A13808">
        <v>0.19</v>
      </c>
      <c r="B13808" t="b">
        <f t="shared" si="215"/>
        <v>1</v>
      </c>
    </row>
    <row r="13809" spans="1:2">
      <c r="A13809">
        <v>0.19</v>
      </c>
      <c r="B13809" t="b">
        <f t="shared" si="215"/>
        <v>1</v>
      </c>
    </row>
    <row r="13810" spans="1:2">
      <c r="A13810">
        <v>0.19</v>
      </c>
      <c r="B13810" t="b">
        <f t="shared" si="215"/>
        <v>1</v>
      </c>
    </row>
    <row r="13811" spans="1:2">
      <c r="A13811">
        <v>0.191</v>
      </c>
      <c r="B13811" t="b">
        <f t="shared" si="215"/>
        <v>0</v>
      </c>
    </row>
    <row r="13812" spans="1:2">
      <c r="A13812">
        <v>0.191</v>
      </c>
      <c r="B13812" t="b">
        <f t="shared" si="215"/>
        <v>1</v>
      </c>
    </row>
    <row r="13813" spans="1:2">
      <c r="A13813">
        <v>0.191</v>
      </c>
      <c r="B13813" t="b">
        <f t="shared" si="215"/>
        <v>1</v>
      </c>
    </row>
    <row r="13814" spans="1:2">
      <c r="A13814">
        <v>0.192</v>
      </c>
      <c r="B13814" t="b">
        <f t="shared" si="215"/>
        <v>0</v>
      </c>
    </row>
    <row r="13815" spans="1:2">
      <c r="A13815">
        <v>0.192</v>
      </c>
      <c r="B13815" t="b">
        <f t="shared" si="215"/>
        <v>1</v>
      </c>
    </row>
    <row r="13816" spans="1:2">
      <c r="A13816">
        <v>0.192</v>
      </c>
      <c r="B13816" t="b">
        <f t="shared" si="215"/>
        <v>1</v>
      </c>
    </row>
    <row r="13817" spans="1:2">
      <c r="A13817">
        <v>0.192</v>
      </c>
      <c r="B13817" t="b">
        <f t="shared" si="215"/>
        <v>1</v>
      </c>
    </row>
    <row r="13818" spans="1:2">
      <c r="A13818">
        <v>0.193</v>
      </c>
      <c r="B13818" t="b">
        <f t="shared" si="215"/>
        <v>0</v>
      </c>
    </row>
    <row r="13819" spans="1:2">
      <c r="A13819">
        <v>0.193</v>
      </c>
      <c r="B13819" t="b">
        <f t="shared" si="215"/>
        <v>1</v>
      </c>
    </row>
    <row r="13820" spans="1:2">
      <c r="A13820">
        <v>0.193</v>
      </c>
      <c r="B13820" t="b">
        <f t="shared" si="215"/>
        <v>1</v>
      </c>
    </row>
    <row r="13821" spans="1:2">
      <c r="A13821">
        <v>0.193</v>
      </c>
      <c r="B13821" t="b">
        <f t="shared" si="215"/>
        <v>1</v>
      </c>
    </row>
    <row r="13822" spans="1:2">
      <c r="A13822">
        <v>0.193</v>
      </c>
      <c r="B13822" t="b">
        <f t="shared" si="215"/>
        <v>1</v>
      </c>
    </row>
    <row r="13823" spans="1:2">
      <c r="A13823">
        <v>0.193</v>
      </c>
      <c r="B13823" t="b">
        <f t="shared" si="215"/>
        <v>1</v>
      </c>
    </row>
    <row r="13824" spans="1:2">
      <c r="A13824">
        <v>0.193</v>
      </c>
      <c r="B13824" t="b">
        <f t="shared" si="215"/>
        <v>1</v>
      </c>
    </row>
    <row r="13825" spans="1:2">
      <c r="A13825">
        <v>0.19400000000000001</v>
      </c>
      <c r="B13825" t="b">
        <f t="shared" si="215"/>
        <v>0</v>
      </c>
    </row>
    <row r="13826" spans="1:2">
      <c r="A13826">
        <v>0.19400000000000001</v>
      </c>
      <c r="B13826" t="b">
        <f t="shared" si="215"/>
        <v>1</v>
      </c>
    </row>
    <row r="13827" spans="1:2">
      <c r="A13827">
        <v>0.19400000000000001</v>
      </c>
      <c r="B13827" t="b">
        <f t="shared" si="215"/>
        <v>1</v>
      </c>
    </row>
    <row r="13828" spans="1:2">
      <c r="A13828">
        <v>0.19400000000000001</v>
      </c>
      <c r="B13828" t="b">
        <f t="shared" ref="B13828:B13891" si="216">A13827=A13828</f>
        <v>1</v>
      </c>
    </row>
    <row r="13829" spans="1:2">
      <c r="A13829">
        <v>0.19400000000000001</v>
      </c>
      <c r="B13829" t="b">
        <f t="shared" si="216"/>
        <v>1</v>
      </c>
    </row>
    <row r="13830" spans="1:2">
      <c r="A13830">
        <v>0.19400000000000001</v>
      </c>
      <c r="B13830" t="b">
        <f t="shared" si="216"/>
        <v>1</v>
      </c>
    </row>
    <row r="13831" spans="1:2">
      <c r="A13831">
        <v>0.19400000000000001</v>
      </c>
      <c r="B13831" t="b">
        <f t="shared" si="216"/>
        <v>1</v>
      </c>
    </row>
    <row r="13832" spans="1:2">
      <c r="A13832">
        <v>0.19400000000000001</v>
      </c>
      <c r="B13832" t="b">
        <f t="shared" si="216"/>
        <v>1</v>
      </c>
    </row>
    <row r="13833" spans="1:2">
      <c r="A13833">
        <v>0.19400000000000001</v>
      </c>
      <c r="B13833" t="b">
        <f t="shared" si="216"/>
        <v>1</v>
      </c>
    </row>
    <row r="13834" spans="1:2">
      <c r="A13834">
        <v>0.19400000000000001</v>
      </c>
      <c r="B13834" t="b">
        <f t="shared" si="216"/>
        <v>1</v>
      </c>
    </row>
    <row r="13835" spans="1:2">
      <c r="A13835">
        <v>0.19400000000000001</v>
      </c>
      <c r="B13835" t="b">
        <f t="shared" si="216"/>
        <v>1</v>
      </c>
    </row>
    <row r="13836" spans="1:2">
      <c r="A13836">
        <v>0.19400000000000001</v>
      </c>
      <c r="B13836" t="b">
        <f t="shared" si="216"/>
        <v>1</v>
      </c>
    </row>
    <row r="13837" spans="1:2">
      <c r="A13837">
        <v>0.19400000000000001</v>
      </c>
      <c r="B13837" t="b">
        <f t="shared" si="216"/>
        <v>1</v>
      </c>
    </row>
    <row r="13838" spans="1:2">
      <c r="A13838">
        <v>0.19400000000000001</v>
      </c>
      <c r="B13838" t="b">
        <f t="shared" si="216"/>
        <v>1</v>
      </c>
    </row>
    <row r="13839" spans="1:2">
      <c r="A13839">
        <v>0.19400000000000001</v>
      </c>
      <c r="B13839" t="b">
        <f t="shared" si="216"/>
        <v>1</v>
      </c>
    </row>
    <row r="13840" spans="1:2">
      <c r="A13840">
        <v>0.193</v>
      </c>
      <c r="B13840" t="b">
        <f t="shared" si="216"/>
        <v>0</v>
      </c>
    </row>
    <row r="13841" spans="1:2">
      <c r="A13841">
        <v>0.193</v>
      </c>
      <c r="B13841" t="b">
        <f t="shared" si="216"/>
        <v>1</v>
      </c>
    </row>
    <row r="13842" spans="1:2">
      <c r="A13842">
        <v>0.193</v>
      </c>
      <c r="B13842" t="b">
        <f t="shared" si="216"/>
        <v>1</v>
      </c>
    </row>
    <row r="13843" spans="1:2">
      <c r="A13843">
        <v>0.193</v>
      </c>
      <c r="B13843" t="b">
        <f t="shared" si="216"/>
        <v>1</v>
      </c>
    </row>
    <row r="13844" spans="1:2">
      <c r="A13844">
        <v>0.193</v>
      </c>
      <c r="B13844" t="b">
        <f t="shared" si="216"/>
        <v>1</v>
      </c>
    </row>
    <row r="13845" spans="1:2">
      <c r="A13845">
        <v>0.193</v>
      </c>
      <c r="B13845" t="b">
        <f t="shared" si="216"/>
        <v>1</v>
      </c>
    </row>
    <row r="13846" spans="1:2">
      <c r="A13846">
        <v>0.193</v>
      </c>
      <c r="B13846" t="b">
        <f t="shared" si="216"/>
        <v>1</v>
      </c>
    </row>
    <row r="13847" spans="1:2">
      <c r="A13847">
        <v>0.193</v>
      </c>
      <c r="B13847" t="b">
        <f t="shared" si="216"/>
        <v>1</v>
      </c>
    </row>
    <row r="13848" spans="1:2">
      <c r="A13848">
        <v>0.193</v>
      </c>
      <c r="B13848" t="b">
        <f t="shared" si="216"/>
        <v>1</v>
      </c>
    </row>
    <row r="13849" spans="1:2">
      <c r="A13849">
        <v>0.193</v>
      </c>
      <c r="B13849" t="b">
        <f t="shared" si="216"/>
        <v>1</v>
      </c>
    </row>
    <row r="13850" spans="1:2">
      <c r="A13850">
        <v>0.192</v>
      </c>
      <c r="B13850" t="b">
        <f t="shared" si="216"/>
        <v>0</v>
      </c>
    </row>
    <row r="13851" spans="1:2">
      <c r="A13851">
        <v>0.192</v>
      </c>
      <c r="B13851" t="b">
        <f t="shared" si="216"/>
        <v>1</v>
      </c>
    </row>
    <row r="13852" spans="1:2">
      <c r="A13852">
        <v>0.192</v>
      </c>
      <c r="B13852" t="b">
        <f t="shared" si="216"/>
        <v>1</v>
      </c>
    </row>
    <row r="13853" spans="1:2">
      <c r="A13853">
        <v>0.192</v>
      </c>
      <c r="B13853" t="b">
        <f t="shared" si="216"/>
        <v>1</v>
      </c>
    </row>
    <row r="13854" spans="1:2">
      <c r="A13854">
        <v>0.192</v>
      </c>
      <c r="B13854" t="b">
        <f t="shared" si="216"/>
        <v>1</v>
      </c>
    </row>
    <row r="13855" spans="1:2">
      <c r="A13855">
        <v>0.192</v>
      </c>
      <c r="B13855" t="b">
        <f t="shared" si="216"/>
        <v>1</v>
      </c>
    </row>
    <row r="13856" spans="1:2">
      <c r="A13856">
        <v>0.191</v>
      </c>
      <c r="B13856" t="b">
        <f t="shared" si="216"/>
        <v>0</v>
      </c>
    </row>
    <row r="13857" spans="1:2">
      <c r="A13857">
        <v>0.191</v>
      </c>
      <c r="B13857" t="b">
        <f t="shared" si="216"/>
        <v>1</v>
      </c>
    </row>
    <row r="13858" spans="1:2">
      <c r="A13858">
        <v>0.191</v>
      </c>
      <c r="B13858" t="b">
        <f t="shared" si="216"/>
        <v>1</v>
      </c>
    </row>
    <row r="13859" spans="1:2">
      <c r="A13859">
        <v>0.19</v>
      </c>
      <c r="B13859" t="b">
        <f t="shared" si="216"/>
        <v>0</v>
      </c>
    </row>
    <row r="13860" spans="1:2">
      <c r="A13860">
        <v>0.19</v>
      </c>
      <c r="B13860" t="b">
        <f t="shared" si="216"/>
        <v>1</v>
      </c>
    </row>
    <row r="13861" spans="1:2">
      <c r="A13861">
        <v>0.19</v>
      </c>
      <c r="B13861" t="b">
        <f t="shared" si="216"/>
        <v>1</v>
      </c>
    </row>
    <row r="13862" spans="1:2">
      <c r="A13862">
        <v>0.19</v>
      </c>
      <c r="B13862" t="b">
        <f t="shared" si="216"/>
        <v>1</v>
      </c>
    </row>
    <row r="13863" spans="1:2">
      <c r="A13863">
        <v>0.189</v>
      </c>
      <c r="B13863" t="b">
        <f t="shared" si="216"/>
        <v>0</v>
      </c>
    </row>
    <row r="13864" spans="1:2">
      <c r="A13864">
        <v>0.189</v>
      </c>
      <c r="B13864" t="b">
        <f t="shared" si="216"/>
        <v>1</v>
      </c>
    </row>
    <row r="13865" spans="1:2">
      <c r="A13865">
        <v>0.189</v>
      </c>
      <c r="B13865" t="b">
        <f t="shared" si="216"/>
        <v>1</v>
      </c>
    </row>
    <row r="13866" spans="1:2">
      <c r="A13866">
        <v>0.188</v>
      </c>
      <c r="B13866" t="b">
        <f t="shared" si="216"/>
        <v>0</v>
      </c>
    </row>
    <row r="13867" spans="1:2">
      <c r="A13867">
        <v>0.188</v>
      </c>
      <c r="B13867" t="b">
        <f t="shared" si="216"/>
        <v>1</v>
      </c>
    </row>
    <row r="13868" spans="1:2">
      <c r="A13868">
        <v>0.187</v>
      </c>
      <c r="B13868" t="b">
        <f t="shared" si="216"/>
        <v>0</v>
      </c>
    </row>
    <row r="13869" spans="1:2">
      <c r="A13869">
        <v>0.187</v>
      </c>
      <c r="B13869" t="b">
        <f t="shared" si="216"/>
        <v>1</v>
      </c>
    </row>
    <row r="13870" spans="1:2">
      <c r="A13870">
        <v>0.186</v>
      </c>
      <c r="B13870" t="b">
        <f t="shared" si="216"/>
        <v>0</v>
      </c>
    </row>
    <row r="13871" spans="1:2">
      <c r="A13871">
        <v>0.186</v>
      </c>
      <c r="B13871" t="b">
        <f t="shared" si="216"/>
        <v>1</v>
      </c>
    </row>
    <row r="13872" spans="1:2">
      <c r="A13872">
        <v>0.186</v>
      </c>
      <c r="B13872" t="b">
        <f t="shared" si="216"/>
        <v>1</v>
      </c>
    </row>
    <row r="13873" spans="1:2">
      <c r="A13873">
        <v>0.185</v>
      </c>
      <c r="B13873" t="b">
        <f t="shared" si="216"/>
        <v>0</v>
      </c>
    </row>
    <row r="13874" spans="1:2">
      <c r="A13874">
        <v>0.185</v>
      </c>
      <c r="B13874" t="b">
        <f t="shared" si="216"/>
        <v>1</v>
      </c>
    </row>
    <row r="13875" spans="1:2">
      <c r="A13875">
        <v>0.184</v>
      </c>
      <c r="B13875" t="b">
        <f t="shared" si="216"/>
        <v>0</v>
      </c>
    </row>
    <row r="13876" spans="1:2">
      <c r="A13876">
        <v>0.184</v>
      </c>
      <c r="B13876" t="b">
        <f t="shared" si="216"/>
        <v>1</v>
      </c>
    </row>
    <row r="13877" spans="1:2">
      <c r="A13877">
        <v>0.183</v>
      </c>
      <c r="B13877" t="b">
        <f t="shared" si="216"/>
        <v>0</v>
      </c>
    </row>
    <row r="13878" spans="1:2">
      <c r="A13878">
        <v>0.183</v>
      </c>
      <c r="B13878" t="b">
        <f t="shared" si="216"/>
        <v>1</v>
      </c>
    </row>
    <row r="13879" spans="1:2">
      <c r="A13879">
        <v>0.182</v>
      </c>
      <c r="B13879" t="b">
        <f t="shared" si="216"/>
        <v>0</v>
      </c>
    </row>
    <row r="13880" spans="1:2">
      <c r="A13880">
        <v>0.182</v>
      </c>
      <c r="B13880" t="b">
        <f t="shared" si="216"/>
        <v>1</v>
      </c>
    </row>
    <row r="13881" spans="1:2">
      <c r="A13881">
        <v>0.18099999999999999</v>
      </c>
      <c r="B13881" t="b">
        <f t="shared" si="216"/>
        <v>0</v>
      </c>
    </row>
    <row r="13882" spans="1:2">
      <c r="A13882">
        <v>0.18099999999999999</v>
      </c>
      <c r="B13882" t="b">
        <f t="shared" si="216"/>
        <v>1</v>
      </c>
    </row>
    <row r="13883" spans="1:2">
      <c r="A13883">
        <v>0.18</v>
      </c>
      <c r="B13883" t="b">
        <f t="shared" si="216"/>
        <v>0</v>
      </c>
    </row>
    <row r="13884" spans="1:2">
      <c r="A13884">
        <v>0.18</v>
      </c>
      <c r="B13884" t="b">
        <f t="shared" si="216"/>
        <v>1</v>
      </c>
    </row>
    <row r="13885" spans="1:2">
      <c r="A13885">
        <v>0.17899999999999999</v>
      </c>
      <c r="B13885" t="b">
        <f t="shared" si="216"/>
        <v>0</v>
      </c>
    </row>
    <row r="13886" spans="1:2">
      <c r="A13886">
        <v>0.17899999999999999</v>
      </c>
      <c r="B13886" t="b">
        <f t="shared" si="216"/>
        <v>1</v>
      </c>
    </row>
    <row r="13887" spans="1:2">
      <c r="A13887">
        <v>0.17899999999999999</v>
      </c>
      <c r="B13887" t="b">
        <f t="shared" si="216"/>
        <v>1</v>
      </c>
    </row>
    <row r="13888" spans="1:2">
      <c r="A13888">
        <v>0.17799999999999999</v>
      </c>
      <c r="B13888" t="b">
        <f t="shared" si="216"/>
        <v>0</v>
      </c>
    </row>
    <row r="13889" spans="1:2">
      <c r="A13889">
        <v>0.17699999999999999</v>
      </c>
      <c r="B13889" t="b">
        <f t="shared" si="216"/>
        <v>0</v>
      </c>
    </row>
    <row r="13890" spans="1:2">
      <c r="A13890">
        <v>0.17699999999999999</v>
      </c>
      <c r="B13890" t="b">
        <f t="shared" si="216"/>
        <v>1</v>
      </c>
    </row>
    <row r="13891" spans="1:2">
      <c r="A13891">
        <v>0.17599999999999999</v>
      </c>
      <c r="B13891" t="b">
        <f t="shared" si="216"/>
        <v>0</v>
      </c>
    </row>
    <row r="13892" spans="1:2">
      <c r="A13892">
        <v>0.17599999999999999</v>
      </c>
      <c r="B13892" t="b">
        <f t="shared" ref="B13892:B13955" si="217">A13891=A13892</f>
        <v>1</v>
      </c>
    </row>
    <row r="13893" spans="1:2">
      <c r="A13893">
        <v>0.17499999999999999</v>
      </c>
      <c r="B13893" t="b">
        <f t="shared" si="217"/>
        <v>0</v>
      </c>
    </row>
    <row r="13894" spans="1:2">
      <c r="A13894">
        <v>0.17499999999999999</v>
      </c>
      <c r="B13894" t="b">
        <f t="shared" si="217"/>
        <v>1</v>
      </c>
    </row>
    <row r="13895" spans="1:2">
      <c r="A13895">
        <v>0.17399999999999999</v>
      </c>
      <c r="B13895" t="b">
        <f t="shared" si="217"/>
        <v>0</v>
      </c>
    </row>
    <row r="13896" spans="1:2">
      <c r="A13896">
        <v>0.17399999999999999</v>
      </c>
      <c r="B13896" t="b">
        <f t="shared" si="217"/>
        <v>1</v>
      </c>
    </row>
    <row r="13897" spans="1:2">
      <c r="A13897">
        <v>0.17299999999999999</v>
      </c>
      <c r="B13897" t="b">
        <f t="shared" si="217"/>
        <v>0</v>
      </c>
    </row>
    <row r="13898" spans="1:2">
      <c r="A13898">
        <v>0.17199999999999999</v>
      </c>
      <c r="B13898" t="b">
        <f t="shared" si="217"/>
        <v>0</v>
      </c>
    </row>
    <row r="13899" spans="1:2">
      <c r="A13899">
        <v>0.17199999999999999</v>
      </c>
      <c r="B13899" t="b">
        <f t="shared" si="217"/>
        <v>1</v>
      </c>
    </row>
    <row r="13900" spans="1:2">
      <c r="A13900">
        <v>0.17100000000000001</v>
      </c>
      <c r="B13900" t="b">
        <f t="shared" si="217"/>
        <v>0</v>
      </c>
    </row>
    <row r="13901" spans="1:2">
      <c r="A13901">
        <v>0.17100000000000001</v>
      </c>
      <c r="B13901" t="b">
        <f t="shared" si="217"/>
        <v>1</v>
      </c>
    </row>
    <row r="13902" spans="1:2">
      <c r="A13902">
        <v>0.17</v>
      </c>
      <c r="B13902" t="b">
        <f t="shared" si="217"/>
        <v>0</v>
      </c>
    </row>
    <row r="13903" spans="1:2">
      <c r="A13903">
        <v>0.16900000000000001</v>
      </c>
      <c r="B13903" t="b">
        <f t="shared" si="217"/>
        <v>0</v>
      </c>
    </row>
    <row r="13904" spans="1:2">
      <c r="A13904">
        <v>0.16900000000000001</v>
      </c>
      <c r="B13904" t="b">
        <f t="shared" si="217"/>
        <v>1</v>
      </c>
    </row>
    <row r="13905" spans="1:2">
      <c r="A13905">
        <v>0.16800000000000001</v>
      </c>
      <c r="B13905" t="b">
        <f t="shared" si="217"/>
        <v>0</v>
      </c>
    </row>
    <row r="13906" spans="1:2">
      <c r="A13906">
        <v>0.16800000000000001</v>
      </c>
      <c r="B13906" t="b">
        <f t="shared" si="217"/>
        <v>1</v>
      </c>
    </row>
    <row r="13907" spans="1:2">
      <c r="A13907">
        <v>0.16700000000000001</v>
      </c>
      <c r="B13907" t="b">
        <f t="shared" si="217"/>
        <v>0</v>
      </c>
    </row>
    <row r="13908" spans="1:2">
      <c r="A13908">
        <v>0.16600000000000001</v>
      </c>
      <c r="B13908" t="b">
        <f t="shared" si="217"/>
        <v>0</v>
      </c>
    </row>
    <row r="13909" spans="1:2">
      <c r="A13909">
        <v>0.16500000000000001</v>
      </c>
      <c r="B13909" t="b">
        <f t="shared" si="217"/>
        <v>0</v>
      </c>
    </row>
    <row r="13910" spans="1:2">
      <c r="A13910">
        <v>0.16500000000000001</v>
      </c>
      <c r="B13910" t="b">
        <f t="shared" si="217"/>
        <v>1</v>
      </c>
    </row>
    <row r="13911" spans="1:2">
      <c r="A13911">
        <v>0.16400000000000001</v>
      </c>
      <c r="B13911" t="b">
        <f t="shared" si="217"/>
        <v>0</v>
      </c>
    </row>
    <row r="13912" spans="1:2">
      <c r="A13912">
        <v>0.16400000000000001</v>
      </c>
      <c r="B13912" t="b">
        <f t="shared" si="217"/>
        <v>1</v>
      </c>
    </row>
    <row r="13913" spans="1:2">
      <c r="A13913">
        <v>0.16300000000000001</v>
      </c>
      <c r="B13913" t="b">
        <f t="shared" si="217"/>
        <v>0</v>
      </c>
    </row>
    <row r="13914" spans="1:2">
      <c r="A13914">
        <v>0.16200000000000001</v>
      </c>
      <c r="B13914" t="b">
        <f t="shared" si="217"/>
        <v>0</v>
      </c>
    </row>
    <row r="13915" spans="1:2">
      <c r="A13915">
        <v>0.16200000000000001</v>
      </c>
      <c r="B13915" t="b">
        <f t="shared" si="217"/>
        <v>1</v>
      </c>
    </row>
    <row r="13916" spans="1:2">
      <c r="A13916">
        <v>0.161</v>
      </c>
      <c r="B13916" t="b">
        <f t="shared" si="217"/>
        <v>0</v>
      </c>
    </row>
    <row r="13917" spans="1:2">
      <c r="A13917">
        <v>0.161</v>
      </c>
      <c r="B13917" t="b">
        <f t="shared" si="217"/>
        <v>1</v>
      </c>
    </row>
    <row r="13918" spans="1:2">
      <c r="A13918">
        <v>0.16</v>
      </c>
      <c r="B13918" t="b">
        <f t="shared" si="217"/>
        <v>0</v>
      </c>
    </row>
    <row r="13919" spans="1:2">
      <c r="A13919">
        <v>0.159</v>
      </c>
      <c r="B13919" t="b">
        <f t="shared" si="217"/>
        <v>0</v>
      </c>
    </row>
    <row r="13920" spans="1:2">
      <c r="A13920">
        <v>0.158</v>
      </c>
      <c r="B13920" t="b">
        <f t="shared" si="217"/>
        <v>0</v>
      </c>
    </row>
    <row r="13921" spans="1:2">
      <c r="A13921">
        <v>0.158</v>
      </c>
      <c r="B13921" t="b">
        <f t="shared" si="217"/>
        <v>1</v>
      </c>
    </row>
    <row r="13922" spans="1:2">
      <c r="A13922">
        <v>0.157</v>
      </c>
      <c r="B13922" t="b">
        <f t="shared" si="217"/>
        <v>0</v>
      </c>
    </row>
    <row r="13923" spans="1:2">
      <c r="A13923">
        <v>0.156</v>
      </c>
      <c r="B13923" t="b">
        <f t="shared" si="217"/>
        <v>0</v>
      </c>
    </row>
    <row r="13924" spans="1:2">
      <c r="A13924">
        <v>0.156</v>
      </c>
      <c r="B13924" t="b">
        <f t="shared" si="217"/>
        <v>1</v>
      </c>
    </row>
    <row r="13925" spans="1:2">
      <c r="A13925">
        <v>0.155</v>
      </c>
      <c r="B13925" t="b">
        <f t="shared" si="217"/>
        <v>0</v>
      </c>
    </row>
    <row r="13926" spans="1:2">
      <c r="A13926">
        <v>0.154</v>
      </c>
      <c r="B13926" t="b">
        <f t="shared" si="217"/>
        <v>0</v>
      </c>
    </row>
    <row r="13927" spans="1:2">
      <c r="A13927">
        <v>0.154</v>
      </c>
      <c r="B13927" t="b">
        <f t="shared" si="217"/>
        <v>1</v>
      </c>
    </row>
    <row r="13928" spans="1:2">
      <c r="A13928">
        <v>0.153</v>
      </c>
      <c r="B13928" t="b">
        <f t="shared" si="217"/>
        <v>0</v>
      </c>
    </row>
    <row r="13929" spans="1:2">
      <c r="A13929">
        <v>0.152</v>
      </c>
      <c r="B13929" t="b">
        <f t="shared" si="217"/>
        <v>0</v>
      </c>
    </row>
    <row r="13930" spans="1:2">
      <c r="A13930">
        <v>0.151</v>
      </c>
      <c r="B13930" t="b">
        <f t="shared" si="217"/>
        <v>0</v>
      </c>
    </row>
    <row r="13931" spans="1:2">
      <c r="A13931">
        <v>0.15</v>
      </c>
      <c r="B13931" t="b">
        <f t="shared" si="217"/>
        <v>0</v>
      </c>
    </row>
    <row r="13932" spans="1:2">
      <c r="A13932">
        <v>0.15</v>
      </c>
      <c r="B13932" t="b">
        <f t="shared" si="217"/>
        <v>1</v>
      </c>
    </row>
    <row r="13933" spans="1:2">
      <c r="A13933">
        <v>0.14899999999999999</v>
      </c>
      <c r="B13933" t="b">
        <f t="shared" si="217"/>
        <v>0</v>
      </c>
    </row>
    <row r="13934" spans="1:2">
      <c r="A13934">
        <v>0.14799999999999999</v>
      </c>
      <c r="B13934" t="b">
        <f t="shared" si="217"/>
        <v>0</v>
      </c>
    </row>
    <row r="13935" spans="1:2">
      <c r="A13935">
        <v>0.14699999999999999</v>
      </c>
      <c r="B13935" t="b">
        <f t="shared" si="217"/>
        <v>0</v>
      </c>
    </row>
    <row r="13936" spans="1:2">
      <c r="A13936">
        <v>0.14599999999999999</v>
      </c>
      <c r="B13936" t="b">
        <f t="shared" si="217"/>
        <v>0</v>
      </c>
    </row>
    <row r="13937" spans="1:2">
      <c r="A13937">
        <v>0.14599999999999999</v>
      </c>
      <c r="B13937" t="b">
        <f t="shared" si="217"/>
        <v>1</v>
      </c>
    </row>
    <row r="13938" spans="1:2">
      <c r="A13938">
        <v>0.14499999999999999</v>
      </c>
      <c r="B13938" t="b">
        <f t="shared" si="217"/>
        <v>0</v>
      </c>
    </row>
    <row r="13939" spans="1:2">
      <c r="A13939">
        <v>0.14399999999999999</v>
      </c>
      <c r="B13939" t="b">
        <f t="shared" si="217"/>
        <v>0</v>
      </c>
    </row>
    <row r="13940" spans="1:2">
      <c r="A13940">
        <v>0.14299999999999999</v>
      </c>
      <c r="B13940" t="b">
        <f t="shared" si="217"/>
        <v>0</v>
      </c>
    </row>
    <row r="13941" spans="1:2">
      <c r="A13941">
        <v>0.14199999999999999</v>
      </c>
      <c r="B13941" t="b">
        <f t="shared" si="217"/>
        <v>0</v>
      </c>
    </row>
    <row r="13942" spans="1:2">
      <c r="A13942">
        <v>0.14099999999999999</v>
      </c>
      <c r="B13942" t="b">
        <f t="shared" si="217"/>
        <v>0</v>
      </c>
    </row>
    <row r="13943" spans="1:2">
      <c r="A13943">
        <v>0.14000000000000001</v>
      </c>
      <c r="B13943" t="b">
        <f t="shared" si="217"/>
        <v>0</v>
      </c>
    </row>
    <row r="13944" spans="1:2">
      <c r="A13944">
        <v>0.14000000000000001</v>
      </c>
      <c r="B13944" t="b">
        <f t="shared" si="217"/>
        <v>1</v>
      </c>
    </row>
    <row r="13945" spans="1:2">
      <c r="A13945">
        <v>0.13900000000000001</v>
      </c>
      <c r="B13945" t="b">
        <f t="shared" si="217"/>
        <v>0</v>
      </c>
    </row>
    <row r="13946" spans="1:2">
      <c r="A13946">
        <v>0.13800000000000001</v>
      </c>
      <c r="B13946" t="b">
        <f t="shared" si="217"/>
        <v>0</v>
      </c>
    </row>
    <row r="13947" spans="1:2">
      <c r="A13947">
        <v>0.13700000000000001</v>
      </c>
      <c r="B13947" t="b">
        <f t="shared" si="217"/>
        <v>0</v>
      </c>
    </row>
    <row r="13948" spans="1:2">
      <c r="A13948">
        <v>0.13600000000000001</v>
      </c>
      <c r="B13948" t="b">
        <f t="shared" si="217"/>
        <v>0</v>
      </c>
    </row>
    <row r="13949" spans="1:2">
      <c r="A13949">
        <v>0.13600000000000001</v>
      </c>
      <c r="B13949" t="b">
        <f t="shared" si="217"/>
        <v>1</v>
      </c>
    </row>
    <row r="13950" spans="1:2">
      <c r="A13950">
        <v>0.13500000000000001</v>
      </c>
      <c r="B13950" t="b">
        <f t="shared" si="217"/>
        <v>0</v>
      </c>
    </row>
    <row r="13951" spans="1:2">
      <c r="A13951">
        <v>0.13400000000000001</v>
      </c>
      <c r="B13951" t="b">
        <f t="shared" si="217"/>
        <v>0</v>
      </c>
    </row>
    <row r="13952" spans="1:2">
      <c r="A13952">
        <v>0.13300000000000001</v>
      </c>
      <c r="B13952" t="b">
        <f t="shared" si="217"/>
        <v>0</v>
      </c>
    </row>
    <row r="13953" spans="1:2">
      <c r="A13953">
        <v>0.13200000000000001</v>
      </c>
      <c r="B13953" t="b">
        <f t="shared" si="217"/>
        <v>0</v>
      </c>
    </row>
    <row r="13954" spans="1:2">
      <c r="A13954">
        <v>0.13200000000000001</v>
      </c>
      <c r="B13954" t="b">
        <f t="shared" si="217"/>
        <v>1</v>
      </c>
    </row>
    <row r="13955" spans="1:2">
      <c r="A13955">
        <v>0.13100000000000001</v>
      </c>
      <c r="B13955" t="b">
        <f t="shared" si="217"/>
        <v>0</v>
      </c>
    </row>
    <row r="13956" spans="1:2">
      <c r="A13956">
        <v>0.13</v>
      </c>
      <c r="B13956" t="b">
        <f t="shared" ref="B13956:B14019" si="218">A13955=A13956</f>
        <v>0</v>
      </c>
    </row>
    <row r="13957" spans="1:2">
      <c r="A13957">
        <v>0.129</v>
      </c>
      <c r="B13957" t="b">
        <f t="shared" si="218"/>
        <v>0</v>
      </c>
    </row>
    <row r="13958" spans="1:2">
      <c r="A13958">
        <v>0.128</v>
      </c>
      <c r="B13958" t="b">
        <f t="shared" si="218"/>
        <v>0</v>
      </c>
    </row>
    <row r="13959" spans="1:2">
      <c r="A13959">
        <v>0.128</v>
      </c>
      <c r="B13959" t="b">
        <f t="shared" si="218"/>
        <v>1</v>
      </c>
    </row>
    <row r="13960" spans="1:2">
      <c r="A13960">
        <v>0.127</v>
      </c>
      <c r="B13960" t="b">
        <f t="shared" si="218"/>
        <v>0</v>
      </c>
    </row>
    <row r="13961" spans="1:2">
      <c r="A13961">
        <v>0.126</v>
      </c>
      <c r="B13961" t="b">
        <f t="shared" si="218"/>
        <v>0</v>
      </c>
    </row>
    <row r="13962" spans="1:2">
      <c r="A13962">
        <v>0.125</v>
      </c>
      <c r="B13962" t="b">
        <f t="shared" si="218"/>
        <v>0</v>
      </c>
    </row>
    <row r="13963" spans="1:2">
      <c r="A13963">
        <v>0.125</v>
      </c>
      <c r="B13963" t="b">
        <f t="shared" si="218"/>
        <v>1</v>
      </c>
    </row>
    <row r="13964" spans="1:2">
      <c r="A13964">
        <v>0.124</v>
      </c>
      <c r="B13964" t="b">
        <f t="shared" si="218"/>
        <v>0</v>
      </c>
    </row>
    <row r="13965" spans="1:2">
      <c r="A13965">
        <v>0.123</v>
      </c>
      <c r="B13965" t="b">
        <f t="shared" si="218"/>
        <v>0</v>
      </c>
    </row>
    <row r="13966" spans="1:2">
      <c r="A13966">
        <v>0.122</v>
      </c>
      <c r="B13966" t="b">
        <f t="shared" si="218"/>
        <v>0</v>
      </c>
    </row>
    <row r="13967" spans="1:2">
      <c r="A13967">
        <v>0.121</v>
      </c>
      <c r="B13967" t="b">
        <f t="shared" si="218"/>
        <v>0</v>
      </c>
    </row>
    <row r="13968" spans="1:2">
      <c r="A13968">
        <v>0.121</v>
      </c>
      <c r="B13968" t="b">
        <f t="shared" si="218"/>
        <v>1</v>
      </c>
    </row>
    <row r="13969" spans="1:2">
      <c r="A13969">
        <v>0.12</v>
      </c>
      <c r="B13969" t="b">
        <f t="shared" si="218"/>
        <v>0</v>
      </c>
    </row>
    <row r="13970" spans="1:2">
      <c r="A13970">
        <v>0.11899999999999999</v>
      </c>
      <c r="B13970" t="b">
        <f t="shared" si="218"/>
        <v>0</v>
      </c>
    </row>
    <row r="13971" spans="1:2">
      <c r="A13971">
        <v>0.11799999999999999</v>
      </c>
      <c r="B13971" t="b">
        <f t="shared" si="218"/>
        <v>0</v>
      </c>
    </row>
    <row r="13972" spans="1:2">
      <c r="A13972">
        <v>0.11700000000000001</v>
      </c>
      <c r="B13972" t="b">
        <f t="shared" si="218"/>
        <v>0</v>
      </c>
    </row>
    <row r="13973" spans="1:2">
      <c r="A13973">
        <v>0.11700000000000001</v>
      </c>
      <c r="B13973" t="b">
        <f t="shared" si="218"/>
        <v>1</v>
      </c>
    </row>
    <row r="13974" spans="1:2">
      <c r="A13974">
        <v>0.11600000000000001</v>
      </c>
      <c r="B13974" t="b">
        <f t="shared" si="218"/>
        <v>0</v>
      </c>
    </row>
    <row r="13975" spans="1:2">
      <c r="A13975">
        <v>0.115</v>
      </c>
      <c r="B13975" t="b">
        <f t="shared" si="218"/>
        <v>0</v>
      </c>
    </row>
    <row r="13976" spans="1:2">
      <c r="A13976">
        <v>0.114</v>
      </c>
      <c r="B13976" t="b">
        <f t="shared" si="218"/>
        <v>0</v>
      </c>
    </row>
    <row r="13977" spans="1:2">
      <c r="A13977">
        <v>0.113</v>
      </c>
      <c r="B13977" t="b">
        <f t="shared" si="218"/>
        <v>0</v>
      </c>
    </row>
    <row r="13978" spans="1:2">
      <c r="A13978">
        <v>0.112</v>
      </c>
      <c r="B13978" t="b">
        <f t="shared" si="218"/>
        <v>0</v>
      </c>
    </row>
    <row r="13979" spans="1:2">
      <c r="A13979">
        <v>0.111</v>
      </c>
      <c r="B13979" t="b">
        <f t="shared" si="218"/>
        <v>0</v>
      </c>
    </row>
    <row r="13980" spans="1:2">
      <c r="A13980">
        <v>0.111</v>
      </c>
      <c r="B13980" t="b">
        <f t="shared" si="218"/>
        <v>1</v>
      </c>
    </row>
    <row r="13981" spans="1:2">
      <c r="A13981">
        <v>0.11</v>
      </c>
      <c r="B13981" t="b">
        <f t="shared" si="218"/>
        <v>0</v>
      </c>
    </row>
    <row r="13982" spans="1:2">
      <c r="A13982">
        <v>0.109</v>
      </c>
      <c r="B13982" t="b">
        <f t="shared" si="218"/>
        <v>0</v>
      </c>
    </row>
    <row r="13983" spans="1:2">
      <c r="A13983">
        <v>0.108</v>
      </c>
      <c r="B13983" t="b">
        <f t="shared" si="218"/>
        <v>0</v>
      </c>
    </row>
    <row r="13984" spans="1:2">
      <c r="A13984">
        <v>0.107</v>
      </c>
      <c r="B13984" t="b">
        <f t="shared" si="218"/>
        <v>0</v>
      </c>
    </row>
    <row r="13985" spans="1:2">
      <c r="A13985">
        <v>0.107</v>
      </c>
      <c r="B13985" t="b">
        <f t="shared" si="218"/>
        <v>1</v>
      </c>
    </row>
    <row r="13986" spans="1:2">
      <c r="A13986">
        <v>0.106</v>
      </c>
      <c r="B13986" t="b">
        <f t="shared" si="218"/>
        <v>0</v>
      </c>
    </row>
    <row r="13987" spans="1:2">
      <c r="A13987">
        <v>0.105</v>
      </c>
      <c r="B13987" t="b">
        <f t="shared" si="218"/>
        <v>0</v>
      </c>
    </row>
    <row r="13988" spans="1:2">
      <c r="A13988">
        <v>0.104</v>
      </c>
      <c r="B13988" t="b">
        <f t="shared" si="218"/>
        <v>0</v>
      </c>
    </row>
    <row r="13989" spans="1:2">
      <c r="A13989">
        <v>0.10299999999999999</v>
      </c>
      <c r="B13989" t="b">
        <f t="shared" si="218"/>
        <v>0</v>
      </c>
    </row>
    <row r="13990" spans="1:2">
      <c r="A13990">
        <v>0.10199999999999999</v>
      </c>
      <c r="B13990" t="b">
        <f t="shared" si="218"/>
        <v>0</v>
      </c>
    </row>
    <row r="13991" spans="1:2">
      <c r="A13991">
        <v>0.10100000000000001</v>
      </c>
      <c r="B13991" t="b">
        <f t="shared" si="218"/>
        <v>0</v>
      </c>
    </row>
    <row r="13992" spans="1:2">
      <c r="A13992">
        <v>0.1</v>
      </c>
      <c r="B13992" t="b">
        <f t="shared" si="218"/>
        <v>0</v>
      </c>
    </row>
    <row r="13993" spans="1:2">
      <c r="A13993">
        <v>9.9000000000000005E-2</v>
      </c>
      <c r="B13993" t="b">
        <f t="shared" si="218"/>
        <v>0</v>
      </c>
    </row>
    <row r="13994" spans="1:2">
      <c r="A13994">
        <v>9.9000000000000005E-2</v>
      </c>
      <c r="B13994" t="b">
        <f t="shared" si="218"/>
        <v>1</v>
      </c>
    </row>
    <row r="13995" spans="1:2">
      <c r="A13995">
        <v>9.8000000000000004E-2</v>
      </c>
      <c r="B13995" t="b">
        <f t="shared" si="218"/>
        <v>0</v>
      </c>
    </row>
    <row r="13996" spans="1:2">
      <c r="A13996">
        <v>9.7000000000000003E-2</v>
      </c>
      <c r="B13996" t="b">
        <f t="shared" si="218"/>
        <v>0</v>
      </c>
    </row>
    <row r="13997" spans="1:2">
      <c r="A13997">
        <v>9.6000000000000002E-2</v>
      </c>
      <c r="B13997" t="b">
        <f t="shared" si="218"/>
        <v>0</v>
      </c>
    </row>
    <row r="13998" spans="1:2">
      <c r="A13998">
        <v>9.5000000000000001E-2</v>
      </c>
      <c r="B13998" t="b">
        <f t="shared" si="218"/>
        <v>0</v>
      </c>
    </row>
    <row r="13999" spans="1:2">
      <c r="A13999">
        <v>9.4E-2</v>
      </c>
      <c r="B13999" t="b">
        <f t="shared" si="218"/>
        <v>0</v>
      </c>
    </row>
    <row r="14000" spans="1:2">
      <c r="A14000">
        <v>9.2999999999999999E-2</v>
      </c>
      <c r="B14000" t="b">
        <f t="shared" si="218"/>
        <v>0</v>
      </c>
    </row>
    <row r="14001" spans="1:2">
      <c r="A14001">
        <v>9.1999999999999998E-2</v>
      </c>
      <c r="B14001" t="b">
        <f t="shared" si="218"/>
        <v>0</v>
      </c>
    </row>
    <row r="14002" spans="1:2">
      <c r="A14002">
        <v>9.0999999999999998E-2</v>
      </c>
      <c r="B14002" t="b">
        <f t="shared" si="218"/>
        <v>0</v>
      </c>
    </row>
    <row r="14003" spans="1:2">
      <c r="A14003">
        <v>0.09</v>
      </c>
      <c r="B14003" t="b">
        <f t="shared" si="218"/>
        <v>0</v>
      </c>
    </row>
    <row r="14004" spans="1:2">
      <c r="A14004">
        <v>8.8999999999999996E-2</v>
      </c>
      <c r="B14004" t="b">
        <f t="shared" si="218"/>
        <v>0</v>
      </c>
    </row>
    <row r="14005" spans="1:2">
      <c r="A14005">
        <v>8.7999999999999995E-2</v>
      </c>
      <c r="B14005" t="b">
        <f t="shared" si="218"/>
        <v>0</v>
      </c>
    </row>
    <row r="14006" spans="1:2">
      <c r="A14006">
        <v>8.6999999999999994E-2</v>
      </c>
      <c r="B14006" t="b">
        <f t="shared" si="218"/>
        <v>0</v>
      </c>
    </row>
    <row r="14007" spans="1:2">
      <c r="A14007">
        <v>8.5999999999999993E-2</v>
      </c>
      <c r="B14007" t="b">
        <f t="shared" si="218"/>
        <v>0</v>
      </c>
    </row>
    <row r="14008" spans="1:2">
      <c r="A14008">
        <v>8.5000000000000006E-2</v>
      </c>
      <c r="B14008" t="b">
        <f t="shared" si="218"/>
        <v>0</v>
      </c>
    </row>
    <row r="14009" spans="1:2">
      <c r="A14009">
        <v>8.4000000000000005E-2</v>
      </c>
      <c r="B14009" t="b">
        <f t="shared" si="218"/>
        <v>0</v>
      </c>
    </row>
    <row r="14010" spans="1:2">
      <c r="A14010">
        <v>8.3000000000000004E-2</v>
      </c>
      <c r="B14010" t="b">
        <f t="shared" si="218"/>
        <v>0</v>
      </c>
    </row>
    <row r="14011" spans="1:2">
      <c r="A14011">
        <v>8.2000000000000003E-2</v>
      </c>
      <c r="B14011" t="b">
        <f t="shared" si="218"/>
        <v>0</v>
      </c>
    </row>
    <row r="14012" spans="1:2">
      <c r="A14012">
        <v>8.1000000000000003E-2</v>
      </c>
      <c r="B14012" t="b">
        <f t="shared" si="218"/>
        <v>0</v>
      </c>
    </row>
    <row r="14013" spans="1:2">
      <c r="A14013">
        <v>0.08</v>
      </c>
      <c r="B14013" t="b">
        <f t="shared" si="218"/>
        <v>0</v>
      </c>
    </row>
    <row r="14014" spans="1:2">
      <c r="A14014">
        <v>7.9000000000000001E-2</v>
      </c>
      <c r="B14014" t="b">
        <f t="shared" si="218"/>
        <v>0</v>
      </c>
    </row>
    <row r="14015" spans="1:2">
      <c r="A14015">
        <v>7.8E-2</v>
      </c>
      <c r="B14015" t="b">
        <f t="shared" si="218"/>
        <v>0</v>
      </c>
    </row>
    <row r="14016" spans="1:2">
      <c r="A14016">
        <v>7.8E-2</v>
      </c>
      <c r="B14016" t="b">
        <f t="shared" si="218"/>
        <v>1</v>
      </c>
    </row>
    <row r="14017" spans="1:2">
      <c r="A14017">
        <v>7.5999999999999998E-2</v>
      </c>
      <c r="B14017" t="b">
        <f t="shared" si="218"/>
        <v>0</v>
      </c>
    </row>
    <row r="14018" spans="1:2">
      <c r="A14018">
        <v>7.4999999999999997E-2</v>
      </c>
      <c r="B14018" t="b">
        <f t="shared" si="218"/>
        <v>0</v>
      </c>
    </row>
    <row r="14019" spans="1:2">
      <c r="A14019">
        <v>7.3999999999999996E-2</v>
      </c>
      <c r="B14019" t="b">
        <f t="shared" si="218"/>
        <v>0</v>
      </c>
    </row>
    <row r="14020" spans="1:2">
      <c r="A14020">
        <v>7.3999999999999996E-2</v>
      </c>
      <c r="B14020" t="b">
        <f t="shared" ref="B14020:B14083" si="219">A14019=A14020</f>
        <v>1</v>
      </c>
    </row>
    <row r="14021" spans="1:2">
      <c r="A14021">
        <v>7.1999999999999995E-2</v>
      </c>
      <c r="B14021" t="b">
        <f t="shared" si="219"/>
        <v>0</v>
      </c>
    </row>
    <row r="14022" spans="1:2">
      <c r="A14022">
        <v>7.0999999999999994E-2</v>
      </c>
      <c r="B14022" t="b">
        <f t="shared" si="219"/>
        <v>0</v>
      </c>
    </row>
    <row r="14023" spans="1:2">
      <c r="A14023">
        <v>7.0000000000000007E-2</v>
      </c>
      <c r="B14023" t="b">
        <f t="shared" si="219"/>
        <v>0</v>
      </c>
    </row>
    <row r="14024" spans="1:2">
      <c r="A14024">
        <v>6.9000000000000006E-2</v>
      </c>
      <c r="B14024" t="b">
        <f t="shared" si="219"/>
        <v>0</v>
      </c>
    </row>
    <row r="14025" spans="1:2">
      <c r="A14025">
        <v>6.8000000000000005E-2</v>
      </c>
      <c r="B14025" t="b">
        <f t="shared" si="219"/>
        <v>0</v>
      </c>
    </row>
    <row r="14026" spans="1:2">
      <c r="A14026">
        <v>6.7000000000000004E-2</v>
      </c>
      <c r="B14026" t="b">
        <f t="shared" si="219"/>
        <v>0</v>
      </c>
    </row>
    <row r="14027" spans="1:2">
      <c r="A14027">
        <v>6.6000000000000003E-2</v>
      </c>
      <c r="B14027" t="b">
        <f t="shared" si="219"/>
        <v>0</v>
      </c>
    </row>
    <row r="14028" spans="1:2">
      <c r="A14028">
        <v>6.5000000000000002E-2</v>
      </c>
      <c r="B14028" t="b">
        <f t="shared" si="219"/>
        <v>0</v>
      </c>
    </row>
    <row r="14029" spans="1:2">
      <c r="A14029">
        <v>6.4000000000000001E-2</v>
      </c>
      <c r="B14029" t="b">
        <f t="shared" si="219"/>
        <v>0</v>
      </c>
    </row>
    <row r="14030" spans="1:2">
      <c r="A14030">
        <v>6.3E-2</v>
      </c>
      <c r="B14030" t="b">
        <f t="shared" si="219"/>
        <v>0</v>
      </c>
    </row>
    <row r="14031" spans="1:2">
      <c r="A14031">
        <v>6.2E-2</v>
      </c>
      <c r="B14031" t="b">
        <f t="shared" si="219"/>
        <v>0</v>
      </c>
    </row>
    <row r="14032" spans="1:2">
      <c r="A14032">
        <v>0.06</v>
      </c>
      <c r="B14032" t="b">
        <f t="shared" si="219"/>
        <v>0</v>
      </c>
    </row>
    <row r="14033" spans="1:2">
      <c r="A14033">
        <v>5.8999999999999997E-2</v>
      </c>
      <c r="B14033" t="b">
        <f t="shared" si="219"/>
        <v>0</v>
      </c>
    </row>
    <row r="14034" spans="1:2">
      <c r="A14034">
        <v>5.8000000000000003E-2</v>
      </c>
      <c r="B14034" t="b">
        <f t="shared" si="219"/>
        <v>0</v>
      </c>
    </row>
    <row r="14035" spans="1:2">
      <c r="A14035">
        <v>5.7000000000000002E-2</v>
      </c>
      <c r="B14035" t="b">
        <f t="shared" si="219"/>
        <v>0</v>
      </c>
    </row>
    <row r="14036" spans="1:2">
      <c r="A14036">
        <v>5.6000000000000001E-2</v>
      </c>
      <c r="B14036" t="b">
        <f t="shared" si="219"/>
        <v>0</v>
      </c>
    </row>
    <row r="14037" spans="1:2">
      <c r="A14037">
        <v>5.5E-2</v>
      </c>
      <c r="B14037" t="b">
        <f t="shared" si="219"/>
        <v>0</v>
      </c>
    </row>
    <row r="14038" spans="1:2">
      <c r="A14038">
        <v>5.2999999999999999E-2</v>
      </c>
      <c r="B14038" t="b">
        <f t="shared" si="219"/>
        <v>0</v>
      </c>
    </row>
    <row r="14039" spans="1:2">
      <c r="A14039">
        <v>5.1999999999999998E-2</v>
      </c>
      <c r="B14039" t="b">
        <f t="shared" si="219"/>
        <v>0</v>
      </c>
    </row>
    <row r="14040" spans="1:2">
      <c r="A14040">
        <v>5.0999999999999997E-2</v>
      </c>
      <c r="B14040" t="b">
        <f t="shared" si="219"/>
        <v>0</v>
      </c>
    </row>
    <row r="14041" spans="1:2">
      <c r="A14041">
        <v>0.05</v>
      </c>
      <c r="B14041" t="b">
        <f t="shared" si="219"/>
        <v>0</v>
      </c>
    </row>
    <row r="14042" spans="1:2">
      <c r="A14042">
        <v>4.8000000000000001E-2</v>
      </c>
      <c r="B14042" t="b">
        <f t="shared" si="219"/>
        <v>0</v>
      </c>
    </row>
    <row r="14043" spans="1:2">
      <c r="A14043">
        <v>4.7E-2</v>
      </c>
      <c r="B14043" t="b">
        <f t="shared" si="219"/>
        <v>0</v>
      </c>
    </row>
    <row r="14044" spans="1:2">
      <c r="A14044">
        <v>4.5999999999999999E-2</v>
      </c>
      <c r="B14044" t="b">
        <f t="shared" si="219"/>
        <v>0</v>
      </c>
    </row>
    <row r="14045" spans="1:2">
      <c r="A14045">
        <v>4.4999999999999998E-2</v>
      </c>
      <c r="B14045" t="b">
        <f t="shared" si="219"/>
        <v>0</v>
      </c>
    </row>
    <row r="14046" spans="1:2">
      <c r="A14046">
        <v>4.2999999999999997E-2</v>
      </c>
      <c r="B14046" t="b">
        <f t="shared" si="219"/>
        <v>0</v>
      </c>
    </row>
    <row r="14047" spans="1:2">
      <c r="A14047">
        <v>4.2000000000000003E-2</v>
      </c>
      <c r="B14047" t="b">
        <f t="shared" si="219"/>
        <v>0</v>
      </c>
    </row>
    <row r="14048" spans="1:2">
      <c r="A14048">
        <v>4.1000000000000002E-2</v>
      </c>
      <c r="B14048" t="b">
        <f t="shared" si="219"/>
        <v>0</v>
      </c>
    </row>
    <row r="14049" spans="1:2">
      <c r="A14049">
        <v>0.04</v>
      </c>
      <c r="B14049" t="b">
        <f t="shared" si="219"/>
        <v>0</v>
      </c>
    </row>
    <row r="14050" spans="1:2">
      <c r="A14050">
        <v>3.7999999999999999E-2</v>
      </c>
      <c r="B14050" t="b">
        <f t="shared" si="219"/>
        <v>0</v>
      </c>
    </row>
    <row r="14051" spans="1:2">
      <c r="A14051">
        <v>3.6999999999999998E-2</v>
      </c>
      <c r="B14051" t="b">
        <f t="shared" si="219"/>
        <v>0</v>
      </c>
    </row>
    <row r="14052" spans="1:2">
      <c r="A14052">
        <v>3.5999999999999997E-2</v>
      </c>
      <c r="B14052" t="b">
        <f t="shared" si="219"/>
        <v>0</v>
      </c>
    </row>
    <row r="14053" spans="1:2">
      <c r="A14053">
        <v>3.5000000000000003E-2</v>
      </c>
      <c r="B14053" t="b">
        <f t="shared" si="219"/>
        <v>0</v>
      </c>
    </row>
    <row r="14054" spans="1:2">
      <c r="A14054">
        <v>3.4000000000000002E-2</v>
      </c>
      <c r="B14054" t="b">
        <f t="shared" si="219"/>
        <v>0</v>
      </c>
    </row>
    <row r="14055" spans="1:2">
      <c r="A14055">
        <v>3.3000000000000002E-2</v>
      </c>
      <c r="B14055" t="b">
        <f t="shared" si="219"/>
        <v>0</v>
      </c>
    </row>
    <row r="14056" spans="1:2">
      <c r="A14056">
        <v>3.1E-2</v>
      </c>
      <c r="B14056" t="b">
        <f t="shared" si="219"/>
        <v>0</v>
      </c>
    </row>
    <row r="14057" spans="1:2">
      <c r="A14057">
        <v>0.03</v>
      </c>
      <c r="B14057" t="b">
        <f t="shared" si="219"/>
        <v>0</v>
      </c>
    </row>
    <row r="14058" spans="1:2">
      <c r="A14058">
        <v>2.9000000000000001E-2</v>
      </c>
      <c r="B14058" t="b">
        <f t="shared" si="219"/>
        <v>0</v>
      </c>
    </row>
    <row r="14059" spans="1:2">
      <c r="A14059">
        <v>2.8000000000000001E-2</v>
      </c>
      <c r="B14059" t="b">
        <f t="shared" si="219"/>
        <v>0</v>
      </c>
    </row>
    <row r="14060" spans="1:2">
      <c r="A14060">
        <v>2.7E-2</v>
      </c>
      <c r="B14060" t="b">
        <f t="shared" si="219"/>
        <v>0</v>
      </c>
    </row>
    <row r="14061" spans="1:2">
      <c r="A14061">
        <v>2.5999999999999999E-2</v>
      </c>
      <c r="B14061" t="b">
        <f t="shared" si="219"/>
        <v>0</v>
      </c>
    </row>
    <row r="14062" spans="1:2">
      <c r="A14062">
        <v>2.4E-2</v>
      </c>
      <c r="B14062" t="b">
        <f t="shared" si="219"/>
        <v>0</v>
      </c>
    </row>
    <row r="14063" spans="1:2">
      <c r="A14063">
        <v>2.3E-2</v>
      </c>
      <c r="B14063" t="b">
        <f t="shared" si="219"/>
        <v>0</v>
      </c>
    </row>
    <row r="14064" spans="1:2">
      <c r="A14064">
        <v>2.1999999999999999E-2</v>
      </c>
      <c r="B14064" t="b">
        <f t="shared" si="219"/>
        <v>0</v>
      </c>
    </row>
    <row r="14065" spans="1:2">
      <c r="A14065">
        <v>2.1000000000000001E-2</v>
      </c>
      <c r="B14065" t="b">
        <f t="shared" si="219"/>
        <v>0</v>
      </c>
    </row>
    <row r="14066" spans="1:2">
      <c r="A14066">
        <v>0.02</v>
      </c>
      <c r="B14066" t="b">
        <f t="shared" si="219"/>
        <v>0</v>
      </c>
    </row>
    <row r="14067" spans="1:2">
      <c r="A14067">
        <v>1.9E-2</v>
      </c>
      <c r="B14067" t="b">
        <f t="shared" si="219"/>
        <v>0</v>
      </c>
    </row>
    <row r="14068" spans="1:2">
      <c r="A14068">
        <v>1.7999999999999999E-2</v>
      </c>
      <c r="B14068" t="b">
        <f t="shared" si="219"/>
        <v>0</v>
      </c>
    </row>
    <row r="14069" spans="1:2">
      <c r="A14069">
        <v>1.6E-2</v>
      </c>
      <c r="B14069" t="b">
        <f t="shared" si="219"/>
        <v>0</v>
      </c>
    </row>
    <row r="14070" spans="1:2">
      <c r="A14070">
        <v>1.6E-2</v>
      </c>
      <c r="B14070" t="b">
        <f t="shared" si="219"/>
        <v>1</v>
      </c>
    </row>
    <row r="14071" spans="1:2">
      <c r="A14071">
        <v>1.4E-2</v>
      </c>
      <c r="B14071" t="b">
        <f t="shared" si="219"/>
        <v>0</v>
      </c>
    </row>
    <row r="14072" spans="1:2">
      <c r="A14072">
        <v>1.2999999999999999E-2</v>
      </c>
      <c r="B14072" t="b">
        <f t="shared" si="219"/>
        <v>0</v>
      </c>
    </row>
    <row r="14073" spans="1:2">
      <c r="A14073">
        <v>1.2999999999999999E-2</v>
      </c>
      <c r="B14073" t="b">
        <f t="shared" si="219"/>
        <v>1</v>
      </c>
    </row>
    <row r="14074" spans="1:2">
      <c r="A14074">
        <v>1.0999999999999999E-2</v>
      </c>
      <c r="B14074" t="b">
        <f t="shared" si="219"/>
        <v>0</v>
      </c>
    </row>
    <row r="14075" spans="1:2">
      <c r="A14075">
        <v>0.01</v>
      </c>
      <c r="B14075" t="b">
        <f t="shared" si="219"/>
        <v>0</v>
      </c>
    </row>
    <row r="14076" spans="1:2">
      <c r="A14076">
        <v>8.9999999999999993E-3</v>
      </c>
      <c r="B14076" t="b">
        <f t="shared" si="219"/>
        <v>0</v>
      </c>
    </row>
    <row r="14077" spans="1:2">
      <c r="A14077">
        <v>8.9999999999999993E-3</v>
      </c>
      <c r="B14077" t="b">
        <f t="shared" si="219"/>
        <v>1</v>
      </c>
    </row>
    <row r="14078" spans="1:2">
      <c r="A14078">
        <v>8.0000000000000002E-3</v>
      </c>
      <c r="B14078" t="b">
        <f t="shared" si="219"/>
        <v>0</v>
      </c>
    </row>
    <row r="14079" spans="1:2">
      <c r="A14079">
        <v>7.0000000000000001E-3</v>
      </c>
      <c r="B14079" t="b">
        <f t="shared" si="219"/>
        <v>0</v>
      </c>
    </row>
    <row r="14080" spans="1:2">
      <c r="A14080">
        <v>6.0000000000000001E-3</v>
      </c>
      <c r="B14080" t="b">
        <f t="shared" si="219"/>
        <v>0</v>
      </c>
    </row>
    <row r="14081" spans="1:2">
      <c r="A14081">
        <v>5.0000000000000001E-3</v>
      </c>
      <c r="B14081" t="b">
        <f t="shared" si="219"/>
        <v>0</v>
      </c>
    </row>
    <row r="14082" spans="1:2">
      <c r="A14082">
        <v>4.0000000000000001E-3</v>
      </c>
      <c r="B14082" t="b">
        <f t="shared" si="219"/>
        <v>0</v>
      </c>
    </row>
    <row r="14083" spans="1:2">
      <c r="A14083">
        <v>3.0000000000000001E-3</v>
      </c>
      <c r="B14083" t="b">
        <f t="shared" si="219"/>
        <v>0</v>
      </c>
    </row>
    <row r="14084" spans="1:2">
      <c r="A14084">
        <v>2E-3</v>
      </c>
      <c r="B14084" t="b">
        <f t="shared" ref="B14084:B14147" si="220">A14083=A14084</f>
        <v>0</v>
      </c>
    </row>
    <row r="14085" spans="1:2">
      <c r="A14085">
        <v>1E-3</v>
      </c>
      <c r="B14085" t="b">
        <f t="shared" si="220"/>
        <v>0</v>
      </c>
    </row>
    <row r="14086" spans="1:2">
      <c r="A14086">
        <v>1E-3</v>
      </c>
      <c r="B14086" t="b">
        <f t="shared" si="220"/>
        <v>1</v>
      </c>
    </row>
    <row r="14087" spans="1:2">
      <c r="A14087">
        <v>0</v>
      </c>
      <c r="B14087" t="b">
        <f t="shared" si="220"/>
        <v>0</v>
      </c>
    </row>
    <row r="14088" spans="1:2">
      <c r="A14088">
        <v>-1E-3</v>
      </c>
      <c r="B14088" t="b">
        <f t="shared" si="220"/>
        <v>0</v>
      </c>
    </row>
    <row r="14089" spans="1:2">
      <c r="A14089">
        <v>-2E-3</v>
      </c>
      <c r="B14089" t="b">
        <f t="shared" si="220"/>
        <v>0</v>
      </c>
    </row>
    <row r="14090" spans="1:2">
      <c r="A14090">
        <v>-3.0000000000000001E-3</v>
      </c>
      <c r="B14090" t="b">
        <f t="shared" si="220"/>
        <v>0</v>
      </c>
    </row>
    <row r="14091" spans="1:2">
      <c r="A14091">
        <v>-4.0000000000000001E-3</v>
      </c>
      <c r="B14091" t="b">
        <f t="shared" si="220"/>
        <v>0</v>
      </c>
    </row>
    <row r="14092" spans="1:2">
      <c r="A14092">
        <v>-4.0000000000000001E-3</v>
      </c>
      <c r="B14092" t="b">
        <f t="shared" si="220"/>
        <v>1</v>
      </c>
    </row>
    <row r="14093" spans="1:2">
      <c r="A14093">
        <v>-5.0000000000000001E-3</v>
      </c>
      <c r="B14093" t="b">
        <f t="shared" si="220"/>
        <v>0</v>
      </c>
    </row>
    <row r="14094" spans="1:2">
      <c r="A14094">
        <v>-6.0000000000000001E-3</v>
      </c>
      <c r="B14094" t="b">
        <f t="shared" si="220"/>
        <v>0</v>
      </c>
    </row>
    <row r="14095" spans="1:2">
      <c r="A14095">
        <v>-7.0000000000000001E-3</v>
      </c>
      <c r="B14095" t="b">
        <f t="shared" si="220"/>
        <v>0</v>
      </c>
    </row>
    <row r="14096" spans="1:2">
      <c r="A14096">
        <v>-7.0000000000000001E-3</v>
      </c>
      <c r="B14096" t="b">
        <f t="shared" si="220"/>
        <v>1</v>
      </c>
    </row>
    <row r="14097" spans="1:2">
      <c r="A14097">
        <v>-8.0000000000000002E-3</v>
      </c>
      <c r="B14097" t="b">
        <f t="shared" si="220"/>
        <v>0</v>
      </c>
    </row>
    <row r="14098" spans="1:2">
      <c r="A14098">
        <v>-8.9999999999999993E-3</v>
      </c>
      <c r="B14098" t="b">
        <f t="shared" si="220"/>
        <v>0</v>
      </c>
    </row>
    <row r="14099" spans="1:2">
      <c r="A14099">
        <v>-0.01</v>
      </c>
      <c r="B14099" t="b">
        <f t="shared" si="220"/>
        <v>0</v>
      </c>
    </row>
    <row r="14100" spans="1:2">
      <c r="A14100">
        <v>-0.01</v>
      </c>
      <c r="B14100" t="b">
        <f t="shared" si="220"/>
        <v>1</v>
      </c>
    </row>
    <row r="14101" spans="1:2">
      <c r="A14101">
        <v>-1.0999999999999999E-2</v>
      </c>
      <c r="B14101" t="b">
        <f t="shared" si="220"/>
        <v>0</v>
      </c>
    </row>
    <row r="14102" spans="1:2">
      <c r="A14102">
        <v>-1.2E-2</v>
      </c>
      <c r="B14102" t="b">
        <f t="shared" si="220"/>
        <v>0</v>
      </c>
    </row>
    <row r="14103" spans="1:2">
      <c r="A14103">
        <v>-1.2999999999999999E-2</v>
      </c>
      <c r="B14103" t="b">
        <f t="shared" si="220"/>
        <v>0</v>
      </c>
    </row>
    <row r="14104" spans="1:2">
      <c r="A14104">
        <v>-1.2999999999999999E-2</v>
      </c>
      <c r="B14104" t="b">
        <f t="shared" si="220"/>
        <v>1</v>
      </c>
    </row>
    <row r="14105" spans="1:2">
      <c r="A14105">
        <v>-1.4E-2</v>
      </c>
      <c r="B14105" t="b">
        <f t="shared" si="220"/>
        <v>0</v>
      </c>
    </row>
    <row r="14106" spans="1:2">
      <c r="A14106">
        <v>-1.4999999999999999E-2</v>
      </c>
      <c r="B14106" t="b">
        <f t="shared" si="220"/>
        <v>0</v>
      </c>
    </row>
    <row r="14107" spans="1:2">
      <c r="A14107">
        <v>-1.6E-2</v>
      </c>
      <c r="B14107" t="b">
        <f t="shared" si="220"/>
        <v>0</v>
      </c>
    </row>
    <row r="14108" spans="1:2">
      <c r="A14108">
        <v>-1.6E-2</v>
      </c>
      <c r="B14108" t="b">
        <f t="shared" si="220"/>
        <v>1</v>
      </c>
    </row>
    <row r="14109" spans="1:2">
      <c r="A14109">
        <v>-1.7000000000000001E-2</v>
      </c>
      <c r="B14109" t="b">
        <f t="shared" si="220"/>
        <v>0</v>
      </c>
    </row>
    <row r="14110" spans="1:2">
      <c r="A14110">
        <v>-1.7000000000000001E-2</v>
      </c>
      <c r="B14110" t="b">
        <f t="shared" si="220"/>
        <v>1</v>
      </c>
    </row>
    <row r="14111" spans="1:2">
      <c r="A14111">
        <v>-1.7999999999999999E-2</v>
      </c>
      <c r="B14111" t="b">
        <f t="shared" si="220"/>
        <v>0</v>
      </c>
    </row>
    <row r="14112" spans="1:2">
      <c r="A14112">
        <v>-1.9E-2</v>
      </c>
      <c r="B14112" t="b">
        <f t="shared" si="220"/>
        <v>0</v>
      </c>
    </row>
    <row r="14113" spans="1:2">
      <c r="A14113">
        <v>-0.02</v>
      </c>
      <c r="B14113" t="b">
        <f t="shared" si="220"/>
        <v>0</v>
      </c>
    </row>
    <row r="14114" spans="1:2">
      <c r="A14114">
        <v>-0.02</v>
      </c>
      <c r="B14114" t="b">
        <f t="shared" si="220"/>
        <v>1</v>
      </c>
    </row>
    <row r="14115" spans="1:2">
      <c r="A14115">
        <v>-2.1000000000000001E-2</v>
      </c>
      <c r="B14115" t="b">
        <f t="shared" si="220"/>
        <v>0</v>
      </c>
    </row>
    <row r="14116" spans="1:2">
      <c r="A14116">
        <v>-2.1000000000000001E-2</v>
      </c>
      <c r="B14116" t="b">
        <f t="shared" si="220"/>
        <v>1</v>
      </c>
    </row>
    <row r="14117" spans="1:2">
      <c r="A14117">
        <v>-2.1999999999999999E-2</v>
      </c>
      <c r="B14117" t="b">
        <f t="shared" si="220"/>
        <v>0</v>
      </c>
    </row>
    <row r="14118" spans="1:2">
      <c r="A14118">
        <v>-2.3E-2</v>
      </c>
      <c r="B14118" t="b">
        <f t="shared" si="220"/>
        <v>0</v>
      </c>
    </row>
    <row r="14119" spans="1:2">
      <c r="A14119">
        <v>-2.3E-2</v>
      </c>
      <c r="B14119" t="b">
        <f t="shared" si="220"/>
        <v>1</v>
      </c>
    </row>
    <row r="14120" spans="1:2">
      <c r="A14120">
        <v>-2.4E-2</v>
      </c>
      <c r="B14120" t="b">
        <f t="shared" si="220"/>
        <v>0</v>
      </c>
    </row>
    <row r="14121" spans="1:2">
      <c r="A14121">
        <v>-2.4E-2</v>
      </c>
      <c r="B14121" t="b">
        <f t="shared" si="220"/>
        <v>1</v>
      </c>
    </row>
    <row r="14122" spans="1:2">
      <c r="A14122">
        <v>-2.5000000000000001E-2</v>
      </c>
      <c r="B14122" t="b">
        <f t="shared" si="220"/>
        <v>0</v>
      </c>
    </row>
    <row r="14123" spans="1:2">
      <c r="A14123">
        <v>-2.5999999999999999E-2</v>
      </c>
      <c r="B14123" t="b">
        <f t="shared" si="220"/>
        <v>0</v>
      </c>
    </row>
    <row r="14124" spans="1:2">
      <c r="A14124">
        <v>-2.5999999999999999E-2</v>
      </c>
      <c r="B14124" t="b">
        <f t="shared" si="220"/>
        <v>1</v>
      </c>
    </row>
    <row r="14125" spans="1:2">
      <c r="A14125">
        <v>-2.7E-2</v>
      </c>
      <c r="B14125" t="b">
        <f t="shared" si="220"/>
        <v>0</v>
      </c>
    </row>
    <row r="14126" spans="1:2">
      <c r="A14126">
        <v>-2.7E-2</v>
      </c>
      <c r="B14126" t="b">
        <f t="shared" si="220"/>
        <v>1</v>
      </c>
    </row>
    <row r="14127" spans="1:2">
      <c r="A14127">
        <v>-2.8000000000000001E-2</v>
      </c>
      <c r="B14127" t="b">
        <f t="shared" si="220"/>
        <v>0</v>
      </c>
    </row>
    <row r="14128" spans="1:2">
      <c r="A14128">
        <v>-2.8000000000000001E-2</v>
      </c>
      <c r="B14128" t="b">
        <f t="shared" si="220"/>
        <v>1</v>
      </c>
    </row>
    <row r="14129" spans="1:2">
      <c r="A14129">
        <v>-2.9000000000000001E-2</v>
      </c>
      <c r="B14129" t="b">
        <f t="shared" si="220"/>
        <v>0</v>
      </c>
    </row>
    <row r="14130" spans="1:2">
      <c r="A14130">
        <v>-0.03</v>
      </c>
      <c r="B14130" t="b">
        <f t="shared" si="220"/>
        <v>0</v>
      </c>
    </row>
    <row r="14131" spans="1:2">
      <c r="A14131">
        <v>-0.03</v>
      </c>
      <c r="B14131" t="b">
        <f t="shared" si="220"/>
        <v>1</v>
      </c>
    </row>
    <row r="14132" spans="1:2">
      <c r="A14132">
        <v>-3.1E-2</v>
      </c>
      <c r="B14132" t="b">
        <f t="shared" si="220"/>
        <v>0</v>
      </c>
    </row>
    <row r="14133" spans="1:2">
      <c r="A14133">
        <v>-3.1E-2</v>
      </c>
      <c r="B14133" t="b">
        <f t="shared" si="220"/>
        <v>1</v>
      </c>
    </row>
    <row r="14134" spans="1:2">
      <c r="A14134">
        <v>-3.2000000000000001E-2</v>
      </c>
      <c r="B14134" t="b">
        <f t="shared" si="220"/>
        <v>0</v>
      </c>
    </row>
    <row r="14135" spans="1:2">
      <c r="A14135">
        <v>-3.2000000000000001E-2</v>
      </c>
      <c r="B14135" t="b">
        <f t="shared" si="220"/>
        <v>1</v>
      </c>
    </row>
    <row r="14136" spans="1:2">
      <c r="A14136">
        <v>-3.3000000000000002E-2</v>
      </c>
      <c r="B14136" t="b">
        <f t="shared" si="220"/>
        <v>0</v>
      </c>
    </row>
    <row r="14137" spans="1:2">
      <c r="A14137">
        <v>-3.4000000000000002E-2</v>
      </c>
      <c r="B14137" t="b">
        <f t="shared" si="220"/>
        <v>0</v>
      </c>
    </row>
    <row r="14138" spans="1:2">
      <c r="A14138">
        <v>-3.4000000000000002E-2</v>
      </c>
      <c r="B14138" t="b">
        <f t="shared" si="220"/>
        <v>1</v>
      </c>
    </row>
    <row r="14139" spans="1:2">
      <c r="A14139">
        <v>-3.5000000000000003E-2</v>
      </c>
      <c r="B14139" t="b">
        <f t="shared" si="220"/>
        <v>0</v>
      </c>
    </row>
    <row r="14140" spans="1:2">
      <c r="A14140">
        <v>-3.5000000000000003E-2</v>
      </c>
      <c r="B14140" t="b">
        <f t="shared" si="220"/>
        <v>1</v>
      </c>
    </row>
    <row r="14141" spans="1:2">
      <c r="A14141">
        <v>-3.5999999999999997E-2</v>
      </c>
      <c r="B14141" t="b">
        <f t="shared" si="220"/>
        <v>0</v>
      </c>
    </row>
    <row r="14142" spans="1:2">
      <c r="A14142">
        <v>-3.5999999999999997E-2</v>
      </c>
      <c r="B14142" t="b">
        <f t="shared" si="220"/>
        <v>1</v>
      </c>
    </row>
    <row r="14143" spans="1:2">
      <c r="A14143">
        <v>-3.6999999999999998E-2</v>
      </c>
      <c r="B14143" t="b">
        <f t="shared" si="220"/>
        <v>0</v>
      </c>
    </row>
    <row r="14144" spans="1:2">
      <c r="A14144">
        <v>-3.6999999999999998E-2</v>
      </c>
      <c r="B14144" t="b">
        <f t="shared" si="220"/>
        <v>1</v>
      </c>
    </row>
    <row r="14145" spans="1:2">
      <c r="A14145">
        <v>-3.7999999999999999E-2</v>
      </c>
      <c r="B14145" t="b">
        <f t="shared" si="220"/>
        <v>0</v>
      </c>
    </row>
    <row r="14146" spans="1:2">
      <c r="A14146">
        <v>-3.7999999999999999E-2</v>
      </c>
      <c r="B14146" t="b">
        <f t="shared" si="220"/>
        <v>1</v>
      </c>
    </row>
    <row r="14147" spans="1:2">
      <c r="A14147">
        <v>-3.9E-2</v>
      </c>
      <c r="B14147" t="b">
        <f t="shared" si="220"/>
        <v>0</v>
      </c>
    </row>
    <row r="14148" spans="1:2">
      <c r="A14148">
        <v>-3.9E-2</v>
      </c>
      <c r="B14148" t="b">
        <f t="shared" ref="B14148:B14211" si="221">A14147=A14148</f>
        <v>1</v>
      </c>
    </row>
    <row r="14149" spans="1:2">
      <c r="A14149">
        <v>-0.04</v>
      </c>
      <c r="B14149" t="b">
        <f t="shared" si="221"/>
        <v>0</v>
      </c>
    </row>
    <row r="14150" spans="1:2">
      <c r="A14150">
        <v>-0.04</v>
      </c>
      <c r="B14150" t="b">
        <f t="shared" si="221"/>
        <v>1</v>
      </c>
    </row>
    <row r="14151" spans="1:2">
      <c r="A14151">
        <v>-4.1000000000000002E-2</v>
      </c>
      <c r="B14151" t="b">
        <f t="shared" si="221"/>
        <v>0</v>
      </c>
    </row>
    <row r="14152" spans="1:2">
      <c r="A14152">
        <v>-4.1000000000000002E-2</v>
      </c>
      <c r="B14152" t="b">
        <f t="shared" si="221"/>
        <v>1</v>
      </c>
    </row>
    <row r="14153" spans="1:2">
      <c r="A14153">
        <v>-4.2000000000000003E-2</v>
      </c>
      <c r="B14153" t="b">
        <f t="shared" si="221"/>
        <v>0</v>
      </c>
    </row>
    <row r="14154" spans="1:2">
      <c r="A14154">
        <v>-4.2000000000000003E-2</v>
      </c>
      <c r="B14154" t="b">
        <f t="shared" si="221"/>
        <v>1</v>
      </c>
    </row>
    <row r="14155" spans="1:2">
      <c r="A14155">
        <v>-4.2999999999999997E-2</v>
      </c>
      <c r="B14155" t="b">
        <f t="shared" si="221"/>
        <v>0</v>
      </c>
    </row>
    <row r="14156" spans="1:2">
      <c r="A14156">
        <v>-4.2999999999999997E-2</v>
      </c>
      <c r="B14156" t="b">
        <f t="shared" si="221"/>
        <v>1</v>
      </c>
    </row>
    <row r="14157" spans="1:2">
      <c r="A14157">
        <v>-4.3999999999999997E-2</v>
      </c>
      <c r="B14157" t="b">
        <f t="shared" si="221"/>
        <v>0</v>
      </c>
    </row>
    <row r="14158" spans="1:2">
      <c r="A14158">
        <v>-4.3999999999999997E-2</v>
      </c>
      <c r="B14158" t="b">
        <f t="shared" si="221"/>
        <v>1</v>
      </c>
    </row>
    <row r="14159" spans="1:2">
      <c r="A14159">
        <v>-4.3999999999999997E-2</v>
      </c>
      <c r="B14159" t="b">
        <f t="shared" si="221"/>
        <v>1</v>
      </c>
    </row>
    <row r="14160" spans="1:2">
      <c r="A14160">
        <v>-4.4999999999999998E-2</v>
      </c>
      <c r="B14160" t="b">
        <f t="shared" si="221"/>
        <v>0</v>
      </c>
    </row>
    <row r="14161" spans="1:2">
      <c r="A14161">
        <v>-4.4999999999999998E-2</v>
      </c>
      <c r="B14161" t="b">
        <f t="shared" si="221"/>
        <v>1</v>
      </c>
    </row>
    <row r="14162" spans="1:2">
      <c r="A14162">
        <v>-4.5999999999999999E-2</v>
      </c>
      <c r="B14162" t="b">
        <f t="shared" si="221"/>
        <v>0</v>
      </c>
    </row>
    <row r="14163" spans="1:2">
      <c r="A14163">
        <v>-4.5999999999999999E-2</v>
      </c>
      <c r="B14163" t="b">
        <f t="shared" si="221"/>
        <v>1</v>
      </c>
    </row>
    <row r="14164" spans="1:2">
      <c r="A14164">
        <v>-4.5999999999999999E-2</v>
      </c>
      <c r="B14164" t="b">
        <f t="shared" si="221"/>
        <v>1</v>
      </c>
    </row>
    <row r="14165" spans="1:2">
      <c r="A14165">
        <v>-4.7E-2</v>
      </c>
      <c r="B14165" t="b">
        <f t="shared" si="221"/>
        <v>0</v>
      </c>
    </row>
    <row r="14166" spans="1:2">
      <c r="A14166">
        <v>-4.7E-2</v>
      </c>
      <c r="B14166" t="b">
        <f t="shared" si="221"/>
        <v>1</v>
      </c>
    </row>
    <row r="14167" spans="1:2">
      <c r="A14167">
        <v>-4.8000000000000001E-2</v>
      </c>
      <c r="B14167" t="b">
        <f t="shared" si="221"/>
        <v>0</v>
      </c>
    </row>
    <row r="14168" spans="1:2">
      <c r="A14168">
        <v>-4.8000000000000001E-2</v>
      </c>
      <c r="B14168" t="b">
        <f t="shared" si="221"/>
        <v>1</v>
      </c>
    </row>
    <row r="14169" spans="1:2">
      <c r="A14169">
        <v>-4.9000000000000002E-2</v>
      </c>
      <c r="B14169" t="b">
        <f t="shared" si="221"/>
        <v>0</v>
      </c>
    </row>
    <row r="14170" spans="1:2">
      <c r="A14170">
        <v>-4.9000000000000002E-2</v>
      </c>
      <c r="B14170" t="b">
        <f t="shared" si="221"/>
        <v>1</v>
      </c>
    </row>
    <row r="14171" spans="1:2">
      <c r="A14171">
        <v>-4.9000000000000002E-2</v>
      </c>
      <c r="B14171" t="b">
        <f t="shared" si="221"/>
        <v>1</v>
      </c>
    </row>
    <row r="14172" spans="1:2">
      <c r="A14172">
        <v>-0.05</v>
      </c>
      <c r="B14172" t="b">
        <f t="shared" si="221"/>
        <v>0</v>
      </c>
    </row>
    <row r="14173" spans="1:2">
      <c r="A14173">
        <v>-0.05</v>
      </c>
      <c r="B14173" t="b">
        <f t="shared" si="221"/>
        <v>1</v>
      </c>
    </row>
    <row r="14174" spans="1:2">
      <c r="A14174">
        <v>-5.0999999999999997E-2</v>
      </c>
      <c r="B14174" t="b">
        <f t="shared" si="221"/>
        <v>0</v>
      </c>
    </row>
    <row r="14175" spans="1:2">
      <c r="A14175">
        <v>-5.0999999999999997E-2</v>
      </c>
      <c r="B14175" t="b">
        <f t="shared" si="221"/>
        <v>1</v>
      </c>
    </row>
    <row r="14176" spans="1:2">
      <c r="A14176">
        <v>-5.0999999999999997E-2</v>
      </c>
      <c r="B14176" t="b">
        <f t="shared" si="221"/>
        <v>1</v>
      </c>
    </row>
    <row r="14177" spans="1:2">
      <c r="A14177">
        <v>-5.1999999999999998E-2</v>
      </c>
      <c r="B14177" t="b">
        <f t="shared" si="221"/>
        <v>0</v>
      </c>
    </row>
    <row r="14178" spans="1:2">
      <c r="A14178">
        <v>-5.1999999999999998E-2</v>
      </c>
      <c r="B14178" t="b">
        <f t="shared" si="221"/>
        <v>1</v>
      </c>
    </row>
    <row r="14179" spans="1:2">
      <c r="A14179">
        <v>-5.1999999999999998E-2</v>
      </c>
      <c r="B14179" t="b">
        <f t="shared" si="221"/>
        <v>1</v>
      </c>
    </row>
    <row r="14180" spans="1:2">
      <c r="A14180">
        <v>-5.2999999999999999E-2</v>
      </c>
      <c r="B14180" t="b">
        <f t="shared" si="221"/>
        <v>0</v>
      </c>
    </row>
    <row r="14181" spans="1:2">
      <c r="A14181">
        <v>-5.2999999999999999E-2</v>
      </c>
      <c r="B14181" t="b">
        <f t="shared" si="221"/>
        <v>1</v>
      </c>
    </row>
    <row r="14182" spans="1:2">
      <c r="A14182">
        <v>-5.2999999999999999E-2</v>
      </c>
      <c r="B14182" t="b">
        <f t="shared" si="221"/>
        <v>1</v>
      </c>
    </row>
    <row r="14183" spans="1:2">
      <c r="A14183">
        <v>-5.3999999999999999E-2</v>
      </c>
      <c r="B14183" t="b">
        <f t="shared" si="221"/>
        <v>0</v>
      </c>
    </row>
    <row r="14184" spans="1:2">
      <c r="A14184">
        <v>-5.3999999999999999E-2</v>
      </c>
      <c r="B14184" t="b">
        <f t="shared" si="221"/>
        <v>1</v>
      </c>
    </row>
    <row r="14185" spans="1:2">
      <c r="A14185">
        <v>-5.5E-2</v>
      </c>
      <c r="B14185" t="b">
        <f t="shared" si="221"/>
        <v>0</v>
      </c>
    </row>
    <row r="14186" spans="1:2">
      <c r="A14186">
        <v>-5.5E-2</v>
      </c>
      <c r="B14186" t="b">
        <f t="shared" si="221"/>
        <v>1</v>
      </c>
    </row>
    <row r="14187" spans="1:2">
      <c r="A14187">
        <v>-5.5E-2</v>
      </c>
      <c r="B14187" t="b">
        <f t="shared" si="221"/>
        <v>1</v>
      </c>
    </row>
    <row r="14188" spans="1:2">
      <c r="A14188">
        <v>-5.6000000000000001E-2</v>
      </c>
      <c r="B14188" t="b">
        <f t="shared" si="221"/>
        <v>0</v>
      </c>
    </row>
    <row r="14189" spans="1:2">
      <c r="A14189">
        <v>-5.6000000000000001E-2</v>
      </c>
      <c r="B14189" t="b">
        <f t="shared" si="221"/>
        <v>1</v>
      </c>
    </row>
    <row r="14190" spans="1:2">
      <c r="A14190">
        <v>-5.6000000000000001E-2</v>
      </c>
      <c r="B14190" t="b">
        <f t="shared" si="221"/>
        <v>1</v>
      </c>
    </row>
    <row r="14191" spans="1:2">
      <c r="A14191">
        <v>-5.6000000000000001E-2</v>
      </c>
      <c r="B14191" t="b">
        <f t="shared" si="221"/>
        <v>1</v>
      </c>
    </row>
    <row r="14192" spans="1:2">
      <c r="A14192">
        <v>-5.7000000000000002E-2</v>
      </c>
      <c r="B14192" t="b">
        <f t="shared" si="221"/>
        <v>0</v>
      </c>
    </row>
    <row r="14193" spans="1:2">
      <c r="A14193">
        <v>-5.7000000000000002E-2</v>
      </c>
      <c r="B14193" t="b">
        <f t="shared" si="221"/>
        <v>1</v>
      </c>
    </row>
    <row r="14194" spans="1:2">
      <c r="A14194">
        <v>-5.7000000000000002E-2</v>
      </c>
      <c r="B14194" t="b">
        <f t="shared" si="221"/>
        <v>1</v>
      </c>
    </row>
    <row r="14195" spans="1:2">
      <c r="A14195">
        <v>-5.7000000000000002E-2</v>
      </c>
      <c r="B14195" t="b">
        <f t="shared" si="221"/>
        <v>1</v>
      </c>
    </row>
    <row r="14196" spans="1:2">
      <c r="A14196">
        <v>-5.8000000000000003E-2</v>
      </c>
      <c r="B14196" t="b">
        <f t="shared" si="221"/>
        <v>0</v>
      </c>
    </row>
    <row r="14197" spans="1:2">
      <c r="A14197">
        <v>-5.8000000000000003E-2</v>
      </c>
      <c r="B14197" t="b">
        <f t="shared" si="221"/>
        <v>1</v>
      </c>
    </row>
    <row r="14198" spans="1:2">
      <c r="A14198">
        <v>-5.8000000000000003E-2</v>
      </c>
      <c r="B14198" t="b">
        <f t="shared" si="221"/>
        <v>1</v>
      </c>
    </row>
    <row r="14199" spans="1:2">
      <c r="A14199">
        <v>-5.8999999999999997E-2</v>
      </c>
      <c r="B14199" t="b">
        <f t="shared" si="221"/>
        <v>0</v>
      </c>
    </row>
    <row r="14200" spans="1:2">
      <c r="A14200">
        <v>-5.8999999999999997E-2</v>
      </c>
      <c r="B14200" t="b">
        <f t="shared" si="221"/>
        <v>1</v>
      </c>
    </row>
    <row r="14201" spans="1:2">
      <c r="A14201">
        <v>-5.8999999999999997E-2</v>
      </c>
      <c r="B14201" t="b">
        <f t="shared" si="221"/>
        <v>1</v>
      </c>
    </row>
    <row r="14202" spans="1:2">
      <c r="A14202">
        <v>-5.8999999999999997E-2</v>
      </c>
      <c r="B14202" t="b">
        <f t="shared" si="221"/>
        <v>1</v>
      </c>
    </row>
    <row r="14203" spans="1:2">
      <c r="A14203">
        <v>-0.06</v>
      </c>
      <c r="B14203" t="b">
        <f t="shared" si="221"/>
        <v>0</v>
      </c>
    </row>
    <row r="14204" spans="1:2">
      <c r="A14204">
        <v>-0.06</v>
      </c>
      <c r="B14204" t="b">
        <f t="shared" si="221"/>
        <v>1</v>
      </c>
    </row>
    <row r="14205" spans="1:2">
      <c r="A14205">
        <v>-0.06</v>
      </c>
      <c r="B14205" t="b">
        <f t="shared" si="221"/>
        <v>1</v>
      </c>
    </row>
    <row r="14206" spans="1:2">
      <c r="A14206">
        <v>-0.06</v>
      </c>
      <c r="B14206" t="b">
        <f t="shared" si="221"/>
        <v>1</v>
      </c>
    </row>
    <row r="14207" spans="1:2">
      <c r="A14207">
        <v>-0.06</v>
      </c>
      <c r="B14207" t="b">
        <f t="shared" si="221"/>
        <v>1</v>
      </c>
    </row>
    <row r="14208" spans="1:2">
      <c r="A14208">
        <v>-6.0999999999999999E-2</v>
      </c>
      <c r="B14208" t="b">
        <f t="shared" si="221"/>
        <v>0</v>
      </c>
    </row>
    <row r="14209" spans="1:2">
      <c r="A14209">
        <v>-6.0999999999999999E-2</v>
      </c>
      <c r="B14209" t="b">
        <f t="shared" si="221"/>
        <v>1</v>
      </c>
    </row>
    <row r="14210" spans="1:2">
      <c r="A14210">
        <v>-6.0999999999999999E-2</v>
      </c>
      <c r="B14210" t="b">
        <f t="shared" si="221"/>
        <v>1</v>
      </c>
    </row>
    <row r="14211" spans="1:2">
      <c r="A14211">
        <v>-6.2E-2</v>
      </c>
      <c r="B14211" t="b">
        <f t="shared" si="221"/>
        <v>0</v>
      </c>
    </row>
    <row r="14212" spans="1:2">
      <c r="A14212">
        <v>-6.2E-2</v>
      </c>
      <c r="B14212" t="b">
        <f t="shared" ref="B14212:B14275" si="222">A14211=A14212</f>
        <v>1</v>
      </c>
    </row>
    <row r="14213" spans="1:2">
      <c r="A14213">
        <v>-6.2E-2</v>
      </c>
      <c r="B14213" t="b">
        <f t="shared" si="222"/>
        <v>1</v>
      </c>
    </row>
    <row r="14214" spans="1:2">
      <c r="A14214">
        <v>-6.2E-2</v>
      </c>
      <c r="B14214" t="b">
        <f t="shared" si="222"/>
        <v>1</v>
      </c>
    </row>
    <row r="14215" spans="1:2">
      <c r="A14215">
        <v>-6.3E-2</v>
      </c>
      <c r="B14215" t="b">
        <f t="shared" si="222"/>
        <v>0</v>
      </c>
    </row>
    <row r="14216" spans="1:2">
      <c r="A14216">
        <v>-6.3E-2</v>
      </c>
      <c r="B14216" t="b">
        <f t="shared" si="222"/>
        <v>1</v>
      </c>
    </row>
    <row r="14217" spans="1:2">
      <c r="A14217">
        <v>-6.3E-2</v>
      </c>
      <c r="B14217" t="b">
        <f t="shared" si="222"/>
        <v>1</v>
      </c>
    </row>
    <row r="14218" spans="1:2">
      <c r="A14218">
        <v>-6.3E-2</v>
      </c>
      <c r="B14218" t="b">
        <f t="shared" si="222"/>
        <v>1</v>
      </c>
    </row>
    <row r="14219" spans="1:2">
      <c r="A14219">
        <v>-6.3E-2</v>
      </c>
      <c r="B14219" t="b">
        <f t="shared" si="222"/>
        <v>1</v>
      </c>
    </row>
    <row r="14220" spans="1:2">
      <c r="A14220">
        <v>-6.4000000000000001E-2</v>
      </c>
      <c r="B14220" t="b">
        <f t="shared" si="222"/>
        <v>0</v>
      </c>
    </row>
    <row r="14221" spans="1:2">
      <c r="A14221">
        <v>-6.4000000000000001E-2</v>
      </c>
      <c r="B14221" t="b">
        <f t="shared" si="222"/>
        <v>1</v>
      </c>
    </row>
    <row r="14222" spans="1:2">
      <c r="A14222">
        <v>-6.4000000000000001E-2</v>
      </c>
      <c r="B14222" t="b">
        <f t="shared" si="222"/>
        <v>1</v>
      </c>
    </row>
    <row r="14223" spans="1:2">
      <c r="A14223">
        <v>-6.5000000000000002E-2</v>
      </c>
      <c r="B14223" t="b">
        <f t="shared" si="222"/>
        <v>0</v>
      </c>
    </row>
    <row r="14224" spans="1:2">
      <c r="A14224">
        <v>-6.5000000000000002E-2</v>
      </c>
      <c r="B14224" t="b">
        <f t="shared" si="222"/>
        <v>1</v>
      </c>
    </row>
    <row r="14225" spans="1:2">
      <c r="A14225">
        <v>-6.5000000000000002E-2</v>
      </c>
      <c r="B14225" t="b">
        <f t="shared" si="222"/>
        <v>1</v>
      </c>
    </row>
    <row r="14226" spans="1:2">
      <c r="A14226">
        <v>-6.5000000000000002E-2</v>
      </c>
      <c r="B14226" t="b">
        <f t="shared" si="222"/>
        <v>1</v>
      </c>
    </row>
    <row r="14227" spans="1:2">
      <c r="A14227">
        <v>-6.6000000000000003E-2</v>
      </c>
      <c r="B14227" t="b">
        <f t="shared" si="222"/>
        <v>0</v>
      </c>
    </row>
    <row r="14228" spans="1:2">
      <c r="A14228">
        <v>-6.6000000000000003E-2</v>
      </c>
      <c r="B14228" t="b">
        <f t="shared" si="222"/>
        <v>1</v>
      </c>
    </row>
    <row r="14229" spans="1:2">
      <c r="A14229">
        <v>-6.6000000000000003E-2</v>
      </c>
      <c r="B14229" t="b">
        <f t="shared" si="222"/>
        <v>1</v>
      </c>
    </row>
    <row r="14230" spans="1:2">
      <c r="A14230">
        <v>-6.6000000000000003E-2</v>
      </c>
      <c r="B14230" t="b">
        <f t="shared" si="222"/>
        <v>1</v>
      </c>
    </row>
    <row r="14231" spans="1:2">
      <c r="A14231">
        <v>-6.7000000000000004E-2</v>
      </c>
      <c r="B14231" t="b">
        <f t="shared" si="222"/>
        <v>0</v>
      </c>
    </row>
    <row r="14232" spans="1:2">
      <c r="A14232">
        <v>-6.7000000000000004E-2</v>
      </c>
      <c r="B14232" t="b">
        <f t="shared" si="222"/>
        <v>1</v>
      </c>
    </row>
    <row r="14233" spans="1:2">
      <c r="A14233">
        <v>-6.7000000000000004E-2</v>
      </c>
      <c r="B14233" t="b">
        <f t="shared" si="222"/>
        <v>1</v>
      </c>
    </row>
    <row r="14234" spans="1:2">
      <c r="A14234">
        <v>-6.7000000000000004E-2</v>
      </c>
      <c r="B14234" t="b">
        <f t="shared" si="222"/>
        <v>1</v>
      </c>
    </row>
    <row r="14235" spans="1:2">
      <c r="A14235">
        <v>-6.7000000000000004E-2</v>
      </c>
      <c r="B14235" t="b">
        <f t="shared" si="222"/>
        <v>1</v>
      </c>
    </row>
    <row r="14236" spans="1:2">
      <c r="A14236">
        <v>-6.8000000000000005E-2</v>
      </c>
      <c r="B14236" t="b">
        <f t="shared" si="222"/>
        <v>0</v>
      </c>
    </row>
    <row r="14237" spans="1:2">
      <c r="A14237">
        <v>-6.8000000000000005E-2</v>
      </c>
      <c r="B14237" t="b">
        <f t="shared" si="222"/>
        <v>1</v>
      </c>
    </row>
    <row r="14238" spans="1:2">
      <c r="A14238">
        <v>-6.8000000000000005E-2</v>
      </c>
      <c r="B14238" t="b">
        <f t="shared" si="222"/>
        <v>1</v>
      </c>
    </row>
    <row r="14239" spans="1:2">
      <c r="A14239">
        <v>-6.8000000000000005E-2</v>
      </c>
      <c r="B14239" t="b">
        <f t="shared" si="222"/>
        <v>1</v>
      </c>
    </row>
    <row r="14240" spans="1:2">
      <c r="A14240">
        <v>-6.8000000000000005E-2</v>
      </c>
      <c r="B14240" t="b">
        <f t="shared" si="222"/>
        <v>1</v>
      </c>
    </row>
    <row r="14241" spans="1:2">
      <c r="A14241">
        <v>-6.9000000000000006E-2</v>
      </c>
      <c r="B14241" t="b">
        <f t="shared" si="222"/>
        <v>0</v>
      </c>
    </row>
    <row r="14242" spans="1:2">
      <c r="A14242">
        <v>-6.9000000000000006E-2</v>
      </c>
      <c r="B14242" t="b">
        <f t="shared" si="222"/>
        <v>1</v>
      </c>
    </row>
    <row r="14243" spans="1:2">
      <c r="A14243">
        <v>-6.9000000000000006E-2</v>
      </c>
      <c r="B14243" t="b">
        <f t="shared" si="222"/>
        <v>1</v>
      </c>
    </row>
    <row r="14244" spans="1:2">
      <c r="A14244">
        <v>-6.9000000000000006E-2</v>
      </c>
      <c r="B14244" t="b">
        <f t="shared" si="222"/>
        <v>1</v>
      </c>
    </row>
    <row r="14245" spans="1:2">
      <c r="A14245">
        <v>-6.9000000000000006E-2</v>
      </c>
      <c r="B14245" t="b">
        <f t="shared" si="222"/>
        <v>1</v>
      </c>
    </row>
    <row r="14246" spans="1:2">
      <c r="A14246">
        <v>-7.0000000000000007E-2</v>
      </c>
      <c r="B14246" t="b">
        <f t="shared" si="222"/>
        <v>0</v>
      </c>
    </row>
    <row r="14247" spans="1:2">
      <c r="A14247">
        <v>-7.0000000000000007E-2</v>
      </c>
      <c r="B14247" t="b">
        <f t="shared" si="222"/>
        <v>1</v>
      </c>
    </row>
    <row r="14248" spans="1:2">
      <c r="A14248">
        <v>-7.0000000000000007E-2</v>
      </c>
      <c r="B14248" t="b">
        <f t="shared" si="222"/>
        <v>1</v>
      </c>
    </row>
    <row r="14249" spans="1:2">
      <c r="A14249">
        <v>-7.0000000000000007E-2</v>
      </c>
      <c r="B14249" t="b">
        <f t="shared" si="222"/>
        <v>1</v>
      </c>
    </row>
    <row r="14250" spans="1:2">
      <c r="A14250">
        <v>-7.0000000000000007E-2</v>
      </c>
      <c r="B14250" t="b">
        <f t="shared" si="222"/>
        <v>1</v>
      </c>
    </row>
    <row r="14251" spans="1:2">
      <c r="A14251">
        <v>-7.0000000000000007E-2</v>
      </c>
      <c r="B14251" t="b">
        <f t="shared" si="222"/>
        <v>1</v>
      </c>
    </row>
    <row r="14252" spans="1:2">
      <c r="A14252">
        <v>-7.0000000000000007E-2</v>
      </c>
      <c r="B14252" t="b">
        <f t="shared" si="222"/>
        <v>1</v>
      </c>
    </row>
    <row r="14253" spans="1:2">
      <c r="A14253">
        <v>-7.0000000000000007E-2</v>
      </c>
      <c r="B14253" t="b">
        <f t="shared" si="222"/>
        <v>1</v>
      </c>
    </row>
    <row r="14254" spans="1:2">
      <c r="A14254">
        <v>-7.0000000000000007E-2</v>
      </c>
      <c r="B14254" t="b">
        <f t="shared" si="222"/>
        <v>1</v>
      </c>
    </row>
    <row r="14255" spans="1:2">
      <c r="A14255">
        <v>-7.0000000000000007E-2</v>
      </c>
      <c r="B14255" t="b">
        <f t="shared" si="222"/>
        <v>1</v>
      </c>
    </row>
    <row r="14256" spans="1:2">
      <c r="A14256">
        <v>-7.0000000000000007E-2</v>
      </c>
      <c r="B14256" t="b">
        <f t="shared" si="222"/>
        <v>1</v>
      </c>
    </row>
    <row r="14257" spans="1:2">
      <c r="A14257">
        <v>-7.0000000000000007E-2</v>
      </c>
      <c r="B14257" t="b">
        <f t="shared" si="222"/>
        <v>1</v>
      </c>
    </row>
    <row r="14258" spans="1:2">
      <c r="A14258">
        <v>-7.0000000000000007E-2</v>
      </c>
      <c r="B14258" t="b">
        <f t="shared" si="222"/>
        <v>1</v>
      </c>
    </row>
    <row r="14259" spans="1:2">
      <c r="A14259">
        <v>-7.0000000000000007E-2</v>
      </c>
      <c r="B14259" t="b">
        <f t="shared" si="222"/>
        <v>1</v>
      </c>
    </row>
    <row r="14260" spans="1:2">
      <c r="A14260">
        <v>-7.0000000000000007E-2</v>
      </c>
      <c r="B14260" t="b">
        <f t="shared" si="222"/>
        <v>1</v>
      </c>
    </row>
    <row r="14261" spans="1:2">
      <c r="A14261">
        <v>-7.0000000000000007E-2</v>
      </c>
      <c r="B14261" t="b">
        <f t="shared" si="222"/>
        <v>1</v>
      </c>
    </row>
    <row r="14262" spans="1:2">
      <c r="A14262">
        <v>-7.0000000000000007E-2</v>
      </c>
      <c r="B14262" t="b">
        <f t="shared" si="222"/>
        <v>1</v>
      </c>
    </row>
    <row r="14263" spans="1:2">
      <c r="A14263">
        <v>-7.0000000000000007E-2</v>
      </c>
      <c r="B14263" t="b">
        <f t="shared" si="222"/>
        <v>1</v>
      </c>
    </row>
    <row r="14264" spans="1:2">
      <c r="A14264">
        <v>-7.0000000000000007E-2</v>
      </c>
      <c r="B14264" t="b">
        <f t="shared" si="222"/>
        <v>1</v>
      </c>
    </row>
    <row r="14265" spans="1:2">
      <c r="A14265">
        <v>-7.0999999999999994E-2</v>
      </c>
      <c r="B14265" t="b">
        <f t="shared" si="222"/>
        <v>0</v>
      </c>
    </row>
    <row r="14266" spans="1:2">
      <c r="A14266">
        <v>-7.0999999999999994E-2</v>
      </c>
      <c r="B14266" t="b">
        <f t="shared" si="222"/>
        <v>1</v>
      </c>
    </row>
    <row r="14267" spans="1:2">
      <c r="A14267">
        <v>-7.0999999999999994E-2</v>
      </c>
      <c r="B14267" t="b">
        <f t="shared" si="222"/>
        <v>1</v>
      </c>
    </row>
    <row r="14268" spans="1:2">
      <c r="A14268">
        <v>-7.0999999999999994E-2</v>
      </c>
      <c r="B14268" t="b">
        <f t="shared" si="222"/>
        <v>1</v>
      </c>
    </row>
    <row r="14269" spans="1:2">
      <c r="A14269">
        <v>-7.0999999999999994E-2</v>
      </c>
      <c r="B14269" t="b">
        <f t="shared" si="222"/>
        <v>1</v>
      </c>
    </row>
    <row r="14270" spans="1:2">
      <c r="A14270">
        <v>-7.0999999999999994E-2</v>
      </c>
      <c r="B14270" t="b">
        <f t="shared" si="222"/>
        <v>1</v>
      </c>
    </row>
    <row r="14271" spans="1:2">
      <c r="A14271">
        <v>-7.0999999999999994E-2</v>
      </c>
      <c r="B14271" t="b">
        <f t="shared" si="222"/>
        <v>1</v>
      </c>
    </row>
    <row r="14272" spans="1:2">
      <c r="A14272">
        <v>-7.0999999999999994E-2</v>
      </c>
      <c r="B14272" t="b">
        <f t="shared" si="222"/>
        <v>1</v>
      </c>
    </row>
    <row r="14273" spans="1:2">
      <c r="A14273">
        <v>-7.0999999999999994E-2</v>
      </c>
      <c r="B14273" t="b">
        <f t="shared" si="222"/>
        <v>1</v>
      </c>
    </row>
    <row r="14274" spans="1:2">
      <c r="A14274">
        <v>-7.0999999999999994E-2</v>
      </c>
      <c r="B14274" t="b">
        <f t="shared" si="222"/>
        <v>1</v>
      </c>
    </row>
    <row r="14275" spans="1:2">
      <c r="A14275">
        <v>-7.0999999999999994E-2</v>
      </c>
      <c r="B14275" t="b">
        <f t="shared" si="222"/>
        <v>1</v>
      </c>
    </row>
    <row r="14276" spans="1:2">
      <c r="A14276">
        <v>-7.0999999999999994E-2</v>
      </c>
      <c r="B14276" t="b">
        <f t="shared" ref="B14276:B14339" si="223">A14275=A14276</f>
        <v>1</v>
      </c>
    </row>
    <row r="14277" spans="1:2">
      <c r="A14277">
        <v>-7.0999999999999994E-2</v>
      </c>
      <c r="B14277" t="b">
        <f t="shared" si="223"/>
        <v>1</v>
      </c>
    </row>
    <row r="14278" spans="1:2">
      <c r="A14278">
        <v>-7.0999999999999994E-2</v>
      </c>
      <c r="B14278" t="b">
        <f t="shared" si="223"/>
        <v>1</v>
      </c>
    </row>
    <row r="14279" spans="1:2">
      <c r="A14279">
        <v>-7.0000000000000007E-2</v>
      </c>
      <c r="B14279" t="b">
        <f t="shared" si="223"/>
        <v>0</v>
      </c>
    </row>
    <row r="14280" spans="1:2">
      <c r="A14280">
        <v>-7.0000000000000007E-2</v>
      </c>
      <c r="B14280" t="b">
        <f t="shared" si="223"/>
        <v>1</v>
      </c>
    </row>
    <row r="14281" spans="1:2">
      <c r="A14281">
        <v>-7.0000000000000007E-2</v>
      </c>
      <c r="B14281" t="b">
        <f t="shared" si="223"/>
        <v>1</v>
      </c>
    </row>
    <row r="14282" spans="1:2">
      <c r="A14282">
        <v>-7.0000000000000007E-2</v>
      </c>
      <c r="B14282" t="b">
        <f t="shared" si="223"/>
        <v>1</v>
      </c>
    </row>
    <row r="14283" spans="1:2">
      <c r="A14283">
        <v>-7.0000000000000007E-2</v>
      </c>
      <c r="B14283" t="b">
        <f t="shared" si="223"/>
        <v>1</v>
      </c>
    </row>
    <row r="14284" spans="1:2">
      <c r="A14284">
        <v>-7.0000000000000007E-2</v>
      </c>
      <c r="B14284" t="b">
        <f t="shared" si="223"/>
        <v>1</v>
      </c>
    </row>
    <row r="14285" spans="1:2">
      <c r="A14285">
        <v>-7.0000000000000007E-2</v>
      </c>
      <c r="B14285" t="b">
        <f t="shared" si="223"/>
        <v>1</v>
      </c>
    </row>
    <row r="14286" spans="1:2">
      <c r="A14286">
        <v>-7.0000000000000007E-2</v>
      </c>
      <c r="B14286" t="b">
        <f t="shared" si="223"/>
        <v>1</v>
      </c>
    </row>
    <row r="14287" spans="1:2">
      <c r="A14287">
        <v>-7.0000000000000007E-2</v>
      </c>
      <c r="B14287" t="b">
        <f t="shared" si="223"/>
        <v>1</v>
      </c>
    </row>
    <row r="14288" spans="1:2">
      <c r="A14288">
        <v>-6.9000000000000006E-2</v>
      </c>
      <c r="B14288" t="b">
        <f t="shared" si="223"/>
        <v>0</v>
      </c>
    </row>
    <row r="14289" spans="1:2">
      <c r="A14289">
        <v>-6.9000000000000006E-2</v>
      </c>
      <c r="B14289" t="b">
        <f t="shared" si="223"/>
        <v>1</v>
      </c>
    </row>
    <row r="14290" spans="1:2">
      <c r="A14290">
        <v>-6.9000000000000006E-2</v>
      </c>
      <c r="B14290" t="b">
        <f t="shared" si="223"/>
        <v>1</v>
      </c>
    </row>
    <row r="14291" spans="1:2">
      <c r="A14291">
        <v>-6.9000000000000006E-2</v>
      </c>
      <c r="B14291" t="b">
        <f t="shared" si="223"/>
        <v>1</v>
      </c>
    </row>
    <row r="14292" spans="1:2">
      <c r="A14292">
        <v>-6.9000000000000006E-2</v>
      </c>
      <c r="B14292" t="b">
        <f t="shared" si="223"/>
        <v>1</v>
      </c>
    </row>
    <row r="14293" spans="1:2">
      <c r="A14293">
        <v>-6.8000000000000005E-2</v>
      </c>
      <c r="B14293" t="b">
        <f t="shared" si="223"/>
        <v>0</v>
      </c>
    </row>
    <row r="14294" spans="1:2">
      <c r="A14294">
        <v>-6.8000000000000005E-2</v>
      </c>
      <c r="B14294" t="b">
        <f t="shared" si="223"/>
        <v>1</v>
      </c>
    </row>
    <row r="14295" spans="1:2">
      <c r="A14295">
        <v>-6.8000000000000005E-2</v>
      </c>
      <c r="B14295" t="b">
        <f t="shared" si="223"/>
        <v>1</v>
      </c>
    </row>
    <row r="14296" spans="1:2">
      <c r="A14296">
        <v>-6.8000000000000005E-2</v>
      </c>
      <c r="B14296" t="b">
        <f t="shared" si="223"/>
        <v>1</v>
      </c>
    </row>
    <row r="14297" spans="1:2">
      <c r="A14297">
        <v>-6.7000000000000004E-2</v>
      </c>
      <c r="B14297" t="b">
        <f t="shared" si="223"/>
        <v>0</v>
      </c>
    </row>
    <row r="14298" spans="1:2">
      <c r="A14298">
        <v>-6.7000000000000004E-2</v>
      </c>
      <c r="B14298" t="b">
        <f t="shared" si="223"/>
        <v>1</v>
      </c>
    </row>
    <row r="14299" spans="1:2">
      <c r="A14299">
        <v>-6.7000000000000004E-2</v>
      </c>
      <c r="B14299" t="b">
        <f t="shared" si="223"/>
        <v>1</v>
      </c>
    </row>
    <row r="14300" spans="1:2">
      <c r="A14300">
        <v>-6.7000000000000004E-2</v>
      </c>
      <c r="B14300" t="b">
        <f t="shared" si="223"/>
        <v>1</v>
      </c>
    </row>
    <row r="14301" spans="1:2">
      <c r="A14301">
        <v>-6.7000000000000004E-2</v>
      </c>
      <c r="B14301" t="b">
        <f t="shared" si="223"/>
        <v>1</v>
      </c>
    </row>
    <row r="14302" spans="1:2">
      <c r="A14302">
        <v>-6.7000000000000004E-2</v>
      </c>
      <c r="B14302" t="b">
        <f t="shared" si="223"/>
        <v>1</v>
      </c>
    </row>
    <row r="14303" spans="1:2">
      <c r="A14303">
        <v>-6.7000000000000004E-2</v>
      </c>
      <c r="B14303" t="b">
        <f t="shared" si="223"/>
        <v>1</v>
      </c>
    </row>
    <row r="14304" spans="1:2">
      <c r="A14304">
        <v>-6.6000000000000003E-2</v>
      </c>
      <c r="B14304" t="b">
        <f t="shared" si="223"/>
        <v>0</v>
      </c>
    </row>
    <row r="14305" spans="1:2">
      <c r="A14305">
        <v>-6.6000000000000003E-2</v>
      </c>
      <c r="B14305" t="b">
        <f t="shared" si="223"/>
        <v>1</v>
      </c>
    </row>
    <row r="14306" spans="1:2">
      <c r="A14306">
        <v>-6.6000000000000003E-2</v>
      </c>
      <c r="B14306" t="b">
        <f t="shared" si="223"/>
        <v>1</v>
      </c>
    </row>
    <row r="14307" spans="1:2">
      <c r="A14307">
        <v>-6.6000000000000003E-2</v>
      </c>
      <c r="B14307" t="b">
        <f t="shared" si="223"/>
        <v>1</v>
      </c>
    </row>
    <row r="14308" spans="1:2">
      <c r="A14308">
        <v>-6.6000000000000003E-2</v>
      </c>
      <c r="B14308" t="b">
        <f t="shared" si="223"/>
        <v>1</v>
      </c>
    </row>
    <row r="14309" spans="1:2">
      <c r="A14309">
        <v>-6.6000000000000003E-2</v>
      </c>
      <c r="B14309" t="b">
        <f t="shared" si="223"/>
        <v>1</v>
      </c>
    </row>
    <row r="14310" spans="1:2">
      <c r="A14310">
        <v>-6.6000000000000003E-2</v>
      </c>
      <c r="B14310" t="b">
        <f t="shared" si="223"/>
        <v>1</v>
      </c>
    </row>
    <row r="14311" spans="1:2">
      <c r="A14311">
        <v>-6.6000000000000003E-2</v>
      </c>
      <c r="B14311" t="b">
        <f t="shared" si="223"/>
        <v>1</v>
      </c>
    </row>
    <row r="14312" spans="1:2">
      <c r="A14312">
        <v>-6.5000000000000002E-2</v>
      </c>
      <c r="B14312" t="b">
        <f t="shared" si="223"/>
        <v>0</v>
      </c>
    </row>
    <row r="14313" spans="1:2">
      <c r="A14313">
        <v>-6.5000000000000002E-2</v>
      </c>
      <c r="B14313" t="b">
        <f t="shared" si="223"/>
        <v>1</v>
      </c>
    </row>
    <row r="14314" spans="1:2">
      <c r="A14314">
        <v>-6.5000000000000002E-2</v>
      </c>
      <c r="B14314" t="b">
        <f t="shared" si="223"/>
        <v>1</v>
      </c>
    </row>
    <row r="14315" spans="1:2">
      <c r="A14315">
        <v>-6.5000000000000002E-2</v>
      </c>
      <c r="B14315" t="b">
        <f t="shared" si="223"/>
        <v>1</v>
      </c>
    </row>
    <row r="14316" spans="1:2">
      <c r="A14316">
        <v>-6.5000000000000002E-2</v>
      </c>
      <c r="B14316" t="b">
        <f t="shared" si="223"/>
        <v>1</v>
      </c>
    </row>
    <row r="14317" spans="1:2">
      <c r="A14317">
        <v>-6.5000000000000002E-2</v>
      </c>
      <c r="B14317" t="b">
        <f t="shared" si="223"/>
        <v>1</v>
      </c>
    </row>
    <row r="14318" spans="1:2">
      <c r="A14318">
        <v>-6.5000000000000002E-2</v>
      </c>
      <c r="B14318" t="b">
        <f t="shared" si="223"/>
        <v>1</v>
      </c>
    </row>
    <row r="14319" spans="1:2">
      <c r="A14319">
        <v>-6.5000000000000002E-2</v>
      </c>
      <c r="B14319" t="b">
        <f t="shared" si="223"/>
        <v>1</v>
      </c>
    </row>
    <row r="14320" spans="1:2">
      <c r="A14320">
        <v>-6.5000000000000002E-2</v>
      </c>
      <c r="B14320" t="b">
        <f t="shared" si="223"/>
        <v>1</v>
      </c>
    </row>
    <row r="14321" spans="1:2">
      <c r="A14321">
        <v>-6.5000000000000002E-2</v>
      </c>
      <c r="B14321" t="b">
        <f t="shared" si="223"/>
        <v>1</v>
      </c>
    </row>
    <row r="14322" spans="1:2">
      <c r="A14322">
        <v>-6.5000000000000002E-2</v>
      </c>
      <c r="B14322" t="b">
        <f t="shared" si="223"/>
        <v>1</v>
      </c>
    </row>
    <row r="14323" spans="1:2">
      <c r="A14323">
        <v>-6.5000000000000002E-2</v>
      </c>
      <c r="B14323" t="b">
        <f t="shared" si="223"/>
        <v>1</v>
      </c>
    </row>
    <row r="14324" spans="1:2">
      <c r="A14324">
        <v>-6.5000000000000002E-2</v>
      </c>
      <c r="B14324" t="b">
        <f t="shared" si="223"/>
        <v>1</v>
      </c>
    </row>
    <row r="14325" spans="1:2">
      <c r="A14325">
        <v>-6.5000000000000002E-2</v>
      </c>
      <c r="B14325" t="b">
        <f t="shared" si="223"/>
        <v>1</v>
      </c>
    </row>
    <row r="14326" spans="1:2">
      <c r="A14326">
        <v>-6.5000000000000002E-2</v>
      </c>
      <c r="B14326" t="b">
        <f t="shared" si="223"/>
        <v>1</v>
      </c>
    </row>
    <row r="14327" spans="1:2">
      <c r="A14327">
        <v>-6.5000000000000002E-2</v>
      </c>
      <c r="B14327" t="b">
        <f t="shared" si="223"/>
        <v>1</v>
      </c>
    </row>
    <row r="14328" spans="1:2">
      <c r="A14328">
        <v>-6.5000000000000002E-2</v>
      </c>
      <c r="B14328" t="b">
        <f t="shared" si="223"/>
        <v>1</v>
      </c>
    </row>
    <row r="14329" spans="1:2">
      <c r="A14329">
        <v>-6.5000000000000002E-2</v>
      </c>
      <c r="B14329" t="b">
        <f t="shared" si="223"/>
        <v>1</v>
      </c>
    </row>
    <row r="14330" spans="1:2">
      <c r="A14330">
        <v>-6.5000000000000002E-2</v>
      </c>
      <c r="B14330" t="b">
        <f t="shared" si="223"/>
        <v>1</v>
      </c>
    </row>
    <row r="14331" spans="1:2">
      <c r="A14331">
        <v>-6.5000000000000002E-2</v>
      </c>
      <c r="B14331" t="b">
        <f t="shared" si="223"/>
        <v>1</v>
      </c>
    </row>
    <row r="14332" spans="1:2">
      <c r="A14332">
        <v>-6.5000000000000002E-2</v>
      </c>
      <c r="B14332" t="b">
        <f t="shared" si="223"/>
        <v>1</v>
      </c>
    </row>
    <row r="14333" spans="1:2">
      <c r="A14333">
        <v>-6.5000000000000002E-2</v>
      </c>
      <c r="B14333" t="b">
        <f t="shared" si="223"/>
        <v>1</v>
      </c>
    </row>
    <row r="14334" spans="1:2">
      <c r="A14334">
        <v>-6.5000000000000002E-2</v>
      </c>
      <c r="B14334" t="b">
        <f t="shared" si="223"/>
        <v>1</v>
      </c>
    </row>
    <row r="14335" spans="1:2">
      <c r="A14335">
        <v>-6.5000000000000002E-2</v>
      </c>
      <c r="B14335" t="b">
        <f t="shared" si="223"/>
        <v>1</v>
      </c>
    </row>
    <row r="14336" spans="1:2">
      <c r="A14336">
        <v>-6.5000000000000002E-2</v>
      </c>
      <c r="B14336" t="b">
        <f t="shared" si="223"/>
        <v>1</v>
      </c>
    </row>
    <row r="14337" spans="1:2">
      <c r="A14337">
        <v>-6.5000000000000002E-2</v>
      </c>
      <c r="B14337" t="b">
        <f t="shared" si="223"/>
        <v>1</v>
      </c>
    </row>
    <row r="14338" spans="1:2">
      <c r="A14338">
        <v>-6.5000000000000002E-2</v>
      </c>
      <c r="B14338" t="b">
        <f t="shared" si="223"/>
        <v>1</v>
      </c>
    </row>
    <row r="14339" spans="1:2">
      <c r="A14339">
        <v>-6.5000000000000002E-2</v>
      </c>
      <c r="B14339" t="b">
        <f t="shared" si="223"/>
        <v>1</v>
      </c>
    </row>
    <row r="14340" spans="1:2">
      <c r="A14340">
        <v>-6.5000000000000002E-2</v>
      </c>
      <c r="B14340" t="b">
        <f t="shared" ref="B14340:B14403" si="224">A14339=A14340</f>
        <v>1</v>
      </c>
    </row>
    <row r="14341" spans="1:2">
      <c r="A14341">
        <v>-6.5000000000000002E-2</v>
      </c>
      <c r="B14341" t="b">
        <f t="shared" si="224"/>
        <v>1</v>
      </c>
    </row>
    <row r="14342" spans="1:2">
      <c r="A14342">
        <v>-6.5000000000000002E-2</v>
      </c>
      <c r="B14342" t="b">
        <f t="shared" si="224"/>
        <v>1</v>
      </c>
    </row>
    <row r="14343" spans="1:2">
      <c r="A14343">
        <v>-6.5000000000000002E-2</v>
      </c>
      <c r="B14343" t="b">
        <f t="shared" si="224"/>
        <v>1</v>
      </c>
    </row>
    <row r="14344" spans="1:2">
      <c r="A14344">
        <v>-6.5000000000000002E-2</v>
      </c>
      <c r="B14344" t="b">
        <f t="shared" si="224"/>
        <v>1</v>
      </c>
    </row>
    <row r="14345" spans="1:2">
      <c r="A14345">
        <v>-6.5000000000000002E-2</v>
      </c>
      <c r="B14345" t="b">
        <f t="shared" si="224"/>
        <v>1</v>
      </c>
    </row>
    <row r="14346" spans="1:2">
      <c r="A14346">
        <v>-6.5000000000000002E-2</v>
      </c>
      <c r="B14346" t="b">
        <f t="shared" si="224"/>
        <v>1</v>
      </c>
    </row>
    <row r="14347" spans="1:2">
      <c r="A14347">
        <v>-6.5000000000000002E-2</v>
      </c>
      <c r="B14347" t="b">
        <f t="shared" si="224"/>
        <v>1</v>
      </c>
    </row>
    <row r="14348" spans="1:2">
      <c r="A14348">
        <v>-6.5000000000000002E-2</v>
      </c>
      <c r="B14348" t="b">
        <f t="shared" si="224"/>
        <v>1</v>
      </c>
    </row>
    <row r="14349" spans="1:2">
      <c r="A14349">
        <v>-6.5000000000000002E-2</v>
      </c>
      <c r="B14349" t="b">
        <f t="shared" si="224"/>
        <v>1</v>
      </c>
    </row>
    <row r="14350" spans="1:2">
      <c r="A14350">
        <v>-6.5000000000000002E-2</v>
      </c>
      <c r="B14350" t="b">
        <f t="shared" si="224"/>
        <v>1</v>
      </c>
    </row>
    <row r="14351" spans="1:2">
      <c r="A14351">
        <v>-6.5000000000000002E-2</v>
      </c>
      <c r="B14351" t="b">
        <f t="shared" si="224"/>
        <v>1</v>
      </c>
    </row>
    <row r="14352" spans="1:2">
      <c r="A14352">
        <v>-6.5000000000000002E-2</v>
      </c>
      <c r="B14352" t="b">
        <f t="shared" si="224"/>
        <v>1</v>
      </c>
    </row>
    <row r="14353" spans="1:2">
      <c r="A14353">
        <v>-6.6000000000000003E-2</v>
      </c>
      <c r="B14353" t="b">
        <f t="shared" si="224"/>
        <v>0</v>
      </c>
    </row>
    <row r="14354" spans="1:2">
      <c r="A14354">
        <v>-6.6000000000000003E-2</v>
      </c>
      <c r="B14354" t="b">
        <f t="shared" si="224"/>
        <v>1</v>
      </c>
    </row>
    <row r="14355" spans="1:2">
      <c r="A14355">
        <v>-6.6000000000000003E-2</v>
      </c>
      <c r="B14355" t="b">
        <f t="shared" si="224"/>
        <v>1</v>
      </c>
    </row>
    <row r="14356" spans="1:2">
      <c r="A14356">
        <v>-6.6000000000000003E-2</v>
      </c>
      <c r="B14356" t="b">
        <f t="shared" si="224"/>
        <v>1</v>
      </c>
    </row>
    <row r="14357" spans="1:2">
      <c r="A14357">
        <v>-6.6000000000000003E-2</v>
      </c>
      <c r="B14357" t="b">
        <f t="shared" si="224"/>
        <v>1</v>
      </c>
    </row>
    <row r="14358" spans="1:2">
      <c r="A14358">
        <v>-6.6000000000000003E-2</v>
      </c>
      <c r="B14358" t="b">
        <f t="shared" si="224"/>
        <v>1</v>
      </c>
    </row>
    <row r="14359" spans="1:2">
      <c r="A14359">
        <v>-6.6000000000000003E-2</v>
      </c>
      <c r="B14359" t="b">
        <f t="shared" si="224"/>
        <v>1</v>
      </c>
    </row>
    <row r="14360" spans="1:2">
      <c r="A14360">
        <v>-6.6000000000000003E-2</v>
      </c>
      <c r="B14360" t="b">
        <f t="shared" si="224"/>
        <v>1</v>
      </c>
    </row>
    <row r="14361" spans="1:2">
      <c r="A14361">
        <v>-6.6000000000000003E-2</v>
      </c>
      <c r="B14361" t="b">
        <f t="shared" si="224"/>
        <v>1</v>
      </c>
    </row>
    <row r="14362" spans="1:2">
      <c r="A14362">
        <v>-6.6000000000000003E-2</v>
      </c>
      <c r="B14362" t="b">
        <f t="shared" si="224"/>
        <v>1</v>
      </c>
    </row>
    <row r="14363" spans="1:2">
      <c r="A14363">
        <v>-6.6000000000000003E-2</v>
      </c>
      <c r="B14363" t="b">
        <f t="shared" si="224"/>
        <v>1</v>
      </c>
    </row>
    <row r="14364" spans="1:2">
      <c r="A14364">
        <v>-6.6000000000000003E-2</v>
      </c>
      <c r="B14364" t="b">
        <f t="shared" si="224"/>
        <v>1</v>
      </c>
    </row>
    <row r="14365" spans="1:2">
      <c r="A14365">
        <v>-6.6000000000000003E-2</v>
      </c>
      <c r="B14365" t="b">
        <f t="shared" si="224"/>
        <v>1</v>
      </c>
    </row>
    <row r="14366" spans="1:2">
      <c r="A14366">
        <v>-6.6000000000000003E-2</v>
      </c>
      <c r="B14366" t="b">
        <f t="shared" si="224"/>
        <v>1</v>
      </c>
    </row>
    <row r="14367" spans="1:2">
      <c r="A14367">
        <v>-6.7000000000000004E-2</v>
      </c>
      <c r="B14367" t="b">
        <f t="shared" si="224"/>
        <v>0</v>
      </c>
    </row>
    <row r="14368" spans="1:2">
      <c r="A14368">
        <v>-6.7000000000000004E-2</v>
      </c>
      <c r="B14368" t="b">
        <f t="shared" si="224"/>
        <v>1</v>
      </c>
    </row>
    <row r="14369" spans="1:2">
      <c r="A14369">
        <v>-6.7000000000000004E-2</v>
      </c>
      <c r="B14369" t="b">
        <f t="shared" si="224"/>
        <v>1</v>
      </c>
    </row>
    <row r="14370" spans="1:2">
      <c r="A14370">
        <v>-6.7000000000000004E-2</v>
      </c>
      <c r="B14370" t="b">
        <f t="shared" si="224"/>
        <v>1</v>
      </c>
    </row>
    <row r="14371" spans="1:2">
      <c r="A14371">
        <v>-6.7000000000000004E-2</v>
      </c>
      <c r="B14371" t="b">
        <f t="shared" si="224"/>
        <v>1</v>
      </c>
    </row>
    <row r="14372" spans="1:2">
      <c r="A14372">
        <v>-6.7000000000000004E-2</v>
      </c>
      <c r="B14372" t="b">
        <f t="shared" si="224"/>
        <v>1</v>
      </c>
    </row>
    <row r="14373" spans="1:2">
      <c r="A14373">
        <v>-6.7000000000000004E-2</v>
      </c>
      <c r="B14373" t="b">
        <f t="shared" si="224"/>
        <v>1</v>
      </c>
    </row>
    <row r="14374" spans="1:2">
      <c r="A14374">
        <v>-6.7000000000000004E-2</v>
      </c>
      <c r="B14374" t="b">
        <f t="shared" si="224"/>
        <v>1</v>
      </c>
    </row>
    <row r="14375" spans="1:2">
      <c r="A14375">
        <v>-6.7000000000000004E-2</v>
      </c>
      <c r="B14375" t="b">
        <f t="shared" si="224"/>
        <v>1</v>
      </c>
    </row>
    <row r="14376" spans="1:2">
      <c r="A14376">
        <v>-6.7000000000000004E-2</v>
      </c>
      <c r="B14376" t="b">
        <f t="shared" si="224"/>
        <v>1</v>
      </c>
    </row>
    <row r="14377" spans="1:2">
      <c r="A14377">
        <v>-6.7000000000000004E-2</v>
      </c>
      <c r="B14377" t="b">
        <f t="shared" si="224"/>
        <v>1</v>
      </c>
    </row>
    <row r="14378" spans="1:2">
      <c r="A14378">
        <v>-6.7000000000000004E-2</v>
      </c>
      <c r="B14378" t="b">
        <f t="shared" si="224"/>
        <v>1</v>
      </c>
    </row>
    <row r="14379" spans="1:2">
      <c r="A14379">
        <v>-6.7000000000000004E-2</v>
      </c>
      <c r="B14379" t="b">
        <f t="shared" si="224"/>
        <v>1</v>
      </c>
    </row>
    <row r="14380" spans="1:2">
      <c r="A14380">
        <v>-6.7000000000000004E-2</v>
      </c>
      <c r="B14380" t="b">
        <f t="shared" si="224"/>
        <v>1</v>
      </c>
    </row>
    <row r="14381" spans="1:2">
      <c r="A14381">
        <v>-6.7000000000000004E-2</v>
      </c>
      <c r="B14381" t="b">
        <f t="shared" si="224"/>
        <v>1</v>
      </c>
    </row>
    <row r="14382" spans="1:2">
      <c r="A14382">
        <v>-6.7000000000000004E-2</v>
      </c>
      <c r="B14382" t="b">
        <f t="shared" si="224"/>
        <v>1</v>
      </c>
    </row>
    <row r="14383" spans="1:2">
      <c r="A14383">
        <v>-6.7000000000000004E-2</v>
      </c>
      <c r="B14383" t="b">
        <f t="shared" si="224"/>
        <v>1</v>
      </c>
    </row>
    <row r="14384" spans="1:2">
      <c r="A14384">
        <v>-6.7000000000000004E-2</v>
      </c>
      <c r="B14384" t="b">
        <f t="shared" si="224"/>
        <v>1</v>
      </c>
    </row>
    <row r="14385" spans="1:2">
      <c r="A14385">
        <v>-6.7000000000000004E-2</v>
      </c>
      <c r="B14385" t="b">
        <f t="shared" si="224"/>
        <v>1</v>
      </c>
    </row>
    <row r="14386" spans="1:2">
      <c r="A14386">
        <v>-6.7000000000000004E-2</v>
      </c>
      <c r="B14386" t="b">
        <f t="shared" si="224"/>
        <v>1</v>
      </c>
    </row>
    <row r="14387" spans="1:2">
      <c r="A14387">
        <v>-6.7000000000000004E-2</v>
      </c>
      <c r="B14387" t="b">
        <f t="shared" si="224"/>
        <v>1</v>
      </c>
    </row>
    <row r="14388" spans="1:2">
      <c r="A14388">
        <v>-6.7000000000000004E-2</v>
      </c>
      <c r="B14388" t="b">
        <f t="shared" si="224"/>
        <v>1</v>
      </c>
    </row>
    <row r="14389" spans="1:2">
      <c r="A14389">
        <v>-6.7000000000000004E-2</v>
      </c>
      <c r="B14389" t="b">
        <f t="shared" si="224"/>
        <v>1</v>
      </c>
    </row>
    <row r="14390" spans="1:2">
      <c r="A14390">
        <v>-6.7000000000000004E-2</v>
      </c>
      <c r="B14390" t="b">
        <f t="shared" si="224"/>
        <v>1</v>
      </c>
    </row>
    <row r="14391" spans="1:2">
      <c r="A14391">
        <v>-6.7000000000000004E-2</v>
      </c>
      <c r="B14391" t="b">
        <f t="shared" si="224"/>
        <v>1</v>
      </c>
    </row>
    <row r="14392" spans="1:2">
      <c r="A14392">
        <v>-6.7000000000000004E-2</v>
      </c>
      <c r="B14392" t="b">
        <f t="shared" si="224"/>
        <v>1</v>
      </c>
    </row>
    <row r="14393" spans="1:2">
      <c r="A14393">
        <v>-6.7000000000000004E-2</v>
      </c>
      <c r="B14393" t="b">
        <f t="shared" si="224"/>
        <v>1</v>
      </c>
    </row>
    <row r="14394" spans="1:2">
      <c r="A14394">
        <v>-6.7000000000000004E-2</v>
      </c>
      <c r="B14394" t="b">
        <f t="shared" si="224"/>
        <v>1</v>
      </c>
    </row>
    <row r="14395" spans="1:2">
      <c r="A14395">
        <v>-6.7000000000000004E-2</v>
      </c>
      <c r="B14395" t="b">
        <f t="shared" si="224"/>
        <v>1</v>
      </c>
    </row>
    <row r="14396" spans="1:2">
      <c r="A14396">
        <v>-6.7000000000000004E-2</v>
      </c>
      <c r="B14396" t="b">
        <f t="shared" si="224"/>
        <v>1</v>
      </c>
    </row>
    <row r="14397" spans="1:2">
      <c r="A14397">
        <v>-6.7000000000000004E-2</v>
      </c>
      <c r="B14397" t="b">
        <f t="shared" si="224"/>
        <v>1</v>
      </c>
    </row>
    <row r="14398" spans="1:2">
      <c r="A14398">
        <v>-6.7000000000000004E-2</v>
      </c>
      <c r="B14398" t="b">
        <f t="shared" si="224"/>
        <v>1</v>
      </c>
    </row>
    <row r="14399" spans="1:2">
      <c r="A14399">
        <v>-6.7000000000000004E-2</v>
      </c>
      <c r="B14399" t="b">
        <f t="shared" si="224"/>
        <v>1</v>
      </c>
    </row>
    <row r="14400" spans="1:2">
      <c r="A14400">
        <v>-6.7000000000000004E-2</v>
      </c>
      <c r="B14400" t="b">
        <f t="shared" si="224"/>
        <v>1</v>
      </c>
    </row>
    <row r="14401" spans="1:2">
      <c r="A14401">
        <v>-6.7000000000000004E-2</v>
      </c>
      <c r="B14401" t="b">
        <f t="shared" si="224"/>
        <v>1</v>
      </c>
    </row>
    <row r="14402" spans="1:2">
      <c r="A14402">
        <v>-6.6000000000000003E-2</v>
      </c>
      <c r="B14402" t="b">
        <f t="shared" si="224"/>
        <v>0</v>
      </c>
    </row>
    <row r="14403" spans="1:2">
      <c r="A14403">
        <v>-6.6000000000000003E-2</v>
      </c>
      <c r="B14403" t="b">
        <f t="shared" si="224"/>
        <v>1</v>
      </c>
    </row>
    <row r="14404" spans="1:2">
      <c r="A14404">
        <v>-6.6000000000000003E-2</v>
      </c>
      <c r="B14404" t="b">
        <f t="shared" ref="B14404:B14467" si="225">A14403=A14404</f>
        <v>1</v>
      </c>
    </row>
    <row r="14405" spans="1:2">
      <c r="A14405">
        <v>-6.6000000000000003E-2</v>
      </c>
      <c r="B14405" t="b">
        <f t="shared" si="225"/>
        <v>1</v>
      </c>
    </row>
    <row r="14406" spans="1:2">
      <c r="A14406">
        <v>-6.6000000000000003E-2</v>
      </c>
      <c r="B14406" t="b">
        <f t="shared" si="225"/>
        <v>1</v>
      </c>
    </row>
    <row r="14407" spans="1:2">
      <c r="A14407">
        <v>-6.6000000000000003E-2</v>
      </c>
      <c r="B14407" t="b">
        <f t="shared" si="225"/>
        <v>1</v>
      </c>
    </row>
    <row r="14408" spans="1:2">
      <c r="A14408">
        <v>-6.6000000000000003E-2</v>
      </c>
      <c r="B14408" t="b">
        <f t="shared" si="225"/>
        <v>1</v>
      </c>
    </row>
    <row r="14409" spans="1:2">
      <c r="A14409">
        <v>-6.6000000000000003E-2</v>
      </c>
      <c r="B14409" t="b">
        <f t="shared" si="225"/>
        <v>1</v>
      </c>
    </row>
    <row r="14410" spans="1:2">
      <c r="A14410">
        <v>-6.6000000000000003E-2</v>
      </c>
      <c r="B14410" t="b">
        <f t="shared" si="225"/>
        <v>1</v>
      </c>
    </row>
    <row r="14411" spans="1:2">
      <c r="A14411">
        <v>-6.5000000000000002E-2</v>
      </c>
      <c r="B14411" t="b">
        <f t="shared" si="225"/>
        <v>0</v>
      </c>
    </row>
    <row r="14412" spans="1:2">
      <c r="A14412">
        <v>-6.5000000000000002E-2</v>
      </c>
      <c r="B14412" t="b">
        <f t="shared" si="225"/>
        <v>1</v>
      </c>
    </row>
    <row r="14413" spans="1:2">
      <c r="A14413">
        <v>-6.5000000000000002E-2</v>
      </c>
      <c r="B14413" t="b">
        <f t="shared" si="225"/>
        <v>1</v>
      </c>
    </row>
    <row r="14414" spans="1:2">
      <c r="A14414">
        <v>-6.5000000000000002E-2</v>
      </c>
      <c r="B14414" t="b">
        <f t="shared" si="225"/>
        <v>1</v>
      </c>
    </row>
    <row r="14415" spans="1:2">
      <c r="A14415">
        <v>-6.5000000000000002E-2</v>
      </c>
      <c r="B14415" t="b">
        <f t="shared" si="225"/>
        <v>1</v>
      </c>
    </row>
    <row r="14416" spans="1:2">
      <c r="A14416">
        <v>-6.5000000000000002E-2</v>
      </c>
      <c r="B14416" t="b">
        <f t="shared" si="225"/>
        <v>1</v>
      </c>
    </row>
    <row r="14417" spans="1:2">
      <c r="A14417">
        <v>-6.5000000000000002E-2</v>
      </c>
      <c r="B14417" t="b">
        <f t="shared" si="225"/>
        <v>1</v>
      </c>
    </row>
    <row r="14418" spans="1:2">
      <c r="A14418">
        <v>-6.4000000000000001E-2</v>
      </c>
      <c r="B14418" t="b">
        <f t="shared" si="225"/>
        <v>0</v>
      </c>
    </row>
    <row r="14419" spans="1:2">
      <c r="A14419">
        <v>-6.4000000000000001E-2</v>
      </c>
      <c r="B14419" t="b">
        <f t="shared" si="225"/>
        <v>1</v>
      </c>
    </row>
    <row r="14420" spans="1:2">
      <c r="A14420">
        <v>-6.4000000000000001E-2</v>
      </c>
      <c r="B14420" t="b">
        <f t="shared" si="225"/>
        <v>1</v>
      </c>
    </row>
    <row r="14421" spans="1:2">
      <c r="A14421">
        <v>-6.4000000000000001E-2</v>
      </c>
      <c r="B14421" t="b">
        <f t="shared" si="225"/>
        <v>1</v>
      </c>
    </row>
    <row r="14422" spans="1:2">
      <c r="A14422">
        <v>-6.4000000000000001E-2</v>
      </c>
      <c r="B14422" t="b">
        <f t="shared" si="225"/>
        <v>1</v>
      </c>
    </row>
    <row r="14423" spans="1:2">
      <c r="A14423">
        <v>-6.4000000000000001E-2</v>
      </c>
      <c r="B14423" t="b">
        <f t="shared" si="225"/>
        <v>1</v>
      </c>
    </row>
    <row r="14424" spans="1:2">
      <c r="A14424">
        <v>-6.3E-2</v>
      </c>
      <c r="B14424" t="b">
        <f t="shared" si="225"/>
        <v>0</v>
      </c>
    </row>
    <row r="14425" spans="1:2">
      <c r="A14425">
        <v>-6.3E-2</v>
      </c>
      <c r="B14425" t="b">
        <f t="shared" si="225"/>
        <v>1</v>
      </c>
    </row>
    <row r="14426" spans="1:2">
      <c r="A14426">
        <v>-6.3E-2</v>
      </c>
      <c r="B14426" t="b">
        <f t="shared" si="225"/>
        <v>1</v>
      </c>
    </row>
    <row r="14427" spans="1:2">
      <c r="A14427">
        <v>-6.3E-2</v>
      </c>
      <c r="B14427" t="b">
        <f t="shared" si="225"/>
        <v>1</v>
      </c>
    </row>
    <row r="14428" spans="1:2">
      <c r="A14428">
        <v>-6.3E-2</v>
      </c>
      <c r="B14428" t="b">
        <f t="shared" si="225"/>
        <v>1</v>
      </c>
    </row>
    <row r="14429" spans="1:2">
      <c r="A14429">
        <v>-6.3E-2</v>
      </c>
      <c r="B14429" t="b">
        <f t="shared" si="225"/>
        <v>1</v>
      </c>
    </row>
    <row r="14430" spans="1:2">
      <c r="A14430">
        <v>-6.3E-2</v>
      </c>
      <c r="B14430" t="b">
        <f t="shared" si="225"/>
        <v>1</v>
      </c>
    </row>
    <row r="14431" spans="1:2">
      <c r="A14431">
        <v>-6.3E-2</v>
      </c>
      <c r="B14431" t="b">
        <f t="shared" si="225"/>
        <v>1</v>
      </c>
    </row>
    <row r="14432" spans="1:2">
      <c r="A14432">
        <v>-6.3E-2</v>
      </c>
      <c r="B14432" t="b">
        <f t="shared" si="225"/>
        <v>1</v>
      </c>
    </row>
    <row r="14433" spans="1:2">
      <c r="A14433">
        <v>-6.3E-2</v>
      </c>
      <c r="B14433" t="b">
        <f t="shared" si="225"/>
        <v>1</v>
      </c>
    </row>
    <row r="14434" spans="1:2">
      <c r="A14434">
        <v>-6.3E-2</v>
      </c>
      <c r="B14434" t="b">
        <f t="shared" si="225"/>
        <v>1</v>
      </c>
    </row>
    <row r="14435" spans="1:2">
      <c r="A14435">
        <v>-6.3E-2</v>
      </c>
      <c r="B14435" t="b">
        <f t="shared" si="225"/>
        <v>1</v>
      </c>
    </row>
    <row r="14436" spans="1:2">
      <c r="A14436">
        <v>-6.3E-2</v>
      </c>
      <c r="B14436" t="b">
        <f t="shared" si="225"/>
        <v>1</v>
      </c>
    </row>
    <row r="14437" spans="1:2">
      <c r="A14437">
        <v>-6.3E-2</v>
      </c>
      <c r="B14437" t="b">
        <f t="shared" si="225"/>
        <v>1</v>
      </c>
    </row>
    <row r="14438" spans="1:2">
      <c r="A14438">
        <v>-6.3E-2</v>
      </c>
      <c r="B14438" t="b">
        <f t="shared" si="225"/>
        <v>1</v>
      </c>
    </row>
    <row r="14439" spans="1:2">
      <c r="A14439">
        <v>-6.3E-2</v>
      </c>
      <c r="B14439" t="b">
        <f t="shared" si="225"/>
        <v>1</v>
      </c>
    </row>
    <row r="14440" spans="1:2">
      <c r="A14440">
        <v>-6.3E-2</v>
      </c>
      <c r="B14440" t="b">
        <f t="shared" si="225"/>
        <v>1</v>
      </c>
    </row>
    <row r="14441" spans="1:2">
      <c r="A14441">
        <v>-6.3E-2</v>
      </c>
      <c r="B14441" t="b">
        <f t="shared" si="225"/>
        <v>1</v>
      </c>
    </row>
    <row r="14442" spans="1:2">
      <c r="A14442">
        <v>-6.2E-2</v>
      </c>
      <c r="B14442" t="b">
        <f t="shared" si="225"/>
        <v>0</v>
      </c>
    </row>
    <row r="14443" spans="1:2">
      <c r="A14443">
        <v>-6.2E-2</v>
      </c>
      <c r="B14443" t="b">
        <f t="shared" si="225"/>
        <v>1</v>
      </c>
    </row>
    <row r="14444" spans="1:2">
      <c r="A14444">
        <v>-6.2E-2</v>
      </c>
      <c r="B14444" t="b">
        <f t="shared" si="225"/>
        <v>1</v>
      </c>
    </row>
    <row r="14445" spans="1:2">
      <c r="A14445">
        <v>-6.2E-2</v>
      </c>
      <c r="B14445" t="b">
        <f t="shared" si="225"/>
        <v>1</v>
      </c>
    </row>
    <row r="14446" spans="1:2">
      <c r="A14446">
        <v>-6.2E-2</v>
      </c>
      <c r="B14446" t="b">
        <f t="shared" si="225"/>
        <v>1</v>
      </c>
    </row>
    <row r="14447" spans="1:2">
      <c r="A14447">
        <v>-6.2E-2</v>
      </c>
      <c r="B14447" t="b">
        <f t="shared" si="225"/>
        <v>1</v>
      </c>
    </row>
    <row r="14448" spans="1:2">
      <c r="A14448">
        <v>-6.2E-2</v>
      </c>
      <c r="B14448" t="b">
        <f t="shared" si="225"/>
        <v>1</v>
      </c>
    </row>
    <row r="14449" spans="1:2">
      <c r="A14449">
        <v>-6.2E-2</v>
      </c>
      <c r="B14449" t="b">
        <f t="shared" si="225"/>
        <v>1</v>
      </c>
    </row>
    <row r="14450" spans="1:2">
      <c r="A14450">
        <v>-6.2E-2</v>
      </c>
      <c r="B14450" t="b">
        <f t="shared" si="225"/>
        <v>1</v>
      </c>
    </row>
    <row r="14451" spans="1:2">
      <c r="A14451">
        <v>-6.2E-2</v>
      </c>
      <c r="B14451" t="b">
        <f t="shared" si="225"/>
        <v>1</v>
      </c>
    </row>
    <row r="14452" spans="1:2">
      <c r="A14452">
        <v>-6.2E-2</v>
      </c>
      <c r="B14452" t="b">
        <f t="shared" si="225"/>
        <v>1</v>
      </c>
    </row>
    <row r="14453" spans="1:2">
      <c r="A14453">
        <v>-6.2E-2</v>
      </c>
      <c r="B14453" t="b">
        <f t="shared" si="225"/>
        <v>1</v>
      </c>
    </row>
    <row r="14454" spans="1:2">
      <c r="A14454">
        <v>-6.2E-2</v>
      </c>
      <c r="B14454" t="b">
        <f t="shared" si="225"/>
        <v>1</v>
      </c>
    </row>
    <row r="14455" spans="1:2">
      <c r="A14455">
        <v>-6.2E-2</v>
      </c>
      <c r="B14455" t="b">
        <f t="shared" si="225"/>
        <v>1</v>
      </c>
    </row>
    <row r="14456" spans="1:2">
      <c r="A14456">
        <v>-6.2E-2</v>
      </c>
      <c r="B14456" t="b">
        <f t="shared" si="225"/>
        <v>1</v>
      </c>
    </row>
    <row r="14457" spans="1:2">
      <c r="A14457">
        <v>-6.2E-2</v>
      </c>
      <c r="B14457" t="b">
        <f t="shared" si="225"/>
        <v>1</v>
      </c>
    </row>
    <row r="14458" spans="1:2">
      <c r="A14458">
        <v>-6.0999999999999999E-2</v>
      </c>
      <c r="B14458" t="b">
        <f t="shared" si="225"/>
        <v>0</v>
      </c>
    </row>
    <row r="14459" spans="1:2">
      <c r="A14459">
        <v>-6.0999999999999999E-2</v>
      </c>
      <c r="B14459" t="b">
        <f t="shared" si="225"/>
        <v>1</v>
      </c>
    </row>
    <row r="14460" spans="1:2">
      <c r="A14460">
        <v>-6.0999999999999999E-2</v>
      </c>
      <c r="B14460" t="b">
        <f t="shared" si="225"/>
        <v>1</v>
      </c>
    </row>
    <row r="14461" spans="1:2">
      <c r="A14461">
        <v>-6.0999999999999999E-2</v>
      </c>
      <c r="B14461" t="b">
        <f t="shared" si="225"/>
        <v>1</v>
      </c>
    </row>
    <row r="14462" spans="1:2">
      <c r="A14462">
        <v>-6.0999999999999999E-2</v>
      </c>
      <c r="B14462" t="b">
        <f t="shared" si="225"/>
        <v>1</v>
      </c>
    </row>
    <row r="14463" spans="1:2">
      <c r="A14463">
        <v>-6.0999999999999999E-2</v>
      </c>
      <c r="B14463" t="b">
        <f t="shared" si="225"/>
        <v>1</v>
      </c>
    </row>
    <row r="14464" spans="1:2">
      <c r="A14464">
        <v>-6.0999999999999999E-2</v>
      </c>
      <c r="B14464" t="b">
        <f t="shared" si="225"/>
        <v>1</v>
      </c>
    </row>
    <row r="14465" spans="1:2">
      <c r="A14465">
        <v>-6.0999999999999999E-2</v>
      </c>
      <c r="B14465" t="b">
        <f t="shared" si="225"/>
        <v>1</v>
      </c>
    </row>
    <row r="14466" spans="1:2">
      <c r="A14466">
        <v>-6.0999999999999999E-2</v>
      </c>
      <c r="B14466" t="b">
        <f t="shared" si="225"/>
        <v>1</v>
      </c>
    </row>
    <row r="14467" spans="1:2">
      <c r="A14467">
        <v>-6.0999999999999999E-2</v>
      </c>
      <c r="B14467" t="b">
        <f t="shared" si="225"/>
        <v>1</v>
      </c>
    </row>
    <row r="14468" spans="1:2">
      <c r="A14468">
        <v>-6.0999999999999999E-2</v>
      </c>
      <c r="B14468" t="b">
        <f t="shared" ref="B14468:B14531" si="226">A14467=A14468</f>
        <v>1</v>
      </c>
    </row>
    <row r="14469" spans="1:2">
      <c r="A14469">
        <v>-6.0999999999999999E-2</v>
      </c>
      <c r="B14469" t="b">
        <f t="shared" si="226"/>
        <v>1</v>
      </c>
    </row>
    <row r="14470" spans="1:2">
      <c r="A14470">
        <v>-6.0999999999999999E-2</v>
      </c>
      <c r="B14470" t="b">
        <f t="shared" si="226"/>
        <v>1</v>
      </c>
    </row>
    <row r="14471" spans="1:2">
      <c r="A14471">
        <v>-0.06</v>
      </c>
      <c r="B14471" t="b">
        <f t="shared" si="226"/>
        <v>0</v>
      </c>
    </row>
    <row r="14472" spans="1:2">
      <c r="A14472">
        <v>-0.06</v>
      </c>
      <c r="B14472" t="b">
        <f t="shared" si="226"/>
        <v>1</v>
      </c>
    </row>
    <row r="14473" spans="1:2">
      <c r="A14473">
        <v>-0.06</v>
      </c>
      <c r="B14473" t="b">
        <f t="shared" si="226"/>
        <v>1</v>
      </c>
    </row>
    <row r="14474" spans="1:2">
      <c r="A14474">
        <v>-0.06</v>
      </c>
      <c r="B14474" t="b">
        <f t="shared" si="226"/>
        <v>1</v>
      </c>
    </row>
    <row r="14475" spans="1:2">
      <c r="A14475">
        <v>-0.06</v>
      </c>
      <c r="B14475" t="b">
        <f t="shared" si="226"/>
        <v>1</v>
      </c>
    </row>
    <row r="14476" spans="1:2">
      <c r="A14476">
        <v>-0.06</v>
      </c>
      <c r="B14476" t="b">
        <f t="shared" si="226"/>
        <v>1</v>
      </c>
    </row>
    <row r="14477" spans="1:2">
      <c r="A14477">
        <v>-0.06</v>
      </c>
      <c r="B14477" t="b">
        <f t="shared" si="226"/>
        <v>1</v>
      </c>
    </row>
    <row r="14478" spans="1:2">
      <c r="A14478">
        <v>-0.06</v>
      </c>
      <c r="B14478" t="b">
        <f t="shared" si="226"/>
        <v>1</v>
      </c>
    </row>
    <row r="14479" spans="1:2">
      <c r="A14479">
        <v>-0.06</v>
      </c>
      <c r="B14479" t="b">
        <f t="shared" si="226"/>
        <v>1</v>
      </c>
    </row>
    <row r="14480" spans="1:2">
      <c r="A14480">
        <v>-0.06</v>
      </c>
      <c r="B14480" t="b">
        <f t="shared" si="226"/>
        <v>1</v>
      </c>
    </row>
    <row r="14481" spans="1:2">
      <c r="A14481">
        <v>-0.06</v>
      </c>
      <c r="B14481" t="b">
        <f t="shared" si="226"/>
        <v>1</v>
      </c>
    </row>
    <row r="14482" spans="1:2">
      <c r="A14482">
        <v>-0.06</v>
      </c>
      <c r="B14482" t="b">
        <f t="shared" si="226"/>
        <v>1</v>
      </c>
    </row>
    <row r="14483" spans="1:2">
      <c r="A14483">
        <v>-0.06</v>
      </c>
      <c r="B14483" t="b">
        <f t="shared" si="226"/>
        <v>1</v>
      </c>
    </row>
    <row r="14484" spans="1:2">
      <c r="A14484">
        <v>-0.06</v>
      </c>
      <c r="B14484" t="b">
        <f t="shared" si="226"/>
        <v>1</v>
      </c>
    </row>
    <row r="14485" spans="1:2">
      <c r="A14485">
        <v>-5.8999999999999997E-2</v>
      </c>
      <c r="B14485" t="b">
        <f t="shared" si="226"/>
        <v>0</v>
      </c>
    </row>
    <row r="14486" spans="1:2">
      <c r="A14486">
        <v>-5.8999999999999997E-2</v>
      </c>
      <c r="B14486" t="b">
        <f t="shared" si="226"/>
        <v>1</v>
      </c>
    </row>
    <row r="14487" spans="1:2">
      <c r="A14487">
        <v>-5.8999999999999997E-2</v>
      </c>
      <c r="B14487" t="b">
        <f t="shared" si="226"/>
        <v>1</v>
      </c>
    </row>
    <row r="14488" spans="1:2">
      <c r="A14488">
        <v>-5.8999999999999997E-2</v>
      </c>
      <c r="B14488" t="b">
        <f t="shared" si="226"/>
        <v>1</v>
      </c>
    </row>
    <row r="14489" spans="1:2">
      <c r="A14489">
        <v>-5.8999999999999997E-2</v>
      </c>
      <c r="B14489" t="b">
        <f t="shared" si="226"/>
        <v>1</v>
      </c>
    </row>
    <row r="14490" spans="1:2">
      <c r="A14490">
        <v>-5.8999999999999997E-2</v>
      </c>
      <c r="B14490" t="b">
        <f t="shared" si="226"/>
        <v>1</v>
      </c>
    </row>
    <row r="14491" spans="1:2">
      <c r="A14491">
        <v>-5.8999999999999997E-2</v>
      </c>
      <c r="B14491" t="b">
        <f t="shared" si="226"/>
        <v>1</v>
      </c>
    </row>
    <row r="14492" spans="1:2">
      <c r="A14492">
        <v>-5.8999999999999997E-2</v>
      </c>
      <c r="B14492" t="b">
        <f t="shared" si="226"/>
        <v>1</v>
      </c>
    </row>
    <row r="14493" spans="1:2">
      <c r="A14493">
        <v>-5.8999999999999997E-2</v>
      </c>
      <c r="B14493" t="b">
        <f t="shared" si="226"/>
        <v>1</v>
      </c>
    </row>
    <row r="14494" spans="1:2">
      <c r="A14494">
        <v>-5.8000000000000003E-2</v>
      </c>
      <c r="B14494" t="b">
        <f t="shared" si="226"/>
        <v>0</v>
      </c>
    </row>
    <row r="14495" spans="1:2">
      <c r="A14495">
        <v>-5.8000000000000003E-2</v>
      </c>
      <c r="B14495" t="b">
        <f t="shared" si="226"/>
        <v>1</v>
      </c>
    </row>
    <row r="14496" spans="1:2">
      <c r="A14496">
        <v>-5.8000000000000003E-2</v>
      </c>
      <c r="B14496" t="b">
        <f t="shared" si="226"/>
        <v>1</v>
      </c>
    </row>
    <row r="14497" spans="1:2">
      <c r="A14497">
        <v>-5.8000000000000003E-2</v>
      </c>
      <c r="B14497" t="b">
        <f t="shared" si="226"/>
        <v>1</v>
      </c>
    </row>
    <row r="14498" spans="1:2">
      <c r="A14498">
        <v>-5.8000000000000003E-2</v>
      </c>
      <c r="B14498" t="b">
        <f t="shared" si="226"/>
        <v>1</v>
      </c>
    </row>
    <row r="14499" spans="1:2">
      <c r="A14499">
        <v>-5.8000000000000003E-2</v>
      </c>
      <c r="B14499" t="b">
        <f t="shared" si="226"/>
        <v>1</v>
      </c>
    </row>
    <row r="14500" spans="1:2">
      <c r="A14500">
        <v>-5.8000000000000003E-2</v>
      </c>
      <c r="B14500" t="b">
        <f t="shared" si="226"/>
        <v>1</v>
      </c>
    </row>
    <row r="14501" spans="1:2">
      <c r="A14501">
        <v>-5.7000000000000002E-2</v>
      </c>
      <c r="B14501" t="b">
        <f t="shared" si="226"/>
        <v>0</v>
      </c>
    </row>
    <row r="14502" spans="1:2">
      <c r="A14502">
        <v>-5.7000000000000002E-2</v>
      </c>
      <c r="B14502" t="b">
        <f t="shared" si="226"/>
        <v>1</v>
      </c>
    </row>
    <row r="14503" spans="1:2">
      <c r="A14503">
        <v>-5.7000000000000002E-2</v>
      </c>
      <c r="B14503" t="b">
        <f t="shared" si="226"/>
        <v>1</v>
      </c>
    </row>
    <row r="14504" spans="1:2">
      <c r="A14504">
        <v>-5.7000000000000002E-2</v>
      </c>
      <c r="B14504" t="b">
        <f t="shared" si="226"/>
        <v>1</v>
      </c>
    </row>
    <row r="14505" spans="1:2">
      <c r="A14505">
        <v>-5.7000000000000002E-2</v>
      </c>
      <c r="B14505" t="b">
        <f t="shared" si="226"/>
        <v>1</v>
      </c>
    </row>
    <row r="14506" spans="1:2">
      <c r="A14506">
        <v>-5.7000000000000002E-2</v>
      </c>
      <c r="B14506" t="b">
        <f t="shared" si="226"/>
        <v>1</v>
      </c>
    </row>
    <row r="14507" spans="1:2">
      <c r="A14507">
        <v>-5.6000000000000001E-2</v>
      </c>
      <c r="B14507" t="b">
        <f t="shared" si="226"/>
        <v>0</v>
      </c>
    </row>
    <row r="14508" spans="1:2">
      <c r="A14508">
        <v>-5.6000000000000001E-2</v>
      </c>
      <c r="B14508" t="b">
        <f t="shared" si="226"/>
        <v>1</v>
      </c>
    </row>
    <row r="14509" spans="1:2">
      <c r="A14509">
        <v>-5.6000000000000001E-2</v>
      </c>
      <c r="B14509" t="b">
        <f t="shared" si="226"/>
        <v>1</v>
      </c>
    </row>
    <row r="14510" spans="1:2">
      <c r="A14510">
        <v>-5.6000000000000001E-2</v>
      </c>
      <c r="B14510" t="b">
        <f t="shared" si="226"/>
        <v>1</v>
      </c>
    </row>
    <row r="14511" spans="1:2">
      <c r="A14511">
        <v>-5.6000000000000001E-2</v>
      </c>
      <c r="B14511" t="b">
        <f t="shared" si="226"/>
        <v>1</v>
      </c>
    </row>
    <row r="14512" spans="1:2">
      <c r="A14512">
        <v>-5.6000000000000001E-2</v>
      </c>
      <c r="B14512" t="b">
        <f t="shared" si="226"/>
        <v>1</v>
      </c>
    </row>
    <row r="14513" spans="1:2">
      <c r="A14513">
        <v>-5.6000000000000001E-2</v>
      </c>
      <c r="B14513" t="b">
        <f t="shared" si="226"/>
        <v>1</v>
      </c>
    </row>
    <row r="14514" spans="1:2">
      <c r="A14514">
        <v>-5.5E-2</v>
      </c>
      <c r="B14514" t="b">
        <f t="shared" si="226"/>
        <v>0</v>
      </c>
    </row>
    <row r="14515" spans="1:2">
      <c r="A14515">
        <v>-5.5E-2</v>
      </c>
      <c r="B14515" t="b">
        <f t="shared" si="226"/>
        <v>1</v>
      </c>
    </row>
    <row r="14516" spans="1:2">
      <c r="A14516">
        <v>-5.5E-2</v>
      </c>
      <c r="B14516" t="b">
        <f t="shared" si="226"/>
        <v>1</v>
      </c>
    </row>
    <row r="14517" spans="1:2">
      <c r="A14517">
        <v>-5.5E-2</v>
      </c>
      <c r="B14517" t="b">
        <f t="shared" si="226"/>
        <v>1</v>
      </c>
    </row>
    <row r="14518" spans="1:2">
      <c r="A14518">
        <v>-5.3999999999999999E-2</v>
      </c>
      <c r="B14518" t="b">
        <f t="shared" si="226"/>
        <v>0</v>
      </c>
    </row>
    <row r="14519" spans="1:2">
      <c r="A14519">
        <v>-5.3999999999999999E-2</v>
      </c>
      <c r="B14519" t="b">
        <f t="shared" si="226"/>
        <v>1</v>
      </c>
    </row>
    <row r="14520" spans="1:2">
      <c r="A14520">
        <v>-5.3999999999999999E-2</v>
      </c>
      <c r="B14520" t="b">
        <f t="shared" si="226"/>
        <v>1</v>
      </c>
    </row>
    <row r="14521" spans="1:2">
      <c r="A14521">
        <v>-5.3999999999999999E-2</v>
      </c>
      <c r="B14521" t="b">
        <f t="shared" si="226"/>
        <v>1</v>
      </c>
    </row>
    <row r="14522" spans="1:2">
      <c r="A14522">
        <v>-5.2999999999999999E-2</v>
      </c>
      <c r="B14522" t="b">
        <f t="shared" si="226"/>
        <v>0</v>
      </c>
    </row>
    <row r="14523" spans="1:2">
      <c r="A14523">
        <v>-5.2999999999999999E-2</v>
      </c>
      <c r="B14523" t="b">
        <f t="shared" si="226"/>
        <v>1</v>
      </c>
    </row>
    <row r="14524" spans="1:2">
      <c r="A14524">
        <v>-5.2999999999999999E-2</v>
      </c>
      <c r="B14524" t="b">
        <f t="shared" si="226"/>
        <v>1</v>
      </c>
    </row>
    <row r="14525" spans="1:2">
      <c r="A14525">
        <v>-5.2999999999999999E-2</v>
      </c>
      <c r="B14525" t="b">
        <f t="shared" si="226"/>
        <v>1</v>
      </c>
    </row>
    <row r="14526" spans="1:2">
      <c r="A14526">
        <v>-5.1999999999999998E-2</v>
      </c>
      <c r="B14526" t="b">
        <f t="shared" si="226"/>
        <v>0</v>
      </c>
    </row>
    <row r="14527" spans="1:2">
      <c r="A14527">
        <v>-5.1999999999999998E-2</v>
      </c>
      <c r="B14527" t="b">
        <f t="shared" si="226"/>
        <v>1</v>
      </c>
    </row>
    <row r="14528" spans="1:2">
      <c r="A14528">
        <v>-5.1999999999999998E-2</v>
      </c>
      <c r="B14528" t="b">
        <f t="shared" si="226"/>
        <v>1</v>
      </c>
    </row>
    <row r="14529" spans="1:2">
      <c r="A14529">
        <v>-5.1999999999999998E-2</v>
      </c>
      <c r="B14529" t="b">
        <f t="shared" si="226"/>
        <v>1</v>
      </c>
    </row>
    <row r="14530" spans="1:2">
      <c r="A14530">
        <v>-5.1999999999999998E-2</v>
      </c>
      <c r="B14530" t="b">
        <f t="shared" si="226"/>
        <v>1</v>
      </c>
    </row>
    <row r="14531" spans="1:2">
      <c r="A14531">
        <v>-5.1999999999999998E-2</v>
      </c>
      <c r="B14531" t="b">
        <f t="shared" si="226"/>
        <v>1</v>
      </c>
    </row>
    <row r="14532" spans="1:2">
      <c r="A14532">
        <v>-5.1999999999999998E-2</v>
      </c>
      <c r="B14532" t="b">
        <f t="shared" ref="B14532:B14595" si="227">A14531=A14532</f>
        <v>1</v>
      </c>
    </row>
    <row r="14533" spans="1:2">
      <c r="A14533">
        <v>-5.0999999999999997E-2</v>
      </c>
      <c r="B14533" t="b">
        <f t="shared" si="227"/>
        <v>0</v>
      </c>
    </row>
    <row r="14534" spans="1:2">
      <c r="A14534">
        <v>-5.0999999999999997E-2</v>
      </c>
      <c r="B14534" t="b">
        <f t="shared" si="227"/>
        <v>1</v>
      </c>
    </row>
    <row r="14535" spans="1:2">
      <c r="A14535">
        <v>-5.0999999999999997E-2</v>
      </c>
      <c r="B14535" t="b">
        <f t="shared" si="227"/>
        <v>1</v>
      </c>
    </row>
    <row r="14536" spans="1:2">
      <c r="A14536">
        <v>-5.0999999999999997E-2</v>
      </c>
      <c r="B14536" t="b">
        <f t="shared" si="227"/>
        <v>1</v>
      </c>
    </row>
    <row r="14537" spans="1:2">
      <c r="A14537">
        <v>-5.0999999999999997E-2</v>
      </c>
      <c r="B14537" t="b">
        <f t="shared" si="227"/>
        <v>1</v>
      </c>
    </row>
    <row r="14538" spans="1:2">
      <c r="A14538">
        <v>-5.0999999999999997E-2</v>
      </c>
      <c r="B14538" t="b">
        <f t="shared" si="227"/>
        <v>1</v>
      </c>
    </row>
    <row r="14539" spans="1:2">
      <c r="A14539">
        <v>-5.0999999999999997E-2</v>
      </c>
      <c r="B14539" t="b">
        <f t="shared" si="227"/>
        <v>1</v>
      </c>
    </row>
    <row r="14540" spans="1:2">
      <c r="A14540">
        <v>-0.05</v>
      </c>
      <c r="B14540" t="b">
        <f t="shared" si="227"/>
        <v>0</v>
      </c>
    </row>
    <row r="14541" spans="1:2">
      <c r="A14541">
        <v>-0.05</v>
      </c>
      <c r="B14541" t="b">
        <f t="shared" si="227"/>
        <v>1</v>
      </c>
    </row>
    <row r="14542" spans="1:2">
      <c r="A14542">
        <v>-0.05</v>
      </c>
      <c r="B14542" t="b">
        <f t="shared" si="227"/>
        <v>1</v>
      </c>
    </row>
    <row r="14543" spans="1:2">
      <c r="A14543">
        <v>-0.05</v>
      </c>
      <c r="B14543" t="b">
        <f t="shared" si="227"/>
        <v>1</v>
      </c>
    </row>
    <row r="14544" spans="1:2">
      <c r="A14544">
        <v>-0.05</v>
      </c>
      <c r="B14544" t="b">
        <f t="shared" si="227"/>
        <v>1</v>
      </c>
    </row>
    <row r="14545" spans="1:2">
      <c r="A14545">
        <v>-0.05</v>
      </c>
      <c r="B14545" t="b">
        <f t="shared" si="227"/>
        <v>1</v>
      </c>
    </row>
    <row r="14546" spans="1:2">
      <c r="A14546">
        <v>-0.05</v>
      </c>
      <c r="B14546" t="b">
        <f t="shared" si="227"/>
        <v>1</v>
      </c>
    </row>
    <row r="14547" spans="1:2">
      <c r="A14547">
        <v>-0.05</v>
      </c>
      <c r="B14547" t="b">
        <f t="shared" si="227"/>
        <v>1</v>
      </c>
    </row>
    <row r="14548" spans="1:2">
      <c r="A14548">
        <v>-0.05</v>
      </c>
      <c r="B14548" t="b">
        <f t="shared" si="227"/>
        <v>1</v>
      </c>
    </row>
    <row r="14549" spans="1:2">
      <c r="A14549">
        <v>-4.9000000000000002E-2</v>
      </c>
      <c r="B14549" t="b">
        <f t="shared" si="227"/>
        <v>0</v>
      </c>
    </row>
    <row r="14550" spans="1:2">
      <c r="A14550">
        <v>-4.9000000000000002E-2</v>
      </c>
      <c r="B14550" t="b">
        <f t="shared" si="227"/>
        <v>1</v>
      </c>
    </row>
    <row r="14551" spans="1:2">
      <c r="A14551">
        <v>-4.9000000000000002E-2</v>
      </c>
      <c r="B14551" t="b">
        <f t="shared" si="227"/>
        <v>1</v>
      </c>
    </row>
    <row r="14552" spans="1:2">
      <c r="A14552">
        <v>-4.9000000000000002E-2</v>
      </c>
      <c r="B14552" t="b">
        <f t="shared" si="227"/>
        <v>1</v>
      </c>
    </row>
    <row r="14553" spans="1:2">
      <c r="A14553">
        <v>-4.9000000000000002E-2</v>
      </c>
      <c r="B14553" t="b">
        <f t="shared" si="227"/>
        <v>1</v>
      </c>
    </row>
    <row r="14554" spans="1:2">
      <c r="A14554">
        <v>-4.9000000000000002E-2</v>
      </c>
      <c r="B14554" t="b">
        <f t="shared" si="227"/>
        <v>1</v>
      </c>
    </row>
    <row r="14555" spans="1:2">
      <c r="A14555">
        <v>-4.9000000000000002E-2</v>
      </c>
      <c r="B14555" t="b">
        <f t="shared" si="227"/>
        <v>1</v>
      </c>
    </row>
    <row r="14556" spans="1:2">
      <c r="A14556">
        <v>-4.9000000000000002E-2</v>
      </c>
      <c r="B14556" t="b">
        <f t="shared" si="227"/>
        <v>1</v>
      </c>
    </row>
    <row r="14557" spans="1:2">
      <c r="A14557">
        <v>-4.9000000000000002E-2</v>
      </c>
      <c r="B14557" t="b">
        <f t="shared" si="227"/>
        <v>1</v>
      </c>
    </row>
    <row r="14558" spans="1:2">
      <c r="A14558">
        <v>-4.9000000000000002E-2</v>
      </c>
      <c r="B14558" t="b">
        <f t="shared" si="227"/>
        <v>1</v>
      </c>
    </row>
    <row r="14559" spans="1:2">
      <c r="A14559">
        <v>-4.9000000000000002E-2</v>
      </c>
      <c r="B14559" t="b">
        <f t="shared" si="227"/>
        <v>1</v>
      </c>
    </row>
    <row r="14560" spans="1:2">
      <c r="A14560">
        <v>-4.9000000000000002E-2</v>
      </c>
      <c r="B14560" t="b">
        <f t="shared" si="227"/>
        <v>1</v>
      </c>
    </row>
    <row r="14561" spans="1:2">
      <c r="A14561">
        <v>-4.8000000000000001E-2</v>
      </c>
      <c r="B14561" t="b">
        <f t="shared" si="227"/>
        <v>0</v>
      </c>
    </row>
    <row r="14562" spans="1:2">
      <c r="A14562">
        <v>-4.8000000000000001E-2</v>
      </c>
      <c r="B14562" t="b">
        <f t="shared" si="227"/>
        <v>1</v>
      </c>
    </row>
    <row r="14563" spans="1:2">
      <c r="A14563">
        <v>-4.8000000000000001E-2</v>
      </c>
      <c r="B14563" t="b">
        <f t="shared" si="227"/>
        <v>1</v>
      </c>
    </row>
    <row r="14564" spans="1:2">
      <c r="A14564">
        <v>-4.8000000000000001E-2</v>
      </c>
      <c r="B14564" t="b">
        <f t="shared" si="227"/>
        <v>1</v>
      </c>
    </row>
    <row r="14565" spans="1:2">
      <c r="A14565">
        <v>-4.8000000000000001E-2</v>
      </c>
      <c r="B14565" t="b">
        <f t="shared" si="227"/>
        <v>1</v>
      </c>
    </row>
    <row r="14566" spans="1:2">
      <c r="A14566">
        <v>-4.8000000000000001E-2</v>
      </c>
      <c r="B14566" t="b">
        <f t="shared" si="227"/>
        <v>1</v>
      </c>
    </row>
    <row r="14567" spans="1:2">
      <c r="A14567">
        <v>-4.8000000000000001E-2</v>
      </c>
      <c r="B14567" t="b">
        <f t="shared" si="227"/>
        <v>1</v>
      </c>
    </row>
    <row r="14568" spans="1:2">
      <c r="A14568">
        <v>-4.8000000000000001E-2</v>
      </c>
      <c r="B14568" t="b">
        <f t="shared" si="227"/>
        <v>1</v>
      </c>
    </row>
    <row r="14569" spans="1:2">
      <c r="A14569">
        <v>-4.8000000000000001E-2</v>
      </c>
      <c r="B14569" t="b">
        <f t="shared" si="227"/>
        <v>1</v>
      </c>
    </row>
    <row r="14570" spans="1:2">
      <c r="A14570">
        <v>-4.8000000000000001E-2</v>
      </c>
      <c r="B14570" t="b">
        <f t="shared" si="227"/>
        <v>1</v>
      </c>
    </row>
    <row r="14571" spans="1:2">
      <c r="A14571">
        <v>-4.8000000000000001E-2</v>
      </c>
      <c r="B14571" t="b">
        <f t="shared" si="227"/>
        <v>1</v>
      </c>
    </row>
    <row r="14572" spans="1:2">
      <c r="A14572">
        <v>-4.8000000000000001E-2</v>
      </c>
      <c r="B14572" t="b">
        <f t="shared" si="227"/>
        <v>1</v>
      </c>
    </row>
    <row r="14573" spans="1:2">
      <c r="A14573">
        <v>-4.8000000000000001E-2</v>
      </c>
      <c r="B14573" t="b">
        <f t="shared" si="227"/>
        <v>1</v>
      </c>
    </row>
    <row r="14574" spans="1:2">
      <c r="A14574">
        <v>-4.8000000000000001E-2</v>
      </c>
      <c r="B14574" t="b">
        <f t="shared" si="227"/>
        <v>1</v>
      </c>
    </row>
    <row r="14575" spans="1:2">
      <c r="A14575">
        <v>-4.8000000000000001E-2</v>
      </c>
      <c r="B14575" t="b">
        <f t="shared" si="227"/>
        <v>1</v>
      </c>
    </row>
    <row r="14576" spans="1:2">
      <c r="A14576">
        <v>-4.8000000000000001E-2</v>
      </c>
      <c r="B14576" t="b">
        <f t="shared" si="227"/>
        <v>1</v>
      </c>
    </row>
    <row r="14577" spans="1:2">
      <c r="A14577">
        <v>-4.8000000000000001E-2</v>
      </c>
      <c r="B14577" t="b">
        <f t="shared" si="227"/>
        <v>1</v>
      </c>
    </row>
    <row r="14578" spans="1:2">
      <c r="A14578">
        <v>-4.8000000000000001E-2</v>
      </c>
      <c r="B14578" t="b">
        <f t="shared" si="227"/>
        <v>1</v>
      </c>
    </row>
    <row r="14579" spans="1:2">
      <c r="A14579">
        <v>-4.8000000000000001E-2</v>
      </c>
      <c r="B14579" t="b">
        <f t="shared" si="227"/>
        <v>1</v>
      </c>
    </row>
    <row r="14580" spans="1:2">
      <c r="A14580">
        <v>-4.8000000000000001E-2</v>
      </c>
      <c r="B14580" t="b">
        <f t="shared" si="227"/>
        <v>1</v>
      </c>
    </row>
    <row r="14581" spans="1:2">
      <c r="A14581">
        <v>-4.8000000000000001E-2</v>
      </c>
      <c r="B14581" t="b">
        <f t="shared" si="227"/>
        <v>1</v>
      </c>
    </row>
    <row r="14582" spans="1:2">
      <c r="A14582">
        <v>-4.8000000000000001E-2</v>
      </c>
      <c r="B14582" t="b">
        <f t="shared" si="227"/>
        <v>1</v>
      </c>
    </row>
    <row r="14583" spans="1:2">
      <c r="A14583">
        <v>-4.8000000000000001E-2</v>
      </c>
      <c r="B14583" t="b">
        <f t="shared" si="227"/>
        <v>1</v>
      </c>
    </row>
    <row r="14584" spans="1:2">
      <c r="A14584">
        <v>-4.8000000000000001E-2</v>
      </c>
      <c r="B14584" t="b">
        <f t="shared" si="227"/>
        <v>1</v>
      </c>
    </row>
    <row r="14585" spans="1:2">
      <c r="A14585">
        <v>-4.8000000000000001E-2</v>
      </c>
      <c r="B14585" t="b">
        <f t="shared" si="227"/>
        <v>1</v>
      </c>
    </row>
    <row r="14586" spans="1:2">
      <c r="A14586">
        <v>-4.8000000000000001E-2</v>
      </c>
      <c r="B14586" t="b">
        <f t="shared" si="227"/>
        <v>1</v>
      </c>
    </row>
    <row r="14587" spans="1:2">
      <c r="A14587">
        <v>-4.9000000000000002E-2</v>
      </c>
      <c r="B14587" t="b">
        <f t="shared" si="227"/>
        <v>0</v>
      </c>
    </row>
    <row r="14588" spans="1:2">
      <c r="A14588">
        <v>-4.9000000000000002E-2</v>
      </c>
      <c r="B14588" t="b">
        <f t="shared" si="227"/>
        <v>1</v>
      </c>
    </row>
    <row r="14589" spans="1:2">
      <c r="A14589">
        <v>-4.9000000000000002E-2</v>
      </c>
      <c r="B14589" t="b">
        <f t="shared" si="227"/>
        <v>1</v>
      </c>
    </row>
    <row r="14590" spans="1:2">
      <c r="A14590">
        <v>-4.9000000000000002E-2</v>
      </c>
      <c r="B14590" t="b">
        <f t="shared" si="227"/>
        <v>1</v>
      </c>
    </row>
    <row r="14591" spans="1:2">
      <c r="A14591">
        <v>-4.9000000000000002E-2</v>
      </c>
      <c r="B14591" t="b">
        <f t="shared" si="227"/>
        <v>1</v>
      </c>
    </row>
    <row r="14592" spans="1:2">
      <c r="A14592">
        <v>-4.9000000000000002E-2</v>
      </c>
      <c r="B14592" t="b">
        <f t="shared" si="227"/>
        <v>1</v>
      </c>
    </row>
    <row r="14593" spans="1:2">
      <c r="A14593">
        <v>-4.9000000000000002E-2</v>
      </c>
      <c r="B14593" t="b">
        <f t="shared" si="227"/>
        <v>1</v>
      </c>
    </row>
    <row r="14594" spans="1:2">
      <c r="A14594">
        <v>-4.9000000000000002E-2</v>
      </c>
      <c r="B14594" t="b">
        <f t="shared" si="227"/>
        <v>1</v>
      </c>
    </row>
    <row r="14595" spans="1:2">
      <c r="A14595">
        <v>-4.9000000000000002E-2</v>
      </c>
      <c r="B14595" t="b">
        <f t="shared" si="227"/>
        <v>1</v>
      </c>
    </row>
    <row r="14596" spans="1:2">
      <c r="A14596">
        <v>-4.9000000000000002E-2</v>
      </c>
      <c r="B14596" t="b">
        <f t="shared" ref="B14596:B14659" si="228">A14595=A14596</f>
        <v>1</v>
      </c>
    </row>
    <row r="14597" spans="1:2">
      <c r="A14597">
        <v>-4.9000000000000002E-2</v>
      </c>
      <c r="B14597" t="b">
        <f t="shared" si="228"/>
        <v>1</v>
      </c>
    </row>
    <row r="14598" spans="1:2">
      <c r="A14598">
        <v>-0.05</v>
      </c>
      <c r="B14598" t="b">
        <f t="shared" si="228"/>
        <v>0</v>
      </c>
    </row>
    <row r="14599" spans="1:2">
      <c r="A14599">
        <v>-0.05</v>
      </c>
      <c r="B14599" t="b">
        <f t="shared" si="228"/>
        <v>1</v>
      </c>
    </row>
    <row r="14600" spans="1:2">
      <c r="A14600">
        <v>-0.05</v>
      </c>
      <c r="B14600" t="b">
        <f t="shared" si="228"/>
        <v>1</v>
      </c>
    </row>
    <row r="14601" spans="1:2">
      <c r="A14601">
        <v>-0.05</v>
      </c>
      <c r="B14601" t="b">
        <f t="shared" si="228"/>
        <v>1</v>
      </c>
    </row>
    <row r="14602" spans="1:2">
      <c r="A14602">
        <v>-0.05</v>
      </c>
      <c r="B14602" t="b">
        <f t="shared" si="228"/>
        <v>1</v>
      </c>
    </row>
    <row r="14603" spans="1:2">
      <c r="A14603">
        <v>-0.05</v>
      </c>
      <c r="B14603" t="b">
        <f t="shared" si="228"/>
        <v>1</v>
      </c>
    </row>
    <row r="14604" spans="1:2">
      <c r="A14604">
        <v>-0.05</v>
      </c>
      <c r="B14604" t="b">
        <f t="shared" si="228"/>
        <v>1</v>
      </c>
    </row>
    <row r="14605" spans="1:2">
      <c r="A14605">
        <v>-5.0999999999999997E-2</v>
      </c>
      <c r="B14605" t="b">
        <f t="shared" si="228"/>
        <v>0</v>
      </c>
    </row>
    <row r="14606" spans="1:2">
      <c r="A14606">
        <v>-5.0999999999999997E-2</v>
      </c>
      <c r="B14606" t="b">
        <f t="shared" si="228"/>
        <v>1</v>
      </c>
    </row>
    <row r="14607" spans="1:2">
      <c r="A14607">
        <v>-5.0999999999999997E-2</v>
      </c>
      <c r="B14607" t="b">
        <f t="shared" si="228"/>
        <v>1</v>
      </c>
    </row>
    <row r="14608" spans="1:2">
      <c r="A14608">
        <v>-5.0999999999999997E-2</v>
      </c>
      <c r="B14608" t="b">
        <f t="shared" si="228"/>
        <v>1</v>
      </c>
    </row>
    <row r="14609" spans="1:2">
      <c r="A14609">
        <v>-5.0999999999999997E-2</v>
      </c>
      <c r="B14609" t="b">
        <f t="shared" si="228"/>
        <v>1</v>
      </c>
    </row>
    <row r="14610" spans="1:2">
      <c r="A14610">
        <v>-5.0999999999999997E-2</v>
      </c>
      <c r="B14610" t="b">
        <f t="shared" si="228"/>
        <v>1</v>
      </c>
    </row>
    <row r="14611" spans="1:2">
      <c r="A14611">
        <v>-5.1999999999999998E-2</v>
      </c>
      <c r="B14611" t="b">
        <f t="shared" si="228"/>
        <v>0</v>
      </c>
    </row>
    <row r="14612" spans="1:2">
      <c r="A14612">
        <v>-5.1999999999999998E-2</v>
      </c>
      <c r="B14612" t="b">
        <f t="shared" si="228"/>
        <v>1</v>
      </c>
    </row>
    <row r="14613" spans="1:2">
      <c r="A14613">
        <v>-5.1999999999999998E-2</v>
      </c>
      <c r="B14613" t="b">
        <f t="shared" si="228"/>
        <v>1</v>
      </c>
    </row>
    <row r="14614" spans="1:2">
      <c r="A14614">
        <v>-5.1999999999999998E-2</v>
      </c>
      <c r="B14614" t="b">
        <f t="shared" si="228"/>
        <v>1</v>
      </c>
    </row>
    <row r="14615" spans="1:2">
      <c r="A14615">
        <v>-5.1999999999999998E-2</v>
      </c>
      <c r="B14615" t="b">
        <f t="shared" si="228"/>
        <v>1</v>
      </c>
    </row>
    <row r="14616" spans="1:2">
      <c r="A14616">
        <v>-5.1999999999999998E-2</v>
      </c>
      <c r="B14616" t="b">
        <f t="shared" si="228"/>
        <v>1</v>
      </c>
    </row>
    <row r="14617" spans="1:2">
      <c r="A14617">
        <v>-5.1999999999999998E-2</v>
      </c>
      <c r="B14617" t="b">
        <f t="shared" si="228"/>
        <v>1</v>
      </c>
    </row>
    <row r="14618" spans="1:2">
      <c r="A14618">
        <v>-5.1999999999999998E-2</v>
      </c>
      <c r="B14618" t="b">
        <f t="shared" si="228"/>
        <v>1</v>
      </c>
    </row>
    <row r="14619" spans="1:2">
      <c r="A14619">
        <v>-5.1999999999999998E-2</v>
      </c>
      <c r="B14619" t="b">
        <f t="shared" si="228"/>
        <v>1</v>
      </c>
    </row>
    <row r="14620" spans="1:2">
      <c r="A14620">
        <v>-5.2999999999999999E-2</v>
      </c>
      <c r="B14620" t="b">
        <f t="shared" si="228"/>
        <v>0</v>
      </c>
    </row>
    <row r="14621" spans="1:2">
      <c r="A14621">
        <v>-5.2999999999999999E-2</v>
      </c>
      <c r="B14621" t="b">
        <f t="shared" si="228"/>
        <v>1</v>
      </c>
    </row>
    <row r="14622" spans="1:2">
      <c r="A14622">
        <v>-5.2999999999999999E-2</v>
      </c>
      <c r="B14622" t="b">
        <f t="shared" si="228"/>
        <v>1</v>
      </c>
    </row>
    <row r="14623" spans="1:2">
      <c r="A14623">
        <v>-5.2999999999999999E-2</v>
      </c>
      <c r="B14623" t="b">
        <f t="shared" si="228"/>
        <v>1</v>
      </c>
    </row>
    <row r="14624" spans="1:2">
      <c r="A14624">
        <v>-5.2999999999999999E-2</v>
      </c>
      <c r="B14624" t="b">
        <f t="shared" si="228"/>
        <v>1</v>
      </c>
    </row>
    <row r="14625" spans="1:2">
      <c r="A14625">
        <v>-5.3999999999999999E-2</v>
      </c>
      <c r="B14625" t="b">
        <f t="shared" si="228"/>
        <v>0</v>
      </c>
    </row>
    <row r="14626" spans="1:2">
      <c r="A14626">
        <v>-5.3999999999999999E-2</v>
      </c>
      <c r="B14626" t="b">
        <f t="shared" si="228"/>
        <v>1</v>
      </c>
    </row>
    <row r="14627" spans="1:2">
      <c r="A14627">
        <v>-5.3999999999999999E-2</v>
      </c>
      <c r="B14627" t="b">
        <f t="shared" si="228"/>
        <v>1</v>
      </c>
    </row>
    <row r="14628" spans="1:2">
      <c r="A14628">
        <v>-5.3999999999999999E-2</v>
      </c>
      <c r="B14628" t="b">
        <f t="shared" si="228"/>
        <v>1</v>
      </c>
    </row>
    <row r="14629" spans="1:2">
      <c r="A14629">
        <v>-5.3999999999999999E-2</v>
      </c>
      <c r="B14629" t="b">
        <f t="shared" si="228"/>
        <v>1</v>
      </c>
    </row>
    <row r="14630" spans="1:2">
      <c r="A14630">
        <v>-5.3999999999999999E-2</v>
      </c>
      <c r="B14630" t="b">
        <f t="shared" si="228"/>
        <v>1</v>
      </c>
    </row>
    <row r="14631" spans="1:2">
      <c r="A14631">
        <v>-5.3999999999999999E-2</v>
      </c>
      <c r="B14631" t="b">
        <f t="shared" si="228"/>
        <v>1</v>
      </c>
    </row>
    <row r="14632" spans="1:2">
      <c r="A14632">
        <v>-5.5E-2</v>
      </c>
      <c r="B14632" t="b">
        <f t="shared" si="228"/>
        <v>0</v>
      </c>
    </row>
    <row r="14633" spans="1:2">
      <c r="A14633">
        <v>-5.5E-2</v>
      </c>
      <c r="B14633" t="b">
        <f t="shared" si="228"/>
        <v>1</v>
      </c>
    </row>
    <row r="14634" spans="1:2">
      <c r="A14634">
        <v>-5.5E-2</v>
      </c>
      <c r="B14634" t="b">
        <f t="shared" si="228"/>
        <v>1</v>
      </c>
    </row>
    <row r="14635" spans="1:2">
      <c r="A14635">
        <v>-5.5E-2</v>
      </c>
      <c r="B14635" t="b">
        <f t="shared" si="228"/>
        <v>1</v>
      </c>
    </row>
    <row r="14636" spans="1:2">
      <c r="A14636">
        <v>-5.5E-2</v>
      </c>
      <c r="B14636" t="b">
        <f t="shared" si="228"/>
        <v>1</v>
      </c>
    </row>
    <row r="14637" spans="1:2">
      <c r="A14637">
        <v>-5.5E-2</v>
      </c>
      <c r="B14637" t="b">
        <f t="shared" si="228"/>
        <v>1</v>
      </c>
    </row>
    <row r="14638" spans="1:2">
      <c r="A14638">
        <v>-5.5E-2</v>
      </c>
      <c r="B14638" t="b">
        <f t="shared" si="228"/>
        <v>1</v>
      </c>
    </row>
    <row r="14639" spans="1:2">
      <c r="A14639">
        <v>-5.5E-2</v>
      </c>
      <c r="B14639" t="b">
        <f t="shared" si="228"/>
        <v>1</v>
      </c>
    </row>
    <row r="14640" spans="1:2">
      <c r="A14640">
        <v>-5.5E-2</v>
      </c>
      <c r="B14640" t="b">
        <f t="shared" si="228"/>
        <v>1</v>
      </c>
    </row>
    <row r="14641" spans="1:2">
      <c r="A14641">
        <v>-5.5E-2</v>
      </c>
      <c r="B14641" t="b">
        <f t="shared" si="228"/>
        <v>1</v>
      </c>
    </row>
    <row r="14642" spans="1:2">
      <c r="A14642">
        <v>-5.5E-2</v>
      </c>
      <c r="B14642" t="b">
        <f t="shared" si="228"/>
        <v>1</v>
      </c>
    </row>
    <row r="14643" spans="1:2">
      <c r="A14643">
        <v>-5.5E-2</v>
      </c>
      <c r="B14643" t="b">
        <f t="shared" si="228"/>
        <v>1</v>
      </c>
    </row>
    <row r="14644" spans="1:2">
      <c r="A14644">
        <v>-5.5E-2</v>
      </c>
      <c r="B14644" t="b">
        <f t="shared" si="228"/>
        <v>1</v>
      </c>
    </row>
    <row r="14645" spans="1:2">
      <c r="A14645">
        <v>-5.5E-2</v>
      </c>
      <c r="B14645" t="b">
        <f t="shared" si="228"/>
        <v>1</v>
      </c>
    </row>
    <row r="14646" spans="1:2">
      <c r="A14646">
        <v>-5.5E-2</v>
      </c>
      <c r="B14646" t="b">
        <f t="shared" si="228"/>
        <v>1</v>
      </c>
    </row>
    <row r="14647" spans="1:2">
      <c r="A14647">
        <v>-5.5E-2</v>
      </c>
      <c r="B14647" t="b">
        <f t="shared" si="228"/>
        <v>1</v>
      </c>
    </row>
    <row r="14648" spans="1:2">
      <c r="A14648">
        <v>-5.5E-2</v>
      </c>
      <c r="B14648" t="b">
        <f t="shared" si="228"/>
        <v>1</v>
      </c>
    </row>
    <row r="14649" spans="1:2">
      <c r="A14649">
        <v>-5.5E-2</v>
      </c>
      <c r="B14649" t="b">
        <f t="shared" si="228"/>
        <v>1</v>
      </c>
    </row>
    <row r="14650" spans="1:2">
      <c r="A14650">
        <v>-5.5E-2</v>
      </c>
      <c r="B14650" t="b">
        <f t="shared" si="228"/>
        <v>1</v>
      </c>
    </row>
    <row r="14651" spans="1:2">
      <c r="A14651">
        <v>-5.5E-2</v>
      </c>
      <c r="B14651" t="b">
        <f t="shared" si="228"/>
        <v>1</v>
      </c>
    </row>
    <row r="14652" spans="1:2">
      <c r="A14652">
        <v>-5.5E-2</v>
      </c>
      <c r="B14652" t="b">
        <f t="shared" si="228"/>
        <v>1</v>
      </c>
    </row>
    <row r="14653" spans="1:2">
      <c r="A14653">
        <v>-5.5E-2</v>
      </c>
      <c r="B14653" t="b">
        <f t="shared" si="228"/>
        <v>1</v>
      </c>
    </row>
    <row r="14654" spans="1:2">
      <c r="A14654">
        <v>-5.5E-2</v>
      </c>
      <c r="B14654" t="b">
        <f t="shared" si="228"/>
        <v>1</v>
      </c>
    </row>
    <row r="14655" spans="1:2">
      <c r="A14655">
        <v>-5.5E-2</v>
      </c>
      <c r="B14655" t="b">
        <f t="shared" si="228"/>
        <v>1</v>
      </c>
    </row>
    <row r="14656" spans="1:2">
      <c r="A14656">
        <v>-5.3999999999999999E-2</v>
      </c>
      <c r="B14656" t="b">
        <f t="shared" si="228"/>
        <v>0</v>
      </c>
    </row>
    <row r="14657" spans="1:2">
      <c r="A14657">
        <v>-5.3999999999999999E-2</v>
      </c>
      <c r="B14657" t="b">
        <f t="shared" si="228"/>
        <v>1</v>
      </c>
    </row>
    <row r="14658" spans="1:2">
      <c r="A14658">
        <v>-5.3999999999999999E-2</v>
      </c>
      <c r="B14658" t="b">
        <f t="shared" si="228"/>
        <v>1</v>
      </c>
    </row>
    <row r="14659" spans="1:2">
      <c r="A14659">
        <v>-5.3999999999999999E-2</v>
      </c>
      <c r="B14659" t="b">
        <f t="shared" si="228"/>
        <v>1</v>
      </c>
    </row>
    <row r="14660" spans="1:2">
      <c r="A14660">
        <v>-5.3999999999999999E-2</v>
      </c>
      <c r="B14660" t="b">
        <f t="shared" ref="B14660:B14723" si="229">A14659=A14660</f>
        <v>1</v>
      </c>
    </row>
    <row r="14661" spans="1:2">
      <c r="A14661">
        <v>-5.3999999999999999E-2</v>
      </c>
      <c r="B14661" t="b">
        <f t="shared" si="229"/>
        <v>1</v>
      </c>
    </row>
    <row r="14662" spans="1:2">
      <c r="A14662">
        <v>-5.3999999999999999E-2</v>
      </c>
      <c r="B14662" t="b">
        <f t="shared" si="229"/>
        <v>1</v>
      </c>
    </row>
    <row r="14663" spans="1:2">
      <c r="A14663">
        <v>-5.3999999999999999E-2</v>
      </c>
      <c r="B14663" t="b">
        <f t="shared" si="229"/>
        <v>1</v>
      </c>
    </row>
    <row r="14664" spans="1:2">
      <c r="A14664">
        <v>-5.3999999999999999E-2</v>
      </c>
      <c r="B14664" t="b">
        <f t="shared" si="229"/>
        <v>1</v>
      </c>
    </row>
    <row r="14665" spans="1:2">
      <c r="A14665">
        <v>-5.3999999999999999E-2</v>
      </c>
      <c r="B14665" t="b">
        <f t="shared" si="229"/>
        <v>1</v>
      </c>
    </row>
    <row r="14666" spans="1:2">
      <c r="A14666">
        <v>-5.3999999999999999E-2</v>
      </c>
      <c r="B14666" t="b">
        <f t="shared" si="229"/>
        <v>1</v>
      </c>
    </row>
    <row r="14667" spans="1:2">
      <c r="A14667">
        <v>-5.2999999999999999E-2</v>
      </c>
      <c r="B14667" t="b">
        <f t="shared" si="229"/>
        <v>0</v>
      </c>
    </row>
    <row r="14668" spans="1:2">
      <c r="A14668">
        <v>-5.2999999999999999E-2</v>
      </c>
      <c r="B14668" t="b">
        <f t="shared" si="229"/>
        <v>1</v>
      </c>
    </row>
    <row r="14669" spans="1:2">
      <c r="A14669">
        <v>-5.2999999999999999E-2</v>
      </c>
      <c r="B14669" t="b">
        <f t="shared" si="229"/>
        <v>1</v>
      </c>
    </row>
    <row r="14670" spans="1:2">
      <c r="A14670">
        <v>-5.2999999999999999E-2</v>
      </c>
      <c r="B14670" t="b">
        <f t="shared" si="229"/>
        <v>1</v>
      </c>
    </row>
    <row r="14671" spans="1:2">
      <c r="A14671">
        <v>-5.2999999999999999E-2</v>
      </c>
      <c r="B14671" t="b">
        <f t="shared" si="229"/>
        <v>1</v>
      </c>
    </row>
    <row r="14672" spans="1:2">
      <c r="A14672">
        <v>-5.2999999999999999E-2</v>
      </c>
      <c r="B14672" t="b">
        <f t="shared" si="229"/>
        <v>1</v>
      </c>
    </row>
    <row r="14673" spans="1:2">
      <c r="A14673">
        <v>-5.2999999999999999E-2</v>
      </c>
      <c r="B14673" t="b">
        <f t="shared" si="229"/>
        <v>1</v>
      </c>
    </row>
    <row r="14674" spans="1:2">
      <c r="A14674">
        <v>-5.1999999999999998E-2</v>
      </c>
      <c r="B14674" t="b">
        <f t="shared" si="229"/>
        <v>0</v>
      </c>
    </row>
    <row r="14675" spans="1:2">
      <c r="A14675">
        <v>-5.1999999999999998E-2</v>
      </c>
      <c r="B14675" t="b">
        <f t="shared" si="229"/>
        <v>1</v>
      </c>
    </row>
    <row r="14676" spans="1:2">
      <c r="A14676">
        <v>-5.1999999999999998E-2</v>
      </c>
      <c r="B14676" t="b">
        <f t="shared" si="229"/>
        <v>1</v>
      </c>
    </row>
    <row r="14677" spans="1:2">
      <c r="A14677">
        <v>-5.1999999999999998E-2</v>
      </c>
      <c r="B14677" t="b">
        <f t="shared" si="229"/>
        <v>1</v>
      </c>
    </row>
    <row r="14678" spans="1:2">
      <c r="A14678">
        <v>-5.1999999999999998E-2</v>
      </c>
      <c r="B14678" t="b">
        <f t="shared" si="229"/>
        <v>1</v>
      </c>
    </row>
    <row r="14679" spans="1:2">
      <c r="A14679">
        <v>-5.1999999999999998E-2</v>
      </c>
      <c r="B14679" t="b">
        <f t="shared" si="229"/>
        <v>1</v>
      </c>
    </row>
    <row r="14680" spans="1:2">
      <c r="A14680">
        <v>-5.1999999999999998E-2</v>
      </c>
      <c r="B14680" t="b">
        <f t="shared" si="229"/>
        <v>1</v>
      </c>
    </row>
    <row r="14681" spans="1:2">
      <c r="A14681">
        <v>-5.1999999999999998E-2</v>
      </c>
      <c r="B14681" t="b">
        <f t="shared" si="229"/>
        <v>1</v>
      </c>
    </row>
    <row r="14682" spans="1:2">
      <c r="A14682">
        <v>-5.0999999999999997E-2</v>
      </c>
      <c r="B14682" t="b">
        <f t="shared" si="229"/>
        <v>0</v>
      </c>
    </row>
    <row r="14683" spans="1:2">
      <c r="A14683">
        <v>-5.0999999999999997E-2</v>
      </c>
      <c r="B14683" t="b">
        <f t="shared" si="229"/>
        <v>1</v>
      </c>
    </row>
    <row r="14684" spans="1:2">
      <c r="A14684">
        <v>-5.0999999999999997E-2</v>
      </c>
      <c r="B14684" t="b">
        <f t="shared" si="229"/>
        <v>1</v>
      </c>
    </row>
    <row r="14685" spans="1:2">
      <c r="A14685">
        <v>-5.0999999999999997E-2</v>
      </c>
      <c r="B14685" t="b">
        <f t="shared" si="229"/>
        <v>1</v>
      </c>
    </row>
    <row r="14686" spans="1:2">
      <c r="A14686">
        <v>-0.05</v>
      </c>
      <c r="B14686" t="b">
        <f t="shared" si="229"/>
        <v>0</v>
      </c>
    </row>
    <row r="14687" spans="1:2">
      <c r="A14687">
        <v>-0.05</v>
      </c>
      <c r="B14687" t="b">
        <f t="shared" si="229"/>
        <v>1</v>
      </c>
    </row>
    <row r="14688" spans="1:2">
      <c r="A14688">
        <v>-0.05</v>
      </c>
      <c r="B14688" t="b">
        <f t="shared" si="229"/>
        <v>1</v>
      </c>
    </row>
    <row r="14689" spans="1:2">
      <c r="A14689">
        <v>-0.05</v>
      </c>
      <c r="B14689" t="b">
        <f t="shared" si="229"/>
        <v>1</v>
      </c>
    </row>
    <row r="14690" spans="1:2">
      <c r="A14690">
        <v>-4.9000000000000002E-2</v>
      </c>
      <c r="B14690" t="b">
        <f t="shared" si="229"/>
        <v>0</v>
      </c>
    </row>
    <row r="14691" spans="1:2">
      <c r="A14691">
        <v>-4.9000000000000002E-2</v>
      </c>
      <c r="B14691" t="b">
        <f t="shared" si="229"/>
        <v>1</v>
      </c>
    </row>
    <row r="14692" spans="1:2">
      <c r="A14692">
        <v>-4.9000000000000002E-2</v>
      </c>
      <c r="B14692" t="b">
        <f t="shared" si="229"/>
        <v>1</v>
      </c>
    </row>
    <row r="14693" spans="1:2">
      <c r="A14693">
        <v>-4.9000000000000002E-2</v>
      </c>
      <c r="B14693" t="b">
        <f t="shared" si="229"/>
        <v>1</v>
      </c>
    </row>
    <row r="14694" spans="1:2">
      <c r="A14694">
        <v>-4.9000000000000002E-2</v>
      </c>
      <c r="B14694" t="b">
        <f t="shared" si="229"/>
        <v>1</v>
      </c>
    </row>
    <row r="14695" spans="1:2">
      <c r="A14695">
        <v>-4.9000000000000002E-2</v>
      </c>
      <c r="B14695" t="b">
        <f t="shared" si="229"/>
        <v>1</v>
      </c>
    </row>
    <row r="14696" spans="1:2">
      <c r="A14696">
        <v>-4.8000000000000001E-2</v>
      </c>
      <c r="B14696" t="b">
        <f t="shared" si="229"/>
        <v>0</v>
      </c>
    </row>
    <row r="14697" spans="1:2">
      <c r="A14697">
        <v>-4.8000000000000001E-2</v>
      </c>
      <c r="B14697" t="b">
        <f t="shared" si="229"/>
        <v>1</v>
      </c>
    </row>
    <row r="14698" spans="1:2">
      <c r="A14698">
        <v>-4.8000000000000001E-2</v>
      </c>
      <c r="B14698" t="b">
        <f t="shared" si="229"/>
        <v>1</v>
      </c>
    </row>
    <row r="14699" spans="1:2">
      <c r="A14699">
        <v>-4.8000000000000001E-2</v>
      </c>
      <c r="B14699" t="b">
        <f t="shared" si="229"/>
        <v>1</v>
      </c>
    </row>
    <row r="14700" spans="1:2">
      <c r="A14700">
        <v>-4.7E-2</v>
      </c>
      <c r="B14700" t="b">
        <f t="shared" si="229"/>
        <v>0</v>
      </c>
    </row>
    <row r="14701" spans="1:2">
      <c r="A14701">
        <v>-4.7E-2</v>
      </c>
      <c r="B14701" t="b">
        <f t="shared" si="229"/>
        <v>1</v>
      </c>
    </row>
    <row r="14702" spans="1:2">
      <c r="A14702">
        <v>-4.7E-2</v>
      </c>
      <c r="B14702" t="b">
        <f t="shared" si="229"/>
        <v>1</v>
      </c>
    </row>
    <row r="14703" spans="1:2">
      <c r="A14703">
        <v>-4.7E-2</v>
      </c>
      <c r="B14703" t="b">
        <f t="shared" si="229"/>
        <v>1</v>
      </c>
    </row>
    <row r="14704" spans="1:2">
      <c r="A14704">
        <v>-4.5999999999999999E-2</v>
      </c>
      <c r="B14704" t="b">
        <f t="shared" si="229"/>
        <v>0</v>
      </c>
    </row>
    <row r="14705" spans="1:2">
      <c r="A14705">
        <v>-4.5999999999999999E-2</v>
      </c>
      <c r="B14705" t="b">
        <f t="shared" si="229"/>
        <v>1</v>
      </c>
    </row>
    <row r="14706" spans="1:2">
      <c r="A14706">
        <v>-4.5999999999999999E-2</v>
      </c>
      <c r="B14706" t="b">
        <f t="shared" si="229"/>
        <v>1</v>
      </c>
    </row>
    <row r="14707" spans="1:2">
      <c r="A14707">
        <v>-4.5999999999999999E-2</v>
      </c>
      <c r="B14707" t="b">
        <f t="shared" si="229"/>
        <v>1</v>
      </c>
    </row>
    <row r="14708" spans="1:2">
      <c r="A14708">
        <v>-4.5999999999999999E-2</v>
      </c>
      <c r="B14708" t="b">
        <f t="shared" si="229"/>
        <v>1</v>
      </c>
    </row>
    <row r="14709" spans="1:2">
      <c r="A14709">
        <v>-4.5999999999999999E-2</v>
      </c>
      <c r="B14709" t="b">
        <f t="shared" si="229"/>
        <v>1</v>
      </c>
    </row>
    <row r="14710" spans="1:2">
      <c r="A14710">
        <v>-4.4999999999999998E-2</v>
      </c>
      <c r="B14710" t="b">
        <f t="shared" si="229"/>
        <v>0</v>
      </c>
    </row>
    <row r="14711" spans="1:2">
      <c r="A14711">
        <v>-4.4999999999999998E-2</v>
      </c>
      <c r="B14711" t="b">
        <f t="shared" si="229"/>
        <v>1</v>
      </c>
    </row>
    <row r="14712" spans="1:2">
      <c r="A14712">
        <v>-4.4999999999999998E-2</v>
      </c>
      <c r="B14712" t="b">
        <f t="shared" si="229"/>
        <v>1</v>
      </c>
    </row>
    <row r="14713" spans="1:2">
      <c r="A14713">
        <v>-4.4999999999999998E-2</v>
      </c>
      <c r="B14713" t="b">
        <f t="shared" si="229"/>
        <v>1</v>
      </c>
    </row>
    <row r="14714" spans="1:2">
      <c r="A14714">
        <v>-4.4999999999999998E-2</v>
      </c>
      <c r="B14714" t="b">
        <f t="shared" si="229"/>
        <v>1</v>
      </c>
    </row>
    <row r="14715" spans="1:2">
      <c r="A14715">
        <v>-4.4999999999999998E-2</v>
      </c>
      <c r="B14715" t="b">
        <f t="shared" si="229"/>
        <v>1</v>
      </c>
    </row>
    <row r="14716" spans="1:2">
      <c r="A14716">
        <v>-4.4999999999999998E-2</v>
      </c>
      <c r="B14716" t="b">
        <f t="shared" si="229"/>
        <v>1</v>
      </c>
    </row>
    <row r="14717" spans="1:2">
      <c r="A14717">
        <v>-4.4999999999999998E-2</v>
      </c>
      <c r="B14717" t="b">
        <f t="shared" si="229"/>
        <v>1</v>
      </c>
    </row>
    <row r="14718" spans="1:2">
      <c r="A14718">
        <v>-4.4999999999999998E-2</v>
      </c>
      <c r="B14718" t="b">
        <f t="shared" si="229"/>
        <v>1</v>
      </c>
    </row>
    <row r="14719" spans="1:2">
      <c r="A14719">
        <v>-4.4999999999999998E-2</v>
      </c>
      <c r="B14719" t="b">
        <f t="shared" si="229"/>
        <v>1</v>
      </c>
    </row>
    <row r="14720" spans="1:2">
      <c r="A14720">
        <v>-4.4999999999999998E-2</v>
      </c>
      <c r="B14720" t="b">
        <f t="shared" si="229"/>
        <v>1</v>
      </c>
    </row>
    <row r="14721" spans="1:2">
      <c r="A14721">
        <v>-4.4999999999999998E-2</v>
      </c>
      <c r="B14721" t="b">
        <f t="shared" si="229"/>
        <v>1</v>
      </c>
    </row>
    <row r="14722" spans="1:2">
      <c r="A14722">
        <v>-4.4999999999999998E-2</v>
      </c>
      <c r="B14722" t="b">
        <f t="shared" si="229"/>
        <v>1</v>
      </c>
    </row>
    <row r="14723" spans="1:2">
      <c r="A14723">
        <v>-4.4999999999999998E-2</v>
      </c>
      <c r="B14723" t="b">
        <f t="shared" si="229"/>
        <v>1</v>
      </c>
    </row>
    <row r="14724" spans="1:2">
      <c r="A14724">
        <v>-4.4999999999999998E-2</v>
      </c>
      <c r="B14724" t="b">
        <f t="shared" ref="B14724:B14787" si="230">A14723=A14724</f>
        <v>1</v>
      </c>
    </row>
    <row r="14725" spans="1:2">
      <c r="A14725">
        <v>-4.4999999999999998E-2</v>
      </c>
      <c r="B14725" t="b">
        <f t="shared" si="230"/>
        <v>1</v>
      </c>
    </row>
    <row r="14726" spans="1:2">
      <c r="A14726">
        <v>-4.4999999999999998E-2</v>
      </c>
      <c r="B14726" t="b">
        <f t="shared" si="230"/>
        <v>1</v>
      </c>
    </row>
    <row r="14727" spans="1:2">
      <c r="A14727">
        <v>-4.4999999999999998E-2</v>
      </c>
      <c r="B14727" t="b">
        <f t="shared" si="230"/>
        <v>1</v>
      </c>
    </row>
    <row r="14728" spans="1:2">
      <c r="A14728">
        <v>-4.4999999999999998E-2</v>
      </c>
      <c r="B14728" t="b">
        <f t="shared" si="230"/>
        <v>1</v>
      </c>
    </row>
    <row r="14729" spans="1:2">
      <c r="A14729">
        <v>-4.4999999999999998E-2</v>
      </c>
      <c r="B14729" t="b">
        <f t="shared" si="230"/>
        <v>1</v>
      </c>
    </row>
    <row r="14730" spans="1:2">
      <c r="A14730">
        <v>-4.4999999999999998E-2</v>
      </c>
      <c r="B14730" t="b">
        <f t="shared" si="230"/>
        <v>1</v>
      </c>
    </row>
    <row r="14731" spans="1:2">
      <c r="A14731">
        <v>-4.4999999999999998E-2</v>
      </c>
      <c r="B14731" t="b">
        <f t="shared" si="230"/>
        <v>1</v>
      </c>
    </row>
    <row r="14732" spans="1:2">
      <c r="A14732">
        <v>-4.4999999999999998E-2</v>
      </c>
      <c r="B14732" t="b">
        <f t="shared" si="230"/>
        <v>1</v>
      </c>
    </row>
    <row r="14733" spans="1:2">
      <c r="A14733">
        <v>-4.4999999999999998E-2</v>
      </c>
      <c r="B14733" t="b">
        <f t="shared" si="230"/>
        <v>1</v>
      </c>
    </row>
    <row r="14734" spans="1:2">
      <c r="A14734">
        <v>-4.4999999999999998E-2</v>
      </c>
      <c r="B14734" t="b">
        <f t="shared" si="230"/>
        <v>1</v>
      </c>
    </row>
    <row r="14735" spans="1:2">
      <c r="A14735">
        <v>-4.4999999999999998E-2</v>
      </c>
      <c r="B14735" t="b">
        <f t="shared" si="230"/>
        <v>1</v>
      </c>
    </row>
    <row r="14736" spans="1:2">
      <c r="A14736">
        <v>-4.4999999999999998E-2</v>
      </c>
      <c r="B14736" t="b">
        <f t="shared" si="230"/>
        <v>1</v>
      </c>
    </row>
    <row r="14737" spans="1:2">
      <c r="A14737">
        <v>-4.4999999999999998E-2</v>
      </c>
      <c r="B14737" t="b">
        <f t="shared" si="230"/>
        <v>1</v>
      </c>
    </row>
    <row r="14738" spans="1:2">
      <c r="A14738">
        <v>-4.4999999999999998E-2</v>
      </c>
      <c r="B14738" t="b">
        <f t="shared" si="230"/>
        <v>1</v>
      </c>
    </row>
    <row r="14739" spans="1:2">
      <c r="A14739">
        <v>-4.4999999999999998E-2</v>
      </c>
      <c r="B14739" t="b">
        <f t="shared" si="230"/>
        <v>1</v>
      </c>
    </row>
    <row r="14740" spans="1:2">
      <c r="A14740">
        <v>-4.4999999999999998E-2</v>
      </c>
      <c r="B14740" t="b">
        <f t="shared" si="230"/>
        <v>1</v>
      </c>
    </row>
    <row r="14741" spans="1:2">
      <c r="A14741">
        <v>-4.4999999999999998E-2</v>
      </c>
      <c r="B14741" t="b">
        <f t="shared" si="230"/>
        <v>1</v>
      </c>
    </row>
    <row r="14742" spans="1:2">
      <c r="A14742">
        <v>-4.4999999999999998E-2</v>
      </c>
      <c r="B14742" t="b">
        <f t="shared" si="230"/>
        <v>1</v>
      </c>
    </row>
    <row r="14743" spans="1:2">
      <c r="A14743">
        <v>-4.4999999999999998E-2</v>
      </c>
      <c r="B14743" t="b">
        <f t="shared" si="230"/>
        <v>1</v>
      </c>
    </row>
    <row r="14744" spans="1:2">
      <c r="A14744">
        <v>-4.4999999999999998E-2</v>
      </c>
      <c r="B14744" t="b">
        <f t="shared" si="230"/>
        <v>1</v>
      </c>
    </row>
    <row r="14745" spans="1:2">
      <c r="A14745">
        <v>-4.4999999999999998E-2</v>
      </c>
      <c r="B14745" t="b">
        <f t="shared" si="230"/>
        <v>1</v>
      </c>
    </row>
    <row r="14746" spans="1:2">
      <c r="A14746">
        <v>-4.4999999999999998E-2</v>
      </c>
      <c r="B14746" t="b">
        <f t="shared" si="230"/>
        <v>1</v>
      </c>
    </row>
    <row r="14747" spans="1:2">
      <c r="A14747">
        <v>-4.4999999999999998E-2</v>
      </c>
      <c r="B14747" t="b">
        <f t="shared" si="230"/>
        <v>1</v>
      </c>
    </row>
    <row r="14748" spans="1:2">
      <c r="A14748">
        <v>-4.4999999999999998E-2</v>
      </c>
      <c r="B14748" t="b">
        <f t="shared" si="230"/>
        <v>1</v>
      </c>
    </row>
    <row r="14749" spans="1:2">
      <c r="A14749">
        <v>-4.4999999999999998E-2</v>
      </c>
      <c r="B14749" t="b">
        <f t="shared" si="230"/>
        <v>1</v>
      </c>
    </row>
    <row r="14750" spans="1:2">
      <c r="A14750">
        <v>-4.4999999999999998E-2</v>
      </c>
      <c r="B14750" t="b">
        <f t="shared" si="230"/>
        <v>1</v>
      </c>
    </row>
    <row r="14751" spans="1:2">
      <c r="A14751">
        <v>-4.4999999999999998E-2</v>
      </c>
      <c r="B14751" t="b">
        <f t="shared" si="230"/>
        <v>1</v>
      </c>
    </row>
    <row r="14752" spans="1:2">
      <c r="A14752">
        <v>-4.4999999999999998E-2</v>
      </c>
      <c r="B14752" t="b">
        <f t="shared" si="230"/>
        <v>1</v>
      </c>
    </row>
    <row r="14753" spans="1:2">
      <c r="A14753">
        <v>-4.4999999999999998E-2</v>
      </c>
      <c r="B14753" t="b">
        <f t="shared" si="230"/>
        <v>1</v>
      </c>
    </row>
    <row r="14754" spans="1:2">
      <c r="A14754">
        <v>-4.4999999999999998E-2</v>
      </c>
      <c r="B14754" t="b">
        <f t="shared" si="230"/>
        <v>1</v>
      </c>
    </row>
    <row r="14755" spans="1:2">
      <c r="A14755">
        <v>-4.4999999999999998E-2</v>
      </c>
      <c r="B14755" t="b">
        <f t="shared" si="230"/>
        <v>1</v>
      </c>
    </row>
    <row r="14756" spans="1:2">
      <c r="A14756">
        <v>-4.4999999999999998E-2</v>
      </c>
      <c r="B14756" t="b">
        <f t="shared" si="230"/>
        <v>1</v>
      </c>
    </row>
    <row r="14757" spans="1:2">
      <c r="A14757">
        <v>-4.4999999999999998E-2</v>
      </c>
      <c r="B14757" t="b">
        <f t="shared" si="230"/>
        <v>1</v>
      </c>
    </row>
    <row r="14758" spans="1:2">
      <c r="A14758">
        <v>-4.4999999999999998E-2</v>
      </c>
      <c r="B14758" t="b">
        <f t="shared" si="230"/>
        <v>1</v>
      </c>
    </row>
    <row r="14759" spans="1:2">
      <c r="A14759">
        <v>-4.4999999999999998E-2</v>
      </c>
      <c r="B14759" t="b">
        <f t="shared" si="230"/>
        <v>1</v>
      </c>
    </row>
    <row r="14760" spans="1:2">
      <c r="A14760">
        <v>-4.4999999999999998E-2</v>
      </c>
      <c r="B14760" t="b">
        <f t="shared" si="230"/>
        <v>1</v>
      </c>
    </row>
    <row r="14761" spans="1:2">
      <c r="A14761">
        <v>-4.4999999999999998E-2</v>
      </c>
      <c r="B14761" t="b">
        <f t="shared" si="230"/>
        <v>1</v>
      </c>
    </row>
    <row r="14762" spans="1:2">
      <c r="A14762">
        <v>-4.4999999999999998E-2</v>
      </c>
      <c r="B14762" t="b">
        <f t="shared" si="230"/>
        <v>1</v>
      </c>
    </row>
    <row r="14763" spans="1:2">
      <c r="A14763">
        <v>-4.4999999999999998E-2</v>
      </c>
      <c r="B14763" t="b">
        <f t="shared" si="230"/>
        <v>1</v>
      </c>
    </row>
    <row r="14764" spans="1:2">
      <c r="A14764">
        <v>-4.4999999999999998E-2</v>
      </c>
      <c r="B14764" t="b">
        <f t="shared" si="230"/>
        <v>1</v>
      </c>
    </row>
    <row r="14765" spans="1:2">
      <c r="A14765">
        <v>-4.4999999999999998E-2</v>
      </c>
      <c r="B14765" t="b">
        <f t="shared" si="230"/>
        <v>1</v>
      </c>
    </row>
    <row r="14766" spans="1:2">
      <c r="A14766">
        <v>-4.4999999999999998E-2</v>
      </c>
      <c r="B14766" t="b">
        <f t="shared" si="230"/>
        <v>1</v>
      </c>
    </row>
    <row r="14767" spans="1:2">
      <c r="A14767">
        <v>-4.4999999999999998E-2</v>
      </c>
      <c r="B14767" t="b">
        <f t="shared" si="230"/>
        <v>1</v>
      </c>
    </row>
    <row r="14768" spans="1:2">
      <c r="A14768">
        <v>-4.4999999999999998E-2</v>
      </c>
      <c r="B14768" t="b">
        <f t="shared" si="230"/>
        <v>1</v>
      </c>
    </row>
    <row r="14769" spans="1:2">
      <c r="A14769">
        <v>-4.4999999999999998E-2</v>
      </c>
      <c r="B14769" t="b">
        <f t="shared" si="230"/>
        <v>1</v>
      </c>
    </row>
    <row r="14770" spans="1:2">
      <c r="A14770">
        <v>-4.4999999999999998E-2</v>
      </c>
      <c r="B14770" t="b">
        <f t="shared" si="230"/>
        <v>1</v>
      </c>
    </row>
    <row r="14771" spans="1:2">
      <c r="A14771">
        <v>-4.4999999999999998E-2</v>
      </c>
      <c r="B14771" t="b">
        <f t="shared" si="230"/>
        <v>1</v>
      </c>
    </row>
    <row r="14772" spans="1:2">
      <c r="A14772">
        <v>-4.4999999999999998E-2</v>
      </c>
      <c r="B14772" t="b">
        <f t="shared" si="230"/>
        <v>1</v>
      </c>
    </row>
    <row r="14773" spans="1:2">
      <c r="A14773">
        <v>-4.4999999999999998E-2</v>
      </c>
      <c r="B14773" t="b">
        <f t="shared" si="230"/>
        <v>1</v>
      </c>
    </row>
    <row r="14774" spans="1:2">
      <c r="A14774">
        <v>-4.3999999999999997E-2</v>
      </c>
      <c r="B14774" t="b">
        <f t="shared" si="230"/>
        <v>0</v>
      </c>
    </row>
    <row r="14775" spans="1:2">
      <c r="A14775">
        <v>-4.3999999999999997E-2</v>
      </c>
      <c r="B14775" t="b">
        <f t="shared" si="230"/>
        <v>1</v>
      </c>
    </row>
    <row r="14776" spans="1:2">
      <c r="A14776">
        <v>-4.3999999999999997E-2</v>
      </c>
      <c r="B14776" t="b">
        <f t="shared" si="230"/>
        <v>1</v>
      </c>
    </row>
    <row r="14777" spans="1:2">
      <c r="A14777">
        <v>-4.3999999999999997E-2</v>
      </c>
      <c r="B14777" t="b">
        <f t="shared" si="230"/>
        <v>1</v>
      </c>
    </row>
    <row r="14778" spans="1:2">
      <c r="A14778">
        <v>-4.3999999999999997E-2</v>
      </c>
      <c r="B14778" t="b">
        <f t="shared" si="230"/>
        <v>1</v>
      </c>
    </row>
    <row r="14779" spans="1:2">
      <c r="A14779">
        <v>-4.3999999999999997E-2</v>
      </c>
      <c r="B14779" t="b">
        <f t="shared" si="230"/>
        <v>1</v>
      </c>
    </row>
    <row r="14780" spans="1:2">
      <c r="A14780">
        <v>-4.3999999999999997E-2</v>
      </c>
      <c r="B14780" t="b">
        <f t="shared" si="230"/>
        <v>1</v>
      </c>
    </row>
    <row r="14781" spans="1:2">
      <c r="A14781">
        <v>-4.2999999999999997E-2</v>
      </c>
      <c r="B14781" t="b">
        <f t="shared" si="230"/>
        <v>0</v>
      </c>
    </row>
    <row r="14782" spans="1:2">
      <c r="A14782">
        <v>-4.2999999999999997E-2</v>
      </c>
      <c r="B14782" t="b">
        <f t="shared" si="230"/>
        <v>1</v>
      </c>
    </row>
    <row r="14783" spans="1:2">
      <c r="A14783">
        <v>-4.2999999999999997E-2</v>
      </c>
      <c r="B14783" t="b">
        <f t="shared" si="230"/>
        <v>1</v>
      </c>
    </row>
    <row r="14784" spans="1:2">
      <c r="A14784">
        <v>-4.2999999999999997E-2</v>
      </c>
      <c r="B14784" t="b">
        <f t="shared" si="230"/>
        <v>1</v>
      </c>
    </row>
    <row r="14785" spans="1:2">
      <c r="A14785">
        <v>-4.2999999999999997E-2</v>
      </c>
      <c r="B14785" t="b">
        <f t="shared" si="230"/>
        <v>1</v>
      </c>
    </row>
    <row r="14786" spans="1:2">
      <c r="A14786">
        <v>-4.2999999999999997E-2</v>
      </c>
      <c r="B14786" t="b">
        <f t="shared" si="230"/>
        <v>1</v>
      </c>
    </row>
    <row r="14787" spans="1:2">
      <c r="A14787">
        <v>-4.2999999999999997E-2</v>
      </c>
      <c r="B14787" t="b">
        <f t="shared" si="230"/>
        <v>1</v>
      </c>
    </row>
    <row r="14788" spans="1:2">
      <c r="A14788">
        <v>-4.2000000000000003E-2</v>
      </c>
      <c r="B14788" t="b">
        <f t="shared" ref="B14788:B14851" si="231">A14787=A14788</f>
        <v>0</v>
      </c>
    </row>
    <row r="14789" spans="1:2">
      <c r="A14789">
        <v>-4.2000000000000003E-2</v>
      </c>
      <c r="B14789" t="b">
        <f t="shared" si="231"/>
        <v>1</v>
      </c>
    </row>
    <row r="14790" spans="1:2">
      <c r="A14790">
        <v>-4.2000000000000003E-2</v>
      </c>
      <c r="B14790" t="b">
        <f t="shared" si="231"/>
        <v>1</v>
      </c>
    </row>
    <row r="14791" spans="1:2">
      <c r="A14791">
        <v>-4.2000000000000003E-2</v>
      </c>
      <c r="B14791" t="b">
        <f t="shared" si="231"/>
        <v>1</v>
      </c>
    </row>
    <row r="14792" spans="1:2">
      <c r="A14792">
        <v>-4.2000000000000003E-2</v>
      </c>
      <c r="B14792" t="b">
        <f t="shared" si="231"/>
        <v>1</v>
      </c>
    </row>
    <row r="14793" spans="1:2">
      <c r="A14793">
        <v>-4.2000000000000003E-2</v>
      </c>
      <c r="B14793" t="b">
        <f t="shared" si="231"/>
        <v>1</v>
      </c>
    </row>
    <row r="14794" spans="1:2">
      <c r="A14794">
        <v>-4.2000000000000003E-2</v>
      </c>
      <c r="B14794" t="b">
        <f t="shared" si="231"/>
        <v>1</v>
      </c>
    </row>
    <row r="14795" spans="1:2">
      <c r="A14795">
        <v>-4.2000000000000003E-2</v>
      </c>
      <c r="B14795" t="b">
        <f t="shared" si="231"/>
        <v>1</v>
      </c>
    </row>
    <row r="14796" spans="1:2">
      <c r="A14796">
        <v>-4.2000000000000003E-2</v>
      </c>
      <c r="B14796" t="b">
        <f t="shared" si="231"/>
        <v>1</v>
      </c>
    </row>
    <row r="14797" spans="1:2">
      <c r="A14797">
        <v>-4.2000000000000003E-2</v>
      </c>
      <c r="B14797" t="b">
        <f t="shared" si="231"/>
        <v>1</v>
      </c>
    </row>
    <row r="14798" spans="1:2">
      <c r="A14798">
        <v>-4.2000000000000003E-2</v>
      </c>
      <c r="B14798" t="b">
        <f t="shared" si="231"/>
        <v>1</v>
      </c>
    </row>
    <row r="14799" spans="1:2">
      <c r="A14799">
        <v>-4.2000000000000003E-2</v>
      </c>
      <c r="B14799" t="b">
        <f t="shared" si="231"/>
        <v>1</v>
      </c>
    </row>
    <row r="14800" spans="1:2">
      <c r="A14800">
        <v>-4.2000000000000003E-2</v>
      </c>
      <c r="B14800" t="b">
        <f t="shared" si="231"/>
        <v>1</v>
      </c>
    </row>
    <row r="14801" spans="1:2">
      <c r="A14801">
        <v>-4.2000000000000003E-2</v>
      </c>
      <c r="B14801" t="b">
        <f t="shared" si="231"/>
        <v>1</v>
      </c>
    </row>
    <row r="14802" spans="1:2">
      <c r="A14802">
        <v>-4.2000000000000003E-2</v>
      </c>
      <c r="B14802" t="b">
        <f t="shared" si="231"/>
        <v>1</v>
      </c>
    </row>
    <row r="14803" spans="1:2">
      <c r="A14803">
        <v>-4.2000000000000003E-2</v>
      </c>
      <c r="B14803" t="b">
        <f t="shared" si="231"/>
        <v>1</v>
      </c>
    </row>
    <row r="14804" spans="1:2">
      <c r="A14804">
        <v>-4.2000000000000003E-2</v>
      </c>
      <c r="B14804" t="b">
        <f t="shared" si="231"/>
        <v>1</v>
      </c>
    </row>
    <row r="14805" spans="1:2">
      <c r="A14805">
        <v>-4.2000000000000003E-2</v>
      </c>
      <c r="B14805" t="b">
        <f t="shared" si="231"/>
        <v>1</v>
      </c>
    </row>
    <row r="14806" spans="1:2">
      <c r="A14806">
        <v>-4.2000000000000003E-2</v>
      </c>
      <c r="B14806" t="b">
        <f t="shared" si="231"/>
        <v>1</v>
      </c>
    </row>
    <row r="14807" spans="1:2">
      <c r="A14807">
        <v>-4.2000000000000003E-2</v>
      </c>
      <c r="B14807" t="b">
        <f t="shared" si="231"/>
        <v>1</v>
      </c>
    </row>
    <row r="14808" spans="1:2">
      <c r="A14808">
        <v>-4.2000000000000003E-2</v>
      </c>
      <c r="B14808" t="b">
        <f t="shared" si="231"/>
        <v>1</v>
      </c>
    </row>
    <row r="14809" spans="1:2">
      <c r="A14809">
        <v>-4.2000000000000003E-2</v>
      </c>
      <c r="B14809" t="b">
        <f t="shared" si="231"/>
        <v>1</v>
      </c>
    </row>
    <row r="14810" spans="1:2">
      <c r="A14810">
        <v>-4.2000000000000003E-2</v>
      </c>
      <c r="B14810" t="b">
        <f t="shared" si="231"/>
        <v>1</v>
      </c>
    </row>
    <row r="14811" spans="1:2">
      <c r="A14811">
        <v>-4.2000000000000003E-2</v>
      </c>
      <c r="B14811" t="b">
        <f t="shared" si="231"/>
        <v>1</v>
      </c>
    </row>
    <row r="14812" spans="1:2">
      <c r="A14812">
        <v>-4.2000000000000003E-2</v>
      </c>
      <c r="B14812" t="b">
        <f t="shared" si="231"/>
        <v>1</v>
      </c>
    </row>
    <row r="14813" spans="1:2">
      <c r="A14813">
        <v>-4.2000000000000003E-2</v>
      </c>
      <c r="B14813" t="b">
        <f t="shared" si="231"/>
        <v>1</v>
      </c>
    </row>
    <row r="14814" spans="1:2">
      <c r="A14814">
        <v>-4.2000000000000003E-2</v>
      </c>
      <c r="B14814" t="b">
        <f t="shared" si="231"/>
        <v>1</v>
      </c>
    </row>
    <row r="14815" spans="1:2">
      <c r="A14815">
        <v>-4.2000000000000003E-2</v>
      </c>
      <c r="B14815" t="b">
        <f t="shared" si="231"/>
        <v>1</v>
      </c>
    </row>
    <row r="14816" spans="1:2">
      <c r="A14816">
        <v>-4.2000000000000003E-2</v>
      </c>
      <c r="B14816" t="b">
        <f t="shared" si="231"/>
        <v>1</v>
      </c>
    </row>
    <row r="14817" spans="1:2">
      <c r="A14817">
        <v>-4.2000000000000003E-2</v>
      </c>
      <c r="B14817" t="b">
        <f t="shared" si="231"/>
        <v>1</v>
      </c>
    </row>
    <row r="14818" spans="1:2">
      <c r="A14818">
        <v>-4.2000000000000003E-2</v>
      </c>
      <c r="B14818" t="b">
        <f t="shared" si="231"/>
        <v>1</v>
      </c>
    </row>
    <row r="14819" spans="1:2">
      <c r="A14819">
        <v>-4.2000000000000003E-2</v>
      </c>
      <c r="B14819" t="b">
        <f t="shared" si="231"/>
        <v>1</v>
      </c>
    </row>
    <row r="14820" spans="1:2">
      <c r="A14820">
        <v>-4.2000000000000003E-2</v>
      </c>
      <c r="B14820" t="b">
        <f t="shared" si="231"/>
        <v>1</v>
      </c>
    </row>
    <row r="14821" spans="1:2">
      <c r="A14821">
        <v>-4.2000000000000003E-2</v>
      </c>
      <c r="B14821" t="b">
        <f t="shared" si="231"/>
        <v>1</v>
      </c>
    </row>
    <row r="14822" spans="1:2">
      <c r="A14822">
        <v>-4.2000000000000003E-2</v>
      </c>
      <c r="B14822" t="b">
        <f t="shared" si="231"/>
        <v>1</v>
      </c>
    </row>
    <row r="14823" spans="1:2">
      <c r="A14823">
        <v>-4.2000000000000003E-2</v>
      </c>
      <c r="B14823" t="b">
        <f t="shared" si="231"/>
        <v>1</v>
      </c>
    </row>
    <row r="14824" spans="1:2">
      <c r="A14824">
        <v>-4.2000000000000003E-2</v>
      </c>
      <c r="B14824" t="b">
        <f t="shared" si="231"/>
        <v>1</v>
      </c>
    </row>
    <row r="14825" spans="1:2">
      <c r="A14825">
        <v>-4.2000000000000003E-2</v>
      </c>
      <c r="B14825" t="b">
        <f t="shared" si="231"/>
        <v>1</v>
      </c>
    </row>
    <row r="14826" spans="1:2">
      <c r="A14826">
        <v>-4.2000000000000003E-2</v>
      </c>
      <c r="B14826" t="b">
        <f t="shared" si="231"/>
        <v>1</v>
      </c>
    </row>
    <row r="14827" spans="1:2">
      <c r="A14827">
        <v>-4.2000000000000003E-2</v>
      </c>
      <c r="B14827" t="b">
        <f t="shared" si="231"/>
        <v>1</v>
      </c>
    </row>
    <row r="14828" spans="1:2">
      <c r="A14828">
        <v>-4.2000000000000003E-2</v>
      </c>
      <c r="B14828" t="b">
        <f t="shared" si="231"/>
        <v>1</v>
      </c>
    </row>
    <row r="14829" spans="1:2">
      <c r="A14829">
        <v>-4.2000000000000003E-2</v>
      </c>
      <c r="B14829" t="b">
        <f t="shared" si="231"/>
        <v>1</v>
      </c>
    </row>
    <row r="14830" spans="1:2">
      <c r="A14830">
        <v>-4.2000000000000003E-2</v>
      </c>
      <c r="B14830" t="b">
        <f t="shared" si="231"/>
        <v>1</v>
      </c>
    </row>
    <row r="14831" spans="1:2">
      <c r="A14831">
        <v>-4.2000000000000003E-2</v>
      </c>
      <c r="B14831" t="b">
        <f t="shared" si="231"/>
        <v>1</v>
      </c>
    </row>
    <row r="14832" spans="1:2">
      <c r="A14832">
        <v>-4.2000000000000003E-2</v>
      </c>
      <c r="B14832" t="b">
        <f t="shared" si="231"/>
        <v>1</v>
      </c>
    </row>
    <row r="14833" spans="1:2">
      <c r="A14833">
        <v>-4.2000000000000003E-2</v>
      </c>
      <c r="B14833" t="b">
        <f t="shared" si="231"/>
        <v>1</v>
      </c>
    </row>
    <row r="14834" spans="1:2">
      <c r="A14834">
        <v>-4.2999999999999997E-2</v>
      </c>
      <c r="B14834" t="b">
        <f t="shared" si="231"/>
        <v>0</v>
      </c>
    </row>
    <row r="14835" spans="1:2">
      <c r="A14835">
        <v>-4.2999999999999997E-2</v>
      </c>
      <c r="B14835" t="b">
        <f t="shared" si="231"/>
        <v>1</v>
      </c>
    </row>
    <row r="14836" spans="1:2">
      <c r="A14836">
        <v>-4.2999999999999997E-2</v>
      </c>
      <c r="B14836" t="b">
        <f t="shared" si="231"/>
        <v>1</v>
      </c>
    </row>
    <row r="14837" spans="1:2">
      <c r="A14837">
        <v>-4.2999999999999997E-2</v>
      </c>
      <c r="B14837" t="b">
        <f t="shared" si="231"/>
        <v>1</v>
      </c>
    </row>
    <row r="14838" spans="1:2">
      <c r="A14838">
        <v>-4.2999999999999997E-2</v>
      </c>
      <c r="B14838" t="b">
        <f t="shared" si="231"/>
        <v>1</v>
      </c>
    </row>
    <row r="14839" spans="1:2">
      <c r="A14839">
        <v>-4.2999999999999997E-2</v>
      </c>
      <c r="B14839" t="b">
        <f t="shared" si="231"/>
        <v>1</v>
      </c>
    </row>
    <row r="14840" spans="1:2">
      <c r="A14840">
        <v>-4.3999999999999997E-2</v>
      </c>
      <c r="B14840" t="b">
        <f t="shared" si="231"/>
        <v>0</v>
      </c>
    </row>
    <row r="14841" spans="1:2">
      <c r="A14841">
        <v>-4.3999999999999997E-2</v>
      </c>
      <c r="B14841" t="b">
        <f t="shared" si="231"/>
        <v>1</v>
      </c>
    </row>
    <row r="14842" spans="1:2">
      <c r="A14842">
        <v>-4.3999999999999997E-2</v>
      </c>
      <c r="B14842" t="b">
        <f t="shared" si="231"/>
        <v>1</v>
      </c>
    </row>
    <row r="14843" spans="1:2">
      <c r="A14843">
        <v>-4.3999999999999997E-2</v>
      </c>
      <c r="B14843" t="b">
        <f t="shared" si="231"/>
        <v>1</v>
      </c>
    </row>
    <row r="14844" spans="1:2">
      <c r="A14844">
        <v>-4.4999999999999998E-2</v>
      </c>
      <c r="B14844" t="b">
        <f t="shared" si="231"/>
        <v>0</v>
      </c>
    </row>
    <row r="14845" spans="1:2">
      <c r="A14845">
        <v>-4.4999999999999998E-2</v>
      </c>
      <c r="B14845" t="b">
        <f t="shared" si="231"/>
        <v>1</v>
      </c>
    </row>
    <row r="14846" spans="1:2">
      <c r="A14846">
        <v>-4.4999999999999998E-2</v>
      </c>
      <c r="B14846" t="b">
        <f t="shared" si="231"/>
        <v>1</v>
      </c>
    </row>
    <row r="14847" spans="1:2">
      <c r="A14847">
        <v>-4.4999999999999998E-2</v>
      </c>
      <c r="B14847" t="b">
        <f t="shared" si="231"/>
        <v>1</v>
      </c>
    </row>
    <row r="14848" spans="1:2">
      <c r="A14848">
        <v>-4.4999999999999998E-2</v>
      </c>
      <c r="B14848" t="b">
        <f t="shared" si="231"/>
        <v>1</v>
      </c>
    </row>
    <row r="14849" spans="1:2">
      <c r="A14849">
        <v>-4.4999999999999998E-2</v>
      </c>
      <c r="B14849" t="b">
        <f t="shared" si="231"/>
        <v>1</v>
      </c>
    </row>
    <row r="14850" spans="1:2">
      <c r="A14850">
        <v>-4.5999999999999999E-2</v>
      </c>
      <c r="B14850" t="b">
        <f t="shared" si="231"/>
        <v>0</v>
      </c>
    </row>
    <row r="14851" spans="1:2">
      <c r="A14851">
        <v>-4.5999999999999999E-2</v>
      </c>
      <c r="B14851" t="b">
        <f t="shared" si="231"/>
        <v>1</v>
      </c>
    </row>
    <row r="14852" spans="1:2">
      <c r="A14852">
        <v>-4.5999999999999999E-2</v>
      </c>
      <c r="B14852" t="b">
        <f t="shared" ref="B14852:B14915" si="232">A14851=A14852</f>
        <v>1</v>
      </c>
    </row>
    <row r="14853" spans="1:2">
      <c r="A14853">
        <v>-4.7E-2</v>
      </c>
      <c r="B14853" t="b">
        <f t="shared" si="232"/>
        <v>0</v>
      </c>
    </row>
    <row r="14854" spans="1:2">
      <c r="A14854">
        <v>-4.7E-2</v>
      </c>
      <c r="B14854" t="b">
        <f t="shared" si="232"/>
        <v>1</v>
      </c>
    </row>
    <row r="14855" spans="1:2">
      <c r="A14855">
        <v>-4.7E-2</v>
      </c>
      <c r="B14855" t="b">
        <f t="shared" si="232"/>
        <v>1</v>
      </c>
    </row>
    <row r="14856" spans="1:2">
      <c r="A14856">
        <v>-4.7E-2</v>
      </c>
      <c r="B14856" t="b">
        <f t="shared" si="232"/>
        <v>1</v>
      </c>
    </row>
    <row r="14857" spans="1:2">
      <c r="A14857">
        <v>-4.8000000000000001E-2</v>
      </c>
      <c r="B14857" t="b">
        <f t="shared" si="232"/>
        <v>0</v>
      </c>
    </row>
    <row r="14858" spans="1:2">
      <c r="A14858">
        <v>-4.8000000000000001E-2</v>
      </c>
      <c r="B14858" t="b">
        <f t="shared" si="232"/>
        <v>1</v>
      </c>
    </row>
    <row r="14859" spans="1:2">
      <c r="A14859">
        <v>-4.8000000000000001E-2</v>
      </c>
      <c r="B14859" t="b">
        <f t="shared" si="232"/>
        <v>1</v>
      </c>
    </row>
    <row r="14860" spans="1:2">
      <c r="A14860">
        <v>-4.8000000000000001E-2</v>
      </c>
      <c r="B14860" t="b">
        <f t="shared" si="232"/>
        <v>1</v>
      </c>
    </row>
    <row r="14861" spans="1:2">
      <c r="A14861">
        <v>-4.9000000000000002E-2</v>
      </c>
      <c r="B14861" t="b">
        <f t="shared" si="232"/>
        <v>0</v>
      </c>
    </row>
    <row r="14862" spans="1:2">
      <c r="A14862">
        <v>-4.9000000000000002E-2</v>
      </c>
      <c r="B14862" t="b">
        <f t="shared" si="232"/>
        <v>1</v>
      </c>
    </row>
    <row r="14863" spans="1:2">
      <c r="A14863">
        <v>-4.9000000000000002E-2</v>
      </c>
      <c r="B14863" t="b">
        <f t="shared" si="232"/>
        <v>1</v>
      </c>
    </row>
    <row r="14864" spans="1:2">
      <c r="A14864">
        <v>-4.9000000000000002E-2</v>
      </c>
      <c r="B14864" t="b">
        <f t="shared" si="232"/>
        <v>1</v>
      </c>
    </row>
    <row r="14865" spans="1:2">
      <c r="A14865">
        <v>-4.9000000000000002E-2</v>
      </c>
      <c r="B14865" t="b">
        <f t="shared" si="232"/>
        <v>1</v>
      </c>
    </row>
    <row r="14866" spans="1:2">
      <c r="A14866">
        <v>-0.05</v>
      </c>
      <c r="B14866" t="b">
        <f t="shared" si="232"/>
        <v>0</v>
      </c>
    </row>
    <row r="14867" spans="1:2">
      <c r="A14867">
        <v>-0.05</v>
      </c>
      <c r="B14867" t="b">
        <f t="shared" si="232"/>
        <v>1</v>
      </c>
    </row>
    <row r="14868" spans="1:2">
      <c r="A14868">
        <v>-0.05</v>
      </c>
      <c r="B14868" t="b">
        <f t="shared" si="232"/>
        <v>1</v>
      </c>
    </row>
    <row r="14869" spans="1:2">
      <c r="A14869">
        <v>-0.05</v>
      </c>
      <c r="B14869" t="b">
        <f t="shared" si="232"/>
        <v>1</v>
      </c>
    </row>
    <row r="14870" spans="1:2">
      <c r="A14870">
        <v>-0.05</v>
      </c>
      <c r="B14870" t="b">
        <f t="shared" si="232"/>
        <v>1</v>
      </c>
    </row>
    <row r="14871" spans="1:2">
      <c r="A14871">
        <v>-5.0999999999999997E-2</v>
      </c>
      <c r="B14871" t="b">
        <f t="shared" si="232"/>
        <v>0</v>
      </c>
    </row>
    <row r="14872" spans="1:2">
      <c r="A14872">
        <v>-5.0999999999999997E-2</v>
      </c>
      <c r="B14872" t="b">
        <f t="shared" si="232"/>
        <v>1</v>
      </c>
    </row>
    <row r="14873" spans="1:2">
      <c r="A14873">
        <v>-5.0999999999999997E-2</v>
      </c>
      <c r="B14873" t="b">
        <f t="shared" si="232"/>
        <v>1</v>
      </c>
    </row>
    <row r="14874" spans="1:2">
      <c r="A14874">
        <v>-5.0999999999999997E-2</v>
      </c>
      <c r="B14874" t="b">
        <f t="shared" si="232"/>
        <v>1</v>
      </c>
    </row>
    <row r="14875" spans="1:2">
      <c r="A14875">
        <v>-5.0999999999999997E-2</v>
      </c>
      <c r="B14875" t="b">
        <f t="shared" si="232"/>
        <v>1</v>
      </c>
    </row>
    <row r="14876" spans="1:2">
      <c r="A14876">
        <v>-5.0999999999999997E-2</v>
      </c>
      <c r="B14876" t="b">
        <f t="shared" si="232"/>
        <v>1</v>
      </c>
    </row>
    <row r="14877" spans="1:2">
      <c r="A14877">
        <v>-5.1999999999999998E-2</v>
      </c>
      <c r="B14877" t="b">
        <f t="shared" si="232"/>
        <v>0</v>
      </c>
    </row>
    <row r="14878" spans="1:2">
      <c r="A14878">
        <v>-5.1999999999999998E-2</v>
      </c>
      <c r="B14878" t="b">
        <f t="shared" si="232"/>
        <v>1</v>
      </c>
    </row>
    <row r="14879" spans="1:2">
      <c r="A14879">
        <v>-5.1999999999999998E-2</v>
      </c>
      <c r="B14879" t="b">
        <f t="shared" si="232"/>
        <v>1</v>
      </c>
    </row>
    <row r="14880" spans="1:2">
      <c r="A14880">
        <v>-5.1999999999999998E-2</v>
      </c>
      <c r="B14880" t="b">
        <f t="shared" si="232"/>
        <v>1</v>
      </c>
    </row>
    <row r="14881" spans="1:2">
      <c r="A14881">
        <v>-5.1999999999999998E-2</v>
      </c>
      <c r="B14881" t="b">
        <f t="shared" si="232"/>
        <v>1</v>
      </c>
    </row>
    <row r="14882" spans="1:2">
      <c r="A14882">
        <v>-5.1999999999999998E-2</v>
      </c>
      <c r="B14882" t="b">
        <f t="shared" si="232"/>
        <v>1</v>
      </c>
    </row>
    <row r="14883" spans="1:2">
      <c r="A14883">
        <v>-5.1999999999999998E-2</v>
      </c>
      <c r="B14883" t="b">
        <f t="shared" si="232"/>
        <v>1</v>
      </c>
    </row>
    <row r="14884" spans="1:2">
      <c r="A14884">
        <v>-5.1999999999999998E-2</v>
      </c>
      <c r="B14884" t="b">
        <f t="shared" si="232"/>
        <v>1</v>
      </c>
    </row>
    <row r="14885" spans="1:2">
      <c r="A14885">
        <v>-5.1999999999999998E-2</v>
      </c>
      <c r="B14885" t="b">
        <f t="shared" si="232"/>
        <v>1</v>
      </c>
    </row>
    <row r="14886" spans="1:2">
      <c r="A14886">
        <v>-5.1999999999999998E-2</v>
      </c>
      <c r="B14886" t="b">
        <f t="shared" si="232"/>
        <v>1</v>
      </c>
    </row>
    <row r="14887" spans="1:2">
      <c r="A14887">
        <v>-5.1999999999999998E-2</v>
      </c>
      <c r="B14887" t="b">
        <f t="shared" si="232"/>
        <v>1</v>
      </c>
    </row>
    <row r="14888" spans="1:2">
      <c r="A14888">
        <v>-5.1999999999999998E-2</v>
      </c>
      <c r="B14888" t="b">
        <f t="shared" si="232"/>
        <v>1</v>
      </c>
    </row>
    <row r="14889" spans="1:2">
      <c r="A14889">
        <v>-5.1999999999999998E-2</v>
      </c>
      <c r="B14889" t="b">
        <f t="shared" si="232"/>
        <v>1</v>
      </c>
    </row>
    <row r="14890" spans="1:2">
      <c r="A14890">
        <v>-5.1999999999999998E-2</v>
      </c>
      <c r="B14890" t="b">
        <f t="shared" si="232"/>
        <v>1</v>
      </c>
    </row>
    <row r="14891" spans="1:2">
      <c r="A14891">
        <v>-5.1999999999999998E-2</v>
      </c>
      <c r="B14891" t="b">
        <f t="shared" si="232"/>
        <v>1</v>
      </c>
    </row>
    <row r="14892" spans="1:2">
      <c r="A14892">
        <v>-5.1999999999999998E-2</v>
      </c>
      <c r="B14892" t="b">
        <f t="shared" si="232"/>
        <v>1</v>
      </c>
    </row>
    <row r="14893" spans="1:2">
      <c r="A14893">
        <v>-5.1999999999999998E-2</v>
      </c>
      <c r="B14893" t="b">
        <f t="shared" si="232"/>
        <v>1</v>
      </c>
    </row>
    <row r="14894" spans="1:2">
      <c r="A14894">
        <v>-5.1999999999999998E-2</v>
      </c>
      <c r="B14894" t="b">
        <f t="shared" si="232"/>
        <v>1</v>
      </c>
    </row>
    <row r="14895" spans="1:2">
      <c r="A14895">
        <v>-5.1999999999999998E-2</v>
      </c>
      <c r="B14895" t="b">
        <f t="shared" si="232"/>
        <v>1</v>
      </c>
    </row>
    <row r="14896" spans="1:2">
      <c r="A14896">
        <v>-5.1999999999999998E-2</v>
      </c>
      <c r="B14896" t="b">
        <f t="shared" si="232"/>
        <v>1</v>
      </c>
    </row>
    <row r="14897" spans="1:2">
      <c r="A14897">
        <v>-5.1999999999999998E-2</v>
      </c>
      <c r="B14897" t="b">
        <f t="shared" si="232"/>
        <v>1</v>
      </c>
    </row>
    <row r="14898" spans="1:2">
      <c r="A14898">
        <v>-5.1999999999999998E-2</v>
      </c>
      <c r="B14898" t="b">
        <f t="shared" si="232"/>
        <v>1</v>
      </c>
    </row>
    <row r="14899" spans="1:2">
      <c r="A14899">
        <v>-5.1999999999999998E-2</v>
      </c>
      <c r="B14899" t="b">
        <f t="shared" si="232"/>
        <v>1</v>
      </c>
    </row>
    <row r="14900" spans="1:2">
      <c r="A14900">
        <v>-5.1999999999999998E-2</v>
      </c>
      <c r="B14900" t="b">
        <f t="shared" si="232"/>
        <v>1</v>
      </c>
    </row>
    <row r="14901" spans="1:2">
      <c r="A14901">
        <v>-5.1999999999999998E-2</v>
      </c>
      <c r="B14901" t="b">
        <f t="shared" si="232"/>
        <v>1</v>
      </c>
    </row>
    <row r="14902" spans="1:2">
      <c r="A14902">
        <v>-5.1999999999999998E-2</v>
      </c>
      <c r="B14902" t="b">
        <f t="shared" si="232"/>
        <v>1</v>
      </c>
    </row>
    <row r="14903" spans="1:2">
      <c r="A14903">
        <v>-5.1999999999999998E-2</v>
      </c>
      <c r="B14903" t="b">
        <f t="shared" si="232"/>
        <v>1</v>
      </c>
    </row>
    <row r="14904" spans="1:2">
      <c r="A14904">
        <v>-5.0999999999999997E-2</v>
      </c>
      <c r="B14904" t="b">
        <f t="shared" si="232"/>
        <v>0</v>
      </c>
    </row>
    <row r="14905" spans="1:2">
      <c r="A14905">
        <v>-5.0999999999999997E-2</v>
      </c>
      <c r="B14905" t="b">
        <f t="shared" si="232"/>
        <v>1</v>
      </c>
    </row>
    <row r="14906" spans="1:2">
      <c r="A14906">
        <v>-5.0999999999999997E-2</v>
      </c>
      <c r="B14906" t="b">
        <f t="shared" si="232"/>
        <v>1</v>
      </c>
    </row>
    <row r="14907" spans="1:2">
      <c r="A14907">
        <v>-5.0999999999999997E-2</v>
      </c>
      <c r="B14907" t="b">
        <f t="shared" si="232"/>
        <v>1</v>
      </c>
    </row>
    <row r="14908" spans="1:2">
      <c r="A14908">
        <v>-5.0999999999999997E-2</v>
      </c>
      <c r="B14908" t="b">
        <f t="shared" si="232"/>
        <v>1</v>
      </c>
    </row>
    <row r="14909" spans="1:2">
      <c r="A14909">
        <v>-0.05</v>
      </c>
      <c r="B14909" t="b">
        <f t="shared" si="232"/>
        <v>0</v>
      </c>
    </row>
    <row r="14910" spans="1:2">
      <c r="A14910">
        <v>-0.05</v>
      </c>
      <c r="B14910" t="b">
        <f t="shared" si="232"/>
        <v>1</v>
      </c>
    </row>
    <row r="14911" spans="1:2">
      <c r="A14911">
        <v>-0.05</v>
      </c>
      <c r="B14911" t="b">
        <f t="shared" si="232"/>
        <v>1</v>
      </c>
    </row>
    <row r="14912" spans="1:2">
      <c r="A14912">
        <v>-0.05</v>
      </c>
      <c r="B14912" t="b">
        <f t="shared" si="232"/>
        <v>1</v>
      </c>
    </row>
    <row r="14913" spans="1:2">
      <c r="A14913">
        <v>-0.05</v>
      </c>
      <c r="B14913" t="b">
        <f t="shared" si="232"/>
        <v>1</v>
      </c>
    </row>
    <row r="14914" spans="1:2">
      <c r="A14914">
        <v>-4.9000000000000002E-2</v>
      </c>
      <c r="B14914" t="b">
        <f t="shared" si="232"/>
        <v>0</v>
      </c>
    </row>
    <row r="14915" spans="1:2">
      <c r="A14915">
        <v>-4.9000000000000002E-2</v>
      </c>
      <c r="B14915" t="b">
        <f t="shared" si="232"/>
        <v>1</v>
      </c>
    </row>
    <row r="14916" spans="1:2">
      <c r="A14916">
        <v>-4.9000000000000002E-2</v>
      </c>
      <c r="B14916" t="b">
        <f t="shared" ref="B14916:B14979" si="233">A14915=A14916</f>
        <v>1</v>
      </c>
    </row>
    <row r="14917" spans="1:2">
      <c r="A14917">
        <v>-4.9000000000000002E-2</v>
      </c>
      <c r="B14917" t="b">
        <f t="shared" si="233"/>
        <v>1</v>
      </c>
    </row>
    <row r="14918" spans="1:2">
      <c r="A14918">
        <v>-4.9000000000000002E-2</v>
      </c>
      <c r="B14918" t="b">
        <f t="shared" si="233"/>
        <v>1</v>
      </c>
    </row>
    <row r="14919" spans="1:2">
      <c r="A14919">
        <v>-4.9000000000000002E-2</v>
      </c>
      <c r="B14919" t="b">
        <f t="shared" si="233"/>
        <v>1</v>
      </c>
    </row>
    <row r="14920" spans="1:2">
      <c r="A14920">
        <v>-4.9000000000000002E-2</v>
      </c>
      <c r="B14920" t="b">
        <f t="shared" si="233"/>
        <v>1</v>
      </c>
    </row>
    <row r="14921" spans="1:2">
      <c r="A14921">
        <v>-4.9000000000000002E-2</v>
      </c>
      <c r="B14921" t="b">
        <f t="shared" si="233"/>
        <v>1</v>
      </c>
    </row>
    <row r="14922" spans="1:2">
      <c r="A14922">
        <v>-4.8000000000000001E-2</v>
      </c>
      <c r="B14922" t="b">
        <f t="shared" si="233"/>
        <v>0</v>
      </c>
    </row>
    <row r="14923" spans="1:2">
      <c r="A14923">
        <v>-4.8000000000000001E-2</v>
      </c>
      <c r="B14923" t="b">
        <f t="shared" si="233"/>
        <v>1</v>
      </c>
    </row>
    <row r="14924" spans="1:2">
      <c r="A14924">
        <v>-4.8000000000000001E-2</v>
      </c>
      <c r="B14924" t="b">
        <f t="shared" si="233"/>
        <v>1</v>
      </c>
    </row>
    <row r="14925" spans="1:2">
      <c r="A14925">
        <v>-4.8000000000000001E-2</v>
      </c>
      <c r="B14925" t="b">
        <f t="shared" si="233"/>
        <v>1</v>
      </c>
    </row>
    <row r="14926" spans="1:2">
      <c r="A14926">
        <v>-4.8000000000000001E-2</v>
      </c>
      <c r="B14926" t="b">
        <f t="shared" si="233"/>
        <v>1</v>
      </c>
    </row>
    <row r="14927" spans="1:2">
      <c r="A14927">
        <v>-4.8000000000000001E-2</v>
      </c>
      <c r="B14927" t="b">
        <f t="shared" si="233"/>
        <v>1</v>
      </c>
    </row>
    <row r="14928" spans="1:2">
      <c r="A14928">
        <v>-4.8000000000000001E-2</v>
      </c>
      <c r="B14928" t="b">
        <f t="shared" si="233"/>
        <v>1</v>
      </c>
    </row>
    <row r="14929" spans="1:2">
      <c r="A14929">
        <v>-4.8000000000000001E-2</v>
      </c>
      <c r="B14929" t="b">
        <f t="shared" si="233"/>
        <v>1</v>
      </c>
    </row>
    <row r="14930" spans="1:2">
      <c r="A14930">
        <v>-4.7E-2</v>
      </c>
      <c r="B14930" t="b">
        <f t="shared" si="233"/>
        <v>0</v>
      </c>
    </row>
    <row r="14931" spans="1:2">
      <c r="A14931">
        <v>-4.7E-2</v>
      </c>
      <c r="B14931" t="b">
        <f t="shared" si="233"/>
        <v>1</v>
      </c>
    </row>
    <row r="14932" spans="1:2">
      <c r="A14932">
        <v>-4.7E-2</v>
      </c>
      <c r="B14932" t="b">
        <f t="shared" si="233"/>
        <v>1</v>
      </c>
    </row>
    <row r="14933" spans="1:2">
      <c r="A14933">
        <v>-4.7E-2</v>
      </c>
      <c r="B14933" t="b">
        <f t="shared" si="233"/>
        <v>1</v>
      </c>
    </row>
    <row r="14934" spans="1:2">
      <c r="A14934">
        <v>-4.7E-2</v>
      </c>
      <c r="B14934" t="b">
        <f t="shared" si="233"/>
        <v>1</v>
      </c>
    </row>
    <row r="14935" spans="1:2">
      <c r="A14935">
        <v>-4.7E-2</v>
      </c>
      <c r="B14935" t="b">
        <f t="shared" si="233"/>
        <v>1</v>
      </c>
    </row>
    <row r="14936" spans="1:2">
      <c r="A14936">
        <v>-4.7E-2</v>
      </c>
      <c r="B14936" t="b">
        <f t="shared" si="233"/>
        <v>1</v>
      </c>
    </row>
    <row r="14937" spans="1:2">
      <c r="A14937">
        <v>-4.7E-2</v>
      </c>
      <c r="B14937" t="b">
        <f t="shared" si="233"/>
        <v>1</v>
      </c>
    </row>
    <row r="14938" spans="1:2">
      <c r="A14938">
        <v>-4.5999999999999999E-2</v>
      </c>
      <c r="B14938" t="b">
        <f t="shared" si="233"/>
        <v>0</v>
      </c>
    </row>
    <row r="14939" spans="1:2">
      <c r="A14939">
        <v>-4.5999999999999999E-2</v>
      </c>
      <c r="B14939" t="b">
        <f t="shared" si="233"/>
        <v>1</v>
      </c>
    </row>
    <row r="14940" spans="1:2">
      <c r="A14940">
        <v>-4.5999999999999999E-2</v>
      </c>
      <c r="B14940" t="b">
        <f t="shared" si="233"/>
        <v>1</v>
      </c>
    </row>
    <row r="14941" spans="1:2">
      <c r="A14941">
        <v>-4.5999999999999999E-2</v>
      </c>
      <c r="B14941" t="b">
        <f t="shared" si="233"/>
        <v>1</v>
      </c>
    </row>
    <row r="14942" spans="1:2">
      <c r="A14942">
        <v>-4.5999999999999999E-2</v>
      </c>
      <c r="B14942" t="b">
        <f t="shared" si="233"/>
        <v>1</v>
      </c>
    </row>
    <row r="14943" spans="1:2">
      <c r="A14943">
        <v>-4.5999999999999999E-2</v>
      </c>
      <c r="B14943" t="b">
        <f t="shared" si="233"/>
        <v>1</v>
      </c>
    </row>
    <row r="14944" spans="1:2">
      <c r="A14944">
        <v>-4.5999999999999999E-2</v>
      </c>
      <c r="B14944" t="b">
        <f t="shared" si="233"/>
        <v>1</v>
      </c>
    </row>
    <row r="14945" spans="1:2">
      <c r="A14945">
        <v>-4.4999999999999998E-2</v>
      </c>
      <c r="B14945" t="b">
        <f t="shared" si="233"/>
        <v>0</v>
      </c>
    </row>
    <row r="14946" spans="1:2">
      <c r="A14946">
        <v>-4.4999999999999998E-2</v>
      </c>
      <c r="B14946" t="b">
        <f t="shared" si="233"/>
        <v>1</v>
      </c>
    </row>
    <row r="14947" spans="1:2">
      <c r="A14947">
        <v>-4.4999999999999998E-2</v>
      </c>
      <c r="B14947" t="b">
        <f t="shared" si="233"/>
        <v>1</v>
      </c>
    </row>
    <row r="14948" spans="1:2">
      <c r="A14948">
        <v>-4.4999999999999998E-2</v>
      </c>
      <c r="B14948" t="b">
        <f t="shared" si="233"/>
        <v>1</v>
      </c>
    </row>
    <row r="14949" spans="1:2">
      <c r="A14949">
        <v>-4.4999999999999998E-2</v>
      </c>
      <c r="B14949" t="b">
        <f t="shared" si="233"/>
        <v>1</v>
      </c>
    </row>
    <row r="14950" spans="1:2">
      <c r="A14950">
        <v>-4.4999999999999998E-2</v>
      </c>
      <c r="B14950" t="b">
        <f t="shared" si="233"/>
        <v>1</v>
      </c>
    </row>
    <row r="14951" spans="1:2">
      <c r="A14951">
        <v>-4.4999999999999998E-2</v>
      </c>
      <c r="B14951" t="b">
        <f t="shared" si="233"/>
        <v>1</v>
      </c>
    </row>
    <row r="14952" spans="1:2">
      <c r="A14952">
        <v>-4.4999999999999998E-2</v>
      </c>
      <c r="B14952" t="b">
        <f t="shared" si="233"/>
        <v>1</v>
      </c>
    </row>
    <row r="14953" spans="1:2">
      <c r="A14953">
        <v>-4.4999999999999998E-2</v>
      </c>
      <c r="B14953" t="b">
        <f t="shared" si="233"/>
        <v>1</v>
      </c>
    </row>
    <row r="14954" spans="1:2">
      <c r="A14954">
        <v>-4.4999999999999998E-2</v>
      </c>
      <c r="B14954" t="b">
        <f t="shared" si="233"/>
        <v>1</v>
      </c>
    </row>
    <row r="14955" spans="1:2">
      <c r="A14955">
        <v>-4.3999999999999997E-2</v>
      </c>
      <c r="B14955" t="b">
        <f t="shared" si="233"/>
        <v>0</v>
      </c>
    </row>
    <row r="14956" spans="1:2">
      <c r="A14956">
        <v>-4.3999999999999997E-2</v>
      </c>
      <c r="B14956" t="b">
        <f t="shared" si="233"/>
        <v>1</v>
      </c>
    </row>
    <row r="14957" spans="1:2">
      <c r="A14957">
        <v>-4.3999999999999997E-2</v>
      </c>
      <c r="B14957" t="b">
        <f t="shared" si="233"/>
        <v>1</v>
      </c>
    </row>
    <row r="14958" spans="1:2">
      <c r="A14958">
        <v>-4.3999999999999997E-2</v>
      </c>
      <c r="B14958" t="b">
        <f t="shared" si="233"/>
        <v>1</v>
      </c>
    </row>
    <row r="14959" spans="1:2">
      <c r="A14959">
        <v>-4.3999999999999997E-2</v>
      </c>
      <c r="B14959" t="b">
        <f t="shared" si="233"/>
        <v>1</v>
      </c>
    </row>
    <row r="14960" spans="1:2">
      <c r="A14960">
        <v>-4.3999999999999997E-2</v>
      </c>
      <c r="B14960" t="b">
        <f t="shared" si="233"/>
        <v>1</v>
      </c>
    </row>
    <row r="14961" spans="1:2">
      <c r="A14961">
        <v>-4.3999999999999997E-2</v>
      </c>
      <c r="B14961" t="b">
        <f t="shared" si="233"/>
        <v>1</v>
      </c>
    </row>
    <row r="14962" spans="1:2">
      <c r="A14962">
        <v>-4.3999999999999997E-2</v>
      </c>
      <c r="B14962" t="b">
        <f t="shared" si="233"/>
        <v>1</v>
      </c>
    </row>
    <row r="14963" spans="1:2">
      <c r="A14963">
        <v>-4.3999999999999997E-2</v>
      </c>
      <c r="B14963" t="b">
        <f t="shared" si="233"/>
        <v>1</v>
      </c>
    </row>
    <row r="14964" spans="1:2">
      <c r="A14964">
        <v>-4.3999999999999997E-2</v>
      </c>
      <c r="B14964" t="b">
        <f t="shared" si="233"/>
        <v>1</v>
      </c>
    </row>
    <row r="14965" spans="1:2">
      <c r="A14965">
        <v>-4.3999999999999997E-2</v>
      </c>
      <c r="B14965" t="b">
        <f t="shared" si="233"/>
        <v>1</v>
      </c>
    </row>
    <row r="14966" spans="1:2">
      <c r="A14966">
        <v>-4.2999999999999997E-2</v>
      </c>
      <c r="B14966" t="b">
        <f t="shared" si="233"/>
        <v>0</v>
      </c>
    </row>
    <row r="14967" spans="1:2">
      <c r="A14967">
        <v>-4.2999999999999997E-2</v>
      </c>
      <c r="B14967" t="b">
        <f t="shared" si="233"/>
        <v>1</v>
      </c>
    </row>
    <row r="14968" spans="1:2">
      <c r="A14968">
        <v>-4.2999999999999997E-2</v>
      </c>
      <c r="B14968" t="b">
        <f t="shared" si="233"/>
        <v>1</v>
      </c>
    </row>
    <row r="14969" spans="1:2">
      <c r="A14969">
        <v>-4.2999999999999997E-2</v>
      </c>
      <c r="B14969" t="b">
        <f t="shared" si="233"/>
        <v>1</v>
      </c>
    </row>
    <row r="14970" spans="1:2">
      <c r="A14970">
        <v>-4.2999999999999997E-2</v>
      </c>
      <c r="B14970" t="b">
        <f t="shared" si="233"/>
        <v>1</v>
      </c>
    </row>
    <row r="14971" spans="1:2">
      <c r="A14971">
        <v>-4.2999999999999997E-2</v>
      </c>
      <c r="B14971" t="b">
        <f t="shared" si="233"/>
        <v>1</v>
      </c>
    </row>
    <row r="14972" spans="1:2">
      <c r="A14972">
        <v>-4.2999999999999997E-2</v>
      </c>
      <c r="B14972" t="b">
        <f t="shared" si="233"/>
        <v>1</v>
      </c>
    </row>
    <row r="14973" spans="1:2">
      <c r="A14973">
        <v>-4.2999999999999997E-2</v>
      </c>
      <c r="B14973" t="b">
        <f t="shared" si="233"/>
        <v>1</v>
      </c>
    </row>
    <row r="14974" spans="1:2">
      <c r="A14974">
        <v>-4.2999999999999997E-2</v>
      </c>
      <c r="B14974" t="b">
        <f t="shared" si="233"/>
        <v>1</v>
      </c>
    </row>
    <row r="14975" spans="1:2">
      <c r="A14975">
        <v>-4.2999999999999997E-2</v>
      </c>
      <c r="B14975" t="b">
        <f t="shared" si="233"/>
        <v>1</v>
      </c>
    </row>
    <row r="14976" spans="1:2">
      <c r="A14976">
        <v>-4.2999999999999997E-2</v>
      </c>
      <c r="B14976" t="b">
        <f t="shared" si="233"/>
        <v>1</v>
      </c>
    </row>
    <row r="14977" spans="1:2">
      <c r="A14977">
        <v>-4.2999999999999997E-2</v>
      </c>
      <c r="B14977" t="b">
        <f t="shared" si="233"/>
        <v>1</v>
      </c>
    </row>
    <row r="14978" spans="1:2">
      <c r="A14978">
        <v>-4.2999999999999997E-2</v>
      </c>
      <c r="B14978" t="b">
        <f t="shared" si="233"/>
        <v>1</v>
      </c>
    </row>
    <row r="14979" spans="1:2">
      <c r="A14979">
        <v>-4.2999999999999997E-2</v>
      </c>
      <c r="B14979" t="b">
        <f t="shared" si="233"/>
        <v>1</v>
      </c>
    </row>
    <row r="14980" spans="1:2">
      <c r="A14980">
        <v>-4.2999999999999997E-2</v>
      </c>
      <c r="B14980" t="b">
        <f t="shared" ref="B14980:B15043" si="234">A14979=A14980</f>
        <v>1</v>
      </c>
    </row>
    <row r="14981" spans="1:2">
      <c r="A14981">
        <v>-4.2999999999999997E-2</v>
      </c>
      <c r="B14981" t="b">
        <f t="shared" si="234"/>
        <v>1</v>
      </c>
    </row>
    <row r="14982" spans="1:2">
      <c r="A14982">
        <v>-4.2999999999999997E-2</v>
      </c>
      <c r="B14982" t="b">
        <f t="shared" si="234"/>
        <v>1</v>
      </c>
    </row>
    <row r="14983" spans="1:2">
      <c r="A14983">
        <v>-4.2999999999999997E-2</v>
      </c>
      <c r="B14983" t="b">
        <f t="shared" si="234"/>
        <v>1</v>
      </c>
    </row>
    <row r="14984" spans="1:2">
      <c r="A14984">
        <v>-4.2999999999999997E-2</v>
      </c>
      <c r="B14984" t="b">
        <f t="shared" si="234"/>
        <v>1</v>
      </c>
    </row>
    <row r="14985" spans="1:2">
      <c r="A14985">
        <v>-4.2999999999999997E-2</v>
      </c>
      <c r="B14985" t="b">
        <f t="shared" si="234"/>
        <v>1</v>
      </c>
    </row>
    <row r="14986" spans="1:2">
      <c r="A14986">
        <v>-4.3999999999999997E-2</v>
      </c>
      <c r="B14986" t="b">
        <f t="shared" si="234"/>
        <v>0</v>
      </c>
    </row>
    <row r="14987" spans="1:2">
      <c r="A14987">
        <v>-4.3999999999999997E-2</v>
      </c>
      <c r="B14987" t="b">
        <f t="shared" si="234"/>
        <v>1</v>
      </c>
    </row>
    <row r="14988" spans="1:2">
      <c r="A14988">
        <v>-4.3999999999999997E-2</v>
      </c>
      <c r="B14988" t="b">
        <f t="shared" si="234"/>
        <v>1</v>
      </c>
    </row>
    <row r="14989" spans="1:2">
      <c r="A14989">
        <v>-4.3999999999999997E-2</v>
      </c>
      <c r="B14989" t="b">
        <f t="shared" si="234"/>
        <v>1</v>
      </c>
    </row>
    <row r="14990" spans="1:2">
      <c r="A14990">
        <v>-4.3999999999999997E-2</v>
      </c>
      <c r="B14990" t="b">
        <f t="shared" si="234"/>
        <v>1</v>
      </c>
    </row>
    <row r="14991" spans="1:2">
      <c r="A14991">
        <v>-4.3999999999999997E-2</v>
      </c>
      <c r="B14991" t="b">
        <f t="shared" si="234"/>
        <v>1</v>
      </c>
    </row>
    <row r="14992" spans="1:2">
      <c r="A14992">
        <v>-4.3999999999999997E-2</v>
      </c>
      <c r="B14992" t="b">
        <f t="shared" si="234"/>
        <v>1</v>
      </c>
    </row>
    <row r="14993" spans="1:2">
      <c r="A14993">
        <v>-4.3999999999999997E-2</v>
      </c>
      <c r="B14993" t="b">
        <f t="shared" si="234"/>
        <v>1</v>
      </c>
    </row>
    <row r="14994" spans="1:2">
      <c r="A14994">
        <v>-4.3999999999999997E-2</v>
      </c>
      <c r="B14994" t="b">
        <f t="shared" si="234"/>
        <v>1</v>
      </c>
    </row>
    <row r="14995" spans="1:2">
      <c r="A14995">
        <v>-4.3999999999999997E-2</v>
      </c>
      <c r="B14995" t="b">
        <f t="shared" si="234"/>
        <v>1</v>
      </c>
    </row>
    <row r="14996" spans="1:2">
      <c r="A14996">
        <v>-4.3999999999999997E-2</v>
      </c>
      <c r="B14996" t="b">
        <f t="shared" si="234"/>
        <v>1</v>
      </c>
    </row>
    <row r="14997" spans="1:2">
      <c r="A14997">
        <v>-4.3999999999999997E-2</v>
      </c>
      <c r="B14997" t="b">
        <f t="shared" si="234"/>
        <v>1</v>
      </c>
    </row>
    <row r="14998" spans="1:2">
      <c r="A14998">
        <v>-4.3999999999999997E-2</v>
      </c>
      <c r="B14998" t="b">
        <f t="shared" si="234"/>
        <v>1</v>
      </c>
    </row>
    <row r="14999" spans="1:2">
      <c r="A14999">
        <v>-4.3999999999999997E-2</v>
      </c>
      <c r="B14999" t="b">
        <f t="shared" si="234"/>
        <v>1</v>
      </c>
    </row>
    <row r="15000" spans="1:2">
      <c r="A15000">
        <v>-4.3999999999999997E-2</v>
      </c>
      <c r="B15000" t="b">
        <f t="shared" si="234"/>
        <v>1</v>
      </c>
    </row>
    <row r="15001" spans="1:2">
      <c r="A15001">
        <v>-4.3999999999999997E-2</v>
      </c>
      <c r="B15001" t="b">
        <f t="shared" si="234"/>
        <v>1</v>
      </c>
    </row>
    <row r="15002" spans="1:2">
      <c r="A15002">
        <v>-4.3999999999999997E-2</v>
      </c>
      <c r="B15002" t="b">
        <f t="shared" si="234"/>
        <v>1</v>
      </c>
    </row>
    <row r="15003" spans="1:2">
      <c r="A15003">
        <v>-4.3999999999999997E-2</v>
      </c>
      <c r="B15003" t="b">
        <f t="shared" si="234"/>
        <v>1</v>
      </c>
    </row>
    <row r="15004" spans="1:2">
      <c r="A15004">
        <v>-4.3999999999999997E-2</v>
      </c>
      <c r="B15004" t="b">
        <f t="shared" si="234"/>
        <v>1</v>
      </c>
    </row>
    <row r="15005" spans="1:2">
      <c r="A15005">
        <v>-4.3999999999999997E-2</v>
      </c>
      <c r="B15005" t="b">
        <f t="shared" si="234"/>
        <v>1</v>
      </c>
    </row>
    <row r="15006" spans="1:2">
      <c r="A15006">
        <v>-4.4999999999999998E-2</v>
      </c>
      <c r="B15006" t="b">
        <f t="shared" si="234"/>
        <v>0</v>
      </c>
    </row>
    <row r="15007" spans="1:2">
      <c r="A15007">
        <v>-4.4999999999999998E-2</v>
      </c>
      <c r="B15007" t="b">
        <f t="shared" si="234"/>
        <v>1</v>
      </c>
    </row>
    <row r="15008" spans="1:2">
      <c r="A15008">
        <v>-4.4999999999999998E-2</v>
      </c>
      <c r="B15008" t="b">
        <f t="shared" si="234"/>
        <v>1</v>
      </c>
    </row>
    <row r="15009" spans="1:2">
      <c r="A15009">
        <v>-4.4999999999999998E-2</v>
      </c>
      <c r="B15009" t="b">
        <f t="shared" si="234"/>
        <v>1</v>
      </c>
    </row>
    <row r="15010" spans="1:2">
      <c r="A15010">
        <v>-4.4999999999999998E-2</v>
      </c>
      <c r="B15010" t="b">
        <f t="shared" si="234"/>
        <v>1</v>
      </c>
    </row>
    <row r="15011" spans="1:2">
      <c r="A15011">
        <v>-4.4999999999999998E-2</v>
      </c>
      <c r="B15011" t="b">
        <f t="shared" si="234"/>
        <v>1</v>
      </c>
    </row>
    <row r="15012" spans="1:2">
      <c r="A15012">
        <v>-4.4999999999999998E-2</v>
      </c>
      <c r="B15012" t="b">
        <f t="shared" si="234"/>
        <v>1</v>
      </c>
    </row>
    <row r="15013" spans="1:2">
      <c r="A15013">
        <v>-4.4999999999999998E-2</v>
      </c>
      <c r="B15013" t="b">
        <f t="shared" si="234"/>
        <v>1</v>
      </c>
    </row>
    <row r="15014" spans="1:2">
      <c r="A15014">
        <v>-4.4999999999999998E-2</v>
      </c>
      <c r="B15014" t="b">
        <f t="shared" si="234"/>
        <v>1</v>
      </c>
    </row>
    <row r="15015" spans="1:2">
      <c r="A15015">
        <v>-4.4999999999999998E-2</v>
      </c>
      <c r="B15015" t="b">
        <f t="shared" si="234"/>
        <v>1</v>
      </c>
    </row>
    <row r="15016" spans="1:2">
      <c r="A15016">
        <v>-4.4999999999999998E-2</v>
      </c>
      <c r="B15016" t="b">
        <f t="shared" si="234"/>
        <v>1</v>
      </c>
    </row>
    <row r="15017" spans="1:2">
      <c r="A15017">
        <v>-4.4999999999999998E-2</v>
      </c>
      <c r="B15017" t="b">
        <f t="shared" si="234"/>
        <v>1</v>
      </c>
    </row>
    <row r="15018" spans="1:2">
      <c r="A15018">
        <v>-4.4999999999999998E-2</v>
      </c>
      <c r="B15018" t="b">
        <f t="shared" si="234"/>
        <v>1</v>
      </c>
    </row>
    <row r="15019" spans="1:2">
      <c r="A15019">
        <v>-4.4999999999999998E-2</v>
      </c>
      <c r="B15019" t="b">
        <f t="shared" si="234"/>
        <v>1</v>
      </c>
    </row>
    <row r="15020" spans="1:2">
      <c r="A15020">
        <v>-4.4999999999999998E-2</v>
      </c>
      <c r="B15020" t="b">
        <f t="shared" si="234"/>
        <v>1</v>
      </c>
    </row>
    <row r="15021" spans="1:2">
      <c r="A15021">
        <v>-4.4999999999999998E-2</v>
      </c>
      <c r="B15021" t="b">
        <f t="shared" si="234"/>
        <v>1</v>
      </c>
    </row>
    <row r="15022" spans="1:2">
      <c r="A15022">
        <v>-4.4999999999999998E-2</v>
      </c>
      <c r="B15022" t="b">
        <f t="shared" si="234"/>
        <v>1</v>
      </c>
    </row>
    <row r="15023" spans="1:2">
      <c r="A15023">
        <v>-4.4999999999999998E-2</v>
      </c>
      <c r="B15023" t="b">
        <f t="shared" si="234"/>
        <v>1</v>
      </c>
    </row>
    <row r="15024" spans="1:2">
      <c r="A15024">
        <v>-4.4999999999999998E-2</v>
      </c>
      <c r="B15024" t="b">
        <f t="shared" si="234"/>
        <v>1</v>
      </c>
    </row>
    <row r="15025" spans="1:2">
      <c r="A15025">
        <v>-4.4999999999999998E-2</v>
      </c>
      <c r="B15025" t="b">
        <f t="shared" si="234"/>
        <v>1</v>
      </c>
    </row>
    <row r="15026" spans="1:2">
      <c r="A15026">
        <v>-4.4999999999999998E-2</v>
      </c>
      <c r="B15026" t="b">
        <f t="shared" si="234"/>
        <v>1</v>
      </c>
    </row>
    <row r="15027" spans="1:2">
      <c r="A15027">
        <v>-4.4999999999999998E-2</v>
      </c>
      <c r="B15027" t="b">
        <f t="shared" si="234"/>
        <v>1</v>
      </c>
    </row>
    <row r="15028" spans="1:2">
      <c r="A15028">
        <v>-4.5999999999999999E-2</v>
      </c>
      <c r="B15028" t="b">
        <f t="shared" si="234"/>
        <v>0</v>
      </c>
    </row>
    <row r="15029" spans="1:2">
      <c r="A15029">
        <v>-4.5999999999999999E-2</v>
      </c>
      <c r="B15029" t="b">
        <f t="shared" si="234"/>
        <v>1</v>
      </c>
    </row>
    <row r="15030" spans="1:2">
      <c r="A15030">
        <v>-4.5999999999999999E-2</v>
      </c>
      <c r="B15030" t="b">
        <f t="shared" si="234"/>
        <v>1</v>
      </c>
    </row>
    <row r="15031" spans="1:2">
      <c r="A15031">
        <v>-4.5999999999999999E-2</v>
      </c>
      <c r="B15031" t="b">
        <f t="shared" si="234"/>
        <v>1</v>
      </c>
    </row>
    <row r="15032" spans="1:2">
      <c r="A15032">
        <v>-4.5999999999999999E-2</v>
      </c>
      <c r="B15032" t="b">
        <f t="shared" si="234"/>
        <v>1</v>
      </c>
    </row>
    <row r="15033" spans="1:2">
      <c r="A15033">
        <v>-4.5999999999999999E-2</v>
      </c>
      <c r="B15033" t="b">
        <f t="shared" si="234"/>
        <v>1</v>
      </c>
    </row>
    <row r="15034" spans="1:2">
      <c r="A15034">
        <v>-4.5999999999999999E-2</v>
      </c>
      <c r="B15034" t="b">
        <f t="shared" si="234"/>
        <v>1</v>
      </c>
    </row>
    <row r="15035" spans="1:2">
      <c r="A15035">
        <v>-4.5999999999999999E-2</v>
      </c>
      <c r="B15035" t="b">
        <f t="shared" si="234"/>
        <v>1</v>
      </c>
    </row>
    <row r="15036" spans="1:2">
      <c r="A15036">
        <v>-4.5999999999999999E-2</v>
      </c>
      <c r="B15036" t="b">
        <f t="shared" si="234"/>
        <v>1</v>
      </c>
    </row>
    <row r="15037" spans="1:2">
      <c r="A15037">
        <v>-4.5999999999999999E-2</v>
      </c>
      <c r="B15037" t="b">
        <f t="shared" si="234"/>
        <v>1</v>
      </c>
    </row>
    <row r="15038" spans="1:2">
      <c r="A15038">
        <v>-4.5999999999999999E-2</v>
      </c>
      <c r="B15038" t="b">
        <f t="shared" si="234"/>
        <v>1</v>
      </c>
    </row>
    <row r="15039" spans="1:2">
      <c r="A15039">
        <v>-4.5999999999999999E-2</v>
      </c>
      <c r="B15039" t="b">
        <f t="shared" si="234"/>
        <v>1</v>
      </c>
    </row>
    <row r="15040" spans="1:2">
      <c r="A15040">
        <v>-4.5999999999999999E-2</v>
      </c>
      <c r="B15040" t="b">
        <f t="shared" si="234"/>
        <v>1</v>
      </c>
    </row>
    <row r="15041" spans="1:2">
      <c r="A15041">
        <v>-4.5999999999999999E-2</v>
      </c>
      <c r="B15041" t="b">
        <f t="shared" si="234"/>
        <v>1</v>
      </c>
    </row>
    <row r="15042" spans="1:2">
      <c r="A15042">
        <v>-4.5999999999999999E-2</v>
      </c>
      <c r="B15042" t="b">
        <f t="shared" si="234"/>
        <v>1</v>
      </c>
    </row>
    <row r="15043" spans="1:2">
      <c r="A15043">
        <v>-4.5999999999999999E-2</v>
      </c>
      <c r="B15043" t="b">
        <f t="shared" si="234"/>
        <v>1</v>
      </c>
    </row>
    <row r="15044" spans="1:2">
      <c r="A15044">
        <v>-4.5999999999999999E-2</v>
      </c>
      <c r="B15044" t="b">
        <f t="shared" ref="B15044:B15107" si="235">A15043=A15044</f>
        <v>1</v>
      </c>
    </row>
    <row r="15045" spans="1:2">
      <c r="A15045">
        <v>-4.5999999999999999E-2</v>
      </c>
      <c r="B15045" t="b">
        <f t="shared" si="235"/>
        <v>1</v>
      </c>
    </row>
    <row r="15046" spans="1:2">
      <c r="A15046">
        <v>-4.5999999999999999E-2</v>
      </c>
      <c r="B15046" t="b">
        <f t="shared" si="235"/>
        <v>1</v>
      </c>
    </row>
    <row r="15047" spans="1:2">
      <c r="A15047">
        <v>-4.5999999999999999E-2</v>
      </c>
      <c r="B15047" t="b">
        <f t="shared" si="235"/>
        <v>1</v>
      </c>
    </row>
    <row r="15048" spans="1:2">
      <c r="A15048">
        <v>-4.5999999999999999E-2</v>
      </c>
      <c r="B15048" t="b">
        <f t="shared" si="235"/>
        <v>1</v>
      </c>
    </row>
    <row r="15049" spans="1:2">
      <c r="A15049">
        <v>-4.5999999999999999E-2</v>
      </c>
      <c r="B15049" t="b">
        <f t="shared" si="235"/>
        <v>1</v>
      </c>
    </row>
    <row r="15050" spans="1:2">
      <c r="A15050">
        <v>-4.5999999999999999E-2</v>
      </c>
      <c r="B15050" t="b">
        <f t="shared" si="235"/>
        <v>1</v>
      </c>
    </row>
    <row r="15051" spans="1:2">
      <c r="A15051">
        <v>-4.5999999999999999E-2</v>
      </c>
      <c r="B15051" t="b">
        <f t="shared" si="235"/>
        <v>1</v>
      </c>
    </row>
    <row r="15052" spans="1:2">
      <c r="A15052">
        <v>-4.5999999999999999E-2</v>
      </c>
      <c r="B15052" t="b">
        <f t="shared" si="235"/>
        <v>1</v>
      </c>
    </row>
    <row r="15053" spans="1:2">
      <c r="A15053">
        <v>-4.5999999999999999E-2</v>
      </c>
      <c r="B15053" t="b">
        <f t="shared" si="235"/>
        <v>1</v>
      </c>
    </row>
    <row r="15054" spans="1:2">
      <c r="A15054">
        <v>-4.5999999999999999E-2</v>
      </c>
      <c r="B15054" t="b">
        <f t="shared" si="235"/>
        <v>1</v>
      </c>
    </row>
    <row r="15055" spans="1:2">
      <c r="A15055">
        <v>-4.7E-2</v>
      </c>
      <c r="B15055" t="b">
        <f t="shared" si="235"/>
        <v>0</v>
      </c>
    </row>
    <row r="15056" spans="1:2">
      <c r="A15056">
        <v>-4.7E-2</v>
      </c>
      <c r="B15056" t="b">
        <f t="shared" si="235"/>
        <v>1</v>
      </c>
    </row>
    <row r="15057" spans="1:2">
      <c r="A15057">
        <v>-4.7E-2</v>
      </c>
      <c r="B15057" t="b">
        <f t="shared" si="235"/>
        <v>1</v>
      </c>
    </row>
    <row r="15058" spans="1:2">
      <c r="A15058">
        <v>-4.7E-2</v>
      </c>
      <c r="B15058" t="b">
        <f t="shared" si="235"/>
        <v>1</v>
      </c>
    </row>
    <row r="15059" spans="1:2">
      <c r="A15059">
        <v>-4.7E-2</v>
      </c>
      <c r="B15059" t="b">
        <f t="shared" si="235"/>
        <v>1</v>
      </c>
    </row>
    <row r="15060" spans="1:2">
      <c r="A15060">
        <v>-4.7E-2</v>
      </c>
      <c r="B15060" t="b">
        <f t="shared" si="235"/>
        <v>1</v>
      </c>
    </row>
    <row r="15061" spans="1:2">
      <c r="A15061">
        <v>-4.7E-2</v>
      </c>
      <c r="B15061" t="b">
        <f t="shared" si="235"/>
        <v>1</v>
      </c>
    </row>
    <row r="15062" spans="1:2">
      <c r="A15062">
        <v>-4.7E-2</v>
      </c>
      <c r="B15062" t="b">
        <f t="shared" si="235"/>
        <v>1</v>
      </c>
    </row>
    <row r="15063" spans="1:2">
      <c r="A15063">
        <v>-4.7E-2</v>
      </c>
      <c r="B15063" t="b">
        <f t="shared" si="235"/>
        <v>1</v>
      </c>
    </row>
    <row r="15064" spans="1:2">
      <c r="A15064">
        <v>-4.7E-2</v>
      </c>
      <c r="B15064" t="b">
        <f t="shared" si="235"/>
        <v>1</v>
      </c>
    </row>
    <row r="15065" spans="1:2">
      <c r="A15065">
        <v>-4.8000000000000001E-2</v>
      </c>
      <c r="B15065" t="b">
        <f t="shared" si="235"/>
        <v>0</v>
      </c>
    </row>
    <row r="15066" spans="1:2">
      <c r="A15066">
        <v>-4.8000000000000001E-2</v>
      </c>
      <c r="B15066" t="b">
        <f t="shared" si="235"/>
        <v>1</v>
      </c>
    </row>
    <row r="15067" spans="1:2">
      <c r="A15067">
        <v>-4.8000000000000001E-2</v>
      </c>
      <c r="B15067" t="b">
        <f t="shared" si="235"/>
        <v>1</v>
      </c>
    </row>
    <row r="15068" spans="1:2">
      <c r="A15068">
        <v>-4.8000000000000001E-2</v>
      </c>
      <c r="B15068" t="b">
        <f t="shared" si="235"/>
        <v>1</v>
      </c>
    </row>
    <row r="15069" spans="1:2">
      <c r="A15069">
        <v>-4.8000000000000001E-2</v>
      </c>
      <c r="B15069" t="b">
        <f t="shared" si="235"/>
        <v>1</v>
      </c>
    </row>
    <row r="15070" spans="1:2">
      <c r="A15070">
        <v>-4.8000000000000001E-2</v>
      </c>
      <c r="B15070" t="b">
        <f t="shared" si="235"/>
        <v>1</v>
      </c>
    </row>
    <row r="15071" spans="1:2">
      <c r="A15071">
        <v>-4.8000000000000001E-2</v>
      </c>
      <c r="B15071" t="b">
        <f t="shared" si="235"/>
        <v>1</v>
      </c>
    </row>
    <row r="15072" spans="1:2">
      <c r="A15072">
        <v>-4.8000000000000001E-2</v>
      </c>
      <c r="B15072" t="b">
        <f t="shared" si="235"/>
        <v>1</v>
      </c>
    </row>
    <row r="15073" spans="1:2">
      <c r="A15073">
        <v>-4.9000000000000002E-2</v>
      </c>
      <c r="B15073" t="b">
        <f t="shared" si="235"/>
        <v>0</v>
      </c>
    </row>
    <row r="15074" spans="1:2">
      <c r="A15074">
        <v>-4.9000000000000002E-2</v>
      </c>
      <c r="B15074" t="b">
        <f t="shared" si="235"/>
        <v>1</v>
      </c>
    </row>
    <row r="15075" spans="1:2">
      <c r="A15075">
        <v>-4.9000000000000002E-2</v>
      </c>
      <c r="B15075" t="b">
        <f t="shared" si="235"/>
        <v>1</v>
      </c>
    </row>
    <row r="15076" spans="1:2">
      <c r="A15076">
        <v>-4.9000000000000002E-2</v>
      </c>
      <c r="B15076" t="b">
        <f t="shared" si="235"/>
        <v>1</v>
      </c>
    </row>
    <row r="15077" spans="1:2">
      <c r="A15077">
        <v>-4.9000000000000002E-2</v>
      </c>
      <c r="B15077" t="b">
        <f t="shared" si="235"/>
        <v>1</v>
      </c>
    </row>
    <row r="15078" spans="1:2">
      <c r="A15078">
        <v>-4.9000000000000002E-2</v>
      </c>
      <c r="B15078" t="b">
        <f t="shared" si="235"/>
        <v>1</v>
      </c>
    </row>
    <row r="15079" spans="1:2">
      <c r="A15079">
        <v>-4.9000000000000002E-2</v>
      </c>
      <c r="B15079" t="b">
        <f t="shared" si="235"/>
        <v>1</v>
      </c>
    </row>
    <row r="15080" spans="1:2">
      <c r="A15080">
        <v>-4.9000000000000002E-2</v>
      </c>
      <c r="B15080" t="b">
        <f t="shared" si="235"/>
        <v>1</v>
      </c>
    </row>
    <row r="15081" spans="1:2">
      <c r="A15081">
        <v>-4.9000000000000002E-2</v>
      </c>
      <c r="B15081" t="b">
        <f t="shared" si="235"/>
        <v>1</v>
      </c>
    </row>
    <row r="15082" spans="1:2">
      <c r="A15082">
        <v>-4.9000000000000002E-2</v>
      </c>
      <c r="B15082" t="b">
        <f t="shared" si="235"/>
        <v>1</v>
      </c>
    </row>
    <row r="15083" spans="1:2">
      <c r="A15083">
        <v>-0.05</v>
      </c>
      <c r="B15083" t="b">
        <f t="shared" si="235"/>
        <v>0</v>
      </c>
    </row>
    <row r="15084" spans="1:2">
      <c r="A15084">
        <v>-0.05</v>
      </c>
      <c r="B15084" t="b">
        <f t="shared" si="235"/>
        <v>1</v>
      </c>
    </row>
    <row r="15085" spans="1:2">
      <c r="A15085">
        <v>-0.05</v>
      </c>
      <c r="B15085" t="b">
        <f t="shared" si="235"/>
        <v>1</v>
      </c>
    </row>
    <row r="15086" spans="1:2">
      <c r="A15086">
        <v>-0.05</v>
      </c>
      <c r="B15086" t="b">
        <f t="shared" si="235"/>
        <v>1</v>
      </c>
    </row>
    <row r="15087" spans="1:2">
      <c r="A15087">
        <v>-0.05</v>
      </c>
      <c r="B15087" t="b">
        <f t="shared" si="235"/>
        <v>1</v>
      </c>
    </row>
    <row r="15088" spans="1:2">
      <c r="A15088">
        <v>-0.05</v>
      </c>
      <c r="B15088" t="b">
        <f t="shared" si="235"/>
        <v>1</v>
      </c>
    </row>
    <row r="15089" spans="1:2">
      <c r="A15089">
        <v>-0.05</v>
      </c>
      <c r="B15089" t="b">
        <f t="shared" si="235"/>
        <v>1</v>
      </c>
    </row>
    <row r="15090" spans="1:2">
      <c r="A15090">
        <v>-5.0999999999999997E-2</v>
      </c>
      <c r="B15090" t="b">
        <f t="shared" si="235"/>
        <v>0</v>
      </c>
    </row>
    <row r="15091" spans="1:2">
      <c r="A15091">
        <v>-5.0999999999999997E-2</v>
      </c>
      <c r="B15091" t="b">
        <f t="shared" si="235"/>
        <v>1</v>
      </c>
    </row>
    <row r="15092" spans="1:2">
      <c r="A15092">
        <v>-5.0999999999999997E-2</v>
      </c>
      <c r="B15092" t="b">
        <f t="shared" si="235"/>
        <v>1</v>
      </c>
    </row>
    <row r="15093" spans="1:2">
      <c r="A15093">
        <v>-5.0999999999999997E-2</v>
      </c>
      <c r="B15093" t="b">
        <f t="shared" si="235"/>
        <v>1</v>
      </c>
    </row>
    <row r="15094" spans="1:2">
      <c r="A15094">
        <v>-5.0999999999999997E-2</v>
      </c>
      <c r="B15094" t="b">
        <f t="shared" si="235"/>
        <v>1</v>
      </c>
    </row>
    <row r="15095" spans="1:2">
      <c r="A15095">
        <v>-5.0999999999999997E-2</v>
      </c>
      <c r="B15095" t="b">
        <f t="shared" si="235"/>
        <v>1</v>
      </c>
    </row>
    <row r="15096" spans="1:2">
      <c r="A15096">
        <v>-5.0999999999999997E-2</v>
      </c>
      <c r="B15096" t="b">
        <f t="shared" si="235"/>
        <v>1</v>
      </c>
    </row>
    <row r="15097" spans="1:2">
      <c r="A15097">
        <v>-5.1999999999999998E-2</v>
      </c>
      <c r="B15097" t="b">
        <f t="shared" si="235"/>
        <v>0</v>
      </c>
    </row>
    <row r="15098" spans="1:2">
      <c r="A15098">
        <v>-5.1999999999999998E-2</v>
      </c>
      <c r="B15098" t="b">
        <f t="shared" si="235"/>
        <v>1</v>
      </c>
    </row>
    <row r="15099" spans="1:2">
      <c r="A15099">
        <v>-5.1999999999999998E-2</v>
      </c>
      <c r="B15099" t="b">
        <f t="shared" si="235"/>
        <v>1</v>
      </c>
    </row>
    <row r="15100" spans="1:2">
      <c r="A15100">
        <v>-5.1999999999999998E-2</v>
      </c>
      <c r="B15100" t="b">
        <f t="shared" si="235"/>
        <v>1</v>
      </c>
    </row>
    <row r="15101" spans="1:2">
      <c r="A15101">
        <v>-5.1999999999999998E-2</v>
      </c>
      <c r="B15101" t="b">
        <f t="shared" si="235"/>
        <v>1</v>
      </c>
    </row>
    <row r="15102" spans="1:2">
      <c r="A15102">
        <v>-5.1999999999999998E-2</v>
      </c>
      <c r="B15102" t="b">
        <f t="shared" si="235"/>
        <v>1</v>
      </c>
    </row>
    <row r="15103" spans="1:2">
      <c r="A15103">
        <v>-5.1999999999999998E-2</v>
      </c>
      <c r="B15103" t="b">
        <f t="shared" si="235"/>
        <v>1</v>
      </c>
    </row>
    <row r="15104" spans="1:2">
      <c r="A15104">
        <v>-5.1999999999999998E-2</v>
      </c>
      <c r="B15104" t="b">
        <f t="shared" si="235"/>
        <v>1</v>
      </c>
    </row>
    <row r="15105" spans="1:2">
      <c r="A15105">
        <v>-5.1999999999999998E-2</v>
      </c>
      <c r="B15105" t="b">
        <f t="shared" si="235"/>
        <v>1</v>
      </c>
    </row>
    <row r="15106" spans="1:2">
      <c r="A15106">
        <v>-5.1999999999999998E-2</v>
      </c>
      <c r="B15106" t="b">
        <f t="shared" si="235"/>
        <v>1</v>
      </c>
    </row>
    <row r="15107" spans="1:2">
      <c r="A15107">
        <v>-5.1999999999999998E-2</v>
      </c>
      <c r="B15107" t="b">
        <f t="shared" si="235"/>
        <v>1</v>
      </c>
    </row>
    <row r="15108" spans="1:2">
      <c r="A15108">
        <v>-5.2999999999999999E-2</v>
      </c>
      <c r="B15108" t="b">
        <f t="shared" ref="B15108:B15171" si="236">A15107=A15108</f>
        <v>0</v>
      </c>
    </row>
    <row r="15109" spans="1:2">
      <c r="A15109">
        <v>-5.2999999999999999E-2</v>
      </c>
      <c r="B15109" t="b">
        <f t="shared" si="236"/>
        <v>1</v>
      </c>
    </row>
    <row r="15110" spans="1:2">
      <c r="A15110">
        <v>-5.2999999999999999E-2</v>
      </c>
      <c r="B15110" t="b">
        <f t="shared" si="236"/>
        <v>1</v>
      </c>
    </row>
    <row r="15111" spans="1:2">
      <c r="A15111">
        <v>-5.2999999999999999E-2</v>
      </c>
      <c r="B15111" t="b">
        <f t="shared" si="236"/>
        <v>1</v>
      </c>
    </row>
    <row r="15112" spans="1:2">
      <c r="A15112">
        <v>-5.2999999999999999E-2</v>
      </c>
      <c r="B15112" t="b">
        <f t="shared" si="236"/>
        <v>1</v>
      </c>
    </row>
    <row r="15113" spans="1:2">
      <c r="A15113">
        <v>-5.2999999999999999E-2</v>
      </c>
      <c r="B15113" t="b">
        <f t="shared" si="236"/>
        <v>1</v>
      </c>
    </row>
    <row r="15114" spans="1:2">
      <c r="A15114">
        <v>-5.2999999999999999E-2</v>
      </c>
      <c r="B15114" t="b">
        <f t="shared" si="236"/>
        <v>1</v>
      </c>
    </row>
    <row r="15115" spans="1:2">
      <c r="A15115">
        <v>-5.2999999999999999E-2</v>
      </c>
      <c r="B15115" t="b">
        <f t="shared" si="236"/>
        <v>1</v>
      </c>
    </row>
    <row r="15116" spans="1:2">
      <c r="A15116">
        <v>-5.2999999999999999E-2</v>
      </c>
      <c r="B15116" t="b">
        <f t="shared" si="236"/>
        <v>1</v>
      </c>
    </row>
    <row r="15117" spans="1:2">
      <c r="A15117">
        <v>-5.3999999999999999E-2</v>
      </c>
      <c r="B15117" t="b">
        <f t="shared" si="236"/>
        <v>0</v>
      </c>
    </row>
    <row r="15118" spans="1:2">
      <c r="A15118">
        <v>-5.3999999999999999E-2</v>
      </c>
      <c r="B15118" t="b">
        <f t="shared" si="236"/>
        <v>1</v>
      </c>
    </row>
    <row r="15119" spans="1:2">
      <c r="A15119">
        <v>-5.3999999999999999E-2</v>
      </c>
      <c r="B15119" t="b">
        <f t="shared" si="236"/>
        <v>1</v>
      </c>
    </row>
    <row r="15120" spans="1:2">
      <c r="A15120">
        <v>-5.3999999999999999E-2</v>
      </c>
      <c r="B15120" t="b">
        <f t="shared" si="236"/>
        <v>1</v>
      </c>
    </row>
    <row r="15121" spans="1:2">
      <c r="A15121">
        <v>-5.3999999999999999E-2</v>
      </c>
      <c r="B15121" t="b">
        <f t="shared" si="236"/>
        <v>1</v>
      </c>
    </row>
    <row r="15122" spans="1:2">
      <c r="A15122">
        <v>-5.3999999999999999E-2</v>
      </c>
      <c r="B15122" t="b">
        <f t="shared" si="236"/>
        <v>1</v>
      </c>
    </row>
    <row r="15123" spans="1:2">
      <c r="A15123">
        <v>-5.3999999999999999E-2</v>
      </c>
      <c r="B15123" t="b">
        <f t="shared" si="236"/>
        <v>1</v>
      </c>
    </row>
    <row r="15124" spans="1:2">
      <c r="A15124">
        <v>-5.3999999999999999E-2</v>
      </c>
      <c r="B15124" t="b">
        <f t="shared" si="236"/>
        <v>1</v>
      </c>
    </row>
    <row r="15125" spans="1:2">
      <c r="A15125">
        <v>-5.5E-2</v>
      </c>
      <c r="B15125" t="b">
        <f t="shared" si="236"/>
        <v>0</v>
      </c>
    </row>
    <row r="15126" spans="1:2">
      <c r="A15126">
        <v>-5.5E-2</v>
      </c>
      <c r="B15126" t="b">
        <f t="shared" si="236"/>
        <v>1</v>
      </c>
    </row>
    <row r="15127" spans="1:2">
      <c r="A15127">
        <v>-5.5E-2</v>
      </c>
      <c r="B15127" t="b">
        <f t="shared" si="236"/>
        <v>1</v>
      </c>
    </row>
    <row r="15128" spans="1:2">
      <c r="A15128">
        <v>-5.5E-2</v>
      </c>
      <c r="B15128" t="b">
        <f t="shared" si="236"/>
        <v>1</v>
      </c>
    </row>
    <row r="15129" spans="1:2">
      <c r="A15129">
        <v>-5.5E-2</v>
      </c>
      <c r="B15129" t="b">
        <f t="shared" si="236"/>
        <v>1</v>
      </c>
    </row>
    <row r="15130" spans="1:2">
      <c r="A15130">
        <v>-5.5E-2</v>
      </c>
      <c r="B15130" t="b">
        <f t="shared" si="236"/>
        <v>1</v>
      </c>
    </row>
    <row r="15131" spans="1:2">
      <c r="A15131">
        <v>-5.5E-2</v>
      </c>
      <c r="B15131" t="b">
        <f t="shared" si="236"/>
        <v>1</v>
      </c>
    </row>
    <row r="15132" spans="1:2">
      <c r="A15132">
        <v>-5.6000000000000001E-2</v>
      </c>
      <c r="B15132" t="b">
        <f t="shared" si="236"/>
        <v>0</v>
      </c>
    </row>
    <row r="15133" spans="1:2">
      <c r="A15133">
        <v>-5.6000000000000001E-2</v>
      </c>
      <c r="B15133" t="b">
        <f t="shared" si="236"/>
        <v>1</v>
      </c>
    </row>
    <row r="15134" spans="1:2">
      <c r="A15134">
        <v>-5.6000000000000001E-2</v>
      </c>
      <c r="B15134" t="b">
        <f t="shared" si="236"/>
        <v>1</v>
      </c>
    </row>
    <row r="15135" spans="1:2">
      <c r="A15135">
        <v>-5.6000000000000001E-2</v>
      </c>
      <c r="B15135" t="b">
        <f t="shared" si="236"/>
        <v>1</v>
      </c>
    </row>
    <row r="15136" spans="1:2">
      <c r="A15136">
        <v>-5.6000000000000001E-2</v>
      </c>
      <c r="B15136" t="b">
        <f t="shared" si="236"/>
        <v>1</v>
      </c>
    </row>
    <row r="15137" spans="1:2">
      <c r="A15137">
        <v>-5.6000000000000001E-2</v>
      </c>
      <c r="B15137" t="b">
        <f t="shared" si="236"/>
        <v>1</v>
      </c>
    </row>
    <row r="15138" spans="1:2">
      <c r="A15138">
        <v>-5.6000000000000001E-2</v>
      </c>
      <c r="B15138" t="b">
        <f t="shared" si="236"/>
        <v>1</v>
      </c>
    </row>
    <row r="15139" spans="1:2">
      <c r="A15139">
        <v>-5.6000000000000001E-2</v>
      </c>
      <c r="B15139" t="b">
        <f t="shared" si="236"/>
        <v>1</v>
      </c>
    </row>
    <row r="15140" spans="1:2">
      <c r="A15140">
        <v>-5.6000000000000001E-2</v>
      </c>
      <c r="B15140" t="b">
        <f t="shared" si="236"/>
        <v>1</v>
      </c>
    </row>
    <row r="15141" spans="1:2">
      <c r="A15141">
        <v>-5.6000000000000001E-2</v>
      </c>
      <c r="B15141" t="b">
        <f t="shared" si="236"/>
        <v>1</v>
      </c>
    </row>
    <row r="15142" spans="1:2">
      <c r="A15142">
        <v>-5.6000000000000001E-2</v>
      </c>
      <c r="B15142" t="b">
        <f t="shared" si="236"/>
        <v>1</v>
      </c>
    </row>
    <row r="15143" spans="1:2">
      <c r="A15143">
        <v>-5.6000000000000001E-2</v>
      </c>
      <c r="B15143" t="b">
        <f t="shared" si="236"/>
        <v>1</v>
      </c>
    </row>
    <row r="15144" spans="1:2">
      <c r="A15144">
        <v>-5.6000000000000001E-2</v>
      </c>
      <c r="B15144" t="b">
        <f t="shared" si="236"/>
        <v>1</v>
      </c>
    </row>
    <row r="15145" spans="1:2">
      <c r="A15145">
        <v>-5.6000000000000001E-2</v>
      </c>
      <c r="B15145" t="b">
        <f t="shared" si="236"/>
        <v>1</v>
      </c>
    </row>
    <row r="15146" spans="1:2">
      <c r="A15146">
        <v>-5.6000000000000001E-2</v>
      </c>
      <c r="B15146" t="b">
        <f t="shared" si="236"/>
        <v>1</v>
      </c>
    </row>
    <row r="15147" spans="1:2">
      <c r="A15147">
        <v>-5.6000000000000001E-2</v>
      </c>
      <c r="B15147" t="b">
        <f t="shared" si="236"/>
        <v>1</v>
      </c>
    </row>
    <row r="15148" spans="1:2">
      <c r="A15148">
        <v>-5.6000000000000001E-2</v>
      </c>
      <c r="B15148" t="b">
        <f t="shared" si="236"/>
        <v>1</v>
      </c>
    </row>
    <row r="15149" spans="1:2">
      <c r="A15149">
        <v>-5.6000000000000001E-2</v>
      </c>
      <c r="B15149" t="b">
        <f t="shared" si="236"/>
        <v>1</v>
      </c>
    </row>
    <row r="15150" spans="1:2">
      <c r="A15150">
        <v>-5.6000000000000001E-2</v>
      </c>
      <c r="B15150" t="b">
        <f t="shared" si="236"/>
        <v>1</v>
      </c>
    </row>
    <row r="15151" spans="1:2">
      <c r="A15151">
        <v>-5.6000000000000001E-2</v>
      </c>
      <c r="B15151" t="b">
        <f t="shared" si="236"/>
        <v>1</v>
      </c>
    </row>
    <row r="15152" spans="1:2">
      <c r="A15152">
        <v>-5.6000000000000001E-2</v>
      </c>
      <c r="B15152" t="b">
        <f t="shared" si="236"/>
        <v>1</v>
      </c>
    </row>
    <row r="15153" spans="1:2">
      <c r="A15153">
        <v>-5.6000000000000001E-2</v>
      </c>
      <c r="B15153" t="b">
        <f t="shared" si="236"/>
        <v>1</v>
      </c>
    </row>
    <row r="15154" spans="1:2">
      <c r="A15154">
        <v>-5.6000000000000001E-2</v>
      </c>
      <c r="B15154" t="b">
        <f t="shared" si="236"/>
        <v>1</v>
      </c>
    </row>
    <row r="15155" spans="1:2">
      <c r="A15155">
        <v>-5.6000000000000001E-2</v>
      </c>
      <c r="B15155" t="b">
        <f t="shared" si="236"/>
        <v>1</v>
      </c>
    </row>
    <row r="15156" spans="1:2">
      <c r="A15156">
        <v>-5.6000000000000001E-2</v>
      </c>
      <c r="B15156" t="b">
        <f t="shared" si="236"/>
        <v>1</v>
      </c>
    </row>
    <row r="15157" spans="1:2">
      <c r="A15157">
        <v>-5.6000000000000001E-2</v>
      </c>
      <c r="B15157" t="b">
        <f t="shared" si="236"/>
        <v>1</v>
      </c>
    </row>
    <row r="15158" spans="1:2">
      <c r="A15158">
        <v>-5.5E-2</v>
      </c>
      <c r="B15158" t="b">
        <f t="shared" si="236"/>
        <v>0</v>
      </c>
    </row>
    <row r="15159" spans="1:2">
      <c r="A15159">
        <v>-5.5E-2</v>
      </c>
      <c r="B15159" t="b">
        <f t="shared" si="236"/>
        <v>1</v>
      </c>
    </row>
    <row r="15160" spans="1:2">
      <c r="A15160">
        <v>-5.5E-2</v>
      </c>
      <c r="B15160" t="b">
        <f t="shared" si="236"/>
        <v>1</v>
      </c>
    </row>
    <row r="15161" spans="1:2">
      <c r="A15161">
        <v>-5.5E-2</v>
      </c>
      <c r="B15161" t="b">
        <f t="shared" si="236"/>
        <v>1</v>
      </c>
    </row>
    <row r="15162" spans="1:2">
      <c r="A15162">
        <v>-5.5E-2</v>
      </c>
      <c r="B15162" t="b">
        <f t="shared" si="236"/>
        <v>1</v>
      </c>
    </row>
    <row r="15163" spans="1:2">
      <c r="A15163">
        <v>-5.5E-2</v>
      </c>
      <c r="B15163" t="b">
        <f t="shared" si="236"/>
        <v>1</v>
      </c>
    </row>
    <row r="15164" spans="1:2">
      <c r="A15164">
        <v>-5.5E-2</v>
      </c>
      <c r="B15164" t="b">
        <f t="shared" si="236"/>
        <v>1</v>
      </c>
    </row>
    <row r="15165" spans="1:2">
      <c r="A15165">
        <v>-5.3999999999999999E-2</v>
      </c>
      <c r="B15165" t="b">
        <f t="shared" si="236"/>
        <v>0</v>
      </c>
    </row>
    <row r="15166" spans="1:2">
      <c r="A15166">
        <v>-5.3999999999999999E-2</v>
      </c>
      <c r="B15166" t="b">
        <f t="shared" si="236"/>
        <v>1</v>
      </c>
    </row>
    <row r="15167" spans="1:2">
      <c r="A15167">
        <v>-5.3999999999999999E-2</v>
      </c>
      <c r="B15167" t="b">
        <f t="shared" si="236"/>
        <v>1</v>
      </c>
    </row>
    <row r="15168" spans="1:2">
      <c r="A15168">
        <v>-5.3999999999999999E-2</v>
      </c>
      <c r="B15168" t="b">
        <f t="shared" si="236"/>
        <v>1</v>
      </c>
    </row>
    <row r="15169" spans="1:2">
      <c r="A15169">
        <v>-5.3999999999999999E-2</v>
      </c>
      <c r="B15169" t="b">
        <f t="shared" si="236"/>
        <v>1</v>
      </c>
    </row>
    <row r="15170" spans="1:2">
      <c r="A15170">
        <v>-5.3999999999999999E-2</v>
      </c>
      <c r="B15170" t="b">
        <f t="shared" si="236"/>
        <v>1</v>
      </c>
    </row>
    <row r="15171" spans="1:2">
      <c r="A15171">
        <v>-5.3999999999999999E-2</v>
      </c>
      <c r="B15171" t="b">
        <f t="shared" si="236"/>
        <v>1</v>
      </c>
    </row>
    <row r="15172" spans="1:2">
      <c r="A15172">
        <v>-5.2999999999999999E-2</v>
      </c>
      <c r="B15172" t="b">
        <f t="shared" ref="B15172:B15235" si="237">A15171=A15172</f>
        <v>0</v>
      </c>
    </row>
    <row r="15173" spans="1:2">
      <c r="A15173">
        <v>-5.2999999999999999E-2</v>
      </c>
      <c r="B15173" t="b">
        <f t="shared" si="237"/>
        <v>1</v>
      </c>
    </row>
    <row r="15174" spans="1:2">
      <c r="A15174">
        <v>-5.2999999999999999E-2</v>
      </c>
      <c r="B15174" t="b">
        <f t="shared" si="237"/>
        <v>1</v>
      </c>
    </row>
    <row r="15175" spans="1:2">
      <c r="A15175">
        <v>-5.2999999999999999E-2</v>
      </c>
      <c r="B15175" t="b">
        <f t="shared" si="237"/>
        <v>1</v>
      </c>
    </row>
    <row r="15176" spans="1:2">
      <c r="A15176">
        <v>-5.2999999999999999E-2</v>
      </c>
      <c r="B15176" t="b">
        <f t="shared" si="237"/>
        <v>1</v>
      </c>
    </row>
    <row r="15177" spans="1:2">
      <c r="A15177">
        <v>-5.1999999999999998E-2</v>
      </c>
      <c r="B15177" t="b">
        <f t="shared" si="237"/>
        <v>0</v>
      </c>
    </row>
    <row r="15178" spans="1:2">
      <c r="A15178">
        <v>-5.1999999999999998E-2</v>
      </c>
      <c r="B15178" t="b">
        <f t="shared" si="237"/>
        <v>1</v>
      </c>
    </row>
    <row r="15179" spans="1:2">
      <c r="A15179">
        <v>-5.1999999999999998E-2</v>
      </c>
      <c r="B15179" t="b">
        <f t="shared" si="237"/>
        <v>1</v>
      </c>
    </row>
    <row r="15180" spans="1:2">
      <c r="A15180">
        <v>-5.1999999999999998E-2</v>
      </c>
      <c r="B15180" t="b">
        <f t="shared" si="237"/>
        <v>1</v>
      </c>
    </row>
    <row r="15181" spans="1:2">
      <c r="A15181">
        <v>-5.1999999999999998E-2</v>
      </c>
      <c r="B15181" t="b">
        <f t="shared" si="237"/>
        <v>1</v>
      </c>
    </row>
    <row r="15182" spans="1:2">
      <c r="A15182">
        <v>-5.1999999999999998E-2</v>
      </c>
      <c r="B15182" t="b">
        <f t="shared" si="237"/>
        <v>1</v>
      </c>
    </row>
    <row r="15183" spans="1:2">
      <c r="A15183">
        <v>-5.1999999999999998E-2</v>
      </c>
      <c r="B15183" t="b">
        <f t="shared" si="237"/>
        <v>1</v>
      </c>
    </row>
    <row r="15184" spans="1:2">
      <c r="A15184">
        <v>-5.1999999999999998E-2</v>
      </c>
      <c r="B15184" t="b">
        <f t="shared" si="237"/>
        <v>1</v>
      </c>
    </row>
    <row r="15185" spans="1:2">
      <c r="A15185">
        <v>-5.0999999999999997E-2</v>
      </c>
      <c r="B15185" t="b">
        <f t="shared" si="237"/>
        <v>0</v>
      </c>
    </row>
    <row r="15186" spans="1:2">
      <c r="A15186">
        <v>-5.0999999999999997E-2</v>
      </c>
      <c r="B15186" t="b">
        <f t="shared" si="237"/>
        <v>1</v>
      </c>
    </row>
    <row r="15187" spans="1:2">
      <c r="A15187">
        <v>-5.0999999999999997E-2</v>
      </c>
      <c r="B15187" t="b">
        <f t="shared" si="237"/>
        <v>1</v>
      </c>
    </row>
    <row r="15188" spans="1:2">
      <c r="A15188">
        <v>-5.0999999999999997E-2</v>
      </c>
      <c r="B15188" t="b">
        <f t="shared" si="237"/>
        <v>1</v>
      </c>
    </row>
    <row r="15189" spans="1:2">
      <c r="A15189">
        <v>-5.0999999999999997E-2</v>
      </c>
      <c r="B15189" t="b">
        <f t="shared" si="237"/>
        <v>1</v>
      </c>
    </row>
    <row r="15190" spans="1:2">
      <c r="A15190">
        <v>-5.0999999999999997E-2</v>
      </c>
      <c r="B15190" t="b">
        <f t="shared" si="237"/>
        <v>1</v>
      </c>
    </row>
    <row r="15191" spans="1:2">
      <c r="A15191">
        <v>-5.0999999999999997E-2</v>
      </c>
      <c r="B15191" t="b">
        <f t="shared" si="237"/>
        <v>1</v>
      </c>
    </row>
    <row r="15192" spans="1:2">
      <c r="A15192">
        <v>-5.0999999999999997E-2</v>
      </c>
      <c r="B15192" t="b">
        <f t="shared" si="237"/>
        <v>1</v>
      </c>
    </row>
    <row r="15193" spans="1:2">
      <c r="A15193">
        <v>-0.05</v>
      </c>
      <c r="B15193" t="b">
        <f t="shared" si="237"/>
        <v>0</v>
      </c>
    </row>
    <row r="15194" spans="1:2">
      <c r="A15194">
        <v>-0.05</v>
      </c>
      <c r="B15194" t="b">
        <f t="shared" si="237"/>
        <v>1</v>
      </c>
    </row>
    <row r="15195" spans="1:2">
      <c r="A15195">
        <v>-0.05</v>
      </c>
      <c r="B15195" t="b">
        <f t="shared" si="237"/>
        <v>1</v>
      </c>
    </row>
    <row r="15196" spans="1:2">
      <c r="A15196">
        <v>-0.05</v>
      </c>
      <c r="B15196" t="b">
        <f t="shared" si="237"/>
        <v>1</v>
      </c>
    </row>
    <row r="15197" spans="1:2">
      <c r="A15197">
        <v>-0.05</v>
      </c>
      <c r="B15197" t="b">
        <f t="shared" si="237"/>
        <v>1</v>
      </c>
    </row>
    <row r="15198" spans="1:2">
      <c r="A15198">
        <v>-0.05</v>
      </c>
      <c r="B15198" t="b">
        <f t="shared" si="237"/>
        <v>1</v>
      </c>
    </row>
    <row r="15199" spans="1:2">
      <c r="A15199">
        <v>-0.05</v>
      </c>
      <c r="B15199" t="b">
        <f t="shared" si="237"/>
        <v>1</v>
      </c>
    </row>
    <row r="15200" spans="1:2">
      <c r="A15200">
        <v>-0.05</v>
      </c>
      <c r="B15200" t="b">
        <f t="shared" si="237"/>
        <v>1</v>
      </c>
    </row>
    <row r="15201" spans="1:2">
      <c r="A15201">
        <v>-0.05</v>
      </c>
      <c r="B15201" t="b">
        <f t="shared" si="237"/>
        <v>1</v>
      </c>
    </row>
    <row r="15202" spans="1:2">
      <c r="A15202">
        <v>-0.05</v>
      </c>
      <c r="B15202" t="b">
        <f t="shared" si="237"/>
        <v>1</v>
      </c>
    </row>
    <row r="15203" spans="1:2">
      <c r="A15203">
        <v>-0.05</v>
      </c>
      <c r="B15203" t="b">
        <f t="shared" si="237"/>
        <v>1</v>
      </c>
    </row>
    <row r="15204" spans="1:2">
      <c r="A15204">
        <v>-0.05</v>
      </c>
      <c r="B15204" t="b">
        <f t="shared" si="237"/>
        <v>1</v>
      </c>
    </row>
    <row r="15205" spans="1:2">
      <c r="A15205">
        <v>-0.05</v>
      </c>
      <c r="B15205" t="b">
        <f t="shared" si="237"/>
        <v>1</v>
      </c>
    </row>
    <row r="15206" spans="1:2">
      <c r="A15206">
        <v>-0.05</v>
      </c>
      <c r="B15206" t="b">
        <f t="shared" si="237"/>
        <v>1</v>
      </c>
    </row>
    <row r="15207" spans="1:2">
      <c r="A15207">
        <v>-4.9000000000000002E-2</v>
      </c>
      <c r="B15207" t="b">
        <f t="shared" si="237"/>
        <v>0</v>
      </c>
    </row>
    <row r="15208" spans="1:2">
      <c r="A15208">
        <v>-4.9000000000000002E-2</v>
      </c>
      <c r="B15208" t="b">
        <f t="shared" si="237"/>
        <v>1</v>
      </c>
    </row>
    <row r="15209" spans="1:2">
      <c r="A15209">
        <v>-4.9000000000000002E-2</v>
      </c>
      <c r="B15209" t="b">
        <f t="shared" si="237"/>
        <v>1</v>
      </c>
    </row>
    <row r="15210" spans="1:2">
      <c r="A15210">
        <v>-4.9000000000000002E-2</v>
      </c>
      <c r="B15210" t="b">
        <f t="shared" si="237"/>
        <v>1</v>
      </c>
    </row>
    <row r="15211" spans="1:2">
      <c r="A15211">
        <v>-4.9000000000000002E-2</v>
      </c>
      <c r="B15211" t="b">
        <f t="shared" si="237"/>
        <v>1</v>
      </c>
    </row>
    <row r="15212" spans="1:2">
      <c r="A15212">
        <v>-4.9000000000000002E-2</v>
      </c>
      <c r="B15212" t="b">
        <f t="shared" si="237"/>
        <v>1</v>
      </c>
    </row>
    <row r="15213" spans="1:2">
      <c r="A15213">
        <v>-4.9000000000000002E-2</v>
      </c>
      <c r="B15213" t="b">
        <f t="shared" si="237"/>
        <v>1</v>
      </c>
    </row>
    <row r="15214" spans="1:2">
      <c r="A15214">
        <v>-4.9000000000000002E-2</v>
      </c>
      <c r="B15214" t="b">
        <f t="shared" si="237"/>
        <v>1</v>
      </c>
    </row>
    <row r="15215" spans="1:2">
      <c r="A15215">
        <v>-4.9000000000000002E-2</v>
      </c>
      <c r="B15215" t="b">
        <f t="shared" si="237"/>
        <v>1</v>
      </c>
    </row>
    <row r="15216" spans="1:2">
      <c r="A15216">
        <v>-4.9000000000000002E-2</v>
      </c>
      <c r="B15216" t="b">
        <f t="shared" si="237"/>
        <v>1</v>
      </c>
    </row>
    <row r="15217" spans="1:2">
      <c r="A15217">
        <v>-4.9000000000000002E-2</v>
      </c>
      <c r="B15217" t="b">
        <f t="shared" si="237"/>
        <v>1</v>
      </c>
    </row>
    <row r="15218" spans="1:2">
      <c r="A15218">
        <v>-4.9000000000000002E-2</v>
      </c>
      <c r="B15218" t="b">
        <f t="shared" si="237"/>
        <v>1</v>
      </c>
    </row>
    <row r="15219" spans="1:2">
      <c r="A15219">
        <v>-4.9000000000000002E-2</v>
      </c>
      <c r="B15219" t="b">
        <f t="shared" si="237"/>
        <v>1</v>
      </c>
    </row>
    <row r="15220" spans="1:2">
      <c r="A15220">
        <v>-4.9000000000000002E-2</v>
      </c>
      <c r="B15220" t="b">
        <f t="shared" si="237"/>
        <v>1</v>
      </c>
    </row>
    <row r="15221" spans="1:2">
      <c r="A15221">
        <v>-4.9000000000000002E-2</v>
      </c>
      <c r="B15221" t="b">
        <f t="shared" si="237"/>
        <v>1</v>
      </c>
    </row>
    <row r="15222" spans="1:2">
      <c r="A15222">
        <v>-4.9000000000000002E-2</v>
      </c>
      <c r="B15222" t="b">
        <f t="shared" si="237"/>
        <v>1</v>
      </c>
    </row>
    <row r="15223" spans="1:2">
      <c r="A15223">
        <v>-4.9000000000000002E-2</v>
      </c>
      <c r="B15223" t="b">
        <f t="shared" si="237"/>
        <v>1</v>
      </c>
    </row>
    <row r="15224" spans="1:2">
      <c r="A15224">
        <v>-4.9000000000000002E-2</v>
      </c>
      <c r="B15224" t="b">
        <f t="shared" si="237"/>
        <v>1</v>
      </c>
    </row>
    <row r="15225" spans="1:2">
      <c r="A15225">
        <v>-4.9000000000000002E-2</v>
      </c>
      <c r="B15225" t="b">
        <f t="shared" si="237"/>
        <v>1</v>
      </c>
    </row>
    <row r="15226" spans="1:2">
      <c r="A15226">
        <v>-4.9000000000000002E-2</v>
      </c>
      <c r="B15226" t="b">
        <f t="shared" si="237"/>
        <v>1</v>
      </c>
    </row>
    <row r="15227" spans="1:2">
      <c r="A15227">
        <v>-4.9000000000000002E-2</v>
      </c>
      <c r="B15227" t="b">
        <f t="shared" si="237"/>
        <v>1</v>
      </c>
    </row>
    <row r="15228" spans="1:2">
      <c r="A15228">
        <v>-4.9000000000000002E-2</v>
      </c>
      <c r="B15228" t="b">
        <f t="shared" si="237"/>
        <v>1</v>
      </c>
    </row>
    <row r="15229" spans="1:2">
      <c r="A15229">
        <v>-4.9000000000000002E-2</v>
      </c>
      <c r="B15229" t="b">
        <f t="shared" si="237"/>
        <v>1</v>
      </c>
    </row>
    <row r="15230" spans="1:2">
      <c r="A15230">
        <v>-4.9000000000000002E-2</v>
      </c>
      <c r="B15230" t="b">
        <f t="shared" si="237"/>
        <v>1</v>
      </c>
    </row>
    <row r="15231" spans="1:2">
      <c r="A15231">
        <v>-4.9000000000000002E-2</v>
      </c>
      <c r="B15231" t="b">
        <f t="shared" si="237"/>
        <v>1</v>
      </c>
    </row>
    <row r="15232" spans="1:2">
      <c r="A15232">
        <v>-4.9000000000000002E-2</v>
      </c>
      <c r="B15232" t="b">
        <f t="shared" si="237"/>
        <v>1</v>
      </c>
    </row>
    <row r="15233" spans="1:2">
      <c r="A15233">
        <v>-4.9000000000000002E-2</v>
      </c>
      <c r="B15233" t="b">
        <f t="shared" si="237"/>
        <v>1</v>
      </c>
    </row>
    <row r="15234" spans="1:2">
      <c r="A15234">
        <v>-4.9000000000000002E-2</v>
      </c>
      <c r="B15234" t="b">
        <f t="shared" si="237"/>
        <v>1</v>
      </c>
    </row>
    <row r="15235" spans="1:2">
      <c r="A15235">
        <v>-4.9000000000000002E-2</v>
      </c>
      <c r="B15235" t="b">
        <f t="shared" si="237"/>
        <v>1</v>
      </c>
    </row>
    <row r="15236" spans="1:2">
      <c r="A15236">
        <v>-4.9000000000000002E-2</v>
      </c>
      <c r="B15236" t="b">
        <f t="shared" ref="B15236:B15299" si="238">A15235=A15236</f>
        <v>1</v>
      </c>
    </row>
    <row r="15237" spans="1:2">
      <c r="A15237">
        <v>-4.9000000000000002E-2</v>
      </c>
      <c r="B15237" t="b">
        <f t="shared" si="238"/>
        <v>1</v>
      </c>
    </row>
    <row r="15238" spans="1:2">
      <c r="A15238">
        <v>-4.9000000000000002E-2</v>
      </c>
      <c r="B15238" t="b">
        <f t="shared" si="238"/>
        <v>1</v>
      </c>
    </row>
    <row r="15239" spans="1:2">
      <c r="A15239">
        <v>-4.9000000000000002E-2</v>
      </c>
      <c r="B15239" t="b">
        <f t="shared" si="238"/>
        <v>1</v>
      </c>
    </row>
    <row r="15240" spans="1:2">
      <c r="A15240">
        <v>-4.9000000000000002E-2</v>
      </c>
      <c r="B15240" t="b">
        <f t="shared" si="238"/>
        <v>1</v>
      </c>
    </row>
    <row r="15241" spans="1:2">
      <c r="A15241">
        <v>-4.9000000000000002E-2</v>
      </c>
      <c r="B15241" t="b">
        <f t="shared" si="238"/>
        <v>1</v>
      </c>
    </row>
    <row r="15242" spans="1:2">
      <c r="A15242">
        <v>-4.9000000000000002E-2</v>
      </c>
      <c r="B15242" t="b">
        <f t="shared" si="238"/>
        <v>1</v>
      </c>
    </row>
    <row r="15243" spans="1:2">
      <c r="A15243">
        <v>-4.9000000000000002E-2</v>
      </c>
      <c r="B15243" t="b">
        <f t="shared" si="238"/>
        <v>1</v>
      </c>
    </row>
    <row r="15244" spans="1:2">
      <c r="A15244">
        <v>-4.9000000000000002E-2</v>
      </c>
      <c r="B15244" t="b">
        <f t="shared" si="238"/>
        <v>1</v>
      </c>
    </row>
    <row r="15245" spans="1:2">
      <c r="A15245">
        <v>-4.9000000000000002E-2</v>
      </c>
      <c r="B15245" t="b">
        <f t="shared" si="238"/>
        <v>1</v>
      </c>
    </row>
    <row r="15246" spans="1:2">
      <c r="A15246">
        <v>-4.9000000000000002E-2</v>
      </c>
      <c r="B15246" t="b">
        <f t="shared" si="238"/>
        <v>1</v>
      </c>
    </row>
    <row r="15247" spans="1:2">
      <c r="A15247">
        <v>-4.9000000000000002E-2</v>
      </c>
      <c r="B15247" t="b">
        <f t="shared" si="238"/>
        <v>1</v>
      </c>
    </row>
    <row r="15248" spans="1:2">
      <c r="A15248">
        <v>-4.9000000000000002E-2</v>
      </c>
      <c r="B15248" t="b">
        <f t="shared" si="238"/>
        <v>1</v>
      </c>
    </row>
    <row r="15249" spans="1:2">
      <c r="A15249">
        <v>-4.9000000000000002E-2</v>
      </c>
      <c r="B15249" t="b">
        <f t="shared" si="238"/>
        <v>1</v>
      </c>
    </row>
    <row r="15250" spans="1:2">
      <c r="A15250">
        <v>-4.9000000000000002E-2</v>
      </c>
      <c r="B15250" t="b">
        <f t="shared" si="238"/>
        <v>1</v>
      </c>
    </row>
    <row r="15251" spans="1:2">
      <c r="A15251">
        <v>-4.9000000000000002E-2</v>
      </c>
      <c r="B15251" t="b">
        <f t="shared" si="238"/>
        <v>1</v>
      </c>
    </row>
    <row r="15252" spans="1:2">
      <c r="A15252">
        <v>-4.9000000000000002E-2</v>
      </c>
      <c r="B15252" t="b">
        <f t="shared" si="238"/>
        <v>1</v>
      </c>
    </row>
    <row r="15253" spans="1:2">
      <c r="A15253">
        <v>-4.9000000000000002E-2</v>
      </c>
      <c r="B15253" t="b">
        <f t="shared" si="238"/>
        <v>1</v>
      </c>
    </row>
    <row r="15254" spans="1:2">
      <c r="A15254">
        <v>-4.9000000000000002E-2</v>
      </c>
      <c r="B15254" t="b">
        <f t="shared" si="238"/>
        <v>1</v>
      </c>
    </row>
    <row r="15255" spans="1:2">
      <c r="A15255">
        <v>-4.9000000000000002E-2</v>
      </c>
      <c r="B15255" t="b">
        <f t="shared" si="238"/>
        <v>1</v>
      </c>
    </row>
    <row r="15256" spans="1:2">
      <c r="A15256">
        <v>-4.9000000000000002E-2</v>
      </c>
      <c r="B15256" t="b">
        <f t="shared" si="238"/>
        <v>1</v>
      </c>
    </row>
    <row r="15257" spans="1:2">
      <c r="A15257">
        <v>-4.9000000000000002E-2</v>
      </c>
      <c r="B15257" t="b">
        <f t="shared" si="238"/>
        <v>1</v>
      </c>
    </row>
    <row r="15258" spans="1:2">
      <c r="A15258">
        <v>-0.05</v>
      </c>
      <c r="B15258" t="b">
        <f t="shared" si="238"/>
        <v>0</v>
      </c>
    </row>
    <row r="15259" spans="1:2">
      <c r="A15259">
        <v>-0.05</v>
      </c>
      <c r="B15259" t="b">
        <f t="shared" si="238"/>
        <v>1</v>
      </c>
    </row>
    <row r="15260" spans="1:2">
      <c r="A15260">
        <v>-0.05</v>
      </c>
      <c r="B15260" t="b">
        <f t="shared" si="238"/>
        <v>1</v>
      </c>
    </row>
    <row r="15261" spans="1:2">
      <c r="A15261">
        <v>-0.05</v>
      </c>
      <c r="B15261" t="b">
        <f t="shared" si="238"/>
        <v>1</v>
      </c>
    </row>
    <row r="15262" spans="1:2">
      <c r="A15262">
        <v>-0.05</v>
      </c>
      <c r="B15262" t="b">
        <f t="shared" si="238"/>
        <v>1</v>
      </c>
    </row>
    <row r="15263" spans="1:2">
      <c r="A15263">
        <v>-0.05</v>
      </c>
      <c r="B15263" t="b">
        <f t="shared" si="238"/>
        <v>1</v>
      </c>
    </row>
    <row r="15264" spans="1:2">
      <c r="A15264">
        <v>-0.05</v>
      </c>
      <c r="B15264" t="b">
        <f t="shared" si="238"/>
        <v>1</v>
      </c>
    </row>
    <row r="15265" spans="1:2">
      <c r="A15265">
        <v>-0.05</v>
      </c>
      <c r="B15265" t="b">
        <f t="shared" si="238"/>
        <v>1</v>
      </c>
    </row>
    <row r="15266" spans="1:2">
      <c r="A15266">
        <v>-0.05</v>
      </c>
      <c r="B15266" t="b">
        <f t="shared" si="238"/>
        <v>1</v>
      </c>
    </row>
    <row r="15267" spans="1:2">
      <c r="A15267">
        <v>-0.05</v>
      </c>
      <c r="B15267" t="b">
        <f t="shared" si="238"/>
        <v>1</v>
      </c>
    </row>
    <row r="15268" spans="1:2">
      <c r="A15268">
        <v>-0.05</v>
      </c>
      <c r="B15268" t="b">
        <f t="shared" si="238"/>
        <v>1</v>
      </c>
    </row>
    <row r="15269" spans="1:2">
      <c r="A15269">
        <v>-0.05</v>
      </c>
      <c r="B15269" t="b">
        <f t="shared" si="238"/>
        <v>1</v>
      </c>
    </row>
    <row r="15270" spans="1:2">
      <c r="A15270">
        <v>-0.05</v>
      </c>
      <c r="B15270" t="b">
        <f t="shared" si="238"/>
        <v>1</v>
      </c>
    </row>
    <row r="15271" spans="1:2">
      <c r="A15271">
        <v>-0.05</v>
      </c>
      <c r="B15271" t="b">
        <f t="shared" si="238"/>
        <v>1</v>
      </c>
    </row>
    <row r="15272" spans="1:2">
      <c r="A15272">
        <v>-4.9000000000000002E-2</v>
      </c>
      <c r="B15272" t="b">
        <f t="shared" si="238"/>
        <v>0</v>
      </c>
    </row>
    <row r="15273" spans="1:2">
      <c r="A15273">
        <v>-4.9000000000000002E-2</v>
      </c>
      <c r="B15273" t="b">
        <f t="shared" si="238"/>
        <v>1</v>
      </c>
    </row>
    <row r="15274" spans="1:2">
      <c r="A15274">
        <v>-4.9000000000000002E-2</v>
      </c>
      <c r="B15274" t="b">
        <f t="shared" si="238"/>
        <v>1</v>
      </c>
    </row>
    <row r="15275" spans="1:2">
      <c r="A15275">
        <v>-4.9000000000000002E-2</v>
      </c>
      <c r="B15275" t="b">
        <f t="shared" si="238"/>
        <v>1</v>
      </c>
    </row>
    <row r="15276" spans="1:2">
      <c r="A15276">
        <v>-4.9000000000000002E-2</v>
      </c>
      <c r="B15276" t="b">
        <f t="shared" si="238"/>
        <v>1</v>
      </c>
    </row>
    <row r="15277" spans="1:2">
      <c r="A15277">
        <v>-4.9000000000000002E-2</v>
      </c>
      <c r="B15277" t="b">
        <f t="shared" si="238"/>
        <v>1</v>
      </c>
    </row>
    <row r="15278" spans="1:2">
      <c r="A15278">
        <v>-4.9000000000000002E-2</v>
      </c>
      <c r="B15278" t="b">
        <f t="shared" si="238"/>
        <v>1</v>
      </c>
    </row>
    <row r="15279" spans="1:2">
      <c r="A15279">
        <v>-4.9000000000000002E-2</v>
      </c>
      <c r="B15279" t="b">
        <f t="shared" si="238"/>
        <v>1</v>
      </c>
    </row>
    <row r="15280" spans="1:2">
      <c r="A15280">
        <v>-4.9000000000000002E-2</v>
      </c>
      <c r="B15280" t="b">
        <f t="shared" si="238"/>
        <v>1</v>
      </c>
    </row>
    <row r="15281" spans="1:2">
      <c r="A15281">
        <v>-4.9000000000000002E-2</v>
      </c>
      <c r="B15281" t="b">
        <f t="shared" si="238"/>
        <v>1</v>
      </c>
    </row>
    <row r="15282" spans="1:2">
      <c r="A15282">
        <v>-4.9000000000000002E-2</v>
      </c>
      <c r="B15282" t="b">
        <f t="shared" si="238"/>
        <v>1</v>
      </c>
    </row>
    <row r="15283" spans="1:2">
      <c r="A15283">
        <v>-4.9000000000000002E-2</v>
      </c>
      <c r="B15283" t="b">
        <f t="shared" si="238"/>
        <v>1</v>
      </c>
    </row>
    <row r="15284" spans="1:2">
      <c r="A15284">
        <v>-4.9000000000000002E-2</v>
      </c>
      <c r="B15284" t="b">
        <f t="shared" si="238"/>
        <v>1</v>
      </c>
    </row>
    <row r="15285" spans="1:2">
      <c r="A15285">
        <v>-4.8000000000000001E-2</v>
      </c>
      <c r="B15285" t="b">
        <f t="shared" si="238"/>
        <v>0</v>
      </c>
    </row>
    <row r="15286" spans="1:2">
      <c r="A15286">
        <v>-4.8000000000000001E-2</v>
      </c>
      <c r="B15286" t="b">
        <f t="shared" si="238"/>
        <v>1</v>
      </c>
    </row>
    <row r="15287" spans="1:2">
      <c r="A15287">
        <v>-4.8000000000000001E-2</v>
      </c>
      <c r="B15287" t="b">
        <f t="shared" si="238"/>
        <v>1</v>
      </c>
    </row>
    <row r="15288" spans="1:2">
      <c r="A15288">
        <v>-4.8000000000000001E-2</v>
      </c>
      <c r="B15288" t="b">
        <f t="shared" si="238"/>
        <v>1</v>
      </c>
    </row>
    <row r="15289" spans="1:2">
      <c r="A15289">
        <v>-4.8000000000000001E-2</v>
      </c>
      <c r="B15289" t="b">
        <f t="shared" si="238"/>
        <v>1</v>
      </c>
    </row>
    <row r="15290" spans="1:2">
      <c r="A15290">
        <v>-4.8000000000000001E-2</v>
      </c>
      <c r="B15290" t="b">
        <f t="shared" si="238"/>
        <v>1</v>
      </c>
    </row>
    <row r="15291" spans="1:2">
      <c r="A15291">
        <v>-4.7E-2</v>
      </c>
      <c r="B15291" t="b">
        <f t="shared" si="238"/>
        <v>0</v>
      </c>
    </row>
    <row r="15292" spans="1:2">
      <c r="A15292">
        <v>-4.7E-2</v>
      </c>
      <c r="B15292" t="b">
        <f t="shared" si="238"/>
        <v>1</v>
      </c>
    </row>
    <row r="15293" spans="1:2">
      <c r="A15293">
        <v>-4.7E-2</v>
      </c>
      <c r="B15293" t="b">
        <f t="shared" si="238"/>
        <v>1</v>
      </c>
    </row>
    <row r="15294" spans="1:2">
      <c r="A15294">
        <v>-4.7E-2</v>
      </c>
      <c r="B15294" t="b">
        <f t="shared" si="238"/>
        <v>1</v>
      </c>
    </row>
    <row r="15295" spans="1:2">
      <c r="A15295">
        <v>-4.7E-2</v>
      </c>
      <c r="B15295" t="b">
        <f t="shared" si="238"/>
        <v>1</v>
      </c>
    </row>
    <row r="15296" spans="1:2">
      <c r="A15296">
        <v>-4.7E-2</v>
      </c>
      <c r="B15296" t="b">
        <f t="shared" si="238"/>
        <v>1</v>
      </c>
    </row>
    <row r="15297" spans="1:2">
      <c r="A15297">
        <v>-4.7E-2</v>
      </c>
      <c r="B15297" t="b">
        <f t="shared" si="238"/>
        <v>1</v>
      </c>
    </row>
    <row r="15298" spans="1:2">
      <c r="A15298">
        <v>-4.7E-2</v>
      </c>
      <c r="B15298" t="b">
        <f t="shared" si="238"/>
        <v>1</v>
      </c>
    </row>
    <row r="15299" spans="1:2">
      <c r="A15299">
        <v>-4.5999999999999999E-2</v>
      </c>
      <c r="B15299" t="b">
        <f t="shared" si="238"/>
        <v>0</v>
      </c>
    </row>
    <row r="15300" spans="1:2">
      <c r="A15300">
        <v>-4.5999999999999999E-2</v>
      </c>
      <c r="B15300" t="b">
        <f t="shared" ref="B15300:B15363" si="239">A15299=A15300</f>
        <v>1</v>
      </c>
    </row>
    <row r="15301" spans="1:2">
      <c r="A15301">
        <v>-4.5999999999999999E-2</v>
      </c>
      <c r="B15301" t="b">
        <f t="shared" si="239"/>
        <v>1</v>
      </c>
    </row>
    <row r="15302" spans="1:2">
      <c r="A15302">
        <v>-4.5999999999999999E-2</v>
      </c>
      <c r="B15302" t="b">
        <f t="shared" si="239"/>
        <v>1</v>
      </c>
    </row>
    <row r="15303" spans="1:2">
      <c r="A15303">
        <v>-4.5999999999999999E-2</v>
      </c>
      <c r="B15303" t="b">
        <f t="shared" si="239"/>
        <v>1</v>
      </c>
    </row>
    <row r="15304" spans="1:2">
      <c r="A15304">
        <v>-4.5999999999999999E-2</v>
      </c>
      <c r="B15304" t="b">
        <f t="shared" si="239"/>
        <v>1</v>
      </c>
    </row>
    <row r="15305" spans="1:2">
      <c r="A15305">
        <v>-4.5999999999999999E-2</v>
      </c>
      <c r="B15305" t="b">
        <f t="shared" si="239"/>
        <v>1</v>
      </c>
    </row>
    <row r="15306" spans="1:2">
      <c r="A15306">
        <v>-4.5999999999999999E-2</v>
      </c>
      <c r="B15306" t="b">
        <f t="shared" si="239"/>
        <v>1</v>
      </c>
    </row>
    <row r="15307" spans="1:2">
      <c r="A15307">
        <v>-4.5999999999999999E-2</v>
      </c>
      <c r="B15307" t="b">
        <f t="shared" si="239"/>
        <v>1</v>
      </c>
    </row>
    <row r="15308" spans="1:2">
      <c r="A15308">
        <v>-4.5999999999999999E-2</v>
      </c>
      <c r="B15308" t="b">
        <f t="shared" si="239"/>
        <v>1</v>
      </c>
    </row>
    <row r="15309" spans="1:2">
      <c r="A15309">
        <v>-4.5999999999999999E-2</v>
      </c>
      <c r="B15309" t="b">
        <f t="shared" si="239"/>
        <v>1</v>
      </c>
    </row>
    <row r="15310" spans="1:2">
      <c r="A15310">
        <v>-4.5999999999999999E-2</v>
      </c>
      <c r="B15310" t="b">
        <f t="shared" si="239"/>
        <v>1</v>
      </c>
    </row>
    <row r="15311" spans="1:2">
      <c r="A15311">
        <v>-4.4999999999999998E-2</v>
      </c>
      <c r="B15311" t="b">
        <f t="shared" si="239"/>
        <v>0</v>
      </c>
    </row>
    <row r="15312" spans="1:2">
      <c r="A15312">
        <v>-4.4999999999999998E-2</v>
      </c>
      <c r="B15312" t="b">
        <f t="shared" si="239"/>
        <v>1</v>
      </c>
    </row>
    <row r="15313" spans="1:2">
      <c r="A15313">
        <v>-4.4999999999999998E-2</v>
      </c>
      <c r="B15313" t="b">
        <f t="shared" si="239"/>
        <v>1</v>
      </c>
    </row>
    <row r="15314" spans="1:2">
      <c r="A15314">
        <v>-4.4999999999999998E-2</v>
      </c>
      <c r="B15314" t="b">
        <f t="shared" si="239"/>
        <v>1</v>
      </c>
    </row>
    <row r="15315" spans="1:2">
      <c r="A15315">
        <v>-4.4999999999999998E-2</v>
      </c>
      <c r="B15315" t="b">
        <f t="shared" si="239"/>
        <v>1</v>
      </c>
    </row>
    <row r="15316" spans="1:2">
      <c r="A15316">
        <v>-4.4999999999999998E-2</v>
      </c>
      <c r="B15316" t="b">
        <f t="shared" si="239"/>
        <v>1</v>
      </c>
    </row>
    <row r="15317" spans="1:2">
      <c r="A15317">
        <v>-4.4999999999999998E-2</v>
      </c>
      <c r="B15317" t="b">
        <f t="shared" si="239"/>
        <v>1</v>
      </c>
    </row>
    <row r="15318" spans="1:2">
      <c r="A15318">
        <v>-4.4999999999999998E-2</v>
      </c>
      <c r="B15318" t="b">
        <f t="shared" si="239"/>
        <v>1</v>
      </c>
    </row>
    <row r="15319" spans="1:2">
      <c r="A15319">
        <v>-4.4999999999999998E-2</v>
      </c>
      <c r="B15319" t="b">
        <f t="shared" si="239"/>
        <v>1</v>
      </c>
    </row>
    <row r="15320" spans="1:2">
      <c r="A15320">
        <v>-4.4999999999999998E-2</v>
      </c>
      <c r="B15320" t="b">
        <f t="shared" si="239"/>
        <v>1</v>
      </c>
    </row>
    <row r="15321" spans="1:2">
      <c r="A15321">
        <v>-4.4999999999999998E-2</v>
      </c>
      <c r="B15321" t="b">
        <f t="shared" si="239"/>
        <v>1</v>
      </c>
    </row>
    <row r="15322" spans="1:2">
      <c r="A15322">
        <v>-4.4999999999999998E-2</v>
      </c>
      <c r="B15322" t="b">
        <f t="shared" si="239"/>
        <v>1</v>
      </c>
    </row>
    <row r="15323" spans="1:2">
      <c r="A15323">
        <v>-4.4999999999999998E-2</v>
      </c>
      <c r="B15323" t="b">
        <f t="shared" si="239"/>
        <v>1</v>
      </c>
    </row>
    <row r="15324" spans="1:2">
      <c r="A15324">
        <v>-4.4999999999999998E-2</v>
      </c>
      <c r="B15324" t="b">
        <f t="shared" si="239"/>
        <v>1</v>
      </c>
    </row>
    <row r="15325" spans="1:2">
      <c r="A15325">
        <v>-4.4999999999999998E-2</v>
      </c>
      <c r="B15325" t="b">
        <f t="shared" si="239"/>
        <v>1</v>
      </c>
    </row>
    <row r="15326" spans="1:2">
      <c r="A15326">
        <v>-4.4999999999999998E-2</v>
      </c>
      <c r="B15326" t="b">
        <f t="shared" si="239"/>
        <v>1</v>
      </c>
    </row>
    <row r="15327" spans="1:2">
      <c r="A15327">
        <v>-4.5999999999999999E-2</v>
      </c>
      <c r="B15327" t="b">
        <f t="shared" si="239"/>
        <v>0</v>
      </c>
    </row>
    <row r="15328" spans="1:2">
      <c r="A15328">
        <v>-4.5999999999999999E-2</v>
      </c>
      <c r="B15328" t="b">
        <f t="shared" si="239"/>
        <v>1</v>
      </c>
    </row>
    <row r="15329" spans="1:2">
      <c r="A15329">
        <v>-4.5999999999999999E-2</v>
      </c>
      <c r="B15329" t="b">
        <f t="shared" si="239"/>
        <v>1</v>
      </c>
    </row>
    <row r="15330" spans="1:2">
      <c r="A15330">
        <v>-4.5999999999999999E-2</v>
      </c>
      <c r="B15330" t="b">
        <f t="shared" si="239"/>
        <v>1</v>
      </c>
    </row>
    <row r="15331" spans="1:2">
      <c r="A15331">
        <v>-4.5999999999999999E-2</v>
      </c>
      <c r="B15331" t="b">
        <f t="shared" si="239"/>
        <v>1</v>
      </c>
    </row>
    <row r="15332" spans="1:2">
      <c r="A15332">
        <v>-4.5999999999999999E-2</v>
      </c>
      <c r="B15332" t="b">
        <f t="shared" si="239"/>
        <v>1</v>
      </c>
    </row>
    <row r="15333" spans="1:2">
      <c r="A15333">
        <v>-4.5999999999999999E-2</v>
      </c>
      <c r="B15333" t="b">
        <f t="shared" si="239"/>
        <v>1</v>
      </c>
    </row>
    <row r="15334" spans="1:2">
      <c r="A15334">
        <v>-4.5999999999999999E-2</v>
      </c>
      <c r="B15334" t="b">
        <f t="shared" si="239"/>
        <v>1</v>
      </c>
    </row>
    <row r="15335" spans="1:2">
      <c r="A15335">
        <v>-4.5999999999999999E-2</v>
      </c>
      <c r="B15335" t="b">
        <f t="shared" si="239"/>
        <v>1</v>
      </c>
    </row>
    <row r="15336" spans="1:2">
      <c r="A15336">
        <v>-4.5999999999999999E-2</v>
      </c>
      <c r="B15336" t="b">
        <f t="shared" si="239"/>
        <v>1</v>
      </c>
    </row>
    <row r="15337" spans="1:2">
      <c r="A15337">
        <v>-4.7E-2</v>
      </c>
      <c r="B15337" t="b">
        <f t="shared" si="239"/>
        <v>0</v>
      </c>
    </row>
    <row r="15338" spans="1:2">
      <c r="A15338">
        <v>-4.7E-2</v>
      </c>
      <c r="B15338" t="b">
        <f t="shared" si="239"/>
        <v>1</v>
      </c>
    </row>
    <row r="15339" spans="1:2">
      <c r="A15339">
        <v>-4.7E-2</v>
      </c>
      <c r="B15339" t="b">
        <f t="shared" si="239"/>
        <v>1</v>
      </c>
    </row>
    <row r="15340" spans="1:2">
      <c r="A15340">
        <v>-4.7E-2</v>
      </c>
      <c r="B15340" t="b">
        <f t="shared" si="239"/>
        <v>1</v>
      </c>
    </row>
    <row r="15341" spans="1:2">
      <c r="A15341">
        <v>-4.7E-2</v>
      </c>
      <c r="B15341" t="b">
        <f t="shared" si="239"/>
        <v>1</v>
      </c>
    </row>
    <row r="15342" spans="1:2">
      <c r="A15342">
        <v>-4.7E-2</v>
      </c>
      <c r="B15342" t="b">
        <f t="shared" si="239"/>
        <v>1</v>
      </c>
    </row>
    <row r="15343" spans="1:2">
      <c r="A15343">
        <v>-4.7E-2</v>
      </c>
      <c r="B15343" t="b">
        <f t="shared" si="239"/>
        <v>1</v>
      </c>
    </row>
    <row r="15344" spans="1:2">
      <c r="A15344">
        <v>-4.7E-2</v>
      </c>
      <c r="B15344" t="b">
        <f t="shared" si="239"/>
        <v>1</v>
      </c>
    </row>
    <row r="15345" spans="1:2">
      <c r="A15345">
        <v>-4.7E-2</v>
      </c>
      <c r="B15345" t="b">
        <f t="shared" si="239"/>
        <v>1</v>
      </c>
    </row>
    <row r="15346" spans="1:2">
      <c r="A15346">
        <v>-4.7E-2</v>
      </c>
      <c r="B15346" t="b">
        <f t="shared" si="239"/>
        <v>1</v>
      </c>
    </row>
    <row r="15347" spans="1:2">
      <c r="A15347">
        <v>-4.7E-2</v>
      </c>
      <c r="B15347" t="b">
        <f t="shared" si="239"/>
        <v>1</v>
      </c>
    </row>
    <row r="15348" spans="1:2">
      <c r="A15348">
        <v>-4.8000000000000001E-2</v>
      </c>
      <c r="B15348" t="b">
        <f t="shared" si="239"/>
        <v>0</v>
      </c>
    </row>
    <row r="15349" spans="1:2">
      <c r="A15349">
        <v>-4.8000000000000001E-2</v>
      </c>
      <c r="B15349" t="b">
        <f t="shared" si="239"/>
        <v>1</v>
      </c>
    </row>
    <row r="15350" spans="1:2">
      <c r="A15350">
        <v>-4.8000000000000001E-2</v>
      </c>
      <c r="B15350" t="b">
        <f t="shared" si="239"/>
        <v>1</v>
      </c>
    </row>
    <row r="15351" spans="1:2">
      <c r="A15351">
        <v>-4.8000000000000001E-2</v>
      </c>
      <c r="B15351" t="b">
        <f t="shared" si="239"/>
        <v>1</v>
      </c>
    </row>
    <row r="15352" spans="1:2">
      <c r="A15352">
        <v>-4.8000000000000001E-2</v>
      </c>
      <c r="B15352" t="b">
        <f t="shared" si="239"/>
        <v>1</v>
      </c>
    </row>
    <row r="15353" spans="1:2">
      <c r="A15353">
        <v>-4.8000000000000001E-2</v>
      </c>
      <c r="B15353" t="b">
        <f t="shared" si="239"/>
        <v>1</v>
      </c>
    </row>
    <row r="15354" spans="1:2">
      <c r="A15354">
        <v>-4.8000000000000001E-2</v>
      </c>
      <c r="B15354" t="b">
        <f t="shared" si="239"/>
        <v>1</v>
      </c>
    </row>
    <row r="15355" spans="1:2">
      <c r="A15355">
        <v>-4.8000000000000001E-2</v>
      </c>
      <c r="B15355" t="b">
        <f t="shared" si="239"/>
        <v>1</v>
      </c>
    </row>
    <row r="15356" spans="1:2">
      <c r="A15356">
        <v>-4.8000000000000001E-2</v>
      </c>
      <c r="B15356" t="b">
        <f t="shared" si="239"/>
        <v>1</v>
      </c>
    </row>
    <row r="15357" spans="1:2">
      <c r="A15357">
        <v>-4.8000000000000001E-2</v>
      </c>
      <c r="B15357" t="b">
        <f t="shared" si="239"/>
        <v>1</v>
      </c>
    </row>
    <row r="15358" spans="1:2">
      <c r="A15358">
        <v>-4.9000000000000002E-2</v>
      </c>
      <c r="B15358" t="b">
        <f t="shared" si="239"/>
        <v>0</v>
      </c>
    </row>
    <row r="15359" spans="1:2">
      <c r="A15359">
        <v>-4.9000000000000002E-2</v>
      </c>
      <c r="B15359" t="b">
        <f t="shared" si="239"/>
        <v>1</v>
      </c>
    </row>
    <row r="15360" spans="1:2">
      <c r="A15360">
        <v>-4.9000000000000002E-2</v>
      </c>
      <c r="B15360" t="b">
        <f t="shared" si="239"/>
        <v>1</v>
      </c>
    </row>
    <row r="15361" spans="1:2">
      <c r="A15361">
        <v>-4.9000000000000002E-2</v>
      </c>
      <c r="B15361" t="b">
        <f t="shared" si="239"/>
        <v>1</v>
      </c>
    </row>
    <row r="15362" spans="1:2">
      <c r="A15362">
        <v>-4.9000000000000002E-2</v>
      </c>
      <c r="B15362" t="b">
        <f t="shared" si="239"/>
        <v>1</v>
      </c>
    </row>
    <row r="15363" spans="1:2">
      <c r="A15363">
        <v>-4.9000000000000002E-2</v>
      </c>
      <c r="B15363" t="b">
        <f t="shared" si="239"/>
        <v>1</v>
      </c>
    </row>
    <row r="15364" spans="1:2">
      <c r="A15364">
        <v>-4.9000000000000002E-2</v>
      </c>
      <c r="B15364" t="b">
        <f t="shared" ref="B15364:B15427" si="240">A15363=A15364</f>
        <v>1</v>
      </c>
    </row>
    <row r="15365" spans="1:2">
      <c r="A15365">
        <v>-4.9000000000000002E-2</v>
      </c>
      <c r="B15365" t="b">
        <f t="shared" si="240"/>
        <v>1</v>
      </c>
    </row>
    <row r="15366" spans="1:2">
      <c r="A15366">
        <v>-4.9000000000000002E-2</v>
      </c>
      <c r="B15366" t="b">
        <f t="shared" si="240"/>
        <v>1</v>
      </c>
    </row>
    <row r="15367" spans="1:2">
      <c r="A15367">
        <v>-4.9000000000000002E-2</v>
      </c>
      <c r="B15367" t="b">
        <f t="shared" si="240"/>
        <v>1</v>
      </c>
    </row>
    <row r="15368" spans="1:2">
      <c r="A15368">
        <v>-0.05</v>
      </c>
      <c r="B15368" t="b">
        <f t="shared" si="240"/>
        <v>0</v>
      </c>
    </row>
    <row r="15369" spans="1:2">
      <c r="A15369">
        <v>-0.05</v>
      </c>
      <c r="B15369" t="b">
        <f t="shared" si="240"/>
        <v>1</v>
      </c>
    </row>
    <row r="15370" spans="1:2">
      <c r="A15370">
        <v>-0.05</v>
      </c>
      <c r="B15370" t="b">
        <f t="shared" si="240"/>
        <v>1</v>
      </c>
    </row>
    <row r="15371" spans="1:2">
      <c r="A15371">
        <v>-0.05</v>
      </c>
      <c r="B15371" t="b">
        <f t="shared" si="240"/>
        <v>1</v>
      </c>
    </row>
    <row r="15372" spans="1:2">
      <c r="A15372">
        <v>-0.05</v>
      </c>
      <c r="B15372" t="b">
        <f t="shared" si="240"/>
        <v>1</v>
      </c>
    </row>
    <row r="15373" spans="1:2">
      <c r="A15373">
        <v>-0.05</v>
      </c>
      <c r="B15373" t="b">
        <f t="shared" si="240"/>
        <v>1</v>
      </c>
    </row>
    <row r="15374" spans="1:2">
      <c r="A15374">
        <v>-0.05</v>
      </c>
      <c r="B15374" t="b">
        <f t="shared" si="240"/>
        <v>1</v>
      </c>
    </row>
    <row r="15375" spans="1:2">
      <c r="A15375">
        <v>-0.05</v>
      </c>
      <c r="B15375" t="b">
        <f t="shared" si="240"/>
        <v>1</v>
      </c>
    </row>
    <row r="15376" spans="1:2">
      <c r="A15376">
        <v>-0.05</v>
      </c>
      <c r="B15376" t="b">
        <f t="shared" si="240"/>
        <v>1</v>
      </c>
    </row>
    <row r="15377" spans="1:2">
      <c r="A15377">
        <v>-5.0999999999999997E-2</v>
      </c>
      <c r="B15377" t="b">
        <f t="shared" si="240"/>
        <v>0</v>
      </c>
    </row>
    <row r="15378" spans="1:2">
      <c r="A15378">
        <v>-5.0999999999999997E-2</v>
      </c>
      <c r="B15378" t="b">
        <f t="shared" si="240"/>
        <v>1</v>
      </c>
    </row>
    <row r="15379" spans="1:2">
      <c r="A15379">
        <v>-5.0999999999999997E-2</v>
      </c>
      <c r="B15379" t="b">
        <f t="shared" si="240"/>
        <v>1</v>
      </c>
    </row>
    <row r="15380" spans="1:2">
      <c r="A15380">
        <v>-5.0999999999999997E-2</v>
      </c>
      <c r="B15380" t="b">
        <f t="shared" si="240"/>
        <v>1</v>
      </c>
    </row>
    <row r="15381" spans="1:2">
      <c r="A15381">
        <v>-5.0999999999999997E-2</v>
      </c>
      <c r="B15381" t="b">
        <f t="shared" si="240"/>
        <v>1</v>
      </c>
    </row>
    <row r="15382" spans="1:2">
      <c r="A15382">
        <v>-5.0999999999999997E-2</v>
      </c>
      <c r="B15382" t="b">
        <f t="shared" si="240"/>
        <v>1</v>
      </c>
    </row>
    <row r="15383" spans="1:2">
      <c r="A15383">
        <v>-5.0999999999999997E-2</v>
      </c>
      <c r="B15383" t="b">
        <f t="shared" si="240"/>
        <v>1</v>
      </c>
    </row>
    <row r="15384" spans="1:2">
      <c r="A15384">
        <v>-5.0999999999999997E-2</v>
      </c>
      <c r="B15384" t="b">
        <f t="shared" si="240"/>
        <v>1</v>
      </c>
    </row>
    <row r="15385" spans="1:2">
      <c r="A15385">
        <v>-5.0999999999999997E-2</v>
      </c>
      <c r="B15385" t="b">
        <f t="shared" si="240"/>
        <v>1</v>
      </c>
    </row>
    <row r="15386" spans="1:2">
      <c r="A15386">
        <v>-5.0999999999999997E-2</v>
      </c>
      <c r="B15386" t="b">
        <f t="shared" si="240"/>
        <v>1</v>
      </c>
    </row>
    <row r="15387" spans="1:2">
      <c r="A15387">
        <v>-5.0999999999999997E-2</v>
      </c>
      <c r="B15387" t="b">
        <f t="shared" si="240"/>
        <v>1</v>
      </c>
    </row>
    <row r="15388" spans="1:2">
      <c r="A15388">
        <v>-5.0999999999999997E-2</v>
      </c>
      <c r="B15388" t="b">
        <f t="shared" si="240"/>
        <v>1</v>
      </c>
    </row>
    <row r="15389" spans="1:2">
      <c r="A15389">
        <v>-5.1999999999999998E-2</v>
      </c>
      <c r="B15389" t="b">
        <f t="shared" si="240"/>
        <v>0</v>
      </c>
    </row>
    <row r="15390" spans="1:2">
      <c r="A15390">
        <v>-5.1999999999999998E-2</v>
      </c>
      <c r="B15390" t="b">
        <f t="shared" si="240"/>
        <v>1</v>
      </c>
    </row>
    <row r="15391" spans="1:2">
      <c r="A15391">
        <v>-5.1999999999999998E-2</v>
      </c>
      <c r="B15391" t="b">
        <f t="shared" si="240"/>
        <v>1</v>
      </c>
    </row>
    <row r="15392" spans="1:2">
      <c r="A15392">
        <v>-5.1999999999999998E-2</v>
      </c>
      <c r="B15392" t="b">
        <f t="shared" si="240"/>
        <v>1</v>
      </c>
    </row>
    <row r="15393" spans="1:2">
      <c r="A15393">
        <v>-5.1999999999999998E-2</v>
      </c>
      <c r="B15393" t="b">
        <f t="shared" si="240"/>
        <v>1</v>
      </c>
    </row>
    <row r="15394" spans="1:2">
      <c r="A15394">
        <v>-5.1999999999999998E-2</v>
      </c>
      <c r="B15394" t="b">
        <f t="shared" si="240"/>
        <v>1</v>
      </c>
    </row>
    <row r="15395" spans="1:2">
      <c r="A15395">
        <v>-5.1999999999999998E-2</v>
      </c>
      <c r="B15395" t="b">
        <f t="shared" si="240"/>
        <v>1</v>
      </c>
    </row>
    <row r="15396" spans="1:2">
      <c r="A15396">
        <v>-5.1999999999999998E-2</v>
      </c>
      <c r="B15396" t="b">
        <f t="shared" si="240"/>
        <v>1</v>
      </c>
    </row>
    <row r="15397" spans="1:2">
      <c r="A15397">
        <v>-5.1999999999999998E-2</v>
      </c>
      <c r="B15397" t="b">
        <f t="shared" si="240"/>
        <v>1</v>
      </c>
    </row>
    <row r="15398" spans="1:2">
      <c r="A15398">
        <v>-5.1999999999999998E-2</v>
      </c>
      <c r="B15398" t="b">
        <f t="shared" si="240"/>
        <v>1</v>
      </c>
    </row>
    <row r="15399" spans="1:2">
      <c r="A15399">
        <v>-5.1999999999999998E-2</v>
      </c>
      <c r="B15399" t="b">
        <f t="shared" si="240"/>
        <v>1</v>
      </c>
    </row>
    <row r="15400" spans="1:2">
      <c r="A15400">
        <v>-5.1999999999999998E-2</v>
      </c>
      <c r="B15400" t="b">
        <f t="shared" si="240"/>
        <v>1</v>
      </c>
    </row>
    <row r="15401" spans="1:2">
      <c r="A15401">
        <v>-5.1999999999999998E-2</v>
      </c>
      <c r="B15401" t="b">
        <f t="shared" si="240"/>
        <v>1</v>
      </c>
    </row>
    <row r="15402" spans="1:2">
      <c r="A15402">
        <v>-5.1999999999999998E-2</v>
      </c>
      <c r="B15402" t="b">
        <f t="shared" si="240"/>
        <v>1</v>
      </c>
    </row>
    <row r="15403" spans="1:2">
      <c r="A15403">
        <v>-5.2999999999999999E-2</v>
      </c>
      <c r="B15403" t="b">
        <f t="shared" si="240"/>
        <v>0</v>
      </c>
    </row>
    <row r="15404" spans="1:2">
      <c r="A15404">
        <v>-5.2999999999999999E-2</v>
      </c>
      <c r="B15404" t="b">
        <f t="shared" si="240"/>
        <v>1</v>
      </c>
    </row>
    <row r="15405" spans="1:2">
      <c r="A15405">
        <v>-5.2999999999999999E-2</v>
      </c>
      <c r="B15405" t="b">
        <f t="shared" si="240"/>
        <v>1</v>
      </c>
    </row>
    <row r="15406" spans="1:2">
      <c r="A15406">
        <v>-5.2999999999999999E-2</v>
      </c>
      <c r="B15406" t="b">
        <f t="shared" si="240"/>
        <v>1</v>
      </c>
    </row>
    <row r="15407" spans="1:2">
      <c r="A15407">
        <v>-5.2999999999999999E-2</v>
      </c>
      <c r="B15407" t="b">
        <f t="shared" si="240"/>
        <v>1</v>
      </c>
    </row>
    <row r="15408" spans="1:2">
      <c r="A15408">
        <v>-5.2999999999999999E-2</v>
      </c>
      <c r="B15408" t="b">
        <f t="shared" si="240"/>
        <v>1</v>
      </c>
    </row>
    <row r="15409" spans="1:2">
      <c r="A15409">
        <v>-5.2999999999999999E-2</v>
      </c>
      <c r="B15409" t="b">
        <f t="shared" si="240"/>
        <v>1</v>
      </c>
    </row>
    <row r="15410" spans="1:2">
      <c r="A15410">
        <v>-5.2999999999999999E-2</v>
      </c>
      <c r="B15410" t="b">
        <f t="shared" si="240"/>
        <v>1</v>
      </c>
    </row>
    <row r="15411" spans="1:2">
      <c r="A15411">
        <v>-5.2999999999999999E-2</v>
      </c>
      <c r="B15411" t="b">
        <f t="shared" si="240"/>
        <v>1</v>
      </c>
    </row>
    <row r="15412" spans="1:2">
      <c r="A15412">
        <v>-5.2999999999999999E-2</v>
      </c>
      <c r="B15412" t="b">
        <f t="shared" si="240"/>
        <v>1</v>
      </c>
    </row>
    <row r="15413" spans="1:2">
      <c r="A15413">
        <v>-5.2999999999999999E-2</v>
      </c>
      <c r="B15413" t="b">
        <f t="shared" si="240"/>
        <v>1</v>
      </c>
    </row>
    <row r="15414" spans="1:2">
      <c r="A15414">
        <v>-5.2999999999999999E-2</v>
      </c>
      <c r="B15414" t="b">
        <f t="shared" si="240"/>
        <v>1</v>
      </c>
    </row>
    <row r="15415" spans="1:2">
      <c r="A15415">
        <v>-5.2999999999999999E-2</v>
      </c>
      <c r="B15415" t="b">
        <f t="shared" si="240"/>
        <v>1</v>
      </c>
    </row>
    <row r="15416" spans="1:2">
      <c r="A15416">
        <v>-5.2999999999999999E-2</v>
      </c>
      <c r="B15416" t="b">
        <f t="shared" si="240"/>
        <v>1</v>
      </c>
    </row>
    <row r="15417" spans="1:2">
      <c r="A15417">
        <v>-5.2999999999999999E-2</v>
      </c>
      <c r="B15417" t="b">
        <f t="shared" si="240"/>
        <v>1</v>
      </c>
    </row>
    <row r="15418" spans="1:2">
      <c r="A15418">
        <v>-5.2999999999999999E-2</v>
      </c>
      <c r="B15418" t="b">
        <f t="shared" si="240"/>
        <v>1</v>
      </c>
    </row>
    <row r="15419" spans="1:2">
      <c r="A15419">
        <v>-5.2999999999999999E-2</v>
      </c>
      <c r="B15419" t="b">
        <f t="shared" si="240"/>
        <v>1</v>
      </c>
    </row>
    <row r="15420" spans="1:2">
      <c r="A15420">
        <v>-5.2999999999999999E-2</v>
      </c>
      <c r="B15420" t="b">
        <f t="shared" si="240"/>
        <v>1</v>
      </c>
    </row>
    <row r="15421" spans="1:2">
      <c r="A15421">
        <v>-5.2999999999999999E-2</v>
      </c>
      <c r="B15421" t="b">
        <f t="shared" si="240"/>
        <v>1</v>
      </c>
    </row>
    <row r="15422" spans="1:2">
      <c r="A15422">
        <v>-5.2999999999999999E-2</v>
      </c>
      <c r="B15422" t="b">
        <f t="shared" si="240"/>
        <v>1</v>
      </c>
    </row>
    <row r="15423" spans="1:2">
      <c r="A15423">
        <v>-5.2999999999999999E-2</v>
      </c>
      <c r="B15423" t="b">
        <f t="shared" si="240"/>
        <v>1</v>
      </c>
    </row>
    <row r="15424" spans="1:2">
      <c r="A15424">
        <v>-5.2999999999999999E-2</v>
      </c>
      <c r="B15424" t="b">
        <f t="shared" si="240"/>
        <v>1</v>
      </c>
    </row>
    <row r="15425" spans="1:2">
      <c r="A15425">
        <v>-5.2999999999999999E-2</v>
      </c>
      <c r="B15425" t="b">
        <f t="shared" si="240"/>
        <v>1</v>
      </c>
    </row>
    <row r="15426" spans="1:2">
      <c r="A15426">
        <v>-5.2999999999999999E-2</v>
      </c>
      <c r="B15426" t="b">
        <f t="shared" si="240"/>
        <v>1</v>
      </c>
    </row>
    <row r="15427" spans="1:2">
      <c r="A15427">
        <v>-5.2999999999999999E-2</v>
      </c>
      <c r="B15427" t="b">
        <f t="shared" si="240"/>
        <v>1</v>
      </c>
    </row>
    <row r="15428" spans="1:2">
      <c r="A15428">
        <v>-5.2999999999999999E-2</v>
      </c>
      <c r="B15428" t="b">
        <f t="shared" ref="B15428:B15491" si="241">A15427=A15428</f>
        <v>1</v>
      </c>
    </row>
    <row r="15429" spans="1:2">
      <c r="A15429">
        <v>-5.2999999999999999E-2</v>
      </c>
      <c r="B15429" t="b">
        <f t="shared" si="241"/>
        <v>1</v>
      </c>
    </row>
    <row r="15430" spans="1:2">
      <c r="A15430">
        <v>-5.2999999999999999E-2</v>
      </c>
      <c r="B15430" t="b">
        <f t="shared" si="241"/>
        <v>1</v>
      </c>
    </row>
    <row r="15431" spans="1:2">
      <c r="A15431">
        <v>-5.2999999999999999E-2</v>
      </c>
      <c r="B15431" t="b">
        <f t="shared" si="241"/>
        <v>1</v>
      </c>
    </row>
    <row r="15432" spans="1:2">
      <c r="A15432">
        <v>-5.2999999999999999E-2</v>
      </c>
      <c r="B15432" t="b">
        <f t="shared" si="241"/>
        <v>1</v>
      </c>
    </row>
    <row r="15433" spans="1:2">
      <c r="A15433">
        <v>-5.2999999999999999E-2</v>
      </c>
      <c r="B15433" t="b">
        <f t="shared" si="241"/>
        <v>1</v>
      </c>
    </row>
    <row r="15434" spans="1:2">
      <c r="A15434">
        <v>-5.3999999999999999E-2</v>
      </c>
      <c r="B15434" t="b">
        <f t="shared" si="241"/>
        <v>0</v>
      </c>
    </row>
    <row r="15435" spans="1:2">
      <c r="A15435">
        <v>-5.3999999999999999E-2</v>
      </c>
      <c r="B15435" t="b">
        <f t="shared" si="241"/>
        <v>1</v>
      </c>
    </row>
    <row r="15436" spans="1:2">
      <c r="A15436">
        <v>-5.3999999999999999E-2</v>
      </c>
      <c r="B15436" t="b">
        <f t="shared" si="241"/>
        <v>1</v>
      </c>
    </row>
    <row r="15437" spans="1:2">
      <c r="A15437">
        <v>-5.3999999999999999E-2</v>
      </c>
      <c r="B15437" t="b">
        <f t="shared" si="241"/>
        <v>1</v>
      </c>
    </row>
    <row r="15438" spans="1:2">
      <c r="A15438">
        <v>-5.3999999999999999E-2</v>
      </c>
      <c r="B15438" t="b">
        <f t="shared" si="241"/>
        <v>1</v>
      </c>
    </row>
    <row r="15439" spans="1:2">
      <c r="A15439">
        <v>-5.3999999999999999E-2</v>
      </c>
      <c r="B15439" t="b">
        <f t="shared" si="241"/>
        <v>1</v>
      </c>
    </row>
    <row r="15440" spans="1:2">
      <c r="A15440">
        <v>-5.3999999999999999E-2</v>
      </c>
      <c r="B15440" t="b">
        <f t="shared" si="241"/>
        <v>1</v>
      </c>
    </row>
    <row r="15441" spans="1:2">
      <c r="A15441">
        <v>-5.3999999999999999E-2</v>
      </c>
      <c r="B15441" t="b">
        <f t="shared" si="241"/>
        <v>1</v>
      </c>
    </row>
    <row r="15442" spans="1:2">
      <c r="A15442">
        <v>-5.3999999999999999E-2</v>
      </c>
      <c r="B15442" t="b">
        <f t="shared" si="241"/>
        <v>1</v>
      </c>
    </row>
    <row r="15443" spans="1:2">
      <c r="A15443">
        <v>-5.3999999999999999E-2</v>
      </c>
      <c r="B15443" t="b">
        <f t="shared" si="241"/>
        <v>1</v>
      </c>
    </row>
    <row r="15444" spans="1:2">
      <c r="A15444">
        <v>-5.3999999999999999E-2</v>
      </c>
      <c r="B15444" t="b">
        <f t="shared" si="241"/>
        <v>1</v>
      </c>
    </row>
    <row r="15445" spans="1:2">
      <c r="A15445">
        <v>-5.3999999999999999E-2</v>
      </c>
      <c r="B15445" t="b">
        <f t="shared" si="241"/>
        <v>1</v>
      </c>
    </row>
    <row r="15446" spans="1:2">
      <c r="A15446">
        <v>-5.3999999999999999E-2</v>
      </c>
      <c r="B15446" t="b">
        <f t="shared" si="241"/>
        <v>1</v>
      </c>
    </row>
    <row r="15447" spans="1:2">
      <c r="A15447">
        <v>-5.3999999999999999E-2</v>
      </c>
      <c r="B15447" t="b">
        <f t="shared" si="241"/>
        <v>1</v>
      </c>
    </row>
    <row r="15448" spans="1:2">
      <c r="A15448">
        <v>-5.3999999999999999E-2</v>
      </c>
      <c r="B15448" t="b">
        <f t="shared" si="241"/>
        <v>1</v>
      </c>
    </row>
    <row r="15449" spans="1:2">
      <c r="A15449">
        <v>-5.3999999999999999E-2</v>
      </c>
      <c r="B15449" t="b">
        <f t="shared" si="241"/>
        <v>1</v>
      </c>
    </row>
    <row r="15450" spans="1:2">
      <c r="A15450">
        <v>-5.3999999999999999E-2</v>
      </c>
      <c r="B15450" t="b">
        <f t="shared" si="241"/>
        <v>1</v>
      </c>
    </row>
    <row r="15451" spans="1:2">
      <c r="A15451">
        <v>-5.5E-2</v>
      </c>
      <c r="B15451" t="b">
        <f t="shared" si="241"/>
        <v>0</v>
      </c>
    </row>
    <row r="15452" spans="1:2">
      <c r="A15452">
        <v>-5.5E-2</v>
      </c>
      <c r="B15452" t="b">
        <f t="shared" si="241"/>
        <v>1</v>
      </c>
    </row>
    <row r="15453" spans="1:2">
      <c r="A15453">
        <v>-5.5E-2</v>
      </c>
      <c r="B15453" t="b">
        <f t="shared" si="241"/>
        <v>1</v>
      </c>
    </row>
    <row r="15454" spans="1:2">
      <c r="A15454">
        <v>-5.5E-2</v>
      </c>
      <c r="B15454" t="b">
        <f t="shared" si="241"/>
        <v>1</v>
      </c>
    </row>
    <row r="15455" spans="1:2">
      <c r="A15455">
        <v>-5.5E-2</v>
      </c>
      <c r="B15455" t="b">
        <f t="shared" si="241"/>
        <v>1</v>
      </c>
    </row>
    <row r="15456" spans="1:2">
      <c r="A15456">
        <v>-5.5E-2</v>
      </c>
      <c r="B15456" t="b">
        <f t="shared" si="241"/>
        <v>1</v>
      </c>
    </row>
    <row r="15457" spans="1:2">
      <c r="A15457">
        <v>-5.5E-2</v>
      </c>
      <c r="B15457" t="b">
        <f t="shared" si="241"/>
        <v>1</v>
      </c>
    </row>
    <row r="15458" spans="1:2">
      <c r="A15458">
        <v>-5.5E-2</v>
      </c>
      <c r="B15458" t="b">
        <f t="shared" si="241"/>
        <v>1</v>
      </c>
    </row>
    <row r="15459" spans="1:2">
      <c r="A15459">
        <v>-5.5E-2</v>
      </c>
      <c r="B15459" t="b">
        <f t="shared" si="241"/>
        <v>1</v>
      </c>
    </row>
    <row r="15460" spans="1:2">
      <c r="A15460">
        <v>-5.5E-2</v>
      </c>
      <c r="B15460" t="b">
        <f t="shared" si="241"/>
        <v>1</v>
      </c>
    </row>
    <row r="15461" spans="1:2">
      <c r="A15461">
        <v>-5.5E-2</v>
      </c>
      <c r="B15461" t="b">
        <f t="shared" si="241"/>
        <v>1</v>
      </c>
    </row>
    <row r="15462" spans="1:2">
      <c r="A15462">
        <v>-5.5E-2</v>
      </c>
      <c r="B15462" t="b">
        <f t="shared" si="241"/>
        <v>1</v>
      </c>
    </row>
    <row r="15463" spans="1:2">
      <c r="A15463">
        <v>-5.5E-2</v>
      </c>
      <c r="B15463" t="b">
        <f t="shared" si="241"/>
        <v>1</v>
      </c>
    </row>
    <row r="15464" spans="1:2">
      <c r="A15464">
        <v>-5.5E-2</v>
      </c>
      <c r="B15464" t="b">
        <f t="shared" si="241"/>
        <v>1</v>
      </c>
    </row>
    <row r="15465" spans="1:2">
      <c r="A15465">
        <v>-5.5E-2</v>
      </c>
      <c r="B15465" t="b">
        <f t="shared" si="241"/>
        <v>1</v>
      </c>
    </row>
    <row r="15466" spans="1:2">
      <c r="A15466">
        <v>-5.5E-2</v>
      </c>
      <c r="B15466" t="b">
        <f t="shared" si="241"/>
        <v>1</v>
      </c>
    </row>
    <row r="15467" spans="1:2">
      <c r="A15467">
        <v>-5.5E-2</v>
      </c>
      <c r="B15467" t="b">
        <f t="shared" si="241"/>
        <v>1</v>
      </c>
    </row>
    <row r="15468" spans="1:2">
      <c r="A15468">
        <v>-5.5E-2</v>
      </c>
      <c r="B15468" t="b">
        <f t="shared" si="241"/>
        <v>1</v>
      </c>
    </row>
    <row r="15469" spans="1:2">
      <c r="A15469">
        <v>-5.5E-2</v>
      </c>
      <c r="B15469" t="b">
        <f t="shared" si="241"/>
        <v>1</v>
      </c>
    </row>
    <row r="15470" spans="1:2">
      <c r="A15470">
        <v>-5.5E-2</v>
      </c>
      <c r="B15470" t="b">
        <f t="shared" si="241"/>
        <v>1</v>
      </c>
    </row>
    <row r="15471" spans="1:2">
      <c r="A15471">
        <v>-5.5E-2</v>
      </c>
      <c r="B15471" t="b">
        <f t="shared" si="241"/>
        <v>1</v>
      </c>
    </row>
    <row r="15472" spans="1:2">
      <c r="A15472">
        <v>-5.5E-2</v>
      </c>
      <c r="B15472" t="b">
        <f t="shared" si="241"/>
        <v>1</v>
      </c>
    </row>
    <row r="15473" spans="1:2">
      <c r="A15473">
        <v>-5.5E-2</v>
      </c>
      <c r="B15473" t="b">
        <f t="shared" si="241"/>
        <v>1</v>
      </c>
    </row>
    <row r="15474" spans="1:2">
      <c r="A15474">
        <v>-5.5E-2</v>
      </c>
      <c r="B15474" t="b">
        <f t="shared" si="241"/>
        <v>1</v>
      </c>
    </row>
    <row r="15475" spans="1:2">
      <c r="A15475">
        <v>-5.5E-2</v>
      </c>
      <c r="B15475" t="b">
        <f t="shared" si="241"/>
        <v>1</v>
      </c>
    </row>
    <row r="15476" spans="1:2">
      <c r="A15476">
        <v>-5.5E-2</v>
      </c>
      <c r="B15476" t="b">
        <f t="shared" si="241"/>
        <v>1</v>
      </c>
    </row>
    <row r="15477" spans="1:2">
      <c r="A15477">
        <v>-5.5E-2</v>
      </c>
      <c r="B15477" t="b">
        <f t="shared" si="241"/>
        <v>1</v>
      </c>
    </row>
    <row r="15478" spans="1:2">
      <c r="A15478">
        <v>-5.5E-2</v>
      </c>
      <c r="B15478" t="b">
        <f t="shared" si="241"/>
        <v>1</v>
      </c>
    </row>
    <row r="15479" spans="1:2">
      <c r="A15479">
        <v>-5.5E-2</v>
      </c>
      <c r="B15479" t="b">
        <f t="shared" si="241"/>
        <v>1</v>
      </c>
    </row>
    <row r="15480" spans="1:2">
      <c r="A15480">
        <v>-5.5E-2</v>
      </c>
      <c r="B15480" t="b">
        <f t="shared" si="241"/>
        <v>1</v>
      </c>
    </row>
    <row r="15481" spans="1:2">
      <c r="A15481">
        <v>-5.5E-2</v>
      </c>
      <c r="B15481" t="b">
        <f t="shared" si="241"/>
        <v>1</v>
      </c>
    </row>
    <row r="15482" spans="1:2">
      <c r="A15482">
        <v>-5.5E-2</v>
      </c>
      <c r="B15482" t="b">
        <f t="shared" si="241"/>
        <v>1</v>
      </c>
    </row>
    <row r="15483" spans="1:2">
      <c r="A15483">
        <v>-5.5E-2</v>
      </c>
      <c r="B15483" t="b">
        <f t="shared" si="241"/>
        <v>1</v>
      </c>
    </row>
    <row r="15484" spans="1:2">
      <c r="A15484">
        <v>-5.5E-2</v>
      </c>
      <c r="B15484" t="b">
        <f t="shared" si="241"/>
        <v>1</v>
      </c>
    </row>
    <row r="15485" spans="1:2">
      <c r="A15485">
        <v>-5.3999999999999999E-2</v>
      </c>
      <c r="B15485" t="b">
        <f t="shared" si="241"/>
        <v>0</v>
      </c>
    </row>
    <row r="15486" spans="1:2">
      <c r="A15486">
        <v>-5.3999999999999999E-2</v>
      </c>
      <c r="B15486" t="b">
        <f t="shared" si="241"/>
        <v>1</v>
      </c>
    </row>
    <row r="15487" spans="1:2">
      <c r="A15487">
        <v>-5.3999999999999999E-2</v>
      </c>
      <c r="B15487" t="b">
        <f t="shared" si="241"/>
        <v>1</v>
      </c>
    </row>
    <row r="15488" spans="1:2">
      <c r="A15488">
        <v>-5.3999999999999999E-2</v>
      </c>
      <c r="B15488" t="b">
        <f t="shared" si="241"/>
        <v>1</v>
      </c>
    </row>
    <row r="15489" spans="1:2">
      <c r="A15489">
        <v>-5.3999999999999999E-2</v>
      </c>
      <c r="B15489" t="b">
        <f t="shared" si="241"/>
        <v>1</v>
      </c>
    </row>
    <row r="15490" spans="1:2">
      <c r="A15490">
        <v>-5.3999999999999999E-2</v>
      </c>
      <c r="B15490" t="b">
        <f t="shared" si="241"/>
        <v>1</v>
      </c>
    </row>
    <row r="15491" spans="1:2">
      <c r="A15491">
        <v>-5.3999999999999999E-2</v>
      </c>
      <c r="B15491" t="b">
        <f t="shared" si="241"/>
        <v>1</v>
      </c>
    </row>
    <row r="15492" spans="1:2">
      <c r="A15492">
        <v>-5.3999999999999999E-2</v>
      </c>
      <c r="B15492" t="b">
        <f t="shared" ref="B15492:B15555" si="242">A15491=A15492</f>
        <v>1</v>
      </c>
    </row>
    <row r="15493" spans="1:2">
      <c r="A15493">
        <v>-5.2999999999999999E-2</v>
      </c>
      <c r="B15493" t="b">
        <f t="shared" si="242"/>
        <v>0</v>
      </c>
    </row>
    <row r="15494" spans="1:2">
      <c r="A15494">
        <v>-5.2999999999999999E-2</v>
      </c>
      <c r="B15494" t="b">
        <f t="shared" si="242"/>
        <v>1</v>
      </c>
    </row>
    <row r="15495" spans="1:2">
      <c r="A15495">
        <v>-5.2999999999999999E-2</v>
      </c>
      <c r="B15495" t="b">
        <f t="shared" si="242"/>
        <v>1</v>
      </c>
    </row>
    <row r="15496" spans="1:2">
      <c r="A15496">
        <v>-5.2999999999999999E-2</v>
      </c>
      <c r="B15496" t="b">
        <f t="shared" si="242"/>
        <v>1</v>
      </c>
    </row>
    <row r="15497" spans="1:2">
      <c r="A15497">
        <v>-5.2999999999999999E-2</v>
      </c>
      <c r="B15497" t="b">
        <f t="shared" si="242"/>
        <v>1</v>
      </c>
    </row>
    <row r="15498" spans="1:2">
      <c r="A15498">
        <v>-5.2999999999999999E-2</v>
      </c>
      <c r="B15498" t="b">
        <f t="shared" si="242"/>
        <v>1</v>
      </c>
    </row>
    <row r="15499" spans="1:2">
      <c r="A15499">
        <v>-5.1999999999999998E-2</v>
      </c>
      <c r="B15499" t="b">
        <f t="shared" si="242"/>
        <v>0</v>
      </c>
    </row>
    <row r="15500" spans="1:2">
      <c r="A15500">
        <v>-5.1999999999999998E-2</v>
      </c>
      <c r="B15500" t="b">
        <f t="shared" si="242"/>
        <v>1</v>
      </c>
    </row>
    <row r="15501" spans="1:2">
      <c r="A15501">
        <v>-5.1999999999999998E-2</v>
      </c>
      <c r="B15501" t="b">
        <f t="shared" si="242"/>
        <v>1</v>
      </c>
    </row>
    <row r="15502" spans="1:2">
      <c r="A15502">
        <v>-5.1999999999999998E-2</v>
      </c>
      <c r="B15502" t="b">
        <f t="shared" si="242"/>
        <v>1</v>
      </c>
    </row>
    <row r="15503" spans="1:2">
      <c r="A15503">
        <v>-5.1999999999999998E-2</v>
      </c>
      <c r="B15503" t="b">
        <f t="shared" si="242"/>
        <v>1</v>
      </c>
    </row>
    <row r="15504" spans="1:2">
      <c r="A15504">
        <v>-5.1999999999999998E-2</v>
      </c>
      <c r="B15504" t="b">
        <f t="shared" si="242"/>
        <v>1</v>
      </c>
    </row>
    <row r="15505" spans="1:2">
      <c r="A15505">
        <v>-5.1999999999999998E-2</v>
      </c>
      <c r="B15505" t="b">
        <f t="shared" si="242"/>
        <v>1</v>
      </c>
    </row>
    <row r="15506" spans="1:2">
      <c r="A15506">
        <v>-5.0999999999999997E-2</v>
      </c>
      <c r="B15506" t="b">
        <f t="shared" si="242"/>
        <v>0</v>
      </c>
    </row>
    <row r="15507" spans="1:2">
      <c r="A15507">
        <v>-5.0999999999999997E-2</v>
      </c>
      <c r="B15507" t="b">
        <f t="shared" si="242"/>
        <v>1</v>
      </c>
    </row>
    <row r="15508" spans="1:2">
      <c r="A15508">
        <v>-5.0999999999999997E-2</v>
      </c>
      <c r="B15508" t="b">
        <f t="shared" si="242"/>
        <v>1</v>
      </c>
    </row>
    <row r="15509" spans="1:2">
      <c r="A15509">
        <v>-5.0999999999999997E-2</v>
      </c>
      <c r="B15509" t="b">
        <f t="shared" si="242"/>
        <v>1</v>
      </c>
    </row>
    <row r="15510" spans="1:2">
      <c r="A15510">
        <v>-5.0999999999999997E-2</v>
      </c>
      <c r="B15510" t="b">
        <f t="shared" si="242"/>
        <v>1</v>
      </c>
    </row>
    <row r="15511" spans="1:2">
      <c r="A15511">
        <v>-0.05</v>
      </c>
      <c r="B15511" t="b">
        <f t="shared" si="242"/>
        <v>0</v>
      </c>
    </row>
    <row r="15512" spans="1:2">
      <c r="A15512">
        <v>-0.05</v>
      </c>
      <c r="B15512" t="b">
        <f t="shared" si="242"/>
        <v>1</v>
      </c>
    </row>
    <row r="15513" spans="1:2">
      <c r="A15513">
        <v>-0.05</v>
      </c>
      <c r="B15513" t="b">
        <f t="shared" si="242"/>
        <v>1</v>
      </c>
    </row>
    <row r="15514" spans="1:2">
      <c r="A15514">
        <v>-0.05</v>
      </c>
      <c r="B15514" t="b">
        <f t="shared" si="242"/>
        <v>1</v>
      </c>
    </row>
    <row r="15515" spans="1:2">
      <c r="A15515">
        <v>-0.05</v>
      </c>
      <c r="B15515" t="b">
        <f t="shared" si="242"/>
        <v>1</v>
      </c>
    </row>
    <row r="15516" spans="1:2">
      <c r="A15516">
        <v>-4.9000000000000002E-2</v>
      </c>
      <c r="B15516" t="b">
        <f t="shared" si="242"/>
        <v>0</v>
      </c>
    </row>
    <row r="15517" spans="1:2">
      <c r="A15517">
        <v>-4.9000000000000002E-2</v>
      </c>
      <c r="B15517" t="b">
        <f t="shared" si="242"/>
        <v>1</v>
      </c>
    </row>
    <row r="15518" spans="1:2">
      <c r="A15518">
        <v>-4.9000000000000002E-2</v>
      </c>
      <c r="B15518" t="b">
        <f t="shared" si="242"/>
        <v>1</v>
      </c>
    </row>
    <row r="15519" spans="1:2">
      <c r="A15519">
        <v>-4.9000000000000002E-2</v>
      </c>
      <c r="B15519" t="b">
        <f t="shared" si="242"/>
        <v>1</v>
      </c>
    </row>
    <row r="15520" spans="1:2">
      <c r="A15520">
        <v>-4.9000000000000002E-2</v>
      </c>
      <c r="B15520" t="b">
        <f t="shared" si="242"/>
        <v>1</v>
      </c>
    </row>
    <row r="15521" spans="1:2">
      <c r="A15521">
        <v>-4.9000000000000002E-2</v>
      </c>
      <c r="B15521" t="b">
        <f t="shared" si="242"/>
        <v>1</v>
      </c>
    </row>
    <row r="15522" spans="1:2">
      <c r="A15522">
        <v>-4.8000000000000001E-2</v>
      </c>
      <c r="B15522" t="b">
        <f t="shared" si="242"/>
        <v>0</v>
      </c>
    </row>
    <row r="15523" spans="1:2">
      <c r="A15523">
        <v>-4.8000000000000001E-2</v>
      </c>
      <c r="B15523" t="b">
        <f t="shared" si="242"/>
        <v>1</v>
      </c>
    </row>
    <row r="15524" spans="1:2">
      <c r="A15524">
        <v>-4.8000000000000001E-2</v>
      </c>
      <c r="B15524" t="b">
        <f t="shared" si="242"/>
        <v>1</v>
      </c>
    </row>
    <row r="15525" spans="1:2">
      <c r="A15525">
        <v>-4.8000000000000001E-2</v>
      </c>
      <c r="B15525" t="b">
        <f t="shared" si="242"/>
        <v>1</v>
      </c>
    </row>
    <row r="15526" spans="1:2">
      <c r="A15526">
        <v>-4.7E-2</v>
      </c>
      <c r="B15526" t="b">
        <f t="shared" si="242"/>
        <v>0</v>
      </c>
    </row>
    <row r="15527" spans="1:2">
      <c r="A15527">
        <v>-4.7E-2</v>
      </c>
      <c r="B15527" t="b">
        <f t="shared" si="242"/>
        <v>1</v>
      </c>
    </row>
    <row r="15528" spans="1:2">
      <c r="A15528">
        <v>-4.7E-2</v>
      </c>
      <c r="B15528" t="b">
        <f t="shared" si="242"/>
        <v>1</v>
      </c>
    </row>
    <row r="15529" spans="1:2">
      <c r="A15529">
        <v>-4.7E-2</v>
      </c>
      <c r="B15529" t="b">
        <f t="shared" si="242"/>
        <v>1</v>
      </c>
    </row>
    <row r="15530" spans="1:2">
      <c r="A15530">
        <v>-4.7E-2</v>
      </c>
      <c r="B15530" t="b">
        <f t="shared" si="242"/>
        <v>1</v>
      </c>
    </row>
    <row r="15531" spans="1:2">
      <c r="A15531">
        <v>-4.5999999999999999E-2</v>
      </c>
      <c r="B15531" t="b">
        <f t="shared" si="242"/>
        <v>0</v>
      </c>
    </row>
    <row r="15532" spans="1:2">
      <c r="A15532">
        <v>-4.5999999999999999E-2</v>
      </c>
      <c r="B15532" t="b">
        <f t="shared" si="242"/>
        <v>1</v>
      </c>
    </row>
    <row r="15533" spans="1:2">
      <c r="A15533">
        <v>-4.5999999999999999E-2</v>
      </c>
      <c r="B15533" t="b">
        <f t="shared" si="242"/>
        <v>1</v>
      </c>
    </row>
    <row r="15534" spans="1:2">
      <c r="A15534">
        <v>-4.5999999999999999E-2</v>
      </c>
      <c r="B15534" t="b">
        <f t="shared" si="242"/>
        <v>1</v>
      </c>
    </row>
    <row r="15535" spans="1:2">
      <c r="A15535">
        <v>-4.4999999999999998E-2</v>
      </c>
      <c r="B15535" t="b">
        <f t="shared" si="242"/>
        <v>0</v>
      </c>
    </row>
    <row r="15536" spans="1:2">
      <c r="A15536">
        <v>-4.4999999999999998E-2</v>
      </c>
      <c r="B15536" t="b">
        <f t="shared" si="242"/>
        <v>1</v>
      </c>
    </row>
    <row r="15537" spans="1:2">
      <c r="A15537">
        <v>-4.4999999999999998E-2</v>
      </c>
      <c r="B15537" t="b">
        <f t="shared" si="242"/>
        <v>1</v>
      </c>
    </row>
    <row r="15538" spans="1:2">
      <c r="A15538">
        <v>-4.4999999999999998E-2</v>
      </c>
      <c r="B15538" t="b">
        <f t="shared" si="242"/>
        <v>1</v>
      </c>
    </row>
    <row r="15539" spans="1:2">
      <c r="A15539">
        <v>-4.4999999999999998E-2</v>
      </c>
      <c r="B15539" t="b">
        <f t="shared" si="242"/>
        <v>1</v>
      </c>
    </row>
    <row r="15540" spans="1:2">
      <c r="A15540">
        <v>-4.4999999999999998E-2</v>
      </c>
      <c r="B15540" t="b">
        <f t="shared" si="242"/>
        <v>1</v>
      </c>
    </row>
    <row r="15541" spans="1:2">
      <c r="A15541">
        <v>-4.3999999999999997E-2</v>
      </c>
      <c r="B15541" t="b">
        <f t="shared" si="242"/>
        <v>0</v>
      </c>
    </row>
    <row r="15542" spans="1:2">
      <c r="A15542">
        <v>-4.3999999999999997E-2</v>
      </c>
      <c r="B15542" t="b">
        <f t="shared" si="242"/>
        <v>1</v>
      </c>
    </row>
    <row r="15543" spans="1:2">
      <c r="A15543">
        <v>-4.3999999999999997E-2</v>
      </c>
      <c r="B15543" t="b">
        <f t="shared" si="242"/>
        <v>1</v>
      </c>
    </row>
    <row r="15544" spans="1:2">
      <c r="A15544">
        <v>-4.3999999999999997E-2</v>
      </c>
      <c r="B15544" t="b">
        <f t="shared" si="242"/>
        <v>1</v>
      </c>
    </row>
    <row r="15545" spans="1:2">
      <c r="A15545">
        <v>-4.3999999999999997E-2</v>
      </c>
      <c r="B15545" t="b">
        <f t="shared" si="242"/>
        <v>1</v>
      </c>
    </row>
    <row r="15546" spans="1:2">
      <c r="A15546">
        <v>-4.2999999999999997E-2</v>
      </c>
      <c r="B15546" t="b">
        <f t="shared" si="242"/>
        <v>0</v>
      </c>
    </row>
    <row r="15547" spans="1:2">
      <c r="A15547">
        <v>-4.2999999999999997E-2</v>
      </c>
      <c r="B15547" t="b">
        <f t="shared" si="242"/>
        <v>1</v>
      </c>
    </row>
    <row r="15548" spans="1:2">
      <c r="A15548">
        <v>-4.2999999999999997E-2</v>
      </c>
      <c r="B15548" t="b">
        <f t="shared" si="242"/>
        <v>1</v>
      </c>
    </row>
    <row r="15549" spans="1:2">
      <c r="A15549">
        <v>-4.2999999999999997E-2</v>
      </c>
      <c r="B15549" t="b">
        <f t="shared" si="242"/>
        <v>1</v>
      </c>
    </row>
    <row r="15550" spans="1:2">
      <c r="A15550">
        <v>-4.2000000000000003E-2</v>
      </c>
      <c r="B15550" t="b">
        <f t="shared" si="242"/>
        <v>0</v>
      </c>
    </row>
    <row r="15551" spans="1:2">
      <c r="A15551">
        <v>-4.2000000000000003E-2</v>
      </c>
      <c r="B15551" t="b">
        <f t="shared" si="242"/>
        <v>1</v>
      </c>
    </row>
    <row r="15552" spans="1:2">
      <c r="A15552">
        <v>-4.2000000000000003E-2</v>
      </c>
      <c r="B15552" t="b">
        <f t="shared" si="242"/>
        <v>1</v>
      </c>
    </row>
    <row r="15553" spans="1:2">
      <c r="A15553">
        <v>-4.2000000000000003E-2</v>
      </c>
      <c r="B15553" t="b">
        <f t="shared" si="242"/>
        <v>1</v>
      </c>
    </row>
    <row r="15554" spans="1:2">
      <c r="A15554">
        <v>-4.1000000000000002E-2</v>
      </c>
      <c r="B15554" t="b">
        <f t="shared" si="242"/>
        <v>0</v>
      </c>
    </row>
    <row r="15555" spans="1:2">
      <c r="A15555">
        <v>-4.1000000000000002E-2</v>
      </c>
      <c r="B15555" t="b">
        <f t="shared" si="242"/>
        <v>1</v>
      </c>
    </row>
    <row r="15556" spans="1:2">
      <c r="A15556">
        <v>-4.1000000000000002E-2</v>
      </c>
      <c r="B15556" t="b">
        <f t="shared" ref="B15556:B15619" si="243">A15555=A15556</f>
        <v>1</v>
      </c>
    </row>
    <row r="15557" spans="1:2">
      <c r="A15557">
        <v>-4.1000000000000002E-2</v>
      </c>
      <c r="B15557" t="b">
        <f t="shared" si="243"/>
        <v>1</v>
      </c>
    </row>
    <row r="15558" spans="1:2">
      <c r="A15558">
        <v>-4.1000000000000002E-2</v>
      </c>
      <c r="B15558" t="b">
        <f t="shared" si="243"/>
        <v>1</v>
      </c>
    </row>
    <row r="15559" spans="1:2">
      <c r="A15559">
        <v>-0.04</v>
      </c>
      <c r="B15559" t="b">
        <f t="shared" si="243"/>
        <v>0</v>
      </c>
    </row>
    <row r="15560" spans="1:2">
      <c r="A15560">
        <v>-0.04</v>
      </c>
      <c r="B15560" t="b">
        <f t="shared" si="243"/>
        <v>1</v>
      </c>
    </row>
    <row r="15561" spans="1:2">
      <c r="A15561">
        <v>-0.04</v>
      </c>
      <c r="B15561" t="b">
        <f t="shared" si="243"/>
        <v>1</v>
      </c>
    </row>
    <row r="15562" spans="1:2">
      <c r="A15562">
        <v>-0.04</v>
      </c>
      <c r="B15562" t="b">
        <f t="shared" si="243"/>
        <v>1</v>
      </c>
    </row>
    <row r="15563" spans="1:2">
      <c r="A15563">
        <v>-3.9E-2</v>
      </c>
      <c r="B15563" t="b">
        <f t="shared" si="243"/>
        <v>0</v>
      </c>
    </row>
    <row r="15564" spans="1:2">
      <c r="A15564">
        <v>-3.9E-2</v>
      </c>
      <c r="B15564" t="b">
        <f t="shared" si="243"/>
        <v>1</v>
      </c>
    </row>
    <row r="15565" spans="1:2">
      <c r="A15565">
        <v>-3.9E-2</v>
      </c>
      <c r="B15565" t="b">
        <f t="shared" si="243"/>
        <v>1</v>
      </c>
    </row>
    <row r="15566" spans="1:2">
      <c r="A15566">
        <v>-3.9E-2</v>
      </c>
      <c r="B15566" t="b">
        <f t="shared" si="243"/>
        <v>1</v>
      </c>
    </row>
    <row r="15567" spans="1:2">
      <c r="A15567">
        <v>-3.9E-2</v>
      </c>
      <c r="B15567" t="b">
        <f t="shared" si="243"/>
        <v>1</v>
      </c>
    </row>
    <row r="15568" spans="1:2">
      <c r="A15568">
        <v>-3.7999999999999999E-2</v>
      </c>
      <c r="B15568" t="b">
        <f t="shared" si="243"/>
        <v>0</v>
      </c>
    </row>
    <row r="15569" spans="1:2">
      <c r="A15569">
        <v>-3.7999999999999999E-2</v>
      </c>
      <c r="B15569" t="b">
        <f t="shared" si="243"/>
        <v>1</v>
      </c>
    </row>
    <row r="15570" spans="1:2">
      <c r="A15570">
        <v>-3.7999999999999999E-2</v>
      </c>
      <c r="B15570" t="b">
        <f t="shared" si="243"/>
        <v>1</v>
      </c>
    </row>
    <row r="15571" spans="1:2">
      <c r="A15571">
        <v>-3.7999999999999999E-2</v>
      </c>
      <c r="B15571" t="b">
        <f t="shared" si="243"/>
        <v>1</v>
      </c>
    </row>
    <row r="15572" spans="1:2">
      <c r="A15572">
        <v>-3.7999999999999999E-2</v>
      </c>
      <c r="B15572" t="b">
        <f t="shared" si="243"/>
        <v>1</v>
      </c>
    </row>
    <row r="15573" spans="1:2">
      <c r="A15573">
        <v>-3.7999999999999999E-2</v>
      </c>
      <c r="B15573" t="b">
        <f t="shared" si="243"/>
        <v>1</v>
      </c>
    </row>
    <row r="15574" spans="1:2">
      <c r="A15574">
        <v>-3.7999999999999999E-2</v>
      </c>
      <c r="B15574" t="b">
        <f t="shared" si="243"/>
        <v>1</v>
      </c>
    </row>
    <row r="15575" spans="1:2">
      <c r="A15575">
        <v>-3.7999999999999999E-2</v>
      </c>
      <c r="B15575" t="b">
        <f t="shared" si="243"/>
        <v>1</v>
      </c>
    </row>
    <row r="15576" spans="1:2">
      <c r="A15576">
        <v>-3.7999999999999999E-2</v>
      </c>
      <c r="B15576" t="b">
        <f t="shared" si="243"/>
        <v>1</v>
      </c>
    </row>
    <row r="15577" spans="1:2">
      <c r="A15577">
        <v>-3.7999999999999999E-2</v>
      </c>
      <c r="B15577" t="b">
        <f t="shared" si="243"/>
        <v>1</v>
      </c>
    </row>
    <row r="15578" spans="1:2">
      <c r="A15578">
        <v>-3.7999999999999999E-2</v>
      </c>
      <c r="B15578" t="b">
        <f t="shared" si="243"/>
        <v>1</v>
      </c>
    </row>
    <row r="15579" spans="1:2">
      <c r="A15579">
        <v>-3.7999999999999999E-2</v>
      </c>
      <c r="B15579" t="b">
        <f t="shared" si="243"/>
        <v>1</v>
      </c>
    </row>
    <row r="15580" spans="1:2">
      <c r="A15580">
        <v>-3.7999999999999999E-2</v>
      </c>
      <c r="B15580" t="b">
        <f t="shared" si="243"/>
        <v>1</v>
      </c>
    </row>
    <row r="15581" spans="1:2">
      <c r="A15581">
        <v>-3.7999999999999999E-2</v>
      </c>
      <c r="B15581" t="b">
        <f t="shared" si="243"/>
        <v>1</v>
      </c>
    </row>
    <row r="15582" spans="1:2">
      <c r="A15582">
        <v>-3.7999999999999999E-2</v>
      </c>
      <c r="B15582" t="b">
        <f t="shared" si="243"/>
        <v>1</v>
      </c>
    </row>
    <row r="15583" spans="1:2">
      <c r="A15583">
        <v>-3.7999999999999999E-2</v>
      </c>
      <c r="B15583" t="b">
        <f t="shared" si="243"/>
        <v>1</v>
      </c>
    </row>
    <row r="15584" spans="1:2">
      <c r="A15584">
        <v>-3.7999999999999999E-2</v>
      </c>
      <c r="B15584" t="b">
        <f t="shared" si="243"/>
        <v>1</v>
      </c>
    </row>
    <row r="15585" spans="1:2">
      <c r="A15585">
        <v>-3.7999999999999999E-2</v>
      </c>
      <c r="B15585" t="b">
        <f t="shared" si="243"/>
        <v>1</v>
      </c>
    </row>
    <row r="15586" spans="1:2">
      <c r="A15586">
        <v>-3.7999999999999999E-2</v>
      </c>
      <c r="B15586" t="b">
        <f t="shared" si="243"/>
        <v>1</v>
      </c>
    </row>
    <row r="15587" spans="1:2">
      <c r="A15587">
        <v>-3.7999999999999999E-2</v>
      </c>
      <c r="B15587" t="b">
        <f t="shared" si="243"/>
        <v>1</v>
      </c>
    </row>
    <row r="15588" spans="1:2">
      <c r="A15588">
        <v>-3.7999999999999999E-2</v>
      </c>
      <c r="B15588" t="b">
        <f t="shared" si="243"/>
        <v>1</v>
      </c>
    </row>
    <row r="15589" spans="1:2">
      <c r="A15589">
        <v>-3.7999999999999999E-2</v>
      </c>
      <c r="B15589" t="b">
        <f t="shared" si="243"/>
        <v>1</v>
      </c>
    </row>
    <row r="15590" spans="1:2">
      <c r="A15590">
        <v>-3.7999999999999999E-2</v>
      </c>
      <c r="B15590" t="b">
        <f t="shared" si="243"/>
        <v>1</v>
      </c>
    </row>
    <row r="15591" spans="1:2">
      <c r="A15591">
        <v>-3.7999999999999999E-2</v>
      </c>
      <c r="B15591" t="b">
        <f t="shared" si="243"/>
        <v>1</v>
      </c>
    </row>
    <row r="15592" spans="1:2">
      <c r="A15592">
        <v>-3.7999999999999999E-2</v>
      </c>
      <c r="B15592" t="b">
        <f t="shared" si="243"/>
        <v>1</v>
      </c>
    </row>
    <row r="15593" spans="1:2">
      <c r="A15593">
        <v>-3.7999999999999999E-2</v>
      </c>
      <c r="B15593" t="b">
        <f t="shared" si="243"/>
        <v>1</v>
      </c>
    </row>
    <row r="15594" spans="1:2">
      <c r="A15594">
        <v>-3.7999999999999999E-2</v>
      </c>
      <c r="B15594" t="b">
        <f t="shared" si="243"/>
        <v>1</v>
      </c>
    </row>
    <row r="15595" spans="1:2">
      <c r="A15595">
        <v>-3.7999999999999999E-2</v>
      </c>
      <c r="B15595" t="b">
        <f t="shared" si="243"/>
        <v>1</v>
      </c>
    </row>
    <row r="15596" spans="1:2">
      <c r="A15596">
        <v>-3.7999999999999999E-2</v>
      </c>
      <c r="B15596" t="b">
        <f t="shared" si="243"/>
        <v>1</v>
      </c>
    </row>
    <row r="15597" spans="1:2">
      <c r="A15597">
        <v>-3.7999999999999999E-2</v>
      </c>
      <c r="B15597" t="b">
        <f t="shared" si="243"/>
        <v>1</v>
      </c>
    </row>
    <row r="15598" spans="1:2">
      <c r="A15598">
        <v>-3.7999999999999999E-2</v>
      </c>
      <c r="B15598" t="b">
        <f t="shared" si="243"/>
        <v>1</v>
      </c>
    </row>
    <row r="15599" spans="1:2">
      <c r="A15599">
        <v>-3.7999999999999999E-2</v>
      </c>
      <c r="B15599" t="b">
        <f t="shared" si="243"/>
        <v>1</v>
      </c>
    </row>
    <row r="15600" spans="1:2">
      <c r="A15600">
        <v>-3.7999999999999999E-2</v>
      </c>
      <c r="B15600" t="b">
        <f t="shared" si="243"/>
        <v>1</v>
      </c>
    </row>
    <row r="15601" spans="1:2">
      <c r="A15601">
        <v>-3.7999999999999999E-2</v>
      </c>
      <c r="B15601" t="b">
        <f t="shared" si="243"/>
        <v>1</v>
      </c>
    </row>
    <row r="15602" spans="1:2">
      <c r="A15602">
        <v>-3.7999999999999999E-2</v>
      </c>
      <c r="B15602" t="b">
        <f t="shared" si="243"/>
        <v>1</v>
      </c>
    </row>
    <row r="15603" spans="1:2">
      <c r="A15603">
        <v>-3.7999999999999999E-2</v>
      </c>
      <c r="B15603" t="b">
        <f t="shared" si="243"/>
        <v>1</v>
      </c>
    </row>
    <row r="15604" spans="1:2">
      <c r="A15604">
        <v>-3.7999999999999999E-2</v>
      </c>
      <c r="B15604" t="b">
        <f t="shared" si="243"/>
        <v>1</v>
      </c>
    </row>
    <row r="15605" spans="1:2">
      <c r="A15605">
        <v>-3.9E-2</v>
      </c>
      <c r="B15605" t="b">
        <f t="shared" si="243"/>
        <v>0</v>
      </c>
    </row>
    <row r="15606" spans="1:2">
      <c r="A15606">
        <v>-3.9E-2</v>
      </c>
      <c r="B15606" t="b">
        <f t="shared" si="243"/>
        <v>1</v>
      </c>
    </row>
    <row r="15607" spans="1:2">
      <c r="A15607">
        <v>-3.9E-2</v>
      </c>
      <c r="B15607" t="b">
        <f t="shared" si="243"/>
        <v>1</v>
      </c>
    </row>
    <row r="15608" spans="1:2">
      <c r="A15608">
        <v>-3.9E-2</v>
      </c>
      <c r="B15608" t="b">
        <f t="shared" si="243"/>
        <v>1</v>
      </c>
    </row>
    <row r="15609" spans="1:2">
      <c r="A15609">
        <v>-3.9E-2</v>
      </c>
      <c r="B15609" t="b">
        <f t="shared" si="243"/>
        <v>1</v>
      </c>
    </row>
    <row r="15610" spans="1:2">
      <c r="A15610">
        <v>-3.9E-2</v>
      </c>
      <c r="B15610" t="b">
        <f t="shared" si="243"/>
        <v>1</v>
      </c>
    </row>
    <row r="15611" spans="1:2">
      <c r="A15611">
        <v>-3.9E-2</v>
      </c>
      <c r="B15611" t="b">
        <f t="shared" si="243"/>
        <v>1</v>
      </c>
    </row>
    <row r="15612" spans="1:2">
      <c r="A15612">
        <v>-3.9E-2</v>
      </c>
      <c r="B15612" t="b">
        <f t="shared" si="243"/>
        <v>1</v>
      </c>
    </row>
    <row r="15613" spans="1:2">
      <c r="A15613">
        <v>-0.04</v>
      </c>
      <c r="B15613" t="b">
        <f t="shared" si="243"/>
        <v>0</v>
      </c>
    </row>
    <row r="15614" spans="1:2">
      <c r="A15614">
        <v>-0.04</v>
      </c>
      <c r="B15614" t="b">
        <f t="shared" si="243"/>
        <v>1</v>
      </c>
    </row>
    <row r="15615" spans="1:2">
      <c r="A15615">
        <v>-0.04</v>
      </c>
      <c r="B15615" t="b">
        <f t="shared" si="243"/>
        <v>1</v>
      </c>
    </row>
    <row r="15616" spans="1:2">
      <c r="A15616">
        <v>-0.04</v>
      </c>
      <c r="B15616" t="b">
        <f t="shared" si="243"/>
        <v>1</v>
      </c>
    </row>
    <row r="15617" spans="1:2">
      <c r="A15617">
        <v>-0.04</v>
      </c>
      <c r="B15617" t="b">
        <f t="shared" si="243"/>
        <v>1</v>
      </c>
    </row>
    <row r="15618" spans="1:2">
      <c r="A15618">
        <v>-0.04</v>
      </c>
      <c r="B15618" t="b">
        <f t="shared" si="243"/>
        <v>1</v>
      </c>
    </row>
    <row r="15619" spans="1:2">
      <c r="A15619">
        <v>-4.1000000000000002E-2</v>
      </c>
      <c r="B15619" t="b">
        <f t="shared" si="243"/>
        <v>0</v>
      </c>
    </row>
    <row r="15620" spans="1:2">
      <c r="A15620">
        <v>-4.1000000000000002E-2</v>
      </c>
      <c r="B15620" t="b">
        <f t="shared" ref="B15620:B15683" si="244">A15619=A15620</f>
        <v>1</v>
      </c>
    </row>
    <row r="15621" spans="1:2">
      <c r="A15621">
        <v>-4.1000000000000002E-2</v>
      </c>
      <c r="B15621" t="b">
        <f t="shared" si="244"/>
        <v>1</v>
      </c>
    </row>
    <row r="15622" spans="1:2">
      <c r="A15622">
        <v>-4.1000000000000002E-2</v>
      </c>
      <c r="B15622" t="b">
        <f t="shared" si="244"/>
        <v>1</v>
      </c>
    </row>
    <row r="15623" spans="1:2">
      <c r="A15623">
        <v>-4.1000000000000002E-2</v>
      </c>
      <c r="B15623" t="b">
        <f t="shared" si="244"/>
        <v>1</v>
      </c>
    </row>
    <row r="15624" spans="1:2">
      <c r="A15624">
        <v>-4.1000000000000002E-2</v>
      </c>
      <c r="B15624" t="b">
        <f t="shared" si="244"/>
        <v>1</v>
      </c>
    </row>
    <row r="15625" spans="1:2">
      <c r="A15625">
        <v>-4.1000000000000002E-2</v>
      </c>
      <c r="B15625" t="b">
        <f t="shared" si="244"/>
        <v>1</v>
      </c>
    </row>
    <row r="15626" spans="1:2">
      <c r="A15626">
        <v>-4.1000000000000002E-2</v>
      </c>
      <c r="B15626" t="b">
        <f t="shared" si="244"/>
        <v>1</v>
      </c>
    </row>
    <row r="15627" spans="1:2">
      <c r="A15627">
        <v>-4.2000000000000003E-2</v>
      </c>
      <c r="B15627" t="b">
        <f t="shared" si="244"/>
        <v>0</v>
      </c>
    </row>
    <row r="15628" spans="1:2">
      <c r="A15628">
        <v>-4.2000000000000003E-2</v>
      </c>
      <c r="B15628" t="b">
        <f t="shared" si="244"/>
        <v>1</v>
      </c>
    </row>
    <row r="15629" spans="1:2">
      <c r="A15629">
        <v>-4.2000000000000003E-2</v>
      </c>
      <c r="B15629" t="b">
        <f t="shared" si="244"/>
        <v>1</v>
      </c>
    </row>
    <row r="15630" spans="1:2">
      <c r="A15630">
        <v>-4.2000000000000003E-2</v>
      </c>
      <c r="B15630" t="b">
        <f t="shared" si="244"/>
        <v>1</v>
      </c>
    </row>
    <row r="15631" spans="1:2">
      <c r="A15631">
        <v>-4.2000000000000003E-2</v>
      </c>
      <c r="B15631" t="b">
        <f t="shared" si="244"/>
        <v>1</v>
      </c>
    </row>
    <row r="15632" spans="1:2">
      <c r="A15632">
        <v>-4.2999999999999997E-2</v>
      </c>
      <c r="B15632" t="b">
        <f t="shared" si="244"/>
        <v>0</v>
      </c>
    </row>
    <row r="15633" spans="1:2">
      <c r="A15633">
        <v>-4.2999999999999997E-2</v>
      </c>
      <c r="B15633" t="b">
        <f t="shared" si="244"/>
        <v>1</v>
      </c>
    </row>
    <row r="15634" spans="1:2">
      <c r="A15634">
        <v>-4.2999999999999997E-2</v>
      </c>
      <c r="B15634" t="b">
        <f t="shared" si="244"/>
        <v>1</v>
      </c>
    </row>
    <row r="15635" spans="1:2">
      <c r="A15635">
        <v>-4.2999999999999997E-2</v>
      </c>
      <c r="B15635" t="b">
        <f t="shared" si="244"/>
        <v>1</v>
      </c>
    </row>
    <row r="15636" spans="1:2">
      <c r="A15636">
        <v>-4.2999999999999997E-2</v>
      </c>
      <c r="B15636" t="b">
        <f t="shared" si="244"/>
        <v>1</v>
      </c>
    </row>
    <row r="15637" spans="1:2">
      <c r="A15637">
        <v>-4.2999999999999997E-2</v>
      </c>
      <c r="B15637" t="b">
        <f t="shared" si="244"/>
        <v>1</v>
      </c>
    </row>
    <row r="15638" spans="1:2">
      <c r="A15638">
        <v>-4.3999999999999997E-2</v>
      </c>
      <c r="B15638" t="b">
        <f t="shared" si="244"/>
        <v>0</v>
      </c>
    </row>
    <row r="15639" spans="1:2">
      <c r="A15639">
        <v>-4.3999999999999997E-2</v>
      </c>
      <c r="B15639" t="b">
        <f t="shared" si="244"/>
        <v>1</v>
      </c>
    </row>
    <row r="15640" spans="1:2">
      <c r="A15640">
        <v>-4.3999999999999997E-2</v>
      </c>
      <c r="B15640" t="b">
        <f t="shared" si="244"/>
        <v>1</v>
      </c>
    </row>
    <row r="15641" spans="1:2">
      <c r="A15641">
        <v>-4.3999999999999997E-2</v>
      </c>
      <c r="B15641" t="b">
        <f t="shared" si="244"/>
        <v>1</v>
      </c>
    </row>
    <row r="15642" spans="1:2">
      <c r="A15642">
        <v>-4.3999999999999997E-2</v>
      </c>
      <c r="B15642" t="b">
        <f t="shared" si="244"/>
        <v>1</v>
      </c>
    </row>
    <row r="15643" spans="1:2">
      <c r="A15643">
        <v>-4.3999999999999997E-2</v>
      </c>
      <c r="B15643" t="b">
        <f t="shared" si="244"/>
        <v>1</v>
      </c>
    </row>
    <row r="15644" spans="1:2">
      <c r="A15644">
        <v>-4.4999999999999998E-2</v>
      </c>
      <c r="B15644" t="b">
        <f t="shared" si="244"/>
        <v>0</v>
      </c>
    </row>
    <row r="15645" spans="1:2">
      <c r="A15645">
        <v>-4.4999999999999998E-2</v>
      </c>
      <c r="B15645" t="b">
        <f t="shared" si="244"/>
        <v>1</v>
      </c>
    </row>
    <row r="15646" spans="1:2">
      <c r="A15646">
        <v>-4.4999999999999998E-2</v>
      </c>
      <c r="B15646" t="b">
        <f t="shared" si="244"/>
        <v>1</v>
      </c>
    </row>
    <row r="15647" spans="1:2">
      <c r="A15647">
        <v>-4.4999999999999998E-2</v>
      </c>
      <c r="B15647" t="b">
        <f t="shared" si="244"/>
        <v>1</v>
      </c>
    </row>
    <row r="15648" spans="1:2">
      <c r="A15648">
        <v>-4.4999999999999998E-2</v>
      </c>
      <c r="B15648" t="b">
        <f t="shared" si="244"/>
        <v>1</v>
      </c>
    </row>
    <row r="15649" spans="1:2">
      <c r="A15649">
        <v>-4.4999999999999998E-2</v>
      </c>
      <c r="B15649" t="b">
        <f t="shared" si="244"/>
        <v>1</v>
      </c>
    </row>
    <row r="15650" spans="1:2">
      <c r="A15650">
        <v>-4.4999999999999998E-2</v>
      </c>
      <c r="B15650" t="b">
        <f t="shared" si="244"/>
        <v>1</v>
      </c>
    </row>
    <row r="15651" spans="1:2">
      <c r="A15651">
        <v>-4.4999999999999998E-2</v>
      </c>
      <c r="B15651" t="b">
        <f t="shared" si="244"/>
        <v>1</v>
      </c>
    </row>
    <row r="15652" spans="1:2">
      <c r="A15652">
        <v>-4.4999999999999998E-2</v>
      </c>
      <c r="B15652" t="b">
        <f t="shared" si="244"/>
        <v>1</v>
      </c>
    </row>
    <row r="15653" spans="1:2">
      <c r="A15653">
        <v>-4.4999999999999998E-2</v>
      </c>
      <c r="B15653" t="b">
        <f t="shared" si="244"/>
        <v>1</v>
      </c>
    </row>
    <row r="15654" spans="1:2">
      <c r="A15654">
        <v>-4.4999999999999998E-2</v>
      </c>
      <c r="B15654" t="b">
        <f t="shared" si="244"/>
        <v>1</v>
      </c>
    </row>
    <row r="15655" spans="1:2">
      <c r="A15655">
        <v>-4.4999999999999998E-2</v>
      </c>
      <c r="B15655" t="b">
        <f t="shared" si="244"/>
        <v>1</v>
      </c>
    </row>
    <row r="15656" spans="1:2">
      <c r="A15656">
        <v>-4.4999999999999998E-2</v>
      </c>
      <c r="B15656" t="b">
        <f t="shared" si="244"/>
        <v>1</v>
      </c>
    </row>
    <row r="15657" spans="1:2">
      <c r="A15657">
        <v>-4.4999999999999998E-2</v>
      </c>
      <c r="B15657" t="b">
        <f t="shared" si="244"/>
        <v>1</v>
      </c>
    </row>
    <row r="15658" spans="1:2">
      <c r="A15658">
        <v>-4.4999999999999998E-2</v>
      </c>
      <c r="B15658" t="b">
        <f t="shared" si="244"/>
        <v>1</v>
      </c>
    </row>
    <row r="15659" spans="1:2">
      <c r="A15659">
        <v>-4.4999999999999998E-2</v>
      </c>
      <c r="B15659" t="b">
        <f t="shared" si="244"/>
        <v>1</v>
      </c>
    </row>
    <row r="15660" spans="1:2">
      <c r="A15660">
        <v>-4.4999999999999998E-2</v>
      </c>
      <c r="B15660" t="b">
        <f t="shared" si="244"/>
        <v>1</v>
      </c>
    </row>
    <row r="15661" spans="1:2">
      <c r="A15661">
        <v>-4.4999999999999998E-2</v>
      </c>
      <c r="B15661" t="b">
        <f t="shared" si="244"/>
        <v>1</v>
      </c>
    </row>
    <row r="15662" spans="1:2">
      <c r="A15662">
        <v>-4.4999999999999998E-2</v>
      </c>
      <c r="B15662" t="b">
        <f t="shared" si="244"/>
        <v>1</v>
      </c>
    </row>
    <row r="15663" spans="1:2">
      <c r="A15663">
        <v>-4.4999999999999998E-2</v>
      </c>
      <c r="B15663" t="b">
        <f t="shared" si="244"/>
        <v>1</v>
      </c>
    </row>
    <row r="15664" spans="1:2">
      <c r="A15664">
        <v>-4.4999999999999998E-2</v>
      </c>
      <c r="B15664" t="b">
        <f t="shared" si="244"/>
        <v>1</v>
      </c>
    </row>
    <row r="15665" spans="1:2">
      <c r="A15665">
        <v>-4.4999999999999998E-2</v>
      </c>
      <c r="B15665" t="b">
        <f t="shared" si="244"/>
        <v>1</v>
      </c>
    </row>
    <row r="15666" spans="1:2">
      <c r="A15666">
        <v>-4.4999999999999998E-2</v>
      </c>
      <c r="B15666" t="b">
        <f t="shared" si="244"/>
        <v>1</v>
      </c>
    </row>
    <row r="15667" spans="1:2">
      <c r="A15667">
        <v>-4.4999999999999998E-2</v>
      </c>
      <c r="B15667" t="b">
        <f t="shared" si="244"/>
        <v>1</v>
      </c>
    </row>
    <row r="15668" spans="1:2">
      <c r="A15668">
        <v>-4.4999999999999998E-2</v>
      </c>
      <c r="B15668" t="b">
        <f t="shared" si="244"/>
        <v>1</v>
      </c>
    </row>
    <row r="15669" spans="1:2">
      <c r="A15669">
        <v>-4.4999999999999998E-2</v>
      </c>
      <c r="B15669" t="b">
        <f t="shared" si="244"/>
        <v>1</v>
      </c>
    </row>
    <row r="15670" spans="1:2">
      <c r="A15670">
        <v>-4.4999999999999998E-2</v>
      </c>
      <c r="B15670" t="b">
        <f t="shared" si="244"/>
        <v>1</v>
      </c>
    </row>
    <row r="15671" spans="1:2">
      <c r="A15671">
        <v>-4.3999999999999997E-2</v>
      </c>
      <c r="B15671" t="b">
        <f t="shared" si="244"/>
        <v>0</v>
      </c>
    </row>
    <row r="15672" spans="1:2">
      <c r="A15672">
        <v>-4.3999999999999997E-2</v>
      </c>
      <c r="B15672" t="b">
        <f t="shared" si="244"/>
        <v>1</v>
      </c>
    </row>
    <row r="15673" spans="1:2">
      <c r="A15673">
        <v>-4.3999999999999997E-2</v>
      </c>
      <c r="B15673" t="b">
        <f t="shared" si="244"/>
        <v>1</v>
      </c>
    </row>
    <row r="15674" spans="1:2">
      <c r="A15674">
        <v>-4.3999999999999997E-2</v>
      </c>
      <c r="B15674" t="b">
        <f t="shared" si="244"/>
        <v>1</v>
      </c>
    </row>
    <row r="15675" spans="1:2">
      <c r="A15675">
        <v>-4.3999999999999997E-2</v>
      </c>
      <c r="B15675" t="b">
        <f t="shared" si="244"/>
        <v>1</v>
      </c>
    </row>
    <row r="15676" spans="1:2">
      <c r="A15676">
        <v>-4.3999999999999997E-2</v>
      </c>
      <c r="B15676" t="b">
        <f t="shared" si="244"/>
        <v>1</v>
      </c>
    </row>
    <row r="15677" spans="1:2">
      <c r="A15677">
        <v>-4.2999999999999997E-2</v>
      </c>
      <c r="B15677" t="b">
        <f t="shared" si="244"/>
        <v>0</v>
      </c>
    </row>
    <row r="15678" spans="1:2">
      <c r="A15678">
        <v>-4.2999999999999997E-2</v>
      </c>
      <c r="B15678" t="b">
        <f t="shared" si="244"/>
        <v>1</v>
      </c>
    </row>
    <row r="15679" spans="1:2">
      <c r="A15679">
        <v>-4.2999999999999997E-2</v>
      </c>
      <c r="B15679" t="b">
        <f t="shared" si="244"/>
        <v>1</v>
      </c>
    </row>
    <row r="15680" spans="1:2">
      <c r="A15680">
        <v>-4.2999999999999997E-2</v>
      </c>
      <c r="B15680" t="b">
        <f t="shared" si="244"/>
        <v>1</v>
      </c>
    </row>
    <row r="15681" spans="1:2">
      <c r="A15681">
        <v>-4.2999999999999997E-2</v>
      </c>
      <c r="B15681" t="b">
        <f t="shared" si="244"/>
        <v>1</v>
      </c>
    </row>
    <row r="15682" spans="1:2">
      <c r="A15682">
        <v>-4.2999999999999997E-2</v>
      </c>
      <c r="B15682" t="b">
        <f t="shared" si="244"/>
        <v>1</v>
      </c>
    </row>
    <row r="15683" spans="1:2">
      <c r="A15683">
        <v>-4.2999999999999997E-2</v>
      </c>
      <c r="B15683" t="b">
        <f t="shared" si="244"/>
        <v>1</v>
      </c>
    </row>
    <row r="15684" spans="1:2">
      <c r="A15684">
        <v>-4.2000000000000003E-2</v>
      </c>
      <c r="B15684" t="b">
        <f t="shared" ref="B15684:B15747" si="245">A15683=A15684</f>
        <v>0</v>
      </c>
    </row>
    <row r="15685" spans="1:2">
      <c r="A15685">
        <v>-4.2000000000000003E-2</v>
      </c>
      <c r="B15685" t="b">
        <f t="shared" si="245"/>
        <v>1</v>
      </c>
    </row>
    <row r="15686" spans="1:2">
      <c r="A15686">
        <v>-4.2000000000000003E-2</v>
      </c>
      <c r="B15686" t="b">
        <f t="shared" si="245"/>
        <v>1</v>
      </c>
    </row>
    <row r="15687" spans="1:2">
      <c r="A15687">
        <v>-4.2000000000000003E-2</v>
      </c>
      <c r="B15687" t="b">
        <f t="shared" si="245"/>
        <v>1</v>
      </c>
    </row>
    <row r="15688" spans="1:2">
      <c r="A15688">
        <v>-4.2000000000000003E-2</v>
      </c>
      <c r="B15688" t="b">
        <f t="shared" si="245"/>
        <v>1</v>
      </c>
    </row>
    <row r="15689" spans="1:2">
      <c r="A15689">
        <v>-4.2000000000000003E-2</v>
      </c>
      <c r="B15689" t="b">
        <f t="shared" si="245"/>
        <v>1</v>
      </c>
    </row>
    <row r="15690" spans="1:2">
      <c r="A15690">
        <v>-4.2000000000000003E-2</v>
      </c>
      <c r="B15690" t="b">
        <f t="shared" si="245"/>
        <v>1</v>
      </c>
    </row>
    <row r="15691" spans="1:2">
      <c r="A15691">
        <v>-4.2000000000000003E-2</v>
      </c>
      <c r="B15691" t="b">
        <f t="shared" si="245"/>
        <v>1</v>
      </c>
    </row>
    <row r="15692" spans="1:2">
      <c r="A15692">
        <v>-4.2000000000000003E-2</v>
      </c>
      <c r="B15692" t="b">
        <f t="shared" si="245"/>
        <v>1</v>
      </c>
    </row>
    <row r="15693" spans="1:2">
      <c r="A15693">
        <v>-4.2000000000000003E-2</v>
      </c>
      <c r="B15693" t="b">
        <f t="shared" si="245"/>
        <v>1</v>
      </c>
    </row>
    <row r="15694" spans="1:2">
      <c r="A15694">
        <v>-4.2000000000000003E-2</v>
      </c>
      <c r="B15694" t="b">
        <f t="shared" si="245"/>
        <v>1</v>
      </c>
    </row>
    <row r="15695" spans="1:2">
      <c r="A15695">
        <v>-4.2000000000000003E-2</v>
      </c>
      <c r="B15695" t="b">
        <f t="shared" si="245"/>
        <v>1</v>
      </c>
    </row>
    <row r="15696" spans="1:2">
      <c r="A15696">
        <v>-4.2000000000000003E-2</v>
      </c>
      <c r="B15696" t="b">
        <f t="shared" si="245"/>
        <v>1</v>
      </c>
    </row>
    <row r="15697" spans="1:2">
      <c r="A15697">
        <v>-4.2000000000000003E-2</v>
      </c>
      <c r="B15697" t="b">
        <f t="shared" si="245"/>
        <v>1</v>
      </c>
    </row>
    <row r="15698" spans="1:2">
      <c r="A15698">
        <v>-4.2000000000000003E-2</v>
      </c>
      <c r="B15698" t="b">
        <f t="shared" si="245"/>
        <v>1</v>
      </c>
    </row>
    <row r="15699" spans="1:2">
      <c r="A15699">
        <v>-4.2000000000000003E-2</v>
      </c>
      <c r="B15699" t="b">
        <f t="shared" si="245"/>
        <v>1</v>
      </c>
    </row>
    <row r="15700" spans="1:2">
      <c r="A15700">
        <v>-4.2000000000000003E-2</v>
      </c>
      <c r="B15700" t="b">
        <f t="shared" si="245"/>
        <v>1</v>
      </c>
    </row>
    <row r="15701" spans="1:2">
      <c r="A15701">
        <v>-4.2000000000000003E-2</v>
      </c>
      <c r="B15701" t="b">
        <f t="shared" si="245"/>
        <v>1</v>
      </c>
    </row>
    <row r="15702" spans="1:2">
      <c r="A15702">
        <v>-4.2000000000000003E-2</v>
      </c>
      <c r="B15702" t="b">
        <f t="shared" si="245"/>
        <v>1</v>
      </c>
    </row>
    <row r="15703" spans="1:2">
      <c r="A15703">
        <v>-4.2000000000000003E-2</v>
      </c>
      <c r="B15703" t="b">
        <f t="shared" si="245"/>
        <v>1</v>
      </c>
    </row>
    <row r="15704" spans="1:2">
      <c r="A15704">
        <v>-4.2000000000000003E-2</v>
      </c>
      <c r="B15704" t="b">
        <f t="shared" si="245"/>
        <v>1</v>
      </c>
    </row>
    <row r="15705" spans="1:2">
      <c r="A15705">
        <v>-4.2000000000000003E-2</v>
      </c>
      <c r="B15705" t="b">
        <f t="shared" si="245"/>
        <v>1</v>
      </c>
    </row>
    <row r="15706" spans="1:2">
      <c r="A15706">
        <v>-4.2000000000000003E-2</v>
      </c>
      <c r="B15706" t="b">
        <f t="shared" si="245"/>
        <v>1</v>
      </c>
    </row>
    <row r="15707" spans="1:2">
      <c r="A15707">
        <v>-4.2000000000000003E-2</v>
      </c>
      <c r="B15707" t="b">
        <f t="shared" si="245"/>
        <v>1</v>
      </c>
    </row>
    <row r="15708" spans="1:2">
      <c r="A15708">
        <v>-4.2000000000000003E-2</v>
      </c>
      <c r="B15708" t="b">
        <f t="shared" si="245"/>
        <v>1</v>
      </c>
    </row>
    <row r="15709" spans="1:2">
      <c r="A15709">
        <v>-4.2000000000000003E-2</v>
      </c>
      <c r="B15709" t="b">
        <f t="shared" si="245"/>
        <v>1</v>
      </c>
    </row>
    <row r="15710" spans="1:2">
      <c r="A15710">
        <v>-4.2000000000000003E-2</v>
      </c>
      <c r="B15710" t="b">
        <f t="shared" si="245"/>
        <v>1</v>
      </c>
    </row>
    <row r="15711" spans="1:2">
      <c r="A15711">
        <v>-4.2000000000000003E-2</v>
      </c>
      <c r="B15711" t="b">
        <f t="shared" si="245"/>
        <v>1</v>
      </c>
    </row>
    <row r="15712" spans="1:2">
      <c r="A15712">
        <v>-4.2000000000000003E-2</v>
      </c>
      <c r="B15712" t="b">
        <f t="shared" si="245"/>
        <v>1</v>
      </c>
    </row>
    <row r="15713" spans="1:2">
      <c r="A15713">
        <v>-4.2000000000000003E-2</v>
      </c>
      <c r="B15713" t="b">
        <f t="shared" si="245"/>
        <v>1</v>
      </c>
    </row>
    <row r="15714" spans="1:2">
      <c r="A15714">
        <v>-4.2000000000000003E-2</v>
      </c>
      <c r="B15714" t="b">
        <f t="shared" si="245"/>
        <v>1</v>
      </c>
    </row>
    <row r="15715" spans="1:2">
      <c r="A15715">
        <v>-4.2999999999999997E-2</v>
      </c>
      <c r="B15715" t="b">
        <f t="shared" si="245"/>
        <v>0</v>
      </c>
    </row>
    <row r="15716" spans="1:2">
      <c r="A15716">
        <v>-4.2999999999999997E-2</v>
      </c>
      <c r="B15716" t="b">
        <f t="shared" si="245"/>
        <v>1</v>
      </c>
    </row>
    <row r="15717" spans="1:2">
      <c r="A15717">
        <v>-4.2999999999999997E-2</v>
      </c>
      <c r="B15717" t="b">
        <f t="shared" si="245"/>
        <v>1</v>
      </c>
    </row>
    <row r="15718" spans="1:2">
      <c r="A15718">
        <v>-4.2999999999999997E-2</v>
      </c>
      <c r="B15718" t="b">
        <f t="shared" si="245"/>
        <v>1</v>
      </c>
    </row>
    <row r="15719" spans="1:2">
      <c r="A15719">
        <v>-4.2999999999999997E-2</v>
      </c>
      <c r="B15719" t="b">
        <f t="shared" si="245"/>
        <v>1</v>
      </c>
    </row>
    <row r="15720" spans="1:2">
      <c r="A15720">
        <v>-4.2999999999999997E-2</v>
      </c>
      <c r="B15720" t="b">
        <f t="shared" si="245"/>
        <v>1</v>
      </c>
    </row>
    <row r="15721" spans="1:2">
      <c r="A15721">
        <v>-4.3999999999999997E-2</v>
      </c>
      <c r="B15721" t="b">
        <f t="shared" si="245"/>
        <v>0</v>
      </c>
    </row>
    <row r="15722" spans="1:2">
      <c r="A15722">
        <v>-4.3999999999999997E-2</v>
      </c>
      <c r="B15722" t="b">
        <f t="shared" si="245"/>
        <v>1</v>
      </c>
    </row>
    <row r="15723" spans="1:2">
      <c r="A15723">
        <v>-4.3999999999999997E-2</v>
      </c>
      <c r="B15723" t="b">
        <f t="shared" si="245"/>
        <v>1</v>
      </c>
    </row>
    <row r="15724" spans="1:2">
      <c r="A15724">
        <v>-4.3999999999999997E-2</v>
      </c>
      <c r="B15724" t="b">
        <f t="shared" si="245"/>
        <v>1</v>
      </c>
    </row>
    <row r="15725" spans="1:2">
      <c r="A15725">
        <v>-4.3999999999999997E-2</v>
      </c>
      <c r="B15725" t="b">
        <f t="shared" si="245"/>
        <v>1</v>
      </c>
    </row>
    <row r="15726" spans="1:2">
      <c r="A15726">
        <v>-4.4999999999999998E-2</v>
      </c>
      <c r="B15726" t="b">
        <f t="shared" si="245"/>
        <v>0</v>
      </c>
    </row>
    <row r="15727" spans="1:2">
      <c r="A15727">
        <v>-4.4999999999999998E-2</v>
      </c>
      <c r="B15727" t="b">
        <f t="shared" si="245"/>
        <v>1</v>
      </c>
    </row>
    <row r="15728" spans="1:2">
      <c r="A15728">
        <v>-4.4999999999999998E-2</v>
      </c>
      <c r="B15728" t="b">
        <f t="shared" si="245"/>
        <v>1</v>
      </c>
    </row>
    <row r="15729" spans="1:2">
      <c r="A15729">
        <v>-4.4999999999999998E-2</v>
      </c>
      <c r="B15729" t="b">
        <f t="shared" si="245"/>
        <v>1</v>
      </c>
    </row>
    <row r="15730" spans="1:2">
      <c r="A15730">
        <v>-4.4999999999999998E-2</v>
      </c>
      <c r="B15730" t="b">
        <f t="shared" si="245"/>
        <v>1</v>
      </c>
    </row>
    <row r="15731" spans="1:2">
      <c r="A15731">
        <v>-4.4999999999999998E-2</v>
      </c>
      <c r="B15731" t="b">
        <f t="shared" si="245"/>
        <v>1</v>
      </c>
    </row>
    <row r="15732" spans="1:2">
      <c r="A15732">
        <v>-4.5999999999999999E-2</v>
      </c>
      <c r="B15732" t="b">
        <f t="shared" si="245"/>
        <v>0</v>
      </c>
    </row>
    <row r="15733" spans="1:2">
      <c r="A15733">
        <v>-4.5999999999999999E-2</v>
      </c>
      <c r="B15733" t="b">
        <f t="shared" si="245"/>
        <v>1</v>
      </c>
    </row>
    <row r="15734" spans="1:2">
      <c r="A15734">
        <v>-4.5999999999999999E-2</v>
      </c>
      <c r="B15734" t="b">
        <f t="shared" si="245"/>
        <v>1</v>
      </c>
    </row>
    <row r="15735" spans="1:2">
      <c r="A15735">
        <v>-4.5999999999999999E-2</v>
      </c>
      <c r="B15735" t="b">
        <f t="shared" si="245"/>
        <v>1</v>
      </c>
    </row>
    <row r="15736" spans="1:2">
      <c r="A15736">
        <v>-4.5999999999999999E-2</v>
      </c>
      <c r="B15736" t="b">
        <f t="shared" si="245"/>
        <v>1</v>
      </c>
    </row>
    <row r="15737" spans="1:2">
      <c r="A15737">
        <v>-4.7E-2</v>
      </c>
      <c r="B15737" t="b">
        <f t="shared" si="245"/>
        <v>0</v>
      </c>
    </row>
    <row r="15738" spans="1:2">
      <c r="A15738">
        <v>-4.7E-2</v>
      </c>
      <c r="B15738" t="b">
        <f t="shared" si="245"/>
        <v>1</v>
      </c>
    </row>
    <row r="15739" spans="1:2">
      <c r="A15739">
        <v>-4.7E-2</v>
      </c>
      <c r="B15739" t="b">
        <f t="shared" si="245"/>
        <v>1</v>
      </c>
    </row>
    <row r="15740" spans="1:2">
      <c r="A15740">
        <v>-4.7E-2</v>
      </c>
      <c r="B15740" t="b">
        <f t="shared" si="245"/>
        <v>1</v>
      </c>
    </row>
    <row r="15741" spans="1:2">
      <c r="A15741">
        <v>-4.8000000000000001E-2</v>
      </c>
      <c r="B15741" t="b">
        <f t="shared" si="245"/>
        <v>0</v>
      </c>
    </row>
    <row r="15742" spans="1:2">
      <c r="A15742">
        <v>-4.8000000000000001E-2</v>
      </c>
      <c r="B15742" t="b">
        <f t="shared" si="245"/>
        <v>1</v>
      </c>
    </row>
    <row r="15743" spans="1:2">
      <c r="A15743">
        <v>-4.8000000000000001E-2</v>
      </c>
      <c r="B15743" t="b">
        <f t="shared" si="245"/>
        <v>1</v>
      </c>
    </row>
    <row r="15744" spans="1:2">
      <c r="A15744">
        <v>-4.8000000000000001E-2</v>
      </c>
      <c r="B15744" t="b">
        <f t="shared" si="245"/>
        <v>1</v>
      </c>
    </row>
    <row r="15745" spans="1:2">
      <c r="A15745">
        <v>-4.9000000000000002E-2</v>
      </c>
      <c r="B15745" t="b">
        <f t="shared" si="245"/>
        <v>0</v>
      </c>
    </row>
    <row r="15746" spans="1:2">
      <c r="A15746">
        <v>-4.9000000000000002E-2</v>
      </c>
      <c r="B15746" t="b">
        <f t="shared" si="245"/>
        <v>1</v>
      </c>
    </row>
    <row r="15747" spans="1:2">
      <c r="A15747">
        <v>-4.9000000000000002E-2</v>
      </c>
      <c r="B15747" t="b">
        <f t="shared" si="245"/>
        <v>1</v>
      </c>
    </row>
    <row r="15748" spans="1:2">
      <c r="A15748">
        <v>-4.9000000000000002E-2</v>
      </c>
      <c r="B15748" t="b">
        <f t="shared" ref="B15748:B15811" si="246">A15747=A15748</f>
        <v>1</v>
      </c>
    </row>
    <row r="15749" spans="1:2">
      <c r="A15749">
        <v>-4.9000000000000002E-2</v>
      </c>
      <c r="B15749" t="b">
        <f t="shared" si="246"/>
        <v>1</v>
      </c>
    </row>
    <row r="15750" spans="1:2">
      <c r="A15750">
        <v>-4.9000000000000002E-2</v>
      </c>
      <c r="B15750" t="b">
        <f t="shared" si="246"/>
        <v>1</v>
      </c>
    </row>
    <row r="15751" spans="1:2">
      <c r="A15751">
        <v>-4.9000000000000002E-2</v>
      </c>
      <c r="B15751" t="b">
        <f t="shared" si="246"/>
        <v>1</v>
      </c>
    </row>
    <row r="15752" spans="1:2">
      <c r="A15752">
        <v>-0.05</v>
      </c>
      <c r="B15752" t="b">
        <f t="shared" si="246"/>
        <v>0</v>
      </c>
    </row>
    <row r="15753" spans="1:2">
      <c r="A15753">
        <v>-0.05</v>
      </c>
      <c r="B15753" t="b">
        <f t="shared" si="246"/>
        <v>1</v>
      </c>
    </row>
    <row r="15754" spans="1:2">
      <c r="A15754">
        <v>-0.05</v>
      </c>
      <c r="B15754" t="b">
        <f t="shared" si="246"/>
        <v>1</v>
      </c>
    </row>
    <row r="15755" spans="1:2">
      <c r="A15755">
        <v>-0.05</v>
      </c>
      <c r="B15755" t="b">
        <f t="shared" si="246"/>
        <v>1</v>
      </c>
    </row>
    <row r="15756" spans="1:2">
      <c r="A15756">
        <v>-0.05</v>
      </c>
      <c r="B15756" t="b">
        <f t="shared" si="246"/>
        <v>1</v>
      </c>
    </row>
    <row r="15757" spans="1:2">
      <c r="A15757">
        <v>-0.05</v>
      </c>
      <c r="B15757" t="b">
        <f t="shared" si="246"/>
        <v>1</v>
      </c>
    </row>
    <row r="15758" spans="1:2">
      <c r="A15758">
        <v>-5.0999999999999997E-2</v>
      </c>
      <c r="B15758" t="b">
        <f t="shared" si="246"/>
        <v>0</v>
      </c>
    </row>
    <row r="15759" spans="1:2">
      <c r="A15759">
        <v>-5.0999999999999997E-2</v>
      </c>
      <c r="B15759" t="b">
        <f t="shared" si="246"/>
        <v>1</v>
      </c>
    </row>
    <row r="15760" spans="1:2">
      <c r="A15760">
        <v>-5.0999999999999997E-2</v>
      </c>
      <c r="B15760" t="b">
        <f t="shared" si="246"/>
        <v>1</v>
      </c>
    </row>
    <row r="15761" spans="1:2">
      <c r="A15761">
        <v>-5.0999999999999997E-2</v>
      </c>
      <c r="B15761" t="b">
        <f t="shared" si="246"/>
        <v>1</v>
      </c>
    </row>
    <row r="15762" spans="1:2">
      <c r="A15762">
        <v>-5.0999999999999997E-2</v>
      </c>
      <c r="B15762" t="b">
        <f t="shared" si="246"/>
        <v>1</v>
      </c>
    </row>
    <row r="15763" spans="1:2">
      <c r="A15763">
        <v>-5.0999999999999997E-2</v>
      </c>
      <c r="B15763" t="b">
        <f t="shared" si="246"/>
        <v>1</v>
      </c>
    </row>
    <row r="15764" spans="1:2">
      <c r="A15764">
        <v>-5.0999999999999997E-2</v>
      </c>
      <c r="B15764" t="b">
        <f t="shared" si="246"/>
        <v>1</v>
      </c>
    </row>
    <row r="15765" spans="1:2">
      <c r="A15765">
        <v>-5.0999999999999997E-2</v>
      </c>
      <c r="B15765" t="b">
        <f t="shared" si="246"/>
        <v>1</v>
      </c>
    </row>
    <row r="15766" spans="1:2">
      <c r="A15766">
        <v>-5.0999999999999997E-2</v>
      </c>
      <c r="B15766" t="b">
        <f t="shared" si="246"/>
        <v>1</v>
      </c>
    </row>
    <row r="15767" spans="1:2">
      <c r="A15767">
        <v>-5.0999999999999997E-2</v>
      </c>
      <c r="B15767" t="b">
        <f t="shared" si="246"/>
        <v>1</v>
      </c>
    </row>
    <row r="15768" spans="1:2">
      <c r="A15768">
        <v>-5.0999999999999997E-2</v>
      </c>
      <c r="B15768" t="b">
        <f t="shared" si="246"/>
        <v>1</v>
      </c>
    </row>
    <row r="15769" spans="1:2">
      <c r="A15769">
        <v>-5.0999999999999997E-2</v>
      </c>
      <c r="B15769" t="b">
        <f t="shared" si="246"/>
        <v>1</v>
      </c>
    </row>
    <row r="15770" spans="1:2">
      <c r="A15770">
        <v>-5.0999999999999997E-2</v>
      </c>
      <c r="B15770" t="b">
        <f t="shared" si="246"/>
        <v>1</v>
      </c>
    </row>
    <row r="15771" spans="1:2">
      <c r="A15771">
        <v>-5.0999999999999997E-2</v>
      </c>
      <c r="B15771" t="b">
        <f t="shared" si="246"/>
        <v>1</v>
      </c>
    </row>
    <row r="15772" spans="1:2">
      <c r="A15772">
        <v>-5.0999999999999997E-2</v>
      </c>
      <c r="B15772" t="b">
        <f t="shared" si="246"/>
        <v>1</v>
      </c>
    </row>
    <row r="15773" spans="1:2">
      <c r="A15773">
        <v>-5.0999999999999997E-2</v>
      </c>
      <c r="B15773" t="b">
        <f t="shared" si="246"/>
        <v>1</v>
      </c>
    </row>
    <row r="15774" spans="1:2">
      <c r="A15774">
        <v>-0.05</v>
      </c>
      <c r="B15774" t="b">
        <f t="shared" si="246"/>
        <v>0</v>
      </c>
    </row>
    <row r="15775" spans="1:2">
      <c r="A15775">
        <v>-0.05</v>
      </c>
      <c r="B15775" t="b">
        <f t="shared" si="246"/>
        <v>1</v>
      </c>
    </row>
    <row r="15776" spans="1:2">
      <c r="A15776">
        <v>-0.05</v>
      </c>
      <c r="B15776" t="b">
        <f t="shared" si="246"/>
        <v>1</v>
      </c>
    </row>
    <row r="15777" spans="1:2">
      <c r="A15777">
        <v>-0.05</v>
      </c>
      <c r="B15777" t="b">
        <f t="shared" si="246"/>
        <v>1</v>
      </c>
    </row>
    <row r="15778" spans="1:2">
      <c r="A15778">
        <v>-4.9000000000000002E-2</v>
      </c>
      <c r="B15778" t="b">
        <f t="shared" si="246"/>
        <v>0</v>
      </c>
    </row>
    <row r="15779" spans="1:2">
      <c r="A15779">
        <v>-4.9000000000000002E-2</v>
      </c>
      <c r="B15779" t="b">
        <f t="shared" si="246"/>
        <v>1</v>
      </c>
    </row>
    <row r="15780" spans="1:2">
      <c r="A15780">
        <v>-4.9000000000000002E-2</v>
      </c>
      <c r="B15780" t="b">
        <f t="shared" si="246"/>
        <v>1</v>
      </c>
    </row>
    <row r="15781" spans="1:2">
      <c r="A15781">
        <v>-4.9000000000000002E-2</v>
      </c>
      <c r="B15781" t="b">
        <f t="shared" si="246"/>
        <v>1</v>
      </c>
    </row>
    <row r="15782" spans="1:2">
      <c r="A15782">
        <v>-4.8000000000000001E-2</v>
      </c>
      <c r="B15782" t="b">
        <f t="shared" si="246"/>
        <v>0</v>
      </c>
    </row>
    <row r="15783" spans="1:2">
      <c r="A15783">
        <v>-4.8000000000000001E-2</v>
      </c>
      <c r="B15783" t="b">
        <f t="shared" si="246"/>
        <v>1</v>
      </c>
    </row>
    <row r="15784" spans="1:2">
      <c r="A15784">
        <v>-4.8000000000000001E-2</v>
      </c>
      <c r="B15784" t="b">
        <f t="shared" si="246"/>
        <v>1</v>
      </c>
    </row>
    <row r="15785" spans="1:2">
      <c r="A15785">
        <v>-4.7E-2</v>
      </c>
      <c r="B15785" t="b">
        <f t="shared" si="246"/>
        <v>0</v>
      </c>
    </row>
    <row r="15786" spans="1:2">
      <c r="A15786">
        <v>-4.7E-2</v>
      </c>
      <c r="B15786" t="b">
        <f t="shared" si="246"/>
        <v>1</v>
      </c>
    </row>
    <row r="15787" spans="1:2">
      <c r="A15787">
        <v>-4.7E-2</v>
      </c>
      <c r="B15787" t="b">
        <f t="shared" si="246"/>
        <v>1</v>
      </c>
    </row>
    <row r="15788" spans="1:2">
      <c r="A15788">
        <v>-4.5999999999999999E-2</v>
      </c>
      <c r="B15788" t="b">
        <f t="shared" si="246"/>
        <v>0</v>
      </c>
    </row>
    <row r="15789" spans="1:2">
      <c r="A15789">
        <v>-4.5999999999999999E-2</v>
      </c>
      <c r="B15789" t="b">
        <f t="shared" si="246"/>
        <v>1</v>
      </c>
    </row>
    <row r="15790" spans="1:2">
      <c r="A15790">
        <v>-4.4999999999999998E-2</v>
      </c>
      <c r="B15790" t="b">
        <f t="shared" si="246"/>
        <v>0</v>
      </c>
    </row>
    <row r="15791" spans="1:2">
      <c r="A15791">
        <v>-4.4999999999999998E-2</v>
      </c>
      <c r="B15791" t="b">
        <f t="shared" si="246"/>
        <v>1</v>
      </c>
    </row>
    <row r="15792" spans="1:2">
      <c r="A15792">
        <v>-4.4999999999999998E-2</v>
      </c>
      <c r="B15792" t="b">
        <f t="shared" si="246"/>
        <v>1</v>
      </c>
    </row>
    <row r="15793" spans="1:2">
      <c r="A15793">
        <v>-4.4999999999999998E-2</v>
      </c>
      <c r="B15793" t="b">
        <f t="shared" si="246"/>
        <v>1</v>
      </c>
    </row>
    <row r="15794" spans="1:2">
      <c r="A15794">
        <v>-4.3999999999999997E-2</v>
      </c>
      <c r="B15794" t="b">
        <f t="shared" si="246"/>
        <v>0</v>
      </c>
    </row>
    <row r="15795" spans="1:2">
      <c r="A15795">
        <v>-4.3999999999999997E-2</v>
      </c>
      <c r="B15795" t="b">
        <f t="shared" si="246"/>
        <v>1</v>
      </c>
    </row>
    <row r="15796" spans="1:2">
      <c r="A15796">
        <v>-4.2999999999999997E-2</v>
      </c>
      <c r="B15796" t="b">
        <f t="shared" si="246"/>
        <v>0</v>
      </c>
    </row>
    <row r="15797" spans="1:2">
      <c r="A15797">
        <v>-4.2999999999999997E-2</v>
      </c>
      <c r="B15797" t="b">
        <f t="shared" si="246"/>
        <v>1</v>
      </c>
    </row>
    <row r="15798" spans="1:2">
      <c r="A15798">
        <v>-4.2000000000000003E-2</v>
      </c>
      <c r="B15798" t="b">
        <f t="shared" si="246"/>
        <v>0</v>
      </c>
    </row>
    <row r="15799" spans="1:2">
      <c r="A15799">
        <v>-4.2000000000000003E-2</v>
      </c>
      <c r="B15799" t="b">
        <f t="shared" si="246"/>
        <v>1</v>
      </c>
    </row>
    <row r="15800" spans="1:2">
      <c r="A15800">
        <v>-4.2000000000000003E-2</v>
      </c>
      <c r="B15800" t="b">
        <f t="shared" si="246"/>
        <v>1</v>
      </c>
    </row>
    <row r="15801" spans="1:2">
      <c r="A15801">
        <v>-4.1000000000000002E-2</v>
      </c>
      <c r="B15801" t="b">
        <f t="shared" si="246"/>
        <v>0</v>
      </c>
    </row>
    <row r="15802" spans="1:2">
      <c r="A15802">
        <v>-4.1000000000000002E-2</v>
      </c>
      <c r="B15802" t="b">
        <f t="shared" si="246"/>
        <v>1</v>
      </c>
    </row>
    <row r="15803" spans="1:2">
      <c r="A15803">
        <v>-0.04</v>
      </c>
      <c r="B15803" t="b">
        <f t="shared" si="246"/>
        <v>0</v>
      </c>
    </row>
    <row r="15804" spans="1:2">
      <c r="A15804">
        <v>-0.04</v>
      </c>
      <c r="B15804" t="b">
        <f t="shared" si="246"/>
        <v>1</v>
      </c>
    </row>
    <row r="15805" spans="1:2">
      <c r="A15805">
        <v>-0.04</v>
      </c>
      <c r="B15805" t="b">
        <f t="shared" si="246"/>
        <v>1</v>
      </c>
    </row>
    <row r="15806" spans="1:2">
      <c r="A15806">
        <v>-3.9E-2</v>
      </c>
      <c r="B15806" t="b">
        <f t="shared" si="246"/>
        <v>0</v>
      </c>
    </row>
    <row r="15807" spans="1:2">
      <c r="A15807">
        <v>-3.9E-2</v>
      </c>
      <c r="B15807" t="b">
        <f t="shared" si="246"/>
        <v>1</v>
      </c>
    </row>
    <row r="15808" spans="1:2">
      <c r="A15808">
        <v>-3.7999999999999999E-2</v>
      </c>
      <c r="B15808" t="b">
        <f t="shared" si="246"/>
        <v>0</v>
      </c>
    </row>
    <row r="15809" spans="1:2">
      <c r="A15809">
        <v>-3.7999999999999999E-2</v>
      </c>
      <c r="B15809" t="b">
        <f t="shared" si="246"/>
        <v>1</v>
      </c>
    </row>
    <row r="15810" spans="1:2">
      <c r="A15810">
        <v>-3.7999999999999999E-2</v>
      </c>
      <c r="B15810" t="b">
        <f t="shared" si="246"/>
        <v>1</v>
      </c>
    </row>
    <row r="15811" spans="1:2">
      <c r="A15811">
        <v>-3.6999999999999998E-2</v>
      </c>
      <c r="B15811" t="b">
        <f t="shared" si="246"/>
        <v>0</v>
      </c>
    </row>
    <row r="15812" spans="1:2">
      <c r="A15812">
        <v>-3.6999999999999998E-2</v>
      </c>
      <c r="B15812" t="b">
        <f t="shared" ref="B15812:B15875" si="247">A15811=A15812</f>
        <v>1</v>
      </c>
    </row>
    <row r="15813" spans="1:2">
      <c r="A15813">
        <v>-3.5999999999999997E-2</v>
      </c>
      <c r="B15813" t="b">
        <f t="shared" si="247"/>
        <v>0</v>
      </c>
    </row>
    <row r="15814" spans="1:2">
      <c r="A15814">
        <v>-3.5999999999999997E-2</v>
      </c>
      <c r="B15814" t="b">
        <f t="shared" si="247"/>
        <v>1</v>
      </c>
    </row>
    <row r="15815" spans="1:2">
      <c r="A15815">
        <v>-3.5999999999999997E-2</v>
      </c>
      <c r="B15815" t="b">
        <f t="shared" si="247"/>
        <v>1</v>
      </c>
    </row>
    <row r="15816" spans="1:2">
      <c r="A15816">
        <v>-3.5000000000000003E-2</v>
      </c>
      <c r="B15816" t="b">
        <f t="shared" si="247"/>
        <v>0</v>
      </c>
    </row>
    <row r="15817" spans="1:2">
      <c r="A15817">
        <v>-3.5000000000000003E-2</v>
      </c>
      <c r="B15817" t="b">
        <f t="shared" si="247"/>
        <v>1</v>
      </c>
    </row>
    <row r="15818" spans="1:2">
      <c r="A15818">
        <v>-3.5000000000000003E-2</v>
      </c>
      <c r="B15818" t="b">
        <f t="shared" si="247"/>
        <v>1</v>
      </c>
    </row>
    <row r="15819" spans="1:2">
      <c r="A15819">
        <v>-3.5000000000000003E-2</v>
      </c>
      <c r="B15819" t="b">
        <f t="shared" si="247"/>
        <v>1</v>
      </c>
    </row>
    <row r="15820" spans="1:2">
      <c r="A15820">
        <v>-3.4000000000000002E-2</v>
      </c>
      <c r="B15820" t="b">
        <f t="shared" si="247"/>
        <v>0</v>
      </c>
    </row>
    <row r="15821" spans="1:2">
      <c r="A15821">
        <v>-3.4000000000000002E-2</v>
      </c>
      <c r="B15821" t="b">
        <f t="shared" si="247"/>
        <v>1</v>
      </c>
    </row>
    <row r="15822" spans="1:2">
      <c r="A15822">
        <v>-3.4000000000000002E-2</v>
      </c>
      <c r="B15822" t="b">
        <f t="shared" si="247"/>
        <v>1</v>
      </c>
    </row>
    <row r="15823" spans="1:2">
      <c r="A15823">
        <v>-3.4000000000000002E-2</v>
      </c>
      <c r="B15823" t="b">
        <f t="shared" si="247"/>
        <v>1</v>
      </c>
    </row>
    <row r="15824" spans="1:2">
      <c r="A15824">
        <v>-3.4000000000000002E-2</v>
      </c>
      <c r="B15824" t="b">
        <f t="shared" si="247"/>
        <v>1</v>
      </c>
    </row>
    <row r="15825" spans="1:2">
      <c r="A15825">
        <v>-3.4000000000000002E-2</v>
      </c>
      <c r="B15825" t="b">
        <f t="shared" si="247"/>
        <v>1</v>
      </c>
    </row>
    <row r="15826" spans="1:2">
      <c r="A15826">
        <v>-3.4000000000000002E-2</v>
      </c>
      <c r="B15826" t="b">
        <f t="shared" si="247"/>
        <v>1</v>
      </c>
    </row>
    <row r="15827" spans="1:2">
      <c r="A15827">
        <v>-3.4000000000000002E-2</v>
      </c>
      <c r="B15827" t="b">
        <f t="shared" si="247"/>
        <v>1</v>
      </c>
    </row>
    <row r="15828" spans="1:2">
      <c r="A15828">
        <v>-3.4000000000000002E-2</v>
      </c>
      <c r="B15828" t="b">
        <f t="shared" si="247"/>
        <v>1</v>
      </c>
    </row>
    <row r="15829" spans="1:2">
      <c r="A15829">
        <v>-3.4000000000000002E-2</v>
      </c>
      <c r="B15829" t="b">
        <f t="shared" si="247"/>
        <v>1</v>
      </c>
    </row>
    <row r="15830" spans="1:2">
      <c r="A15830">
        <v>-3.4000000000000002E-2</v>
      </c>
      <c r="B15830" t="b">
        <f t="shared" si="247"/>
        <v>1</v>
      </c>
    </row>
    <row r="15831" spans="1:2">
      <c r="A15831">
        <v>-3.4000000000000002E-2</v>
      </c>
      <c r="B15831" t="b">
        <f t="shared" si="247"/>
        <v>1</v>
      </c>
    </row>
    <row r="15832" spans="1:2">
      <c r="A15832">
        <v>-3.4000000000000002E-2</v>
      </c>
      <c r="B15832" t="b">
        <f t="shared" si="247"/>
        <v>1</v>
      </c>
    </row>
    <row r="15833" spans="1:2">
      <c r="A15833">
        <v>-3.4000000000000002E-2</v>
      </c>
      <c r="B15833" t="b">
        <f t="shared" si="247"/>
        <v>1</v>
      </c>
    </row>
    <row r="15834" spans="1:2">
      <c r="A15834">
        <v>-3.4000000000000002E-2</v>
      </c>
      <c r="B15834" t="b">
        <f t="shared" si="247"/>
        <v>1</v>
      </c>
    </row>
    <row r="15835" spans="1:2">
      <c r="A15835">
        <v>-3.4000000000000002E-2</v>
      </c>
      <c r="B15835" t="b">
        <f t="shared" si="247"/>
        <v>1</v>
      </c>
    </row>
    <row r="15836" spans="1:2">
      <c r="A15836">
        <v>-3.4000000000000002E-2</v>
      </c>
      <c r="B15836" t="b">
        <f t="shared" si="247"/>
        <v>1</v>
      </c>
    </row>
    <row r="15837" spans="1:2">
      <c r="A15837">
        <v>-3.4000000000000002E-2</v>
      </c>
      <c r="B15837" t="b">
        <f t="shared" si="247"/>
        <v>1</v>
      </c>
    </row>
    <row r="15838" spans="1:2">
      <c r="A15838">
        <v>-3.4000000000000002E-2</v>
      </c>
      <c r="B15838" t="b">
        <f t="shared" si="247"/>
        <v>1</v>
      </c>
    </row>
    <row r="15839" spans="1:2">
      <c r="A15839">
        <v>-3.4000000000000002E-2</v>
      </c>
      <c r="B15839" t="b">
        <f t="shared" si="247"/>
        <v>1</v>
      </c>
    </row>
    <row r="15840" spans="1:2">
      <c r="A15840">
        <v>-3.4000000000000002E-2</v>
      </c>
      <c r="B15840" t="b">
        <f t="shared" si="247"/>
        <v>1</v>
      </c>
    </row>
    <row r="15841" spans="1:2">
      <c r="A15841">
        <v>-3.4000000000000002E-2</v>
      </c>
      <c r="B15841" t="b">
        <f t="shared" si="247"/>
        <v>1</v>
      </c>
    </row>
    <row r="15842" spans="1:2">
      <c r="A15842">
        <v>-3.5000000000000003E-2</v>
      </c>
      <c r="B15842" t="b">
        <f t="shared" si="247"/>
        <v>0</v>
      </c>
    </row>
    <row r="15843" spans="1:2">
      <c r="A15843">
        <v>-3.5000000000000003E-2</v>
      </c>
      <c r="B15843" t="b">
        <f t="shared" si="247"/>
        <v>1</v>
      </c>
    </row>
    <row r="15844" spans="1:2">
      <c r="A15844">
        <v>-3.5000000000000003E-2</v>
      </c>
      <c r="B15844" t="b">
        <f t="shared" si="247"/>
        <v>1</v>
      </c>
    </row>
    <row r="15845" spans="1:2">
      <c r="A15845">
        <v>-3.5000000000000003E-2</v>
      </c>
      <c r="B15845" t="b">
        <f t="shared" si="247"/>
        <v>1</v>
      </c>
    </row>
    <row r="15846" spans="1:2">
      <c r="A15846">
        <v>-3.5000000000000003E-2</v>
      </c>
      <c r="B15846" t="b">
        <f t="shared" si="247"/>
        <v>1</v>
      </c>
    </row>
    <row r="15847" spans="1:2">
      <c r="A15847">
        <v>-3.5000000000000003E-2</v>
      </c>
      <c r="B15847" t="b">
        <f t="shared" si="247"/>
        <v>1</v>
      </c>
    </row>
    <row r="15848" spans="1:2">
      <c r="A15848">
        <v>-3.5999999999999997E-2</v>
      </c>
      <c r="B15848" t="b">
        <f t="shared" si="247"/>
        <v>0</v>
      </c>
    </row>
    <row r="15849" spans="1:2">
      <c r="A15849">
        <v>-3.5999999999999997E-2</v>
      </c>
      <c r="B15849" t="b">
        <f t="shared" si="247"/>
        <v>1</v>
      </c>
    </row>
    <row r="15850" spans="1:2">
      <c r="A15850">
        <v>-3.5999999999999997E-2</v>
      </c>
      <c r="B15850" t="b">
        <f t="shared" si="247"/>
        <v>1</v>
      </c>
    </row>
    <row r="15851" spans="1:2">
      <c r="A15851">
        <v>-3.5999999999999997E-2</v>
      </c>
      <c r="B15851" t="b">
        <f t="shared" si="247"/>
        <v>1</v>
      </c>
    </row>
    <row r="15852" spans="1:2">
      <c r="A15852">
        <v>-3.5999999999999997E-2</v>
      </c>
      <c r="B15852" t="b">
        <f t="shared" si="247"/>
        <v>1</v>
      </c>
    </row>
    <row r="15853" spans="1:2">
      <c r="A15853">
        <v>-3.6999999999999998E-2</v>
      </c>
      <c r="B15853" t="b">
        <f t="shared" si="247"/>
        <v>0</v>
      </c>
    </row>
    <row r="15854" spans="1:2">
      <c r="A15854">
        <v>-3.6999999999999998E-2</v>
      </c>
      <c r="B15854" t="b">
        <f t="shared" si="247"/>
        <v>1</v>
      </c>
    </row>
    <row r="15855" spans="1:2">
      <c r="A15855">
        <v>-3.6999999999999998E-2</v>
      </c>
      <c r="B15855" t="b">
        <f t="shared" si="247"/>
        <v>1</v>
      </c>
    </row>
    <row r="15856" spans="1:2">
      <c r="A15856">
        <v>-3.6999999999999998E-2</v>
      </c>
      <c r="B15856" t="b">
        <f t="shared" si="247"/>
        <v>1</v>
      </c>
    </row>
    <row r="15857" spans="1:2">
      <c r="A15857">
        <v>-3.7999999999999999E-2</v>
      </c>
      <c r="B15857" t="b">
        <f t="shared" si="247"/>
        <v>0</v>
      </c>
    </row>
    <row r="15858" spans="1:2">
      <c r="A15858">
        <v>-3.7999999999999999E-2</v>
      </c>
      <c r="B15858" t="b">
        <f t="shared" si="247"/>
        <v>1</v>
      </c>
    </row>
    <row r="15859" spans="1:2">
      <c r="A15859">
        <v>-3.7999999999999999E-2</v>
      </c>
      <c r="B15859" t="b">
        <f t="shared" si="247"/>
        <v>1</v>
      </c>
    </row>
    <row r="15860" spans="1:2">
      <c r="A15860">
        <v>-3.7999999999999999E-2</v>
      </c>
      <c r="B15860" t="b">
        <f t="shared" si="247"/>
        <v>1</v>
      </c>
    </row>
    <row r="15861" spans="1:2">
      <c r="A15861">
        <v>-3.9E-2</v>
      </c>
      <c r="B15861" t="b">
        <f t="shared" si="247"/>
        <v>0</v>
      </c>
    </row>
    <row r="15862" spans="1:2">
      <c r="A15862">
        <v>-3.9E-2</v>
      </c>
      <c r="B15862" t="b">
        <f t="shared" si="247"/>
        <v>1</v>
      </c>
    </row>
    <row r="15863" spans="1:2">
      <c r="A15863">
        <v>-3.9E-2</v>
      </c>
      <c r="B15863" t="b">
        <f t="shared" si="247"/>
        <v>1</v>
      </c>
    </row>
    <row r="15864" spans="1:2">
      <c r="A15864">
        <v>-0.04</v>
      </c>
      <c r="B15864" t="b">
        <f t="shared" si="247"/>
        <v>0</v>
      </c>
    </row>
    <row r="15865" spans="1:2">
      <c r="A15865">
        <v>-0.04</v>
      </c>
      <c r="B15865" t="b">
        <f t="shared" si="247"/>
        <v>1</v>
      </c>
    </row>
    <row r="15866" spans="1:2">
      <c r="A15866">
        <v>-0.04</v>
      </c>
      <c r="B15866" t="b">
        <f t="shared" si="247"/>
        <v>1</v>
      </c>
    </row>
    <row r="15867" spans="1:2">
      <c r="A15867">
        <v>-4.1000000000000002E-2</v>
      </c>
      <c r="B15867" t="b">
        <f t="shared" si="247"/>
        <v>0</v>
      </c>
    </row>
    <row r="15868" spans="1:2">
      <c r="A15868">
        <v>-4.1000000000000002E-2</v>
      </c>
      <c r="B15868" t="b">
        <f t="shared" si="247"/>
        <v>1</v>
      </c>
    </row>
    <row r="15869" spans="1:2">
      <c r="A15869">
        <v>-4.1000000000000002E-2</v>
      </c>
      <c r="B15869" t="b">
        <f t="shared" si="247"/>
        <v>1</v>
      </c>
    </row>
    <row r="15870" spans="1:2">
      <c r="A15870">
        <v>-4.1000000000000002E-2</v>
      </c>
      <c r="B15870" t="b">
        <f t="shared" si="247"/>
        <v>1</v>
      </c>
    </row>
    <row r="15871" spans="1:2">
      <c r="A15871">
        <v>-4.2000000000000003E-2</v>
      </c>
      <c r="B15871" t="b">
        <f t="shared" si="247"/>
        <v>0</v>
      </c>
    </row>
    <row r="15872" spans="1:2">
      <c r="A15872">
        <v>-4.2000000000000003E-2</v>
      </c>
      <c r="B15872" t="b">
        <f t="shared" si="247"/>
        <v>1</v>
      </c>
    </row>
    <row r="15873" spans="1:2">
      <c r="A15873">
        <v>-4.2000000000000003E-2</v>
      </c>
      <c r="B15873" t="b">
        <f t="shared" si="247"/>
        <v>1</v>
      </c>
    </row>
    <row r="15874" spans="1:2">
      <c r="A15874">
        <v>-4.2999999999999997E-2</v>
      </c>
      <c r="B15874" t="b">
        <f t="shared" si="247"/>
        <v>0</v>
      </c>
    </row>
    <row r="15875" spans="1:2">
      <c r="A15875">
        <v>-4.2999999999999997E-2</v>
      </c>
      <c r="B15875" t="b">
        <f t="shared" si="247"/>
        <v>1</v>
      </c>
    </row>
    <row r="15876" spans="1:2">
      <c r="A15876">
        <v>-4.2999999999999997E-2</v>
      </c>
      <c r="B15876" t="b">
        <f t="shared" ref="B15876:B15939" si="248">A15875=A15876</f>
        <v>1</v>
      </c>
    </row>
    <row r="15877" spans="1:2">
      <c r="A15877">
        <v>-4.3999999999999997E-2</v>
      </c>
      <c r="B15877" t="b">
        <f t="shared" si="248"/>
        <v>0</v>
      </c>
    </row>
    <row r="15878" spans="1:2">
      <c r="A15878">
        <v>-4.3999999999999997E-2</v>
      </c>
      <c r="B15878" t="b">
        <f t="shared" si="248"/>
        <v>1</v>
      </c>
    </row>
    <row r="15879" spans="1:2">
      <c r="A15879">
        <v>-4.3999999999999997E-2</v>
      </c>
      <c r="B15879" t="b">
        <f t="shared" si="248"/>
        <v>1</v>
      </c>
    </row>
    <row r="15880" spans="1:2">
      <c r="A15880">
        <v>-4.3999999999999997E-2</v>
      </c>
      <c r="B15880" t="b">
        <f t="shared" si="248"/>
        <v>1</v>
      </c>
    </row>
    <row r="15881" spans="1:2">
      <c r="A15881">
        <v>-4.4999999999999998E-2</v>
      </c>
      <c r="B15881" t="b">
        <f t="shared" si="248"/>
        <v>0</v>
      </c>
    </row>
    <row r="15882" spans="1:2">
      <c r="A15882">
        <v>-4.4999999999999998E-2</v>
      </c>
      <c r="B15882" t="b">
        <f t="shared" si="248"/>
        <v>1</v>
      </c>
    </row>
    <row r="15883" spans="1:2">
      <c r="A15883">
        <v>-4.4999999999999998E-2</v>
      </c>
      <c r="B15883" t="b">
        <f t="shared" si="248"/>
        <v>1</v>
      </c>
    </row>
    <row r="15884" spans="1:2">
      <c r="A15884">
        <v>-4.4999999999999998E-2</v>
      </c>
      <c r="B15884" t="b">
        <f t="shared" si="248"/>
        <v>1</v>
      </c>
    </row>
    <row r="15885" spans="1:2">
      <c r="A15885">
        <v>-4.4999999999999998E-2</v>
      </c>
      <c r="B15885" t="b">
        <f t="shared" si="248"/>
        <v>1</v>
      </c>
    </row>
    <row r="15886" spans="1:2">
      <c r="A15886">
        <v>-4.4999999999999998E-2</v>
      </c>
      <c r="B15886" t="b">
        <f t="shared" si="248"/>
        <v>1</v>
      </c>
    </row>
    <row r="15887" spans="1:2">
      <c r="A15887">
        <v>-4.4999999999999998E-2</v>
      </c>
      <c r="B15887" t="b">
        <f t="shared" si="248"/>
        <v>1</v>
      </c>
    </row>
    <row r="15888" spans="1:2">
      <c r="A15888">
        <v>-4.4999999999999998E-2</v>
      </c>
      <c r="B15888" t="b">
        <f t="shared" si="248"/>
        <v>1</v>
      </c>
    </row>
    <row r="15889" spans="1:2">
      <c r="A15889">
        <v>-4.4999999999999998E-2</v>
      </c>
      <c r="B15889" t="b">
        <f t="shared" si="248"/>
        <v>1</v>
      </c>
    </row>
    <row r="15890" spans="1:2">
      <c r="A15890">
        <v>-4.5999999999999999E-2</v>
      </c>
      <c r="B15890" t="b">
        <f t="shared" si="248"/>
        <v>0</v>
      </c>
    </row>
    <row r="15891" spans="1:2">
      <c r="A15891">
        <v>-4.5999999999999999E-2</v>
      </c>
      <c r="B15891" t="b">
        <f t="shared" si="248"/>
        <v>1</v>
      </c>
    </row>
    <row r="15892" spans="1:2">
      <c r="A15892">
        <v>-4.5999999999999999E-2</v>
      </c>
      <c r="B15892" t="b">
        <f t="shared" si="248"/>
        <v>1</v>
      </c>
    </row>
    <row r="15893" spans="1:2">
      <c r="A15893">
        <v>-4.5999999999999999E-2</v>
      </c>
      <c r="B15893" t="b">
        <f t="shared" si="248"/>
        <v>1</v>
      </c>
    </row>
    <row r="15894" spans="1:2">
      <c r="A15894">
        <v>-4.5999999999999999E-2</v>
      </c>
      <c r="B15894" t="b">
        <f t="shared" si="248"/>
        <v>1</v>
      </c>
    </row>
    <row r="15895" spans="1:2">
      <c r="A15895">
        <v>-4.5999999999999999E-2</v>
      </c>
      <c r="B15895" t="b">
        <f t="shared" si="248"/>
        <v>1</v>
      </c>
    </row>
    <row r="15896" spans="1:2">
      <c r="A15896">
        <v>-4.5999999999999999E-2</v>
      </c>
      <c r="B15896" t="b">
        <f t="shared" si="248"/>
        <v>1</v>
      </c>
    </row>
    <row r="15897" spans="1:2">
      <c r="A15897">
        <v>-4.5999999999999999E-2</v>
      </c>
      <c r="B15897" t="b">
        <f t="shared" si="248"/>
        <v>1</v>
      </c>
    </row>
    <row r="15898" spans="1:2">
      <c r="A15898">
        <v>-4.5999999999999999E-2</v>
      </c>
      <c r="B15898" t="b">
        <f t="shared" si="248"/>
        <v>1</v>
      </c>
    </row>
    <row r="15899" spans="1:2">
      <c r="A15899">
        <v>-4.5999999999999999E-2</v>
      </c>
      <c r="B15899" t="b">
        <f t="shared" si="248"/>
        <v>1</v>
      </c>
    </row>
    <row r="15900" spans="1:2">
      <c r="A15900">
        <v>-4.5999999999999999E-2</v>
      </c>
      <c r="B15900" t="b">
        <f t="shared" si="248"/>
        <v>1</v>
      </c>
    </row>
    <row r="15901" spans="1:2">
      <c r="A15901">
        <v>-4.5999999999999999E-2</v>
      </c>
      <c r="B15901" t="b">
        <f t="shared" si="248"/>
        <v>1</v>
      </c>
    </row>
    <row r="15902" spans="1:2">
      <c r="A15902">
        <v>-4.4999999999999998E-2</v>
      </c>
      <c r="B15902" t="b">
        <f t="shared" si="248"/>
        <v>0</v>
      </c>
    </row>
    <row r="15903" spans="1:2">
      <c r="A15903">
        <v>-4.4999999999999998E-2</v>
      </c>
      <c r="B15903" t="b">
        <f t="shared" si="248"/>
        <v>1</v>
      </c>
    </row>
    <row r="15904" spans="1:2">
      <c r="A15904">
        <v>-4.4999999999999998E-2</v>
      </c>
      <c r="B15904" t="b">
        <f t="shared" si="248"/>
        <v>1</v>
      </c>
    </row>
    <row r="15905" spans="1:2">
      <c r="A15905">
        <v>-4.4999999999999998E-2</v>
      </c>
      <c r="B15905" t="b">
        <f t="shared" si="248"/>
        <v>1</v>
      </c>
    </row>
    <row r="15906" spans="1:2">
      <c r="A15906">
        <v>-4.4999999999999998E-2</v>
      </c>
      <c r="B15906" t="b">
        <f t="shared" si="248"/>
        <v>1</v>
      </c>
    </row>
    <row r="15907" spans="1:2">
      <c r="A15907">
        <v>-4.4999999999999998E-2</v>
      </c>
      <c r="B15907" t="b">
        <f t="shared" si="248"/>
        <v>1</v>
      </c>
    </row>
    <row r="15908" spans="1:2">
      <c r="A15908">
        <v>-4.4999999999999998E-2</v>
      </c>
      <c r="B15908" t="b">
        <f t="shared" si="248"/>
        <v>1</v>
      </c>
    </row>
    <row r="15909" spans="1:2">
      <c r="A15909">
        <v>-4.4999999999999998E-2</v>
      </c>
      <c r="B15909" t="b">
        <f t="shared" si="248"/>
        <v>1</v>
      </c>
    </row>
    <row r="15910" spans="1:2">
      <c r="A15910">
        <v>-4.4999999999999998E-2</v>
      </c>
      <c r="B15910" t="b">
        <f t="shared" si="248"/>
        <v>1</v>
      </c>
    </row>
    <row r="15911" spans="1:2">
      <c r="A15911">
        <v>-4.4999999999999998E-2</v>
      </c>
      <c r="B15911" t="b">
        <f t="shared" si="248"/>
        <v>1</v>
      </c>
    </row>
    <row r="15912" spans="1:2">
      <c r="A15912">
        <v>-4.4999999999999998E-2</v>
      </c>
      <c r="B15912" t="b">
        <f t="shared" si="248"/>
        <v>1</v>
      </c>
    </row>
    <row r="15913" spans="1:2">
      <c r="A15913">
        <v>-4.4999999999999998E-2</v>
      </c>
      <c r="B15913" t="b">
        <f t="shared" si="248"/>
        <v>1</v>
      </c>
    </row>
    <row r="15914" spans="1:2">
      <c r="A15914">
        <v>-4.3999999999999997E-2</v>
      </c>
      <c r="B15914" t="b">
        <f t="shared" si="248"/>
        <v>0</v>
      </c>
    </row>
    <row r="15915" spans="1:2">
      <c r="A15915">
        <v>-4.3999999999999997E-2</v>
      </c>
      <c r="B15915" t="b">
        <f t="shared" si="248"/>
        <v>1</v>
      </c>
    </row>
    <row r="15916" spans="1:2">
      <c r="A15916">
        <v>-4.3999999999999997E-2</v>
      </c>
      <c r="B15916" t="b">
        <f t="shared" si="248"/>
        <v>1</v>
      </c>
    </row>
    <row r="15917" spans="1:2">
      <c r="A15917">
        <v>-4.3999999999999997E-2</v>
      </c>
      <c r="B15917" t="b">
        <f t="shared" si="248"/>
        <v>1</v>
      </c>
    </row>
    <row r="15918" spans="1:2">
      <c r="A15918">
        <v>-4.3999999999999997E-2</v>
      </c>
      <c r="B15918" t="b">
        <f t="shared" si="248"/>
        <v>1</v>
      </c>
    </row>
    <row r="15919" spans="1:2">
      <c r="A15919">
        <v>-4.3999999999999997E-2</v>
      </c>
      <c r="B15919" t="b">
        <f t="shared" si="248"/>
        <v>1</v>
      </c>
    </row>
    <row r="15920" spans="1:2">
      <c r="A15920">
        <v>-4.2999999999999997E-2</v>
      </c>
      <c r="B15920" t="b">
        <f t="shared" si="248"/>
        <v>0</v>
      </c>
    </row>
    <row r="15921" spans="1:2">
      <c r="A15921">
        <v>-4.2999999999999997E-2</v>
      </c>
      <c r="B15921" t="b">
        <f t="shared" si="248"/>
        <v>1</v>
      </c>
    </row>
    <row r="15922" spans="1:2">
      <c r="A15922">
        <v>-4.2999999999999997E-2</v>
      </c>
      <c r="B15922" t="b">
        <f t="shared" si="248"/>
        <v>1</v>
      </c>
    </row>
    <row r="15923" spans="1:2">
      <c r="A15923">
        <v>-4.2999999999999997E-2</v>
      </c>
      <c r="B15923" t="b">
        <f t="shared" si="248"/>
        <v>1</v>
      </c>
    </row>
    <row r="15924" spans="1:2">
      <c r="A15924">
        <v>-4.2999999999999997E-2</v>
      </c>
      <c r="B15924" t="b">
        <f t="shared" si="248"/>
        <v>1</v>
      </c>
    </row>
    <row r="15925" spans="1:2">
      <c r="A15925">
        <v>-4.2999999999999997E-2</v>
      </c>
      <c r="B15925" t="b">
        <f t="shared" si="248"/>
        <v>1</v>
      </c>
    </row>
    <row r="15926" spans="1:2">
      <c r="A15926">
        <v>-4.2999999999999997E-2</v>
      </c>
      <c r="B15926" t="b">
        <f t="shared" si="248"/>
        <v>1</v>
      </c>
    </row>
    <row r="15927" spans="1:2">
      <c r="A15927">
        <v>-4.2000000000000003E-2</v>
      </c>
      <c r="B15927" t="b">
        <f t="shared" si="248"/>
        <v>0</v>
      </c>
    </row>
    <row r="15928" spans="1:2">
      <c r="A15928">
        <v>-4.2000000000000003E-2</v>
      </c>
      <c r="B15928" t="b">
        <f t="shared" si="248"/>
        <v>1</v>
      </c>
    </row>
    <row r="15929" spans="1:2">
      <c r="A15929">
        <v>-4.2000000000000003E-2</v>
      </c>
      <c r="B15929" t="b">
        <f t="shared" si="248"/>
        <v>1</v>
      </c>
    </row>
    <row r="15930" spans="1:2">
      <c r="A15930">
        <v>-4.2000000000000003E-2</v>
      </c>
      <c r="B15930" t="b">
        <f t="shared" si="248"/>
        <v>1</v>
      </c>
    </row>
    <row r="15931" spans="1:2">
      <c r="A15931">
        <v>-4.2000000000000003E-2</v>
      </c>
      <c r="B15931" t="b">
        <f t="shared" si="248"/>
        <v>1</v>
      </c>
    </row>
    <row r="15932" spans="1:2">
      <c r="A15932">
        <v>-4.2000000000000003E-2</v>
      </c>
      <c r="B15932" t="b">
        <f t="shared" si="248"/>
        <v>1</v>
      </c>
    </row>
    <row r="15933" spans="1:2">
      <c r="A15933">
        <v>-4.2000000000000003E-2</v>
      </c>
      <c r="B15933" t="b">
        <f t="shared" si="248"/>
        <v>1</v>
      </c>
    </row>
    <row r="15934" spans="1:2">
      <c r="A15934">
        <v>-4.2000000000000003E-2</v>
      </c>
      <c r="B15934" t="b">
        <f t="shared" si="248"/>
        <v>1</v>
      </c>
    </row>
    <row r="15935" spans="1:2">
      <c r="A15935">
        <v>-4.2000000000000003E-2</v>
      </c>
      <c r="B15935" t="b">
        <f t="shared" si="248"/>
        <v>1</v>
      </c>
    </row>
    <row r="15936" spans="1:2">
      <c r="A15936">
        <v>-4.2000000000000003E-2</v>
      </c>
      <c r="B15936" t="b">
        <f t="shared" si="248"/>
        <v>1</v>
      </c>
    </row>
    <row r="15937" spans="1:2">
      <c r="A15937">
        <v>-4.2000000000000003E-2</v>
      </c>
      <c r="B15937" t="b">
        <f t="shared" si="248"/>
        <v>1</v>
      </c>
    </row>
    <row r="15938" spans="1:2">
      <c r="A15938">
        <v>-4.2000000000000003E-2</v>
      </c>
      <c r="B15938" t="b">
        <f t="shared" si="248"/>
        <v>1</v>
      </c>
    </row>
    <row r="15939" spans="1:2">
      <c r="A15939">
        <v>-4.1000000000000002E-2</v>
      </c>
      <c r="B15939" t="b">
        <f t="shared" si="248"/>
        <v>0</v>
      </c>
    </row>
    <row r="15940" spans="1:2">
      <c r="A15940">
        <v>-4.1000000000000002E-2</v>
      </c>
      <c r="B15940" t="b">
        <f t="shared" ref="B15940:B16003" si="249">A15939=A15940</f>
        <v>1</v>
      </c>
    </row>
    <row r="15941" spans="1:2">
      <c r="A15941">
        <v>-4.1000000000000002E-2</v>
      </c>
      <c r="B15941" t="b">
        <f t="shared" si="249"/>
        <v>1</v>
      </c>
    </row>
    <row r="15942" spans="1:2">
      <c r="A15942">
        <v>-4.1000000000000002E-2</v>
      </c>
      <c r="B15942" t="b">
        <f t="shared" si="249"/>
        <v>1</v>
      </c>
    </row>
    <row r="15943" spans="1:2">
      <c r="A15943">
        <v>-4.1000000000000002E-2</v>
      </c>
      <c r="B15943" t="b">
        <f t="shared" si="249"/>
        <v>1</v>
      </c>
    </row>
    <row r="15944" spans="1:2">
      <c r="A15944">
        <v>-4.1000000000000002E-2</v>
      </c>
      <c r="B15944" t="b">
        <f t="shared" si="249"/>
        <v>1</v>
      </c>
    </row>
    <row r="15945" spans="1:2">
      <c r="A15945">
        <v>-4.1000000000000002E-2</v>
      </c>
      <c r="B15945" t="b">
        <f t="shared" si="249"/>
        <v>1</v>
      </c>
    </row>
    <row r="15946" spans="1:2">
      <c r="A15946">
        <v>-4.1000000000000002E-2</v>
      </c>
      <c r="B15946" t="b">
        <f t="shared" si="249"/>
        <v>1</v>
      </c>
    </row>
    <row r="15947" spans="1:2">
      <c r="A15947">
        <v>-4.1000000000000002E-2</v>
      </c>
      <c r="B15947" t="b">
        <f t="shared" si="249"/>
        <v>1</v>
      </c>
    </row>
    <row r="15948" spans="1:2">
      <c r="A15948">
        <v>-4.1000000000000002E-2</v>
      </c>
      <c r="B15948" t="b">
        <f t="shared" si="249"/>
        <v>1</v>
      </c>
    </row>
    <row r="15949" spans="1:2">
      <c r="A15949">
        <v>-4.1000000000000002E-2</v>
      </c>
      <c r="B15949" t="b">
        <f t="shared" si="249"/>
        <v>1</v>
      </c>
    </row>
    <row r="15950" spans="1:2">
      <c r="A15950">
        <v>-4.1000000000000002E-2</v>
      </c>
      <c r="B15950" t="b">
        <f t="shared" si="249"/>
        <v>1</v>
      </c>
    </row>
    <row r="15951" spans="1:2">
      <c r="A15951">
        <v>-4.1000000000000002E-2</v>
      </c>
      <c r="B15951" t="b">
        <f t="shared" si="249"/>
        <v>1</v>
      </c>
    </row>
    <row r="15952" spans="1:2">
      <c r="A15952">
        <v>-4.1000000000000002E-2</v>
      </c>
      <c r="B15952" t="b">
        <f t="shared" si="249"/>
        <v>1</v>
      </c>
    </row>
    <row r="15953" spans="1:2">
      <c r="A15953">
        <v>-4.1000000000000002E-2</v>
      </c>
      <c r="B15953" t="b">
        <f t="shared" si="249"/>
        <v>1</v>
      </c>
    </row>
    <row r="15954" spans="1:2">
      <c r="A15954">
        <v>-4.1000000000000002E-2</v>
      </c>
      <c r="B15954" t="b">
        <f t="shared" si="249"/>
        <v>1</v>
      </c>
    </row>
    <row r="15955" spans="1:2">
      <c r="A15955">
        <v>-4.1000000000000002E-2</v>
      </c>
      <c r="B15955" t="b">
        <f t="shared" si="249"/>
        <v>1</v>
      </c>
    </row>
    <row r="15956" spans="1:2">
      <c r="A15956">
        <v>-4.1000000000000002E-2</v>
      </c>
      <c r="B15956" t="b">
        <f t="shared" si="249"/>
        <v>1</v>
      </c>
    </row>
    <row r="15957" spans="1:2">
      <c r="A15957">
        <v>-4.1000000000000002E-2</v>
      </c>
      <c r="B15957" t="b">
        <f t="shared" si="249"/>
        <v>1</v>
      </c>
    </row>
    <row r="15958" spans="1:2">
      <c r="A15958">
        <v>-4.1000000000000002E-2</v>
      </c>
      <c r="B15958" t="b">
        <f t="shared" si="249"/>
        <v>1</v>
      </c>
    </row>
    <row r="15959" spans="1:2">
      <c r="A15959">
        <v>-4.1000000000000002E-2</v>
      </c>
      <c r="B15959" t="b">
        <f t="shared" si="249"/>
        <v>1</v>
      </c>
    </row>
    <row r="15960" spans="1:2">
      <c r="A15960">
        <v>-4.1000000000000002E-2</v>
      </c>
      <c r="B15960" t="b">
        <f t="shared" si="249"/>
        <v>1</v>
      </c>
    </row>
    <row r="15961" spans="1:2">
      <c r="A15961">
        <v>-4.1000000000000002E-2</v>
      </c>
      <c r="B15961" t="b">
        <f t="shared" si="249"/>
        <v>1</v>
      </c>
    </row>
    <row r="15962" spans="1:2">
      <c r="A15962">
        <v>-4.1000000000000002E-2</v>
      </c>
      <c r="B15962" t="b">
        <f t="shared" si="249"/>
        <v>1</v>
      </c>
    </row>
    <row r="15963" spans="1:2">
      <c r="A15963">
        <v>-4.1000000000000002E-2</v>
      </c>
      <c r="B15963" t="b">
        <f t="shared" si="249"/>
        <v>1</v>
      </c>
    </row>
    <row r="15964" spans="1:2">
      <c r="A15964">
        <v>-4.1000000000000002E-2</v>
      </c>
      <c r="B15964" t="b">
        <f t="shared" si="249"/>
        <v>1</v>
      </c>
    </row>
    <row r="15965" spans="1:2">
      <c r="A15965">
        <v>-4.1000000000000002E-2</v>
      </c>
      <c r="B15965" t="b">
        <f t="shared" si="249"/>
        <v>1</v>
      </c>
    </row>
    <row r="15966" spans="1:2">
      <c r="A15966">
        <v>-4.1000000000000002E-2</v>
      </c>
      <c r="B15966" t="b">
        <f t="shared" si="249"/>
        <v>1</v>
      </c>
    </row>
    <row r="15967" spans="1:2">
      <c r="A15967">
        <v>-4.1000000000000002E-2</v>
      </c>
      <c r="B15967" t="b">
        <f t="shared" si="249"/>
        <v>1</v>
      </c>
    </row>
    <row r="15968" spans="1:2">
      <c r="A15968">
        <v>-4.1000000000000002E-2</v>
      </c>
      <c r="B15968" t="b">
        <f t="shared" si="249"/>
        <v>1</v>
      </c>
    </row>
    <row r="15969" spans="1:2">
      <c r="A15969">
        <v>-4.1000000000000002E-2</v>
      </c>
      <c r="B15969" t="b">
        <f t="shared" si="249"/>
        <v>1</v>
      </c>
    </row>
    <row r="15970" spans="1:2">
      <c r="A15970">
        <v>-4.1000000000000002E-2</v>
      </c>
      <c r="B15970" t="b">
        <f t="shared" si="249"/>
        <v>1</v>
      </c>
    </row>
    <row r="15971" spans="1:2">
      <c r="A15971">
        <v>-4.1000000000000002E-2</v>
      </c>
      <c r="B15971" t="b">
        <f t="shared" si="249"/>
        <v>1</v>
      </c>
    </row>
    <row r="15972" spans="1:2">
      <c r="A15972">
        <v>-4.1000000000000002E-2</v>
      </c>
      <c r="B15972" t="b">
        <f t="shared" si="249"/>
        <v>1</v>
      </c>
    </row>
    <row r="15973" spans="1:2">
      <c r="A15973">
        <v>-4.1000000000000002E-2</v>
      </c>
      <c r="B15973" t="b">
        <f t="shared" si="249"/>
        <v>1</v>
      </c>
    </row>
    <row r="15974" spans="1:2">
      <c r="A15974">
        <v>-4.1000000000000002E-2</v>
      </c>
      <c r="B15974" t="b">
        <f t="shared" si="249"/>
        <v>1</v>
      </c>
    </row>
    <row r="15975" spans="1:2">
      <c r="A15975">
        <v>-4.1000000000000002E-2</v>
      </c>
      <c r="B15975" t="b">
        <f t="shared" si="249"/>
        <v>1</v>
      </c>
    </row>
    <row r="15976" spans="1:2">
      <c r="A15976">
        <v>-4.1000000000000002E-2</v>
      </c>
      <c r="B15976" t="b">
        <f t="shared" si="249"/>
        <v>1</v>
      </c>
    </row>
    <row r="15977" spans="1:2">
      <c r="A15977">
        <v>-4.1000000000000002E-2</v>
      </c>
      <c r="B15977" t="b">
        <f t="shared" si="249"/>
        <v>1</v>
      </c>
    </row>
    <row r="15978" spans="1:2">
      <c r="A15978">
        <v>-4.1000000000000002E-2</v>
      </c>
      <c r="B15978" t="b">
        <f t="shared" si="249"/>
        <v>1</v>
      </c>
    </row>
    <row r="15979" spans="1:2">
      <c r="A15979">
        <v>-4.1000000000000002E-2</v>
      </c>
      <c r="B15979" t="b">
        <f t="shared" si="249"/>
        <v>1</v>
      </c>
    </row>
    <row r="15980" spans="1:2">
      <c r="A15980">
        <v>-4.1000000000000002E-2</v>
      </c>
      <c r="B15980" t="b">
        <f t="shared" si="249"/>
        <v>1</v>
      </c>
    </row>
    <row r="15981" spans="1:2">
      <c r="A15981">
        <v>-4.1000000000000002E-2</v>
      </c>
      <c r="B15981" t="b">
        <f t="shared" si="249"/>
        <v>1</v>
      </c>
    </row>
    <row r="15982" spans="1:2">
      <c r="A15982">
        <v>-4.1000000000000002E-2</v>
      </c>
      <c r="B15982" t="b">
        <f t="shared" si="249"/>
        <v>1</v>
      </c>
    </row>
    <row r="15983" spans="1:2">
      <c r="A15983">
        <v>-4.1000000000000002E-2</v>
      </c>
      <c r="B15983" t="b">
        <f t="shared" si="249"/>
        <v>1</v>
      </c>
    </row>
    <row r="15984" spans="1:2">
      <c r="A15984">
        <v>-4.1000000000000002E-2</v>
      </c>
      <c r="B15984" t="b">
        <f t="shared" si="249"/>
        <v>1</v>
      </c>
    </row>
    <row r="15985" spans="1:2">
      <c r="A15985">
        <v>-4.1000000000000002E-2</v>
      </c>
      <c r="B15985" t="b">
        <f t="shared" si="249"/>
        <v>1</v>
      </c>
    </row>
    <row r="15986" spans="1:2">
      <c r="A15986">
        <v>-4.1000000000000002E-2</v>
      </c>
      <c r="B15986" t="b">
        <f t="shared" si="249"/>
        <v>1</v>
      </c>
    </row>
    <row r="15987" spans="1:2">
      <c r="A15987">
        <v>-4.1000000000000002E-2</v>
      </c>
      <c r="B15987" t="b">
        <f t="shared" si="249"/>
        <v>1</v>
      </c>
    </row>
    <row r="15988" spans="1:2">
      <c r="A15988">
        <v>-4.1000000000000002E-2</v>
      </c>
      <c r="B15988" t="b">
        <f t="shared" si="249"/>
        <v>1</v>
      </c>
    </row>
    <row r="15989" spans="1:2">
      <c r="A15989">
        <v>-4.1000000000000002E-2</v>
      </c>
      <c r="B15989" t="b">
        <f t="shared" si="249"/>
        <v>1</v>
      </c>
    </row>
    <row r="15990" spans="1:2">
      <c r="A15990">
        <v>-0.04</v>
      </c>
      <c r="B15990" t="b">
        <f t="shared" si="249"/>
        <v>0</v>
      </c>
    </row>
    <row r="15991" spans="1:2">
      <c r="A15991">
        <v>-0.04</v>
      </c>
      <c r="B15991" t="b">
        <f t="shared" si="249"/>
        <v>1</v>
      </c>
    </row>
    <row r="15992" spans="1:2">
      <c r="A15992">
        <v>-0.04</v>
      </c>
      <c r="B15992" t="b">
        <f t="shared" si="249"/>
        <v>1</v>
      </c>
    </row>
    <row r="15993" spans="1:2">
      <c r="A15993">
        <v>-0.04</v>
      </c>
      <c r="B15993" t="b">
        <f t="shared" si="249"/>
        <v>1</v>
      </c>
    </row>
    <row r="15994" spans="1:2">
      <c r="A15994">
        <v>-0.04</v>
      </c>
      <c r="B15994" t="b">
        <f t="shared" si="249"/>
        <v>1</v>
      </c>
    </row>
    <row r="15995" spans="1:2">
      <c r="A15995">
        <v>-0.04</v>
      </c>
      <c r="B15995" t="b">
        <f t="shared" si="249"/>
        <v>1</v>
      </c>
    </row>
    <row r="15996" spans="1:2">
      <c r="A15996">
        <v>-0.04</v>
      </c>
      <c r="B15996" t="b">
        <f t="shared" si="249"/>
        <v>1</v>
      </c>
    </row>
    <row r="15997" spans="1:2">
      <c r="A15997">
        <v>-3.9E-2</v>
      </c>
      <c r="B15997" t="b">
        <f t="shared" si="249"/>
        <v>0</v>
      </c>
    </row>
    <row r="15998" spans="1:2">
      <c r="A15998">
        <v>-3.9E-2</v>
      </c>
      <c r="B15998" t="b">
        <f t="shared" si="249"/>
        <v>1</v>
      </c>
    </row>
    <row r="15999" spans="1:2">
      <c r="A15999">
        <v>-3.9E-2</v>
      </c>
      <c r="B15999" t="b">
        <f t="shared" si="249"/>
        <v>1</v>
      </c>
    </row>
    <row r="16000" spans="1:2">
      <c r="A16000">
        <v>-3.9E-2</v>
      </c>
      <c r="B16000" t="b">
        <f t="shared" si="249"/>
        <v>1</v>
      </c>
    </row>
    <row r="16001" spans="1:2">
      <c r="A16001">
        <v>-3.7999999999999999E-2</v>
      </c>
      <c r="B16001" t="b">
        <f t="shared" si="249"/>
        <v>0</v>
      </c>
    </row>
    <row r="16002" spans="1:2">
      <c r="A16002">
        <v>-3.7999999999999999E-2</v>
      </c>
      <c r="B16002" t="b">
        <f t="shared" si="249"/>
        <v>1</v>
      </c>
    </row>
    <row r="16003" spans="1:2">
      <c r="A16003">
        <v>-3.7999999999999999E-2</v>
      </c>
      <c r="B16003" t="b">
        <f t="shared" si="249"/>
        <v>1</v>
      </c>
    </row>
    <row r="16004" spans="1:2">
      <c r="A16004">
        <v>-3.7999999999999999E-2</v>
      </c>
      <c r="B16004" t="b">
        <f t="shared" ref="B16004:B16067" si="250">A16003=A16004</f>
        <v>1</v>
      </c>
    </row>
    <row r="16005" spans="1:2">
      <c r="A16005">
        <v>-3.6999999999999998E-2</v>
      </c>
      <c r="B16005" t="b">
        <f t="shared" si="250"/>
        <v>0</v>
      </c>
    </row>
    <row r="16006" spans="1:2">
      <c r="A16006">
        <v>-3.6999999999999998E-2</v>
      </c>
      <c r="B16006" t="b">
        <f t="shared" si="250"/>
        <v>1</v>
      </c>
    </row>
    <row r="16007" spans="1:2">
      <c r="A16007">
        <v>-3.6999999999999998E-2</v>
      </c>
      <c r="B16007" t="b">
        <f t="shared" si="250"/>
        <v>1</v>
      </c>
    </row>
    <row r="16008" spans="1:2">
      <c r="A16008">
        <v>-3.5999999999999997E-2</v>
      </c>
      <c r="B16008" t="b">
        <f t="shared" si="250"/>
        <v>0</v>
      </c>
    </row>
    <row r="16009" spans="1:2">
      <c r="A16009">
        <v>-3.5999999999999997E-2</v>
      </c>
      <c r="B16009" t="b">
        <f t="shared" si="250"/>
        <v>1</v>
      </c>
    </row>
    <row r="16010" spans="1:2">
      <c r="A16010">
        <v>-3.5000000000000003E-2</v>
      </c>
      <c r="B16010" t="b">
        <f t="shared" si="250"/>
        <v>0</v>
      </c>
    </row>
    <row r="16011" spans="1:2">
      <c r="A16011">
        <v>-3.5000000000000003E-2</v>
      </c>
      <c r="B16011" t="b">
        <f t="shared" si="250"/>
        <v>1</v>
      </c>
    </row>
    <row r="16012" spans="1:2">
      <c r="A16012">
        <v>-3.4000000000000002E-2</v>
      </c>
      <c r="B16012" t="b">
        <f t="shared" si="250"/>
        <v>0</v>
      </c>
    </row>
    <row r="16013" spans="1:2">
      <c r="A16013">
        <v>-3.4000000000000002E-2</v>
      </c>
      <c r="B16013" t="b">
        <f t="shared" si="250"/>
        <v>1</v>
      </c>
    </row>
    <row r="16014" spans="1:2">
      <c r="A16014">
        <v>-3.4000000000000002E-2</v>
      </c>
      <c r="B16014" t="b">
        <f t="shared" si="250"/>
        <v>1</v>
      </c>
    </row>
    <row r="16015" spans="1:2">
      <c r="A16015">
        <v>-3.3000000000000002E-2</v>
      </c>
      <c r="B16015" t="b">
        <f t="shared" si="250"/>
        <v>0</v>
      </c>
    </row>
    <row r="16016" spans="1:2">
      <c r="A16016">
        <v>-3.3000000000000002E-2</v>
      </c>
      <c r="B16016" t="b">
        <f t="shared" si="250"/>
        <v>1</v>
      </c>
    </row>
    <row r="16017" spans="1:2">
      <c r="A16017">
        <v>-3.2000000000000001E-2</v>
      </c>
      <c r="B16017" t="b">
        <f t="shared" si="250"/>
        <v>0</v>
      </c>
    </row>
    <row r="16018" spans="1:2">
      <c r="A16018">
        <v>-3.2000000000000001E-2</v>
      </c>
      <c r="B16018" t="b">
        <f t="shared" si="250"/>
        <v>1</v>
      </c>
    </row>
    <row r="16019" spans="1:2">
      <c r="A16019">
        <v>-3.1E-2</v>
      </c>
      <c r="B16019" t="b">
        <f t="shared" si="250"/>
        <v>0</v>
      </c>
    </row>
    <row r="16020" spans="1:2">
      <c r="A16020">
        <v>-3.1E-2</v>
      </c>
      <c r="B16020" t="b">
        <f t="shared" si="250"/>
        <v>1</v>
      </c>
    </row>
    <row r="16021" spans="1:2">
      <c r="A16021">
        <v>-0.03</v>
      </c>
      <c r="B16021" t="b">
        <f t="shared" si="250"/>
        <v>0</v>
      </c>
    </row>
    <row r="16022" spans="1:2">
      <c r="A16022">
        <v>-0.03</v>
      </c>
      <c r="B16022" t="b">
        <f t="shared" si="250"/>
        <v>1</v>
      </c>
    </row>
    <row r="16023" spans="1:2">
      <c r="A16023">
        <v>-2.9000000000000001E-2</v>
      </c>
      <c r="B16023" t="b">
        <f t="shared" si="250"/>
        <v>0</v>
      </c>
    </row>
    <row r="16024" spans="1:2">
      <c r="A16024">
        <v>-2.8000000000000001E-2</v>
      </c>
      <c r="B16024" t="b">
        <f t="shared" si="250"/>
        <v>0</v>
      </c>
    </row>
    <row r="16025" spans="1:2">
      <c r="A16025">
        <v>-2.8000000000000001E-2</v>
      </c>
      <c r="B16025" t="b">
        <f t="shared" si="250"/>
        <v>1</v>
      </c>
    </row>
    <row r="16026" spans="1:2">
      <c r="A16026">
        <v>-2.7E-2</v>
      </c>
      <c r="B16026" t="b">
        <f t="shared" si="250"/>
        <v>0</v>
      </c>
    </row>
    <row r="16027" spans="1:2">
      <c r="A16027">
        <v>-2.7E-2</v>
      </c>
      <c r="B16027" t="b">
        <f t="shared" si="250"/>
        <v>1</v>
      </c>
    </row>
    <row r="16028" spans="1:2">
      <c r="A16028">
        <v>-2.5999999999999999E-2</v>
      </c>
      <c r="B16028" t="b">
        <f t="shared" si="250"/>
        <v>0</v>
      </c>
    </row>
    <row r="16029" spans="1:2">
      <c r="A16029">
        <v>-2.5999999999999999E-2</v>
      </c>
      <c r="B16029" t="b">
        <f t="shared" si="250"/>
        <v>1</v>
      </c>
    </row>
    <row r="16030" spans="1:2">
      <c r="A16030">
        <v>-2.5000000000000001E-2</v>
      </c>
      <c r="B16030" t="b">
        <f t="shared" si="250"/>
        <v>0</v>
      </c>
    </row>
    <row r="16031" spans="1:2">
      <c r="A16031">
        <v>-2.4E-2</v>
      </c>
      <c r="B16031" t="b">
        <f t="shared" si="250"/>
        <v>0</v>
      </c>
    </row>
    <row r="16032" spans="1:2">
      <c r="A16032">
        <v>-2.4E-2</v>
      </c>
      <c r="B16032" t="b">
        <f t="shared" si="250"/>
        <v>1</v>
      </c>
    </row>
    <row r="16033" spans="1:2">
      <c r="A16033">
        <v>-2.3E-2</v>
      </c>
      <c r="B16033" t="b">
        <f t="shared" si="250"/>
        <v>0</v>
      </c>
    </row>
    <row r="16034" spans="1:2">
      <c r="A16034">
        <v>-2.3E-2</v>
      </c>
      <c r="B16034" t="b">
        <f t="shared" si="250"/>
        <v>1</v>
      </c>
    </row>
    <row r="16035" spans="1:2">
      <c r="A16035">
        <v>-2.1999999999999999E-2</v>
      </c>
      <c r="B16035" t="b">
        <f t="shared" si="250"/>
        <v>0</v>
      </c>
    </row>
    <row r="16036" spans="1:2">
      <c r="A16036">
        <v>-2.1000000000000001E-2</v>
      </c>
      <c r="B16036" t="b">
        <f t="shared" si="250"/>
        <v>0</v>
      </c>
    </row>
    <row r="16037" spans="1:2">
      <c r="A16037">
        <v>-2.1000000000000001E-2</v>
      </c>
      <c r="B16037" t="b">
        <f t="shared" si="250"/>
        <v>1</v>
      </c>
    </row>
    <row r="16038" spans="1:2">
      <c r="A16038">
        <v>-0.02</v>
      </c>
      <c r="B16038" t="b">
        <f t="shared" si="250"/>
        <v>0</v>
      </c>
    </row>
    <row r="16039" spans="1:2">
      <c r="A16039">
        <v>-0.02</v>
      </c>
      <c r="B16039" t="b">
        <f t="shared" si="250"/>
        <v>1</v>
      </c>
    </row>
    <row r="16040" spans="1:2">
      <c r="A16040">
        <v>-1.9E-2</v>
      </c>
      <c r="B16040" t="b">
        <f t="shared" si="250"/>
        <v>0</v>
      </c>
    </row>
    <row r="16041" spans="1:2">
      <c r="A16041">
        <v>-1.7999999999999999E-2</v>
      </c>
      <c r="B16041" t="b">
        <f t="shared" si="250"/>
        <v>0</v>
      </c>
    </row>
    <row r="16042" spans="1:2">
      <c r="A16042">
        <v>-1.7999999999999999E-2</v>
      </c>
      <c r="B16042" t="b">
        <f t="shared" si="250"/>
        <v>1</v>
      </c>
    </row>
    <row r="16043" spans="1:2">
      <c r="A16043">
        <v>-1.7000000000000001E-2</v>
      </c>
      <c r="B16043" t="b">
        <f t="shared" si="250"/>
        <v>0</v>
      </c>
    </row>
    <row r="16044" spans="1:2">
      <c r="A16044">
        <v>-1.6E-2</v>
      </c>
      <c r="B16044" t="b">
        <f t="shared" si="250"/>
        <v>0</v>
      </c>
    </row>
    <row r="16045" spans="1:2">
      <c r="A16045">
        <v>-1.6E-2</v>
      </c>
      <c r="B16045" t="b">
        <f t="shared" si="250"/>
        <v>1</v>
      </c>
    </row>
    <row r="16046" spans="1:2">
      <c r="A16046">
        <v>-1.4999999999999999E-2</v>
      </c>
      <c r="B16046" t="b">
        <f t="shared" si="250"/>
        <v>0</v>
      </c>
    </row>
    <row r="16047" spans="1:2">
      <c r="A16047">
        <v>-1.4999999999999999E-2</v>
      </c>
      <c r="B16047" t="b">
        <f t="shared" si="250"/>
        <v>1</v>
      </c>
    </row>
    <row r="16048" spans="1:2">
      <c r="A16048">
        <v>-1.4E-2</v>
      </c>
      <c r="B16048" t="b">
        <f t="shared" si="250"/>
        <v>0</v>
      </c>
    </row>
    <row r="16049" spans="1:2">
      <c r="A16049">
        <v>-1.2999999999999999E-2</v>
      </c>
      <c r="B16049" t="b">
        <f t="shared" si="250"/>
        <v>0</v>
      </c>
    </row>
    <row r="16050" spans="1:2">
      <c r="A16050">
        <v>-1.2999999999999999E-2</v>
      </c>
      <c r="B16050" t="b">
        <f t="shared" si="250"/>
        <v>1</v>
      </c>
    </row>
    <row r="16051" spans="1:2">
      <c r="A16051">
        <v>-1.2E-2</v>
      </c>
      <c r="B16051" t="b">
        <f t="shared" si="250"/>
        <v>0</v>
      </c>
    </row>
    <row r="16052" spans="1:2">
      <c r="A16052">
        <v>-1.0999999999999999E-2</v>
      </c>
      <c r="B16052" t="b">
        <f t="shared" si="250"/>
        <v>0</v>
      </c>
    </row>
    <row r="16053" spans="1:2">
      <c r="A16053">
        <v>-1.0999999999999999E-2</v>
      </c>
      <c r="B16053" t="b">
        <f t="shared" si="250"/>
        <v>1</v>
      </c>
    </row>
    <row r="16054" spans="1:2">
      <c r="A16054">
        <v>-0.01</v>
      </c>
      <c r="B16054" t="b">
        <f t="shared" si="250"/>
        <v>0</v>
      </c>
    </row>
    <row r="16055" spans="1:2">
      <c r="A16055">
        <v>-8.9999999999999993E-3</v>
      </c>
      <c r="B16055" t="b">
        <f t="shared" si="250"/>
        <v>0</v>
      </c>
    </row>
    <row r="16056" spans="1:2">
      <c r="A16056">
        <v>-8.9999999999999993E-3</v>
      </c>
      <c r="B16056" t="b">
        <f t="shared" si="250"/>
        <v>1</v>
      </c>
    </row>
    <row r="16057" spans="1:2">
      <c r="A16057">
        <v>-8.0000000000000002E-3</v>
      </c>
      <c r="B16057" t="b">
        <f t="shared" si="250"/>
        <v>0</v>
      </c>
    </row>
    <row r="16058" spans="1:2">
      <c r="A16058">
        <v>-7.0000000000000001E-3</v>
      </c>
      <c r="B16058" t="b">
        <f t="shared" si="250"/>
        <v>0</v>
      </c>
    </row>
    <row r="16059" spans="1:2">
      <c r="A16059">
        <v>-6.0000000000000001E-3</v>
      </c>
      <c r="B16059" t="b">
        <f t="shared" si="250"/>
        <v>0</v>
      </c>
    </row>
    <row r="16060" spans="1:2">
      <c r="A16060">
        <v>-6.0000000000000001E-3</v>
      </c>
      <c r="B16060" t="b">
        <f t="shared" si="250"/>
        <v>1</v>
      </c>
    </row>
    <row r="16061" spans="1:2">
      <c r="A16061">
        <v>-5.0000000000000001E-3</v>
      </c>
      <c r="B16061" t="b">
        <f t="shared" si="250"/>
        <v>0</v>
      </c>
    </row>
    <row r="16062" spans="1:2">
      <c r="A16062">
        <v>-4.0000000000000001E-3</v>
      </c>
      <c r="B16062" t="b">
        <f t="shared" si="250"/>
        <v>0</v>
      </c>
    </row>
    <row r="16063" spans="1:2">
      <c r="A16063">
        <v>-4.0000000000000001E-3</v>
      </c>
      <c r="B16063" t="b">
        <f t="shared" si="250"/>
        <v>1</v>
      </c>
    </row>
    <row r="16064" spans="1:2">
      <c r="A16064">
        <v>-3.0000000000000001E-3</v>
      </c>
      <c r="B16064" t="b">
        <f t="shared" si="250"/>
        <v>0</v>
      </c>
    </row>
    <row r="16065" spans="1:2">
      <c r="A16065">
        <v>-2E-3</v>
      </c>
      <c r="B16065" t="b">
        <f t="shared" si="250"/>
        <v>0</v>
      </c>
    </row>
    <row r="16066" spans="1:2">
      <c r="A16066">
        <v>-1E-3</v>
      </c>
      <c r="B16066" t="b">
        <f t="shared" si="250"/>
        <v>0</v>
      </c>
    </row>
    <row r="16067" spans="1:2">
      <c r="A16067">
        <v>-1E-3</v>
      </c>
      <c r="B16067" t="b">
        <f t="shared" si="250"/>
        <v>1</v>
      </c>
    </row>
    <row r="16068" spans="1:2">
      <c r="A16068">
        <v>0</v>
      </c>
      <c r="B16068" t="b">
        <f t="shared" ref="B16068:B16131" si="251">A16067=A16068</f>
        <v>0</v>
      </c>
    </row>
    <row r="16069" spans="1:2">
      <c r="A16069">
        <v>1E-3</v>
      </c>
      <c r="B16069" t="b">
        <f t="shared" si="251"/>
        <v>0</v>
      </c>
    </row>
    <row r="16070" spans="1:2">
      <c r="A16070">
        <v>2E-3</v>
      </c>
      <c r="B16070" t="b">
        <f t="shared" si="251"/>
        <v>0</v>
      </c>
    </row>
    <row r="16071" spans="1:2">
      <c r="A16071">
        <v>2E-3</v>
      </c>
      <c r="B16071" t="b">
        <f t="shared" si="251"/>
        <v>1</v>
      </c>
    </row>
    <row r="16072" spans="1:2">
      <c r="A16072">
        <v>3.0000000000000001E-3</v>
      </c>
      <c r="B16072" t="b">
        <f t="shared" si="251"/>
        <v>0</v>
      </c>
    </row>
    <row r="16073" spans="1:2">
      <c r="A16073">
        <v>4.0000000000000001E-3</v>
      </c>
      <c r="B16073" t="b">
        <f t="shared" si="251"/>
        <v>0</v>
      </c>
    </row>
    <row r="16074" spans="1:2">
      <c r="A16074">
        <v>5.0000000000000001E-3</v>
      </c>
      <c r="B16074" t="b">
        <f t="shared" si="251"/>
        <v>0</v>
      </c>
    </row>
    <row r="16075" spans="1:2">
      <c r="A16075">
        <v>5.0000000000000001E-3</v>
      </c>
      <c r="B16075" t="b">
        <f t="shared" si="251"/>
        <v>1</v>
      </c>
    </row>
    <row r="16076" spans="1:2">
      <c r="A16076">
        <v>6.0000000000000001E-3</v>
      </c>
      <c r="B16076" t="b">
        <f t="shared" si="251"/>
        <v>0</v>
      </c>
    </row>
    <row r="16077" spans="1:2">
      <c r="A16077">
        <v>7.0000000000000001E-3</v>
      </c>
      <c r="B16077" t="b">
        <f t="shared" si="251"/>
        <v>0</v>
      </c>
    </row>
    <row r="16078" spans="1:2">
      <c r="A16078">
        <v>7.0000000000000001E-3</v>
      </c>
      <c r="B16078" t="b">
        <f t="shared" si="251"/>
        <v>1</v>
      </c>
    </row>
    <row r="16079" spans="1:2">
      <c r="A16079">
        <v>8.0000000000000002E-3</v>
      </c>
      <c r="B16079" t="b">
        <f t="shared" si="251"/>
        <v>0</v>
      </c>
    </row>
    <row r="16080" spans="1:2">
      <c r="A16080">
        <v>8.9999999999999993E-3</v>
      </c>
      <c r="B16080" t="b">
        <f t="shared" si="251"/>
        <v>0</v>
      </c>
    </row>
    <row r="16081" spans="1:2">
      <c r="A16081">
        <v>8.9999999999999993E-3</v>
      </c>
      <c r="B16081" t="b">
        <f t="shared" si="251"/>
        <v>1</v>
      </c>
    </row>
    <row r="16082" spans="1:2">
      <c r="A16082">
        <v>0.01</v>
      </c>
      <c r="B16082" t="b">
        <f t="shared" si="251"/>
        <v>0</v>
      </c>
    </row>
    <row r="16083" spans="1:2">
      <c r="A16083">
        <v>1.0999999999999999E-2</v>
      </c>
      <c r="B16083" t="b">
        <f t="shared" si="251"/>
        <v>0</v>
      </c>
    </row>
    <row r="16084" spans="1:2">
      <c r="A16084">
        <v>1.2E-2</v>
      </c>
      <c r="B16084" t="b">
        <f t="shared" si="251"/>
        <v>0</v>
      </c>
    </row>
    <row r="16085" spans="1:2">
      <c r="A16085">
        <v>1.2999999999999999E-2</v>
      </c>
      <c r="B16085" t="b">
        <f t="shared" si="251"/>
        <v>0</v>
      </c>
    </row>
    <row r="16086" spans="1:2">
      <c r="A16086">
        <v>1.2999999999999999E-2</v>
      </c>
      <c r="B16086" t="b">
        <f t="shared" si="251"/>
        <v>1</v>
      </c>
    </row>
    <row r="16087" spans="1:2">
      <c r="A16087">
        <v>1.4E-2</v>
      </c>
      <c r="B16087" t="b">
        <f t="shared" si="251"/>
        <v>0</v>
      </c>
    </row>
    <row r="16088" spans="1:2">
      <c r="A16088">
        <v>1.4E-2</v>
      </c>
      <c r="B16088" t="b">
        <f t="shared" si="251"/>
        <v>1</v>
      </c>
    </row>
    <row r="16089" spans="1:2">
      <c r="A16089">
        <v>1.4999999999999999E-2</v>
      </c>
      <c r="B16089" t="b">
        <f t="shared" si="251"/>
        <v>0</v>
      </c>
    </row>
    <row r="16090" spans="1:2">
      <c r="A16090">
        <v>1.6E-2</v>
      </c>
      <c r="B16090" t="b">
        <f t="shared" si="251"/>
        <v>0</v>
      </c>
    </row>
    <row r="16091" spans="1:2">
      <c r="A16091">
        <v>1.6E-2</v>
      </c>
      <c r="B16091" t="b">
        <f t="shared" si="251"/>
        <v>1</v>
      </c>
    </row>
    <row r="16092" spans="1:2">
      <c r="A16092">
        <v>1.7000000000000001E-2</v>
      </c>
      <c r="B16092" t="b">
        <f t="shared" si="251"/>
        <v>0</v>
      </c>
    </row>
    <row r="16093" spans="1:2">
      <c r="A16093">
        <v>1.7999999999999999E-2</v>
      </c>
      <c r="B16093" t="b">
        <f t="shared" si="251"/>
        <v>0</v>
      </c>
    </row>
    <row r="16094" spans="1:2">
      <c r="A16094">
        <v>1.7999999999999999E-2</v>
      </c>
      <c r="B16094" t="b">
        <f t="shared" si="251"/>
        <v>1</v>
      </c>
    </row>
    <row r="16095" spans="1:2">
      <c r="A16095">
        <v>1.9E-2</v>
      </c>
      <c r="B16095" t="b">
        <f t="shared" si="251"/>
        <v>0</v>
      </c>
    </row>
    <row r="16096" spans="1:2">
      <c r="A16096">
        <v>0.02</v>
      </c>
      <c r="B16096" t="b">
        <f t="shared" si="251"/>
        <v>0</v>
      </c>
    </row>
    <row r="16097" spans="1:2">
      <c r="A16097">
        <v>0.02</v>
      </c>
      <c r="B16097" t="b">
        <f t="shared" si="251"/>
        <v>1</v>
      </c>
    </row>
    <row r="16098" spans="1:2">
      <c r="A16098">
        <v>2.1000000000000001E-2</v>
      </c>
      <c r="B16098" t="b">
        <f t="shared" si="251"/>
        <v>0</v>
      </c>
    </row>
    <row r="16099" spans="1:2">
      <c r="A16099">
        <v>2.1000000000000001E-2</v>
      </c>
      <c r="B16099" t="b">
        <f t="shared" si="251"/>
        <v>1</v>
      </c>
    </row>
    <row r="16100" spans="1:2">
      <c r="A16100">
        <v>2.1999999999999999E-2</v>
      </c>
      <c r="B16100" t="b">
        <f t="shared" si="251"/>
        <v>0</v>
      </c>
    </row>
    <row r="16101" spans="1:2">
      <c r="A16101">
        <v>2.3E-2</v>
      </c>
      <c r="B16101" t="b">
        <f t="shared" si="251"/>
        <v>0</v>
      </c>
    </row>
    <row r="16102" spans="1:2">
      <c r="A16102">
        <v>2.3E-2</v>
      </c>
      <c r="B16102" t="b">
        <f t="shared" si="251"/>
        <v>1</v>
      </c>
    </row>
    <row r="16103" spans="1:2">
      <c r="A16103">
        <v>2.4E-2</v>
      </c>
      <c r="B16103" t="b">
        <f t="shared" si="251"/>
        <v>0</v>
      </c>
    </row>
    <row r="16104" spans="1:2">
      <c r="A16104">
        <v>2.4E-2</v>
      </c>
      <c r="B16104" t="b">
        <f t="shared" si="251"/>
        <v>1</v>
      </c>
    </row>
    <row r="16105" spans="1:2">
      <c r="A16105">
        <v>2.5000000000000001E-2</v>
      </c>
      <c r="B16105" t="b">
        <f t="shared" si="251"/>
        <v>0</v>
      </c>
    </row>
    <row r="16106" spans="1:2">
      <c r="A16106">
        <v>2.5000000000000001E-2</v>
      </c>
      <c r="B16106" t="b">
        <f t="shared" si="251"/>
        <v>1</v>
      </c>
    </row>
    <row r="16107" spans="1:2">
      <c r="A16107">
        <v>2.5999999999999999E-2</v>
      </c>
      <c r="B16107" t="b">
        <f t="shared" si="251"/>
        <v>0</v>
      </c>
    </row>
    <row r="16108" spans="1:2">
      <c r="A16108">
        <v>2.7E-2</v>
      </c>
      <c r="B16108" t="b">
        <f t="shared" si="251"/>
        <v>0</v>
      </c>
    </row>
    <row r="16109" spans="1:2">
      <c r="A16109">
        <v>2.7E-2</v>
      </c>
      <c r="B16109" t="b">
        <f t="shared" si="251"/>
        <v>1</v>
      </c>
    </row>
    <row r="16110" spans="1:2">
      <c r="A16110">
        <v>2.7E-2</v>
      </c>
      <c r="B16110" t="b">
        <f t="shared" si="251"/>
        <v>1</v>
      </c>
    </row>
    <row r="16111" spans="1:2">
      <c r="A16111">
        <v>2.8000000000000001E-2</v>
      </c>
      <c r="B16111" t="b">
        <f t="shared" si="251"/>
        <v>0</v>
      </c>
    </row>
    <row r="16112" spans="1:2">
      <c r="A16112">
        <v>2.9000000000000001E-2</v>
      </c>
      <c r="B16112" t="b">
        <f t="shared" si="251"/>
        <v>0</v>
      </c>
    </row>
    <row r="16113" spans="1:2">
      <c r="A16113">
        <v>2.9000000000000001E-2</v>
      </c>
      <c r="B16113" t="b">
        <f t="shared" si="251"/>
        <v>1</v>
      </c>
    </row>
    <row r="16114" spans="1:2">
      <c r="A16114">
        <v>0.03</v>
      </c>
      <c r="B16114" t="b">
        <f t="shared" si="251"/>
        <v>0</v>
      </c>
    </row>
    <row r="16115" spans="1:2">
      <c r="A16115">
        <v>0.03</v>
      </c>
      <c r="B16115" t="b">
        <f t="shared" si="251"/>
        <v>1</v>
      </c>
    </row>
    <row r="16116" spans="1:2">
      <c r="A16116">
        <v>3.1E-2</v>
      </c>
      <c r="B16116" t="b">
        <f t="shared" si="251"/>
        <v>0</v>
      </c>
    </row>
    <row r="16117" spans="1:2">
      <c r="A16117">
        <v>3.1E-2</v>
      </c>
      <c r="B16117" t="b">
        <f t="shared" si="251"/>
        <v>1</v>
      </c>
    </row>
    <row r="16118" spans="1:2">
      <c r="A16118">
        <v>3.1E-2</v>
      </c>
      <c r="B16118" t="b">
        <f t="shared" si="251"/>
        <v>1</v>
      </c>
    </row>
    <row r="16119" spans="1:2">
      <c r="A16119">
        <v>3.2000000000000001E-2</v>
      </c>
      <c r="B16119" t="b">
        <f t="shared" si="251"/>
        <v>0</v>
      </c>
    </row>
    <row r="16120" spans="1:2">
      <c r="A16120">
        <v>3.2000000000000001E-2</v>
      </c>
      <c r="B16120" t="b">
        <f t="shared" si="251"/>
        <v>1</v>
      </c>
    </row>
    <row r="16121" spans="1:2">
      <c r="A16121">
        <v>3.3000000000000002E-2</v>
      </c>
      <c r="B16121" t="b">
        <f t="shared" si="251"/>
        <v>0</v>
      </c>
    </row>
    <row r="16122" spans="1:2">
      <c r="A16122">
        <v>3.3000000000000002E-2</v>
      </c>
      <c r="B16122" t="b">
        <f t="shared" si="251"/>
        <v>1</v>
      </c>
    </row>
    <row r="16123" spans="1:2">
      <c r="A16123">
        <v>3.4000000000000002E-2</v>
      </c>
      <c r="B16123" t="b">
        <f t="shared" si="251"/>
        <v>0</v>
      </c>
    </row>
    <row r="16124" spans="1:2">
      <c r="A16124">
        <v>3.4000000000000002E-2</v>
      </c>
      <c r="B16124" t="b">
        <f t="shared" si="251"/>
        <v>1</v>
      </c>
    </row>
    <row r="16125" spans="1:2">
      <c r="A16125">
        <v>3.4000000000000002E-2</v>
      </c>
      <c r="B16125" t="b">
        <f t="shared" si="251"/>
        <v>1</v>
      </c>
    </row>
    <row r="16126" spans="1:2">
      <c r="A16126">
        <v>3.5000000000000003E-2</v>
      </c>
      <c r="B16126" t="b">
        <f t="shared" si="251"/>
        <v>0</v>
      </c>
    </row>
    <row r="16127" spans="1:2">
      <c r="A16127">
        <v>3.5000000000000003E-2</v>
      </c>
      <c r="B16127" t="b">
        <f t="shared" si="251"/>
        <v>1</v>
      </c>
    </row>
    <row r="16128" spans="1:2">
      <c r="A16128">
        <v>3.5999999999999997E-2</v>
      </c>
      <c r="B16128" t="b">
        <f t="shared" si="251"/>
        <v>0</v>
      </c>
    </row>
    <row r="16129" spans="1:2">
      <c r="A16129">
        <v>3.5999999999999997E-2</v>
      </c>
      <c r="B16129" t="b">
        <f t="shared" si="251"/>
        <v>1</v>
      </c>
    </row>
    <row r="16130" spans="1:2">
      <c r="A16130">
        <v>3.6999999999999998E-2</v>
      </c>
      <c r="B16130" t="b">
        <f t="shared" si="251"/>
        <v>0</v>
      </c>
    </row>
    <row r="16131" spans="1:2">
      <c r="A16131">
        <v>3.6999999999999998E-2</v>
      </c>
      <c r="B16131" t="b">
        <f t="shared" si="251"/>
        <v>1</v>
      </c>
    </row>
    <row r="16132" spans="1:2">
      <c r="A16132">
        <v>3.6999999999999998E-2</v>
      </c>
      <c r="B16132" t="b">
        <f t="shared" ref="B16132:B16195" si="252">A16131=A16132</f>
        <v>1</v>
      </c>
    </row>
    <row r="16133" spans="1:2">
      <c r="A16133">
        <v>3.7999999999999999E-2</v>
      </c>
      <c r="B16133" t="b">
        <f t="shared" si="252"/>
        <v>0</v>
      </c>
    </row>
    <row r="16134" spans="1:2">
      <c r="A16134">
        <v>3.7999999999999999E-2</v>
      </c>
      <c r="B16134" t="b">
        <f t="shared" si="252"/>
        <v>1</v>
      </c>
    </row>
    <row r="16135" spans="1:2">
      <c r="A16135">
        <v>3.7999999999999999E-2</v>
      </c>
      <c r="B16135" t="b">
        <f t="shared" si="252"/>
        <v>1</v>
      </c>
    </row>
    <row r="16136" spans="1:2">
      <c r="A16136">
        <v>3.7999999999999999E-2</v>
      </c>
      <c r="B16136" t="b">
        <f t="shared" si="252"/>
        <v>1</v>
      </c>
    </row>
    <row r="16137" spans="1:2">
      <c r="A16137">
        <v>3.9E-2</v>
      </c>
      <c r="B16137" t="b">
        <f t="shared" si="252"/>
        <v>0</v>
      </c>
    </row>
    <row r="16138" spans="1:2">
      <c r="A16138">
        <v>3.9E-2</v>
      </c>
      <c r="B16138" t="b">
        <f t="shared" si="252"/>
        <v>1</v>
      </c>
    </row>
    <row r="16139" spans="1:2">
      <c r="A16139">
        <v>3.9E-2</v>
      </c>
      <c r="B16139" t="b">
        <f t="shared" si="252"/>
        <v>1</v>
      </c>
    </row>
    <row r="16140" spans="1:2">
      <c r="A16140">
        <v>0.04</v>
      </c>
      <c r="B16140" t="b">
        <f t="shared" si="252"/>
        <v>0</v>
      </c>
    </row>
    <row r="16141" spans="1:2">
      <c r="A16141">
        <v>0.04</v>
      </c>
      <c r="B16141" t="b">
        <f t="shared" si="252"/>
        <v>1</v>
      </c>
    </row>
    <row r="16142" spans="1:2">
      <c r="A16142">
        <v>0.04</v>
      </c>
      <c r="B16142" t="b">
        <f t="shared" si="252"/>
        <v>1</v>
      </c>
    </row>
    <row r="16143" spans="1:2">
      <c r="A16143">
        <v>4.1000000000000002E-2</v>
      </c>
      <c r="B16143" t="b">
        <f t="shared" si="252"/>
        <v>0</v>
      </c>
    </row>
    <row r="16144" spans="1:2">
      <c r="A16144">
        <v>4.1000000000000002E-2</v>
      </c>
      <c r="B16144" t="b">
        <f t="shared" si="252"/>
        <v>1</v>
      </c>
    </row>
    <row r="16145" spans="1:2">
      <c r="A16145">
        <v>4.1000000000000002E-2</v>
      </c>
      <c r="B16145" t="b">
        <f t="shared" si="252"/>
        <v>1</v>
      </c>
    </row>
    <row r="16146" spans="1:2">
      <c r="A16146">
        <v>4.2000000000000003E-2</v>
      </c>
      <c r="B16146" t="b">
        <f t="shared" si="252"/>
        <v>0</v>
      </c>
    </row>
    <row r="16147" spans="1:2">
      <c r="A16147">
        <v>4.2000000000000003E-2</v>
      </c>
      <c r="B16147" t="b">
        <f t="shared" si="252"/>
        <v>1</v>
      </c>
    </row>
    <row r="16148" spans="1:2">
      <c r="A16148">
        <v>4.2000000000000003E-2</v>
      </c>
      <c r="B16148" t="b">
        <f t="shared" si="252"/>
        <v>1</v>
      </c>
    </row>
    <row r="16149" spans="1:2">
      <c r="A16149">
        <v>4.2000000000000003E-2</v>
      </c>
      <c r="B16149" t="b">
        <f t="shared" si="252"/>
        <v>1</v>
      </c>
    </row>
    <row r="16150" spans="1:2">
      <c r="A16150">
        <v>4.2000000000000003E-2</v>
      </c>
      <c r="B16150" t="b">
        <f t="shared" si="252"/>
        <v>1</v>
      </c>
    </row>
    <row r="16151" spans="1:2">
      <c r="A16151">
        <v>4.2999999999999997E-2</v>
      </c>
      <c r="B16151" t="b">
        <f t="shared" si="252"/>
        <v>0</v>
      </c>
    </row>
    <row r="16152" spans="1:2">
      <c r="A16152">
        <v>4.2999999999999997E-2</v>
      </c>
      <c r="B16152" t="b">
        <f t="shared" si="252"/>
        <v>1</v>
      </c>
    </row>
    <row r="16153" spans="1:2">
      <c r="A16153">
        <v>4.2999999999999997E-2</v>
      </c>
      <c r="B16153" t="b">
        <f t="shared" si="252"/>
        <v>1</v>
      </c>
    </row>
    <row r="16154" spans="1:2">
      <c r="A16154">
        <v>4.3999999999999997E-2</v>
      </c>
      <c r="B16154" t="b">
        <f t="shared" si="252"/>
        <v>0</v>
      </c>
    </row>
    <row r="16155" spans="1:2">
      <c r="A16155">
        <v>4.3999999999999997E-2</v>
      </c>
      <c r="B16155" t="b">
        <f t="shared" si="252"/>
        <v>1</v>
      </c>
    </row>
    <row r="16156" spans="1:2">
      <c r="A16156">
        <v>4.3999999999999997E-2</v>
      </c>
      <c r="B16156" t="b">
        <f t="shared" si="252"/>
        <v>1</v>
      </c>
    </row>
    <row r="16157" spans="1:2">
      <c r="A16157">
        <v>4.3999999999999997E-2</v>
      </c>
      <c r="B16157" t="b">
        <f t="shared" si="252"/>
        <v>1</v>
      </c>
    </row>
    <row r="16158" spans="1:2">
      <c r="A16158">
        <v>4.4999999999999998E-2</v>
      </c>
      <c r="B16158" t="b">
        <f t="shared" si="252"/>
        <v>0</v>
      </c>
    </row>
    <row r="16159" spans="1:2">
      <c r="A16159">
        <v>4.4999999999999998E-2</v>
      </c>
      <c r="B16159" t="b">
        <f t="shared" si="252"/>
        <v>1</v>
      </c>
    </row>
    <row r="16160" spans="1:2">
      <c r="A16160">
        <v>4.4999999999999998E-2</v>
      </c>
      <c r="B16160" t="b">
        <f t="shared" si="252"/>
        <v>1</v>
      </c>
    </row>
    <row r="16161" spans="1:2">
      <c r="A16161">
        <v>4.4999999999999998E-2</v>
      </c>
      <c r="B16161" t="b">
        <f t="shared" si="252"/>
        <v>1</v>
      </c>
    </row>
    <row r="16162" spans="1:2">
      <c r="A16162">
        <v>4.4999999999999998E-2</v>
      </c>
      <c r="B16162" t="b">
        <f t="shared" si="252"/>
        <v>1</v>
      </c>
    </row>
    <row r="16163" spans="1:2">
      <c r="A16163">
        <v>4.5999999999999999E-2</v>
      </c>
      <c r="B16163" t="b">
        <f t="shared" si="252"/>
        <v>0</v>
      </c>
    </row>
    <row r="16164" spans="1:2">
      <c r="A16164">
        <v>4.5999999999999999E-2</v>
      </c>
      <c r="B16164" t="b">
        <f t="shared" si="252"/>
        <v>1</v>
      </c>
    </row>
    <row r="16165" spans="1:2">
      <c r="A16165">
        <v>4.5999999999999999E-2</v>
      </c>
      <c r="B16165" t="b">
        <f t="shared" si="252"/>
        <v>1</v>
      </c>
    </row>
    <row r="16166" spans="1:2">
      <c r="A16166">
        <v>4.7E-2</v>
      </c>
      <c r="B16166" t="b">
        <f t="shared" si="252"/>
        <v>0</v>
      </c>
    </row>
    <row r="16167" spans="1:2">
      <c r="A16167">
        <v>4.7E-2</v>
      </c>
      <c r="B16167" t="b">
        <f t="shared" si="252"/>
        <v>1</v>
      </c>
    </row>
    <row r="16168" spans="1:2">
      <c r="A16168">
        <v>4.7E-2</v>
      </c>
      <c r="B16168" t="b">
        <f t="shared" si="252"/>
        <v>1</v>
      </c>
    </row>
    <row r="16169" spans="1:2">
      <c r="A16169">
        <v>4.7E-2</v>
      </c>
      <c r="B16169" t="b">
        <f t="shared" si="252"/>
        <v>1</v>
      </c>
    </row>
    <row r="16170" spans="1:2">
      <c r="A16170">
        <v>4.8000000000000001E-2</v>
      </c>
      <c r="B16170" t="b">
        <f t="shared" si="252"/>
        <v>0</v>
      </c>
    </row>
    <row r="16171" spans="1:2">
      <c r="A16171">
        <v>4.8000000000000001E-2</v>
      </c>
      <c r="B16171" t="b">
        <f t="shared" si="252"/>
        <v>1</v>
      </c>
    </row>
    <row r="16172" spans="1:2">
      <c r="A16172">
        <v>4.8000000000000001E-2</v>
      </c>
      <c r="B16172" t="b">
        <f t="shared" si="252"/>
        <v>1</v>
      </c>
    </row>
    <row r="16173" spans="1:2">
      <c r="A16173">
        <v>4.8000000000000001E-2</v>
      </c>
      <c r="B16173" t="b">
        <f t="shared" si="252"/>
        <v>1</v>
      </c>
    </row>
    <row r="16174" spans="1:2">
      <c r="A16174">
        <v>4.9000000000000002E-2</v>
      </c>
      <c r="B16174" t="b">
        <f t="shared" si="252"/>
        <v>0</v>
      </c>
    </row>
    <row r="16175" spans="1:2">
      <c r="A16175">
        <v>4.9000000000000002E-2</v>
      </c>
      <c r="B16175" t="b">
        <f t="shared" si="252"/>
        <v>1</v>
      </c>
    </row>
    <row r="16176" spans="1:2">
      <c r="A16176">
        <v>4.9000000000000002E-2</v>
      </c>
      <c r="B16176" t="b">
        <f t="shared" si="252"/>
        <v>1</v>
      </c>
    </row>
    <row r="16177" spans="1:2">
      <c r="A16177">
        <v>4.9000000000000002E-2</v>
      </c>
      <c r="B16177" t="b">
        <f t="shared" si="252"/>
        <v>1</v>
      </c>
    </row>
    <row r="16178" spans="1:2">
      <c r="A16178">
        <v>0.05</v>
      </c>
      <c r="B16178" t="b">
        <f t="shared" si="252"/>
        <v>0</v>
      </c>
    </row>
    <row r="16179" spans="1:2">
      <c r="A16179">
        <v>0.05</v>
      </c>
      <c r="B16179" t="b">
        <f t="shared" si="252"/>
        <v>1</v>
      </c>
    </row>
    <row r="16180" spans="1:2">
      <c r="A16180">
        <v>0.05</v>
      </c>
      <c r="B16180" t="b">
        <f t="shared" si="252"/>
        <v>1</v>
      </c>
    </row>
    <row r="16181" spans="1:2">
      <c r="A16181">
        <v>0.05</v>
      </c>
      <c r="B16181" t="b">
        <f t="shared" si="252"/>
        <v>1</v>
      </c>
    </row>
    <row r="16182" spans="1:2">
      <c r="A16182">
        <v>5.0999999999999997E-2</v>
      </c>
      <c r="B16182" t="b">
        <f t="shared" si="252"/>
        <v>0</v>
      </c>
    </row>
    <row r="16183" spans="1:2">
      <c r="A16183">
        <v>5.0999999999999997E-2</v>
      </c>
      <c r="B16183" t="b">
        <f t="shared" si="252"/>
        <v>1</v>
      </c>
    </row>
    <row r="16184" spans="1:2">
      <c r="A16184">
        <v>5.0999999999999997E-2</v>
      </c>
      <c r="B16184" t="b">
        <f t="shared" si="252"/>
        <v>1</v>
      </c>
    </row>
    <row r="16185" spans="1:2">
      <c r="A16185">
        <v>5.0999999999999997E-2</v>
      </c>
      <c r="B16185" t="b">
        <f t="shared" si="252"/>
        <v>1</v>
      </c>
    </row>
    <row r="16186" spans="1:2">
      <c r="A16186">
        <v>5.1999999999999998E-2</v>
      </c>
      <c r="B16186" t="b">
        <f t="shared" si="252"/>
        <v>0</v>
      </c>
    </row>
    <row r="16187" spans="1:2">
      <c r="A16187">
        <v>5.1999999999999998E-2</v>
      </c>
      <c r="B16187" t="b">
        <f t="shared" si="252"/>
        <v>1</v>
      </c>
    </row>
    <row r="16188" spans="1:2">
      <c r="A16188">
        <v>5.1999999999999998E-2</v>
      </c>
      <c r="B16188" t="b">
        <f t="shared" si="252"/>
        <v>1</v>
      </c>
    </row>
    <row r="16189" spans="1:2">
      <c r="A16189">
        <v>5.1999999999999998E-2</v>
      </c>
      <c r="B16189" t="b">
        <f t="shared" si="252"/>
        <v>1</v>
      </c>
    </row>
    <row r="16190" spans="1:2">
      <c r="A16190">
        <v>5.1999999999999998E-2</v>
      </c>
      <c r="B16190" t="b">
        <f t="shared" si="252"/>
        <v>1</v>
      </c>
    </row>
    <row r="16191" spans="1:2">
      <c r="A16191">
        <v>5.2999999999999999E-2</v>
      </c>
      <c r="B16191" t="b">
        <f t="shared" si="252"/>
        <v>0</v>
      </c>
    </row>
    <row r="16192" spans="1:2">
      <c r="A16192">
        <v>5.2999999999999999E-2</v>
      </c>
      <c r="B16192" t="b">
        <f t="shared" si="252"/>
        <v>1</v>
      </c>
    </row>
    <row r="16193" spans="1:2">
      <c r="A16193">
        <v>5.2999999999999999E-2</v>
      </c>
      <c r="B16193" t="b">
        <f t="shared" si="252"/>
        <v>1</v>
      </c>
    </row>
    <row r="16194" spans="1:2">
      <c r="A16194">
        <v>5.2999999999999999E-2</v>
      </c>
      <c r="B16194" t="b">
        <f t="shared" si="252"/>
        <v>1</v>
      </c>
    </row>
    <row r="16195" spans="1:2">
      <c r="A16195">
        <v>5.3999999999999999E-2</v>
      </c>
      <c r="B16195" t="b">
        <f t="shared" si="252"/>
        <v>0</v>
      </c>
    </row>
    <row r="16196" spans="1:2">
      <c r="A16196">
        <v>5.3999999999999999E-2</v>
      </c>
      <c r="B16196" t="b">
        <f t="shared" ref="B16196:B16259" si="253">A16195=A16196</f>
        <v>1</v>
      </c>
    </row>
    <row r="16197" spans="1:2">
      <c r="A16197">
        <v>5.3999999999999999E-2</v>
      </c>
      <c r="B16197" t="b">
        <f t="shared" si="253"/>
        <v>1</v>
      </c>
    </row>
    <row r="16198" spans="1:2">
      <c r="A16198">
        <v>5.3999999999999999E-2</v>
      </c>
      <c r="B16198" t="b">
        <f t="shared" si="253"/>
        <v>1</v>
      </c>
    </row>
    <row r="16199" spans="1:2">
      <c r="A16199">
        <v>5.3999999999999999E-2</v>
      </c>
      <c r="B16199" t="b">
        <f t="shared" si="253"/>
        <v>1</v>
      </c>
    </row>
    <row r="16200" spans="1:2">
      <c r="A16200">
        <v>5.5E-2</v>
      </c>
      <c r="B16200" t="b">
        <f t="shared" si="253"/>
        <v>0</v>
      </c>
    </row>
    <row r="16201" spans="1:2">
      <c r="A16201">
        <v>5.5E-2</v>
      </c>
      <c r="B16201" t="b">
        <f t="shared" si="253"/>
        <v>1</v>
      </c>
    </row>
    <row r="16202" spans="1:2">
      <c r="A16202">
        <v>5.5E-2</v>
      </c>
      <c r="B16202" t="b">
        <f t="shared" si="253"/>
        <v>1</v>
      </c>
    </row>
    <row r="16203" spans="1:2">
      <c r="A16203">
        <v>5.5E-2</v>
      </c>
      <c r="B16203" t="b">
        <f t="shared" si="253"/>
        <v>1</v>
      </c>
    </row>
    <row r="16204" spans="1:2">
      <c r="A16204">
        <v>5.5E-2</v>
      </c>
      <c r="B16204" t="b">
        <f t="shared" si="253"/>
        <v>1</v>
      </c>
    </row>
    <row r="16205" spans="1:2">
      <c r="A16205">
        <v>5.5E-2</v>
      </c>
      <c r="B16205" t="b">
        <f t="shared" si="253"/>
        <v>1</v>
      </c>
    </row>
    <row r="16206" spans="1:2">
      <c r="A16206">
        <v>5.5E-2</v>
      </c>
      <c r="B16206" t="b">
        <f t="shared" si="253"/>
        <v>1</v>
      </c>
    </row>
    <row r="16207" spans="1:2">
      <c r="A16207">
        <v>5.6000000000000001E-2</v>
      </c>
      <c r="B16207" t="b">
        <f t="shared" si="253"/>
        <v>0</v>
      </c>
    </row>
    <row r="16208" spans="1:2">
      <c r="A16208">
        <v>5.6000000000000001E-2</v>
      </c>
      <c r="B16208" t="b">
        <f t="shared" si="253"/>
        <v>1</v>
      </c>
    </row>
    <row r="16209" spans="1:2">
      <c r="A16209">
        <v>5.6000000000000001E-2</v>
      </c>
      <c r="B16209" t="b">
        <f t="shared" si="253"/>
        <v>1</v>
      </c>
    </row>
    <row r="16210" spans="1:2">
      <c r="A16210">
        <v>5.6000000000000001E-2</v>
      </c>
      <c r="B16210" t="b">
        <f t="shared" si="253"/>
        <v>1</v>
      </c>
    </row>
    <row r="16211" spans="1:2">
      <c r="A16211">
        <v>5.6000000000000001E-2</v>
      </c>
      <c r="B16211" t="b">
        <f t="shared" si="253"/>
        <v>1</v>
      </c>
    </row>
    <row r="16212" spans="1:2">
      <c r="A16212">
        <v>5.6000000000000001E-2</v>
      </c>
      <c r="B16212" t="b">
        <f t="shared" si="253"/>
        <v>1</v>
      </c>
    </row>
    <row r="16213" spans="1:2">
      <c r="A16213">
        <v>5.6000000000000001E-2</v>
      </c>
      <c r="B16213" t="b">
        <f t="shared" si="253"/>
        <v>1</v>
      </c>
    </row>
    <row r="16214" spans="1:2">
      <c r="A16214">
        <v>5.6000000000000001E-2</v>
      </c>
      <c r="B16214" t="b">
        <f t="shared" si="253"/>
        <v>1</v>
      </c>
    </row>
    <row r="16215" spans="1:2">
      <c r="A16215">
        <v>5.6000000000000001E-2</v>
      </c>
      <c r="B16215" t="b">
        <f t="shared" si="253"/>
        <v>1</v>
      </c>
    </row>
    <row r="16216" spans="1:2">
      <c r="A16216">
        <v>5.6000000000000001E-2</v>
      </c>
      <c r="B16216" t="b">
        <f t="shared" si="253"/>
        <v>1</v>
      </c>
    </row>
    <row r="16217" spans="1:2">
      <c r="A16217">
        <v>5.6000000000000001E-2</v>
      </c>
      <c r="B16217" t="b">
        <f t="shared" si="253"/>
        <v>1</v>
      </c>
    </row>
    <row r="16218" spans="1:2">
      <c r="A16218">
        <v>5.6000000000000001E-2</v>
      </c>
      <c r="B16218" t="b">
        <f t="shared" si="253"/>
        <v>1</v>
      </c>
    </row>
    <row r="16219" spans="1:2">
      <c r="A16219">
        <v>5.6000000000000001E-2</v>
      </c>
      <c r="B16219" t="b">
        <f t="shared" si="253"/>
        <v>1</v>
      </c>
    </row>
    <row r="16220" spans="1:2">
      <c r="A16220">
        <v>5.6000000000000001E-2</v>
      </c>
      <c r="B16220" t="b">
        <f t="shared" si="253"/>
        <v>1</v>
      </c>
    </row>
    <row r="16221" spans="1:2">
      <c r="A16221">
        <v>5.6000000000000001E-2</v>
      </c>
      <c r="B16221" t="b">
        <f t="shared" si="253"/>
        <v>1</v>
      </c>
    </row>
    <row r="16222" spans="1:2">
      <c r="A16222">
        <v>5.6000000000000001E-2</v>
      </c>
      <c r="B16222" t="b">
        <f t="shared" si="253"/>
        <v>1</v>
      </c>
    </row>
    <row r="16223" spans="1:2">
      <c r="A16223">
        <v>5.6000000000000001E-2</v>
      </c>
      <c r="B16223" t="b">
        <f t="shared" si="253"/>
        <v>1</v>
      </c>
    </row>
    <row r="16224" spans="1:2">
      <c r="A16224">
        <v>5.6000000000000001E-2</v>
      </c>
      <c r="B16224" t="b">
        <f t="shared" si="253"/>
        <v>1</v>
      </c>
    </row>
    <row r="16225" spans="1:2">
      <c r="A16225">
        <v>5.6000000000000001E-2</v>
      </c>
      <c r="B16225" t="b">
        <f t="shared" si="253"/>
        <v>1</v>
      </c>
    </row>
    <row r="16226" spans="1:2">
      <c r="A16226">
        <v>5.6000000000000001E-2</v>
      </c>
      <c r="B16226" t="b">
        <f t="shared" si="253"/>
        <v>1</v>
      </c>
    </row>
    <row r="16227" spans="1:2">
      <c r="A16227">
        <v>5.6000000000000001E-2</v>
      </c>
      <c r="B16227" t="b">
        <f t="shared" si="253"/>
        <v>1</v>
      </c>
    </row>
    <row r="16228" spans="1:2">
      <c r="A16228">
        <v>5.6000000000000001E-2</v>
      </c>
      <c r="B16228" t="b">
        <f t="shared" si="253"/>
        <v>1</v>
      </c>
    </row>
    <row r="16229" spans="1:2">
      <c r="A16229">
        <v>5.6000000000000001E-2</v>
      </c>
      <c r="B16229" t="b">
        <f t="shared" si="253"/>
        <v>1</v>
      </c>
    </row>
    <row r="16230" spans="1:2">
      <c r="A16230">
        <v>5.6000000000000001E-2</v>
      </c>
      <c r="B16230" t="b">
        <f t="shared" si="253"/>
        <v>1</v>
      </c>
    </row>
    <row r="16231" spans="1:2">
      <c r="A16231">
        <v>5.6000000000000001E-2</v>
      </c>
      <c r="B16231" t="b">
        <f t="shared" si="253"/>
        <v>1</v>
      </c>
    </row>
    <row r="16232" spans="1:2">
      <c r="A16232">
        <v>5.6000000000000001E-2</v>
      </c>
      <c r="B16232" t="b">
        <f t="shared" si="253"/>
        <v>1</v>
      </c>
    </row>
    <row r="16233" spans="1:2">
      <c r="A16233">
        <v>5.5E-2</v>
      </c>
      <c r="B16233" t="b">
        <f t="shared" si="253"/>
        <v>0</v>
      </c>
    </row>
    <row r="16234" spans="1:2">
      <c r="A16234">
        <v>5.5E-2</v>
      </c>
      <c r="B16234" t="b">
        <f t="shared" si="253"/>
        <v>1</v>
      </c>
    </row>
    <row r="16235" spans="1:2">
      <c r="A16235">
        <v>5.5E-2</v>
      </c>
      <c r="B16235" t="b">
        <f t="shared" si="253"/>
        <v>1</v>
      </c>
    </row>
    <row r="16236" spans="1:2">
      <c r="A16236">
        <v>5.5E-2</v>
      </c>
      <c r="B16236" t="b">
        <f t="shared" si="253"/>
        <v>1</v>
      </c>
    </row>
    <row r="16237" spans="1:2">
      <c r="A16237">
        <v>5.5E-2</v>
      </c>
      <c r="B16237" t="b">
        <f t="shared" si="253"/>
        <v>1</v>
      </c>
    </row>
    <row r="16238" spans="1:2">
      <c r="A16238">
        <v>5.3999999999999999E-2</v>
      </c>
      <c r="B16238" t="b">
        <f t="shared" si="253"/>
        <v>0</v>
      </c>
    </row>
    <row r="16239" spans="1:2">
      <c r="A16239">
        <v>5.3999999999999999E-2</v>
      </c>
      <c r="B16239" t="b">
        <f t="shared" si="253"/>
        <v>1</v>
      </c>
    </row>
    <row r="16240" spans="1:2">
      <c r="A16240">
        <v>5.3999999999999999E-2</v>
      </c>
      <c r="B16240" t="b">
        <f t="shared" si="253"/>
        <v>1</v>
      </c>
    </row>
    <row r="16241" spans="1:2">
      <c r="A16241">
        <v>5.3999999999999999E-2</v>
      </c>
      <c r="B16241" t="b">
        <f t="shared" si="253"/>
        <v>1</v>
      </c>
    </row>
    <row r="16242" spans="1:2">
      <c r="A16242">
        <v>5.2999999999999999E-2</v>
      </c>
      <c r="B16242" t="b">
        <f t="shared" si="253"/>
        <v>0</v>
      </c>
    </row>
    <row r="16243" spans="1:2">
      <c r="A16243">
        <v>5.2999999999999999E-2</v>
      </c>
      <c r="B16243" t="b">
        <f t="shared" si="253"/>
        <v>1</v>
      </c>
    </row>
    <row r="16244" spans="1:2">
      <c r="A16244">
        <v>5.2999999999999999E-2</v>
      </c>
      <c r="B16244" t="b">
        <f t="shared" si="253"/>
        <v>1</v>
      </c>
    </row>
    <row r="16245" spans="1:2">
      <c r="A16245">
        <v>5.1999999999999998E-2</v>
      </c>
      <c r="B16245" t="b">
        <f t="shared" si="253"/>
        <v>0</v>
      </c>
    </row>
    <row r="16246" spans="1:2">
      <c r="A16246">
        <v>5.1999999999999998E-2</v>
      </c>
      <c r="B16246" t="b">
        <f t="shared" si="253"/>
        <v>1</v>
      </c>
    </row>
    <row r="16247" spans="1:2">
      <c r="A16247">
        <v>5.1999999999999998E-2</v>
      </c>
      <c r="B16247" t="b">
        <f t="shared" si="253"/>
        <v>1</v>
      </c>
    </row>
    <row r="16248" spans="1:2">
      <c r="A16248">
        <v>5.0999999999999997E-2</v>
      </c>
      <c r="B16248" t="b">
        <f t="shared" si="253"/>
        <v>0</v>
      </c>
    </row>
    <row r="16249" spans="1:2">
      <c r="A16249">
        <v>5.0999999999999997E-2</v>
      </c>
      <c r="B16249" t="b">
        <f t="shared" si="253"/>
        <v>1</v>
      </c>
    </row>
    <row r="16250" spans="1:2">
      <c r="A16250">
        <v>5.0999999999999997E-2</v>
      </c>
      <c r="B16250" t="b">
        <f t="shared" si="253"/>
        <v>1</v>
      </c>
    </row>
    <row r="16251" spans="1:2">
      <c r="A16251">
        <v>0.05</v>
      </c>
      <c r="B16251" t="b">
        <f t="shared" si="253"/>
        <v>0</v>
      </c>
    </row>
    <row r="16252" spans="1:2">
      <c r="A16252">
        <v>0.05</v>
      </c>
      <c r="B16252" t="b">
        <f t="shared" si="253"/>
        <v>1</v>
      </c>
    </row>
    <row r="16253" spans="1:2">
      <c r="A16253">
        <v>4.9000000000000002E-2</v>
      </c>
      <c r="B16253" t="b">
        <f t="shared" si="253"/>
        <v>0</v>
      </c>
    </row>
    <row r="16254" spans="1:2">
      <c r="A16254">
        <v>4.9000000000000002E-2</v>
      </c>
      <c r="B16254" t="b">
        <f t="shared" si="253"/>
        <v>1</v>
      </c>
    </row>
    <row r="16255" spans="1:2">
      <c r="A16255">
        <v>4.9000000000000002E-2</v>
      </c>
      <c r="B16255" t="b">
        <f t="shared" si="253"/>
        <v>1</v>
      </c>
    </row>
    <row r="16256" spans="1:2">
      <c r="A16256">
        <v>4.8000000000000001E-2</v>
      </c>
      <c r="B16256" t="b">
        <f t="shared" si="253"/>
        <v>0</v>
      </c>
    </row>
    <row r="16257" spans="1:2">
      <c r="A16257">
        <v>4.8000000000000001E-2</v>
      </c>
      <c r="B16257" t="b">
        <f t="shared" si="253"/>
        <v>1</v>
      </c>
    </row>
    <row r="16258" spans="1:2">
      <c r="A16258">
        <v>4.7E-2</v>
      </c>
      <c r="B16258" t="b">
        <f t="shared" si="253"/>
        <v>0</v>
      </c>
    </row>
    <row r="16259" spans="1:2">
      <c r="A16259">
        <v>4.7E-2</v>
      </c>
      <c r="B16259" t="b">
        <f t="shared" si="253"/>
        <v>1</v>
      </c>
    </row>
    <row r="16260" spans="1:2">
      <c r="A16260">
        <v>4.5999999999999999E-2</v>
      </c>
      <c r="B16260" t="b">
        <f t="shared" ref="B16260:B16323" si="254">A16259=A16260</f>
        <v>0</v>
      </c>
    </row>
    <row r="16261" spans="1:2">
      <c r="A16261">
        <v>4.5999999999999999E-2</v>
      </c>
      <c r="B16261" t="b">
        <f t="shared" si="254"/>
        <v>1</v>
      </c>
    </row>
    <row r="16262" spans="1:2">
      <c r="A16262">
        <v>4.4999999999999998E-2</v>
      </c>
      <c r="B16262" t="b">
        <f t="shared" si="254"/>
        <v>0</v>
      </c>
    </row>
    <row r="16263" spans="1:2">
      <c r="A16263">
        <v>4.4999999999999998E-2</v>
      </c>
      <c r="B16263" t="b">
        <f t="shared" si="254"/>
        <v>1</v>
      </c>
    </row>
    <row r="16264" spans="1:2">
      <c r="A16264">
        <v>4.4999999999999998E-2</v>
      </c>
      <c r="B16264" t="b">
        <f t="shared" si="254"/>
        <v>1</v>
      </c>
    </row>
    <row r="16265" spans="1:2">
      <c r="A16265">
        <v>4.3999999999999997E-2</v>
      </c>
      <c r="B16265" t="b">
        <f t="shared" si="254"/>
        <v>0</v>
      </c>
    </row>
    <row r="16266" spans="1:2">
      <c r="A16266">
        <v>4.3999999999999997E-2</v>
      </c>
      <c r="B16266" t="b">
        <f t="shared" si="254"/>
        <v>1</v>
      </c>
    </row>
    <row r="16267" spans="1:2">
      <c r="A16267">
        <v>4.2999999999999997E-2</v>
      </c>
      <c r="B16267" t="b">
        <f t="shared" si="254"/>
        <v>0</v>
      </c>
    </row>
    <row r="16268" spans="1:2">
      <c r="A16268">
        <v>4.2000000000000003E-2</v>
      </c>
      <c r="B16268" t="b">
        <f t="shared" si="254"/>
        <v>0</v>
      </c>
    </row>
    <row r="16269" spans="1:2">
      <c r="A16269">
        <v>4.2000000000000003E-2</v>
      </c>
      <c r="B16269" t="b">
        <f t="shared" si="254"/>
        <v>1</v>
      </c>
    </row>
    <row r="16270" spans="1:2">
      <c r="A16270">
        <v>4.2000000000000003E-2</v>
      </c>
      <c r="B16270" t="b">
        <f t="shared" si="254"/>
        <v>1</v>
      </c>
    </row>
    <row r="16271" spans="1:2">
      <c r="A16271">
        <v>4.1000000000000002E-2</v>
      </c>
      <c r="B16271" t="b">
        <f t="shared" si="254"/>
        <v>0</v>
      </c>
    </row>
    <row r="16272" spans="1:2">
      <c r="A16272">
        <v>4.1000000000000002E-2</v>
      </c>
      <c r="B16272" t="b">
        <f t="shared" si="254"/>
        <v>1</v>
      </c>
    </row>
    <row r="16273" spans="1:2">
      <c r="A16273">
        <v>0.04</v>
      </c>
      <c r="B16273" t="b">
        <f t="shared" si="254"/>
        <v>0</v>
      </c>
    </row>
    <row r="16274" spans="1:2">
      <c r="A16274">
        <v>0.04</v>
      </c>
      <c r="B16274" t="b">
        <f t="shared" si="254"/>
        <v>1</v>
      </c>
    </row>
    <row r="16275" spans="1:2">
      <c r="A16275">
        <v>3.9E-2</v>
      </c>
      <c r="B16275" t="b">
        <f t="shared" si="254"/>
        <v>0</v>
      </c>
    </row>
    <row r="16276" spans="1:2">
      <c r="A16276">
        <v>3.9E-2</v>
      </c>
      <c r="B16276" t="b">
        <f t="shared" si="254"/>
        <v>1</v>
      </c>
    </row>
    <row r="16277" spans="1:2">
      <c r="A16277">
        <v>3.7999999999999999E-2</v>
      </c>
      <c r="B16277" t="b">
        <f t="shared" si="254"/>
        <v>0</v>
      </c>
    </row>
    <row r="16278" spans="1:2">
      <c r="A16278">
        <v>3.7999999999999999E-2</v>
      </c>
      <c r="B16278" t="b">
        <f t="shared" si="254"/>
        <v>1</v>
      </c>
    </row>
    <row r="16279" spans="1:2">
      <c r="A16279">
        <v>3.7999999999999999E-2</v>
      </c>
      <c r="B16279" t="b">
        <f t="shared" si="254"/>
        <v>1</v>
      </c>
    </row>
    <row r="16280" spans="1:2">
      <c r="A16280">
        <v>3.6999999999999998E-2</v>
      </c>
      <c r="B16280" t="b">
        <f t="shared" si="254"/>
        <v>0</v>
      </c>
    </row>
    <row r="16281" spans="1:2">
      <c r="A16281">
        <v>3.6999999999999998E-2</v>
      </c>
      <c r="B16281" t="b">
        <f t="shared" si="254"/>
        <v>1</v>
      </c>
    </row>
    <row r="16282" spans="1:2">
      <c r="A16282">
        <v>3.5999999999999997E-2</v>
      </c>
      <c r="B16282" t="b">
        <f t="shared" si="254"/>
        <v>0</v>
      </c>
    </row>
    <row r="16283" spans="1:2">
      <c r="A16283">
        <v>3.5999999999999997E-2</v>
      </c>
      <c r="B16283" t="b">
        <f t="shared" si="254"/>
        <v>1</v>
      </c>
    </row>
    <row r="16284" spans="1:2">
      <c r="A16284">
        <v>3.5000000000000003E-2</v>
      </c>
      <c r="B16284" t="b">
        <f t="shared" si="254"/>
        <v>0</v>
      </c>
    </row>
    <row r="16285" spans="1:2">
      <c r="A16285">
        <v>3.5000000000000003E-2</v>
      </c>
      <c r="B16285" t="b">
        <f t="shared" si="254"/>
        <v>1</v>
      </c>
    </row>
    <row r="16286" spans="1:2">
      <c r="A16286">
        <v>3.4000000000000002E-2</v>
      </c>
      <c r="B16286" t="b">
        <f t="shared" si="254"/>
        <v>0</v>
      </c>
    </row>
    <row r="16287" spans="1:2">
      <c r="A16287">
        <v>3.4000000000000002E-2</v>
      </c>
      <c r="B16287" t="b">
        <f t="shared" si="254"/>
        <v>1</v>
      </c>
    </row>
    <row r="16288" spans="1:2">
      <c r="A16288">
        <v>3.3000000000000002E-2</v>
      </c>
      <c r="B16288" t="b">
        <f t="shared" si="254"/>
        <v>0</v>
      </c>
    </row>
    <row r="16289" spans="1:2">
      <c r="A16289">
        <v>3.3000000000000002E-2</v>
      </c>
      <c r="B16289" t="b">
        <f t="shared" si="254"/>
        <v>1</v>
      </c>
    </row>
    <row r="16290" spans="1:2">
      <c r="A16290">
        <v>3.2000000000000001E-2</v>
      </c>
      <c r="B16290" t="b">
        <f t="shared" si="254"/>
        <v>0</v>
      </c>
    </row>
    <row r="16291" spans="1:2">
      <c r="A16291">
        <v>3.2000000000000001E-2</v>
      </c>
      <c r="B16291" t="b">
        <f t="shared" si="254"/>
        <v>1</v>
      </c>
    </row>
    <row r="16292" spans="1:2">
      <c r="A16292">
        <v>3.1E-2</v>
      </c>
      <c r="B16292" t="b">
        <f t="shared" si="254"/>
        <v>0</v>
      </c>
    </row>
    <row r="16293" spans="1:2">
      <c r="A16293">
        <v>3.1E-2</v>
      </c>
      <c r="B16293" t="b">
        <f t="shared" si="254"/>
        <v>1</v>
      </c>
    </row>
    <row r="16294" spans="1:2">
      <c r="A16294">
        <v>3.1E-2</v>
      </c>
      <c r="B16294" t="b">
        <f t="shared" si="254"/>
        <v>1</v>
      </c>
    </row>
    <row r="16295" spans="1:2">
      <c r="A16295">
        <v>0.03</v>
      </c>
      <c r="B16295" t="b">
        <f t="shared" si="254"/>
        <v>0</v>
      </c>
    </row>
    <row r="16296" spans="1:2">
      <c r="A16296">
        <v>2.9000000000000001E-2</v>
      </c>
      <c r="B16296" t="b">
        <f t="shared" si="254"/>
        <v>0</v>
      </c>
    </row>
    <row r="16297" spans="1:2">
      <c r="A16297">
        <v>2.9000000000000001E-2</v>
      </c>
      <c r="B16297" t="b">
        <f t="shared" si="254"/>
        <v>1</v>
      </c>
    </row>
    <row r="16298" spans="1:2">
      <c r="A16298">
        <v>2.8000000000000001E-2</v>
      </c>
      <c r="B16298" t="b">
        <f t="shared" si="254"/>
        <v>0</v>
      </c>
    </row>
    <row r="16299" spans="1:2">
      <c r="A16299">
        <v>2.8000000000000001E-2</v>
      </c>
      <c r="B16299" t="b">
        <f t="shared" si="254"/>
        <v>1</v>
      </c>
    </row>
    <row r="16300" spans="1:2">
      <c r="A16300">
        <v>2.7E-2</v>
      </c>
      <c r="B16300" t="b">
        <f t="shared" si="254"/>
        <v>0</v>
      </c>
    </row>
    <row r="16301" spans="1:2">
      <c r="A16301">
        <v>2.7E-2</v>
      </c>
      <c r="B16301" t="b">
        <f t="shared" si="254"/>
        <v>1</v>
      </c>
    </row>
    <row r="16302" spans="1:2">
      <c r="A16302">
        <v>2.5999999999999999E-2</v>
      </c>
      <c r="B16302" t="b">
        <f t="shared" si="254"/>
        <v>0</v>
      </c>
    </row>
    <row r="16303" spans="1:2">
      <c r="A16303">
        <v>2.5999999999999999E-2</v>
      </c>
      <c r="B16303" t="b">
        <f t="shared" si="254"/>
        <v>1</v>
      </c>
    </row>
    <row r="16304" spans="1:2">
      <c r="A16304">
        <v>2.5000000000000001E-2</v>
      </c>
      <c r="B16304" t="b">
        <f t="shared" si="254"/>
        <v>0</v>
      </c>
    </row>
    <row r="16305" spans="1:2">
      <c r="A16305">
        <v>2.4E-2</v>
      </c>
      <c r="B16305" t="b">
        <f t="shared" si="254"/>
        <v>0</v>
      </c>
    </row>
    <row r="16306" spans="1:2">
      <c r="A16306">
        <v>2.4E-2</v>
      </c>
      <c r="B16306" t="b">
        <f t="shared" si="254"/>
        <v>1</v>
      </c>
    </row>
    <row r="16307" spans="1:2">
      <c r="A16307">
        <v>2.3E-2</v>
      </c>
      <c r="B16307" t="b">
        <f t="shared" si="254"/>
        <v>0</v>
      </c>
    </row>
    <row r="16308" spans="1:2">
      <c r="A16308">
        <v>2.3E-2</v>
      </c>
      <c r="B16308" t="b">
        <f t="shared" si="254"/>
        <v>1</v>
      </c>
    </row>
    <row r="16309" spans="1:2">
      <c r="A16309">
        <v>2.1999999999999999E-2</v>
      </c>
      <c r="B16309" t="b">
        <f t="shared" si="254"/>
        <v>0</v>
      </c>
    </row>
    <row r="16310" spans="1:2">
      <c r="A16310">
        <v>2.1000000000000001E-2</v>
      </c>
      <c r="B16310" t="b">
        <f t="shared" si="254"/>
        <v>0</v>
      </c>
    </row>
    <row r="16311" spans="1:2">
      <c r="A16311">
        <v>2.1000000000000001E-2</v>
      </c>
      <c r="B16311" t="b">
        <f t="shared" si="254"/>
        <v>1</v>
      </c>
    </row>
    <row r="16312" spans="1:2">
      <c r="A16312">
        <v>0.02</v>
      </c>
      <c r="B16312" t="b">
        <f t="shared" si="254"/>
        <v>0</v>
      </c>
    </row>
    <row r="16313" spans="1:2">
      <c r="A16313">
        <v>0.02</v>
      </c>
      <c r="B16313" t="b">
        <f t="shared" si="254"/>
        <v>1</v>
      </c>
    </row>
    <row r="16314" spans="1:2">
      <c r="A16314">
        <v>1.9E-2</v>
      </c>
      <c r="B16314" t="b">
        <f t="shared" si="254"/>
        <v>0</v>
      </c>
    </row>
    <row r="16315" spans="1:2">
      <c r="A16315">
        <v>1.7999999999999999E-2</v>
      </c>
      <c r="B16315" t="b">
        <f t="shared" si="254"/>
        <v>0</v>
      </c>
    </row>
    <row r="16316" spans="1:2">
      <c r="A16316">
        <v>1.7000000000000001E-2</v>
      </c>
      <c r="B16316" t="b">
        <f t="shared" si="254"/>
        <v>0</v>
      </c>
    </row>
    <row r="16317" spans="1:2">
      <c r="A16317">
        <v>1.7000000000000001E-2</v>
      </c>
      <c r="B16317" t="b">
        <f t="shared" si="254"/>
        <v>1</v>
      </c>
    </row>
    <row r="16318" spans="1:2">
      <c r="A16318">
        <v>1.6E-2</v>
      </c>
      <c r="B16318" t="b">
        <f t="shared" si="254"/>
        <v>0</v>
      </c>
    </row>
    <row r="16319" spans="1:2">
      <c r="A16319">
        <v>1.6E-2</v>
      </c>
      <c r="B16319" t="b">
        <f t="shared" si="254"/>
        <v>1</v>
      </c>
    </row>
    <row r="16320" spans="1:2">
      <c r="A16320">
        <v>1.4999999999999999E-2</v>
      </c>
      <c r="B16320" t="b">
        <f t="shared" si="254"/>
        <v>0</v>
      </c>
    </row>
    <row r="16321" spans="1:2">
      <c r="A16321">
        <v>1.4E-2</v>
      </c>
      <c r="B16321" t="b">
        <f t="shared" si="254"/>
        <v>0</v>
      </c>
    </row>
    <row r="16322" spans="1:2">
      <c r="A16322">
        <v>1.2999999999999999E-2</v>
      </c>
      <c r="B16322" t="b">
        <f t="shared" si="254"/>
        <v>0</v>
      </c>
    </row>
    <row r="16323" spans="1:2">
      <c r="A16323">
        <v>1.2999999999999999E-2</v>
      </c>
      <c r="B16323" t="b">
        <f t="shared" si="254"/>
        <v>1</v>
      </c>
    </row>
    <row r="16324" spans="1:2">
      <c r="A16324">
        <v>1.2E-2</v>
      </c>
      <c r="B16324" t="b">
        <f t="shared" ref="B16324:B16387" si="255">A16323=A16324</f>
        <v>0</v>
      </c>
    </row>
    <row r="16325" spans="1:2">
      <c r="A16325">
        <v>1.2E-2</v>
      </c>
      <c r="B16325" t="b">
        <f t="shared" si="255"/>
        <v>1</v>
      </c>
    </row>
    <row r="16326" spans="1:2">
      <c r="A16326">
        <v>1.0999999999999999E-2</v>
      </c>
      <c r="B16326" t="b">
        <f t="shared" si="255"/>
        <v>0</v>
      </c>
    </row>
    <row r="16327" spans="1:2">
      <c r="A16327">
        <v>0.01</v>
      </c>
      <c r="B16327" t="b">
        <f t="shared" si="255"/>
        <v>0</v>
      </c>
    </row>
    <row r="16328" spans="1:2">
      <c r="A16328">
        <v>0.01</v>
      </c>
      <c r="B16328" t="b">
        <f t="shared" si="255"/>
        <v>1</v>
      </c>
    </row>
    <row r="16329" spans="1:2">
      <c r="A16329">
        <v>8.9999999999999993E-3</v>
      </c>
      <c r="B16329" t="b">
        <f t="shared" si="255"/>
        <v>0</v>
      </c>
    </row>
    <row r="16330" spans="1:2">
      <c r="A16330">
        <v>8.9999999999999993E-3</v>
      </c>
      <c r="B16330" t="b">
        <f t="shared" si="255"/>
        <v>1</v>
      </c>
    </row>
    <row r="16331" spans="1:2">
      <c r="A16331">
        <v>8.0000000000000002E-3</v>
      </c>
      <c r="B16331" t="b">
        <f t="shared" si="255"/>
        <v>0</v>
      </c>
    </row>
    <row r="16332" spans="1:2">
      <c r="A16332">
        <v>7.0000000000000001E-3</v>
      </c>
      <c r="B16332" t="b">
        <f t="shared" si="255"/>
        <v>0</v>
      </c>
    </row>
    <row r="16333" spans="1:2">
      <c r="A16333">
        <v>7.0000000000000001E-3</v>
      </c>
      <c r="B16333" t="b">
        <f t="shared" si="255"/>
        <v>1</v>
      </c>
    </row>
    <row r="16334" spans="1:2">
      <c r="A16334">
        <v>6.0000000000000001E-3</v>
      </c>
      <c r="B16334" t="b">
        <f t="shared" si="255"/>
        <v>0</v>
      </c>
    </row>
    <row r="16335" spans="1:2">
      <c r="A16335">
        <v>5.0000000000000001E-3</v>
      </c>
      <c r="B16335" t="b">
        <f t="shared" si="255"/>
        <v>0</v>
      </c>
    </row>
    <row r="16336" spans="1:2">
      <c r="A16336">
        <v>5.0000000000000001E-3</v>
      </c>
      <c r="B16336" t="b">
        <f t="shared" si="255"/>
        <v>1</v>
      </c>
    </row>
    <row r="16337" spans="1:2">
      <c r="A16337">
        <v>4.0000000000000001E-3</v>
      </c>
      <c r="B16337" t="b">
        <f t="shared" si="255"/>
        <v>0</v>
      </c>
    </row>
    <row r="16338" spans="1:2">
      <c r="A16338">
        <v>4.0000000000000001E-3</v>
      </c>
      <c r="B16338" t="b">
        <f t="shared" si="255"/>
        <v>1</v>
      </c>
    </row>
    <row r="16339" spans="1:2">
      <c r="A16339">
        <v>3.0000000000000001E-3</v>
      </c>
      <c r="B16339" t="b">
        <f t="shared" si="255"/>
        <v>0</v>
      </c>
    </row>
    <row r="16340" spans="1:2">
      <c r="A16340">
        <v>2E-3</v>
      </c>
      <c r="B16340" t="b">
        <f t="shared" si="255"/>
        <v>0</v>
      </c>
    </row>
    <row r="16341" spans="1:2">
      <c r="A16341">
        <v>2E-3</v>
      </c>
      <c r="B16341" t="b">
        <f t="shared" si="255"/>
        <v>1</v>
      </c>
    </row>
    <row r="16342" spans="1:2">
      <c r="A16342">
        <v>1E-3</v>
      </c>
      <c r="B16342" t="b">
        <f t="shared" si="255"/>
        <v>0</v>
      </c>
    </row>
    <row r="16343" spans="1:2">
      <c r="A16343">
        <v>1E-3</v>
      </c>
      <c r="B16343" t="b">
        <f t="shared" si="255"/>
        <v>1</v>
      </c>
    </row>
    <row r="16344" spans="1:2">
      <c r="A16344">
        <v>0</v>
      </c>
      <c r="B16344" t="b">
        <f t="shared" si="255"/>
        <v>0</v>
      </c>
    </row>
    <row r="16345" spans="1:2">
      <c r="A16345">
        <v>0</v>
      </c>
      <c r="B16345" t="b">
        <f t="shared" si="255"/>
        <v>1</v>
      </c>
    </row>
    <row r="16346" spans="1:2">
      <c r="A16346">
        <v>-1E-3</v>
      </c>
      <c r="B16346" t="b">
        <f t="shared" si="255"/>
        <v>0</v>
      </c>
    </row>
    <row r="16347" spans="1:2">
      <c r="A16347">
        <v>-2E-3</v>
      </c>
      <c r="B16347" t="b">
        <f t="shared" si="255"/>
        <v>0</v>
      </c>
    </row>
    <row r="16348" spans="1:2">
      <c r="A16348">
        <v>-2E-3</v>
      </c>
      <c r="B16348" t="b">
        <f t="shared" si="255"/>
        <v>1</v>
      </c>
    </row>
    <row r="16349" spans="1:2">
      <c r="A16349">
        <v>-3.0000000000000001E-3</v>
      </c>
      <c r="B16349" t="b">
        <f t="shared" si="255"/>
        <v>0</v>
      </c>
    </row>
    <row r="16350" spans="1:2">
      <c r="A16350">
        <v>-3.0000000000000001E-3</v>
      </c>
      <c r="B16350" t="b">
        <f t="shared" si="255"/>
        <v>1</v>
      </c>
    </row>
    <row r="16351" spans="1:2">
      <c r="A16351">
        <v>-4.0000000000000001E-3</v>
      </c>
      <c r="B16351" t="b">
        <f t="shared" si="255"/>
        <v>0</v>
      </c>
    </row>
    <row r="16352" spans="1:2">
      <c r="A16352">
        <v>-4.0000000000000001E-3</v>
      </c>
      <c r="B16352" t="b">
        <f t="shared" si="255"/>
        <v>1</v>
      </c>
    </row>
    <row r="16353" spans="1:2">
      <c r="A16353">
        <v>-5.0000000000000001E-3</v>
      </c>
      <c r="B16353" t="b">
        <f t="shared" si="255"/>
        <v>0</v>
      </c>
    </row>
    <row r="16354" spans="1:2">
      <c r="A16354">
        <v>-5.0000000000000001E-3</v>
      </c>
      <c r="B16354" t="b">
        <f t="shared" si="255"/>
        <v>1</v>
      </c>
    </row>
    <row r="16355" spans="1:2">
      <c r="A16355">
        <v>-6.0000000000000001E-3</v>
      </c>
      <c r="B16355" t="b">
        <f t="shared" si="255"/>
        <v>0</v>
      </c>
    </row>
    <row r="16356" spans="1:2">
      <c r="A16356">
        <v>-6.0000000000000001E-3</v>
      </c>
      <c r="B16356" t="b">
        <f t="shared" si="255"/>
        <v>1</v>
      </c>
    </row>
    <row r="16357" spans="1:2">
      <c r="A16357">
        <v>-7.0000000000000001E-3</v>
      </c>
      <c r="B16357" t="b">
        <f t="shared" si="255"/>
        <v>0</v>
      </c>
    </row>
    <row r="16358" spans="1:2">
      <c r="A16358">
        <v>-7.0000000000000001E-3</v>
      </c>
      <c r="B16358" t="b">
        <f t="shared" si="255"/>
        <v>1</v>
      </c>
    </row>
    <row r="16359" spans="1:2">
      <c r="A16359">
        <v>-8.0000000000000002E-3</v>
      </c>
      <c r="B16359" t="b">
        <f t="shared" si="255"/>
        <v>0</v>
      </c>
    </row>
    <row r="16360" spans="1:2">
      <c r="A16360">
        <v>-8.0000000000000002E-3</v>
      </c>
      <c r="B16360" t="b">
        <f t="shared" si="255"/>
        <v>1</v>
      </c>
    </row>
    <row r="16361" spans="1:2">
      <c r="A16361">
        <v>-8.9999999999999993E-3</v>
      </c>
      <c r="B16361" t="b">
        <f t="shared" si="255"/>
        <v>0</v>
      </c>
    </row>
    <row r="16362" spans="1:2">
      <c r="A16362">
        <v>-8.9999999999999993E-3</v>
      </c>
      <c r="B16362" t="b">
        <f t="shared" si="255"/>
        <v>1</v>
      </c>
    </row>
    <row r="16363" spans="1:2">
      <c r="A16363">
        <v>-8.9999999999999993E-3</v>
      </c>
      <c r="B16363" t="b">
        <f t="shared" si="255"/>
        <v>1</v>
      </c>
    </row>
    <row r="16364" spans="1:2">
      <c r="A16364">
        <v>-0.01</v>
      </c>
      <c r="B16364" t="b">
        <f t="shared" si="255"/>
        <v>0</v>
      </c>
    </row>
    <row r="16365" spans="1:2">
      <c r="A16365">
        <v>-0.01</v>
      </c>
      <c r="B16365" t="b">
        <f t="shared" si="255"/>
        <v>1</v>
      </c>
    </row>
    <row r="16366" spans="1:2">
      <c r="A16366">
        <v>-1.0999999999999999E-2</v>
      </c>
      <c r="B16366" t="b">
        <f t="shared" si="255"/>
        <v>0</v>
      </c>
    </row>
    <row r="16367" spans="1:2">
      <c r="A16367">
        <v>-1.0999999999999999E-2</v>
      </c>
      <c r="B16367" t="b">
        <f t="shared" si="255"/>
        <v>1</v>
      </c>
    </row>
    <row r="16368" spans="1:2">
      <c r="A16368">
        <v>-1.2E-2</v>
      </c>
      <c r="B16368" t="b">
        <f t="shared" si="255"/>
        <v>0</v>
      </c>
    </row>
    <row r="16369" spans="1:2">
      <c r="A16369">
        <v>-1.2E-2</v>
      </c>
      <c r="B16369" t="b">
        <f t="shared" si="255"/>
        <v>1</v>
      </c>
    </row>
    <row r="16370" spans="1:2">
      <c r="A16370">
        <v>-1.2999999999999999E-2</v>
      </c>
      <c r="B16370" t="b">
        <f t="shared" si="255"/>
        <v>0</v>
      </c>
    </row>
    <row r="16371" spans="1:2">
      <c r="A16371">
        <v>-1.2999999999999999E-2</v>
      </c>
      <c r="B16371" t="b">
        <f t="shared" si="255"/>
        <v>1</v>
      </c>
    </row>
    <row r="16372" spans="1:2">
      <c r="A16372">
        <v>-1.2999999999999999E-2</v>
      </c>
      <c r="B16372" t="b">
        <f t="shared" si="255"/>
        <v>1</v>
      </c>
    </row>
    <row r="16373" spans="1:2">
      <c r="A16373">
        <v>-1.4E-2</v>
      </c>
      <c r="B16373" t="b">
        <f t="shared" si="255"/>
        <v>0</v>
      </c>
    </row>
    <row r="16374" spans="1:2">
      <c r="A16374">
        <v>-1.4E-2</v>
      </c>
      <c r="B16374" t="b">
        <f t="shared" si="255"/>
        <v>1</v>
      </c>
    </row>
    <row r="16375" spans="1:2">
      <c r="A16375">
        <v>-1.4E-2</v>
      </c>
      <c r="B16375" t="b">
        <f t="shared" si="255"/>
        <v>1</v>
      </c>
    </row>
    <row r="16376" spans="1:2">
      <c r="A16376">
        <v>-1.4999999999999999E-2</v>
      </c>
      <c r="B16376" t="b">
        <f t="shared" si="255"/>
        <v>0</v>
      </c>
    </row>
    <row r="16377" spans="1:2">
      <c r="A16377">
        <v>-1.4999999999999999E-2</v>
      </c>
      <c r="B16377" t="b">
        <f t="shared" si="255"/>
        <v>1</v>
      </c>
    </row>
    <row r="16378" spans="1:2">
      <c r="A16378">
        <v>-1.4999999999999999E-2</v>
      </c>
      <c r="B16378" t="b">
        <f t="shared" si="255"/>
        <v>1</v>
      </c>
    </row>
    <row r="16379" spans="1:2">
      <c r="A16379">
        <v>-1.4999999999999999E-2</v>
      </c>
      <c r="B16379" t="b">
        <f t="shared" si="255"/>
        <v>1</v>
      </c>
    </row>
    <row r="16380" spans="1:2">
      <c r="A16380">
        <v>-1.6E-2</v>
      </c>
      <c r="B16380" t="b">
        <f t="shared" si="255"/>
        <v>0</v>
      </c>
    </row>
    <row r="16381" spans="1:2">
      <c r="A16381">
        <v>-1.6E-2</v>
      </c>
      <c r="B16381" t="b">
        <f t="shared" si="255"/>
        <v>1</v>
      </c>
    </row>
    <row r="16382" spans="1:2">
      <c r="A16382">
        <v>-1.6E-2</v>
      </c>
      <c r="B16382" t="b">
        <f t="shared" si="255"/>
        <v>1</v>
      </c>
    </row>
    <row r="16383" spans="1:2">
      <c r="A16383">
        <v>-1.6E-2</v>
      </c>
      <c r="B16383" t="b">
        <f t="shared" si="255"/>
        <v>1</v>
      </c>
    </row>
    <row r="16384" spans="1:2">
      <c r="A16384">
        <v>-1.6E-2</v>
      </c>
      <c r="B16384" t="b">
        <f t="shared" si="255"/>
        <v>1</v>
      </c>
    </row>
    <row r="16385" spans="1:2">
      <c r="A16385">
        <v>-1.7000000000000001E-2</v>
      </c>
      <c r="B16385" t="b">
        <f t="shared" si="255"/>
        <v>0</v>
      </c>
    </row>
    <row r="16386" spans="1:2">
      <c r="A16386">
        <v>-1.7000000000000001E-2</v>
      </c>
      <c r="B16386" t="b">
        <f t="shared" si="255"/>
        <v>1</v>
      </c>
    </row>
    <row r="16387" spans="1:2">
      <c r="A16387">
        <v>-1.7000000000000001E-2</v>
      </c>
      <c r="B16387" t="b">
        <f t="shared" si="255"/>
        <v>1</v>
      </c>
    </row>
    <row r="16388" spans="1:2">
      <c r="A16388">
        <v>-1.7000000000000001E-2</v>
      </c>
      <c r="B16388" t="b">
        <f t="shared" ref="B16388:B16451" si="256">A16387=A16388</f>
        <v>1</v>
      </c>
    </row>
    <row r="16389" spans="1:2">
      <c r="A16389">
        <v>-1.7000000000000001E-2</v>
      </c>
      <c r="B16389" t="b">
        <f t="shared" si="256"/>
        <v>1</v>
      </c>
    </row>
    <row r="16390" spans="1:2">
      <c r="A16390">
        <v>-1.7000000000000001E-2</v>
      </c>
      <c r="B16390" t="b">
        <f t="shared" si="256"/>
        <v>1</v>
      </c>
    </row>
    <row r="16391" spans="1:2">
      <c r="A16391">
        <v>-1.7999999999999999E-2</v>
      </c>
      <c r="B16391" t="b">
        <f t="shared" si="256"/>
        <v>0</v>
      </c>
    </row>
    <row r="16392" spans="1:2">
      <c r="A16392">
        <v>-1.7999999999999999E-2</v>
      </c>
      <c r="B16392" t="b">
        <f t="shared" si="256"/>
        <v>1</v>
      </c>
    </row>
    <row r="16393" spans="1:2">
      <c r="A16393">
        <v>-1.7999999999999999E-2</v>
      </c>
      <c r="B16393" t="b">
        <f t="shared" si="256"/>
        <v>1</v>
      </c>
    </row>
    <row r="16394" spans="1:2">
      <c r="A16394">
        <v>-1.7999999999999999E-2</v>
      </c>
      <c r="B16394" t="b">
        <f t="shared" si="256"/>
        <v>1</v>
      </c>
    </row>
    <row r="16395" spans="1:2">
      <c r="A16395">
        <v>-1.7999999999999999E-2</v>
      </c>
      <c r="B16395" t="b">
        <f t="shared" si="256"/>
        <v>1</v>
      </c>
    </row>
    <row r="16396" spans="1:2">
      <c r="A16396">
        <v>-1.7999999999999999E-2</v>
      </c>
      <c r="B16396" t="b">
        <f t="shared" si="256"/>
        <v>1</v>
      </c>
    </row>
    <row r="16397" spans="1:2">
      <c r="A16397">
        <v>-1.7999999999999999E-2</v>
      </c>
      <c r="B16397" t="b">
        <f t="shared" si="256"/>
        <v>1</v>
      </c>
    </row>
    <row r="16398" spans="1:2">
      <c r="A16398">
        <v>-1.9E-2</v>
      </c>
      <c r="B16398" t="b">
        <f t="shared" si="256"/>
        <v>0</v>
      </c>
    </row>
    <row r="16399" spans="1:2">
      <c r="A16399">
        <v>-1.9E-2</v>
      </c>
      <c r="B16399" t="b">
        <f t="shared" si="256"/>
        <v>1</v>
      </c>
    </row>
    <row r="16400" spans="1:2">
      <c r="A16400">
        <v>-1.9E-2</v>
      </c>
      <c r="B16400" t="b">
        <f t="shared" si="256"/>
        <v>1</v>
      </c>
    </row>
    <row r="16401" spans="1:2">
      <c r="A16401">
        <v>-1.9E-2</v>
      </c>
      <c r="B16401" t="b">
        <f t="shared" si="256"/>
        <v>1</v>
      </c>
    </row>
    <row r="16402" spans="1:2">
      <c r="A16402">
        <v>-1.9E-2</v>
      </c>
      <c r="B16402" t="b">
        <f t="shared" si="256"/>
        <v>1</v>
      </c>
    </row>
    <row r="16403" spans="1:2">
      <c r="A16403">
        <v>-1.9E-2</v>
      </c>
      <c r="B16403" t="b">
        <f t="shared" si="256"/>
        <v>1</v>
      </c>
    </row>
    <row r="16404" spans="1:2">
      <c r="A16404">
        <v>-1.9E-2</v>
      </c>
      <c r="B16404" t="b">
        <f t="shared" si="256"/>
        <v>1</v>
      </c>
    </row>
    <row r="16405" spans="1:2">
      <c r="A16405">
        <v>-1.9E-2</v>
      </c>
      <c r="B16405" t="b">
        <f t="shared" si="256"/>
        <v>1</v>
      </c>
    </row>
    <row r="16406" spans="1:2">
      <c r="A16406">
        <v>-1.9E-2</v>
      </c>
      <c r="B16406" t="b">
        <f t="shared" si="256"/>
        <v>1</v>
      </c>
    </row>
    <row r="16407" spans="1:2">
      <c r="A16407">
        <v>-0.02</v>
      </c>
      <c r="B16407" t="b">
        <f t="shared" si="256"/>
        <v>0</v>
      </c>
    </row>
    <row r="16408" spans="1:2">
      <c r="A16408">
        <v>-0.02</v>
      </c>
      <c r="B16408" t="b">
        <f t="shared" si="256"/>
        <v>1</v>
      </c>
    </row>
    <row r="16409" spans="1:2">
      <c r="A16409">
        <v>-0.02</v>
      </c>
      <c r="B16409" t="b">
        <f t="shared" si="256"/>
        <v>1</v>
      </c>
    </row>
    <row r="16410" spans="1:2">
      <c r="A16410">
        <v>-0.02</v>
      </c>
      <c r="B16410" t="b">
        <f t="shared" si="256"/>
        <v>1</v>
      </c>
    </row>
    <row r="16411" spans="1:2">
      <c r="A16411">
        <v>-0.02</v>
      </c>
      <c r="B16411" t="b">
        <f t="shared" si="256"/>
        <v>1</v>
      </c>
    </row>
    <row r="16412" spans="1:2">
      <c r="A16412">
        <v>-0.02</v>
      </c>
      <c r="B16412" t="b">
        <f t="shared" si="256"/>
        <v>1</v>
      </c>
    </row>
    <row r="16413" spans="1:2">
      <c r="A16413">
        <v>-0.02</v>
      </c>
      <c r="B16413" t="b">
        <f t="shared" si="256"/>
        <v>1</v>
      </c>
    </row>
    <row r="16414" spans="1:2">
      <c r="A16414">
        <v>-2.1000000000000001E-2</v>
      </c>
      <c r="B16414" t="b">
        <f t="shared" si="256"/>
        <v>0</v>
      </c>
    </row>
    <row r="16415" spans="1:2">
      <c r="A16415">
        <v>-2.1000000000000001E-2</v>
      </c>
      <c r="B16415" t="b">
        <f t="shared" si="256"/>
        <v>1</v>
      </c>
    </row>
    <row r="16416" spans="1:2">
      <c r="A16416">
        <v>-2.1000000000000001E-2</v>
      </c>
      <c r="B16416" t="b">
        <f t="shared" si="256"/>
        <v>1</v>
      </c>
    </row>
    <row r="16417" spans="1:2">
      <c r="A16417">
        <v>-2.1000000000000001E-2</v>
      </c>
      <c r="B16417" t="b">
        <f t="shared" si="256"/>
        <v>1</v>
      </c>
    </row>
    <row r="16418" spans="1:2">
      <c r="A16418">
        <v>-2.1999999999999999E-2</v>
      </c>
      <c r="B16418" t="b">
        <f t="shared" si="256"/>
        <v>0</v>
      </c>
    </row>
    <row r="16419" spans="1:2">
      <c r="A16419">
        <v>-2.1999999999999999E-2</v>
      </c>
      <c r="B16419" t="b">
        <f t="shared" si="256"/>
        <v>1</v>
      </c>
    </row>
    <row r="16420" spans="1:2">
      <c r="A16420">
        <v>-2.1999999999999999E-2</v>
      </c>
      <c r="B16420" t="b">
        <f t="shared" si="256"/>
        <v>1</v>
      </c>
    </row>
    <row r="16421" spans="1:2">
      <c r="A16421">
        <v>-2.3E-2</v>
      </c>
      <c r="B16421" t="b">
        <f t="shared" si="256"/>
        <v>0</v>
      </c>
    </row>
    <row r="16422" spans="1:2">
      <c r="A16422">
        <v>-2.3E-2</v>
      </c>
      <c r="B16422" t="b">
        <f t="shared" si="256"/>
        <v>1</v>
      </c>
    </row>
    <row r="16423" spans="1:2">
      <c r="A16423">
        <v>-2.3E-2</v>
      </c>
      <c r="B16423" t="b">
        <f t="shared" si="256"/>
        <v>1</v>
      </c>
    </row>
    <row r="16424" spans="1:2">
      <c r="A16424">
        <v>-2.4E-2</v>
      </c>
      <c r="B16424" t="b">
        <f t="shared" si="256"/>
        <v>0</v>
      </c>
    </row>
    <row r="16425" spans="1:2">
      <c r="A16425">
        <v>-2.4E-2</v>
      </c>
      <c r="B16425" t="b">
        <f t="shared" si="256"/>
        <v>1</v>
      </c>
    </row>
    <row r="16426" spans="1:2">
      <c r="A16426">
        <v>-2.5000000000000001E-2</v>
      </c>
      <c r="B16426" t="b">
        <f t="shared" si="256"/>
        <v>0</v>
      </c>
    </row>
    <row r="16427" spans="1:2">
      <c r="A16427">
        <v>-2.5000000000000001E-2</v>
      </c>
      <c r="B16427" t="b">
        <f t="shared" si="256"/>
        <v>1</v>
      </c>
    </row>
    <row r="16428" spans="1:2">
      <c r="A16428">
        <v>-2.5999999999999999E-2</v>
      </c>
      <c r="B16428" t="b">
        <f t="shared" si="256"/>
        <v>0</v>
      </c>
    </row>
    <row r="16429" spans="1:2">
      <c r="A16429">
        <v>-2.5999999999999999E-2</v>
      </c>
      <c r="B16429" t="b">
        <f t="shared" si="256"/>
        <v>1</v>
      </c>
    </row>
    <row r="16430" spans="1:2">
      <c r="A16430">
        <v>-2.7E-2</v>
      </c>
      <c r="B16430" t="b">
        <f t="shared" si="256"/>
        <v>0</v>
      </c>
    </row>
    <row r="16431" spans="1:2">
      <c r="A16431">
        <v>-2.7E-2</v>
      </c>
      <c r="B16431" t="b">
        <f t="shared" si="256"/>
        <v>1</v>
      </c>
    </row>
    <row r="16432" spans="1:2">
      <c r="A16432">
        <v>-2.7E-2</v>
      </c>
      <c r="B16432" t="b">
        <f t="shared" si="256"/>
        <v>1</v>
      </c>
    </row>
    <row r="16433" spans="1:2">
      <c r="A16433">
        <v>-2.8000000000000001E-2</v>
      </c>
      <c r="B16433" t="b">
        <f t="shared" si="256"/>
        <v>0</v>
      </c>
    </row>
    <row r="16434" spans="1:2">
      <c r="A16434">
        <v>-2.8000000000000001E-2</v>
      </c>
      <c r="B16434" t="b">
        <f t="shared" si="256"/>
        <v>1</v>
      </c>
    </row>
    <row r="16435" spans="1:2">
      <c r="A16435">
        <v>-2.9000000000000001E-2</v>
      </c>
      <c r="B16435" t="b">
        <f t="shared" si="256"/>
        <v>0</v>
      </c>
    </row>
    <row r="16436" spans="1:2">
      <c r="A16436">
        <v>-2.9000000000000001E-2</v>
      </c>
      <c r="B16436" t="b">
        <f t="shared" si="256"/>
        <v>1</v>
      </c>
    </row>
    <row r="16437" spans="1:2">
      <c r="A16437">
        <v>-0.03</v>
      </c>
      <c r="B16437" t="b">
        <f t="shared" si="256"/>
        <v>0</v>
      </c>
    </row>
    <row r="16438" spans="1:2">
      <c r="A16438">
        <v>-3.1E-2</v>
      </c>
      <c r="B16438" t="b">
        <f t="shared" si="256"/>
        <v>0</v>
      </c>
    </row>
    <row r="16439" spans="1:2">
      <c r="A16439">
        <v>-3.1E-2</v>
      </c>
      <c r="B16439" t="b">
        <f t="shared" si="256"/>
        <v>1</v>
      </c>
    </row>
    <row r="16440" spans="1:2">
      <c r="A16440">
        <v>-3.2000000000000001E-2</v>
      </c>
      <c r="B16440" t="b">
        <f t="shared" si="256"/>
        <v>0</v>
      </c>
    </row>
    <row r="16441" spans="1:2">
      <c r="A16441">
        <v>-3.2000000000000001E-2</v>
      </c>
      <c r="B16441" t="b">
        <f t="shared" si="256"/>
        <v>1</v>
      </c>
    </row>
    <row r="16442" spans="1:2">
      <c r="A16442">
        <v>-3.3000000000000002E-2</v>
      </c>
      <c r="B16442" t="b">
        <f t="shared" si="256"/>
        <v>0</v>
      </c>
    </row>
    <row r="16443" spans="1:2">
      <c r="A16443">
        <v>-3.3000000000000002E-2</v>
      </c>
      <c r="B16443" t="b">
        <f t="shared" si="256"/>
        <v>1</v>
      </c>
    </row>
    <row r="16444" spans="1:2">
      <c r="A16444">
        <v>-3.4000000000000002E-2</v>
      </c>
      <c r="B16444" t="b">
        <f t="shared" si="256"/>
        <v>0</v>
      </c>
    </row>
    <row r="16445" spans="1:2">
      <c r="A16445">
        <v>-3.4000000000000002E-2</v>
      </c>
      <c r="B16445" t="b">
        <f t="shared" si="256"/>
        <v>1</v>
      </c>
    </row>
    <row r="16446" spans="1:2">
      <c r="A16446">
        <v>-3.5000000000000003E-2</v>
      </c>
      <c r="B16446" t="b">
        <f t="shared" si="256"/>
        <v>0</v>
      </c>
    </row>
    <row r="16447" spans="1:2">
      <c r="A16447">
        <v>-3.5999999999999997E-2</v>
      </c>
      <c r="B16447" t="b">
        <f t="shared" si="256"/>
        <v>0</v>
      </c>
    </row>
    <row r="16448" spans="1:2">
      <c r="A16448">
        <v>-3.5999999999999997E-2</v>
      </c>
      <c r="B16448" t="b">
        <f t="shared" si="256"/>
        <v>1</v>
      </c>
    </row>
    <row r="16449" spans="1:2">
      <c r="A16449">
        <v>-3.6999999999999998E-2</v>
      </c>
      <c r="B16449" t="b">
        <f t="shared" si="256"/>
        <v>0</v>
      </c>
    </row>
    <row r="16450" spans="1:2">
      <c r="A16450">
        <v>-3.7999999999999999E-2</v>
      </c>
      <c r="B16450" t="b">
        <f t="shared" si="256"/>
        <v>0</v>
      </c>
    </row>
    <row r="16451" spans="1:2">
      <c r="A16451">
        <v>-3.7999999999999999E-2</v>
      </c>
      <c r="B16451" t="b">
        <f t="shared" si="256"/>
        <v>1</v>
      </c>
    </row>
    <row r="16452" spans="1:2">
      <c r="A16452">
        <v>-3.9E-2</v>
      </c>
      <c r="B16452" t="b">
        <f t="shared" ref="B16452:B16515" si="257">A16451=A16452</f>
        <v>0</v>
      </c>
    </row>
    <row r="16453" spans="1:2">
      <c r="A16453">
        <v>-3.9E-2</v>
      </c>
      <c r="B16453" t="b">
        <f t="shared" si="257"/>
        <v>1</v>
      </c>
    </row>
    <row r="16454" spans="1:2">
      <c r="A16454">
        <v>-0.04</v>
      </c>
      <c r="B16454" t="b">
        <f t="shared" si="257"/>
        <v>0</v>
      </c>
    </row>
    <row r="16455" spans="1:2">
      <c r="A16455">
        <v>-4.1000000000000002E-2</v>
      </c>
      <c r="B16455" t="b">
        <f t="shared" si="257"/>
        <v>0</v>
      </c>
    </row>
    <row r="16456" spans="1:2">
      <c r="A16456">
        <v>-4.1000000000000002E-2</v>
      </c>
      <c r="B16456" t="b">
        <f t="shared" si="257"/>
        <v>1</v>
      </c>
    </row>
    <row r="16457" spans="1:2">
      <c r="A16457">
        <v>-4.1000000000000002E-2</v>
      </c>
      <c r="B16457" t="b">
        <f t="shared" si="257"/>
        <v>1</v>
      </c>
    </row>
    <row r="16458" spans="1:2">
      <c r="A16458">
        <v>-4.2000000000000003E-2</v>
      </c>
      <c r="B16458" t="b">
        <f t="shared" si="257"/>
        <v>0</v>
      </c>
    </row>
    <row r="16459" spans="1:2">
      <c r="A16459">
        <v>-4.2999999999999997E-2</v>
      </c>
      <c r="B16459" t="b">
        <f t="shared" si="257"/>
        <v>0</v>
      </c>
    </row>
    <row r="16460" spans="1:2">
      <c r="A16460">
        <v>-4.2999999999999997E-2</v>
      </c>
      <c r="B16460" t="b">
        <f t="shared" si="257"/>
        <v>1</v>
      </c>
    </row>
    <row r="16461" spans="1:2">
      <c r="A16461">
        <v>-4.3999999999999997E-2</v>
      </c>
      <c r="B16461" t="b">
        <f t="shared" si="257"/>
        <v>0</v>
      </c>
    </row>
    <row r="16462" spans="1:2">
      <c r="A16462">
        <v>-4.4999999999999998E-2</v>
      </c>
      <c r="B16462" t="b">
        <f t="shared" si="257"/>
        <v>0</v>
      </c>
    </row>
    <row r="16463" spans="1:2">
      <c r="A16463">
        <v>-4.4999999999999998E-2</v>
      </c>
      <c r="B16463" t="b">
        <f t="shared" si="257"/>
        <v>1</v>
      </c>
    </row>
    <row r="16464" spans="1:2">
      <c r="A16464">
        <v>-4.4999999999999998E-2</v>
      </c>
      <c r="B16464" t="b">
        <f t="shared" si="257"/>
        <v>1</v>
      </c>
    </row>
    <row r="16465" spans="1:2">
      <c r="A16465">
        <v>-4.5999999999999999E-2</v>
      </c>
      <c r="B16465" t="b">
        <f t="shared" si="257"/>
        <v>0</v>
      </c>
    </row>
    <row r="16466" spans="1:2">
      <c r="A16466">
        <v>-4.7E-2</v>
      </c>
      <c r="B16466" t="b">
        <f t="shared" si="257"/>
        <v>0</v>
      </c>
    </row>
    <row r="16467" spans="1:2">
      <c r="A16467">
        <v>-4.7E-2</v>
      </c>
      <c r="B16467" t="b">
        <f t="shared" si="257"/>
        <v>1</v>
      </c>
    </row>
    <row r="16468" spans="1:2">
      <c r="A16468">
        <v>-4.8000000000000001E-2</v>
      </c>
      <c r="B16468" t="b">
        <f t="shared" si="257"/>
        <v>0</v>
      </c>
    </row>
    <row r="16469" spans="1:2">
      <c r="A16469">
        <v>-4.9000000000000002E-2</v>
      </c>
      <c r="B16469" t="b">
        <f t="shared" si="257"/>
        <v>0</v>
      </c>
    </row>
    <row r="16470" spans="1:2">
      <c r="A16470">
        <v>-4.9000000000000002E-2</v>
      </c>
      <c r="B16470" t="b">
        <f t="shared" si="257"/>
        <v>1</v>
      </c>
    </row>
    <row r="16471" spans="1:2">
      <c r="A16471">
        <v>-4.9000000000000002E-2</v>
      </c>
      <c r="B16471" t="b">
        <f t="shared" si="257"/>
        <v>1</v>
      </c>
    </row>
    <row r="16472" spans="1:2">
      <c r="A16472">
        <v>-0.05</v>
      </c>
      <c r="B16472" t="b">
        <f t="shared" si="257"/>
        <v>0</v>
      </c>
    </row>
    <row r="16473" spans="1:2">
      <c r="A16473">
        <v>-5.0999999999999997E-2</v>
      </c>
      <c r="B16473" t="b">
        <f t="shared" si="257"/>
        <v>0</v>
      </c>
    </row>
    <row r="16474" spans="1:2">
      <c r="A16474">
        <v>-5.0999999999999997E-2</v>
      </c>
      <c r="B16474" t="b">
        <f t="shared" si="257"/>
        <v>1</v>
      </c>
    </row>
    <row r="16475" spans="1:2">
      <c r="A16475">
        <v>-5.1999999999999998E-2</v>
      </c>
      <c r="B16475" t="b">
        <f t="shared" si="257"/>
        <v>0</v>
      </c>
    </row>
    <row r="16476" spans="1:2">
      <c r="A16476">
        <v>-5.1999999999999998E-2</v>
      </c>
      <c r="B16476" t="b">
        <f t="shared" si="257"/>
        <v>1</v>
      </c>
    </row>
    <row r="16477" spans="1:2">
      <c r="A16477">
        <v>-5.2999999999999999E-2</v>
      </c>
      <c r="B16477" t="b">
        <f t="shared" si="257"/>
        <v>0</v>
      </c>
    </row>
    <row r="16478" spans="1:2">
      <c r="A16478">
        <v>-5.2999999999999999E-2</v>
      </c>
      <c r="B16478" t="b">
        <f t="shared" si="257"/>
        <v>1</v>
      </c>
    </row>
    <row r="16479" spans="1:2">
      <c r="A16479">
        <v>-5.3999999999999999E-2</v>
      </c>
      <c r="B16479" t="b">
        <f t="shared" si="257"/>
        <v>0</v>
      </c>
    </row>
    <row r="16480" spans="1:2">
      <c r="A16480">
        <v>-5.3999999999999999E-2</v>
      </c>
      <c r="B16480" t="b">
        <f t="shared" si="257"/>
        <v>1</v>
      </c>
    </row>
    <row r="16481" spans="1:2">
      <c r="A16481">
        <v>-5.5E-2</v>
      </c>
      <c r="B16481" t="b">
        <f t="shared" si="257"/>
        <v>0</v>
      </c>
    </row>
    <row r="16482" spans="1:2">
      <c r="A16482">
        <v>-5.5E-2</v>
      </c>
      <c r="B16482" t="b">
        <f t="shared" si="257"/>
        <v>1</v>
      </c>
    </row>
    <row r="16483" spans="1:2">
      <c r="A16483">
        <v>-5.6000000000000001E-2</v>
      </c>
      <c r="B16483" t="b">
        <f t="shared" si="257"/>
        <v>0</v>
      </c>
    </row>
    <row r="16484" spans="1:2">
      <c r="A16484">
        <v>-5.6000000000000001E-2</v>
      </c>
      <c r="B16484" t="b">
        <f t="shared" si="257"/>
        <v>1</v>
      </c>
    </row>
    <row r="16485" spans="1:2">
      <c r="A16485">
        <v>-5.6000000000000001E-2</v>
      </c>
      <c r="B16485" t="b">
        <f t="shared" si="257"/>
        <v>1</v>
      </c>
    </row>
    <row r="16486" spans="1:2">
      <c r="A16486">
        <v>-5.7000000000000002E-2</v>
      </c>
      <c r="B16486" t="b">
        <f t="shared" si="257"/>
        <v>0</v>
      </c>
    </row>
    <row r="16487" spans="1:2">
      <c r="A16487">
        <v>-5.7000000000000002E-2</v>
      </c>
      <c r="B16487" t="b">
        <f t="shared" si="257"/>
        <v>1</v>
      </c>
    </row>
    <row r="16488" spans="1:2">
      <c r="A16488">
        <v>-5.8000000000000003E-2</v>
      </c>
      <c r="B16488" t="b">
        <f t="shared" si="257"/>
        <v>0</v>
      </c>
    </row>
    <row r="16489" spans="1:2">
      <c r="A16489">
        <v>-5.8000000000000003E-2</v>
      </c>
      <c r="B16489" t="b">
        <f t="shared" si="257"/>
        <v>1</v>
      </c>
    </row>
    <row r="16490" spans="1:2">
      <c r="A16490">
        <v>-5.8999999999999997E-2</v>
      </c>
      <c r="B16490" t="b">
        <f t="shared" si="257"/>
        <v>0</v>
      </c>
    </row>
    <row r="16491" spans="1:2">
      <c r="A16491">
        <v>-5.8999999999999997E-2</v>
      </c>
      <c r="B16491" t="b">
        <f t="shared" si="257"/>
        <v>1</v>
      </c>
    </row>
    <row r="16492" spans="1:2">
      <c r="A16492">
        <v>-0.06</v>
      </c>
      <c r="B16492" t="b">
        <f t="shared" si="257"/>
        <v>0</v>
      </c>
    </row>
    <row r="16493" spans="1:2">
      <c r="A16493">
        <v>-0.06</v>
      </c>
      <c r="B16493" t="b">
        <f t="shared" si="257"/>
        <v>1</v>
      </c>
    </row>
    <row r="16494" spans="1:2">
      <c r="A16494">
        <v>-0.06</v>
      </c>
      <c r="B16494" t="b">
        <f t="shared" si="257"/>
        <v>1</v>
      </c>
    </row>
    <row r="16495" spans="1:2">
      <c r="A16495">
        <v>-0.06</v>
      </c>
      <c r="B16495" t="b">
        <f t="shared" si="257"/>
        <v>1</v>
      </c>
    </row>
    <row r="16496" spans="1:2">
      <c r="A16496">
        <v>-6.0999999999999999E-2</v>
      </c>
      <c r="B16496" t="b">
        <f t="shared" si="257"/>
        <v>0</v>
      </c>
    </row>
    <row r="16497" spans="1:2">
      <c r="A16497">
        <v>-6.0999999999999999E-2</v>
      </c>
      <c r="B16497" t="b">
        <f t="shared" si="257"/>
        <v>1</v>
      </c>
    </row>
    <row r="16498" spans="1:2">
      <c r="A16498">
        <v>-6.2E-2</v>
      </c>
      <c r="B16498" t="b">
        <f t="shared" si="257"/>
        <v>0</v>
      </c>
    </row>
    <row r="16499" spans="1:2">
      <c r="A16499">
        <v>-6.2E-2</v>
      </c>
      <c r="B16499" t="b">
        <f t="shared" si="257"/>
        <v>1</v>
      </c>
    </row>
    <row r="16500" spans="1:2">
      <c r="A16500">
        <v>-6.2E-2</v>
      </c>
      <c r="B16500" t="b">
        <f t="shared" si="257"/>
        <v>1</v>
      </c>
    </row>
    <row r="16501" spans="1:2">
      <c r="A16501">
        <v>-6.3E-2</v>
      </c>
      <c r="B16501" t="b">
        <f t="shared" si="257"/>
        <v>0</v>
      </c>
    </row>
    <row r="16502" spans="1:2">
      <c r="A16502">
        <v>-6.3E-2</v>
      </c>
      <c r="B16502" t="b">
        <f t="shared" si="257"/>
        <v>1</v>
      </c>
    </row>
    <row r="16503" spans="1:2">
      <c r="A16503">
        <v>-6.3E-2</v>
      </c>
      <c r="B16503" t="b">
        <f t="shared" si="257"/>
        <v>1</v>
      </c>
    </row>
    <row r="16504" spans="1:2">
      <c r="A16504">
        <v>-6.3E-2</v>
      </c>
      <c r="B16504" t="b">
        <f t="shared" si="257"/>
        <v>1</v>
      </c>
    </row>
    <row r="16505" spans="1:2">
      <c r="A16505">
        <v>-6.4000000000000001E-2</v>
      </c>
      <c r="B16505" t="b">
        <f t="shared" si="257"/>
        <v>0</v>
      </c>
    </row>
    <row r="16506" spans="1:2">
      <c r="A16506">
        <v>-6.4000000000000001E-2</v>
      </c>
      <c r="B16506" t="b">
        <f t="shared" si="257"/>
        <v>1</v>
      </c>
    </row>
    <row r="16507" spans="1:2">
      <c r="A16507">
        <v>-6.4000000000000001E-2</v>
      </c>
      <c r="B16507" t="b">
        <f t="shared" si="257"/>
        <v>1</v>
      </c>
    </row>
    <row r="16508" spans="1:2">
      <c r="A16508">
        <v>-6.5000000000000002E-2</v>
      </c>
      <c r="B16508" t="b">
        <f t="shared" si="257"/>
        <v>0</v>
      </c>
    </row>
    <row r="16509" spans="1:2">
      <c r="A16509">
        <v>-6.5000000000000002E-2</v>
      </c>
      <c r="B16509" t="b">
        <f t="shared" si="257"/>
        <v>1</v>
      </c>
    </row>
    <row r="16510" spans="1:2">
      <c r="A16510">
        <v>-6.5000000000000002E-2</v>
      </c>
      <c r="B16510" t="b">
        <f t="shared" si="257"/>
        <v>1</v>
      </c>
    </row>
    <row r="16511" spans="1:2">
      <c r="A16511">
        <v>-6.5000000000000002E-2</v>
      </c>
      <c r="B16511" t="b">
        <f t="shared" si="257"/>
        <v>1</v>
      </c>
    </row>
    <row r="16512" spans="1:2">
      <c r="A16512">
        <v>-6.6000000000000003E-2</v>
      </c>
      <c r="B16512" t="b">
        <f t="shared" si="257"/>
        <v>0</v>
      </c>
    </row>
    <row r="16513" spans="1:2">
      <c r="A16513">
        <v>-6.6000000000000003E-2</v>
      </c>
      <c r="B16513" t="b">
        <f t="shared" si="257"/>
        <v>1</v>
      </c>
    </row>
    <row r="16514" spans="1:2">
      <c r="A16514">
        <v>-6.6000000000000003E-2</v>
      </c>
      <c r="B16514" t="b">
        <f t="shared" si="257"/>
        <v>1</v>
      </c>
    </row>
    <row r="16515" spans="1:2">
      <c r="A16515">
        <v>-6.6000000000000003E-2</v>
      </c>
      <c r="B16515" t="b">
        <f t="shared" si="257"/>
        <v>1</v>
      </c>
    </row>
    <row r="16516" spans="1:2">
      <c r="A16516">
        <v>-6.6000000000000003E-2</v>
      </c>
      <c r="B16516" t="b">
        <f t="shared" ref="B16516:B16579" si="258">A16515=A16516</f>
        <v>1</v>
      </c>
    </row>
    <row r="16517" spans="1:2">
      <c r="A16517">
        <v>-6.7000000000000004E-2</v>
      </c>
      <c r="B16517" t="b">
        <f t="shared" si="258"/>
        <v>0</v>
      </c>
    </row>
    <row r="16518" spans="1:2">
      <c r="A16518">
        <v>-6.7000000000000004E-2</v>
      </c>
      <c r="B16518" t="b">
        <f t="shared" si="258"/>
        <v>1</v>
      </c>
    </row>
    <row r="16519" spans="1:2">
      <c r="A16519">
        <v>-6.7000000000000004E-2</v>
      </c>
      <c r="B16519" t="b">
        <f t="shared" si="258"/>
        <v>1</v>
      </c>
    </row>
    <row r="16520" spans="1:2">
      <c r="A16520">
        <v>-6.7000000000000004E-2</v>
      </c>
      <c r="B16520" t="b">
        <f t="shared" si="258"/>
        <v>1</v>
      </c>
    </row>
    <row r="16521" spans="1:2">
      <c r="A16521">
        <v>-6.7000000000000004E-2</v>
      </c>
      <c r="B16521" t="b">
        <f t="shared" si="258"/>
        <v>1</v>
      </c>
    </row>
    <row r="16522" spans="1:2">
      <c r="A16522">
        <v>-6.7000000000000004E-2</v>
      </c>
      <c r="B16522" t="b">
        <f t="shared" si="258"/>
        <v>1</v>
      </c>
    </row>
    <row r="16523" spans="1:2">
      <c r="A16523">
        <v>-6.8000000000000005E-2</v>
      </c>
      <c r="B16523" t="b">
        <f t="shared" si="258"/>
        <v>0</v>
      </c>
    </row>
    <row r="16524" spans="1:2">
      <c r="A16524">
        <v>-6.8000000000000005E-2</v>
      </c>
      <c r="B16524" t="b">
        <f t="shared" si="258"/>
        <v>1</v>
      </c>
    </row>
    <row r="16525" spans="1:2">
      <c r="A16525">
        <v>-6.8000000000000005E-2</v>
      </c>
      <c r="B16525" t="b">
        <f t="shared" si="258"/>
        <v>1</v>
      </c>
    </row>
    <row r="16526" spans="1:2">
      <c r="A16526">
        <v>-6.8000000000000005E-2</v>
      </c>
      <c r="B16526" t="b">
        <f t="shared" si="258"/>
        <v>1</v>
      </c>
    </row>
    <row r="16527" spans="1:2">
      <c r="A16527">
        <v>-6.8000000000000005E-2</v>
      </c>
      <c r="B16527" t="b">
        <f t="shared" si="258"/>
        <v>1</v>
      </c>
    </row>
    <row r="16528" spans="1:2">
      <c r="A16528">
        <v>-6.8000000000000005E-2</v>
      </c>
      <c r="B16528" t="b">
        <f t="shared" si="258"/>
        <v>1</v>
      </c>
    </row>
    <row r="16529" spans="1:2">
      <c r="A16529">
        <v>-6.9000000000000006E-2</v>
      </c>
      <c r="B16529" t="b">
        <f t="shared" si="258"/>
        <v>0</v>
      </c>
    </row>
    <row r="16530" spans="1:2">
      <c r="A16530">
        <v>-6.9000000000000006E-2</v>
      </c>
      <c r="B16530" t="b">
        <f t="shared" si="258"/>
        <v>1</v>
      </c>
    </row>
    <row r="16531" spans="1:2">
      <c r="A16531">
        <v>-6.9000000000000006E-2</v>
      </c>
      <c r="B16531" t="b">
        <f t="shared" si="258"/>
        <v>1</v>
      </c>
    </row>
    <row r="16532" spans="1:2">
      <c r="A16532">
        <v>-6.9000000000000006E-2</v>
      </c>
      <c r="B16532" t="b">
        <f t="shared" si="258"/>
        <v>1</v>
      </c>
    </row>
    <row r="16533" spans="1:2">
      <c r="A16533">
        <v>-7.0000000000000007E-2</v>
      </c>
      <c r="B16533" t="b">
        <f t="shared" si="258"/>
        <v>0</v>
      </c>
    </row>
    <row r="16534" spans="1:2">
      <c r="A16534">
        <v>-7.0000000000000007E-2</v>
      </c>
      <c r="B16534" t="b">
        <f t="shared" si="258"/>
        <v>1</v>
      </c>
    </row>
    <row r="16535" spans="1:2">
      <c r="A16535">
        <v>-7.0000000000000007E-2</v>
      </c>
      <c r="B16535" t="b">
        <f t="shared" si="258"/>
        <v>1</v>
      </c>
    </row>
    <row r="16536" spans="1:2">
      <c r="A16536">
        <v>-7.0000000000000007E-2</v>
      </c>
      <c r="B16536" t="b">
        <f t="shared" si="258"/>
        <v>1</v>
      </c>
    </row>
    <row r="16537" spans="1:2">
      <c r="A16537">
        <v>-7.0000000000000007E-2</v>
      </c>
      <c r="B16537" t="b">
        <f t="shared" si="258"/>
        <v>1</v>
      </c>
    </row>
    <row r="16538" spans="1:2">
      <c r="A16538">
        <v>-7.0000000000000007E-2</v>
      </c>
      <c r="B16538" t="b">
        <f t="shared" si="258"/>
        <v>1</v>
      </c>
    </row>
    <row r="16539" spans="1:2">
      <c r="A16539">
        <v>-7.0000000000000007E-2</v>
      </c>
      <c r="B16539" t="b">
        <f t="shared" si="258"/>
        <v>1</v>
      </c>
    </row>
    <row r="16540" spans="1:2">
      <c r="A16540">
        <v>-7.0999999999999994E-2</v>
      </c>
      <c r="B16540" t="b">
        <f t="shared" si="258"/>
        <v>0</v>
      </c>
    </row>
    <row r="16541" spans="1:2">
      <c r="A16541">
        <v>-7.0999999999999994E-2</v>
      </c>
      <c r="B16541" t="b">
        <f t="shared" si="258"/>
        <v>1</v>
      </c>
    </row>
    <row r="16542" spans="1:2">
      <c r="A16542">
        <v>-7.0999999999999994E-2</v>
      </c>
      <c r="B16542" t="b">
        <f t="shared" si="258"/>
        <v>1</v>
      </c>
    </row>
    <row r="16543" spans="1:2">
      <c r="A16543">
        <v>-7.0999999999999994E-2</v>
      </c>
      <c r="B16543" t="b">
        <f t="shared" si="258"/>
        <v>1</v>
      </c>
    </row>
    <row r="16544" spans="1:2">
      <c r="A16544">
        <v>-7.0999999999999994E-2</v>
      </c>
      <c r="B16544" t="b">
        <f t="shared" si="258"/>
        <v>1</v>
      </c>
    </row>
    <row r="16545" spans="1:2">
      <c r="A16545">
        <v>-7.1999999999999995E-2</v>
      </c>
      <c r="B16545" t="b">
        <f t="shared" si="258"/>
        <v>0</v>
      </c>
    </row>
    <row r="16546" spans="1:2">
      <c r="A16546">
        <v>-7.1999999999999995E-2</v>
      </c>
      <c r="B16546" t="b">
        <f t="shared" si="258"/>
        <v>1</v>
      </c>
    </row>
    <row r="16547" spans="1:2">
      <c r="A16547">
        <v>-7.1999999999999995E-2</v>
      </c>
      <c r="B16547" t="b">
        <f t="shared" si="258"/>
        <v>1</v>
      </c>
    </row>
    <row r="16548" spans="1:2">
      <c r="A16548">
        <v>-7.1999999999999995E-2</v>
      </c>
      <c r="B16548" t="b">
        <f t="shared" si="258"/>
        <v>1</v>
      </c>
    </row>
    <row r="16549" spans="1:2">
      <c r="A16549">
        <v>-7.1999999999999995E-2</v>
      </c>
      <c r="B16549" t="b">
        <f t="shared" si="258"/>
        <v>1</v>
      </c>
    </row>
    <row r="16550" spans="1:2">
      <c r="A16550">
        <v>-7.1999999999999995E-2</v>
      </c>
      <c r="B16550" t="b">
        <f t="shared" si="258"/>
        <v>1</v>
      </c>
    </row>
    <row r="16551" spans="1:2">
      <c r="A16551">
        <v>-7.2999999999999995E-2</v>
      </c>
      <c r="B16551" t="b">
        <f t="shared" si="258"/>
        <v>0</v>
      </c>
    </row>
    <row r="16552" spans="1:2">
      <c r="A16552">
        <v>-7.2999999999999995E-2</v>
      </c>
      <c r="B16552" t="b">
        <f t="shared" si="258"/>
        <v>1</v>
      </c>
    </row>
    <row r="16553" spans="1:2">
      <c r="A16553">
        <v>-7.2999999999999995E-2</v>
      </c>
      <c r="B16553" t="b">
        <f t="shared" si="258"/>
        <v>1</v>
      </c>
    </row>
    <row r="16554" spans="1:2">
      <c r="A16554">
        <v>-7.2999999999999995E-2</v>
      </c>
      <c r="B16554" t="b">
        <f t="shared" si="258"/>
        <v>1</v>
      </c>
    </row>
    <row r="16555" spans="1:2">
      <c r="A16555">
        <v>-7.2999999999999995E-2</v>
      </c>
      <c r="B16555" t="b">
        <f t="shared" si="258"/>
        <v>1</v>
      </c>
    </row>
    <row r="16556" spans="1:2">
      <c r="A16556">
        <v>-7.2999999999999995E-2</v>
      </c>
      <c r="B16556" t="b">
        <f t="shared" si="258"/>
        <v>1</v>
      </c>
    </row>
    <row r="16557" spans="1:2">
      <c r="A16557">
        <v>-7.3999999999999996E-2</v>
      </c>
      <c r="B16557" t="b">
        <f t="shared" si="258"/>
        <v>0</v>
      </c>
    </row>
    <row r="16558" spans="1:2">
      <c r="A16558">
        <v>-7.3999999999999996E-2</v>
      </c>
      <c r="B16558" t="b">
        <f t="shared" si="258"/>
        <v>1</v>
      </c>
    </row>
    <row r="16559" spans="1:2">
      <c r="A16559">
        <v>-7.3999999999999996E-2</v>
      </c>
      <c r="B16559" t="b">
        <f t="shared" si="258"/>
        <v>1</v>
      </c>
    </row>
    <row r="16560" spans="1:2">
      <c r="A16560">
        <v>-7.3999999999999996E-2</v>
      </c>
      <c r="B16560" t="b">
        <f t="shared" si="258"/>
        <v>1</v>
      </c>
    </row>
    <row r="16561" spans="1:2">
      <c r="A16561">
        <v>-7.3999999999999996E-2</v>
      </c>
      <c r="B16561" t="b">
        <f t="shared" si="258"/>
        <v>1</v>
      </c>
    </row>
    <row r="16562" spans="1:2">
      <c r="A16562">
        <v>-7.3999999999999996E-2</v>
      </c>
      <c r="B16562" t="b">
        <f t="shared" si="258"/>
        <v>1</v>
      </c>
    </row>
    <row r="16563" spans="1:2">
      <c r="A16563">
        <v>-7.3999999999999996E-2</v>
      </c>
      <c r="B16563" t="b">
        <f t="shared" si="258"/>
        <v>1</v>
      </c>
    </row>
    <row r="16564" spans="1:2">
      <c r="A16564">
        <v>-7.3999999999999996E-2</v>
      </c>
      <c r="B16564" t="b">
        <f t="shared" si="258"/>
        <v>1</v>
      </c>
    </row>
    <row r="16565" spans="1:2">
      <c r="A16565">
        <v>-7.3999999999999996E-2</v>
      </c>
      <c r="B16565" t="b">
        <f t="shared" si="258"/>
        <v>1</v>
      </c>
    </row>
    <row r="16566" spans="1:2">
      <c r="A16566">
        <v>-7.3999999999999996E-2</v>
      </c>
      <c r="B16566" t="b">
        <f t="shared" si="258"/>
        <v>1</v>
      </c>
    </row>
    <row r="16567" spans="1:2">
      <c r="A16567">
        <v>-7.3999999999999996E-2</v>
      </c>
      <c r="B16567" t="b">
        <f t="shared" si="258"/>
        <v>1</v>
      </c>
    </row>
    <row r="16568" spans="1:2">
      <c r="A16568">
        <v>-7.4999999999999997E-2</v>
      </c>
      <c r="B16568" t="b">
        <f t="shared" si="258"/>
        <v>0</v>
      </c>
    </row>
    <row r="16569" spans="1:2">
      <c r="A16569">
        <v>-7.4999999999999997E-2</v>
      </c>
      <c r="B16569" t="b">
        <f t="shared" si="258"/>
        <v>1</v>
      </c>
    </row>
    <row r="16570" spans="1:2">
      <c r="A16570">
        <v>-7.4999999999999997E-2</v>
      </c>
      <c r="B16570" t="b">
        <f t="shared" si="258"/>
        <v>1</v>
      </c>
    </row>
    <row r="16571" spans="1:2">
      <c r="A16571">
        <v>-7.4999999999999997E-2</v>
      </c>
      <c r="B16571" t="b">
        <f t="shared" si="258"/>
        <v>1</v>
      </c>
    </row>
    <row r="16572" spans="1:2">
      <c r="A16572">
        <v>-7.4999999999999997E-2</v>
      </c>
      <c r="B16572" t="b">
        <f t="shared" si="258"/>
        <v>1</v>
      </c>
    </row>
    <row r="16573" spans="1:2">
      <c r="A16573">
        <v>-7.4999999999999997E-2</v>
      </c>
      <c r="B16573" t="b">
        <f t="shared" si="258"/>
        <v>1</v>
      </c>
    </row>
    <row r="16574" spans="1:2">
      <c r="A16574">
        <v>-7.4999999999999997E-2</v>
      </c>
      <c r="B16574" t="b">
        <f t="shared" si="258"/>
        <v>1</v>
      </c>
    </row>
    <row r="16575" spans="1:2">
      <c r="A16575">
        <v>-7.4999999999999997E-2</v>
      </c>
      <c r="B16575" t="b">
        <f t="shared" si="258"/>
        <v>1</v>
      </c>
    </row>
    <row r="16576" spans="1:2">
      <c r="A16576">
        <v>-7.4999999999999997E-2</v>
      </c>
      <c r="B16576" t="b">
        <f t="shared" si="258"/>
        <v>1</v>
      </c>
    </row>
    <row r="16577" spans="1:2">
      <c r="A16577">
        <v>-7.4999999999999997E-2</v>
      </c>
      <c r="B16577" t="b">
        <f t="shared" si="258"/>
        <v>1</v>
      </c>
    </row>
    <row r="16578" spans="1:2">
      <c r="A16578">
        <v>-7.4999999999999997E-2</v>
      </c>
      <c r="B16578" t="b">
        <f t="shared" si="258"/>
        <v>1</v>
      </c>
    </row>
    <row r="16579" spans="1:2">
      <c r="A16579">
        <v>-7.4999999999999997E-2</v>
      </c>
      <c r="B16579" t="b">
        <f t="shared" si="258"/>
        <v>1</v>
      </c>
    </row>
    <row r="16580" spans="1:2">
      <c r="A16580">
        <v>-7.4999999999999997E-2</v>
      </c>
      <c r="B16580" t="b">
        <f t="shared" ref="B16580:B16643" si="259">A16579=A16580</f>
        <v>1</v>
      </c>
    </row>
    <row r="16581" spans="1:2">
      <c r="A16581">
        <v>-7.4999999999999997E-2</v>
      </c>
      <c r="B16581" t="b">
        <f t="shared" si="259"/>
        <v>1</v>
      </c>
    </row>
    <row r="16582" spans="1:2">
      <c r="A16582">
        <v>-7.4999999999999997E-2</v>
      </c>
      <c r="B16582" t="b">
        <f t="shared" si="259"/>
        <v>1</v>
      </c>
    </row>
    <row r="16583" spans="1:2">
      <c r="A16583">
        <v>-7.4999999999999997E-2</v>
      </c>
      <c r="B16583" t="b">
        <f t="shared" si="259"/>
        <v>1</v>
      </c>
    </row>
    <row r="16584" spans="1:2">
      <c r="A16584">
        <v>-7.4999999999999997E-2</v>
      </c>
      <c r="B16584" t="b">
        <f t="shared" si="259"/>
        <v>1</v>
      </c>
    </row>
    <row r="16585" spans="1:2">
      <c r="A16585">
        <v>-7.3999999999999996E-2</v>
      </c>
      <c r="B16585" t="b">
        <f t="shared" si="259"/>
        <v>0</v>
      </c>
    </row>
    <row r="16586" spans="1:2">
      <c r="A16586">
        <v>-7.3999999999999996E-2</v>
      </c>
      <c r="B16586" t="b">
        <f t="shared" si="259"/>
        <v>1</v>
      </c>
    </row>
    <row r="16587" spans="1:2">
      <c r="A16587">
        <v>-7.3999999999999996E-2</v>
      </c>
      <c r="B16587" t="b">
        <f t="shared" si="259"/>
        <v>1</v>
      </c>
    </row>
    <row r="16588" spans="1:2">
      <c r="A16588">
        <v>-7.3999999999999996E-2</v>
      </c>
      <c r="B16588" t="b">
        <f t="shared" si="259"/>
        <v>1</v>
      </c>
    </row>
    <row r="16589" spans="1:2">
      <c r="A16589">
        <v>-7.3999999999999996E-2</v>
      </c>
      <c r="B16589" t="b">
        <f t="shared" si="259"/>
        <v>1</v>
      </c>
    </row>
    <row r="16590" spans="1:2">
      <c r="A16590">
        <v>-7.3999999999999996E-2</v>
      </c>
      <c r="B16590" t="b">
        <f t="shared" si="259"/>
        <v>1</v>
      </c>
    </row>
    <row r="16591" spans="1:2">
      <c r="A16591">
        <v>-7.3999999999999996E-2</v>
      </c>
      <c r="B16591" t="b">
        <f t="shared" si="259"/>
        <v>1</v>
      </c>
    </row>
    <row r="16592" spans="1:2">
      <c r="A16592">
        <v>-7.3999999999999996E-2</v>
      </c>
      <c r="B16592" t="b">
        <f t="shared" si="259"/>
        <v>1</v>
      </c>
    </row>
    <row r="16593" spans="1:2">
      <c r="A16593">
        <v>-7.3999999999999996E-2</v>
      </c>
      <c r="B16593" t="b">
        <f t="shared" si="259"/>
        <v>1</v>
      </c>
    </row>
    <row r="16594" spans="1:2">
      <c r="A16594">
        <v>-7.3999999999999996E-2</v>
      </c>
      <c r="B16594" t="b">
        <f t="shared" si="259"/>
        <v>1</v>
      </c>
    </row>
    <row r="16595" spans="1:2">
      <c r="A16595">
        <v>-7.2999999999999995E-2</v>
      </c>
      <c r="B16595" t="b">
        <f t="shared" si="259"/>
        <v>0</v>
      </c>
    </row>
    <row r="16596" spans="1:2">
      <c r="A16596">
        <v>-7.2999999999999995E-2</v>
      </c>
      <c r="B16596" t="b">
        <f t="shared" si="259"/>
        <v>1</v>
      </c>
    </row>
    <row r="16597" spans="1:2">
      <c r="A16597">
        <v>-7.2999999999999995E-2</v>
      </c>
      <c r="B16597" t="b">
        <f t="shared" si="259"/>
        <v>1</v>
      </c>
    </row>
    <row r="16598" spans="1:2">
      <c r="A16598">
        <v>-7.2999999999999995E-2</v>
      </c>
      <c r="B16598" t="b">
        <f t="shared" si="259"/>
        <v>1</v>
      </c>
    </row>
    <row r="16599" spans="1:2">
      <c r="A16599">
        <v>-7.2999999999999995E-2</v>
      </c>
      <c r="B16599" t="b">
        <f t="shared" si="259"/>
        <v>1</v>
      </c>
    </row>
    <row r="16600" spans="1:2">
      <c r="A16600">
        <v>-7.2999999999999995E-2</v>
      </c>
      <c r="B16600" t="b">
        <f t="shared" si="259"/>
        <v>1</v>
      </c>
    </row>
    <row r="16601" spans="1:2">
      <c r="A16601">
        <v>-7.1999999999999995E-2</v>
      </c>
      <c r="B16601" t="b">
        <f t="shared" si="259"/>
        <v>0</v>
      </c>
    </row>
    <row r="16602" spans="1:2">
      <c r="A16602">
        <v>-7.1999999999999995E-2</v>
      </c>
      <c r="B16602" t="b">
        <f t="shared" si="259"/>
        <v>1</v>
      </c>
    </row>
    <row r="16603" spans="1:2">
      <c r="A16603">
        <v>-7.1999999999999995E-2</v>
      </c>
      <c r="B16603" t="b">
        <f t="shared" si="259"/>
        <v>1</v>
      </c>
    </row>
    <row r="16604" spans="1:2">
      <c r="A16604">
        <v>-7.1999999999999995E-2</v>
      </c>
      <c r="B16604" t="b">
        <f t="shared" si="259"/>
        <v>1</v>
      </c>
    </row>
    <row r="16605" spans="1:2">
      <c r="A16605">
        <v>-7.1999999999999995E-2</v>
      </c>
      <c r="B16605" t="b">
        <f t="shared" si="259"/>
        <v>1</v>
      </c>
    </row>
    <row r="16606" spans="1:2">
      <c r="A16606">
        <v>-7.1999999999999995E-2</v>
      </c>
      <c r="B16606" t="b">
        <f t="shared" si="259"/>
        <v>1</v>
      </c>
    </row>
    <row r="16607" spans="1:2">
      <c r="A16607">
        <v>-7.0999999999999994E-2</v>
      </c>
      <c r="B16607" t="b">
        <f t="shared" si="259"/>
        <v>0</v>
      </c>
    </row>
    <row r="16608" spans="1:2">
      <c r="A16608">
        <v>-7.0999999999999994E-2</v>
      </c>
      <c r="B16608" t="b">
        <f t="shared" si="259"/>
        <v>1</v>
      </c>
    </row>
    <row r="16609" spans="1:2">
      <c r="A16609">
        <v>-7.0999999999999994E-2</v>
      </c>
      <c r="B16609" t="b">
        <f t="shared" si="259"/>
        <v>1</v>
      </c>
    </row>
    <row r="16610" spans="1:2">
      <c r="A16610">
        <v>-7.0999999999999994E-2</v>
      </c>
      <c r="B16610" t="b">
        <f t="shared" si="259"/>
        <v>1</v>
      </c>
    </row>
    <row r="16611" spans="1:2">
      <c r="A16611">
        <v>-7.0999999999999994E-2</v>
      </c>
      <c r="B16611" t="b">
        <f t="shared" si="259"/>
        <v>1</v>
      </c>
    </row>
    <row r="16612" spans="1:2">
      <c r="A16612">
        <v>-7.0000000000000007E-2</v>
      </c>
      <c r="B16612" t="b">
        <f t="shared" si="259"/>
        <v>0</v>
      </c>
    </row>
    <row r="16613" spans="1:2">
      <c r="A16613">
        <v>-7.0000000000000007E-2</v>
      </c>
      <c r="B16613" t="b">
        <f t="shared" si="259"/>
        <v>1</v>
      </c>
    </row>
    <row r="16614" spans="1:2">
      <c r="A16614">
        <v>-7.0000000000000007E-2</v>
      </c>
      <c r="B16614" t="b">
        <f t="shared" si="259"/>
        <v>1</v>
      </c>
    </row>
    <row r="16615" spans="1:2">
      <c r="A16615">
        <v>-7.0000000000000007E-2</v>
      </c>
      <c r="B16615" t="b">
        <f t="shared" si="259"/>
        <v>1</v>
      </c>
    </row>
    <row r="16616" spans="1:2">
      <c r="A16616">
        <v>-7.0000000000000007E-2</v>
      </c>
      <c r="B16616" t="b">
        <f t="shared" si="259"/>
        <v>1</v>
      </c>
    </row>
    <row r="16617" spans="1:2">
      <c r="A16617">
        <v>-7.0000000000000007E-2</v>
      </c>
      <c r="B16617" t="b">
        <f t="shared" si="259"/>
        <v>1</v>
      </c>
    </row>
    <row r="16618" spans="1:2">
      <c r="A16618">
        <v>-6.9000000000000006E-2</v>
      </c>
      <c r="B16618" t="b">
        <f t="shared" si="259"/>
        <v>0</v>
      </c>
    </row>
    <row r="16619" spans="1:2">
      <c r="A16619">
        <v>-6.9000000000000006E-2</v>
      </c>
      <c r="B16619" t="b">
        <f t="shared" si="259"/>
        <v>1</v>
      </c>
    </row>
    <row r="16620" spans="1:2">
      <c r="A16620">
        <v>-6.9000000000000006E-2</v>
      </c>
      <c r="B16620" t="b">
        <f t="shared" si="259"/>
        <v>1</v>
      </c>
    </row>
    <row r="16621" spans="1:2">
      <c r="A16621">
        <v>-6.9000000000000006E-2</v>
      </c>
      <c r="B16621" t="b">
        <f t="shared" si="259"/>
        <v>1</v>
      </c>
    </row>
    <row r="16622" spans="1:2">
      <c r="A16622">
        <v>-6.8000000000000005E-2</v>
      </c>
      <c r="B16622" t="b">
        <f t="shared" si="259"/>
        <v>0</v>
      </c>
    </row>
    <row r="16623" spans="1:2">
      <c r="A16623">
        <v>-6.8000000000000005E-2</v>
      </c>
      <c r="B16623" t="b">
        <f t="shared" si="259"/>
        <v>1</v>
      </c>
    </row>
    <row r="16624" spans="1:2">
      <c r="A16624">
        <v>-6.8000000000000005E-2</v>
      </c>
      <c r="B16624" t="b">
        <f t="shared" si="259"/>
        <v>1</v>
      </c>
    </row>
    <row r="16625" spans="1:2">
      <c r="A16625">
        <v>-6.8000000000000005E-2</v>
      </c>
      <c r="B16625" t="b">
        <f t="shared" si="259"/>
        <v>1</v>
      </c>
    </row>
    <row r="16626" spans="1:2">
      <c r="A16626">
        <v>-6.7000000000000004E-2</v>
      </c>
      <c r="B16626" t="b">
        <f t="shared" si="259"/>
        <v>0</v>
      </c>
    </row>
    <row r="16627" spans="1:2">
      <c r="A16627">
        <v>-6.7000000000000004E-2</v>
      </c>
      <c r="B16627" t="b">
        <f t="shared" si="259"/>
        <v>1</v>
      </c>
    </row>
    <row r="16628" spans="1:2">
      <c r="A16628">
        <v>-6.7000000000000004E-2</v>
      </c>
      <c r="B16628" t="b">
        <f t="shared" si="259"/>
        <v>1</v>
      </c>
    </row>
    <row r="16629" spans="1:2">
      <c r="A16629">
        <v>-6.7000000000000004E-2</v>
      </c>
      <c r="B16629" t="b">
        <f t="shared" si="259"/>
        <v>1</v>
      </c>
    </row>
    <row r="16630" spans="1:2">
      <c r="A16630">
        <v>-6.7000000000000004E-2</v>
      </c>
      <c r="B16630" t="b">
        <f t="shared" si="259"/>
        <v>1</v>
      </c>
    </row>
    <row r="16631" spans="1:2">
      <c r="A16631">
        <v>-6.6000000000000003E-2</v>
      </c>
      <c r="B16631" t="b">
        <f t="shared" si="259"/>
        <v>0</v>
      </c>
    </row>
    <row r="16632" spans="1:2">
      <c r="A16632">
        <v>-6.6000000000000003E-2</v>
      </c>
      <c r="B16632" t="b">
        <f t="shared" si="259"/>
        <v>1</v>
      </c>
    </row>
    <row r="16633" spans="1:2">
      <c r="A16633">
        <v>-6.6000000000000003E-2</v>
      </c>
      <c r="B16633" t="b">
        <f t="shared" si="259"/>
        <v>1</v>
      </c>
    </row>
    <row r="16634" spans="1:2">
      <c r="A16634">
        <v>-6.6000000000000003E-2</v>
      </c>
      <c r="B16634" t="b">
        <f t="shared" si="259"/>
        <v>1</v>
      </c>
    </row>
    <row r="16635" spans="1:2">
      <c r="A16635">
        <v>-6.5000000000000002E-2</v>
      </c>
      <c r="B16635" t="b">
        <f t="shared" si="259"/>
        <v>0</v>
      </c>
    </row>
    <row r="16636" spans="1:2">
      <c r="A16636">
        <v>-6.5000000000000002E-2</v>
      </c>
      <c r="B16636" t="b">
        <f t="shared" si="259"/>
        <v>1</v>
      </c>
    </row>
    <row r="16637" spans="1:2">
      <c r="A16637">
        <v>-6.5000000000000002E-2</v>
      </c>
      <c r="B16637" t="b">
        <f t="shared" si="259"/>
        <v>1</v>
      </c>
    </row>
    <row r="16638" spans="1:2">
      <c r="A16638">
        <v>-6.5000000000000002E-2</v>
      </c>
      <c r="B16638" t="b">
        <f t="shared" si="259"/>
        <v>1</v>
      </c>
    </row>
    <row r="16639" spans="1:2">
      <c r="A16639">
        <v>-6.5000000000000002E-2</v>
      </c>
      <c r="B16639" t="b">
        <f t="shared" si="259"/>
        <v>1</v>
      </c>
    </row>
    <row r="16640" spans="1:2">
      <c r="A16640">
        <v>-6.4000000000000001E-2</v>
      </c>
      <c r="B16640" t="b">
        <f t="shared" si="259"/>
        <v>0</v>
      </c>
    </row>
    <row r="16641" spans="1:2">
      <c r="A16641">
        <v>-6.4000000000000001E-2</v>
      </c>
      <c r="B16641" t="b">
        <f t="shared" si="259"/>
        <v>1</v>
      </c>
    </row>
    <row r="16642" spans="1:2">
      <c r="A16642">
        <v>-6.4000000000000001E-2</v>
      </c>
      <c r="B16642" t="b">
        <f t="shared" si="259"/>
        <v>1</v>
      </c>
    </row>
    <row r="16643" spans="1:2">
      <c r="A16643">
        <v>-6.4000000000000001E-2</v>
      </c>
      <c r="B16643" t="b">
        <f t="shared" si="259"/>
        <v>1</v>
      </c>
    </row>
    <row r="16644" spans="1:2">
      <c r="A16644">
        <v>-6.4000000000000001E-2</v>
      </c>
      <c r="B16644" t="b">
        <f t="shared" ref="B16644:B16707" si="260">A16643=A16644</f>
        <v>1</v>
      </c>
    </row>
    <row r="16645" spans="1:2">
      <c r="A16645">
        <v>-6.3E-2</v>
      </c>
      <c r="B16645" t="b">
        <f t="shared" si="260"/>
        <v>0</v>
      </c>
    </row>
    <row r="16646" spans="1:2">
      <c r="A16646">
        <v>-6.3E-2</v>
      </c>
      <c r="B16646" t="b">
        <f t="shared" si="260"/>
        <v>1</v>
      </c>
    </row>
    <row r="16647" spans="1:2">
      <c r="A16647">
        <v>-6.3E-2</v>
      </c>
      <c r="B16647" t="b">
        <f t="shared" si="260"/>
        <v>1</v>
      </c>
    </row>
    <row r="16648" spans="1:2">
      <c r="A16648">
        <v>-6.3E-2</v>
      </c>
      <c r="B16648" t="b">
        <f t="shared" si="260"/>
        <v>1</v>
      </c>
    </row>
    <row r="16649" spans="1:2">
      <c r="A16649">
        <v>-6.3E-2</v>
      </c>
      <c r="B16649" t="b">
        <f t="shared" si="260"/>
        <v>1</v>
      </c>
    </row>
    <row r="16650" spans="1:2">
      <c r="A16650">
        <v>-6.3E-2</v>
      </c>
      <c r="B16650" t="b">
        <f t="shared" si="260"/>
        <v>1</v>
      </c>
    </row>
    <row r="16651" spans="1:2">
      <c r="A16651">
        <v>-6.2E-2</v>
      </c>
      <c r="B16651" t="b">
        <f t="shared" si="260"/>
        <v>0</v>
      </c>
    </row>
    <row r="16652" spans="1:2">
      <c r="A16652">
        <v>-6.2E-2</v>
      </c>
      <c r="B16652" t="b">
        <f t="shared" si="260"/>
        <v>1</v>
      </c>
    </row>
    <row r="16653" spans="1:2">
      <c r="A16653">
        <v>-6.2E-2</v>
      </c>
      <c r="B16653" t="b">
        <f t="shared" si="260"/>
        <v>1</v>
      </c>
    </row>
    <row r="16654" spans="1:2">
      <c r="A16654">
        <v>-6.2E-2</v>
      </c>
      <c r="B16654" t="b">
        <f t="shared" si="260"/>
        <v>1</v>
      </c>
    </row>
    <row r="16655" spans="1:2">
      <c r="A16655">
        <v>-6.2E-2</v>
      </c>
      <c r="B16655" t="b">
        <f t="shared" si="260"/>
        <v>1</v>
      </c>
    </row>
    <row r="16656" spans="1:2">
      <c r="A16656">
        <v>-6.0999999999999999E-2</v>
      </c>
      <c r="B16656" t="b">
        <f t="shared" si="260"/>
        <v>0</v>
      </c>
    </row>
    <row r="16657" spans="1:2">
      <c r="A16657">
        <v>-6.0999999999999999E-2</v>
      </c>
      <c r="B16657" t="b">
        <f t="shared" si="260"/>
        <v>1</v>
      </c>
    </row>
    <row r="16658" spans="1:2">
      <c r="A16658">
        <v>-6.0999999999999999E-2</v>
      </c>
      <c r="B16658" t="b">
        <f t="shared" si="260"/>
        <v>1</v>
      </c>
    </row>
    <row r="16659" spans="1:2">
      <c r="A16659">
        <v>-6.0999999999999999E-2</v>
      </c>
      <c r="B16659" t="b">
        <f t="shared" si="260"/>
        <v>1</v>
      </c>
    </row>
    <row r="16660" spans="1:2">
      <c r="A16660">
        <v>-6.0999999999999999E-2</v>
      </c>
      <c r="B16660" t="b">
        <f t="shared" si="260"/>
        <v>1</v>
      </c>
    </row>
    <row r="16661" spans="1:2">
      <c r="A16661">
        <v>-0.06</v>
      </c>
      <c r="B16661" t="b">
        <f t="shared" si="260"/>
        <v>0</v>
      </c>
    </row>
    <row r="16662" spans="1:2">
      <c r="A16662">
        <v>-0.06</v>
      </c>
      <c r="B16662" t="b">
        <f t="shared" si="260"/>
        <v>1</v>
      </c>
    </row>
    <row r="16663" spans="1:2">
      <c r="A16663">
        <v>-0.06</v>
      </c>
      <c r="B16663" t="b">
        <f t="shared" si="260"/>
        <v>1</v>
      </c>
    </row>
    <row r="16664" spans="1:2">
      <c r="A16664">
        <v>-0.06</v>
      </c>
      <c r="B16664" t="b">
        <f t="shared" si="260"/>
        <v>1</v>
      </c>
    </row>
    <row r="16665" spans="1:2">
      <c r="A16665">
        <v>-0.06</v>
      </c>
      <c r="B16665" t="b">
        <f t="shared" si="260"/>
        <v>1</v>
      </c>
    </row>
    <row r="16666" spans="1:2">
      <c r="A16666">
        <v>-0.06</v>
      </c>
      <c r="B16666" t="b">
        <f t="shared" si="260"/>
        <v>1</v>
      </c>
    </row>
    <row r="16667" spans="1:2">
      <c r="A16667">
        <v>-0.06</v>
      </c>
      <c r="B16667" t="b">
        <f t="shared" si="260"/>
        <v>1</v>
      </c>
    </row>
    <row r="16668" spans="1:2">
      <c r="A16668">
        <v>-0.06</v>
      </c>
      <c r="B16668" t="b">
        <f t="shared" si="260"/>
        <v>1</v>
      </c>
    </row>
    <row r="16669" spans="1:2">
      <c r="A16669">
        <v>-5.8999999999999997E-2</v>
      </c>
      <c r="B16669" t="b">
        <f t="shared" si="260"/>
        <v>0</v>
      </c>
    </row>
    <row r="16670" spans="1:2">
      <c r="A16670">
        <v>-5.8999999999999997E-2</v>
      </c>
      <c r="B16670" t="b">
        <f t="shared" si="260"/>
        <v>1</v>
      </c>
    </row>
    <row r="16671" spans="1:2">
      <c r="A16671">
        <v>-5.8999999999999997E-2</v>
      </c>
      <c r="B16671" t="b">
        <f t="shared" si="260"/>
        <v>1</v>
      </c>
    </row>
    <row r="16672" spans="1:2">
      <c r="A16672">
        <v>-5.8999999999999997E-2</v>
      </c>
      <c r="B16672" t="b">
        <f t="shared" si="260"/>
        <v>1</v>
      </c>
    </row>
    <row r="16673" spans="1:2">
      <c r="A16673">
        <v>-5.8999999999999997E-2</v>
      </c>
      <c r="B16673" t="b">
        <f t="shared" si="260"/>
        <v>1</v>
      </c>
    </row>
    <row r="16674" spans="1:2">
      <c r="A16674">
        <v>-5.8999999999999997E-2</v>
      </c>
      <c r="B16674" t="b">
        <f t="shared" si="260"/>
        <v>1</v>
      </c>
    </row>
    <row r="16675" spans="1:2">
      <c r="A16675">
        <v>-5.8000000000000003E-2</v>
      </c>
      <c r="B16675" t="b">
        <f t="shared" si="260"/>
        <v>0</v>
      </c>
    </row>
    <row r="16676" spans="1:2">
      <c r="A16676">
        <v>-5.8000000000000003E-2</v>
      </c>
      <c r="B16676" t="b">
        <f t="shared" si="260"/>
        <v>1</v>
      </c>
    </row>
    <row r="16677" spans="1:2">
      <c r="A16677">
        <v>-5.8000000000000003E-2</v>
      </c>
      <c r="B16677" t="b">
        <f t="shared" si="260"/>
        <v>1</v>
      </c>
    </row>
    <row r="16678" spans="1:2">
      <c r="A16678">
        <v>-5.8000000000000003E-2</v>
      </c>
      <c r="B16678" t="b">
        <f t="shared" si="260"/>
        <v>1</v>
      </c>
    </row>
    <row r="16679" spans="1:2">
      <c r="A16679">
        <v>-5.8000000000000003E-2</v>
      </c>
      <c r="B16679" t="b">
        <f t="shared" si="260"/>
        <v>1</v>
      </c>
    </row>
    <row r="16680" spans="1:2">
      <c r="A16680">
        <v>-5.8000000000000003E-2</v>
      </c>
      <c r="B16680" t="b">
        <f t="shared" si="260"/>
        <v>1</v>
      </c>
    </row>
    <row r="16681" spans="1:2">
      <c r="A16681">
        <v>-5.8000000000000003E-2</v>
      </c>
      <c r="B16681" t="b">
        <f t="shared" si="260"/>
        <v>1</v>
      </c>
    </row>
    <row r="16682" spans="1:2">
      <c r="A16682">
        <v>-5.8000000000000003E-2</v>
      </c>
      <c r="B16682" t="b">
        <f t="shared" si="260"/>
        <v>1</v>
      </c>
    </row>
    <row r="16683" spans="1:2">
      <c r="A16683">
        <v>-5.7000000000000002E-2</v>
      </c>
      <c r="B16683" t="b">
        <f t="shared" si="260"/>
        <v>0</v>
      </c>
    </row>
    <row r="16684" spans="1:2">
      <c r="A16684">
        <v>-5.7000000000000002E-2</v>
      </c>
      <c r="B16684" t="b">
        <f t="shared" si="260"/>
        <v>1</v>
      </c>
    </row>
    <row r="16685" spans="1:2">
      <c r="A16685">
        <v>-5.7000000000000002E-2</v>
      </c>
      <c r="B16685" t="b">
        <f t="shared" si="260"/>
        <v>1</v>
      </c>
    </row>
    <row r="16686" spans="1:2">
      <c r="A16686">
        <v>-5.7000000000000002E-2</v>
      </c>
      <c r="B16686" t="b">
        <f t="shared" si="260"/>
        <v>1</v>
      </c>
    </row>
    <row r="16687" spans="1:2">
      <c r="A16687">
        <v>-5.7000000000000002E-2</v>
      </c>
      <c r="B16687" t="b">
        <f t="shared" si="260"/>
        <v>1</v>
      </c>
    </row>
    <row r="16688" spans="1:2">
      <c r="A16688">
        <v>-5.7000000000000002E-2</v>
      </c>
      <c r="B16688" t="b">
        <f t="shared" si="260"/>
        <v>1</v>
      </c>
    </row>
    <row r="16689" spans="1:2">
      <c r="A16689">
        <v>-5.7000000000000002E-2</v>
      </c>
      <c r="B16689" t="b">
        <f t="shared" si="260"/>
        <v>1</v>
      </c>
    </row>
    <row r="16690" spans="1:2">
      <c r="A16690">
        <v>-5.7000000000000002E-2</v>
      </c>
      <c r="B16690" t="b">
        <f t="shared" si="260"/>
        <v>1</v>
      </c>
    </row>
    <row r="16691" spans="1:2">
      <c r="A16691">
        <v>-5.7000000000000002E-2</v>
      </c>
      <c r="B16691" t="b">
        <f t="shared" si="260"/>
        <v>1</v>
      </c>
    </row>
    <row r="16692" spans="1:2">
      <c r="A16692">
        <v>-5.6000000000000001E-2</v>
      </c>
      <c r="B16692" t="b">
        <f t="shared" si="260"/>
        <v>0</v>
      </c>
    </row>
    <row r="16693" spans="1:2">
      <c r="A16693">
        <v>-5.6000000000000001E-2</v>
      </c>
      <c r="B16693" t="b">
        <f t="shared" si="260"/>
        <v>1</v>
      </c>
    </row>
    <row r="16694" spans="1:2">
      <c r="A16694">
        <v>-5.6000000000000001E-2</v>
      </c>
      <c r="B16694" t="b">
        <f t="shared" si="260"/>
        <v>1</v>
      </c>
    </row>
    <row r="16695" spans="1:2">
      <c r="A16695">
        <v>-5.6000000000000001E-2</v>
      </c>
      <c r="B16695" t="b">
        <f t="shared" si="260"/>
        <v>1</v>
      </c>
    </row>
    <row r="16696" spans="1:2">
      <c r="A16696">
        <v>-5.6000000000000001E-2</v>
      </c>
      <c r="B16696" t="b">
        <f t="shared" si="260"/>
        <v>1</v>
      </c>
    </row>
    <row r="16697" spans="1:2">
      <c r="A16697">
        <v>-5.6000000000000001E-2</v>
      </c>
      <c r="B16697" t="b">
        <f t="shared" si="260"/>
        <v>1</v>
      </c>
    </row>
    <row r="16698" spans="1:2">
      <c r="A16698">
        <v>-5.6000000000000001E-2</v>
      </c>
      <c r="B16698" t="b">
        <f t="shared" si="260"/>
        <v>1</v>
      </c>
    </row>
    <row r="16699" spans="1:2">
      <c r="A16699">
        <v>-5.6000000000000001E-2</v>
      </c>
      <c r="B16699" t="b">
        <f t="shared" si="260"/>
        <v>1</v>
      </c>
    </row>
    <row r="16700" spans="1:2">
      <c r="A16700">
        <v>-5.6000000000000001E-2</v>
      </c>
      <c r="B16700" t="b">
        <f t="shared" si="260"/>
        <v>1</v>
      </c>
    </row>
    <row r="16701" spans="1:2">
      <c r="A16701">
        <v>-5.6000000000000001E-2</v>
      </c>
      <c r="B16701" t="b">
        <f t="shared" si="260"/>
        <v>1</v>
      </c>
    </row>
    <row r="16702" spans="1:2">
      <c r="A16702">
        <v>-5.6000000000000001E-2</v>
      </c>
      <c r="B16702" t="b">
        <f t="shared" si="260"/>
        <v>1</v>
      </c>
    </row>
    <row r="16703" spans="1:2">
      <c r="A16703">
        <v>-5.6000000000000001E-2</v>
      </c>
      <c r="B16703" t="b">
        <f t="shared" si="260"/>
        <v>1</v>
      </c>
    </row>
    <row r="16704" spans="1:2">
      <c r="A16704">
        <v>-5.6000000000000001E-2</v>
      </c>
      <c r="B16704" t="b">
        <f t="shared" si="260"/>
        <v>1</v>
      </c>
    </row>
    <row r="16705" spans="1:2">
      <c r="A16705">
        <v>-5.6000000000000001E-2</v>
      </c>
      <c r="B16705" t="b">
        <f t="shared" si="260"/>
        <v>1</v>
      </c>
    </row>
    <row r="16706" spans="1:2">
      <c r="A16706">
        <v>-5.6000000000000001E-2</v>
      </c>
      <c r="B16706" t="b">
        <f t="shared" si="260"/>
        <v>1</v>
      </c>
    </row>
    <row r="16707" spans="1:2">
      <c r="A16707">
        <v>-5.6000000000000001E-2</v>
      </c>
      <c r="B16707" t="b">
        <f t="shared" si="260"/>
        <v>1</v>
      </c>
    </row>
    <row r="16708" spans="1:2">
      <c r="A16708">
        <v>-5.6000000000000001E-2</v>
      </c>
      <c r="B16708" t="b">
        <f t="shared" ref="B16708:B16771" si="261">A16707=A16708</f>
        <v>1</v>
      </c>
    </row>
    <row r="16709" spans="1:2">
      <c r="A16709">
        <v>-5.6000000000000001E-2</v>
      </c>
      <c r="B16709" t="b">
        <f t="shared" si="261"/>
        <v>1</v>
      </c>
    </row>
    <row r="16710" spans="1:2">
      <c r="A16710">
        <v>-5.6000000000000001E-2</v>
      </c>
      <c r="B16710" t="b">
        <f t="shared" si="261"/>
        <v>1</v>
      </c>
    </row>
    <row r="16711" spans="1:2">
      <c r="A16711">
        <v>-5.6000000000000001E-2</v>
      </c>
      <c r="B16711" t="b">
        <f t="shared" si="261"/>
        <v>1</v>
      </c>
    </row>
    <row r="16712" spans="1:2">
      <c r="A16712">
        <v>-5.6000000000000001E-2</v>
      </c>
      <c r="B16712" t="b">
        <f t="shared" si="261"/>
        <v>1</v>
      </c>
    </row>
    <row r="16713" spans="1:2">
      <c r="A16713">
        <v>-5.6000000000000001E-2</v>
      </c>
      <c r="B16713" t="b">
        <f t="shared" si="261"/>
        <v>1</v>
      </c>
    </row>
    <row r="16714" spans="1:2">
      <c r="A16714">
        <v>-5.6000000000000001E-2</v>
      </c>
      <c r="B16714" t="b">
        <f t="shared" si="261"/>
        <v>1</v>
      </c>
    </row>
    <row r="16715" spans="1:2">
      <c r="A16715">
        <v>-5.6000000000000001E-2</v>
      </c>
      <c r="B16715" t="b">
        <f t="shared" si="261"/>
        <v>1</v>
      </c>
    </row>
    <row r="16716" spans="1:2">
      <c r="A16716">
        <v>-5.6000000000000001E-2</v>
      </c>
      <c r="B16716" t="b">
        <f t="shared" si="261"/>
        <v>1</v>
      </c>
    </row>
    <row r="16717" spans="1:2">
      <c r="A16717">
        <v>-5.6000000000000001E-2</v>
      </c>
      <c r="B16717" t="b">
        <f t="shared" si="261"/>
        <v>1</v>
      </c>
    </row>
    <row r="16718" spans="1:2">
      <c r="A16718">
        <v>-5.6000000000000001E-2</v>
      </c>
      <c r="B16718" t="b">
        <f t="shared" si="261"/>
        <v>1</v>
      </c>
    </row>
    <row r="16719" spans="1:2">
      <c r="A16719">
        <v>-5.6000000000000001E-2</v>
      </c>
      <c r="B16719" t="b">
        <f t="shared" si="261"/>
        <v>1</v>
      </c>
    </row>
    <row r="16720" spans="1:2">
      <c r="A16720">
        <v>-5.6000000000000001E-2</v>
      </c>
      <c r="B16720" t="b">
        <f t="shared" si="261"/>
        <v>1</v>
      </c>
    </row>
    <row r="16721" spans="1:2">
      <c r="A16721">
        <v>-5.6000000000000001E-2</v>
      </c>
      <c r="B16721" t="b">
        <f t="shared" si="261"/>
        <v>1</v>
      </c>
    </row>
    <row r="16722" spans="1:2">
      <c r="A16722">
        <v>-5.6000000000000001E-2</v>
      </c>
      <c r="B16722" t="b">
        <f t="shared" si="261"/>
        <v>1</v>
      </c>
    </row>
    <row r="16723" spans="1:2">
      <c r="A16723">
        <v>-5.6000000000000001E-2</v>
      </c>
      <c r="B16723" t="b">
        <f t="shared" si="261"/>
        <v>1</v>
      </c>
    </row>
    <row r="16724" spans="1:2">
      <c r="A16724">
        <v>-5.6000000000000001E-2</v>
      </c>
      <c r="B16724" t="b">
        <f t="shared" si="261"/>
        <v>1</v>
      </c>
    </row>
    <row r="16725" spans="1:2">
      <c r="A16725">
        <v>-5.6000000000000001E-2</v>
      </c>
      <c r="B16725" t="b">
        <f t="shared" si="261"/>
        <v>1</v>
      </c>
    </row>
    <row r="16726" spans="1:2">
      <c r="A16726">
        <v>-5.6000000000000001E-2</v>
      </c>
      <c r="B16726" t="b">
        <f t="shared" si="261"/>
        <v>1</v>
      </c>
    </row>
    <row r="16727" spans="1:2">
      <c r="A16727">
        <v>-5.6000000000000001E-2</v>
      </c>
      <c r="B16727" t="b">
        <f t="shared" si="261"/>
        <v>1</v>
      </c>
    </row>
    <row r="16728" spans="1:2">
      <c r="A16728">
        <v>-5.5E-2</v>
      </c>
      <c r="B16728" t="b">
        <f t="shared" si="261"/>
        <v>0</v>
      </c>
    </row>
    <row r="16729" spans="1:2">
      <c r="A16729">
        <v>-5.5E-2</v>
      </c>
      <c r="B16729" t="b">
        <f t="shared" si="261"/>
        <v>1</v>
      </c>
    </row>
    <row r="16730" spans="1:2">
      <c r="A16730">
        <v>-5.5E-2</v>
      </c>
      <c r="B16730" t="b">
        <f t="shared" si="261"/>
        <v>1</v>
      </c>
    </row>
    <row r="16731" spans="1:2">
      <c r="A16731">
        <v>-5.5E-2</v>
      </c>
      <c r="B16731" t="b">
        <f t="shared" si="261"/>
        <v>1</v>
      </c>
    </row>
    <row r="16732" spans="1:2">
      <c r="A16732">
        <v>-5.5E-2</v>
      </c>
      <c r="B16732" t="b">
        <f t="shared" si="261"/>
        <v>1</v>
      </c>
    </row>
    <row r="16733" spans="1:2">
      <c r="A16733">
        <v>-5.5E-2</v>
      </c>
      <c r="B16733" t="b">
        <f t="shared" si="261"/>
        <v>1</v>
      </c>
    </row>
    <row r="16734" spans="1:2">
      <c r="A16734">
        <v>-5.5E-2</v>
      </c>
      <c r="B16734" t="b">
        <f t="shared" si="261"/>
        <v>1</v>
      </c>
    </row>
    <row r="16735" spans="1:2">
      <c r="A16735">
        <v>-5.5E-2</v>
      </c>
      <c r="B16735" t="b">
        <f t="shared" si="261"/>
        <v>1</v>
      </c>
    </row>
    <row r="16736" spans="1:2">
      <c r="A16736">
        <v>-5.3999999999999999E-2</v>
      </c>
      <c r="B16736" t="b">
        <f t="shared" si="261"/>
        <v>0</v>
      </c>
    </row>
    <row r="16737" spans="1:2">
      <c r="A16737">
        <v>-5.3999999999999999E-2</v>
      </c>
      <c r="B16737" t="b">
        <f t="shared" si="261"/>
        <v>1</v>
      </c>
    </row>
    <row r="16738" spans="1:2">
      <c r="A16738">
        <v>-5.3999999999999999E-2</v>
      </c>
      <c r="B16738" t="b">
        <f t="shared" si="261"/>
        <v>1</v>
      </c>
    </row>
    <row r="16739" spans="1:2">
      <c r="A16739">
        <v>-5.3999999999999999E-2</v>
      </c>
      <c r="B16739" t="b">
        <f t="shared" si="261"/>
        <v>1</v>
      </c>
    </row>
    <row r="16740" spans="1:2">
      <c r="A16740">
        <v>-5.2999999999999999E-2</v>
      </c>
      <c r="B16740" t="b">
        <f t="shared" si="261"/>
        <v>0</v>
      </c>
    </row>
    <row r="16741" spans="1:2">
      <c r="A16741">
        <v>-5.2999999999999999E-2</v>
      </c>
      <c r="B16741" t="b">
        <f t="shared" si="261"/>
        <v>1</v>
      </c>
    </row>
    <row r="16742" spans="1:2">
      <c r="A16742">
        <v>-5.2999999999999999E-2</v>
      </c>
      <c r="B16742" t="b">
        <f t="shared" si="261"/>
        <v>1</v>
      </c>
    </row>
    <row r="16743" spans="1:2">
      <c r="A16743">
        <v>-5.1999999999999998E-2</v>
      </c>
      <c r="B16743" t="b">
        <f t="shared" si="261"/>
        <v>0</v>
      </c>
    </row>
    <row r="16744" spans="1:2">
      <c r="A16744">
        <v>-5.1999999999999998E-2</v>
      </c>
      <c r="B16744" t="b">
        <f t="shared" si="261"/>
        <v>1</v>
      </c>
    </row>
    <row r="16745" spans="1:2">
      <c r="A16745">
        <v>-5.0999999999999997E-2</v>
      </c>
      <c r="B16745" t="b">
        <f t="shared" si="261"/>
        <v>0</v>
      </c>
    </row>
    <row r="16746" spans="1:2">
      <c r="A16746">
        <v>-5.0999999999999997E-2</v>
      </c>
      <c r="B16746" t="b">
        <f t="shared" si="261"/>
        <v>1</v>
      </c>
    </row>
    <row r="16747" spans="1:2">
      <c r="A16747">
        <v>-0.05</v>
      </c>
      <c r="B16747" t="b">
        <f t="shared" si="261"/>
        <v>0</v>
      </c>
    </row>
    <row r="16748" spans="1:2">
      <c r="A16748">
        <v>-0.05</v>
      </c>
      <c r="B16748" t="b">
        <f t="shared" si="261"/>
        <v>1</v>
      </c>
    </row>
    <row r="16749" spans="1:2">
      <c r="A16749">
        <v>-4.9000000000000002E-2</v>
      </c>
      <c r="B16749" t="b">
        <f t="shared" si="261"/>
        <v>0</v>
      </c>
    </row>
    <row r="16750" spans="1:2">
      <c r="A16750">
        <v>-4.8000000000000001E-2</v>
      </c>
      <c r="B16750" t="b">
        <f t="shared" si="261"/>
        <v>0</v>
      </c>
    </row>
    <row r="16751" spans="1:2">
      <c r="A16751">
        <v>-4.8000000000000001E-2</v>
      </c>
      <c r="B16751" t="b">
        <f t="shared" si="261"/>
        <v>1</v>
      </c>
    </row>
    <row r="16752" spans="1:2">
      <c r="A16752">
        <v>-4.7E-2</v>
      </c>
      <c r="B16752" t="b">
        <f t="shared" si="261"/>
        <v>0</v>
      </c>
    </row>
    <row r="16753" spans="1:2">
      <c r="A16753">
        <v>-4.5999999999999999E-2</v>
      </c>
      <c r="B16753" t="b">
        <f t="shared" si="261"/>
        <v>0</v>
      </c>
    </row>
    <row r="16754" spans="1:2">
      <c r="A16754">
        <v>-4.4999999999999998E-2</v>
      </c>
      <c r="B16754" t="b">
        <f t="shared" si="261"/>
        <v>0</v>
      </c>
    </row>
    <row r="16755" spans="1:2">
      <c r="A16755">
        <v>-4.3999999999999997E-2</v>
      </c>
      <c r="B16755" t="b">
        <f t="shared" si="261"/>
        <v>0</v>
      </c>
    </row>
    <row r="16756" spans="1:2">
      <c r="A16756">
        <v>-4.2999999999999997E-2</v>
      </c>
      <c r="B16756" t="b">
        <f t="shared" si="261"/>
        <v>0</v>
      </c>
    </row>
    <row r="16757" spans="1:2">
      <c r="A16757">
        <v>-4.2000000000000003E-2</v>
      </c>
      <c r="B16757" t="b">
        <f t="shared" si="261"/>
        <v>0</v>
      </c>
    </row>
    <row r="16758" spans="1:2">
      <c r="A16758">
        <v>-4.1000000000000002E-2</v>
      </c>
      <c r="B16758" t="b">
        <f t="shared" si="261"/>
        <v>0</v>
      </c>
    </row>
    <row r="16759" spans="1:2">
      <c r="A16759">
        <v>-0.04</v>
      </c>
      <c r="B16759" t="b">
        <f t="shared" si="261"/>
        <v>0</v>
      </c>
    </row>
    <row r="16760" spans="1:2">
      <c r="A16760">
        <v>-3.9E-2</v>
      </c>
      <c r="B16760" t="b">
        <f t="shared" si="261"/>
        <v>0</v>
      </c>
    </row>
    <row r="16761" spans="1:2">
      <c r="A16761">
        <v>-3.6999999999999998E-2</v>
      </c>
      <c r="B16761" t="b">
        <f t="shared" si="261"/>
        <v>0</v>
      </c>
    </row>
    <row r="16762" spans="1:2">
      <c r="A16762">
        <v>-3.5999999999999997E-2</v>
      </c>
      <c r="B16762" t="b">
        <f t="shared" si="261"/>
        <v>0</v>
      </c>
    </row>
    <row r="16763" spans="1:2">
      <c r="A16763">
        <v>-3.5000000000000003E-2</v>
      </c>
      <c r="B16763" t="b">
        <f t="shared" si="261"/>
        <v>0</v>
      </c>
    </row>
    <row r="16764" spans="1:2">
      <c r="A16764">
        <v>-3.3000000000000002E-2</v>
      </c>
      <c r="B16764" t="b">
        <f t="shared" si="261"/>
        <v>0</v>
      </c>
    </row>
    <row r="16765" spans="1:2">
      <c r="A16765">
        <v>-3.2000000000000001E-2</v>
      </c>
      <c r="B16765" t="b">
        <f t="shared" si="261"/>
        <v>0</v>
      </c>
    </row>
    <row r="16766" spans="1:2">
      <c r="A16766">
        <v>-0.03</v>
      </c>
      <c r="B16766" t="b">
        <f t="shared" si="261"/>
        <v>0</v>
      </c>
    </row>
    <row r="16767" spans="1:2">
      <c r="A16767">
        <v>-2.9000000000000001E-2</v>
      </c>
      <c r="B16767" t="b">
        <f t="shared" si="261"/>
        <v>0</v>
      </c>
    </row>
    <row r="16768" spans="1:2">
      <c r="A16768">
        <v>-2.7E-2</v>
      </c>
      <c r="B16768" t="b">
        <f t="shared" si="261"/>
        <v>0</v>
      </c>
    </row>
    <row r="16769" spans="1:2">
      <c r="A16769">
        <v>-2.5000000000000001E-2</v>
      </c>
      <c r="B16769" t="b">
        <f t="shared" si="261"/>
        <v>0</v>
      </c>
    </row>
    <row r="16770" spans="1:2">
      <c r="A16770">
        <v>-2.3E-2</v>
      </c>
      <c r="B16770" t="b">
        <f t="shared" si="261"/>
        <v>0</v>
      </c>
    </row>
    <row r="16771" spans="1:2">
      <c r="A16771">
        <v>-2.1999999999999999E-2</v>
      </c>
      <c r="B16771" t="b">
        <f t="shared" si="261"/>
        <v>0</v>
      </c>
    </row>
    <row r="16772" spans="1:2">
      <c r="A16772">
        <v>-0.02</v>
      </c>
      <c r="B16772" t="b">
        <f t="shared" ref="B16772:B16835" si="262">A16771=A16772</f>
        <v>0</v>
      </c>
    </row>
    <row r="16773" spans="1:2">
      <c r="A16773">
        <v>-1.7999999999999999E-2</v>
      </c>
      <c r="B16773" t="b">
        <f t="shared" si="262"/>
        <v>0</v>
      </c>
    </row>
    <row r="16774" spans="1:2">
      <c r="A16774">
        <v>-1.6E-2</v>
      </c>
      <c r="B16774" t="b">
        <f t="shared" si="262"/>
        <v>0</v>
      </c>
    </row>
    <row r="16775" spans="1:2">
      <c r="A16775">
        <v>-1.4E-2</v>
      </c>
      <c r="B16775" t="b">
        <f t="shared" si="262"/>
        <v>0</v>
      </c>
    </row>
    <row r="16776" spans="1:2">
      <c r="A16776">
        <v>-1.2E-2</v>
      </c>
      <c r="B16776" t="b">
        <f t="shared" si="262"/>
        <v>0</v>
      </c>
    </row>
    <row r="16777" spans="1:2">
      <c r="A16777">
        <v>-0.01</v>
      </c>
      <c r="B16777" t="b">
        <f t="shared" si="262"/>
        <v>0</v>
      </c>
    </row>
    <row r="16778" spans="1:2">
      <c r="A16778">
        <v>-8.0000000000000002E-3</v>
      </c>
      <c r="B16778" t="b">
        <f t="shared" si="262"/>
        <v>0</v>
      </c>
    </row>
    <row r="16779" spans="1:2">
      <c r="A16779">
        <v>-6.0000000000000001E-3</v>
      </c>
      <c r="B16779" t="b">
        <f t="shared" si="262"/>
        <v>0</v>
      </c>
    </row>
    <row r="16780" spans="1:2">
      <c r="A16780">
        <v>-4.0000000000000001E-3</v>
      </c>
      <c r="B16780" t="b">
        <f t="shared" si="262"/>
        <v>0</v>
      </c>
    </row>
    <row r="16781" spans="1:2">
      <c r="A16781">
        <v>-2E-3</v>
      </c>
      <c r="B16781" t="b">
        <f t="shared" si="262"/>
        <v>0</v>
      </c>
    </row>
    <row r="16782" spans="1:2">
      <c r="A16782">
        <v>0</v>
      </c>
      <c r="B16782" t="b">
        <f t="shared" si="262"/>
        <v>0</v>
      </c>
    </row>
    <row r="16783" spans="1:2">
      <c r="A16783">
        <v>2E-3</v>
      </c>
      <c r="B16783" t="b">
        <f t="shared" si="262"/>
        <v>0</v>
      </c>
    </row>
    <row r="16784" spans="1:2">
      <c r="A16784">
        <v>5.0000000000000001E-3</v>
      </c>
      <c r="B16784" t="b">
        <f t="shared" si="262"/>
        <v>0</v>
      </c>
    </row>
    <row r="16785" spans="1:2">
      <c r="A16785">
        <v>7.0000000000000001E-3</v>
      </c>
      <c r="B16785" t="b">
        <f t="shared" si="262"/>
        <v>0</v>
      </c>
    </row>
    <row r="16786" spans="1:2">
      <c r="A16786">
        <v>8.9999999999999993E-3</v>
      </c>
      <c r="B16786" t="b">
        <f t="shared" si="262"/>
        <v>0</v>
      </c>
    </row>
    <row r="16787" spans="1:2">
      <c r="A16787">
        <v>1.2E-2</v>
      </c>
      <c r="B16787" t="b">
        <f t="shared" si="262"/>
        <v>0</v>
      </c>
    </row>
    <row r="16788" spans="1:2">
      <c r="A16788">
        <v>1.4E-2</v>
      </c>
      <c r="B16788" t="b">
        <f t="shared" si="262"/>
        <v>0</v>
      </c>
    </row>
    <row r="16789" spans="1:2">
      <c r="A16789">
        <v>1.6E-2</v>
      </c>
      <c r="B16789" t="b">
        <f t="shared" si="262"/>
        <v>0</v>
      </c>
    </row>
    <row r="16790" spans="1:2">
      <c r="A16790">
        <v>1.9E-2</v>
      </c>
      <c r="B16790" t="b">
        <f t="shared" si="262"/>
        <v>0</v>
      </c>
    </row>
    <row r="16791" spans="1:2">
      <c r="A16791">
        <v>2.1000000000000001E-2</v>
      </c>
      <c r="B16791" t="b">
        <f t="shared" si="262"/>
        <v>0</v>
      </c>
    </row>
    <row r="16792" spans="1:2">
      <c r="A16792">
        <v>2.4E-2</v>
      </c>
      <c r="B16792" t="b">
        <f t="shared" si="262"/>
        <v>0</v>
      </c>
    </row>
    <row r="16793" spans="1:2">
      <c r="A16793">
        <v>2.5999999999999999E-2</v>
      </c>
      <c r="B16793" t="b">
        <f t="shared" si="262"/>
        <v>0</v>
      </c>
    </row>
    <row r="16794" spans="1:2">
      <c r="A16794">
        <v>2.9000000000000001E-2</v>
      </c>
      <c r="B16794" t="b">
        <f t="shared" si="262"/>
        <v>0</v>
      </c>
    </row>
    <row r="16795" spans="1:2">
      <c r="A16795">
        <v>3.1E-2</v>
      </c>
      <c r="B16795" t="b">
        <f t="shared" si="262"/>
        <v>0</v>
      </c>
    </row>
    <row r="16796" spans="1:2">
      <c r="A16796">
        <v>3.4000000000000002E-2</v>
      </c>
      <c r="B16796" t="b">
        <f t="shared" si="262"/>
        <v>0</v>
      </c>
    </row>
    <row r="16797" spans="1:2">
      <c r="A16797">
        <v>3.6999999999999998E-2</v>
      </c>
      <c r="B16797" t="b">
        <f t="shared" si="262"/>
        <v>0</v>
      </c>
    </row>
    <row r="16798" spans="1:2">
      <c r="A16798">
        <v>3.9E-2</v>
      </c>
      <c r="B16798" t="b">
        <f t="shared" si="262"/>
        <v>0</v>
      </c>
    </row>
    <row r="16799" spans="1:2">
      <c r="A16799">
        <v>4.2000000000000003E-2</v>
      </c>
      <c r="B16799" t="b">
        <f t="shared" si="262"/>
        <v>0</v>
      </c>
    </row>
    <row r="16800" spans="1:2">
      <c r="A16800">
        <v>4.4999999999999998E-2</v>
      </c>
      <c r="B16800" t="b">
        <f t="shared" si="262"/>
        <v>0</v>
      </c>
    </row>
    <row r="16801" spans="1:2">
      <c r="A16801">
        <v>4.8000000000000001E-2</v>
      </c>
      <c r="B16801" t="b">
        <f t="shared" si="262"/>
        <v>0</v>
      </c>
    </row>
    <row r="16802" spans="1:2">
      <c r="A16802">
        <v>0.05</v>
      </c>
      <c r="B16802" t="b">
        <f t="shared" si="262"/>
        <v>0</v>
      </c>
    </row>
    <row r="16803" spans="1:2">
      <c r="A16803">
        <v>5.2999999999999999E-2</v>
      </c>
      <c r="B16803" t="b">
        <f t="shared" si="262"/>
        <v>0</v>
      </c>
    </row>
    <row r="16804" spans="1:2">
      <c r="A16804">
        <v>5.6000000000000001E-2</v>
      </c>
      <c r="B16804" t="b">
        <f t="shared" si="262"/>
        <v>0</v>
      </c>
    </row>
    <row r="16805" spans="1:2">
      <c r="A16805">
        <v>5.8999999999999997E-2</v>
      </c>
      <c r="B16805" t="b">
        <f t="shared" si="262"/>
        <v>0</v>
      </c>
    </row>
    <row r="16806" spans="1:2">
      <c r="A16806">
        <v>6.2E-2</v>
      </c>
      <c r="B16806" t="b">
        <f t="shared" si="262"/>
        <v>0</v>
      </c>
    </row>
    <row r="16807" spans="1:2">
      <c r="A16807">
        <v>6.5000000000000002E-2</v>
      </c>
      <c r="B16807" t="b">
        <f t="shared" si="262"/>
        <v>0</v>
      </c>
    </row>
    <row r="16808" spans="1:2">
      <c r="A16808">
        <v>6.8000000000000005E-2</v>
      </c>
      <c r="B16808" t="b">
        <f t="shared" si="262"/>
        <v>0</v>
      </c>
    </row>
    <row r="16809" spans="1:2">
      <c r="A16809">
        <v>7.0000000000000007E-2</v>
      </c>
      <c r="B16809" t="b">
        <f t="shared" si="262"/>
        <v>0</v>
      </c>
    </row>
    <row r="16810" spans="1:2">
      <c r="A16810">
        <v>7.3999999999999996E-2</v>
      </c>
      <c r="B16810" t="b">
        <f t="shared" si="262"/>
        <v>0</v>
      </c>
    </row>
    <row r="16811" spans="1:2">
      <c r="A16811">
        <v>7.6999999999999999E-2</v>
      </c>
      <c r="B16811" t="b">
        <f t="shared" si="262"/>
        <v>0</v>
      </c>
    </row>
    <row r="16812" spans="1:2">
      <c r="A16812">
        <v>0.08</v>
      </c>
      <c r="B16812" t="b">
        <f t="shared" si="262"/>
        <v>0</v>
      </c>
    </row>
    <row r="16813" spans="1:2">
      <c r="A16813">
        <v>8.3000000000000004E-2</v>
      </c>
      <c r="B16813" t="b">
        <f t="shared" si="262"/>
        <v>0</v>
      </c>
    </row>
    <row r="16814" spans="1:2">
      <c r="A16814">
        <v>8.5999999999999993E-2</v>
      </c>
      <c r="B16814" t="b">
        <f t="shared" si="262"/>
        <v>0</v>
      </c>
    </row>
    <row r="16815" spans="1:2">
      <c r="A16815">
        <v>8.8999999999999996E-2</v>
      </c>
      <c r="B16815" t="b">
        <f t="shared" si="262"/>
        <v>0</v>
      </c>
    </row>
    <row r="16816" spans="1:2">
      <c r="A16816">
        <v>9.1999999999999998E-2</v>
      </c>
      <c r="B16816" t="b">
        <f t="shared" si="262"/>
        <v>0</v>
      </c>
    </row>
    <row r="16817" spans="1:2">
      <c r="A16817">
        <v>9.5000000000000001E-2</v>
      </c>
      <c r="B16817" t="b">
        <f t="shared" si="262"/>
        <v>0</v>
      </c>
    </row>
    <row r="16818" spans="1:2">
      <c r="A16818">
        <v>9.8000000000000004E-2</v>
      </c>
      <c r="B16818" t="b">
        <f t="shared" si="262"/>
        <v>0</v>
      </c>
    </row>
    <row r="16819" spans="1:2">
      <c r="A16819">
        <v>0.10100000000000001</v>
      </c>
      <c r="B16819" t="b">
        <f t="shared" si="262"/>
        <v>0</v>
      </c>
    </row>
    <row r="16820" spans="1:2">
      <c r="A16820">
        <v>0.104</v>
      </c>
      <c r="B16820" t="b">
        <f t="shared" si="262"/>
        <v>0</v>
      </c>
    </row>
    <row r="16821" spans="1:2">
      <c r="A16821">
        <v>0.107</v>
      </c>
      <c r="B16821" t="b">
        <f t="shared" si="262"/>
        <v>0</v>
      </c>
    </row>
    <row r="16822" spans="1:2">
      <c r="A16822">
        <v>0.11</v>
      </c>
      <c r="B16822" t="b">
        <f t="shared" si="262"/>
        <v>0</v>
      </c>
    </row>
    <row r="16823" spans="1:2">
      <c r="A16823">
        <v>0.113</v>
      </c>
      <c r="B16823" t="b">
        <f t="shared" si="262"/>
        <v>0</v>
      </c>
    </row>
    <row r="16824" spans="1:2">
      <c r="A16824">
        <v>0.11600000000000001</v>
      </c>
      <c r="B16824" t="b">
        <f t="shared" si="262"/>
        <v>0</v>
      </c>
    </row>
    <row r="16825" spans="1:2">
      <c r="A16825">
        <v>0.11899999999999999</v>
      </c>
      <c r="B16825" t="b">
        <f t="shared" si="262"/>
        <v>0</v>
      </c>
    </row>
    <row r="16826" spans="1:2">
      <c r="A16826">
        <v>0.122</v>
      </c>
      <c r="B16826" t="b">
        <f t="shared" si="262"/>
        <v>0</v>
      </c>
    </row>
    <row r="16827" spans="1:2">
      <c r="A16827">
        <v>0.125</v>
      </c>
      <c r="B16827" t="b">
        <f t="shared" si="262"/>
        <v>0</v>
      </c>
    </row>
    <row r="16828" spans="1:2">
      <c r="A16828">
        <v>0.128</v>
      </c>
      <c r="B16828" t="b">
        <f t="shared" si="262"/>
        <v>0</v>
      </c>
    </row>
    <row r="16829" spans="1:2">
      <c r="A16829">
        <v>0.13</v>
      </c>
      <c r="B16829" t="b">
        <f t="shared" si="262"/>
        <v>0</v>
      </c>
    </row>
    <row r="16830" spans="1:2">
      <c r="A16830">
        <v>0.13300000000000001</v>
      </c>
      <c r="B16830" t="b">
        <f t="shared" si="262"/>
        <v>0</v>
      </c>
    </row>
    <row r="16831" spans="1:2">
      <c r="A16831">
        <v>0.13600000000000001</v>
      </c>
      <c r="B16831" t="b">
        <f t="shared" si="262"/>
        <v>0</v>
      </c>
    </row>
    <row r="16832" spans="1:2">
      <c r="A16832">
        <v>0.13900000000000001</v>
      </c>
      <c r="B16832" t="b">
        <f t="shared" si="262"/>
        <v>0</v>
      </c>
    </row>
    <row r="16833" spans="1:2">
      <c r="A16833">
        <v>0.14199999999999999</v>
      </c>
      <c r="B16833" t="b">
        <f t="shared" si="262"/>
        <v>0</v>
      </c>
    </row>
    <row r="16834" spans="1:2">
      <c r="A16834">
        <v>0.14399999999999999</v>
      </c>
      <c r="B16834" t="b">
        <f t="shared" si="262"/>
        <v>0</v>
      </c>
    </row>
    <row r="16835" spans="1:2">
      <c r="A16835">
        <v>0.14699999999999999</v>
      </c>
      <c r="B16835" t="b">
        <f t="shared" si="262"/>
        <v>0</v>
      </c>
    </row>
    <row r="16836" spans="1:2">
      <c r="A16836">
        <v>0.15</v>
      </c>
      <c r="B16836" t="b">
        <f t="shared" ref="B16836:B16899" si="263">A16835=A16836</f>
        <v>0</v>
      </c>
    </row>
    <row r="16837" spans="1:2">
      <c r="A16837">
        <v>0.152</v>
      </c>
      <c r="B16837" t="b">
        <f t="shared" si="263"/>
        <v>0</v>
      </c>
    </row>
    <row r="16838" spans="1:2">
      <c r="A16838">
        <v>0.155</v>
      </c>
      <c r="B16838" t="b">
        <f t="shared" si="263"/>
        <v>0</v>
      </c>
    </row>
    <row r="16839" spans="1:2">
      <c r="A16839">
        <v>0.157</v>
      </c>
      <c r="B16839" t="b">
        <f t="shared" si="263"/>
        <v>0</v>
      </c>
    </row>
    <row r="16840" spans="1:2">
      <c r="A16840">
        <v>0.16</v>
      </c>
      <c r="B16840" t="b">
        <f t="shared" si="263"/>
        <v>0</v>
      </c>
    </row>
    <row r="16841" spans="1:2">
      <c r="A16841">
        <v>0.16200000000000001</v>
      </c>
      <c r="B16841" t="b">
        <f t="shared" si="263"/>
        <v>0</v>
      </c>
    </row>
    <row r="16842" spans="1:2">
      <c r="A16842">
        <v>0.16500000000000001</v>
      </c>
      <c r="B16842" t="b">
        <f t="shared" si="263"/>
        <v>0</v>
      </c>
    </row>
    <row r="16843" spans="1:2">
      <c r="A16843">
        <v>0.16700000000000001</v>
      </c>
      <c r="B16843" t="b">
        <f t="shared" si="263"/>
        <v>0</v>
      </c>
    </row>
    <row r="16844" spans="1:2">
      <c r="A16844">
        <v>0.16900000000000001</v>
      </c>
      <c r="B16844" t="b">
        <f t="shared" si="263"/>
        <v>0</v>
      </c>
    </row>
    <row r="16845" spans="1:2">
      <c r="A16845">
        <v>0.17199999999999999</v>
      </c>
      <c r="B16845" t="b">
        <f t="shared" si="263"/>
        <v>0</v>
      </c>
    </row>
    <row r="16846" spans="1:2">
      <c r="A16846">
        <v>0.17399999999999999</v>
      </c>
      <c r="B16846" t="b">
        <f t="shared" si="263"/>
        <v>0</v>
      </c>
    </row>
    <row r="16847" spans="1:2">
      <c r="A16847">
        <v>0.17599999999999999</v>
      </c>
      <c r="B16847" t="b">
        <f t="shared" si="263"/>
        <v>0</v>
      </c>
    </row>
    <row r="16848" spans="1:2">
      <c r="A16848">
        <v>0.17799999999999999</v>
      </c>
      <c r="B16848" t="b">
        <f t="shared" si="263"/>
        <v>0</v>
      </c>
    </row>
    <row r="16849" spans="1:2">
      <c r="A16849">
        <v>0.18</v>
      </c>
      <c r="B16849" t="b">
        <f t="shared" si="263"/>
        <v>0</v>
      </c>
    </row>
    <row r="16850" spans="1:2">
      <c r="A16850">
        <v>0.182</v>
      </c>
      <c r="B16850" t="b">
        <f t="shared" si="263"/>
        <v>0</v>
      </c>
    </row>
    <row r="16851" spans="1:2">
      <c r="A16851">
        <v>0.184</v>
      </c>
      <c r="B16851" t="b">
        <f t="shared" si="263"/>
        <v>0</v>
      </c>
    </row>
    <row r="16852" spans="1:2">
      <c r="A16852">
        <v>0.186</v>
      </c>
      <c r="B16852" t="b">
        <f t="shared" si="263"/>
        <v>0</v>
      </c>
    </row>
    <row r="16853" spans="1:2">
      <c r="A16853">
        <v>0.187</v>
      </c>
      <c r="B16853" t="b">
        <f t="shared" si="263"/>
        <v>0</v>
      </c>
    </row>
    <row r="16854" spans="1:2">
      <c r="A16854">
        <v>0.189</v>
      </c>
      <c r="B16854" t="b">
        <f t="shared" si="263"/>
        <v>0</v>
      </c>
    </row>
    <row r="16855" spans="1:2">
      <c r="A16855">
        <v>0.191</v>
      </c>
      <c r="B16855" t="b">
        <f t="shared" si="263"/>
        <v>0</v>
      </c>
    </row>
    <row r="16856" spans="1:2">
      <c r="A16856">
        <v>0.193</v>
      </c>
      <c r="B16856" t="b">
        <f t="shared" si="263"/>
        <v>0</v>
      </c>
    </row>
    <row r="16857" spans="1:2">
      <c r="A16857">
        <v>0.19400000000000001</v>
      </c>
      <c r="B16857" t="b">
        <f t="shared" si="263"/>
        <v>0</v>
      </c>
    </row>
    <row r="16858" spans="1:2">
      <c r="A16858">
        <v>0.19500000000000001</v>
      </c>
      <c r="B16858" t="b">
        <f t="shared" si="263"/>
        <v>0</v>
      </c>
    </row>
    <row r="16859" spans="1:2">
      <c r="A16859">
        <v>0.19700000000000001</v>
      </c>
      <c r="B16859" t="b">
        <f t="shared" si="263"/>
        <v>0</v>
      </c>
    </row>
    <row r="16860" spans="1:2">
      <c r="A16860">
        <v>0.19800000000000001</v>
      </c>
      <c r="B16860" t="b">
        <f t="shared" si="263"/>
        <v>0</v>
      </c>
    </row>
    <row r="16861" spans="1:2">
      <c r="A16861">
        <v>0.2</v>
      </c>
      <c r="B16861" t="b">
        <f t="shared" si="263"/>
        <v>0</v>
      </c>
    </row>
    <row r="16862" spans="1:2">
      <c r="A16862">
        <v>0.20100000000000001</v>
      </c>
      <c r="B16862" t="b">
        <f t="shared" si="263"/>
        <v>0</v>
      </c>
    </row>
    <row r="16863" spans="1:2">
      <c r="A16863">
        <v>0.20200000000000001</v>
      </c>
      <c r="B16863" t="b">
        <f t="shared" si="263"/>
        <v>0</v>
      </c>
    </row>
    <row r="16864" spans="1:2">
      <c r="A16864">
        <v>0.20300000000000001</v>
      </c>
      <c r="B16864" t="b">
        <f t="shared" si="263"/>
        <v>0</v>
      </c>
    </row>
    <row r="16865" spans="1:2">
      <c r="A16865">
        <v>0.20399999999999999</v>
      </c>
      <c r="B16865" t="b">
        <f t="shared" si="263"/>
        <v>0</v>
      </c>
    </row>
    <row r="16866" spans="1:2">
      <c r="A16866">
        <v>0.20499999999999999</v>
      </c>
      <c r="B16866" t="b">
        <f t="shared" si="263"/>
        <v>0</v>
      </c>
    </row>
    <row r="16867" spans="1:2">
      <c r="A16867">
        <v>0.20599999999999999</v>
      </c>
      <c r="B16867" t="b">
        <f t="shared" si="263"/>
        <v>0</v>
      </c>
    </row>
    <row r="16868" spans="1:2">
      <c r="A16868">
        <v>0.20699999999999999</v>
      </c>
      <c r="B16868" t="b">
        <f t="shared" si="263"/>
        <v>0</v>
      </c>
    </row>
    <row r="16869" spans="1:2">
      <c r="A16869">
        <v>0.20699999999999999</v>
      </c>
      <c r="B16869" t="b">
        <f t="shared" si="263"/>
        <v>1</v>
      </c>
    </row>
    <row r="16870" spans="1:2">
      <c r="A16870">
        <v>0.20799999999999999</v>
      </c>
      <c r="B16870" t="b">
        <f t="shared" si="263"/>
        <v>0</v>
      </c>
    </row>
    <row r="16871" spans="1:2">
      <c r="A16871">
        <v>0.20899999999999999</v>
      </c>
      <c r="B16871" t="b">
        <f t="shared" si="263"/>
        <v>0</v>
      </c>
    </row>
    <row r="16872" spans="1:2">
      <c r="A16872">
        <v>0.20899999999999999</v>
      </c>
      <c r="B16872" t="b">
        <f t="shared" si="263"/>
        <v>1</v>
      </c>
    </row>
    <row r="16873" spans="1:2">
      <c r="A16873">
        <v>0.21</v>
      </c>
      <c r="B16873" t="b">
        <f t="shared" si="263"/>
        <v>0</v>
      </c>
    </row>
    <row r="16874" spans="1:2">
      <c r="A16874">
        <v>0.21099999999999999</v>
      </c>
      <c r="B16874" t="b">
        <f t="shared" si="263"/>
        <v>0</v>
      </c>
    </row>
    <row r="16875" spans="1:2">
      <c r="A16875">
        <v>0.21099999999999999</v>
      </c>
      <c r="B16875" t="b">
        <f t="shared" si="263"/>
        <v>1</v>
      </c>
    </row>
    <row r="16876" spans="1:2">
      <c r="A16876">
        <v>0.21199999999999999</v>
      </c>
      <c r="B16876" t="b">
        <f t="shared" si="263"/>
        <v>0</v>
      </c>
    </row>
    <row r="16877" spans="1:2">
      <c r="A16877">
        <v>0.21199999999999999</v>
      </c>
      <c r="B16877" t="b">
        <f t="shared" si="263"/>
        <v>1</v>
      </c>
    </row>
    <row r="16878" spans="1:2">
      <c r="A16878">
        <v>0.21299999999999999</v>
      </c>
      <c r="B16878" t="b">
        <f t="shared" si="263"/>
        <v>0</v>
      </c>
    </row>
    <row r="16879" spans="1:2">
      <c r="A16879">
        <v>0.214</v>
      </c>
      <c r="B16879" t="b">
        <f t="shared" si="263"/>
        <v>0</v>
      </c>
    </row>
    <row r="16880" spans="1:2">
      <c r="A16880">
        <v>0.214</v>
      </c>
      <c r="B16880" t="b">
        <f t="shared" si="263"/>
        <v>1</v>
      </c>
    </row>
    <row r="16881" spans="1:2">
      <c r="A16881">
        <v>0.215</v>
      </c>
      <c r="B16881" t="b">
        <f t="shared" si="263"/>
        <v>0</v>
      </c>
    </row>
    <row r="16882" spans="1:2">
      <c r="A16882">
        <v>0.215</v>
      </c>
      <c r="B16882" t="b">
        <f t="shared" si="263"/>
        <v>1</v>
      </c>
    </row>
    <row r="16883" spans="1:2">
      <c r="A16883">
        <v>0.215</v>
      </c>
      <c r="B16883" t="b">
        <f t="shared" si="263"/>
        <v>1</v>
      </c>
    </row>
    <row r="16884" spans="1:2">
      <c r="A16884">
        <v>0.216</v>
      </c>
      <c r="B16884" t="b">
        <f t="shared" si="263"/>
        <v>0</v>
      </c>
    </row>
    <row r="16885" spans="1:2">
      <c r="A16885">
        <v>0.216</v>
      </c>
      <c r="B16885" t="b">
        <f t="shared" si="263"/>
        <v>1</v>
      </c>
    </row>
    <row r="16886" spans="1:2">
      <c r="A16886">
        <v>0.217</v>
      </c>
      <c r="B16886" t="b">
        <f t="shared" si="263"/>
        <v>0</v>
      </c>
    </row>
    <row r="16887" spans="1:2">
      <c r="A16887">
        <v>0.217</v>
      </c>
      <c r="B16887" t="b">
        <f t="shared" si="263"/>
        <v>1</v>
      </c>
    </row>
    <row r="16888" spans="1:2">
      <c r="A16888">
        <v>0.218</v>
      </c>
      <c r="B16888" t="b">
        <f t="shared" si="263"/>
        <v>0</v>
      </c>
    </row>
    <row r="16889" spans="1:2">
      <c r="A16889">
        <v>0.218</v>
      </c>
      <c r="B16889" t="b">
        <f t="shared" si="263"/>
        <v>1</v>
      </c>
    </row>
    <row r="16890" spans="1:2">
      <c r="A16890">
        <v>0.219</v>
      </c>
      <c r="B16890" t="b">
        <f t="shared" si="263"/>
        <v>0</v>
      </c>
    </row>
    <row r="16891" spans="1:2">
      <c r="A16891">
        <v>0.219</v>
      </c>
      <c r="B16891" t="b">
        <f t="shared" si="263"/>
        <v>1</v>
      </c>
    </row>
    <row r="16892" spans="1:2">
      <c r="A16892">
        <v>0.219</v>
      </c>
      <c r="B16892" t="b">
        <f t="shared" si="263"/>
        <v>1</v>
      </c>
    </row>
    <row r="16893" spans="1:2">
      <c r="A16893">
        <v>0.22</v>
      </c>
      <c r="B16893" t="b">
        <f t="shared" si="263"/>
        <v>0</v>
      </c>
    </row>
    <row r="16894" spans="1:2">
      <c r="A16894">
        <v>0.221</v>
      </c>
      <c r="B16894" t="b">
        <f t="shared" si="263"/>
        <v>0</v>
      </c>
    </row>
    <row r="16895" spans="1:2">
      <c r="A16895">
        <v>0.221</v>
      </c>
      <c r="B16895" t="b">
        <f t="shared" si="263"/>
        <v>1</v>
      </c>
    </row>
    <row r="16896" spans="1:2">
      <c r="A16896">
        <v>0.222</v>
      </c>
      <c r="B16896" t="b">
        <f t="shared" si="263"/>
        <v>0</v>
      </c>
    </row>
    <row r="16897" spans="1:2">
      <c r="A16897">
        <v>0.222</v>
      </c>
      <c r="B16897" t="b">
        <f t="shared" si="263"/>
        <v>1</v>
      </c>
    </row>
    <row r="16898" spans="1:2">
      <c r="A16898">
        <v>0.222</v>
      </c>
      <c r="B16898" t="b">
        <f t="shared" si="263"/>
        <v>1</v>
      </c>
    </row>
    <row r="16899" spans="1:2">
      <c r="A16899">
        <v>0.223</v>
      </c>
      <c r="B16899" t="b">
        <f t="shared" si="263"/>
        <v>0</v>
      </c>
    </row>
    <row r="16900" spans="1:2">
      <c r="A16900">
        <v>0.224</v>
      </c>
      <c r="B16900" t="b">
        <f t="shared" ref="B16900:B16963" si="264">A16899=A16900</f>
        <v>0</v>
      </c>
    </row>
    <row r="16901" spans="1:2">
      <c r="A16901">
        <v>0.224</v>
      </c>
      <c r="B16901" t="b">
        <f t="shared" si="264"/>
        <v>1</v>
      </c>
    </row>
    <row r="16902" spans="1:2">
      <c r="A16902">
        <v>0.22500000000000001</v>
      </c>
      <c r="B16902" t="b">
        <f t="shared" si="264"/>
        <v>0</v>
      </c>
    </row>
    <row r="16903" spans="1:2">
      <c r="A16903">
        <v>0.22500000000000001</v>
      </c>
      <c r="B16903" t="b">
        <f t="shared" si="264"/>
        <v>1</v>
      </c>
    </row>
    <row r="16904" spans="1:2">
      <c r="A16904">
        <v>0.22600000000000001</v>
      </c>
      <c r="B16904" t="b">
        <f t="shared" si="264"/>
        <v>0</v>
      </c>
    </row>
    <row r="16905" spans="1:2">
      <c r="A16905">
        <v>0.22600000000000001</v>
      </c>
      <c r="B16905" t="b">
        <f t="shared" si="264"/>
        <v>1</v>
      </c>
    </row>
    <row r="16906" spans="1:2">
      <c r="A16906">
        <v>0.22700000000000001</v>
      </c>
      <c r="B16906" t="b">
        <f t="shared" si="264"/>
        <v>0</v>
      </c>
    </row>
    <row r="16907" spans="1:2">
      <c r="A16907">
        <v>0.22700000000000001</v>
      </c>
      <c r="B16907" t="b">
        <f t="shared" si="264"/>
        <v>1</v>
      </c>
    </row>
    <row r="16908" spans="1:2">
      <c r="A16908">
        <v>0.22800000000000001</v>
      </c>
      <c r="B16908" t="b">
        <f t="shared" si="264"/>
        <v>0</v>
      </c>
    </row>
    <row r="16909" spans="1:2">
      <c r="A16909">
        <v>0.22900000000000001</v>
      </c>
      <c r="B16909" t="b">
        <f t="shared" si="264"/>
        <v>0</v>
      </c>
    </row>
    <row r="16910" spans="1:2">
      <c r="A16910">
        <v>0.22900000000000001</v>
      </c>
      <c r="B16910" t="b">
        <f t="shared" si="264"/>
        <v>1</v>
      </c>
    </row>
    <row r="16911" spans="1:2">
      <c r="A16911">
        <v>0.23</v>
      </c>
      <c r="B16911" t="b">
        <f t="shared" si="264"/>
        <v>0</v>
      </c>
    </row>
    <row r="16912" spans="1:2">
      <c r="A16912">
        <v>0.23</v>
      </c>
      <c r="B16912" t="b">
        <f t="shared" si="264"/>
        <v>1</v>
      </c>
    </row>
    <row r="16913" spans="1:2">
      <c r="A16913">
        <v>0.23</v>
      </c>
      <c r="B16913" t="b">
        <f t="shared" si="264"/>
        <v>1</v>
      </c>
    </row>
    <row r="16914" spans="1:2">
      <c r="A16914">
        <v>0.23100000000000001</v>
      </c>
      <c r="B16914" t="b">
        <f t="shared" si="264"/>
        <v>0</v>
      </c>
    </row>
    <row r="16915" spans="1:2">
      <c r="A16915">
        <v>0.23100000000000001</v>
      </c>
      <c r="B16915" t="b">
        <f t="shared" si="264"/>
        <v>1</v>
      </c>
    </row>
    <row r="16916" spans="1:2">
      <c r="A16916">
        <v>0.23200000000000001</v>
      </c>
      <c r="B16916" t="b">
        <f t="shared" si="264"/>
        <v>0</v>
      </c>
    </row>
    <row r="16917" spans="1:2">
      <c r="A16917">
        <v>0.23200000000000001</v>
      </c>
      <c r="B16917" t="b">
        <f t="shared" si="264"/>
        <v>1</v>
      </c>
    </row>
    <row r="16918" spans="1:2">
      <c r="A16918">
        <v>0.23200000000000001</v>
      </c>
      <c r="B16918" t="b">
        <f t="shared" si="264"/>
        <v>1</v>
      </c>
    </row>
    <row r="16919" spans="1:2">
      <c r="A16919">
        <v>0.23300000000000001</v>
      </c>
      <c r="B16919" t="b">
        <f t="shared" si="264"/>
        <v>0</v>
      </c>
    </row>
    <row r="16920" spans="1:2">
      <c r="A16920">
        <v>0.23300000000000001</v>
      </c>
      <c r="B16920" t="b">
        <f t="shared" si="264"/>
        <v>1</v>
      </c>
    </row>
    <row r="16921" spans="1:2">
      <c r="A16921">
        <v>0.23300000000000001</v>
      </c>
      <c r="B16921" t="b">
        <f t="shared" si="264"/>
        <v>1</v>
      </c>
    </row>
    <row r="16922" spans="1:2">
      <c r="A16922">
        <v>0.23300000000000001</v>
      </c>
      <c r="B16922" t="b">
        <f t="shared" si="264"/>
        <v>1</v>
      </c>
    </row>
    <row r="16923" spans="1:2">
      <c r="A16923">
        <v>0.23300000000000001</v>
      </c>
      <c r="B16923" t="b">
        <f t="shared" si="264"/>
        <v>1</v>
      </c>
    </row>
    <row r="16924" spans="1:2">
      <c r="A16924">
        <v>0.23300000000000001</v>
      </c>
      <c r="B16924" t="b">
        <f t="shared" si="264"/>
        <v>1</v>
      </c>
    </row>
    <row r="16925" spans="1:2">
      <c r="A16925">
        <v>0.23300000000000001</v>
      </c>
      <c r="B16925" t="b">
        <f t="shared" si="264"/>
        <v>1</v>
      </c>
    </row>
    <row r="16926" spans="1:2">
      <c r="A16926">
        <v>0.23300000000000001</v>
      </c>
      <c r="B16926" t="b">
        <f t="shared" si="264"/>
        <v>1</v>
      </c>
    </row>
    <row r="16927" spans="1:2">
      <c r="A16927">
        <v>0.23300000000000001</v>
      </c>
      <c r="B16927" t="b">
        <f t="shared" si="264"/>
        <v>1</v>
      </c>
    </row>
    <row r="16928" spans="1:2">
      <c r="A16928">
        <v>0.23300000000000001</v>
      </c>
      <c r="B16928" t="b">
        <f t="shared" si="264"/>
        <v>1</v>
      </c>
    </row>
    <row r="16929" spans="1:2">
      <c r="A16929">
        <v>0.23200000000000001</v>
      </c>
      <c r="B16929" t="b">
        <f t="shared" si="264"/>
        <v>0</v>
      </c>
    </row>
    <row r="16930" spans="1:2">
      <c r="A16930">
        <v>0.23200000000000001</v>
      </c>
      <c r="B16930" t="b">
        <f t="shared" si="264"/>
        <v>1</v>
      </c>
    </row>
    <row r="16931" spans="1:2">
      <c r="A16931">
        <v>0.23100000000000001</v>
      </c>
      <c r="B16931" t="b">
        <f t="shared" si="264"/>
        <v>0</v>
      </c>
    </row>
    <row r="16932" spans="1:2">
      <c r="A16932">
        <v>0.23100000000000001</v>
      </c>
      <c r="B16932" t="b">
        <f t="shared" si="264"/>
        <v>1</v>
      </c>
    </row>
    <row r="16933" spans="1:2">
      <c r="A16933">
        <v>0.23</v>
      </c>
      <c r="B16933" t="b">
        <f t="shared" si="264"/>
        <v>0</v>
      </c>
    </row>
    <row r="16934" spans="1:2">
      <c r="A16934">
        <v>0.23</v>
      </c>
      <c r="B16934" t="b">
        <f t="shared" si="264"/>
        <v>1</v>
      </c>
    </row>
    <row r="16935" spans="1:2">
      <c r="A16935">
        <v>0.22900000000000001</v>
      </c>
      <c r="B16935" t="b">
        <f t="shared" si="264"/>
        <v>0</v>
      </c>
    </row>
    <row r="16936" spans="1:2">
      <c r="A16936">
        <v>0.22800000000000001</v>
      </c>
      <c r="B16936" t="b">
        <f t="shared" si="264"/>
        <v>0</v>
      </c>
    </row>
    <row r="16937" spans="1:2">
      <c r="A16937">
        <v>0.22700000000000001</v>
      </c>
      <c r="B16937" t="b">
        <f t="shared" si="264"/>
        <v>0</v>
      </c>
    </row>
    <row r="16938" spans="1:2">
      <c r="A16938">
        <v>0.22600000000000001</v>
      </c>
      <c r="B16938" t="b">
        <f t="shared" si="264"/>
        <v>0</v>
      </c>
    </row>
    <row r="16939" spans="1:2">
      <c r="A16939">
        <v>0.22600000000000001</v>
      </c>
      <c r="B16939" t="b">
        <f t="shared" si="264"/>
        <v>1</v>
      </c>
    </row>
    <row r="16940" spans="1:2">
      <c r="A16940">
        <v>0.224</v>
      </c>
      <c r="B16940" t="b">
        <f t="shared" si="264"/>
        <v>0</v>
      </c>
    </row>
    <row r="16941" spans="1:2">
      <c r="A16941">
        <v>0.223</v>
      </c>
      <c r="B16941" t="b">
        <f t="shared" si="264"/>
        <v>0</v>
      </c>
    </row>
    <row r="16942" spans="1:2">
      <c r="A16942">
        <v>0.222</v>
      </c>
      <c r="B16942" t="b">
        <f t="shared" si="264"/>
        <v>0</v>
      </c>
    </row>
    <row r="16943" spans="1:2">
      <c r="A16943">
        <v>0.22</v>
      </c>
      <c r="B16943" t="b">
        <f t="shared" si="264"/>
        <v>0</v>
      </c>
    </row>
    <row r="16944" spans="1:2">
      <c r="A16944">
        <v>0.219</v>
      </c>
      <c r="B16944" t="b">
        <f t="shared" si="264"/>
        <v>0</v>
      </c>
    </row>
    <row r="16945" spans="1:2">
      <c r="A16945">
        <v>0.217</v>
      </c>
      <c r="B16945" t="b">
        <f t="shared" si="264"/>
        <v>0</v>
      </c>
    </row>
    <row r="16946" spans="1:2">
      <c r="A16946">
        <v>0.215</v>
      </c>
      <c r="B16946" t="b">
        <f t="shared" si="264"/>
        <v>0</v>
      </c>
    </row>
    <row r="16947" spans="1:2">
      <c r="A16947">
        <v>0.21299999999999999</v>
      </c>
      <c r="B16947" t="b">
        <f t="shared" si="264"/>
        <v>0</v>
      </c>
    </row>
    <row r="16948" spans="1:2">
      <c r="A16948">
        <v>0.21099999999999999</v>
      </c>
      <c r="B16948" t="b">
        <f t="shared" si="264"/>
        <v>0</v>
      </c>
    </row>
    <row r="16949" spans="1:2">
      <c r="A16949">
        <v>0.20799999999999999</v>
      </c>
      <c r="B16949" t="b">
        <f t="shared" si="264"/>
        <v>0</v>
      </c>
    </row>
    <row r="16950" spans="1:2">
      <c r="A16950">
        <v>0.20599999999999999</v>
      </c>
      <c r="B16950" t="b">
        <f t="shared" si="264"/>
        <v>0</v>
      </c>
    </row>
    <row r="16951" spans="1:2">
      <c r="A16951">
        <v>0.20300000000000001</v>
      </c>
      <c r="B16951" t="b">
        <f t="shared" si="264"/>
        <v>0</v>
      </c>
    </row>
    <row r="16952" spans="1:2">
      <c r="A16952">
        <v>0.20100000000000001</v>
      </c>
      <c r="B16952" t="b">
        <f t="shared" si="264"/>
        <v>0</v>
      </c>
    </row>
    <row r="16953" spans="1:2">
      <c r="A16953">
        <v>0.19700000000000001</v>
      </c>
      <c r="B16953" t="b">
        <f t="shared" si="264"/>
        <v>0</v>
      </c>
    </row>
    <row r="16954" spans="1:2">
      <c r="A16954">
        <v>0.19400000000000001</v>
      </c>
      <c r="B16954" t="b">
        <f t="shared" si="264"/>
        <v>0</v>
      </c>
    </row>
    <row r="16955" spans="1:2">
      <c r="A16955">
        <v>0.191</v>
      </c>
      <c r="B16955" t="b">
        <f t="shared" si="264"/>
        <v>0</v>
      </c>
    </row>
    <row r="16956" spans="1:2">
      <c r="A16956">
        <v>0.187</v>
      </c>
      <c r="B16956" t="b">
        <f t="shared" si="264"/>
        <v>0</v>
      </c>
    </row>
    <row r="16957" spans="1:2">
      <c r="A16957">
        <v>0.183</v>
      </c>
      <c r="B16957" t="b">
        <f t="shared" si="264"/>
        <v>0</v>
      </c>
    </row>
    <row r="16958" spans="1:2">
      <c r="A16958">
        <v>0.17899999999999999</v>
      </c>
      <c r="B16958" t="b">
        <f t="shared" si="264"/>
        <v>0</v>
      </c>
    </row>
    <row r="16959" spans="1:2">
      <c r="A16959">
        <v>0.17499999999999999</v>
      </c>
      <c r="B16959" t="b">
        <f t="shared" si="264"/>
        <v>0</v>
      </c>
    </row>
    <row r="16960" spans="1:2">
      <c r="A16960">
        <v>0.17</v>
      </c>
      <c r="B16960" t="b">
        <f t="shared" si="264"/>
        <v>0</v>
      </c>
    </row>
    <row r="16961" spans="1:2">
      <c r="A16961">
        <v>0.16600000000000001</v>
      </c>
      <c r="B16961" t="b">
        <f t="shared" si="264"/>
        <v>0</v>
      </c>
    </row>
    <row r="16962" spans="1:2">
      <c r="A16962">
        <v>0.161</v>
      </c>
      <c r="B16962" t="b">
        <f t="shared" si="264"/>
        <v>0</v>
      </c>
    </row>
    <row r="16963" spans="1:2">
      <c r="A16963">
        <v>0.156</v>
      </c>
      <c r="B16963" t="b">
        <f t="shared" si="264"/>
        <v>0</v>
      </c>
    </row>
    <row r="16964" spans="1:2">
      <c r="A16964">
        <v>0.15</v>
      </c>
      <c r="B16964" t="b">
        <f t="shared" ref="B16964:B17027" si="265">A16963=A16964</f>
        <v>0</v>
      </c>
    </row>
    <row r="16965" spans="1:2">
      <c r="A16965">
        <v>0.14399999999999999</v>
      </c>
      <c r="B16965" t="b">
        <f t="shared" si="265"/>
        <v>0</v>
      </c>
    </row>
    <row r="16966" spans="1:2">
      <c r="A16966">
        <v>0.13900000000000001</v>
      </c>
      <c r="B16966" t="b">
        <f t="shared" si="265"/>
        <v>0</v>
      </c>
    </row>
    <row r="16967" spans="1:2">
      <c r="A16967">
        <v>0.13200000000000001</v>
      </c>
      <c r="B16967" t="b">
        <f t="shared" si="265"/>
        <v>0</v>
      </c>
    </row>
    <row r="16968" spans="1:2">
      <c r="A16968">
        <v>0.126</v>
      </c>
      <c r="B16968" t="b">
        <f t="shared" si="265"/>
        <v>0</v>
      </c>
    </row>
    <row r="16969" spans="1:2">
      <c r="A16969">
        <v>0.11899999999999999</v>
      </c>
      <c r="B16969" t="b">
        <f t="shared" si="265"/>
        <v>0</v>
      </c>
    </row>
    <row r="16970" spans="1:2">
      <c r="A16970">
        <v>0.113</v>
      </c>
      <c r="B16970" t="b">
        <f t="shared" si="265"/>
        <v>0</v>
      </c>
    </row>
    <row r="16971" spans="1:2">
      <c r="A16971">
        <v>0.106</v>
      </c>
      <c r="B16971" t="b">
        <f t="shared" si="265"/>
        <v>0</v>
      </c>
    </row>
    <row r="16972" spans="1:2">
      <c r="A16972">
        <v>9.9000000000000005E-2</v>
      </c>
      <c r="B16972" t="b">
        <f t="shared" si="265"/>
        <v>0</v>
      </c>
    </row>
    <row r="16973" spans="1:2">
      <c r="A16973">
        <v>9.0999999999999998E-2</v>
      </c>
      <c r="B16973" t="b">
        <f t="shared" si="265"/>
        <v>0</v>
      </c>
    </row>
    <row r="16974" spans="1:2">
      <c r="A16974">
        <v>8.3000000000000004E-2</v>
      </c>
      <c r="B16974" t="b">
        <f t="shared" si="265"/>
        <v>0</v>
      </c>
    </row>
    <row r="16975" spans="1:2">
      <c r="A16975">
        <v>7.4999999999999997E-2</v>
      </c>
      <c r="B16975" t="b">
        <f t="shared" si="265"/>
        <v>0</v>
      </c>
    </row>
    <row r="16976" spans="1:2">
      <c r="A16976">
        <v>6.7000000000000004E-2</v>
      </c>
      <c r="B16976" t="b">
        <f t="shared" si="265"/>
        <v>0</v>
      </c>
    </row>
    <row r="16977" spans="1:2">
      <c r="A16977">
        <v>5.8999999999999997E-2</v>
      </c>
      <c r="B16977" t="b">
        <f t="shared" si="265"/>
        <v>0</v>
      </c>
    </row>
    <row r="16978" spans="1:2">
      <c r="A16978">
        <v>5.0999999999999997E-2</v>
      </c>
      <c r="B16978" t="b">
        <f t="shared" si="265"/>
        <v>0</v>
      </c>
    </row>
    <row r="16979" spans="1:2">
      <c r="A16979">
        <v>4.2000000000000003E-2</v>
      </c>
      <c r="B16979" t="b">
        <f t="shared" si="265"/>
        <v>0</v>
      </c>
    </row>
    <row r="16980" spans="1:2">
      <c r="A16980">
        <v>3.4000000000000002E-2</v>
      </c>
      <c r="B16980" t="b">
        <f t="shared" si="265"/>
        <v>0</v>
      </c>
    </row>
    <row r="16981" spans="1:2">
      <c r="A16981">
        <v>2.5000000000000001E-2</v>
      </c>
      <c r="B16981" t="b">
        <f t="shared" si="265"/>
        <v>0</v>
      </c>
    </row>
    <row r="16982" spans="1:2">
      <c r="A16982">
        <v>1.6E-2</v>
      </c>
      <c r="B16982" t="b">
        <f t="shared" si="265"/>
        <v>0</v>
      </c>
    </row>
    <row r="16983" spans="1:2">
      <c r="A16983">
        <v>6.0000000000000001E-3</v>
      </c>
      <c r="B16983" t="b">
        <f t="shared" si="265"/>
        <v>0</v>
      </c>
    </row>
    <row r="16984" spans="1:2">
      <c r="A16984">
        <v>-3.0000000000000001E-3</v>
      </c>
      <c r="B16984" t="b">
        <f t="shared" si="265"/>
        <v>0</v>
      </c>
    </row>
    <row r="16985" spans="1:2">
      <c r="A16985">
        <v>-1.2999999999999999E-2</v>
      </c>
      <c r="B16985" t="b">
        <f t="shared" si="265"/>
        <v>0</v>
      </c>
    </row>
    <row r="16986" spans="1:2">
      <c r="A16986">
        <v>-2.1999999999999999E-2</v>
      </c>
      <c r="B16986" t="b">
        <f t="shared" si="265"/>
        <v>0</v>
      </c>
    </row>
    <row r="16987" spans="1:2">
      <c r="A16987">
        <v>-3.2000000000000001E-2</v>
      </c>
      <c r="B16987" t="b">
        <f t="shared" si="265"/>
        <v>0</v>
      </c>
    </row>
    <row r="16988" spans="1:2">
      <c r="A16988">
        <v>-4.1000000000000002E-2</v>
      </c>
      <c r="B16988" t="b">
        <f t="shared" si="265"/>
        <v>0</v>
      </c>
    </row>
    <row r="16989" spans="1:2">
      <c r="A16989">
        <v>-5.1999999999999998E-2</v>
      </c>
      <c r="B16989" t="b">
        <f t="shared" si="265"/>
        <v>0</v>
      </c>
    </row>
    <row r="16990" spans="1:2">
      <c r="A16990">
        <v>-6.2E-2</v>
      </c>
      <c r="B16990" t="b">
        <f t="shared" si="265"/>
        <v>0</v>
      </c>
    </row>
    <row r="16991" spans="1:2">
      <c r="A16991">
        <v>-7.1999999999999995E-2</v>
      </c>
      <c r="B16991" t="b">
        <f t="shared" si="265"/>
        <v>0</v>
      </c>
    </row>
    <row r="16992" spans="1:2">
      <c r="A16992">
        <v>-8.2000000000000003E-2</v>
      </c>
      <c r="B16992" t="b">
        <f t="shared" si="265"/>
        <v>0</v>
      </c>
    </row>
    <row r="16993" spans="1:2">
      <c r="A16993">
        <v>-9.1999999999999998E-2</v>
      </c>
      <c r="B16993" t="b">
        <f t="shared" si="265"/>
        <v>0</v>
      </c>
    </row>
    <row r="16994" spans="1:2">
      <c r="A16994">
        <v>-0.10199999999999999</v>
      </c>
      <c r="B16994" t="b">
        <f t="shared" si="265"/>
        <v>0</v>
      </c>
    </row>
    <row r="16995" spans="1:2">
      <c r="A16995">
        <v>-0.113</v>
      </c>
      <c r="B16995" t="b">
        <f t="shared" si="265"/>
        <v>0</v>
      </c>
    </row>
    <row r="16996" spans="1:2">
      <c r="A16996">
        <v>-0.123</v>
      </c>
      <c r="B16996" t="b">
        <f t="shared" si="265"/>
        <v>0</v>
      </c>
    </row>
    <row r="16997" spans="1:2">
      <c r="A16997">
        <v>-0.13300000000000001</v>
      </c>
      <c r="B16997" t="b">
        <f t="shared" si="265"/>
        <v>0</v>
      </c>
    </row>
    <row r="16998" spans="1:2">
      <c r="A16998">
        <v>-0.14399999999999999</v>
      </c>
      <c r="B16998" t="b">
        <f t="shared" si="265"/>
        <v>0</v>
      </c>
    </row>
    <row r="16999" spans="1:2">
      <c r="A16999">
        <v>-0.154</v>
      </c>
      <c r="B16999" t="b">
        <f t="shared" si="265"/>
        <v>0</v>
      </c>
    </row>
    <row r="17000" spans="1:2">
      <c r="A17000">
        <v>-0.16400000000000001</v>
      </c>
      <c r="B17000" t="b">
        <f t="shared" si="265"/>
        <v>0</v>
      </c>
    </row>
    <row r="17001" spans="1:2">
      <c r="A17001">
        <v>-0.17499999999999999</v>
      </c>
      <c r="B17001" t="b">
        <f t="shared" si="265"/>
        <v>0</v>
      </c>
    </row>
    <row r="17002" spans="1:2">
      <c r="A17002">
        <v>-0.185</v>
      </c>
      <c r="B17002" t="b">
        <f t="shared" si="265"/>
        <v>0</v>
      </c>
    </row>
    <row r="17003" spans="1:2">
      <c r="A17003">
        <v>-0.19500000000000001</v>
      </c>
      <c r="B17003" t="b">
        <f t="shared" si="265"/>
        <v>0</v>
      </c>
    </row>
    <row r="17004" spans="1:2">
      <c r="A17004">
        <v>-0.20599999999999999</v>
      </c>
      <c r="B17004" t="b">
        <f t="shared" si="265"/>
        <v>0</v>
      </c>
    </row>
    <row r="17005" spans="1:2">
      <c r="A17005">
        <v>-0.216</v>
      </c>
      <c r="B17005" t="b">
        <f t="shared" si="265"/>
        <v>0</v>
      </c>
    </row>
    <row r="17006" spans="1:2">
      <c r="A17006">
        <v>-0.22600000000000001</v>
      </c>
      <c r="B17006" t="b">
        <f t="shared" si="265"/>
        <v>0</v>
      </c>
    </row>
    <row r="17007" spans="1:2">
      <c r="A17007">
        <v>-0.23599999999999999</v>
      </c>
      <c r="B17007" t="b">
        <f t="shared" si="265"/>
        <v>0</v>
      </c>
    </row>
    <row r="17008" spans="1:2">
      <c r="A17008">
        <v>-0.246</v>
      </c>
      <c r="B17008" t="b">
        <f t="shared" si="265"/>
        <v>0</v>
      </c>
    </row>
    <row r="17009" spans="1:2">
      <c r="A17009">
        <v>-0.25600000000000001</v>
      </c>
      <c r="B17009" t="b">
        <f t="shared" si="265"/>
        <v>0</v>
      </c>
    </row>
    <row r="17010" spans="1:2">
      <c r="A17010">
        <v>-0.26600000000000001</v>
      </c>
      <c r="B17010" t="b">
        <f t="shared" si="265"/>
        <v>0</v>
      </c>
    </row>
    <row r="17011" spans="1:2">
      <c r="A17011">
        <v>-0.27600000000000002</v>
      </c>
      <c r="B17011" t="b">
        <f t="shared" si="265"/>
        <v>0</v>
      </c>
    </row>
    <row r="17012" spans="1:2">
      <c r="A17012">
        <v>-0.28499999999999998</v>
      </c>
      <c r="B17012" t="b">
        <f t="shared" si="265"/>
        <v>0</v>
      </c>
    </row>
    <row r="17013" spans="1:2">
      <c r="A17013">
        <v>-0.29399999999999998</v>
      </c>
      <c r="B17013" t="b">
        <f t="shared" si="265"/>
        <v>0</v>
      </c>
    </row>
    <row r="17014" spans="1:2">
      <c r="A17014">
        <v>-0.30399999999999999</v>
      </c>
      <c r="B17014" t="b">
        <f t="shared" si="265"/>
        <v>0</v>
      </c>
    </row>
    <row r="17015" spans="1:2">
      <c r="A17015">
        <v>-0.313</v>
      </c>
      <c r="B17015" t="b">
        <f t="shared" si="265"/>
        <v>0</v>
      </c>
    </row>
    <row r="17016" spans="1:2">
      <c r="A17016">
        <v>-0.32200000000000001</v>
      </c>
      <c r="B17016" t="b">
        <f t="shared" si="265"/>
        <v>0</v>
      </c>
    </row>
    <row r="17017" spans="1:2">
      <c r="A17017">
        <v>-0.33100000000000002</v>
      </c>
      <c r="B17017" t="b">
        <f t="shared" si="265"/>
        <v>0</v>
      </c>
    </row>
    <row r="17018" spans="1:2">
      <c r="A17018">
        <v>-0.33900000000000002</v>
      </c>
      <c r="B17018" t="b">
        <f t="shared" si="265"/>
        <v>0</v>
      </c>
    </row>
    <row r="17019" spans="1:2">
      <c r="A17019">
        <v>-0.34799999999999998</v>
      </c>
      <c r="B17019" t="b">
        <f t="shared" si="265"/>
        <v>0</v>
      </c>
    </row>
    <row r="17020" spans="1:2">
      <c r="A17020">
        <v>-0.35599999999999998</v>
      </c>
      <c r="B17020" t="b">
        <f t="shared" si="265"/>
        <v>0</v>
      </c>
    </row>
    <row r="17021" spans="1:2">
      <c r="A17021">
        <v>-0.36399999999999999</v>
      </c>
      <c r="B17021" t="b">
        <f t="shared" si="265"/>
        <v>0</v>
      </c>
    </row>
    <row r="17022" spans="1:2">
      <c r="A17022">
        <v>-0.372</v>
      </c>
      <c r="B17022" t="b">
        <f t="shared" si="265"/>
        <v>0</v>
      </c>
    </row>
    <row r="17023" spans="1:2">
      <c r="A17023">
        <v>-0.379</v>
      </c>
      <c r="B17023" t="b">
        <f t="shared" si="265"/>
        <v>0</v>
      </c>
    </row>
    <row r="17024" spans="1:2">
      <c r="A17024">
        <v>-0.38700000000000001</v>
      </c>
      <c r="B17024" t="b">
        <f t="shared" si="265"/>
        <v>0</v>
      </c>
    </row>
    <row r="17025" spans="1:2">
      <c r="A17025">
        <v>-0.39400000000000002</v>
      </c>
      <c r="B17025" t="b">
        <f t="shared" si="265"/>
        <v>0</v>
      </c>
    </row>
    <row r="17026" spans="1:2">
      <c r="A17026">
        <v>-0.40100000000000002</v>
      </c>
      <c r="B17026" t="b">
        <f t="shared" si="265"/>
        <v>0</v>
      </c>
    </row>
    <row r="17027" spans="1:2">
      <c r="A17027">
        <v>-0.40699999999999997</v>
      </c>
      <c r="B17027" t="b">
        <f t="shared" si="265"/>
        <v>0</v>
      </c>
    </row>
    <row r="17028" spans="1:2">
      <c r="A17028">
        <v>-0.41399999999999998</v>
      </c>
      <c r="B17028" t="b">
        <f t="shared" ref="B17028:B17091" si="266">A17027=A17028</f>
        <v>0</v>
      </c>
    </row>
    <row r="17029" spans="1:2">
      <c r="A17029">
        <v>-0.42</v>
      </c>
      <c r="B17029" t="b">
        <f t="shared" si="266"/>
        <v>0</v>
      </c>
    </row>
    <row r="17030" spans="1:2">
      <c r="A17030">
        <v>-0.42599999999999999</v>
      </c>
      <c r="B17030" t="b">
        <f t="shared" si="266"/>
        <v>0</v>
      </c>
    </row>
    <row r="17031" spans="1:2">
      <c r="A17031">
        <v>-0.43099999999999999</v>
      </c>
      <c r="B17031" t="b">
        <f t="shared" si="266"/>
        <v>0</v>
      </c>
    </row>
    <row r="17032" spans="1:2">
      <c r="A17032">
        <v>-0.436</v>
      </c>
      <c r="B17032" t="b">
        <f t="shared" si="266"/>
        <v>0</v>
      </c>
    </row>
    <row r="17033" spans="1:2">
      <c r="A17033">
        <v>-0.442</v>
      </c>
      <c r="B17033" t="b">
        <f t="shared" si="266"/>
        <v>0</v>
      </c>
    </row>
    <row r="17034" spans="1:2">
      <c r="A17034">
        <v>-0.44600000000000001</v>
      </c>
      <c r="B17034" t="b">
        <f t="shared" si="266"/>
        <v>0</v>
      </c>
    </row>
    <row r="17035" spans="1:2">
      <c r="A17035">
        <v>-0.45</v>
      </c>
      <c r="B17035" t="b">
        <f t="shared" si="266"/>
        <v>0</v>
      </c>
    </row>
    <row r="17036" spans="1:2">
      <c r="A17036">
        <v>-0.45500000000000002</v>
      </c>
      <c r="B17036" t="b">
        <f t="shared" si="266"/>
        <v>0</v>
      </c>
    </row>
    <row r="17037" spans="1:2">
      <c r="A17037">
        <v>-0.45800000000000002</v>
      </c>
      <c r="B17037" t="b">
        <f t="shared" si="266"/>
        <v>0</v>
      </c>
    </row>
    <row r="17038" spans="1:2">
      <c r="A17038">
        <v>-0.46200000000000002</v>
      </c>
      <c r="B17038" t="b">
        <f t="shared" si="266"/>
        <v>0</v>
      </c>
    </row>
    <row r="17039" spans="1:2">
      <c r="A17039">
        <v>-0.46500000000000002</v>
      </c>
      <c r="B17039" t="b">
        <f t="shared" si="266"/>
        <v>0</v>
      </c>
    </row>
    <row r="17040" spans="1:2">
      <c r="A17040">
        <v>-0.46800000000000003</v>
      </c>
      <c r="B17040" t="b">
        <f t="shared" si="266"/>
        <v>0</v>
      </c>
    </row>
    <row r="17041" spans="1:2">
      <c r="A17041">
        <v>-0.47</v>
      </c>
      <c r="B17041" t="b">
        <f t="shared" si="266"/>
        <v>0</v>
      </c>
    </row>
    <row r="17042" spans="1:2">
      <c r="A17042">
        <v>-0.47199999999999998</v>
      </c>
      <c r="B17042" t="b">
        <f t="shared" si="266"/>
        <v>0</v>
      </c>
    </row>
    <row r="17043" spans="1:2">
      <c r="A17043">
        <v>-0.47399999999999998</v>
      </c>
      <c r="B17043" t="b">
        <f t="shared" si="266"/>
        <v>0</v>
      </c>
    </row>
    <row r="17044" spans="1:2">
      <c r="A17044">
        <v>-0.47599999999999998</v>
      </c>
      <c r="B17044" t="b">
        <f t="shared" si="266"/>
        <v>0</v>
      </c>
    </row>
    <row r="17045" spans="1:2">
      <c r="A17045">
        <v>-0.47699999999999998</v>
      </c>
      <c r="B17045" t="b">
        <f t="shared" si="266"/>
        <v>0</v>
      </c>
    </row>
    <row r="17046" spans="1:2">
      <c r="A17046">
        <v>-0.47799999999999998</v>
      </c>
      <c r="B17046" t="b">
        <f t="shared" si="266"/>
        <v>0</v>
      </c>
    </row>
    <row r="17047" spans="1:2">
      <c r="A17047">
        <v>-0.47899999999999998</v>
      </c>
      <c r="B17047" t="b">
        <f t="shared" si="266"/>
        <v>0</v>
      </c>
    </row>
    <row r="17048" spans="1:2">
      <c r="A17048">
        <v>-0.47899999999999998</v>
      </c>
      <c r="B17048" t="b">
        <f t="shared" si="266"/>
        <v>1</v>
      </c>
    </row>
    <row r="17049" spans="1:2">
      <c r="A17049">
        <v>-0.47899999999999998</v>
      </c>
      <c r="B17049" t="b">
        <f t="shared" si="266"/>
        <v>1</v>
      </c>
    </row>
    <row r="17050" spans="1:2">
      <c r="A17050">
        <v>-0.47899999999999998</v>
      </c>
      <c r="B17050" t="b">
        <f t="shared" si="266"/>
        <v>1</v>
      </c>
    </row>
    <row r="17051" spans="1:2">
      <c r="A17051">
        <v>-0.47799999999999998</v>
      </c>
      <c r="B17051" t="b">
        <f t="shared" si="266"/>
        <v>0</v>
      </c>
    </row>
    <row r="17052" spans="1:2">
      <c r="A17052">
        <v>-0.47699999999999998</v>
      </c>
      <c r="B17052" t="b">
        <f t="shared" si="266"/>
        <v>0</v>
      </c>
    </row>
    <row r="17053" spans="1:2">
      <c r="A17053">
        <v>-0.47599999999999998</v>
      </c>
      <c r="B17053" t="b">
        <f t="shared" si="266"/>
        <v>0</v>
      </c>
    </row>
    <row r="17054" spans="1:2">
      <c r="A17054">
        <v>-0.47499999999999998</v>
      </c>
      <c r="B17054" t="b">
        <f t="shared" si="266"/>
        <v>0</v>
      </c>
    </row>
    <row r="17055" spans="1:2">
      <c r="A17055">
        <v>-0.47299999999999998</v>
      </c>
      <c r="B17055" t="b">
        <f t="shared" si="266"/>
        <v>0</v>
      </c>
    </row>
    <row r="17056" spans="1:2">
      <c r="A17056">
        <v>-0.47099999999999997</v>
      </c>
      <c r="B17056" t="b">
        <f t="shared" si="266"/>
        <v>0</v>
      </c>
    </row>
    <row r="17057" spans="1:2">
      <c r="A17057">
        <v>-0.46899999999999997</v>
      </c>
      <c r="B17057" t="b">
        <f t="shared" si="266"/>
        <v>0</v>
      </c>
    </row>
    <row r="17058" spans="1:2">
      <c r="A17058">
        <v>-0.46600000000000003</v>
      </c>
      <c r="B17058" t="b">
        <f t="shared" si="266"/>
        <v>0</v>
      </c>
    </row>
    <row r="17059" spans="1:2">
      <c r="A17059">
        <v>-0.46400000000000002</v>
      </c>
      <c r="B17059" t="b">
        <f t="shared" si="266"/>
        <v>0</v>
      </c>
    </row>
    <row r="17060" spans="1:2">
      <c r="A17060">
        <v>-0.46100000000000002</v>
      </c>
      <c r="B17060" t="b">
        <f t="shared" si="266"/>
        <v>0</v>
      </c>
    </row>
    <row r="17061" spans="1:2">
      <c r="A17061">
        <v>-0.45700000000000002</v>
      </c>
      <c r="B17061" t="b">
        <f t="shared" si="266"/>
        <v>0</v>
      </c>
    </row>
    <row r="17062" spans="1:2">
      <c r="A17062">
        <v>-0.45400000000000001</v>
      </c>
      <c r="B17062" t="b">
        <f t="shared" si="266"/>
        <v>0</v>
      </c>
    </row>
    <row r="17063" spans="1:2">
      <c r="A17063">
        <v>-0.45</v>
      </c>
      <c r="B17063" t="b">
        <f t="shared" si="266"/>
        <v>0</v>
      </c>
    </row>
    <row r="17064" spans="1:2">
      <c r="A17064">
        <v>-0.44600000000000001</v>
      </c>
      <c r="B17064" t="b">
        <f t="shared" si="266"/>
        <v>0</v>
      </c>
    </row>
    <row r="17065" spans="1:2">
      <c r="A17065">
        <v>-0.442</v>
      </c>
      <c r="B17065" t="b">
        <f t="shared" si="266"/>
        <v>0</v>
      </c>
    </row>
    <row r="17066" spans="1:2">
      <c r="A17066">
        <v>-0.438</v>
      </c>
      <c r="B17066" t="b">
        <f t="shared" si="266"/>
        <v>0</v>
      </c>
    </row>
    <row r="17067" spans="1:2">
      <c r="A17067">
        <v>-0.434</v>
      </c>
      <c r="B17067" t="b">
        <f t="shared" si="266"/>
        <v>0</v>
      </c>
    </row>
    <row r="17068" spans="1:2">
      <c r="A17068">
        <v>-0.42899999999999999</v>
      </c>
      <c r="B17068" t="b">
        <f t="shared" si="266"/>
        <v>0</v>
      </c>
    </row>
    <row r="17069" spans="1:2">
      <c r="A17069">
        <v>-0.42399999999999999</v>
      </c>
      <c r="B17069" t="b">
        <f t="shared" si="266"/>
        <v>0</v>
      </c>
    </row>
    <row r="17070" spans="1:2">
      <c r="A17070">
        <v>-0.42</v>
      </c>
      <c r="B17070" t="b">
        <f t="shared" si="266"/>
        <v>0</v>
      </c>
    </row>
    <row r="17071" spans="1:2">
      <c r="A17071">
        <v>-0.41399999999999998</v>
      </c>
      <c r="B17071" t="b">
        <f t="shared" si="266"/>
        <v>0</v>
      </c>
    </row>
    <row r="17072" spans="1:2">
      <c r="A17072">
        <v>-0.40899999999999997</v>
      </c>
      <c r="B17072" t="b">
        <f t="shared" si="266"/>
        <v>0</v>
      </c>
    </row>
    <row r="17073" spans="1:2">
      <c r="A17073">
        <v>-0.40400000000000003</v>
      </c>
      <c r="B17073" t="b">
        <f t="shared" si="266"/>
        <v>0</v>
      </c>
    </row>
    <row r="17074" spans="1:2">
      <c r="A17074">
        <v>-0.39900000000000002</v>
      </c>
      <c r="B17074" t="b">
        <f t="shared" si="266"/>
        <v>0</v>
      </c>
    </row>
    <row r="17075" spans="1:2">
      <c r="A17075">
        <v>-0.39300000000000002</v>
      </c>
      <c r="B17075" t="b">
        <f t="shared" si="266"/>
        <v>0</v>
      </c>
    </row>
    <row r="17076" spans="1:2">
      <c r="A17076">
        <v>-0.38700000000000001</v>
      </c>
      <c r="B17076" t="b">
        <f t="shared" si="266"/>
        <v>0</v>
      </c>
    </row>
    <row r="17077" spans="1:2">
      <c r="A17077">
        <v>-0.38100000000000001</v>
      </c>
      <c r="B17077" t="b">
        <f t="shared" si="266"/>
        <v>0</v>
      </c>
    </row>
    <row r="17078" spans="1:2">
      <c r="A17078">
        <v>-0.376</v>
      </c>
      <c r="B17078" t="b">
        <f t="shared" si="266"/>
        <v>0</v>
      </c>
    </row>
    <row r="17079" spans="1:2">
      <c r="A17079">
        <v>-0.37</v>
      </c>
      <c r="B17079" t="b">
        <f t="shared" si="266"/>
        <v>0</v>
      </c>
    </row>
    <row r="17080" spans="1:2">
      <c r="A17080">
        <v>-0.36399999999999999</v>
      </c>
      <c r="B17080" t="b">
        <f t="shared" si="266"/>
        <v>0</v>
      </c>
    </row>
    <row r="17081" spans="1:2">
      <c r="A17081">
        <v>-0.35799999999999998</v>
      </c>
      <c r="B17081" t="b">
        <f t="shared" si="266"/>
        <v>0</v>
      </c>
    </row>
    <row r="17082" spans="1:2">
      <c r="A17082">
        <v>-0.35199999999999998</v>
      </c>
      <c r="B17082" t="b">
        <f t="shared" si="266"/>
        <v>0</v>
      </c>
    </row>
    <row r="17083" spans="1:2">
      <c r="A17083">
        <v>-0.34499999999999997</v>
      </c>
      <c r="B17083" t="b">
        <f t="shared" si="266"/>
        <v>0</v>
      </c>
    </row>
    <row r="17084" spans="1:2">
      <c r="A17084">
        <v>-0.33900000000000002</v>
      </c>
      <c r="B17084" t="b">
        <f t="shared" si="266"/>
        <v>0</v>
      </c>
    </row>
    <row r="17085" spans="1:2">
      <c r="A17085">
        <v>-0.33300000000000002</v>
      </c>
      <c r="B17085" t="b">
        <f t="shared" si="266"/>
        <v>0</v>
      </c>
    </row>
    <row r="17086" spans="1:2">
      <c r="A17086">
        <v>-0.32700000000000001</v>
      </c>
      <c r="B17086" t="b">
        <f t="shared" si="266"/>
        <v>0</v>
      </c>
    </row>
    <row r="17087" spans="1:2">
      <c r="A17087">
        <v>-0.32</v>
      </c>
      <c r="B17087" t="b">
        <f t="shared" si="266"/>
        <v>0</v>
      </c>
    </row>
    <row r="17088" spans="1:2">
      <c r="A17088">
        <v>-0.314</v>
      </c>
      <c r="B17088" t="b">
        <f t="shared" si="266"/>
        <v>0</v>
      </c>
    </row>
    <row r="17089" spans="1:2">
      <c r="A17089">
        <v>-0.307</v>
      </c>
      <c r="B17089" t="b">
        <f t="shared" si="266"/>
        <v>0</v>
      </c>
    </row>
    <row r="17090" spans="1:2">
      <c r="A17090">
        <v>-0.30099999999999999</v>
      </c>
      <c r="B17090" t="b">
        <f t="shared" si="266"/>
        <v>0</v>
      </c>
    </row>
    <row r="17091" spans="1:2">
      <c r="A17091">
        <v>-0.29499999999999998</v>
      </c>
      <c r="B17091" t="b">
        <f t="shared" si="266"/>
        <v>0</v>
      </c>
    </row>
    <row r="17092" spans="1:2">
      <c r="A17092">
        <v>-0.28799999999999998</v>
      </c>
      <c r="B17092" t="b">
        <f t="shared" ref="B17092:B17155" si="267">A17091=A17092</f>
        <v>0</v>
      </c>
    </row>
    <row r="17093" spans="1:2">
      <c r="A17093">
        <v>-0.28199999999999997</v>
      </c>
      <c r="B17093" t="b">
        <f t="shared" si="267"/>
        <v>0</v>
      </c>
    </row>
    <row r="17094" spans="1:2">
      <c r="A17094">
        <v>-0.27600000000000002</v>
      </c>
      <c r="B17094" t="b">
        <f t="shared" si="267"/>
        <v>0</v>
      </c>
    </row>
    <row r="17095" spans="1:2">
      <c r="A17095">
        <v>-0.26900000000000002</v>
      </c>
      <c r="B17095" t="b">
        <f t="shared" si="267"/>
        <v>0</v>
      </c>
    </row>
    <row r="17096" spans="1:2">
      <c r="A17096">
        <v>-0.26300000000000001</v>
      </c>
      <c r="B17096" t="b">
        <f t="shared" si="267"/>
        <v>0</v>
      </c>
    </row>
    <row r="17097" spans="1:2">
      <c r="A17097">
        <v>-0.25700000000000001</v>
      </c>
      <c r="B17097" t="b">
        <f t="shared" si="267"/>
        <v>0</v>
      </c>
    </row>
    <row r="17098" spans="1:2">
      <c r="A17098">
        <v>-0.251</v>
      </c>
      <c r="B17098" t="b">
        <f t="shared" si="267"/>
        <v>0</v>
      </c>
    </row>
    <row r="17099" spans="1:2">
      <c r="A17099">
        <v>-0.245</v>
      </c>
      <c r="B17099" t="b">
        <f t="shared" si="267"/>
        <v>0</v>
      </c>
    </row>
    <row r="17100" spans="1:2">
      <c r="A17100">
        <v>-0.23899999999999999</v>
      </c>
      <c r="B17100" t="b">
        <f t="shared" si="267"/>
        <v>0</v>
      </c>
    </row>
    <row r="17101" spans="1:2">
      <c r="A17101">
        <v>-0.23300000000000001</v>
      </c>
      <c r="B17101" t="b">
        <f t="shared" si="267"/>
        <v>0</v>
      </c>
    </row>
    <row r="17102" spans="1:2">
      <c r="A17102">
        <v>-0.22700000000000001</v>
      </c>
      <c r="B17102" t="b">
        <f t="shared" si="267"/>
        <v>0</v>
      </c>
    </row>
    <row r="17103" spans="1:2">
      <c r="A17103">
        <v>-0.221</v>
      </c>
      <c r="B17103" t="b">
        <f t="shared" si="267"/>
        <v>0</v>
      </c>
    </row>
    <row r="17104" spans="1:2">
      <c r="A17104">
        <v>-0.215</v>
      </c>
      <c r="B17104" t="b">
        <f t="shared" si="267"/>
        <v>0</v>
      </c>
    </row>
    <row r="17105" spans="1:2">
      <c r="A17105">
        <v>-0.21</v>
      </c>
      <c r="B17105" t="b">
        <f t="shared" si="267"/>
        <v>0</v>
      </c>
    </row>
    <row r="17106" spans="1:2">
      <c r="A17106">
        <v>-0.20399999999999999</v>
      </c>
      <c r="B17106" t="b">
        <f t="shared" si="267"/>
        <v>0</v>
      </c>
    </row>
    <row r="17107" spans="1:2">
      <c r="A17107">
        <v>-0.19900000000000001</v>
      </c>
      <c r="B17107" t="b">
        <f t="shared" si="267"/>
        <v>0</v>
      </c>
    </row>
    <row r="17108" spans="1:2">
      <c r="A17108">
        <v>-0.193</v>
      </c>
      <c r="B17108" t="b">
        <f t="shared" si="267"/>
        <v>0</v>
      </c>
    </row>
    <row r="17109" spans="1:2">
      <c r="A17109">
        <v>-0.188</v>
      </c>
      <c r="B17109" t="b">
        <f t="shared" si="267"/>
        <v>0</v>
      </c>
    </row>
    <row r="17110" spans="1:2">
      <c r="A17110">
        <v>-0.182</v>
      </c>
      <c r="B17110" t="b">
        <f t="shared" si="267"/>
        <v>0</v>
      </c>
    </row>
    <row r="17111" spans="1:2">
      <c r="A17111">
        <v>-0.17699999999999999</v>
      </c>
      <c r="B17111" t="b">
        <f t="shared" si="267"/>
        <v>0</v>
      </c>
    </row>
    <row r="17112" spans="1:2">
      <c r="A17112">
        <v>-0.17199999999999999</v>
      </c>
      <c r="B17112" t="b">
        <f t="shared" si="267"/>
        <v>0</v>
      </c>
    </row>
    <row r="17113" spans="1:2">
      <c r="A17113">
        <v>-0.16700000000000001</v>
      </c>
      <c r="B17113" t="b">
        <f t="shared" si="267"/>
        <v>0</v>
      </c>
    </row>
    <row r="17114" spans="1:2">
      <c r="A17114">
        <v>-0.16200000000000001</v>
      </c>
      <c r="B17114" t="b">
        <f t="shared" si="267"/>
        <v>0</v>
      </c>
    </row>
    <row r="17115" spans="1:2">
      <c r="A17115">
        <v>-0.157</v>
      </c>
      <c r="B17115" t="b">
        <f t="shared" si="267"/>
        <v>0</v>
      </c>
    </row>
    <row r="17116" spans="1:2">
      <c r="A17116">
        <v>-0.152</v>
      </c>
      <c r="B17116" t="b">
        <f t="shared" si="267"/>
        <v>0</v>
      </c>
    </row>
    <row r="17117" spans="1:2">
      <c r="A17117">
        <v>-0.14699999999999999</v>
      </c>
      <c r="B17117" t="b">
        <f t="shared" si="267"/>
        <v>0</v>
      </c>
    </row>
    <row r="17118" spans="1:2">
      <c r="A17118">
        <v>-0.14299999999999999</v>
      </c>
      <c r="B17118" t="b">
        <f t="shared" si="267"/>
        <v>0</v>
      </c>
    </row>
    <row r="17119" spans="1:2">
      <c r="A17119">
        <v>-0.13800000000000001</v>
      </c>
      <c r="B17119" t="b">
        <f t="shared" si="267"/>
        <v>0</v>
      </c>
    </row>
    <row r="17120" spans="1:2">
      <c r="A17120">
        <v>-0.13400000000000001</v>
      </c>
      <c r="B17120" t="b">
        <f t="shared" si="267"/>
        <v>0</v>
      </c>
    </row>
    <row r="17121" spans="1:2">
      <c r="A17121">
        <v>-0.129</v>
      </c>
      <c r="B17121" t="b">
        <f t="shared" si="267"/>
        <v>0</v>
      </c>
    </row>
    <row r="17122" spans="1:2">
      <c r="A17122">
        <v>-0.125</v>
      </c>
      <c r="B17122" t="b">
        <f t="shared" si="267"/>
        <v>0</v>
      </c>
    </row>
    <row r="17123" spans="1:2">
      <c r="A17123">
        <v>-0.121</v>
      </c>
      <c r="B17123" t="b">
        <f t="shared" si="267"/>
        <v>0</v>
      </c>
    </row>
    <row r="17124" spans="1:2">
      <c r="A17124">
        <v>-0.11700000000000001</v>
      </c>
      <c r="B17124" t="b">
        <f t="shared" si="267"/>
        <v>0</v>
      </c>
    </row>
    <row r="17125" spans="1:2">
      <c r="A17125">
        <v>-0.113</v>
      </c>
      <c r="B17125" t="b">
        <f t="shared" si="267"/>
        <v>0</v>
      </c>
    </row>
    <row r="17126" spans="1:2">
      <c r="A17126">
        <v>-0.109</v>
      </c>
      <c r="B17126" t="b">
        <f t="shared" si="267"/>
        <v>0</v>
      </c>
    </row>
    <row r="17127" spans="1:2">
      <c r="A17127">
        <v>-0.105</v>
      </c>
      <c r="B17127" t="b">
        <f t="shared" si="267"/>
        <v>0</v>
      </c>
    </row>
    <row r="17128" spans="1:2">
      <c r="A17128">
        <v>-0.10100000000000001</v>
      </c>
      <c r="B17128" t="b">
        <f t="shared" si="267"/>
        <v>0</v>
      </c>
    </row>
    <row r="17129" spans="1:2">
      <c r="A17129">
        <v>-9.8000000000000004E-2</v>
      </c>
      <c r="B17129" t="b">
        <f t="shared" si="267"/>
        <v>0</v>
      </c>
    </row>
    <row r="17130" spans="1:2">
      <c r="A17130">
        <v>-9.4E-2</v>
      </c>
      <c r="B17130" t="b">
        <f t="shared" si="267"/>
        <v>0</v>
      </c>
    </row>
    <row r="17131" spans="1:2">
      <c r="A17131">
        <v>-9.0999999999999998E-2</v>
      </c>
      <c r="B17131" t="b">
        <f t="shared" si="267"/>
        <v>0</v>
      </c>
    </row>
    <row r="17132" spans="1:2">
      <c r="A17132">
        <v>-8.7999999999999995E-2</v>
      </c>
      <c r="B17132" t="b">
        <f t="shared" si="267"/>
        <v>0</v>
      </c>
    </row>
    <row r="17133" spans="1:2">
      <c r="A17133">
        <v>-8.4000000000000005E-2</v>
      </c>
      <c r="B17133" t="b">
        <f t="shared" si="267"/>
        <v>0</v>
      </c>
    </row>
    <row r="17134" spans="1:2">
      <c r="A17134">
        <v>-8.1000000000000003E-2</v>
      </c>
      <c r="B17134" t="b">
        <f t="shared" si="267"/>
        <v>0</v>
      </c>
    </row>
    <row r="17135" spans="1:2">
      <c r="A17135">
        <v>-7.8E-2</v>
      </c>
      <c r="B17135" t="b">
        <f t="shared" si="267"/>
        <v>0</v>
      </c>
    </row>
    <row r="17136" spans="1:2">
      <c r="A17136">
        <v>-7.4999999999999997E-2</v>
      </c>
      <c r="B17136" t="b">
        <f t="shared" si="267"/>
        <v>0</v>
      </c>
    </row>
    <row r="17137" spans="1:2">
      <c r="A17137">
        <v>-7.1999999999999995E-2</v>
      </c>
      <c r="B17137" t="b">
        <f t="shared" si="267"/>
        <v>0</v>
      </c>
    </row>
    <row r="17138" spans="1:2">
      <c r="A17138">
        <v>-6.9000000000000006E-2</v>
      </c>
      <c r="B17138" t="b">
        <f t="shared" si="267"/>
        <v>0</v>
      </c>
    </row>
    <row r="17139" spans="1:2">
      <c r="A17139">
        <v>-6.7000000000000004E-2</v>
      </c>
      <c r="B17139" t="b">
        <f t="shared" si="267"/>
        <v>0</v>
      </c>
    </row>
    <row r="17140" spans="1:2">
      <c r="A17140">
        <v>-6.4000000000000001E-2</v>
      </c>
      <c r="B17140" t="b">
        <f t="shared" si="267"/>
        <v>0</v>
      </c>
    </row>
    <row r="17141" spans="1:2">
      <c r="A17141">
        <v>-6.0999999999999999E-2</v>
      </c>
      <c r="B17141" t="b">
        <f t="shared" si="267"/>
        <v>0</v>
      </c>
    </row>
    <row r="17142" spans="1:2">
      <c r="A17142">
        <v>-5.8999999999999997E-2</v>
      </c>
      <c r="B17142" t="b">
        <f t="shared" si="267"/>
        <v>0</v>
      </c>
    </row>
    <row r="17143" spans="1:2">
      <c r="A17143">
        <v>-5.6000000000000001E-2</v>
      </c>
      <c r="B17143" t="b">
        <f t="shared" si="267"/>
        <v>0</v>
      </c>
    </row>
    <row r="17144" spans="1:2">
      <c r="A17144">
        <v>-5.3999999999999999E-2</v>
      </c>
      <c r="B17144" t="b">
        <f t="shared" si="267"/>
        <v>0</v>
      </c>
    </row>
    <row r="17145" spans="1:2">
      <c r="A17145">
        <v>-5.1999999999999998E-2</v>
      </c>
      <c r="B17145" t="b">
        <f t="shared" si="267"/>
        <v>0</v>
      </c>
    </row>
    <row r="17146" spans="1:2">
      <c r="A17146">
        <v>-4.9000000000000002E-2</v>
      </c>
      <c r="B17146" t="b">
        <f t="shared" si="267"/>
        <v>0</v>
      </c>
    </row>
    <row r="17147" spans="1:2">
      <c r="A17147">
        <v>-4.7E-2</v>
      </c>
      <c r="B17147" t="b">
        <f t="shared" si="267"/>
        <v>0</v>
      </c>
    </row>
    <row r="17148" spans="1:2">
      <c r="A17148">
        <v>-4.4999999999999998E-2</v>
      </c>
      <c r="B17148" t="b">
        <f t="shared" si="267"/>
        <v>0</v>
      </c>
    </row>
    <row r="17149" spans="1:2">
      <c r="A17149">
        <v>-4.2999999999999997E-2</v>
      </c>
      <c r="B17149" t="b">
        <f t="shared" si="267"/>
        <v>0</v>
      </c>
    </row>
    <row r="17150" spans="1:2">
      <c r="A17150">
        <v>-4.1000000000000002E-2</v>
      </c>
      <c r="B17150" t="b">
        <f t="shared" si="267"/>
        <v>0</v>
      </c>
    </row>
    <row r="17151" spans="1:2">
      <c r="A17151">
        <v>-3.9E-2</v>
      </c>
      <c r="B17151" t="b">
        <f t="shared" si="267"/>
        <v>0</v>
      </c>
    </row>
    <row r="17152" spans="1:2">
      <c r="A17152">
        <v>-3.6999999999999998E-2</v>
      </c>
      <c r="B17152" t="b">
        <f t="shared" si="267"/>
        <v>0</v>
      </c>
    </row>
    <row r="17153" spans="1:2">
      <c r="A17153">
        <v>-3.5000000000000003E-2</v>
      </c>
      <c r="B17153" t="b">
        <f t="shared" si="267"/>
        <v>0</v>
      </c>
    </row>
    <row r="17154" spans="1:2">
      <c r="A17154">
        <v>-3.4000000000000002E-2</v>
      </c>
      <c r="B17154" t="b">
        <f t="shared" si="267"/>
        <v>0</v>
      </c>
    </row>
    <row r="17155" spans="1:2">
      <c r="A17155">
        <v>-3.2000000000000001E-2</v>
      </c>
      <c r="B17155" t="b">
        <f t="shared" si="267"/>
        <v>0</v>
      </c>
    </row>
    <row r="17156" spans="1:2">
      <c r="A17156">
        <v>-3.1E-2</v>
      </c>
      <c r="B17156" t="b">
        <f t="shared" ref="B17156:B17219" si="268">A17155=A17156</f>
        <v>0</v>
      </c>
    </row>
    <row r="17157" spans="1:2">
      <c r="A17157">
        <v>-2.9000000000000001E-2</v>
      </c>
      <c r="B17157" t="b">
        <f t="shared" si="268"/>
        <v>0</v>
      </c>
    </row>
    <row r="17158" spans="1:2">
      <c r="A17158">
        <v>-2.7E-2</v>
      </c>
      <c r="B17158" t="b">
        <f t="shared" si="268"/>
        <v>0</v>
      </c>
    </row>
    <row r="17159" spans="1:2">
      <c r="A17159">
        <v>-2.5999999999999999E-2</v>
      </c>
      <c r="B17159" t="b">
        <f t="shared" si="268"/>
        <v>0</v>
      </c>
    </row>
    <row r="17160" spans="1:2">
      <c r="A17160">
        <v>-2.4E-2</v>
      </c>
      <c r="B17160" t="b">
        <f t="shared" si="268"/>
        <v>0</v>
      </c>
    </row>
    <row r="17161" spans="1:2">
      <c r="A17161">
        <v>-2.3E-2</v>
      </c>
      <c r="B17161" t="b">
        <f t="shared" si="268"/>
        <v>0</v>
      </c>
    </row>
    <row r="17162" spans="1:2">
      <c r="A17162">
        <v>-2.1999999999999999E-2</v>
      </c>
      <c r="B17162" t="b">
        <f t="shared" si="268"/>
        <v>0</v>
      </c>
    </row>
    <row r="17163" spans="1:2">
      <c r="A17163">
        <v>-2.1000000000000001E-2</v>
      </c>
      <c r="B17163" t="b">
        <f t="shared" si="268"/>
        <v>0</v>
      </c>
    </row>
    <row r="17164" spans="1:2">
      <c r="A17164">
        <v>-0.02</v>
      </c>
      <c r="B17164" t="b">
        <f t="shared" si="268"/>
        <v>0</v>
      </c>
    </row>
    <row r="17165" spans="1:2">
      <c r="A17165">
        <v>-1.7999999999999999E-2</v>
      </c>
      <c r="B17165" t="b">
        <f t="shared" si="268"/>
        <v>0</v>
      </c>
    </row>
    <row r="17166" spans="1:2">
      <c r="A17166">
        <v>-1.7000000000000001E-2</v>
      </c>
      <c r="B17166" t="b">
        <f t="shared" si="268"/>
        <v>0</v>
      </c>
    </row>
    <row r="17167" spans="1:2">
      <c r="A17167">
        <v>-1.6E-2</v>
      </c>
      <c r="B17167" t="b">
        <f t="shared" si="268"/>
        <v>0</v>
      </c>
    </row>
    <row r="17168" spans="1:2">
      <c r="A17168">
        <v>-1.4999999999999999E-2</v>
      </c>
      <c r="B17168" t="b">
        <f t="shared" si="268"/>
        <v>0</v>
      </c>
    </row>
    <row r="17169" spans="1:2">
      <c r="A17169">
        <v>-1.4E-2</v>
      </c>
      <c r="B17169" t="b">
        <f t="shared" si="268"/>
        <v>0</v>
      </c>
    </row>
    <row r="17170" spans="1:2">
      <c r="A17170">
        <v>-1.2999999999999999E-2</v>
      </c>
      <c r="B17170" t="b">
        <f t="shared" si="268"/>
        <v>0</v>
      </c>
    </row>
    <row r="17171" spans="1:2">
      <c r="A17171">
        <v>-1.2E-2</v>
      </c>
      <c r="B17171" t="b">
        <f t="shared" si="268"/>
        <v>0</v>
      </c>
    </row>
    <row r="17172" spans="1:2">
      <c r="A17172">
        <v>-1.2E-2</v>
      </c>
      <c r="B17172" t="b">
        <f t="shared" si="268"/>
        <v>1</v>
      </c>
    </row>
    <row r="17173" spans="1:2">
      <c r="A17173">
        <v>-1.0999999999999999E-2</v>
      </c>
      <c r="B17173" t="b">
        <f t="shared" si="268"/>
        <v>0</v>
      </c>
    </row>
    <row r="17174" spans="1:2">
      <c r="A17174">
        <v>-0.01</v>
      </c>
      <c r="B17174" t="b">
        <f t="shared" si="268"/>
        <v>0</v>
      </c>
    </row>
    <row r="17175" spans="1:2">
      <c r="A17175">
        <v>-8.9999999999999993E-3</v>
      </c>
      <c r="B17175" t="b">
        <f t="shared" si="268"/>
        <v>0</v>
      </c>
    </row>
    <row r="17176" spans="1:2">
      <c r="A17176">
        <v>-8.9999999999999993E-3</v>
      </c>
      <c r="B17176" t="b">
        <f t="shared" si="268"/>
        <v>1</v>
      </c>
    </row>
    <row r="17177" spans="1:2">
      <c r="A17177">
        <v>-8.0000000000000002E-3</v>
      </c>
      <c r="B17177" t="b">
        <f t="shared" si="268"/>
        <v>0</v>
      </c>
    </row>
    <row r="17178" spans="1:2">
      <c r="A17178">
        <v>-7.0000000000000001E-3</v>
      </c>
      <c r="B17178" t="b">
        <f t="shared" si="268"/>
        <v>0</v>
      </c>
    </row>
    <row r="17179" spans="1:2">
      <c r="A17179">
        <v>-7.0000000000000001E-3</v>
      </c>
      <c r="B17179" t="b">
        <f t="shared" si="268"/>
        <v>1</v>
      </c>
    </row>
    <row r="17180" spans="1:2">
      <c r="A17180">
        <v>-6.0000000000000001E-3</v>
      </c>
      <c r="B17180" t="b">
        <f t="shared" si="268"/>
        <v>0</v>
      </c>
    </row>
    <row r="17181" spans="1:2">
      <c r="A17181">
        <v>-5.0000000000000001E-3</v>
      </c>
      <c r="B17181" t="b">
        <f t="shared" si="268"/>
        <v>0</v>
      </c>
    </row>
    <row r="17182" spans="1:2">
      <c r="A17182">
        <v>-5.0000000000000001E-3</v>
      </c>
      <c r="B17182" t="b">
        <f t="shared" si="268"/>
        <v>1</v>
      </c>
    </row>
    <row r="17183" spans="1:2">
      <c r="A17183">
        <v>-5.0000000000000001E-3</v>
      </c>
      <c r="B17183" t="b">
        <f t="shared" si="268"/>
        <v>1</v>
      </c>
    </row>
    <row r="17184" spans="1:2">
      <c r="A17184">
        <v>-4.0000000000000001E-3</v>
      </c>
      <c r="B17184" t="b">
        <f t="shared" si="268"/>
        <v>0</v>
      </c>
    </row>
    <row r="17185" spans="1:2">
      <c r="A17185">
        <v>-4.0000000000000001E-3</v>
      </c>
      <c r="B17185" t="b">
        <f t="shared" si="268"/>
        <v>1</v>
      </c>
    </row>
    <row r="17186" spans="1:2">
      <c r="A17186">
        <v>-3.0000000000000001E-3</v>
      </c>
      <c r="B17186" t="b">
        <f t="shared" si="268"/>
        <v>0</v>
      </c>
    </row>
    <row r="17187" spans="1:2">
      <c r="A17187">
        <v>-3.0000000000000001E-3</v>
      </c>
      <c r="B17187" t="b">
        <f t="shared" si="268"/>
        <v>1</v>
      </c>
    </row>
    <row r="17188" spans="1:2">
      <c r="A17188">
        <v>-2E-3</v>
      </c>
      <c r="B17188" t="b">
        <f t="shared" si="268"/>
        <v>0</v>
      </c>
    </row>
    <row r="17189" spans="1:2">
      <c r="A17189">
        <v>-2E-3</v>
      </c>
      <c r="B17189" t="b">
        <f t="shared" si="268"/>
        <v>1</v>
      </c>
    </row>
    <row r="17190" spans="1:2">
      <c r="A17190">
        <v>-2E-3</v>
      </c>
      <c r="B17190" t="b">
        <f t="shared" si="268"/>
        <v>1</v>
      </c>
    </row>
    <row r="17191" spans="1:2">
      <c r="A17191">
        <v>-2E-3</v>
      </c>
      <c r="B17191" t="b">
        <f t="shared" si="268"/>
        <v>1</v>
      </c>
    </row>
    <row r="17192" spans="1:2">
      <c r="A17192">
        <v>-1E-3</v>
      </c>
      <c r="B17192" t="b">
        <f t="shared" si="268"/>
        <v>0</v>
      </c>
    </row>
    <row r="17193" spans="1:2">
      <c r="A17193">
        <v>-1E-3</v>
      </c>
      <c r="B17193" t="b">
        <f t="shared" si="268"/>
        <v>1</v>
      </c>
    </row>
    <row r="17194" spans="1:2">
      <c r="A17194">
        <v>-1E-3</v>
      </c>
      <c r="B17194" t="b">
        <f t="shared" si="268"/>
        <v>1</v>
      </c>
    </row>
    <row r="17195" spans="1:2">
      <c r="A17195">
        <v>-1E-3</v>
      </c>
      <c r="B17195" t="b">
        <f t="shared" si="268"/>
        <v>1</v>
      </c>
    </row>
    <row r="17196" spans="1:2">
      <c r="A17196">
        <v>-1E-3</v>
      </c>
      <c r="B17196" t="b">
        <f t="shared" si="268"/>
        <v>1</v>
      </c>
    </row>
    <row r="17197" spans="1:2">
      <c r="A17197">
        <v>0</v>
      </c>
      <c r="B17197" t="b">
        <f t="shared" si="268"/>
        <v>0</v>
      </c>
    </row>
    <row r="17198" spans="1:2">
      <c r="A17198">
        <v>0</v>
      </c>
      <c r="B17198" t="b">
        <f t="shared" si="268"/>
        <v>1</v>
      </c>
    </row>
    <row r="17199" spans="1:2">
      <c r="A17199">
        <v>0</v>
      </c>
      <c r="B17199" t="b">
        <f t="shared" si="268"/>
        <v>1</v>
      </c>
    </row>
    <row r="17200" spans="1:2">
      <c r="A17200">
        <v>0</v>
      </c>
      <c r="B17200" t="b">
        <f t="shared" si="268"/>
        <v>1</v>
      </c>
    </row>
    <row r="17201" spans="1:2">
      <c r="A17201">
        <v>0</v>
      </c>
      <c r="B17201" t="b">
        <f t="shared" si="268"/>
        <v>1</v>
      </c>
    </row>
    <row r="17202" spans="1:2">
      <c r="A17202">
        <v>0</v>
      </c>
      <c r="B17202" t="b">
        <f t="shared" si="268"/>
        <v>1</v>
      </c>
    </row>
    <row r="17203" spans="1:2">
      <c r="A17203">
        <v>0</v>
      </c>
      <c r="B17203" t="b">
        <f t="shared" si="268"/>
        <v>1</v>
      </c>
    </row>
    <row r="17204" spans="1:2">
      <c r="A17204">
        <v>0</v>
      </c>
      <c r="B17204" t="b">
        <f t="shared" si="268"/>
        <v>1</v>
      </c>
    </row>
    <row r="17205" spans="1:2">
      <c r="A17205">
        <v>0</v>
      </c>
      <c r="B17205" t="b">
        <f t="shared" si="268"/>
        <v>1</v>
      </c>
    </row>
    <row r="17206" spans="1:2">
      <c r="A17206">
        <v>0</v>
      </c>
      <c r="B17206" t="b">
        <f t="shared" si="268"/>
        <v>1</v>
      </c>
    </row>
    <row r="17207" spans="1:2">
      <c r="A17207">
        <v>0</v>
      </c>
      <c r="B17207" t="b">
        <f t="shared" si="268"/>
        <v>1</v>
      </c>
    </row>
    <row r="17208" spans="1:2">
      <c r="A17208">
        <v>0</v>
      </c>
      <c r="B17208" t="b">
        <f t="shared" si="268"/>
        <v>1</v>
      </c>
    </row>
    <row r="17209" spans="1:2">
      <c r="A17209">
        <v>0</v>
      </c>
      <c r="B17209" t="b">
        <f t="shared" si="268"/>
        <v>1</v>
      </c>
    </row>
    <row r="17210" spans="1:2">
      <c r="A17210">
        <v>0</v>
      </c>
      <c r="B17210" t="b">
        <f t="shared" si="268"/>
        <v>1</v>
      </c>
    </row>
    <row r="17211" spans="1:2">
      <c r="A17211">
        <v>0</v>
      </c>
      <c r="B17211" t="b">
        <f t="shared" si="268"/>
        <v>1</v>
      </c>
    </row>
    <row r="17212" spans="1:2">
      <c r="A17212">
        <v>0</v>
      </c>
      <c r="B17212" t="b">
        <f t="shared" si="268"/>
        <v>1</v>
      </c>
    </row>
    <row r="17213" spans="1:2">
      <c r="A17213">
        <v>0</v>
      </c>
      <c r="B17213" t="b">
        <f t="shared" si="268"/>
        <v>1</v>
      </c>
    </row>
    <row r="17214" spans="1:2">
      <c r="A17214">
        <v>-1E-3</v>
      </c>
      <c r="B17214" t="b">
        <f t="shared" si="268"/>
        <v>0</v>
      </c>
    </row>
    <row r="17215" spans="1:2">
      <c r="A17215">
        <v>-1E-3</v>
      </c>
      <c r="B17215" t="b">
        <f t="shared" si="268"/>
        <v>1</v>
      </c>
    </row>
    <row r="17216" spans="1:2">
      <c r="A17216">
        <v>-1E-3</v>
      </c>
      <c r="B17216" t="b">
        <f t="shared" si="268"/>
        <v>1</v>
      </c>
    </row>
    <row r="17217" spans="1:2">
      <c r="A17217">
        <v>-1E-3</v>
      </c>
      <c r="B17217" t="b">
        <f t="shared" si="268"/>
        <v>1</v>
      </c>
    </row>
    <row r="17218" spans="1:2">
      <c r="A17218">
        <v>-1E-3</v>
      </c>
      <c r="B17218" t="b">
        <f t="shared" si="268"/>
        <v>1</v>
      </c>
    </row>
    <row r="17219" spans="1:2">
      <c r="A17219">
        <v>-1E-3</v>
      </c>
      <c r="B17219" t="b">
        <f t="shared" si="268"/>
        <v>1</v>
      </c>
    </row>
    <row r="17220" spans="1:2">
      <c r="A17220">
        <v>-2E-3</v>
      </c>
      <c r="B17220" t="b">
        <f t="shared" ref="B17220:B17283" si="269">A17219=A17220</f>
        <v>0</v>
      </c>
    </row>
    <row r="17221" spans="1:2">
      <c r="A17221">
        <v>-2E-3</v>
      </c>
      <c r="B17221" t="b">
        <f t="shared" si="269"/>
        <v>1</v>
      </c>
    </row>
    <row r="17222" spans="1:2">
      <c r="A17222">
        <v>-2E-3</v>
      </c>
      <c r="B17222" t="b">
        <f t="shared" si="269"/>
        <v>1</v>
      </c>
    </row>
    <row r="17223" spans="1:2">
      <c r="A17223">
        <v>-2E-3</v>
      </c>
      <c r="B17223" t="b">
        <f t="shared" si="269"/>
        <v>1</v>
      </c>
    </row>
    <row r="17224" spans="1:2">
      <c r="A17224">
        <v>-2E-3</v>
      </c>
      <c r="B17224" t="b">
        <f t="shared" si="269"/>
        <v>1</v>
      </c>
    </row>
    <row r="17225" spans="1:2">
      <c r="A17225">
        <v>-2E-3</v>
      </c>
      <c r="B17225" t="b">
        <f t="shared" si="269"/>
        <v>1</v>
      </c>
    </row>
    <row r="17226" spans="1:2">
      <c r="A17226">
        <v>-3.0000000000000001E-3</v>
      </c>
      <c r="B17226" t="b">
        <f t="shared" si="269"/>
        <v>0</v>
      </c>
    </row>
    <row r="17227" spans="1:2">
      <c r="A17227">
        <v>-3.0000000000000001E-3</v>
      </c>
      <c r="B17227" t="b">
        <f t="shared" si="269"/>
        <v>1</v>
      </c>
    </row>
    <row r="17228" spans="1:2">
      <c r="A17228">
        <v>-3.0000000000000001E-3</v>
      </c>
      <c r="B17228" t="b">
        <f t="shared" si="269"/>
        <v>1</v>
      </c>
    </row>
    <row r="17229" spans="1:2">
      <c r="A17229">
        <v>-3.0000000000000001E-3</v>
      </c>
      <c r="B17229" t="b">
        <f t="shared" si="269"/>
        <v>1</v>
      </c>
    </row>
    <row r="17230" spans="1:2">
      <c r="A17230">
        <v>-3.0000000000000001E-3</v>
      </c>
      <c r="B17230" t="b">
        <f t="shared" si="269"/>
        <v>1</v>
      </c>
    </row>
    <row r="17231" spans="1:2">
      <c r="A17231">
        <v>-4.0000000000000001E-3</v>
      </c>
      <c r="B17231" t="b">
        <f t="shared" si="269"/>
        <v>0</v>
      </c>
    </row>
    <row r="17232" spans="1:2">
      <c r="A17232">
        <v>-4.0000000000000001E-3</v>
      </c>
      <c r="B17232" t="b">
        <f t="shared" si="269"/>
        <v>1</v>
      </c>
    </row>
    <row r="17233" spans="1:2">
      <c r="A17233">
        <v>-4.0000000000000001E-3</v>
      </c>
      <c r="B17233" t="b">
        <f t="shared" si="269"/>
        <v>1</v>
      </c>
    </row>
    <row r="17234" spans="1:2">
      <c r="A17234">
        <v>-4.0000000000000001E-3</v>
      </c>
      <c r="B17234" t="b">
        <f t="shared" si="269"/>
        <v>1</v>
      </c>
    </row>
    <row r="17235" spans="1:2">
      <c r="A17235">
        <v>-5.0000000000000001E-3</v>
      </c>
      <c r="B17235" t="b">
        <f t="shared" si="269"/>
        <v>0</v>
      </c>
    </row>
    <row r="17236" spans="1:2">
      <c r="A17236">
        <v>-5.0000000000000001E-3</v>
      </c>
      <c r="B17236" t="b">
        <f t="shared" si="269"/>
        <v>1</v>
      </c>
    </row>
    <row r="17237" spans="1:2">
      <c r="A17237">
        <v>-5.0000000000000001E-3</v>
      </c>
      <c r="B17237" t="b">
        <f t="shared" si="269"/>
        <v>1</v>
      </c>
    </row>
    <row r="17238" spans="1:2">
      <c r="A17238">
        <v>-5.0000000000000001E-3</v>
      </c>
      <c r="B17238" t="b">
        <f t="shared" si="269"/>
        <v>1</v>
      </c>
    </row>
    <row r="17239" spans="1:2">
      <c r="A17239">
        <v>-5.0000000000000001E-3</v>
      </c>
      <c r="B17239" t="b">
        <f t="shared" si="269"/>
        <v>1</v>
      </c>
    </row>
    <row r="17240" spans="1:2">
      <c r="A17240">
        <v>-5.0000000000000001E-3</v>
      </c>
      <c r="B17240" t="b">
        <f t="shared" si="269"/>
        <v>1</v>
      </c>
    </row>
    <row r="17241" spans="1:2">
      <c r="A17241">
        <v>-5.0000000000000001E-3</v>
      </c>
      <c r="B17241" t="b">
        <f t="shared" si="269"/>
        <v>1</v>
      </c>
    </row>
    <row r="17242" spans="1:2">
      <c r="A17242">
        <v>-6.0000000000000001E-3</v>
      </c>
      <c r="B17242" t="b">
        <f t="shared" si="269"/>
        <v>0</v>
      </c>
    </row>
    <row r="17243" spans="1:2">
      <c r="A17243">
        <v>-6.0000000000000001E-3</v>
      </c>
      <c r="B17243" t="b">
        <f t="shared" si="269"/>
        <v>1</v>
      </c>
    </row>
    <row r="17244" spans="1:2">
      <c r="A17244">
        <v>-6.0000000000000001E-3</v>
      </c>
      <c r="B17244" t="b">
        <f t="shared" si="269"/>
        <v>1</v>
      </c>
    </row>
    <row r="17245" spans="1:2">
      <c r="A17245">
        <v>-6.0000000000000001E-3</v>
      </c>
      <c r="B17245" t="b">
        <f t="shared" si="269"/>
        <v>1</v>
      </c>
    </row>
    <row r="17246" spans="1:2">
      <c r="A17246">
        <v>-6.0000000000000001E-3</v>
      </c>
      <c r="B17246" t="b">
        <f t="shared" si="269"/>
        <v>1</v>
      </c>
    </row>
    <row r="17247" spans="1:2">
      <c r="A17247">
        <v>-6.0000000000000001E-3</v>
      </c>
      <c r="B17247" t="b">
        <f t="shared" si="269"/>
        <v>1</v>
      </c>
    </row>
    <row r="17248" spans="1:2">
      <c r="A17248">
        <v>-6.0000000000000001E-3</v>
      </c>
      <c r="B17248" t="b">
        <f t="shared" si="269"/>
        <v>1</v>
      </c>
    </row>
    <row r="17249" spans="1:2">
      <c r="A17249">
        <v>-6.0000000000000001E-3</v>
      </c>
      <c r="B17249" t="b">
        <f t="shared" si="269"/>
        <v>1</v>
      </c>
    </row>
    <row r="17250" spans="1:2">
      <c r="A17250">
        <v>-6.0000000000000001E-3</v>
      </c>
      <c r="B17250" t="b">
        <f t="shared" si="269"/>
        <v>1</v>
      </c>
    </row>
    <row r="17251" spans="1:2">
      <c r="A17251">
        <v>-6.0000000000000001E-3</v>
      </c>
      <c r="B17251" t="b">
        <f t="shared" si="269"/>
        <v>1</v>
      </c>
    </row>
    <row r="17252" spans="1:2">
      <c r="A17252">
        <v>-6.0000000000000001E-3</v>
      </c>
      <c r="B17252" t="b">
        <f t="shared" si="269"/>
        <v>1</v>
      </c>
    </row>
    <row r="17253" spans="1:2">
      <c r="A17253">
        <v>-6.0000000000000001E-3</v>
      </c>
      <c r="B17253" t="b">
        <f t="shared" si="269"/>
        <v>1</v>
      </c>
    </row>
    <row r="17254" spans="1:2">
      <c r="A17254">
        <v>-6.0000000000000001E-3</v>
      </c>
      <c r="B17254" t="b">
        <f t="shared" si="269"/>
        <v>1</v>
      </c>
    </row>
    <row r="17255" spans="1:2">
      <c r="A17255">
        <v>-6.0000000000000001E-3</v>
      </c>
      <c r="B17255" t="b">
        <f t="shared" si="269"/>
        <v>1</v>
      </c>
    </row>
    <row r="17256" spans="1:2">
      <c r="A17256">
        <v>-6.0000000000000001E-3</v>
      </c>
      <c r="B17256" t="b">
        <f t="shared" si="269"/>
        <v>1</v>
      </c>
    </row>
    <row r="17257" spans="1:2">
      <c r="A17257">
        <v>-6.0000000000000001E-3</v>
      </c>
      <c r="B17257" t="b">
        <f t="shared" si="269"/>
        <v>1</v>
      </c>
    </row>
    <row r="17258" spans="1:2">
      <c r="A17258">
        <v>-6.0000000000000001E-3</v>
      </c>
      <c r="B17258" t="b">
        <f t="shared" si="269"/>
        <v>1</v>
      </c>
    </row>
    <row r="17259" spans="1:2">
      <c r="A17259">
        <v>-6.0000000000000001E-3</v>
      </c>
      <c r="B17259" t="b">
        <f t="shared" si="269"/>
        <v>1</v>
      </c>
    </row>
    <row r="17260" spans="1:2">
      <c r="A17260">
        <v>-6.0000000000000001E-3</v>
      </c>
      <c r="B17260" t="b">
        <f t="shared" si="269"/>
        <v>1</v>
      </c>
    </row>
    <row r="17261" spans="1:2">
      <c r="A17261">
        <v>-6.0000000000000001E-3</v>
      </c>
      <c r="B17261" t="b">
        <f t="shared" si="269"/>
        <v>1</v>
      </c>
    </row>
    <row r="17262" spans="1:2">
      <c r="A17262">
        <v>-6.0000000000000001E-3</v>
      </c>
      <c r="B17262" t="b">
        <f t="shared" si="269"/>
        <v>1</v>
      </c>
    </row>
    <row r="17263" spans="1:2">
      <c r="A17263">
        <v>-6.0000000000000001E-3</v>
      </c>
      <c r="B17263" t="b">
        <f t="shared" si="269"/>
        <v>1</v>
      </c>
    </row>
    <row r="17264" spans="1:2">
      <c r="A17264">
        <v>-6.0000000000000001E-3</v>
      </c>
      <c r="B17264" t="b">
        <f t="shared" si="269"/>
        <v>1</v>
      </c>
    </row>
    <row r="17265" spans="1:2">
      <c r="A17265">
        <v>-6.0000000000000001E-3</v>
      </c>
      <c r="B17265" t="b">
        <f t="shared" si="269"/>
        <v>1</v>
      </c>
    </row>
    <row r="17266" spans="1:2">
      <c r="A17266">
        <v>-6.0000000000000001E-3</v>
      </c>
      <c r="B17266" t="b">
        <f t="shared" si="269"/>
        <v>1</v>
      </c>
    </row>
    <row r="17267" spans="1:2">
      <c r="A17267">
        <v>-6.0000000000000001E-3</v>
      </c>
      <c r="B17267" t="b">
        <f t="shared" si="269"/>
        <v>1</v>
      </c>
    </row>
    <row r="17268" spans="1:2">
      <c r="A17268">
        <v>-6.0000000000000001E-3</v>
      </c>
      <c r="B17268" t="b">
        <f t="shared" si="269"/>
        <v>1</v>
      </c>
    </row>
    <row r="17269" spans="1:2">
      <c r="A17269">
        <v>-6.0000000000000001E-3</v>
      </c>
      <c r="B17269" t="b">
        <f t="shared" si="269"/>
        <v>1</v>
      </c>
    </row>
    <row r="17270" spans="1:2">
      <c r="A17270">
        <v>-6.0000000000000001E-3</v>
      </c>
      <c r="B17270" t="b">
        <f t="shared" si="269"/>
        <v>1</v>
      </c>
    </row>
    <row r="17271" spans="1:2">
      <c r="A17271">
        <v>-6.0000000000000001E-3</v>
      </c>
      <c r="B17271" t="b">
        <f t="shared" si="269"/>
        <v>1</v>
      </c>
    </row>
    <row r="17272" spans="1:2">
      <c r="A17272">
        <v>-5.0000000000000001E-3</v>
      </c>
      <c r="B17272" t="b">
        <f t="shared" si="269"/>
        <v>0</v>
      </c>
    </row>
    <row r="17273" spans="1:2">
      <c r="A17273">
        <v>-5.0000000000000001E-3</v>
      </c>
      <c r="B17273" t="b">
        <f t="shared" si="269"/>
        <v>1</v>
      </c>
    </row>
    <row r="17274" spans="1:2">
      <c r="A17274">
        <v>-5.0000000000000001E-3</v>
      </c>
      <c r="B17274" t="b">
        <f t="shared" si="269"/>
        <v>1</v>
      </c>
    </row>
    <row r="17275" spans="1:2">
      <c r="A17275">
        <v>-5.0000000000000001E-3</v>
      </c>
      <c r="B17275" t="b">
        <f t="shared" si="269"/>
        <v>1</v>
      </c>
    </row>
    <row r="17276" spans="1:2">
      <c r="A17276">
        <v>-5.0000000000000001E-3</v>
      </c>
      <c r="B17276" t="b">
        <f t="shared" si="269"/>
        <v>1</v>
      </c>
    </row>
    <row r="17277" spans="1:2">
      <c r="A17277">
        <v>-5.0000000000000001E-3</v>
      </c>
      <c r="B17277" t="b">
        <f t="shared" si="269"/>
        <v>1</v>
      </c>
    </row>
    <row r="17278" spans="1:2">
      <c r="A17278">
        <v>-5.0000000000000001E-3</v>
      </c>
      <c r="B17278" t="b">
        <f t="shared" si="269"/>
        <v>1</v>
      </c>
    </row>
    <row r="17279" spans="1:2">
      <c r="A17279">
        <v>-5.0000000000000001E-3</v>
      </c>
      <c r="B17279" t="b">
        <f t="shared" si="269"/>
        <v>1</v>
      </c>
    </row>
    <row r="17280" spans="1:2">
      <c r="A17280">
        <v>-4.0000000000000001E-3</v>
      </c>
      <c r="B17280" t="b">
        <f t="shared" si="269"/>
        <v>0</v>
      </c>
    </row>
    <row r="17281" spans="1:2">
      <c r="A17281">
        <v>-4.0000000000000001E-3</v>
      </c>
      <c r="B17281" t="b">
        <f t="shared" si="269"/>
        <v>1</v>
      </c>
    </row>
    <row r="17282" spans="1:2">
      <c r="A17282">
        <v>-4.0000000000000001E-3</v>
      </c>
      <c r="B17282" t="b">
        <f t="shared" si="269"/>
        <v>1</v>
      </c>
    </row>
    <row r="17283" spans="1:2">
      <c r="A17283">
        <v>-4.0000000000000001E-3</v>
      </c>
      <c r="B17283" t="b">
        <f t="shared" si="269"/>
        <v>1</v>
      </c>
    </row>
    <row r="17284" spans="1:2">
      <c r="A17284">
        <v>-4.0000000000000001E-3</v>
      </c>
      <c r="B17284" t="b">
        <f t="shared" ref="B17284:B17347" si="270">A17283=A17284</f>
        <v>1</v>
      </c>
    </row>
    <row r="17285" spans="1:2">
      <c r="A17285">
        <v>-3.0000000000000001E-3</v>
      </c>
      <c r="B17285" t="b">
        <f t="shared" si="270"/>
        <v>0</v>
      </c>
    </row>
    <row r="17286" spans="1:2">
      <c r="A17286">
        <v>-3.0000000000000001E-3</v>
      </c>
      <c r="B17286" t="b">
        <f t="shared" si="270"/>
        <v>1</v>
      </c>
    </row>
    <row r="17287" spans="1:2">
      <c r="A17287">
        <v>-3.0000000000000001E-3</v>
      </c>
      <c r="B17287" t="b">
        <f t="shared" si="270"/>
        <v>1</v>
      </c>
    </row>
    <row r="17288" spans="1:2">
      <c r="A17288">
        <v>-3.0000000000000001E-3</v>
      </c>
      <c r="B17288" t="b">
        <f t="shared" si="270"/>
        <v>1</v>
      </c>
    </row>
    <row r="17289" spans="1:2">
      <c r="A17289">
        <v>-2E-3</v>
      </c>
      <c r="B17289" t="b">
        <f t="shared" si="270"/>
        <v>0</v>
      </c>
    </row>
    <row r="17290" spans="1:2">
      <c r="A17290">
        <v>-2E-3</v>
      </c>
      <c r="B17290" t="b">
        <f t="shared" si="270"/>
        <v>1</v>
      </c>
    </row>
    <row r="17291" spans="1:2">
      <c r="A17291">
        <v>-2E-3</v>
      </c>
      <c r="B17291" t="b">
        <f t="shared" si="270"/>
        <v>1</v>
      </c>
    </row>
    <row r="17292" spans="1:2">
      <c r="A17292">
        <v>-2E-3</v>
      </c>
      <c r="B17292" t="b">
        <f t="shared" si="270"/>
        <v>1</v>
      </c>
    </row>
    <row r="17293" spans="1:2">
      <c r="A17293">
        <v>-2E-3</v>
      </c>
      <c r="B17293" t="b">
        <f t="shared" si="270"/>
        <v>1</v>
      </c>
    </row>
    <row r="17294" spans="1:2">
      <c r="A17294">
        <v>-1E-3</v>
      </c>
      <c r="B17294" t="b">
        <f t="shared" si="270"/>
        <v>0</v>
      </c>
    </row>
    <row r="17295" spans="1:2">
      <c r="A17295">
        <v>-1E-3</v>
      </c>
      <c r="B17295" t="b">
        <f t="shared" si="270"/>
        <v>1</v>
      </c>
    </row>
    <row r="17296" spans="1:2">
      <c r="A17296">
        <v>-1E-3</v>
      </c>
      <c r="B17296" t="b">
        <f t="shared" si="270"/>
        <v>1</v>
      </c>
    </row>
    <row r="17297" spans="1:2">
      <c r="A17297">
        <v>-1E-3</v>
      </c>
      <c r="B17297" t="b">
        <f t="shared" si="270"/>
        <v>1</v>
      </c>
    </row>
    <row r="17298" spans="1:2">
      <c r="A17298">
        <v>0</v>
      </c>
      <c r="B17298" t="b">
        <f t="shared" si="270"/>
        <v>0</v>
      </c>
    </row>
    <row r="17299" spans="1:2">
      <c r="A17299">
        <v>0</v>
      </c>
      <c r="B17299" t="b">
        <f t="shared" si="270"/>
        <v>1</v>
      </c>
    </row>
    <row r="17300" spans="1:2">
      <c r="A17300">
        <v>0</v>
      </c>
      <c r="B17300" t="b">
        <f t="shared" si="270"/>
        <v>1</v>
      </c>
    </row>
    <row r="17301" spans="1:2">
      <c r="A17301">
        <v>0</v>
      </c>
      <c r="B17301" t="b">
        <f t="shared" si="270"/>
        <v>1</v>
      </c>
    </row>
    <row r="17302" spans="1:2">
      <c r="A17302">
        <v>0</v>
      </c>
      <c r="B17302" t="b">
        <f t="shared" si="270"/>
        <v>1</v>
      </c>
    </row>
    <row r="17303" spans="1:2">
      <c r="A17303">
        <v>1E-3</v>
      </c>
      <c r="B17303" t="b">
        <f t="shared" si="270"/>
        <v>0</v>
      </c>
    </row>
    <row r="17304" spans="1:2">
      <c r="A17304">
        <v>1E-3</v>
      </c>
      <c r="B17304" t="b">
        <f t="shared" si="270"/>
        <v>1</v>
      </c>
    </row>
    <row r="17305" spans="1:2">
      <c r="A17305">
        <v>1E-3</v>
      </c>
      <c r="B17305" t="b">
        <f t="shared" si="270"/>
        <v>1</v>
      </c>
    </row>
    <row r="17306" spans="1:2">
      <c r="A17306">
        <v>1E-3</v>
      </c>
      <c r="B17306" t="b">
        <f t="shared" si="270"/>
        <v>1</v>
      </c>
    </row>
    <row r="17307" spans="1:2">
      <c r="A17307">
        <v>1E-3</v>
      </c>
      <c r="B17307" t="b">
        <f t="shared" si="270"/>
        <v>1</v>
      </c>
    </row>
    <row r="17308" spans="1:2">
      <c r="A17308">
        <v>1E-3</v>
      </c>
      <c r="B17308" t="b">
        <f t="shared" si="270"/>
        <v>1</v>
      </c>
    </row>
    <row r="17309" spans="1:2">
      <c r="A17309">
        <v>1E-3</v>
      </c>
      <c r="B17309" t="b">
        <f t="shared" si="270"/>
        <v>1</v>
      </c>
    </row>
    <row r="17310" spans="1:2">
      <c r="A17310">
        <v>2E-3</v>
      </c>
      <c r="B17310" t="b">
        <f t="shared" si="270"/>
        <v>0</v>
      </c>
    </row>
    <row r="17311" spans="1:2">
      <c r="A17311">
        <v>2E-3</v>
      </c>
      <c r="B17311" t="b">
        <f t="shared" si="270"/>
        <v>1</v>
      </c>
    </row>
    <row r="17312" spans="1:2">
      <c r="A17312">
        <v>2E-3</v>
      </c>
      <c r="B17312" t="b">
        <f t="shared" si="270"/>
        <v>1</v>
      </c>
    </row>
    <row r="17313" spans="1:2">
      <c r="A17313">
        <v>2E-3</v>
      </c>
      <c r="B17313" t="b">
        <f t="shared" si="270"/>
        <v>1</v>
      </c>
    </row>
    <row r="17314" spans="1:2">
      <c r="A17314">
        <v>2E-3</v>
      </c>
      <c r="B17314" t="b">
        <f t="shared" si="270"/>
        <v>1</v>
      </c>
    </row>
    <row r="17315" spans="1:2">
      <c r="A17315">
        <v>2E-3</v>
      </c>
      <c r="B17315" t="b">
        <f t="shared" si="270"/>
        <v>1</v>
      </c>
    </row>
    <row r="17316" spans="1:2">
      <c r="A17316">
        <v>2E-3</v>
      </c>
      <c r="B17316" t="b">
        <f t="shared" si="270"/>
        <v>1</v>
      </c>
    </row>
    <row r="17317" spans="1:2">
      <c r="A17317">
        <v>2E-3</v>
      </c>
      <c r="B17317" t="b">
        <f t="shared" si="270"/>
        <v>1</v>
      </c>
    </row>
    <row r="17318" spans="1:2">
      <c r="A17318">
        <v>2E-3</v>
      </c>
      <c r="B17318" t="b">
        <f t="shared" si="270"/>
        <v>1</v>
      </c>
    </row>
    <row r="17319" spans="1:2">
      <c r="A17319">
        <v>2E-3</v>
      </c>
      <c r="B17319" t="b">
        <f t="shared" si="270"/>
        <v>1</v>
      </c>
    </row>
    <row r="17320" spans="1:2">
      <c r="A17320">
        <v>2E-3</v>
      </c>
      <c r="B17320" t="b">
        <f t="shared" si="270"/>
        <v>1</v>
      </c>
    </row>
    <row r="17321" spans="1:2">
      <c r="A17321">
        <v>2E-3</v>
      </c>
      <c r="B17321" t="b">
        <f t="shared" si="270"/>
        <v>1</v>
      </c>
    </row>
    <row r="17322" spans="1:2">
      <c r="A17322">
        <v>2E-3</v>
      </c>
      <c r="B17322" t="b">
        <f t="shared" si="270"/>
        <v>1</v>
      </c>
    </row>
    <row r="17323" spans="1:2">
      <c r="A17323">
        <v>2E-3</v>
      </c>
      <c r="B17323" t="b">
        <f t="shared" si="270"/>
        <v>1</v>
      </c>
    </row>
    <row r="17324" spans="1:2">
      <c r="A17324">
        <v>2E-3</v>
      </c>
      <c r="B17324" t="b">
        <f t="shared" si="270"/>
        <v>1</v>
      </c>
    </row>
    <row r="17325" spans="1:2">
      <c r="A17325">
        <v>2E-3</v>
      </c>
      <c r="B17325" t="b">
        <f t="shared" si="270"/>
        <v>1</v>
      </c>
    </row>
    <row r="17326" spans="1:2">
      <c r="A17326">
        <v>2E-3</v>
      </c>
      <c r="B17326" t="b">
        <f t="shared" si="270"/>
        <v>1</v>
      </c>
    </row>
    <row r="17327" spans="1:2">
      <c r="A17327">
        <v>2E-3</v>
      </c>
      <c r="B17327" t="b">
        <f t="shared" si="270"/>
        <v>1</v>
      </c>
    </row>
    <row r="17328" spans="1:2">
      <c r="A17328">
        <v>3.0000000000000001E-3</v>
      </c>
      <c r="B17328" t="b">
        <f t="shared" si="270"/>
        <v>0</v>
      </c>
    </row>
    <row r="17329" spans="1:2">
      <c r="A17329">
        <v>3.0000000000000001E-3</v>
      </c>
      <c r="B17329" t="b">
        <f t="shared" si="270"/>
        <v>1</v>
      </c>
    </row>
    <row r="17330" spans="1:2">
      <c r="A17330">
        <v>3.0000000000000001E-3</v>
      </c>
      <c r="B17330" t="b">
        <f t="shared" si="270"/>
        <v>1</v>
      </c>
    </row>
    <row r="17331" spans="1:2">
      <c r="A17331">
        <v>3.0000000000000001E-3</v>
      </c>
      <c r="B17331" t="b">
        <f t="shared" si="270"/>
        <v>1</v>
      </c>
    </row>
    <row r="17332" spans="1:2">
      <c r="A17332">
        <v>3.0000000000000001E-3</v>
      </c>
      <c r="B17332" t="b">
        <f t="shared" si="270"/>
        <v>1</v>
      </c>
    </row>
    <row r="17333" spans="1:2">
      <c r="A17333">
        <v>3.0000000000000001E-3</v>
      </c>
      <c r="B17333" t="b">
        <f t="shared" si="270"/>
        <v>1</v>
      </c>
    </row>
    <row r="17334" spans="1:2">
      <c r="A17334">
        <v>3.0000000000000001E-3</v>
      </c>
      <c r="B17334" t="b">
        <f t="shared" si="270"/>
        <v>1</v>
      </c>
    </row>
    <row r="17335" spans="1:2">
      <c r="A17335">
        <v>3.0000000000000001E-3</v>
      </c>
      <c r="B17335" t="b">
        <f t="shared" si="270"/>
        <v>1</v>
      </c>
    </row>
    <row r="17336" spans="1:2">
      <c r="A17336">
        <v>3.0000000000000001E-3</v>
      </c>
      <c r="B17336" t="b">
        <f t="shared" si="270"/>
        <v>1</v>
      </c>
    </row>
    <row r="17337" spans="1:2">
      <c r="A17337">
        <v>3.0000000000000001E-3</v>
      </c>
      <c r="B17337" t="b">
        <f t="shared" si="270"/>
        <v>1</v>
      </c>
    </row>
    <row r="17338" spans="1:2">
      <c r="A17338">
        <v>3.0000000000000001E-3</v>
      </c>
      <c r="B17338" t="b">
        <f t="shared" si="270"/>
        <v>1</v>
      </c>
    </row>
    <row r="17339" spans="1:2">
      <c r="A17339">
        <v>3.0000000000000001E-3</v>
      </c>
      <c r="B17339" t="b">
        <f t="shared" si="270"/>
        <v>1</v>
      </c>
    </row>
    <row r="17340" spans="1:2">
      <c r="A17340">
        <v>3.0000000000000001E-3</v>
      </c>
      <c r="B17340" t="b">
        <f t="shared" si="270"/>
        <v>1</v>
      </c>
    </row>
    <row r="17341" spans="1:2">
      <c r="A17341">
        <v>3.0000000000000001E-3</v>
      </c>
      <c r="B17341" t="b">
        <f t="shared" si="270"/>
        <v>1</v>
      </c>
    </row>
    <row r="17342" spans="1:2">
      <c r="A17342">
        <v>3.0000000000000001E-3</v>
      </c>
      <c r="B17342" t="b">
        <f t="shared" si="270"/>
        <v>1</v>
      </c>
    </row>
    <row r="17343" spans="1:2">
      <c r="A17343">
        <v>3.0000000000000001E-3</v>
      </c>
      <c r="B17343" t="b">
        <f t="shared" si="270"/>
        <v>1</v>
      </c>
    </row>
    <row r="17344" spans="1:2">
      <c r="A17344">
        <v>3.0000000000000001E-3</v>
      </c>
      <c r="B17344" t="b">
        <f t="shared" si="270"/>
        <v>1</v>
      </c>
    </row>
    <row r="17345" spans="1:2">
      <c r="A17345">
        <v>3.0000000000000001E-3</v>
      </c>
      <c r="B17345" t="b">
        <f t="shared" si="270"/>
        <v>1</v>
      </c>
    </row>
    <row r="17346" spans="1:2">
      <c r="A17346">
        <v>3.0000000000000001E-3</v>
      </c>
      <c r="B17346" t="b">
        <f t="shared" si="270"/>
        <v>1</v>
      </c>
    </row>
    <row r="17347" spans="1:2">
      <c r="A17347">
        <v>3.0000000000000001E-3</v>
      </c>
      <c r="B17347" t="b">
        <f t="shared" si="270"/>
        <v>1</v>
      </c>
    </row>
    <row r="17348" spans="1:2">
      <c r="A17348">
        <v>4.0000000000000001E-3</v>
      </c>
      <c r="B17348" t="b">
        <f t="shared" ref="B17348:B17411" si="271">A17347=A17348</f>
        <v>0</v>
      </c>
    </row>
    <row r="17349" spans="1:2">
      <c r="A17349">
        <v>4.0000000000000001E-3</v>
      </c>
      <c r="B17349" t="b">
        <f t="shared" si="271"/>
        <v>1</v>
      </c>
    </row>
    <row r="17350" spans="1:2">
      <c r="A17350">
        <v>4.0000000000000001E-3</v>
      </c>
      <c r="B17350" t="b">
        <f t="shared" si="271"/>
        <v>1</v>
      </c>
    </row>
    <row r="17351" spans="1:2">
      <c r="A17351">
        <v>4.0000000000000001E-3</v>
      </c>
      <c r="B17351" t="b">
        <f t="shared" si="271"/>
        <v>1</v>
      </c>
    </row>
    <row r="17352" spans="1:2">
      <c r="A17352">
        <v>4.0000000000000001E-3</v>
      </c>
      <c r="B17352" t="b">
        <f t="shared" si="271"/>
        <v>1</v>
      </c>
    </row>
    <row r="17353" spans="1:2">
      <c r="A17353">
        <v>4.0000000000000001E-3</v>
      </c>
      <c r="B17353" t="b">
        <f t="shared" si="271"/>
        <v>1</v>
      </c>
    </row>
    <row r="17354" spans="1:2">
      <c r="A17354">
        <v>4.0000000000000001E-3</v>
      </c>
      <c r="B17354" t="b">
        <f t="shared" si="271"/>
        <v>1</v>
      </c>
    </row>
    <row r="17355" spans="1:2">
      <c r="A17355">
        <v>4.0000000000000001E-3</v>
      </c>
      <c r="B17355" t="b">
        <f t="shared" si="271"/>
        <v>1</v>
      </c>
    </row>
    <row r="17356" spans="1:2">
      <c r="A17356">
        <v>4.0000000000000001E-3</v>
      </c>
      <c r="B17356" t="b">
        <f t="shared" si="271"/>
        <v>1</v>
      </c>
    </row>
    <row r="17357" spans="1:2">
      <c r="A17357">
        <v>4.0000000000000001E-3</v>
      </c>
      <c r="B17357" t="b">
        <f t="shared" si="271"/>
        <v>1</v>
      </c>
    </row>
    <row r="17358" spans="1:2">
      <c r="A17358">
        <v>5.0000000000000001E-3</v>
      </c>
      <c r="B17358" t="b">
        <f t="shared" si="271"/>
        <v>0</v>
      </c>
    </row>
    <row r="17359" spans="1:2">
      <c r="A17359">
        <v>5.0000000000000001E-3</v>
      </c>
      <c r="B17359" t="b">
        <f t="shared" si="271"/>
        <v>1</v>
      </c>
    </row>
    <row r="17360" spans="1:2">
      <c r="A17360">
        <v>5.0000000000000001E-3</v>
      </c>
      <c r="B17360" t="b">
        <f t="shared" si="271"/>
        <v>1</v>
      </c>
    </row>
    <row r="17361" spans="1:2">
      <c r="A17361">
        <v>5.0000000000000001E-3</v>
      </c>
      <c r="B17361" t="b">
        <f t="shared" si="271"/>
        <v>1</v>
      </c>
    </row>
    <row r="17362" spans="1:2">
      <c r="A17362">
        <v>5.0000000000000001E-3</v>
      </c>
      <c r="B17362" t="b">
        <f t="shared" si="271"/>
        <v>1</v>
      </c>
    </row>
    <row r="17363" spans="1:2">
      <c r="A17363">
        <v>5.0000000000000001E-3</v>
      </c>
      <c r="B17363" t="b">
        <f t="shared" si="271"/>
        <v>1</v>
      </c>
    </row>
    <row r="17364" spans="1:2">
      <c r="A17364">
        <v>5.0000000000000001E-3</v>
      </c>
      <c r="B17364" t="b">
        <f t="shared" si="271"/>
        <v>1</v>
      </c>
    </row>
    <row r="17365" spans="1:2">
      <c r="A17365">
        <v>5.0000000000000001E-3</v>
      </c>
      <c r="B17365" t="b">
        <f t="shared" si="271"/>
        <v>1</v>
      </c>
    </row>
    <row r="17366" spans="1:2">
      <c r="A17366">
        <v>5.0000000000000001E-3</v>
      </c>
      <c r="B17366" t="b">
        <f t="shared" si="271"/>
        <v>1</v>
      </c>
    </row>
    <row r="17367" spans="1:2">
      <c r="A17367">
        <v>5.0000000000000001E-3</v>
      </c>
      <c r="B17367" t="b">
        <f t="shared" si="271"/>
        <v>1</v>
      </c>
    </row>
    <row r="17368" spans="1:2">
      <c r="A17368">
        <v>5.0000000000000001E-3</v>
      </c>
      <c r="B17368" t="b">
        <f t="shared" si="271"/>
        <v>1</v>
      </c>
    </row>
    <row r="17369" spans="1:2">
      <c r="A17369">
        <v>5.0000000000000001E-3</v>
      </c>
      <c r="B17369" t="b">
        <f t="shared" si="271"/>
        <v>1</v>
      </c>
    </row>
    <row r="17370" spans="1:2">
      <c r="A17370">
        <v>5.0000000000000001E-3</v>
      </c>
      <c r="B17370" t="b">
        <f t="shared" si="271"/>
        <v>1</v>
      </c>
    </row>
    <row r="17371" spans="1:2">
      <c r="A17371">
        <v>5.0000000000000001E-3</v>
      </c>
      <c r="B17371" t="b">
        <f t="shared" si="271"/>
        <v>1</v>
      </c>
    </row>
    <row r="17372" spans="1:2">
      <c r="A17372">
        <v>6.0000000000000001E-3</v>
      </c>
      <c r="B17372" t="b">
        <f t="shared" si="271"/>
        <v>0</v>
      </c>
    </row>
    <row r="17373" spans="1:2">
      <c r="A17373">
        <v>6.0000000000000001E-3</v>
      </c>
      <c r="B17373" t="b">
        <f t="shared" si="271"/>
        <v>1</v>
      </c>
    </row>
    <row r="17374" spans="1:2">
      <c r="A17374">
        <v>6.0000000000000001E-3</v>
      </c>
      <c r="B17374" t="b">
        <f t="shared" si="271"/>
        <v>1</v>
      </c>
    </row>
    <row r="17375" spans="1:2">
      <c r="A17375">
        <v>6.0000000000000001E-3</v>
      </c>
      <c r="B17375" t="b">
        <f t="shared" si="271"/>
        <v>1</v>
      </c>
    </row>
    <row r="17376" spans="1:2">
      <c r="A17376">
        <v>6.0000000000000001E-3</v>
      </c>
      <c r="B17376" t="b">
        <f t="shared" si="271"/>
        <v>1</v>
      </c>
    </row>
    <row r="17377" spans="1:2">
      <c r="A17377">
        <v>6.0000000000000001E-3</v>
      </c>
      <c r="B17377" t="b">
        <f t="shared" si="271"/>
        <v>1</v>
      </c>
    </row>
    <row r="17378" spans="1:2">
      <c r="A17378">
        <v>6.0000000000000001E-3</v>
      </c>
      <c r="B17378" t="b">
        <f t="shared" si="271"/>
        <v>1</v>
      </c>
    </row>
    <row r="17379" spans="1:2">
      <c r="A17379">
        <v>7.0000000000000001E-3</v>
      </c>
      <c r="B17379" t="b">
        <f t="shared" si="271"/>
        <v>0</v>
      </c>
    </row>
    <row r="17380" spans="1:2">
      <c r="A17380">
        <v>7.0000000000000001E-3</v>
      </c>
      <c r="B17380" t="b">
        <f t="shared" si="271"/>
        <v>1</v>
      </c>
    </row>
    <row r="17381" spans="1:2">
      <c r="A17381">
        <v>7.0000000000000001E-3</v>
      </c>
      <c r="B17381" t="b">
        <f t="shared" si="271"/>
        <v>1</v>
      </c>
    </row>
    <row r="17382" spans="1:2">
      <c r="A17382">
        <v>7.0000000000000001E-3</v>
      </c>
      <c r="B17382" t="b">
        <f t="shared" si="271"/>
        <v>1</v>
      </c>
    </row>
    <row r="17383" spans="1:2">
      <c r="A17383">
        <v>7.0000000000000001E-3</v>
      </c>
      <c r="B17383" t="b">
        <f t="shared" si="271"/>
        <v>1</v>
      </c>
    </row>
    <row r="17384" spans="1:2">
      <c r="A17384">
        <v>7.0000000000000001E-3</v>
      </c>
      <c r="B17384" t="b">
        <f t="shared" si="271"/>
        <v>1</v>
      </c>
    </row>
    <row r="17385" spans="1:2">
      <c r="A17385">
        <v>8.0000000000000002E-3</v>
      </c>
      <c r="B17385" t="b">
        <f t="shared" si="271"/>
        <v>0</v>
      </c>
    </row>
    <row r="17386" spans="1:2">
      <c r="A17386">
        <v>8.0000000000000002E-3</v>
      </c>
      <c r="B17386" t="b">
        <f t="shared" si="271"/>
        <v>1</v>
      </c>
    </row>
    <row r="17387" spans="1:2">
      <c r="A17387">
        <v>8.0000000000000002E-3</v>
      </c>
      <c r="B17387" t="b">
        <f t="shared" si="271"/>
        <v>1</v>
      </c>
    </row>
    <row r="17388" spans="1:2">
      <c r="A17388">
        <v>8.0000000000000002E-3</v>
      </c>
      <c r="B17388" t="b">
        <f t="shared" si="271"/>
        <v>1</v>
      </c>
    </row>
    <row r="17389" spans="1:2">
      <c r="A17389">
        <v>8.0000000000000002E-3</v>
      </c>
      <c r="B17389" t="b">
        <f t="shared" si="271"/>
        <v>1</v>
      </c>
    </row>
    <row r="17390" spans="1:2">
      <c r="A17390">
        <v>8.9999999999999993E-3</v>
      </c>
      <c r="B17390" t="b">
        <f t="shared" si="271"/>
        <v>0</v>
      </c>
    </row>
    <row r="17391" spans="1:2">
      <c r="A17391">
        <v>8.9999999999999993E-3</v>
      </c>
      <c r="B17391" t="b">
        <f t="shared" si="271"/>
        <v>1</v>
      </c>
    </row>
    <row r="17392" spans="1:2">
      <c r="A17392">
        <v>8.9999999999999993E-3</v>
      </c>
      <c r="B17392" t="b">
        <f t="shared" si="271"/>
        <v>1</v>
      </c>
    </row>
    <row r="17393" spans="1:2">
      <c r="A17393">
        <v>8.9999999999999993E-3</v>
      </c>
      <c r="B17393" t="b">
        <f t="shared" si="271"/>
        <v>1</v>
      </c>
    </row>
    <row r="17394" spans="1:2">
      <c r="A17394">
        <v>8.9999999999999993E-3</v>
      </c>
      <c r="B17394" t="b">
        <f t="shared" si="271"/>
        <v>1</v>
      </c>
    </row>
    <row r="17395" spans="1:2">
      <c r="A17395">
        <v>8.9999999999999993E-3</v>
      </c>
      <c r="B17395" t="b">
        <f t="shared" si="271"/>
        <v>1</v>
      </c>
    </row>
    <row r="17396" spans="1:2">
      <c r="A17396">
        <v>8.9999999999999993E-3</v>
      </c>
      <c r="B17396" t="b">
        <f t="shared" si="271"/>
        <v>1</v>
      </c>
    </row>
    <row r="17397" spans="1:2">
      <c r="A17397">
        <v>0.01</v>
      </c>
      <c r="B17397" t="b">
        <f t="shared" si="271"/>
        <v>0</v>
      </c>
    </row>
    <row r="17398" spans="1:2">
      <c r="A17398">
        <v>0.01</v>
      </c>
      <c r="B17398" t="b">
        <f t="shared" si="271"/>
        <v>1</v>
      </c>
    </row>
    <row r="17399" spans="1:2">
      <c r="A17399">
        <v>0.01</v>
      </c>
      <c r="B17399" t="b">
        <f t="shared" si="271"/>
        <v>1</v>
      </c>
    </row>
    <row r="17400" spans="1:2">
      <c r="A17400">
        <v>0.01</v>
      </c>
      <c r="B17400" t="b">
        <f t="shared" si="271"/>
        <v>1</v>
      </c>
    </row>
    <row r="17401" spans="1:2">
      <c r="A17401">
        <v>0.01</v>
      </c>
      <c r="B17401" t="b">
        <f t="shared" si="271"/>
        <v>1</v>
      </c>
    </row>
    <row r="17402" spans="1:2">
      <c r="A17402">
        <v>1.0999999999999999E-2</v>
      </c>
      <c r="B17402" t="b">
        <f t="shared" si="271"/>
        <v>0</v>
      </c>
    </row>
    <row r="17403" spans="1:2">
      <c r="A17403">
        <v>1.0999999999999999E-2</v>
      </c>
      <c r="B17403" t="b">
        <f t="shared" si="271"/>
        <v>1</v>
      </c>
    </row>
    <row r="17404" spans="1:2">
      <c r="A17404">
        <v>1.0999999999999999E-2</v>
      </c>
      <c r="B17404" t="b">
        <f t="shared" si="271"/>
        <v>1</v>
      </c>
    </row>
    <row r="17405" spans="1:2">
      <c r="A17405">
        <v>1.0999999999999999E-2</v>
      </c>
      <c r="B17405" t="b">
        <f t="shared" si="271"/>
        <v>1</v>
      </c>
    </row>
    <row r="17406" spans="1:2">
      <c r="A17406">
        <v>1.0999999999999999E-2</v>
      </c>
      <c r="B17406" t="b">
        <f t="shared" si="271"/>
        <v>1</v>
      </c>
    </row>
    <row r="17407" spans="1:2">
      <c r="A17407">
        <v>1.2E-2</v>
      </c>
      <c r="B17407" t="b">
        <f t="shared" si="271"/>
        <v>0</v>
      </c>
    </row>
    <row r="17408" spans="1:2">
      <c r="A17408">
        <v>1.2E-2</v>
      </c>
      <c r="B17408" t="b">
        <f t="shared" si="271"/>
        <v>1</v>
      </c>
    </row>
    <row r="17409" spans="1:2">
      <c r="A17409">
        <v>1.2E-2</v>
      </c>
      <c r="B17409" t="b">
        <f t="shared" si="271"/>
        <v>1</v>
      </c>
    </row>
    <row r="17410" spans="1:2">
      <c r="A17410">
        <v>1.2E-2</v>
      </c>
      <c r="B17410" t="b">
        <f t="shared" si="271"/>
        <v>1</v>
      </c>
    </row>
    <row r="17411" spans="1:2">
      <c r="A17411">
        <v>1.2E-2</v>
      </c>
      <c r="B17411" t="b">
        <f t="shared" si="271"/>
        <v>1</v>
      </c>
    </row>
    <row r="17412" spans="1:2">
      <c r="A17412">
        <v>1.2E-2</v>
      </c>
      <c r="B17412" t="b">
        <f t="shared" ref="B17412:B17475" si="272">A17411=A17412</f>
        <v>1</v>
      </c>
    </row>
    <row r="17413" spans="1:2">
      <c r="A17413">
        <v>1.2E-2</v>
      </c>
      <c r="B17413" t="b">
        <f t="shared" si="272"/>
        <v>1</v>
      </c>
    </row>
    <row r="17414" spans="1:2">
      <c r="A17414">
        <v>1.2E-2</v>
      </c>
      <c r="B17414" t="b">
        <f t="shared" si="272"/>
        <v>1</v>
      </c>
    </row>
    <row r="17415" spans="1:2">
      <c r="A17415">
        <v>1.2999999999999999E-2</v>
      </c>
      <c r="B17415" t="b">
        <f t="shared" si="272"/>
        <v>0</v>
      </c>
    </row>
    <row r="17416" spans="1:2">
      <c r="A17416">
        <v>1.2999999999999999E-2</v>
      </c>
      <c r="B17416" t="b">
        <f t="shared" si="272"/>
        <v>1</v>
      </c>
    </row>
    <row r="17417" spans="1:2">
      <c r="A17417">
        <v>1.2999999999999999E-2</v>
      </c>
      <c r="B17417" t="b">
        <f t="shared" si="272"/>
        <v>1</v>
      </c>
    </row>
    <row r="17418" spans="1:2">
      <c r="A17418">
        <v>1.2999999999999999E-2</v>
      </c>
      <c r="B17418" t="b">
        <f t="shared" si="272"/>
        <v>1</v>
      </c>
    </row>
    <row r="17419" spans="1:2">
      <c r="A17419">
        <v>1.2999999999999999E-2</v>
      </c>
      <c r="B17419" t="b">
        <f t="shared" si="272"/>
        <v>1</v>
      </c>
    </row>
    <row r="17420" spans="1:2">
      <c r="A17420">
        <v>1.2999999999999999E-2</v>
      </c>
      <c r="B17420" t="b">
        <f t="shared" si="272"/>
        <v>1</v>
      </c>
    </row>
    <row r="17421" spans="1:2">
      <c r="A17421">
        <v>1.2999999999999999E-2</v>
      </c>
      <c r="B17421" t="b">
        <f t="shared" si="272"/>
        <v>1</v>
      </c>
    </row>
    <row r="17422" spans="1:2">
      <c r="A17422">
        <v>1.2999999999999999E-2</v>
      </c>
      <c r="B17422" t="b">
        <f t="shared" si="272"/>
        <v>1</v>
      </c>
    </row>
    <row r="17423" spans="1:2">
      <c r="A17423">
        <v>1.2999999999999999E-2</v>
      </c>
      <c r="B17423" t="b">
        <f t="shared" si="272"/>
        <v>1</v>
      </c>
    </row>
    <row r="17424" spans="1:2">
      <c r="A17424">
        <v>1.2999999999999999E-2</v>
      </c>
      <c r="B17424" t="b">
        <f t="shared" si="272"/>
        <v>1</v>
      </c>
    </row>
    <row r="17425" spans="1:2">
      <c r="A17425">
        <v>1.2999999999999999E-2</v>
      </c>
      <c r="B17425" t="b">
        <f t="shared" si="272"/>
        <v>1</v>
      </c>
    </row>
    <row r="17426" spans="1:2">
      <c r="A17426">
        <v>1.2999999999999999E-2</v>
      </c>
      <c r="B17426" t="b">
        <f t="shared" si="272"/>
        <v>1</v>
      </c>
    </row>
    <row r="17427" spans="1:2">
      <c r="A17427">
        <v>1.2999999999999999E-2</v>
      </c>
      <c r="B17427" t="b">
        <f t="shared" si="272"/>
        <v>1</v>
      </c>
    </row>
    <row r="17428" spans="1:2">
      <c r="A17428">
        <v>1.2999999999999999E-2</v>
      </c>
      <c r="B17428" t="b">
        <f t="shared" si="272"/>
        <v>1</v>
      </c>
    </row>
    <row r="17429" spans="1:2">
      <c r="A17429">
        <v>1.2999999999999999E-2</v>
      </c>
      <c r="B17429" t="b">
        <f t="shared" si="272"/>
        <v>1</v>
      </c>
    </row>
    <row r="17430" spans="1:2">
      <c r="A17430">
        <v>1.2999999999999999E-2</v>
      </c>
      <c r="B17430" t="b">
        <f t="shared" si="272"/>
        <v>1</v>
      </c>
    </row>
    <row r="17431" spans="1:2">
      <c r="A17431">
        <v>1.2999999999999999E-2</v>
      </c>
      <c r="B17431" t="b">
        <f t="shared" si="272"/>
        <v>1</v>
      </c>
    </row>
    <row r="17432" spans="1:2">
      <c r="A17432">
        <v>1.2999999999999999E-2</v>
      </c>
      <c r="B17432" t="b">
        <f t="shared" si="272"/>
        <v>1</v>
      </c>
    </row>
    <row r="17433" spans="1:2">
      <c r="A17433">
        <v>1.2E-2</v>
      </c>
      <c r="B17433" t="b">
        <f t="shared" si="272"/>
        <v>0</v>
      </c>
    </row>
    <row r="17434" spans="1:2">
      <c r="A17434">
        <v>1.2E-2</v>
      </c>
      <c r="B17434" t="b">
        <f t="shared" si="272"/>
        <v>1</v>
      </c>
    </row>
    <row r="17435" spans="1:2">
      <c r="A17435">
        <v>1.2E-2</v>
      </c>
      <c r="B17435" t="b">
        <f t="shared" si="272"/>
        <v>1</v>
      </c>
    </row>
    <row r="17436" spans="1:2">
      <c r="A17436">
        <v>1.2E-2</v>
      </c>
      <c r="B17436" t="b">
        <f t="shared" si="272"/>
        <v>1</v>
      </c>
    </row>
    <row r="17437" spans="1:2">
      <c r="A17437">
        <v>1.2E-2</v>
      </c>
      <c r="B17437" t="b">
        <f t="shared" si="272"/>
        <v>1</v>
      </c>
    </row>
    <row r="17438" spans="1:2">
      <c r="A17438">
        <v>1.2E-2</v>
      </c>
      <c r="B17438" t="b">
        <f t="shared" si="272"/>
        <v>1</v>
      </c>
    </row>
    <row r="17439" spans="1:2">
      <c r="A17439">
        <v>1.2E-2</v>
      </c>
      <c r="B17439" t="b">
        <f t="shared" si="272"/>
        <v>1</v>
      </c>
    </row>
    <row r="17440" spans="1:2">
      <c r="A17440">
        <v>1.2E-2</v>
      </c>
      <c r="B17440" t="b">
        <f t="shared" si="272"/>
        <v>1</v>
      </c>
    </row>
    <row r="17441" spans="1:2">
      <c r="A17441">
        <v>1.2E-2</v>
      </c>
      <c r="B17441" t="b">
        <f t="shared" si="272"/>
        <v>1</v>
      </c>
    </row>
    <row r="17442" spans="1:2">
      <c r="A17442">
        <v>1.2E-2</v>
      </c>
      <c r="B17442" t="b">
        <f t="shared" si="272"/>
        <v>1</v>
      </c>
    </row>
    <row r="17443" spans="1:2">
      <c r="A17443">
        <v>1.0999999999999999E-2</v>
      </c>
      <c r="B17443" t="b">
        <f t="shared" si="272"/>
        <v>0</v>
      </c>
    </row>
    <row r="17444" spans="1:2">
      <c r="A17444">
        <v>1.0999999999999999E-2</v>
      </c>
      <c r="B17444" t="b">
        <f t="shared" si="272"/>
        <v>1</v>
      </c>
    </row>
    <row r="17445" spans="1:2">
      <c r="A17445">
        <v>1.0999999999999999E-2</v>
      </c>
      <c r="B17445" t="b">
        <f t="shared" si="272"/>
        <v>1</v>
      </c>
    </row>
    <row r="17446" spans="1:2">
      <c r="A17446">
        <v>1.0999999999999999E-2</v>
      </c>
      <c r="B17446" t="b">
        <f t="shared" si="272"/>
        <v>1</v>
      </c>
    </row>
    <row r="17447" spans="1:2">
      <c r="A17447">
        <v>1.0999999999999999E-2</v>
      </c>
      <c r="B17447" t="b">
        <f t="shared" si="272"/>
        <v>1</v>
      </c>
    </row>
    <row r="17448" spans="1:2">
      <c r="A17448">
        <v>1.0999999999999999E-2</v>
      </c>
      <c r="B17448" t="b">
        <f t="shared" si="272"/>
        <v>1</v>
      </c>
    </row>
    <row r="17449" spans="1:2">
      <c r="A17449">
        <v>1.0999999999999999E-2</v>
      </c>
      <c r="B17449" t="b">
        <f t="shared" si="272"/>
        <v>1</v>
      </c>
    </row>
    <row r="17450" spans="1:2">
      <c r="A17450">
        <v>1.0999999999999999E-2</v>
      </c>
      <c r="B17450" t="b">
        <f t="shared" si="272"/>
        <v>1</v>
      </c>
    </row>
    <row r="17451" spans="1:2">
      <c r="A17451">
        <v>1.0999999999999999E-2</v>
      </c>
      <c r="B17451" t="b">
        <f t="shared" si="272"/>
        <v>1</v>
      </c>
    </row>
    <row r="17452" spans="1:2">
      <c r="A17452">
        <v>1.0999999999999999E-2</v>
      </c>
      <c r="B17452" t="b">
        <f t="shared" si="272"/>
        <v>1</v>
      </c>
    </row>
    <row r="17453" spans="1:2">
      <c r="A17453">
        <v>1.0999999999999999E-2</v>
      </c>
      <c r="B17453" t="b">
        <f t="shared" si="272"/>
        <v>1</v>
      </c>
    </row>
    <row r="17454" spans="1:2">
      <c r="A17454">
        <v>1.0999999999999999E-2</v>
      </c>
      <c r="B17454" t="b">
        <f t="shared" si="272"/>
        <v>1</v>
      </c>
    </row>
    <row r="17455" spans="1:2">
      <c r="A17455">
        <v>1.0999999999999999E-2</v>
      </c>
      <c r="B17455" t="b">
        <f t="shared" si="272"/>
        <v>1</v>
      </c>
    </row>
    <row r="17456" spans="1:2">
      <c r="A17456">
        <v>0.01</v>
      </c>
      <c r="B17456" t="b">
        <f t="shared" si="272"/>
        <v>0</v>
      </c>
    </row>
    <row r="17457" spans="1:2">
      <c r="A17457">
        <v>0.01</v>
      </c>
      <c r="B17457" t="b">
        <f t="shared" si="272"/>
        <v>1</v>
      </c>
    </row>
    <row r="17458" spans="1:2">
      <c r="A17458">
        <v>0.01</v>
      </c>
      <c r="B17458" t="b">
        <f t="shared" si="272"/>
        <v>1</v>
      </c>
    </row>
    <row r="17459" spans="1:2">
      <c r="A17459">
        <v>0.01</v>
      </c>
      <c r="B17459" t="b">
        <f t="shared" si="272"/>
        <v>1</v>
      </c>
    </row>
    <row r="17460" spans="1:2">
      <c r="A17460">
        <v>0.01</v>
      </c>
      <c r="B17460" t="b">
        <f t="shared" si="272"/>
        <v>1</v>
      </c>
    </row>
    <row r="17461" spans="1:2">
      <c r="A17461">
        <v>0.01</v>
      </c>
      <c r="B17461" t="b">
        <f t="shared" si="272"/>
        <v>1</v>
      </c>
    </row>
    <row r="17462" spans="1:2">
      <c r="A17462">
        <v>0.01</v>
      </c>
      <c r="B17462" t="b">
        <f t="shared" si="272"/>
        <v>1</v>
      </c>
    </row>
    <row r="17463" spans="1:2">
      <c r="A17463">
        <v>0.01</v>
      </c>
      <c r="B17463" t="b">
        <f t="shared" si="272"/>
        <v>1</v>
      </c>
    </row>
    <row r="17464" spans="1:2">
      <c r="A17464">
        <v>0.01</v>
      </c>
      <c r="B17464" t="b">
        <f t="shared" si="272"/>
        <v>1</v>
      </c>
    </row>
    <row r="17465" spans="1:2">
      <c r="A17465">
        <v>0.01</v>
      </c>
      <c r="B17465" t="b">
        <f t="shared" si="272"/>
        <v>1</v>
      </c>
    </row>
    <row r="17466" spans="1:2">
      <c r="A17466">
        <v>0.01</v>
      </c>
      <c r="B17466" t="b">
        <f t="shared" si="272"/>
        <v>1</v>
      </c>
    </row>
    <row r="17467" spans="1:2">
      <c r="A17467">
        <v>0.01</v>
      </c>
      <c r="B17467" t="b">
        <f t="shared" si="272"/>
        <v>1</v>
      </c>
    </row>
    <row r="17468" spans="1:2">
      <c r="A17468">
        <v>0.01</v>
      </c>
      <c r="B17468" t="b">
        <f t="shared" si="272"/>
        <v>1</v>
      </c>
    </row>
    <row r="17469" spans="1:2">
      <c r="A17469">
        <v>0.01</v>
      </c>
      <c r="B17469" t="b">
        <f t="shared" si="272"/>
        <v>1</v>
      </c>
    </row>
    <row r="17470" spans="1:2">
      <c r="A17470">
        <v>0.01</v>
      </c>
      <c r="B17470" t="b">
        <f t="shared" si="272"/>
        <v>1</v>
      </c>
    </row>
    <row r="17471" spans="1:2">
      <c r="A17471">
        <v>0.01</v>
      </c>
      <c r="B17471" t="b">
        <f t="shared" si="272"/>
        <v>1</v>
      </c>
    </row>
    <row r="17472" spans="1:2">
      <c r="A17472">
        <v>0.01</v>
      </c>
      <c r="B17472" t="b">
        <f t="shared" si="272"/>
        <v>1</v>
      </c>
    </row>
    <row r="17473" spans="1:2">
      <c r="A17473">
        <v>0.01</v>
      </c>
      <c r="B17473" t="b">
        <f t="shared" si="272"/>
        <v>1</v>
      </c>
    </row>
    <row r="17474" spans="1:2">
      <c r="A17474">
        <v>0.01</v>
      </c>
      <c r="B17474" t="b">
        <f t="shared" si="272"/>
        <v>1</v>
      </c>
    </row>
    <row r="17475" spans="1:2">
      <c r="A17475">
        <v>0.01</v>
      </c>
      <c r="B17475" t="b">
        <f t="shared" si="272"/>
        <v>1</v>
      </c>
    </row>
    <row r="17476" spans="1:2">
      <c r="A17476">
        <v>0.01</v>
      </c>
      <c r="B17476" t="b">
        <f t="shared" ref="B17476:B17539" si="273">A17475=A17476</f>
        <v>1</v>
      </c>
    </row>
    <row r="17477" spans="1:2">
      <c r="A17477">
        <v>0.01</v>
      </c>
      <c r="B17477" t="b">
        <f t="shared" si="273"/>
        <v>1</v>
      </c>
    </row>
    <row r="17478" spans="1:2">
      <c r="A17478">
        <v>0.01</v>
      </c>
      <c r="B17478" t="b">
        <f t="shared" si="273"/>
        <v>1</v>
      </c>
    </row>
    <row r="17479" spans="1:2">
      <c r="A17479">
        <v>0.01</v>
      </c>
      <c r="B17479" t="b">
        <f t="shared" si="273"/>
        <v>1</v>
      </c>
    </row>
    <row r="17480" spans="1:2">
      <c r="A17480">
        <v>0.01</v>
      </c>
      <c r="B17480" t="b">
        <f t="shared" si="273"/>
        <v>1</v>
      </c>
    </row>
    <row r="17481" spans="1:2">
      <c r="A17481">
        <v>0.01</v>
      </c>
      <c r="B17481" t="b">
        <f t="shared" si="273"/>
        <v>1</v>
      </c>
    </row>
    <row r="17482" spans="1:2">
      <c r="A17482">
        <v>0.01</v>
      </c>
      <c r="B17482" t="b">
        <f t="shared" si="273"/>
        <v>1</v>
      </c>
    </row>
    <row r="17483" spans="1:2">
      <c r="A17483">
        <v>0.01</v>
      </c>
      <c r="B17483" t="b">
        <f t="shared" si="273"/>
        <v>1</v>
      </c>
    </row>
    <row r="17484" spans="1:2">
      <c r="A17484">
        <v>0.01</v>
      </c>
      <c r="B17484" t="b">
        <f t="shared" si="273"/>
        <v>1</v>
      </c>
    </row>
    <row r="17485" spans="1:2">
      <c r="A17485">
        <v>0.01</v>
      </c>
      <c r="B17485" t="b">
        <f t="shared" si="273"/>
        <v>1</v>
      </c>
    </row>
    <row r="17486" spans="1:2">
      <c r="A17486">
        <v>0.01</v>
      </c>
      <c r="B17486" t="b">
        <f t="shared" si="273"/>
        <v>1</v>
      </c>
    </row>
    <row r="17487" spans="1:2">
      <c r="A17487">
        <v>0.01</v>
      </c>
      <c r="B17487" t="b">
        <f t="shared" si="273"/>
        <v>1</v>
      </c>
    </row>
    <row r="17488" spans="1:2">
      <c r="A17488">
        <v>0.01</v>
      </c>
      <c r="B17488" t="b">
        <f t="shared" si="273"/>
        <v>1</v>
      </c>
    </row>
    <row r="17489" spans="1:2">
      <c r="A17489">
        <v>0.01</v>
      </c>
      <c r="B17489" t="b">
        <f t="shared" si="273"/>
        <v>1</v>
      </c>
    </row>
    <row r="17490" spans="1:2">
      <c r="A17490">
        <v>0.01</v>
      </c>
      <c r="B17490" t="b">
        <f t="shared" si="273"/>
        <v>1</v>
      </c>
    </row>
    <row r="17491" spans="1:2">
      <c r="A17491">
        <v>0.01</v>
      </c>
      <c r="B17491" t="b">
        <f t="shared" si="273"/>
        <v>1</v>
      </c>
    </row>
    <row r="17492" spans="1:2">
      <c r="A17492">
        <v>0.01</v>
      </c>
      <c r="B17492" t="b">
        <f t="shared" si="273"/>
        <v>1</v>
      </c>
    </row>
    <row r="17493" spans="1:2">
      <c r="A17493">
        <v>0.01</v>
      </c>
      <c r="B17493" t="b">
        <f t="shared" si="273"/>
        <v>1</v>
      </c>
    </row>
    <row r="17494" spans="1:2">
      <c r="A17494">
        <v>0.01</v>
      </c>
      <c r="B17494" t="b">
        <f t="shared" si="273"/>
        <v>1</v>
      </c>
    </row>
    <row r="17495" spans="1:2">
      <c r="A17495">
        <v>1.0999999999999999E-2</v>
      </c>
      <c r="B17495" t="b">
        <f t="shared" si="273"/>
        <v>0</v>
      </c>
    </row>
    <row r="17496" spans="1:2">
      <c r="A17496">
        <v>1.0999999999999999E-2</v>
      </c>
      <c r="B17496" t="b">
        <f t="shared" si="273"/>
        <v>1</v>
      </c>
    </row>
    <row r="17497" spans="1:2">
      <c r="A17497">
        <v>1.0999999999999999E-2</v>
      </c>
      <c r="B17497" t="b">
        <f t="shared" si="273"/>
        <v>1</v>
      </c>
    </row>
    <row r="17498" spans="1:2">
      <c r="A17498">
        <v>1.0999999999999999E-2</v>
      </c>
      <c r="B17498" t="b">
        <f t="shared" si="273"/>
        <v>1</v>
      </c>
    </row>
    <row r="17499" spans="1:2">
      <c r="A17499">
        <v>1.0999999999999999E-2</v>
      </c>
      <c r="B17499" t="b">
        <f t="shared" si="273"/>
        <v>1</v>
      </c>
    </row>
    <row r="17500" spans="1:2">
      <c r="A17500">
        <v>1.0999999999999999E-2</v>
      </c>
      <c r="B17500" t="b">
        <f t="shared" si="273"/>
        <v>1</v>
      </c>
    </row>
    <row r="17501" spans="1:2">
      <c r="A17501">
        <v>1.0999999999999999E-2</v>
      </c>
      <c r="B17501" t="b">
        <f t="shared" si="273"/>
        <v>1</v>
      </c>
    </row>
    <row r="17502" spans="1:2">
      <c r="A17502">
        <v>1.0999999999999999E-2</v>
      </c>
      <c r="B17502" t="b">
        <f t="shared" si="273"/>
        <v>1</v>
      </c>
    </row>
    <row r="17503" spans="1:2">
      <c r="A17503">
        <v>1.0999999999999999E-2</v>
      </c>
      <c r="B17503" t="b">
        <f t="shared" si="273"/>
        <v>1</v>
      </c>
    </row>
    <row r="17504" spans="1:2">
      <c r="A17504">
        <v>1.0999999999999999E-2</v>
      </c>
      <c r="B17504" t="b">
        <f t="shared" si="273"/>
        <v>1</v>
      </c>
    </row>
    <row r="17505" spans="1:2">
      <c r="A17505">
        <v>1.0999999999999999E-2</v>
      </c>
      <c r="B17505" t="b">
        <f t="shared" si="273"/>
        <v>1</v>
      </c>
    </row>
    <row r="17506" spans="1:2">
      <c r="A17506">
        <v>1.2E-2</v>
      </c>
      <c r="B17506" t="b">
        <f t="shared" si="273"/>
        <v>0</v>
      </c>
    </row>
    <row r="17507" spans="1:2">
      <c r="A17507">
        <v>1.2E-2</v>
      </c>
      <c r="B17507" t="b">
        <f t="shared" si="273"/>
        <v>1</v>
      </c>
    </row>
    <row r="17508" spans="1:2">
      <c r="A17508">
        <v>1.2E-2</v>
      </c>
      <c r="B17508" t="b">
        <f t="shared" si="273"/>
        <v>1</v>
      </c>
    </row>
    <row r="17509" spans="1:2">
      <c r="A17509">
        <v>1.2E-2</v>
      </c>
      <c r="B17509" t="b">
        <f t="shared" si="273"/>
        <v>1</v>
      </c>
    </row>
    <row r="17510" spans="1:2">
      <c r="A17510">
        <v>1.2E-2</v>
      </c>
      <c r="B17510" t="b">
        <f t="shared" si="273"/>
        <v>1</v>
      </c>
    </row>
    <row r="17511" spans="1:2">
      <c r="A17511">
        <v>1.2E-2</v>
      </c>
      <c r="B17511" t="b">
        <f t="shared" si="273"/>
        <v>1</v>
      </c>
    </row>
    <row r="17512" spans="1:2">
      <c r="A17512">
        <v>1.2E-2</v>
      </c>
      <c r="B17512" t="b">
        <f t="shared" si="273"/>
        <v>1</v>
      </c>
    </row>
    <row r="17513" spans="1:2">
      <c r="A17513">
        <v>1.2E-2</v>
      </c>
      <c r="B17513" t="b">
        <f t="shared" si="273"/>
        <v>1</v>
      </c>
    </row>
    <row r="17514" spans="1:2">
      <c r="A17514">
        <v>1.2E-2</v>
      </c>
      <c r="B17514" t="b">
        <f t="shared" si="273"/>
        <v>1</v>
      </c>
    </row>
    <row r="17515" spans="1:2">
      <c r="A17515">
        <v>1.2E-2</v>
      </c>
      <c r="B17515" t="b">
        <f t="shared" si="273"/>
        <v>1</v>
      </c>
    </row>
    <row r="17516" spans="1:2">
      <c r="A17516">
        <v>1.2999999999999999E-2</v>
      </c>
      <c r="B17516" t="b">
        <f t="shared" si="273"/>
        <v>0</v>
      </c>
    </row>
    <row r="17517" spans="1:2">
      <c r="A17517">
        <v>1.2999999999999999E-2</v>
      </c>
      <c r="B17517" t="b">
        <f t="shared" si="273"/>
        <v>1</v>
      </c>
    </row>
    <row r="17518" spans="1:2">
      <c r="A17518">
        <v>1.2999999999999999E-2</v>
      </c>
      <c r="B17518" t="b">
        <f t="shared" si="273"/>
        <v>1</v>
      </c>
    </row>
    <row r="17519" spans="1:2">
      <c r="A17519">
        <v>1.2999999999999999E-2</v>
      </c>
      <c r="B17519" t="b">
        <f t="shared" si="273"/>
        <v>1</v>
      </c>
    </row>
    <row r="17520" spans="1:2">
      <c r="A17520">
        <v>1.2999999999999999E-2</v>
      </c>
      <c r="B17520" t="b">
        <f t="shared" si="273"/>
        <v>1</v>
      </c>
    </row>
    <row r="17521" spans="1:2">
      <c r="A17521">
        <v>1.2999999999999999E-2</v>
      </c>
      <c r="B17521" t="b">
        <f t="shared" si="273"/>
        <v>1</v>
      </c>
    </row>
    <row r="17522" spans="1:2">
      <c r="A17522">
        <v>1.2999999999999999E-2</v>
      </c>
      <c r="B17522" t="b">
        <f t="shared" si="273"/>
        <v>1</v>
      </c>
    </row>
    <row r="17523" spans="1:2">
      <c r="A17523">
        <v>1.2999999999999999E-2</v>
      </c>
      <c r="B17523" t="b">
        <f t="shared" si="273"/>
        <v>1</v>
      </c>
    </row>
    <row r="17524" spans="1:2">
      <c r="A17524">
        <v>1.2999999999999999E-2</v>
      </c>
      <c r="B17524" t="b">
        <f t="shared" si="273"/>
        <v>1</v>
      </c>
    </row>
    <row r="17525" spans="1:2">
      <c r="A17525">
        <v>1.2999999999999999E-2</v>
      </c>
      <c r="B17525" t="b">
        <f t="shared" si="273"/>
        <v>1</v>
      </c>
    </row>
    <row r="17526" spans="1:2">
      <c r="A17526">
        <v>1.2999999999999999E-2</v>
      </c>
      <c r="B17526" t="b">
        <f t="shared" si="273"/>
        <v>1</v>
      </c>
    </row>
    <row r="17527" spans="1:2">
      <c r="A17527">
        <v>1.2999999999999999E-2</v>
      </c>
      <c r="B17527" t="b">
        <f t="shared" si="273"/>
        <v>1</v>
      </c>
    </row>
    <row r="17528" spans="1:2">
      <c r="A17528">
        <v>1.2999999999999999E-2</v>
      </c>
      <c r="B17528" t="b">
        <f t="shared" si="273"/>
        <v>1</v>
      </c>
    </row>
    <row r="17529" spans="1:2">
      <c r="A17529">
        <v>1.2999999999999999E-2</v>
      </c>
      <c r="B17529" t="b">
        <f t="shared" si="273"/>
        <v>1</v>
      </c>
    </row>
    <row r="17530" spans="1:2">
      <c r="A17530">
        <v>1.2999999999999999E-2</v>
      </c>
      <c r="B17530" t="b">
        <f t="shared" si="273"/>
        <v>1</v>
      </c>
    </row>
    <row r="17531" spans="1:2">
      <c r="A17531">
        <v>1.2999999999999999E-2</v>
      </c>
      <c r="B17531" t="b">
        <f t="shared" si="273"/>
        <v>1</v>
      </c>
    </row>
    <row r="17532" spans="1:2">
      <c r="A17532">
        <v>1.2999999999999999E-2</v>
      </c>
      <c r="B17532" t="b">
        <f t="shared" si="273"/>
        <v>1</v>
      </c>
    </row>
    <row r="17533" spans="1:2">
      <c r="A17533">
        <v>1.2999999999999999E-2</v>
      </c>
      <c r="B17533" t="b">
        <f t="shared" si="273"/>
        <v>1</v>
      </c>
    </row>
    <row r="17534" spans="1:2">
      <c r="A17534">
        <v>1.2999999999999999E-2</v>
      </c>
      <c r="B17534" t="b">
        <f t="shared" si="273"/>
        <v>1</v>
      </c>
    </row>
    <row r="17535" spans="1:2">
      <c r="A17535">
        <v>1.2999999999999999E-2</v>
      </c>
      <c r="B17535" t="b">
        <f t="shared" si="273"/>
        <v>1</v>
      </c>
    </row>
    <row r="17536" spans="1:2">
      <c r="A17536">
        <v>1.2999999999999999E-2</v>
      </c>
      <c r="B17536" t="b">
        <f t="shared" si="273"/>
        <v>1</v>
      </c>
    </row>
    <row r="17537" spans="1:2">
      <c r="A17537">
        <v>1.2999999999999999E-2</v>
      </c>
      <c r="B17537" t="b">
        <f t="shared" si="273"/>
        <v>1</v>
      </c>
    </row>
    <row r="17538" spans="1:2">
      <c r="A17538">
        <v>1.2999999999999999E-2</v>
      </c>
      <c r="B17538" t="b">
        <f t="shared" si="273"/>
        <v>1</v>
      </c>
    </row>
    <row r="17539" spans="1:2">
      <c r="A17539">
        <v>1.2999999999999999E-2</v>
      </c>
      <c r="B17539" t="b">
        <f t="shared" si="273"/>
        <v>1</v>
      </c>
    </row>
    <row r="17540" spans="1:2">
      <c r="A17540">
        <v>1.2999999999999999E-2</v>
      </c>
      <c r="B17540" t="b">
        <f t="shared" ref="B17540:B17603" si="274">A17539=A17540</f>
        <v>1</v>
      </c>
    </row>
    <row r="17541" spans="1:2">
      <c r="A17541">
        <v>1.2999999999999999E-2</v>
      </c>
      <c r="B17541" t="b">
        <f t="shared" si="274"/>
        <v>1</v>
      </c>
    </row>
    <row r="17542" spans="1:2">
      <c r="A17542">
        <v>1.2999999999999999E-2</v>
      </c>
      <c r="B17542" t="b">
        <f t="shared" si="274"/>
        <v>1</v>
      </c>
    </row>
    <row r="17543" spans="1:2">
      <c r="A17543">
        <v>1.2999999999999999E-2</v>
      </c>
      <c r="B17543" t="b">
        <f t="shared" si="274"/>
        <v>1</v>
      </c>
    </row>
    <row r="17544" spans="1:2">
      <c r="A17544">
        <v>1.2999999999999999E-2</v>
      </c>
      <c r="B17544" t="b">
        <f t="shared" si="274"/>
        <v>1</v>
      </c>
    </row>
    <row r="17545" spans="1:2">
      <c r="A17545">
        <v>1.2999999999999999E-2</v>
      </c>
      <c r="B17545" t="b">
        <f t="shared" si="274"/>
        <v>1</v>
      </c>
    </row>
    <row r="17546" spans="1:2">
      <c r="A17546">
        <v>1.2999999999999999E-2</v>
      </c>
      <c r="B17546" t="b">
        <f t="shared" si="274"/>
        <v>1</v>
      </c>
    </row>
    <row r="17547" spans="1:2">
      <c r="A17547">
        <v>1.2999999999999999E-2</v>
      </c>
      <c r="B17547" t="b">
        <f t="shared" si="274"/>
        <v>1</v>
      </c>
    </row>
    <row r="17548" spans="1:2">
      <c r="A17548">
        <v>1.2999999999999999E-2</v>
      </c>
      <c r="B17548" t="b">
        <f t="shared" si="274"/>
        <v>1</v>
      </c>
    </row>
    <row r="17549" spans="1:2">
      <c r="A17549">
        <v>1.2999999999999999E-2</v>
      </c>
      <c r="B17549" t="b">
        <f t="shared" si="274"/>
        <v>1</v>
      </c>
    </row>
    <row r="17550" spans="1:2">
      <c r="A17550">
        <v>1.2999999999999999E-2</v>
      </c>
      <c r="B17550" t="b">
        <f t="shared" si="274"/>
        <v>1</v>
      </c>
    </row>
    <row r="17551" spans="1:2">
      <c r="A17551">
        <v>1.2999999999999999E-2</v>
      </c>
      <c r="B17551" t="b">
        <f t="shared" si="274"/>
        <v>1</v>
      </c>
    </row>
    <row r="17552" spans="1:2">
      <c r="A17552">
        <v>1.2999999999999999E-2</v>
      </c>
      <c r="B17552" t="b">
        <f t="shared" si="274"/>
        <v>1</v>
      </c>
    </row>
    <row r="17553" spans="1:2">
      <c r="A17553">
        <v>1.2999999999999999E-2</v>
      </c>
      <c r="B17553" t="b">
        <f t="shared" si="274"/>
        <v>1</v>
      </c>
    </row>
    <row r="17554" spans="1:2">
      <c r="A17554">
        <v>1.2999999999999999E-2</v>
      </c>
      <c r="B17554" t="b">
        <f t="shared" si="274"/>
        <v>1</v>
      </c>
    </row>
    <row r="17555" spans="1:2">
      <c r="A17555">
        <v>1.2999999999999999E-2</v>
      </c>
      <c r="B17555" t="b">
        <f t="shared" si="274"/>
        <v>1</v>
      </c>
    </row>
    <row r="17556" spans="1:2">
      <c r="A17556">
        <v>1.2999999999999999E-2</v>
      </c>
      <c r="B17556" t="b">
        <f t="shared" si="274"/>
        <v>1</v>
      </c>
    </row>
    <row r="17557" spans="1:2">
      <c r="A17557">
        <v>1.2999999999999999E-2</v>
      </c>
      <c r="B17557" t="b">
        <f t="shared" si="274"/>
        <v>1</v>
      </c>
    </row>
    <row r="17558" spans="1:2">
      <c r="A17558">
        <v>1.2999999999999999E-2</v>
      </c>
      <c r="B17558" t="b">
        <f t="shared" si="274"/>
        <v>1</v>
      </c>
    </row>
    <row r="17559" spans="1:2">
      <c r="A17559">
        <v>1.2999999999999999E-2</v>
      </c>
      <c r="B17559" t="b">
        <f t="shared" si="274"/>
        <v>1</v>
      </c>
    </row>
    <row r="17560" spans="1:2">
      <c r="A17560">
        <v>1.2999999999999999E-2</v>
      </c>
      <c r="B17560" t="b">
        <f t="shared" si="274"/>
        <v>1</v>
      </c>
    </row>
    <row r="17561" spans="1:2">
      <c r="A17561">
        <v>1.2999999999999999E-2</v>
      </c>
      <c r="B17561" t="b">
        <f t="shared" si="274"/>
        <v>1</v>
      </c>
    </row>
    <row r="17562" spans="1:2">
      <c r="A17562">
        <v>1.2999999999999999E-2</v>
      </c>
      <c r="B17562" t="b">
        <f t="shared" si="274"/>
        <v>1</v>
      </c>
    </row>
    <row r="17563" spans="1:2">
      <c r="A17563">
        <v>1.2999999999999999E-2</v>
      </c>
      <c r="B17563" t="b">
        <f t="shared" si="274"/>
        <v>1</v>
      </c>
    </row>
    <row r="17564" spans="1:2">
      <c r="A17564">
        <v>1.2999999999999999E-2</v>
      </c>
      <c r="B17564" t="b">
        <f t="shared" si="274"/>
        <v>1</v>
      </c>
    </row>
    <row r="17565" spans="1:2">
      <c r="A17565">
        <v>1.2999999999999999E-2</v>
      </c>
      <c r="B17565" t="b">
        <f t="shared" si="274"/>
        <v>1</v>
      </c>
    </row>
    <row r="17566" spans="1:2">
      <c r="A17566">
        <v>1.2999999999999999E-2</v>
      </c>
      <c r="B17566" t="b">
        <f t="shared" si="274"/>
        <v>1</v>
      </c>
    </row>
    <row r="17567" spans="1:2">
      <c r="A17567">
        <v>1.2999999999999999E-2</v>
      </c>
      <c r="B17567" t="b">
        <f t="shared" si="274"/>
        <v>1</v>
      </c>
    </row>
    <row r="17568" spans="1:2">
      <c r="A17568">
        <v>1.2999999999999999E-2</v>
      </c>
      <c r="B17568" t="b">
        <f t="shared" si="274"/>
        <v>1</v>
      </c>
    </row>
    <row r="17569" spans="1:2">
      <c r="A17569">
        <v>1.2999999999999999E-2</v>
      </c>
      <c r="B17569" t="b">
        <f t="shared" si="274"/>
        <v>1</v>
      </c>
    </row>
    <row r="17570" spans="1:2">
      <c r="A17570">
        <v>1.2999999999999999E-2</v>
      </c>
      <c r="B17570" t="b">
        <f t="shared" si="274"/>
        <v>1</v>
      </c>
    </row>
    <row r="17571" spans="1:2">
      <c r="A17571">
        <v>1.2999999999999999E-2</v>
      </c>
      <c r="B17571" t="b">
        <f t="shared" si="274"/>
        <v>1</v>
      </c>
    </row>
    <row r="17572" spans="1:2">
      <c r="A17572">
        <v>1.2999999999999999E-2</v>
      </c>
      <c r="B17572" t="b">
        <f t="shared" si="274"/>
        <v>1</v>
      </c>
    </row>
    <row r="17573" spans="1:2">
      <c r="A17573">
        <v>1.2999999999999999E-2</v>
      </c>
      <c r="B17573" t="b">
        <f t="shared" si="274"/>
        <v>1</v>
      </c>
    </row>
    <row r="17574" spans="1:2">
      <c r="A17574">
        <v>1.4E-2</v>
      </c>
      <c r="B17574" t="b">
        <f t="shared" si="274"/>
        <v>0</v>
      </c>
    </row>
    <row r="17575" spans="1:2">
      <c r="A17575">
        <v>1.4E-2</v>
      </c>
      <c r="B17575" t="b">
        <f t="shared" si="274"/>
        <v>1</v>
      </c>
    </row>
    <row r="17576" spans="1:2">
      <c r="A17576">
        <v>1.4E-2</v>
      </c>
      <c r="B17576" t="b">
        <f t="shared" si="274"/>
        <v>1</v>
      </c>
    </row>
    <row r="17577" spans="1:2">
      <c r="A17577">
        <v>1.4E-2</v>
      </c>
      <c r="B17577" t="b">
        <f t="shared" si="274"/>
        <v>1</v>
      </c>
    </row>
    <row r="17578" spans="1:2">
      <c r="A17578">
        <v>1.4E-2</v>
      </c>
      <c r="B17578" t="b">
        <f t="shared" si="274"/>
        <v>1</v>
      </c>
    </row>
    <row r="17579" spans="1:2">
      <c r="A17579">
        <v>1.4E-2</v>
      </c>
      <c r="B17579" t="b">
        <f t="shared" si="274"/>
        <v>1</v>
      </c>
    </row>
    <row r="17580" spans="1:2">
      <c r="A17580">
        <v>1.4E-2</v>
      </c>
      <c r="B17580" t="b">
        <f t="shared" si="274"/>
        <v>1</v>
      </c>
    </row>
    <row r="17581" spans="1:2">
      <c r="A17581">
        <v>1.4E-2</v>
      </c>
      <c r="B17581" t="b">
        <f t="shared" si="274"/>
        <v>1</v>
      </c>
    </row>
    <row r="17582" spans="1:2">
      <c r="A17582">
        <v>1.4E-2</v>
      </c>
      <c r="B17582" t="b">
        <f t="shared" si="274"/>
        <v>1</v>
      </c>
    </row>
    <row r="17583" spans="1:2">
      <c r="A17583">
        <v>1.4999999999999999E-2</v>
      </c>
      <c r="B17583" t="b">
        <f t="shared" si="274"/>
        <v>0</v>
      </c>
    </row>
    <row r="17584" spans="1:2">
      <c r="A17584">
        <v>1.4999999999999999E-2</v>
      </c>
      <c r="B17584" t="b">
        <f t="shared" si="274"/>
        <v>1</v>
      </c>
    </row>
    <row r="17585" spans="1:2">
      <c r="A17585">
        <v>1.4999999999999999E-2</v>
      </c>
      <c r="B17585" t="b">
        <f t="shared" si="274"/>
        <v>1</v>
      </c>
    </row>
    <row r="17586" spans="1:2">
      <c r="A17586">
        <v>1.4999999999999999E-2</v>
      </c>
      <c r="B17586" t="b">
        <f t="shared" si="274"/>
        <v>1</v>
      </c>
    </row>
    <row r="17587" spans="1:2">
      <c r="A17587">
        <v>1.4999999999999999E-2</v>
      </c>
      <c r="B17587" t="b">
        <f t="shared" si="274"/>
        <v>1</v>
      </c>
    </row>
    <row r="17588" spans="1:2">
      <c r="A17588">
        <v>1.4999999999999999E-2</v>
      </c>
      <c r="B17588" t="b">
        <f t="shared" si="274"/>
        <v>1</v>
      </c>
    </row>
    <row r="17589" spans="1:2">
      <c r="A17589">
        <v>1.4999999999999999E-2</v>
      </c>
      <c r="B17589" t="b">
        <f t="shared" si="274"/>
        <v>1</v>
      </c>
    </row>
    <row r="17590" spans="1:2">
      <c r="A17590">
        <v>1.4999999999999999E-2</v>
      </c>
      <c r="B17590" t="b">
        <f t="shared" si="274"/>
        <v>1</v>
      </c>
    </row>
    <row r="17591" spans="1:2">
      <c r="A17591">
        <v>1.4999999999999999E-2</v>
      </c>
      <c r="B17591" t="b">
        <f t="shared" si="274"/>
        <v>1</v>
      </c>
    </row>
    <row r="17592" spans="1:2">
      <c r="A17592">
        <v>1.4999999999999999E-2</v>
      </c>
      <c r="B17592" t="b">
        <f t="shared" si="274"/>
        <v>1</v>
      </c>
    </row>
    <row r="17593" spans="1:2">
      <c r="A17593">
        <v>1.4999999999999999E-2</v>
      </c>
      <c r="B17593" t="b">
        <f t="shared" si="274"/>
        <v>1</v>
      </c>
    </row>
    <row r="17594" spans="1:2">
      <c r="A17594">
        <v>1.4999999999999999E-2</v>
      </c>
      <c r="B17594" t="b">
        <f t="shared" si="274"/>
        <v>1</v>
      </c>
    </row>
    <row r="17595" spans="1:2">
      <c r="A17595">
        <v>1.6E-2</v>
      </c>
      <c r="B17595" t="b">
        <f t="shared" si="274"/>
        <v>0</v>
      </c>
    </row>
    <row r="17596" spans="1:2">
      <c r="A17596">
        <v>1.6E-2</v>
      </c>
      <c r="B17596" t="b">
        <f t="shared" si="274"/>
        <v>1</v>
      </c>
    </row>
    <row r="17597" spans="1:2">
      <c r="A17597">
        <v>1.6E-2</v>
      </c>
      <c r="B17597" t="b">
        <f t="shared" si="274"/>
        <v>1</v>
      </c>
    </row>
    <row r="17598" spans="1:2">
      <c r="A17598">
        <v>1.6E-2</v>
      </c>
      <c r="B17598" t="b">
        <f t="shared" si="274"/>
        <v>1</v>
      </c>
    </row>
    <row r="17599" spans="1:2">
      <c r="A17599">
        <v>1.6E-2</v>
      </c>
      <c r="B17599" t="b">
        <f t="shared" si="274"/>
        <v>1</v>
      </c>
    </row>
    <row r="17600" spans="1:2">
      <c r="A17600">
        <v>1.6E-2</v>
      </c>
      <c r="B17600" t="b">
        <f t="shared" si="274"/>
        <v>1</v>
      </c>
    </row>
    <row r="17601" spans="1:2">
      <c r="A17601">
        <v>1.6E-2</v>
      </c>
      <c r="B17601" t="b">
        <f t="shared" si="274"/>
        <v>1</v>
      </c>
    </row>
    <row r="17602" spans="1:2">
      <c r="A17602">
        <v>1.6E-2</v>
      </c>
      <c r="B17602" t="b">
        <f t="shared" si="274"/>
        <v>1</v>
      </c>
    </row>
    <row r="17603" spans="1:2">
      <c r="A17603">
        <v>1.6E-2</v>
      </c>
      <c r="B17603" t="b">
        <f t="shared" si="274"/>
        <v>1</v>
      </c>
    </row>
    <row r="17604" spans="1:2">
      <c r="A17604">
        <v>1.6E-2</v>
      </c>
      <c r="B17604" t="b">
        <f t="shared" ref="B17604:B17667" si="275">A17603=A17604</f>
        <v>1</v>
      </c>
    </row>
    <row r="17605" spans="1:2">
      <c r="A17605">
        <v>1.6E-2</v>
      </c>
      <c r="B17605" t="b">
        <f t="shared" si="275"/>
        <v>1</v>
      </c>
    </row>
    <row r="17606" spans="1:2">
      <c r="A17606">
        <v>1.6E-2</v>
      </c>
      <c r="B17606" t="b">
        <f t="shared" si="275"/>
        <v>1</v>
      </c>
    </row>
    <row r="17607" spans="1:2">
      <c r="A17607">
        <v>1.6E-2</v>
      </c>
      <c r="B17607" t="b">
        <f t="shared" si="275"/>
        <v>1</v>
      </c>
    </row>
    <row r="17608" spans="1:2">
      <c r="A17608">
        <v>1.7000000000000001E-2</v>
      </c>
      <c r="B17608" t="b">
        <f t="shared" si="275"/>
        <v>0</v>
      </c>
    </row>
    <row r="17609" spans="1:2">
      <c r="A17609">
        <v>1.7000000000000001E-2</v>
      </c>
      <c r="B17609" t="b">
        <f t="shared" si="275"/>
        <v>1</v>
      </c>
    </row>
    <row r="17610" spans="1:2">
      <c r="A17610">
        <v>1.7000000000000001E-2</v>
      </c>
      <c r="B17610" t="b">
        <f t="shared" si="275"/>
        <v>1</v>
      </c>
    </row>
    <row r="17611" spans="1:2">
      <c r="A17611">
        <v>1.7000000000000001E-2</v>
      </c>
      <c r="B17611" t="b">
        <f t="shared" si="275"/>
        <v>1</v>
      </c>
    </row>
    <row r="17612" spans="1:2">
      <c r="A17612">
        <v>1.7000000000000001E-2</v>
      </c>
      <c r="B17612" t="b">
        <f t="shared" si="275"/>
        <v>1</v>
      </c>
    </row>
    <row r="17613" spans="1:2">
      <c r="A17613">
        <v>1.7000000000000001E-2</v>
      </c>
      <c r="B17613" t="b">
        <f t="shared" si="275"/>
        <v>1</v>
      </c>
    </row>
    <row r="17614" spans="1:2">
      <c r="A17614">
        <v>1.7999999999999999E-2</v>
      </c>
      <c r="B17614" t="b">
        <f t="shared" si="275"/>
        <v>0</v>
      </c>
    </row>
    <row r="17615" spans="1:2">
      <c r="A17615">
        <v>1.7999999999999999E-2</v>
      </c>
      <c r="B17615" t="b">
        <f t="shared" si="275"/>
        <v>1</v>
      </c>
    </row>
    <row r="17616" spans="1:2">
      <c r="A17616">
        <v>1.7999999999999999E-2</v>
      </c>
      <c r="B17616" t="b">
        <f t="shared" si="275"/>
        <v>1</v>
      </c>
    </row>
    <row r="17617" spans="1:2">
      <c r="A17617">
        <v>1.7999999999999999E-2</v>
      </c>
      <c r="B17617" t="b">
        <f t="shared" si="275"/>
        <v>1</v>
      </c>
    </row>
    <row r="17618" spans="1:2">
      <c r="A17618">
        <v>1.7999999999999999E-2</v>
      </c>
      <c r="B17618" t="b">
        <f t="shared" si="275"/>
        <v>1</v>
      </c>
    </row>
    <row r="17619" spans="1:2">
      <c r="A17619">
        <v>1.9E-2</v>
      </c>
      <c r="B17619" t="b">
        <f t="shared" si="275"/>
        <v>0</v>
      </c>
    </row>
    <row r="17620" spans="1:2">
      <c r="A17620">
        <v>1.9E-2</v>
      </c>
      <c r="B17620" t="b">
        <f t="shared" si="275"/>
        <v>1</v>
      </c>
    </row>
    <row r="17621" spans="1:2">
      <c r="A17621">
        <v>1.9E-2</v>
      </c>
      <c r="B17621" t="b">
        <f t="shared" si="275"/>
        <v>1</v>
      </c>
    </row>
    <row r="17622" spans="1:2">
      <c r="A17622">
        <v>1.9E-2</v>
      </c>
      <c r="B17622" t="b">
        <f t="shared" si="275"/>
        <v>1</v>
      </c>
    </row>
    <row r="17623" spans="1:2">
      <c r="A17623">
        <v>1.9E-2</v>
      </c>
      <c r="B17623" t="b">
        <f t="shared" si="275"/>
        <v>1</v>
      </c>
    </row>
    <row r="17624" spans="1:2">
      <c r="A17624">
        <v>0.02</v>
      </c>
      <c r="B17624" t="b">
        <f t="shared" si="275"/>
        <v>0</v>
      </c>
    </row>
    <row r="17625" spans="1:2">
      <c r="A17625">
        <v>0.02</v>
      </c>
      <c r="B17625" t="b">
        <f t="shared" si="275"/>
        <v>1</v>
      </c>
    </row>
    <row r="17626" spans="1:2">
      <c r="A17626">
        <v>0.02</v>
      </c>
      <c r="B17626" t="b">
        <f t="shared" si="275"/>
        <v>1</v>
      </c>
    </row>
    <row r="17627" spans="1:2">
      <c r="A17627">
        <v>0.02</v>
      </c>
      <c r="B17627" t="b">
        <f t="shared" si="275"/>
        <v>1</v>
      </c>
    </row>
    <row r="17628" spans="1:2">
      <c r="A17628">
        <v>0.02</v>
      </c>
      <c r="B17628" t="b">
        <f t="shared" si="275"/>
        <v>1</v>
      </c>
    </row>
    <row r="17629" spans="1:2">
      <c r="A17629">
        <v>0.02</v>
      </c>
      <c r="B17629" t="b">
        <f t="shared" si="275"/>
        <v>1</v>
      </c>
    </row>
    <row r="17630" spans="1:2">
      <c r="A17630">
        <v>0.02</v>
      </c>
      <c r="B17630" t="b">
        <f t="shared" si="275"/>
        <v>1</v>
      </c>
    </row>
    <row r="17631" spans="1:2">
      <c r="A17631">
        <v>0.02</v>
      </c>
      <c r="B17631" t="b">
        <f t="shared" si="275"/>
        <v>1</v>
      </c>
    </row>
    <row r="17632" spans="1:2">
      <c r="A17632">
        <v>2.1000000000000001E-2</v>
      </c>
      <c r="B17632" t="b">
        <f t="shared" si="275"/>
        <v>0</v>
      </c>
    </row>
    <row r="17633" spans="1:2">
      <c r="A17633">
        <v>2.1000000000000001E-2</v>
      </c>
      <c r="B17633" t="b">
        <f t="shared" si="275"/>
        <v>1</v>
      </c>
    </row>
    <row r="17634" spans="1:2">
      <c r="A17634">
        <v>2.1000000000000001E-2</v>
      </c>
      <c r="B17634" t="b">
        <f t="shared" si="275"/>
        <v>1</v>
      </c>
    </row>
    <row r="17635" spans="1:2">
      <c r="A17635">
        <v>2.1000000000000001E-2</v>
      </c>
      <c r="B17635" t="b">
        <f t="shared" si="275"/>
        <v>1</v>
      </c>
    </row>
    <row r="17636" spans="1:2">
      <c r="A17636">
        <v>2.1000000000000001E-2</v>
      </c>
      <c r="B17636" t="b">
        <f t="shared" si="275"/>
        <v>1</v>
      </c>
    </row>
    <row r="17637" spans="1:2">
      <c r="A17637">
        <v>2.1000000000000001E-2</v>
      </c>
      <c r="B17637" t="b">
        <f t="shared" si="275"/>
        <v>1</v>
      </c>
    </row>
    <row r="17638" spans="1:2">
      <c r="A17638">
        <v>2.1000000000000001E-2</v>
      </c>
      <c r="B17638" t="b">
        <f t="shared" si="275"/>
        <v>1</v>
      </c>
    </row>
    <row r="17639" spans="1:2">
      <c r="A17639">
        <v>2.1000000000000001E-2</v>
      </c>
      <c r="B17639" t="b">
        <f t="shared" si="275"/>
        <v>1</v>
      </c>
    </row>
    <row r="17640" spans="1:2">
      <c r="A17640">
        <v>2.1000000000000001E-2</v>
      </c>
      <c r="B17640" t="b">
        <f t="shared" si="275"/>
        <v>1</v>
      </c>
    </row>
    <row r="17641" spans="1:2">
      <c r="A17641">
        <v>2.1999999999999999E-2</v>
      </c>
      <c r="B17641" t="b">
        <f t="shared" si="275"/>
        <v>0</v>
      </c>
    </row>
    <row r="17642" spans="1:2">
      <c r="A17642">
        <v>2.1999999999999999E-2</v>
      </c>
      <c r="B17642" t="b">
        <f t="shared" si="275"/>
        <v>1</v>
      </c>
    </row>
    <row r="17643" spans="1:2">
      <c r="A17643">
        <v>2.1999999999999999E-2</v>
      </c>
      <c r="B17643" t="b">
        <f t="shared" si="275"/>
        <v>1</v>
      </c>
    </row>
    <row r="17644" spans="1:2">
      <c r="A17644">
        <v>2.1999999999999999E-2</v>
      </c>
      <c r="B17644" t="b">
        <f t="shared" si="275"/>
        <v>1</v>
      </c>
    </row>
    <row r="17645" spans="1:2">
      <c r="A17645">
        <v>2.1999999999999999E-2</v>
      </c>
      <c r="B17645" t="b">
        <f t="shared" si="275"/>
        <v>1</v>
      </c>
    </row>
    <row r="17646" spans="1:2">
      <c r="A17646">
        <v>2.1999999999999999E-2</v>
      </c>
      <c r="B17646" t="b">
        <f t="shared" si="275"/>
        <v>1</v>
      </c>
    </row>
    <row r="17647" spans="1:2">
      <c r="A17647">
        <v>2.1999999999999999E-2</v>
      </c>
      <c r="B17647" t="b">
        <f t="shared" si="275"/>
        <v>1</v>
      </c>
    </row>
    <row r="17648" spans="1:2">
      <c r="A17648">
        <v>2.1999999999999999E-2</v>
      </c>
      <c r="B17648" t="b">
        <f t="shared" si="275"/>
        <v>1</v>
      </c>
    </row>
    <row r="17649" spans="1:2">
      <c r="A17649">
        <v>2.1999999999999999E-2</v>
      </c>
      <c r="B17649" t="b">
        <f t="shared" si="275"/>
        <v>1</v>
      </c>
    </row>
    <row r="17650" spans="1:2">
      <c r="A17650">
        <v>2.1999999999999999E-2</v>
      </c>
      <c r="B17650" t="b">
        <f t="shared" si="275"/>
        <v>1</v>
      </c>
    </row>
    <row r="17651" spans="1:2">
      <c r="A17651">
        <v>2.1999999999999999E-2</v>
      </c>
      <c r="B17651" t="b">
        <f t="shared" si="275"/>
        <v>1</v>
      </c>
    </row>
    <row r="17652" spans="1:2">
      <c r="A17652">
        <v>2.1999999999999999E-2</v>
      </c>
      <c r="B17652" t="b">
        <f t="shared" si="275"/>
        <v>1</v>
      </c>
    </row>
    <row r="17653" spans="1:2">
      <c r="A17653">
        <v>2.1999999999999999E-2</v>
      </c>
      <c r="B17653" t="b">
        <f t="shared" si="275"/>
        <v>1</v>
      </c>
    </row>
    <row r="17654" spans="1:2">
      <c r="A17654">
        <v>2.1999999999999999E-2</v>
      </c>
      <c r="B17654" t="b">
        <f t="shared" si="275"/>
        <v>1</v>
      </c>
    </row>
    <row r="17655" spans="1:2">
      <c r="A17655">
        <v>2.3E-2</v>
      </c>
      <c r="B17655" t="b">
        <f t="shared" si="275"/>
        <v>0</v>
      </c>
    </row>
    <row r="17656" spans="1:2">
      <c r="A17656">
        <v>2.3E-2</v>
      </c>
      <c r="B17656" t="b">
        <f t="shared" si="275"/>
        <v>1</v>
      </c>
    </row>
    <row r="17657" spans="1:2">
      <c r="A17657">
        <v>2.3E-2</v>
      </c>
      <c r="B17657" t="b">
        <f t="shared" si="275"/>
        <v>1</v>
      </c>
    </row>
    <row r="17658" spans="1:2">
      <c r="A17658">
        <v>2.3E-2</v>
      </c>
      <c r="B17658" t="b">
        <f t="shared" si="275"/>
        <v>1</v>
      </c>
    </row>
    <row r="17659" spans="1:2">
      <c r="A17659">
        <v>2.3E-2</v>
      </c>
      <c r="B17659" t="b">
        <f t="shared" si="275"/>
        <v>1</v>
      </c>
    </row>
    <row r="17660" spans="1:2">
      <c r="A17660">
        <v>2.3E-2</v>
      </c>
      <c r="B17660" t="b">
        <f t="shared" si="275"/>
        <v>1</v>
      </c>
    </row>
    <row r="17661" spans="1:2">
      <c r="A17661">
        <v>2.3E-2</v>
      </c>
      <c r="B17661" t="b">
        <f t="shared" si="275"/>
        <v>1</v>
      </c>
    </row>
    <row r="17662" spans="1:2">
      <c r="A17662">
        <v>2.3E-2</v>
      </c>
      <c r="B17662" t="b">
        <f t="shared" si="275"/>
        <v>1</v>
      </c>
    </row>
    <row r="17663" spans="1:2">
      <c r="A17663">
        <v>2.3E-2</v>
      </c>
      <c r="B17663" t="b">
        <f t="shared" si="275"/>
        <v>1</v>
      </c>
    </row>
    <row r="17664" spans="1:2">
      <c r="A17664">
        <v>2.3E-2</v>
      </c>
      <c r="B17664" t="b">
        <f t="shared" si="275"/>
        <v>1</v>
      </c>
    </row>
    <row r="17665" spans="1:2">
      <c r="A17665">
        <v>2.3E-2</v>
      </c>
      <c r="B17665" t="b">
        <f t="shared" si="275"/>
        <v>1</v>
      </c>
    </row>
    <row r="17666" spans="1:2">
      <c r="A17666">
        <v>2.4E-2</v>
      </c>
      <c r="B17666" t="b">
        <f t="shared" si="275"/>
        <v>0</v>
      </c>
    </row>
    <row r="17667" spans="1:2">
      <c r="A17667">
        <v>2.4E-2</v>
      </c>
      <c r="B17667" t="b">
        <f t="shared" si="275"/>
        <v>1</v>
      </c>
    </row>
    <row r="17668" spans="1:2">
      <c r="A17668">
        <v>2.4E-2</v>
      </c>
      <c r="B17668" t="b">
        <f t="shared" ref="B17668:B17731" si="276">A17667=A17668</f>
        <v>1</v>
      </c>
    </row>
    <row r="17669" spans="1:2">
      <c r="A17669">
        <v>2.4E-2</v>
      </c>
      <c r="B17669" t="b">
        <f t="shared" si="276"/>
        <v>1</v>
      </c>
    </row>
    <row r="17670" spans="1:2">
      <c r="A17670">
        <v>2.4E-2</v>
      </c>
      <c r="B17670" t="b">
        <f t="shared" si="276"/>
        <v>1</v>
      </c>
    </row>
    <row r="17671" spans="1:2">
      <c r="A17671">
        <v>2.4E-2</v>
      </c>
      <c r="B17671" t="b">
        <f t="shared" si="276"/>
        <v>1</v>
      </c>
    </row>
    <row r="17672" spans="1:2">
      <c r="A17672">
        <v>2.5000000000000001E-2</v>
      </c>
      <c r="B17672" t="b">
        <f t="shared" si="276"/>
        <v>0</v>
      </c>
    </row>
    <row r="17673" spans="1:2">
      <c r="A17673">
        <v>2.5000000000000001E-2</v>
      </c>
      <c r="B17673" t="b">
        <f t="shared" si="276"/>
        <v>1</v>
      </c>
    </row>
    <row r="17674" spans="1:2">
      <c r="A17674">
        <v>2.5000000000000001E-2</v>
      </c>
      <c r="B17674" t="b">
        <f t="shared" si="276"/>
        <v>1</v>
      </c>
    </row>
    <row r="17675" spans="1:2">
      <c r="A17675">
        <v>2.5000000000000001E-2</v>
      </c>
      <c r="B17675" t="b">
        <f t="shared" si="276"/>
        <v>1</v>
      </c>
    </row>
    <row r="17676" spans="1:2">
      <c r="A17676">
        <v>2.5999999999999999E-2</v>
      </c>
      <c r="B17676" t="b">
        <f t="shared" si="276"/>
        <v>0</v>
      </c>
    </row>
    <row r="17677" spans="1:2">
      <c r="A17677">
        <v>2.5999999999999999E-2</v>
      </c>
      <c r="B17677" t="b">
        <f t="shared" si="276"/>
        <v>1</v>
      </c>
    </row>
    <row r="17678" spans="1:2">
      <c r="A17678">
        <v>2.5999999999999999E-2</v>
      </c>
      <c r="B17678" t="b">
        <f t="shared" si="276"/>
        <v>1</v>
      </c>
    </row>
    <row r="17679" spans="1:2">
      <c r="A17679">
        <v>2.7E-2</v>
      </c>
      <c r="B17679" t="b">
        <f t="shared" si="276"/>
        <v>0</v>
      </c>
    </row>
    <row r="17680" spans="1:2">
      <c r="A17680">
        <v>2.7E-2</v>
      </c>
      <c r="B17680" t="b">
        <f t="shared" si="276"/>
        <v>1</v>
      </c>
    </row>
    <row r="17681" spans="1:2">
      <c r="A17681">
        <v>2.7E-2</v>
      </c>
      <c r="B17681" t="b">
        <f t="shared" si="276"/>
        <v>1</v>
      </c>
    </row>
    <row r="17682" spans="1:2">
      <c r="A17682">
        <v>2.7E-2</v>
      </c>
      <c r="B17682" t="b">
        <f t="shared" si="276"/>
        <v>1</v>
      </c>
    </row>
    <row r="17683" spans="1:2">
      <c r="A17683">
        <v>2.7E-2</v>
      </c>
      <c r="B17683" t="b">
        <f t="shared" si="276"/>
        <v>1</v>
      </c>
    </row>
    <row r="17684" spans="1:2">
      <c r="A17684">
        <v>2.8000000000000001E-2</v>
      </c>
      <c r="B17684" t="b">
        <f t="shared" si="276"/>
        <v>0</v>
      </c>
    </row>
    <row r="17685" spans="1:2">
      <c r="A17685">
        <v>2.8000000000000001E-2</v>
      </c>
      <c r="B17685" t="b">
        <f t="shared" si="276"/>
        <v>1</v>
      </c>
    </row>
    <row r="17686" spans="1:2">
      <c r="A17686">
        <v>2.8000000000000001E-2</v>
      </c>
      <c r="B17686" t="b">
        <f t="shared" si="276"/>
        <v>1</v>
      </c>
    </row>
    <row r="17687" spans="1:2">
      <c r="A17687">
        <v>2.9000000000000001E-2</v>
      </c>
      <c r="B17687" t="b">
        <f t="shared" si="276"/>
        <v>0</v>
      </c>
    </row>
    <row r="17688" spans="1:2">
      <c r="A17688">
        <v>2.9000000000000001E-2</v>
      </c>
      <c r="B17688" t="b">
        <f t="shared" si="276"/>
        <v>1</v>
      </c>
    </row>
    <row r="17689" spans="1:2">
      <c r="A17689">
        <v>2.9000000000000001E-2</v>
      </c>
      <c r="B17689" t="b">
        <f t="shared" si="276"/>
        <v>1</v>
      </c>
    </row>
    <row r="17690" spans="1:2">
      <c r="A17690">
        <v>2.9000000000000001E-2</v>
      </c>
      <c r="B17690" t="b">
        <f t="shared" si="276"/>
        <v>1</v>
      </c>
    </row>
    <row r="17691" spans="1:2">
      <c r="A17691">
        <v>2.9000000000000001E-2</v>
      </c>
      <c r="B17691" t="b">
        <f t="shared" si="276"/>
        <v>1</v>
      </c>
    </row>
    <row r="17692" spans="1:2">
      <c r="A17692">
        <v>0.03</v>
      </c>
      <c r="B17692" t="b">
        <f t="shared" si="276"/>
        <v>0</v>
      </c>
    </row>
    <row r="17693" spans="1:2">
      <c r="A17693">
        <v>0.03</v>
      </c>
      <c r="B17693" t="b">
        <f t="shared" si="276"/>
        <v>1</v>
      </c>
    </row>
    <row r="17694" spans="1:2">
      <c r="A17694">
        <v>0.03</v>
      </c>
      <c r="B17694" t="b">
        <f t="shared" si="276"/>
        <v>1</v>
      </c>
    </row>
    <row r="17695" spans="1:2">
      <c r="A17695">
        <v>0.03</v>
      </c>
      <c r="B17695" t="b">
        <f t="shared" si="276"/>
        <v>1</v>
      </c>
    </row>
    <row r="17696" spans="1:2">
      <c r="A17696">
        <v>0.03</v>
      </c>
      <c r="B17696" t="b">
        <f t="shared" si="276"/>
        <v>1</v>
      </c>
    </row>
    <row r="17697" spans="1:2">
      <c r="A17697">
        <v>3.1E-2</v>
      </c>
      <c r="B17697" t="b">
        <f t="shared" si="276"/>
        <v>0</v>
      </c>
    </row>
    <row r="17698" spans="1:2">
      <c r="A17698">
        <v>3.1E-2</v>
      </c>
      <c r="B17698" t="b">
        <f t="shared" si="276"/>
        <v>1</v>
      </c>
    </row>
    <row r="17699" spans="1:2">
      <c r="A17699">
        <v>3.1E-2</v>
      </c>
      <c r="B17699" t="b">
        <f t="shared" si="276"/>
        <v>1</v>
      </c>
    </row>
    <row r="17700" spans="1:2">
      <c r="A17700">
        <v>3.1E-2</v>
      </c>
      <c r="B17700" t="b">
        <f t="shared" si="276"/>
        <v>1</v>
      </c>
    </row>
    <row r="17701" spans="1:2">
      <c r="A17701">
        <v>3.1E-2</v>
      </c>
      <c r="B17701" t="b">
        <f t="shared" si="276"/>
        <v>1</v>
      </c>
    </row>
    <row r="17702" spans="1:2">
      <c r="A17702">
        <v>3.1E-2</v>
      </c>
      <c r="B17702" t="b">
        <f t="shared" si="276"/>
        <v>1</v>
      </c>
    </row>
    <row r="17703" spans="1:2">
      <c r="A17703">
        <v>3.2000000000000001E-2</v>
      </c>
      <c r="B17703" t="b">
        <f t="shared" si="276"/>
        <v>0</v>
      </c>
    </row>
    <row r="17704" spans="1:2">
      <c r="A17704">
        <v>3.2000000000000001E-2</v>
      </c>
      <c r="B17704" t="b">
        <f t="shared" si="276"/>
        <v>1</v>
      </c>
    </row>
    <row r="17705" spans="1:2">
      <c r="A17705">
        <v>3.2000000000000001E-2</v>
      </c>
      <c r="B17705" t="b">
        <f t="shared" si="276"/>
        <v>1</v>
      </c>
    </row>
    <row r="17706" spans="1:2">
      <c r="A17706">
        <v>3.2000000000000001E-2</v>
      </c>
      <c r="B17706" t="b">
        <f t="shared" si="276"/>
        <v>1</v>
      </c>
    </row>
    <row r="17707" spans="1:2">
      <c r="A17707">
        <v>3.2000000000000001E-2</v>
      </c>
      <c r="B17707" t="b">
        <f t="shared" si="276"/>
        <v>1</v>
      </c>
    </row>
    <row r="17708" spans="1:2">
      <c r="A17708">
        <v>3.3000000000000002E-2</v>
      </c>
      <c r="B17708" t="b">
        <f t="shared" si="276"/>
        <v>0</v>
      </c>
    </row>
    <row r="17709" spans="1:2">
      <c r="A17709">
        <v>3.3000000000000002E-2</v>
      </c>
      <c r="B17709" t="b">
        <f t="shared" si="276"/>
        <v>1</v>
      </c>
    </row>
    <row r="17710" spans="1:2">
      <c r="A17710">
        <v>3.3000000000000002E-2</v>
      </c>
      <c r="B17710" t="b">
        <f t="shared" si="276"/>
        <v>1</v>
      </c>
    </row>
    <row r="17711" spans="1:2">
      <c r="A17711">
        <v>3.3000000000000002E-2</v>
      </c>
      <c r="B17711" t="b">
        <f t="shared" si="276"/>
        <v>1</v>
      </c>
    </row>
    <row r="17712" spans="1:2">
      <c r="A17712">
        <v>3.4000000000000002E-2</v>
      </c>
      <c r="B17712" t="b">
        <f t="shared" si="276"/>
        <v>0</v>
      </c>
    </row>
    <row r="17713" spans="1:2">
      <c r="A17713">
        <v>3.4000000000000002E-2</v>
      </c>
      <c r="B17713" t="b">
        <f t="shared" si="276"/>
        <v>1</v>
      </c>
    </row>
    <row r="17714" spans="1:2">
      <c r="A17714">
        <v>3.4000000000000002E-2</v>
      </c>
      <c r="B17714" t="b">
        <f t="shared" si="276"/>
        <v>1</v>
      </c>
    </row>
    <row r="17715" spans="1:2">
      <c r="A17715">
        <v>3.4000000000000002E-2</v>
      </c>
      <c r="B17715" t="b">
        <f t="shared" si="276"/>
        <v>1</v>
      </c>
    </row>
    <row r="17716" spans="1:2">
      <c r="A17716">
        <v>3.4000000000000002E-2</v>
      </c>
      <c r="B17716" t="b">
        <f t="shared" si="276"/>
        <v>1</v>
      </c>
    </row>
    <row r="17717" spans="1:2">
      <c r="A17717">
        <v>3.4000000000000002E-2</v>
      </c>
      <c r="B17717" t="b">
        <f t="shared" si="276"/>
        <v>1</v>
      </c>
    </row>
    <row r="17718" spans="1:2">
      <c r="A17718">
        <v>3.5000000000000003E-2</v>
      </c>
      <c r="B17718" t="b">
        <f t="shared" si="276"/>
        <v>0</v>
      </c>
    </row>
    <row r="17719" spans="1:2">
      <c r="A17719">
        <v>3.5000000000000003E-2</v>
      </c>
      <c r="B17719" t="b">
        <f t="shared" si="276"/>
        <v>1</v>
      </c>
    </row>
    <row r="17720" spans="1:2">
      <c r="A17720">
        <v>3.5000000000000003E-2</v>
      </c>
      <c r="B17720" t="b">
        <f t="shared" si="276"/>
        <v>1</v>
      </c>
    </row>
    <row r="17721" spans="1:2">
      <c r="A17721">
        <v>3.5000000000000003E-2</v>
      </c>
      <c r="B17721" t="b">
        <f t="shared" si="276"/>
        <v>1</v>
      </c>
    </row>
    <row r="17722" spans="1:2">
      <c r="A17722">
        <v>3.5000000000000003E-2</v>
      </c>
      <c r="B17722" t="b">
        <f t="shared" si="276"/>
        <v>1</v>
      </c>
    </row>
    <row r="17723" spans="1:2">
      <c r="A17723">
        <v>3.5999999999999997E-2</v>
      </c>
      <c r="B17723" t="b">
        <f t="shared" si="276"/>
        <v>0</v>
      </c>
    </row>
    <row r="17724" spans="1:2">
      <c r="A17724">
        <v>3.5999999999999997E-2</v>
      </c>
      <c r="B17724" t="b">
        <f t="shared" si="276"/>
        <v>1</v>
      </c>
    </row>
    <row r="17725" spans="1:2">
      <c r="A17725">
        <v>3.5999999999999997E-2</v>
      </c>
      <c r="B17725" t="b">
        <f t="shared" si="276"/>
        <v>1</v>
      </c>
    </row>
    <row r="17726" spans="1:2">
      <c r="A17726">
        <v>3.5999999999999997E-2</v>
      </c>
      <c r="B17726" t="b">
        <f t="shared" si="276"/>
        <v>1</v>
      </c>
    </row>
    <row r="17727" spans="1:2">
      <c r="A17727">
        <v>3.5999999999999997E-2</v>
      </c>
      <c r="B17727" t="b">
        <f t="shared" si="276"/>
        <v>1</v>
      </c>
    </row>
    <row r="17728" spans="1:2">
      <c r="A17728">
        <v>3.5999999999999997E-2</v>
      </c>
      <c r="B17728" t="b">
        <f t="shared" si="276"/>
        <v>1</v>
      </c>
    </row>
    <row r="17729" spans="1:2">
      <c r="A17729">
        <v>3.6999999999999998E-2</v>
      </c>
      <c r="B17729" t="b">
        <f t="shared" si="276"/>
        <v>0</v>
      </c>
    </row>
    <row r="17730" spans="1:2">
      <c r="A17730">
        <v>3.6999999999999998E-2</v>
      </c>
      <c r="B17730" t="b">
        <f t="shared" si="276"/>
        <v>1</v>
      </c>
    </row>
    <row r="17731" spans="1:2">
      <c r="A17731">
        <v>3.6999999999999998E-2</v>
      </c>
      <c r="B17731" t="b">
        <f t="shared" si="276"/>
        <v>1</v>
      </c>
    </row>
    <row r="17732" spans="1:2">
      <c r="A17732">
        <v>3.6999999999999998E-2</v>
      </c>
      <c r="B17732" t="b">
        <f t="shared" ref="B17732:B17795" si="277">A17731=A17732</f>
        <v>1</v>
      </c>
    </row>
    <row r="17733" spans="1:2">
      <c r="A17733">
        <v>3.6999999999999998E-2</v>
      </c>
      <c r="B17733" t="b">
        <f t="shared" si="277"/>
        <v>1</v>
      </c>
    </row>
    <row r="17734" spans="1:2">
      <c r="A17734">
        <v>3.6999999999999998E-2</v>
      </c>
      <c r="B17734" t="b">
        <f t="shared" si="277"/>
        <v>1</v>
      </c>
    </row>
    <row r="17735" spans="1:2">
      <c r="A17735">
        <v>3.6999999999999998E-2</v>
      </c>
      <c r="B17735" t="b">
        <f t="shared" si="277"/>
        <v>1</v>
      </c>
    </row>
    <row r="17736" spans="1:2">
      <c r="A17736">
        <v>3.6999999999999998E-2</v>
      </c>
      <c r="B17736" t="b">
        <f t="shared" si="277"/>
        <v>1</v>
      </c>
    </row>
    <row r="17737" spans="1:2">
      <c r="A17737">
        <v>3.6999999999999998E-2</v>
      </c>
      <c r="B17737" t="b">
        <f t="shared" si="277"/>
        <v>1</v>
      </c>
    </row>
    <row r="17738" spans="1:2">
      <c r="A17738">
        <v>3.6999999999999998E-2</v>
      </c>
      <c r="B17738" t="b">
        <f t="shared" si="277"/>
        <v>1</v>
      </c>
    </row>
    <row r="17739" spans="1:2">
      <c r="A17739">
        <v>3.6999999999999998E-2</v>
      </c>
      <c r="B17739" t="b">
        <f t="shared" si="277"/>
        <v>1</v>
      </c>
    </row>
    <row r="17740" spans="1:2">
      <c r="A17740">
        <v>3.6999999999999998E-2</v>
      </c>
      <c r="B17740" t="b">
        <f t="shared" si="277"/>
        <v>1</v>
      </c>
    </row>
    <row r="17741" spans="1:2">
      <c r="A17741">
        <v>3.6999999999999998E-2</v>
      </c>
      <c r="B17741" t="b">
        <f t="shared" si="277"/>
        <v>1</v>
      </c>
    </row>
    <row r="17742" spans="1:2">
      <c r="A17742">
        <v>3.6999999999999998E-2</v>
      </c>
      <c r="B17742" t="b">
        <f t="shared" si="277"/>
        <v>1</v>
      </c>
    </row>
    <row r="17743" spans="1:2">
      <c r="A17743">
        <v>3.6999999999999998E-2</v>
      </c>
      <c r="B17743" t="b">
        <f t="shared" si="277"/>
        <v>1</v>
      </c>
    </row>
    <row r="17744" spans="1:2">
      <c r="A17744">
        <v>3.6999999999999998E-2</v>
      </c>
      <c r="B17744" t="b">
        <f t="shared" si="277"/>
        <v>1</v>
      </c>
    </row>
    <row r="17745" spans="1:2">
      <c r="A17745">
        <v>3.6999999999999998E-2</v>
      </c>
      <c r="B17745" t="b">
        <f t="shared" si="277"/>
        <v>1</v>
      </c>
    </row>
    <row r="17746" spans="1:2">
      <c r="A17746">
        <v>3.6999999999999998E-2</v>
      </c>
      <c r="B17746" t="b">
        <f t="shared" si="277"/>
        <v>1</v>
      </c>
    </row>
    <row r="17747" spans="1:2">
      <c r="A17747">
        <v>3.6999999999999998E-2</v>
      </c>
      <c r="B17747" t="b">
        <f t="shared" si="277"/>
        <v>1</v>
      </c>
    </row>
    <row r="17748" spans="1:2">
      <c r="A17748">
        <v>3.6999999999999998E-2</v>
      </c>
      <c r="B17748" t="b">
        <f t="shared" si="277"/>
        <v>1</v>
      </c>
    </row>
    <row r="17749" spans="1:2">
      <c r="A17749">
        <v>3.6999999999999998E-2</v>
      </c>
      <c r="B17749" t="b">
        <f t="shared" si="277"/>
        <v>1</v>
      </c>
    </row>
    <row r="17750" spans="1:2">
      <c r="A17750">
        <v>3.6999999999999998E-2</v>
      </c>
      <c r="B17750" t="b">
        <f t="shared" si="277"/>
        <v>1</v>
      </c>
    </row>
    <row r="17751" spans="1:2">
      <c r="A17751">
        <v>3.6999999999999998E-2</v>
      </c>
      <c r="B17751" t="b">
        <f t="shared" si="277"/>
        <v>1</v>
      </c>
    </row>
    <row r="17752" spans="1:2">
      <c r="A17752">
        <v>3.6999999999999998E-2</v>
      </c>
      <c r="B17752" t="b">
        <f t="shared" si="277"/>
        <v>1</v>
      </c>
    </row>
    <row r="17753" spans="1:2">
      <c r="A17753">
        <v>3.6999999999999998E-2</v>
      </c>
      <c r="B17753" t="b">
        <f t="shared" si="277"/>
        <v>1</v>
      </c>
    </row>
    <row r="17754" spans="1:2">
      <c r="A17754">
        <v>3.6999999999999998E-2</v>
      </c>
      <c r="B17754" t="b">
        <f t="shared" si="277"/>
        <v>1</v>
      </c>
    </row>
    <row r="17755" spans="1:2">
      <c r="A17755">
        <v>3.6999999999999998E-2</v>
      </c>
      <c r="B17755" t="b">
        <f t="shared" si="277"/>
        <v>1</v>
      </c>
    </row>
    <row r="17756" spans="1:2">
      <c r="A17756">
        <v>3.6999999999999998E-2</v>
      </c>
      <c r="B17756" t="b">
        <f t="shared" si="277"/>
        <v>1</v>
      </c>
    </row>
    <row r="17757" spans="1:2">
      <c r="A17757">
        <v>3.5999999999999997E-2</v>
      </c>
      <c r="B17757" t="b">
        <f t="shared" si="277"/>
        <v>0</v>
      </c>
    </row>
    <row r="17758" spans="1:2">
      <c r="A17758">
        <v>3.5999999999999997E-2</v>
      </c>
      <c r="B17758" t="b">
        <f t="shared" si="277"/>
        <v>1</v>
      </c>
    </row>
    <row r="17759" spans="1:2">
      <c r="A17759">
        <v>3.5999999999999997E-2</v>
      </c>
      <c r="B17759" t="b">
        <f t="shared" si="277"/>
        <v>1</v>
      </c>
    </row>
    <row r="17760" spans="1:2">
      <c r="A17760">
        <v>3.5999999999999997E-2</v>
      </c>
      <c r="B17760" t="b">
        <f t="shared" si="277"/>
        <v>1</v>
      </c>
    </row>
    <row r="17761" spans="1:2">
      <c r="A17761">
        <v>3.5999999999999997E-2</v>
      </c>
      <c r="B17761" t="b">
        <f t="shared" si="277"/>
        <v>1</v>
      </c>
    </row>
    <row r="17762" spans="1:2">
      <c r="A17762">
        <v>3.5999999999999997E-2</v>
      </c>
      <c r="B17762" t="b">
        <f t="shared" si="277"/>
        <v>1</v>
      </c>
    </row>
    <row r="17763" spans="1:2">
      <c r="A17763">
        <v>3.5999999999999997E-2</v>
      </c>
      <c r="B17763" t="b">
        <f t="shared" si="277"/>
        <v>1</v>
      </c>
    </row>
    <row r="17764" spans="1:2">
      <c r="A17764">
        <v>3.5999999999999997E-2</v>
      </c>
      <c r="B17764" t="b">
        <f t="shared" si="277"/>
        <v>1</v>
      </c>
    </row>
    <row r="17765" spans="1:2">
      <c r="A17765">
        <v>3.5999999999999997E-2</v>
      </c>
      <c r="B17765" t="b">
        <f t="shared" si="277"/>
        <v>1</v>
      </c>
    </row>
    <row r="17766" spans="1:2">
      <c r="A17766">
        <v>3.5999999999999997E-2</v>
      </c>
      <c r="B17766" t="b">
        <f t="shared" si="277"/>
        <v>1</v>
      </c>
    </row>
    <row r="17767" spans="1:2">
      <c r="A17767">
        <v>3.5999999999999997E-2</v>
      </c>
      <c r="B17767" t="b">
        <f t="shared" si="277"/>
        <v>1</v>
      </c>
    </row>
    <row r="17768" spans="1:2">
      <c r="A17768">
        <v>3.5999999999999997E-2</v>
      </c>
      <c r="B17768" t="b">
        <f t="shared" si="277"/>
        <v>1</v>
      </c>
    </row>
    <row r="17769" spans="1:2">
      <c r="A17769">
        <v>3.5999999999999997E-2</v>
      </c>
      <c r="B17769" t="b">
        <f t="shared" si="277"/>
        <v>1</v>
      </c>
    </row>
    <row r="17770" spans="1:2">
      <c r="A17770">
        <v>3.5999999999999997E-2</v>
      </c>
      <c r="B17770" t="b">
        <f t="shared" si="277"/>
        <v>1</v>
      </c>
    </row>
    <row r="17771" spans="1:2">
      <c r="A17771">
        <v>3.5999999999999997E-2</v>
      </c>
      <c r="B17771" t="b">
        <f t="shared" si="277"/>
        <v>1</v>
      </c>
    </row>
    <row r="17772" spans="1:2">
      <c r="A17772">
        <v>3.5999999999999997E-2</v>
      </c>
      <c r="B17772" t="b">
        <f t="shared" si="277"/>
        <v>1</v>
      </c>
    </row>
    <row r="17773" spans="1:2">
      <c r="A17773">
        <v>3.5999999999999997E-2</v>
      </c>
      <c r="B17773" t="b">
        <f t="shared" si="277"/>
        <v>1</v>
      </c>
    </row>
    <row r="17774" spans="1:2">
      <c r="A17774">
        <v>3.5999999999999997E-2</v>
      </c>
      <c r="B17774" t="b">
        <f t="shared" si="277"/>
        <v>1</v>
      </c>
    </row>
    <row r="17775" spans="1:2">
      <c r="A17775">
        <v>3.5999999999999997E-2</v>
      </c>
      <c r="B17775" t="b">
        <f t="shared" si="277"/>
        <v>1</v>
      </c>
    </row>
    <row r="17776" spans="1:2">
      <c r="A17776">
        <v>3.5999999999999997E-2</v>
      </c>
      <c r="B17776" t="b">
        <f t="shared" si="277"/>
        <v>1</v>
      </c>
    </row>
    <row r="17777" spans="1:2">
      <c r="A17777">
        <v>3.5999999999999997E-2</v>
      </c>
      <c r="B17777" t="b">
        <f t="shared" si="277"/>
        <v>1</v>
      </c>
    </row>
    <row r="17778" spans="1:2">
      <c r="A17778">
        <v>3.5999999999999997E-2</v>
      </c>
      <c r="B17778" t="b">
        <f t="shared" si="277"/>
        <v>1</v>
      </c>
    </row>
    <row r="17779" spans="1:2">
      <c r="A17779">
        <v>3.5999999999999997E-2</v>
      </c>
      <c r="B17779" t="b">
        <f t="shared" si="277"/>
        <v>1</v>
      </c>
    </row>
    <row r="17780" spans="1:2">
      <c r="A17780">
        <v>3.5999999999999997E-2</v>
      </c>
      <c r="B17780" t="b">
        <f t="shared" si="277"/>
        <v>1</v>
      </c>
    </row>
    <row r="17781" spans="1:2">
      <c r="A17781">
        <v>3.5999999999999997E-2</v>
      </c>
      <c r="B17781" t="b">
        <f t="shared" si="277"/>
        <v>1</v>
      </c>
    </row>
    <row r="17782" spans="1:2">
      <c r="A17782">
        <v>3.5999999999999997E-2</v>
      </c>
      <c r="B17782" t="b">
        <f t="shared" si="277"/>
        <v>1</v>
      </c>
    </row>
    <row r="17783" spans="1:2">
      <c r="A17783">
        <v>3.5999999999999997E-2</v>
      </c>
      <c r="B17783" t="b">
        <f t="shared" si="277"/>
        <v>1</v>
      </c>
    </row>
    <row r="17784" spans="1:2">
      <c r="A17784">
        <v>3.5999999999999997E-2</v>
      </c>
      <c r="B17784" t="b">
        <f t="shared" si="277"/>
        <v>1</v>
      </c>
    </row>
    <row r="17785" spans="1:2">
      <c r="A17785">
        <v>3.5999999999999997E-2</v>
      </c>
      <c r="B17785" t="b">
        <f t="shared" si="277"/>
        <v>1</v>
      </c>
    </row>
    <row r="17786" spans="1:2">
      <c r="A17786">
        <v>3.5999999999999997E-2</v>
      </c>
      <c r="B17786" t="b">
        <f t="shared" si="277"/>
        <v>1</v>
      </c>
    </row>
    <row r="17787" spans="1:2">
      <c r="A17787">
        <v>3.5999999999999997E-2</v>
      </c>
      <c r="B17787" t="b">
        <f t="shared" si="277"/>
        <v>1</v>
      </c>
    </row>
    <row r="17788" spans="1:2">
      <c r="A17788">
        <v>3.5999999999999997E-2</v>
      </c>
      <c r="B17788" t="b">
        <f t="shared" si="277"/>
        <v>1</v>
      </c>
    </row>
    <row r="17789" spans="1:2">
      <c r="A17789">
        <v>3.5999999999999997E-2</v>
      </c>
      <c r="B17789" t="b">
        <f t="shared" si="277"/>
        <v>1</v>
      </c>
    </row>
    <row r="17790" spans="1:2">
      <c r="A17790">
        <v>3.5999999999999997E-2</v>
      </c>
      <c r="B17790" t="b">
        <f t="shared" si="277"/>
        <v>1</v>
      </c>
    </row>
    <row r="17791" spans="1:2">
      <c r="A17791">
        <v>3.5999999999999997E-2</v>
      </c>
      <c r="B17791" t="b">
        <f t="shared" si="277"/>
        <v>1</v>
      </c>
    </row>
    <row r="17792" spans="1:2">
      <c r="A17792">
        <v>3.5999999999999997E-2</v>
      </c>
      <c r="B17792" t="b">
        <f t="shared" si="277"/>
        <v>1</v>
      </c>
    </row>
    <row r="17793" spans="1:2">
      <c r="A17793">
        <v>3.5999999999999997E-2</v>
      </c>
      <c r="B17793" t="b">
        <f t="shared" si="277"/>
        <v>1</v>
      </c>
    </row>
    <row r="17794" spans="1:2">
      <c r="A17794">
        <v>3.5999999999999997E-2</v>
      </c>
      <c r="B17794" t="b">
        <f t="shared" si="277"/>
        <v>1</v>
      </c>
    </row>
    <row r="17795" spans="1:2">
      <c r="A17795">
        <v>3.5999999999999997E-2</v>
      </c>
      <c r="B17795" t="b">
        <f t="shared" si="277"/>
        <v>1</v>
      </c>
    </row>
    <row r="17796" spans="1:2">
      <c r="A17796">
        <v>3.5999999999999997E-2</v>
      </c>
      <c r="B17796" t="b">
        <f t="shared" ref="B17796:B17859" si="278">A17795=A17796</f>
        <v>1</v>
      </c>
    </row>
    <row r="17797" spans="1:2">
      <c r="A17797">
        <v>3.5999999999999997E-2</v>
      </c>
      <c r="B17797" t="b">
        <f t="shared" si="278"/>
        <v>1</v>
      </c>
    </row>
    <row r="17798" spans="1:2">
      <c r="A17798">
        <v>3.5999999999999997E-2</v>
      </c>
      <c r="B17798" t="b">
        <f t="shared" si="278"/>
        <v>1</v>
      </c>
    </row>
    <row r="17799" spans="1:2">
      <c r="A17799">
        <v>3.5999999999999997E-2</v>
      </c>
      <c r="B17799" t="b">
        <f t="shared" si="278"/>
        <v>1</v>
      </c>
    </row>
    <row r="17800" spans="1:2">
      <c r="A17800">
        <v>3.5999999999999997E-2</v>
      </c>
      <c r="B17800" t="b">
        <f t="shared" si="278"/>
        <v>1</v>
      </c>
    </row>
    <row r="17801" spans="1:2">
      <c r="A17801">
        <v>3.6999999999999998E-2</v>
      </c>
      <c r="B17801" t="b">
        <f t="shared" si="278"/>
        <v>0</v>
      </c>
    </row>
    <row r="17802" spans="1:2">
      <c r="A17802">
        <v>3.6999999999999998E-2</v>
      </c>
      <c r="B17802" t="b">
        <f t="shared" si="278"/>
        <v>1</v>
      </c>
    </row>
    <row r="17803" spans="1:2">
      <c r="A17803">
        <v>3.6999999999999998E-2</v>
      </c>
      <c r="B17803" t="b">
        <f t="shared" si="278"/>
        <v>1</v>
      </c>
    </row>
    <row r="17804" spans="1:2">
      <c r="A17804">
        <v>3.6999999999999998E-2</v>
      </c>
      <c r="B17804" t="b">
        <f t="shared" si="278"/>
        <v>1</v>
      </c>
    </row>
    <row r="17805" spans="1:2">
      <c r="A17805">
        <v>3.6999999999999998E-2</v>
      </c>
      <c r="B17805" t="b">
        <f t="shared" si="278"/>
        <v>1</v>
      </c>
    </row>
    <row r="17806" spans="1:2">
      <c r="A17806">
        <v>3.6999999999999998E-2</v>
      </c>
      <c r="B17806" t="b">
        <f t="shared" si="278"/>
        <v>1</v>
      </c>
    </row>
    <row r="17807" spans="1:2">
      <c r="A17807">
        <v>3.6999999999999998E-2</v>
      </c>
      <c r="B17807" t="b">
        <f t="shared" si="278"/>
        <v>1</v>
      </c>
    </row>
    <row r="17808" spans="1:2">
      <c r="A17808">
        <v>3.6999999999999998E-2</v>
      </c>
      <c r="B17808" t="b">
        <f t="shared" si="278"/>
        <v>1</v>
      </c>
    </row>
    <row r="17809" spans="1:2">
      <c r="A17809">
        <v>3.7999999999999999E-2</v>
      </c>
      <c r="B17809" t="b">
        <f t="shared" si="278"/>
        <v>0</v>
      </c>
    </row>
    <row r="17810" spans="1:2">
      <c r="A17810">
        <v>3.7999999999999999E-2</v>
      </c>
      <c r="B17810" t="b">
        <f t="shared" si="278"/>
        <v>1</v>
      </c>
    </row>
    <row r="17811" spans="1:2">
      <c r="A17811">
        <v>3.7999999999999999E-2</v>
      </c>
      <c r="B17811" t="b">
        <f t="shared" si="278"/>
        <v>1</v>
      </c>
    </row>
    <row r="17812" spans="1:2">
      <c r="A17812">
        <v>3.7999999999999999E-2</v>
      </c>
      <c r="B17812" t="b">
        <f t="shared" si="278"/>
        <v>1</v>
      </c>
    </row>
    <row r="17813" spans="1:2">
      <c r="A17813">
        <v>3.7999999999999999E-2</v>
      </c>
      <c r="B17813" t="b">
        <f t="shared" si="278"/>
        <v>1</v>
      </c>
    </row>
    <row r="17814" spans="1:2">
      <c r="A17814">
        <v>3.7999999999999999E-2</v>
      </c>
      <c r="B17814" t="b">
        <f t="shared" si="278"/>
        <v>1</v>
      </c>
    </row>
    <row r="17815" spans="1:2">
      <c r="A17815">
        <v>3.7999999999999999E-2</v>
      </c>
      <c r="B17815" t="b">
        <f t="shared" si="278"/>
        <v>1</v>
      </c>
    </row>
    <row r="17816" spans="1:2">
      <c r="A17816">
        <v>3.7999999999999999E-2</v>
      </c>
      <c r="B17816" t="b">
        <f t="shared" si="278"/>
        <v>1</v>
      </c>
    </row>
    <row r="17817" spans="1:2">
      <c r="A17817">
        <v>3.7999999999999999E-2</v>
      </c>
      <c r="B17817" t="b">
        <f t="shared" si="278"/>
        <v>1</v>
      </c>
    </row>
    <row r="17818" spans="1:2">
      <c r="A17818">
        <v>3.9E-2</v>
      </c>
      <c r="B17818" t="b">
        <f t="shared" si="278"/>
        <v>0</v>
      </c>
    </row>
    <row r="17819" spans="1:2">
      <c r="A17819">
        <v>3.9E-2</v>
      </c>
      <c r="B17819" t="b">
        <f t="shared" si="278"/>
        <v>1</v>
      </c>
    </row>
    <row r="17820" spans="1:2">
      <c r="A17820">
        <v>3.9E-2</v>
      </c>
      <c r="B17820" t="b">
        <f t="shared" si="278"/>
        <v>1</v>
      </c>
    </row>
    <row r="17821" spans="1:2">
      <c r="A17821">
        <v>3.9E-2</v>
      </c>
      <c r="B17821" t="b">
        <f t="shared" si="278"/>
        <v>1</v>
      </c>
    </row>
    <row r="17822" spans="1:2">
      <c r="A17822">
        <v>3.9E-2</v>
      </c>
      <c r="B17822" t="b">
        <f t="shared" si="278"/>
        <v>1</v>
      </c>
    </row>
    <row r="17823" spans="1:2">
      <c r="A17823">
        <v>0.04</v>
      </c>
      <c r="B17823" t="b">
        <f t="shared" si="278"/>
        <v>0</v>
      </c>
    </row>
    <row r="17824" spans="1:2">
      <c r="A17824">
        <v>0.04</v>
      </c>
      <c r="B17824" t="b">
        <f t="shared" si="278"/>
        <v>1</v>
      </c>
    </row>
    <row r="17825" spans="1:2">
      <c r="A17825">
        <v>0.04</v>
      </c>
      <c r="B17825" t="b">
        <f t="shared" si="278"/>
        <v>1</v>
      </c>
    </row>
    <row r="17826" spans="1:2">
      <c r="A17826">
        <v>0.04</v>
      </c>
      <c r="B17826" t="b">
        <f t="shared" si="278"/>
        <v>1</v>
      </c>
    </row>
    <row r="17827" spans="1:2">
      <c r="A17827">
        <v>0.04</v>
      </c>
      <c r="B17827" t="b">
        <f t="shared" si="278"/>
        <v>1</v>
      </c>
    </row>
    <row r="17828" spans="1:2">
      <c r="A17828">
        <v>4.1000000000000002E-2</v>
      </c>
      <c r="B17828" t="b">
        <f t="shared" si="278"/>
        <v>0</v>
      </c>
    </row>
    <row r="17829" spans="1:2">
      <c r="A17829">
        <v>4.1000000000000002E-2</v>
      </c>
      <c r="B17829" t="b">
        <f t="shared" si="278"/>
        <v>1</v>
      </c>
    </row>
    <row r="17830" spans="1:2">
      <c r="A17830">
        <v>4.1000000000000002E-2</v>
      </c>
      <c r="B17830" t="b">
        <f t="shared" si="278"/>
        <v>1</v>
      </c>
    </row>
    <row r="17831" spans="1:2">
      <c r="A17831">
        <v>4.1000000000000002E-2</v>
      </c>
      <c r="B17831" t="b">
        <f t="shared" si="278"/>
        <v>1</v>
      </c>
    </row>
    <row r="17832" spans="1:2">
      <c r="A17832">
        <v>4.1000000000000002E-2</v>
      </c>
      <c r="B17832" t="b">
        <f t="shared" si="278"/>
        <v>1</v>
      </c>
    </row>
    <row r="17833" spans="1:2">
      <c r="A17833">
        <v>4.2000000000000003E-2</v>
      </c>
      <c r="B17833" t="b">
        <f t="shared" si="278"/>
        <v>0</v>
      </c>
    </row>
    <row r="17834" spans="1:2">
      <c r="A17834">
        <v>4.2000000000000003E-2</v>
      </c>
      <c r="B17834" t="b">
        <f t="shared" si="278"/>
        <v>1</v>
      </c>
    </row>
    <row r="17835" spans="1:2">
      <c r="A17835">
        <v>4.2000000000000003E-2</v>
      </c>
      <c r="B17835" t="b">
        <f t="shared" si="278"/>
        <v>1</v>
      </c>
    </row>
    <row r="17836" spans="1:2">
      <c r="A17836">
        <v>4.2000000000000003E-2</v>
      </c>
      <c r="B17836" t="b">
        <f t="shared" si="278"/>
        <v>1</v>
      </c>
    </row>
    <row r="17837" spans="1:2">
      <c r="A17837">
        <v>4.2000000000000003E-2</v>
      </c>
      <c r="B17837" t="b">
        <f t="shared" si="278"/>
        <v>1</v>
      </c>
    </row>
    <row r="17838" spans="1:2">
      <c r="A17838">
        <v>4.2000000000000003E-2</v>
      </c>
      <c r="B17838" t="b">
        <f t="shared" si="278"/>
        <v>1</v>
      </c>
    </row>
    <row r="17839" spans="1:2">
      <c r="A17839">
        <v>4.2999999999999997E-2</v>
      </c>
      <c r="B17839" t="b">
        <f t="shared" si="278"/>
        <v>0</v>
      </c>
    </row>
    <row r="17840" spans="1:2">
      <c r="A17840">
        <v>4.2999999999999997E-2</v>
      </c>
      <c r="B17840" t="b">
        <f t="shared" si="278"/>
        <v>1</v>
      </c>
    </row>
    <row r="17841" spans="1:2">
      <c r="A17841">
        <v>4.2999999999999997E-2</v>
      </c>
      <c r="B17841" t="b">
        <f t="shared" si="278"/>
        <v>1</v>
      </c>
    </row>
    <row r="17842" spans="1:2">
      <c r="A17842">
        <v>4.2999999999999997E-2</v>
      </c>
      <c r="B17842" t="b">
        <f t="shared" si="278"/>
        <v>1</v>
      </c>
    </row>
    <row r="17843" spans="1:2">
      <c r="A17843">
        <v>4.3999999999999997E-2</v>
      </c>
      <c r="B17843" t="b">
        <f t="shared" si="278"/>
        <v>0</v>
      </c>
    </row>
    <row r="17844" spans="1:2">
      <c r="A17844">
        <v>4.3999999999999997E-2</v>
      </c>
      <c r="B17844" t="b">
        <f t="shared" si="278"/>
        <v>1</v>
      </c>
    </row>
    <row r="17845" spans="1:2">
      <c r="A17845">
        <v>4.3999999999999997E-2</v>
      </c>
      <c r="B17845" t="b">
        <f t="shared" si="278"/>
        <v>1</v>
      </c>
    </row>
    <row r="17846" spans="1:2">
      <c r="A17846">
        <v>4.3999999999999997E-2</v>
      </c>
      <c r="B17846" t="b">
        <f t="shared" si="278"/>
        <v>1</v>
      </c>
    </row>
    <row r="17847" spans="1:2">
      <c r="A17847">
        <v>4.4999999999999998E-2</v>
      </c>
      <c r="B17847" t="b">
        <f t="shared" si="278"/>
        <v>0</v>
      </c>
    </row>
    <row r="17848" spans="1:2">
      <c r="A17848">
        <v>4.4999999999999998E-2</v>
      </c>
      <c r="B17848" t="b">
        <f t="shared" si="278"/>
        <v>1</v>
      </c>
    </row>
    <row r="17849" spans="1:2">
      <c r="A17849">
        <v>4.4999999999999998E-2</v>
      </c>
      <c r="B17849" t="b">
        <f t="shared" si="278"/>
        <v>1</v>
      </c>
    </row>
    <row r="17850" spans="1:2">
      <c r="A17850">
        <v>4.4999999999999998E-2</v>
      </c>
      <c r="B17850" t="b">
        <f t="shared" si="278"/>
        <v>1</v>
      </c>
    </row>
    <row r="17851" spans="1:2">
      <c r="A17851">
        <v>4.5999999999999999E-2</v>
      </c>
      <c r="B17851" t="b">
        <f t="shared" si="278"/>
        <v>0</v>
      </c>
    </row>
    <row r="17852" spans="1:2">
      <c r="A17852">
        <v>4.5999999999999999E-2</v>
      </c>
      <c r="B17852" t="b">
        <f t="shared" si="278"/>
        <v>1</v>
      </c>
    </row>
    <row r="17853" spans="1:2">
      <c r="A17853">
        <v>4.5999999999999999E-2</v>
      </c>
      <c r="B17853" t="b">
        <f t="shared" si="278"/>
        <v>1</v>
      </c>
    </row>
    <row r="17854" spans="1:2">
      <c r="A17854">
        <v>4.7E-2</v>
      </c>
      <c r="B17854" t="b">
        <f t="shared" si="278"/>
        <v>0</v>
      </c>
    </row>
    <row r="17855" spans="1:2">
      <c r="A17855">
        <v>4.7E-2</v>
      </c>
      <c r="B17855" t="b">
        <f t="shared" si="278"/>
        <v>1</v>
      </c>
    </row>
    <row r="17856" spans="1:2">
      <c r="A17856">
        <v>4.7E-2</v>
      </c>
      <c r="B17856" t="b">
        <f t="shared" si="278"/>
        <v>1</v>
      </c>
    </row>
    <row r="17857" spans="1:2">
      <c r="A17857">
        <v>4.8000000000000001E-2</v>
      </c>
      <c r="B17857" t="b">
        <f t="shared" si="278"/>
        <v>0</v>
      </c>
    </row>
    <row r="17858" spans="1:2">
      <c r="A17858">
        <v>4.8000000000000001E-2</v>
      </c>
      <c r="B17858" t="b">
        <f t="shared" si="278"/>
        <v>1</v>
      </c>
    </row>
    <row r="17859" spans="1:2">
      <c r="A17859">
        <v>4.8000000000000001E-2</v>
      </c>
      <c r="B17859" t="b">
        <f t="shared" si="278"/>
        <v>1</v>
      </c>
    </row>
    <row r="17860" spans="1:2">
      <c r="A17860">
        <v>4.9000000000000002E-2</v>
      </c>
      <c r="B17860" t="b">
        <f t="shared" ref="B17860:B17923" si="279">A17859=A17860</f>
        <v>0</v>
      </c>
    </row>
    <row r="17861" spans="1:2">
      <c r="A17861">
        <v>4.9000000000000002E-2</v>
      </c>
      <c r="B17861" t="b">
        <f t="shared" si="279"/>
        <v>1</v>
      </c>
    </row>
    <row r="17862" spans="1:2">
      <c r="A17862">
        <v>4.9000000000000002E-2</v>
      </c>
      <c r="B17862" t="b">
        <f t="shared" si="279"/>
        <v>1</v>
      </c>
    </row>
    <row r="17863" spans="1:2">
      <c r="A17863">
        <v>4.9000000000000002E-2</v>
      </c>
      <c r="B17863" t="b">
        <f t="shared" si="279"/>
        <v>1</v>
      </c>
    </row>
    <row r="17864" spans="1:2">
      <c r="A17864">
        <v>0.05</v>
      </c>
      <c r="B17864" t="b">
        <f t="shared" si="279"/>
        <v>0</v>
      </c>
    </row>
    <row r="17865" spans="1:2">
      <c r="A17865">
        <v>0.05</v>
      </c>
      <c r="B17865" t="b">
        <f t="shared" si="279"/>
        <v>1</v>
      </c>
    </row>
    <row r="17866" spans="1:2">
      <c r="A17866">
        <v>0.05</v>
      </c>
      <c r="B17866" t="b">
        <f t="shared" si="279"/>
        <v>1</v>
      </c>
    </row>
    <row r="17867" spans="1:2">
      <c r="A17867">
        <v>5.0999999999999997E-2</v>
      </c>
      <c r="B17867" t="b">
        <f t="shared" si="279"/>
        <v>0</v>
      </c>
    </row>
    <row r="17868" spans="1:2">
      <c r="A17868">
        <v>5.0999999999999997E-2</v>
      </c>
      <c r="B17868" t="b">
        <f t="shared" si="279"/>
        <v>1</v>
      </c>
    </row>
    <row r="17869" spans="1:2">
      <c r="A17869">
        <v>5.0999999999999997E-2</v>
      </c>
      <c r="B17869" t="b">
        <f t="shared" si="279"/>
        <v>1</v>
      </c>
    </row>
    <row r="17870" spans="1:2">
      <c r="A17870">
        <v>5.1999999999999998E-2</v>
      </c>
      <c r="B17870" t="b">
        <f t="shared" si="279"/>
        <v>0</v>
      </c>
    </row>
    <row r="17871" spans="1:2">
      <c r="A17871">
        <v>5.1999999999999998E-2</v>
      </c>
      <c r="B17871" t="b">
        <f t="shared" si="279"/>
        <v>1</v>
      </c>
    </row>
    <row r="17872" spans="1:2">
      <c r="A17872">
        <v>5.1999999999999998E-2</v>
      </c>
      <c r="B17872" t="b">
        <f t="shared" si="279"/>
        <v>1</v>
      </c>
    </row>
    <row r="17873" spans="1:2">
      <c r="A17873">
        <v>5.1999999999999998E-2</v>
      </c>
      <c r="B17873" t="b">
        <f t="shared" si="279"/>
        <v>1</v>
      </c>
    </row>
    <row r="17874" spans="1:2">
      <c r="A17874">
        <v>5.1999999999999998E-2</v>
      </c>
      <c r="B17874" t="b">
        <f t="shared" si="279"/>
        <v>1</v>
      </c>
    </row>
    <row r="17875" spans="1:2">
      <c r="A17875">
        <v>5.2999999999999999E-2</v>
      </c>
      <c r="B17875" t="b">
        <f t="shared" si="279"/>
        <v>0</v>
      </c>
    </row>
    <row r="17876" spans="1:2">
      <c r="A17876">
        <v>5.2999999999999999E-2</v>
      </c>
      <c r="B17876" t="b">
        <f t="shared" si="279"/>
        <v>1</v>
      </c>
    </row>
    <row r="17877" spans="1:2">
      <c r="A17877">
        <v>5.2999999999999999E-2</v>
      </c>
      <c r="B17877" t="b">
        <f t="shared" si="279"/>
        <v>1</v>
      </c>
    </row>
    <row r="17878" spans="1:2">
      <c r="A17878">
        <v>5.2999999999999999E-2</v>
      </c>
      <c r="B17878" t="b">
        <f t="shared" si="279"/>
        <v>1</v>
      </c>
    </row>
    <row r="17879" spans="1:2">
      <c r="A17879">
        <v>5.3999999999999999E-2</v>
      </c>
      <c r="B17879" t="b">
        <f t="shared" si="279"/>
        <v>0</v>
      </c>
    </row>
    <row r="17880" spans="1:2">
      <c r="A17880">
        <v>5.3999999999999999E-2</v>
      </c>
      <c r="B17880" t="b">
        <f t="shared" si="279"/>
        <v>1</v>
      </c>
    </row>
    <row r="17881" spans="1:2">
      <c r="A17881">
        <v>5.3999999999999999E-2</v>
      </c>
      <c r="B17881" t="b">
        <f t="shared" si="279"/>
        <v>1</v>
      </c>
    </row>
    <row r="17882" spans="1:2">
      <c r="A17882">
        <v>5.3999999999999999E-2</v>
      </c>
      <c r="B17882" t="b">
        <f t="shared" si="279"/>
        <v>1</v>
      </c>
    </row>
    <row r="17883" spans="1:2">
      <c r="A17883">
        <v>5.5E-2</v>
      </c>
      <c r="B17883" t="b">
        <f t="shared" si="279"/>
        <v>0</v>
      </c>
    </row>
    <row r="17884" spans="1:2">
      <c r="A17884">
        <v>5.5E-2</v>
      </c>
      <c r="B17884" t="b">
        <f t="shared" si="279"/>
        <v>1</v>
      </c>
    </row>
    <row r="17885" spans="1:2">
      <c r="A17885">
        <v>5.5E-2</v>
      </c>
      <c r="B17885" t="b">
        <f t="shared" si="279"/>
        <v>1</v>
      </c>
    </row>
    <row r="17886" spans="1:2">
      <c r="A17886">
        <v>5.6000000000000001E-2</v>
      </c>
      <c r="B17886" t="b">
        <f t="shared" si="279"/>
        <v>0</v>
      </c>
    </row>
    <row r="17887" spans="1:2">
      <c r="A17887">
        <v>5.6000000000000001E-2</v>
      </c>
      <c r="B17887" t="b">
        <f t="shared" si="279"/>
        <v>1</v>
      </c>
    </row>
    <row r="17888" spans="1:2">
      <c r="A17888">
        <v>5.6000000000000001E-2</v>
      </c>
      <c r="B17888" t="b">
        <f t="shared" si="279"/>
        <v>1</v>
      </c>
    </row>
    <row r="17889" spans="1:2">
      <c r="A17889">
        <v>5.6000000000000001E-2</v>
      </c>
      <c r="B17889" t="b">
        <f t="shared" si="279"/>
        <v>1</v>
      </c>
    </row>
    <row r="17890" spans="1:2">
      <c r="A17890">
        <v>5.7000000000000002E-2</v>
      </c>
      <c r="B17890" t="b">
        <f t="shared" si="279"/>
        <v>0</v>
      </c>
    </row>
    <row r="17891" spans="1:2">
      <c r="A17891">
        <v>5.7000000000000002E-2</v>
      </c>
      <c r="B17891" t="b">
        <f t="shared" si="279"/>
        <v>1</v>
      </c>
    </row>
    <row r="17892" spans="1:2">
      <c r="A17892">
        <v>5.7000000000000002E-2</v>
      </c>
      <c r="B17892" t="b">
        <f t="shared" si="279"/>
        <v>1</v>
      </c>
    </row>
    <row r="17893" spans="1:2">
      <c r="A17893">
        <v>5.8000000000000003E-2</v>
      </c>
      <c r="B17893" t="b">
        <f t="shared" si="279"/>
        <v>0</v>
      </c>
    </row>
    <row r="17894" spans="1:2">
      <c r="A17894">
        <v>5.8000000000000003E-2</v>
      </c>
      <c r="B17894" t="b">
        <f t="shared" si="279"/>
        <v>1</v>
      </c>
    </row>
    <row r="17895" spans="1:2">
      <c r="A17895">
        <v>5.8000000000000003E-2</v>
      </c>
      <c r="B17895" t="b">
        <f t="shared" si="279"/>
        <v>1</v>
      </c>
    </row>
    <row r="17896" spans="1:2">
      <c r="A17896">
        <v>5.8999999999999997E-2</v>
      </c>
      <c r="B17896" t="b">
        <f t="shared" si="279"/>
        <v>0</v>
      </c>
    </row>
    <row r="17897" spans="1:2">
      <c r="A17897">
        <v>5.8999999999999997E-2</v>
      </c>
      <c r="B17897" t="b">
        <f t="shared" si="279"/>
        <v>1</v>
      </c>
    </row>
    <row r="17898" spans="1:2">
      <c r="A17898">
        <v>5.8999999999999997E-2</v>
      </c>
      <c r="B17898" t="b">
        <f t="shared" si="279"/>
        <v>1</v>
      </c>
    </row>
    <row r="17899" spans="1:2">
      <c r="A17899">
        <v>0.06</v>
      </c>
      <c r="B17899" t="b">
        <f t="shared" si="279"/>
        <v>0</v>
      </c>
    </row>
    <row r="17900" spans="1:2">
      <c r="A17900">
        <v>0.06</v>
      </c>
      <c r="B17900" t="b">
        <f t="shared" si="279"/>
        <v>1</v>
      </c>
    </row>
    <row r="17901" spans="1:2">
      <c r="A17901">
        <v>0.06</v>
      </c>
      <c r="B17901" t="b">
        <f t="shared" si="279"/>
        <v>1</v>
      </c>
    </row>
    <row r="17902" spans="1:2">
      <c r="A17902">
        <v>6.0999999999999999E-2</v>
      </c>
      <c r="B17902" t="b">
        <f t="shared" si="279"/>
        <v>0</v>
      </c>
    </row>
    <row r="17903" spans="1:2">
      <c r="A17903">
        <v>6.0999999999999999E-2</v>
      </c>
      <c r="B17903" t="b">
        <f t="shared" si="279"/>
        <v>1</v>
      </c>
    </row>
    <row r="17904" spans="1:2">
      <c r="A17904">
        <v>6.0999999999999999E-2</v>
      </c>
      <c r="B17904" t="b">
        <f t="shared" si="279"/>
        <v>1</v>
      </c>
    </row>
    <row r="17905" spans="1:2">
      <c r="A17905">
        <v>6.2E-2</v>
      </c>
      <c r="B17905" t="b">
        <f t="shared" si="279"/>
        <v>0</v>
      </c>
    </row>
    <row r="17906" spans="1:2">
      <c r="A17906">
        <v>6.2E-2</v>
      </c>
      <c r="B17906" t="b">
        <f t="shared" si="279"/>
        <v>1</v>
      </c>
    </row>
    <row r="17907" spans="1:2">
      <c r="A17907">
        <v>6.2E-2</v>
      </c>
      <c r="B17907" t="b">
        <f t="shared" si="279"/>
        <v>1</v>
      </c>
    </row>
    <row r="17908" spans="1:2">
      <c r="A17908">
        <v>6.3E-2</v>
      </c>
      <c r="B17908" t="b">
        <f t="shared" si="279"/>
        <v>0</v>
      </c>
    </row>
    <row r="17909" spans="1:2">
      <c r="A17909">
        <v>6.3E-2</v>
      </c>
      <c r="B17909" t="b">
        <f t="shared" si="279"/>
        <v>1</v>
      </c>
    </row>
    <row r="17910" spans="1:2">
      <c r="A17910">
        <v>6.3E-2</v>
      </c>
      <c r="B17910" t="b">
        <f t="shared" si="279"/>
        <v>1</v>
      </c>
    </row>
    <row r="17911" spans="1:2">
      <c r="A17911">
        <v>6.3E-2</v>
      </c>
      <c r="B17911" t="b">
        <f t="shared" si="279"/>
        <v>1</v>
      </c>
    </row>
    <row r="17912" spans="1:2">
      <c r="A17912">
        <v>6.3E-2</v>
      </c>
      <c r="B17912" t="b">
        <f t="shared" si="279"/>
        <v>1</v>
      </c>
    </row>
    <row r="17913" spans="1:2">
      <c r="A17913">
        <v>6.4000000000000001E-2</v>
      </c>
      <c r="B17913" t="b">
        <f t="shared" si="279"/>
        <v>0</v>
      </c>
    </row>
    <row r="17914" spans="1:2">
      <c r="A17914">
        <v>6.4000000000000001E-2</v>
      </c>
      <c r="B17914" t="b">
        <f t="shared" si="279"/>
        <v>1</v>
      </c>
    </row>
    <row r="17915" spans="1:2">
      <c r="A17915">
        <v>6.4000000000000001E-2</v>
      </c>
      <c r="B17915" t="b">
        <f t="shared" si="279"/>
        <v>1</v>
      </c>
    </row>
    <row r="17916" spans="1:2">
      <c r="A17916">
        <v>6.4000000000000001E-2</v>
      </c>
      <c r="B17916" t="b">
        <f t="shared" si="279"/>
        <v>1</v>
      </c>
    </row>
    <row r="17917" spans="1:2">
      <c r="A17917">
        <v>6.4000000000000001E-2</v>
      </c>
      <c r="B17917" t="b">
        <f t="shared" si="279"/>
        <v>1</v>
      </c>
    </row>
    <row r="17918" spans="1:2">
      <c r="A17918">
        <v>6.5000000000000002E-2</v>
      </c>
      <c r="B17918" t="b">
        <f t="shared" si="279"/>
        <v>0</v>
      </c>
    </row>
    <row r="17919" spans="1:2">
      <c r="A17919">
        <v>6.5000000000000002E-2</v>
      </c>
      <c r="B17919" t="b">
        <f t="shared" si="279"/>
        <v>1</v>
      </c>
    </row>
    <row r="17920" spans="1:2">
      <c r="A17920">
        <v>6.5000000000000002E-2</v>
      </c>
      <c r="B17920" t="b">
        <f t="shared" si="279"/>
        <v>1</v>
      </c>
    </row>
    <row r="17921" spans="1:2">
      <c r="A17921">
        <v>6.5000000000000002E-2</v>
      </c>
      <c r="B17921" t="b">
        <f t="shared" si="279"/>
        <v>1</v>
      </c>
    </row>
    <row r="17922" spans="1:2">
      <c r="A17922">
        <v>6.5000000000000002E-2</v>
      </c>
      <c r="B17922" t="b">
        <f t="shared" si="279"/>
        <v>1</v>
      </c>
    </row>
    <row r="17923" spans="1:2">
      <c r="A17923">
        <v>6.5000000000000002E-2</v>
      </c>
      <c r="B17923" t="b">
        <f t="shared" si="279"/>
        <v>1</v>
      </c>
    </row>
    <row r="17924" spans="1:2">
      <c r="A17924">
        <v>6.5000000000000002E-2</v>
      </c>
      <c r="B17924" t="b">
        <f t="shared" ref="B17924:B17987" si="280">A17923=A17924</f>
        <v>1</v>
      </c>
    </row>
    <row r="17925" spans="1:2">
      <c r="A17925">
        <v>6.6000000000000003E-2</v>
      </c>
      <c r="B17925" t="b">
        <f t="shared" si="280"/>
        <v>0</v>
      </c>
    </row>
    <row r="17926" spans="1:2">
      <c r="A17926">
        <v>6.6000000000000003E-2</v>
      </c>
      <c r="B17926" t="b">
        <f t="shared" si="280"/>
        <v>1</v>
      </c>
    </row>
    <row r="17927" spans="1:2">
      <c r="A17927">
        <v>6.6000000000000003E-2</v>
      </c>
      <c r="B17927" t="b">
        <f t="shared" si="280"/>
        <v>1</v>
      </c>
    </row>
    <row r="17928" spans="1:2">
      <c r="A17928">
        <v>6.6000000000000003E-2</v>
      </c>
      <c r="B17928" t="b">
        <f t="shared" si="280"/>
        <v>1</v>
      </c>
    </row>
    <row r="17929" spans="1:2">
      <c r="A17929">
        <v>6.6000000000000003E-2</v>
      </c>
      <c r="B17929" t="b">
        <f t="shared" si="280"/>
        <v>1</v>
      </c>
    </row>
    <row r="17930" spans="1:2">
      <c r="A17930">
        <v>6.6000000000000003E-2</v>
      </c>
      <c r="B17930" t="b">
        <f t="shared" si="280"/>
        <v>1</v>
      </c>
    </row>
    <row r="17931" spans="1:2">
      <c r="A17931">
        <v>6.6000000000000003E-2</v>
      </c>
      <c r="B17931" t="b">
        <f t="shared" si="280"/>
        <v>1</v>
      </c>
    </row>
    <row r="17932" spans="1:2">
      <c r="A17932">
        <v>6.6000000000000003E-2</v>
      </c>
      <c r="B17932" t="b">
        <f t="shared" si="280"/>
        <v>1</v>
      </c>
    </row>
    <row r="17933" spans="1:2">
      <c r="A17933">
        <v>6.6000000000000003E-2</v>
      </c>
      <c r="B17933" t="b">
        <f t="shared" si="280"/>
        <v>1</v>
      </c>
    </row>
    <row r="17934" spans="1:2">
      <c r="A17934">
        <v>6.6000000000000003E-2</v>
      </c>
      <c r="B17934" t="b">
        <f t="shared" si="280"/>
        <v>1</v>
      </c>
    </row>
    <row r="17935" spans="1:2">
      <c r="A17935">
        <v>6.6000000000000003E-2</v>
      </c>
      <c r="B17935" t="b">
        <f t="shared" si="280"/>
        <v>1</v>
      </c>
    </row>
    <row r="17936" spans="1:2">
      <c r="A17936">
        <v>6.6000000000000003E-2</v>
      </c>
      <c r="B17936" t="b">
        <f t="shared" si="280"/>
        <v>1</v>
      </c>
    </row>
    <row r="17937" spans="1:2">
      <c r="A17937">
        <v>6.7000000000000004E-2</v>
      </c>
      <c r="B17937" t="b">
        <f t="shared" si="280"/>
        <v>0</v>
      </c>
    </row>
    <row r="17938" spans="1:2">
      <c r="A17938">
        <v>6.7000000000000004E-2</v>
      </c>
      <c r="B17938" t="b">
        <f t="shared" si="280"/>
        <v>1</v>
      </c>
    </row>
    <row r="17939" spans="1:2">
      <c r="A17939">
        <v>6.7000000000000004E-2</v>
      </c>
      <c r="B17939" t="b">
        <f t="shared" si="280"/>
        <v>1</v>
      </c>
    </row>
    <row r="17940" spans="1:2">
      <c r="A17940">
        <v>6.7000000000000004E-2</v>
      </c>
      <c r="B17940" t="b">
        <f t="shared" si="280"/>
        <v>1</v>
      </c>
    </row>
    <row r="17941" spans="1:2">
      <c r="A17941">
        <v>6.7000000000000004E-2</v>
      </c>
      <c r="B17941" t="b">
        <f t="shared" si="280"/>
        <v>1</v>
      </c>
    </row>
    <row r="17942" spans="1:2">
      <c r="A17942">
        <v>6.7000000000000004E-2</v>
      </c>
      <c r="B17942" t="b">
        <f t="shared" si="280"/>
        <v>1</v>
      </c>
    </row>
    <row r="17943" spans="1:2">
      <c r="A17943">
        <v>6.7000000000000004E-2</v>
      </c>
      <c r="B17943" t="b">
        <f t="shared" si="280"/>
        <v>1</v>
      </c>
    </row>
    <row r="17944" spans="1:2">
      <c r="A17944">
        <v>6.7000000000000004E-2</v>
      </c>
      <c r="B17944" t="b">
        <f t="shared" si="280"/>
        <v>1</v>
      </c>
    </row>
    <row r="17945" spans="1:2">
      <c r="A17945">
        <v>6.7000000000000004E-2</v>
      </c>
      <c r="B17945" t="b">
        <f t="shared" si="280"/>
        <v>1</v>
      </c>
    </row>
    <row r="17946" spans="1:2">
      <c r="A17946">
        <v>6.7000000000000004E-2</v>
      </c>
      <c r="B17946" t="b">
        <f t="shared" si="280"/>
        <v>1</v>
      </c>
    </row>
    <row r="17947" spans="1:2">
      <c r="A17947">
        <v>6.7000000000000004E-2</v>
      </c>
      <c r="B17947" t="b">
        <f t="shared" si="280"/>
        <v>1</v>
      </c>
    </row>
    <row r="17948" spans="1:2">
      <c r="A17948">
        <v>6.7000000000000004E-2</v>
      </c>
      <c r="B17948" t="b">
        <f t="shared" si="280"/>
        <v>1</v>
      </c>
    </row>
    <row r="17949" spans="1:2">
      <c r="A17949">
        <v>6.7000000000000004E-2</v>
      </c>
      <c r="B17949" t="b">
        <f t="shared" si="280"/>
        <v>1</v>
      </c>
    </row>
    <row r="17950" spans="1:2">
      <c r="A17950">
        <v>6.7000000000000004E-2</v>
      </c>
      <c r="B17950" t="b">
        <f t="shared" si="280"/>
        <v>1</v>
      </c>
    </row>
    <row r="17951" spans="1:2">
      <c r="A17951">
        <v>6.7000000000000004E-2</v>
      </c>
      <c r="B17951" t="b">
        <f t="shared" si="280"/>
        <v>1</v>
      </c>
    </row>
    <row r="17952" spans="1:2">
      <c r="A17952">
        <v>6.8000000000000005E-2</v>
      </c>
      <c r="B17952" t="b">
        <f t="shared" si="280"/>
        <v>0</v>
      </c>
    </row>
    <row r="17953" spans="1:2">
      <c r="A17953">
        <v>6.8000000000000005E-2</v>
      </c>
      <c r="B17953" t="b">
        <f t="shared" si="280"/>
        <v>1</v>
      </c>
    </row>
    <row r="17954" spans="1:2">
      <c r="A17954">
        <v>6.8000000000000005E-2</v>
      </c>
      <c r="B17954" t="b">
        <f t="shared" si="280"/>
        <v>1</v>
      </c>
    </row>
    <row r="17955" spans="1:2">
      <c r="A17955">
        <v>6.8000000000000005E-2</v>
      </c>
      <c r="B17955" t="b">
        <f t="shared" si="280"/>
        <v>1</v>
      </c>
    </row>
    <row r="17956" spans="1:2">
      <c r="A17956">
        <v>6.8000000000000005E-2</v>
      </c>
      <c r="B17956" t="b">
        <f t="shared" si="280"/>
        <v>1</v>
      </c>
    </row>
    <row r="17957" spans="1:2">
      <c r="A17957">
        <v>6.8000000000000005E-2</v>
      </c>
      <c r="B17957" t="b">
        <f t="shared" si="280"/>
        <v>1</v>
      </c>
    </row>
    <row r="17958" spans="1:2">
      <c r="A17958">
        <v>6.9000000000000006E-2</v>
      </c>
      <c r="B17958" t="b">
        <f t="shared" si="280"/>
        <v>0</v>
      </c>
    </row>
    <row r="17959" spans="1:2">
      <c r="A17959">
        <v>6.9000000000000006E-2</v>
      </c>
      <c r="B17959" t="b">
        <f t="shared" si="280"/>
        <v>1</v>
      </c>
    </row>
    <row r="17960" spans="1:2">
      <c r="A17960">
        <v>6.9000000000000006E-2</v>
      </c>
      <c r="B17960" t="b">
        <f t="shared" si="280"/>
        <v>1</v>
      </c>
    </row>
    <row r="17961" spans="1:2">
      <c r="A17961">
        <v>6.9000000000000006E-2</v>
      </c>
      <c r="B17961" t="b">
        <f t="shared" si="280"/>
        <v>1</v>
      </c>
    </row>
    <row r="17962" spans="1:2">
      <c r="A17962">
        <v>6.9000000000000006E-2</v>
      </c>
      <c r="B17962" t="b">
        <f t="shared" si="280"/>
        <v>1</v>
      </c>
    </row>
    <row r="17963" spans="1:2">
      <c r="A17963">
        <v>7.0000000000000007E-2</v>
      </c>
      <c r="B17963" t="b">
        <f t="shared" si="280"/>
        <v>0</v>
      </c>
    </row>
    <row r="17964" spans="1:2">
      <c r="A17964">
        <v>7.0000000000000007E-2</v>
      </c>
      <c r="B17964" t="b">
        <f t="shared" si="280"/>
        <v>1</v>
      </c>
    </row>
    <row r="17965" spans="1:2">
      <c r="A17965">
        <v>7.0000000000000007E-2</v>
      </c>
      <c r="B17965" t="b">
        <f t="shared" si="280"/>
        <v>1</v>
      </c>
    </row>
    <row r="17966" spans="1:2">
      <c r="A17966">
        <v>7.0000000000000007E-2</v>
      </c>
      <c r="B17966" t="b">
        <f t="shared" si="280"/>
        <v>1</v>
      </c>
    </row>
    <row r="17967" spans="1:2">
      <c r="A17967">
        <v>7.0000000000000007E-2</v>
      </c>
      <c r="B17967" t="b">
        <f t="shared" si="280"/>
        <v>1</v>
      </c>
    </row>
    <row r="17968" spans="1:2">
      <c r="A17968">
        <v>7.0000000000000007E-2</v>
      </c>
      <c r="B17968" t="b">
        <f t="shared" si="280"/>
        <v>1</v>
      </c>
    </row>
    <row r="17969" spans="1:2">
      <c r="A17969">
        <v>7.0999999999999994E-2</v>
      </c>
      <c r="B17969" t="b">
        <f t="shared" si="280"/>
        <v>0</v>
      </c>
    </row>
    <row r="17970" spans="1:2">
      <c r="A17970">
        <v>7.0999999999999994E-2</v>
      </c>
      <c r="B17970" t="b">
        <f t="shared" si="280"/>
        <v>1</v>
      </c>
    </row>
    <row r="17971" spans="1:2">
      <c r="A17971">
        <v>7.0999999999999994E-2</v>
      </c>
      <c r="B17971" t="b">
        <f t="shared" si="280"/>
        <v>1</v>
      </c>
    </row>
    <row r="17972" spans="1:2">
      <c r="A17972">
        <v>7.0999999999999994E-2</v>
      </c>
      <c r="B17972" t="b">
        <f t="shared" si="280"/>
        <v>1</v>
      </c>
    </row>
    <row r="17973" spans="1:2">
      <c r="A17973">
        <v>7.1999999999999995E-2</v>
      </c>
      <c r="B17973" t="b">
        <f t="shared" si="280"/>
        <v>0</v>
      </c>
    </row>
    <row r="17974" spans="1:2">
      <c r="A17974">
        <v>7.1999999999999995E-2</v>
      </c>
      <c r="B17974" t="b">
        <f t="shared" si="280"/>
        <v>1</v>
      </c>
    </row>
    <row r="17975" spans="1:2">
      <c r="A17975">
        <v>7.1999999999999995E-2</v>
      </c>
      <c r="B17975" t="b">
        <f t="shared" si="280"/>
        <v>1</v>
      </c>
    </row>
    <row r="17976" spans="1:2">
      <c r="A17976">
        <v>7.1999999999999995E-2</v>
      </c>
      <c r="B17976" t="b">
        <f t="shared" si="280"/>
        <v>1</v>
      </c>
    </row>
    <row r="17977" spans="1:2">
      <c r="A17977">
        <v>7.2999999999999995E-2</v>
      </c>
      <c r="B17977" t="b">
        <f t="shared" si="280"/>
        <v>0</v>
      </c>
    </row>
    <row r="17978" spans="1:2">
      <c r="A17978">
        <v>7.2999999999999995E-2</v>
      </c>
      <c r="B17978" t="b">
        <f t="shared" si="280"/>
        <v>1</v>
      </c>
    </row>
    <row r="17979" spans="1:2">
      <c r="A17979">
        <v>7.2999999999999995E-2</v>
      </c>
      <c r="B17979" t="b">
        <f t="shared" si="280"/>
        <v>1</v>
      </c>
    </row>
    <row r="17980" spans="1:2">
      <c r="A17980">
        <v>7.3999999999999996E-2</v>
      </c>
      <c r="B17980" t="b">
        <f t="shared" si="280"/>
        <v>0</v>
      </c>
    </row>
    <row r="17981" spans="1:2">
      <c r="A17981">
        <v>7.3999999999999996E-2</v>
      </c>
      <c r="B17981" t="b">
        <f t="shared" si="280"/>
        <v>1</v>
      </c>
    </row>
    <row r="17982" spans="1:2">
      <c r="A17982">
        <v>7.3999999999999996E-2</v>
      </c>
      <c r="B17982" t="b">
        <f t="shared" si="280"/>
        <v>1</v>
      </c>
    </row>
    <row r="17983" spans="1:2">
      <c r="A17983">
        <v>7.3999999999999996E-2</v>
      </c>
      <c r="B17983" t="b">
        <f t="shared" si="280"/>
        <v>1</v>
      </c>
    </row>
    <row r="17984" spans="1:2">
      <c r="A17984">
        <v>7.3999999999999996E-2</v>
      </c>
      <c r="B17984" t="b">
        <f t="shared" si="280"/>
        <v>1</v>
      </c>
    </row>
    <row r="17985" spans="1:2">
      <c r="A17985">
        <v>7.4999999999999997E-2</v>
      </c>
      <c r="B17985" t="b">
        <f t="shared" si="280"/>
        <v>0</v>
      </c>
    </row>
    <row r="17986" spans="1:2">
      <c r="A17986">
        <v>7.4999999999999997E-2</v>
      </c>
      <c r="B17986" t="b">
        <f t="shared" si="280"/>
        <v>1</v>
      </c>
    </row>
    <row r="17987" spans="1:2">
      <c r="A17987">
        <v>7.4999999999999997E-2</v>
      </c>
      <c r="B17987" t="b">
        <f t="shared" si="280"/>
        <v>1</v>
      </c>
    </row>
    <row r="17988" spans="1:2">
      <c r="A17988">
        <v>7.5999999999999998E-2</v>
      </c>
      <c r="B17988" t="b">
        <f t="shared" ref="B17988:B18051" si="281">A17987=A17988</f>
        <v>0</v>
      </c>
    </row>
    <row r="17989" spans="1:2">
      <c r="A17989">
        <v>7.5999999999999998E-2</v>
      </c>
      <c r="B17989" t="b">
        <f t="shared" si="281"/>
        <v>1</v>
      </c>
    </row>
    <row r="17990" spans="1:2">
      <c r="A17990">
        <v>7.5999999999999998E-2</v>
      </c>
      <c r="B17990" t="b">
        <f t="shared" si="281"/>
        <v>1</v>
      </c>
    </row>
    <row r="17991" spans="1:2">
      <c r="A17991">
        <v>7.6999999999999999E-2</v>
      </c>
      <c r="B17991" t="b">
        <f t="shared" si="281"/>
        <v>0</v>
      </c>
    </row>
    <row r="17992" spans="1:2">
      <c r="A17992">
        <v>7.6999999999999999E-2</v>
      </c>
      <c r="B17992" t="b">
        <f t="shared" si="281"/>
        <v>1</v>
      </c>
    </row>
    <row r="17993" spans="1:2">
      <c r="A17993">
        <v>7.6999999999999999E-2</v>
      </c>
      <c r="B17993" t="b">
        <f t="shared" si="281"/>
        <v>1</v>
      </c>
    </row>
    <row r="17994" spans="1:2">
      <c r="A17994">
        <v>7.8E-2</v>
      </c>
      <c r="B17994" t="b">
        <f t="shared" si="281"/>
        <v>0</v>
      </c>
    </row>
    <row r="17995" spans="1:2">
      <c r="A17995">
        <v>7.8E-2</v>
      </c>
      <c r="B17995" t="b">
        <f t="shared" si="281"/>
        <v>1</v>
      </c>
    </row>
    <row r="17996" spans="1:2">
      <c r="A17996">
        <v>7.8E-2</v>
      </c>
      <c r="B17996" t="b">
        <f t="shared" si="281"/>
        <v>1</v>
      </c>
    </row>
    <row r="17997" spans="1:2">
      <c r="A17997">
        <v>7.8E-2</v>
      </c>
      <c r="B17997" t="b">
        <f t="shared" si="281"/>
        <v>1</v>
      </c>
    </row>
    <row r="17998" spans="1:2">
      <c r="A17998">
        <v>7.9000000000000001E-2</v>
      </c>
      <c r="B17998" t="b">
        <f t="shared" si="281"/>
        <v>0</v>
      </c>
    </row>
    <row r="17999" spans="1:2">
      <c r="A17999">
        <v>7.9000000000000001E-2</v>
      </c>
      <c r="B17999" t="b">
        <f t="shared" si="281"/>
        <v>1</v>
      </c>
    </row>
    <row r="18000" spans="1:2">
      <c r="A18000">
        <v>7.9000000000000001E-2</v>
      </c>
      <c r="B18000" t="b">
        <f t="shared" si="281"/>
        <v>1</v>
      </c>
    </row>
    <row r="18001" spans="1:2">
      <c r="A18001">
        <v>0.08</v>
      </c>
      <c r="B18001" t="b">
        <f t="shared" si="281"/>
        <v>0</v>
      </c>
    </row>
    <row r="18002" spans="1:2">
      <c r="A18002">
        <v>0.08</v>
      </c>
      <c r="B18002" t="b">
        <f t="shared" si="281"/>
        <v>1</v>
      </c>
    </row>
    <row r="18003" spans="1:2">
      <c r="A18003">
        <v>0.08</v>
      </c>
      <c r="B18003" t="b">
        <f t="shared" si="281"/>
        <v>1</v>
      </c>
    </row>
    <row r="18004" spans="1:2">
      <c r="A18004">
        <v>8.1000000000000003E-2</v>
      </c>
      <c r="B18004" t="b">
        <f t="shared" si="281"/>
        <v>0</v>
      </c>
    </row>
    <row r="18005" spans="1:2">
      <c r="A18005">
        <v>8.1000000000000003E-2</v>
      </c>
      <c r="B18005" t="b">
        <f t="shared" si="281"/>
        <v>1</v>
      </c>
    </row>
    <row r="18006" spans="1:2">
      <c r="A18006">
        <v>8.1000000000000003E-2</v>
      </c>
      <c r="B18006" t="b">
        <f t="shared" si="281"/>
        <v>1</v>
      </c>
    </row>
    <row r="18007" spans="1:2">
      <c r="A18007">
        <v>8.1000000000000003E-2</v>
      </c>
      <c r="B18007" t="b">
        <f t="shared" si="281"/>
        <v>1</v>
      </c>
    </row>
    <row r="18008" spans="1:2">
      <c r="A18008">
        <v>8.2000000000000003E-2</v>
      </c>
      <c r="B18008" t="b">
        <f t="shared" si="281"/>
        <v>0</v>
      </c>
    </row>
    <row r="18009" spans="1:2">
      <c r="A18009">
        <v>8.2000000000000003E-2</v>
      </c>
      <c r="B18009" t="b">
        <f t="shared" si="281"/>
        <v>1</v>
      </c>
    </row>
    <row r="18010" spans="1:2">
      <c r="A18010">
        <v>8.2000000000000003E-2</v>
      </c>
      <c r="B18010" t="b">
        <f t="shared" si="281"/>
        <v>1</v>
      </c>
    </row>
    <row r="18011" spans="1:2">
      <c r="A18011">
        <v>8.3000000000000004E-2</v>
      </c>
      <c r="B18011" t="b">
        <f t="shared" si="281"/>
        <v>0</v>
      </c>
    </row>
    <row r="18012" spans="1:2">
      <c r="A18012">
        <v>8.3000000000000004E-2</v>
      </c>
      <c r="B18012" t="b">
        <f t="shared" si="281"/>
        <v>1</v>
      </c>
    </row>
    <row r="18013" spans="1:2">
      <c r="A18013">
        <v>8.3000000000000004E-2</v>
      </c>
      <c r="B18013" t="b">
        <f t="shared" si="281"/>
        <v>1</v>
      </c>
    </row>
    <row r="18014" spans="1:2">
      <c r="A18014">
        <v>8.4000000000000005E-2</v>
      </c>
      <c r="B18014" t="b">
        <f t="shared" si="281"/>
        <v>0</v>
      </c>
    </row>
    <row r="18015" spans="1:2">
      <c r="A18015">
        <v>8.4000000000000005E-2</v>
      </c>
      <c r="B18015" t="b">
        <f t="shared" si="281"/>
        <v>1</v>
      </c>
    </row>
    <row r="18016" spans="1:2">
      <c r="A18016">
        <v>8.4000000000000005E-2</v>
      </c>
      <c r="B18016" t="b">
        <f t="shared" si="281"/>
        <v>1</v>
      </c>
    </row>
    <row r="18017" spans="1:2">
      <c r="A18017">
        <v>8.5000000000000006E-2</v>
      </c>
      <c r="B18017" t="b">
        <f t="shared" si="281"/>
        <v>0</v>
      </c>
    </row>
    <row r="18018" spans="1:2">
      <c r="A18018">
        <v>8.5000000000000006E-2</v>
      </c>
      <c r="B18018" t="b">
        <f t="shared" si="281"/>
        <v>1</v>
      </c>
    </row>
    <row r="18019" spans="1:2">
      <c r="A18019">
        <v>8.5000000000000006E-2</v>
      </c>
      <c r="B18019" t="b">
        <f t="shared" si="281"/>
        <v>1</v>
      </c>
    </row>
    <row r="18020" spans="1:2">
      <c r="A18020">
        <v>8.5000000000000006E-2</v>
      </c>
      <c r="B18020" t="b">
        <f t="shared" si="281"/>
        <v>1</v>
      </c>
    </row>
    <row r="18021" spans="1:2">
      <c r="A18021">
        <v>8.5999999999999993E-2</v>
      </c>
      <c r="B18021" t="b">
        <f t="shared" si="281"/>
        <v>0</v>
      </c>
    </row>
    <row r="18022" spans="1:2">
      <c r="A18022">
        <v>8.5999999999999993E-2</v>
      </c>
      <c r="B18022" t="b">
        <f t="shared" si="281"/>
        <v>1</v>
      </c>
    </row>
    <row r="18023" spans="1:2">
      <c r="A18023">
        <v>8.5999999999999993E-2</v>
      </c>
      <c r="B18023" t="b">
        <f t="shared" si="281"/>
        <v>1</v>
      </c>
    </row>
    <row r="18024" spans="1:2">
      <c r="A18024">
        <v>8.6999999999999994E-2</v>
      </c>
      <c r="B18024" t="b">
        <f t="shared" si="281"/>
        <v>0</v>
      </c>
    </row>
    <row r="18025" spans="1:2">
      <c r="A18025">
        <v>8.6999999999999994E-2</v>
      </c>
      <c r="B18025" t="b">
        <f t="shared" si="281"/>
        <v>1</v>
      </c>
    </row>
    <row r="18026" spans="1:2">
      <c r="A18026">
        <v>8.6999999999999994E-2</v>
      </c>
      <c r="B18026" t="b">
        <f t="shared" si="281"/>
        <v>1</v>
      </c>
    </row>
    <row r="18027" spans="1:2">
      <c r="A18027">
        <v>8.6999999999999994E-2</v>
      </c>
      <c r="B18027" t="b">
        <f t="shared" si="281"/>
        <v>1</v>
      </c>
    </row>
    <row r="18028" spans="1:2">
      <c r="A18028">
        <v>8.7999999999999995E-2</v>
      </c>
      <c r="B18028" t="b">
        <f t="shared" si="281"/>
        <v>0</v>
      </c>
    </row>
    <row r="18029" spans="1:2">
      <c r="A18029">
        <v>8.7999999999999995E-2</v>
      </c>
      <c r="B18029" t="b">
        <f t="shared" si="281"/>
        <v>1</v>
      </c>
    </row>
    <row r="18030" spans="1:2">
      <c r="A18030">
        <v>8.7999999999999995E-2</v>
      </c>
      <c r="B18030" t="b">
        <f t="shared" si="281"/>
        <v>1</v>
      </c>
    </row>
    <row r="18031" spans="1:2">
      <c r="A18031">
        <v>8.7999999999999995E-2</v>
      </c>
      <c r="B18031" t="b">
        <f t="shared" si="281"/>
        <v>1</v>
      </c>
    </row>
    <row r="18032" spans="1:2">
      <c r="A18032">
        <v>8.8999999999999996E-2</v>
      </c>
      <c r="B18032" t="b">
        <f t="shared" si="281"/>
        <v>0</v>
      </c>
    </row>
    <row r="18033" spans="1:2">
      <c r="A18033">
        <v>8.8999999999999996E-2</v>
      </c>
      <c r="B18033" t="b">
        <f t="shared" si="281"/>
        <v>1</v>
      </c>
    </row>
    <row r="18034" spans="1:2">
      <c r="A18034">
        <v>8.8999999999999996E-2</v>
      </c>
      <c r="B18034" t="b">
        <f t="shared" si="281"/>
        <v>1</v>
      </c>
    </row>
    <row r="18035" spans="1:2">
      <c r="A18035">
        <v>8.8999999999999996E-2</v>
      </c>
      <c r="B18035" t="b">
        <f t="shared" si="281"/>
        <v>1</v>
      </c>
    </row>
    <row r="18036" spans="1:2">
      <c r="A18036">
        <v>8.8999999999999996E-2</v>
      </c>
      <c r="B18036" t="b">
        <f t="shared" si="281"/>
        <v>1</v>
      </c>
    </row>
    <row r="18037" spans="1:2">
      <c r="A18037">
        <v>8.8999999999999996E-2</v>
      </c>
      <c r="B18037" t="b">
        <f t="shared" si="281"/>
        <v>1</v>
      </c>
    </row>
    <row r="18038" spans="1:2">
      <c r="A18038">
        <v>8.8999999999999996E-2</v>
      </c>
      <c r="B18038" t="b">
        <f t="shared" si="281"/>
        <v>1</v>
      </c>
    </row>
    <row r="18039" spans="1:2">
      <c r="A18039">
        <v>0.09</v>
      </c>
      <c r="B18039" t="b">
        <f t="shared" si="281"/>
        <v>0</v>
      </c>
    </row>
    <row r="18040" spans="1:2">
      <c r="A18040">
        <v>0.09</v>
      </c>
      <c r="B18040" t="b">
        <f t="shared" si="281"/>
        <v>1</v>
      </c>
    </row>
    <row r="18041" spans="1:2">
      <c r="A18041">
        <v>0.09</v>
      </c>
      <c r="B18041" t="b">
        <f t="shared" si="281"/>
        <v>1</v>
      </c>
    </row>
    <row r="18042" spans="1:2">
      <c r="A18042">
        <v>0.09</v>
      </c>
      <c r="B18042" t="b">
        <f t="shared" si="281"/>
        <v>1</v>
      </c>
    </row>
    <row r="18043" spans="1:2">
      <c r="A18043">
        <v>0.09</v>
      </c>
      <c r="B18043" t="b">
        <f t="shared" si="281"/>
        <v>1</v>
      </c>
    </row>
    <row r="18044" spans="1:2">
      <c r="A18044">
        <v>9.0999999999999998E-2</v>
      </c>
      <c r="B18044" t="b">
        <f t="shared" si="281"/>
        <v>0</v>
      </c>
    </row>
    <row r="18045" spans="1:2">
      <c r="A18045">
        <v>9.0999999999999998E-2</v>
      </c>
      <c r="B18045" t="b">
        <f t="shared" si="281"/>
        <v>1</v>
      </c>
    </row>
    <row r="18046" spans="1:2">
      <c r="A18046">
        <v>9.0999999999999998E-2</v>
      </c>
      <c r="B18046" t="b">
        <f t="shared" si="281"/>
        <v>1</v>
      </c>
    </row>
    <row r="18047" spans="1:2">
      <c r="A18047">
        <v>9.0999999999999998E-2</v>
      </c>
      <c r="B18047" t="b">
        <f t="shared" si="281"/>
        <v>1</v>
      </c>
    </row>
    <row r="18048" spans="1:2">
      <c r="A18048">
        <v>9.0999999999999998E-2</v>
      </c>
      <c r="B18048" t="b">
        <f t="shared" si="281"/>
        <v>1</v>
      </c>
    </row>
    <row r="18049" spans="1:2">
      <c r="A18049">
        <v>9.0999999999999998E-2</v>
      </c>
      <c r="B18049" t="b">
        <f t="shared" si="281"/>
        <v>1</v>
      </c>
    </row>
    <row r="18050" spans="1:2">
      <c r="A18050">
        <v>9.1999999999999998E-2</v>
      </c>
      <c r="B18050" t="b">
        <f t="shared" si="281"/>
        <v>0</v>
      </c>
    </row>
    <row r="18051" spans="1:2">
      <c r="A18051">
        <v>9.1999999999999998E-2</v>
      </c>
      <c r="B18051" t="b">
        <f t="shared" si="281"/>
        <v>1</v>
      </c>
    </row>
    <row r="18052" spans="1:2">
      <c r="A18052">
        <v>9.1999999999999998E-2</v>
      </c>
      <c r="B18052" t="b">
        <f t="shared" ref="B18052:B18115" si="282">A18051=A18052</f>
        <v>1</v>
      </c>
    </row>
    <row r="18053" spans="1:2">
      <c r="A18053">
        <v>9.1999999999999998E-2</v>
      </c>
      <c r="B18053" t="b">
        <f t="shared" si="282"/>
        <v>1</v>
      </c>
    </row>
    <row r="18054" spans="1:2">
      <c r="A18054">
        <v>9.1999999999999998E-2</v>
      </c>
      <c r="B18054" t="b">
        <f t="shared" si="282"/>
        <v>1</v>
      </c>
    </row>
    <row r="18055" spans="1:2">
      <c r="A18055">
        <v>9.1999999999999998E-2</v>
      </c>
      <c r="B18055" t="b">
        <f t="shared" si="282"/>
        <v>1</v>
      </c>
    </row>
    <row r="18056" spans="1:2">
      <c r="A18056">
        <v>9.1999999999999998E-2</v>
      </c>
      <c r="B18056" t="b">
        <f t="shared" si="282"/>
        <v>1</v>
      </c>
    </row>
    <row r="18057" spans="1:2">
      <c r="A18057">
        <v>9.2999999999999999E-2</v>
      </c>
      <c r="B18057" t="b">
        <f t="shared" si="282"/>
        <v>0</v>
      </c>
    </row>
    <row r="18058" spans="1:2">
      <c r="A18058">
        <v>9.2999999999999999E-2</v>
      </c>
      <c r="B18058" t="b">
        <f t="shared" si="282"/>
        <v>1</v>
      </c>
    </row>
    <row r="18059" spans="1:2">
      <c r="A18059">
        <v>9.2999999999999999E-2</v>
      </c>
      <c r="B18059" t="b">
        <f t="shared" si="282"/>
        <v>1</v>
      </c>
    </row>
    <row r="18060" spans="1:2">
      <c r="A18060">
        <v>9.2999999999999999E-2</v>
      </c>
      <c r="B18060" t="b">
        <f t="shared" si="282"/>
        <v>1</v>
      </c>
    </row>
    <row r="18061" spans="1:2">
      <c r="A18061">
        <v>9.4E-2</v>
      </c>
      <c r="B18061" t="b">
        <f t="shared" si="282"/>
        <v>0</v>
      </c>
    </row>
    <row r="18062" spans="1:2">
      <c r="A18062">
        <v>9.4E-2</v>
      </c>
      <c r="B18062" t="b">
        <f t="shared" si="282"/>
        <v>1</v>
      </c>
    </row>
    <row r="18063" spans="1:2">
      <c r="A18063">
        <v>9.4E-2</v>
      </c>
      <c r="B18063" t="b">
        <f t="shared" si="282"/>
        <v>1</v>
      </c>
    </row>
    <row r="18064" spans="1:2">
      <c r="A18064">
        <v>9.4E-2</v>
      </c>
      <c r="B18064" t="b">
        <f t="shared" si="282"/>
        <v>1</v>
      </c>
    </row>
    <row r="18065" spans="1:2">
      <c r="A18065">
        <v>9.5000000000000001E-2</v>
      </c>
      <c r="B18065" t="b">
        <f t="shared" si="282"/>
        <v>0</v>
      </c>
    </row>
    <row r="18066" spans="1:2">
      <c r="A18066">
        <v>9.5000000000000001E-2</v>
      </c>
      <c r="B18066" t="b">
        <f t="shared" si="282"/>
        <v>1</v>
      </c>
    </row>
    <row r="18067" spans="1:2">
      <c r="A18067">
        <v>9.5000000000000001E-2</v>
      </c>
      <c r="B18067" t="b">
        <f t="shared" si="282"/>
        <v>1</v>
      </c>
    </row>
    <row r="18068" spans="1:2">
      <c r="A18068">
        <v>9.6000000000000002E-2</v>
      </c>
      <c r="B18068" t="b">
        <f t="shared" si="282"/>
        <v>0</v>
      </c>
    </row>
    <row r="18069" spans="1:2">
      <c r="A18069">
        <v>9.6000000000000002E-2</v>
      </c>
      <c r="B18069" t="b">
        <f t="shared" si="282"/>
        <v>1</v>
      </c>
    </row>
    <row r="18070" spans="1:2">
      <c r="A18070">
        <v>9.6000000000000002E-2</v>
      </c>
      <c r="B18070" t="b">
        <f t="shared" si="282"/>
        <v>1</v>
      </c>
    </row>
    <row r="18071" spans="1:2">
      <c r="A18071">
        <v>9.6000000000000002E-2</v>
      </c>
      <c r="B18071" t="b">
        <f t="shared" si="282"/>
        <v>1</v>
      </c>
    </row>
    <row r="18072" spans="1:2">
      <c r="A18072">
        <v>9.7000000000000003E-2</v>
      </c>
      <c r="B18072" t="b">
        <f t="shared" si="282"/>
        <v>0</v>
      </c>
    </row>
    <row r="18073" spans="1:2">
      <c r="A18073">
        <v>9.7000000000000003E-2</v>
      </c>
      <c r="B18073" t="b">
        <f t="shared" si="282"/>
        <v>1</v>
      </c>
    </row>
    <row r="18074" spans="1:2">
      <c r="A18074">
        <v>9.8000000000000004E-2</v>
      </c>
      <c r="B18074" t="b">
        <f t="shared" si="282"/>
        <v>0</v>
      </c>
    </row>
    <row r="18075" spans="1:2">
      <c r="A18075">
        <v>9.8000000000000004E-2</v>
      </c>
      <c r="B18075" t="b">
        <f t="shared" si="282"/>
        <v>1</v>
      </c>
    </row>
    <row r="18076" spans="1:2">
      <c r="A18076">
        <v>9.8000000000000004E-2</v>
      </c>
      <c r="B18076" t="b">
        <f t="shared" si="282"/>
        <v>1</v>
      </c>
    </row>
    <row r="18077" spans="1:2">
      <c r="A18077">
        <v>9.9000000000000005E-2</v>
      </c>
      <c r="B18077" t="b">
        <f t="shared" si="282"/>
        <v>0</v>
      </c>
    </row>
    <row r="18078" spans="1:2">
      <c r="A18078">
        <v>9.9000000000000005E-2</v>
      </c>
      <c r="B18078" t="b">
        <f t="shared" si="282"/>
        <v>1</v>
      </c>
    </row>
    <row r="18079" spans="1:2">
      <c r="A18079">
        <v>9.9000000000000005E-2</v>
      </c>
      <c r="B18079" t="b">
        <f t="shared" si="282"/>
        <v>1</v>
      </c>
    </row>
    <row r="18080" spans="1:2">
      <c r="A18080">
        <v>0.1</v>
      </c>
      <c r="B18080" t="b">
        <f t="shared" si="282"/>
        <v>0</v>
      </c>
    </row>
    <row r="18081" spans="1:2">
      <c r="A18081">
        <v>0.10100000000000001</v>
      </c>
      <c r="B18081" t="b">
        <f t="shared" si="282"/>
        <v>0</v>
      </c>
    </row>
    <row r="18082" spans="1:2">
      <c r="A18082">
        <v>0.10100000000000001</v>
      </c>
      <c r="B18082" t="b">
        <f t="shared" si="282"/>
        <v>1</v>
      </c>
    </row>
    <row r="18083" spans="1:2">
      <c r="A18083">
        <v>0.10199999999999999</v>
      </c>
      <c r="B18083" t="b">
        <f t="shared" si="282"/>
        <v>0</v>
      </c>
    </row>
    <row r="18084" spans="1:2">
      <c r="A18084">
        <v>0.10199999999999999</v>
      </c>
      <c r="B18084" t="b">
        <f t="shared" si="282"/>
        <v>1</v>
      </c>
    </row>
    <row r="18085" spans="1:2">
      <c r="A18085">
        <v>0.10299999999999999</v>
      </c>
      <c r="B18085" t="b">
        <f t="shared" si="282"/>
        <v>0</v>
      </c>
    </row>
    <row r="18086" spans="1:2">
      <c r="A18086">
        <v>0.10299999999999999</v>
      </c>
      <c r="B18086" t="b">
        <f t="shared" si="282"/>
        <v>1</v>
      </c>
    </row>
    <row r="18087" spans="1:2">
      <c r="A18087">
        <v>0.104</v>
      </c>
      <c r="B18087" t="b">
        <f t="shared" si="282"/>
        <v>0</v>
      </c>
    </row>
    <row r="18088" spans="1:2">
      <c r="A18088">
        <v>0.104</v>
      </c>
      <c r="B18088" t="b">
        <f t="shared" si="282"/>
        <v>1</v>
      </c>
    </row>
    <row r="18089" spans="1:2">
      <c r="A18089">
        <v>0.105</v>
      </c>
      <c r="B18089" t="b">
        <f t="shared" si="282"/>
        <v>0</v>
      </c>
    </row>
    <row r="18090" spans="1:2">
      <c r="A18090">
        <v>0.106</v>
      </c>
      <c r="B18090" t="b">
        <f t="shared" si="282"/>
        <v>0</v>
      </c>
    </row>
    <row r="18091" spans="1:2">
      <c r="A18091">
        <v>0.106</v>
      </c>
      <c r="B18091" t="b">
        <f t="shared" si="282"/>
        <v>1</v>
      </c>
    </row>
    <row r="18092" spans="1:2">
      <c r="A18092">
        <v>0.107</v>
      </c>
      <c r="B18092" t="b">
        <f t="shared" si="282"/>
        <v>0</v>
      </c>
    </row>
    <row r="18093" spans="1:2">
      <c r="A18093">
        <v>0.107</v>
      </c>
      <c r="B18093" t="b">
        <f t="shared" si="282"/>
        <v>1</v>
      </c>
    </row>
    <row r="18094" spans="1:2">
      <c r="A18094">
        <v>0.108</v>
      </c>
      <c r="B18094" t="b">
        <f t="shared" si="282"/>
        <v>0</v>
      </c>
    </row>
    <row r="18095" spans="1:2">
      <c r="A18095">
        <v>0.108</v>
      </c>
      <c r="B18095" t="b">
        <f t="shared" si="282"/>
        <v>1</v>
      </c>
    </row>
    <row r="18096" spans="1:2">
      <c r="A18096">
        <v>0.109</v>
      </c>
      <c r="B18096" t="b">
        <f t="shared" si="282"/>
        <v>0</v>
      </c>
    </row>
    <row r="18097" spans="1:2">
      <c r="A18097">
        <v>0.11</v>
      </c>
      <c r="B18097" t="b">
        <f t="shared" si="282"/>
        <v>0</v>
      </c>
    </row>
    <row r="18098" spans="1:2">
      <c r="A18098">
        <v>0.11</v>
      </c>
      <c r="B18098" t="b">
        <f t="shared" si="282"/>
        <v>1</v>
      </c>
    </row>
    <row r="18099" spans="1:2">
      <c r="A18099">
        <v>0.11</v>
      </c>
      <c r="B18099" t="b">
        <f t="shared" si="282"/>
        <v>1</v>
      </c>
    </row>
    <row r="18100" spans="1:2">
      <c r="A18100">
        <v>0.111</v>
      </c>
      <c r="B18100" t="b">
        <f t="shared" si="282"/>
        <v>0</v>
      </c>
    </row>
    <row r="18101" spans="1:2">
      <c r="A18101">
        <v>0.112</v>
      </c>
      <c r="B18101" t="b">
        <f t="shared" si="282"/>
        <v>0</v>
      </c>
    </row>
    <row r="18102" spans="1:2">
      <c r="A18102">
        <v>0.112</v>
      </c>
      <c r="B18102" t="b">
        <f t="shared" si="282"/>
        <v>1</v>
      </c>
    </row>
    <row r="18103" spans="1:2">
      <c r="A18103">
        <v>0.113</v>
      </c>
      <c r="B18103" t="b">
        <f t="shared" si="282"/>
        <v>0</v>
      </c>
    </row>
    <row r="18104" spans="1:2">
      <c r="A18104">
        <v>0.113</v>
      </c>
      <c r="B18104" t="b">
        <f t="shared" si="282"/>
        <v>1</v>
      </c>
    </row>
    <row r="18105" spans="1:2">
      <c r="A18105">
        <v>0.114</v>
      </c>
      <c r="B18105" t="b">
        <f t="shared" si="282"/>
        <v>0</v>
      </c>
    </row>
    <row r="18106" spans="1:2">
      <c r="A18106">
        <v>0.114</v>
      </c>
      <c r="B18106" t="b">
        <f t="shared" si="282"/>
        <v>1</v>
      </c>
    </row>
    <row r="18107" spans="1:2">
      <c r="A18107">
        <v>0.115</v>
      </c>
      <c r="B18107" t="b">
        <f t="shared" si="282"/>
        <v>0</v>
      </c>
    </row>
    <row r="18108" spans="1:2">
      <c r="A18108">
        <v>0.115</v>
      </c>
      <c r="B18108" t="b">
        <f t="shared" si="282"/>
        <v>1</v>
      </c>
    </row>
    <row r="18109" spans="1:2">
      <c r="A18109">
        <v>0.11600000000000001</v>
      </c>
      <c r="B18109" t="b">
        <f t="shared" si="282"/>
        <v>0</v>
      </c>
    </row>
    <row r="18110" spans="1:2">
      <c r="A18110">
        <v>0.11700000000000001</v>
      </c>
      <c r="B18110" t="b">
        <f t="shared" si="282"/>
        <v>0</v>
      </c>
    </row>
    <row r="18111" spans="1:2">
      <c r="A18111">
        <v>0.11700000000000001</v>
      </c>
      <c r="B18111" t="b">
        <f t="shared" si="282"/>
        <v>1</v>
      </c>
    </row>
    <row r="18112" spans="1:2">
      <c r="A18112">
        <v>0.11700000000000001</v>
      </c>
      <c r="B18112" t="b">
        <f t="shared" si="282"/>
        <v>1</v>
      </c>
    </row>
    <row r="18113" spans="1:2">
      <c r="A18113">
        <v>0.11799999999999999</v>
      </c>
      <c r="B18113" t="b">
        <f t="shared" si="282"/>
        <v>0</v>
      </c>
    </row>
    <row r="18114" spans="1:2">
      <c r="A18114">
        <v>0.11799999999999999</v>
      </c>
      <c r="B18114" t="b">
        <f t="shared" si="282"/>
        <v>1</v>
      </c>
    </row>
    <row r="18115" spans="1:2">
      <c r="A18115">
        <v>0.11899999999999999</v>
      </c>
      <c r="B18115" t="b">
        <f t="shared" si="282"/>
        <v>0</v>
      </c>
    </row>
    <row r="18116" spans="1:2">
      <c r="A18116">
        <v>0.12</v>
      </c>
      <c r="B18116" t="b">
        <f t="shared" ref="B18116:B18179" si="283">A18115=A18116</f>
        <v>0</v>
      </c>
    </row>
    <row r="18117" spans="1:2">
      <c r="A18117">
        <v>0.12</v>
      </c>
      <c r="B18117" t="b">
        <f t="shared" si="283"/>
        <v>1</v>
      </c>
    </row>
    <row r="18118" spans="1:2">
      <c r="A18118">
        <v>0.121</v>
      </c>
      <c r="B18118" t="b">
        <f t="shared" si="283"/>
        <v>0</v>
      </c>
    </row>
    <row r="18119" spans="1:2">
      <c r="A18119">
        <v>0.121</v>
      </c>
      <c r="B18119" t="b">
        <f t="shared" si="283"/>
        <v>1</v>
      </c>
    </row>
    <row r="18120" spans="1:2">
      <c r="A18120">
        <v>0.121</v>
      </c>
      <c r="B18120" t="b">
        <f t="shared" si="283"/>
        <v>1</v>
      </c>
    </row>
    <row r="18121" spans="1:2">
      <c r="A18121">
        <v>0.122</v>
      </c>
      <c r="B18121" t="b">
        <f t="shared" si="283"/>
        <v>0</v>
      </c>
    </row>
    <row r="18122" spans="1:2">
      <c r="A18122">
        <v>0.122</v>
      </c>
      <c r="B18122" t="b">
        <f t="shared" si="283"/>
        <v>1</v>
      </c>
    </row>
    <row r="18123" spans="1:2">
      <c r="A18123">
        <v>0.123</v>
      </c>
      <c r="B18123" t="b">
        <f t="shared" si="283"/>
        <v>0</v>
      </c>
    </row>
    <row r="18124" spans="1:2">
      <c r="A18124">
        <v>0.123</v>
      </c>
      <c r="B18124" t="b">
        <f t="shared" si="283"/>
        <v>1</v>
      </c>
    </row>
    <row r="18125" spans="1:2">
      <c r="A18125">
        <v>0.124</v>
      </c>
      <c r="B18125" t="b">
        <f t="shared" si="283"/>
        <v>0</v>
      </c>
    </row>
    <row r="18126" spans="1:2">
      <c r="A18126">
        <v>0.124</v>
      </c>
      <c r="B18126" t="b">
        <f t="shared" si="283"/>
        <v>1</v>
      </c>
    </row>
    <row r="18127" spans="1:2">
      <c r="A18127">
        <v>0.125</v>
      </c>
      <c r="B18127" t="b">
        <f t="shared" si="283"/>
        <v>0</v>
      </c>
    </row>
    <row r="18128" spans="1:2">
      <c r="A18128">
        <v>0.125</v>
      </c>
      <c r="B18128" t="b">
        <f t="shared" si="283"/>
        <v>1</v>
      </c>
    </row>
    <row r="18129" spans="1:2">
      <c r="A18129">
        <v>0.125</v>
      </c>
      <c r="B18129" t="b">
        <f t="shared" si="283"/>
        <v>1</v>
      </c>
    </row>
    <row r="18130" spans="1:2">
      <c r="A18130">
        <v>0.126</v>
      </c>
      <c r="B18130" t="b">
        <f t="shared" si="283"/>
        <v>0</v>
      </c>
    </row>
    <row r="18131" spans="1:2">
      <c r="A18131">
        <v>0.126</v>
      </c>
      <c r="B18131" t="b">
        <f t="shared" si="283"/>
        <v>1</v>
      </c>
    </row>
    <row r="18132" spans="1:2">
      <c r="A18132">
        <v>0.127</v>
      </c>
      <c r="B18132" t="b">
        <f t="shared" si="283"/>
        <v>0</v>
      </c>
    </row>
    <row r="18133" spans="1:2">
      <c r="A18133">
        <v>0.127</v>
      </c>
      <c r="B18133" t="b">
        <f t="shared" si="283"/>
        <v>1</v>
      </c>
    </row>
    <row r="18134" spans="1:2">
      <c r="A18134">
        <v>0.127</v>
      </c>
      <c r="B18134" t="b">
        <f t="shared" si="283"/>
        <v>1</v>
      </c>
    </row>
    <row r="18135" spans="1:2">
      <c r="A18135">
        <v>0.128</v>
      </c>
      <c r="B18135" t="b">
        <f t="shared" si="283"/>
        <v>0</v>
      </c>
    </row>
    <row r="18136" spans="1:2">
      <c r="A18136">
        <v>0.128</v>
      </c>
      <c r="B18136" t="b">
        <f t="shared" si="283"/>
        <v>1</v>
      </c>
    </row>
    <row r="18137" spans="1:2">
      <c r="A18137">
        <v>0.128</v>
      </c>
      <c r="B18137" t="b">
        <f t="shared" si="283"/>
        <v>1</v>
      </c>
    </row>
    <row r="18138" spans="1:2">
      <c r="A18138">
        <v>0.128</v>
      </c>
      <c r="B18138" t="b">
        <f t="shared" si="283"/>
        <v>1</v>
      </c>
    </row>
    <row r="18139" spans="1:2">
      <c r="A18139">
        <v>0.129</v>
      </c>
      <c r="B18139" t="b">
        <f t="shared" si="283"/>
        <v>0</v>
      </c>
    </row>
    <row r="18140" spans="1:2">
      <c r="A18140">
        <v>0.129</v>
      </c>
      <c r="B18140" t="b">
        <f t="shared" si="283"/>
        <v>1</v>
      </c>
    </row>
    <row r="18141" spans="1:2">
      <c r="A18141">
        <v>0.129</v>
      </c>
      <c r="B18141" t="b">
        <f t="shared" si="283"/>
        <v>1</v>
      </c>
    </row>
    <row r="18142" spans="1:2">
      <c r="A18142">
        <v>0.129</v>
      </c>
      <c r="B18142" t="b">
        <f t="shared" si="283"/>
        <v>1</v>
      </c>
    </row>
    <row r="18143" spans="1:2">
      <c r="A18143">
        <v>0.13</v>
      </c>
      <c r="B18143" t="b">
        <f t="shared" si="283"/>
        <v>0</v>
      </c>
    </row>
    <row r="18144" spans="1:2">
      <c r="A18144">
        <v>0.13</v>
      </c>
      <c r="B18144" t="b">
        <f t="shared" si="283"/>
        <v>1</v>
      </c>
    </row>
    <row r="18145" spans="1:2">
      <c r="A18145">
        <v>0.13</v>
      </c>
      <c r="B18145" t="b">
        <f t="shared" si="283"/>
        <v>1</v>
      </c>
    </row>
    <row r="18146" spans="1:2">
      <c r="A18146">
        <v>0.13</v>
      </c>
      <c r="B18146" t="b">
        <f t="shared" si="283"/>
        <v>1</v>
      </c>
    </row>
    <row r="18147" spans="1:2">
      <c r="A18147">
        <v>0.13100000000000001</v>
      </c>
      <c r="B18147" t="b">
        <f t="shared" si="283"/>
        <v>0</v>
      </c>
    </row>
    <row r="18148" spans="1:2">
      <c r="A18148">
        <v>0.13100000000000001</v>
      </c>
      <c r="B18148" t="b">
        <f t="shared" si="283"/>
        <v>1</v>
      </c>
    </row>
    <row r="18149" spans="1:2">
      <c r="A18149">
        <v>0.13100000000000001</v>
      </c>
      <c r="B18149" t="b">
        <f t="shared" si="283"/>
        <v>1</v>
      </c>
    </row>
    <row r="18150" spans="1:2">
      <c r="A18150">
        <v>0.13100000000000001</v>
      </c>
      <c r="B18150" t="b">
        <f t="shared" si="283"/>
        <v>1</v>
      </c>
    </row>
    <row r="18151" spans="1:2">
      <c r="A18151">
        <v>0.13100000000000001</v>
      </c>
      <c r="B18151" t="b">
        <f t="shared" si="283"/>
        <v>1</v>
      </c>
    </row>
    <row r="18152" spans="1:2">
      <c r="A18152">
        <v>0.13200000000000001</v>
      </c>
      <c r="B18152" t="b">
        <f t="shared" si="283"/>
        <v>0</v>
      </c>
    </row>
    <row r="18153" spans="1:2">
      <c r="A18153">
        <v>0.13200000000000001</v>
      </c>
      <c r="B18153" t="b">
        <f t="shared" si="283"/>
        <v>1</v>
      </c>
    </row>
    <row r="18154" spans="1:2">
      <c r="A18154">
        <v>0.13200000000000001</v>
      </c>
      <c r="B18154" t="b">
        <f t="shared" si="283"/>
        <v>1</v>
      </c>
    </row>
    <row r="18155" spans="1:2">
      <c r="A18155">
        <v>0.13200000000000001</v>
      </c>
      <c r="B18155" t="b">
        <f t="shared" si="283"/>
        <v>1</v>
      </c>
    </row>
    <row r="18156" spans="1:2">
      <c r="A18156">
        <v>0.13200000000000001</v>
      </c>
      <c r="B18156" t="b">
        <f t="shared" si="283"/>
        <v>1</v>
      </c>
    </row>
    <row r="18157" spans="1:2">
      <c r="A18157">
        <v>0.13200000000000001</v>
      </c>
      <c r="B18157" t="b">
        <f t="shared" si="283"/>
        <v>1</v>
      </c>
    </row>
    <row r="18158" spans="1:2">
      <c r="A18158">
        <v>0.13200000000000001</v>
      </c>
      <c r="B18158" t="b">
        <f t="shared" si="283"/>
        <v>1</v>
      </c>
    </row>
    <row r="18159" spans="1:2">
      <c r="A18159">
        <v>0.13300000000000001</v>
      </c>
      <c r="B18159" t="b">
        <f t="shared" si="283"/>
        <v>0</v>
      </c>
    </row>
    <row r="18160" spans="1:2">
      <c r="A18160">
        <v>0.13300000000000001</v>
      </c>
      <c r="B18160" t="b">
        <f t="shared" si="283"/>
        <v>1</v>
      </c>
    </row>
    <row r="18161" spans="1:2">
      <c r="A18161">
        <v>0.13300000000000001</v>
      </c>
      <c r="B18161" t="b">
        <f t="shared" si="283"/>
        <v>1</v>
      </c>
    </row>
    <row r="18162" spans="1:2">
      <c r="A18162">
        <v>0.13300000000000001</v>
      </c>
      <c r="B18162" t="b">
        <f t="shared" si="283"/>
        <v>1</v>
      </c>
    </row>
    <row r="18163" spans="1:2">
      <c r="A18163">
        <v>0.13300000000000001</v>
      </c>
      <c r="B18163" t="b">
        <f t="shared" si="283"/>
        <v>1</v>
      </c>
    </row>
    <row r="18164" spans="1:2">
      <c r="A18164">
        <v>0.13300000000000001</v>
      </c>
      <c r="B18164" t="b">
        <f t="shared" si="283"/>
        <v>1</v>
      </c>
    </row>
    <row r="18165" spans="1:2">
      <c r="A18165">
        <v>0.13400000000000001</v>
      </c>
      <c r="B18165" t="b">
        <f t="shared" si="283"/>
        <v>0</v>
      </c>
    </row>
    <row r="18166" spans="1:2">
      <c r="A18166">
        <v>0.13400000000000001</v>
      </c>
      <c r="B18166" t="b">
        <f t="shared" si="283"/>
        <v>1</v>
      </c>
    </row>
    <row r="18167" spans="1:2">
      <c r="A18167">
        <v>0.13400000000000001</v>
      </c>
      <c r="B18167" t="b">
        <f t="shared" si="283"/>
        <v>1</v>
      </c>
    </row>
    <row r="18168" spans="1:2">
      <c r="A18168">
        <v>0.13400000000000001</v>
      </c>
      <c r="B18168" t="b">
        <f t="shared" si="283"/>
        <v>1</v>
      </c>
    </row>
    <row r="18169" spans="1:2">
      <c r="A18169">
        <v>0.13400000000000001</v>
      </c>
      <c r="B18169" t="b">
        <f t="shared" si="283"/>
        <v>1</v>
      </c>
    </row>
    <row r="18170" spans="1:2">
      <c r="A18170">
        <v>0.13500000000000001</v>
      </c>
      <c r="B18170" t="b">
        <f t="shared" si="283"/>
        <v>0</v>
      </c>
    </row>
    <row r="18171" spans="1:2">
      <c r="A18171">
        <v>0.13500000000000001</v>
      </c>
      <c r="B18171" t="b">
        <f t="shared" si="283"/>
        <v>1</v>
      </c>
    </row>
    <row r="18172" spans="1:2">
      <c r="A18172">
        <v>0.13500000000000001</v>
      </c>
      <c r="B18172" t="b">
        <f t="shared" si="283"/>
        <v>1</v>
      </c>
    </row>
    <row r="18173" spans="1:2">
      <c r="A18173">
        <v>0.13500000000000001</v>
      </c>
      <c r="B18173" t="b">
        <f t="shared" si="283"/>
        <v>1</v>
      </c>
    </row>
    <row r="18174" spans="1:2">
      <c r="A18174">
        <v>0.13500000000000001</v>
      </c>
      <c r="B18174" t="b">
        <f t="shared" si="283"/>
        <v>1</v>
      </c>
    </row>
    <row r="18175" spans="1:2">
      <c r="A18175">
        <v>0.13600000000000001</v>
      </c>
      <c r="B18175" t="b">
        <f t="shared" si="283"/>
        <v>0</v>
      </c>
    </row>
    <row r="18176" spans="1:2">
      <c r="A18176">
        <v>0.13600000000000001</v>
      </c>
      <c r="B18176" t="b">
        <f t="shared" si="283"/>
        <v>1</v>
      </c>
    </row>
    <row r="18177" spans="1:2">
      <c r="A18177">
        <v>0.13600000000000001</v>
      </c>
      <c r="B18177" t="b">
        <f t="shared" si="283"/>
        <v>1</v>
      </c>
    </row>
    <row r="18178" spans="1:2">
      <c r="A18178">
        <v>0.13600000000000001</v>
      </c>
      <c r="B18178" t="b">
        <f t="shared" si="283"/>
        <v>1</v>
      </c>
    </row>
    <row r="18179" spans="1:2">
      <c r="A18179">
        <v>0.13600000000000001</v>
      </c>
      <c r="B18179" t="b">
        <f t="shared" si="283"/>
        <v>1</v>
      </c>
    </row>
    <row r="18180" spans="1:2">
      <c r="A18180">
        <v>0.13600000000000001</v>
      </c>
      <c r="B18180" t="b">
        <f t="shared" ref="B18180:B18243" si="284">A18179=A18180</f>
        <v>1</v>
      </c>
    </row>
    <row r="18181" spans="1:2">
      <c r="A18181">
        <v>0.13700000000000001</v>
      </c>
      <c r="B18181" t="b">
        <f t="shared" si="284"/>
        <v>0</v>
      </c>
    </row>
    <row r="18182" spans="1:2">
      <c r="A18182">
        <v>0.13700000000000001</v>
      </c>
      <c r="B18182" t="b">
        <f t="shared" si="284"/>
        <v>1</v>
      </c>
    </row>
    <row r="18183" spans="1:2">
      <c r="A18183">
        <v>0.13700000000000001</v>
      </c>
      <c r="B18183" t="b">
        <f t="shared" si="284"/>
        <v>1</v>
      </c>
    </row>
    <row r="18184" spans="1:2">
      <c r="A18184">
        <v>0.13700000000000001</v>
      </c>
      <c r="B18184" t="b">
        <f t="shared" si="284"/>
        <v>1</v>
      </c>
    </row>
    <row r="18185" spans="1:2">
      <c r="A18185">
        <v>0.13800000000000001</v>
      </c>
      <c r="B18185" t="b">
        <f t="shared" si="284"/>
        <v>0</v>
      </c>
    </row>
    <row r="18186" spans="1:2">
      <c r="A18186">
        <v>0.13800000000000001</v>
      </c>
      <c r="B18186" t="b">
        <f t="shared" si="284"/>
        <v>1</v>
      </c>
    </row>
    <row r="18187" spans="1:2">
      <c r="A18187">
        <v>0.13800000000000001</v>
      </c>
      <c r="B18187" t="b">
        <f t="shared" si="284"/>
        <v>1</v>
      </c>
    </row>
    <row r="18188" spans="1:2">
      <c r="A18188">
        <v>0.13800000000000001</v>
      </c>
      <c r="B18188" t="b">
        <f t="shared" si="284"/>
        <v>1</v>
      </c>
    </row>
    <row r="18189" spans="1:2">
      <c r="A18189">
        <v>0.13900000000000001</v>
      </c>
      <c r="B18189" t="b">
        <f t="shared" si="284"/>
        <v>0</v>
      </c>
    </row>
    <row r="18190" spans="1:2">
      <c r="A18190">
        <v>0.13900000000000001</v>
      </c>
      <c r="B18190" t="b">
        <f t="shared" si="284"/>
        <v>1</v>
      </c>
    </row>
    <row r="18191" spans="1:2">
      <c r="A18191">
        <v>0.13900000000000001</v>
      </c>
      <c r="B18191" t="b">
        <f t="shared" si="284"/>
        <v>1</v>
      </c>
    </row>
    <row r="18192" spans="1:2">
      <c r="A18192">
        <v>0.13900000000000001</v>
      </c>
      <c r="B18192" t="b">
        <f t="shared" si="284"/>
        <v>1</v>
      </c>
    </row>
    <row r="18193" spans="1:2">
      <c r="A18193">
        <v>0.14000000000000001</v>
      </c>
      <c r="B18193" t="b">
        <f t="shared" si="284"/>
        <v>0</v>
      </c>
    </row>
    <row r="18194" spans="1:2">
      <c r="A18194">
        <v>0.14000000000000001</v>
      </c>
      <c r="B18194" t="b">
        <f t="shared" si="284"/>
        <v>1</v>
      </c>
    </row>
    <row r="18195" spans="1:2">
      <c r="A18195">
        <v>0.14000000000000001</v>
      </c>
      <c r="B18195" t="b">
        <f t="shared" si="284"/>
        <v>1</v>
      </c>
    </row>
    <row r="18196" spans="1:2">
      <c r="A18196">
        <v>0.14000000000000001</v>
      </c>
      <c r="B18196" t="b">
        <f t="shared" si="284"/>
        <v>1</v>
      </c>
    </row>
    <row r="18197" spans="1:2">
      <c r="A18197">
        <v>0.14099999999999999</v>
      </c>
      <c r="B18197" t="b">
        <f t="shared" si="284"/>
        <v>0</v>
      </c>
    </row>
    <row r="18198" spans="1:2">
      <c r="A18198">
        <v>0.14099999999999999</v>
      </c>
      <c r="B18198" t="b">
        <f t="shared" si="284"/>
        <v>1</v>
      </c>
    </row>
    <row r="18199" spans="1:2">
      <c r="A18199">
        <v>0.14199999999999999</v>
      </c>
      <c r="B18199" t="b">
        <f t="shared" si="284"/>
        <v>0</v>
      </c>
    </row>
    <row r="18200" spans="1:2">
      <c r="A18200">
        <v>0.14199999999999999</v>
      </c>
      <c r="B18200" t="b">
        <f t="shared" si="284"/>
        <v>1</v>
      </c>
    </row>
    <row r="18201" spans="1:2">
      <c r="A18201">
        <v>0.14199999999999999</v>
      </c>
      <c r="B18201" t="b">
        <f t="shared" si="284"/>
        <v>1</v>
      </c>
    </row>
    <row r="18202" spans="1:2">
      <c r="A18202">
        <v>0.14299999999999999</v>
      </c>
      <c r="B18202" t="b">
        <f t="shared" si="284"/>
        <v>0</v>
      </c>
    </row>
    <row r="18203" spans="1:2">
      <c r="A18203">
        <v>0.14299999999999999</v>
      </c>
      <c r="B18203" t="b">
        <f t="shared" si="284"/>
        <v>1</v>
      </c>
    </row>
    <row r="18204" spans="1:2">
      <c r="A18204">
        <v>0.14299999999999999</v>
      </c>
      <c r="B18204" t="b">
        <f t="shared" si="284"/>
        <v>1</v>
      </c>
    </row>
    <row r="18205" spans="1:2">
      <c r="A18205">
        <v>0.14399999999999999</v>
      </c>
      <c r="B18205" t="b">
        <f t="shared" si="284"/>
        <v>0</v>
      </c>
    </row>
    <row r="18206" spans="1:2">
      <c r="A18206">
        <v>0.14399999999999999</v>
      </c>
      <c r="B18206" t="b">
        <f t="shared" si="284"/>
        <v>1</v>
      </c>
    </row>
    <row r="18207" spans="1:2">
      <c r="A18207">
        <v>0.14499999999999999</v>
      </c>
      <c r="B18207" t="b">
        <f t="shared" si="284"/>
        <v>0</v>
      </c>
    </row>
    <row r="18208" spans="1:2">
      <c r="A18208">
        <v>0.14499999999999999</v>
      </c>
      <c r="B18208" t="b">
        <f t="shared" si="284"/>
        <v>1</v>
      </c>
    </row>
    <row r="18209" spans="1:2">
      <c r="A18209">
        <v>0.14599999999999999</v>
      </c>
      <c r="B18209" t="b">
        <f t="shared" si="284"/>
        <v>0</v>
      </c>
    </row>
    <row r="18210" spans="1:2">
      <c r="A18210">
        <v>0.14599999999999999</v>
      </c>
      <c r="B18210" t="b">
        <f t="shared" si="284"/>
        <v>1</v>
      </c>
    </row>
    <row r="18211" spans="1:2">
      <c r="A18211">
        <v>0.14599999999999999</v>
      </c>
      <c r="B18211" t="b">
        <f t="shared" si="284"/>
        <v>1</v>
      </c>
    </row>
    <row r="18212" spans="1:2">
      <c r="A18212">
        <v>0.14699999999999999</v>
      </c>
      <c r="B18212" t="b">
        <f t="shared" si="284"/>
        <v>0</v>
      </c>
    </row>
    <row r="18213" spans="1:2">
      <c r="A18213">
        <v>0.14699999999999999</v>
      </c>
      <c r="B18213" t="b">
        <f t="shared" si="284"/>
        <v>1</v>
      </c>
    </row>
    <row r="18214" spans="1:2">
      <c r="A18214">
        <v>0.14799999999999999</v>
      </c>
      <c r="B18214" t="b">
        <f t="shared" si="284"/>
        <v>0</v>
      </c>
    </row>
    <row r="18215" spans="1:2">
      <c r="A18215">
        <v>0.14799999999999999</v>
      </c>
      <c r="B18215" t="b">
        <f t="shared" si="284"/>
        <v>1</v>
      </c>
    </row>
    <row r="18216" spans="1:2">
      <c r="A18216">
        <v>0.14899999999999999</v>
      </c>
      <c r="B18216" t="b">
        <f t="shared" si="284"/>
        <v>0</v>
      </c>
    </row>
    <row r="18217" spans="1:2">
      <c r="A18217">
        <v>0.14899999999999999</v>
      </c>
      <c r="B18217" t="b">
        <f t="shared" si="284"/>
        <v>1</v>
      </c>
    </row>
    <row r="18218" spans="1:2">
      <c r="A18218">
        <v>0.15</v>
      </c>
      <c r="B18218" t="b">
        <f t="shared" si="284"/>
        <v>0</v>
      </c>
    </row>
    <row r="18219" spans="1:2">
      <c r="A18219">
        <v>0.15</v>
      </c>
      <c r="B18219" t="b">
        <f t="shared" si="284"/>
        <v>1</v>
      </c>
    </row>
    <row r="18220" spans="1:2">
      <c r="A18220">
        <v>0.151</v>
      </c>
      <c r="B18220" t="b">
        <f t="shared" si="284"/>
        <v>0</v>
      </c>
    </row>
    <row r="18221" spans="1:2">
      <c r="A18221">
        <v>0.151</v>
      </c>
      <c r="B18221" t="b">
        <f t="shared" si="284"/>
        <v>1</v>
      </c>
    </row>
    <row r="18222" spans="1:2">
      <c r="A18222">
        <v>0.152</v>
      </c>
      <c r="B18222" t="b">
        <f t="shared" si="284"/>
        <v>0</v>
      </c>
    </row>
    <row r="18223" spans="1:2">
      <c r="A18223">
        <v>0.152</v>
      </c>
      <c r="B18223" t="b">
        <f t="shared" si="284"/>
        <v>1</v>
      </c>
    </row>
    <row r="18224" spans="1:2">
      <c r="A18224">
        <v>0.153</v>
      </c>
      <c r="B18224" t="b">
        <f t="shared" si="284"/>
        <v>0</v>
      </c>
    </row>
    <row r="18225" spans="1:2">
      <c r="A18225">
        <v>0.153</v>
      </c>
      <c r="B18225" t="b">
        <f t="shared" si="284"/>
        <v>1</v>
      </c>
    </row>
    <row r="18226" spans="1:2">
      <c r="A18226">
        <v>0.154</v>
      </c>
      <c r="B18226" t="b">
        <f t="shared" si="284"/>
        <v>0</v>
      </c>
    </row>
    <row r="18227" spans="1:2">
      <c r="A18227">
        <v>0.154</v>
      </c>
      <c r="B18227" t="b">
        <f t="shared" si="284"/>
        <v>1</v>
      </c>
    </row>
    <row r="18228" spans="1:2">
      <c r="A18228">
        <v>0.154</v>
      </c>
      <c r="B18228" t="b">
        <f t="shared" si="284"/>
        <v>1</v>
      </c>
    </row>
    <row r="18229" spans="1:2">
      <c r="A18229">
        <v>0.155</v>
      </c>
      <c r="B18229" t="b">
        <f t="shared" si="284"/>
        <v>0</v>
      </c>
    </row>
    <row r="18230" spans="1:2">
      <c r="A18230">
        <v>0.155</v>
      </c>
      <c r="B18230" t="b">
        <f t="shared" si="284"/>
        <v>1</v>
      </c>
    </row>
    <row r="18231" spans="1:2">
      <c r="A18231">
        <v>0.156</v>
      </c>
      <c r="B18231" t="b">
        <f t="shared" si="284"/>
        <v>0</v>
      </c>
    </row>
    <row r="18232" spans="1:2">
      <c r="A18232">
        <v>0.156</v>
      </c>
      <c r="B18232" t="b">
        <f t="shared" si="284"/>
        <v>1</v>
      </c>
    </row>
    <row r="18233" spans="1:2">
      <c r="A18233">
        <v>0.157</v>
      </c>
      <c r="B18233" t="b">
        <f t="shared" si="284"/>
        <v>0</v>
      </c>
    </row>
    <row r="18234" spans="1:2">
      <c r="A18234">
        <v>0.157</v>
      </c>
      <c r="B18234" t="b">
        <f t="shared" si="284"/>
        <v>1</v>
      </c>
    </row>
    <row r="18235" spans="1:2">
      <c r="A18235">
        <v>0.157</v>
      </c>
      <c r="B18235" t="b">
        <f t="shared" si="284"/>
        <v>1</v>
      </c>
    </row>
    <row r="18236" spans="1:2">
      <c r="A18236">
        <v>0.158</v>
      </c>
      <c r="B18236" t="b">
        <f t="shared" si="284"/>
        <v>0</v>
      </c>
    </row>
    <row r="18237" spans="1:2">
      <c r="A18237">
        <v>0.158</v>
      </c>
      <c r="B18237" t="b">
        <f t="shared" si="284"/>
        <v>1</v>
      </c>
    </row>
    <row r="18238" spans="1:2">
      <c r="A18238">
        <v>0.159</v>
      </c>
      <c r="B18238" t="b">
        <f t="shared" si="284"/>
        <v>0</v>
      </c>
    </row>
    <row r="18239" spans="1:2">
      <c r="A18239">
        <v>0.159</v>
      </c>
      <c r="B18239" t="b">
        <f t="shared" si="284"/>
        <v>1</v>
      </c>
    </row>
    <row r="18240" spans="1:2">
      <c r="A18240">
        <v>0.16</v>
      </c>
      <c r="B18240" t="b">
        <f t="shared" si="284"/>
        <v>0</v>
      </c>
    </row>
    <row r="18241" spans="1:2">
      <c r="A18241">
        <v>0.16</v>
      </c>
      <c r="B18241" t="b">
        <f t="shared" si="284"/>
        <v>1</v>
      </c>
    </row>
    <row r="18242" spans="1:2">
      <c r="A18242">
        <v>0.161</v>
      </c>
      <c r="B18242" t="b">
        <f t="shared" si="284"/>
        <v>0</v>
      </c>
    </row>
    <row r="18243" spans="1:2">
      <c r="A18243">
        <v>0.161</v>
      </c>
      <c r="B18243" t="b">
        <f t="shared" si="284"/>
        <v>1</v>
      </c>
    </row>
    <row r="18244" spans="1:2">
      <c r="A18244">
        <v>0.16200000000000001</v>
      </c>
      <c r="B18244" t="b">
        <f t="shared" ref="B18244:B18307" si="285">A18243=A18244</f>
        <v>0</v>
      </c>
    </row>
    <row r="18245" spans="1:2">
      <c r="A18245">
        <v>0.16200000000000001</v>
      </c>
      <c r="B18245" t="b">
        <f t="shared" si="285"/>
        <v>1</v>
      </c>
    </row>
    <row r="18246" spans="1:2">
      <c r="A18246">
        <v>0.16300000000000001</v>
      </c>
      <c r="B18246" t="b">
        <f t="shared" si="285"/>
        <v>0</v>
      </c>
    </row>
    <row r="18247" spans="1:2">
      <c r="A18247">
        <v>0.16300000000000001</v>
      </c>
      <c r="B18247" t="b">
        <f t="shared" si="285"/>
        <v>1</v>
      </c>
    </row>
    <row r="18248" spans="1:2">
      <c r="A18248">
        <v>0.16400000000000001</v>
      </c>
      <c r="B18248" t="b">
        <f t="shared" si="285"/>
        <v>0</v>
      </c>
    </row>
    <row r="18249" spans="1:2">
      <c r="A18249">
        <v>0.16400000000000001</v>
      </c>
      <c r="B18249" t="b">
        <f t="shared" si="285"/>
        <v>1</v>
      </c>
    </row>
    <row r="18250" spans="1:2">
      <c r="A18250">
        <v>0.16400000000000001</v>
      </c>
      <c r="B18250" t="b">
        <f t="shared" si="285"/>
        <v>1</v>
      </c>
    </row>
    <row r="18251" spans="1:2">
      <c r="A18251">
        <v>0.16500000000000001</v>
      </c>
      <c r="B18251" t="b">
        <f t="shared" si="285"/>
        <v>0</v>
      </c>
    </row>
    <row r="18252" spans="1:2">
      <c r="A18252">
        <v>0.16500000000000001</v>
      </c>
      <c r="B18252" t="b">
        <f t="shared" si="285"/>
        <v>1</v>
      </c>
    </row>
    <row r="18253" spans="1:2">
      <c r="A18253">
        <v>0.16500000000000001</v>
      </c>
      <c r="B18253" t="b">
        <f t="shared" si="285"/>
        <v>1</v>
      </c>
    </row>
    <row r="18254" spans="1:2">
      <c r="A18254">
        <v>0.16600000000000001</v>
      </c>
      <c r="B18254" t="b">
        <f t="shared" si="285"/>
        <v>0</v>
      </c>
    </row>
    <row r="18255" spans="1:2">
      <c r="A18255">
        <v>0.16600000000000001</v>
      </c>
      <c r="B18255" t="b">
        <f t="shared" si="285"/>
        <v>1</v>
      </c>
    </row>
    <row r="18256" spans="1:2">
      <c r="A18256">
        <v>0.16700000000000001</v>
      </c>
      <c r="B18256" t="b">
        <f t="shared" si="285"/>
        <v>0</v>
      </c>
    </row>
    <row r="18257" spans="1:2">
      <c r="A18257">
        <v>0.16700000000000001</v>
      </c>
      <c r="B18257" t="b">
        <f t="shared" si="285"/>
        <v>1</v>
      </c>
    </row>
    <row r="18258" spans="1:2">
      <c r="A18258">
        <v>0.16800000000000001</v>
      </c>
      <c r="B18258" t="b">
        <f t="shared" si="285"/>
        <v>0</v>
      </c>
    </row>
    <row r="18259" spans="1:2">
      <c r="A18259">
        <v>0.16800000000000001</v>
      </c>
      <c r="B18259" t="b">
        <f t="shared" si="285"/>
        <v>1</v>
      </c>
    </row>
    <row r="18260" spans="1:2">
      <c r="A18260">
        <v>0.16800000000000001</v>
      </c>
      <c r="B18260" t="b">
        <f t="shared" si="285"/>
        <v>1</v>
      </c>
    </row>
    <row r="18261" spans="1:2">
      <c r="A18261">
        <v>0.16800000000000001</v>
      </c>
      <c r="B18261" t="b">
        <f t="shared" si="285"/>
        <v>1</v>
      </c>
    </row>
    <row r="18262" spans="1:2">
      <c r="A18262">
        <v>0.16900000000000001</v>
      </c>
      <c r="B18262" t="b">
        <f t="shared" si="285"/>
        <v>0</v>
      </c>
    </row>
    <row r="18263" spans="1:2">
      <c r="A18263">
        <v>0.16900000000000001</v>
      </c>
      <c r="B18263" t="b">
        <f t="shared" si="285"/>
        <v>1</v>
      </c>
    </row>
    <row r="18264" spans="1:2">
      <c r="A18264">
        <v>0.16900000000000001</v>
      </c>
      <c r="B18264" t="b">
        <f t="shared" si="285"/>
        <v>1</v>
      </c>
    </row>
    <row r="18265" spans="1:2">
      <c r="A18265">
        <v>0.17</v>
      </c>
      <c r="B18265" t="b">
        <f t="shared" si="285"/>
        <v>0</v>
      </c>
    </row>
    <row r="18266" spans="1:2">
      <c r="A18266">
        <v>0.17</v>
      </c>
      <c r="B18266" t="b">
        <f t="shared" si="285"/>
        <v>1</v>
      </c>
    </row>
    <row r="18267" spans="1:2">
      <c r="A18267">
        <v>0.17</v>
      </c>
      <c r="B18267" t="b">
        <f t="shared" si="285"/>
        <v>1</v>
      </c>
    </row>
    <row r="18268" spans="1:2">
      <c r="A18268">
        <v>0.17100000000000001</v>
      </c>
      <c r="B18268" t="b">
        <f t="shared" si="285"/>
        <v>0</v>
      </c>
    </row>
    <row r="18269" spans="1:2">
      <c r="A18269">
        <v>0.17100000000000001</v>
      </c>
      <c r="B18269" t="b">
        <f t="shared" si="285"/>
        <v>1</v>
      </c>
    </row>
    <row r="18270" spans="1:2">
      <c r="A18270">
        <v>0.17100000000000001</v>
      </c>
      <c r="B18270" t="b">
        <f t="shared" si="285"/>
        <v>1</v>
      </c>
    </row>
    <row r="18271" spans="1:2">
      <c r="A18271">
        <v>0.17199999999999999</v>
      </c>
      <c r="B18271" t="b">
        <f t="shared" si="285"/>
        <v>0</v>
      </c>
    </row>
    <row r="18272" spans="1:2">
      <c r="A18272">
        <v>0.17199999999999999</v>
      </c>
      <c r="B18272" t="b">
        <f t="shared" si="285"/>
        <v>1</v>
      </c>
    </row>
    <row r="18273" spans="1:2">
      <c r="A18273">
        <v>0.17199999999999999</v>
      </c>
      <c r="B18273" t="b">
        <f t="shared" si="285"/>
        <v>1</v>
      </c>
    </row>
    <row r="18274" spans="1:2">
      <c r="A18274">
        <v>0.17199999999999999</v>
      </c>
      <c r="B18274" t="b">
        <f t="shared" si="285"/>
        <v>1</v>
      </c>
    </row>
    <row r="18275" spans="1:2">
      <c r="A18275">
        <v>0.17299999999999999</v>
      </c>
      <c r="B18275" t="b">
        <f t="shared" si="285"/>
        <v>0</v>
      </c>
    </row>
    <row r="18276" spans="1:2">
      <c r="A18276">
        <v>0.17299999999999999</v>
      </c>
      <c r="B18276" t="b">
        <f t="shared" si="285"/>
        <v>1</v>
      </c>
    </row>
    <row r="18277" spans="1:2">
      <c r="A18277">
        <v>0.17299999999999999</v>
      </c>
      <c r="B18277" t="b">
        <f t="shared" si="285"/>
        <v>1</v>
      </c>
    </row>
    <row r="18278" spans="1:2">
      <c r="A18278">
        <v>0.17399999999999999</v>
      </c>
      <c r="B18278" t="b">
        <f t="shared" si="285"/>
        <v>0</v>
      </c>
    </row>
    <row r="18279" spans="1:2">
      <c r="A18279">
        <v>0.17399999999999999</v>
      </c>
      <c r="B18279" t="b">
        <f t="shared" si="285"/>
        <v>1</v>
      </c>
    </row>
    <row r="18280" spans="1:2">
      <c r="A18280">
        <v>0.17399999999999999</v>
      </c>
      <c r="B18280" t="b">
        <f t="shared" si="285"/>
        <v>1</v>
      </c>
    </row>
    <row r="18281" spans="1:2">
      <c r="A18281">
        <v>0.17499999999999999</v>
      </c>
      <c r="B18281" t="b">
        <f t="shared" si="285"/>
        <v>0</v>
      </c>
    </row>
    <row r="18282" spans="1:2">
      <c r="A18282">
        <v>0.17499999999999999</v>
      </c>
      <c r="B18282" t="b">
        <f t="shared" si="285"/>
        <v>1</v>
      </c>
    </row>
    <row r="18283" spans="1:2">
      <c r="A18283">
        <v>0.17499999999999999</v>
      </c>
      <c r="B18283" t="b">
        <f t="shared" si="285"/>
        <v>1</v>
      </c>
    </row>
    <row r="18284" spans="1:2">
      <c r="A18284">
        <v>0.17599999999999999</v>
      </c>
      <c r="B18284" t="b">
        <f t="shared" si="285"/>
        <v>0</v>
      </c>
    </row>
    <row r="18285" spans="1:2">
      <c r="A18285">
        <v>0.17599999999999999</v>
      </c>
      <c r="B18285" t="b">
        <f t="shared" si="285"/>
        <v>1</v>
      </c>
    </row>
    <row r="18286" spans="1:2">
      <c r="A18286">
        <v>0.17599999999999999</v>
      </c>
      <c r="B18286" t="b">
        <f t="shared" si="285"/>
        <v>1</v>
      </c>
    </row>
    <row r="18287" spans="1:2">
      <c r="A18287">
        <v>0.17699999999999999</v>
      </c>
      <c r="B18287" t="b">
        <f t="shared" si="285"/>
        <v>0</v>
      </c>
    </row>
    <row r="18288" spans="1:2">
      <c r="A18288">
        <v>0.17699999999999999</v>
      </c>
      <c r="B18288" t="b">
        <f t="shared" si="285"/>
        <v>1</v>
      </c>
    </row>
    <row r="18289" spans="1:2">
      <c r="A18289">
        <v>0.17699999999999999</v>
      </c>
      <c r="B18289" t="b">
        <f t="shared" si="285"/>
        <v>1</v>
      </c>
    </row>
    <row r="18290" spans="1:2">
      <c r="A18290">
        <v>0.17799999999999999</v>
      </c>
      <c r="B18290" t="b">
        <f t="shared" si="285"/>
        <v>0</v>
      </c>
    </row>
    <row r="18291" spans="1:2">
      <c r="A18291">
        <v>0.17799999999999999</v>
      </c>
      <c r="B18291" t="b">
        <f t="shared" si="285"/>
        <v>1</v>
      </c>
    </row>
    <row r="18292" spans="1:2">
      <c r="A18292">
        <v>0.17799999999999999</v>
      </c>
      <c r="B18292" t="b">
        <f t="shared" si="285"/>
        <v>1</v>
      </c>
    </row>
    <row r="18293" spans="1:2">
      <c r="A18293">
        <v>0.17899999999999999</v>
      </c>
      <c r="B18293" t="b">
        <f t="shared" si="285"/>
        <v>0</v>
      </c>
    </row>
    <row r="18294" spans="1:2">
      <c r="A18294">
        <v>0.17899999999999999</v>
      </c>
      <c r="B18294" t="b">
        <f t="shared" si="285"/>
        <v>1</v>
      </c>
    </row>
    <row r="18295" spans="1:2">
      <c r="A18295">
        <v>0.17899999999999999</v>
      </c>
      <c r="B18295" t="b">
        <f t="shared" si="285"/>
        <v>1</v>
      </c>
    </row>
    <row r="18296" spans="1:2">
      <c r="A18296">
        <v>0.17899999999999999</v>
      </c>
      <c r="B18296" t="b">
        <f t="shared" si="285"/>
        <v>1</v>
      </c>
    </row>
    <row r="18297" spans="1:2">
      <c r="A18297">
        <v>0.18</v>
      </c>
      <c r="B18297" t="b">
        <f t="shared" si="285"/>
        <v>0</v>
      </c>
    </row>
    <row r="18298" spans="1:2">
      <c r="A18298">
        <v>0.18</v>
      </c>
      <c r="B18298" t="b">
        <f t="shared" si="285"/>
        <v>1</v>
      </c>
    </row>
    <row r="18299" spans="1:2">
      <c r="A18299">
        <v>0.18</v>
      </c>
      <c r="B18299" t="b">
        <f t="shared" si="285"/>
        <v>1</v>
      </c>
    </row>
    <row r="18300" spans="1:2">
      <c r="A18300">
        <v>0.18</v>
      </c>
      <c r="B18300" t="b">
        <f t="shared" si="285"/>
        <v>1</v>
      </c>
    </row>
    <row r="18301" spans="1:2">
      <c r="A18301">
        <v>0.18099999999999999</v>
      </c>
      <c r="B18301" t="b">
        <f t="shared" si="285"/>
        <v>0</v>
      </c>
    </row>
    <row r="18302" spans="1:2">
      <c r="A18302">
        <v>0.18099999999999999</v>
      </c>
      <c r="B18302" t="b">
        <f t="shared" si="285"/>
        <v>1</v>
      </c>
    </row>
    <row r="18303" spans="1:2">
      <c r="A18303">
        <v>0.18099999999999999</v>
      </c>
      <c r="B18303" t="b">
        <f t="shared" si="285"/>
        <v>1</v>
      </c>
    </row>
    <row r="18304" spans="1:2">
      <c r="A18304">
        <v>0.18099999999999999</v>
      </c>
      <c r="B18304" t="b">
        <f t="shared" si="285"/>
        <v>1</v>
      </c>
    </row>
    <row r="18305" spans="1:2">
      <c r="A18305">
        <v>0.182</v>
      </c>
      <c r="B18305" t="b">
        <f t="shared" si="285"/>
        <v>0</v>
      </c>
    </row>
    <row r="18306" spans="1:2">
      <c r="A18306">
        <v>0.182</v>
      </c>
      <c r="B18306" t="b">
        <f t="shared" si="285"/>
        <v>1</v>
      </c>
    </row>
    <row r="18307" spans="1:2">
      <c r="A18307">
        <v>0.182</v>
      </c>
      <c r="B18307" t="b">
        <f t="shared" si="285"/>
        <v>1</v>
      </c>
    </row>
    <row r="18308" spans="1:2">
      <c r="A18308">
        <v>0.182</v>
      </c>
      <c r="B18308" t="b">
        <f t="shared" ref="B18308:B18371" si="286">A18307=A18308</f>
        <v>1</v>
      </c>
    </row>
    <row r="18309" spans="1:2">
      <c r="A18309">
        <v>0.182</v>
      </c>
      <c r="B18309" t="b">
        <f t="shared" si="286"/>
        <v>1</v>
      </c>
    </row>
    <row r="18310" spans="1:2">
      <c r="A18310">
        <v>0.182</v>
      </c>
      <c r="B18310" t="b">
        <f t="shared" si="286"/>
        <v>1</v>
      </c>
    </row>
    <row r="18311" spans="1:2">
      <c r="A18311">
        <v>0.183</v>
      </c>
      <c r="B18311" t="b">
        <f t="shared" si="286"/>
        <v>0</v>
      </c>
    </row>
    <row r="18312" spans="1:2">
      <c r="A18312">
        <v>0.183</v>
      </c>
      <c r="B18312" t="b">
        <f t="shared" si="286"/>
        <v>1</v>
      </c>
    </row>
    <row r="18313" spans="1:2">
      <c r="A18313">
        <v>0.183</v>
      </c>
      <c r="B18313" t="b">
        <f t="shared" si="286"/>
        <v>1</v>
      </c>
    </row>
    <row r="18314" spans="1:2">
      <c r="A18314">
        <v>0.183</v>
      </c>
      <c r="B18314" t="b">
        <f t="shared" si="286"/>
        <v>1</v>
      </c>
    </row>
    <row r="18315" spans="1:2">
      <c r="A18315">
        <v>0.183</v>
      </c>
      <c r="B18315" t="b">
        <f t="shared" si="286"/>
        <v>1</v>
      </c>
    </row>
    <row r="18316" spans="1:2">
      <c r="A18316">
        <v>0.184</v>
      </c>
      <c r="B18316" t="b">
        <f t="shared" si="286"/>
        <v>0</v>
      </c>
    </row>
    <row r="18317" spans="1:2">
      <c r="A18317">
        <v>0.184</v>
      </c>
      <c r="B18317" t="b">
        <f t="shared" si="286"/>
        <v>1</v>
      </c>
    </row>
    <row r="18318" spans="1:2">
      <c r="A18318">
        <v>0.184</v>
      </c>
      <c r="B18318" t="b">
        <f t="shared" si="286"/>
        <v>1</v>
      </c>
    </row>
    <row r="18319" spans="1:2">
      <c r="A18319">
        <v>0.184</v>
      </c>
      <c r="B18319" t="b">
        <f t="shared" si="286"/>
        <v>1</v>
      </c>
    </row>
    <row r="18320" spans="1:2">
      <c r="A18320">
        <v>0.184</v>
      </c>
      <c r="B18320" t="b">
        <f t="shared" si="286"/>
        <v>1</v>
      </c>
    </row>
    <row r="18321" spans="1:2">
      <c r="A18321">
        <v>0.185</v>
      </c>
      <c r="B18321" t="b">
        <f t="shared" si="286"/>
        <v>0</v>
      </c>
    </row>
    <row r="18322" spans="1:2">
      <c r="A18322">
        <v>0.185</v>
      </c>
      <c r="B18322" t="b">
        <f t="shared" si="286"/>
        <v>1</v>
      </c>
    </row>
    <row r="18323" spans="1:2">
      <c r="A18323">
        <v>0.185</v>
      </c>
      <c r="B18323" t="b">
        <f t="shared" si="286"/>
        <v>1</v>
      </c>
    </row>
    <row r="18324" spans="1:2">
      <c r="A18324">
        <v>0.185</v>
      </c>
      <c r="B18324" t="b">
        <f t="shared" si="286"/>
        <v>1</v>
      </c>
    </row>
    <row r="18325" spans="1:2">
      <c r="A18325">
        <v>0.186</v>
      </c>
      <c r="B18325" t="b">
        <f t="shared" si="286"/>
        <v>0</v>
      </c>
    </row>
    <row r="18326" spans="1:2">
      <c r="A18326">
        <v>0.186</v>
      </c>
      <c r="B18326" t="b">
        <f t="shared" si="286"/>
        <v>1</v>
      </c>
    </row>
    <row r="18327" spans="1:2">
      <c r="A18327">
        <v>0.186</v>
      </c>
      <c r="B18327" t="b">
        <f t="shared" si="286"/>
        <v>1</v>
      </c>
    </row>
    <row r="18328" spans="1:2">
      <c r="A18328">
        <v>0.186</v>
      </c>
      <c r="B18328" t="b">
        <f t="shared" si="286"/>
        <v>1</v>
      </c>
    </row>
    <row r="18329" spans="1:2">
      <c r="A18329">
        <v>0.186</v>
      </c>
      <c r="B18329" t="b">
        <f t="shared" si="286"/>
        <v>1</v>
      </c>
    </row>
    <row r="18330" spans="1:2">
      <c r="A18330">
        <v>0.186</v>
      </c>
      <c r="B18330" t="b">
        <f t="shared" si="286"/>
        <v>1</v>
      </c>
    </row>
    <row r="18331" spans="1:2">
      <c r="A18331">
        <v>0.187</v>
      </c>
      <c r="B18331" t="b">
        <f t="shared" si="286"/>
        <v>0</v>
      </c>
    </row>
    <row r="18332" spans="1:2">
      <c r="A18332">
        <v>0.187</v>
      </c>
      <c r="B18332" t="b">
        <f t="shared" si="286"/>
        <v>1</v>
      </c>
    </row>
    <row r="18333" spans="1:2">
      <c r="A18333">
        <v>0.187</v>
      </c>
      <c r="B18333" t="b">
        <f t="shared" si="286"/>
        <v>1</v>
      </c>
    </row>
    <row r="18334" spans="1:2">
      <c r="A18334">
        <v>0.187</v>
      </c>
      <c r="B18334" t="b">
        <f t="shared" si="286"/>
        <v>1</v>
      </c>
    </row>
    <row r="18335" spans="1:2">
      <c r="A18335">
        <v>0.188</v>
      </c>
      <c r="B18335" t="b">
        <f t="shared" si="286"/>
        <v>0</v>
      </c>
    </row>
    <row r="18336" spans="1:2">
      <c r="A18336">
        <v>0.188</v>
      </c>
      <c r="B18336" t="b">
        <f t="shared" si="286"/>
        <v>1</v>
      </c>
    </row>
    <row r="18337" spans="1:2">
      <c r="A18337">
        <v>0.188</v>
      </c>
      <c r="B18337" t="b">
        <f t="shared" si="286"/>
        <v>1</v>
      </c>
    </row>
    <row r="18338" spans="1:2">
      <c r="A18338">
        <v>0.188</v>
      </c>
      <c r="B18338" t="b">
        <f t="shared" si="286"/>
        <v>1</v>
      </c>
    </row>
    <row r="18339" spans="1:2">
      <c r="A18339">
        <v>0.188</v>
      </c>
      <c r="B18339" t="b">
        <f t="shared" si="286"/>
        <v>1</v>
      </c>
    </row>
    <row r="18340" spans="1:2">
      <c r="A18340">
        <v>0.189</v>
      </c>
      <c r="B18340" t="b">
        <f t="shared" si="286"/>
        <v>0</v>
      </c>
    </row>
    <row r="18341" spans="1:2">
      <c r="A18341">
        <v>0.189</v>
      </c>
      <c r="B18341" t="b">
        <f t="shared" si="286"/>
        <v>1</v>
      </c>
    </row>
    <row r="18342" spans="1:2">
      <c r="A18342">
        <v>0.189</v>
      </c>
      <c r="B18342" t="b">
        <f t="shared" si="286"/>
        <v>1</v>
      </c>
    </row>
    <row r="18343" spans="1:2">
      <c r="A18343">
        <v>0.189</v>
      </c>
      <c r="B18343" t="b">
        <f t="shared" si="286"/>
        <v>1</v>
      </c>
    </row>
    <row r="18344" spans="1:2">
      <c r="A18344">
        <v>0.19</v>
      </c>
      <c r="B18344" t="b">
        <f t="shared" si="286"/>
        <v>0</v>
      </c>
    </row>
    <row r="18345" spans="1:2">
      <c r="A18345">
        <v>0.19</v>
      </c>
      <c r="B18345" t="b">
        <f t="shared" si="286"/>
        <v>1</v>
      </c>
    </row>
    <row r="18346" spans="1:2">
      <c r="A18346">
        <v>0.19</v>
      </c>
      <c r="B18346" t="b">
        <f t="shared" si="286"/>
        <v>1</v>
      </c>
    </row>
    <row r="18347" spans="1:2">
      <c r="A18347">
        <v>0.19</v>
      </c>
      <c r="B18347" t="b">
        <f t="shared" si="286"/>
        <v>1</v>
      </c>
    </row>
    <row r="18348" spans="1:2">
      <c r="A18348">
        <v>0.19</v>
      </c>
      <c r="B18348" t="b">
        <f t="shared" si="286"/>
        <v>1</v>
      </c>
    </row>
    <row r="18349" spans="1:2">
      <c r="A18349">
        <v>0.19</v>
      </c>
      <c r="B18349" t="b">
        <f t="shared" si="286"/>
        <v>1</v>
      </c>
    </row>
    <row r="18350" spans="1:2">
      <c r="A18350">
        <v>0.191</v>
      </c>
      <c r="B18350" t="b">
        <f t="shared" si="286"/>
        <v>0</v>
      </c>
    </row>
    <row r="18351" spans="1:2">
      <c r="A18351">
        <v>0.191</v>
      </c>
      <c r="B18351" t="b">
        <f t="shared" si="286"/>
        <v>1</v>
      </c>
    </row>
    <row r="18352" spans="1:2">
      <c r="A18352">
        <v>0.191</v>
      </c>
      <c r="B18352" t="b">
        <f t="shared" si="286"/>
        <v>1</v>
      </c>
    </row>
    <row r="18353" spans="1:2">
      <c r="A18353">
        <v>0.191</v>
      </c>
      <c r="B18353" t="b">
        <f t="shared" si="286"/>
        <v>1</v>
      </c>
    </row>
    <row r="18354" spans="1:2">
      <c r="A18354">
        <v>0.192</v>
      </c>
      <c r="B18354" t="b">
        <f t="shared" si="286"/>
        <v>0</v>
      </c>
    </row>
    <row r="18355" spans="1:2">
      <c r="A18355">
        <v>0.192</v>
      </c>
      <c r="B18355" t="b">
        <f t="shared" si="286"/>
        <v>1</v>
      </c>
    </row>
    <row r="18356" spans="1:2">
      <c r="A18356">
        <v>0.192</v>
      </c>
      <c r="B18356" t="b">
        <f t="shared" si="286"/>
        <v>1</v>
      </c>
    </row>
    <row r="18357" spans="1:2">
      <c r="A18357">
        <v>0.192</v>
      </c>
      <c r="B18357" t="b">
        <f t="shared" si="286"/>
        <v>1</v>
      </c>
    </row>
    <row r="18358" spans="1:2">
      <c r="A18358">
        <v>0.193</v>
      </c>
      <c r="B18358" t="b">
        <f t="shared" si="286"/>
        <v>0</v>
      </c>
    </row>
    <row r="18359" spans="1:2">
      <c r="A18359">
        <v>0.193</v>
      </c>
      <c r="B18359" t="b">
        <f t="shared" si="286"/>
        <v>1</v>
      </c>
    </row>
    <row r="18360" spans="1:2">
      <c r="A18360">
        <v>0.193</v>
      </c>
      <c r="B18360" t="b">
        <f t="shared" si="286"/>
        <v>1</v>
      </c>
    </row>
    <row r="18361" spans="1:2">
      <c r="A18361">
        <v>0.193</v>
      </c>
      <c r="B18361" t="b">
        <f t="shared" si="286"/>
        <v>1</v>
      </c>
    </row>
    <row r="18362" spans="1:2">
      <c r="A18362">
        <v>0.193</v>
      </c>
      <c r="B18362" t="b">
        <f t="shared" si="286"/>
        <v>1</v>
      </c>
    </row>
    <row r="18363" spans="1:2">
      <c r="A18363">
        <v>0.193</v>
      </c>
      <c r="B18363" t="b">
        <f t="shared" si="286"/>
        <v>1</v>
      </c>
    </row>
    <row r="18364" spans="1:2">
      <c r="A18364">
        <v>0.19400000000000001</v>
      </c>
      <c r="B18364" t="b">
        <f t="shared" si="286"/>
        <v>0</v>
      </c>
    </row>
    <row r="18365" spans="1:2">
      <c r="A18365">
        <v>0.19400000000000001</v>
      </c>
      <c r="B18365" t="b">
        <f t="shared" si="286"/>
        <v>1</v>
      </c>
    </row>
    <row r="18366" spans="1:2">
      <c r="A18366">
        <v>0.19400000000000001</v>
      </c>
      <c r="B18366" t="b">
        <f t="shared" si="286"/>
        <v>1</v>
      </c>
    </row>
    <row r="18367" spans="1:2">
      <c r="A18367">
        <v>0.19400000000000001</v>
      </c>
      <c r="B18367" t="b">
        <f t="shared" si="286"/>
        <v>1</v>
      </c>
    </row>
    <row r="18368" spans="1:2">
      <c r="A18368">
        <v>0.19400000000000001</v>
      </c>
      <c r="B18368" t="b">
        <f t="shared" si="286"/>
        <v>1</v>
      </c>
    </row>
    <row r="18369" spans="1:2">
      <c r="A18369">
        <v>0.19500000000000001</v>
      </c>
      <c r="B18369" t="b">
        <f t="shared" si="286"/>
        <v>0</v>
      </c>
    </row>
    <row r="18370" spans="1:2">
      <c r="A18370">
        <v>0.19500000000000001</v>
      </c>
      <c r="B18370" t="b">
        <f t="shared" si="286"/>
        <v>1</v>
      </c>
    </row>
    <row r="18371" spans="1:2">
      <c r="A18371">
        <v>0.19500000000000001</v>
      </c>
      <c r="B18371" t="b">
        <f t="shared" si="286"/>
        <v>1</v>
      </c>
    </row>
    <row r="18372" spans="1:2">
      <c r="A18372">
        <v>0.19500000000000001</v>
      </c>
      <c r="B18372" t="b">
        <f t="shared" ref="B18372:B18435" si="287">A18371=A18372</f>
        <v>1</v>
      </c>
    </row>
    <row r="18373" spans="1:2">
      <c r="A18373">
        <v>0.19500000000000001</v>
      </c>
      <c r="B18373" t="b">
        <f t="shared" si="287"/>
        <v>1</v>
      </c>
    </row>
    <row r="18374" spans="1:2">
      <c r="A18374">
        <v>0.19600000000000001</v>
      </c>
      <c r="B18374" t="b">
        <f t="shared" si="287"/>
        <v>0</v>
      </c>
    </row>
    <row r="18375" spans="1:2">
      <c r="A18375">
        <v>0.19600000000000001</v>
      </c>
      <c r="B18375" t="b">
        <f t="shared" si="287"/>
        <v>1</v>
      </c>
    </row>
    <row r="18376" spans="1:2">
      <c r="A18376">
        <v>0.19600000000000001</v>
      </c>
      <c r="B18376" t="b">
        <f t="shared" si="287"/>
        <v>1</v>
      </c>
    </row>
    <row r="18377" spans="1:2">
      <c r="A18377">
        <v>0.19600000000000001</v>
      </c>
      <c r="B18377" t="b">
        <f t="shared" si="287"/>
        <v>1</v>
      </c>
    </row>
    <row r="18378" spans="1:2">
      <c r="A18378">
        <v>0.19600000000000001</v>
      </c>
      <c r="B18378" t="b">
        <f t="shared" si="287"/>
        <v>1</v>
      </c>
    </row>
    <row r="18379" spans="1:2">
      <c r="A18379">
        <v>0.19600000000000001</v>
      </c>
      <c r="B18379" t="b">
        <f t="shared" si="287"/>
        <v>1</v>
      </c>
    </row>
    <row r="18380" spans="1:2">
      <c r="A18380">
        <v>0.19700000000000001</v>
      </c>
      <c r="B18380" t="b">
        <f t="shared" si="287"/>
        <v>0</v>
      </c>
    </row>
    <row r="18381" spans="1:2">
      <c r="A18381">
        <v>0.19700000000000001</v>
      </c>
      <c r="B18381" t="b">
        <f t="shared" si="287"/>
        <v>1</v>
      </c>
    </row>
    <row r="18382" spans="1:2">
      <c r="A18382">
        <v>0.19700000000000001</v>
      </c>
      <c r="B18382" t="b">
        <f t="shared" si="287"/>
        <v>1</v>
      </c>
    </row>
    <row r="18383" spans="1:2">
      <c r="A18383">
        <v>0.19700000000000001</v>
      </c>
      <c r="B18383" t="b">
        <f t="shared" si="287"/>
        <v>1</v>
      </c>
    </row>
    <row r="18384" spans="1:2">
      <c r="A18384">
        <v>0.19700000000000001</v>
      </c>
      <c r="B18384" t="b">
        <f t="shared" si="287"/>
        <v>1</v>
      </c>
    </row>
    <row r="18385" spans="1:2">
      <c r="A18385">
        <v>0.19700000000000001</v>
      </c>
      <c r="B18385" t="b">
        <f t="shared" si="287"/>
        <v>1</v>
      </c>
    </row>
    <row r="18386" spans="1:2">
      <c r="A18386">
        <v>0.19700000000000001</v>
      </c>
      <c r="B18386" t="b">
        <f t="shared" si="287"/>
        <v>1</v>
      </c>
    </row>
    <row r="18387" spans="1:2">
      <c r="A18387">
        <v>0.19700000000000001</v>
      </c>
      <c r="B18387" t="b">
        <f t="shared" si="287"/>
        <v>1</v>
      </c>
    </row>
    <row r="18388" spans="1:2">
      <c r="A18388">
        <v>0.19700000000000001</v>
      </c>
      <c r="B18388" t="b">
        <f t="shared" si="287"/>
        <v>1</v>
      </c>
    </row>
    <row r="18389" spans="1:2">
      <c r="A18389">
        <v>0.19800000000000001</v>
      </c>
      <c r="B18389" t="b">
        <f t="shared" si="287"/>
        <v>0</v>
      </c>
    </row>
    <row r="18390" spans="1:2">
      <c r="A18390">
        <v>0.19800000000000001</v>
      </c>
      <c r="B18390" t="b">
        <f t="shared" si="287"/>
        <v>1</v>
      </c>
    </row>
    <row r="18391" spans="1:2">
      <c r="A18391">
        <v>0.19800000000000001</v>
      </c>
      <c r="B18391" t="b">
        <f t="shared" si="287"/>
        <v>1</v>
      </c>
    </row>
    <row r="18392" spans="1:2">
      <c r="A18392">
        <v>0.19800000000000001</v>
      </c>
      <c r="B18392" t="b">
        <f t="shared" si="287"/>
        <v>1</v>
      </c>
    </row>
    <row r="18393" spans="1:2">
      <c r="A18393">
        <v>0.19800000000000001</v>
      </c>
      <c r="B18393" t="b">
        <f t="shared" si="287"/>
        <v>1</v>
      </c>
    </row>
    <row r="18394" spans="1:2">
      <c r="A18394">
        <v>0.19800000000000001</v>
      </c>
      <c r="B18394" t="b">
        <f t="shared" si="287"/>
        <v>1</v>
      </c>
    </row>
    <row r="18395" spans="1:2">
      <c r="A18395">
        <v>0.19800000000000001</v>
      </c>
      <c r="B18395" t="b">
        <f t="shared" si="287"/>
        <v>1</v>
      </c>
    </row>
    <row r="18396" spans="1:2">
      <c r="A18396">
        <v>0.19800000000000001</v>
      </c>
      <c r="B18396" t="b">
        <f t="shared" si="287"/>
        <v>1</v>
      </c>
    </row>
    <row r="18397" spans="1:2">
      <c r="A18397">
        <v>0.19800000000000001</v>
      </c>
      <c r="B18397" t="b">
        <f t="shared" si="287"/>
        <v>1</v>
      </c>
    </row>
    <row r="18398" spans="1:2">
      <c r="A18398">
        <v>0.19800000000000001</v>
      </c>
      <c r="B18398" t="b">
        <f t="shared" si="287"/>
        <v>1</v>
      </c>
    </row>
    <row r="18399" spans="1:2">
      <c r="A18399">
        <v>0.19800000000000001</v>
      </c>
      <c r="B18399" t="b">
        <f t="shared" si="287"/>
        <v>1</v>
      </c>
    </row>
    <row r="18400" spans="1:2">
      <c r="A18400">
        <v>0.19800000000000001</v>
      </c>
      <c r="B18400" t="b">
        <f t="shared" si="287"/>
        <v>1</v>
      </c>
    </row>
    <row r="18401" spans="1:2">
      <c r="A18401">
        <v>0.19800000000000001</v>
      </c>
      <c r="B18401" t="b">
        <f t="shared" si="287"/>
        <v>1</v>
      </c>
    </row>
    <row r="18402" spans="1:2">
      <c r="A18402">
        <v>0.19800000000000001</v>
      </c>
      <c r="B18402" t="b">
        <f t="shared" si="287"/>
        <v>1</v>
      </c>
    </row>
    <row r="18403" spans="1:2">
      <c r="A18403">
        <v>0.19800000000000001</v>
      </c>
      <c r="B18403" t="b">
        <f t="shared" si="287"/>
        <v>1</v>
      </c>
    </row>
    <row r="18404" spans="1:2">
      <c r="A18404">
        <v>0.19800000000000001</v>
      </c>
      <c r="B18404" t="b">
        <f t="shared" si="287"/>
        <v>1</v>
      </c>
    </row>
    <row r="18405" spans="1:2">
      <c r="A18405">
        <v>0.19800000000000001</v>
      </c>
      <c r="B18405" t="b">
        <f t="shared" si="287"/>
        <v>1</v>
      </c>
    </row>
    <row r="18406" spans="1:2">
      <c r="A18406">
        <v>0.19800000000000001</v>
      </c>
      <c r="B18406" t="b">
        <f t="shared" si="287"/>
        <v>1</v>
      </c>
    </row>
    <row r="18407" spans="1:2">
      <c r="A18407">
        <v>0.19800000000000001</v>
      </c>
      <c r="B18407" t="b">
        <f t="shared" si="287"/>
        <v>1</v>
      </c>
    </row>
    <row r="18408" spans="1:2">
      <c r="A18408">
        <v>0.19800000000000001</v>
      </c>
      <c r="B18408" t="b">
        <f t="shared" si="287"/>
        <v>1</v>
      </c>
    </row>
    <row r="18409" spans="1:2">
      <c r="A18409">
        <v>0.19800000000000001</v>
      </c>
      <c r="B18409" t="b">
        <f t="shared" si="287"/>
        <v>1</v>
      </c>
    </row>
    <row r="18410" spans="1:2">
      <c r="A18410">
        <v>0.19800000000000001</v>
      </c>
      <c r="B18410" t="b">
        <f t="shared" si="287"/>
        <v>1</v>
      </c>
    </row>
    <row r="18411" spans="1:2">
      <c r="A18411">
        <v>0.19800000000000001</v>
      </c>
      <c r="B18411" t="b">
        <f t="shared" si="287"/>
        <v>1</v>
      </c>
    </row>
    <row r="18412" spans="1:2">
      <c r="A18412">
        <v>0.19800000000000001</v>
      </c>
      <c r="B18412" t="b">
        <f t="shared" si="287"/>
        <v>1</v>
      </c>
    </row>
    <row r="18413" spans="1:2">
      <c r="A18413">
        <v>0.19800000000000001</v>
      </c>
      <c r="B18413" t="b">
        <f t="shared" si="287"/>
        <v>1</v>
      </c>
    </row>
    <row r="18414" spans="1:2">
      <c r="A18414">
        <v>0.19800000000000001</v>
      </c>
      <c r="B18414" t="b">
        <f t="shared" si="287"/>
        <v>1</v>
      </c>
    </row>
    <row r="18415" spans="1:2">
      <c r="A18415">
        <v>0.19800000000000001</v>
      </c>
      <c r="B18415" t="b">
        <f t="shared" si="287"/>
        <v>1</v>
      </c>
    </row>
    <row r="18416" spans="1:2">
      <c r="A18416">
        <v>0.19800000000000001</v>
      </c>
      <c r="B18416" t="b">
        <f t="shared" si="287"/>
        <v>1</v>
      </c>
    </row>
    <row r="18417" spans="1:2">
      <c r="A18417">
        <v>0.19800000000000001</v>
      </c>
      <c r="B18417" t="b">
        <f t="shared" si="287"/>
        <v>1</v>
      </c>
    </row>
    <row r="18418" spans="1:2">
      <c r="A18418">
        <v>0.19700000000000001</v>
      </c>
      <c r="B18418" t="b">
        <f t="shared" si="287"/>
        <v>0</v>
      </c>
    </row>
    <row r="18419" spans="1:2">
      <c r="A18419">
        <v>0.19700000000000001</v>
      </c>
      <c r="B18419" t="b">
        <f t="shared" si="287"/>
        <v>1</v>
      </c>
    </row>
    <row r="18420" spans="1:2">
      <c r="A18420">
        <v>0.19700000000000001</v>
      </c>
      <c r="B18420" t="b">
        <f t="shared" si="287"/>
        <v>1</v>
      </c>
    </row>
    <row r="18421" spans="1:2">
      <c r="A18421">
        <v>0.19700000000000001</v>
      </c>
      <c r="B18421" t="b">
        <f t="shared" si="287"/>
        <v>1</v>
      </c>
    </row>
    <row r="18422" spans="1:2">
      <c r="A18422">
        <v>0.19700000000000001</v>
      </c>
      <c r="B18422" t="b">
        <f t="shared" si="287"/>
        <v>1</v>
      </c>
    </row>
    <row r="18423" spans="1:2">
      <c r="A18423">
        <v>0.19700000000000001</v>
      </c>
      <c r="B18423" t="b">
        <f t="shared" si="287"/>
        <v>1</v>
      </c>
    </row>
    <row r="18424" spans="1:2">
      <c r="A18424">
        <v>0.19700000000000001</v>
      </c>
      <c r="B18424" t="b">
        <f t="shared" si="287"/>
        <v>1</v>
      </c>
    </row>
    <row r="18425" spans="1:2">
      <c r="A18425">
        <v>0.19700000000000001</v>
      </c>
      <c r="B18425" t="b">
        <f t="shared" si="287"/>
        <v>1</v>
      </c>
    </row>
    <row r="18426" spans="1:2">
      <c r="A18426">
        <v>0.19700000000000001</v>
      </c>
      <c r="B18426" t="b">
        <f t="shared" si="287"/>
        <v>1</v>
      </c>
    </row>
    <row r="18427" spans="1:2">
      <c r="A18427">
        <v>0.19600000000000001</v>
      </c>
      <c r="B18427" t="b">
        <f t="shared" si="287"/>
        <v>0</v>
      </c>
    </row>
    <row r="18428" spans="1:2">
      <c r="A18428">
        <v>0.19600000000000001</v>
      </c>
      <c r="B18428" t="b">
        <f t="shared" si="287"/>
        <v>1</v>
      </c>
    </row>
    <row r="18429" spans="1:2">
      <c r="A18429">
        <v>0.19600000000000001</v>
      </c>
      <c r="B18429" t="b">
        <f t="shared" si="287"/>
        <v>1</v>
      </c>
    </row>
    <row r="18430" spans="1:2">
      <c r="A18430">
        <v>0.19500000000000001</v>
      </c>
      <c r="B18430" t="b">
        <f t="shared" si="287"/>
        <v>0</v>
      </c>
    </row>
    <row r="18431" spans="1:2">
      <c r="A18431">
        <v>0.19500000000000001</v>
      </c>
      <c r="B18431" t="b">
        <f t="shared" si="287"/>
        <v>1</v>
      </c>
    </row>
    <row r="18432" spans="1:2">
      <c r="A18432">
        <v>0.19500000000000001</v>
      </c>
      <c r="B18432" t="b">
        <f t="shared" si="287"/>
        <v>1</v>
      </c>
    </row>
    <row r="18433" spans="1:2">
      <c r="A18433">
        <v>0.19400000000000001</v>
      </c>
      <c r="B18433" t="b">
        <f t="shared" si="287"/>
        <v>0</v>
      </c>
    </row>
    <row r="18434" spans="1:2">
      <c r="A18434">
        <v>0.19400000000000001</v>
      </c>
      <c r="B18434" t="b">
        <f t="shared" si="287"/>
        <v>1</v>
      </c>
    </row>
    <row r="18435" spans="1:2">
      <c r="A18435">
        <v>0.193</v>
      </c>
      <c r="B18435" t="b">
        <f t="shared" si="287"/>
        <v>0</v>
      </c>
    </row>
    <row r="18436" spans="1:2">
      <c r="A18436">
        <v>0.193</v>
      </c>
      <c r="B18436" t="b">
        <f t="shared" ref="B18436:B18499" si="288">A18435=A18436</f>
        <v>1</v>
      </c>
    </row>
    <row r="18437" spans="1:2">
      <c r="A18437">
        <v>0.193</v>
      </c>
      <c r="B18437" t="b">
        <f t="shared" si="288"/>
        <v>1</v>
      </c>
    </row>
    <row r="18438" spans="1:2">
      <c r="A18438">
        <v>0.192</v>
      </c>
      <c r="B18438" t="b">
        <f t="shared" si="288"/>
        <v>0</v>
      </c>
    </row>
    <row r="18439" spans="1:2">
      <c r="A18439">
        <v>0.192</v>
      </c>
      <c r="B18439" t="b">
        <f t="shared" si="288"/>
        <v>1</v>
      </c>
    </row>
    <row r="18440" spans="1:2">
      <c r="A18440">
        <v>0.191</v>
      </c>
      <c r="B18440" t="b">
        <f t="shared" si="288"/>
        <v>0</v>
      </c>
    </row>
    <row r="18441" spans="1:2">
      <c r="A18441">
        <v>0.191</v>
      </c>
      <c r="B18441" t="b">
        <f t="shared" si="288"/>
        <v>1</v>
      </c>
    </row>
    <row r="18442" spans="1:2">
      <c r="A18442">
        <v>0.19</v>
      </c>
      <c r="B18442" t="b">
        <f t="shared" si="288"/>
        <v>0</v>
      </c>
    </row>
    <row r="18443" spans="1:2">
      <c r="A18443">
        <v>0.19</v>
      </c>
      <c r="B18443" t="b">
        <f t="shared" si="288"/>
        <v>1</v>
      </c>
    </row>
    <row r="18444" spans="1:2">
      <c r="A18444">
        <v>0.19</v>
      </c>
      <c r="B18444" t="b">
        <f t="shared" si="288"/>
        <v>1</v>
      </c>
    </row>
    <row r="18445" spans="1:2">
      <c r="A18445">
        <v>0.189</v>
      </c>
      <c r="B18445" t="b">
        <f t="shared" si="288"/>
        <v>0</v>
      </c>
    </row>
    <row r="18446" spans="1:2">
      <c r="A18446">
        <v>0.189</v>
      </c>
      <c r="B18446" t="b">
        <f t="shared" si="288"/>
        <v>1</v>
      </c>
    </row>
    <row r="18447" spans="1:2">
      <c r="A18447">
        <v>0.188</v>
      </c>
      <c r="B18447" t="b">
        <f t="shared" si="288"/>
        <v>0</v>
      </c>
    </row>
    <row r="18448" spans="1:2">
      <c r="A18448">
        <v>0.187</v>
      </c>
      <c r="B18448" t="b">
        <f t="shared" si="288"/>
        <v>0</v>
      </c>
    </row>
    <row r="18449" spans="1:2">
      <c r="A18449">
        <v>0.187</v>
      </c>
      <c r="B18449" t="b">
        <f t="shared" si="288"/>
        <v>1</v>
      </c>
    </row>
    <row r="18450" spans="1:2">
      <c r="A18450">
        <v>0.186</v>
      </c>
      <c r="B18450" t="b">
        <f t="shared" si="288"/>
        <v>0</v>
      </c>
    </row>
    <row r="18451" spans="1:2">
      <c r="A18451">
        <v>0.186</v>
      </c>
      <c r="B18451" t="b">
        <f t="shared" si="288"/>
        <v>1</v>
      </c>
    </row>
    <row r="18452" spans="1:2">
      <c r="A18452">
        <v>0.185</v>
      </c>
      <c r="B18452" t="b">
        <f t="shared" si="288"/>
        <v>0</v>
      </c>
    </row>
    <row r="18453" spans="1:2">
      <c r="A18453">
        <v>0.185</v>
      </c>
      <c r="B18453" t="b">
        <f t="shared" si="288"/>
        <v>1</v>
      </c>
    </row>
    <row r="18454" spans="1:2">
      <c r="A18454">
        <v>0.184</v>
      </c>
      <c r="B18454" t="b">
        <f t="shared" si="288"/>
        <v>0</v>
      </c>
    </row>
    <row r="18455" spans="1:2">
      <c r="A18455">
        <v>0.184</v>
      </c>
      <c r="B18455" t="b">
        <f t="shared" si="288"/>
        <v>1</v>
      </c>
    </row>
    <row r="18456" spans="1:2">
      <c r="A18456">
        <v>0.183</v>
      </c>
      <c r="B18456" t="b">
        <f t="shared" si="288"/>
        <v>0</v>
      </c>
    </row>
    <row r="18457" spans="1:2">
      <c r="A18457">
        <v>0.182</v>
      </c>
      <c r="B18457" t="b">
        <f t="shared" si="288"/>
        <v>0</v>
      </c>
    </row>
    <row r="18458" spans="1:2">
      <c r="A18458">
        <v>0.182</v>
      </c>
      <c r="B18458" t="b">
        <f t="shared" si="288"/>
        <v>1</v>
      </c>
    </row>
    <row r="18459" spans="1:2">
      <c r="A18459">
        <v>0.182</v>
      </c>
      <c r="B18459" t="b">
        <f t="shared" si="288"/>
        <v>1</v>
      </c>
    </row>
    <row r="18460" spans="1:2">
      <c r="A18460">
        <v>0.18099999999999999</v>
      </c>
      <c r="B18460" t="b">
        <f t="shared" si="288"/>
        <v>0</v>
      </c>
    </row>
    <row r="18461" spans="1:2">
      <c r="A18461">
        <v>0.18</v>
      </c>
      <c r="B18461" t="b">
        <f t="shared" si="288"/>
        <v>0</v>
      </c>
    </row>
    <row r="18462" spans="1:2">
      <c r="A18462">
        <v>0.18</v>
      </c>
      <c r="B18462" t="b">
        <f t="shared" si="288"/>
        <v>1</v>
      </c>
    </row>
    <row r="18463" spans="1:2">
      <c r="A18463">
        <v>0.17899999999999999</v>
      </c>
      <c r="B18463" t="b">
        <f t="shared" si="288"/>
        <v>0</v>
      </c>
    </row>
    <row r="18464" spans="1:2">
      <c r="A18464">
        <v>0.17899999999999999</v>
      </c>
      <c r="B18464" t="b">
        <f t="shared" si="288"/>
        <v>1</v>
      </c>
    </row>
    <row r="18465" spans="1:2">
      <c r="A18465">
        <v>0.17799999999999999</v>
      </c>
      <c r="B18465" t="b">
        <f t="shared" si="288"/>
        <v>0</v>
      </c>
    </row>
    <row r="18466" spans="1:2">
      <c r="A18466">
        <v>0.17799999999999999</v>
      </c>
      <c r="B18466" t="b">
        <f t="shared" si="288"/>
        <v>1</v>
      </c>
    </row>
    <row r="18467" spans="1:2">
      <c r="A18467">
        <v>0.17699999999999999</v>
      </c>
      <c r="B18467" t="b">
        <f t="shared" si="288"/>
        <v>0</v>
      </c>
    </row>
    <row r="18468" spans="1:2">
      <c r="A18468">
        <v>0.17599999999999999</v>
      </c>
      <c r="B18468" t="b">
        <f t="shared" si="288"/>
        <v>0</v>
      </c>
    </row>
    <row r="18469" spans="1:2">
      <c r="A18469">
        <v>0.17599999999999999</v>
      </c>
      <c r="B18469" t="b">
        <f t="shared" si="288"/>
        <v>1</v>
      </c>
    </row>
    <row r="18470" spans="1:2">
      <c r="A18470">
        <v>0.17499999999999999</v>
      </c>
      <c r="B18470" t="b">
        <f t="shared" si="288"/>
        <v>0</v>
      </c>
    </row>
    <row r="18471" spans="1:2">
      <c r="A18471">
        <v>0.17499999999999999</v>
      </c>
      <c r="B18471" t="b">
        <f t="shared" si="288"/>
        <v>1</v>
      </c>
    </row>
    <row r="18472" spans="1:2">
      <c r="A18472">
        <v>0.17399999999999999</v>
      </c>
      <c r="B18472" t="b">
        <f t="shared" si="288"/>
        <v>0</v>
      </c>
    </row>
    <row r="18473" spans="1:2">
      <c r="A18473">
        <v>0.17399999999999999</v>
      </c>
      <c r="B18473" t="b">
        <f t="shared" si="288"/>
        <v>1</v>
      </c>
    </row>
    <row r="18474" spans="1:2">
      <c r="A18474">
        <v>0.17299999999999999</v>
      </c>
      <c r="B18474" t="b">
        <f t="shared" si="288"/>
        <v>0</v>
      </c>
    </row>
    <row r="18475" spans="1:2">
      <c r="A18475">
        <v>0.17199999999999999</v>
      </c>
      <c r="B18475" t="b">
        <f t="shared" si="288"/>
        <v>0</v>
      </c>
    </row>
    <row r="18476" spans="1:2">
      <c r="A18476">
        <v>0.17199999999999999</v>
      </c>
      <c r="B18476" t="b">
        <f t="shared" si="288"/>
        <v>1</v>
      </c>
    </row>
    <row r="18477" spans="1:2">
      <c r="A18477">
        <v>0.17100000000000001</v>
      </c>
      <c r="B18477" t="b">
        <f t="shared" si="288"/>
        <v>0</v>
      </c>
    </row>
    <row r="18478" spans="1:2">
      <c r="A18478">
        <v>0.17</v>
      </c>
      <c r="B18478" t="b">
        <f t="shared" si="288"/>
        <v>0</v>
      </c>
    </row>
    <row r="18479" spans="1:2">
      <c r="A18479">
        <v>0.17</v>
      </c>
      <c r="B18479" t="b">
        <f t="shared" si="288"/>
        <v>1</v>
      </c>
    </row>
    <row r="18480" spans="1:2">
      <c r="A18480">
        <v>0.16900000000000001</v>
      </c>
      <c r="B18480" t="b">
        <f t="shared" si="288"/>
        <v>0</v>
      </c>
    </row>
    <row r="18481" spans="1:2">
      <c r="A18481">
        <v>0.16800000000000001</v>
      </c>
      <c r="B18481" t="b">
        <f t="shared" si="288"/>
        <v>0</v>
      </c>
    </row>
    <row r="18482" spans="1:2">
      <c r="A18482">
        <v>0.16800000000000001</v>
      </c>
      <c r="B18482" t="b">
        <f t="shared" si="288"/>
        <v>1</v>
      </c>
    </row>
    <row r="18483" spans="1:2">
      <c r="A18483">
        <v>0.16700000000000001</v>
      </c>
      <c r="B18483" t="b">
        <f t="shared" si="288"/>
        <v>0</v>
      </c>
    </row>
    <row r="18484" spans="1:2">
      <c r="A18484">
        <v>0.16600000000000001</v>
      </c>
      <c r="B18484" t="b">
        <f t="shared" si="288"/>
        <v>0</v>
      </c>
    </row>
    <row r="18485" spans="1:2">
      <c r="A18485">
        <v>0.16500000000000001</v>
      </c>
      <c r="B18485" t="b">
        <f t="shared" si="288"/>
        <v>0</v>
      </c>
    </row>
    <row r="18486" spans="1:2">
      <c r="A18486">
        <v>0.16500000000000001</v>
      </c>
      <c r="B18486" t="b">
        <f t="shared" si="288"/>
        <v>1</v>
      </c>
    </row>
    <row r="18487" spans="1:2">
      <c r="A18487">
        <v>0.16400000000000001</v>
      </c>
      <c r="B18487" t="b">
        <f t="shared" si="288"/>
        <v>0</v>
      </c>
    </row>
    <row r="18488" spans="1:2">
      <c r="A18488">
        <v>0.16300000000000001</v>
      </c>
      <c r="B18488" t="b">
        <f t="shared" si="288"/>
        <v>0</v>
      </c>
    </row>
    <row r="18489" spans="1:2">
      <c r="A18489">
        <v>0.16200000000000001</v>
      </c>
      <c r="B18489" t="b">
        <f t="shared" si="288"/>
        <v>0</v>
      </c>
    </row>
    <row r="18490" spans="1:2">
      <c r="A18490">
        <v>0.161</v>
      </c>
      <c r="B18490" t="b">
        <f t="shared" si="288"/>
        <v>0</v>
      </c>
    </row>
    <row r="18491" spans="1:2">
      <c r="A18491">
        <v>0.161</v>
      </c>
      <c r="B18491" t="b">
        <f t="shared" si="288"/>
        <v>1</v>
      </c>
    </row>
    <row r="18492" spans="1:2">
      <c r="A18492">
        <v>0.16</v>
      </c>
      <c r="B18492" t="b">
        <f t="shared" si="288"/>
        <v>0</v>
      </c>
    </row>
    <row r="18493" spans="1:2">
      <c r="A18493">
        <v>0.159</v>
      </c>
      <c r="B18493" t="b">
        <f t="shared" si="288"/>
        <v>0</v>
      </c>
    </row>
    <row r="18494" spans="1:2">
      <c r="A18494">
        <v>0.158</v>
      </c>
      <c r="B18494" t="b">
        <f t="shared" si="288"/>
        <v>0</v>
      </c>
    </row>
    <row r="18495" spans="1:2">
      <c r="A18495">
        <v>0.157</v>
      </c>
      <c r="B18495" t="b">
        <f t="shared" si="288"/>
        <v>0</v>
      </c>
    </row>
    <row r="18496" spans="1:2">
      <c r="A18496">
        <v>0.156</v>
      </c>
      <c r="B18496" t="b">
        <f t="shared" si="288"/>
        <v>0</v>
      </c>
    </row>
    <row r="18497" spans="1:2">
      <c r="A18497">
        <v>0.155</v>
      </c>
      <c r="B18497" t="b">
        <f t="shared" si="288"/>
        <v>0</v>
      </c>
    </row>
    <row r="18498" spans="1:2">
      <c r="A18498">
        <v>0.154</v>
      </c>
      <c r="B18498" t="b">
        <f t="shared" si="288"/>
        <v>0</v>
      </c>
    </row>
    <row r="18499" spans="1:2">
      <c r="A18499">
        <v>0.154</v>
      </c>
      <c r="B18499" t="b">
        <f t="shared" si="288"/>
        <v>1</v>
      </c>
    </row>
    <row r="18500" spans="1:2">
      <c r="A18500">
        <v>0.153</v>
      </c>
      <c r="B18500" t="b">
        <f t="shared" ref="B18500:B18563" si="289">A18499=A18500</f>
        <v>0</v>
      </c>
    </row>
    <row r="18501" spans="1:2">
      <c r="A18501">
        <v>0.152</v>
      </c>
      <c r="B18501" t="b">
        <f t="shared" si="289"/>
        <v>0</v>
      </c>
    </row>
    <row r="18502" spans="1:2">
      <c r="A18502">
        <v>0.151</v>
      </c>
      <c r="B18502" t="b">
        <f t="shared" si="289"/>
        <v>0</v>
      </c>
    </row>
    <row r="18503" spans="1:2">
      <c r="A18503">
        <v>0.15</v>
      </c>
      <c r="B18503" t="b">
        <f t="shared" si="289"/>
        <v>0</v>
      </c>
    </row>
    <row r="18504" spans="1:2">
      <c r="A18504">
        <v>0.14899999999999999</v>
      </c>
      <c r="B18504" t="b">
        <f t="shared" si="289"/>
        <v>0</v>
      </c>
    </row>
    <row r="18505" spans="1:2">
      <c r="A18505">
        <v>0.14799999999999999</v>
      </c>
      <c r="B18505" t="b">
        <f t="shared" si="289"/>
        <v>0</v>
      </c>
    </row>
    <row r="18506" spans="1:2">
      <c r="A18506">
        <v>0.14699999999999999</v>
      </c>
      <c r="B18506" t="b">
        <f t="shared" si="289"/>
        <v>0</v>
      </c>
    </row>
    <row r="18507" spans="1:2">
      <c r="A18507">
        <v>0.14599999999999999</v>
      </c>
      <c r="B18507" t="b">
        <f t="shared" si="289"/>
        <v>0</v>
      </c>
    </row>
    <row r="18508" spans="1:2">
      <c r="A18508">
        <v>0.14499999999999999</v>
      </c>
      <c r="B18508" t="b">
        <f t="shared" si="289"/>
        <v>0</v>
      </c>
    </row>
    <row r="18509" spans="1:2">
      <c r="A18509">
        <v>0.14399999999999999</v>
      </c>
      <c r="B18509" t="b">
        <f t="shared" si="289"/>
        <v>0</v>
      </c>
    </row>
    <row r="18510" spans="1:2">
      <c r="A18510">
        <v>0.14299999999999999</v>
      </c>
      <c r="B18510" t="b">
        <f t="shared" si="289"/>
        <v>0</v>
      </c>
    </row>
    <row r="18511" spans="1:2">
      <c r="A18511">
        <v>0.14199999999999999</v>
      </c>
      <c r="B18511" t="b">
        <f t="shared" si="289"/>
        <v>0</v>
      </c>
    </row>
    <row r="18512" spans="1:2">
      <c r="A18512">
        <v>0.14099999999999999</v>
      </c>
      <c r="B18512" t="b">
        <f t="shared" si="289"/>
        <v>0</v>
      </c>
    </row>
    <row r="18513" spans="1:2">
      <c r="A18513">
        <v>0.14000000000000001</v>
      </c>
      <c r="B18513" t="b">
        <f t="shared" si="289"/>
        <v>0</v>
      </c>
    </row>
    <row r="18514" spans="1:2">
      <c r="A18514">
        <v>0.13900000000000001</v>
      </c>
      <c r="B18514" t="b">
        <f t="shared" si="289"/>
        <v>0</v>
      </c>
    </row>
    <row r="18515" spans="1:2">
      <c r="A18515">
        <v>0.13800000000000001</v>
      </c>
      <c r="B18515" t="b">
        <f t="shared" si="289"/>
        <v>0</v>
      </c>
    </row>
    <row r="18516" spans="1:2">
      <c r="A18516">
        <v>0.13700000000000001</v>
      </c>
      <c r="B18516" t="b">
        <f t="shared" si="289"/>
        <v>0</v>
      </c>
    </row>
    <row r="18517" spans="1:2">
      <c r="A18517">
        <v>0.13600000000000001</v>
      </c>
      <c r="B18517" t="b">
        <f t="shared" si="289"/>
        <v>0</v>
      </c>
    </row>
    <row r="18518" spans="1:2">
      <c r="A18518">
        <v>0.13600000000000001</v>
      </c>
      <c r="B18518" t="b">
        <f t="shared" si="289"/>
        <v>1</v>
      </c>
    </row>
    <row r="18519" spans="1:2">
      <c r="A18519">
        <v>0.13500000000000001</v>
      </c>
      <c r="B18519" t="b">
        <f t="shared" si="289"/>
        <v>0</v>
      </c>
    </row>
    <row r="18520" spans="1:2">
      <c r="A18520">
        <v>0.13400000000000001</v>
      </c>
      <c r="B18520" t="b">
        <f t="shared" si="289"/>
        <v>0</v>
      </c>
    </row>
    <row r="18521" spans="1:2">
      <c r="A18521">
        <v>0.13300000000000001</v>
      </c>
      <c r="B18521" t="b">
        <f t="shared" si="289"/>
        <v>0</v>
      </c>
    </row>
    <row r="18522" spans="1:2">
      <c r="A18522">
        <v>0.13200000000000001</v>
      </c>
      <c r="B18522" t="b">
        <f t="shared" si="289"/>
        <v>0</v>
      </c>
    </row>
    <row r="18523" spans="1:2">
      <c r="A18523">
        <v>0.13100000000000001</v>
      </c>
      <c r="B18523" t="b">
        <f t="shared" si="289"/>
        <v>0</v>
      </c>
    </row>
    <row r="18524" spans="1:2">
      <c r="A18524">
        <v>0.13</v>
      </c>
      <c r="B18524" t="b">
        <f t="shared" si="289"/>
        <v>0</v>
      </c>
    </row>
    <row r="18525" spans="1:2">
      <c r="A18525">
        <v>0.129</v>
      </c>
      <c r="B18525" t="b">
        <f t="shared" si="289"/>
        <v>0</v>
      </c>
    </row>
    <row r="18526" spans="1:2">
      <c r="A18526">
        <v>0.128</v>
      </c>
      <c r="B18526" t="b">
        <f t="shared" si="289"/>
        <v>0</v>
      </c>
    </row>
    <row r="18527" spans="1:2">
      <c r="A18527">
        <v>0.127</v>
      </c>
      <c r="B18527" t="b">
        <f t="shared" si="289"/>
        <v>0</v>
      </c>
    </row>
    <row r="18528" spans="1:2">
      <c r="A18528">
        <v>0.126</v>
      </c>
      <c r="B18528" t="b">
        <f t="shared" si="289"/>
        <v>0</v>
      </c>
    </row>
    <row r="18529" spans="1:2">
      <c r="A18529">
        <v>0.125</v>
      </c>
      <c r="B18529" t="b">
        <f t="shared" si="289"/>
        <v>0</v>
      </c>
    </row>
    <row r="18530" spans="1:2">
      <c r="A18530">
        <v>0.124</v>
      </c>
      <c r="B18530" t="b">
        <f t="shared" si="289"/>
        <v>0</v>
      </c>
    </row>
    <row r="18531" spans="1:2">
      <c r="A18531">
        <v>0.123</v>
      </c>
      <c r="B18531" t="b">
        <f t="shared" si="289"/>
        <v>0</v>
      </c>
    </row>
    <row r="18532" spans="1:2">
      <c r="A18532">
        <v>0.122</v>
      </c>
      <c r="B18532" t="b">
        <f t="shared" si="289"/>
        <v>0</v>
      </c>
    </row>
    <row r="18533" spans="1:2">
      <c r="A18533">
        <v>0.121</v>
      </c>
      <c r="B18533" t="b">
        <f t="shared" si="289"/>
        <v>0</v>
      </c>
    </row>
    <row r="18534" spans="1:2">
      <c r="A18534">
        <v>0.12</v>
      </c>
      <c r="B18534" t="b">
        <f t="shared" si="289"/>
        <v>0</v>
      </c>
    </row>
    <row r="18535" spans="1:2">
      <c r="A18535">
        <v>0.11899999999999999</v>
      </c>
      <c r="B18535" t="b">
        <f t="shared" si="289"/>
        <v>0</v>
      </c>
    </row>
    <row r="18536" spans="1:2">
      <c r="A18536">
        <v>0.11799999999999999</v>
      </c>
      <c r="B18536" t="b">
        <f t="shared" si="289"/>
        <v>0</v>
      </c>
    </row>
    <row r="18537" spans="1:2">
      <c r="A18537">
        <v>0.11700000000000001</v>
      </c>
      <c r="B18537" t="b">
        <f t="shared" si="289"/>
        <v>0</v>
      </c>
    </row>
    <row r="18538" spans="1:2">
      <c r="A18538">
        <v>0.11600000000000001</v>
      </c>
      <c r="B18538" t="b">
        <f t="shared" si="289"/>
        <v>0</v>
      </c>
    </row>
    <row r="18539" spans="1:2">
      <c r="A18539">
        <v>0.115</v>
      </c>
      <c r="B18539" t="b">
        <f t="shared" si="289"/>
        <v>0</v>
      </c>
    </row>
    <row r="18540" spans="1:2">
      <c r="A18540">
        <v>0.114</v>
      </c>
      <c r="B18540" t="b">
        <f t="shared" si="289"/>
        <v>0</v>
      </c>
    </row>
    <row r="18541" spans="1:2">
      <c r="A18541">
        <v>0.113</v>
      </c>
      <c r="B18541" t="b">
        <f t="shared" si="289"/>
        <v>0</v>
      </c>
    </row>
    <row r="18542" spans="1:2">
      <c r="A18542">
        <v>0.112</v>
      </c>
      <c r="B18542" t="b">
        <f t="shared" si="289"/>
        <v>0</v>
      </c>
    </row>
    <row r="18543" spans="1:2">
      <c r="A18543">
        <v>0.111</v>
      </c>
      <c r="B18543" t="b">
        <f t="shared" si="289"/>
        <v>0</v>
      </c>
    </row>
    <row r="18544" spans="1:2">
      <c r="A18544">
        <v>0.11</v>
      </c>
      <c r="B18544" t="b">
        <f t="shared" si="289"/>
        <v>0</v>
      </c>
    </row>
    <row r="18545" spans="1:2">
      <c r="A18545">
        <v>0.109</v>
      </c>
      <c r="B18545" t="b">
        <f t="shared" si="289"/>
        <v>0</v>
      </c>
    </row>
    <row r="18546" spans="1:2">
      <c r="A18546">
        <v>0.108</v>
      </c>
      <c r="B18546" t="b">
        <f t="shared" si="289"/>
        <v>0</v>
      </c>
    </row>
    <row r="18547" spans="1:2">
      <c r="A18547">
        <v>0.107</v>
      </c>
      <c r="B18547" t="b">
        <f t="shared" si="289"/>
        <v>0</v>
      </c>
    </row>
    <row r="18548" spans="1:2">
      <c r="A18548">
        <v>0.106</v>
      </c>
      <c r="B18548" t="b">
        <f t="shared" si="289"/>
        <v>0</v>
      </c>
    </row>
    <row r="18549" spans="1:2">
      <c r="A18549">
        <v>0.105</v>
      </c>
      <c r="B18549" t="b">
        <f t="shared" si="289"/>
        <v>0</v>
      </c>
    </row>
    <row r="18550" spans="1:2">
      <c r="A18550">
        <v>0.104</v>
      </c>
      <c r="B18550" t="b">
        <f t="shared" si="289"/>
        <v>0</v>
      </c>
    </row>
    <row r="18551" spans="1:2">
      <c r="A18551">
        <v>0.10299999999999999</v>
      </c>
      <c r="B18551" t="b">
        <f t="shared" si="289"/>
        <v>0</v>
      </c>
    </row>
    <row r="18552" spans="1:2">
      <c r="A18552">
        <v>0.10199999999999999</v>
      </c>
      <c r="B18552" t="b">
        <f t="shared" si="289"/>
        <v>0</v>
      </c>
    </row>
    <row r="18553" spans="1:2">
      <c r="A18553">
        <v>0.10100000000000001</v>
      </c>
      <c r="B18553" t="b">
        <f t="shared" si="289"/>
        <v>0</v>
      </c>
    </row>
    <row r="18554" spans="1:2">
      <c r="A18554">
        <v>9.9000000000000005E-2</v>
      </c>
      <c r="B18554" t="b">
        <f t="shared" si="289"/>
        <v>0</v>
      </c>
    </row>
    <row r="18555" spans="1:2">
      <c r="A18555">
        <v>9.8000000000000004E-2</v>
      </c>
      <c r="B18555" t="b">
        <f t="shared" si="289"/>
        <v>0</v>
      </c>
    </row>
    <row r="18556" spans="1:2">
      <c r="A18556">
        <v>9.7000000000000003E-2</v>
      </c>
      <c r="B18556" t="b">
        <f t="shared" si="289"/>
        <v>0</v>
      </c>
    </row>
    <row r="18557" spans="1:2">
      <c r="A18557">
        <v>9.6000000000000002E-2</v>
      </c>
      <c r="B18557" t="b">
        <f t="shared" si="289"/>
        <v>0</v>
      </c>
    </row>
    <row r="18558" spans="1:2">
      <c r="A18558">
        <v>9.5000000000000001E-2</v>
      </c>
      <c r="B18558" t="b">
        <f t="shared" si="289"/>
        <v>0</v>
      </c>
    </row>
    <row r="18559" spans="1:2">
      <c r="A18559">
        <v>9.4E-2</v>
      </c>
      <c r="B18559" t="b">
        <f t="shared" si="289"/>
        <v>0</v>
      </c>
    </row>
    <row r="18560" spans="1:2">
      <c r="A18560">
        <v>9.2999999999999999E-2</v>
      </c>
      <c r="B18560" t="b">
        <f t="shared" si="289"/>
        <v>0</v>
      </c>
    </row>
    <row r="18561" spans="1:2">
      <c r="A18561">
        <v>9.1999999999999998E-2</v>
      </c>
      <c r="B18561" t="b">
        <f t="shared" si="289"/>
        <v>0</v>
      </c>
    </row>
    <row r="18562" spans="1:2">
      <c r="A18562">
        <v>9.0999999999999998E-2</v>
      </c>
      <c r="B18562" t="b">
        <f t="shared" si="289"/>
        <v>0</v>
      </c>
    </row>
    <row r="18563" spans="1:2">
      <c r="A18563">
        <v>8.8999999999999996E-2</v>
      </c>
      <c r="B18563" t="b">
        <f t="shared" si="289"/>
        <v>0</v>
      </c>
    </row>
    <row r="18564" spans="1:2">
      <c r="A18564">
        <v>8.8999999999999996E-2</v>
      </c>
      <c r="B18564" t="b">
        <f t="shared" ref="B18564:B18627" si="290">A18563=A18564</f>
        <v>1</v>
      </c>
    </row>
    <row r="18565" spans="1:2">
      <c r="A18565">
        <v>8.6999999999999994E-2</v>
      </c>
      <c r="B18565" t="b">
        <f t="shared" si="290"/>
        <v>0</v>
      </c>
    </row>
    <row r="18566" spans="1:2">
      <c r="A18566">
        <v>8.5999999999999993E-2</v>
      </c>
      <c r="B18566" t="b">
        <f t="shared" si="290"/>
        <v>0</v>
      </c>
    </row>
    <row r="18567" spans="1:2">
      <c r="A18567">
        <v>8.5000000000000006E-2</v>
      </c>
      <c r="B18567" t="b">
        <f t="shared" si="290"/>
        <v>0</v>
      </c>
    </row>
    <row r="18568" spans="1:2">
      <c r="A18568">
        <v>8.4000000000000005E-2</v>
      </c>
      <c r="B18568" t="b">
        <f t="shared" si="290"/>
        <v>0</v>
      </c>
    </row>
    <row r="18569" spans="1:2">
      <c r="A18569">
        <v>8.3000000000000004E-2</v>
      </c>
      <c r="B18569" t="b">
        <f t="shared" si="290"/>
        <v>0</v>
      </c>
    </row>
    <row r="18570" spans="1:2">
      <c r="A18570">
        <v>8.2000000000000003E-2</v>
      </c>
      <c r="B18570" t="b">
        <f t="shared" si="290"/>
        <v>0</v>
      </c>
    </row>
    <row r="18571" spans="1:2">
      <c r="A18571">
        <v>8.1000000000000003E-2</v>
      </c>
      <c r="B18571" t="b">
        <f t="shared" si="290"/>
        <v>0</v>
      </c>
    </row>
    <row r="18572" spans="1:2">
      <c r="A18572">
        <v>0.08</v>
      </c>
      <c r="B18572" t="b">
        <f t="shared" si="290"/>
        <v>0</v>
      </c>
    </row>
    <row r="18573" spans="1:2">
      <c r="A18573">
        <v>7.8E-2</v>
      </c>
      <c r="B18573" t="b">
        <f t="shared" si="290"/>
        <v>0</v>
      </c>
    </row>
    <row r="18574" spans="1:2">
      <c r="A18574">
        <v>7.6999999999999999E-2</v>
      </c>
      <c r="B18574" t="b">
        <f t="shared" si="290"/>
        <v>0</v>
      </c>
    </row>
    <row r="18575" spans="1:2">
      <c r="A18575">
        <v>7.5999999999999998E-2</v>
      </c>
      <c r="B18575" t="b">
        <f t="shared" si="290"/>
        <v>0</v>
      </c>
    </row>
    <row r="18576" spans="1:2">
      <c r="A18576">
        <v>7.4999999999999997E-2</v>
      </c>
      <c r="B18576" t="b">
        <f t="shared" si="290"/>
        <v>0</v>
      </c>
    </row>
    <row r="18577" spans="1:2">
      <c r="A18577">
        <v>7.3999999999999996E-2</v>
      </c>
      <c r="B18577" t="b">
        <f t="shared" si="290"/>
        <v>0</v>
      </c>
    </row>
    <row r="18578" spans="1:2">
      <c r="A18578">
        <v>7.2999999999999995E-2</v>
      </c>
      <c r="B18578" t="b">
        <f t="shared" si="290"/>
        <v>0</v>
      </c>
    </row>
    <row r="18579" spans="1:2">
      <c r="A18579">
        <v>7.1999999999999995E-2</v>
      </c>
      <c r="B18579" t="b">
        <f t="shared" si="290"/>
        <v>0</v>
      </c>
    </row>
    <row r="18580" spans="1:2">
      <c r="A18580">
        <v>7.0999999999999994E-2</v>
      </c>
      <c r="B18580" t="b">
        <f t="shared" si="290"/>
        <v>0</v>
      </c>
    </row>
    <row r="18581" spans="1:2">
      <c r="A18581">
        <v>7.0000000000000007E-2</v>
      </c>
      <c r="B18581" t="b">
        <f t="shared" si="290"/>
        <v>0</v>
      </c>
    </row>
    <row r="18582" spans="1:2">
      <c r="A18582">
        <v>6.9000000000000006E-2</v>
      </c>
      <c r="B18582" t="b">
        <f t="shared" si="290"/>
        <v>0</v>
      </c>
    </row>
    <row r="18583" spans="1:2">
      <c r="A18583">
        <v>6.8000000000000005E-2</v>
      </c>
      <c r="B18583" t="b">
        <f t="shared" si="290"/>
        <v>0</v>
      </c>
    </row>
    <row r="18584" spans="1:2">
      <c r="A18584">
        <v>6.7000000000000004E-2</v>
      </c>
      <c r="B18584" t="b">
        <f t="shared" si="290"/>
        <v>0</v>
      </c>
    </row>
    <row r="18585" spans="1:2">
      <c r="A18585">
        <v>6.6000000000000003E-2</v>
      </c>
      <c r="B18585" t="b">
        <f t="shared" si="290"/>
        <v>0</v>
      </c>
    </row>
    <row r="18586" spans="1:2">
      <c r="A18586">
        <v>6.4000000000000001E-2</v>
      </c>
      <c r="B18586" t="b">
        <f t="shared" si="290"/>
        <v>0</v>
      </c>
    </row>
    <row r="18587" spans="1:2">
      <c r="A18587">
        <v>6.3E-2</v>
      </c>
      <c r="B18587" t="b">
        <f t="shared" si="290"/>
        <v>0</v>
      </c>
    </row>
    <row r="18588" spans="1:2">
      <c r="A18588">
        <v>6.2E-2</v>
      </c>
      <c r="B18588" t="b">
        <f t="shared" si="290"/>
        <v>0</v>
      </c>
    </row>
    <row r="18589" spans="1:2">
      <c r="A18589">
        <v>6.0999999999999999E-2</v>
      </c>
      <c r="B18589" t="b">
        <f t="shared" si="290"/>
        <v>0</v>
      </c>
    </row>
    <row r="18590" spans="1:2">
      <c r="A18590">
        <v>0.06</v>
      </c>
      <c r="B18590" t="b">
        <f t="shared" si="290"/>
        <v>0</v>
      </c>
    </row>
    <row r="18591" spans="1:2">
      <c r="A18591">
        <v>5.8999999999999997E-2</v>
      </c>
      <c r="B18591" t="b">
        <f t="shared" si="290"/>
        <v>0</v>
      </c>
    </row>
    <row r="18592" spans="1:2">
      <c r="A18592">
        <v>5.8000000000000003E-2</v>
      </c>
      <c r="B18592" t="b">
        <f t="shared" si="290"/>
        <v>0</v>
      </c>
    </row>
    <row r="18593" spans="1:2">
      <c r="A18593">
        <v>5.7000000000000002E-2</v>
      </c>
      <c r="B18593" t="b">
        <f t="shared" si="290"/>
        <v>0</v>
      </c>
    </row>
    <row r="18594" spans="1:2">
      <c r="A18594">
        <v>5.6000000000000001E-2</v>
      </c>
      <c r="B18594" t="b">
        <f t="shared" si="290"/>
        <v>0</v>
      </c>
    </row>
    <row r="18595" spans="1:2">
      <c r="A18595">
        <v>5.5E-2</v>
      </c>
      <c r="B18595" t="b">
        <f t="shared" si="290"/>
        <v>0</v>
      </c>
    </row>
    <row r="18596" spans="1:2">
      <c r="A18596">
        <v>5.3999999999999999E-2</v>
      </c>
      <c r="B18596" t="b">
        <f t="shared" si="290"/>
        <v>0</v>
      </c>
    </row>
    <row r="18597" spans="1:2">
      <c r="A18597">
        <v>5.1999999999999998E-2</v>
      </c>
      <c r="B18597" t="b">
        <f t="shared" si="290"/>
        <v>0</v>
      </c>
    </row>
    <row r="18598" spans="1:2">
      <c r="A18598">
        <v>5.0999999999999997E-2</v>
      </c>
      <c r="B18598" t="b">
        <f t="shared" si="290"/>
        <v>0</v>
      </c>
    </row>
    <row r="18599" spans="1:2">
      <c r="A18599">
        <v>0.05</v>
      </c>
      <c r="B18599" t="b">
        <f t="shared" si="290"/>
        <v>0</v>
      </c>
    </row>
    <row r="18600" spans="1:2">
      <c r="A18600">
        <v>4.9000000000000002E-2</v>
      </c>
      <c r="B18600" t="b">
        <f t="shared" si="290"/>
        <v>0</v>
      </c>
    </row>
    <row r="18601" spans="1:2">
      <c r="A18601">
        <v>4.8000000000000001E-2</v>
      </c>
      <c r="B18601" t="b">
        <f t="shared" si="290"/>
        <v>0</v>
      </c>
    </row>
    <row r="18602" spans="1:2">
      <c r="A18602">
        <v>4.7E-2</v>
      </c>
      <c r="B18602" t="b">
        <f t="shared" si="290"/>
        <v>0</v>
      </c>
    </row>
    <row r="18603" spans="1:2">
      <c r="A18603">
        <v>4.5999999999999999E-2</v>
      </c>
      <c r="B18603" t="b">
        <f t="shared" si="290"/>
        <v>0</v>
      </c>
    </row>
    <row r="18604" spans="1:2">
      <c r="A18604">
        <v>4.4999999999999998E-2</v>
      </c>
      <c r="B18604" t="b">
        <f t="shared" si="290"/>
        <v>0</v>
      </c>
    </row>
    <row r="18605" spans="1:2">
      <c r="A18605">
        <v>4.3999999999999997E-2</v>
      </c>
      <c r="B18605" t="b">
        <f t="shared" si="290"/>
        <v>0</v>
      </c>
    </row>
    <row r="18606" spans="1:2">
      <c r="A18606">
        <v>4.2000000000000003E-2</v>
      </c>
      <c r="B18606" t="b">
        <f t="shared" si="290"/>
        <v>0</v>
      </c>
    </row>
    <row r="18607" spans="1:2">
      <c r="A18607">
        <v>4.2000000000000003E-2</v>
      </c>
      <c r="B18607" t="b">
        <f t="shared" si="290"/>
        <v>1</v>
      </c>
    </row>
    <row r="18608" spans="1:2">
      <c r="A18608">
        <v>0.04</v>
      </c>
      <c r="B18608" t="b">
        <f t="shared" si="290"/>
        <v>0</v>
      </c>
    </row>
    <row r="18609" spans="1:2">
      <c r="A18609">
        <v>3.9E-2</v>
      </c>
      <c r="B18609" t="b">
        <f t="shared" si="290"/>
        <v>0</v>
      </c>
    </row>
    <row r="18610" spans="1:2">
      <c r="A18610">
        <v>3.7999999999999999E-2</v>
      </c>
      <c r="B18610" t="b">
        <f t="shared" si="290"/>
        <v>0</v>
      </c>
    </row>
    <row r="18611" spans="1:2">
      <c r="A18611">
        <v>3.6999999999999998E-2</v>
      </c>
      <c r="B18611" t="b">
        <f t="shared" si="290"/>
        <v>0</v>
      </c>
    </row>
    <row r="18612" spans="1:2">
      <c r="A18612">
        <v>3.5999999999999997E-2</v>
      </c>
      <c r="B18612" t="b">
        <f t="shared" si="290"/>
        <v>0</v>
      </c>
    </row>
    <row r="18613" spans="1:2">
      <c r="A18613">
        <v>3.5000000000000003E-2</v>
      </c>
      <c r="B18613" t="b">
        <f t="shared" si="290"/>
        <v>0</v>
      </c>
    </row>
    <row r="18614" spans="1:2">
      <c r="A18614">
        <v>3.4000000000000002E-2</v>
      </c>
      <c r="B18614" t="b">
        <f t="shared" si="290"/>
        <v>0</v>
      </c>
    </row>
    <row r="18615" spans="1:2">
      <c r="A18615">
        <v>3.3000000000000002E-2</v>
      </c>
      <c r="B18615" t="b">
        <f t="shared" si="290"/>
        <v>0</v>
      </c>
    </row>
    <row r="18616" spans="1:2">
      <c r="A18616">
        <v>3.2000000000000001E-2</v>
      </c>
      <c r="B18616" t="b">
        <f t="shared" si="290"/>
        <v>0</v>
      </c>
    </row>
    <row r="18617" spans="1:2">
      <c r="A18617">
        <v>3.1E-2</v>
      </c>
      <c r="B18617" t="b">
        <f t="shared" si="290"/>
        <v>0</v>
      </c>
    </row>
    <row r="18618" spans="1:2">
      <c r="A18618">
        <v>0.03</v>
      </c>
      <c r="B18618" t="b">
        <f t="shared" si="290"/>
        <v>0</v>
      </c>
    </row>
    <row r="18619" spans="1:2">
      <c r="A18619">
        <v>2.9000000000000001E-2</v>
      </c>
      <c r="B18619" t="b">
        <f t="shared" si="290"/>
        <v>0</v>
      </c>
    </row>
    <row r="18620" spans="1:2">
      <c r="A18620">
        <v>2.8000000000000001E-2</v>
      </c>
      <c r="B18620" t="b">
        <f t="shared" si="290"/>
        <v>0</v>
      </c>
    </row>
    <row r="18621" spans="1:2">
      <c r="A18621">
        <v>2.7E-2</v>
      </c>
      <c r="B18621" t="b">
        <f t="shared" si="290"/>
        <v>0</v>
      </c>
    </row>
    <row r="18622" spans="1:2">
      <c r="A18622">
        <v>2.5999999999999999E-2</v>
      </c>
      <c r="B18622" t="b">
        <f t="shared" si="290"/>
        <v>0</v>
      </c>
    </row>
    <row r="18623" spans="1:2">
      <c r="A18623">
        <v>2.5000000000000001E-2</v>
      </c>
      <c r="B18623" t="b">
        <f t="shared" si="290"/>
        <v>0</v>
      </c>
    </row>
    <row r="18624" spans="1:2">
      <c r="A18624">
        <v>2.4E-2</v>
      </c>
      <c r="B18624" t="b">
        <f t="shared" si="290"/>
        <v>0</v>
      </c>
    </row>
    <row r="18625" spans="1:2">
      <c r="A18625">
        <v>2.3E-2</v>
      </c>
      <c r="B18625" t="b">
        <f t="shared" si="290"/>
        <v>0</v>
      </c>
    </row>
    <row r="18626" spans="1:2">
      <c r="A18626">
        <v>2.1999999999999999E-2</v>
      </c>
      <c r="B18626" t="b">
        <f t="shared" si="290"/>
        <v>0</v>
      </c>
    </row>
    <row r="18627" spans="1:2">
      <c r="A18627">
        <v>2.1000000000000001E-2</v>
      </c>
      <c r="B18627" t="b">
        <f t="shared" si="290"/>
        <v>0</v>
      </c>
    </row>
    <row r="18628" spans="1:2">
      <c r="A18628">
        <v>0.02</v>
      </c>
      <c r="B18628" t="b">
        <f t="shared" ref="B18628:B18691" si="291">A18627=A18628</f>
        <v>0</v>
      </c>
    </row>
    <row r="18629" spans="1:2">
      <c r="A18629">
        <v>1.9E-2</v>
      </c>
      <c r="B18629" t="b">
        <f t="shared" si="291"/>
        <v>0</v>
      </c>
    </row>
    <row r="18630" spans="1:2">
      <c r="A18630">
        <v>1.7999999999999999E-2</v>
      </c>
      <c r="B18630" t="b">
        <f t="shared" si="291"/>
        <v>0</v>
      </c>
    </row>
    <row r="18631" spans="1:2">
      <c r="A18631">
        <v>1.7000000000000001E-2</v>
      </c>
      <c r="B18631" t="b">
        <f t="shared" si="291"/>
        <v>0</v>
      </c>
    </row>
    <row r="18632" spans="1:2">
      <c r="A18632">
        <v>1.6E-2</v>
      </c>
      <c r="B18632" t="b">
        <f t="shared" si="291"/>
        <v>0</v>
      </c>
    </row>
    <row r="18633" spans="1:2">
      <c r="A18633">
        <v>1.4999999999999999E-2</v>
      </c>
      <c r="B18633" t="b">
        <f t="shared" si="291"/>
        <v>0</v>
      </c>
    </row>
    <row r="18634" spans="1:2">
      <c r="A18634">
        <v>1.4999999999999999E-2</v>
      </c>
      <c r="B18634" t="b">
        <f t="shared" si="291"/>
        <v>1</v>
      </c>
    </row>
    <row r="18635" spans="1:2">
      <c r="A18635">
        <v>1.4E-2</v>
      </c>
      <c r="B18635" t="b">
        <f t="shared" si="291"/>
        <v>0</v>
      </c>
    </row>
    <row r="18636" spans="1:2">
      <c r="A18636">
        <v>1.2999999999999999E-2</v>
      </c>
      <c r="B18636" t="b">
        <f t="shared" si="291"/>
        <v>0</v>
      </c>
    </row>
    <row r="18637" spans="1:2">
      <c r="A18637">
        <v>1.2E-2</v>
      </c>
      <c r="B18637" t="b">
        <f t="shared" si="291"/>
        <v>0</v>
      </c>
    </row>
    <row r="18638" spans="1:2">
      <c r="A18638">
        <v>1.0999999999999999E-2</v>
      </c>
      <c r="B18638" t="b">
        <f t="shared" si="291"/>
        <v>0</v>
      </c>
    </row>
    <row r="18639" spans="1:2">
      <c r="A18639">
        <v>0.01</v>
      </c>
      <c r="B18639" t="b">
        <f t="shared" si="291"/>
        <v>0</v>
      </c>
    </row>
    <row r="18640" spans="1:2">
      <c r="A18640">
        <v>8.9999999999999993E-3</v>
      </c>
      <c r="B18640" t="b">
        <f t="shared" si="291"/>
        <v>0</v>
      </c>
    </row>
    <row r="18641" spans="1:2">
      <c r="A18641">
        <v>8.9999999999999993E-3</v>
      </c>
      <c r="B18641" t="b">
        <f t="shared" si="291"/>
        <v>1</v>
      </c>
    </row>
    <row r="18642" spans="1:2">
      <c r="A18642">
        <v>8.0000000000000002E-3</v>
      </c>
      <c r="B18642" t="b">
        <f t="shared" si="291"/>
        <v>0</v>
      </c>
    </row>
    <row r="18643" spans="1:2">
      <c r="A18643">
        <v>7.0000000000000001E-3</v>
      </c>
      <c r="B18643" t="b">
        <f t="shared" si="291"/>
        <v>0</v>
      </c>
    </row>
    <row r="18644" spans="1:2">
      <c r="A18644">
        <v>6.0000000000000001E-3</v>
      </c>
      <c r="B18644" t="b">
        <f t="shared" si="291"/>
        <v>0</v>
      </c>
    </row>
    <row r="18645" spans="1:2">
      <c r="A18645">
        <v>5.0000000000000001E-3</v>
      </c>
      <c r="B18645" t="b">
        <f t="shared" si="291"/>
        <v>0</v>
      </c>
    </row>
    <row r="18646" spans="1:2">
      <c r="A18646">
        <v>5.0000000000000001E-3</v>
      </c>
      <c r="B18646" t="b">
        <f t="shared" si="291"/>
        <v>1</v>
      </c>
    </row>
    <row r="18647" spans="1:2">
      <c r="A18647">
        <v>4.0000000000000001E-3</v>
      </c>
      <c r="B18647" t="b">
        <f t="shared" si="291"/>
        <v>0</v>
      </c>
    </row>
    <row r="18648" spans="1:2">
      <c r="A18648">
        <v>3.0000000000000001E-3</v>
      </c>
      <c r="B18648" t="b">
        <f t="shared" si="291"/>
        <v>0</v>
      </c>
    </row>
    <row r="18649" spans="1:2">
      <c r="A18649">
        <v>2E-3</v>
      </c>
      <c r="B18649" t="b">
        <f t="shared" si="291"/>
        <v>0</v>
      </c>
    </row>
    <row r="18650" spans="1:2">
      <c r="A18650">
        <v>2E-3</v>
      </c>
      <c r="B18650" t="b">
        <f t="shared" si="291"/>
        <v>1</v>
      </c>
    </row>
    <row r="18651" spans="1:2">
      <c r="A18651">
        <v>1E-3</v>
      </c>
      <c r="B18651" t="b">
        <f t="shared" si="291"/>
        <v>0</v>
      </c>
    </row>
    <row r="18652" spans="1:2">
      <c r="A18652">
        <v>0</v>
      </c>
      <c r="B18652" t="b">
        <f t="shared" si="291"/>
        <v>0</v>
      </c>
    </row>
    <row r="18653" spans="1:2">
      <c r="A18653">
        <v>-1E-3</v>
      </c>
      <c r="B18653" t="b">
        <f t="shared" si="291"/>
        <v>0</v>
      </c>
    </row>
    <row r="18654" spans="1:2">
      <c r="A18654">
        <v>-1E-3</v>
      </c>
      <c r="B18654" t="b">
        <f t="shared" si="291"/>
        <v>1</v>
      </c>
    </row>
    <row r="18655" spans="1:2">
      <c r="A18655">
        <v>-2E-3</v>
      </c>
      <c r="B18655" t="b">
        <f t="shared" si="291"/>
        <v>0</v>
      </c>
    </row>
    <row r="18656" spans="1:2">
      <c r="A18656">
        <v>-3.0000000000000001E-3</v>
      </c>
      <c r="B18656" t="b">
        <f t="shared" si="291"/>
        <v>0</v>
      </c>
    </row>
    <row r="18657" spans="1:2">
      <c r="A18657">
        <v>-3.0000000000000001E-3</v>
      </c>
      <c r="B18657" t="b">
        <f t="shared" si="291"/>
        <v>1</v>
      </c>
    </row>
    <row r="18658" spans="1:2">
      <c r="A18658">
        <v>-4.0000000000000001E-3</v>
      </c>
      <c r="B18658" t="b">
        <f t="shared" si="291"/>
        <v>0</v>
      </c>
    </row>
    <row r="18659" spans="1:2">
      <c r="A18659">
        <v>-5.0000000000000001E-3</v>
      </c>
      <c r="B18659" t="b">
        <f t="shared" si="291"/>
        <v>0</v>
      </c>
    </row>
    <row r="18660" spans="1:2">
      <c r="A18660">
        <v>-5.0000000000000001E-3</v>
      </c>
      <c r="B18660" t="b">
        <f t="shared" si="291"/>
        <v>1</v>
      </c>
    </row>
    <row r="18661" spans="1:2">
      <c r="A18661">
        <v>-6.0000000000000001E-3</v>
      </c>
      <c r="B18661" t="b">
        <f t="shared" si="291"/>
        <v>0</v>
      </c>
    </row>
    <row r="18662" spans="1:2">
      <c r="A18662">
        <v>-7.0000000000000001E-3</v>
      </c>
      <c r="B18662" t="b">
        <f t="shared" si="291"/>
        <v>0</v>
      </c>
    </row>
    <row r="18663" spans="1:2">
      <c r="A18663">
        <v>-8.0000000000000002E-3</v>
      </c>
      <c r="B18663" t="b">
        <f t="shared" si="291"/>
        <v>0</v>
      </c>
    </row>
    <row r="18664" spans="1:2">
      <c r="A18664">
        <v>-8.0000000000000002E-3</v>
      </c>
      <c r="B18664" t="b">
        <f t="shared" si="291"/>
        <v>1</v>
      </c>
    </row>
    <row r="18665" spans="1:2">
      <c r="A18665">
        <v>-8.9999999999999993E-3</v>
      </c>
      <c r="B18665" t="b">
        <f t="shared" si="291"/>
        <v>0</v>
      </c>
    </row>
    <row r="18666" spans="1:2">
      <c r="A18666">
        <v>-0.01</v>
      </c>
      <c r="B18666" t="b">
        <f t="shared" si="291"/>
        <v>0</v>
      </c>
    </row>
    <row r="18667" spans="1:2">
      <c r="A18667">
        <v>-0.01</v>
      </c>
      <c r="B18667" t="b">
        <f t="shared" si="291"/>
        <v>1</v>
      </c>
    </row>
    <row r="18668" spans="1:2">
      <c r="A18668">
        <v>-1.0999999999999999E-2</v>
      </c>
      <c r="B18668" t="b">
        <f t="shared" si="291"/>
        <v>0</v>
      </c>
    </row>
    <row r="18669" spans="1:2">
      <c r="A18669">
        <v>-1.2E-2</v>
      </c>
      <c r="B18669" t="b">
        <f t="shared" si="291"/>
        <v>0</v>
      </c>
    </row>
    <row r="18670" spans="1:2">
      <c r="A18670">
        <v>-1.2E-2</v>
      </c>
      <c r="B18670" t="b">
        <f t="shared" si="291"/>
        <v>1</v>
      </c>
    </row>
    <row r="18671" spans="1:2">
      <c r="A18671">
        <v>-1.2999999999999999E-2</v>
      </c>
      <c r="B18671" t="b">
        <f t="shared" si="291"/>
        <v>0</v>
      </c>
    </row>
    <row r="18672" spans="1:2">
      <c r="A18672">
        <v>-1.2999999999999999E-2</v>
      </c>
      <c r="B18672" t="b">
        <f t="shared" si="291"/>
        <v>1</v>
      </c>
    </row>
    <row r="18673" spans="1:2">
      <c r="A18673">
        <v>-1.4E-2</v>
      </c>
      <c r="B18673" t="b">
        <f t="shared" si="291"/>
        <v>0</v>
      </c>
    </row>
    <row r="18674" spans="1:2">
      <c r="A18674">
        <v>-1.4999999999999999E-2</v>
      </c>
      <c r="B18674" t="b">
        <f t="shared" si="291"/>
        <v>0</v>
      </c>
    </row>
    <row r="18675" spans="1:2">
      <c r="A18675">
        <v>-1.4999999999999999E-2</v>
      </c>
      <c r="B18675" t="b">
        <f t="shared" si="291"/>
        <v>1</v>
      </c>
    </row>
    <row r="18676" spans="1:2">
      <c r="A18676">
        <v>-1.6E-2</v>
      </c>
      <c r="B18676" t="b">
        <f t="shared" si="291"/>
        <v>0</v>
      </c>
    </row>
    <row r="18677" spans="1:2">
      <c r="A18677">
        <v>-1.6E-2</v>
      </c>
      <c r="B18677" t="b">
        <f t="shared" si="291"/>
        <v>1</v>
      </c>
    </row>
    <row r="18678" spans="1:2">
      <c r="A18678">
        <v>-1.7000000000000001E-2</v>
      </c>
      <c r="B18678" t="b">
        <f t="shared" si="291"/>
        <v>0</v>
      </c>
    </row>
    <row r="18679" spans="1:2">
      <c r="A18679">
        <v>-1.7000000000000001E-2</v>
      </c>
      <c r="B18679" t="b">
        <f t="shared" si="291"/>
        <v>1</v>
      </c>
    </row>
    <row r="18680" spans="1:2">
      <c r="A18680">
        <v>-1.7999999999999999E-2</v>
      </c>
      <c r="B18680" t="b">
        <f t="shared" si="291"/>
        <v>0</v>
      </c>
    </row>
    <row r="18681" spans="1:2">
      <c r="A18681">
        <v>-1.9E-2</v>
      </c>
      <c r="B18681" t="b">
        <f t="shared" si="291"/>
        <v>0</v>
      </c>
    </row>
    <row r="18682" spans="1:2">
      <c r="A18682">
        <v>-1.9E-2</v>
      </c>
      <c r="B18682" t="b">
        <f t="shared" si="291"/>
        <v>1</v>
      </c>
    </row>
    <row r="18683" spans="1:2">
      <c r="A18683">
        <v>-0.02</v>
      </c>
      <c r="B18683" t="b">
        <f t="shared" si="291"/>
        <v>0</v>
      </c>
    </row>
    <row r="18684" spans="1:2">
      <c r="A18684">
        <v>-0.02</v>
      </c>
      <c r="B18684" t="b">
        <f t="shared" si="291"/>
        <v>1</v>
      </c>
    </row>
    <row r="18685" spans="1:2">
      <c r="A18685">
        <v>-0.02</v>
      </c>
      <c r="B18685" t="b">
        <f t="shared" si="291"/>
        <v>1</v>
      </c>
    </row>
    <row r="18686" spans="1:2">
      <c r="A18686">
        <v>-2.1000000000000001E-2</v>
      </c>
      <c r="B18686" t="b">
        <f t="shared" si="291"/>
        <v>0</v>
      </c>
    </row>
    <row r="18687" spans="1:2">
      <c r="A18687">
        <v>-2.1999999999999999E-2</v>
      </c>
      <c r="B18687" t="b">
        <f t="shared" si="291"/>
        <v>0</v>
      </c>
    </row>
    <row r="18688" spans="1:2">
      <c r="A18688">
        <v>-2.1999999999999999E-2</v>
      </c>
      <c r="B18688" t="b">
        <f t="shared" si="291"/>
        <v>1</v>
      </c>
    </row>
    <row r="18689" spans="1:2">
      <c r="A18689">
        <v>-2.3E-2</v>
      </c>
      <c r="B18689" t="b">
        <f t="shared" si="291"/>
        <v>0</v>
      </c>
    </row>
    <row r="18690" spans="1:2">
      <c r="A18690">
        <v>-2.3E-2</v>
      </c>
      <c r="B18690" t="b">
        <f t="shared" si="291"/>
        <v>1</v>
      </c>
    </row>
    <row r="18691" spans="1:2">
      <c r="A18691">
        <v>-2.3E-2</v>
      </c>
      <c r="B18691" t="b">
        <f t="shared" si="291"/>
        <v>1</v>
      </c>
    </row>
    <row r="18692" spans="1:2">
      <c r="A18692">
        <v>-2.4E-2</v>
      </c>
      <c r="B18692" t="b">
        <f t="shared" ref="B18692:B18755" si="292">A18691=A18692</f>
        <v>0</v>
      </c>
    </row>
    <row r="18693" spans="1:2">
      <c r="A18693">
        <v>-2.4E-2</v>
      </c>
      <c r="B18693" t="b">
        <f t="shared" si="292"/>
        <v>1</v>
      </c>
    </row>
    <row r="18694" spans="1:2">
      <c r="A18694">
        <v>-2.5000000000000001E-2</v>
      </c>
      <c r="B18694" t="b">
        <f t="shared" si="292"/>
        <v>0</v>
      </c>
    </row>
    <row r="18695" spans="1:2">
      <c r="A18695">
        <v>-2.5000000000000001E-2</v>
      </c>
      <c r="B18695" t="b">
        <f t="shared" si="292"/>
        <v>1</v>
      </c>
    </row>
    <row r="18696" spans="1:2">
      <c r="A18696">
        <v>-2.5999999999999999E-2</v>
      </c>
      <c r="B18696" t="b">
        <f t="shared" si="292"/>
        <v>0</v>
      </c>
    </row>
    <row r="18697" spans="1:2">
      <c r="A18697">
        <v>-2.5999999999999999E-2</v>
      </c>
      <c r="B18697" t="b">
        <f t="shared" si="292"/>
        <v>1</v>
      </c>
    </row>
    <row r="18698" spans="1:2">
      <c r="A18698">
        <v>-2.7E-2</v>
      </c>
      <c r="B18698" t="b">
        <f t="shared" si="292"/>
        <v>0</v>
      </c>
    </row>
    <row r="18699" spans="1:2">
      <c r="A18699">
        <v>-2.7E-2</v>
      </c>
      <c r="B18699" t="b">
        <f t="shared" si="292"/>
        <v>1</v>
      </c>
    </row>
    <row r="18700" spans="1:2">
      <c r="A18700">
        <v>-2.8000000000000001E-2</v>
      </c>
      <c r="B18700" t="b">
        <f t="shared" si="292"/>
        <v>0</v>
      </c>
    </row>
    <row r="18701" spans="1:2">
      <c r="A18701">
        <v>-2.8000000000000001E-2</v>
      </c>
      <c r="B18701" t="b">
        <f t="shared" si="292"/>
        <v>1</v>
      </c>
    </row>
    <row r="18702" spans="1:2">
      <c r="A18702">
        <v>-2.9000000000000001E-2</v>
      </c>
      <c r="B18702" t="b">
        <f t="shared" si="292"/>
        <v>0</v>
      </c>
    </row>
    <row r="18703" spans="1:2">
      <c r="A18703">
        <v>-2.9000000000000001E-2</v>
      </c>
      <c r="B18703" t="b">
        <f t="shared" si="292"/>
        <v>1</v>
      </c>
    </row>
    <row r="18704" spans="1:2">
      <c r="A18704">
        <v>-0.03</v>
      </c>
      <c r="B18704" t="b">
        <f t="shared" si="292"/>
        <v>0</v>
      </c>
    </row>
    <row r="18705" spans="1:2">
      <c r="A18705">
        <v>-0.03</v>
      </c>
      <c r="B18705" t="b">
        <f t="shared" si="292"/>
        <v>1</v>
      </c>
    </row>
    <row r="18706" spans="1:2">
      <c r="A18706">
        <v>-3.1E-2</v>
      </c>
      <c r="B18706" t="b">
        <f t="shared" si="292"/>
        <v>0</v>
      </c>
    </row>
    <row r="18707" spans="1:2">
      <c r="A18707">
        <v>-3.1E-2</v>
      </c>
      <c r="B18707" t="b">
        <f t="shared" si="292"/>
        <v>1</v>
      </c>
    </row>
    <row r="18708" spans="1:2">
      <c r="A18708">
        <v>-3.2000000000000001E-2</v>
      </c>
      <c r="B18708" t="b">
        <f t="shared" si="292"/>
        <v>0</v>
      </c>
    </row>
    <row r="18709" spans="1:2">
      <c r="A18709">
        <v>-3.2000000000000001E-2</v>
      </c>
      <c r="B18709" t="b">
        <f t="shared" si="292"/>
        <v>1</v>
      </c>
    </row>
    <row r="18710" spans="1:2">
      <c r="A18710">
        <v>-3.3000000000000002E-2</v>
      </c>
      <c r="B18710" t="b">
        <f t="shared" si="292"/>
        <v>0</v>
      </c>
    </row>
    <row r="18711" spans="1:2">
      <c r="A18711">
        <v>-3.4000000000000002E-2</v>
      </c>
      <c r="B18711" t="b">
        <f t="shared" si="292"/>
        <v>0</v>
      </c>
    </row>
    <row r="18712" spans="1:2">
      <c r="A18712">
        <v>-3.4000000000000002E-2</v>
      </c>
      <c r="B18712" t="b">
        <f t="shared" si="292"/>
        <v>1</v>
      </c>
    </row>
    <row r="18713" spans="1:2">
      <c r="A18713">
        <v>-3.4000000000000002E-2</v>
      </c>
      <c r="B18713" t="b">
        <f t="shared" si="292"/>
        <v>1</v>
      </c>
    </row>
    <row r="18714" spans="1:2">
      <c r="A18714">
        <v>-3.5000000000000003E-2</v>
      </c>
      <c r="B18714" t="b">
        <f t="shared" si="292"/>
        <v>0</v>
      </c>
    </row>
    <row r="18715" spans="1:2">
      <c r="A18715">
        <v>-3.5999999999999997E-2</v>
      </c>
      <c r="B18715" t="b">
        <f t="shared" si="292"/>
        <v>0</v>
      </c>
    </row>
    <row r="18716" spans="1:2">
      <c r="A18716">
        <v>-3.5999999999999997E-2</v>
      </c>
      <c r="B18716" t="b">
        <f t="shared" si="292"/>
        <v>1</v>
      </c>
    </row>
    <row r="18717" spans="1:2">
      <c r="A18717">
        <v>-3.6999999999999998E-2</v>
      </c>
      <c r="B18717" t="b">
        <f t="shared" si="292"/>
        <v>0</v>
      </c>
    </row>
    <row r="18718" spans="1:2">
      <c r="A18718">
        <v>-3.6999999999999998E-2</v>
      </c>
      <c r="B18718" t="b">
        <f t="shared" si="292"/>
        <v>1</v>
      </c>
    </row>
    <row r="18719" spans="1:2">
      <c r="A18719">
        <v>-3.7999999999999999E-2</v>
      </c>
      <c r="B18719" t="b">
        <f t="shared" si="292"/>
        <v>0</v>
      </c>
    </row>
    <row r="18720" spans="1:2">
      <c r="A18720">
        <v>-3.7999999999999999E-2</v>
      </c>
      <c r="B18720" t="b">
        <f t="shared" si="292"/>
        <v>1</v>
      </c>
    </row>
    <row r="18721" spans="1:2">
      <c r="A18721">
        <v>-3.9E-2</v>
      </c>
      <c r="B18721" t="b">
        <f t="shared" si="292"/>
        <v>0</v>
      </c>
    </row>
    <row r="18722" spans="1:2">
      <c r="A18722">
        <v>-3.9E-2</v>
      </c>
      <c r="B18722" t="b">
        <f t="shared" si="292"/>
        <v>1</v>
      </c>
    </row>
    <row r="18723" spans="1:2">
      <c r="A18723">
        <v>-0.04</v>
      </c>
      <c r="B18723" t="b">
        <f t="shared" si="292"/>
        <v>0</v>
      </c>
    </row>
    <row r="18724" spans="1:2">
      <c r="A18724">
        <v>-0.04</v>
      </c>
      <c r="B18724" t="b">
        <f t="shared" si="292"/>
        <v>1</v>
      </c>
    </row>
    <row r="18725" spans="1:2">
      <c r="A18725">
        <v>-4.1000000000000002E-2</v>
      </c>
      <c r="B18725" t="b">
        <f t="shared" si="292"/>
        <v>0</v>
      </c>
    </row>
    <row r="18726" spans="1:2">
      <c r="A18726">
        <v>-4.1000000000000002E-2</v>
      </c>
      <c r="B18726" t="b">
        <f t="shared" si="292"/>
        <v>1</v>
      </c>
    </row>
    <row r="18727" spans="1:2">
      <c r="A18727">
        <v>-4.2000000000000003E-2</v>
      </c>
      <c r="B18727" t="b">
        <f t="shared" si="292"/>
        <v>0</v>
      </c>
    </row>
    <row r="18728" spans="1:2">
      <c r="A18728">
        <v>-4.2000000000000003E-2</v>
      </c>
      <c r="B18728" t="b">
        <f t="shared" si="292"/>
        <v>1</v>
      </c>
    </row>
    <row r="18729" spans="1:2">
      <c r="A18729">
        <v>-4.2999999999999997E-2</v>
      </c>
      <c r="B18729" t="b">
        <f t="shared" si="292"/>
        <v>0</v>
      </c>
    </row>
    <row r="18730" spans="1:2">
      <c r="A18730">
        <v>-4.2999999999999997E-2</v>
      </c>
      <c r="B18730" t="b">
        <f t="shared" si="292"/>
        <v>1</v>
      </c>
    </row>
    <row r="18731" spans="1:2">
      <c r="A18731">
        <v>-4.3999999999999997E-2</v>
      </c>
      <c r="B18731" t="b">
        <f t="shared" si="292"/>
        <v>0</v>
      </c>
    </row>
    <row r="18732" spans="1:2">
      <c r="A18732">
        <v>-4.3999999999999997E-2</v>
      </c>
      <c r="B18732" t="b">
        <f t="shared" si="292"/>
        <v>1</v>
      </c>
    </row>
    <row r="18733" spans="1:2">
      <c r="A18733">
        <v>-4.4999999999999998E-2</v>
      </c>
      <c r="B18733" t="b">
        <f t="shared" si="292"/>
        <v>0</v>
      </c>
    </row>
    <row r="18734" spans="1:2">
      <c r="A18734">
        <v>-4.4999999999999998E-2</v>
      </c>
      <c r="B18734" t="b">
        <f t="shared" si="292"/>
        <v>1</v>
      </c>
    </row>
    <row r="18735" spans="1:2">
      <c r="A18735">
        <v>-4.5999999999999999E-2</v>
      </c>
      <c r="B18735" t="b">
        <f t="shared" si="292"/>
        <v>0</v>
      </c>
    </row>
    <row r="18736" spans="1:2">
      <c r="A18736">
        <v>-4.5999999999999999E-2</v>
      </c>
      <c r="B18736" t="b">
        <f t="shared" si="292"/>
        <v>1</v>
      </c>
    </row>
    <row r="18737" spans="1:2">
      <c r="A18737">
        <v>-4.7E-2</v>
      </c>
      <c r="B18737" t="b">
        <f t="shared" si="292"/>
        <v>0</v>
      </c>
    </row>
    <row r="18738" spans="1:2">
      <c r="A18738">
        <v>-4.7E-2</v>
      </c>
      <c r="B18738" t="b">
        <f t="shared" si="292"/>
        <v>1</v>
      </c>
    </row>
    <row r="18739" spans="1:2">
      <c r="A18739">
        <v>-4.8000000000000001E-2</v>
      </c>
      <c r="B18739" t="b">
        <f t="shared" si="292"/>
        <v>0</v>
      </c>
    </row>
    <row r="18740" spans="1:2">
      <c r="A18740">
        <v>-4.8000000000000001E-2</v>
      </c>
      <c r="B18740" t="b">
        <f t="shared" si="292"/>
        <v>1</v>
      </c>
    </row>
    <row r="18741" spans="1:2">
      <c r="A18741">
        <v>-4.9000000000000002E-2</v>
      </c>
      <c r="B18741" t="b">
        <f t="shared" si="292"/>
        <v>0</v>
      </c>
    </row>
    <row r="18742" spans="1:2">
      <c r="A18742">
        <v>-4.9000000000000002E-2</v>
      </c>
      <c r="B18742" t="b">
        <f t="shared" si="292"/>
        <v>1</v>
      </c>
    </row>
    <row r="18743" spans="1:2">
      <c r="A18743">
        <v>-4.9000000000000002E-2</v>
      </c>
      <c r="B18743" t="b">
        <f t="shared" si="292"/>
        <v>1</v>
      </c>
    </row>
    <row r="18744" spans="1:2">
      <c r="A18744">
        <v>-0.05</v>
      </c>
      <c r="B18744" t="b">
        <f t="shared" si="292"/>
        <v>0</v>
      </c>
    </row>
    <row r="18745" spans="1:2">
      <c r="A18745">
        <v>-0.05</v>
      </c>
      <c r="B18745" t="b">
        <f t="shared" si="292"/>
        <v>1</v>
      </c>
    </row>
    <row r="18746" spans="1:2">
      <c r="A18746">
        <v>-5.0999999999999997E-2</v>
      </c>
      <c r="B18746" t="b">
        <f t="shared" si="292"/>
        <v>0</v>
      </c>
    </row>
    <row r="18747" spans="1:2">
      <c r="A18747">
        <v>-5.0999999999999997E-2</v>
      </c>
      <c r="B18747" t="b">
        <f t="shared" si="292"/>
        <v>1</v>
      </c>
    </row>
    <row r="18748" spans="1:2">
      <c r="A18748">
        <v>-5.1999999999999998E-2</v>
      </c>
      <c r="B18748" t="b">
        <f t="shared" si="292"/>
        <v>0</v>
      </c>
    </row>
    <row r="18749" spans="1:2">
      <c r="A18749">
        <v>-5.1999999999999998E-2</v>
      </c>
      <c r="B18749" t="b">
        <f t="shared" si="292"/>
        <v>1</v>
      </c>
    </row>
    <row r="18750" spans="1:2">
      <c r="A18750">
        <v>-5.1999999999999998E-2</v>
      </c>
      <c r="B18750" t="b">
        <f t="shared" si="292"/>
        <v>1</v>
      </c>
    </row>
    <row r="18751" spans="1:2">
      <c r="A18751">
        <v>-5.1999999999999998E-2</v>
      </c>
      <c r="B18751" t="b">
        <f t="shared" si="292"/>
        <v>1</v>
      </c>
    </row>
    <row r="18752" spans="1:2">
      <c r="A18752">
        <v>-5.2999999999999999E-2</v>
      </c>
      <c r="B18752" t="b">
        <f t="shared" si="292"/>
        <v>0</v>
      </c>
    </row>
    <row r="18753" spans="1:2">
      <c r="A18753">
        <v>-5.2999999999999999E-2</v>
      </c>
      <c r="B18753" t="b">
        <f t="shared" si="292"/>
        <v>1</v>
      </c>
    </row>
    <row r="18754" spans="1:2">
      <c r="A18754">
        <v>-5.2999999999999999E-2</v>
      </c>
      <c r="B18754" t="b">
        <f t="shared" si="292"/>
        <v>1</v>
      </c>
    </row>
    <row r="18755" spans="1:2">
      <c r="A18755">
        <v>-5.3999999999999999E-2</v>
      </c>
      <c r="B18755" t="b">
        <f t="shared" si="292"/>
        <v>0</v>
      </c>
    </row>
    <row r="18756" spans="1:2">
      <c r="A18756">
        <v>-5.3999999999999999E-2</v>
      </c>
      <c r="B18756" t="b">
        <f t="shared" ref="B18756:B18819" si="293">A18755=A18756</f>
        <v>1</v>
      </c>
    </row>
    <row r="18757" spans="1:2">
      <c r="A18757">
        <v>-5.3999999999999999E-2</v>
      </c>
      <c r="B18757" t="b">
        <f t="shared" si="293"/>
        <v>1</v>
      </c>
    </row>
    <row r="18758" spans="1:2">
      <c r="A18758">
        <v>-5.5E-2</v>
      </c>
      <c r="B18758" t="b">
        <f t="shared" si="293"/>
        <v>0</v>
      </c>
    </row>
    <row r="18759" spans="1:2">
      <c r="A18759">
        <v>-5.5E-2</v>
      </c>
      <c r="B18759" t="b">
        <f t="shared" si="293"/>
        <v>1</v>
      </c>
    </row>
    <row r="18760" spans="1:2">
      <c r="A18760">
        <v>-5.5E-2</v>
      </c>
      <c r="B18760" t="b">
        <f t="shared" si="293"/>
        <v>1</v>
      </c>
    </row>
    <row r="18761" spans="1:2">
      <c r="A18761">
        <v>-5.6000000000000001E-2</v>
      </c>
      <c r="B18761" t="b">
        <f t="shared" si="293"/>
        <v>0</v>
      </c>
    </row>
    <row r="18762" spans="1:2">
      <c r="A18762">
        <v>-5.6000000000000001E-2</v>
      </c>
      <c r="B18762" t="b">
        <f t="shared" si="293"/>
        <v>1</v>
      </c>
    </row>
    <row r="18763" spans="1:2">
      <c r="A18763">
        <v>-5.6000000000000001E-2</v>
      </c>
      <c r="B18763" t="b">
        <f t="shared" si="293"/>
        <v>1</v>
      </c>
    </row>
    <row r="18764" spans="1:2">
      <c r="A18764">
        <v>-5.6000000000000001E-2</v>
      </c>
      <c r="B18764" t="b">
        <f t="shared" si="293"/>
        <v>1</v>
      </c>
    </row>
    <row r="18765" spans="1:2">
      <c r="A18765">
        <v>-5.6000000000000001E-2</v>
      </c>
      <c r="B18765" t="b">
        <f t="shared" si="293"/>
        <v>1</v>
      </c>
    </row>
    <row r="18766" spans="1:2">
      <c r="A18766">
        <v>-5.7000000000000002E-2</v>
      </c>
      <c r="B18766" t="b">
        <f t="shared" si="293"/>
        <v>0</v>
      </c>
    </row>
    <row r="18767" spans="1:2">
      <c r="A18767">
        <v>-5.7000000000000002E-2</v>
      </c>
      <c r="B18767" t="b">
        <f t="shared" si="293"/>
        <v>1</v>
      </c>
    </row>
    <row r="18768" spans="1:2">
      <c r="A18768">
        <v>-5.7000000000000002E-2</v>
      </c>
      <c r="B18768" t="b">
        <f t="shared" si="293"/>
        <v>1</v>
      </c>
    </row>
    <row r="18769" spans="1:2">
      <c r="A18769">
        <v>-5.7000000000000002E-2</v>
      </c>
      <c r="B18769" t="b">
        <f t="shared" si="293"/>
        <v>1</v>
      </c>
    </row>
    <row r="18770" spans="1:2">
      <c r="A18770">
        <v>-5.8000000000000003E-2</v>
      </c>
      <c r="B18770" t="b">
        <f t="shared" si="293"/>
        <v>0</v>
      </c>
    </row>
    <row r="18771" spans="1:2">
      <c r="A18771">
        <v>-5.8000000000000003E-2</v>
      </c>
      <c r="B18771" t="b">
        <f t="shared" si="293"/>
        <v>1</v>
      </c>
    </row>
    <row r="18772" spans="1:2">
      <c r="A18772">
        <v>-5.8000000000000003E-2</v>
      </c>
      <c r="B18772" t="b">
        <f t="shared" si="293"/>
        <v>1</v>
      </c>
    </row>
    <row r="18773" spans="1:2">
      <c r="A18773">
        <v>-5.8000000000000003E-2</v>
      </c>
      <c r="B18773" t="b">
        <f t="shared" si="293"/>
        <v>1</v>
      </c>
    </row>
    <row r="18774" spans="1:2">
      <c r="A18774">
        <v>-5.8999999999999997E-2</v>
      </c>
      <c r="B18774" t="b">
        <f t="shared" si="293"/>
        <v>0</v>
      </c>
    </row>
    <row r="18775" spans="1:2">
      <c r="A18775">
        <v>-5.8999999999999997E-2</v>
      </c>
      <c r="B18775" t="b">
        <f t="shared" si="293"/>
        <v>1</v>
      </c>
    </row>
    <row r="18776" spans="1:2">
      <c r="A18776">
        <v>-5.8999999999999997E-2</v>
      </c>
      <c r="B18776" t="b">
        <f t="shared" si="293"/>
        <v>1</v>
      </c>
    </row>
    <row r="18777" spans="1:2">
      <c r="A18777">
        <v>-5.8999999999999997E-2</v>
      </c>
      <c r="B18777" t="b">
        <f t="shared" si="293"/>
        <v>1</v>
      </c>
    </row>
    <row r="18778" spans="1:2">
      <c r="A18778">
        <v>-5.8999999999999997E-2</v>
      </c>
      <c r="B18778" t="b">
        <f t="shared" si="293"/>
        <v>1</v>
      </c>
    </row>
    <row r="18779" spans="1:2">
      <c r="A18779">
        <v>-5.8999999999999997E-2</v>
      </c>
      <c r="B18779" t="b">
        <f t="shared" si="293"/>
        <v>1</v>
      </c>
    </row>
    <row r="18780" spans="1:2">
      <c r="A18780">
        <v>-0.06</v>
      </c>
      <c r="B18780" t="b">
        <f t="shared" si="293"/>
        <v>0</v>
      </c>
    </row>
    <row r="18781" spans="1:2">
      <c r="A18781">
        <v>-0.06</v>
      </c>
      <c r="B18781" t="b">
        <f t="shared" si="293"/>
        <v>1</v>
      </c>
    </row>
    <row r="18782" spans="1:2">
      <c r="A18782">
        <v>-0.06</v>
      </c>
      <c r="B18782" t="b">
        <f t="shared" si="293"/>
        <v>1</v>
      </c>
    </row>
    <row r="18783" spans="1:2">
      <c r="A18783">
        <v>-0.06</v>
      </c>
      <c r="B18783" t="b">
        <f t="shared" si="293"/>
        <v>1</v>
      </c>
    </row>
    <row r="18784" spans="1:2">
      <c r="A18784">
        <v>-0.06</v>
      </c>
      <c r="B18784" t="b">
        <f t="shared" si="293"/>
        <v>1</v>
      </c>
    </row>
    <row r="18785" spans="1:2">
      <c r="A18785">
        <v>-0.06</v>
      </c>
      <c r="B18785" t="b">
        <f t="shared" si="293"/>
        <v>1</v>
      </c>
    </row>
    <row r="18786" spans="1:2">
      <c r="A18786">
        <v>-0.06</v>
      </c>
      <c r="B18786" t="b">
        <f t="shared" si="293"/>
        <v>1</v>
      </c>
    </row>
    <row r="18787" spans="1:2">
      <c r="A18787">
        <v>-0.06</v>
      </c>
      <c r="B18787" t="b">
        <f t="shared" si="293"/>
        <v>1</v>
      </c>
    </row>
    <row r="18788" spans="1:2">
      <c r="A18788">
        <v>-0.06</v>
      </c>
      <c r="B18788" t="b">
        <f t="shared" si="293"/>
        <v>1</v>
      </c>
    </row>
    <row r="18789" spans="1:2">
      <c r="A18789">
        <v>-0.06</v>
      </c>
      <c r="B18789" t="b">
        <f t="shared" si="293"/>
        <v>1</v>
      </c>
    </row>
    <row r="18790" spans="1:2">
      <c r="A18790">
        <v>-0.06</v>
      </c>
      <c r="B18790" t="b">
        <f t="shared" si="293"/>
        <v>1</v>
      </c>
    </row>
    <row r="18791" spans="1:2">
      <c r="A18791">
        <v>-0.06</v>
      </c>
      <c r="B18791" t="b">
        <f t="shared" si="293"/>
        <v>1</v>
      </c>
    </row>
    <row r="18792" spans="1:2">
      <c r="A18792">
        <v>-0.06</v>
      </c>
      <c r="B18792" t="b">
        <f t="shared" si="293"/>
        <v>1</v>
      </c>
    </row>
    <row r="18793" spans="1:2">
      <c r="A18793">
        <v>-0.06</v>
      </c>
      <c r="B18793" t="b">
        <f t="shared" si="293"/>
        <v>1</v>
      </c>
    </row>
    <row r="18794" spans="1:2">
      <c r="A18794">
        <v>-0.06</v>
      </c>
      <c r="B18794" t="b">
        <f t="shared" si="293"/>
        <v>1</v>
      </c>
    </row>
    <row r="18795" spans="1:2">
      <c r="A18795">
        <v>-0.06</v>
      </c>
      <c r="B18795" t="b">
        <f t="shared" si="293"/>
        <v>1</v>
      </c>
    </row>
    <row r="18796" spans="1:2">
      <c r="A18796">
        <v>-0.06</v>
      </c>
      <c r="B18796" t="b">
        <f t="shared" si="293"/>
        <v>1</v>
      </c>
    </row>
    <row r="18797" spans="1:2">
      <c r="A18797">
        <v>-0.06</v>
      </c>
      <c r="B18797" t="b">
        <f t="shared" si="293"/>
        <v>1</v>
      </c>
    </row>
    <row r="18798" spans="1:2">
      <c r="A18798">
        <v>-0.06</v>
      </c>
      <c r="B18798" t="b">
        <f t="shared" si="293"/>
        <v>1</v>
      </c>
    </row>
    <row r="18799" spans="1:2">
      <c r="A18799">
        <v>-6.0999999999999999E-2</v>
      </c>
      <c r="B18799" t="b">
        <f t="shared" si="293"/>
        <v>0</v>
      </c>
    </row>
    <row r="18800" spans="1:2">
      <c r="A18800">
        <v>-6.0999999999999999E-2</v>
      </c>
      <c r="B18800" t="b">
        <f t="shared" si="293"/>
        <v>1</v>
      </c>
    </row>
    <row r="18801" spans="1:2">
      <c r="A18801">
        <v>-6.0999999999999999E-2</v>
      </c>
      <c r="B18801" t="b">
        <f t="shared" si="293"/>
        <v>1</v>
      </c>
    </row>
    <row r="18802" spans="1:2">
      <c r="A18802">
        <v>-6.0999999999999999E-2</v>
      </c>
      <c r="B18802" t="b">
        <f t="shared" si="293"/>
        <v>1</v>
      </c>
    </row>
    <row r="18803" spans="1:2">
      <c r="A18803">
        <v>-6.0999999999999999E-2</v>
      </c>
      <c r="B18803" t="b">
        <f t="shared" si="293"/>
        <v>1</v>
      </c>
    </row>
    <row r="18804" spans="1:2">
      <c r="A18804">
        <v>-6.0999999999999999E-2</v>
      </c>
      <c r="B18804" t="b">
        <f t="shared" si="293"/>
        <v>1</v>
      </c>
    </row>
    <row r="18805" spans="1:2">
      <c r="A18805">
        <v>-6.0999999999999999E-2</v>
      </c>
      <c r="B18805" t="b">
        <f t="shared" si="293"/>
        <v>1</v>
      </c>
    </row>
    <row r="18806" spans="1:2">
      <c r="A18806">
        <v>-6.0999999999999999E-2</v>
      </c>
      <c r="B18806" t="b">
        <f t="shared" si="293"/>
        <v>1</v>
      </c>
    </row>
    <row r="18807" spans="1:2">
      <c r="A18807">
        <v>-6.0999999999999999E-2</v>
      </c>
      <c r="B18807" t="b">
        <f t="shared" si="293"/>
        <v>1</v>
      </c>
    </row>
    <row r="18808" spans="1:2">
      <c r="A18808">
        <v>-6.0999999999999999E-2</v>
      </c>
      <c r="B18808" t="b">
        <f t="shared" si="293"/>
        <v>1</v>
      </c>
    </row>
    <row r="18809" spans="1:2">
      <c r="A18809">
        <v>-6.2E-2</v>
      </c>
      <c r="B18809" t="b">
        <f t="shared" si="293"/>
        <v>0</v>
      </c>
    </row>
    <row r="18810" spans="1:2">
      <c r="A18810">
        <v>-6.2E-2</v>
      </c>
      <c r="B18810" t="b">
        <f t="shared" si="293"/>
        <v>1</v>
      </c>
    </row>
    <row r="18811" spans="1:2">
      <c r="A18811">
        <v>-6.2E-2</v>
      </c>
      <c r="B18811" t="b">
        <f t="shared" si="293"/>
        <v>1</v>
      </c>
    </row>
    <row r="18812" spans="1:2">
      <c r="A18812">
        <v>-6.2E-2</v>
      </c>
      <c r="B18812" t="b">
        <f t="shared" si="293"/>
        <v>1</v>
      </c>
    </row>
    <row r="18813" spans="1:2">
      <c r="A18813">
        <v>-6.2E-2</v>
      </c>
      <c r="B18813" t="b">
        <f t="shared" si="293"/>
        <v>1</v>
      </c>
    </row>
    <row r="18814" spans="1:2">
      <c r="A18814">
        <v>-6.2E-2</v>
      </c>
      <c r="B18814" t="b">
        <f t="shared" si="293"/>
        <v>1</v>
      </c>
    </row>
    <row r="18815" spans="1:2">
      <c r="A18815">
        <v>-6.3E-2</v>
      </c>
      <c r="B18815" t="b">
        <f t="shared" si="293"/>
        <v>0</v>
      </c>
    </row>
    <row r="18816" spans="1:2">
      <c r="A18816">
        <v>-6.3E-2</v>
      </c>
      <c r="B18816" t="b">
        <f t="shared" si="293"/>
        <v>1</v>
      </c>
    </row>
    <row r="18817" spans="1:2">
      <c r="A18817">
        <v>-6.3E-2</v>
      </c>
      <c r="B18817" t="b">
        <f t="shared" si="293"/>
        <v>1</v>
      </c>
    </row>
    <row r="18818" spans="1:2">
      <c r="A18818">
        <v>-6.3E-2</v>
      </c>
      <c r="B18818" t="b">
        <f t="shared" si="293"/>
        <v>1</v>
      </c>
    </row>
    <row r="18819" spans="1:2">
      <c r="A18819">
        <v>-6.3E-2</v>
      </c>
      <c r="B18819" t="b">
        <f t="shared" si="293"/>
        <v>1</v>
      </c>
    </row>
    <row r="18820" spans="1:2">
      <c r="A18820">
        <v>-6.3E-2</v>
      </c>
      <c r="B18820" t="b">
        <f t="shared" ref="B18820:B18883" si="294">A18819=A18820</f>
        <v>1</v>
      </c>
    </row>
    <row r="18821" spans="1:2">
      <c r="A18821">
        <v>-6.4000000000000001E-2</v>
      </c>
      <c r="B18821" t="b">
        <f t="shared" si="294"/>
        <v>0</v>
      </c>
    </row>
    <row r="18822" spans="1:2">
      <c r="A18822">
        <v>-6.4000000000000001E-2</v>
      </c>
      <c r="B18822" t="b">
        <f t="shared" si="294"/>
        <v>1</v>
      </c>
    </row>
    <row r="18823" spans="1:2">
      <c r="A18823">
        <v>-6.4000000000000001E-2</v>
      </c>
      <c r="B18823" t="b">
        <f t="shared" si="294"/>
        <v>1</v>
      </c>
    </row>
    <row r="18824" spans="1:2">
      <c r="A18824">
        <v>-6.4000000000000001E-2</v>
      </c>
      <c r="B18824" t="b">
        <f t="shared" si="294"/>
        <v>1</v>
      </c>
    </row>
    <row r="18825" spans="1:2">
      <c r="A18825">
        <v>-6.5000000000000002E-2</v>
      </c>
      <c r="B18825" t="b">
        <f t="shared" si="294"/>
        <v>0</v>
      </c>
    </row>
    <row r="18826" spans="1:2">
      <c r="A18826">
        <v>-6.5000000000000002E-2</v>
      </c>
      <c r="B18826" t="b">
        <f t="shared" si="294"/>
        <v>1</v>
      </c>
    </row>
    <row r="18827" spans="1:2">
      <c r="A18827">
        <v>-6.5000000000000002E-2</v>
      </c>
      <c r="B18827" t="b">
        <f t="shared" si="294"/>
        <v>1</v>
      </c>
    </row>
    <row r="18828" spans="1:2">
      <c r="A18828">
        <v>-6.5000000000000002E-2</v>
      </c>
      <c r="B18828" t="b">
        <f t="shared" si="294"/>
        <v>1</v>
      </c>
    </row>
    <row r="18829" spans="1:2">
      <c r="A18829">
        <v>-6.5000000000000002E-2</v>
      </c>
      <c r="B18829" t="b">
        <f t="shared" si="294"/>
        <v>1</v>
      </c>
    </row>
    <row r="18830" spans="1:2">
      <c r="A18830">
        <v>-6.6000000000000003E-2</v>
      </c>
      <c r="B18830" t="b">
        <f t="shared" si="294"/>
        <v>0</v>
      </c>
    </row>
    <row r="18831" spans="1:2">
      <c r="A18831">
        <v>-6.6000000000000003E-2</v>
      </c>
      <c r="B18831" t="b">
        <f t="shared" si="294"/>
        <v>1</v>
      </c>
    </row>
    <row r="18832" spans="1:2">
      <c r="A18832">
        <v>-6.6000000000000003E-2</v>
      </c>
      <c r="B18832" t="b">
        <f t="shared" si="294"/>
        <v>1</v>
      </c>
    </row>
    <row r="18833" spans="1:2">
      <c r="A18833">
        <v>-6.6000000000000003E-2</v>
      </c>
      <c r="B18833" t="b">
        <f t="shared" si="294"/>
        <v>1</v>
      </c>
    </row>
    <row r="18834" spans="1:2">
      <c r="A18834">
        <v>-6.6000000000000003E-2</v>
      </c>
      <c r="B18834" t="b">
        <f t="shared" si="294"/>
        <v>1</v>
      </c>
    </row>
    <row r="18835" spans="1:2">
      <c r="A18835">
        <v>-6.6000000000000003E-2</v>
      </c>
      <c r="B18835" t="b">
        <f t="shared" si="294"/>
        <v>1</v>
      </c>
    </row>
    <row r="18836" spans="1:2">
      <c r="A18836">
        <v>-6.7000000000000004E-2</v>
      </c>
      <c r="B18836" t="b">
        <f t="shared" si="294"/>
        <v>0</v>
      </c>
    </row>
    <row r="18837" spans="1:2">
      <c r="A18837">
        <v>-6.7000000000000004E-2</v>
      </c>
      <c r="B18837" t="b">
        <f t="shared" si="294"/>
        <v>1</v>
      </c>
    </row>
    <row r="18838" spans="1:2">
      <c r="A18838">
        <v>-6.7000000000000004E-2</v>
      </c>
      <c r="B18838" t="b">
        <f t="shared" si="294"/>
        <v>1</v>
      </c>
    </row>
    <row r="18839" spans="1:2">
      <c r="A18839">
        <v>-6.7000000000000004E-2</v>
      </c>
      <c r="B18839" t="b">
        <f t="shared" si="294"/>
        <v>1</v>
      </c>
    </row>
    <row r="18840" spans="1:2">
      <c r="A18840">
        <v>-6.7000000000000004E-2</v>
      </c>
      <c r="B18840" t="b">
        <f t="shared" si="294"/>
        <v>1</v>
      </c>
    </row>
    <row r="18841" spans="1:2">
      <c r="A18841">
        <v>-6.7000000000000004E-2</v>
      </c>
      <c r="B18841" t="b">
        <f t="shared" si="294"/>
        <v>1</v>
      </c>
    </row>
    <row r="18842" spans="1:2">
      <c r="A18842">
        <v>-6.7000000000000004E-2</v>
      </c>
      <c r="B18842" t="b">
        <f t="shared" si="294"/>
        <v>1</v>
      </c>
    </row>
    <row r="18843" spans="1:2">
      <c r="A18843">
        <v>-6.7000000000000004E-2</v>
      </c>
      <c r="B18843" t="b">
        <f t="shared" si="294"/>
        <v>1</v>
      </c>
    </row>
    <row r="18844" spans="1:2">
      <c r="A18844">
        <v>-6.8000000000000005E-2</v>
      </c>
      <c r="B18844" t="b">
        <f t="shared" si="294"/>
        <v>0</v>
      </c>
    </row>
    <row r="18845" spans="1:2">
      <c r="A18845">
        <v>-6.8000000000000005E-2</v>
      </c>
      <c r="B18845" t="b">
        <f t="shared" si="294"/>
        <v>1</v>
      </c>
    </row>
    <row r="18846" spans="1:2">
      <c r="A18846">
        <v>-6.8000000000000005E-2</v>
      </c>
      <c r="B18846" t="b">
        <f t="shared" si="294"/>
        <v>1</v>
      </c>
    </row>
    <row r="18847" spans="1:2">
      <c r="A18847">
        <v>-6.8000000000000005E-2</v>
      </c>
      <c r="B18847" t="b">
        <f t="shared" si="294"/>
        <v>1</v>
      </c>
    </row>
    <row r="18848" spans="1:2">
      <c r="A18848">
        <v>-6.8000000000000005E-2</v>
      </c>
      <c r="B18848" t="b">
        <f t="shared" si="294"/>
        <v>1</v>
      </c>
    </row>
    <row r="18849" spans="1:2">
      <c r="A18849">
        <v>-6.8000000000000005E-2</v>
      </c>
      <c r="B18849" t="b">
        <f t="shared" si="294"/>
        <v>1</v>
      </c>
    </row>
    <row r="18850" spans="1:2">
      <c r="A18850">
        <v>-6.8000000000000005E-2</v>
      </c>
      <c r="B18850" t="b">
        <f t="shared" si="294"/>
        <v>1</v>
      </c>
    </row>
    <row r="18851" spans="1:2">
      <c r="A18851">
        <v>-6.9000000000000006E-2</v>
      </c>
      <c r="B18851" t="b">
        <f t="shared" si="294"/>
        <v>0</v>
      </c>
    </row>
    <row r="18852" spans="1:2">
      <c r="A18852">
        <v>-6.9000000000000006E-2</v>
      </c>
      <c r="B18852" t="b">
        <f t="shared" si="294"/>
        <v>1</v>
      </c>
    </row>
    <row r="18853" spans="1:2">
      <c r="A18853">
        <v>-6.9000000000000006E-2</v>
      </c>
      <c r="B18853" t="b">
        <f t="shared" si="294"/>
        <v>1</v>
      </c>
    </row>
    <row r="18854" spans="1:2">
      <c r="A18854">
        <v>-6.9000000000000006E-2</v>
      </c>
      <c r="B18854" t="b">
        <f t="shared" si="294"/>
        <v>1</v>
      </c>
    </row>
    <row r="18855" spans="1:2">
      <c r="A18855">
        <v>-6.9000000000000006E-2</v>
      </c>
      <c r="B18855" t="b">
        <f t="shared" si="294"/>
        <v>1</v>
      </c>
    </row>
    <row r="18856" spans="1:2">
      <c r="A18856">
        <v>-6.9000000000000006E-2</v>
      </c>
      <c r="B18856" t="b">
        <f t="shared" si="294"/>
        <v>1</v>
      </c>
    </row>
    <row r="18857" spans="1:2">
      <c r="A18857">
        <v>-6.9000000000000006E-2</v>
      </c>
      <c r="B18857" t="b">
        <f t="shared" si="294"/>
        <v>1</v>
      </c>
    </row>
    <row r="18858" spans="1:2">
      <c r="A18858">
        <v>-7.0000000000000007E-2</v>
      </c>
      <c r="B18858" t="b">
        <f t="shared" si="294"/>
        <v>0</v>
      </c>
    </row>
    <row r="18859" spans="1:2">
      <c r="A18859">
        <v>-7.0000000000000007E-2</v>
      </c>
      <c r="B18859" t="b">
        <f t="shared" si="294"/>
        <v>1</v>
      </c>
    </row>
    <row r="18860" spans="1:2">
      <c r="A18860">
        <v>-7.0000000000000007E-2</v>
      </c>
      <c r="B18860" t="b">
        <f t="shared" si="294"/>
        <v>1</v>
      </c>
    </row>
    <row r="18861" spans="1:2">
      <c r="A18861">
        <v>-7.0000000000000007E-2</v>
      </c>
      <c r="B18861" t="b">
        <f t="shared" si="294"/>
        <v>1</v>
      </c>
    </row>
    <row r="18862" spans="1:2">
      <c r="A18862">
        <v>-7.0000000000000007E-2</v>
      </c>
      <c r="B18862" t="b">
        <f t="shared" si="294"/>
        <v>1</v>
      </c>
    </row>
    <row r="18863" spans="1:2">
      <c r="A18863">
        <v>-7.0000000000000007E-2</v>
      </c>
      <c r="B18863" t="b">
        <f t="shared" si="294"/>
        <v>1</v>
      </c>
    </row>
    <row r="18864" spans="1:2">
      <c r="A18864">
        <v>-7.0000000000000007E-2</v>
      </c>
      <c r="B18864" t="b">
        <f t="shared" si="294"/>
        <v>1</v>
      </c>
    </row>
    <row r="18865" spans="1:2">
      <c r="A18865">
        <v>-7.0999999999999994E-2</v>
      </c>
      <c r="B18865" t="b">
        <f t="shared" si="294"/>
        <v>0</v>
      </c>
    </row>
    <row r="18866" spans="1:2">
      <c r="A18866">
        <v>-7.0999999999999994E-2</v>
      </c>
      <c r="B18866" t="b">
        <f t="shared" si="294"/>
        <v>1</v>
      </c>
    </row>
    <row r="18867" spans="1:2">
      <c r="A18867">
        <v>-7.0999999999999994E-2</v>
      </c>
      <c r="B18867" t="b">
        <f t="shared" si="294"/>
        <v>1</v>
      </c>
    </row>
    <row r="18868" spans="1:2">
      <c r="A18868">
        <v>-7.0999999999999994E-2</v>
      </c>
      <c r="B18868" t="b">
        <f t="shared" si="294"/>
        <v>1</v>
      </c>
    </row>
    <row r="18869" spans="1:2">
      <c r="A18869">
        <v>-7.0999999999999994E-2</v>
      </c>
      <c r="B18869" t="b">
        <f t="shared" si="294"/>
        <v>1</v>
      </c>
    </row>
    <row r="18870" spans="1:2">
      <c r="A18870">
        <v>-7.0999999999999994E-2</v>
      </c>
      <c r="B18870" t="b">
        <f t="shared" si="294"/>
        <v>1</v>
      </c>
    </row>
    <row r="18871" spans="1:2">
      <c r="A18871">
        <v>-7.0999999999999994E-2</v>
      </c>
      <c r="B18871" t="b">
        <f t="shared" si="294"/>
        <v>1</v>
      </c>
    </row>
    <row r="18872" spans="1:2">
      <c r="A18872">
        <v>-7.0999999999999994E-2</v>
      </c>
      <c r="B18872" t="b">
        <f t="shared" si="294"/>
        <v>1</v>
      </c>
    </row>
    <row r="18873" spans="1:2">
      <c r="A18873">
        <v>-7.1999999999999995E-2</v>
      </c>
      <c r="B18873" t="b">
        <f t="shared" si="294"/>
        <v>0</v>
      </c>
    </row>
    <row r="18874" spans="1:2">
      <c r="A18874">
        <v>-7.1999999999999995E-2</v>
      </c>
      <c r="B18874" t="b">
        <f t="shared" si="294"/>
        <v>1</v>
      </c>
    </row>
    <row r="18875" spans="1:2">
      <c r="A18875">
        <v>-7.1999999999999995E-2</v>
      </c>
      <c r="B18875" t="b">
        <f t="shared" si="294"/>
        <v>1</v>
      </c>
    </row>
    <row r="18876" spans="1:2">
      <c r="A18876">
        <v>-7.1999999999999995E-2</v>
      </c>
      <c r="B18876" t="b">
        <f t="shared" si="294"/>
        <v>1</v>
      </c>
    </row>
    <row r="18877" spans="1:2">
      <c r="A18877">
        <v>-7.1999999999999995E-2</v>
      </c>
      <c r="B18877" t="b">
        <f t="shared" si="294"/>
        <v>1</v>
      </c>
    </row>
    <row r="18878" spans="1:2">
      <c r="A18878">
        <v>-7.1999999999999995E-2</v>
      </c>
      <c r="B18878" t="b">
        <f t="shared" si="294"/>
        <v>1</v>
      </c>
    </row>
    <row r="18879" spans="1:2">
      <c r="A18879">
        <v>-7.1999999999999995E-2</v>
      </c>
      <c r="B18879" t="b">
        <f t="shared" si="294"/>
        <v>1</v>
      </c>
    </row>
    <row r="18880" spans="1:2">
      <c r="A18880">
        <v>-7.1999999999999995E-2</v>
      </c>
      <c r="B18880" t="b">
        <f t="shared" si="294"/>
        <v>1</v>
      </c>
    </row>
    <row r="18881" spans="1:2">
      <c r="A18881">
        <v>-7.1999999999999995E-2</v>
      </c>
      <c r="B18881" t="b">
        <f t="shared" si="294"/>
        <v>1</v>
      </c>
    </row>
    <row r="18882" spans="1:2">
      <c r="A18882">
        <v>-7.1999999999999995E-2</v>
      </c>
      <c r="B18882" t="b">
        <f t="shared" si="294"/>
        <v>1</v>
      </c>
    </row>
    <row r="18883" spans="1:2">
      <c r="A18883">
        <v>-7.1999999999999995E-2</v>
      </c>
      <c r="B18883" t="b">
        <f t="shared" si="294"/>
        <v>1</v>
      </c>
    </row>
    <row r="18884" spans="1:2">
      <c r="A18884">
        <v>-7.1999999999999995E-2</v>
      </c>
      <c r="B18884" t="b">
        <f t="shared" ref="B18884:B18947" si="295">A18883=A18884</f>
        <v>1</v>
      </c>
    </row>
    <row r="18885" spans="1:2">
      <c r="A18885">
        <v>-7.0999999999999994E-2</v>
      </c>
      <c r="B18885" t="b">
        <f t="shared" si="295"/>
        <v>0</v>
      </c>
    </row>
    <row r="18886" spans="1:2">
      <c r="A18886">
        <v>-7.0999999999999994E-2</v>
      </c>
      <c r="B18886" t="b">
        <f t="shared" si="295"/>
        <v>1</v>
      </c>
    </row>
    <row r="18887" spans="1:2">
      <c r="A18887">
        <v>-7.0999999999999994E-2</v>
      </c>
      <c r="B18887" t="b">
        <f t="shared" si="295"/>
        <v>1</v>
      </c>
    </row>
    <row r="18888" spans="1:2">
      <c r="A18888">
        <v>-7.0999999999999994E-2</v>
      </c>
      <c r="B18888" t="b">
        <f t="shared" si="295"/>
        <v>1</v>
      </c>
    </row>
    <row r="18889" spans="1:2">
      <c r="A18889">
        <v>-7.0999999999999994E-2</v>
      </c>
      <c r="B18889" t="b">
        <f t="shared" si="295"/>
        <v>1</v>
      </c>
    </row>
    <row r="18890" spans="1:2">
      <c r="A18890">
        <v>-7.0999999999999994E-2</v>
      </c>
      <c r="B18890" t="b">
        <f t="shared" si="295"/>
        <v>1</v>
      </c>
    </row>
    <row r="18891" spans="1:2">
      <c r="A18891">
        <v>-7.0999999999999994E-2</v>
      </c>
      <c r="B18891" t="b">
        <f t="shared" si="295"/>
        <v>1</v>
      </c>
    </row>
    <row r="18892" spans="1:2">
      <c r="A18892">
        <v>-7.0000000000000007E-2</v>
      </c>
      <c r="B18892" t="b">
        <f t="shared" si="295"/>
        <v>0</v>
      </c>
    </row>
    <row r="18893" spans="1:2">
      <c r="A18893">
        <v>-7.0000000000000007E-2</v>
      </c>
      <c r="B18893" t="b">
        <f t="shared" si="295"/>
        <v>1</v>
      </c>
    </row>
    <row r="18894" spans="1:2">
      <c r="A18894">
        <v>-7.0000000000000007E-2</v>
      </c>
      <c r="B18894" t="b">
        <f t="shared" si="295"/>
        <v>1</v>
      </c>
    </row>
    <row r="18895" spans="1:2">
      <c r="A18895">
        <v>-7.0000000000000007E-2</v>
      </c>
      <c r="B18895" t="b">
        <f t="shared" si="295"/>
        <v>1</v>
      </c>
    </row>
    <row r="18896" spans="1:2">
      <c r="A18896">
        <v>-7.0000000000000007E-2</v>
      </c>
      <c r="B18896" t="b">
        <f t="shared" si="295"/>
        <v>1</v>
      </c>
    </row>
    <row r="18897" spans="1:2">
      <c r="A18897">
        <v>-7.0000000000000007E-2</v>
      </c>
      <c r="B18897" t="b">
        <f t="shared" si="295"/>
        <v>1</v>
      </c>
    </row>
    <row r="18898" spans="1:2">
      <c r="A18898">
        <v>-6.9000000000000006E-2</v>
      </c>
      <c r="B18898" t="b">
        <f t="shared" si="295"/>
        <v>0</v>
      </c>
    </row>
    <row r="18899" spans="1:2">
      <c r="A18899">
        <v>-6.9000000000000006E-2</v>
      </c>
      <c r="B18899" t="b">
        <f t="shared" si="295"/>
        <v>1</v>
      </c>
    </row>
    <row r="18900" spans="1:2">
      <c r="A18900">
        <v>-6.9000000000000006E-2</v>
      </c>
      <c r="B18900" t="b">
        <f t="shared" si="295"/>
        <v>1</v>
      </c>
    </row>
    <row r="18901" spans="1:2">
      <c r="A18901">
        <v>-6.9000000000000006E-2</v>
      </c>
      <c r="B18901" t="b">
        <f t="shared" si="295"/>
        <v>1</v>
      </c>
    </row>
    <row r="18902" spans="1:2">
      <c r="A18902">
        <v>-6.9000000000000006E-2</v>
      </c>
      <c r="B18902" t="b">
        <f t="shared" si="295"/>
        <v>1</v>
      </c>
    </row>
    <row r="18903" spans="1:2">
      <c r="A18903">
        <v>-6.8000000000000005E-2</v>
      </c>
      <c r="B18903" t="b">
        <f t="shared" si="295"/>
        <v>0</v>
      </c>
    </row>
    <row r="18904" spans="1:2">
      <c r="A18904">
        <v>-6.8000000000000005E-2</v>
      </c>
      <c r="B18904" t="b">
        <f t="shared" si="295"/>
        <v>1</v>
      </c>
    </row>
    <row r="18905" spans="1:2">
      <c r="A18905">
        <v>-6.8000000000000005E-2</v>
      </c>
      <c r="B18905" t="b">
        <f t="shared" si="295"/>
        <v>1</v>
      </c>
    </row>
    <row r="18906" spans="1:2">
      <c r="A18906">
        <v>-6.8000000000000005E-2</v>
      </c>
      <c r="B18906" t="b">
        <f t="shared" si="295"/>
        <v>1</v>
      </c>
    </row>
    <row r="18907" spans="1:2">
      <c r="A18907">
        <v>-6.8000000000000005E-2</v>
      </c>
      <c r="B18907" t="b">
        <f t="shared" si="295"/>
        <v>1</v>
      </c>
    </row>
    <row r="18908" spans="1:2">
      <c r="A18908">
        <v>-6.7000000000000004E-2</v>
      </c>
      <c r="B18908" t="b">
        <f t="shared" si="295"/>
        <v>0</v>
      </c>
    </row>
    <row r="18909" spans="1:2">
      <c r="A18909">
        <v>-6.7000000000000004E-2</v>
      </c>
      <c r="B18909" t="b">
        <f t="shared" si="295"/>
        <v>1</v>
      </c>
    </row>
    <row r="18910" spans="1:2">
      <c r="A18910">
        <v>-6.7000000000000004E-2</v>
      </c>
      <c r="B18910" t="b">
        <f t="shared" si="295"/>
        <v>1</v>
      </c>
    </row>
    <row r="18911" spans="1:2">
      <c r="A18911">
        <v>-6.7000000000000004E-2</v>
      </c>
      <c r="B18911" t="b">
        <f t="shared" si="295"/>
        <v>1</v>
      </c>
    </row>
    <row r="18912" spans="1:2">
      <c r="A18912">
        <v>-6.7000000000000004E-2</v>
      </c>
      <c r="B18912" t="b">
        <f t="shared" si="295"/>
        <v>1</v>
      </c>
    </row>
    <row r="18913" spans="1:2">
      <c r="A18913">
        <v>-6.7000000000000004E-2</v>
      </c>
      <c r="B18913" t="b">
        <f t="shared" si="295"/>
        <v>1</v>
      </c>
    </row>
    <row r="18914" spans="1:2">
      <c r="A18914">
        <v>-6.7000000000000004E-2</v>
      </c>
      <c r="B18914" t="b">
        <f t="shared" si="295"/>
        <v>1</v>
      </c>
    </row>
    <row r="18915" spans="1:2">
      <c r="A18915">
        <v>-6.6000000000000003E-2</v>
      </c>
      <c r="B18915" t="b">
        <f t="shared" si="295"/>
        <v>0</v>
      </c>
    </row>
    <row r="18916" spans="1:2">
      <c r="A18916">
        <v>-6.6000000000000003E-2</v>
      </c>
      <c r="B18916" t="b">
        <f t="shared" si="295"/>
        <v>1</v>
      </c>
    </row>
    <row r="18917" spans="1:2">
      <c r="A18917">
        <v>-6.6000000000000003E-2</v>
      </c>
      <c r="B18917" t="b">
        <f t="shared" si="295"/>
        <v>1</v>
      </c>
    </row>
    <row r="18918" spans="1:2">
      <c r="A18918">
        <v>-6.6000000000000003E-2</v>
      </c>
      <c r="B18918" t="b">
        <f t="shared" si="295"/>
        <v>1</v>
      </c>
    </row>
    <row r="18919" spans="1:2">
      <c r="A18919">
        <v>-6.6000000000000003E-2</v>
      </c>
      <c r="B18919" t="b">
        <f t="shared" si="295"/>
        <v>1</v>
      </c>
    </row>
    <row r="18920" spans="1:2">
      <c r="A18920">
        <v>-6.5000000000000002E-2</v>
      </c>
      <c r="B18920" t="b">
        <f t="shared" si="295"/>
        <v>0</v>
      </c>
    </row>
    <row r="18921" spans="1:2">
      <c r="A18921">
        <v>-6.5000000000000002E-2</v>
      </c>
      <c r="B18921" t="b">
        <f t="shared" si="295"/>
        <v>1</v>
      </c>
    </row>
    <row r="18922" spans="1:2">
      <c r="A18922">
        <v>-6.5000000000000002E-2</v>
      </c>
      <c r="B18922" t="b">
        <f t="shared" si="295"/>
        <v>1</v>
      </c>
    </row>
    <row r="18923" spans="1:2">
      <c r="A18923">
        <v>-6.5000000000000002E-2</v>
      </c>
      <c r="B18923" t="b">
        <f t="shared" si="295"/>
        <v>1</v>
      </c>
    </row>
    <row r="18924" spans="1:2">
      <c r="A18924">
        <v>-6.5000000000000002E-2</v>
      </c>
      <c r="B18924" t="b">
        <f t="shared" si="295"/>
        <v>1</v>
      </c>
    </row>
    <row r="18925" spans="1:2">
      <c r="A18925">
        <v>-6.5000000000000002E-2</v>
      </c>
      <c r="B18925" t="b">
        <f t="shared" si="295"/>
        <v>1</v>
      </c>
    </row>
    <row r="18926" spans="1:2">
      <c r="A18926">
        <v>-6.5000000000000002E-2</v>
      </c>
      <c r="B18926" t="b">
        <f t="shared" si="295"/>
        <v>1</v>
      </c>
    </row>
    <row r="18927" spans="1:2">
      <c r="A18927">
        <v>-6.4000000000000001E-2</v>
      </c>
      <c r="B18927" t="b">
        <f t="shared" si="295"/>
        <v>0</v>
      </c>
    </row>
    <row r="18928" spans="1:2">
      <c r="A18928">
        <v>-6.4000000000000001E-2</v>
      </c>
      <c r="B18928" t="b">
        <f t="shared" si="295"/>
        <v>1</v>
      </c>
    </row>
    <row r="18929" spans="1:2">
      <c r="A18929">
        <v>-6.4000000000000001E-2</v>
      </c>
      <c r="B18929" t="b">
        <f t="shared" si="295"/>
        <v>1</v>
      </c>
    </row>
    <row r="18930" spans="1:2">
      <c r="A18930">
        <v>-6.4000000000000001E-2</v>
      </c>
      <c r="B18930" t="b">
        <f t="shared" si="295"/>
        <v>1</v>
      </c>
    </row>
    <row r="18931" spans="1:2">
      <c r="A18931">
        <v>-6.4000000000000001E-2</v>
      </c>
      <c r="B18931" t="b">
        <f t="shared" si="295"/>
        <v>1</v>
      </c>
    </row>
    <row r="18932" spans="1:2">
      <c r="A18932">
        <v>-6.4000000000000001E-2</v>
      </c>
      <c r="B18932" t="b">
        <f t="shared" si="295"/>
        <v>1</v>
      </c>
    </row>
    <row r="18933" spans="1:2">
      <c r="A18933">
        <v>-6.4000000000000001E-2</v>
      </c>
      <c r="B18933" t="b">
        <f t="shared" si="295"/>
        <v>1</v>
      </c>
    </row>
    <row r="18934" spans="1:2">
      <c r="A18934">
        <v>-6.3E-2</v>
      </c>
      <c r="B18934" t="b">
        <f t="shared" si="295"/>
        <v>0</v>
      </c>
    </row>
    <row r="18935" spans="1:2">
      <c r="A18935">
        <v>-6.3E-2</v>
      </c>
      <c r="B18935" t="b">
        <f t="shared" si="295"/>
        <v>1</v>
      </c>
    </row>
    <row r="18936" spans="1:2">
      <c r="A18936">
        <v>-6.3E-2</v>
      </c>
      <c r="B18936" t="b">
        <f t="shared" si="295"/>
        <v>1</v>
      </c>
    </row>
    <row r="18937" spans="1:2">
      <c r="A18937">
        <v>-6.3E-2</v>
      </c>
      <c r="B18937" t="b">
        <f t="shared" si="295"/>
        <v>1</v>
      </c>
    </row>
    <row r="18938" spans="1:2">
      <c r="A18938">
        <v>-6.3E-2</v>
      </c>
      <c r="B18938" t="b">
        <f t="shared" si="295"/>
        <v>1</v>
      </c>
    </row>
    <row r="18939" spans="1:2">
      <c r="A18939">
        <v>-6.3E-2</v>
      </c>
      <c r="B18939" t="b">
        <f t="shared" si="295"/>
        <v>1</v>
      </c>
    </row>
    <row r="18940" spans="1:2">
      <c r="A18940">
        <v>-6.3E-2</v>
      </c>
      <c r="B18940" t="b">
        <f t="shared" si="295"/>
        <v>1</v>
      </c>
    </row>
    <row r="18941" spans="1:2">
      <c r="A18941">
        <v>-6.3E-2</v>
      </c>
      <c r="B18941" t="b">
        <f t="shared" si="295"/>
        <v>1</v>
      </c>
    </row>
    <row r="18942" spans="1:2">
      <c r="A18942">
        <v>-6.3E-2</v>
      </c>
      <c r="B18942" t="b">
        <f t="shared" si="295"/>
        <v>1</v>
      </c>
    </row>
    <row r="18943" spans="1:2">
      <c r="A18943">
        <v>-6.3E-2</v>
      </c>
      <c r="B18943" t="b">
        <f t="shared" si="295"/>
        <v>1</v>
      </c>
    </row>
    <row r="18944" spans="1:2">
      <c r="A18944">
        <v>-6.3E-2</v>
      </c>
      <c r="B18944" t="b">
        <f t="shared" si="295"/>
        <v>1</v>
      </c>
    </row>
    <row r="18945" spans="1:2">
      <c r="A18945">
        <v>-6.3E-2</v>
      </c>
      <c r="B18945" t="b">
        <f t="shared" si="295"/>
        <v>1</v>
      </c>
    </row>
    <row r="18946" spans="1:2">
      <c r="A18946">
        <v>-6.3E-2</v>
      </c>
      <c r="B18946" t="b">
        <f t="shared" si="295"/>
        <v>1</v>
      </c>
    </row>
    <row r="18947" spans="1:2">
      <c r="A18947">
        <v>-6.3E-2</v>
      </c>
      <c r="B18947" t="b">
        <f t="shared" si="295"/>
        <v>1</v>
      </c>
    </row>
    <row r="18948" spans="1:2">
      <c r="A18948">
        <v>-6.2E-2</v>
      </c>
      <c r="B18948" t="b">
        <f t="shared" ref="B18948:B19011" si="296">A18947=A18948</f>
        <v>0</v>
      </c>
    </row>
    <row r="18949" spans="1:2">
      <c r="A18949">
        <v>-6.2E-2</v>
      </c>
      <c r="B18949" t="b">
        <f t="shared" si="296"/>
        <v>1</v>
      </c>
    </row>
    <row r="18950" spans="1:2">
      <c r="A18950">
        <v>-6.2E-2</v>
      </c>
      <c r="B18950" t="b">
        <f t="shared" si="296"/>
        <v>1</v>
      </c>
    </row>
    <row r="18951" spans="1:2">
      <c r="A18951">
        <v>-6.2E-2</v>
      </c>
      <c r="B18951" t="b">
        <f t="shared" si="296"/>
        <v>1</v>
      </c>
    </row>
    <row r="18952" spans="1:2">
      <c r="A18952">
        <v>-6.2E-2</v>
      </c>
      <c r="B18952" t="b">
        <f t="shared" si="296"/>
        <v>1</v>
      </c>
    </row>
    <row r="18953" spans="1:2">
      <c r="A18953">
        <v>-6.2E-2</v>
      </c>
      <c r="B18953" t="b">
        <f t="shared" si="296"/>
        <v>1</v>
      </c>
    </row>
    <row r="18954" spans="1:2">
      <c r="A18954">
        <v>-6.2E-2</v>
      </c>
      <c r="B18954" t="b">
        <f t="shared" si="296"/>
        <v>1</v>
      </c>
    </row>
    <row r="18955" spans="1:2">
      <c r="A18955">
        <v>-6.2E-2</v>
      </c>
      <c r="B18955" t="b">
        <f t="shared" si="296"/>
        <v>1</v>
      </c>
    </row>
    <row r="18956" spans="1:2">
      <c r="A18956">
        <v>-6.2E-2</v>
      </c>
      <c r="B18956" t="b">
        <f t="shared" si="296"/>
        <v>1</v>
      </c>
    </row>
    <row r="18957" spans="1:2">
      <c r="A18957">
        <v>-6.2E-2</v>
      </c>
      <c r="B18957" t="b">
        <f t="shared" si="296"/>
        <v>1</v>
      </c>
    </row>
    <row r="18958" spans="1:2">
      <c r="A18958">
        <v>-6.2E-2</v>
      </c>
      <c r="B18958" t="b">
        <f t="shared" si="296"/>
        <v>1</v>
      </c>
    </row>
    <row r="18959" spans="1:2">
      <c r="A18959">
        <v>-6.2E-2</v>
      </c>
      <c r="B18959" t="b">
        <f t="shared" si="296"/>
        <v>1</v>
      </c>
    </row>
    <row r="18960" spans="1:2">
      <c r="A18960">
        <v>-6.2E-2</v>
      </c>
      <c r="B18960" t="b">
        <f t="shared" si="296"/>
        <v>1</v>
      </c>
    </row>
    <row r="18961" spans="1:2">
      <c r="A18961">
        <v>-6.2E-2</v>
      </c>
      <c r="B18961" t="b">
        <f t="shared" si="296"/>
        <v>1</v>
      </c>
    </row>
    <row r="18962" spans="1:2">
      <c r="A18962">
        <v>-6.2E-2</v>
      </c>
      <c r="B18962" t="b">
        <f t="shared" si="296"/>
        <v>1</v>
      </c>
    </row>
    <row r="18963" spans="1:2">
      <c r="A18963">
        <v>-6.2E-2</v>
      </c>
      <c r="B18963" t="b">
        <f t="shared" si="296"/>
        <v>1</v>
      </c>
    </row>
    <row r="18964" spans="1:2">
      <c r="A18964">
        <v>-6.2E-2</v>
      </c>
      <c r="B18964" t="b">
        <f t="shared" si="296"/>
        <v>1</v>
      </c>
    </row>
    <row r="18965" spans="1:2">
      <c r="A18965">
        <v>-6.2E-2</v>
      </c>
      <c r="B18965" t="b">
        <f t="shared" si="296"/>
        <v>1</v>
      </c>
    </row>
    <row r="18966" spans="1:2">
      <c r="A18966">
        <v>-6.2E-2</v>
      </c>
      <c r="B18966" t="b">
        <f t="shared" si="296"/>
        <v>1</v>
      </c>
    </row>
    <row r="18967" spans="1:2">
      <c r="A18967">
        <v>-6.2E-2</v>
      </c>
      <c r="B18967" t="b">
        <f t="shared" si="296"/>
        <v>1</v>
      </c>
    </row>
    <row r="18968" spans="1:2">
      <c r="A18968">
        <v>-6.2E-2</v>
      </c>
      <c r="B18968" t="b">
        <f t="shared" si="296"/>
        <v>1</v>
      </c>
    </row>
    <row r="18969" spans="1:2">
      <c r="A18969">
        <v>-6.2E-2</v>
      </c>
      <c r="B18969" t="b">
        <f t="shared" si="296"/>
        <v>1</v>
      </c>
    </row>
    <row r="18970" spans="1:2">
      <c r="A18970">
        <v>-6.2E-2</v>
      </c>
      <c r="B18970" t="b">
        <f t="shared" si="296"/>
        <v>1</v>
      </c>
    </row>
    <row r="18971" spans="1:2">
      <c r="A18971">
        <v>-6.2E-2</v>
      </c>
      <c r="B18971" t="b">
        <f t="shared" si="296"/>
        <v>1</v>
      </c>
    </row>
    <row r="18972" spans="1:2">
      <c r="A18972">
        <v>-6.2E-2</v>
      </c>
      <c r="B18972" t="b">
        <f t="shared" si="296"/>
        <v>1</v>
      </c>
    </row>
    <row r="18973" spans="1:2">
      <c r="A18973">
        <v>-6.2E-2</v>
      </c>
      <c r="B18973" t="b">
        <f t="shared" si="296"/>
        <v>1</v>
      </c>
    </row>
    <row r="18974" spans="1:2">
      <c r="A18974">
        <v>-6.2E-2</v>
      </c>
      <c r="B18974" t="b">
        <f t="shared" si="296"/>
        <v>1</v>
      </c>
    </row>
    <row r="18975" spans="1:2">
      <c r="A18975">
        <v>-6.2E-2</v>
      </c>
      <c r="B18975" t="b">
        <f t="shared" si="296"/>
        <v>1</v>
      </c>
    </row>
    <row r="18976" spans="1:2">
      <c r="A18976">
        <v>-6.2E-2</v>
      </c>
      <c r="B18976" t="b">
        <f t="shared" si="296"/>
        <v>1</v>
      </c>
    </row>
    <row r="18977" spans="1:2">
      <c r="A18977">
        <v>-6.2E-2</v>
      </c>
      <c r="B18977" t="b">
        <f t="shared" si="296"/>
        <v>1</v>
      </c>
    </row>
    <row r="18978" spans="1:2">
      <c r="A18978">
        <v>-6.2E-2</v>
      </c>
      <c r="B18978" t="b">
        <f t="shared" si="296"/>
        <v>1</v>
      </c>
    </row>
    <row r="18979" spans="1:2">
      <c r="A18979">
        <v>-6.2E-2</v>
      </c>
      <c r="B18979" t="b">
        <f t="shared" si="296"/>
        <v>1</v>
      </c>
    </row>
    <row r="18980" spans="1:2">
      <c r="A18980">
        <v>-6.0999999999999999E-2</v>
      </c>
      <c r="B18980" t="b">
        <f t="shared" si="296"/>
        <v>0</v>
      </c>
    </row>
    <row r="18981" spans="1:2">
      <c r="A18981">
        <v>-6.0999999999999999E-2</v>
      </c>
      <c r="B18981" t="b">
        <f t="shared" si="296"/>
        <v>1</v>
      </c>
    </row>
    <row r="18982" spans="1:2">
      <c r="A18982">
        <v>-6.0999999999999999E-2</v>
      </c>
      <c r="B18982" t="b">
        <f t="shared" si="296"/>
        <v>1</v>
      </c>
    </row>
    <row r="18983" spans="1:2">
      <c r="A18983">
        <v>-6.0999999999999999E-2</v>
      </c>
      <c r="B18983" t="b">
        <f t="shared" si="296"/>
        <v>1</v>
      </c>
    </row>
    <row r="18984" spans="1:2">
      <c r="A18984">
        <v>-6.0999999999999999E-2</v>
      </c>
      <c r="B18984" t="b">
        <f t="shared" si="296"/>
        <v>1</v>
      </c>
    </row>
    <row r="18985" spans="1:2">
      <c r="A18985">
        <v>-6.0999999999999999E-2</v>
      </c>
      <c r="B18985" t="b">
        <f t="shared" si="296"/>
        <v>1</v>
      </c>
    </row>
    <row r="18986" spans="1:2">
      <c r="A18986">
        <v>-6.0999999999999999E-2</v>
      </c>
      <c r="B18986" t="b">
        <f t="shared" si="296"/>
        <v>1</v>
      </c>
    </row>
    <row r="18987" spans="1:2">
      <c r="A18987">
        <v>-6.0999999999999999E-2</v>
      </c>
      <c r="B18987" t="b">
        <f t="shared" si="296"/>
        <v>1</v>
      </c>
    </row>
    <row r="18988" spans="1:2">
      <c r="A18988">
        <v>-6.0999999999999999E-2</v>
      </c>
      <c r="B18988" t="b">
        <f t="shared" si="296"/>
        <v>1</v>
      </c>
    </row>
    <row r="18989" spans="1:2">
      <c r="A18989">
        <v>-6.0999999999999999E-2</v>
      </c>
      <c r="B18989" t="b">
        <f t="shared" si="296"/>
        <v>1</v>
      </c>
    </row>
    <row r="18990" spans="1:2">
      <c r="A18990">
        <v>-6.0999999999999999E-2</v>
      </c>
      <c r="B18990" t="b">
        <f t="shared" si="296"/>
        <v>1</v>
      </c>
    </row>
    <row r="18991" spans="1:2">
      <c r="A18991">
        <v>-6.0999999999999999E-2</v>
      </c>
      <c r="B18991" t="b">
        <f t="shared" si="296"/>
        <v>1</v>
      </c>
    </row>
    <row r="18992" spans="1:2">
      <c r="A18992">
        <v>-6.0999999999999999E-2</v>
      </c>
      <c r="B18992" t="b">
        <f t="shared" si="296"/>
        <v>1</v>
      </c>
    </row>
    <row r="18993" spans="1:2">
      <c r="A18993">
        <v>-6.0999999999999999E-2</v>
      </c>
      <c r="B18993" t="b">
        <f t="shared" si="296"/>
        <v>1</v>
      </c>
    </row>
    <row r="18994" spans="1:2">
      <c r="A18994">
        <v>-6.0999999999999999E-2</v>
      </c>
      <c r="B18994" t="b">
        <f t="shared" si="296"/>
        <v>1</v>
      </c>
    </row>
    <row r="18995" spans="1:2">
      <c r="A18995">
        <v>-0.06</v>
      </c>
      <c r="B18995" t="b">
        <f t="shared" si="296"/>
        <v>0</v>
      </c>
    </row>
    <row r="18996" spans="1:2">
      <c r="A18996">
        <v>-0.06</v>
      </c>
      <c r="B18996" t="b">
        <f t="shared" si="296"/>
        <v>1</v>
      </c>
    </row>
    <row r="18997" spans="1:2">
      <c r="A18997">
        <v>-0.06</v>
      </c>
      <c r="B18997" t="b">
        <f t="shared" si="296"/>
        <v>1</v>
      </c>
    </row>
    <row r="18998" spans="1:2">
      <c r="A18998">
        <v>-0.06</v>
      </c>
      <c r="B18998" t="b">
        <f t="shared" si="296"/>
        <v>1</v>
      </c>
    </row>
    <row r="18999" spans="1:2">
      <c r="A18999">
        <v>-0.06</v>
      </c>
      <c r="B18999" t="b">
        <f t="shared" si="296"/>
        <v>1</v>
      </c>
    </row>
    <row r="19000" spans="1:2">
      <c r="A19000">
        <v>-0.06</v>
      </c>
      <c r="B19000" t="b">
        <f t="shared" si="296"/>
        <v>1</v>
      </c>
    </row>
    <row r="19001" spans="1:2">
      <c r="A19001">
        <v>-0.06</v>
      </c>
      <c r="B19001" t="b">
        <f t="shared" si="296"/>
        <v>1</v>
      </c>
    </row>
    <row r="19002" spans="1:2">
      <c r="A19002">
        <v>-0.06</v>
      </c>
      <c r="B19002" t="b">
        <f t="shared" si="296"/>
        <v>1</v>
      </c>
    </row>
    <row r="19003" spans="1:2">
      <c r="A19003">
        <v>-0.06</v>
      </c>
      <c r="B19003" t="b">
        <f t="shared" si="296"/>
        <v>1</v>
      </c>
    </row>
    <row r="19004" spans="1:2">
      <c r="A19004">
        <v>-0.06</v>
      </c>
      <c r="B19004" t="b">
        <f t="shared" si="296"/>
        <v>1</v>
      </c>
    </row>
    <row r="19005" spans="1:2">
      <c r="A19005">
        <v>-0.06</v>
      </c>
      <c r="B19005" t="b">
        <f t="shared" si="296"/>
        <v>1</v>
      </c>
    </row>
    <row r="19006" spans="1:2">
      <c r="A19006">
        <v>-0.06</v>
      </c>
      <c r="B19006" t="b">
        <f t="shared" si="296"/>
        <v>1</v>
      </c>
    </row>
    <row r="19007" spans="1:2">
      <c r="A19007">
        <v>-0.06</v>
      </c>
      <c r="B19007" t="b">
        <f t="shared" si="296"/>
        <v>1</v>
      </c>
    </row>
    <row r="19008" spans="1:2">
      <c r="A19008">
        <v>-0.06</v>
      </c>
      <c r="B19008" t="b">
        <f t="shared" si="296"/>
        <v>1</v>
      </c>
    </row>
    <row r="19009" spans="1:2">
      <c r="A19009">
        <v>-0.06</v>
      </c>
      <c r="B19009" t="b">
        <f t="shared" si="296"/>
        <v>1</v>
      </c>
    </row>
    <row r="19010" spans="1:2">
      <c r="A19010">
        <v>-0.06</v>
      </c>
      <c r="B19010" t="b">
        <f t="shared" si="296"/>
        <v>1</v>
      </c>
    </row>
    <row r="19011" spans="1:2">
      <c r="A19011">
        <v>-0.06</v>
      </c>
      <c r="B19011" t="b">
        <f t="shared" si="296"/>
        <v>1</v>
      </c>
    </row>
    <row r="19012" spans="1:2">
      <c r="A19012">
        <v>-5.8999999999999997E-2</v>
      </c>
      <c r="B19012" t="b">
        <f t="shared" ref="B19012:B19075" si="297">A19011=A19012</f>
        <v>0</v>
      </c>
    </row>
    <row r="19013" spans="1:2">
      <c r="A19013">
        <v>-5.8999999999999997E-2</v>
      </c>
      <c r="B19013" t="b">
        <f t="shared" si="297"/>
        <v>1</v>
      </c>
    </row>
    <row r="19014" spans="1:2">
      <c r="A19014">
        <v>-5.8999999999999997E-2</v>
      </c>
      <c r="B19014" t="b">
        <f t="shared" si="297"/>
        <v>1</v>
      </c>
    </row>
    <row r="19015" spans="1:2">
      <c r="A19015">
        <v>-5.8999999999999997E-2</v>
      </c>
      <c r="B19015" t="b">
        <f t="shared" si="297"/>
        <v>1</v>
      </c>
    </row>
    <row r="19016" spans="1:2">
      <c r="A19016">
        <v>-5.8999999999999997E-2</v>
      </c>
      <c r="B19016" t="b">
        <f t="shared" si="297"/>
        <v>1</v>
      </c>
    </row>
    <row r="19017" spans="1:2">
      <c r="A19017">
        <v>-5.8999999999999997E-2</v>
      </c>
      <c r="B19017" t="b">
        <f t="shared" si="297"/>
        <v>1</v>
      </c>
    </row>
    <row r="19018" spans="1:2">
      <c r="A19018">
        <v>-5.8999999999999997E-2</v>
      </c>
      <c r="B19018" t="b">
        <f t="shared" si="297"/>
        <v>1</v>
      </c>
    </row>
    <row r="19019" spans="1:2">
      <c r="A19019">
        <v>-5.8999999999999997E-2</v>
      </c>
      <c r="B19019" t="b">
        <f t="shared" si="297"/>
        <v>1</v>
      </c>
    </row>
    <row r="19020" spans="1:2">
      <c r="A19020">
        <v>-5.8999999999999997E-2</v>
      </c>
      <c r="B19020" t="b">
        <f t="shared" si="297"/>
        <v>1</v>
      </c>
    </row>
    <row r="19021" spans="1:2">
      <c r="A19021">
        <v>-5.8999999999999997E-2</v>
      </c>
      <c r="B19021" t="b">
        <f t="shared" si="297"/>
        <v>1</v>
      </c>
    </row>
    <row r="19022" spans="1:2">
      <c r="A19022">
        <v>-5.8999999999999997E-2</v>
      </c>
      <c r="B19022" t="b">
        <f t="shared" si="297"/>
        <v>1</v>
      </c>
    </row>
    <row r="19023" spans="1:2">
      <c r="A19023">
        <v>-5.8999999999999997E-2</v>
      </c>
      <c r="B19023" t="b">
        <f t="shared" si="297"/>
        <v>1</v>
      </c>
    </row>
    <row r="19024" spans="1:2">
      <c r="A19024">
        <v>-5.8999999999999997E-2</v>
      </c>
      <c r="B19024" t="b">
        <f t="shared" si="297"/>
        <v>1</v>
      </c>
    </row>
    <row r="19025" spans="1:2">
      <c r="A19025">
        <v>-5.8999999999999997E-2</v>
      </c>
      <c r="B19025" t="b">
        <f t="shared" si="297"/>
        <v>1</v>
      </c>
    </row>
    <row r="19026" spans="1:2">
      <c r="A19026">
        <v>-5.8000000000000003E-2</v>
      </c>
      <c r="B19026" t="b">
        <f t="shared" si="297"/>
        <v>0</v>
      </c>
    </row>
    <row r="19027" spans="1:2">
      <c r="A19027">
        <v>-5.8000000000000003E-2</v>
      </c>
      <c r="B19027" t="b">
        <f t="shared" si="297"/>
        <v>1</v>
      </c>
    </row>
    <row r="19028" spans="1:2">
      <c r="A19028">
        <v>-5.8000000000000003E-2</v>
      </c>
      <c r="B19028" t="b">
        <f t="shared" si="297"/>
        <v>1</v>
      </c>
    </row>
    <row r="19029" spans="1:2">
      <c r="A19029">
        <v>-5.8000000000000003E-2</v>
      </c>
      <c r="B19029" t="b">
        <f t="shared" si="297"/>
        <v>1</v>
      </c>
    </row>
    <row r="19030" spans="1:2">
      <c r="A19030">
        <v>-5.8000000000000003E-2</v>
      </c>
      <c r="B19030" t="b">
        <f t="shared" si="297"/>
        <v>1</v>
      </c>
    </row>
    <row r="19031" spans="1:2">
      <c r="A19031">
        <v>-5.8000000000000003E-2</v>
      </c>
      <c r="B19031" t="b">
        <f t="shared" si="297"/>
        <v>1</v>
      </c>
    </row>
    <row r="19032" spans="1:2">
      <c r="A19032">
        <v>-5.8000000000000003E-2</v>
      </c>
      <c r="B19032" t="b">
        <f t="shared" si="297"/>
        <v>1</v>
      </c>
    </row>
    <row r="19033" spans="1:2">
      <c r="A19033">
        <v>-5.8000000000000003E-2</v>
      </c>
      <c r="B19033" t="b">
        <f t="shared" si="297"/>
        <v>1</v>
      </c>
    </row>
    <row r="19034" spans="1:2">
      <c r="A19034">
        <v>-5.8000000000000003E-2</v>
      </c>
      <c r="B19034" t="b">
        <f t="shared" si="297"/>
        <v>1</v>
      </c>
    </row>
    <row r="19035" spans="1:2">
      <c r="A19035">
        <v>-5.8000000000000003E-2</v>
      </c>
      <c r="B19035" t="b">
        <f t="shared" si="297"/>
        <v>1</v>
      </c>
    </row>
    <row r="19036" spans="1:2">
      <c r="A19036">
        <v>-5.8000000000000003E-2</v>
      </c>
      <c r="B19036" t="b">
        <f t="shared" si="297"/>
        <v>1</v>
      </c>
    </row>
    <row r="19037" spans="1:2">
      <c r="A19037">
        <v>-5.8000000000000003E-2</v>
      </c>
      <c r="B19037" t="b">
        <f t="shared" si="297"/>
        <v>1</v>
      </c>
    </row>
    <row r="19038" spans="1:2">
      <c r="A19038">
        <v>-5.8000000000000003E-2</v>
      </c>
      <c r="B19038" t="b">
        <f t="shared" si="297"/>
        <v>1</v>
      </c>
    </row>
    <row r="19039" spans="1:2">
      <c r="A19039">
        <v>-5.8000000000000003E-2</v>
      </c>
      <c r="B19039" t="b">
        <f t="shared" si="297"/>
        <v>1</v>
      </c>
    </row>
    <row r="19040" spans="1:2">
      <c r="A19040">
        <v>-5.8000000000000003E-2</v>
      </c>
      <c r="B19040" t="b">
        <f t="shared" si="297"/>
        <v>1</v>
      </c>
    </row>
    <row r="19041" spans="1:2">
      <c r="A19041">
        <v>-5.8000000000000003E-2</v>
      </c>
      <c r="B19041" t="b">
        <f t="shared" si="297"/>
        <v>1</v>
      </c>
    </row>
    <row r="19042" spans="1:2">
      <c r="A19042">
        <v>-5.7000000000000002E-2</v>
      </c>
      <c r="B19042" t="b">
        <f t="shared" si="297"/>
        <v>0</v>
      </c>
    </row>
    <row r="19043" spans="1:2">
      <c r="A19043">
        <v>-5.7000000000000002E-2</v>
      </c>
      <c r="B19043" t="b">
        <f t="shared" si="297"/>
        <v>1</v>
      </c>
    </row>
    <row r="19044" spans="1:2">
      <c r="A19044">
        <v>-5.7000000000000002E-2</v>
      </c>
      <c r="B19044" t="b">
        <f t="shared" si="297"/>
        <v>1</v>
      </c>
    </row>
    <row r="19045" spans="1:2">
      <c r="A19045">
        <v>-5.7000000000000002E-2</v>
      </c>
      <c r="B19045" t="b">
        <f t="shared" si="297"/>
        <v>1</v>
      </c>
    </row>
    <row r="19046" spans="1:2">
      <c r="A19046">
        <v>-5.7000000000000002E-2</v>
      </c>
      <c r="B19046" t="b">
        <f t="shared" si="297"/>
        <v>1</v>
      </c>
    </row>
    <row r="19047" spans="1:2">
      <c r="A19047">
        <v>-5.7000000000000002E-2</v>
      </c>
      <c r="B19047" t="b">
        <f t="shared" si="297"/>
        <v>1</v>
      </c>
    </row>
    <row r="19048" spans="1:2">
      <c r="A19048">
        <v>-5.7000000000000002E-2</v>
      </c>
      <c r="B19048" t="b">
        <f t="shared" si="297"/>
        <v>1</v>
      </c>
    </row>
    <row r="19049" spans="1:2">
      <c r="A19049">
        <v>-5.7000000000000002E-2</v>
      </c>
      <c r="B19049" t="b">
        <f t="shared" si="297"/>
        <v>1</v>
      </c>
    </row>
    <row r="19050" spans="1:2">
      <c r="A19050">
        <v>-5.7000000000000002E-2</v>
      </c>
      <c r="B19050" t="b">
        <f t="shared" si="297"/>
        <v>1</v>
      </c>
    </row>
    <row r="19051" spans="1:2">
      <c r="A19051">
        <v>-5.6000000000000001E-2</v>
      </c>
      <c r="B19051" t="b">
        <f t="shared" si="297"/>
        <v>0</v>
      </c>
    </row>
    <row r="19052" spans="1:2">
      <c r="A19052">
        <v>-5.6000000000000001E-2</v>
      </c>
      <c r="B19052" t="b">
        <f t="shared" si="297"/>
        <v>1</v>
      </c>
    </row>
    <row r="19053" spans="1:2">
      <c r="A19053">
        <v>-5.6000000000000001E-2</v>
      </c>
      <c r="B19053" t="b">
        <f t="shared" si="297"/>
        <v>1</v>
      </c>
    </row>
    <row r="19054" spans="1:2">
      <c r="A19054">
        <v>-5.6000000000000001E-2</v>
      </c>
      <c r="B19054" t="b">
        <f t="shared" si="297"/>
        <v>1</v>
      </c>
    </row>
    <row r="19055" spans="1:2">
      <c r="A19055">
        <v>-5.6000000000000001E-2</v>
      </c>
      <c r="B19055" t="b">
        <f t="shared" si="297"/>
        <v>1</v>
      </c>
    </row>
    <row r="19056" spans="1:2">
      <c r="A19056">
        <v>-5.6000000000000001E-2</v>
      </c>
      <c r="B19056" t="b">
        <f t="shared" si="297"/>
        <v>1</v>
      </c>
    </row>
    <row r="19057" spans="1:2">
      <c r="A19057">
        <v>-5.6000000000000001E-2</v>
      </c>
      <c r="B19057" t="b">
        <f t="shared" si="297"/>
        <v>1</v>
      </c>
    </row>
    <row r="19058" spans="1:2">
      <c r="A19058">
        <v>-5.6000000000000001E-2</v>
      </c>
      <c r="B19058" t="b">
        <f t="shared" si="297"/>
        <v>1</v>
      </c>
    </row>
    <row r="19059" spans="1:2">
      <c r="A19059">
        <v>-5.5E-2</v>
      </c>
      <c r="B19059" t="b">
        <f t="shared" si="297"/>
        <v>0</v>
      </c>
    </row>
    <row r="19060" spans="1:2">
      <c r="A19060">
        <v>-5.5E-2</v>
      </c>
      <c r="B19060" t="b">
        <f t="shared" si="297"/>
        <v>1</v>
      </c>
    </row>
    <row r="19061" spans="1:2">
      <c r="A19061">
        <v>-5.5E-2</v>
      </c>
      <c r="B19061" t="b">
        <f t="shared" si="297"/>
        <v>1</v>
      </c>
    </row>
    <row r="19062" spans="1:2">
      <c r="A19062">
        <v>-5.5E-2</v>
      </c>
      <c r="B19062" t="b">
        <f t="shared" si="297"/>
        <v>1</v>
      </c>
    </row>
    <row r="19063" spans="1:2">
      <c r="A19063">
        <v>-5.5E-2</v>
      </c>
      <c r="B19063" t="b">
        <f t="shared" si="297"/>
        <v>1</v>
      </c>
    </row>
    <row r="19064" spans="1:2">
      <c r="A19064">
        <v>-5.3999999999999999E-2</v>
      </c>
      <c r="B19064" t="b">
        <f t="shared" si="297"/>
        <v>0</v>
      </c>
    </row>
    <row r="19065" spans="1:2">
      <c r="A19065">
        <v>-5.3999999999999999E-2</v>
      </c>
      <c r="B19065" t="b">
        <f t="shared" si="297"/>
        <v>1</v>
      </c>
    </row>
    <row r="19066" spans="1:2">
      <c r="A19066">
        <v>-5.3999999999999999E-2</v>
      </c>
      <c r="B19066" t="b">
        <f t="shared" si="297"/>
        <v>1</v>
      </c>
    </row>
    <row r="19067" spans="1:2">
      <c r="A19067">
        <v>-5.3999999999999999E-2</v>
      </c>
      <c r="B19067" t="b">
        <f t="shared" si="297"/>
        <v>1</v>
      </c>
    </row>
    <row r="19068" spans="1:2">
      <c r="A19068">
        <v>-5.3999999999999999E-2</v>
      </c>
      <c r="B19068" t="b">
        <f t="shared" si="297"/>
        <v>1</v>
      </c>
    </row>
    <row r="19069" spans="1:2">
      <c r="A19069">
        <v>-5.3999999999999999E-2</v>
      </c>
      <c r="B19069" t="b">
        <f t="shared" si="297"/>
        <v>1</v>
      </c>
    </row>
    <row r="19070" spans="1:2">
      <c r="A19070">
        <v>-5.2999999999999999E-2</v>
      </c>
      <c r="B19070" t="b">
        <f t="shared" si="297"/>
        <v>0</v>
      </c>
    </row>
    <row r="19071" spans="1:2">
      <c r="A19071">
        <v>-5.2999999999999999E-2</v>
      </c>
      <c r="B19071" t="b">
        <f t="shared" si="297"/>
        <v>1</v>
      </c>
    </row>
    <row r="19072" spans="1:2">
      <c r="A19072">
        <v>-5.2999999999999999E-2</v>
      </c>
      <c r="B19072" t="b">
        <f t="shared" si="297"/>
        <v>1</v>
      </c>
    </row>
    <row r="19073" spans="1:2">
      <c r="A19073">
        <v>-5.2999999999999999E-2</v>
      </c>
      <c r="B19073" t="b">
        <f t="shared" si="297"/>
        <v>1</v>
      </c>
    </row>
    <row r="19074" spans="1:2">
      <c r="A19074">
        <v>-5.2999999999999999E-2</v>
      </c>
      <c r="B19074" t="b">
        <f t="shared" si="297"/>
        <v>1</v>
      </c>
    </row>
    <row r="19075" spans="1:2">
      <c r="A19075">
        <v>-5.2999999999999999E-2</v>
      </c>
      <c r="B19075" t="b">
        <f t="shared" si="297"/>
        <v>1</v>
      </c>
    </row>
    <row r="19076" spans="1:2">
      <c r="A19076">
        <v>-5.2999999999999999E-2</v>
      </c>
      <c r="B19076" t="b">
        <f t="shared" ref="B19076:B19139" si="298">A19075=A19076</f>
        <v>1</v>
      </c>
    </row>
    <row r="19077" spans="1:2">
      <c r="A19077">
        <v>-5.1999999999999998E-2</v>
      </c>
      <c r="B19077" t="b">
        <f t="shared" si="298"/>
        <v>0</v>
      </c>
    </row>
    <row r="19078" spans="1:2">
      <c r="A19078">
        <v>-5.1999999999999998E-2</v>
      </c>
      <c r="B19078" t="b">
        <f t="shared" si="298"/>
        <v>1</v>
      </c>
    </row>
    <row r="19079" spans="1:2">
      <c r="A19079">
        <v>-5.1999999999999998E-2</v>
      </c>
      <c r="B19079" t="b">
        <f t="shared" si="298"/>
        <v>1</v>
      </c>
    </row>
    <row r="19080" spans="1:2">
      <c r="A19080">
        <v>-5.1999999999999998E-2</v>
      </c>
      <c r="B19080" t="b">
        <f t="shared" si="298"/>
        <v>1</v>
      </c>
    </row>
    <row r="19081" spans="1:2">
      <c r="A19081">
        <v>-5.1999999999999998E-2</v>
      </c>
      <c r="B19081" t="b">
        <f t="shared" si="298"/>
        <v>1</v>
      </c>
    </row>
    <row r="19082" spans="1:2">
      <c r="A19082">
        <v>-5.1999999999999998E-2</v>
      </c>
      <c r="B19082" t="b">
        <f t="shared" si="298"/>
        <v>1</v>
      </c>
    </row>
    <row r="19083" spans="1:2">
      <c r="A19083">
        <v>-5.1999999999999998E-2</v>
      </c>
      <c r="B19083" t="b">
        <f t="shared" si="298"/>
        <v>1</v>
      </c>
    </row>
    <row r="19084" spans="1:2">
      <c r="A19084">
        <v>-5.1999999999999998E-2</v>
      </c>
      <c r="B19084" t="b">
        <f t="shared" si="298"/>
        <v>1</v>
      </c>
    </row>
    <row r="19085" spans="1:2">
      <c r="A19085">
        <v>-5.1999999999999998E-2</v>
      </c>
      <c r="B19085" t="b">
        <f t="shared" si="298"/>
        <v>1</v>
      </c>
    </row>
    <row r="19086" spans="1:2">
      <c r="A19086">
        <v>-5.0999999999999997E-2</v>
      </c>
      <c r="B19086" t="b">
        <f t="shared" si="298"/>
        <v>0</v>
      </c>
    </row>
    <row r="19087" spans="1:2">
      <c r="A19087">
        <v>-5.0999999999999997E-2</v>
      </c>
      <c r="B19087" t="b">
        <f t="shared" si="298"/>
        <v>1</v>
      </c>
    </row>
    <row r="19088" spans="1:2">
      <c r="A19088">
        <v>-5.0999999999999997E-2</v>
      </c>
      <c r="B19088" t="b">
        <f t="shared" si="298"/>
        <v>1</v>
      </c>
    </row>
    <row r="19089" spans="1:2">
      <c r="A19089">
        <v>-5.0999999999999997E-2</v>
      </c>
      <c r="B19089" t="b">
        <f t="shared" si="298"/>
        <v>1</v>
      </c>
    </row>
    <row r="19090" spans="1:2">
      <c r="A19090">
        <v>-5.0999999999999997E-2</v>
      </c>
      <c r="B19090" t="b">
        <f t="shared" si="298"/>
        <v>1</v>
      </c>
    </row>
    <row r="19091" spans="1:2">
      <c r="A19091">
        <v>-0.05</v>
      </c>
      <c r="B19091" t="b">
        <f t="shared" si="298"/>
        <v>0</v>
      </c>
    </row>
    <row r="19092" spans="1:2">
      <c r="A19092">
        <v>-0.05</v>
      </c>
      <c r="B19092" t="b">
        <f t="shared" si="298"/>
        <v>1</v>
      </c>
    </row>
    <row r="19093" spans="1:2">
      <c r="A19093">
        <v>-0.05</v>
      </c>
      <c r="B19093" t="b">
        <f t="shared" si="298"/>
        <v>1</v>
      </c>
    </row>
    <row r="19094" spans="1:2">
      <c r="A19094">
        <v>-0.05</v>
      </c>
      <c r="B19094" t="b">
        <f t="shared" si="298"/>
        <v>1</v>
      </c>
    </row>
    <row r="19095" spans="1:2">
      <c r="A19095">
        <v>-0.05</v>
      </c>
      <c r="B19095" t="b">
        <f t="shared" si="298"/>
        <v>1</v>
      </c>
    </row>
    <row r="19096" spans="1:2">
      <c r="A19096">
        <v>-0.05</v>
      </c>
      <c r="B19096" t="b">
        <f t="shared" si="298"/>
        <v>1</v>
      </c>
    </row>
    <row r="19097" spans="1:2">
      <c r="A19097">
        <v>-4.9000000000000002E-2</v>
      </c>
      <c r="B19097" t="b">
        <f t="shared" si="298"/>
        <v>0</v>
      </c>
    </row>
    <row r="19098" spans="1:2">
      <c r="A19098">
        <v>-4.9000000000000002E-2</v>
      </c>
      <c r="B19098" t="b">
        <f t="shared" si="298"/>
        <v>1</v>
      </c>
    </row>
    <row r="19099" spans="1:2">
      <c r="A19099">
        <v>-4.9000000000000002E-2</v>
      </c>
      <c r="B19099" t="b">
        <f t="shared" si="298"/>
        <v>1</v>
      </c>
    </row>
    <row r="19100" spans="1:2">
      <c r="A19100">
        <v>-4.9000000000000002E-2</v>
      </c>
      <c r="B19100" t="b">
        <f t="shared" si="298"/>
        <v>1</v>
      </c>
    </row>
    <row r="19101" spans="1:2">
      <c r="A19101">
        <v>-4.9000000000000002E-2</v>
      </c>
      <c r="B19101" t="b">
        <f t="shared" si="298"/>
        <v>1</v>
      </c>
    </row>
    <row r="19102" spans="1:2">
      <c r="A19102">
        <v>-4.9000000000000002E-2</v>
      </c>
      <c r="B19102" t="b">
        <f t="shared" si="298"/>
        <v>1</v>
      </c>
    </row>
    <row r="19103" spans="1:2">
      <c r="A19103">
        <v>-4.9000000000000002E-2</v>
      </c>
      <c r="B19103" t="b">
        <f t="shared" si="298"/>
        <v>1</v>
      </c>
    </row>
    <row r="19104" spans="1:2">
      <c r="A19104">
        <v>-4.9000000000000002E-2</v>
      </c>
      <c r="B19104" t="b">
        <f t="shared" si="298"/>
        <v>1</v>
      </c>
    </row>
    <row r="19105" spans="1:2">
      <c r="A19105">
        <v>-4.9000000000000002E-2</v>
      </c>
      <c r="B19105" t="b">
        <f t="shared" si="298"/>
        <v>1</v>
      </c>
    </row>
    <row r="19106" spans="1:2">
      <c r="A19106">
        <v>-4.8000000000000001E-2</v>
      </c>
      <c r="B19106" t="b">
        <f t="shared" si="298"/>
        <v>0</v>
      </c>
    </row>
    <row r="19107" spans="1:2">
      <c r="A19107">
        <v>-4.8000000000000001E-2</v>
      </c>
      <c r="B19107" t="b">
        <f t="shared" si="298"/>
        <v>1</v>
      </c>
    </row>
    <row r="19108" spans="1:2">
      <c r="A19108">
        <v>-4.8000000000000001E-2</v>
      </c>
      <c r="B19108" t="b">
        <f t="shared" si="298"/>
        <v>1</v>
      </c>
    </row>
    <row r="19109" spans="1:2">
      <c r="A19109">
        <v>-4.8000000000000001E-2</v>
      </c>
      <c r="B19109" t="b">
        <f t="shared" si="298"/>
        <v>1</v>
      </c>
    </row>
    <row r="19110" spans="1:2">
      <c r="A19110">
        <v>-4.8000000000000001E-2</v>
      </c>
      <c r="B19110" t="b">
        <f t="shared" si="298"/>
        <v>1</v>
      </c>
    </row>
    <row r="19111" spans="1:2">
      <c r="A19111">
        <v>-4.8000000000000001E-2</v>
      </c>
      <c r="B19111" t="b">
        <f t="shared" si="298"/>
        <v>1</v>
      </c>
    </row>
    <row r="19112" spans="1:2">
      <c r="A19112">
        <v>-4.8000000000000001E-2</v>
      </c>
      <c r="B19112" t="b">
        <f t="shared" si="298"/>
        <v>1</v>
      </c>
    </row>
    <row r="19113" spans="1:2">
      <c r="A19113">
        <v>-4.8000000000000001E-2</v>
      </c>
      <c r="B19113" t="b">
        <f t="shared" si="298"/>
        <v>1</v>
      </c>
    </row>
    <row r="19114" spans="1:2">
      <c r="A19114">
        <v>-4.8000000000000001E-2</v>
      </c>
      <c r="B19114" t="b">
        <f t="shared" si="298"/>
        <v>1</v>
      </c>
    </row>
    <row r="19115" spans="1:2">
      <c r="A19115">
        <v>-4.8000000000000001E-2</v>
      </c>
      <c r="B19115" t="b">
        <f t="shared" si="298"/>
        <v>1</v>
      </c>
    </row>
    <row r="19116" spans="1:2">
      <c r="A19116">
        <v>-4.8000000000000001E-2</v>
      </c>
      <c r="B19116" t="b">
        <f t="shared" si="298"/>
        <v>1</v>
      </c>
    </row>
    <row r="19117" spans="1:2">
      <c r="A19117">
        <v>-4.7E-2</v>
      </c>
      <c r="B19117" t="b">
        <f t="shared" si="298"/>
        <v>0</v>
      </c>
    </row>
    <row r="19118" spans="1:2">
      <c r="A19118">
        <v>-4.7E-2</v>
      </c>
      <c r="B19118" t="b">
        <f t="shared" si="298"/>
        <v>1</v>
      </c>
    </row>
    <row r="19119" spans="1:2">
      <c r="A19119">
        <v>-4.7E-2</v>
      </c>
      <c r="B19119" t="b">
        <f t="shared" si="298"/>
        <v>1</v>
      </c>
    </row>
    <row r="19120" spans="1:2">
      <c r="A19120">
        <v>-4.7E-2</v>
      </c>
      <c r="B19120" t="b">
        <f t="shared" si="298"/>
        <v>1</v>
      </c>
    </row>
    <row r="19121" spans="1:2">
      <c r="A19121">
        <v>-4.7E-2</v>
      </c>
      <c r="B19121" t="b">
        <f t="shared" si="298"/>
        <v>1</v>
      </c>
    </row>
    <row r="19122" spans="1:2">
      <c r="A19122">
        <v>-4.7E-2</v>
      </c>
      <c r="B19122" t="b">
        <f t="shared" si="298"/>
        <v>1</v>
      </c>
    </row>
    <row r="19123" spans="1:2">
      <c r="A19123">
        <v>-4.7E-2</v>
      </c>
      <c r="B19123" t="b">
        <f t="shared" si="298"/>
        <v>1</v>
      </c>
    </row>
    <row r="19124" spans="1:2">
      <c r="A19124">
        <v>-4.7E-2</v>
      </c>
      <c r="B19124" t="b">
        <f t="shared" si="298"/>
        <v>1</v>
      </c>
    </row>
    <row r="19125" spans="1:2">
      <c r="A19125">
        <v>-4.7E-2</v>
      </c>
      <c r="B19125" t="b">
        <f t="shared" si="298"/>
        <v>1</v>
      </c>
    </row>
    <row r="19126" spans="1:2">
      <c r="A19126">
        <v>-4.7E-2</v>
      </c>
      <c r="B19126" t="b">
        <f t="shared" si="298"/>
        <v>1</v>
      </c>
    </row>
    <row r="19127" spans="1:2">
      <c r="A19127">
        <v>-4.7E-2</v>
      </c>
      <c r="B19127" t="b">
        <f t="shared" si="298"/>
        <v>1</v>
      </c>
    </row>
    <row r="19128" spans="1:2">
      <c r="A19128">
        <v>-4.7E-2</v>
      </c>
      <c r="B19128" t="b">
        <f t="shared" si="298"/>
        <v>1</v>
      </c>
    </row>
    <row r="19129" spans="1:2">
      <c r="A19129">
        <v>-4.7E-2</v>
      </c>
      <c r="B19129" t="b">
        <f t="shared" si="298"/>
        <v>1</v>
      </c>
    </row>
    <row r="19130" spans="1:2">
      <c r="A19130">
        <v>-4.7E-2</v>
      </c>
      <c r="B19130" t="b">
        <f t="shared" si="298"/>
        <v>1</v>
      </c>
    </row>
    <row r="19131" spans="1:2">
      <c r="A19131">
        <v>-4.7E-2</v>
      </c>
      <c r="B19131" t="b">
        <f t="shared" si="298"/>
        <v>1</v>
      </c>
    </row>
    <row r="19132" spans="1:2">
      <c r="A19132">
        <v>-4.7E-2</v>
      </c>
      <c r="B19132" t="b">
        <f t="shared" si="298"/>
        <v>1</v>
      </c>
    </row>
    <row r="19133" spans="1:2">
      <c r="A19133">
        <v>-4.7E-2</v>
      </c>
      <c r="B19133" t="b">
        <f t="shared" si="298"/>
        <v>1</v>
      </c>
    </row>
    <row r="19134" spans="1:2">
      <c r="A19134">
        <v>-4.7E-2</v>
      </c>
      <c r="B19134" t="b">
        <f t="shared" si="298"/>
        <v>1</v>
      </c>
    </row>
    <row r="19135" spans="1:2">
      <c r="A19135">
        <v>-4.7E-2</v>
      </c>
      <c r="B19135" t="b">
        <f t="shared" si="298"/>
        <v>1</v>
      </c>
    </row>
    <row r="19136" spans="1:2">
      <c r="A19136">
        <v>-4.7E-2</v>
      </c>
      <c r="B19136" t="b">
        <f t="shared" si="298"/>
        <v>1</v>
      </c>
    </row>
    <row r="19137" spans="1:2">
      <c r="A19137">
        <v>-4.7E-2</v>
      </c>
      <c r="B19137" t="b">
        <f t="shared" si="298"/>
        <v>1</v>
      </c>
    </row>
    <row r="19138" spans="1:2">
      <c r="A19138">
        <v>-4.7E-2</v>
      </c>
      <c r="B19138" t="b">
        <f t="shared" si="298"/>
        <v>1</v>
      </c>
    </row>
    <row r="19139" spans="1:2">
      <c r="A19139">
        <v>-4.7E-2</v>
      </c>
      <c r="B19139" t="b">
        <f t="shared" si="298"/>
        <v>1</v>
      </c>
    </row>
    <row r="19140" spans="1:2">
      <c r="A19140">
        <v>-4.7E-2</v>
      </c>
      <c r="B19140" t="b">
        <f t="shared" ref="B19140:B19203" si="299">A19139=A19140</f>
        <v>1</v>
      </c>
    </row>
    <row r="19141" spans="1:2">
      <c r="A19141">
        <v>-4.7E-2</v>
      </c>
      <c r="B19141" t="b">
        <f t="shared" si="299"/>
        <v>1</v>
      </c>
    </row>
    <row r="19142" spans="1:2">
      <c r="A19142">
        <v>-4.7E-2</v>
      </c>
      <c r="B19142" t="b">
        <f t="shared" si="299"/>
        <v>1</v>
      </c>
    </row>
    <row r="19143" spans="1:2">
      <c r="A19143">
        <v>-4.5999999999999999E-2</v>
      </c>
      <c r="B19143" t="b">
        <f t="shared" si="299"/>
        <v>0</v>
      </c>
    </row>
    <row r="19144" spans="1:2">
      <c r="A19144">
        <v>-4.5999999999999999E-2</v>
      </c>
      <c r="B19144" t="b">
        <f t="shared" si="299"/>
        <v>1</v>
      </c>
    </row>
    <row r="19145" spans="1:2">
      <c r="A19145">
        <v>-4.5999999999999999E-2</v>
      </c>
      <c r="B19145" t="b">
        <f t="shared" si="299"/>
        <v>1</v>
      </c>
    </row>
    <row r="19146" spans="1:2">
      <c r="A19146">
        <v>-4.5999999999999999E-2</v>
      </c>
      <c r="B19146" t="b">
        <f t="shared" si="299"/>
        <v>1</v>
      </c>
    </row>
    <row r="19147" spans="1:2">
      <c r="A19147">
        <v>-4.5999999999999999E-2</v>
      </c>
      <c r="B19147" t="b">
        <f t="shared" si="299"/>
        <v>1</v>
      </c>
    </row>
    <row r="19148" spans="1:2">
      <c r="A19148">
        <v>-4.5999999999999999E-2</v>
      </c>
      <c r="B19148" t="b">
        <f t="shared" si="299"/>
        <v>1</v>
      </c>
    </row>
    <row r="19149" spans="1:2">
      <c r="A19149">
        <v>-4.5999999999999999E-2</v>
      </c>
      <c r="B19149" t="b">
        <f t="shared" si="299"/>
        <v>1</v>
      </c>
    </row>
    <row r="19150" spans="1:2">
      <c r="A19150">
        <v>-4.5999999999999999E-2</v>
      </c>
      <c r="B19150" t="b">
        <f t="shared" si="299"/>
        <v>1</v>
      </c>
    </row>
    <row r="19151" spans="1:2">
      <c r="A19151">
        <v>-4.4999999999999998E-2</v>
      </c>
      <c r="B19151" t="b">
        <f t="shared" si="299"/>
        <v>0</v>
      </c>
    </row>
    <row r="19152" spans="1:2">
      <c r="A19152">
        <v>-4.4999999999999998E-2</v>
      </c>
      <c r="B19152" t="b">
        <f t="shared" si="299"/>
        <v>1</v>
      </c>
    </row>
    <row r="19153" spans="1:2">
      <c r="A19153">
        <v>-4.4999999999999998E-2</v>
      </c>
      <c r="B19153" t="b">
        <f t="shared" si="299"/>
        <v>1</v>
      </c>
    </row>
    <row r="19154" spans="1:2">
      <c r="A19154">
        <v>-4.4999999999999998E-2</v>
      </c>
      <c r="B19154" t="b">
        <f t="shared" si="299"/>
        <v>1</v>
      </c>
    </row>
    <row r="19155" spans="1:2">
      <c r="A19155">
        <v>-4.4999999999999998E-2</v>
      </c>
      <c r="B19155" t="b">
        <f t="shared" si="299"/>
        <v>1</v>
      </c>
    </row>
    <row r="19156" spans="1:2">
      <c r="A19156">
        <v>-4.4999999999999998E-2</v>
      </c>
      <c r="B19156" t="b">
        <f t="shared" si="299"/>
        <v>1</v>
      </c>
    </row>
    <row r="19157" spans="1:2">
      <c r="A19157">
        <v>-4.4999999999999998E-2</v>
      </c>
      <c r="B19157" t="b">
        <f t="shared" si="299"/>
        <v>1</v>
      </c>
    </row>
    <row r="19158" spans="1:2">
      <c r="A19158">
        <v>-4.4999999999999998E-2</v>
      </c>
      <c r="B19158" t="b">
        <f t="shared" si="299"/>
        <v>1</v>
      </c>
    </row>
    <row r="19159" spans="1:2">
      <c r="A19159">
        <v>-4.3999999999999997E-2</v>
      </c>
      <c r="B19159" t="b">
        <f t="shared" si="299"/>
        <v>0</v>
      </c>
    </row>
    <row r="19160" spans="1:2">
      <c r="A19160">
        <v>-4.3999999999999997E-2</v>
      </c>
      <c r="B19160" t="b">
        <f t="shared" si="299"/>
        <v>1</v>
      </c>
    </row>
    <row r="19161" spans="1:2">
      <c r="A19161">
        <v>-4.3999999999999997E-2</v>
      </c>
      <c r="B19161" t="b">
        <f t="shared" si="299"/>
        <v>1</v>
      </c>
    </row>
    <row r="19162" spans="1:2">
      <c r="A19162">
        <v>-4.3999999999999997E-2</v>
      </c>
      <c r="B19162" t="b">
        <f t="shared" si="299"/>
        <v>1</v>
      </c>
    </row>
    <row r="19163" spans="1:2">
      <c r="A19163">
        <v>-4.3999999999999997E-2</v>
      </c>
      <c r="B19163" t="b">
        <f t="shared" si="299"/>
        <v>1</v>
      </c>
    </row>
    <row r="19164" spans="1:2">
      <c r="A19164">
        <v>-4.2999999999999997E-2</v>
      </c>
      <c r="B19164" t="b">
        <f t="shared" si="299"/>
        <v>0</v>
      </c>
    </row>
    <row r="19165" spans="1:2">
      <c r="A19165">
        <v>-4.2999999999999997E-2</v>
      </c>
      <c r="B19165" t="b">
        <f t="shared" si="299"/>
        <v>1</v>
      </c>
    </row>
    <row r="19166" spans="1:2">
      <c r="A19166">
        <v>-4.2999999999999997E-2</v>
      </c>
      <c r="B19166" t="b">
        <f t="shared" si="299"/>
        <v>1</v>
      </c>
    </row>
    <row r="19167" spans="1:2">
      <c r="A19167">
        <v>-4.2999999999999997E-2</v>
      </c>
      <c r="B19167" t="b">
        <f t="shared" si="299"/>
        <v>1</v>
      </c>
    </row>
    <row r="19168" spans="1:2">
      <c r="A19168">
        <v>-4.2999999999999997E-2</v>
      </c>
      <c r="B19168" t="b">
        <f t="shared" si="299"/>
        <v>1</v>
      </c>
    </row>
    <row r="19169" spans="1:2">
      <c r="A19169">
        <v>-4.2999999999999997E-2</v>
      </c>
      <c r="B19169" t="b">
        <f t="shared" si="299"/>
        <v>1</v>
      </c>
    </row>
    <row r="19170" spans="1:2">
      <c r="A19170">
        <v>-4.2999999999999997E-2</v>
      </c>
      <c r="B19170" t="b">
        <f t="shared" si="299"/>
        <v>1</v>
      </c>
    </row>
    <row r="19171" spans="1:2">
      <c r="A19171">
        <v>-4.2999999999999997E-2</v>
      </c>
      <c r="B19171" t="b">
        <f t="shared" si="299"/>
        <v>1</v>
      </c>
    </row>
    <row r="19172" spans="1:2">
      <c r="A19172">
        <v>-4.2999999999999997E-2</v>
      </c>
      <c r="B19172" t="b">
        <f t="shared" si="299"/>
        <v>1</v>
      </c>
    </row>
    <row r="19173" spans="1:2">
      <c r="A19173">
        <v>-4.2999999999999997E-2</v>
      </c>
      <c r="B19173" t="b">
        <f t="shared" si="299"/>
        <v>1</v>
      </c>
    </row>
    <row r="19174" spans="1:2">
      <c r="A19174">
        <v>-4.2999999999999997E-2</v>
      </c>
      <c r="B19174" t="b">
        <f t="shared" si="299"/>
        <v>1</v>
      </c>
    </row>
    <row r="19175" spans="1:2">
      <c r="A19175">
        <v>-4.2000000000000003E-2</v>
      </c>
      <c r="B19175" t="b">
        <f t="shared" si="299"/>
        <v>0</v>
      </c>
    </row>
    <row r="19176" spans="1:2">
      <c r="A19176">
        <v>-4.2000000000000003E-2</v>
      </c>
      <c r="B19176" t="b">
        <f t="shared" si="299"/>
        <v>1</v>
      </c>
    </row>
    <row r="19177" spans="1:2">
      <c r="A19177">
        <v>-4.2000000000000003E-2</v>
      </c>
      <c r="B19177" t="b">
        <f t="shared" si="299"/>
        <v>1</v>
      </c>
    </row>
    <row r="19178" spans="1:2">
      <c r="A19178">
        <v>-4.2000000000000003E-2</v>
      </c>
      <c r="B19178" t="b">
        <f t="shared" si="299"/>
        <v>1</v>
      </c>
    </row>
    <row r="19179" spans="1:2">
      <c r="A19179">
        <v>-4.2000000000000003E-2</v>
      </c>
      <c r="B19179" t="b">
        <f t="shared" si="299"/>
        <v>1</v>
      </c>
    </row>
    <row r="19180" spans="1:2">
      <c r="A19180">
        <v>-4.2000000000000003E-2</v>
      </c>
      <c r="B19180" t="b">
        <f t="shared" si="299"/>
        <v>1</v>
      </c>
    </row>
    <row r="19181" spans="1:2">
      <c r="A19181">
        <v>-4.2000000000000003E-2</v>
      </c>
      <c r="B19181" t="b">
        <f t="shared" si="299"/>
        <v>1</v>
      </c>
    </row>
    <row r="19182" spans="1:2">
      <c r="A19182">
        <v>-4.2000000000000003E-2</v>
      </c>
      <c r="B19182" t="b">
        <f t="shared" si="299"/>
        <v>1</v>
      </c>
    </row>
    <row r="19183" spans="1:2">
      <c r="A19183">
        <v>-4.2000000000000003E-2</v>
      </c>
      <c r="B19183" t="b">
        <f t="shared" si="299"/>
        <v>1</v>
      </c>
    </row>
    <row r="19184" spans="1:2">
      <c r="A19184">
        <v>-4.2000000000000003E-2</v>
      </c>
      <c r="B19184" t="b">
        <f t="shared" si="299"/>
        <v>1</v>
      </c>
    </row>
    <row r="19185" spans="1:2">
      <c r="A19185">
        <v>-4.1000000000000002E-2</v>
      </c>
      <c r="B19185" t="b">
        <f t="shared" si="299"/>
        <v>0</v>
      </c>
    </row>
    <row r="19186" spans="1:2">
      <c r="A19186">
        <v>-4.1000000000000002E-2</v>
      </c>
      <c r="B19186" t="b">
        <f t="shared" si="299"/>
        <v>1</v>
      </c>
    </row>
    <row r="19187" spans="1:2">
      <c r="A19187">
        <v>-4.1000000000000002E-2</v>
      </c>
      <c r="B19187" t="b">
        <f t="shared" si="299"/>
        <v>1</v>
      </c>
    </row>
    <row r="19188" spans="1:2">
      <c r="A19188">
        <v>-4.1000000000000002E-2</v>
      </c>
      <c r="B19188" t="b">
        <f t="shared" si="299"/>
        <v>1</v>
      </c>
    </row>
    <row r="19189" spans="1:2">
      <c r="A19189">
        <v>-4.1000000000000002E-2</v>
      </c>
      <c r="B19189" t="b">
        <f t="shared" si="299"/>
        <v>1</v>
      </c>
    </row>
    <row r="19190" spans="1:2">
      <c r="A19190">
        <v>-4.1000000000000002E-2</v>
      </c>
      <c r="B19190" t="b">
        <f t="shared" si="299"/>
        <v>1</v>
      </c>
    </row>
    <row r="19191" spans="1:2">
      <c r="A19191">
        <v>-4.1000000000000002E-2</v>
      </c>
      <c r="B19191" t="b">
        <f t="shared" si="299"/>
        <v>1</v>
      </c>
    </row>
    <row r="19192" spans="1:2">
      <c r="A19192">
        <v>-4.1000000000000002E-2</v>
      </c>
      <c r="B19192" t="b">
        <f t="shared" si="299"/>
        <v>1</v>
      </c>
    </row>
    <row r="19193" spans="1:2">
      <c r="A19193">
        <v>-4.1000000000000002E-2</v>
      </c>
      <c r="B19193" t="b">
        <f t="shared" si="299"/>
        <v>1</v>
      </c>
    </row>
    <row r="19194" spans="1:2">
      <c r="A19194">
        <v>-0.04</v>
      </c>
      <c r="B19194" t="b">
        <f t="shared" si="299"/>
        <v>0</v>
      </c>
    </row>
    <row r="19195" spans="1:2">
      <c r="A19195">
        <v>-0.04</v>
      </c>
      <c r="B19195" t="b">
        <f t="shared" si="299"/>
        <v>1</v>
      </c>
    </row>
    <row r="19196" spans="1:2">
      <c r="A19196">
        <v>-0.04</v>
      </c>
      <c r="B19196" t="b">
        <f t="shared" si="299"/>
        <v>1</v>
      </c>
    </row>
    <row r="19197" spans="1:2">
      <c r="A19197">
        <v>-0.04</v>
      </c>
      <c r="B19197" t="b">
        <f t="shared" si="299"/>
        <v>1</v>
      </c>
    </row>
    <row r="19198" spans="1:2">
      <c r="A19198">
        <v>-0.04</v>
      </c>
      <c r="B19198" t="b">
        <f t="shared" si="299"/>
        <v>1</v>
      </c>
    </row>
    <row r="19199" spans="1:2">
      <c r="A19199">
        <v>-0.04</v>
      </c>
      <c r="B19199" t="b">
        <f t="shared" si="299"/>
        <v>1</v>
      </c>
    </row>
    <row r="19200" spans="1:2">
      <c r="A19200">
        <v>-0.04</v>
      </c>
      <c r="B19200" t="b">
        <f t="shared" si="299"/>
        <v>1</v>
      </c>
    </row>
    <row r="19201" spans="1:2">
      <c r="A19201">
        <v>-0.04</v>
      </c>
      <c r="B19201" t="b">
        <f t="shared" si="299"/>
        <v>1</v>
      </c>
    </row>
    <row r="19202" spans="1:2">
      <c r="A19202">
        <v>-3.9E-2</v>
      </c>
      <c r="B19202" t="b">
        <f t="shared" si="299"/>
        <v>0</v>
      </c>
    </row>
    <row r="19203" spans="1:2">
      <c r="A19203">
        <v>-3.9E-2</v>
      </c>
      <c r="B19203" t="b">
        <f t="shared" si="299"/>
        <v>1</v>
      </c>
    </row>
    <row r="19204" spans="1:2">
      <c r="A19204">
        <v>-3.9E-2</v>
      </c>
      <c r="B19204" t="b">
        <f t="shared" ref="B19204:B19267" si="300">A19203=A19204</f>
        <v>1</v>
      </c>
    </row>
    <row r="19205" spans="1:2">
      <c r="A19205">
        <v>-3.9E-2</v>
      </c>
      <c r="B19205" t="b">
        <f t="shared" si="300"/>
        <v>1</v>
      </c>
    </row>
    <row r="19206" spans="1:2">
      <c r="A19206">
        <v>-3.9E-2</v>
      </c>
      <c r="B19206" t="b">
        <f t="shared" si="300"/>
        <v>1</v>
      </c>
    </row>
    <row r="19207" spans="1:2">
      <c r="A19207">
        <v>-3.9E-2</v>
      </c>
      <c r="B19207" t="b">
        <f t="shared" si="300"/>
        <v>1</v>
      </c>
    </row>
    <row r="19208" spans="1:2">
      <c r="A19208">
        <v>-3.9E-2</v>
      </c>
      <c r="B19208" t="b">
        <f t="shared" si="300"/>
        <v>1</v>
      </c>
    </row>
    <row r="19209" spans="1:2">
      <c r="A19209">
        <v>-3.9E-2</v>
      </c>
      <c r="B19209" t="b">
        <f t="shared" si="300"/>
        <v>1</v>
      </c>
    </row>
    <row r="19210" spans="1:2">
      <c r="A19210">
        <v>-3.9E-2</v>
      </c>
      <c r="B19210" t="b">
        <f t="shared" si="300"/>
        <v>1</v>
      </c>
    </row>
    <row r="19211" spans="1:2">
      <c r="A19211">
        <v>-3.9E-2</v>
      </c>
      <c r="B19211" t="b">
        <f t="shared" si="300"/>
        <v>1</v>
      </c>
    </row>
    <row r="19212" spans="1:2">
      <c r="A19212">
        <v>-3.9E-2</v>
      </c>
      <c r="B19212" t="b">
        <f t="shared" si="300"/>
        <v>1</v>
      </c>
    </row>
    <row r="19213" spans="1:2">
      <c r="A19213">
        <v>-3.9E-2</v>
      </c>
      <c r="B19213" t="b">
        <f t="shared" si="300"/>
        <v>1</v>
      </c>
    </row>
    <row r="19214" spans="1:2">
      <c r="A19214">
        <v>-3.9E-2</v>
      </c>
      <c r="B19214" t="b">
        <f t="shared" si="300"/>
        <v>1</v>
      </c>
    </row>
    <row r="19215" spans="1:2">
      <c r="A19215">
        <v>-0.04</v>
      </c>
      <c r="B19215" t="b">
        <f t="shared" si="300"/>
        <v>0</v>
      </c>
    </row>
    <row r="19216" spans="1:2">
      <c r="A19216">
        <v>-0.04</v>
      </c>
      <c r="B19216" t="b">
        <f t="shared" si="300"/>
        <v>1</v>
      </c>
    </row>
    <row r="19217" spans="1:2">
      <c r="A19217">
        <v>-0.04</v>
      </c>
      <c r="B19217" t="b">
        <f t="shared" si="300"/>
        <v>1</v>
      </c>
    </row>
    <row r="19218" spans="1:2">
      <c r="A19218">
        <v>-0.04</v>
      </c>
      <c r="B19218" t="b">
        <f t="shared" si="300"/>
        <v>1</v>
      </c>
    </row>
    <row r="19219" spans="1:2">
      <c r="A19219">
        <v>-0.04</v>
      </c>
      <c r="B19219" t="b">
        <f t="shared" si="300"/>
        <v>1</v>
      </c>
    </row>
    <row r="19220" spans="1:2">
      <c r="A19220">
        <v>-0.04</v>
      </c>
      <c r="B19220" t="b">
        <f t="shared" si="300"/>
        <v>1</v>
      </c>
    </row>
    <row r="19221" spans="1:2">
      <c r="A19221">
        <v>-0.04</v>
      </c>
      <c r="B19221" t="b">
        <f t="shared" si="300"/>
        <v>1</v>
      </c>
    </row>
    <row r="19222" spans="1:2">
      <c r="A19222">
        <v>-4.1000000000000002E-2</v>
      </c>
      <c r="B19222" t="b">
        <f t="shared" si="300"/>
        <v>0</v>
      </c>
    </row>
    <row r="19223" spans="1:2">
      <c r="A19223">
        <v>-4.1000000000000002E-2</v>
      </c>
      <c r="B19223" t="b">
        <f t="shared" si="300"/>
        <v>1</v>
      </c>
    </row>
    <row r="19224" spans="1:2">
      <c r="A19224">
        <v>-4.1000000000000002E-2</v>
      </c>
      <c r="B19224" t="b">
        <f t="shared" si="300"/>
        <v>1</v>
      </c>
    </row>
    <row r="19225" spans="1:2">
      <c r="A19225">
        <v>-4.1000000000000002E-2</v>
      </c>
      <c r="B19225" t="b">
        <f t="shared" si="300"/>
        <v>1</v>
      </c>
    </row>
    <row r="19226" spans="1:2">
      <c r="A19226">
        <v>-4.1000000000000002E-2</v>
      </c>
      <c r="B19226" t="b">
        <f t="shared" si="300"/>
        <v>1</v>
      </c>
    </row>
    <row r="19227" spans="1:2">
      <c r="A19227">
        <v>-4.1000000000000002E-2</v>
      </c>
      <c r="B19227" t="b">
        <f t="shared" si="300"/>
        <v>1</v>
      </c>
    </row>
    <row r="19228" spans="1:2">
      <c r="A19228">
        <v>-4.1000000000000002E-2</v>
      </c>
      <c r="B19228" t="b">
        <f t="shared" si="300"/>
        <v>1</v>
      </c>
    </row>
    <row r="19229" spans="1:2">
      <c r="A19229">
        <v>-4.2000000000000003E-2</v>
      </c>
      <c r="B19229" t="b">
        <f t="shared" si="300"/>
        <v>0</v>
      </c>
    </row>
    <row r="19230" spans="1:2">
      <c r="A19230">
        <v>-4.2000000000000003E-2</v>
      </c>
      <c r="B19230" t="b">
        <f t="shared" si="300"/>
        <v>1</v>
      </c>
    </row>
    <row r="19231" spans="1:2">
      <c r="A19231">
        <v>-4.2000000000000003E-2</v>
      </c>
      <c r="B19231" t="b">
        <f t="shared" si="300"/>
        <v>1</v>
      </c>
    </row>
    <row r="19232" spans="1:2">
      <c r="A19232">
        <v>-4.2000000000000003E-2</v>
      </c>
      <c r="B19232" t="b">
        <f t="shared" si="300"/>
        <v>1</v>
      </c>
    </row>
    <row r="19233" spans="1:2">
      <c r="A19233">
        <v>-4.2000000000000003E-2</v>
      </c>
      <c r="B19233" t="b">
        <f t="shared" si="300"/>
        <v>1</v>
      </c>
    </row>
    <row r="19234" spans="1:2">
      <c r="A19234">
        <v>-4.2000000000000003E-2</v>
      </c>
      <c r="B19234" t="b">
        <f t="shared" si="300"/>
        <v>1</v>
      </c>
    </row>
    <row r="19235" spans="1:2">
      <c r="A19235">
        <v>-4.2999999999999997E-2</v>
      </c>
      <c r="B19235" t="b">
        <f t="shared" si="300"/>
        <v>0</v>
      </c>
    </row>
    <row r="19236" spans="1:2">
      <c r="A19236">
        <v>-4.2999999999999997E-2</v>
      </c>
      <c r="B19236" t="b">
        <f t="shared" si="300"/>
        <v>1</v>
      </c>
    </row>
    <row r="19237" spans="1:2">
      <c r="A19237">
        <v>-4.2999999999999997E-2</v>
      </c>
      <c r="B19237" t="b">
        <f t="shared" si="300"/>
        <v>1</v>
      </c>
    </row>
    <row r="19238" spans="1:2">
      <c r="A19238">
        <v>-4.2999999999999997E-2</v>
      </c>
      <c r="B19238" t="b">
        <f t="shared" si="300"/>
        <v>1</v>
      </c>
    </row>
    <row r="19239" spans="1:2">
      <c r="A19239">
        <v>-4.2999999999999997E-2</v>
      </c>
      <c r="B19239" t="b">
        <f t="shared" si="300"/>
        <v>1</v>
      </c>
    </row>
    <row r="19240" spans="1:2">
      <c r="A19240">
        <v>-4.2999999999999997E-2</v>
      </c>
      <c r="B19240" t="b">
        <f t="shared" si="300"/>
        <v>1</v>
      </c>
    </row>
    <row r="19241" spans="1:2">
      <c r="A19241">
        <v>-4.3999999999999997E-2</v>
      </c>
      <c r="B19241" t="b">
        <f t="shared" si="300"/>
        <v>0</v>
      </c>
    </row>
    <row r="19242" spans="1:2">
      <c r="A19242">
        <v>-4.3999999999999997E-2</v>
      </c>
      <c r="B19242" t="b">
        <f t="shared" si="300"/>
        <v>1</v>
      </c>
    </row>
    <row r="19243" spans="1:2">
      <c r="A19243">
        <v>-4.3999999999999997E-2</v>
      </c>
      <c r="B19243" t="b">
        <f t="shared" si="300"/>
        <v>1</v>
      </c>
    </row>
    <row r="19244" spans="1:2">
      <c r="A19244">
        <v>-4.3999999999999997E-2</v>
      </c>
      <c r="B19244" t="b">
        <f t="shared" si="300"/>
        <v>1</v>
      </c>
    </row>
    <row r="19245" spans="1:2">
      <c r="A19245">
        <v>-4.3999999999999997E-2</v>
      </c>
      <c r="B19245" t="b">
        <f t="shared" si="300"/>
        <v>1</v>
      </c>
    </row>
    <row r="19246" spans="1:2">
      <c r="A19246">
        <v>-4.3999999999999997E-2</v>
      </c>
      <c r="B19246" t="b">
        <f t="shared" si="300"/>
        <v>1</v>
      </c>
    </row>
    <row r="19247" spans="1:2">
      <c r="A19247">
        <v>-4.3999999999999997E-2</v>
      </c>
      <c r="B19247" t="b">
        <f t="shared" si="300"/>
        <v>1</v>
      </c>
    </row>
    <row r="19248" spans="1:2">
      <c r="A19248">
        <v>-4.3999999999999997E-2</v>
      </c>
      <c r="B19248" t="b">
        <f t="shared" si="300"/>
        <v>1</v>
      </c>
    </row>
    <row r="19249" spans="1:2">
      <c r="A19249">
        <v>-4.3999999999999997E-2</v>
      </c>
      <c r="B19249" t="b">
        <f t="shared" si="300"/>
        <v>1</v>
      </c>
    </row>
    <row r="19250" spans="1:2">
      <c r="A19250">
        <v>-4.4999999999999998E-2</v>
      </c>
      <c r="B19250" t="b">
        <f t="shared" si="300"/>
        <v>0</v>
      </c>
    </row>
    <row r="19251" spans="1:2">
      <c r="A19251">
        <v>-4.4999999999999998E-2</v>
      </c>
      <c r="B19251" t="b">
        <f t="shared" si="300"/>
        <v>1</v>
      </c>
    </row>
    <row r="19252" spans="1:2">
      <c r="A19252">
        <v>-4.4999999999999998E-2</v>
      </c>
      <c r="B19252" t="b">
        <f t="shared" si="300"/>
        <v>1</v>
      </c>
    </row>
    <row r="19253" spans="1:2">
      <c r="A19253">
        <v>-4.4999999999999998E-2</v>
      </c>
      <c r="B19253" t="b">
        <f t="shared" si="300"/>
        <v>1</v>
      </c>
    </row>
    <row r="19254" spans="1:2">
      <c r="A19254">
        <v>-4.4999999999999998E-2</v>
      </c>
      <c r="B19254" t="b">
        <f t="shared" si="300"/>
        <v>1</v>
      </c>
    </row>
    <row r="19255" spans="1:2">
      <c r="A19255">
        <v>-4.4999999999999998E-2</v>
      </c>
      <c r="B19255" t="b">
        <f t="shared" si="300"/>
        <v>1</v>
      </c>
    </row>
    <row r="19256" spans="1:2">
      <c r="A19256">
        <v>-4.4999999999999998E-2</v>
      </c>
      <c r="B19256" t="b">
        <f t="shared" si="300"/>
        <v>1</v>
      </c>
    </row>
    <row r="19257" spans="1:2">
      <c r="A19257">
        <v>-4.4999999999999998E-2</v>
      </c>
      <c r="B19257" t="b">
        <f t="shared" si="300"/>
        <v>1</v>
      </c>
    </row>
    <row r="19258" spans="1:2">
      <c r="A19258">
        <v>-4.4999999999999998E-2</v>
      </c>
      <c r="B19258" t="b">
        <f t="shared" si="300"/>
        <v>1</v>
      </c>
    </row>
    <row r="19259" spans="1:2">
      <c r="A19259">
        <v>-4.4999999999999998E-2</v>
      </c>
      <c r="B19259" t="b">
        <f t="shared" si="300"/>
        <v>1</v>
      </c>
    </row>
    <row r="19260" spans="1:2">
      <c r="A19260">
        <v>-4.4999999999999998E-2</v>
      </c>
      <c r="B19260" t="b">
        <f t="shared" si="300"/>
        <v>1</v>
      </c>
    </row>
    <row r="19261" spans="1:2">
      <c r="A19261">
        <v>-4.4999999999999998E-2</v>
      </c>
      <c r="B19261" t="b">
        <f t="shared" si="300"/>
        <v>1</v>
      </c>
    </row>
    <row r="19262" spans="1:2">
      <c r="A19262">
        <v>-4.4999999999999998E-2</v>
      </c>
      <c r="B19262" t="b">
        <f t="shared" si="300"/>
        <v>1</v>
      </c>
    </row>
    <row r="19263" spans="1:2">
      <c r="A19263">
        <v>-4.4999999999999998E-2</v>
      </c>
      <c r="B19263" t="b">
        <f t="shared" si="300"/>
        <v>1</v>
      </c>
    </row>
    <row r="19264" spans="1:2">
      <c r="A19264">
        <v>-4.4999999999999998E-2</v>
      </c>
      <c r="B19264" t="b">
        <f t="shared" si="300"/>
        <v>1</v>
      </c>
    </row>
    <row r="19265" spans="1:2">
      <c r="A19265">
        <v>-4.4999999999999998E-2</v>
      </c>
      <c r="B19265" t="b">
        <f t="shared" si="300"/>
        <v>1</v>
      </c>
    </row>
    <row r="19266" spans="1:2">
      <c r="A19266">
        <v>-4.4999999999999998E-2</v>
      </c>
      <c r="B19266" t="b">
        <f t="shared" si="300"/>
        <v>1</v>
      </c>
    </row>
    <row r="19267" spans="1:2">
      <c r="A19267">
        <v>-4.4999999999999998E-2</v>
      </c>
      <c r="B19267" t="b">
        <f t="shared" si="300"/>
        <v>1</v>
      </c>
    </row>
    <row r="19268" spans="1:2">
      <c r="A19268">
        <v>-4.4999999999999998E-2</v>
      </c>
      <c r="B19268" t="b">
        <f t="shared" ref="B19268:B19331" si="301">A19267=A19268</f>
        <v>1</v>
      </c>
    </row>
    <row r="19269" spans="1:2">
      <c r="A19269">
        <v>-4.4999999999999998E-2</v>
      </c>
      <c r="B19269" t="b">
        <f t="shared" si="301"/>
        <v>1</v>
      </c>
    </row>
    <row r="19270" spans="1:2">
      <c r="A19270">
        <v>-4.4999999999999998E-2</v>
      </c>
      <c r="B19270" t="b">
        <f t="shared" si="301"/>
        <v>1</v>
      </c>
    </row>
    <row r="19271" spans="1:2">
      <c r="A19271">
        <v>-4.4999999999999998E-2</v>
      </c>
      <c r="B19271" t="b">
        <f t="shared" si="301"/>
        <v>1</v>
      </c>
    </row>
    <row r="19272" spans="1:2">
      <c r="A19272">
        <v>-4.3999999999999997E-2</v>
      </c>
      <c r="B19272" t="b">
        <f t="shared" si="301"/>
        <v>0</v>
      </c>
    </row>
    <row r="19273" spans="1:2">
      <c r="A19273">
        <v>-4.3999999999999997E-2</v>
      </c>
      <c r="B19273" t="b">
        <f t="shared" si="301"/>
        <v>1</v>
      </c>
    </row>
    <row r="19274" spans="1:2">
      <c r="A19274">
        <v>-4.3999999999999997E-2</v>
      </c>
      <c r="B19274" t="b">
        <f t="shared" si="301"/>
        <v>1</v>
      </c>
    </row>
    <row r="19275" spans="1:2">
      <c r="A19275">
        <v>-4.3999999999999997E-2</v>
      </c>
      <c r="B19275" t="b">
        <f t="shared" si="301"/>
        <v>1</v>
      </c>
    </row>
    <row r="19276" spans="1:2">
      <c r="A19276">
        <v>-4.3999999999999997E-2</v>
      </c>
      <c r="B19276" t="b">
        <f t="shared" si="301"/>
        <v>1</v>
      </c>
    </row>
    <row r="19277" spans="1:2">
      <c r="A19277">
        <v>-4.3999999999999997E-2</v>
      </c>
      <c r="B19277" t="b">
        <f t="shared" si="301"/>
        <v>1</v>
      </c>
    </row>
    <row r="19278" spans="1:2">
      <c r="A19278">
        <v>-4.3999999999999997E-2</v>
      </c>
      <c r="B19278" t="b">
        <f t="shared" si="301"/>
        <v>1</v>
      </c>
    </row>
    <row r="19279" spans="1:2">
      <c r="A19279">
        <v>-4.3999999999999997E-2</v>
      </c>
      <c r="B19279" t="b">
        <f t="shared" si="301"/>
        <v>1</v>
      </c>
    </row>
    <row r="19280" spans="1:2">
      <c r="A19280">
        <v>-4.2999999999999997E-2</v>
      </c>
      <c r="B19280" t="b">
        <f t="shared" si="301"/>
        <v>0</v>
      </c>
    </row>
    <row r="19281" spans="1:2">
      <c r="A19281">
        <v>-4.2999999999999997E-2</v>
      </c>
      <c r="B19281" t="b">
        <f t="shared" si="301"/>
        <v>1</v>
      </c>
    </row>
    <row r="19282" spans="1:2">
      <c r="A19282">
        <v>-4.2999999999999997E-2</v>
      </c>
      <c r="B19282" t="b">
        <f t="shared" si="301"/>
        <v>1</v>
      </c>
    </row>
    <row r="19283" spans="1:2">
      <c r="A19283">
        <v>-4.2999999999999997E-2</v>
      </c>
      <c r="B19283" t="b">
        <f t="shared" si="301"/>
        <v>1</v>
      </c>
    </row>
    <row r="19284" spans="1:2">
      <c r="A19284">
        <v>-4.2999999999999997E-2</v>
      </c>
      <c r="B19284" t="b">
        <f t="shared" si="301"/>
        <v>1</v>
      </c>
    </row>
    <row r="19285" spans="1:2">
      <c r="A19285">
        <v>-4.2000000000000003E-2</v>
      </c>
      <c r="B19285" t="b">
        <f t="shared" si="301"/>
        <v>0</v>
      </c>
    </row>
    <row r="19286" spans="1:2">
      <c r="A19286">
        <v>-4.2000000000000003E-2</v>
      </c>
      <c r="B19286" t="b">
        <f t="shared" si="301"/>
        <v>1</v>
      </c>
    </row>
    <row r="19287" spans="1:2">
      <c r="A19287">
        <v>-4.2000000000000003E-2</v>
      </c>
      <c r="B19287" t="b">
        <f t="shared" si="301"/>
        <v>1</v>
      </c>
    </row>
    <row r="19288" spans="1:2">
      <c r="A19288">
        <v>-4.2000000000000003E-2</v>
      </c>
      <c r="B19288" t="b">
        <f t="shared" si="301"/>
        <v>1</v>
      </c>
    </row>
    <row r="19289" spans="1:2">
      <c r="A19289">
        <v>-4.1000000000000002E-2</v>
      </c>
      <c r="B19289" t="b">
        <f t="shared" si="301"/>
        <v>0</v>
      </c>
    </row>
    <row r="19290" spans="1:2">
      <c r="A19290">
        <v>-4.1000000000000002E-2</v>
      </c>
      <c r="B19290" t="b">
        <f t="shared" si="301"/>
        <v>1</v>
      </c>
    </row>
    <row r="19291" spans="1:2">
      <c r="A19291">
        <v>-4.1000000000000002E-2</v>
      </c>
      <c r="B19291" t="b">
        <f t="shared" si="301"/>
        <v>1</v>
      </c>
    </row>
    <row r="19292" spans="1:2">
      <c r="A19292">
        <v>-4.1000000000000002E-2</v>
      </c>
      <c r="B19292" t="b">
        <f t="shared" si="301"/>
        <v>1</v>
      </c>
    </row>
    <row r="19293" spans="1:2">
      <c r="A19293">
        <v>-4.1000000000000002E-2</v>
      </c>
      <c r="B19293" t="b">
        <f t="shared" si="301"/>
        <v>1</v>
      </c>
    </row>
    <row r="19294" spans="1:2">
      <c r="A19294">
        <v>-0.04</v>
      </c>
      <c r="B19294" t="b">
        <f t="shared" si="301"/>
        <v>0</v>
      </c>
    </row>
    <row r="19295" spans="1:2">
      <c r="A19295">
        <v>-0.04</v>
      </c>
      <c r="B19295" t="b">
        <f t="shared" si="301"/>
        <v>1</v>
      </c>
    </row>
    <row r="19296" spans="1:2">
      <c r="A19296">
        <v>-0.04</v>
      </c>
      <c r="B19296" t="b">
        <f t="shared" si="301"/>
        <v>1</v>
      </c>
    </row>
    <row r="19297" spans="1:2">
      <c r="A19297">
        <v>-3.9E-2</v>
      </c>
      <c r="B19297" t="b">
        <f t="shared" si="301"/>
        <v>0</v>
      </c>
    </row>
    <row r="19298" spans="1:2">
      <c r="A19298">
        <v>-3.9E-2</v>
      </c>
      <c r="B19298" t="b">
        <f t="shared" si="301"/>
        <v>1</v>
      </c>
    </row>
    <row r="19299" spans="1:2">
      <c r="A19299">
        <v>-3.9E-2</v>
      </c>
      <c r="B19299" t="b">
        <f t="shared" si="301"/>
        <v>1</v>
      </c>
    </row>
    <row r="19300" spans="1:2">
      <c r="A19300">
        <v>-3.9E-2</v>
      </c>
      <c r="B19300" t="b">
        <f t="shared" si="301"/>
        <v>1</v>
      </c>
    </row>
    <row r="19301" spans="1:2">
      <c r="A19301">
        <v>-3.7999999999999999E-2</v>
      </c>
      <c r="B19301" t="b">
        <f t="shared" si="301"/>
        <v>0</v>
      </c>
    </row>
    <row r="19302" spans="1:2">
      <c r="A19302">
        <v>-3.7999999999999999E-2</v>
      </c>
      <c r="B19302" t="b">
        <f t="shared" si="301"/>
        <v>1</v>
      </c>
    </row>
    <row r="19303" spans="1:2">
      <c r="A19303">
        <v>-3.7999999999999999E-2</v>
      </c>
      <c r="B19303" t="b">
        <f t="shared" si="301"/>
        <v>1</v>
      </c>
    </row>
    <row r="19304" spans="1:2">
      <c r="A19304">
        <v>-3.7999999999999999E-2</v>
      </c>
      <c r="B19304" t="b">
        <f t="shared" si="301"/>
        <v>1</v>
      </c>
    </row>
    <row r="19305" spans="1:2">
      <c r="A19305">
        <v>-3.7999999999999999E-2</v>
      </c>
      <c r="B19305" t="b">
        <f t="shared" si="301"/>
        <v>1</v>
      </c>
    </row>
    <row r="19306" spans="1:2">
      <c r="A19306">
        <v>-3.6999999999999998E-2</v>
      </c>
      <c r="B19306" t="b">
        <f t="shared" si="301"/>
        <v>0</v>
      </c>
    </row>
    <row r="19307" spans="1:2">
      <c r="A19307">
        <v>-3.6999999999999998E-2</v>
      </c>
      <c r="B19307" t="b">
        <f t="shared" si="301"/>
        <v>1</v>
      </c>
    </row>
    <row r="19308" spans="1:2">
      <c r="A19308">
        <v>-3.6999999999999998E-2</v>
      </c>
      <c r="B19308" t="b">
        <f t="shared" si="301"/>
        <v>1</v>
      </c>
    </row>
    <row r="19309" spans="1:2">
      <c r="A19309">
        <v>-3.6999999999999998E-2</v>
      </c>
      <c r="B19309" t="b">
        <f t="shared" si="301"/>
        <v>1</v>
      </c>
    </row>
    <row r="19310" spans="1:2">
      <c r="A19310">
        <v>-3.5999999999999997E-2</v>
      </c>
      <c r="B19310" t="b">
        <f t="shared" si="301"/>
        <v>0</v>
      </c>
    </row>
    <row r="19311" spans="1:2">
      <c r="A19311">
        <v>-3.5999999999999997E-2</v>
      </c>
      <c r="B19311" t="b">
        <f t="shared" si="301"/>
        <v>1</v>
      </c>
    </row>
    <row r="19312" spans="1:2">
      <c r="A19312">
        <v>-3.5999999999999997E-2</v>
      </c>
      <c r="B19312" t="b">
        <f t="shared" si="301"/>
        <v>1</v>
      </c>
    </row>
    <row r="19313" spans="1:2">
      <c r="A19313">
        <v>-3.5999999999999997E-2</v>
      </c>
      <c r="B19313" t="b">
        <f t="shared" si="301"/>
        <v>1</v>
      </c>
    </row>
    <row r="19314" spans="1:2">
      <c r="A19314">
        <v>-3.5999999999999997E-2</v>
      </c>
      <c r="B19314" t="b">
        <f t="shared" si="301"/>
        <v>1</v>
      </c>
    </row>
    <row r="19315" spans="1:2">
      <c r="A19315">
        <v>-3.5000000000000003E-2</v>
      </c>
      <c r="B19315" t="b">
        <f t="shared" si="301"/>
        <v>0</v>
      </c>
    </row>
    <row r="19316" spans="1:2">
      <c r="A19316">
        <v>-3.5000000000000003E-2</v>
      </c>
      <c r="B19316" t="b">
        <f t="shared" si="301"/>
        <v>1</v>
      </c>
    </row>
    <row r="19317" spans="1:2">
      <c r="A19317">
        <v>-3.5000000000000003E-2</v>
      </c>
      <c r="B19317" t="b">
        <f t="shared" si="301"/>
        <v>1</v>
      </c>
    </row>
    <row r="19318" spans="1:2">
      <c r="A19318">
        <v>-3.5000000000000003E-2</v>
      </c>
      <c r="B19318" t="b">
        <f t="shared" si="301"/>
        <v>1</v>
      </c>
    </row>
    <row r="19319" spans="1:2">
      <c r="A19319">
        <v>-3.5000000000000003E-2</v>
      </c>
      <c r="B19319" t="b">
        <f t="shared" si="301"/>
        <v>1</v>
      </c>
    </row>
    <row r="19320" spans="1:2">
      <c r="A19320">
        <v>-3.5000000000000003E-2</v>
      </c>
      <c r="B19320" t="b">
        <f t="shared" si="301"/>
        <v>1</v>
      </c>
    </row>
    <row r="19321" spans="1:2">
      <c r="A19321">
        <v>-3.5000000000000003E-2</v>
      </c>
      <c r="B19321" t="b">
        <f t="shared" si="301"/>
        <v>1</v>
      </c>
    </row>
    <row r="19322" spans="1:2">
      <c r="A19322">
        <v>-3.5000000000000003E-2</v>
      </c>
      <c r="B19322" t="b">
        <f t="shared" si="301"/>
        <v>1</v>
      </c>
    </row>
    <row r="19323" spans="1:2">
      <c r="A19323">
        <v>-3.4000000000000002E-2</v>
      </c>
      <c r="B19323" t="b">
        <f t="shared" si="301"/>
        <v>0</v>
      </c>
    </row>
    <row r="19324" spans="1:2">
      <c r="A19324">
        <v>-3.4000000000000002E-2</v>
      </c>
      <c r="B19324" t="b">
        <f t="shared" si="301"/>
        <v>1</v>
      </c>
    </row>
    <row r="19325" spans="1:2">
      <c r="A19325">
        <v>-3.4000000000000002E-2</v>
      </c>
      <c r="B19325" t="b">
        <f t="shared" si="301"/>
        <v>1</v>
      </c>
    </row>
    <row r="19326" spans="1:2">
      <c r="A19326">
        <v>-3.4000000000000002E-2</v>
      </c>
      <c r="B19326" t="b">
        <f t="shared" si="301"/>
        <v>1</v>
      </c>
    </row>
    <row r="19327" spans="1:2">
      <c r="A19327">
        <v>-3.4000000000000002E-2</v>
      </c>
      <c r="B19327" t="b">
        <f t="shared" si="301"/>
        <v>1</v>
      </c>
    </row>
    <row r="19328" spans="1:2">
      <c r="A19328">
        <v>-3.4000000000000002E-2</v>
      </c>
      <c r="B19328" t="b">
        <f t="shared" si="301"/>
        <v>1</v>
      </c>
    </row>
    <row r="19329" spans="1:2">
      <c r="A19329">
        <v>-3.4000000000000002E-2</v>
      </c>
      <c r="B19329" t="b">
        <f t="shared" si="301"/>
        <v>1</v>
      </c>
    </row>
    <row r="19330" spans="1:2">
      <c r="A19330">
        <v>-3.4000000000000002E-2</v>
      </c>
      <c r="B19330" t="b">
        <f t="shared" si="301"/>
        <v>1</v>
      </c>
    </row>
    <row r="19331" spans="1:2">
      <c r="A19331">
        <v>-3.4000000000000002E-2</v>
      </c>
      <c r="B19331" t="b">
        <f t="shared" si="301"/>
        <v>1</v>
      </c>
    </row>
    <row r="19332" spans="1:2">
      <c r="A19332">
        <v>-3.4000000000000002E-2</v>
      </c>
      <c r="B19332" t="b">
        <f t="shared" ref="B19332:B19395" si="302">A19331=A19332</f>
        <v>1</v>
      </c>
    </row>
    <row r="19333" spans="1:2">
      <c r="A19333">
        <v>-3.4000000000000002E-2</v>
      </c>
      <c r="B19333" t="b">
        <f t="shared" si="302"/>
        <v>1</v>
      </c>
    </row>
    <row r="19334" spans="1:2">
      <c r="A19334">
        <v>-3.4000000000000002E-2</v>
      </c>
      <c r="B19334" t="b">
        <f t="shared" si="302"/>
        <v>1</v>
      </c>
    </row>
    <row r="19335" spans="1:2">
      <c r="A19335">
        <v>-3.4000000000000002E-2</v>
      </c>
      <c r="B19335" t="b">
        <f t="shared" si="302"/>
        <v>1</v>
      </c>
    </row>
    <row r="19336" spans="1:2">
      <c r="A19336">
        <v>-3.4000000000000002E-2</v>
      </c>
      <c r="B19336" t="b">
        <f t="shared" si="302"/>
        <v>1</v>
      </c>
    </row>
    <row r="19337" spans="1:2">
      <c r="A19337">
        <v>-3.4000000000000002E-2</v>
      </c>
      <c r="B19337" t="b">
        <f t="shared" si="302"/>
        <v>1</v>
      </c>
    </row>
    <row r="19338" spans="1:2">
      <c r="A19338">
        <v>-3.4000000000000002E-2</v>
      </c>
      <c r="B19338" t="b">
        <f t="shared" si="302"/>
        <v>1</v>
      </c>
    </row>
    <row r="19339" spans="1:2">
      <c r="A19339">
        <v>-3.4000000000000002E-2</v>
      </c>
      <c r="B19339" t="b">
        <f t="shared" si="302"/>
        <v>1</v>
      </c>
    </row>
    <row r="19340" spans="1:2">
      <c r="A19340">
        <v>-3.4000000000000002E-2</v>
      </c>
      <c r="B19340" t="b">
        <f t="shared" si="302"/>
        <v>1</v>
      </c>
    </row>
    <row r="19341" spans="1:2">
      <c r="A19341">
        <v>-3.4000000000000002E-2</v>
      </c>
      <c r="B19341" t="b">
        <f t="shared" si="302"/>
        <v>1</v>
      </c>
    </row>
    <row r="19342" spans="1:2">
      <c r="A19342">
        <v>-3.4000000000000002E-2</v>
      </c>
      <c r="B19342" t="b">
        <f t="shared" si="302"/>
        <v>1</v>
      </c>
    </row>
    <row r="19343" spans="1:2">
      <c r="A19343">
        <v>-3.4000000000000002E-2</v>
      </c>
      <c r="B19343" t="b">
        <f t="shared" si="302"/>
        <v>1</v>
      </c>
    </row>
    <row r="19344" spans="1:2">
      <c r="A19344">
        <v>-3.4000000000000002E-2</v>
      </c>
      <c r="B19344" t="b">
        <f t="shared" si="302"/>
        <v>1</v>
      </c>
    </row>
    <row r="19345" spans="1:2">
      <c r="A19345">
        <v>-3.4000000000000002E-2</v>
      </c>
      <c r="B19345" t="b">
        <f t="shared" si="302"/>
        <v>1</v>
      </c>
    </row>
    <row r="19346" spans="1:2">
      <c r="A19346">
        <v>-3.4000000000000002E-2</v>
      </c>
      <c r="B19346" t="b">
        <f t="shared" si="302"/>
        <v>1</v>
      </c>
    </row>
    <row r="19347" spans="1:2">
      <c r="A19347">
        <v>-3.4000000000000002E-2</v>
      </c>
      <c r="B19347" t="b">
        <f t="shared" si="302"/>
        <v>1</v>
      </c>
    </row>
    <row r="19348" spans="1:2">
      <c r="A19348">
        <v>-3.4000000000000002E-2</v>
      </c>
      <c r="B19348" t="b">
        <f t="shared" si="302"/>
        <v>1</v>
      </c>
    </row>
    <row r="19349" spans="1:2">
      <c r="A19349">
        <v>-3.4000000000000002E-2</v>
      </c>
      <c r="B19349" t="b">
        <f t="shared" si="302"/>
        <v>1</v>
      </c>
    </row>
    <row r="19350" spans="1:2">
      <c r="A19350">
        <v>-3.4000000000000002E-2</v>
      </c>
      <c r="B19350" t="b">
        <f t="shared" si="302"/>
        <v>1</v>
      </c>
    </row>
    <row r="19351" spans="1:2">
      <c r="A19351">
        <v>-3.4000000000000002E-2</v>
      </c>
      <c r="B19351" t="b">
        <f t="shared" si="302"/>
        <v>1</v>
      </c>
    </row>
    <row r="19352" spans="1:2">
      <c r="A19352">
        <v>-3.4000000000000002E-2</v>
      </c>
      <c r="B19352" t="b">
        <f t="shared" si="302"/>
        <v>1</v>
      </c>
    </row>
    <row r="19353" spans="1:2">
      <c r="A19353">
        <v>-3.4000000000000002E-2</v>
      </c>
      <c r="B19353" t="b">
        <f t="shared" si="302"/>
        <v>1</v>
      </c>
    </row>
    <row r="19354" spans="1:2">
      <c r="A19354">
        <v>-3.5000000000000003E-2</v>
      </c>
      <c r="B19354" t="b">
        <f t="shared" si="302"/>
        <v>0</v>
      </c>
    </row>
    <row r="19355" spans="1:2">
      <c r="A19355">
        <v>-3.5000000000000003E-2</v>
      </c>
      <c r="B19355" t="b">
        <f t="shared" si="302"/>
        <v>1</v>
      </c>
    </row>
    <row r="19356" spans="1:2">
      <c r="A19356">
        <v>-3.5000000000000003E-2</v>
      </c>
      <c r="B19356" t="b">
        <f t="shared" si="302"/>
        <v>1</v>
      </c>
    </row>
    <row r="19357" spans="1:2">
      <c r="A19357">
        <v>-3.5000000000000003E-2</v>
      </c>
      <c r="B19357" t="b">
        <f t="shared" si="302"/>
        <v>1</v>
      </c>
    </row>
    <row r="19358" spans="1:2">
      <c r="A19358">
        <v>-3.5000000000000003E-2</v>
      </c>
      <c r="B19358" t="b">
        <f t="shared" si="302"/>
        <v>1</v>
      </c>
    </row>
    <row r="19359" spans="1:2">
      <c r="A19359">
        <v>-3.5000000000000003E-2</v>
      </c>
      <c r="B19359" t="b">
        <f t="shared" si="302"/>
        <v>1</v>
      </c>
    </row>
    <row r="19360" spans="1:2">
      <c r="A19360">
        <v>-3.5000000000000003E-2</v>
      </c>
      <c r="B19360" t="b">
        <f t="shared" si="302"/>
        <v>1</v>
      </c>
    </row>
    <row r="19361" spans="1:2">
      <c r="A19361">
        <v>-3.5000000000000003E-2</v>
      </c>
      <c r="B19361" t="b">
        <f t="shared" si="302"/>
        <v>1</v>
      </c>
    </row>
    <row r="19362" spans="1:2">
      <c r="A19362">
        <v>-3.5000000000000003E-2</v>
      </c>
      <c r="B19362" t="b">
        <f t="shared" si="302"/>
        <v>1</v>
      </c>
    </row>
    <row r="19363" spans="1:2">
      <c r="A19363">
        <v>-3.5000000000000003E-2</v>
      </c>
      <c r="B19363" t="b">
        <f t="shared" si="302"/>
        <v>1</v>
      </c>
    </row>
    <row r="19364" spans="1:2">
      <c r="A19364">
        <v>-3.5000000000000003E-2</v>
      </c>
      <c r="B19364" t="b">
        <f t="shared" si="302"/>
        <v>1</v>
      </c>
    </row>
    <row r="19365" spans="1:2">
      <c r="A19365">
        <v>-3.5000000000000003E-2</v>
      </c>
      <c r="B19365" t="b">
        <f t="shared" si="302"/>
        <v>1</v>
      </c>
    </row>
    <row r="19366" spans="1:2">
      <c r="A19366">
        <v>-3.5000000000000003E-2</v>
      </c>
      <c r="B19366" t="b">
        <f t="shared" si="302"/>
        <v>1</v>
      </c>
    </row>
    <row r="19367" spans="1:2">
      <c r="A19367">
        <v>-3.5000000000000003E-2</v>
      </c>
      <c r="B19367" t="b">
        <f t="shared" si="302"/>
        <v>1</v>
      </c>
    </row>
    <row r="19368" spans="1:2">
      <c r="A19368">
        <v>-3.5000000000000003E-2</v>
      </c>
      <c r="B19368" t="b">
        <f t="shared" si="302"/>
        <v>1</v>
      </c>
    </row>
    <row r="19369" spans="1:2">
      <c r="A19369">
        <v>-3.5000000000000003E-2</v>
      </c>
      <c r="B19369" t="b">
        <f t="shared" si="302"/>
        <v>1</v>
      </c>
    </row>
    <row r="19370" spans="1:2">
      <c r="A19370">
        <v>-3.5000000000000003E-2</v>
      </c>
      <c r="B19370" t="b">
        <f t="shared" si="302"/>
        <v>1</v>
      </c>
    </row>
    <row r="19371" spans="1:2">
      <c r="A19371">
        <v>-3.5000000000000003E-2</v>
      </c>
      <c r="B19371" t="b">
        <f t="shared" si="302"/>
        <v>1</v>
      </c>
    </row>
    <row r="19372" spans="1:2">
      <c r="A19372">
        <v>-3.5000000000000003E-2</v>
      </c>
      <c r="B19372" t="b">
        <f t="shared" si="302"/>
        <v>1</v>
      </c>
    </row>
    <row r="19373" spans="1:2">
      <c r="A19373">
        <v>-3.5000000000000003E-2</v>
      </c>
      <c r="B19373" t="b">
        <f t="shared" si="302"/>
        <v>1</v>
      </c>
    </row>
    <row r="19374" spans="1:2">
      <c r="A19374">
        <v>-3.5000000000000003E-2</v>
      </c>
      <c r="B19374" t="b">
        <f t="shared" si="302"/>
        <v>1</v>
      </c>
    </row>
    <row r="19375" spans="1:2">
      <c r="A19375">
        <v>-3.5000000000000003E-2</v>
      </c>
      <c r="B19375" t="b">
        <f t="shared" si="302"/>
        <v>1</v>
      </c>
    </row>
    <row r="19376" spans="1:2">
      <c r="A19376">
        <v>-3.5000000000000003E-2</v>
      </c>
      <c r="B19376" t="b">
        <f t="shared" si="302"/>
        <v>1</v>
      </c>
    </row>
    <row r="19377" spans="1:2">
      <c r="A19377">
        <v>-3.5000000000000003E-2</v>
      </c>
      <c r="B19377" t="b">
        <f t="shared" si="302"/>
        <v>1</v>
      </c>
    </row>
    <row r="19378" spans="1:2">
      <c r="A19378">
        <v>-3.5000000000000003E-2</v>
      </c>
      <c r="B19378" t="b">
        <f t="shared" si="302"/>
        <v>1</v>
      </c>
    </row>
    <row r="19379" spans="1:2">
      <c r="A19379">
        <v>-3.5000000000000003E-2</v>
      </c>
      <c r="B19379" t="b">
        <f t="shared" si="302"/>
        <v>1</v>
      </c>
    </row>
    <row r="19380" spans="1:2">
      <c r="A19380">
        <v>-3.5000000000000003E-2</v>
      </c>
      <c r="B19380" t="b">
        <f t="shared" si="302"/>
        <v>1</v>
      </c>
    </row>
    <row r="19381" spans="1:2">
      <c r="A19381">
        <v>-3.5000000000000003E-2</v>
      </c>
      <c r="B19381" t="b">
        <f t="shared" si="302"/>
        <v>1</v>
      </c>
    </row>
    <row r="19382" spans="1:2">
      <c r="A19382">
        <v>-3.5000000000000003E-2</v>
      </c>
      <c r="B19382" t="b">
        <f t="shared" si="302"/>
        <v>1</v>
      </c>
    </row>
    <row r="19383" spans="1:2">
      <c r="A19383">
        <v>-3.5000000000000003E-2</v>
      </c>
      <c r="B19383" t="b">
        <f t="shared" si="302"/>
        <v>1</v>
      </c>
    </row>
    <row r="19384" spans="1:2">
      <c r="A19384">
        <v>-3.5000000000000003E-2</v>
      </c>
      <c r="B19384" t="b">
        <f t="shared" si="302"/>
        <v>1</v>
      </c>
    </row>
    <row r="19385" spans="1:2">
      <c r="A19385">
        <v>-3.5000000000000003E-2</v>
      </c>
      <c r="B19385" t="b">
        <f t="shared" si="302"/>
        <v>1</v>
      </c>
    </row>
    <row r="19386" spans="1:2">
      <c r="A19386">
        <v>-3.5000000000000003E-2</v>
      </c>
      <c r="B19386" t="b">
        <f t="shared" si="302"/>
        <v>1</v>
      </c>
    </row>
    <row r="19387" spans="1:2">
      <c r="A19387">
        <v>-3.5000000000000003E-2</v>
      </c>
      <c r="B19387" t="b">
        <f t="shared" si="302"/>
        <v>1</v>
      </c>
    </row>
    <row r="19388" spans="1:2">
      <c r="A19388">
        <v>-3.5000000000000003E-2</v>
      </c>
      <c r="B19388" t="b">
        <f t="shared" si="302"/>
        <v>1</v>
      </c>
    </row>
    <row r="19389" spans="1:2">
      <c r="A19389">
        <v>-3.5000000000000003E-2</v>
      </c>
      <c r="B19389" t="b">
        <f t="shared" si="302"/>
        <v>1</v>
      </c>
    </row>
    <row r="19390" spans="1:2">
      <c r="A19390">
        <v>-3.5000000000000003E-2</v>
      </c>
      <c r="B19390" t="b">
        <f t="shared" si="302"/>
        <v>1</v>
      </c>
    </row>
    <row r="19391" spans="1:2">
      <c r="A19391">
        <v>-3.4000000000000002E-2</v>
      </c>
      <c r="B19391" t="b">
        <f t="shared" si="302"/>
        <v>0</v>
      </c>
    </row>
    <row r="19392" spans="1:2">
      <c r="A19392">
        <v>-3.4000000000000002E-2</v>
      </c>
      <c r="B19392" t="b">
        <f t="shared" si="302"/>
        <v>1</v>
      </c>
    </row>
    <row r="19393" spans="1:2">
      <c r="A19393">
        <v>-3.4000000000000002E-2</v>
      </c>
      <c r="B19393" t="b">
        <f t="shared" si="302"/>
        <v>1</v>
      </c>
    </row>
    <row r="19394" spans="1:2">
      <c r="A19394">
        <v>-3.4000000000000002E-2</v>
      </c>
      <c r="B19394" t="b">
        <f t="shared" si="302"/>
        <v>1</v>
      </c>
    </row>
    <row r="19395" spans="1:2">
      <c r="A19395">
        <v>-3.4000000000000002E-2</v>
      </c>
      <c r="B19395" t="b">
        <f t="shared" si="302"/>
        <v>1</v>
      </c>
    </row>
    <row r="19396" spans="1:2">
      <c r="A19396">
        <v>-3.4000000000000002E-2</v>
      </c>
      <c r="B19396" t="b">
        <f t="shared" ref="B19396:B19459" si="303">A19395=A19396</f>
        <v>1</v>
      </c>
    </row>
    <row r="19397" spans="1:2">
      <c r="A19397">
        <v>-3.4000000000000002E-2</v>
      </c>
      <c r="B19397" t="b">
        <f t="shared" si="303"/>
        <v>1</v>
      </c>
    </row>
    <row r="19398" spans="1:2">
      <c r="A19398">
        <v>-3.4000000000000002E-2</v>
      </c>
      <c r="B19398" t="b">
        <f t="shared" si="303"/>
        <v>1</v>
      </c>
    </row>
    <row r="19399" spans="1:2">
      <c r="A19399">
        <v>-3.4000000000000002E-2</v>
      </c>
      <c r="B19399" t="b">
        <f t="shared" si="303"/>
        <v>1</v>
      </c>
    </row>
    <row r="19400" spans="1:2">
      <c r="A19400">
        <v>-3.4000000000000002E-2</v>
      </c>
      <c r="B19400" t="b">
        <f t="shared" si="303"/>
        <v>1</v>
      </c>
    </row>
    <row r="19401" spans="1:2">
      <c r="A19401">
        <v>-3.4000000000000002E-2</v>
      </c>
      <c r="B19401" t="b">
        <f t="shared" si="303"/>
        <v>1</v>
      </c>
    </row>
    <row r="19402" spans="1:2">
      <c r="A19402">
        <v>-3.4000000000000002E-2</v>
      </c>
      <c r="B19402" t="b">
        <f t="shared" si="303"/>
        <v>1</v>
      </c>
    </row>
    <row r="19403" spans="1:2">
      <c r="A19403">
        <v>-3.4000000000000002E-2</v>
      </c>
      <c r="B19403" t="b">
        <f t="shared" si="303"/>
        <v>1</v>
      </c>
    </row>
    <row r="19404" spans="1:2">
      <c r="A19404">
        <v>-3.3000000000000002E-2</v>
      </c>
      <c r="B19404" t="b">
        <f t="shared" si="303"/>
        <v>0</v>
      </c>
    </row>
    <row r="19405" spans="1:2">
      <c r="A19405">
        <v>-3.3000000000000002E-2</v>
      </c>
      <c r="B19405" t="b">
        <f t="shared" si="303"/>
        <v>1</v>
      </c>
    </row>
    <row r="19406" spans="1:2">
      <c r="A19406">
        <v>-3.3000000000000002E-2</v>
      </c>
      <c r="B19406" t="b">
        <f t="shared" si="303"/>
        <v>1</v>
      </c>
    </row>
    <row r="19407" spans="1:2">
      <c r="A19407">
        <v>-3.3000000000000002E-2</v>
      </c>
      <c r="B19407" t="b">
        <f t="shared" si="303"/>
        <v>1</v>
      </c>
    </row>
    <row r="19408" spans="1:2">
      <c r="A19408">
        <v>-3.3000000000000002E-2</v>
      </c>
      <c r="B19408" t="b">
        <f t="shared" si="303"/>
        <v>1</v>
      </c>
    </row>
    <row r="19409" spans="1:2">
      <c r="A19409">
        <v>-3.3000000000000002E-2</v>
      </c>
      <c r="B19409" t="b">
        <f t="shared" si="303"/>
        <v>1</v>
      </c>
    </row>
    <row r="19410" spans="1:2">
      <c r="A19410">
        <v>-3.3000000000000002E-2</v>
      </c>
      <c r="B19410" t="b">
        <f t="shared" si="303"/>
        <v>1</v>
      </c>
    </row>
    <row r="19411" spans="1:2">
      <c r="A19411">
        <v>-3.3000000000000002E-2</v>
      </c>
      <c r="B19411" t="b">
        <f t="shared" si="303"/>
        <v>1</v>
      </c>
    </row>
    <row r="19412" spans="1:2">
      <c r="A19412">
        <v>-3.3000000000000002E-2</v>
      </c>
      <c r="B19412" t="b">
        <f t="shared" si="303"/>
        <v>1</v>
      </c>
    </row>
    <row r="19413" spans="1:2">
      <c r="A19413">
        <v>-3.2000000000000001E-2</v>
      </c>
      <c r="B19413" t="b">
        <f t="shared" si="303"/>
        <v>0</v>
      </c>
    </row>
    <row r="19414" spans="1:2">
      <c r="A19414">
        <v>-3.2000000000000001E-2</v>
      </c>
      <c r="B19414" t="b">
        <f t="shared" si="303"/>
        <v>1</v>
      </c>
    </row>
    <row r="19415" spans="1:2">
      <c r="A19415">
        <v>-3.2000000000000001E-2</v>
      </c>
      <c r="B19415" t="b">
        <f t="shared" si="303"/>
        <v>1</v>
      </c>
    </row>
    <row r="19416" spans="1:2">
      <c r="A19416">
        <v>-3.2000000000000001E-2</v>
      </c>
      <c r="B19416" t="b">
        <f t="shared" si="303"/>
        <v>1</v>
      </c>
    </row>
    <row r="19417" spans="1:2">
      <c r="A19417">
        <v>-3.2000000000000001E-2</v>
      </c>
      <c r="B19417" t="b">
        <f t="shared" si="303"/>
        <v>1</v>
      </c>
    </row>
    <row r="19418" spans="1:2">
      <c r="A19418">
        <v>-3.2000000000000001E-2</v>
      </c>
      <c r="B19418" t="b">
        <f t="shared" si="303"/>
        <v>1</v>
      </c>
    </row>
    <row r="19419" spans="1:2">
      <c r="A19419">
        <v>-3.2000000000000001E-2</v>
      </c>
      <c r="B19419" t="b">
        <f t="shared" si="303"/>
        <v>1</v>
      </c>
    </row>
    <row r="19420" spans="1:2">
      <c r="A19420">
        <v>-3.2000000000000001E-2</v>
      </c>
      <c r="B19420" t="b">
        <f t="shared" si="303"/>
        <v>1</v>
      </c>
    </row>
    <row r="19421" spans="1:2">
      <c r="A19421">
        <v>-3.2000000000000001E-2</v>
      </c>
      <c r="B19421" t="b">
        <f t="shared" si="303"/>
        <v>1</v>
      </c>
    </row>
    <row r="19422" spans="1:2">
      <c r="A19422">
        <v>-3.2000000000000001E-2</v>
      </c>
      <c r="B19422" t="b">
        <f t="shared" si="303"/>
        <v>1</v>
      </c>
    </row>
    <row r="19423" spans="1:2">
      <c r="A19423">
        <v>-3.1E-2</v>
      </c>
      <c r="B19423" t="b">
        <f t="shared" si="303"/>
        <v>0</v>
      </c>
    </row>
    <row r="19424" spans="1:2">
      <c r="A19424">
        <v>-3.1E-2</v>
      </c>
      <c r="B19424" t="b">
        <f t="shared" si="303"/>
        <v>1</v>
      </c>
    </row>
    <row r="19425" spans="1:2">
      <c r="A19425">
        <v>-3.1E-2</v>
      </c>
      <c r="B19425" t="b">
        <f t="shared" si="303"/>
        <v>1</v>
      </c>
    </row>
    <row r="19426" spans="1:2">
      <c r="A19426">
        <v>-3.1E-2</v>
      </c>
      <c r="B19426" t="b">
        <f t="shared" si="303"/>
        <v>1</v>
      </c>
    </row>
    <row r="19427" spans="1:2">
      <c r="A19427">
        <v>-3.1E-2</v>
      </c>
      <c r="B19427" t="b">
        <f t="shared" si="303"/>
        <v>1</v>
      </c>
    </row>
    <row r="19428" spans="1:2">
      <c r="A19428">
        <v>-3.1E-2</v>
      </c>
      <c r="B19428" t="b">
        <f t="shared" si="303"/>
        <v>1</v>
      </c>
    </row>
    <row r="19429" spans="1:2">
      <c r="A19429">
        <v>-3.1E-2</v>
      </c>
      <c r="B19429" t="b">
        <f t="shared" si="303"/>
        <v>1</v>
      </c>
    </row>
    <row r="19430" spans="1:2">
      <c r="A19430">
        <v>-3.1E-2</v>
      </c>
      <c r="B19430" t="b">
        <f t="shared" si="303"/>
        <v>1</v>
      </c>
    </row>
    <row r="19431" spans="1:2">
      <c r="A19431">
        <v>-3.1E-2</v>
      </c>
      <c r="B19431" t="b">
        <f t="shared" si="303"/>
        <v>1</v>
      </c>
    </row>
    <row r="19432" spans="1:2">
      <c r="A19432">
        <v>-3.1E-2</v>
      </c>
      <c r="B19432" t="b">
        <f t="shared" si="303"/>
        <v>1</v>
      </c>
    </row>
    <row r="19433" spans="1:2">
      <c r="A19433">
        <v>-3.1E-2</v>
      </c>
      <c r="B19433" t="b">
        <f t="shared" si="303"/>
        <v>1</v>
      </c>
    </row>
    <row r="19434" spans="1:2">
      <c r="A19434">
        <v>-3.1E-2</v>
      </c>
      <c r="B19434" t="b">
        <f t="shared" si="303"/>
        <v>1</v>
      </c>
    </row>
    <row r="19435" spans="1:2">
      <c r="A19435">
        <v>-3.1E-2</v>
      </c>
      <c r="B19435" t="b">
        <f t="shared" si="303"/>
        <v>1</v>
      </c>
    </row>
    <row r="19436" spans="1:2">
      <c r="A19436">
        <v>-3.1E-2</v>
      </c>
      <c r="B19436" t="b">
        <f t="shared" si="303"/>
        <v>1</v>
      </c>
    </row>
    <row r="19437" spans="1:2">
      <c r="A19437">
        <v>-3.1E-2</v>
      </c>
      <c r="B19437" t="b">
        <f t="shared" si="303"/>
        <v>1</v>
      </c>
    </row>
    <row r="19438" spans="1:2">
      <c r="A19438">
        <v>-3.1E-2</v>
      </c>
      <c r="B19438" t="b">
        <f t="shared" si="303"/>
        <v>1</v>
      </c>
    </row>
    <row r="19439" spans="1:2">
      <c r="A19439">
        <v>-3.1E-2</v>
      </c>
      <c r="B19439" t="b">
        <f t="shared" si="303"/>
        <v>1</v>
      </c>
    </row>
    <row r="19440" spans="1:2">
      <c r="A19440">
        <v>-3.1E-2</v>
      </c>
      <c r="B19440" t="b">
        <f t="shared" si="303"/>
        <v>1</v>
      </c>
    </row>
    <row r="19441" spans="1:2">
      <c r="A19441">
        <v>-3.1E-2</v>
      </c>
      <c r="B19441" t="b">
        <f t="shared" si="303"/>
        <v>1</v>
      </c>
    </row>
    <row r="19442" spans="1:2">
      <c r="A19442">
        <v>-3.1E-2</v>
      </c>
      <c r="B19442" t="b">
        <f t="shared" si="303"/>
        <v>1</v>
      </c>
    </row>
    <row r="19443" spans="1:2">
      <c r="A19443">
        <v>-3.1E-2</v>
      </c>
      <c r="B19443" t="b">
        <f t="shared" si="303"/>
        <v>1</v>
      </c>
    </row>
    <row r="19444" spans="1:2">
      <c r="A19444">
        <v>-3.2000000000000001E-2</v>
      </c>
      <c r="B19444" t="b">
        <f t="shared" si="303"/>
        <v>0</v>
      </c>
    </row>
    <row r="19445" spans="1:2">
      <c r="A19445">
        <v>-3.2000000000000001E-2</v>
      </c>
      <c r="B19445" t="b">
        <f t="shared" si="303"/>
        <v>1</v>
      </c>
    </row>
    <row r="19446" spans="1:2">
      <c r="A19446">
        <v>-3.2000000000000001E-2</v>
      </c>
      <c r="B19446" t="b">
        <f t="shared" si="303"/>
        <v>1</v>
      </c>
    </row>
    <row r="19447" spans="1:2">
      <c r="A19447">
        <v>-3.2000000000000001E-2</v>
      </c>
      <c r="B19447" t="b">
        <f t="shared" si="303"/>
        <v>1</v>
      </c>
    </row>
    <row r="19448" spans="1:2">
      <c r="A19448">
        <v>-3.2000000000000001E-2</v>
      </c>
      <c r="B19448" t="b">
        <f t="shared" si="303"/>
        <v>1</v>
      </c>
    </row>
    <row r="19449" spans="1:2">
      <c r="A19449">
        <v>-3.2000000000000001E-2</v>
      </c>
      <c r="B19449" t="b">
        <f t="shared" si="303"/>
        <v>1</v>
      </c>
    </row>
    <row r="19450" spans="1:2">
      <c r="A19450">
        <v>-3.2000000000000001E-2</v>
      </c>
      <c r="B19450" t="b">
        <f t="shared" si="303"/>
        <v>1</v>
      </c>
    </row>
    <row r="19451" spans="1:2">
      <c r="A19451">
        <v>-3.2000000000000001E-2</v>
      </c>
      <c r="B19451" t="b">
        <f t="shared" si="303"/>
        <v>1</v>
      </c>
    </row>
    <row r="19452" spans="1:2">
      <c r="A19452">
        <v>-3.2000000000000001E-2</v>
      </c>
      <c r="B19452" t="b">
        <f t="shared" si="303"/>
        <v>1</v>
      </c>
    </row>
    <row r="19453" spans="1:2">
      <c r="A19453">
        <v>-3.2000000000000001E-2</v>
      </c>
      <c r="B19453" t="b">
        <f t="shared" si="303"/>
        <v>1</v>
      </c>
    </row>
    <row r="19454" spans="1:2">
      <c r="A19454">
        <v>-3.2000000000000001E-2</v>
      </c>
      <c r="B19454" t="b">
        <f t="shared" si="303"/>
        <v>1</v>
      </c>
    </row>
    <row r="19455" spans="1:2">
      <c r="A19455">
        <v>-3.2000000000000001E-2</v>
      </c>
      <c r="B19455" t="b">
        <f t="shared" si="303"/>
        <v>1</v>
      </c>
    </row>
    <row r="19456" spans="1:2">
      <c r="A19456">
        <v>-3.2000000000000001E-2</v>
      </c>
      <c r="B19456" t="b">
        <f t="shared" si="303"/>
        <v>1</v>
      </c>
    </row>
    <row r="19457" spans="1:2">
      <c r="A19457">
        <v>-3.2000000000000001E-2</v>
      </c>
      <c r="B19457" t="b">
        <f t="shared" si="303"/>
        <v>1</v>
      </c>
    </row>
    <row r="19458" spans="1:2">
      <c r="A19458">
        <v>-3.2000000000000001E-2</v>
      </c>
      <c r="B19458" t="b">
        <f t="shared" si="303"/>
        <v>1</v>
      </c>
    </row>
    <row r="19459" spans="1:2">
      <c r="A19459">
        <v>-3.3000000000000002E-2</v>
      </c>
      <c r="B19459" t="b">
        <f t="shared" si="303"/>
        <v>0</v>
      </c>
    </row>
    <row r="19460" spans="1:2">
      <c r="A19460">
        <v>-3.3000000000000002E-2</v>
      </c>
      <c r="B19460" t="b">
        <f t="shared" ref="B19460:B19523" si="304">A19459=A19460</f>
        <v>1</v>
      </c>
    </row>
    <row r="19461" spans="1:2">
      <c r="A19461">
        <v>-3.3000000000000002E-2</v>
      </c>
      <c r="B19461" t="b">
        <f t="shared" si="304"/>
        <v>1</v>
      </c>
    </row>
    <row r="19462" spans="1:2">
      <c r="A19462">
        <v>-3.3000000000000002E-2</v>
      </c>
      <c r="B19462" t="b">
        <f t="shared" si="304"/>
        <v>1</v>
      </c>
    </row>
    <row r="19463" spans="1:2">
      <c r="A19463">
        <v>-3.3000000000000002E-2</v>
      </c>
      <c r="B19463" t="b">
        <f t="shared" si="304"/>
        <v>1</v>
      </c>
    </row>
    <row r="19464" spans="1:2">
      <c r="A19464">
        <v>-3.3000000000000002E-2</v>
      </c>
      <c r="B19464" t="b">
        <f t="shared" si="304"/>
        <v>1</v>
      </c>
    </row>
    <row r="19465" spans="1:2">
      <c r="A19465">
        <v>-3.3000000000000002E-2</v>
      </c>
      <c r="B19465" t="b">
        <f t="shared" si="304"/>
        <v>1</v>
      </c>
    </row>
    <row r="19466" spans="1:2">
      <c r="A19466">
        <v>-3.3000000000000002E-2</v>
      </c>
      <c r="B19466" t="b">
        <f t="shared" si="304"/>
        <v>1</v>
      </c>
    </row>
    <row r="19467" spans="1:2">
      <c r="A19467">
        <v>-3.3000000000000002E-2</v>
      </c>
      <c r="B19467" t="b">
        <f t="shared" si="304"/>
        <v>1</v>
      </c>
    </row>
    <row r="19468" spans="1:2">
      <c r="A19468">
        <v>-3.4000000000000002E-2</v>
      </c>
      <c r="B19468" t="b">
        <f t="shared" si="304"/>
        <v>0</v>
      </c>
    </row>
    <row r="19469" spans="1:2">
      <c r="A19469">
        <v>-3.4000000000000002E-2</v>
      </c>
      <c r="B19469" t="b">
        <f t="shared" si="304"/>
        <v>1</v>
      </c>
    </row>
    <row r="19470" spans="1:2">
      <c r="A19470">
        <v>-3.4000000000000002E-2</v>
      </c>
      <c r="B19470" t="b">
        <f t="shared" si="304"/>
        <v>1</v>
      </c>
    </row>
    <row r="19471" spans="1:2">
      <c r="A19471">
        <v>-3.4000000000000002E-2</v>
      </c>
      <c r="B19471" t="b">
        <f t="shared" si="304"/>
        <v>1</v>
      </c>
    </row>
    <row r="19472" spans="1:2">
      <c r="A19472">
        <v>-3.4000000000000002E-2</v>
      </c>
      <c r="B19472" t="b">
        <f t="shared" si="304"/>
        <v>1</v>
      </c>
    </row>
    <row r="19473" spans="1:2">
      <c r="A19473">
        <v>-3.4000000000000002E-2</v>
      </c>
      <c r="B19473" t="b">
        <f t="shared" si="304"/>
        <v>1</v>
      </c>
    </row>
    <row r="19474" spans="1:2">
      <c r="A19474">
        <v>-3.4000000000000002E-2</v>
      </c>
      <c r="B19474" t="b">
        <f t="shared" si="304"/>
        <v>1</v>
      </c>
    </row>
    <row r="19475" spans="1:2">
      <c r="A19475">
        <v>-3.4000000000000002E-2</v>
      </c>
      <c r="B19475" t="b">
        <f t="shared" si="304"/>
        <v>1</v>
      </c>
    </row>
    <row r="19476" spans="1:2">
      <c r="A19476">
        <v>-3.4000000000000002E-2</v>
      </c>
      <c r="B19476" t="b">
        <f t="shared" si="304"/>
        <v>1</v>
      </c>
    </row>
    <row r="19477" spans="1:2">
      <c r="A19477">
        <v>-3.5000000000000003E-2</v>
      </c>
      <c r="B19477" t="b">
        <f t="shared" si="304"/>
        <v>0</v>
      </c>
    </row>
    <row r="19478" spans="1:2">
      <c r="A19478">
        <v>-3.5000000000000003E-2</v>
      </c>
      <c r="B19478" t="b">
        <f t="shared" si="304"/>
        <v>1</v>
      </c>
    </row>
    <row r="19479" spans="1:2">
      <c r="A19479">
        <v>-3.5000000000000003E-2</v>
      </c>
      <c r="B19479" t="b">
        <f t="shared" si="304"/>
        <v>1</v>
      </c>
    </row>
    <row r="19480" spans="1:2">
      <c r="A19480">
        <v>-3.5000000000000003E-2</v>
      </c>
      <c r="B19480" t="b">
        <f t="shared" si="304"/>
        <v>1</v>
      </c>
    </row>
    <row r="19481" spans="1:2">
      <c r="A19481">
        <v>-3.5000000000000003E-2</v>
      </c>
      <c r="B19481" t="b">
        <f t="shared" si="304"/>
        <v>1</v>
      </c>
    </row>
    <row r="19482" spans="1:2">
      <c r="A19482">
        <v>-3.5000000000000003E-2</v>
      </c>
      <c r="B19482" t="b">
        <f t="shared" si="304"/>
        <v>1</v>
      </c>
    </row>
    <row r="19483" spans="1:2">
      <c r="A19483">
        <v>-3.5000000000000003E-2</v>
      </c>
      <c r="B19483" t="b">
        <f t="shared" si="304"/>
        <v>1</v>
      </c>
    </row>
    <row r="19484" spans="1:2">
      <c r="A19484">
        <v>-3.5999999999999997E-2</v>
      </c>
      <c r="B19484" t="b">
        <f t="shared" si="304"/>
        <v>0</v>
      </c>
    </row>
    <row r="19485" spans="1:2">
      <c r="A19485">
        <v>-3.5999999999999997E-2</v>
      </c>
      <c r="B19485" t="b">
        <f t="shared" si="304"/>
        <v>1</v>
      </c>
    </row>
    <row r="19486" spans="1:2">
      <c r="A19486">
        <v>-3.5999999999999997E-2</v>
      </c>
      <c r="B19486" t="b">
        <f t="shared" si="304"/>
        <v>1</v>
      </c>
    </row>
    <row r="19487" spans="1:2">
      <c r="A19487">
        <v>-3.5999999999999997E-2</v>
      </c>
      <c r="B19487" t="b">
        <f t="shared" si="304"/>
        <v>1</v>
      </c>
    </row>
    <row r="19488" spans="1:2">
      <c r="A19488">
        <v>-3.5999999999999997E-2</v>
      </c>
      <c r="B19488" t="b">
        <f t="shared" si="304"/>
        <v>1</v>
      </c>
    </row>
    <row r="19489" spans="1:2">
      <c r="A19489">
        <v>-3.5999999999999997E-2</v>
      </c>
      <c r="B19489" t="b">
        <f t="shared" si="304"/>
        <v>1</v>
      </c>
    </row>
    <row r="19490" spans="1:2">
      <c r="A19490">
        <v>-3.5999999999999997E-2</v>
      </c>
      <c r="B19490" t="b">
        <f t="shared" si="304"/>
        <v>1</v>
      </c>
    </row>
    <row r="19491" spans="1:2">
      <c r="A19491">
        <v>-3.6999999999999998E-2</v>
      </c>
      <c r="B19491" t="b">
        <f t="shared" si="304"/>
        <v>0</v>
      </c>
    </row>
    <row r="19492" spans="1:2">
      <c r="A19492">
        <v>-3.6999999999999998E-2</v>
      </c>
      <c r="B19492" t="b">
        <f t="shared" si="304"/>
        <v>1</v>
      </c>
    </row>
    <row r="19493" spans="1:2">
      <c r="A19493">
        <v>-3.6999999999999998E-2</v>
      </c>
      <c r="B19493" t="b">
        <f t="shared" si="304"/>
        <v>1</v>
      </c>
    </row>
    <row r="19494" spans="1:2">
      <c r="A19494">
        <v>-3.6999999999999998E-2</v>
      </c>
      <c r="B19494" t="b">
        <f t="shared" si="304"/>
        <v>1</v>
      </c>
    </row>
    <row r="19495" spans="1:2">
      <c r="A19495">
        <v>-3.6999999999999998E-2</v>
      </c>
      <c r="B19495" t="b">
        <f t="shared" si="304"/>
        <v>1</v>
      </c>
    </row>
    <row r="19496" spans="1:2">
      <c r="A19496">
        <v>-3.6999999999999998E-2</v>
      </c>
      <c r="B19496" t="b">
        <f t="shared" si="304"/>
        <v>1</v>
      </c>
    </row>
    <row r="19497" spans="1:2">
      <c r="A19497">
        <v>-3.6999999999999998E-2</v>
      </c>
      <c r="B19497" t="b">
        <f t="shared" si="304"/>
        <v>1</v>
      </c>
    </row>
    <row r="19498" spans="1:2">
      <c r="A19498">
        <v>-3.6999999999999998E-2</v>
      </c>
      <c r="B19498" t="b">
        <f t="shared" si="304"/>
        <v>1</v>
      </c>
    </row>
    <row r="19499" spans="1:2">
      <c r="A19499">
        <v>-3.7999999999999999E-2</v>
      </c>
      <c r="B19499" t="b">
        <f t="shared" si="304"/>
        <v>0</v>
      </c>
    </row>
    <row r="19500" spans="1:2">
      <c r="A19500">
        <v>-3.7999999999999999E-2</v>
      </c>
      <c r="B19500" t="b">
        <f t="shared" si="304"/>
        <v>1</v>
      </c>
    </row>
    <row r="19501" spans="1:2">
      <c r="A19501">
        <v>-3.7999999999999999E-2</v>
      </c>
      <c r="B19501" t="b">
        <f t="shared" si="304"/>
        <v>1</v>
      </c>
    </row>
    <row r="19502" spans="1:2">
      <c r="A19502">
        <v>-3.7999999999999999E-2</v>
      </c>
      <c r="B19502" t="b">
        <f t="shared" si="304"/>
        <v>1</v>
      </c>
    </row>
    <row r="19503" spans="1:2">
      <c r="A19503">
        <v>-3.7999999999999999E-2</v>
      </c>
      <c r="B19503" t="b">
        <f t="shared" si="304"/>
        <v>1</v>
      </c>
    </row>
    <row r="19504" spans="1:2">
      <c r="A19504">
        <v>-3.7999999999999999E-2</v>
      </c>
      <c r="B19504" t="b">
        <f t="shared" si="304"/>
        <v>1</v>
      </c>
    </row>
    <row r="19505" spans="1:2">
      <c r="A19505">
        <v>-3.7999999999999999E-2</v>
      </c>
      <c r="B19505" t="b">
        <f t="shared" si="304"/>
        <v>1</v>
      </c>
    </row>
    <row r="19506" spans="1:2">
      <c r="A19506">
        <v>-3.7999999999999999E-2</v>
      </c>
      <c r="B19506" t="b">
        <f t="shared" si="304"/>
        <v>1</v>
      </c>
    </row>
    <row r="19507" spans="1:2">
      <c r="A19507">
        <v>-3.7999999999999999E-2</v>
      </c>
      <c r="B19507" t="b">
        <f t="shared" si="304"/>
        <v>1</v>
      </c>
    </row>
    <row r="19508" spans="1:2">
      <c r="A19508">
        <v>-3.7999999999999999E-2</v>
      </c>
      <c r="B19508" t="b">
        <f t="shared" si="304"/>
        <v>1</v>
      </c>
    </row>
    <row r="19509" spans="1:2">
      <c r="A19509">
        <v>-3.7999999999999999E-2</v>
      </c>
      <c r="B19509" t="b">
        <f t="shared" si="304"/>
        <v>1</v>
      </c>
    </row>
    <row r="19510" spans="1:2">
      <c r="A19510">
        <v>-3.7999999999999999E-2</v>
      </c>
      <c r="B19510" t="b">
        <f t="shared" si="304"/>
        <v>1</v>
      </c>
    </row>
    <row r="19511" spans="1:2">
      <c r="A19511">
        <v>-3.7999999999999999E-2</v>
      </c>
      <c r="B19511" t="b">
        <f t="shared" si="304"/>
        <v>1</v>
      </c>
    </row>
    <row r="19512" spans="1:2">
      <c r="A19512">
        <v>-3.7999999999999999E-2</v>
      </c>
      <c r="B19512" t="b">
        <f t="shared" si="304"/>
        <v>1</v>
      </c>
    </row>
    <row r="19513" spans="1:2">
      <c r="A19513">
        <v>-3.7999999999999999E-2</v>
      </c>
      <c r="B19513" t="b">
        <f t="shared" si="304"/>
        <v>1</v>
      </c>
    </row>
    <row r="19514" spans="1:2">
      <c r="A19514">
        <v>-3.7999999999999999E-2</v>
      </c>
      <c r="B19514" t="b">
        <f t="shared" si="304"/>
        <v>1</v>
      </c>
    </row>
    <row r="19515" spans="1:2">
      <c r="A19515">
        <v>-3.7999999999999999E-2</v>
      </c>
      <c r="B19515" t="b">
        <f t="shared" si="304"/>
        <v>1</v>
      </c>
    </row>
    <row r="19516" spans="1:2">
      <c r="A19516">
        <v>-3.7999999999999999E-2</v>
      </c>
      <c r="B19516" t="b">
        <f t="shared" si="304"/>
        <v>1</v>
      </c>
    </row>
    <row r="19517" spans="1:2">
      <c r="A19517">
        <v>-3.9E-2</v>
      </c>
      <c r="B19517" t="b">
        <f t="shared" si="304"/>
        <v>0</v>
      </c>
    </row>
    <row r="19518" spans="1:2">
      <c r="A19518">
        <v>-3.9E-2</v>
      </c>
      <c r="B19518" t="b">
        <f t="shared" si="304"/>
        <v>1</v>
      </c>
    </row>
    <row r="19519" spans="1:2">
      <c r="A19519">
        <v>-3.9E-2</v>
      </c>
      <c r="B19519" t="b">
        <f t="shared" si="304"/>
        <v>1</v>
      </c>
    </row>
    <row r="19520" spans="1:2">
      <c r="A19520">
        <v>-3.9E-2</v>
      </c>
      <c r="B19520" t="b">
        <f t="shared" si="304"/>
        <v>1</v>
      </c>
    </row>
    <row r="19521" spans="1:2">
      <c r="A19521">
        <v>-3.9E-2</v>
      </c>
      <c r="B19521" t="b">
        <f t="shared" si="304"/>
        <v>1</v>
      </c>
    </row>
    <row r="19522" spans="1:2">
      <c r="A19522">
        <v>-3.9E-2</v>
      </c>
      <c r="B19522" t="b">
        <f t="shared" si="304"/>
        <v>1</v>
      </c>
    </row>
    <row r="19523" spans="1:2">
      <c r="A19523">
        <v>-3.9E-2</v>
      </c>
      <c r="B19523" t="b">
        <f t="shared" si="304"/>
        <v>1</v>
      </c>
    </row>
    <row r="19524" spans="1:2">
      <c r="A19524">
        <v>-3.9E-2</v>
      </c>
      <c r="B19524" t="b">
        <f t="shared" ref="B19524:B19587" si="305">A19523=A19524</f>
        <v>1</v>
      </c>
    </row>
    <row r="19525" spans="1:2">
      <c r="A19525">
        <v>-3.9E-2</v>
      </c>
      <c r="B19525" t="b">
        <f t="shared" si="305"/>
        <v>1</v>
      </c>
    </row>
    <row r="19526" spans="1:2">
      <c r="A19526">
        <v>-3.9E-2</v>
      </c>
      <c r="B19526" t="b">
        <f t="shared" si="305"/>
        <v>1</v>
      </c>
    </row>
    <row r="19527" spans="1:2">
      <c r="A19527">
        <v>-0.04</v>
      </c>
      <c r="B19527" t="b">
        <f t="shared" si="305"/>
        <v>0</v>
      </c>
    </row>
    <row r="19528" spans="1:2">
      <c r="A19528">
        <v>-0.04</v>
      </c>
      <c r="B19528" t="b">
        <f t="shared" si="305"/>
        <v>1</v>
      </c>
    </row>
    <row r="19529" spans="1:2">
      <c r="A19529">
        <v>-0.04</v>
      </c>
      <c r="B19529" t="b">
        <f t="shared" si="305"/>
        <v>1</v>
      </c>
    </row>
    <row r="19530" spans="1:2">
      <c r="A19530">
        <v>-0.04</v>
      </c>
      <c r="B19530" t="b">
        <f t="shared" si="305"/>
        <v>1</v>
      </c>
    </row>
    <row r="19531" spans="1:2">
      <c r="A19531">
        <v>-0.04</v>
      </c>
      <c r="B19531" t="b">
        <f t="shared" si="305"/>
        <v>1</v>
      </c>
    </row>
    <row r="19532" spans="1:2">
      <c r="A19532">
        <v>-0.04</v>
      </c>
      <c r="B19532" t="b">
        <f t="shared" si="305"/>
        <v>1</v>
      </c>
    </row>
    <row r="19533" spans="1:2">
      <c r="A19533">
        <v>-0.04</v>
      </c>
      <c r="B19533" t="b">
        <f t="shared" si="305"/>
        <v>1</v>
      </c>
    </row>
    <row r="19534" spans="1:2">
      <c r="A19534">
        <v>-0.04</v>
      </c>
      <c r="B19534" t="b">
        <f t="shared" si="305"/>
        <v>1</v>
      </c>
    </row>
    <row r="19535" spans="1:2">
      <c r="A19535">
        <v>-4.1000000000000002E-2</v>
      </c>
      <c r="B19535" t="b">
        <f t="shared" si="305"/>
        <v>0</v>
      </c>
    </row>
    <row r="19536" spans="1:2">
      <c r="A19536">
        <v>-4.1000000000000002E-2</v>
      </c>
      <c r="B19536" t="b">
        <f t="shared" si="305"/>
        <v>1</v>
      </c>
    </row>
    <row r="19537" spans="1:2">
      <c r="A19537">
        <v>-4.1000000000000002E-2</v>
      </c>
      <c r="B19537" t="b">
        <f t="shared" si="305"/>
        <v>1</v>
      </c>
    </row>
    <row r="19538" spans="1:2">
      <c r="A19538">
        <v>-4.1000000000000002E-2</v>
      </c>
      <c r="B19538" t="b">
        <f t="shared" si="305"/>
        <v>1</v>
      </c>
    </row>
    <row r="19539" spans="1:2">
      <c r="A19539">
        <v>-4.1000000000000002E-2</v>
      </c>
      <c r="B19539" t="b">
        <f t="shared" si="305"/>
        <v>1</v>
      </c>
    </row>
    <row r="19540" spans="1:2">
      <c r="A19540">
        <v>-4.1000000000000002E-2</v>
      </c>
      <c r="B19540" t="b">
        <f t="shared" si="305"/>
        <v>1</v>
      </c>
    </row>
    <row r="19541" spans="1:2">
      <c r="A19541">
        <v>-4.1000000000000002E-2</v>
      </c>
      <c r="B19541" t="b">
        <f t="shared" si="305"/>
        <v>1</v>
      </c>
    </row>
    <row r="19542" spans="1:2">
      <c r="A19542">
        <v>-4.1000000000000002E-2</v>
      </c>
      <c r="B19542" t="b">
        <f t="shared" si="305"/>
        <v>1</v>
      </c>
    </row>
    <row r="19543" spans="1:2">
      <c r="A19543">
        <v>-4.1000000000000002E-2</v>
      </c>
      <c r="B19543" t="b">
        <f t="shared" si="305"/>
        <v>1</v>
      </c>
    </row>
    <row r="19544" spans="1:2">
      <c r="A19544">
        <v>-4.1000000000000002E-2</v>
      </c>
      <c r="B19544" t="b">
        <f t="shared" si="305"/>
        <v>1</v>
      </c>
    </row>
    <row r="19545" spans="1:2">
      <c r="A19545">
        <v>-4.1000000000000002E-2</v>
      </c>
      <c r="B19545" t="b">
        <f t="shared" si="305"/>
        <v>1</v>
      </c>
    </row>
    <row r="19546" spans="1:2">
      <c r="A19546">
        <v>-4.1000000000000002E-2</v>
      </c>
      <c r="B19546" t="b">
        <f t="shared" si="305"/>
        <v>1</v>
      </c>
    </row>
    <row r="19547" spans="1:2">
      <c r="A19547">
        <v>-4.1000000000000002E-2</v>
      </c>
      <c r="B19547" t="b">
        <f t="shared" si="305"/>
        <v>1</v>
      </c>
    </row>
    <row r="19548" spans="1:2">
      <c r="A19548">
        <v>-4.1000000000000002E-2</v>
      </c>
      <c r="B19548" t="b">
        <f t="shared" si="305"/>
        <v>1</v>
      </c>
    </row>
    <row r="19549" spans="1:2">
      <c r="A19549">
        <v>-4.1000000000000002E-2</v>
      </c>
      <c r="B19549" t="b">
        <f t="shared" si="305"/>
        <v>1</v>
      </c>
    </row>
    <row r="19550" spans="1:2">
      <c r="A19550">
        <v>-4.1000000000000002E-2</v>
      </c>
      <c r="B19550" t="b">
        <f t="shared" si="305"/>
        <v>1</v>
      </c>
    </row>
    <row r="19551" spans="1:2">
      <c r="A19551">
        <v>-4.1000000000000002E-2</v>
      </c>
      <c r="B19551" t="b">
        <f t="shared" si="305"/>
        <v>1</v>
      </c>
    </row>
    <row r="19552" spans="1:2">
      <c r="A19552">
        <v>-4.1000000000000002E-2</v>
      </c>
      <c r="B19552" t="b">
        <f t="shared" si="305"/>
        <v>1</v>
      </c>
    </row>
    <row r="19553" spans="1:2">
      <c r="A19553">
        <v>-4.1000000000000002E-2</v>
      </c>
      <c r="B19553" t="b">
        <f t="shared" si="305"/>
        <v>1</v>
      </c>
    </row>
    <row r="19554" spans="1:2">
      <c r="A19554">
        <v>-4.1000000000000002E-2</v>
      </c>
      <c r="B19554" t="b">
        <f t="shared" si="305"/>
        <v>1</v>
      </c>
    </row>
    <row r="19555" spans="1:2">
      <c r="A19555">
        <v>-4.1000000000000002E-2</v>
      </c>
      <c r="B19555" t="b">
        <f t="shared" si="305"/>
        <v>1</v>
      </c>
    </row>
    <row r="19556" spans="1:2">
      <c r="A19556">
        <v>-4.1000000000000002E-2</v>
      </c>
      <c r="B19556" t="b">
        <f t="shared" si="305"/>
        <v>1</v>
      </c>
    </row>
    <row r="19557" spans="1:2">
      <c r="A19557">
        <v>-4.1000000000000002E-2</v>
      </c>
      <c r="B19557" t="b">
        <f t="shared" si="305"/>
        <v>1</v>
      </c>
    </row>
    <row r="19558" spans="1:2">
      <c r="A19558">
        <v>-4.1000000000000002E-2</v>
      </c>
      <c r="B19558" t="b">
        <f t="shared" si="305"/>
        <v>1</v>
      </c>
    </row>
    <row r="19559" spans="1:2">
      <c r="A19559">
        <v>-4.1000000000000002E-2</v>
      </c>
      <c r="B19559" t="b">
        <f t="shared" si="305"/>
        <v>1</v>
      </c>
    </row>
    <row r="19560" spans="1:2">
      <c r="A19560">
        <v>-4.1000000000000002E-2</v>
      </c>
      <c r="B19560" t="b">
        <f t="shared" si="305"/>
        <v>1</v>
      </c>
    </row>
    <row r="19561" spans="1:2">
      <c r="A19561">
        <v>-4.1000000000000002E-2</v>
      </c>
      <c r="B19561" t="b">
        <f t="shared" si="305"/>
        <v>1</v>
      </c>
    </row>
    <row r="19562" spans="1:2">
      <c r="A19562">
        <v>-0.04</v>
      </c>
      <c r="B19562" t="b">
        <f t="shared" si="305"/>
        <v>0</v>
      </c>
    </row>
    <row r="19563" spans="1:2">
      <c r="A19563">
        <v>-0.04</v>
      </c>
      <c r="B19563" t="b">
        <f t="shared" si="305"/>
        <v>1</v>
      </c>
    </row>
    <row r="19564" spans="1:2">
      <c r="A19564">
        <v>-0.04</v>
      </c>
      <c r="B19564" t="b">
        <f t="shared" si="305"/>
        <v>1</v>
      </c>
    </row>
    <row r="19565" spans="1:2">
      <c r="A19565">
        <v>-0.04</v>
      </c>
      <c r="B19565" t="b">
        <f t="shared" si="305"/>
        <v>1</v>
      </c>
    </row>
    <row r="19566" spans="1:2">
      <c r="A19566">
        <v>-0.04</v>
      </c>
      <c r="B19566" t="b">
        <f t="shared" si="305"/>
        <v>1</v>
      </c>
    </row>
    <row r="19567" spans="1:2">
      <c r="A19567">
        <v>-0.04</v>
      </c>
      <c r="B19567" t="b">
        <f t="shared" si="305"/>
        <v>1</v>
      </c>
    </row>
    <row r="19568" spans="1:2">
      <c r="A19568">
        <v>-0.04</v>
      </c>
      <c r="B19568" t="b">
        <f t="shared" si="305"/>
        <v>1</v>
      </c>
    </row>
    <row r="19569" spans="1:2">
      <c r="A19569">
        <v>-0.04</v>
      </c>
      <c r="B19569" t="b">
        <f t="shared" si="305"/>
        <v>1</v>
      </c>
    </row>
    <row r="19570" spans="1:2">
      <c r="A19570">
        <v>-3.9E-2</v>
      </c>
      <c r="B19570" t="b">
        <f t="shared" si="305"/>
        <v>0</v>
      </c>
    </row>
    <row r="19571" spans="1:2">
      <c r="A19571">
        <v>-3.9E-2</v>
      </c>
      <c r="B19571" t="b">
        <f t="shared" si="305"/>
        <v>1</v>
      </c>
    </row>
    <row r="19572" spans="1:2">
      <c r="A19572">
        <v>-3.9E-2</v>
      </c>
      <c r="B19572" t="b">
        <f t="shared" si="305"/>
        <v>1</v>
      </c>
    </row>
    <row r="19573" spans="1:2">
      <c r="A19573">
        <v>-3.9E-2</v>
      </c>
      <c r="B19573" t="b">
        <f t="shared" si="305"/>
        <v>1</v>
      </c>
    </row>
    <row r="19574" spans="1:2">
      <c r="A19574">
        <v>-3.9E-2</v>
      </c>
      <c r="B19574" t="b">
        <f t="shared" si="305"/>
        <v>1</v>
      </c>
    </row>
    <row r="19575" spans="1:2">
      <c r="A19575">
        <v>-3.9E-2</v>
      </c>
      <c r="B19575" t="b">
        <f t="shared" si="305"/>
        <v>1</v>
      </c>
    </row>
    <row r="19576" spans="1:2">
      <c r="A19576">
        <v>-3.9E-2</v>
      </c>
      <c r="B19576" t="b">
        <f t="shared" si="305"/>
        <v>1</v>
      </c>
    </row>
    <row r="19577" spans="1:2">
      <c r="A19577">
        <v>-3.9E-2</v>
      </c>
      <c r="B19577" t="b">
        <f t="shared" si="305"/>
        <v>1</v>
      </c>
    </row>
    <row r="19578" spans="1:2">
      <c r="A19578">
        <v>-3.9E-2</v>
      </c>
      <c r="B19578" t="b">
        <f t="shared" si="305"/>
        <v>1</v>
      </c>
    </row>
    <row r="19579" spans="1:2">
      <c r="A19579">
        <v>-3.9E-2</v>
      </c>
      <c r="B19579" t="b">
        <f t="shared" si="305"/>
        <v>1</v>
      </c>
    </row>
    <row r="19580" spans="1:2">
      <c r="A19580">
        <v>-3.7999999999999999E-2</v>
      </c>
      <c r="B19580" t="b">
        <f t="shared" si="305"/>
        <v>0</v>
      </c>
    </row>
    <row r="19581" spans="1:2">
      <c r="A19581">
        <v>-3.7999999999999999E-2</v>
      </c>
      <c r="B19581" t="b">
        <f t="shared" si="305"/>
        <v>1</v>
      </c>
    </row>
    <row r="19582" spans="1:2">
      <c r="A19582">
        <v>-3.7999999999999999E-2</v>
      </c>
      <c r="B19582" t="b">
        <f t="shared" si="305"/>
        <v>1</v>
      </c>
    </row>
    <row r="19583" spans="1:2">
      <c r="A19583">
        <v>-3.7999999999999999E-2</v>
      </c>
      <c r="B19583" t="b">
        <f t="shared" si="305"/>
        <v>1</v>
      </c>
    </row>
    <row r="19584" spans="1:2">
      <c r="A19584">
        <v>-3.7999999999999999E-2</v>
      </c>
      <c r="B19584" t="b">
        <f t="shared" si="305"/>
        <v>1</v>
      </c>
    </row>
    <row r="19585" spans="1:2">
      <c r="A19585">
        <v>-3.7999999999999999E-2</v>
      </c>
      <c r="B19585" t="b">
        <f t="shared" si="305"/>
        <v>1</v>
      </c>
    </row>
    <row r="19586" spans="1:2">
      <c r="A19586">
        <v>-3.7999999999999999E-2</v>
      </c>
      <c r="B19586" t="b">
        <f t="shared" si="305"/>
        <v>1</v>
      </c>
    </row>
    <row r="19587" spans="1:2">
      <c r="A19587">
        <v>-3.7999999999999999E-2</v>
      </c>
      <c r="B19587" t="b">
        <f t="shared" si="305"/>
        <v>1</v>
      </c>
    </row>
    <row r="19588" spans="1:2">
      <c r="A19588">
        <v>-3.7999999999999999E-2</v>
      </c>
      <c r="B19588" t="b">
        <f t="shared" ref="B19588:B19651" si="306">A19587=A19588</f>
        <v>1</v>
      </c>
    </row>
    <row r="19589" spans="1:2">
      <c r="A19589">
        <v>-3.7999999999999999E-2</v>
      </c>
      <c r="B19589" t="b">
        <f t="shared" si="306"/>
        <v>1</v>
      </c>
    </row>
    <row r="19590" spans="1:2">
      <c r="A19590">
        <v>-3.7999999999999999E-2</v>
      </c>
      <c r="B19590" t="b">
        <f t="shared" si="306"/>
        <v>1</v>
      </c>
    </row>
    <row r="19591" spans="1:2">
      <c r="A19591">
        <v>-3.7999999999999999E-2</v>
      </c>
      <c r="B19591" t="b">
        <f t="shared" si="306"/>
        <v>1</v>
      </c>
    </row>
    <row r="19592" spans="1:2">
      <c r="A19592">
        <v>-3.7999999999999999E-2</v>
      </c>
      <c r="B19592" t="b">
        <f t="shared" si="306"/>
        <v>1</v>
      </c>
    </row>
    <row r="19593" spans="1:2">
      <c r="A19593">
        <v>-3.7999999999999999E-2</v>
      </c>
      <c r="B19593" t="b">
        <f t="shared" si="306"/>
        <v>1</v>
      </c>
    </row>
    <row r="19594" spans="1:2">
      <c r="A19594">
        <v>-3.7999999999999999E-2</v>
      </c>
      <c r="B19594" t="b">
        <f t="shared" si="306"/>
        <v>1</v>
      </c>
    </row>
    <row r="19595" spans="1:2">
      <c r="A19595">
        <v>-3.7999999999999999E-2</v>
      </c>
      <c r="B19595" t="b">
        <f t="shared" si="306"/>
        <v>1</v>
      </c>
    </row>
    <row r="19596" spans="1:2">
      <c r="A19596">
        <v>-3.7999999999999999E-2</v>
      </c>
      <c r="B19596" t="b">
        <f t="shared" si="306"/>
        <v>1</v>
      </c>
    </row>
    <row r="19597" spans="1:2">
      <c r="A19597">
        <v>-3.7999999999999999E-2</v>
      </c>
      <c r="B19597" t="b">
        <f t="shared" si="306"/>
        <v>1</v>
      </c>
    </row>
    <row r="19598" spans="1:2">
      <c r="A19598">
        <v>-3.7999999999999999E-2</v>
      </c>
      <c r="B19598" t="b">
        <f t="shared" si="306"/>
        <v>1</v>
      </c>
    </row>
    <row r="19599" spans="1:2">
      <c r="A19599">
        <v>-3.7999999999999999E-2</v>
      </c>
      <c r="B19599" t="b">
        <f t="shared" si="306"/>
        <v>1</v>
      </c>
    </row>
    <row r="19600" spans="1:2">
      <c r="A19600">
        <v>-3.7999999999999999E-2</v>
      </c>
      <c r="B19600" t="b">
        <f t="shared" si="306"/>
        <v>1</v>
      </c>
    </row>
    <row r="19601" spans="1:2">
      <c r="A19601">
        <v>-3.7999999999999999E-2</v>
      </c>
      <c r="B19601" t="b">
        <f t="shared" si="306"/>
        <v>1</v>
      </c>
    </row>
    <row r="19602" spans="1:2">
      <c r="A19602">
        <v>-3.7999999999999999E-2</v>
      </c>
      <c r="B19602" t="b">
        <f t="shared" si="306"/>
        <v>1</v>
      </c>
    </row>
    <row r="19603" spans="1:2">
      <c r="A19603">
        <v>-3.7999999999999999E-2</v>
      </c>
      <c r="B19603" t="b">
        <f t="shared" si="306"/>
        <v>1</v>
      </c>
    </row>
    <row r="19604" spans="1:2">
      <c r="A19604">
        <v>-3.7999999999999999E-2</v>
      </c>
      <c r="B19604" t="b">
        <f t="shared" si="306"/>
        <v>1</v>
      </c>
    </row>
    <row r="19605" spans="1:2">
      <c r="A19605">
        <v>-3.7999999999999999E-2</v>
      </c>
      <c r="B19605" t="b">
        <f t="shared" si="306"/>
        <v>1</v>
      </c>
    </row>
    <row r="19606" spans="1:2">
      <c r="A19606">
        <v>-3.9E-2</v>
      </c>
      <c r="B19606" t="b">
        <f t="shared" si="306"/>
        <v>0</v>
      </c>
    </row>
    <row r="19607" spans="1:2">
      <c r="A19607">
        <v>-3.9E-2</v>
      </c>
      <c r="B19607" t="b">
        <f t="shared" si="306"/>
        <v>1</v>
      </c>
    </row>
    <row r="19608" spans="1:2">
      <c r="A19608">
        <v>-3.9E-2</v>
      </c>
      <c r="B19608" t="b">
        <f t="shared" si="306"/>
        <v>1</v>
      </c>
    </row>
    <row r="19609" spans="1:2">
      <c r="A19609">
        <v>-3.9E-2</v>
      </c>
      <c r="B19609" t="b">
        <f t="shared" si="306"/>
        <v>1</v>
      </c>
    </row>
    <row r="19610" spans="1:2">
      <c r="A19610">
        <v>-3.9E-2</v>
      </c>
      <c r="B19610" t="b">
        <f t="shared" si="306"/>
        <v>1</v>
      </c>
    </row>
    <row r="19611" spans="1:2">
      <c r="A19611">
        <v>-3.9E-2</v>
      </c>
      <c r="B19611" t="b">
        <f t="shared" si="306"/>
        <v>1</v>
      </c>
    </row>
    <row r="19612" spans="1:2">
      <c r="A19612">
        <v>-3.9E-2</v>
      </c>
      <c r="B19612" t="b">
        <f t="shared" si="306"/>
        <v>1</v>
      </c>
    </row>
    <row r="19613" spans="1:2">
      <c r="A19613">
        <v>-3.9E-2</v>
      </c>
      <c r="B19613" t="b">
        <f t="shared" si="306"/>
        <v>1</v>
      </c>
    </row>
    <row r="19614" spans="1:2">
      <c r="A19614">
        <v>-3.9E-2</v>
      </c>
      <c r="B19614" t="b">
        <f t="shared" si="306"/>
        <v>1</v>
      </c>
    </row>
    <row r="19615" spans="1:2">
      <c r="A19615">
        <v>-3.9E-2</v>
      </c>
      <c r="B19615" t="b">
        <f t="shared" si="306"/>
        <v>1</v>
      </c>
    </row>
    <row r="19616" spans="1:2">
      <c r="A19616">
        <v>-3.9E-2</v>
      </c>
      <c r="B19616" t="b">
        <f t="shared" si="306"/>
        <v>1</v>
      </c>
    </row>
    <row r="19617" spans="1:2">
      <c r="A19617">
        <v>-3.9E-2</v>
      </c>
      <c r="B19617" t="b">
        <f t="shared" si="306"/>
        <v>1</v>
      </c>
    </row>
    <row r="19618" spans="1:2">
      <c r="A19618">
        <v>-3.9E-2</v>
      </c>
      <c r="B19618" t="b">
        <f t="shared" si="306"/>
        <v>1</v>
      </c>
    </row>
    <row r="19619" spans="1:2">
      <c r="A19619">
        <v>-3.9E-2</v>
      </c>
      <c r="B19619" t="b">
        <f t="shared" si="306"/>
        <v>1</v>
      </c>
    </row>
    <row r="19620" spans="1:2">
      <c r="A19620">
        <v>-3.9E-2</v>
      </c>
      <c r="B19620" t="b">
        <f t="shared" si="306"/>
        <v>1</v>
      </c>
    </row>
    <row r="19621" spans="1:2">
      <c r="A19621">
        <v>-3.9E-2</v>
      </c>
      <c r="B19621" t="b">
        <f t="shared" si="306"/>
        <v>1</v>
      </c>
    </row>
    <row r="19622" spans="1:2">
      <c r="A19622">
        <v>-3.9E-2</v>
      </c>
      <c r="B19622" t="b">
        <f t="shared" si="306"/>
        <v>1</v>
      </c>
    </row>
    <row r="19623" spans="1:2">
      <c r="A19623">
        <v>-3.9E-2</v>
      </c>
      <c r="B19623" t="b">
        <f t="shared" si="306"/>
        <v>1</v>
      </c>
    </row>
    <row r="19624" spans="1:2">
      <c r="A19624">
        <v>-3.9E-2</v>
      </c>
      <c r="B19624" t="b">
        <f t="shared" si="306"/>
        <v>1</v>
      </c>
    </row>
    <row r="19625" spans="1:2">
      <c r="A19625">
        <v>-3.9E-2</v>
      </c>
      <c r="B19625" t="b">
        <f t="shared" si="306"/>
        <v>1</v>
      </c>
    </row>
    <row r="19626" spans="1:2">
      <c r="A19626">
        <v>-3.9E-2</v>
      </c>
      <c r="B19626" t="b">
        <f t="shared" si="306"/>
        <v>1</v>
      </c>
    </row>
    <row r="19627" spans="1:2">
      <c r="A19627">
        <v>-3.9E-2</v>
      </c>
      <c r="B19627" t="b">
        <f t="shared" si="306"/>
        <v>1</v>
      </c>
    </row>
    <row r="19628" spans="1:2">
      <c r="A19628">
        <v>-3.9E-2</v>
      </c>
      <c r="B19628" t="b">
        <f t="shared" si="306"/>
        <v>1</v>
      </c>
    </row>
    <row r="19629" spans="1:2">
      <c r="A19629">
        <v>-3.9E-2</v>
      </c>
      <c r="B19629" t="b">
        <f t="shared" si="306"/>
        <v>1</v>
      </c>
    </row>
    <row r="19630" spans="1:2">
      <c r="A19630">
        <v>-3.9E-2</v>
      </c>
      <c r="B19630" t="b">
        <f t="shared" si="306"/>
        <v>1</v>
      </c>
    </row>
    <row r="19631" spans="1:2">
      <c r="A19631">
        <v>-0.04</v>
      </c>
      <c r="B19631" t="b">
        <f t="shared" si="306"/>
        <v>0</v>
      </c>
    </row>
    <row r="19632" spans="1:2">
      <c r="A19632">
        <v>-0.04</v>
      </c>
      <c r="B19632" t="b">
        <f t="shared" si="306"/>
        <v>1</v>
      </c>
    </row>
    <row r="19633" spans="1:2">
      <c r="A19633">
        <v>-0.04</v>
      </c>
      <c r="B19633" t="b">
        <f t="shared" si="306"/>
        <v>1</v>
      </c>
    </row>
    <row r="19634" spans="1:2">
      <c r="A19634">
        <v>-0.04</v>
      </c>
      <c r="B19634" t="b">
        <f t="shared" si="306"/>
        <v>1</v>
      </c>
    </row>
    <row r="19635" spans="1:2">
      <c r="A19635">
        <v>-0.04</v>
      </c>
      <c r="B19635" t="b">
        <f t="shared" si="306"/>
        <v>1</v>
      </c>
    </row>
    <row r="19636" spans="1:2">
      <c r="A19636">
        <v>-0.04</v>
      </c>
      <c r="B19636" t="b">
        <f t="shared" si="306"/>
        <v>1</v>
      </c>
    </row>
    <row r="19637" spans="1:2">
      <c r="A19637">
        <v>-0.04</v>
      </c>
      <c r="B19637" t="b">
        <f t="shared" si="306"/>
        <v>1</v>
      </c>
    </row>
    <row r="19638" spans="1:2">
      <c r="A19638">
        <v>-4.1000000000000002E-2</v>
      </c>
      <c r="B19638" t="b">
        <f t="shared" si="306"/>
        <v>0</v>
      </c>
    </row>
    <row r="19639" spans="1:2">
      <c r="A19639">
        <v>-4.1000000000000002E-2</v>
      </c>
      <c r="B19639" t="b">
        <f t="shared" si="306"/>
        <v>1</v>
      </c>
    </row>
    <row r="19640" spans="1:2">
      <c r="A19640">
        <v>-4.1000000000000002E-2</v>
      </c>
      <c r="B19640" t="b">
        <f t="shared" si="306"/>
        <v>1</v>
      </c>
    </row>
    <row r="19641" spans="1:2">
      <c r="A19641">
        <v>-4.1000000000000002E-2</v>
      </c>
      <c r="B19641" t="b">
        <f t="shared" si="306"/>
        <v>1</v>
      </c>
    </row>
    <row r="19642" spans="1:2">
      <c r="A19642">
        <v>-4.1000000000000002E-2</v>
      </c>
      <c r="B19642" t="b">
        <f t="shared" si="306"/>
        <v>1</v>
      </c>
    </row>
    <row r="19643" spans="1:2">
      <c r="A19643">
        <v>-4.1000000000000002E-2</v>
      </c>
      <c r="B19643" t="b">
        <f t="shared" si="306"/>
        <v>1</v>
      </c>
    </row>
    <row r="19644" spans="1:2">
      <c r="A19644">
        <v>-4.1000000000000002E-2</v>
      </c>
      <c r="B19644" t="b">
        <f t="shared" si="306"/>
        <v>1</v>
      </c>
    </row>
    <row r="19645" spans="1:2">
      <c r="A19645">
        <v>-4.1000000000000002E-2</v>
      </c>
      <c r="B19645" t="b">
        <f t="shared" si="306"/>
        <v>1</v>
      </c>
    </row>
    <row r="19646" spans="1:2">
      <c r="A19646">
        <v>-4.2000000000000003E-2</v>
      </c>
      <c r="B19646" t="b">
        <f t="shared" si="306"/>
        <v>0</v>
      </c>
    </row>
    <row r="19647" spans="1:2">
      <c r="A19647">
        <v>-4.2000000000000003E-2</v>
      </c>
      <c r="B19647" t="b">
        <f t="shared" si="306"/>
        <v>1</v>
      </c>
    </row>
    <row r="19648" spans="1:2">
      <c r="A19648">
        <v>-4.2000000000000003E-2</v>
      </c>
      <c r="B19648" t="b">
        <f t="shared" si="306"/>
        <v>1</v>
      </c>
    </row>
    <row r="19649" spans="1:2">
      <c r="A19649">
        <v>-4.2000000000000003E-2</v>
      </c>
      <c r="B19649" t="b">
        <f t="shared" si="306"/>
        <v>1</v>
      </c>
    </row>
    <row r="19650" spans="1:2">
      <c r="A19650">
        <v>-4.2000000000000003E-2</v>
      </c>
      <c r="B19650" t="b">
        <f t="shared" si="306"/>
        <v>1</v>
      </c>
    </row>
    <row r="19651" spans="1:2">
      <c r="A19651">
        <v>-4.2000000000000003E-2</v>
      </c>
      <c r="B19651" t="b">
        <f t="shared" si="306"/>
        <v>1</v>
      </c>
    </row>
    <row r="19652" spans="1:2">
      <c r="A19652">
        <v>-4.2000000000000003E-2</v>
      </c>
      <c r="B19652" t="b">
        <f t="shared" ref="B19652:B19715" si="307">A19651=A19652</f>
        <v>1</v>
      </c>
    </row>
    <row r="19653" spans="1:2">
      <c r="A19653">
        <v>-4.2000000000000003E-2</v>
      </c>
      <c r="B19653" t="b">
        <f t="shared" si="307"/>
        <v>1</v>
      </c>
    </row>
    <row r="19654" spans="1:2">
      <c r="A19654">
        <v>-4.2000000000000003E-2</v>
      </c>
      <c r="B19654" t="b">
        <f t="shared" si="307"/>
        <v>1</v>
      </c>
    </row>
    <row r="19655" spans="1:2">
      <c r="A19655">
        <v>-4.2999999999999997E-2</v>
      </c>
      <c r="B19655" t="b">
        <f t="shared" si="307"/>
        <v>0</v>
      </c>
    </row>
    <row r="19656" spans="1:2">
      <c r="A19656">
        <v>-4.2999999999999997E-2</v>
      </c>
      <c r="B19656" t="b">
        <f t="shared" si="307"/>
        <v>1</v>
      </c>
    </row>
    <row r="19657" spans="1:2">
      <c r="A19657">
        <v>-4.2999999999999997E-2</v>
      </c>
      <c r="B19657" t="b">
        <f t="shared" si="307"/>
        <v>1</v>
      </c>
    </row>
    <row r="19658" spans="1:2">
      <c r="A19658">
        <v>-4.2999999999999997E-2</v>
      </c>
      <c r="B19658" t="b">
        <f t="shared" si="307"/>
        <v>1</v>
      </c>
    </row>
    <row r="19659" spans="1:2">
      <c r="A19659">
        <v>-4.2999999999999997E-2</v>
      </c>
      <c r="B19659" t="b">
        <f t="shared" si="307"/>
        <v>1</v>
      </c>
    </row>
    <row r="19660" spans="1:2">
      <c r="A19660">
        <v>-4.2999999999999997E-2</v>
      </c>
      <c r="B19660" t="b">
        <f t="shared" si="307"/>
        <v>1</v>
      </c>
    </row>
    <row r="19661" spans="1:2">
      <c r="A19661">
        <v>-4.2999999999999997E-2</v>
      </c>
      <c r="B19661" t="b">
        <f t="shared" si="307"/>
        <v>1</v>
      </c>
    </row>
    <row r="19662" spans="1:2">
      <c r="A19662">
        <v>-4.2999999999999997E-2</v>
      </c>
      <c r="B19662" t="b">
        <f t="shared" si="307"/>
        <v>1</v>
      </c>
    </row>
    <row r="19663" spans="1:2">
      <c r="A19663">
        <v>-4.2999999999999997E-2</v>
      </c>
      <c r="B19663" t="b">
        <f t="shared" si="307"/>
        <v>1</v>
      </c>
    </row>
    <row r="19664" spans="1:2">
      <c r="A19664">
        <v>-4.2999999999999997E-2</v>
      </c>
      <c r="B19664" t="b">
        <f t="shared" si="307"/>
        <v>1</v>
      </c>
    </row>
    <row r="19665" spans="1:2">
      <c r="A19665">
        <v>-4.2999999999999997E-2</v>
      </c>
      <c r="B19665" t="b">
        <f t="shared" si="307"/>
        <v>1</v>
      </c>
    </row>
    <row r="19666" spans="1:2">
      <c r="A19666">
        <v>-4.2999999999999997E-2</v>
      </c>
      <c r="B19666" t="b">
        <f t="shared" si="307"/>
        <v>1</v>
      </c>
    </row>
    <row r="19667" spans="1:2">
      <c r="A19667">
        <v>-4.2999999999999997E-2</v>
      </c>
      <c r="B19667" t="b">
        <f t="shared" si="307"/>
        <v>1</v>
      </c>
    </row>
    <row r="19668" spans="1:2">
      <c r="A19668">
        <v>-4.2999999999999997E-2</v>
      </c>
      <c r="B19668" t="b">
        <f t="shared" si="307"/>
        <v>1</v>
      </c>
    </row>
    <row r="19669" spans="1:2">
      <c r="A19669">
        <v>-4.2999999999999997E-2</v>
      </c>
      <c r="B19669" t="b">
        <f t="shared" si="307"/>
        <v>1</v>
      </c>
    </row>
    <row r="19670" spans="1:2">
      <c r="A19670">
        <v>-4.2999999999999997E-2</v>
      </c>
      <c r="B19670" t="b">
        <f t="shared" si="307"/>
        <v>1</v>
      </c>
    </row>
    <row r="19671" spans="1:2">
      <c r="A19671">
        <v>-4.2999999999999997E-2</v>
      </c>
      <c r="B19671" t="b">
        <f t="shared" si="307"/>
        <v>1</v>
      </c>
    </row>
    <row r="19672" spans="1:2">
      <c r="A19672">
        <v>-4.2999999999999997E-2</v>
      </c>
      <c r="B19672" t="b">
        <f t="shared" si="307"/>
        <v>1</v>
      </c>
    </row>
    <row r="19673" spans="1:2">
      <c r="A19673">
        <v>-4.2999999999999997E-2</v>
      </c>
      <c r="B19673" t="b">
        <f t="shared" si="307"/>
        <v>1</v>
      </c>
    </row>
    <row r="19674" spans="1:2">
      <c r="A19674">
        <v>-4.2000000000000003E-2</v>
      </c>
      <c r="B19674" t="b">
        <f t="shared" si="307"/>
        <v>0</v>
      </c>
    </row>
    <row r="19675" spans="1:2">
      <c r="A19675">
        <v>-4.2000000000000003E-2</v>
      </c>
      <c r="B19675" t="b">
        <f t="shared" si="307"/>
        <v>1</v>
      </c>
    </row>
    <row r="19676" spans="1:2">
      <c r="A19676">
        <v>-4.2000000000000003E-2</v>
      </c>
      <c r="B19676" t="b">
        <f t="shared" si="307"/>
        <v>1</v>
      </c>
    </row>
    <row r="19677" spans="1:2">
      <c r="A19677">
        <v>-4.2000000000000003E-2</v>
      </c>
      <c r="B19677" t="b">
        <f t="shared" si="307"/>
        <v>1</v>
      </c>
    </row>
    <row r="19678" spans="1:2">
      <c r="A19678">
        <v>-4.2000000000000003E-2</v>
      </c>
      <c r="B19678" t="b">
        <f t="shared" si="307"/>
        <v>1</v>
      </c>
    </row>
    <row r="19679" spans="1:2">
      <c r="A19679">
        <v>-4.2000000000000003E-2</v>
      </c>
      <c r="B19679" t="b">
        <f t="shared" si="307"/>
        <v>1</v>
      </c>
    </row>
    <row r="19680" spans="1:2">
      <c r="A19680">
        <v>-4.1000000000000002E-2</v>
      </c>
      <c r="B19680" t="b">
        <f t="shared" si="307"/>
        <v>0</v>
      </c>
    </row>
    <row r="19681" spans="1:2">
      <c r="A19681">
        <v>-4.1000000000000002E-2</v>
      </c>
      <c r="B19681" t="b">
        <f t="shared" si="307"/>
        <v>1</v>
      </c>
    </row>
    <row r="19682" spans="1:2">
      <c r="A19682">
        <v>-4.1000000000000002E-2</v>
      </c>
      <c r="B19682" t="b">
        <f t="shared" si="307"/>
        <v>1</v>
      </c>
    </row>
    <row r="19683" spans="1:2">
      <c r="A19683">
        <v>-4.1000000000000002E-2</v>
      </c>
      <c r="B19683" t="b">
        <f t="shared" si="307"/>
        <v>1</v>
      </c>
    </row>
    <row r="19684" spans="1:2">
      <c r="A19684">
        <v>-4.1000000000000002E-2</v>
      </c>
      <c r="B19684" t="b">
        <f t="shared" si="307"/>
        <v>1</v>
      </c>
    </row>
    <row r="19685" spans="1:2">
      <c r="A19685">
        <v>-4.1000000000000002E-2</v>
      </c>
      <c r="B19685" t="b">
        <f t="shared" si="307"/>
        <v>1</v>
      </c>
    </row>
    <row r="19686" spans="1:2">
      <c r="A19686">
        <v>-4.1000000000000002E-2</v>
      </c>
      <c r="B19686" t="b">
        <f t="shared" si="307"/>
        <v>1</v>
      </c>
    </row>
    <row r="19687" spans="1:2">
      <c r="A19687">
        <v>-4.1000000000000002E-2</v>
      </c>
      <c r="B19687" t="b">
        <f t="shared" si="307"/>
        <v>1</v>
      </c>
    </row>
    <row r="19688" spans="1:2">
      <c r="A19688">
        <v>-0.04</v>
      </c>
      <c r="B19688" t="b">
        <f t="shared" si="307"/>
        <v>0</v>
      </c>
    </row>
    <row r="19689" spans="1:2">
      <c r="A19689">
        <v>-0.04</v>
      </c>
      <c r="B19689" t="b">
        <f t="shared" si="307"/>
        <v>1</v>
      </c>
    </row>
    <row r="19690" spans="1:2">
      <c r="A19690">
        <v>-0.04</v>
      </c>
      <c r="B19690" t="b">
        <f t="shared" si="307"/>
        <v>1</v>
      </c>
    </row>
    <row r="19691" spans="1:2">
      <c r="A19691">
        <v>-0.04</v>
      </c>
      <c r="B19691" t="b">
        <f t="shared" si="307"/>
        <v>1</v>
      </c>
    </row>
    <row r="19692" spans="1:2">
      <c r="A19692">
        <v>-0.04</v>
      </c>
      <c r="B19692" t="b">
        <f t="shared" si="307"/>
        <v>1</v>
      </c>
    </row>
    <row r="19693" spans="1:2">
      <c r="A19693">
        <v>-3.9E-2</v>
      </c>
      <c r="B19693" t="b">
        <f t="shared" si="307"/>
        <v>0</v>
      </c>
    </row>
    <row r="19694" spans="1:2">
      <c r="A19694">
        <v>-3.9E-2</v>
      </c>
      <c r="B19694" t="b">
        <f t="shared" si="307"/>
        <v>1</v>
      </c>
    </row>
    <row r="19695" spans="1:2">
      <c r="A19695">
        <v>-3.9E-2</v>
      </c>
      <c r="B19695" t="b">
        <f t="shared" si="307"/>
        <v>1</v>
      </c>
    </row>
    <row r="19696" spans="1:2">
      <c r="A19696">
        <v>-3.9E-2</v>
      </c>
      <c r="B19696" t="b">
        <f t="shared" si="307"/>
        <v>1</v>
      </c>
    </row>
    <row r="19697" spans="1:2">
      <c r="A19697">
        <v>-3.9E-2</v>
      </c>
      <c r="B19697" t="b">
        <f t="shared" si="307"/>
        <v>1</v>
      </c>
    </row>
    <row r="19698" spans="1:2">
      <c r="A19698">
        <v>-3.9E-2</v>
      </c>
      <c r="B19698" t="b">
        <f t="shared" si="307"/>
        <v>1</v>
      </c>
    </row>
    <row r="19699" spans="1:2">
      <c r="A19699">
        <v>-3.9E-2</v>
      </c>
      <c r="B19699" t="b">
        <f t="shared" si="307"/>
        <v>1</v>
      </c>
    </row>
    <row r="19700" spans="1:2">
      <c r="A19700">
        <v>-3.9E-2</v>
      </c>
      <c r="B19700" t="b">
        <f t="shared" si="307"/>
        <v>1</v>
      </c>
    </row>
    <row r="19701" spans="1:2">
      <c r="A19701">
        <v>-3.7999999999999999E-2</v>
      </c>
      <c r="B19701" t="b">
        <f t="shared" si="307"/>
        <v>0</v>
      </c>
    </row>
    <row r="19702" spans="1:2">
      <c r="A19702">
        <v>-3.7999999999999999E-2</v>
      </c>
      <c r="B19702" t="b">
        <f t="shared" si="307"/>
        <v>1</v>
      </c>
    </row>
    <row r="19703" spans="1:2">
      <c r="A19703">
        <v>-3.7999999999999999E-2</v>
      </c>
      <c r="B19703" t="b">
        <f t="shared" si="307"/>
        <v>1</v>
      </c>
    </row>
    <row r="19704" spans="1:2">
      <c r="A19704">
        <v>-3.7999999999999999E-2</v>
      </c>
      <c r="B19704" t="b">
        <f t="shared" si="307"/>
        <v>1</v>
      </c>
    </row>
    <row r="19705" spans="1:2">
      <c r="A19705">
        <v>-3.7999999999999999E-2</v>
      </c>
      <c r="B19705" t="b">
        <f t="shared" si="307"/>
        <v>1</v>
      </c>
    </row>
    <row r="19706" spans="1:2">
      <c r="A19706">
        <v>-3.7999999999999999E-2</v>
      </c>
      <c r="B19706" t="b">
        <f t="shared" si="307"/>
        <v>1</v>
      </c>
    </row>
    <row r="19707" spans="1:2">
      <c r="A19707">
        <v>-3.7999999999999999E-2</v>
      </c>
      <c r="B19707" t="b">
        <f t="shared" si="307"/>
        <v>1</v>
      </c>
    </row>
    <row r="19708" spans="1:2">
      <c r="A19708">
        <v>-3.7999999999999999E-2</v>
      </c>
      <c r="B19708" t="b">
        <f t="shared" si="307"/>
        <v>1</v>
      </c>
    </row>
    <row r="19709" spans="1:2">
      <c r="A19709">
        <v>-3.7999999999999999E-2</v>
      </c>
      <c r="B19709" t="b">
        <f t="shared" si="307"/>
        <v>1</v>
      </c>
    </row>
    <row r="19710" spans="1:2">
      <c r="A19710">
        <v>-3.7999999999999999E-2</v>
      </c>
      <c r="B19710" t="b">
        <f t="shared" si="307"/>
        <v>1</v>
      </c>
    </row>
    <row r="19711" spans="1:2">
      <c r="A19711">
        <v>-3.7999999999999999E-2</v>
      </c>
      <c r="B19711" t="b">
        <f t="shared" si="307"/>
        <v>1</v>
      </c>
    </row>
    <row r="19712" spans="1:2">
      <c r="A19712">
        <v>-3.7999999999999999E-2</v>
      </c>
      <c r="B19712" t="b">
        <f t="shared" si="307"/>
        <v>1</v>
      </c>
    </row>
    <row r="19713" spans="1:2">
      <c r="A19713">
        <v>-3.7999999999999999E-2</v>
      </c>
      <c r="B19713" t="b">
        <f t="shared" si="307"/>
        <v>1</v>
      </c>
    </row>
    <row r="19714" spans="1:2">
      <c r="A19714">
        <v>-3.7999999999999999E-2</v>
      </c>
      <c r="B19714" t="b">
        <f t="shared" si="307"/>
        <v>1</v>
      </c>
    </row>
    <row r="19715" spans="1:2">
      <c r="A19715">
        <v>-3.7999999999999999E-2</v>
      </c>
      <c r="B19715" t="b">
        <f t="shared" si="307"/>
        <v>1</v>
      </c>
    </row>
    <row r="19716" spans="1:2">
      <c r="A19716">
        <v>-3.7999999999999999E-2</v>
      </c>
      <c r="B19716" t="b">
        <f t="shared" ref="B19716:B19779" si="308">A19715=A19716</f>
        <v>1</v>
      </c>
    </row>
    <row r="19717" spans="1:2">
      <c r="A19717">
        <v>-3.6999999999999998E-2</v>
      </c>
      <c r="B19717" t="b">
        <f t="shared" si="308"/>
        <v>0</v>
      </c>
    </row>
    <row r="19718" spans="1:2">
      <c r="A19718">
        <v>-3.6999999999999998E-2</v>
      </c>
      <c r="B19718" t="b">
        <f t="shared" si="308"/>
        <v>1</v>
      </c>
    </row>
    <row r="19719" spans="1:2">
      <c r="A19719">
        <v>-3.6999999999999998E-2</v>
      </c>
      <c r="B19719" t="b">
        <f t="shared" si="308"/>
        <v>1</v>
      </c>
    </row>
    <row r="19720" spans="1:2">
      <c r="A19720">
        <v>-3.7999999999999999E-2</v>
      </c>
      <c r="B19720" t="b">
        <f t="shared" si="308"/>
        <v>0</v>
      </c>
    </row>
    <row r="19721" spans="1:2">
      <c r="A19721">
        <v>-3.7999999999999999E-2</v>
      </c>
      <c r="B19721" t="b">
        <f t="shared" si="308"/>
        <v>1</v>
      </c>
    </row>
    <row r="19722" spans="1:2">
      <c r="A19722">
        <v>-3.7999999999999999E-2</v>
      </c>
      <c r="B19722" t="b">
        <f t="shared" si="308"/>
        <v>1</v>
      </c>
    </row>
    <row r="19723" spans="1:2">
      <c r="A19723">
        <v>-3.7999999999999999E-2</v>
      </c>
      <c r="B19723" t="b">
        <f t="shared" si="308"/>
        <v>1</v>
      </c>
    </row>
    <row r="19724" spans="1:2">
      <c r="A19724">
        <v>-3.7999999999999999E-2</v>
      </c>
      <c r="B19724" t="b">
        <f t="shared" si="308"/>
        <v>1</v>
      </c>
    </row>
    <row r="19725" spans="1:2">
      <c r="A19725">
        <v>-3.7999999999999999E-2</v>
      </c>
      <c r="B19725" t="b">
        <f t="shared" si="308"/>
        <v>1</v>
      </c>
    </row>
    <row r="19726" spans="1:2">
      <c r="A19726">
        <v>-3.7999999999999999E-2</v>
      </c>
      <c r="B19726" t="b">
        <f t="shared" si="308"/>
        <v>1</v>
      </c>
    </row>
    <row r="19727" spans="1:2">
      <c r="A19727">
        <v>-3.7999999999999999E-2</v>
      </c>
      <c r="B19727" t="b">
        <f t="shared" si="308"/>
        <v>1</v>
      </c>
    </row>
    <row r="19728" spans="1:2">
      <c r="A19728">
        <v>-3.7999999999999999E-2</v>
      </c>
      <c r="B19728" t="b">
        <f t="shared" si="308"/>
        <v>1</v>
      </c>
    </row>
    <row r="19729" spans="1:2">
      <c r="A19729">
        <v>-3.7999999999999999E-2</v>
      </c>
      <c r="B19729" t="b">
        <f t="shared" si="308"/>
        <v>1</v>
      </c>
    </row>
    <row r="19730" spans="1:2">
      <c r="A19730">
        <v>-3.7999999999999999E-2</v>
      </c>
      <c r="B19730" t="b">
        <f t="shared" si="308"/>
        <v>1</v>
      </c>
    </row>
    <row r="19731" spans="1:2">
      <c r="A19731">
        <v>-3.7999999999999999E-2</v>
      </c>
      <c r="B19731" t="b">
        <f t="shared" si="308"/>
        <v>1</v>
      </c>
    </row>
    <row r="19732" spans="1:2">
      <c r="A19732">
        <v>-3.9E-2</v>
      </c>
      <c r="B19732" t="b">
        <f t="shared" si="308"/>
        <v>0</v>
      </c>
    </row>
    <row r="19733" spans="1:2">
      <c r="A19733">
        <v>-3.9E-2</v>
      </c>
      <c r="B19733" t="b">
        <f t="shared" si="308"/>
        <v>1</v>
      </c>
    </row>
    <row r="19734" spans="1:2">
      <c r="A19734">
        <v>-3.9E-2</v>
      </c>
      <c r="B19734" t="b">
        <f t="shared" si="308"/>
        <v>1</v>
      </c>
    </row>
    <row r="19735" spans="1:2">
      <c r="A19735">
        <v>-3.9E-2</v>
      </c>
      <c r="B19735" t="b">
        <f t="shared" si="308"/>
        <v>1</v>
      </c>
    </row>
    <row r="19736" spans="1:2">
      <c r="A19736">
        <v>-3.9E-2</v>
      </c>
      <c r="B19736" t="b">
        <f t="shared" si="308"/>
        <v>1</v>
      </c>
    </row>
    <row r="19737" spans="1:2">
      <c r="A19737">
        <v>-0.04</v>
      </c>
      <c r="B19737" t="b">
        <f t="shared" si="308"/>
        <v>0</v>
      </c>
    </row>
    <row r="19738" spans="1:2">
      <c r="A19738">
        <v>-0.04</v>
      </c>
      <c r="B19738" t="b">
        <f t="shared" si="308"/>
        <v>1</v>
      </c>
    </row>
    <row r="19739" spans="1:2">
      <c r="A19739">
        <v>-0.04</v>
      </c>
      <c r="B19739" t="b">
        <f t="shared" si="308"/>
        <v>1</v>
      </c>
    </row>
    <row r="19740" spans="1:2">
      <c r="A19740">
        <v>-0.04</v>
      </c>
      <c r="B19740" t="b">
        <f t="shared" si="308"/>
        <v>1</v>
      </c>
    </row>
    <row r="19741" spans="1:2">
      <c r="A19741">
        <v>-4.1000000000000002E-2</v>
      </c>
      <c r="B19741" t="b">
        <f t="shared" si="308"/>
        <v>0</v>
      </c>
    </row>
    <row r="19742" spans="1:2">
      <c r="A19742">
        <v>-4.1000000000000002E-2</v>
      </c>
      <c r="B19742" t="b">
        <f t="shared" si="308"/>
        <v>1</v>
      </c>
    </row>
    <row r="19743" spans="1:2">
      <c r="A19743">
        <v>-4.1000000000000002E-2</v>
      </c>
      <c r="B19743" t="b">
        <f t="shared" si="308"/>
        <v>1</v>
      </c>
    </row>
    <row r="19744" spans="1:2">
      <c r="A19744">
        <v>-4.1000000000000002E-2</v>
      </c>
      <c r="B19744" t="b">
        <f t="shared" si="308"/>
        <v>1</v>
      </c>
    </row>
    <row r="19745" spans="1:2">
      <c r="A19745">
        <v>-4.2000000000000003E-2</v>
      </c>
      <c r="B19745" t="b">
        <f t="shared" si="308"/>
        <v>0</v>
      </c>
    </row>
    <row r="19746" spans="1:2">
      <c r="A19746">
        <v>-4.2000000000000003E-2</v>
      </c>
      <c r="B19746" t="b">
        <f t="shared" si="308"/>
        <v>1</v>
      </c>
    </row>
    <row r="19747" spans="1:2">
      <c r="A19747">
        <v>-4.2000000000000003E-2</v>
      </c>
      <c r="B19747" t="b">
        <f t="shared" si="308"/>
        <v>1</v>
      </c>
    </row>
    <row r="19748" spans="1:2">
      <c r="A19748">
        <v>-4.2999999999999997E-2</v>
      </c>
      <c r="B19748" t="b">
        <f t="shared" si="308"/>
        <v>0</v>
      </c>
    </row>
    <row r="19749" spans="1:2">
      <c r="A19749">
        <v>-4.2999999999999997E-2</v>
      </c>
      <c r="B19749" t="b">
        <f t="shared" si="308"/>
        <v>1</v>
      </c>
    </row>
    <row r="19750" spans="1:2">
      <c r="A19750">
        <v>-4.2999999999999997E-2</v>
      </c>
      <c r="B19750" t="b">
        <f t="shared" si="308"/>
        <v>1</v>
      </c>
    </row>
    <row r="19751" spans="1:2">
      <c r="A19751">
        <v>-4.2999999999999997E-2</v>
      </c>
      <c r="B19751" t="b">
        <f t="shared" si="308"/>
        <v>1</v>
      </c>
    </row>
    <row r="19752" spans="1:2">
      <c r="A19752">
        <v>-4.3999999999999997E-2</v>
      </c>
      <c r="B19752" t="b">
        <f t="shared" si="308"/>
        <v>0</v>
      </c>
    </row>
    <row r="19753" spans="1:2">
      <c r="A19753">
        <v>-4.3999999999999997E-2</v>
      </c>
      <c r="B19753" t="b">
        <f t="shared" si="308"/>
        <v>1</v>
      </c>
    </row>
    <row r="19754" spans="1:2">
      <c r="A19754">
        <v>-4.3999999999999997E-2</v>
      </c>
      <c r="B19754" t="b">
        <f t="shared" si="308"/>
        <v>1</v>
      </c>
    </row>
    <row r="19755" spans="1:2">
      <c r="A19755">
        <v>-4.3999999999999997E-2</v>
      </c>
      <c r="B19755" t="b">
        <f t="shared" si="308"/>
        <v>1</v>
      </c>
    </row>
    <row r="19756" spans="1:2">
      <c r="A19756">
        <v>-4.4999999999999998E-2</v>
      </c>
      <c r="B19756" t="b">
        <f t="shared" si="308"/>
        <v>0</v>
      </c>
    </row>
    <row r="19757" spans="1:2">
      <c r="A19757">
        <v>-4.4999999999999998E-2</v>
      </c>
      <c r="B19757" t="b">
        <f t="shared" si="308"/>
        <v>1</v>
      </c>
    </row>
    <row r="19758" spans="1:2">
      <c r="A19758">
        <v>-4.4999999999999998E-2</v>
      </c>
      <c r="B19758" t="b">
        <f t="shared" si="308"/>
        <v>1</v>
      </c>
    </row>
    <row r="19759" spans="1:2">
      <c r="A19759">
        <v>-4.4999999999999998E-2</v>
      </c>
      <c r="B19759" t="b">
        <f t="shared" si="308"/>
        <v>1</v>
      </c>
    </row>
    <row r="19760" spans="1:2">
      <c r="A19760">
        <v>-4.4999999999999998E-2</v>
      </c>
      <c r="B19760" t="b">
        <f t="shared" si="308"/>
        <v>1</v>
      </c>
    </row>
    <row r="19761" spans="1:2">
      <c r="A19761">
        <v>-4.5999999999999999E-2</v>
      </c>
      <c r="B19761" t="b">
        <f t="shared" si="308"/>
        <v>0</v>
      </c>
    </row>
    <row r="19762" spans="1:2">
      <c r="A19762">
        <v>-4.5999999999999999E-2</v>
      </c>
      <c r="B19762" t="b">
        <f t="shared" si="308"/>
        <v>1</v>
      </c>
    </row>
    <row r="19763" spans="1:2">
      <c r="A19763">
        <v>-4.5999999999999999E-2</v>
      </c>
      <c r="B19763" t="b">
        <f t="shared" si="308"/>
        <v>1</v>
      </c>
    </row>
    <row r="19764" spans="1:2">
      <c r="A19764">
        <v>-4.5999999999999999E-2</v>
      </c>
      <c r="B19764" t="b">
        <f t="shared" si="308"/>
        <v>1</v>
      </c>
    </row>
    <row r="19765" spans="1:2">
      <c r="A19765">
        <v>-4.7E-2</v>
      </c>
      <c r="B19765" t="b">
        <f t="shared" si="308"/>
        <v>0</v>
      </c>
    </row>
    <row r="19766" spans="1:2">
      <c r="A19766">
        <v>-4.7E-2</v>
      </c>
      <c r="B19766" t="b">
        <f t="shared" si="308"/>
        <v>1</v>
      </c>
    </row>
    <row r="19767" spans="1:2">
      <c r="A19767">
        <v>-4.7E-2</v>
      </c>
      <c r="B19767" t="b">
        <f t="shared" si="308"/>
        <v>1</v>
      </c>
    </row>
    <row r="19768" spans="1:2">
      <c r="A19768">
        <v>-4.7E-2</v>
      </c>
      <c r="B19768" t="b">
        <f t="shared" si="308"/>
        <v>1</v>
      </c>
    </row>
    <row r="19769" spans="1:2">
      <c r="A19769">
        <v>-4.7E-2</v>
      </c>
      <c r="B19769" t="b">
        <f t="shared" si="308"/>
        <v>1</v>
      </c>
    </row>
    <row r="19770" spans="1:2">
      <c r="A19770">
        <v>-4.8000000000000001E-2</v>
      </c>
      <c r="B19770" t="b">
        <f t="shared" si="308"/>
        <v>0</v>
      </c>
    </row>
    <row r="19771" spans="1:2">
      <c r="A19771">
        <v>-4.8000000000000001E-2</v>
      </c>
      <c r="B19771" t="b">
        <f t="shared" si="308"/>
        <v>1</v>
      </c>
    </row>
    <row r="19772" spans="1:2">
      <c r="A19772">
        <v>-4.8000000000000001E-2</v>
      </c>
      <c r="B19772" t="b">
        <f t="shared" si="308"/>
        <v>1</v>
      </c>
    </row>
    <row r="19773" spans="1:2">
      <c r="A19773">
        <v>-4.8000000000000001E-2</v>
      </c>
      <c r="B19773" t="b">
        <f t="shared" si="308"/>
        <v>1</v>
      </c>
    </row>
    <row r="19774" spans="1:2">
      <c r="A19774">
        <v>-4.8000000000000001E-2</v>
      </c>
      <c r="B19774" t="b">
        <f t="shared" si="308"/>
        <v>1</v>
      </c>
    </row>
    <row r="19775" spans="1:2">
      <c r="A19775">
        <v>-4.9000000000000002E-2</v>
      </c>
      <c r="B19775" t="b">
        <f t="shared" si="308"/>
        <v>0</v>
      </c>
    </row>
    <row r="19776" spans="1:2">
      <c r="A19776">
        <v>-4.9000000000000002E-2</v>
      </c>
      <c r="B19776" t="b">
        <f t="shared" si="308"/>
        <v>1</v>
      </c>
    </row>
    <row r="19777" spans="1:2">
      <c r="A19777">
        <v>-4.9000000000000002E-2</v>
      </c>
      <c r="B19777" t="b">
        <f t="shared" si="308"/>
        <v>1</v>
      </c>
    </row>
    <row r="19778" spans="1:2">
      <c r="A19778">
        <v>-4.9000000000000002E-2</v>
      </c>
      <c r="B19778" t="b">
        <f t="shared" si="308"/>
        <v>1</v>
      </c>
    </row>
    <row r="19779" spans="1:2">
      <c r="A19779">
        <v>-4.9000000000000002E-2</v>
      </c>
      <c r="B19779" t="b">
        <f t="shared" si="308"/>
        <v>1</v>
      </c>
    </row>
    <row r="19780" spans="1:2">
      <c r="A19780">
        <v>-4.9000000000000002E-2</v>
      </c>
      <c r="B19780" t="b">
        <f t="shared" ref="B19780:B19843" si="309">A19779=A19780</f>
        <v>1</v>
      </c>
    </row>
    <row r="19781" spans="1:2">
      <c r="A19781">
        <v>-4.9000000000000002E-2</v>
      </c>
      <c r="B19781" t="b">
        <f t="shared" si="309"/>
        <v>1</v>
      </c>
    </row>
    <row r="19782" spans="1:2">
      <c r="A19782">
        <v>-4.9000000000000002E-2</v>
      </c>
      <c r="B19782" t="b">
        <f t="shared" si="309"/>
        <v>1</v>
      </c>
    </row>
    <row r="19783" spans="1:2">
      <c r="A19783">
        <v>-4.9000000000000002E-2</v>
      </c>
      <c r="B19783" t="b">
        <f t="shared" si="309"/>
        <v>1</v>
      </c>
    </row>
    <row r="19784" spans="1:2">
      <c r="A19784">
        <v>-4.9000000000000002E-2</v>
      </c>
      <c r="B19784" t="b">
        <f t="shared" si="309"/>
        <v>1</v>
      </c>
    </row>
    <row r="19785" spans="1:2">
      <c r="A19785">
        <v>-4.9000000000000002E-2</v>
      </c>
      <c r="B19785" t="b">
        <f t="shared" si="309"/>
        <v>1</v>
      </c>
    </row>
    <row r="19786" spans="1:2">
      <c r="A19786">
        <v>-4.9000000000000002E-2</v>
      </c>
      <c r="B19786" t="b">
        <f t="shared" si="309"/>
        <v>1</v>
      </c>
    </row>
    <row r="19787" spans="1:2">
      <c r="A19787">
        <v>-4.9000000000000002E-2</v>
      </c>
      <c r="B19787" t="b">
        <f t="shared" si="309"/>
        <v>1</v>
      </c>
    </row>
    <row r="19788" spans="1:2">
      <c r="A19788">
        <v>-4.9000000000000002E-2</v>
      </c>
      <c r="B19788" t="b">
        <f t="shared" si="309"/>
        <v>1</v>
      </c>
    </row>
    <row r="19789" spans="1:2">
      <c r="A19789">
        <v>-4.9000000000000002E-2</v>
      </c>
      <c r="B19789" t="b">
        <f t="shared" si="309"/>
        <v>1</v>
      </c>
    </row>
    <row r="19790" spans="1:2">
      <c r="A19790">
        <v>-4.9000000000000002E-2</v>
      </c>
      <c r="B19790" t="b">
        <f t="shared" si="309"/>
        <v>1</v>
      </c>
    </row>
    <row r="19791" spans="1:2">
      <c r="A19791">
        <v>-4.9000000000000002E-2</v>
      </c>
      <c r="B19791" t="b">
        <f t="shared" si="309"/>
        <v>1</v>
      </c>
    </row>
    <row r="19792" spans="1:2">
      <c r="A19792">
        <v>-4.9000000000000002E-2</v>
      </c>
      <c r="B19792" t="b">
        <f t="shared" si="309"/>
        <v>1</v>
      </c>
    </row>
    <row r="19793" spans="1:2">
      <c r="A19793">
        <v>-4.9000000000000002E-2</v>
      </c>
      <c r="B19793" t="b">
        <f t="shared" si="309"/>
        <v>1</v>
      </c>
    </row>
    <row r="19794" spans="1:2">
      <c r="A19794">
        <v>-4.9000000000000002E-2</v>
      </c>
      <c r="B19794" t="b">
        <f t="shared" si="309"/>
        <v>1</v>
      </c>
    </row>
    <row r="19795" spans="1:2">
      <c r="A19795">
        <v>-4.9000000000000002E-2</v>
      </c>
      <c r="B19795" t="b">
        <f t="shared" si="309"/>
        <v>1</v>
      </c>
    </row>
    <row r="19796" spans="1:2">
      <c r="A19796">
        <v>-4.9000000000000002E-2</v>
      </c>
      <c r="B19796" t="b">
        <f t="shared" si="309"/>
        <v>1</v>
      </c>
    </row>
    <row r="19797" spans="1:2">
      <c r="A19797">
        <v>-4.9000000000000002E-2</v>
      </c>
      <c r="B19797" t="b">
        <f t="shared" si="309"/>
        <v>1</v>
      </c>
    </row>
    <row r="19798" spans="1:2">
      <c r="A19798">
        <v>-4.9000000000000002E-2</v>
      </c>
      <c r="B19798" t="b">
        <f t="shared" si="309"/>
        <v>1</v>
      </c>
    </row>
    <row r="19799" spans="1:2">
      <c r="A19799">
        <v>-4.9000000000000002E-2</v>
      </c>
      <c r="B19799" t="b">
        <f t="shared" si="309"/>
        <v>1</v>
      </c>
    </row>
    <row r="19800" spans="1:2">
      <c r="A19800">
        <v>-4.9000000000000002E-2</v>
      </c>
      <c r="B19800" t="b">
        <f t="shared" si="309"/>
        <v>1</v>
      </c>
    </row>
    <row r="19801" spans="1:2">
      <c r="A19801">
        <v>-4.9000000000000002E-2</v>
      </c>
      <c r="B19801" t="b">
        <f t="shared" si="309"/>
        <v>1</v>
      </c>
    </row>
    <row r="19802" spans="1:2">
      <c r="A19802">
        <v>-4.9000000000000002E-2</v>
      </c>
      <c r="B19802" t="b">
        <f t="shared" si="309"/>
        <v>1</v>
      </c>
    </row>
    <row r="19803" spans="1:2">
      <c r="A19803">
        <v>-4.9000000000000002E-2</v>
      </c>
      <c r="B19803" t="b">
        <f t="shared" si="309"/>
        <v>1</v>
      </c>
    </row>
    <row r="19804" spans="1:2">
      <c r="A19804">
        <v>-4.9000000000000002E-2</v>
      </c>
      <c r="B19804" t="b">
        <f t="shared" si="309"/>
        <v>1</v>
      </c>
    </row>
    <row r="19805" spans="1:2">
      <c r="A19805">
        <v>-4.8000000000000001E-2</v>
      </c>
      <c r="B19805" t="b">
        <f t="shared" si="309"/>
        <v>0</v>
      </c>
    </row>
    <row r="19806" spans="1:2">
      <c r="A19806">
        <v>-4.8000000000000001E-2</v>
      </c>
      <c r="B19806" t="b">
        <f t="shared" si="309"/>
        <v>1</v>
      </c>
    </row>
    <row r="19807" spans="1:2">
      <c r="A19807">
        <v>-4.8000000000000001E-2</v>
      </c>
      <c r="B19807" t="b">
        <f t="shared" si="309"/>
        <v>1</v>
      </c>
    </row>
    <row r="19808" spans="1:2">
      <c r="A19808">
        <v>-4.8000000000000001E-2</v>
      </c>
      <c r="B19808" t="b">
        <f t="shared" si="309"/>
        <v>1</v>
      </c>
    </row>
    <row r="19809" spans="1:2">
      <c r="A19809">
        <v>-4.8000000000000001E-2</v>
      </c>
      <c r="B19809" t="b">
        <f t="shared" si="309"/>
        <v>1</v>
      </c>
    </row>
    <row r="19810" spans="1:2">
      <c r="A19810">
        <v>-4.8000000000000001E-2</v>
      </c>
      <c r="B19810" t="b">
        <f t="shared" si="309"/>
        <v>1</v>
      </c>
    </row>
    <row r="19811" spans="1:2">
      <c r="A19811">
        <v>-4.8000000000000001E-2</v>
      </c>
      <c r="B19811" t="b">
        <f t="shared" si="309"/>
        <v>1</v>
      </c>
    </row>
    <row r="19812" spans="1:2">
      <c r="A19812">
        <v>-4.7E-2</v>
      </c>
      <c r="B19812" t="b">
        <f t="shared" si="309"/>
        <v>0</v>
      </c>
    </row>
    <row r="19813" spans="1:2">
      <c r="A19813">
        <v>-4.7E-2</v>
      </c>
      <c r="B19813" t="b">
        <f t="shared" si="309"/>
        <v>1</v>
      </c>
    </row>
    <row r="19814" spans="1:2">
      <c r="A19814">
        <v>-4.7E-2</v>
      </c>
      <c r="B19814" t="b">
        <f t="shared" si="309"/>
        <v>1</v>
      </c>
    </row>
    <row r="19815" spans="1:2">
      <c r="A19815">
        <v>-4.7E-2</v>
      </c>
      <c r="B19815" t="b">
        <f t="shared" si="309"/>
        <v>1</v>
      </c>
    </row>
    <row r="19816" spans="1:2">
      <c r="A19816">
        <v>-4.7E-2</v>
      </c>
      <c r="B19816" t="b">
        <f t="shared" si="309"/>
        <v>1</v>
      </c>
    </row>
    <row r="19817" spans="1:2">
      <c r="A19817">
        <v>-4.5999999999999999E-2</v>
      </c>
      <c r="B19817" t="b">
        <f t="shared" si="309"/>
        <v>0</v>
      </c>
    </row>
    <row r="19818" spans="1:2">
      <c r="A19818">
        <v>-4.5999999999999999E-2</v>
      </c>
      <c r="B19818" t="b">
        <f t="shared" si="309"/>
        <v>1</v>
      </c>
    </row>
    <row r="19819" spans="1:2">
      <c r="A19819">
        <v>-4.5999999999999999E-2</v>
      </c>
      <c r="B19819" t="b">
        <f t="shared" si="309"/>
        <v>1</v>
      </c>
    </row>
    <row r="19820" spans="1:2">
      <c r="A19820">
        <v>-4.5999999999999999E-2</v>
      </c>
      <c r="B19820" t="b">
        <f t="shared" si="309"/>
        <v>1</v>
      </c>
    </row>
    <row r="19821" spans="1:2">
      <c r="A19821">
        <v>-4.5999999999999999E-2</v>
      </c>
      <c r="B19821" t="b">
        <f t="shared" si="309"/>
        <v>1</v>
      </c>
    </row>
    <row r="19822" spans="1:2">
      <c r="A19822">
        <v>-4.4999999999999998E-2</v>
      </c>
      <c r="B19822" t="b">
        <f t="shared" si="309"/>
        <v>0</v>
      </c>
    </row>
    <row r="19823" spans="1:2">
      <c r="A19823">
        <v>-4.4999999999999998E-2</v>
      </c>
      <c r="B19823" t="b">
        <f t="shared" si="309"/>
        <v>1</v>
      </c>
    </row>
    <row r="19824" spans="1:2">
      <c r="A19824">
        <v>-4.4999999999999998E-2</v>
      </c>
      <c r="B19824" t="b">
        <f t="shared" si="309"/>
        <v>1</v>
      </c>
    </row>
    <row r="19825" spans="1:2">
      <c r="A19825">
        <v>-4.4999999999999998E-2</v>
      </c>
      <c r="B19825" t="b">
        <f t="shared" si="309"/>
        <v>1</v>
      </c>
    </row>
    <row r="19826" spans="1:2">
      <c r="A19826">
        <v>-4.4999999999999998E-2</v>
      </c>
      <c r="B19826" t="b">
        <f t="shared" si="309"/>
        <v>1</v>
      </c>
    </row>
    <row r="19827" spans="1:2">
      <c r="A19827">
        <v>-4.4999999999999998E-2</v>
      </c>
      <c r="B19827" t="b">
        <f t="shared" si="309"/>
        <v>1</v>
      </c>
    </row>
    <row r="19828" spans="1:2">
      <c r="A19828">
        <v>-4.4999999999999998E-2</v>
      </c>
      <c r="B19828" t="b">
        <f t="shared" si="309"/>
        <v>1</v>
      </c>
    </row>
    <row r="19829" spans="1:2">
      <c r="A19829">
        <v>-4.3999999999999997E-2</v>
      </c>
      <c r="B19829" t="b">
        <f t="shared" si="309"/>
        <v>0</v>
      </c>
    </row>
    <row r="19830" spans="1:2">
      <c r="A19830">
        <v>-4.3999999999999997E-2</v>
      </c>
      <c r="B19830" t="b">
        <f t="shared" si="309"/>
        <v>1</v>
      </c>
    </row>
    <row r="19831" spans="1:2">
      <c r="A19831">
        <v>-4.3999999999999997E-2</v>
      </c>
      <c r="B19831" t="b">
        <f t="shared" si="309"/>
        <v>1</v>
      </c>
    </row>
    <row r="19832" spans="1:2">
      <c r="A19832">
        <v>-4.3999999999999997E-2</v>
      </c>
      <c r="B19832" t="b">
        <f t="shared" si="309"/>
        <v>1</v>
      </c>
    </row>
    <row r="19833" spans="1:2">
      <c r="A19833">
        <v>-4.3999999999999997E-2</v>
      </c>
      <c r="B19833" t="b">
        <f t="shared" si="309"/>
        <v>1</v>
      </c>
    </row>
    <row r="19834" spans="1:2">
      <c r="A19834">
        <v>-4.3999999999999997E-2</v>
      </c>
      <c r="B19834" t="b">
        <f t="shared" si="309"/>
        <v>1</v>
      </c>
    </row>
    <row r="19835" spans="1:2">
      <c r="A19835">
        <v>-4.3999999999999997E-2</v>
      </c>
      <c r="B19835" t="b">
        <f t="shared" si="309"/>
        <v>1</v>
      </c>
    </row>
    <row r="19836" spans="1:2">
      <c r="A19836">
        <v>-4.2999999999999997E-2</v>
      </c>
      <c r="B19836" t="b">
        <f t="shared" si="309"/>
        <v>0</v>
      </c>
    </row>
    <row r="19837" spans="1:2">
      <c r="A19837">
        <v>-4.2999999999999997E-2</v>
      </c>
      <c r="B19837" t="b">
        <f t="shared" si="309"/>
        <v>1</v>
      </c>
    </row>
    <row r="19838" spans="1:2">
      <c r="A19838">
        <v>-4.2999999999999997E-2</v>
      </c>
      <c r="B19838" t="b">
        <f t="shared" si="309"/>
        <v>1</v>
      </c>
    </row>
    <row r="19839" spans="1:2">
      <c r="A19839">
        <v>-4.2999999999999997E-2</v>
      </c>
      <c r="B19839" t="b">
        <f t="shared" si="309"/>
        <v>1</v>
      </c>
    </row>
    <row r="19840" spans="1:2">
      <c r="A19840">
        <v>-4.2999999999999997E-2</v>
      </c>
      <c r="B19840" t="b">
        <f t="shared" si="309"/>
        <v>1</v>
      </c>
    </row>
    <row r="19841" spans="1:2">
      <c r="A19841">
        <v>-4.2999999999999997E-2</v>
      </c>
      <c r="B19841" t="b">
        <f t="shared" si="309"/>
        <v>1</v>
      </c>
    </row>
    <row r="19842" spans="1:2">
      <c r="A19842">
        <v>-4.2999999999999997E-2</v>
      </c>
      <c r="B19842" t="b">
        <f t="shared" si="309"/>
        <v>1</v>
      </c>
    </row>
    <row r="19843" spans="1:2">
      <c r="A19843">
        <v>-4.2999999999999997E-2</v>
      </c>
      <c r="B19843" t="b">
        <f t="shared" si="309"/>
        <v>1</v>
      </c>
    </row>
    <row r="19844" spans="1:2">
      <c r="A19844">
        <v>-4.2999999999999997E-2</v>
      </c>
      <c r="B19844" t="b">
        <f t="shared" ref="B19844:B19907" si="310">A19843=A19844</f>
        <v>1</v>
      </c>
    </row>
    <row r="19845" spans="1:2">
      <c r="A19845">
        <v>-4.2999999999999997E-2</v>
      </c>
      <c r="B19845" t="b">
        <f t="shared" si="310"/>
        <v>1</v>
      </c>
    </row>
    <row r="19846" spans="1:2">
      <c r="A19846">
        <v>-4.2999999999999997E-2</v>
      </c>
      <c r="B19846" t="b">
        <f t="shared" si="310"/>
        <v>1</v>
      </c>
    </row>
    <row r="19847" spans="1:2">
      <c r="A19847">
        <v>-4.2999999999999997E-2</v>
      </c>
      <c r="B19847" t="b">
        <f t="shared" si="310"/>
        <v>1</v>
      </c>
    </row>
    <row r="19848" spans="1:2">
      <c r="A19848">
        <v>-4.2999999999999997E-2</v>
      </c>
      <c r="B19848" t="b">
        <f t="shared" si="310"/>
        <v>1</v>
      </c>
    </row>
    <row r="19849" spans="1:2">
      <c r="A19849">
        <v>-4.2999999999999997E-2</v>
      </c>
      <c r="B19849" t="b">
        <f t="shared" si="310"/>
        <v>1</v>
      </c>
    </row>
    <row r="19850" spans="1:2">
      <c r="A19850">
        <v>-4.2999999999999997E-2</v>
      </c>
      <c r="B19850" t="b">
        <f t="shared" si="310"/>
        <v>1</v>
      </c>
    </row>
    <row r="19851" spans="1:2">
      <c r="A19851">
        <v>-4.2999999999999997E-2</v>
      </c>
      <c r="B19851" t="b">
        <f t="shared" si="310"/>
        <v>1</v>
      </c>
    </row>
    <row r="19852" spans="1:2">
      <c r="A19852">
        <v>-4.2999999999999997E-2</v>
      </c>
      <c r="B19852" t="b">
        <f t="shared" si="310"/>
        <v>1</v>
      </c>
    </row>
    <row r="19853" spans="1:2">
      <c r="A19853">
        <v>-4.2999999999999997E-2</v>
      </c>
      <c r="B19853" t="b">
        <f t="shared" si="310"/>
        <v>1</v>
      </c>
    </row>
    <row r="19854" spans="1:2">
      <c r="A19854">
        <v>-4.2999999999999997E-2</v>
      </c>
      <c r="B19854" t="b">
        <f t="shared" si="310"/>
        <v>1</v>
      </c>
    </row>
    <row r="19855" spans="1:2">
      <c r="A19855">
        <v>-4.2999999999999997E-2</v>
      </c>
      <c r="B19855" t="b">
        <f t="shared" si="310"/>
        <v>1</v>
      </c>
    </row>
    <row r="19856" spans="1:2">
      <c r="A19856">
        <v>-4.2999999999999997E-2</v>
      </c>
      <c r="B19856" t="b">
        <f t="shared" si="310"/>
        <v>1</v>
      </c>
    </row>
    <row r="19857" spans="1:2">
      <c r="A19857">
        <v>-4.2999999999999997E-2</v>
      </c>
      <c r="B19857" t="b">
        <f t="shared" si="310"/>
        <v>1</v>
      </c>
    </row>
    <row r="19858" spans="1:2">
      <c r="A19858">
        <v>-4.2999999999999997E-2</v>
      </c>
      <c r="B19858" t="b">
        <f t="shared" si="310"/>
        <v>1</v>
      </c>
    </row>
    <row r="19859" spans="1:2">
      <c r="A19859">
        <v>-4.2999999999999997E-2</v>
      </c>
      <c r="B19859" t="b">
        <f t="shared" si="310"/>
        <v>1</v>
      </c>
    </row>
    <row r="19860" spans="1:2">
      <c r="A19860">
        <v>-4.2999999999999997E-2</v>
      </c>
      <c r="B19860" t="b">
        <f t="shared" si="310"/>
        <v>1</v>
      </c>
    </row>
    <row r="19861" spans="1:2">
      <c r="A19861">
        <v>-4.2999999999999997E-2</v>
      </c>
      <c r="B19861" t="b">
        <f t="shared" si="310"/>
        <v>1</v>
      </c>
    </row>
    <row r="19862" spans="1:2">
      <c r="A19862">
        <v>-4.2999999999999997E-2</v>
      </c>
      <c r="B19862" t="b">
        <f t="shared" si="310"/>
        <v>1</v>
      </c>
    </row>
    <row r="19863" spans="1:2">
      <c r="A19863">
        <v>-4.2999999999999997E-2</v>
      </c>
      <c r="B19863" t="b">
        <f t="shared" si="310"/>
        <v>1</v>
      </c>
    </row>
    <row r="19864" spans="1:2">
      <c r="A19864">
        <v>-4.2999999999999997E-2</v>
      </c>
      <c r="B19864" t="b">
        <f t="shared" si="310"/>
        <v>1</v>
      </c>
    </row>
    <row r="19865" spans="1:2">
      <c r="A19865">
        <v>-4.2999999999999997E-2</v>
      </c>
      <c r="B19865" t="b">
        <f t="shared" si="310"/>
        <v>1</v>
      </c>
    </row>
    <row r="19866" spans="1:2">
      <c r="A19866">
        <v>-4.2999999999999997E-2</v>
      </c>
      <c r="B19866" t="b">
        <f t="shared" si="310"/>
        <v>1</v>
      </c>
    </row>
    <row r="19867" spans="1:2">
      <c r="A19867">
        <v>-4.2999999999999997E-2</v>
      </c>
      <c r="B19867" t="b">
        <f t="shared" si="310"/>
        <v>1</v>
      </c>
    </row>
    <row r="19868" spans="1:2">
      <c r="A19868">
        <v>-4.2999999999999997E-2</v>
      </c>
      <c r="B19868" t="b">
        <f t="shared" si="310"/>
        <v>1</v>
      </c>
    </row>
    <row r="19869" spans="1:2">
      <c r="A19869">
        <v>-4.2999999999999997E-2</v>
      </c>
      <c r="B19869" t="b">
        <f t="shared" si="310"/>
        <v>1</v>
      </c>
    </row>
    <row r="19870" spans="1:2">
      <c r="A19870">
        <v>-4.2999999999999997E-2</v>
      </c>
      <c r="B19870" t="b">
        <f t="shared" si="310"/>
        <v>1</v>
      </c>
    </row>
    <row r="19871" spans="1:2">
      <c r="A19871">
        <v>-4.2999999999999997E-2</v>
      </c>
      <c r="B19871" t="b">
        <f t="shared" si="310"/>
        <v>1</v>
      </c>
    </row>
    <row r="19872" spans="1:2">
      <c r="A19872">
        <v>-4.2999999999999997E-2</v>
      </c>
      <c r="B19872" t="b">
        <f t="shared" si="310"/>
        <v>1</v>
      </c>
    </row>
    <row r="19873" spans="1:2">
      <c r="A19873">
        <v>-4.2999999999999997E-2</v>
      </c>
      <c r="B19873" t="b">
        <f t="shared" si="310"/>
        <v>1</v>
      </c>
    </row>
    <row r="19874" spans="1:2">
      <c r="A19874">
        <v>-4.2999999999999997E-2</v>
      </c>
      <c r="B19874" t="b">
        <f t="shared" si="310"/>
        <v>1</v>
      </c>
    </row>
    <row r="19875" spans="1:2">
      <c r="A19875">
        <v>-4.2999999999999997E-2</v>
      </c>
      <c r="B19875" t="b">
        <f t="shared" si="310"/>
        <v>1</v>
      </c>
    </row>
    <row r="19876" spans="1:2">
      <c r="A19876">
        <v>-4.2999999999999997E-2</v>
      </c>
      <c r="B19876" t="b">
        <f t="shared" si="310"/>
        <v>1</v>
      </c>
    </row>
    <row r="19877" spans="1:2">
      <c r="A19877">
        <v>-4.2999999999999997E-2</v>
      </c>
      <c r="B19877" t="b">
        <f t="shared" si="310"/>
        <v>1</v>
      </c>
    </row>
    <row r="19878" spans="1:2">
      <c r="A19878">
        <v>-4.2999999999999997E-2</v>
      </c>
      <c r="B19878" t="b">
        <f t="shared" si="310"/>
        <v>1</v>
      </c>
    </row>
    <row r="19879" spans="1:2">
      <c r="A19879">
        <v>-4.2999999999999997E-2</v>
      </c>
      <c r="B19879" t="b">
        <f t="shared" si="310"/>
        <v>1</v>
      </c>
    </row>
    <row r="19880" spans="1:2">
      <c r="A19880">
        <v>-4.2999999999999997E-2</v>
      </c>
      <c r="B19880" t="b">
        <f t="shared" si="310"/>
        <v>1</v>
      </c>
    </row>
    <row r="19881" spans="1:2">
      <c r="A19881">
        <v>-4.2999999999999997E-2</v>
      </c>
      <c r="B19881" t="b">
        <f t="shared" si="310"/>
        <v>1</v>
      </c>
    </row>
    <row r="19882" spans="1:2">
      <c r="A19882">
        <v>-4.3999999999999997E-2</v>
      </c>
      <c r="B19882" t="b">
        <f t="shared" si="310"/>
        <v>0</v>
      </c>
    </row>
    <row r="19883" spans="1:2">
      <c r="A19883">
        <v>-4.3999999999999997E-2</v>
      </c>
      <c r="B19883" t="b">
        <f t="shared" si="310"/>
        <v>1</v>
      </c>
    </row>
    <row r="19884" spans="1:2">
      <c r="A19884">
        <v>-4.3999999999999997E-2</v>
      </c>
      <c r="B19884" t="b">
        <f t="shared" si="310"/>
        <v>1</v>
      </c>
    </row>
    <row r="19885" spans="1:2">
      <c r="A19885">
        <v>-4.3999999999999997E-2</v>
      </c>
      <c r="B19885" t="b">
        <f t="shared" si="310"/>
        <v>1</v>
      </c>
    </row>
    <row r="19886" spans="1:2">
      <c r="A19886">
        <v>-4.3999999999999997E-2</v>
      </c>
      <c r="B19886" t="b">
        <f t="shared" si="310"/>
        <v>1</v>
      </c>
    </row>
    <row r="19887" spans="1:2">
      <c r="A19887">
        <v>-4.3999999999999997E-2</v>
      </c>
      <c r="B19887" t="b">
        <f t="shared" si="310"/>
        <v>1</v>
      </c>
    </row>
    <row r="19888" spans="1:2">
      <c r="A19888">
        <v>-4.3999999999999997E-2</v>
      </c>
      <c r="B19888" t="b">
        <f t="shared" si="310"/>
        <v>1</v>
      </c>
    </row>
    <row r="19889" spans="1:2">
      <c r="A19889">
        <v>-4.3999999999999997E-2</v>
      </c>
      <c r="B19889" t="b">
        <f t="shared" si="310"/>
        <v>1</v>
      </c>
    </row>
    <row r="19890" spans="1:2">
      <c r="A19890">
        <v>-4.3999999999999997E-2</v>
      </c>
      <c r="B19890" t="b">
        <f t="shared" si="310"/>
        <v>1</v>
      </c>
    </row>
    <row r="19891" spans="1:2">
      <c r="A19891">
        <v>-4.4999999999999998E-2</v>
      </c>
      <c r="B19891" t="b">
        <f t="shared" si="310"/>
        <v>0</v>
      </c>
    </row>
    <row r="19892" spans="1:2">
      <c r="A19892">
        <v>-4.4999999999999998E-2</v>
      </c>
      <c r="B19892" t="b">
        <f t="shared" si="310"/>
        <v>1</v>
      </c>
    </row>
    <row r="19893" spans="1:2">
      <c r="A19893">
        <v>-4.4999999999999998E-2</v>
      </c>
      <c r="B19893" t="b">
        <f t="shared" si="310"/>
        <v>1</v>
      </c>
    </row>
    <row r="19894" spans="1:2">
      <c r="A19894">
        <v>-4.4999999999999998E-2</v>
      </c>
      <c r="B19894" t="b">
        <f t="shared" si="310"/>
        <v>1</v>
      </c>
    </row>
    <row r="19895" spans="1:2">
      <c r="A19895">
        <v>-4.4999999999999998E-2</v>
      </c>
      <c r="B19895" t="b">
        <f t="shared" si="310"/>
        <v>1</v>
      </c>
    </row>
    <row r="19896" spans="1:2">
      <c r="A19896">
        <v>-4.4999999999999998E-2</v>
      </c>
      <c r="B19896" t="b">
        <f t="shared" si="310"/>
        <v>1</v>
      </c>
    </row>
    <row r="19897" spans="1:2">
      <c r="A19897">
        <v>-4.4999999999999998E-2</v>
      </c>
      <c r="B19897" t="b">
        <f t="shared" si="310"/>
        <v>1</v>
      </c>
    </row>
    <row r="19898" spans="1:2">
      <c r="A19898">
        <v>-4.4999999999999998E-2</v>
      </c>
      <c r="B19898" t="b">
        <f t="shared" si="310"/>
        <v>1</v>
      </c>
    </row>
    <row r="19899" spans="1:2">
      <c r="A19899">
        <v>-4.5999999999999999E-2</v>
      </c>
      <c r="B19899" t="b">
        <f t="shared" si="310"/>
        <v>0</v>
      </c>
    </row>
    <row r="19900" spans="1:2">
      <c r="A19900">
        <v>-4.5999999999999999E-2</v>
      </c>
      <c r="B19900" t="b">
        <f t="shared" si="310"/>
        <v>1</v>
      </c>
    </row>
    <row r="19901" spans="1:2">
      <c r="A19901">
        <v>-4.5999999999999999E-2</v>
      </c>
      <c r="B19901" t="b">
        <f t="shared" si="310"/>
        <v>1</v>
      </c>
    </row>
    <row r="19902" spans="1:2">
      <c r="A19902">
        <v>-4.5999999999999999E-2</v>
      </c>
      <c r="B19902" t="b">
        <f t="shared" si="310"/>
        <v>1</v>
      </c>
    </row>
    <row r="19903" spans="1:2">
      <c r="A19903">
        <v>-4.5999999999999999E-2</v>
      </c>
      <c r="B19903" t="b">
        <f t="shared" si="310"/>
        <v>1</v>
      </c>
    </row>
    <row r="19904" spans="1:2">
      <c r="A19904">
        <v>-4.7E-2</v>
      </c>
      <c r="B19904" t="b">
        <f t="shared" si="310"/>
        <v>0</v>
      </c>
    </row>
    <row r="19905" spans="1:2">
      <c r="A19905">
        <v>-4.7E-2</v>
      </c>
      <c r="B19905" t="b">
        <f t="shared" si="310"/>
        <v>1</v>
      </c>
    </row>
    <row r="19906" spans="1:2">
      <c r="A19906">
        <v>-4.7E-2</v>
      </c>
      <c r="B19906" t="b">
        <f t="shared" si="310"/>
        <v>1</v>
      </c>
    </row>
    <row r="19907" spans="1:2">
      <c r="A19907">
        <v>-4.7E-2</v>
      </c>
      <c r="B19907" t="b">
        <f t="shared" si="310"/>
        <v>1</v>
      </c>
    </row>
    <row r="19908" spans="1:2">
      <c r="A19908">
        <v>-4.7E-2</v>
      </c>
      <c r="B19908" t="b">
        <f t="shared" ref="B19908:B19971" si="311">A19907=A19908</f>
        <v>1</v>
      </c>
    </row>
    <row r="19909" spans="1:2">
      <c r="A19909">
        <v>-4.7E-2</v>
      </c>
      <c r="B19909" t="b">
        <f t="shared" si="311"/>
        <v>1</v>
      </c>
    </row>
    <row r="19910" spans="1:2">
      <c r="A19910">
        <v>-4.7E-2</v>
      </c>
      <c r="B19910" t="b">
        <f t="shared" si="311"/>
        <v>1</v>
      </c>
    </row>
    <row r="19911" spans="1:2">
      <c r="A19911">
        <v>-4.8000000000000001E-2</v>
      </c>
      <c r="B19911" t="b">
        <f t="shared" si="311"/>
        <v>0</v>
      </c>
    </row>
    <row r="19912" spans="1:2">
      <c r="A19912">
        <v>-4.8000000000000001E-2</v>
      </c>
      <c r="B19912" t="b">
        <f t="shared" si="311"/>
        <v>1</v>
      </c>
    </row>
    <row r="19913" spans="1:2">
      <c r="A19913">
        <v>-4.8000000000000001E-2</v>
      </c>
      <c r="B19913" t="b">
        <f t="shared" si="311"/>
        <v>1</v>
      </c>
    </row>
    <row r="19914" spans="1:2">
      <c r="A19914">
        <v>-4.8000000000000001E-2</v>
      </c>
      <c r="B19914" t="b">
        <f t="shared" si="311"/>
        <v>1</v>
      </c>
    </row>
    <row r="19915" spans="1:2">
      <c r="A19915">
        <v>-4.8000000000000001E-2</v>
      </c>
      <c r="B19915" t="b">
        <f t="shared" si="311"/>
        <v>1</v>
      </c>
    </row>
    <row r="19916" spans="1:2">
      <c r="A19916">
        <v>-4.8000000000000001E-2</v>
      </c>
      <c r="B19916" t="b">
        <f t="shared" si="311"/>
        <v>1</v>
      </c>
    </row>
    <row r="19917" spans="1:2">
      <c r="A19917">
        <v>-4.8000000000000001E-2</v>
      </c>
      <c r="B19917" t="b">
        <f t="shared" si="311"/>
        <v>1</v>
      </c>
    </row>
    <row r="19918" spans="1:2">
      <c r="A19918">
        <v>-4.8000000000000001E-2</v>
      </c>
      <c r="B19918" t="b">
        <f t="shared" si="311"/>
        <v>1</v>
      </c>
    </row>
    <row r="19919" spans="1:2">
      <c r="A19919">
        <v>-4.8000000000000001E-2</v>
      </c>
      <c r="B19919" t="b">
        <f t="shared" si="311"/>
        <v>1</v>
      </c>
    </row>
    <row r="19920" spans="1:2">
      <c r="A19920">
        <v>-4.8000000000000001E-2</v>
      </c>
      <c r="B19920" t="b">
        <f t="shared" si="311"/>
        <v>1</v>
      </c>
    </row>
    <row r="19921" spans="1:2">
      <c r="A19921">
        <v>-4.9000000000000002E-2</v>
      </c>
      <c r="B19921" t="b">
        <f t="shared" si="311"/>
        <v>0</v>
      </c>
    </row>
    <row r="19922" spans="1:2">
      <c r="A19922">
        <v>-4.9000000000000002E-2</v>
      </c>
      <c r="B19922" t="b">
        <f t="shared" si="311"/>
        <v>1</v>
      </c>
    </row>
    <row r="19923" spans="1:2">
      <c r="A19923">
        <v>-4.9000000000000002E-2</v>
      </c>
      <c r="B19923" t="b">
        <f t="shared" si="311"/>
        <v>1</v>
      </c>
    </row>
    <row r="19924" spans="1:2">
      <c r="A19924">
        <v>-4.9000000000000002E-2</v>
      </c>
      <c r="B19924" t="b">
        <f t="shared" si="311"/>
        <v>1</v>
      </c>
    </row>
    <row r="19925" spans="1:2">
      <c r="A19925">
        <v>-4.9000000000000002E-2</v>
      </c>
      <c r="B19925" t="b">
        <f t="shared" si="311"/>
        <v>1</v>
      </c>
    </row>
    <row r="19926" spans="1:2">
      <c r="A19926">
        <v>-4.9000000000000002E-2</v>
      </c>
      <c r="B19926" t="b">
        <f t="shared" si="311"/>
        <v>1</v>
      </c>
    </row>
    <row r="19927" spans="1:2">
      <c r="A19927">
        <v>-4.9000000000000002E-2</v>
      </c>
      <c r="B19927" t="b">
        <f t="shared" si="311"/>
        <v>1</v>
      </c>
    </row>
    <row r="19928" spans="1:2">
      <c r="A19928">
        <v>-4.9000000000000002E-2</v>
      </c>
      <c r="B19928" t="b">
        <f t="shared" si="311"/>
        <v>1</v>
      </c>
    </row>
    <row r="19929" spans="1:2">
      <c r="A19929">
        <v>-4.9000000000000002E-2</v>
      </c>
      <c r="B19929" t="b">
        <f t="shared" si="311"/>
        <v>1</v>
      </c>
    </row>
    <row r="19930" spans="1:2">
      <c r="A19930">
        <v>-4.9000000000000002E-2</v>
      </c>
      <c r="B19930" t="b">
        <f t="shared" si="311"/>
        <v>1</v>
      </c>
    </row>
    <row r="19931" spans="1:2">
      <c r="A19931">
        <v>-4.9000000000000002E-2</v>
      </c>
      <c r="B19931" t="b">
        <f t="shared" si="311"/>
        <v>1</v>
      </c>
    </row>
    <row r="19932" spans="1:2">
      <c r="A19932">
        <v>-0.05</v>
      </c>
      <c r="B19932" t="b">
        <f t="shared" si="311"/>
        <v>0</v>
      </c>
    </row>
    <row r="19933" spans="1:2">
      <c r="A19933">
        <v>-0.05</v>
      </c>
      <c r="B19933" t="b">
        <f t="shared" si="311"/>
        <v>1</v>
      </c>
    </row>
    <row r="19934" spans="1:2">
      <c r="A19934">
        <v>-0.05</v>
      </c>
      <c r="B19934" t="b">
        <f t="shared" si="311"/>
        <v>1</v>
      </c>
    </row>
    <row r="19935" spans="1:2">
      <c r="A19935">
        <v>-0.05</v>
      </c>
      <c r="B19935" t="b">
        <f t="shared" si="311"/>
        <v>1</v>
      </c>
    </row>
    <row r="19936" spans="1:2">
      <c r="A19936">
        <v>-0.05</v>
      </c>
      <c r="B19936" t="b">
        <f t="shared" si="311"/>
        <v>1</v>
      </c>
    </row>
    <row r="19937" spans="1:2">
      <c r="A19937">
        <v>-0.05</v>
      </c>
      <c r="B19937" t="b">
        <f t="shared" si="311"/>
        <v>1</v>
      </c>
    </row>
    <row r="19938" spans="1:2">
      <c r="A19938">
        <v>-0.05</v>
      </c>
      <c r="B19938" t="b">
        <f t="shared" si="311"/>
        <v>1</v>
      </c>
    </row>
    <row r="19939" spans="1:2">
      <c r="A19939">
        <v>-0.05</v>
      </c>
      <c r="B19939" t="b">
        <f t="shared" si="311"/>
        <v>1</v>
      </c>
    </row>
    <row r="19940" spans="1:2">
      <c r="A19940">
        <v>-0.05</v>
      </c>
      <c r="B19940" t="b">
        <f t="shared" si="311"/>
        <v>1</v>
      </c>
    </row>
    <row r="19941" spans="1:2">
      <c r="A19941">
        <v>-5.0999999999999997E-2</v>
      </c>
      <c r="B19941" t="b">
        <f t="shared" si="311"/>
        <v>0</v>
      </c>
    </row>
    <row r="19942" spans="1:2">
      <c r="A19942">
        <v>-5.0999999999999997E-2</v>
      </c>
      <c r="B19942" t="b">
        <f t="shared" si="311"/>
        <v>1</v>
      </c>
    </row>
    <row r="19943" spans="1:2">
      <c r="A19943">
        <v>-5.0999999999999997E-2</v>
      </c>
      <c r="B19943" t="b">
        <f t="shared" si="311"/>
        <v>1</v>
      </c>
    </row>
    <row r="19944" spans="1:2">
      <c r="A19944">
        <v>-5.0999999999999997E-2</v>
      </c>
      <c r="B19944" t="b">
        <f t="shared" si="311"/>
        <v>1</v>
      </c>
    </row>
    <row r="19945" spans="1:2">
      <c r="A19945">
        <v>-5.0999999999999997E-2</v>
      </c>
      <c r="B19945" t="b">
        <f t="shared" si="311"/>
        <v>1</v>
      </c>
    </row>
    <row r="19946" spans="1:2">
      <c r="A19946">
        <v>-5.0999999999999997E-2</v>
      </c>
      <c r="B19946" t="b">
        <f t="shared" si="311"/>
        <v>1</v>
      </c>
    </row>
    <row r="19947" spans="1:2">
      <c r="A19947">
        <v>-5.0999999999999997E-2</v>
      </c>
      <c r="B19947" t="b">
        <f t="shared" si="311"/>
        <v>1</v>
      </c>
    </row>
    <row r="19948" spans="1:2">
      <c r="A19948">
        <v>-5.0999999999999997E-2</v>
      </c>
      <c r="B19948" t="b">
        <f t="shared" si="311"/>
        <v>1</v>
      </c>
    </row>
    <row r="19949" spans="1:2">
      <c r="A19949">
        <v>-5.0999999999999997E-2</v>
      </c>
      <c r="B19949" t="b">
        <f t="shared" si="311"/>
        <v>1</v>
      </c>
    </row>
    <row r="19950" spans="1:2">
      <c r="A19950">
        <v>-5.0999999999999997E-2</v>
      </c>
      <c r="B19950" t="b">
        <f t="shared" si="311"/>
        <v>1</v>
      </c>
    </row>
    <row r="19951" spans="1:2">
      <c r="A19951">
        <v>-5.0999999999999997E-2</v>
      </c>
      <c r="B19951" t="b">
        <f t="shared" si="311"/>
        <v>1</v>
      </c>
    </row>
    <row r="19952" spans="1:2">
      <c r="A19952">
        <v>-5.0999999999999997E-2</v>
      </c>
      <c r="B19952" t="b">
        <f t="shared" si="311"/>
        <v>1</v>
      </c>
    </row>
    <row r="19953" spans="1:2">
      <c r="A19953">
        <v>-0.05</v>
      </c>
      <c r="B19953" t="b">
        <f t="shared" si="311"/>
        <v>0</v>
      </c>
    </row>
    <row r="19954" spans="1:2">
      <c r="A19954">
        <v>-0.05</v>
      </c>
      <c r="B19954" t="b">
        <f t="shared" si="311"/>
        <v>1</v>
      </c>
    </row>
    <row r="19955" spans="1:2">
      <c r="A19955">
        <v>-0.05</v>
      </c>
      <c r="B19955" t="b">
        <f t="shared" si="311"/>
        <v>1</v>
      </c>
    </row>
    <row r="19956" spans="1:2">
      <c r="A19956">
        <v>-0.05</v>
      </c>
      <c r="B19956" t="b">
        <f t="shared" si="311"/>
        <v>1</v>
      </c>
    </row>
    <row r="19957" spans="1:2">
      <c r="A19957">
        <v>-0.05</v>
      </c>
      <c r="B19957" t="b">
        <f t="shared" si="311"/>
        <v>1</v>
      </c>
    </row>
    <row r="19958" spans="1:2">
      <c r="A19958">
        <v>-0.05</v>
      </c>
      <c r="B19958" t="b">
        <f t="shared" si="311"/>
        <v>1</v>
      </c>
    </row>
    <row r="19959" spans="1:2">
      <c r="A19959">
        <v>-0.05</v>
      </c>
      <c r="B19959" t="b">
        <f t="shared" si="311"/>
        <v>1</v>
      </c>
    </row>
    <row r="19960" spans="1:2">
      <c r="A19960">
        <v>-0.05</v>
      </c>
      <c r="B19960" t="b">
        <f t="shared" si="311"/>
        <v>1</v>
      </c>
    </row>
    <row r="19961" spans="1:2">
      <c r="A19961">
        <v>-4.9000000000000002E-2</v>
      </c>
      <c r="B19961" t="b">
        <f t="shared" si="311"/>
        <v>0</v>
      </c>
    </row>
    <row r="19962" spans="1:2">
      <c r="A19962">
        <v>-4.9000000000000002E-2</v>
      </c>
      <c r="B19962" t="b">
        <f t="shared" si="311"/>
        <v>1</v>
      </c>
    </row>
    <row r="19963" spans="1:2">
      <c r="A19963">
        <v>-4.9000000000000002E-2</v>
      </c>
      <c r="B19963" t="b">
        <f t="shared" si="311"/>
        <v>1</v>
      </c>
    </row>
    <row r="19964" spans="1:2">
      <c r="A19964">
        <v>-4.9000000000000002E-2</v>
      </c>
      <c r="B19964" t="b">
        <f t="shared" si="311"/>
        <v>1</v>
      </c>
    </row>
    <row r="19965" spans="1:2">
      <c r="A19965">
        <v>-4.9000000000000002E-2</v>
      </c>
      <c r="B19965" t="b">
        <f t="shared" si="311"/>
        <v>1</v>
      </c>
    </row>
    <row r="19966" spans="1:2">
      <c r="A19966">
        <v>-4.9000000000000002E-2</v>
      </c>
      <c r="B19966" t="b">
        <f t="shared" si="311"/>
        <v>1</v>
      </c>
    </row>
    <row r="19967" spans="1:2">
      <c r="A19967">
        <v>-4.9000000000000002E-2</v>
      </c>
      <c r="B19967" t="b">
        <f t="shared" si="311"/>
        <v>1</v>
      </c>
    </row>
    <row r="19968" spans="1:2">
      <c r="A19968">
        <v>-4.9000000000000002E-2</v>
      </c>
      <c r="B19968" t="b">
        <f t="shared" si="311"/>
        <v>1</v>
      </c>
    </row>
    <row r="19969" spans="1:2">
      <c r="A19969">
        <v>-4.9000000000000002E-2</v>
      </c>
      <c r="B19969" t="b">
        <f t="shared" si="311"/>
        <v>1</v>
      </c>
    </row>
    <row r="19970" spans="1:2">
      <c r="A19970">
        <v>-4.8000000000000001E-2</v>
      </c>
      <c r="B19970" t="b">
        <f t="shared" si="311"/>
        <v>0</v>
      </c>
    </row>
    <row r="19971" spans="1:2">
      <c r="A19971">
        <v>-4.8000000000000001E-2</v>
      </c>
      <c r="B19971" t="b">
        <f t="shared" si="311"/>
        <v>1</v>
      </c>
    </row>
    <row r="19972" spans="1:2">
      <c r="A19972">
        <v>-4.8000000000000001E-2</v>
      </c>
      <c r="B19972" t="b">
        <f t="shared" ref="B19972:B20035" si="312">A19971=A19972</f>
        <v>1</v>
      </c>
    </row>
    <row r="19973" spans="1:2">
      <c r="A19973">
        <v>-4.8000000000000001E-2</v>
      </c>
      <c r="B19973" t="b">
        <f t="shared" si="312"/>
        <v>1</v>
      </c>
    </row>
    <row r="19974" spans="1:2">
      <c r="A19974">
        <v>-4.8000000000000001E-2</v>
      </c>
      <c r="B19974" t="b">
        <f t="shared" si="312"/>
        <v>1</v>
      </c>
    </row>
    <row r="19975" spans="1:2">
      <c r="A19975">
        <v>-4.8000000000000001E-2</v>
      </c>
      <c r="B19975" t="b">
        <f t="shared" si="312"/>
        <v>1</v>
      </c>
    </row>
    <row r="19976" spans="1:2">
      <c r="A19976">
        <v>-4.7E-2</v>
      </c>
      <c r="B19976" t="b">
        <f t="shared" si="312"/>
        <v>0</v>
      </c>
    </row>
    <row r="19977" spans="1:2">
      <c r="A19977">
        <v>-4.7E-2</v>
      </c>
      <c r="B19977" t="b">
        <f t="shared" si="312"/>
        <v>1</v>
      </c>
    </row>
    <row r="19978" spans="1:2">
      <c r="A19978">
        <v>-4.7E-2</v>
      </c>
      <c r="B19978" t="b">
        <f t="shared" si="312"/>
        <v>1</v>
      </c>
    </row>
    <row r="19979" spans="1:2">
      <c r="A19979">
        <v>-4.7E-2</v>
      </c>
      <c r="B19979" t="b">
        <f t="shared" si="312"/>
        <v>1</v>
      </c>
    </row>
    <row r="19980" spans="1:2">
      <c r="A19980">
        <v>-4.7E-2</v>
      </c>
      <c r="B19980" t="b">
        <f t="shared" si="312"/>
        <v>1</v>
      </c>
    </row>
    <row r="19981" spans="1:2">
      <c r="A19981">
        <v>-4.5999999999999999E-2</v>
      </c>
      <c r="B19981" t="b">
        <f t="shared" si="312"/>
        <v>0</v>
      </c>
    </row>
    <row r="19982" spans="1:2">
      <c r="A19982">
        <v>-4.5999999999999999E-2</v>
      </c>
      <c r="B19982" t="b">
        <f t="shared" si="312"/>
        <v>1</v>
      </c>
    </row>
    <row r="19983" spans="1:2">
      <c r="A19983">
        <v>-4.5999999999999999E-2</v>
      </c>
      <c r="B19983" t="b">
        <f t="shared" si="312"/>
        <v>1</v>
      </c>
    </row>
    <row r="19984" spans="1:2">
      <c r="A19984">
        <v>-4.5999999999999999E-2</v>
      </c>
      <c r="B19984" t="b">
        <f t="shared" si="312"/>
        <v>1</v>
      </c>
    </row>
    <row r="19985" spans="1:2">
      <c r="A19985">
        <v>-4.5999999999999999E-2</v>
      </c>
      <c r="B19985" t="b">
        <f t="shared" si="312"/>
        <v>1</v>
      </c>
    </row>
    <row r="19986" spans="1:2">
      <c r="A19986">
        <v>-4.5999999999999999E-2</v>
      </c>
      <c r="B19986" t="b">
        <f t="shared" si="312"/>
        <v>1</v>
      </c>
    </row>
    <row r="19987" spans="1:2">
      <c r="A19987">
        <v>-4.4999999999999998E-2</v>
      </c>
      <c r="B19987" t="b">
        <f t="shared" si="312"/>
        <v>0</v>
      </c>
    </row>
    <row r="19988" spans="1:2">
      <c r="A19988">
        <v>-4.4999999999999998E-2</v>
      </c>
      <c r="B19988" t="b">
        <f t="shared" si="312"/>
        <v>1</v>
      </c>
    </row>
    <row r="19989" spans="1:2">
      <c r="A19989">
        <v>-4.4999999999999998E-2</v>
      </c>
      <c r="B19989" t="b">
        <f t="shared" si="312"/>
        <v>1</v>
      </c>
    </row>
    <row r="19990" spans="1:2">
      <c r="A19990">
        <v>-4.4999999999999998E-2</v>
      </c>
      <c r="B19990" t="b">
        <f t="shared" si="312"/>
        <v>1</v>
      </c>
    </row>
    <row r="19991" spans="1:2">
      <c r="A19991">
        <v>-4.4999999999999998E-2</v>
      </c>
      <c r="B19991" t="b">
        <f t="shared" si="312"/>
        <v>1</v>
      </c>
    </row>
    <row r="19992" spans="1:2">
      <c r="A19992">
        <v>-4.4999999999999998E-2</v>
      </c>
      <c r="B19992" t="b">
        <f t="shared" si="312"/>
        <v>1</v>
      </c>
    </row>
    <row r="19993" spans="1:2">
      <c r="A19993">
        <v>-4.4999999999999998E-2</v>
      </c>
      <c r="B19993" t="b">
        <f t="shared" si="312"/>
        <v>1</v>
      </c>
    </row>
    <row r="19994" spans="1:2">
      <c r="A19994">
        <v>-4.3999999999999997E-2</v>
      </c>
      <c r="B19994" t="b">
        <f t="shared" si="312"/>
        <v>0</v>
      </c>
    </row>
    <row r="19995" spans="1:2">
      <c r="A19995">
        <v>-4.3999999999999997E-2</v>
      </c>
      <c r="B19995" t="b">
        <f t="shared" si="312"/>
        <v>1</v>
      </c>
    </row>
    <row r="19996" spans="1:2">
      <c r="A19996">
        <v>-4.3999999999999997E-2</v>
      </c>
      <c r="B19996" t="b">
        <f t="shared" si="312"/>
        <v>1</v>
      </c>
    </row>
    <row r="19997" spans="1:2">
      <c r="A19997">
        <v>-4.3999999999999997E-2</v>
      </c>
      <c r="B19997" t="b">
        <f t="shared" si="312"/>
        <v>1</v>
      </c>
    </row>
    <row r="19998" spans="1:2">
      <c r="A19998">
        <v>-4.2999999999999997E-2</v>
      </c>
      <c r="B19998" t="b">
        <f t="shared" si="312"/>
        <v>0</v>
      </c>
    </row>
    <row r="19999" spans="1:2">
      <c r="A19999">
        <v>-4.2999999999999997E-2</v>
      </c>
      <c r="B19999" t="b">
        <f t="shared" si="312"/>
        <v>1</v>
      </c>
    </row>
    <row r="20000" spans="1:2">
      <c r="A20000">
        <v>-4.2999999999999997E-2</v>
      </c>
      <c r="B20000" t="b">
        <f t="shared" si="312"/>
        <v>1</v>
      </c>
    </row>
    <row r="20001" spans="1:2">
      <c r="A20001">
        <v>-4.2999999999999997E-2</v>
      </c>
      <c r="B20001" t="b">
        <f t="shared" si="312"/>
        <v>1</v>
      </c>
    </row>
    <row r="20002" spans="1:2">
      <c r="A20002">
        <v>-4.2999999999999997E-2</v>
      </c>
      <c r="B20002" t="b">
        <f t="shared" si="312"/>
        <v>1</v>
      </c>
    </row>
    <row r="20003" spans="1:2">
      <c r="A20003">
        <v>-4.2000000000000003E-2</v>
      </c>
      <c r="B20003" t="b">
        <f t="shared" si="312"/>
        <v>0</v>
      </c>
    </row>
    <row r="20004" spans="1:2">
      <c r="A20004">
        <v>-4.2000000000000003E-2</v>
      </c>
      <c r="B20004" t="b">
        <f t="shared" si="312"/>
        <v>1</v>
      </c>
    </row>
    <row r="20005" spans="1:2">
      <c r="A20005">
        <v>-4.2000000000000003E-2</v>
      </c>
      <c r="B20005" t="b">
        <f t="shared" si="312"/>
        <v>1</v>
      </c>
    </row>
    <row r="20006" spans="1:2">
      <c r="A20006">
        <v>-4.2000000000000003E-2</v>
      </c>
      <c r="B20006" t="b">
        <f t="shared" si="312"/>
        <v>1</v>
      </c>
    </row>
    <row r="20007" spans="1:2">
      <c r="A20007">
        <v>-4.1000000000000002E-2</v>
      </c>
      <c r="B20007" t="b">
        <f t="shared" si="312"/>
        <v>0</v>
      </c>
    </row>
    <row r="20008" spans="1:2">
      <c r="A20008">
        <v>-4.1000000000000002E-2</v>
      </c>
      <c r="B20008" t="b">
        <f t="shared" si="312"/>
        <v>1</v>
      </c>
    </row>
    <row r="20009" spans="1:2">
      <c r="A20009">
        <v>-4.1000000000000002E-2</v>
      </c>
      <c r="B20009" t="b">
        <f t="shared" si="312"/>
        <v>1</v>
      </c>
    </row>
    <row r="20010" spans="1:2">
      <c r="A20010">
        <v>-4.1000000000000002E-2</v>
      </c>
      <c r="B20010" t="b">
        <f t="shared" si="312"/>
        <v>1</v>
      </c>
    </row>
    <row r="20011" spans="1:2">
      <c r="A20011">
        <v>-4.1000000000000002E-2</v>
      </c>
      <c r="B20011" t="b">
        <f t="shared" si="312"/>
        <v>1</v>
      </c>
    </row>
    <row r="20012" spans="1:2">
      <c r="A20012">
        <v>-4.1000000000000002E-2</v>
      </c>
      <c r="B20012" t="b">
        <f t="shared" si="312"/>
        <v>1</v>
      </c>
    </row>
    <row r="20013" spans="1:2">
      <c r="A20013">
        <v>-4.1000000000000002E-2</v>
      </c>
      <c r="B20013" t="b">
        <f t="shared" si="312"/>
        <v>1</v>
      </c>
    </row>
    <row r="20014" spans="1:2">
      <c r="A20014">
        <v>-0.04</v>
      </c>
      <c r="B20014" t="b">
        <f t="shared" si="312"/>
        <v>0</v>
      </c>
    </row>
    <row r="20015" spans="1:2">
      <c r="A20015">
        <v>-0.04</v>
      </c>
      <c r="B20015" t="b">
        <f t="shared" si="312"/>
        <v>1</v>
      </c>
    </row>
    <row r="20016" spans="1:2">
      <c r="A20016">
        <v>-0.04</v>
      </c>
      <c r="B20016" t="b">
        <f t="shared" si="312"/>
        <v>1</v>
      </c>
    </row>
    <row r="20017" spans="1:2">
      <c r="A20017">
        <v>-0.04</v>
      </c>
      <c r="B20017" t="b">
        <f t="shared" si="312"/>
        <v>1</v>
      </c>
    </row>
    <row r="20018" spans="1:2">
      <c r="A20018">
        <v>-0.04</v>
      </c>
      <c r="B20018" t="b">
        <f t="shared" si="312"/>
        <v>1</v>
      </c>
    </row>
    <row r="20019" spans="1:2">
      <c r="A20019">
        <v>-0.04</v>
      </c>
      <c r="B20019" t="b">
        <f t="shared" si="312"/>
        <v>1</v>
      </c>
    </row>
    <row r="20020" spans="1:2">
      <c r="A20020">
        <v>-0.04</v>
      </c>
      <c r="B20020" t="b">
        <f t="shared" si="312"/>
        <v>1</v>
      </c>
    </row>
    <row r="20021" spans="1:2">
      <c r="A20021">
        <v>-0.04</v>
      </c>
      <c r="B20021" t="b">
        <f t="shared" si="312"/>
        <v>1</v>
      </c>
    </row>
    <row r="20022" spans="1:2">
      <c r="A20022">
        <v>-0.04</v>
      </c>
      <c r="B20022" t="b">
        <f t="shared" si="312"/>
        <v>1</v>
      </c>
    </row>
    <row r="20023" spans="1:2">
      <c r="A20023">
        <v>-0.04</v>
      </c>
      <c r="B20023" t="b">
        <f t="shared" si="312"/>
        <v>1</v>
      </c>
    </row>
    <row r="20024" spans="1:2">
      <c r="A20024">
        <v>-0.04</v>
      </c>
      <c r="B20024" t="b">
        <f t="shared" si="312"/>
        <v>1</v>
      </c>
    </row>
    <row r="20025" spans="1:2">
      <c r="A20025">
        <v>-0.04</v>
      </c>
      <c r="B20025" t="b">
        <f t="shared" si="312"/>
        <v>1</v>
      </c>
    </row>
    <row r="20026" spans="1:2">
      <c r="A20026">
        <v>-0.04</v>
      </c>
      <c r="B20026" t="b">
        <f t="shared" si="312"/>
        <v>1</v>
      </c>
    </row>
    <row r="20027" spans="1:2">
      <c r="A20027">
        <v>-0.04</v>
      </c>
      <c r="B20027" t="b">
        <f t="shared" si="312"/>
        <v>1</v>
      </c>
    </row>
    <row r="20028" spans="1:2">
      <c r="A20028">
        <v>-0.04</v>
      </c>
      <c r="B20028" t="b">
        <f t="shared" si="312"/>
        <v>1</v>
      </c>
    </row>
    <row r="20029" spans="1:2">
      <c r="A20029">
        <v>-0.04</v>
      </c>
      <c r="B20029" t="b">
        <f t="shared" si="312"/>
        <v>1</v>
      </c>
    </row>
    <row r="20030" spans="1:2">
      <c r="A20030">
        <v>-0.04</v>
      </c>
      <c r="B20030" t="b">
        <f t="shared" si="312"/>
        <v>1</v>
      </c>
    </row>
    <row r="20031" spans="1:2">
      <c r="A20031">
        <v>-0.04</v>
      </c>
      <c r="B20031" t="b">
        <f t="shared" si="312"/>
        <v>1</v>
      </c>
    </row>
    <row r="20032" spans="1:2">
      <c r="A20032">
        <v>-0.04</v>
      </c>
      <c r="B20032" t="b">
        <f t="shared" si="312"/>
        <v>1</v>
      </c>
    </row>
    <row r="20033" spans="1:2">
      <c r="A20033">
        <v>-0.04</v>
      </c>
      <c r="B20033" t="b">
        <f t="shared" si="312"/>
        <v>1</v>
      </c>
    </row>
    <row r="20034" spans="1:2">
      <c r="A20034">
        <v>-0.04</v>
      </c>
      <c r="B20034" t="b">
        <f t="shared" si="312"/>
        <v>1</v>
      </c>
    </row>
    <row r="20035" spans="1:2">
      <c r="A20035">
        <v>-4.1000000000000002E-2</v>
      </c>
      <c r="B20035" t="b">
        <f t="shared" si="312"/>
        <v>0</v>
      </c>
    </row>
    <row r="20036" spans="1:2">
      <c r="A20036">
        <v>-4.1000000000000002E-2</v>
      </c>
      <c r="B20036" t="b">
        <f t="shared" ref="B20036:B20099" si="313">A20035=A20036</f>
        <v>1</v>
      </c>
    </row>
    <row r="20037" spans="1:2">
      <c r="A20037">
        <v>-4.1000000000000002E-2</v>
      </c>
      <c r="B20037" t="b">
        <f t="shared" si="313"/>
        <v>1</v>
      </c>
    </row>
    <row r="20038" spans="1:2">
      <c r="A20038">
        <v>-4.1000000000000002E-2</v>
      </c>
      <c r="B20038" t="b">
        <f t="shared" si="313"/>
        <v>1</v>
      </c>
    </row>
    <row r="20039" spans="1:2">
      <c r="A20039">
        <v>-4.1000000000000002E-2</v>
      </c>
      <c r="B20039" t="b">
        <f t="shared" si="313"/>
        <v>1</v>
      </c>
    </row>
    <row r="20040" spans="1:2">
      <c r="A20040">
        <v>-4.1000000000000002E-2</v>
      </c>
      <c r="B20040" t="b">
        <f t="shared" si="313"/>
        <v>1</v>
      </c>
    </row>
    <row r="20041" spans="1:2">
      <c r="A20041">
        <v>-4.1000000000000002E-2</v>
      </c>
      <c r="B20041" t="b">
        <f t="shared" si="313"/>
        <v>1</v>
      </c>
    </row>
    <row r="20042" spans="1:2">
      <c r="A20042">
        <v>-4.1000000000000002E-2</v>
      </c>
      <c r="B20042" t="b">
        <f t="shared" si="313"/>
        <v>1</v>
      </c>
    </row>
    <row r="20043" spans="1:2">
      <c r="A20043">
        <v>-4.1000000000000002E-2</v>
      </c>
      <c r="B20043" t="b">
        <f t="shared" si="313"/>
        <v>1</v>
      </c>
    </row>
    <row r="20044" spans="1:2">
      <c r="A20044">
        <v>-4.1000000000000002E-2</v>
      </c>
      <c r="B20044" t="b">
        <f t="shared" si="313"/>
        <v>1</v>
      </c>
    </row>
    <row r="20045" spans="1:2">
      <c r="A20045">
        <v>-4.1000000000000002E-2</v>
      </c>
      <c r="B20045" t="b">
        <f t="shared" si="313"/>
        <v>1</v>
      </c>
    </row>
    <row r="20046" spans="1:2">
      <c r="A20046">
        <v>-4.1000000000000002E-2</v>
      </c>
      <c r="B20046" t="b">
        <f t="shared" si="313"/>
        <v>1</v>
      </c>
    </row>
    <row r="20047" spans="1:2">
      <c r="A20047">
        <v>-4.2000000000000003E-2</v>
      </c>
      <c r="B20047" t="b">
        <f t="shared" si="313"/>
        <v>0</v>
      </c>
    </row>
    <row r="20048" spans="1:2">
      <c r="A20048">
        <v>-4.2000000000000003E-2</v>
      </c>
      <c r="B20048" t="b">
        <f t="shared" si="313"/>
        <v>1</v>
      </c>
    </row>
    <row r="20049" spans="1:2">
      <c r="A20049">
        <v>-4.2000000000000003E-2</v>
      </c>
      <c r="B20049" t="b">
        <f t="shared" si="313"/>
        <v>1</v>
      </c>
    </row>
    <row r="20050" spans="1:2">
      <c r="A20050">
        <v>-4.2000000000000003E-2</v>
      </c>
      <c r="B20050" t="b">
        <f t="shared" si="313"/>
        <v>1</v>
      </c>
    </row>
    <row r="20051" spans="1:2">
      <c r="A20051">
        <v>-4.2000000000000003E-2</v>
      </c>
      <c r="B20051" t="b">
        <f t="shared" si="313"/>
        <v>1</v>
      </c>
    </row>
    <row r="20052" spans="1:2">
      <c r="A20052">
        <v>-4.2000000000000003E-2</v>
      </c>
      <c r="B20052" t="b">
        <f t="shared" si="313"/>
        <v>1</v>
      </c>
    </row>
    <row r="20053" spans="1:2">
      <c r="A20053">
        <v>-4.2000000000000003E-2</v>
      </c>
      <c r="B20053" t="b">
        <f t="shared" si="313"/>
        <v>1</v>
      </c>
    </row>
    <row r="20054" spans="1:2">
      <c r="A20054">
        <v>-4.2000000000000003E-2</v>
      </c>
      <c r="B20054" t="b">
        <f t="shared" si="313"/>
        <v>1</v>
      </c>
    </row>
    <row r="20055" spans="1:2">
      <c r="A20055">
        <v>-4.2000000000000003E-2</v>
      </c>
      <c r="B20055" t="b">
        <f t="shared" si="313"/>
        <v>1</v>
      </c>
    </row>
    <row r="20056" spans="1:2">
      <c r="A20056">
        <v>-4.2000000000000003E-2</v>
      </c>
      <c r="B20056" t="b">
        <f t="shared" si="313"/>
        <v>1</v>
      </c>
    </row>
    <row r="20057" spans="1:2">
      <c r="A20057">
        <v>-4.2000000000000003E-2</v>
      </c>
      <c r="B20057" t="b">
        <f t="shared" si="313"/>
        <v>1</v>
      </c>
    </row>
    <row r="20058" spans="1:2">
      <c r="A20058">
        <v>-4.2999999999999997E-2</v>
      </c>
      <c r="B20058" t="b">
        <f t="shared" si="313"/>
        <v>0</v>
      </c>
    </row>
    <row r="20059" spans="1:2">
      <c r="A20059">
        <v>-4.2999999999999997E-2</v>
      </c>
      <c r="B20059" t="b">
        <f t="shared" si="313"/>
        <v>1</v>
      </c>
    </row>
    <row r="20060" spans="1:2">
      <c r="A20060">
        <v>-4.2999999999999997E-2</v>
      </c>
      <c r="B20060" t="b">
        <f t="shared" si="313"/>
        <v>1</v>
      </c>
    </row>
    <row r="20061" spans="1:2">
      <c r="A20061">
        <v>-4.2999999999999997E-2</v>
      </c>
      <c r="B20061" t="b">
        <f t="shared" si="313"/>
        <v>1</v>
      </c>
    </row>
    <row r="20062" spans="1:2">
      <c r="A20062">
        <v>-4.2999999999999997E-2</v>
      </c>
      <c r="B20062" t="b">
        <f t="shared" si="313"/>
        <v>1</v>
      </c>
    </row>
    <row r="20063" spans="1:2">
      <c r="A20063">
        <v>-4.2999999999999997E-2</v>
      </c>
      <c r="B20063" t="b">
        <f t="shared" si="313"/>
        <v>1</v>
      </c>
    </row>
    <row r="20064" spans="1:2">
      <c r="A20064">
        <v>-4.2999999999999997E-2</v>
      </c>
      <c r="B20064" t="b">
        <f t="shared" si="313"/>
        <v>1</v>
      </c>
    </row>
    <row r="20065" spans="1:2">
      <c r="A20065">
        <v>-4.2999999999999997E-2</v>
      </c>
      <c r="B20065" t="b">
        <f t="shared" si="313"/>
        <v>1</v>
      </c>
    </row>
    <row r="20066" spans="1:2">
      <c r="A20066">
        <v>-4.2999999999999997E-2</v>
      </c>
      <c r="B20066" t="b">
        <f t="shared" si="313"/>
        <v>1</v>
      </c>
    </row>
    <row r="20067" spans="1:2">
      <c r="A20067">
        <v>-4.2999999999999997E-2</v>
      </c>
      <c r="B20067" t="b">
        <f t="shared" si="313"/>
        <v>1</v>
      </c>
    </row>
    <row r="20068" spans="1:2">
      <c r="A20068">
        <v>-4.2999999999999997E-2</v>
      </c>
      <c r="B20068" t="b">
        <f t="shared" si="313"/>
        <v>1</v>
      </c>
    </row>
    <row r="20069" spans="1:2">
      <c r="A20069">
        <v>-4.2999999999999997E-2</v>
      </c>
      <c r="B20069" t="b">
        <f t="shared" si="313"/>
        <v>1</v>
      </c>
    </row>
    <row r="20070" spans="1:2">
      <c r="A20070">
        <v>-4.2999999999999997E-2</v>
      </c>
      <c r="B20070" t="b">
        <f t="shared" si="313"/>
        <v>1</v>
      </c>
    </row>
    <row r="20071" spans="1:2">
      <c r="A20071">
        <v>-4.2999999999999997E-2</v>
      </c>
      <c r="B20071" t="b">
        <f t="shared" si="313"/>
        <v>1</v>
      </c>
    </row>
    <row r="20072" spans="1:2">
      <c r="A20072">
        <v>-4.2999999999999997E-2</v>
      </c>
      <c r="B20072" t="b">
        <f t="shared" si="313"/>
        <v>1</v>
      </c>
    </row>
    <row r="20073" spans="1:2">
      <c r="A20073">
        <v>-4.2999999999999997E-2</v>
      </c>
      <c r="B20073" t="b">
        <f t="shared" si="313"/>
        <v>1</v>
      </c>
    </row>
    <row r="20074" spans="1:2">
      <c r="A20074">
        <v>-4.2000000000000003E-2</v>
      </c>
      <c r="B20074" t="b">
        <f t="shared" si="313"/>
        <v>0</v>
      </c>
    </row>
    <row r="20075" spans="1:2">
      <c r="A20075">
        <v>-4.2000000000000003E-2</v>
      </c>
      <c r="B20075" t="b">
        <f t="shared" si="313"/>
        <v>1</v>
      </c>
    </row>
    <row r="20076" spans="1:2">
      <c r="A20076">
        <v>-4.2000000000000003E-2</v>
      </c>
      <c r="B20076" t="b">
        <f t="shared" si="313"/>
        <v>1</v>
      </c>
    </row>
    <row r="20077" spans="1:2">
      <c r="A20077">
        <v>-4.2000000000000003E-2</v>
      </c>
      <c r="B20077" t="b">
        <f t="shared" si="313"/>
        <v>1</v>
      </c>
    </row>
    <row r="20078" spans="1:2">
      <c r="A20078">
        <v>-4.2000000000000003E-2</v>
      </c>
      <c r="B20078" t="b">
        <f t="shared" si="313"/>
        <v>1</v>
      </c>
    </row>
    <row r="20079" spans="1:2">
      <c r="A20079">
        <v>-4.2000000000000003E-2</v>
      </c>
      <c r="B20079" t="b">
        <f t="shared" si="313"/>
        <v>1</v>
      </c>
    </row>
    <row r="20080" spans="1:2">
      <c r="A20080">
        <v>-4.2000000000000003E-2</v>
      </c>
      <c r="B20080" t="b">
        <f t="shared" si="313"/>
        <v>1</v>
      </c>
    </row>
    <row r="20081" spans="1:2">
      <c r="A20081">
        <v>-4.2000000000000003E-2</v>
      </c>
      <c r="B20081" t="b">
        <f t="shared" si="313"/>
        <v>1</v>
      </c>
    </row>
    <row r="20082" spans="1:2">
      <c r="A20082">
        <v>-4.2000000000000003E-2</v>
      </c>
      <c r="B20082" t="b">
        <f t="shared" si="313"/>
        <v>1</v>
      </c>
    </row>
    <row r="20083" spans="1:2">
      <c r="A20083">
        <v>-4.2000000000000003E-2</v>
      </c>
      <c r="B20083" t="b">
        <f t="shared" si="313"/>
        <v>1</v>
      </c>
    </row>
    <row r="20084" spans="1:2">
      <c r="A20084">
        <v>-4.2000000000000003E-2</v>
      </c>
      <c r="B20084" t="b">
        <f t="shared" si="313"/>
        <v>1</v>
      </c>
    </row>
    <row r="20085" spans="1:2">
      <c r="A20085">
        <v>-4.2000000000000003E-2</v>
      </c>
      <c r="B20085" t="b">
        <f t="shared" si="313"/>
        <v>1</v>
      </c>
    </row>
    <row r="20086" spans="1:2">
      <c r="A20086">
        <v>-4.2000000000000003E-2</v>
      </c>
      <c r="B20086" t="b">
        <f t="shared" si="313"/>
        <v>1</v>
      </c>
    </row>
    <row r="20087" spans="1:2">
      <c r="A20087">
        <v>-4.2000000000000003E-2</v>
      </c>
      <c r="B20087" t="b">
        <f t="shared" si="313"/>
        <v>1</v>
      </c>
    </row>
    <row r="20088" spans="1:2">
      <c r="A20088">
        <v>-4.2000000000000003E-2</v>
      </c>
      <c r="B20088" t="b">
        <f t="shared" si="313"/>
        <v>1</v>
      </c>
    </row>
    <row r="20089" spans="1:2">
      <c r="A20089">
        <v>-4.2000000000000003E-2</v>
      </c>
      <c r="B20089" t="b">
        <f t="shared" si="313"/>
        <v>1</v>
      </c>
    </row>
    <row r="20090" spans="1:2">
      <c r="A20090">
        <v>-4.2000000000000003E-2</v>
      </c>
      <c r="B20090" t="b">
        <f t="shared" si="313"/>
        <v>1</v>
      </c>
    </row>
    <row r="20091" spans="1:2">
      <c r="A20091">
        <v>-4.2000000000000003E-2</v>
      </c>
      <c r="B20091" t="b">
        <f t="shared" si="313"/>
        <v>1</v>
      </c>
    </row>
    <row r="20092" spans="1:2">
      <c r="A20092">
        <v>-4.2000000000000003E-2</v>
      </c>
      <c r="B20092" t="b">
        <f t="shared" si="313"/>
        <v>1</v>
      </c>
    </row>
    <row r="20093" spans="1:2">
      <c r="A20093">
        <v>-4.2000000000000003E-2</v>
      </c>
      <c r="B20093" t="b">
        <f t="shared" si="313"/>
        <v>1</v>
      </c>
    </row>
    <row r="20094" spans="1:2">
      <c r="A20094">
        <v>-4.2000000000000003E-2</v>
      </c>
      <c r="B20094" t="b">
        <f t="shared" si="313"/>
        <v>1</v>
      </c>
    </row>
    <row r="20095" spans="1:2">
      <c r="A20095">
        <v>-4.2000000000000003E-2</v>
      </c>
      <c r="B20095" t="b">
        <f t="shared" si="313"/>
        <v>1</v>
      </c>
    </row>
    <row r="20096" spans="1:2">
      <c r="A20096">
        <v>-4.2000000000000003E-2</v>
      </c>
      <c r="B20096" t="b">
        <f t="shared" si="313"/>
        <v>1</v>
      </c>
    </row>
    <row r="20097" spans="1:2">
      <c r="A20097">
        <v>-4.2000000000000003E-2</v>
      </c>
      <c r="B20097" t="b">
        <f t="shared" si="313"/>
        <v>1</v>
      </c>
    </row>
    <row r="20098" spans="1:2">
      <c r="A20098">
        <v>-4.2000000000000003E-2</v>
      </c>
      <c r="B20098" t="b">
        <f t="shared" si="313"/>
        <v>1</v>
      </c>
    </row>
    <row r="20099" spans="1:2">
      <c r="A20099">
        <v>-4.2000000000000003E-2</v>
      </c>
      <c r="B20099" t="b">
        <f t="shared" si="313"/>
        <v>1</v>
      </c>
    </row>
    <row r="20100" spans="1:2">
      <c r="A20100">
        <v>-4.2000000000000003E-2</v>
      </c>
      <c r="B20100" t="b">
        <f t="shared" ref="B20100:B20163" si="314">A20099=A20100</f>
        <v>1</v>
      </c>
    </row>
    <row r="20101" spans="1:2">
      <c r="A20101">
        <v>-4.2000000000000003E-2</v>
      </c>
      <c r="B20101" t="b">
        <f t="shared" si="314"/>
        <v>1</v>
      </c>
    </row>
    <row r="20102" spans="1:2">
      <c r="A20102">
        <v>-4.2000000000000003E-2</v>
      </c>
      <c r="B20102" t="b">
        <f t="shared" si="314"/>
        <v>1</v>
      </c>
    </row>
    <row r="20103" spans="1:2">
      <c r="A20103">
        <v>-4.2000000000000003E-2</v>
      </c>
      <c r="B20103" t="b">
        <f t="shared" si="314"/>
        <v>1</v>
      </c>
    </row>
    <row r="20104" spans="1:2">
      <c r="A20104">
        <v>-4.2000000000000003E-2</v>
      </c>
      <c r="B20104" t="b">
        <f t="shared" si="314"/>
        <v>1</v>
      </c>
    </row>
    <row r="20105" spans="1:2">
      <c r="A20105">
        <v>-4.2000000000000003E-2</v>
      </c>
      <c r="B20105" t="b">
        <f t="shared" si="314"/>
        <v>1</v>
      </c>
    </row>
    <row r="20106" spans="1:2">
      <c r="A20106">
        <v>-4.2000000000000003E-2</v>
      </c>
      <c r="B20106" t="b">
        <f t="shared" si="314"/>
        <v>1</v>
      </c>
    </row>
    <row r="20107" spans="1:2">
      <c r="A20107">
        <v>-4.2000000000000003E-2</v>
      </c>
      <c r="B20107" t="b">
        <f t="shared" si="314"/>
        <v>1</v>
      </c>
    </row>
    <row r="20108" spans="1:2">
      <c r="A20108">
        <v>-4.2000000000000003E-2</v>
      </c>
      <c r="B20108" t="b">
        <f t="shared" si="314"/>
        <v>1</v>
      </c>
    </row>
    <row r="20109" spans="1:2">
      <c r="A20109">
        <v>-4.2000000000000003E-2</v>
      </c>
      <c r="B20109" t="b">
        <f t="shared" si="314"/>
        <v>1</v>
      </c>
    </row>
    <row r="20110" spans="1:2">
      <c r="A20110">
        <v>-4.2000000000000003E-2</v>
      </c>
      <c r="B20110" t="b">
        <f t="shared" si="314"/>
        <v>1</v>
      </c>
    </row>
    <row r="20111" spans="1:2">
      <c r="A20111">
        <v>-4.2000000000000003E-2</v>
      </c>
      <c r="B20111" t="b">
        <f t="shared" si="314"/>
        <v>1</v>
      </c>
    </row>
    <row r="20112" spans="1:2">
      <c r="A20112">
        <v>-4.2000000000000003E-2</v>
      </c>
      <c r="B20112" t="b">
        <f t="shared" si="314"/>
        <v>1</v>
      </c>
    </row>
    <row r="20113" spans="1:2">
      <c r="A20113">
        <v>-4.2000000000000003E-2</v>
      </c>
      <c r="B20113" t="b">
        <f t="shared" si="314"/>
        <v>1</v>
      </c>
    </row>
    <row r="20114" spans="1:2">
      <c r="A20114">
        <v>-4.2000000000000003E-2</v>
      </c>
      <c r="B20114" t="b">
        <f t="shared" si="314"/>
        <v>1</v>
      </c>
    </row>
    <row r="20115" spans="1:2">
      <c r="A20115">
        <v>-4.2000000000000003E-2</v>
      </c>
      <c r="B20115" t="b">
        <f t="shared" si="314"/>
        <v>1</v>
      </c>
    </row>
    <row r="20116" spans="1:2">
      <c r="A20116">
        <v>-4.2000000000000003E-2</v>
      </c>
      <c r="B20116" t="b">
        <f t="shared" si="314"/>
        <v>1</v>
      </c>
    </row>
    <row r="20117" spans="1:2">
      <c r="A20117">
        <v>-4.2000000000000003E-2</v>
      </c>
      <c r="B20117" t="b">
        <f t="shared" si="314"/>
        <v>1</v>
      </c>
    </row>
    <row r="20118" spans="1:2">
      <c r="A20118">
        <v>-4.2000000000000003E-2</v>
      </c>
      <c r="B20118" t="b">
        <f t="shared" si="314"/>
        <v>1</v>
      </c>
    </row>
    <row r="20119" spans="1:2">
      <c r="A20119">
        <v>-4.2000000000000003E-2</v>
      </c>
      <c r="B20119" t="b">
        <f t="shared" si="314"/>
        <v>1</v>
      </c>
    </row>
    <row r="20120" spans="1:2">
      <c r="A20120">
        <v>-4.2000000000000003E-2</v>
      </c>
      <c r="B20120" t="b">
        <f t="shared" si="314"/>
        <v>1</v>
      </c>
    </row>
    <row r="20121" spans="1:2">
      <c r="A20121">
        <v>-4.2000000000000003E-2</v>
      </c>
      <c r="B20121" t="b">
        <f t="shared" si="314"/>
        <v>1</v>
      </c>
    </row>
    <row r="20122" spans="1:2">
      <c r="A20122">
        <v>-4.2000000000000003E-2</v>
      </c>
      <c r="B20122" t="b">
        <f t="shared" si="314"/>
        <v>1</v>
      </c>
    </row>
    <row r="20123" spans="1:2">
      <c r="A20123">
        <v>-4.2999999999999997E-2</v>
      </c>
      <c r="B20123" t="b">
        <f t="shared" si="314"/>
        <v>0</v>
      </c>
    </row>
    <row r="20124" spans="1:2">
      <c r="A20124">
        <v>-4.2999999999999997E-2</v>
      </c>
      <c r="B20124" t="b">
        <f t="shared" si="314"/>
        <v>1</v>
      </c>
    </row>
    <row r="20125" spans="1:2">
      <c r="A20125">
        <v>-4.2999999999999997E-2</v>
      </c>
      <c r="B20125" t="b">
        <f t="shared" si="314"/>
        <v>1</v>
      </c>
    </row>
    <row r="20126" spans="1:2">
      <c r="A20126">
        <v>-4.2999999999999997E-2</v>
      </c>
      <c r="B20126" t="b">
        <f t="shared" si="314"/>
        <v>1</v>
      </c>
    </row>
    <row r="20127" spans="1:2">
      <c r="A20127">
        <v>-4.2999999999999997E-2</v>
      </c>
      <c r="B20127" t="b">
        <f t="shared" si="314"/>
        <v>1</v>
      </c>
    </row>
    <row r="20128" spans="1:2">
      <c r="A20128">
        <v>-4.2999999999999997E-2</v>
      </c>
      <c r="B20128" t="b">
        <f t="shared" si="314"/>
        <v>1</v>
      </c>
    </row>
    <row r="20129" spans="1:2">
      <c r="A20129">
        <v>-4.2999999999999997E-2</v>
      </c>
      <c r="B20129" t="b">
        <f t="shared" si="314"/>
        <v>1</v>
      </c>
    </row>
    <row r="20130" spans="1:2">
      <c r="A20130">
        <v>-4.2999999999999997E-2</v>
      </c>
      <c r="B20130" t="b">
        <f t="shared" si="314"/>
        <v>1</v>
      </c>
    </row>
    <row r="20131" spans="1:2">
      <c r="A20131">
        <v>-4.3999999999999997E-2</v>
      </c>
      <c r="B20131" t="b">
        <f t="shared" si="314"/>
        <v>0</v>
      </c>
    </row>
    <row r="20132" spans="1:2">
      <c r="A20132">
        <v>-4.3999999999999997E-2</v>
      </c>
      <c r="B20132" t="b">
        <f t="shared" si="314"/>
        <v>1</v>
      </c>
    </row>
    <row r="20133" spans="1:2">
      <c r="A20133">
        <v>-4.3999999999999997E-2</v>
      </c>
      <c r="B20133" t="b">
        <f t="shared" si="314"/>
        <v>1</v>
      </c>
    </row>
    <row r="20134" spans="1:2">
      <c r="A20134">
        <v>-4.3999999999999997E-2</v>
      </c>
      <c r="B20134" t="b">
        <f t="shared" si="314"/>
        <v>1</v>
      </c>
    </row>
    <row r="20135" spans="1:2">
      <c r="A20135">
        <v>-4.3999999999999997E-2</v>
      </c>
      <c r="B20135" t="b">
        <f t="shared" si="314"/>
        <v>1</v>
      </c>
    </row>
    <row r="20136" spans="1:2">
      <c r="A20136">
        <v>-4.3999999999999997E-2</v>
      </c>
      <c r="B20136" t="b">
        <f t="shared" si="314"/>
        <v>1</v>
      </c>
    </row>
    <row r="20137" spans="1:2">
      <c r="A20137">
        <v>-4.3999999999999997E-2</v>
      </c>
      <c r="B20137" t="b">
        <f t="shared" si="314"/>
        <v>1</v>
      </c>
    </row>
    <row r="20138" spans="1:2">
      <c r="A20138">
        <v>-4.4999999999999998E-2</v>
      </c>
      <c r="B20138" t="b">
        <f t="shared" si="314"/>
        <v>0</v>
      </c>
    </row>
    <row r="20139" spans="1:2">
      <c r="A20139">
        <v>-4.4999999999999998E-2</v>
      </c>
      <c r="B20139" t="b">
        <f t="shared" si="314"/>
        <v>1</v>
      </c>
    </row>
    <row r="20140" spans="1:2">
      <c r="A20140">
        <v>-4.4999999999999998E-2</v>
      </c>
      <c r="B20140" t="b">
        <f t="shared" si="314"/>
        <v>1</v>
      </c>
    </row>
    <row r="20141" spans="1:2">
      <c r="A20141">
        <v>-4.4999999999999998E-2</v>
      </c>
      <c r="B20141" t="b">
        <f t="shared" si="314"/>
        <v>1</v>
      </c>
    </row>
    <row r="20142" spans="1:2">
      <c r="A20142">
        <v>-4.4999999999999998E-2</v>
      </c>
      <c r="B20142" t="b">
        <f t="shared" si="314"/>
        <v>1</v>
      </c>
    </row>
    <row r="20143" spans="1:2">
      <c r="A20143">
        <v>-4.4999999999999998E-2</v>
      </c>
      <c r="B20143" t="b">
        <f t="shared" si="314"/>
        <v>1</v>
      </c>
    </row>
    <row r="20144" spans="1:2">
      <c r="A20144">
        <v>-4.4999999999999998E-2</v>
      </c>
      <c r="B20144" t="b">
        <f t="shared" si="314"/>
        <v>1</v>
      </c>
    </row>
    <row r="20145" spans="1:2">
      <c r="A20145">
        <v>-4.4999999999999998E-2</v>
      </c>
      <c r="B20145" t="b">
        <f t="shared" si="314"/>
        <v>1</v>
      </c>
    </row>
    <row r="20146" spans="1:2">
      <c r="A20146">
        <v>-4.4999999999999998E-2</v>
      </c>
      <c r="B20146" t="b">
        <f t="shared" si="314"/>
        <v>1</v>
      </c>
    </row>
    <row r="20147" spans="1:2">
      <c r="A20147">
        <v>-4.4999999999999998E-2</v>
      </c>
      <c r="B20147" t="b">
        <f t="shared" si="314"/>
        <v>1</v>
      </c>
    </row>
    <row r="20148" spans="1:2">
      <c r="A20148">
        <v>-4.4999999999999998E-2</v>
      </c>
      <c r="B20148" t="b">
        <f t="shared" si="314"/>
        <v>1</v>
      </c>
    </row>
    <row r="20149" spans="1:2">
      <c r="A20149">
        <v>-4.5999999999999999E-2</v>
      </c>
      <c r="B20149" t="b">
        <f t="shared" si="314"/>
        <v>0</v>
      </c>
    </row>
    <row r="20150" spans="1:2">
      <c r="A20150">
        <v>-4.5999999999999999E-2</v>
      </c>
      <c r="B20150" t="b">
        <f t="shared" si="314"/>
        <v>1</v>
      </c>
    </row>
    <row r="20151" spans="1:2">
      <c r="A20151">
        <v>-4.5999999999999999E-2</v>
      </c>
      <c r="B20151" t="b">
        <f t="shared" si="314"/>
        <v>1</v>
      </c>
    </row>
    <row r="20152" spans="1:2">
      <c r="A20152">
        <v>-4.5999999999999999E-2</v>
      </c>
      <c r="B20152" t="b">
        <f t="shared" si="314"/>
        <v>1</v>
      </c>
    </row>
    <row r="20153" spans="1:2">
      <c r="A20153">
        <v>-4.5999999999999999E-2</v>
      </c>
      <c r="B20153" t="b">
        <f t="shared" si="314"/>
        <v>1</v>
      </c>
    </row>
    <row r="20154" spans="1:2">
      <c r="A20154">
        <v>-4.5999999999999999E-2</v>
      </c>
      <c r="B20154" t="b">
        <f t="shared" si="314"/>
        <v>1</v>
      </c>
    </row>
    <row r="20155" spans="1:2">
      <c r="A20155">
        <v>-4.5999999999999999E-2</v>
      </c>
      <c r="B20155" t="b">
        <f t="shared" si="314"/>
        <v>1</v>
      </c>
    </row>
    <row r="20156" spans="1:2">
      <c r="A20156">
        <v>-4.5999999999999999E-2</v>
      </c>
      <c r="B20156" t="b">
        <f t="shared" si="314"/>
        <v>1</v>
      </c>
    </row>
    <row r="20157" spans="1:2">
      <c r="A20157">
        <v>-4.5999999999999999E-2</v>
      </c>
      <c r="B20157" t="b">
        <f t="shared" si="314"/>
        <v>1</v>
      </c>
    </row>
    <row r="20158" spans="1:2">
      <c r="A20158">
        <v>-4.7E-2</v>
      </c>
      <c r="B20158" t="b">
        <f t="shared" si="314"/>
        <v>0</v>
      </c>
    </row>
    <row r="20159" spans="1:2">
      <c r="A20159">
        <v>-4.7E-2</v>
      </c>
      <c r="B20159" t="b">
        <f t="shared" si="314"/>
        <v>1</v>
      </c>
    </row>
    <row r="20160" spans="1:2">
      <c r="A20160">
        <v>-4.7E-2</v>
      </c>
      <c r="B20160" t="b">
        <f t="shared" si="314"/>
        <v>1</v>
      </c>
    </row>
    <row r="20161" spans="1:2">
      <c r="A20161">
        <v>-4.7E-2</v>
      </c>
      <c r="B20161" t="b">
        <f t="shared" si="314"/>
        <v>1</v>
      </c>
    </row>
    <row r="20162" spans="1:2">
      <c r="A20162">
        <v>-4.7E-2</v>
      </c>
      <c r="B20162" t="b">
        <f t="shared" si="314"/>
        <v>1</v>
      </c>
    </row>
    <row r="20163" spans="1:2">
      <c r="A20163">
        <v>-4.7E-2</v>
      </c>
      <c r="B20163" t="b">
        <f t="shared" si="314"/>
        <v>1</v>
      </c>
    </row>
    <row r="20164" spans="1:2">
      <c r="A20164">
        <v>-4.7E-2</v>
      </c>
      <c r="B20164" t="b">
        <f t="shared" ref="B20164:B20227" si="315">A20163=A20164</f>
        <v>1</v>
      </c>
    </row>
    <row r="20165" spans="1:2">
      <c r="A20165">
        <v>-4.7E-2</v>
      </c>
      <c r="B20165" t="b">
        <f t="shared" si="315"/>
        <v>1</v>
      </c>
    </row>
    <row r="20166" spans="1:2">
      <c r="A20166">
        <v>-4.8000000000000001E-2</v>
      </c>
      <c r="B20166" t="b">
        <f t="shared" si="315"/>
        <v>0</v>
      </c>
    </row>
    <row r="20167" spans="1:2">
      <c r="A20167">
        <v>-4.8000000000000001E-2</v>
      </c>
      <c r="B20167" t="b">
        <f t="shared" si="315"/>
        <v>1</v>
      </c>
    </row>
    <row r="20168" spans="1:2">
      <c r="A20168">
        <v>-4.8000000000000001E-2</v>
      </c>
      <c r="B20168" t="b">
        <f t="shared" si="315"/>
        <v>1</v>
      </c>
    </row>
    <row r="20169" spans="1:2">
      <c r="A20169">
        <v>-4.8000000000000001E-2</v>
      </c>
      <c r="B20169" t="b">
        <f t="shared" si="315"/>
        <v>1</v>
      </c>
    </row>
    <row r="20170" spans="1:2">
      <c r="A20170">
        <v>-4.8000000000000001E-2</v>
      </c>
      <c r="B20170" t="b">
        <f t="shared" si="315"/>
        <v>1</v>
      </c>
    </row>
    <row r="20171" spans="1:2">
      <c r="A20171">
        <v>-4.8000000000000001E-2</v>
      </c>
      <c r="B20171" t="b">
        <f t="shared" si="315"/>
        <v>1</v>
      </c>
    </row>
    <row r="20172" spans="1:2">
      <c r="A20172">
        <v>-4.8000000000000001E-2</v>
      </c>
      <c r="B20172" t="b">
        <f t="shared" si="315"/>
        <v>1</v>
      </c>
    </row>
    <row r="20173" spans="1:2">
      <c r="A20173">
        <v>-4.8000000000000001E-2</v>
      </c>
      <c r="B20173" t="b">
        <f t="shared" si="315"/>
        <v>1</v>
      </c>
    </row>
    <row r="20174" spans="1:2">
      <c r="A20174">
        <v>-4.8000000000000001E-2</v>
      </c>
      <c r="B20174" t="b">
        <f t="shared" si="315"/>
        <v>1</v>
      </c>
    </row>
    <row r="20175" spans="1:2">
      <c r="A20175">
        <v>-4.8000000000000001E-2</v>
      </c>
      <c r="B20175" t="b">
        <f t="shared" si="315"/>
        <v>1</v>
      </c>
    </row>
    <row r="20176" spans="1:2">
      <c r="A20176">
        <v>-4.8000000000000001E-2</v>
      </c>
      <c r="B20176" t="b">
        <f t="shared" si="315"/>
        <v>1</v>
      </c>
    </row>
    <row r="20177" spans="1:2">
      <c r="A20177">
        <v>-4.8000000000000001E-2</v>
      </c>
      <c r="B20177" t="b">
        <f t="shared" si="315"/>
        <v>1</v>
      </c>
    </row>
    <row r="20178" spans="1:2">
      <c r="A20178">
        <v>-4.8000000000000001E-2</v>
      </c>
      <c r="B20178" t="b">
        <f t="shared" si="315"/>
        <v>1</v>
      </c>
    </row>
    <row r="20179" spans="1:2">
      <c r="A20179">
        <v>-4.8000000000000001E-2</v>
      </c>
      <c r="B20179" t="b">
        <f t="shared" si="315"/>
        <v>1</v>
      </c>
    </row>
    <row r="20180" spans="1:2">
      <c r="A20180">
        <v>-4.8000000000000001E-2</v>
      </c>
      <c r="B20180" t="b">
        <f t="shared" si="315"/>
        <v>1</v>
      </c>
    </row>
    <row r="20181" spans="1:2">
      <c r="A20181">
        <v>-4.8000000000000001E-2</v>
      </c>
      <c r="B20181" t="b">
        <f t="shared" si="315"/>
        <v>1</v>
      </c>
    </row>
    <row r="20182" spans="1:2">
      <c r="A20182">
        <v>-4.8000000000000001E-2</v>
      </c>
      <c r="B20182" t="b">
        <f t="shared" si="315"/>
        <v>1</v>
      </c>
    </row>
    <row r="20183" spans="1:2">
      <c r="A20183">
        <v>-4.7E-2</v>
      </c>
      <c r="B20183" t="b">
        <f t="shared" si="315"/>
        <v>0</v>
      </c>
    </row>
    <row r="20184" spans="1:2">
      <c r="A20184">
        <v>-4.7E-2</v>
      </c>
      <c r="B20184" t="b">
        <f t="shared" si="315"/>
        <v>1</v>
      </c>
    </row>
    <row r="20185" spans="1:2">
      <c r="A20185">
        <v>-4.7E-2</v>
      </c>
      <c r="B20185" t="b">
        <f t="shared" si="315"/>
        <v>1</v>
      </c>
    </row>
    <row r="20186" spans="1:2">
      <c r="A20186">
        <v>-4.7E-2</v>
      </c>
      <c r="B20186" t="b">
        <f t="shared" si="315"/>
        <v>1</v>
      </c>
    </row>
    <row r="20187" spans="1:2">
      <c r="A20187">
        <v>-4.7E-2</v>
      </c>
      <c r="B20187" t="b">
        <f t="shared" si="315"/>
        <v>1</v>
      </c>
    </row>
    <row r="20188" spans="1:2">
      <c r="A20188">
        <v>-4.7E-2</v>
      </c>
      <c r="B20188" t="b">
        <f t="shared" si="315"/>
        <v>1</v>
      </c>
    </row>
    <row r="20189" spans="1:2">
      <c r="A20189">
        <v>-4.7E-2</v>
      </c>
      <c r="B20189" t="b">
        <f t="shared" si="315"/>
        <v>1</v>
      </c>
    </row>
    <row r="20190" spans="1:2">
      <c r="A20190">
        <v>-4.7E-2</v>
      </c>
      <c r="B20190" t="b">
        <f t="shared" si="315"/>
        <v>1</v>
      </c>
    </row>
    <row r="20191" spans="1:2">
      <c r="A20191">
        <v>-4.5999999999999999E-2</v>
      </c>
      <c r="B20191" t="b">
        <f t="shared" si="315"/>
        <v>0</v>
      </c>
    </row>
    <row r="20192" spans="1:2">
      <c r="A20192">
        <v>-4.5999999999999999E-2</v>
      </c>
      <c r="B20192" t="b">
        <f t="shared" si="315"/>
        <v>1</v>
      </c>
    </row>
    <row r="20193" spans="1:2">
      <c r="A20193">
        <v>-4.5999999999999999E-2</v>
      </c>
      <c r="B20193" t="b">
        <f t="shared" si="315"/>
        <v>1</v>
      </c>
    </row>
    <row r="20194" spans="1:2">
      <c r="A20194">
        <v>-4.5999999999999999E-2</v>
      </c>
      <c r="B20194" t="b">
        <f t="shared" si="315"/>
        <v>1</v>
      </c>
    </row>
    <row r="20195" spans="1:2">
      <c r="A20195">
        <v>-4.5999999999999999E-2</v>
      </c>
      <c r="B20195" t="b">
        <f t="shared" si="315"/>
        <v>1</v>
      </c>
    </row>
    <row r="20196" spans="1:2">
      <c r="A20196">
        <v>-4.5999999999999999E-2</v>
      </c>
      <c r="B20196" t="b">
        <f t="shared" si="315"/>
        <v>1</v>
      </c>
    </row>
    <row r="20197" spans="1:2">
      <c r="A20197">
        <v>-4.4999999999999998E-2</v>
      </c>
      <c r="B20197" t="b">
        <f t="shared" si="315"/>
        <v>0</v>
      </c>
    </row>
    <row r="20198" spans="1:2">
      <c r="A20198">
        <v>-4.4999999999999998E-2</v>
      </c>
      <c r="B20198" t="b">
        <f t="shared" si="315"/>
        <v>1</v>
      </c>
    </row>
    <row r="20199" spans="1:2">
      <c r="A20199">
        <v>-4.4999999999999998E-2</v>
      </c>
      <c r="B20199" t="b">
        <f t="shared" si="315"/>
        <v>1</v>
      </c>
    </row>
    <row r="20200" spans="1:2">
      <c r="A20200">
        <v>-4.4999999999999998E-2</v>
      </c>
      <c r="B20200" t="b">
        <f t="shared" si="315"/>
        <v>1</v>
      </c>
    </row>
    <row r="20201" spans="1:2">
      <c r="A20201">
        <v>-4.4999999999999998E-2</v>
      </c>
      <c r="B20201" t="b">
        <f t="shared" si="315"/>
        <v>1</v>
      </c>
    </row>
    <row r="20202" spans="1:2">
      <c r="A20202">
        <v>-4.4999999999999998E-2</v>
      </c>
      <c r="B20202" t="b">
        <f t="shared" si="315"/>
        <v>1</v>
      </c>
    </row>
    <row r="20203" spans="1:2">
      <c r="A20203">
        <v>-4.4999999999999998E-2</v>
      </c>
      <c r="B20203" t="b">
        <f t="shared" si="315"/>
        <v>1</v>
      </c>
    </row>
    <row r="20204" spans="1:2">
      <c r="A20204">
        <v>-4.4999999999999998E-2</v>
      </c>
      <c r="B20204" t="b">
        <f t="shared" si="315"/>
        <v>1</v>
      </c>
    </row>
    <row r="20205" spans="1:2">
      <c r="A20205">
        <v>-4.4999999999999998E-2</v>
      </c>
      <c r="B20205" t="b">
        <f t="shared" si="315"/>
        <v>1</v>
      </c>
    </row>
    <row r="20206" spans="1:2">
      <c r="A20206">
        <v>-4.4999999999999998E-2</v>
      </c>
      <c r="B20206" t="b">
        <f t="shared" si="315"/>
        <v>1</v>
      </c>
    </row>
    <row r="20207" spans="1:2">
      <c r="A20207">
        <v>-4.3999999999999997E-2</v>
      </c>
      <c r="B20207" t="b">
        <f t="shared" si="315"/>
        <v>0</v>
      </c>
    </row>
    <row r="20208" spans="1:2">
      <c r="A20208">
        <v>-4.3999999999999997E-2</v>
      </c>
      <c r="B20208" t="b">
        <f t="shared" si="315"/>
        <v>1</v>
      </c>
    </row>
    <row r="20209" spans="1:2">
      <c r="A20209">
        <v>-4.3999999999999997E-2</v>
      </c>
      <c r="B20209" t="b">
        <f t="shared" si="315"/>
        <v>1</v>
      </c>
    </row>
    <row r="20210" spans="1:2">
      <c r="A20210">
        <v>-4.3999999999999997E-2</v>
      </c>
      <c r="B20210" t="b">
        <f t="shared" si="315"/>
        <v>1</v>
      </c>
    </row>
    <row r="20211" spans="1:2">
      <c r="A20211">
        <v>-4.3999999999999997E-2</v>
      </c>
      <c r="B20211" t="b">
        <f t="shared" si="315"/>
        <v>1</v>
      </c>
    </row>
    <row r="20212" spans="1:2">
      <c r="A20212">
        <v>-4.3999999999999997E-2</v>
      </c>
      <c r="B20212" t="b">
        <f t="shared" si="315"/>
        <v>1</v>
      </c>
    </row>
    <row r="20213" spans="1:2">
      <c r="A20213">
        <v>-4.3999999999999997E-2</v>
      </c>
      <c r="B20213" t="b">
        <f t="shared" si="315"/>
        <v>1</v>
      </c>
    </row>
    <row r="20214" spans="1:2">
      <c r="A20214">
        <v>-4.2999999999999997E-2</v>
      </c>
      <c r="B20214" t="b">
        <f t="shared" si="315"/>
        <v>0</v>
      </c>
    </row>
    <row r="20215" spans="1:2">
      <c r="A20215">
        <v>-4.2999999999999997E-2</v>
      </c>
      <c r="B20215" t="b">
        <f t="shared" si="315"/>
        <v>1</v>
      </c>
    </row>
    <row r="20216" spans="1:2">
      <c r="A20216">
        <v>-4.2999999999999997E-2</v>
      </c>
      <c r="B20216" t="b">
        <f t="shared" si="315"/>
        <v>1</v>
      </c>
    </row>
    <row r="20217" spans="1:2">
      <c r="A20217">
        <v>-4.2999999999999997E-2</v>
      </c>
      <c r="B20217" t="b">
        <f t="shared" si="315"/>
        <v>1</v>
      </c>
    </row>
    <row r="20218" spans="1:2">
      <c r="A20218">
        <v>-4.2999999999999997E-2</v>
      </c>
      <c r="B20218" t="b">
        <f t="shared" si="315"/>
        <v>1</v>
      </c>
    </row>
    <row r="20219" spans="1:2">
      <c r="A20219">
        <v>-4.2999999999999997E-2</v>
      </c>
      <c r="B20219" t="b">
        <f t="shared" si="315"/>
        <v>1</v>
      </c>
    </row>
    <row r="20220" spans="1:2">
      <c r="A20220">
        <v>-4.2999999999999997E-2</v>
      </c>
      <c r="B20220" t="b">
        <f t="shared" si="315"/>
        <v>1</v>
      </c>
    </row>
    <row r="20221" spans="1:2">
      <c r="A20221">
        <v>-4.2999999999999997E-2</v>
      </c>
      <c r="B20221" t="b">
        <f t="shared" si="315"/>
        <v>1</v>
      </c>
    </row>
    <row r="20222" spans="1:2">
      <c r="A20222">
        <v>-4.2000000000000003E-2</v>
      </c>
      <c r="B20222" t="b">
        <f t="shared" si="315"/>
        <v>0</v>
      </c>
    </row>
    <row r="20223" spans="1:2">
      <c r="A20223">
        <v>-4.2000000000000003E-2</v>
      </c>
      <c r="B20223" t="b">
        <f t="shared" si="315"/>
        <v>1</v>
      </c>
    </row>
    <row r="20224" spans="1:2">
      <c r="A20224">
        <v>-4.2000000000000003E-2</v>
      </c>
      <c r="B20224" t="b">
        <f t="shared" si="315"/>
        <v>1</v>
      </c>
    </row>
    <row r="20225" spans="1:2">
      <c r="A20225">
        <v>-4.2000000000000003E-2</v>
      </c>
      <c r="B20225" t="b">
        <f t="shared" si="315"/>
        <v>1</v>
      </c>
    </row>
    <row r="20226" spans="1:2">
      <c r="A20226">
        <v>-4.2000000000000003E-2</v>
      </c>
      <c r="B20226" t="b">
        <f t="shared" si="315"/>
        <v>1</v>
      </c>
    </row>
    <row r="20227" spans="1:2">
      <c r="A20227">
        <v>-4.2000000000000003E-2</v>
      </c>
      <c r="B20227" t="b">
        <f t="shared" si="315"/>
        <v>1</v>
      </c>
    </row>
    <row r="20228" spans="1:2">
      <c r="A20228">
        <v>-4.2000000000000003E-2</v>
      </c>
      <c r="B20228" t="b">
        <f t="shared" ref="B20228:B20291" si="316">A20227=A20228</f>
        <v>1</v>
      </c>
    </row>
    <row r="20229" spans="1:2">
      <c r="A20229">
        <v>-4.2000000000000003E-2</v>
      </c>
      <c r="B20229" t="b">
        <f t="shared" si="316"/>
        <v>1</v>
      </c>
    </row>
    <row r="20230" spans="1:2">
      <c r="A20230">
        <v>-4.2000000000000003E-2</v>
      </c>
      <c r="B20230" t="b">
        <f t="shared" si="316"/>
        <v>1</v>
      </c>
    </row>
    <row r="20231" spans="1:2">
      <c r="A20231">
        <v>-4.2000000000000003E-2</v>
      </c>
      <c r="B20231" t="b">
        <f t="shared" si="316"/>
        <v>1</v>
      </c>
    </row>
    <row r="20232" spans="1:2">
      <c r="A20232">
        <v>-4.2000000000000003E-2</v>
      </c>
      <c r="B20232" t="b">
        <f t="shared" si="316"/>
        <v>1</v>
      </c>
    </row>
    <row r="20233" spans="1:2">
      <c r="A20233">
        <v>-4.2000000000000003E-2</v>
      </c>
      <c r="B20233" t="b">
        <f t="shared" si="316"/>
        <v>1</v>
      </c>
    </row>
    <row r="20234" spans="1:2">
      <c r="A20234">
        <v>-4.2000000000000003E-2</v>
      </c>
      <c r="B20234" t="b">
        <f t="shared" si="316"/>
        <v>1</v>
      </c>
    </row>
    <row r="20235" spans="1:2">
      <c r="A20235">
        <v>-4.2000000000000003E-2</v>
      </c>
      <c r="B20235" t="b">
        <f t="shared" si="316"/>
        <v>1</v>
      </c>
    </row>
    <row r="20236" spans="1:2">
      <c r="A20236">
        <v>-4.2000000000000003E-2</v>
      </c>
      <c r="B20236" t="b">
        <f t="shared" si="316"/>
        <v>1</v>
      </c>
    </row>
    <row r="20237" spans="1:2">
      <c r="A20237">
        <v>-4.1000000000000002E-2</v>
      </c>
      <c r="B20237" t="b">
        <f t="shared" si="316"/>
        <v>0</v>
      </c>
    </row>
    <row r="20238" spans="1:2">
      <c r="A20238">
        <v>-4.1000000000000002E-2</v>
      </c>
      <c r="B20238" t="b">
        <f t="shared" si="316"/>
        <v>1</v>
      </c>
    </row>
    <row r="20239" spans="1:2">
      <c r="A20239">
        <v>-4.1000000000000002E-2</v>
      </c>
      <c r="B20239" t="b">
        <f t="shared" si="316"/>
        <v>1</v>
      </c>
    </row>
    <row r="20240" spans="1:2">
      <c r="A20240">
        <v>-4.1000000000000002E-2</v>
      </c>
      <c r="B20240" t="b">
        <f t="shared" si="316"/>
        <v>1</v>
      </c>
    </row>
    <row r="20241" spans="1:2">
      <c r="A20241">
        <v>-4.1000000000000002E-2</v>
      </c>
      <c r="B20241" t="b">
        <f t="shared" si="316"/>
        <v>1</v>
      </c>
    </row>
    <row r="20242" spans="1:2">
      <c r="A20242">
        <v>-4.1000000000000002E-2</v>
      </c>
      <c r="B20242" t="b">
        <f t="shared" si="316"/>
        <v>1</v>
      </c>
    </row>
    <row r="20243" spans="1:2">
      <c r="A20243">
        <v>-4.1000000000000002E-2</v>
      </c>
      <c r="B20243" t="b">
        <f t="shared" si="316"/>
        <v>1</v>
      </c>
    </row>
    <row r="20244" spans="1:2">
      <c r="A20244">
        <v>-4.1000000000000002E-2</v>
      </c>
      <c r="B20244" t="b">
        <f t="shared" si="316"/>
        <v>1</v>
      </c>
    </row>
    <row r="20245" spans="1:2">
      <c r="A20245">
        <v>-4.1000000000000002E-2</v>
      </c>
      <c r="B20245" t="b">
        <f t="shared" si="316"/>
        <v>1</v>
      </c>
    </row>
    <row r="20246" spans="1:2">
      <c r="A20246">
        <v>-4.1000000000000002E-2</v>
      </c>
      <c r="B20246" t="b">
        <f t="shared" si="316"/>
        <v>1</v>
      </c>
    </row>
    <row r="20247" spans="1:2">
      <c r="A20247">
        <v>-4.1000000000000002E-2</v>
      </c>
      <c r="B20247" t="b">
        <f t="shared" si="316"/>
        <v>1</v>
      </c>
    </row>
    <row r="20248" spans="1:2">
      <c r="A20248">
        <v>-4.1000000000000002E-2</v>
      </c>
      <c r="B20248" t="b">
        <f t="shared" si="316"/>
        <v>1</v>
      </c>
    </row>
    <row r="20249" spans="1:2">
      <c r="A20249">
        <v>-4.1000000000000002E-2</v>
      </c>
      <c r="B20249" t="b">
        <f t="shared" si="316"/>
        <v>1</v>
      </c>
    </row>
    <row r="20250" spans="1:2">
      <c r="A20250">
        <v>-4.1000000000000002E-2</v>
      </c>
      <c r="B20250" t="b">
        <f t="shared" si="316"/>
        <v>1</v>
      </c>
    </row>
    <row r="20251" spans="1:2">
      <c r="A20251">
        <v>-4.1000000000000002E-2</v>
      </c>
      <c r="B20251" t="b">
        <f t="shared" si="316"/>
        <v>1</v>
      </c>
    </row>
    <row r="20252" spans="1:2">
      <c r="A20252">
        <v>-4.1000000000000002E-2</v>
      </c>
      <c r="B20252" t="b">
        <f t="shared" si="316"/>
        <v>1</v>
      </c>
    </row>
    <row r="20253" spans="1:2">
      <c r="A20253">
        <v>-4.1000000000000002E-2</v>
      </c>
      <c r="B20253" t="b">
        <f t="shared" si="316"/>
        <v>1</v>
      </c>
    </row>
    <row r="20254" spans="1:2">
      <c r="A20254">
        <v>-4.1000000000000002E-2</v>
      </c>
      <c r="B20254" t="b">
        <f t="shared" si="316"/>
        <v>1</v>
      </c>
    </row>
    <row r="20255" spans="1:2">
      <c r="A20255">
        <v>-4.1000000000000002E-2</v>
      </c>
      <c r="B20255" t="b">
        <f t="shared" si="316"/>
        <v>1</v>
      </c>
    </row>
    <row r="20256" spans="1:2">
      <c r="A20256">
        <v>-4.1000000000000002E-2</v>
      </c>
      <c r="B20256" t="b">
        <f t="shared" si="316"/>
        <v>1</v>
      </c>
    </row>
    <row r="20257" spans="1:2">
      <c r="A20257">
        <v>-4.1000000000000002E-2</v>
      </c>
      <c r="B20257" t="b">
        <f t="shared" si="316"/>
        <v>1</v>
      </c>
    </row>
    <row r="20258" spans="1:2">
      <c r="A20258">
        <v>-4.1000000000000002E-2</v>
      </c>
      <c r="B20258" t="b">
        <f t="shared" si="316"/>
        <v>1</v>
      </c>
    </row>
    <row r="20259" spans="1:2">
      <c r="A20259">
        <v>-4.1000000000000002E-2</v>
      </c>
      <c r="B20259" t="b">
        <f t="shared" si="316"/>
        <v>1</v>
      </c>
    </row>
    <row r="20260" spans="1:2">
      <c r="A20260">
        <v>-4.1000000000000002E-2</v>
      </c>
      <c r="B20260" t="b">
        <f t="shared" si="316"/>
        <v>1</v>
      </c>
    </row>
    <row r="20261" spans="1:2">
      <c r="A20261">
        <v>-4.1000000000000002E-2</v>
      </c>
      <c r="B20261" t="b">
        <f t="shared" si="316"/>
        <v>1</v>
      </c>
    </row>
    <row r="20262" spans="1:2">
      <c r="A20262">
        <v>-4.1000000000000002E-2</v>
      </c>
      <c r="B20262" t="b">
        <f t="shared" si="316"/>
        <v>1</v>
      </c>
    </row>
    <row r="20263" spans="1:2">
      <c r="A20263">
        <v>-4.1000000000000002E-2</v>
      </c>
      <c r="B20263" t="b">
        <f t="shared" si="316"/>
        <v>1</v>
      </c>
    </row>
    <row r="20264" spans="1:2">
      <c r="A20264">
        <v>-4.1000000000000002E-2</v>
      </c>
      <c r="B20264" t="b">
        <f t="shared" si="316"/>
        <v>1</v>
      </c>
    </row>
    <row r="20265" spans="1:2">
      <c r="A20265">
        <v>-4.1000000000000002E-2</v>
      </c>
      <c r="B20265" t="b">
        <f t="shared" si="316"/>
        <v>1</v>
      </c>
    </row>
    <row r="20266" spans="1:2">
      <c r="A20266">
        <v>-4.1000000000000002E-2</v>
      </c>
      <c r="B20266" t="b">
        <f t="shared" si="316"/>
        <v>1</v>
      </c>
    </row>
    <row r="20267" spans="1:2">
      <c r="A20267">
        <v>-4.1000000000000002E-2</v>
      </c>
      <c r="B20267" t="b">
        <f t="shared" si="316"/>
        <v>1</v>
      </c>
    </row>
    <row r="20268" spans="1:2">
      <c r="A20268">
        <v>-4.1000000000000002E-2</v>
      </c>
      <c r="B20268" t="b">
        <f t="shared" si="316"/>
        <v>1</v>
      </c>
    </row>
    <row r="20269" spans="1:2">
      <c r="A20269">
        <v>-4.1000000000000002E-2</v>
      </c>
      <c r="B20269" t="b">
        <f t="shared" si="316"/>
        <v>1</v>
      </c>
    </row>
    <row r="20270" spans="1:2">
      <c r="A20270">
        <v>-4.1000000000000002E-2</v>
      </c>
      <c r="B20270" t="b">
        <f t="shared" si="316"/>
        <v>1</v>
      </c>
    </row>
    <row r="20271" spans="1:2">
      <c r="A20271">
        <v>-4.1000000000000002E-2</v>
      </c>
      <c r="B20271" t="b">
        <f t="shared" si="316"/>
        <v>1</v>
      </c>
    </row>
    <row r="20272" spans="1:2">
      <c r="A20272">
        <v>-4.1000000000000002E-2</v>
      </c>
      <c r="B20272" t="b">
        <f t="shared" si="316"/>
        <v>1</v>
      </c>
    </row>
    <row r="20273" spans="1:2">
      <c r="A20273">
        <v>-4.1000000000000002E-2</v>
      </c>
      <c r="B20273" t="b">
        <f t="shared" si="316"/>
        <v>1</v>
      </c>
    </row>
    <row r="20274" spans="1:2">
      <c r="A20274">
        <v>-4.1000000000000002E-2</v>
      </c>
      <c r="B20274" t="b">
        <f t="shared" si="316"/>
        <v>1</v>
      </c>
    </row>
    <row r="20275" spans="1:2">
      <c r="A20275">
        <v>-4.1000000000000002E-2</v>
      </c>
      <c r="B20275" t="b">
        <f t="shared" si="316"/>
        <v>1</v>
      </c>
    </row>
    <row r="20276" spans="1:2">
      <c r="A20276">
        <v>-4.1000000000000002E-2</v>
      </c>
      <c r="B20276" t="b">
        <f t="shared" si="316"/>
        <v>1</v>
      </c>
    </row>
    <row r="20277" spans="1:2">
      <c r="A20277">
        <v>-4.1000000000000002E-2</v>
      </c>
      <c r="B20277" t="b">
        <f t="shared" si="316"/>
        <v>1</v>
      </c>
    </row>
    <row r="20278" spans="1:2">
      <c r="A20278">
        <v>-4.1000000000000002E-2</v>
      </c>
      <c r="B20278" t="b">
        <f t="shared" si="316"/>
        <v>1</v>
      </c>
    </row>
    <row r="20279" spans="1:2">
      <c r="A20279">
        <v>-4.1000000000000002E-2</v>
      </c>
      <c r="B20279" t="b">
        <f t="shared" si="316"/>
        <v>1</v>
      </c>
    </row>
    <row r="20280" spans="1:2">
      <c r="A20280">
        <v>-4.1000000000000002E-2</v>
      </c>
      <c r="B20280" t="b">
        <f t="shared" si="316"/>
        <v>1</v>
      </c>
    </row>
    <row r="20281" spans="1:2">
      <c r="A20281">
        <v>-4.1000000000000002E-2</v>
      </c>
      <c r="B20281" t="b">
        <f t="shared" si="316"/>
        <v>1</v>
      </c>
    </row>
    <row r="20282" spans="1:2">
      <c r="A20282">
        <v>-4.1000000000000002E-2</v>
      </c>
      <c r="B20282" t="b">
        <f t="shared" si="316"/>
        <v>1</v>
      </c>
    </row>
    <row r="20283" spans="1:2">
      <c r="A20283">
        <v>-4.1000000000000002E-2</v>
      </c>
      <c r="B20283" t="b">
        <f t="shared" si="316"/>
        <v>1</v>
      </c>
    </row>
    <row r="20284" spans="1:2">
      <c r="A20284">
        <v>-4.1000000000000002E-2</v>
      </c>
      <c r="B20284" t="b">
        <f t="shared" si="316"/>
        <v>1</v>
      </c>
    </row>
    <row r="20285" spans="1:2">
      <c r="A20285">
        <v>-4.1000000000000002E-2</v>
      </c>
      <c r="B20285" t="b">
        <f t="shared" si="316"/>
        <v>1</v>
      </c>
    </row>
    <row r="20286" spans="1:2">
      <c r="A20286">
        <v>-4.1000000000000002E-2</v>
      </c>
      <c r="B20286" t="b">
        <f t="shared" si="316"/>
        <v>1</v>
      </c>
    </row>
    <row r="20287" spans="1:2">
      <c r="A20287">
        <v>-4.1000000000000002E-2</v>
      </c>
      <c r="B20287" t="b">
        <f t="shared" si="316"/>
        <v>1</v>
      </c>
    </row>
    <row r="20288" spans="1:2">
      <c r="A20288">
        <v>-4.1000000000000002E-2</v>
      </c>
      <c r="B20288" t="b">
        <f t="shared" si="316"/>
        <v>1</v>
      </c>
    </row>
    <row r="20289" spans="1:2">
      <c r="A20289">
        <v>-4.1000000000000002E-2</v>
      </c>
      <c r="B20289" t="b">
        <f t="shared" si="316"/>
        <v>1</v>
      </c>
    </row>
    <row r="20290" spans="1:2">
      <c r="A20290">
        <v>-0.04</v>
      </c>
      <c r="B20290" t="b">
        <f t="shared" si="316"/>
        <v>0</v>
      </c>
    </row>
    <row r="20291" spans="1:2">
      <c r="A20291">
        <v>-0.04</v>
      </c>
      <c r="B20291" t="b">
        <f t="shared" si="316"/>
        <v>1</v>
      </c>
    </row>
    <row r="20292" spans="1:2">
      <c r="A20292">
        <v>-0.04</v>
      </c>
      <c r="B20292" t="b">
        <f t="shared" ref="B20292:B20355" si="317">A20291=A20292</f>
        <v>1</v>
      </c>
    </row>
    <row r="20293" spans="1:2">
      <c r="A20293">
        <v>-0.04</v>
      </c>
      <c r="B20293" t="b">
        <f t="shared" si="317"/>
        <v>1</v>
      </c>
    </row>
    <row r="20294" spans="1:2">
      <c r="A20294">
        <v>-0.04</v>
      </c>
      <c r="B20294" t="b">
        <f t="shared" si="317"/>
        <v>1</v>
      </c>
    </row>
    <row r="20295" spans="1:2">
      <c r="A20295">
        <v>-0.04</v>
      </c>
      <c r="B20295" t="b">
        <f t="shared" si="317"/>
        <v>1</v>
      </c>
    </row>
    <row r="20296" spans="1:2">
      <c r="A20296">
        <v>-0.04</v>
      </c>
      <c r="B20296" t="b">
        <f t="shared" si="317"/>
        <v>1</v>
      </c>
    </row>
    <row r="20297" spans="1:2">
      <c r="A20297">
        <v>-0.04</v>
      </c>
      <c r="B20297" t="b">
        <f t="shared" si="317"/>
        <v>1</v>
      </c>
    </row>
    <row r="20298" spans="1:2">
      <c r="A20298">
        <v>-3.9E-2</v>
      </c>
      <c r="B20298" t="b">
        <f t="shared" si="317"/>
        <v>0</v>
      </c>
    </row>
    <row r="20299" spans="1:2">
      <c r="A20299">
        <v>-3.9E-2</v>
      </c>
      <c r="B20299" t="b">
        <f t="shared" si="317"/>
        <v>1</v>
      </c>
    </row>
    <row r="20300" spans="1:2">
      <c r="A20300">
        <v>-3.9E-2</v>
      </c>
      <c r="B20300" t="b">
        <f t="shared" si="317"/>
        <v>1</v>
      </c>
    </row>
    <row r="20301" spans="1:2">
      <c r="A20301">
        <v>-3.9E-2</v>
      </c>
      <c r="B20301" t="b">
        <f t="shared" si="317"/>
        <v>1</v>
      </c>
    </row>
    <row r="20302" spans="1:2">
      <c r="A20302">
        <v>-3.9E-2</v>
      </c>
      <c r="B20302" t="b">
        <f t="shared" si="317"/>
        <v>1</v>
      </c>
    </row>
    <row r="20303" spans="1:2">
      <c r="A20303">
        <v>-3.9E-2</v>
      </c>
      <c r="B20303" t="b">
        <f t="shared" si="317"/>
        <v>1</v>
      </c>
    </row>
    <row r="20304" spans="1:2">
      <c r="A20304">
        <v>-3.7999999999999999E-2</v>
      </c>
      <c r="B20304" t="b">
        <f t="shared" si="317"/>
        <v>0</v>
      </c>
    </row>
    <row r="20305" spans="1:2">
      <c r="A20305">
        <v>-3.7999999999999999E-2</v>
      </c>
      <c r="B20305" t="b">
        <f t="shared" si="317"/>
        <v>1</v>
      </c>
    </row>
    <row r="20306" spans="1:2">
      <c r="A20306">
        <v>-3.7999999999999999E-2</v>
      </c>
      <c r="B20306" t="b">
        <f t="shared" si="317"/>
        <v>1</v>
      </c>
    </row>
    <row r="20307" spans="1:2">
      <c r="A20307">
        <v>-3.7999999999999999E-2</v>
      </c>
      <c r="B20307" t="b">
        <f t="shared" si="317"/>
        <v>1</v>
      </c>
    </row>
    <row r="20308" spans="1:2">
      <c r="A20308">
        <v>-3.7999999999999999E-2</v>
      </c>
      <c r="B20308" t="b">
        <f t="shared" si="317"/>
        <v>1</v>
      </c>
    </row>
    <row r="20309" spans="1:2">
      <c r="A20309">
        <v>-3.7999999999999999E-2</v>
      </c>
      <c r="B20309" t="b">
        <f t="shared" si="317"/>
        <v>1</v>
      </c>
    </row>
    <row r="20310" spans="1:2">
      <c r="A20310">
        <v>-3.7999999999999999E-2</v>
      </c>
      <c r="B20310" t="b">
        <f t="shared" si="317"/>
        <v>1</v>
      </c>
    </row>
    <row r="20311" spans="1:2">
      <c r="A20311">
        <v>-3.6999999999999998E-2</v>
      </c>
      <c r="B20311" t="b">
        <f t="shared" si="317"/>
        <v>0</v>
      </c>
    </row>
    <row r="20312" spans="1:2">
      <c r="A20312">
        <v>-3.6999999999999998E-2</v>
      </c>
      <c r="B20312" t="b">
        <f t="shared" si="317"/>
        <v>1</v>
      </c>
    </row>
    <row r="20313" spans="1:2">
      <c r="A20313">
        <v>-3.6999999999999998E-2</v>
      </c>
      <c r="B20313" t="b">
        <f t="shared" si="317"/>
        <v>1</v>
      </c>
    </row>
    <row r="20314" spans="1:2">
      <c r="A20314">
        <v>-3.6999999999999998E-2</v>
      </c>
      <c r="B20314" t="b">
        <f t="shared" si="317"/>
        <v>1</v>
      </c>
    </row>
    <row r="20315" spans="1:2">
      <c r="A20315">
        <v>-3.6999999999999998E-2</v>
      </c>
      <c r="B20315" t="b">
        <f t="shared" si="317"/>
        <v>1</v>
      </c>
    </row>
    <row r="20316" spans="1:2">
      <c r="A20316">
        <v>-3.5999999999999997E-2</v>
      </c>
      <c r="B20316" t="b">
        <f t="shared" si="317"/>
        <v>0</v>
      </c>
    </row>
    <row r="20317" spans="1:2">
      <c r="A20317">
        <v>-3.5999999999999997E-2</v>
      </c>
      <c r="B20317" t="b">
        <f t="shared" si="317"/>
        <v>1</v>
      </c>
    </row>
    <row r="20318" spans="1:2">
      <c r="A20318">
        <v>-3.5999999999999997E-2</v>
      </c>
      <c r="B20318" t="b">
        <f t="shared" si="317"/>
        <v>1</v>
      </c>
    </row>
    <row r="20319" spans="1:2">
      <c r="A20319">
        <v>-3.5999999999999997E-2</v>
      </c>
      <c r="B20319" t="b">
        <f t="shared" si="317"/>
        <v>1</v>
      </c>
    </row>
    <row r="20320" spans="1:2">
      <c r="A20320">
        <v>-3.5999999999999997E-2</v>
      </c>
      <c r="B20320" t="b">
        <f t="shared" si="317"/>
        <v>1</v>
      </c>
    </row>
    <row r="20321" spans="1:2">
      <c r="A20321">
        <v>-3.5999999999999997E-2</v>
      </c>
      <c r="B20321" t="b">
        <f t="shared" si="317"/>
        <v>1</v>
      </c>
    </row>
    <row r="20322" spans="1:2">
      <c r="A20322">
        <v>-3.5999999999999997E-2</v>
      </c>
      <c r="B20322" t="b">
        <f t="shared" si="317"/>
        <v>1</v>
      </c>
    </row>
    <row r="20323" spans="1:2">
      <c r="A20323">
        <v>-3.5999999999999997E-2</v>
      </c>
      <c r="B20323" t="b">
        <f t="shared" si="317"/>
        <v>1</v>
      </c>
    </row>
    <row r="20324" spans="1:2">
      <c r="A20324">
        <v>-3.5000000000000003E-2</v>
      </c>
      <c r="B20324" t="b">
        <f t="shared" si="317"/>
        <v>0</v>
      </c>
    </row>
    <row r="20325" spans="1:2">
      <c r="A20325">
        <v>-3.5000000000000003E-2</v>
      </c>
      <c r="B20325" t="b">
        <f t="shared" si="317"/>
        <v>1</v>
      </c>
    </row>
    <row r="20326" spans="1:2">
      <c r="A20326">
        <v>-3.5000000000000003E-2</v>
      </c>
      <c r="B20326" t="b">
        <f t="shared" si="317"/>
        <v>1</v>
      </c>
    </row>
    <row r="20327" spans="1:2">
      <c r="A20327">
        <v>-3.5000000000000003E-2</v>
      </c>
      <c r="B20327" t="b">
        <f t="shared" si="317"/>
        <v>1</v>
      </c>
    </row>
    <row r="20328" spans="1:2">
      <c r="A20328">
        <v>-3.5000000000000003E-2</v>
      </c>
      <c r="B20328" t="b">
        <f t="shared" si="317"/>
        <v>1</v>
      </c>
    </row>
    <row r="20329" spans="1:2">
      <c r="A20329">
        <v>-3.5000000000000003E-2</v>
      </c>
      <c r="B20329" t="b">
        <f t="shared" si="317"/>
        <v>1</v>
      </c>
    </row>
    <row r="20330" spans="1:2">
      <c r="A20330">
        <v>-3.5000000000000003E-2</v>
      </c>
      <c r="B20330" t="b">
        <f t="shared" si="317"/>
        <v>1</v>
      </c>
    </row>
    <row r="20331" spans="1:2">
      <c r="A20331">
        <v>-3.5000000000000003E-2</v>
      </c>
      <c r="B20331" t="b">
        <f t="shared" si="317"/>
        <v>1</v>
      </c>
    </row>
    <row r="20332" spans="1:2">
      <c r="A20332">
        <v>-3.5000000000000003E-2</v>
      </c>
      <c r="B20332" t="b">
        <f t="shared" si="317"/>
        <v>1</v>
      </c>
    </row>
    <row r="20333" spans="1:2">
      <c r="A20333">
        <v>-3.5000000000000003E-2</v>
      </c>
      <c r="B20333" t="b">
        <f t="shared" si="317"/>
        <v>1</v>
      </c>
    </row>
    <row r="20334" spans="1:2">
      <c r="A20334">
        <v>-3.5000000000000003E-2</v>
      </c>
      <c r="B20334" t="b">
        <f t="shared" si="317"/>
        <v>1</v>
      </c>
    </row>
    <row r="20335" spans="1:2">
      <c r="A20335">
        <v>-3.5000000000000003E-2</v>
      </c>
      <c r="B20335" t="b">
        <f t="shared" si="317"/>
        <v>1</v>
      </c>
    </row>
    <row r="20336" spans="1:2">
      <c r="A20336">
        <v>-3.5000000000000003E-2</v>
      </c>
      <c r="B20336" t="b">
        <f t="shared" si="317"/>
        <v>1</v>
      </c>
    </row>
    <row r="20337" spans="1:2">
      <c r="A20337">
        <v>-3.5000000000000003E-2</v>
      </c>
      <c r="B20337" t="b">
        <f t="shared" si="317"/>
        <v>1</v>
      </c>
    </row>
    <row r="20338" spans="1:2">
      <c r="A20338">
        <v>-3.4000000000000002E-2</v>
      </c>
      <c r="B20338" t="b">
        <f t="shared" si="317"/>
        <v>0</v>
      </c>
    </row>
    <row r="20339" spans="1:2">
      <c r="A20339">
        <v>-3.4000000000000002E-2</v>
      </c>
      <c r="B20339" t="b">
        <f t="shared" si="317"/>
        <v>1</v>
      </c>
    </row>
    <row r="20340" spans="1:2">
      <c r="A20340">
        <v>-3.4000000000000002E-2</v>
      </c>
      <c r="B20340" t="b">
        <f t="shared" si="317"/>
        <v>1</v>
      </c>
    </row>
    <row r="20341" spans="1:2">
      <c r="A20341">
        <v>-3.4000000000000002E-2</v>
      </c>
      <c r="B20341" t="b">
        <f t="shared" si="317"/>
        <v>1</v>
      </c>
    </row>
    <row r="20342" spans="1:2">
      <c r="A20342">
        <v>-3.4000000000000002E-2</v>
      </c>
      <c r="B20342" t="b">
        <f t="shared" si="317"/>
        <v>1</v>
      </c>
    </row>
    <row r="20343" spans="1:2">
      <c r="A20343">
        <v>-3.4000000000000002E-2</v>
      </c>
      <c r="B20343" t="b">
        <f t="shared" si="317"/>
        <v>1</v>
      </c>
    </row>
    <row r="20344" spans="1:2">
      <c r="A20344">
        <v>-3.4000000000000002E-2</v>
      </c>
      <c r="B20344" t="b">
        <f t="shared" si="317"/>
        <v>1</v>
      </c>
    </row>
    <row r="20345" spans="1:2">
      <c r="A20345">
        <v>-3.4000000000000002E-2</v>
      </c>
      <c r="B20345" t="b">
        <f t="shared" si="317"/>
        <v>1</v>
      </c>
    </row>
    <row r="20346" spans="1:2">
      <c r="A20346">
        <v>-3.4000000000000002E-2</v>
      </c>
      <c r="B20346" t="b">
        <f t="shared" si="317"/>
        <v>1</v>
      </c>
    </row>
    <row r="20347" spans="1:2">
      <c r="A20347">
        <v>-3.4000000000000002E-2</v>
      </c>
      <c r="B20347" t="b">
        <f t="shared" si="317"/>
        <v>1</v>
      </c>
    </row>
    <row r="20348" spans="1:2">
      <c r="A20348">
        <v>-3.4000000000000002E-2</v>
      </c>
      <c r="B20348" t="b">
        <f t="shared" si="317"/>
        <v>1</v>
      </c>
    </row>
    <row r="20349" spans="1:2">
      <c r="A20349">
        <v>-3.4000000000000002E-2</v>
      </c>
      <c r="B20349" t="b">
        <f t="shared" si="317"/>
        <v>1</v>
      </c>
    </row>
    <row r="20350" spans="1:2">
      <c r="A20350">
        <v>-3.4000000000000002E-2</v>
      </c>
      <c r="B20350" t="b">
        <f t="shared" si="317"/>
        <v>1</v>
      </c>
    </row>
    <row r="20351" spans="1:2">
      <c r="A20351">
        <v>-3.4000000000000002E-2</v>
      </c>
      <c r="B20351" t="b">
        <f t="shared" si="317"/>
        <v>1</v>
      </c>
    </row>
    <row r="20352" spans="1:2">
      <c r="A20352">
        <v>-3.4000000000000002E-2</v>
      </c>
      <c r="B20352" t="b">
        <f t="shared" si="317"/>
        <v>1</v>
      </c>
    </row>
    <row r="20353" spans="1:2">
      <c r="A20353">
        <v>-3.4000000000000002E-2</v>
      </c>
      <c r="B20353" t="b">
        <f t="shared" si="317"/>
        <v>1</v>
      </c>
    </row>
    <row r="20354" spans="1:2">
      <c r="A20354">
        <v>-3.4000000000000002E-2</v>
      </c>
      <c r="B20354" t="b">
        <f t="shared" si="317"/>
        <v>1</v>
      </c>
    </row>
    <row r="20355" spans="1:2">
      <c r="A20355">
        <v>-3.4000000000000002E-2</v>
      </c>
      <c r="B20355" t="b">
        <f t="shared" si="317"/>
        <v>1</v>
      </c>
    </row>
    <row r="20356" spans="1:2">
      <c r="A20356">
        <v>-3.4000000000000002E-2</v>
      </c>
      <c r="B20356" t="b">
        <f t="shared" ref="B20356:B20419" si="318">A20355=A20356</f>
        <v>1</v>
      </c>
    </row>
    <row r="20357" spans="1:2">
      <c r="A20357">
        <v>-3.4000000000000002E-2</v>
      </c>
      <c r="B20357" t="b">
        <f t="shared" si="318"/>
        <v>1</v>
      </c>
    </row>
    <row r="20358" spans="1:2">
      <c r="A20358">
        <v>-3.4000000000000002E-2</v>
      </c>
      <c r="B20358" t="b">
        <f t="shared" si="318"/>
        <v>1</v>
      </c>
    </row>
    <row r="20359" spans="1:2">
      <c r="A20359">
        <v>-3.4000000000000002E-2</v>
      </c>
      <c r="B20359" t="b">
        <f t="shared" si="318"/>
        <v>1</v>
      </c>
    </row>
    <row r="20360" spans="1:2">
      <c r="A20360">
        <v>-3.4000000000000002E-2</v>
      </c>
      <c r="B20360" t="b">
        <f t="shared" si="318"/>
        <v>1</v>
      </c>
    </row>
    <row r="20361" spans="1:2">
      <c r="A20361">
        <v>-3.4000000000000002E-2</v>
      </c>
      <c r="B20361" t="b">
        <f t="shared" si="318"/>
        <v>1</v>
      </c>
    </row>
    <row r="20362" spans="1:2">
      <c r="A20362">
        <v>-3.4000000000000002E-2</v>
      </c>
      <c r="B20362" t="b">
        <f t="shared" si="318"/>
        <v>1</v>
      </c>
    </row>
    <row r="20363" spans="1:2">
      <c r="A20363">
        <v>-3.4000000000000002E-2</v>
      </c>
      <c r="B20363" t="b">
        <f t="shared" si="318"/>
        <v>1</v>
      </c>
    </row>
    <row r="20364" spans="1:2">
      <c r="A20364">
        <v>-3.4000000000000002E-2</v>
      </c>
      <c r="B20364" t="b">
        <f t="shared" si="318"/>
        <v>1</v>
      </c>
    </row>
    <row r="20365" spans="1:2">
      <c r="A20365">
        <v>-3.4000000000000002E-2</v>
      </c>
      <c r="B20365" t="b">
        <f t="shared" si="318"/>
        <v>1</v>
      </c>
    </row>
    <row r="20366" spans="1:2">
      <c r="A20366">
        <v>-3.4000000000000002E-2</v>
      </c>
      <c r="B20366" t="b">
        <f t="shared" si="318"/>
        <v>1</v>
      </c>
    </row>
    <row r="20367" spans="1:2">
      <c r="A20367">
        <v>-3.4000000000000002E-2</v>
      </c>
      <c r="B20367" t="b">
        <f t="shared" si="318"/>
        <v>1</v>
      </c>
    </row>
    <row r="20368" spans="1:2">
      <c r="A20368">
        <v>-3.4000000000000002E-2</v>
      </c>
      <c r="B20368" t="b">
        <f t="shared" si="318"/>
        <v>1</v>
      </c>
    </row>
    <row r="20369" spans="1:2">
      <c r="A20369">
        <v>-3.4000000000000002E-2</v>
      </c>
      <c r="B20369" t="b">
        <f t="shared" si="318"/>
        <v>1</v>
      </c>
    </row>
    <row r="20370" spans="1:2">
      <c r="A20370">
        <v>-3.4000000000000002E-2</v>
      </c>
      <c r="B20370" t="b">
        <f t="shared" si="318"/>
        <v>1</v>
      </c>
    </row>
    <row r="20371" spans="1:2">
      <c r="A20371">
        <v>-3.4000000000000002E-2</v>
      </c>
      <c r="B20371" t="b">
        <f t="shared" si="318"/>
        <v>1</v>
      </c>
    </row>
    <row r="20372" spans="1:2">
      <c r="A20372">
        <v>-3.4000000000000002E-2</v>
      </c>
      <c r="B20372" t="b">
        <f t="shared" si="318"/>
        <v>1</v>
      </c>
    </row>
    <row r="20373" spans="1:2">
      <c r="A20373">
        <v>-3.4000000000000002E-2</v>
      </c>
      <c r="B20373" t="b">
        <f t="shared" si="318"/>
        <v>1</v>
      </c>
    </row>
    <row r="20374" spans="1:2">
      <c r="A20374">
        <v>-3.4000000000000002E-2</v>
      </c>
      <c r="B20374" t="b">
        <f t="shared" si="318"/>
        <v>1</v>
      </c>
    </row>
    <row r="20375" spans="1:2">
      <c r="A20375">
        <v>-3.4000000000000002E-2</v>
      </c>
      <c r="B20375" t="b">
        <f t="shared" si="318"/>
        <v>1</v>
      </c>
    </row>
    <row r="20376" spans="1:2">
      <c r="A20376">
        <v>-3.4000000000000002E-2</v>
      </c>
      <c r="B20376" t="b">
        <f t="shared" si="318"/>
        <v>1</v>
      </c>
    </row>
    <row r="20377" spans="1:2">
      <c r="A20377">
        <v>-3.4000000000000002E-2</v>
      </c>
      <c r="B20377" t="b">
        <f t="shared" si="318"/>
        <v>1</v>
      </c>
    </row>
    <row r="20378" spans="1:2">
      <c r="A20378">
        <v>-3.4000000000000002E-2</v>
      </c>
      <c r="B20378" t="b">
        <f t="shared" si="318"/>
        <v>1</v>
      </c>
    </row>
    <row r="20379" spans="1:2">
      <c r="A20379">
        <v>-3.4000000000000002E-2</v>
      </c>
      <c r="B20379" t="b">
        <f t="shared" si="318"/>
        <v>1</v>
      </c>
    </row>
    <row r="20380" spans="1:2">
      <c r="A20380">
        <v>-3.4000000000000002E-2</v>
      </c>
      <c r="B20380" t="b">
        <f t="shared" si="318"/>
        <v>1</v>
      </c>
    </row>
    <row r="20381" spans="1:2">
      <c r="A20381">
        <v>-3.5000000000000003E-2</v>
      </c>
      <c r="B20381" t="b">
        <f t="shared" si="318"/>
        <v>0</v>
      </c>
    </row>
    <row r="20382" spans="1:2">
      <c r="A20382">
        <v>-3.5000000000000003E-2</v>
      </c>
      <c r="B20382" t="b">
        <f t="shared" si="318"/>
        <v>1</v>
      </c>
    </row>
    <row r="20383" spans="1:2">
      <c r="A20383">
        <v>-3.5000000000000003E-2</v>
      </c>
      <c r="B20383" t="b">
        <f t="shared" si="318"/>
        <v>1</v>
      </c>
    </row>
    <row r="20384" spans="1:2">
      <c r="A20384">
        <v>-3.5000000000000003E-2</v>
      </c>
      <c r="B20384" t="b">
        <f t="shared" si="318"/>
        <v>1</v>
      </c>
    </row>
    <row r="20385" spans="1:2">
      <c r="A20385">
        <v>-3.5000000000000003E-2</v>
      </c>
      <c r="B20385" t="b">
        <f t="shared" si="318"/>
        <v>1</v>
      </c>
    </row>
    <row r="20386" spans="1:2">
      <c r="A20386">
        <v>-3.5000000000000003E-2</v>
      </c>
      <c r="B20386" t="b">
        <f t="shared" si="318"/>
        <v>1</v>
      </c>
    </row>
    <row r="20387" spans="1:2">
      <c r="A20387">
        <v>-3.5000000000000003E-2</v>
      </c>
      <c r="B20387" t="b">
        <f t="shared" si="318"/>
        <v>1</v>
      </c>
    </row>
    <row r="20388" spans="1:2">
      <c r="A20388">
        <v>-3.5000000000000003E-2</v>
      </c>
      <c r="B20388" t="b">
        <f t="shared" si="318"/>
        <v>1</v>
      </c>
    </row>
    <row r="20389" spans="1:2">
      <c r="A20389">
        <v>-3.5000000000000003E-2</v>
      </c>
      <c r="B20389" t="b">
        <f t="shared" si="318"/>
        <v>1</v>
      </c>
    </row>
    <row r="20390" spans="1:2">
      <c r="A20390">
        <v>-3.5000000000000003E-2</v>
      </c>
      <c r="B20390" t="b">
        <f t="shared" si="318"/>
        <v>1</v>
      </c>
    </row>
    <row r="20391" spans="1:2">
      <c r="A20391">
        <v>-3.5000000000000003E-2</v>
      </c>
      <c r="B20391" t="b">
        <f t="shared" si="318"/>
        <v>1</v>
      </c>
    </row>
    <row r="20392" spans="1:2">
      <c r="A20392">
        <v>-3.5000000000000003E-2</v>
      </c>
      <c r="B20392" t="b">
        <f t="shared" si="318"/>
        <v>1</v>
      </c>
    </row>
    <row r="20393" spans="1:2">
      <c r="A20393">
        <v>-3.5000000000000003E-2</v>
      </c>
      <c r="B20393" t="b">
        <f t="shared" si="318"/>
        <v>1</v>
      </c>
    </row>
    <row r="20394" spans="1:2">
      <c r="A20394">
        <v>-3.5000000000000003E-2</v>
      </c>
      <c r="B20394" t="b">
        <f t="shared" si="318"/>
        <v>1</v>
      </c>
    </row>
    <row r="20395" spans="1:2">
      <c r="A20395">
        <v>-3.5000000000000003E-2</v>
      </c>
      <c r="B20395" t="b">
        <f t="shared" si="318"/>
        <v>1</v>
      </c>
    </row>
    <row r="20396" spans="1:2">
      <c r="A20396">
        <v>-3.5000000000000003E-2</v>
      </c>
      <c r="B20396" t="b">
        <f t="shared" si="318"/>
        <v>1</v>
      </c>
    </row>
    <row r="20397" spans="1:2">
      <c r="A20397">
        <v>-3.5000000000000003E-2</v>
      </c>
      <c r="B20397" t="b">
        <f t="shared" si="318"/>
        <v>1</v>
      </c>
    </row>
    <row r="20398" spans="1:2">
      <c r="A20398">
        <v>-3.5000000000000003E-2</v>
      </c>
      <c r="B20398" t="b">
        <f t="shared" si="318"/>
        <v>1</v>
      </c>
    </row>
    <row r="20399" spans="1:2">
      <c r="A20399">
        <v>-3.5000000000000003E-2</v>
      </c>
      <c r="B20399" t="b">
        <f t="shared" si="318"/>
        <v>1</v>
      </c>
    </row>
    <row r="20400" spans="1:2">
      <c r="A20400">
        <v>-3.5000000000000003E-2</v>
      </c>
      <c r="B20400" t="b">
        <f t="shared" si="318"/>
        <v>1</v>
      </c>
    </row>
    <row r="20401" spans="1:2">
      <c r="A20401">
        <v>-3.5999999999999997E-2</v>
      </c>
      <c r="B20401" t="b">
        <f t="shared" si="318"/>
        <v>0</v>
      </c>
    </row>
    <row r="20402" spans="1:2">
      <c r="A20402">
        <v>-3.5999999999999997E-2</v>
      </c>
      <c r="B20402" t="b">
        <f t="shared" si="318"/>
        <v>1</v>
      </c>
    </row>
    <row r="20403" spans="1:2">
      <c r="A20403">
        <v>-3.5999999999999997E-2</v>
      </c>
      <c r="B20403" t="b">
        <f t="shared" si="318"/>
        <v>1</v>
      </c>
    </row>
    <row r="20404" spans="1:2">
      <c r="A20404">
        <v>-3.5999999999999997E-2</v>
      </c>
      <c r="B20404" t="b">
        <f t="shared" si="318"/>
        <v>1</v>
      </c>
    </row>
    <row r="20405" spans="1:2">
      <c r="A20405">
        <v>-3.5999999999999997E-2</v>
      </c>
      <c r="B20405" t="b">
        <f t="shared" si="318"/>
        <v>1</v>
      </c>
    </row>
    <row r="20406" spans="1:2">
      <c r="A20406">
        <v>-3.5999999999999997E-2</v>
      </c>
      <c r="B20406" t="b">
        <f t="shared" si="318"/>
        <v>1</v>
      </c>
    </row>
    <row r="20407" spans="1:2">
      <c r="A20407">
        <v>-3.5999999999999997E-2</v>
      </c>
      <c r="B20407" t="b">
        <f t="shared" si="318"/>
        <v>1</v>
      </c>
    </row>
    <row r="20408" spans="1:2">
      <c r="A20408">
        <v>-3.5999999999999997E-2</v>
      </c>
      <c r="B20408" t="b">
        <f t="shared" si="318"/>
        <v>1</v>
      </c>
    </row>
    <row r="20409" spans="1:2">
      <c r="A20409">
        <v>-3.5999999999999997E-2</v>
      </c>
      <c r="B20409" t="b">
        <f t="shared" si="318"/>
        <v>1</v>
      </c>
    </row>
    <row r="20410" spans="1:2">
      <c r="A20410">
        <v>-3.5999999999999997E-2</v>
      </c>
      <c r="B20410" t="b">
        <f t="shared" si="318"/>
        <v>1</v>
      </c>
    </row>
    <row r="20411" spans="1:2">
      <c r="A20411">
        <v>-3.5999999999999997E-2</v>
      </c>
      <c r="B20411" t="b">
        <f t="shared" si="318"/>
        <v>1</v>
      </c>
    </row>
    <row r="20412" spans="1:2">
      <c r="A20412">
        <v>-3.5999999999999997E-2</v>
      </c>
      <c r="B20412" t="b">
        <f t="shared" si="318"/>
        <v>1</v>
      </c>
    </row>
    <row r="20413" spans="1:2">
      <c r="A20413">
        <v>-3.5999999999999997E-2</v>
      </c>
      <c r="B20413" t="b">
        <f t="shared" si="318"/>
        <v>1</v>
      </c>
    </row>
    <row r="20414" spans="1:2">
      <c r="A20414">
        <v>-3.5999999999999997E-2</v>
      </c>
      <c r="B20414" t="b">
        <f t="shared" si="318"/>
        <v>1</v>
      </c>
    </row>
    <row r="20415" spans="1:2">
      <c r="A20415">
        <v>-3.5999999999999997E-2</v>
      </c>
      <c r="B20415" t="b">
        <f t="shared" si="318"/>
        <v>1</v>
      </c>
    </row>
    <row r="20416" spans="1:2">
      <c r="A20416">
        <v>-3.5999999999999997E-2</v>
      </c>
      <c r="B20416" t="b">
        <f t="shared" si="318"/>
        <v>1</v>
      </c>
    </row>
    <row r="20417" spans="1:2">
      <c r="A20417">
        <v>-3.5999999999999997E-2</v>
      </c>
      <c r="B20417" t="b">
        <f t="shared" si="318"/>
        <v>1</v>
      </c>
    </row>
    <row r="20418" spans="1:2">
      <c r="A20418">
        <v>-3.5999999999999997E-2</v>
      </c>
      <c r="B20418" t="b">
        <f t="shared" si="318"/>
        <v>1</v>
      </c>
    </row>
    <row r="20419" spans="1:2">
      <c r="A20419">
        <v>-3.5999999999999997E-2</v>
      </c>
      <c r="B20419" t="b">
        <f t="shared" si="318"/>
        <v>1</v>
      </c>
    </row>
    <row r="20420" spans="1:2">
      <c r="A20420">
        <v>-3.5999999999999997E-2</v>
      </c>
      <c r="B20420" t="b">
        <f t="shared" ref="B20420:B20483" si="319">A20419=A20420</f>
        <v>1</v>
      </c>
    </row>
    <row r="20421" spans="1:2">
      <c r="A20421">
        <v>-3.5999999999999997E-2</v>
      </c>
      <c r="B20421" t="b">
        <f t="shared" si="319"/>
        <v>1</v>
      </c>
    </row>
    <row r="20422" spans="1:2">
      <c r="A20422">
        <v>-3.5999999999999997E-2</v>
      </c>
      <c r="B20422" t="b">
        <f t="shared" si="319"/>
        <v>1</v>
      </c>
    </row>
    <row r="20423" spans="1:2">
      <c r="A20423">
        <v>-3.5999999999999997E-2</v>
      </c>
      <c r="B20423" t="b">
        <f t="shared" si="319"/>
        <v>1</v>
      </c>
    </row>
    <row r="20424" spans="1:2">
      <c r="A20424">
        <v>-3.5999999999999997E-2</v>
      </c>
      <c r="B20424" t="b">
        <f t="shared" si="319"/>
        <v>1</v>
      </c>
    </row>
    <row r="20425" spans="1:2">
      <c r="A20425">
        <v>-3.5999999999999997E-2</v>
      </c>
      <c r="B20425" t="b">
        <f t="shared" si="319"/>
        <v>1</v>
      </c>
    </row>
    <row r="20426" spans="1:2">
      <c r="A20426">
        <v>-3.5999999999999997E-2</v>
      </c>
      <c r="B20426" t="b">
        <f t="shared" si="319"/>
        <v>1</v>
      </c>
    </row>
    <row r="20427" spans="1:2">
      <c r="A20427">
        <v>-3.5999999999999997E-2</v>
      </c>
      <c r="B20427" t="b">
        <f t="shared" si="319"/>
        <v>1</v>
      </c>
    </row>
    <row r="20428" spans="1:2">
      <c r="A20428">
        <v>-3.5999999999999997E-2</v>
      </c>
      <c r="B20428" t="b">
        <f t="shared" si="319"/>
        <v>1</v>
      </c>
    </row>
    <row r="20429" spans="1:2">
      <c r="A20429">
        <v>-3.5999999999999997E-2</v>
      </c>
      <c r="B20429" t="b">
        <f t="shared" si="319"/>
        <v>1</v>
      </c>
    </row>
    <row r="20430" spans="1:2">
      <c r="A20430">
        <v>-3.6999999999999998E-2</v>
      </c>
      <c r="B20430" t="b">
        <f t="shared" si="319"/>
        <v>0</v>
      </c>
    </row>
    <row r="20431" spans="1:2">
      <c r="A20431">
        <v>-3.6999999999999998E-2</v>
      </c>
      <c r="B20431" t="b">
        <f t="shared" si="319"/>
        <v>1</v>
      </c>
    </row>
    <row r="20432" spans="1:2">
      <c r="A20432">
        <v>-3.6999999999999998E-2</v>
      </c>
      <c r="B20432" t="b">
        <f t="shared" si="319"/>
        <v>1</v>
      </c>
    </row>
    <row r="20433" spans="1:2">
      <c r="A20433">
        <v>-3.6999999999999998E-2</v>
      </c>
      <c r="B20433" t="b">
        <f t="shared" si="319"/>
        <v>1</v>
      </c>
    </row>
    <row r="20434" spans="1:2">
      <c r="A20434">
        <v>-3.6999999999999998E-2</v>
      </c>
      <c r="B20434" t="b">
        <f t="shared" si="319"/>
        <v>1</v>
      </c>
    </row>
    <row r="20435" spans="1:2">
      <c r="A20435">
        <v>-3.6999999999999998E-2</v>
      </c>
      <c r="B20435" t="b">
        <f t="shared" si="319"/>
        <v>1</v>
      </c>
    </row>
    <row r="20436" spans="1:2">
      <c r="A20436">
        <v>-3.6999999999999998E-2</v>
      </c>
      <c r="B20436" t="b">
        <f t="shared" si="319"/>
        <v>1</v>
      </c>
    </row>
    <row r="20437" spans="1:2">
      <c r="A20437">
        <v>-3.6999999999999998E-2</v>
      </c>
      <c r="B20437" t="b">
        <f t="shared" si="319"/>
        <v>1</v>
      </c>
    </row>
    <row r="20438" spans="1:2">
      <c r="A20438">
        <v>-3.6999999999999998E-2</v>
      </c>
      <c r="B20438" t="b">
        <f t="shared" si="319"/>
        <v>1</v>
      </c>
    </row>
    <row r="20439" spans="1:2">
      <c r="A20439">
        <v>-3.6999999999999998E-2</v>
      </c>
      <c r="B20439" t="b">
        <f t="shared" si="319"/>
        <v>1</v>
      </c>
    </row>
    <row r="20440" spans="1:2">
      <c r="A20440">
        <v>-3.6999999999999998E-2</v>
      </c>
      <c r="B20440" t="b">
        <f t="shared" si="319"/>
        <v>1</v>
      </c>
    </row>
    <row r="20441" spans="1:2">
      <c r="A20441">
        <v>-3.6999999999999998E-2</v>
      </c>
      <c r="B20441" t="b">
        <f t="shared" si="319"/>
        <v>1</v>
      </c>
    </row>
    <row r="20442" spans="1:2">
      <c r="A20442">
        <v>-3.6999999999999998E-2</v>
      </c>
      <c r="B20442" t="b">
        <f t="shared" si="319"/>
        <v>1</v>
      </c>
    </row>
    <row r="20443" spans="1:2">
      <c r="A20443">
        <v>-3.7999999999999999E-2</v>
      </c>
      <c r="B20443" t="b">
        <f t="shared" si="319"/>
        <v>0</v>
      </c>
    </row>
    <row r="20444" spans="1:2">
      <c r="A20444">
        <v>-3.7999999999999999E-2</v>
      </c>
      <c r="B20444" t="b">
        <f t="shared" si="319"/>
        <v>1</v>
      </c>
    </row>
    <row r="20445" spans="1:2">
      <c r="A20445">
        <v>-3.7999999999999999E-2</v>
      </c>
      <c r="B20445" t="b">
        <f t="shared" si="319"/>
        <v>1</v>
      </c>
    </row>
    <row r="20446" spans="1:2">
      <c r="A20446">
        <v>-3.7999999999999999E-2</v>
      </c>
      <c r="B20446" t="b">
        <f t="shared" si="319"/>
        <v>1</v>
      </c>
    </row>
    <row r="20447" spans="1:2">
      <c r="A20447">
        <v>-3.7999999999999999E-2</v>
      </c>
      <c r="B20447" t="b">
        <f t="shared" si="319"/>
        <v>1</v>
      </c>
    </row>
    <row r="20448" spans="1:2">
      <c r="A20448">
        <v>-3.7999999999999999E-2</v>
      </c>
      <c r="B20448" t="b">
        <f t="shared" si="319"/>
        <v>1</v>
      </c>
    </row>
    <row r="20449" spans="1:2">
      <c r="A20449">
        <v>-3.7999999999999999E-2</v>
      </c>
      <c r="B20449" t="b">
        <f t="shared" si="319"/>
        <v>1</v>
      </c>
    </row>
    <row r="20450" spans="1:2">
      <c r="A20450">
        <v>-3.7999999999999999E-2</v>
      </c>
      <c r="B20450" t="b">
        <f t="shared" si="319"/>
        <v>1</v>
      </c>
    </row>
    <row r="20451" spans="1:2">
      <c r="A20451">
        <v>-3.7999999999999999E-2</v>
      </c>
      <c r="B20451" t="b">
        <f t="shared" si="319"/>
        <v>1</v>
      </c>
    </row>
    <row r="20452" spans="1:2">
      <c r="A20452">
        <v>-3.7999999999999999E-2</v>
      </c>
      <c r="B20452" t="b">
        <f t="shared" si="319"/>
        <v>1</v>
      </c>
    </row>
    <row r="20453" spans="1:2">
      <c r="A20453">
        <v>-3.7999999999999999E-2</v>
      </c>
      <c r="B20453" t="b">
        <f t="shared" si="319"/>
        <v>1</v>
      </c>
    </row>
    <row r="20454" spans="1:2">
      <c r="A20454">
        <v>-3.7999999999999999E-2</v>
      </c>
      <c r="B20454" t="b">
        <f t="shared" si="319"/>
        <v>1</v>
      </c>
    </row>
    <row r="20455" spans="1:2">
      <c r="A20455">
        <v>-3.7999999999999999E-2</v>
      </c>
      <c r="B20455" t="b">
        <f t="shared" si="319"/>
        <v>1</v>
      </c>
    </row>
    <row r="20456" spans="1:2">
      <c r="A20456">
        <v>-3.7999999999999999E-2</v>
      </c>
      <c r="B20456" t="b">
        <f t="shared" si="319"/>
        <v>1</v>
      </c>
    </row>
    <row r="20457" spans="1:2">
      <c r="A20457">
        <v>-3.7999999999999999E-2</v>
      </c>
      <c r="B20457" t="b">
        <f t="shared" si="319"/>
        <v>1</v>
      </c>
    </row>
    <row r="20458" spans="1:2">
      <c r="A20458">
        <v>-3.7999999999999999E-2</v>
      </c>
      <c r="B20458" t="b">
        <f t="shared" si="319"/>
        <v>1</v>
      </c>
    </row>
    <row r="20459" spans="1:2">
      <c r="A20459">
        <v>-3.7999999999999999E-2</v>
      </c>
      <c r="B20459" t="b">
        <f t="shared" si="319"/>
        <v>1</v>
      </c>
    </row>
    <row r="20460" spans="1:2">
      <c r="A20460">
        <v>-3.7999999999999999E-2</v>
      </c>
      <c r="B20460" t="b">
        <f t="shared" si="319"/>
        <v>1</v>
      </c>
    </row>
    <row r="20461" spans="1:2">
      <c r="A20461">
        <v>-3.7999999999999999E-2</v>
      </c>
      <c r="B20461" t="b">
        <f t="shared" si="319"/>
        <v>1</v>
      </c>
    </row>
    <row r="20462" spans="1:2">
      <c r="A20462">
        <v>-3.7999999999999999E-2</v>
      </c>
      <c r="B20462" t="b">
        <f t="shared" si="319"/>
        <v>1</v>
      </c>
    </row>
    <row r="20463" spans="1:2">
      <c r="A20463">
        <v>-3.7999999999999999E-2</v>
      </c>
      <c r="B20463" t="b">
        <f t="shared" si="319"/>
        <v>1</v>
      </c>
    </row>
    <row r="20464" spans="1:2">
      <c r="A20464">
        <v>-3.7999999999999999E-2</v>
      </c>
      <c r="B20464" t="b">
        <f t="shared" si="319"/>
        <v>1</v>
      </c>
    </row>
    <row r="20465" spans="1:2">
      <c r="A20465">
        <v>-3.7999999999999999E-2</v>
      </c>
      <c r="B20465" t="b">
        <f t="shared" si="319"/>
        <v>1</v>
      </c>
    </row>
    <row r="20466" spans="1:2">
      <c r="A20466">
        <v>-3.7999999999999999E-2</v>
      </c>
      <c r="B20466" t="b">
        <f t="shared" si="319"/>
        <v>1</v>
      </c>
    </row>
    <row r="20467" spans="1:2">
      <c r="A20467">
        <v>-3.7999999999999999E-2</v>
      </c>
      <c r="B20467" t="b">
        <f t="shared" si="319"/>
        <v>1</v>
      </c>
    </row>
    <row r="20468" spans="1:2">
      <c r="A20468">
        <v>-3.7999999999999999E-2</v>
      </c>
      <c r="B20468" t="b">
        <f t="shared" si="319"/>
        <v>1</v>
      </c>
    </row>
    <row r="20469" spans="1:2">
      <c r="A20469">
        <v>-3.7999999999999999E-2</v>
      </c>
      <c r="B20469" t="b">
        <f t="shared" si="319"/>
        <v>1</v>
      </c>
    </row>
    <row r="20470" spans="1:2">
      <c r="A20470">
        <v>-3.7999999999999999E-2</v>
      </c>
      <c r="B20470" t="b">
        <f t="shared" si="319"/>
        <v>1</v>
      </c>
    </row>
    <row r="20471" spans="1:2">
      <c r="A20471">
        <v>-3.7999999999999999E-2</v>
      </c>
      <c r="B20471" t="b">
        <f t="shared" si="319"/>
        <v>1</v>
      </c>
    </row>
    <row r="20472" spans="1:2">
      <c r="A20472">
        <v>-3.7999999999999999E-2</v>
      </c>
      <c r="B20472" t="b">
        <f t="shared" si="319"/>
        <v>1</v>
      </c>
    </row>
    <row r="20473" spans="1:2">
      <c r="A20473">
        <v>-3.7999999999999999E-2</v>
      </c>
      <c r="B20473" t="b">
        <f t="shared" si="319"/>
        <v>1</v>
      </c>
    </row>
    <row r="20474" spans="1:2">
      <c r="A20474">
        <v>-3.7999999999999999E-2</v>
      </c>
      <c r="B20474" t="b">
        <f t="shared" si="319"/>
        <v>1</v>
      </c>
    </row>
    <row r="20475" spans="1:2">
      <c r="A20475">
        <v>-3.7999999999999999E-2</v>
      </c>
      <c r="B20475" t="b">
        <f t="shared" si="319"/>
        <v>1</v>
      </c>
    </row>
    <row r="20476" spans="1:2">
      <c r="A20476">
        <v>-3.7999999999999999E-2</v>
      </c>
      <c r="B20476" t="b">
        <f t="shared" si="319"/>
        <v>1</v>
      </c>
    </row>
    <row r="20477" spans="1:2">
      <c r="A20477">
        <v>-3.7999999999999999E-2</v>
      </c>
      <c r="B20477" t="b">
        <f t="shared" si="319"/>
        <v>1</v>
      </c>
    </row>
    <row r="20478" spans="1:2">
      <c r="A20478">
        <v>-3.7999999999999999E-2</v>
      </c>
      <c r="B20478" t="b">
        <f t="shared" si="319"/>
        <v>1</v>
      </c>
    </row>
    <row r="20479" spans="1:2">
      <c r="A20479">
        <v>-3.7999999999999999E-2</v>
      </c>
      <c r="B20479" t="b">
        <f t="shared" si="319"/>
        <v>1</v>
      </c>
    </row>
    <row r="20480" spans="1:2">
      <c r="A20480">
        <v>-3.7999999999999999E-2</v>
      </c>
      <c r="B20480" t="b">
        <f t="shared" si="319"/>
        <v>1</v>
      </c>
    </row>
    <row r="20481" spans="1:2">
      <c r="A20481">
        <v>-3.7999999999999999E-2</v>
      </c>
      <c r="B20481" t="b">
        <f t="shared" si="319"/>
        <v>1</v>
      </c>
    </row>
    <row r="20482" spans="1:2">
      <c r="A20482">
        <v>-3.7999999999999999E-2</v>
      </c>
      <c r="B20482" t="b">
        <f t="shared" si="319"/>
        <v>1</v>
      </c>
    </row>
    <row r="20483" spans="1:2">
      <c r="A20483">
        <v>-3.7999999999999999E-2</v>
      </c>
      <c r="B20483" t="b">
        <f t="shared" si="319"/>
        <v>1</v>
      </c>
    </row>
    <row r="20484" spans="1:2">
      <c r="A20484">
        <v>-3.7999999999999999E-2</v>
      </c>
      <c r="B20484" t="b">
        <f t="shared" ref="B20484:B20547" si="320">A20483=A20484</f>
        <v>1</v>
      </c>
    </row>
    <row r="20485" spans="1:2">
      <c r="A20485">
        <v>-3.7999999999999999E-2</v>
      </c>
      <c r="B20485" t="b">
        <f t="shared" si="320"/>
        <v>1</v>
      </c>
    </row>
    <row r="20486" spans="1:2">
      <c r="A20486">
        <v>-3.7999999999999999E-2</v>
      </c>
      <c r="B20486" t="b">
        <f t="shared" si="320"/>
        <v>1</v>
      </c>
    </row>
    <row r="20487" spans="1:2">
      <c r="A20487">
        <v>-3.7999999999999999E-2</v>
      </c>
      <c r="B20487" t="b">
        <f t="shared" si="320"/>
        <v>1</v>
      </c>
    </row>
    <row r="20488" spans="1:2">
      <c r="A20488">
        <v>-3.7999999999999999E-2</v>
      </c>
      <c r="B20488" t="b">
        <f t="shared" si="320"/>
        <v>1</v>
      </c>
    </row>
    <row r="20489" spans="1:2">
      <c r="A20489">
        <v>-3.7999999999999999E-2</v>
      </c>
      <c r="B20489" t="b">
        <f t="shared" si="320"/>
        <v>1</v>
      </c>
    </row>
    <row r="20490" spans="1:2">
      <c r="A20490">
        <v>-3.7999999999999999E-2</v>
      </c>
      <c r="B20490" t="b">
        <f t="shared" si="320"/>
        <v>1</v>
      </c>
    </row>
    <row r="20491" spans="1:2">
      <c r="A20491">
        <v>-3.7999999999999999E-2</v>
      </c>
      <c r="B20491" t="b">
        <f t="shared" si="320"/>
        <v>1</v>
      </c>
    </row>
    <row r="20492" spans="1:2">
      <c r="A20492">
        <v>-3.7999999999999999E-2</v>
      </c>
      <c r="B20492" t="b">
        <f t="shared" si="320"/>
        <v>1</v>
      </c>
    </row>
    <row r="20493" spans="1:2">
      <c r="A20493">
        <v>-3.7999999999999999E-2</v>
      </c>
      <c r="B20493" t="b">
        <f t="shared" si="320"/>
        <v>1</v>
      </c>
    </row>
    <row r="20494" spans="1:2">
      <c r="A20494">
        <v>-3.7999999999999999E-2</v>
      </c>
      <c r="B20494" t="b">
        <f t="shared" si="320"/>
        <v>1</v>
      </c>
    </row>
    <row r="20495" spans="1:2">
      <c r="A20495">
        <v>-3.7999999999999999E-2</v>
      </c>
      <c r="B20495" t="b">
        <f t="shared" si="320"/>
        <v>1</v>
      </c>
    </row>
    <row r="20496" spans="1:2">
      <c r="A20496">
        <v>-3.7999999999999999E-2</v>
      </c>
      <c r="B20496" t="b">
        <f t="shared" si="320"/>
        <v>1</v>
      </c>
    </row>
    <row r="20497" spans="1:2">
      <c r="A20497">
        <v>-3.7999999999999999E-2</v>
      </c>
      <c r="B20497" t="b">
        <f t="shared" si="320"/>
        <v>1</v>
      </c>
    </row>
    <row r="20498" spans="1:2">
      <c r="A20498">
        <v>-3.7999999999999999E-2</v>
      </c>
      <c r="B20498" t="b">
        <f t="shared" si="320"/>
        <v>1</v>
      </c>
    </row>
    <row r="20499" spans="1:2">
      <c r="A20499">
        <v>-3.7999999999999999E-2</v>
      </c>
      <c r="B20499" t="b">
        <f t="shared" si="320"/>
        <v>1</v>
      </c>
    </row>
    <row r="20500" spans="1:2">
      <c r="A20500">
        <v>-3.7999999999999999E-2</v>
      </c>
      <c r="B20500" t="b">
        <f t="shared" si="320"/>
        <v>1</v>
      </c>
    </row>
    <row r="20501" spans="1:2">
      <c r="A20501">
        <v>-3.7999999999999999E-2</v>
      </c>
      <c r="B20501" t="b">
        <f t="shared" si="320"/>
        <v>1</v>
      </c>
    </row>
    <row r="20502" spans="1:2">
      <c r="A20502">
        <v>-3.7999999999999999E-2</v>
      </c>
      <c r="B20502" t="b">
        <f t="shared" si="320"/>
        <v>1</v>
      </c>
    </row>
    <row r="20503" spans="1:2">
      <c r="A20503">
        <v>-3.7999999999999999E-2</v>
      </c>
      <c r="B20503" t="b">
        <f t="shared" si="320"/>
        <v>1</v>
      </c>
    </row>
    <row r="20504" spans="1:2">
      <c r="A20504">
        <v>-3.7999999999999999E-2</v>
      </c>
      <c r="B20504" t="b">
        <f t="shared" si="320"/>
        <v>1</v>
      </c>
    </row>
    <row r="20505" spans="1:2">
      <c r="A20505">
        <v>-3.7999999999999999E-2</v>
      </c>
      <c r="B20505" t="b">
        <f t="shared" si="320"/>
        <v>1</v>
      </c>
    </row>
    <row r="20506" spans="1:2">
      <c r="A20506">
        <v>-3.7999999999999999E-2</v>
      </c>
      <c r="B20506" t="b">
        <f t="shared" si="320"/>
        <v>1</v>
      </c>
    </row>
    <row r="20507" spans="1:2">
      <c r="A20507">
        <v>-3.7999999999999999E-2</v>
      </c>
      <c r="B20507" t="b">
        <f t="shared" si="320"/>
        <v>1</v>
      </c>
    </row>
    <row r="20508" spans="1:2">
      <c r="A20508">
        <v>-3.7999999999999999E-2</v>
      </c>
      <c r="B20508" t="b">
        <f t="shared" si="320"/>
        <v>1</v>
      </c>
    </row>
    <row r="20509" spans="1:2">
      <c r="A20509">
        <v>-3.7999999999999999E-2</v>
      </c>
      <c r="B20509" t="b">
        <f t="shared" si="320"/>
        <v>1</v>
      </c>
    </row>
    <row r="20510" spans="1:2">
      <c r="A20510">
        <v>-3.7999999999999999E-2</v>
      </c>
      <c r="B20510" t="b">
        <f t="shared" si="320"/>
        <v>1</v>
      </c>
    </row>
    <row r="20511" spans="1:2">
      <c r="A20511">
        <v>-3.7999999999999999E-2</v>
      </c>
      <c r="B20511" t="b">
        <f t="shared" si="320"/>
        <v>1</v>
      </c>
    </row>
    <row r="20512" spans="1:2">
      <c r="A20512">
        <v>-3.7999999999999999E-2</v>
      </c>
      <c r="B20512" t="b">
        <f t="shared" si="320"/>
        <v>1</v>
      </c>
    </row>
    <row r="20513" spans="1:2">
      <c r="A20513">
        <v>-3.7999999999999999E-2</v>
      </c>
      <c r="B20513" t="b">
        <f t="shared" si="320"/>
        <v>1</v>
      </c>
    </row>
    <row r="20514" spans="1:2">
      <c r="A20514">
        <v>-3.7999999999999999E-2</v>
      </c>
      <c r="B20514" t="b">
        <f t="shared" si="320"/>
        <v>1</v>
      </c>
    </row>
    <row r="20515" spans="1:2">
      <c r="A20515">
        <v>-3.7999999999999999E-2</v>
      </c>
      <c r="B20515" t="b">
        <f t="shared" si="320"/>
        <v>1</v>
      </c>
    </row>
    <row r="20516" spans="1:2">
      <c r="A20516">
        <v>-3.6999999999999998E-2</v>
      </c>
      <c r="B20516" t="b">
        <f t="shared" si="320"/>
        <v>0</v>
      </c>
    </row>
    <row r="20517" spans="1:2">
      <c r="A20517">
        <v>-3.6999999999999998E-2</v>
      </c>
      <c r="B20517" t="b">
        <f t="shared" si="320"/>
        <v>1</v>
      </c>
    </row>
    <row r="20518" spans="1:2">
      <c r="A20518">
        <v>-3.6999999999999998E-2</v>
      </c>
      <c r="B20518" t="b">
        <f t="shared" si="320"/>
        <v>1</v>
      </c>
    </row>
    <row r="20519" spans="1:2">
      <c r="A20519">
        <v>-3.6999999999999998E-2</v>
      </c>
      <c r="B20519" t="b">
        <f t="shared" si="320"/>
        <v>1</v>
      </c>
    </row>
    <row r="20520" spans="1:2">
      <c r="A20520">
        <v>-3.6999999999999998E-2</v>
      </c>
      <c r="B20520" t="b">
        <f t="shared" si="320"/>
        <v>1</v>
      </c>
    </row>
    <row r="20521" spans="1:2">
      <c r="A20521">
        <v>-3.6999999999999998E-2</v>
      </c>
      <c r="B20521" t="b">
        <f t="shared" si="320"/>
        <v>1</v>
      </c>
    </row>
    <row r="20522" spans="1:2">
      <c r="A20522">
        <v>-3.6999999999999998E-2</v>
      </c>
      <c r="B20522" t="b">
        <f t="shared" si="320"/>
        <v>1</v>
      </c>
    </row>
    <row r="20523" spans="1:2">
      <c r="A20523">
        <v>-3.6999999999999998E-2</v>
      </c>
      <c r="B20523" t="b">
        <f t="shared" si="320"/>
        <v>1</v>
      </c>
    </row>
    <row r="20524" spans="1:2">
      <c r="A20524">
        <v>-3.6999999999999998E-2</v>
      </c>
      <c r="B20524" t="b">
        <f t="shared" si="320"/>
        <v>1</v>
      </c>
    </row>
    <row r="20525" spans="1:2">
      <c r="A20525">
        <v>-3.6999999999999998E-2</v>
      </c>
      <c r="B20525" t="b">
        <f t="shared" si="320"/>
        <v>1</v>
      </c>
    </row>
    <row r="20526" spans="1:2">
      <c r="A20526">
        <v>-3.6999999999999998E-2</v>
      </c>
      <c r="B20526" t="b">
        <f t="shared" si="320"/>
        <v>1</v>
      </c>
    </row>
    <row r="20527" spans="1:2">
      <c r="A20527">
        <v>-3.6999999999999998E-2</v>
      </c>
      <c r="B20527" t="b">
        <f t="shared" si="320"/>
        <v>1</v>
      </c>
    </row>
    <row r="20528" spans="1:2">
      <c r="A20528">
        <v>-3.6999999999999998E-2</v>
      </c>
      <c r="B20528" t="b">
        <f t="shared" si="320"/>
        <v>1</v>
      </c>
    </row>
    <row r="20529" spans="1:2">
      <c r="A20529">
        <v>-3.6999999999999998E-2</v>
      </c>
      <c r="B20529" t="b">
        <f t="shared" si="320"/>
        <v>1</v>
      </c>
    </row>
    <row r="20530" spans="1:2">
      <c r="A20530">
        <v>-3.6999999999999998E-2</v>
      </c>
      <c r="B20530" t="b">
        <f t="shared" si="320"/>
        <v>1</v>
      </c>
    </row>
    <row r="20531" spans="1:2">
      <c r="A20531">
        <v>-3.6999999999999998E-2</v>
      </c>
      <c r="B20531" t="b">
        <f t="shared" si="320"/>
        <v>1</v>
      </c>
    </row>
    <row r="20532" spans="1:2">
      <c r="A20532">
        <v>-3.6999999999999998E-2</v>
      </c>
      <c r="B20532" t="b">
        <f t="shared" si="320"/>
        <v>1</v>
      </c>
    </row>
    <row r="20533" spans="1:2">
      <c r="A20533">
        <v>-3.5999999999999997E-2</v>
      </c>
      <c r="B20533" t="b">
        <f t="shared" si="320"/>
        <v>0</v>
      </c>
    </row>
    <row r="20534" spans="1:2">
      <c r="A20534">
        <v>-3.5999999999999997E-2</v>
      </c>
      <c r="B20534" t="b">
        <f t="shared" si="320"/>
        <v>1</v>
      </c>
    </row>
    <row r="20535" spans="1:2">
      <c r="A20535">
        <v>-3.5999999999999997E-2</v>
      </c>
      <c r="B20535" t="b">
        <f t="shared" si="320"/>
        <v>1</v>
      </c>
    </row>
    <row r="20536" spans="1:2">
      <c r="A20536">
        <v>-3.5999999999999997E-2</v>
      </c>
      <c r="B20536" t="b">
        <f t="shared" si="320"/>
        <v>1</v>
      </c>
    </row>
    <row r="20537" spans="1:2">
      <c r="A20537">
        <v>-3.5999999999999997E-2</v>
      </c>
      <c r="B20537" t="b">
        <f t="shared" si="320"/>
        <v>1</v>
      </c>
    </row>
    <row r="20538" spans="1:2">
      <c r="A20538">
        <v>-3.5999999999999997E-2</v>
      </c>
      <c r="B20538" t="b">
        <f t="shared" si="320"/>
        <v>1</v>
      </c>
    </row>
    <row r="20539" spans="1:2">
      <c r="A20539">
        <v>-3.5999999999999997E-2</v>
      </c>
      <c r="B20539" t="b">
        <f t="shared" si="320"/>
        <v>1</v>
      </c>
    </row>
    <row r="20540" spans="1:2">
      <c r="A20540">
        <v>-3.5999999999999997E-2</v>
      </c>
      <c r="B20540" t="b">
        <f t="shared" si="320"/>
        <v>1</v>
      </c>
    </row>
    <row r="20541" spans="1:2">
      <c r="A20541">
        <v>-3.5999999999999997E-2</v>
      </c>
      <c r="B20541" t="b">
        <f t="shared" si="320"/>
        <v>1</v>
      </c>
    </row>
    <row r="20542" spans="1:2">
      <c r="A20542">
        <v>-3.5999999999999997E-2</v>
      </c>
      <c r="B20542" t="b">
        <f t="shared" si="320"/>
        <v>1</v>
      </c>
    </row>
    <row r="20543" spans="1:2">
      <c r="A20543">
        <v>-3.5999999999999997E-2</v>
      </c>
      <c r="B20543" t="b">
        <f t="shared" si="320"/>
        <v>1</v>
      </c>
    </row>
    <row r="20544" spans="1:2">
      <c r="A20544">
        <v>-3.5999999999999997E-2</v>
      </c>
      <c r="B20544" t="b">
        <f t="shared" si="320"/>
        <v>1</v>
      </c>
    </row>
    <row r="20545" spans="1:2">
      <c r="A20545">
        <v>-3.5999999999999997E-2</v>
      </c>
      <c r="B20545" t="b">
        <f t="shared" si="320"/>
        <v>1</v>
      </c>
    </row>
    <row r="20546" spans="1:2">
      <c r="A20546">
        <v>-3.5999999999999997E-2</v>
      </c>
      <c r="B20546" t="b">
        <f t="shared" si="320"/>
        <v>1</v>
      </c>
    </row>
    <row r="20547" spans="1:2">
      <c r="A20547">
        <v>-3.5999999999999997E-2</v>
      </c>
      <c r="B20547" t="b">
        <f t="shared" si="320"/>
        <v>1</v>
      </c>
    </row>
    <row r="20548" spans="1:2">
      <c r="A20548">
        <v>-3.5999999999999997E-2</v>
      </c>
      <c r="B20548" t="b">
        <f t="shared" ref="B20548:B20611" si="321">A20547=A20548</f>
        <v>1</v>
      </c>
    </row>
    <row r="20549" spans="1:2">
      <c r="A20549">
        <v>-3.5000000000000003E-2</v>
      </c>
      <c r="B20549" t="b">
        <f t="shared" si="321"/>
        <v>0</v>
      </c>
    </row>
    <row r="20550" spans="1:2">
      <c r="A20550">
        <v>-3.5000000000000003E-2</v>
      </c>
      <c r="B20550" t="b">
        <f t="shared" si="321"/>
        <v>1</v>
      </c>
    </row>
    <row r="20551" spans="1:2">
      <c r="A20551">
        <v>-3.5000000000000003E-2</v>
      </c>
      <c r="B20551" t="b">
        <f t="shared" si="321"/>
        <v>1</v>
      </c>
    </row>
    <row r="20552" spans="1:2">
      <c r="A20552">
        <v>-3.5000000000000003E-2</v>
      </c>
      <c r="B20552" t="b">
        <f t="shared" si="321"/>
        <v>1</v>
      </c>
    </row>
    <row r="20553" spans="1:2">
      <c r="A20553">
        <v>-3.5000000000000003E-2</v>
      </c>
      <c r="B20553" t="b">
        <f t="shared" si="321"/>
        <v>1</v>
      </c>
    </row>
    <row r="20554" spans="1:2">
      <c r="A20554">
        <v>-3.5000000000000003E-2</v>
      </c>
      <c r="B20554" t="b">
        <f t="shared" si="321"/>
        <v>1</v>
      </c>
    </row>
    <row r="20555" spans="1:2">
      <c r="A20555">
        <v>-3.5000000000000003E-2</v>
      </c>
      <c r="B20555" t="b">
        <f t="shared" si="321"/>
        <v>1</v>
      </c>
    </row>
    <row r="20556" spans="1:2">
      <c r="A20556">
        <v>-3.5000000000000003E-2</v>
      </c>
      <c r="B20556" t="b">
        <f t="shared" si="321"/>
        <v>1</v>
      </c>
    </row>
    <row r="20557" spans="1:2">
      <c r="A20557">
        <v>-3.5000000000000003E-2</v>
      </c>
      <c r="B20557" t="b">
        <f t="shared" si="321"/>
        <v>1</v>
      </c>
    </row>
    <row r="20558" spans="1:2">
      <c r="A20558">
        <v>-3.5000000000000003E-2</v>
      </c>
      <c r="B20558" t="b">
        <f t="shared" si="321"/>
        <v>1</v>
      </c>
    </row>
    <row r="20559" spans="1:2">
      <c r="A20559">
        <v>-3.5000000000000003E-2</v>
      </c>
      <c r="B20559" t="b">
        <f t="shared" si="321"/>
        <v>1</v>
      </c>
    </row>
    <row r="20560" spans="1:2">
      <c r="A20560">
        <v>-3.4000000000000002E-2</v>
      </c>
      <c r="B20560" t="b">
        <f t="shared" si="321"/>
        <v>0</v>
      </c>
    </row>
    <row r="20561" spans="1:2">
      <c r="A20561">
        <v>-3.4000000000000002E-2</v>
      </c>
      <c r="B20561" t="b">
        <f t="shared" si="321"/>
        <v>1</v>
      </c>
    </row>
    <row r="20562" spans="1:2">
      <c r="A20562">
        <v>-3.4000000000000002E-2</v>
      </c>
      <c r="B20562" t="b">
        <f t="shared" si="321"/>
        <v>1</v>
      </c>
    </row>
    <row r="20563" spans="1:2">
      <c r="A20563">
        <v>-3.4000000000000002E-2</v>
      </c>
      <c r="B20563" t="b">
        <f t="shared" si="321"/>
        <v>1</v>
      </c>
    </row>
    <row r="20564" spans="1:2">
      <c r="A20564">
        <v>-3.4000000000000002E-2</v>
      </c>
      <c r="B20564" t="b">
        <f t="shared" si="321"/>
        <v>1</v>
      </c>
    </row>
    <row r="20565" spans="1:2">
      <c r="A20565">
        <v>-3.4000000000000002E-2</v>
      </c>
      <c r="B20565" t="b">
        <f t="shared" si="321"/>
        <v>1</v>
      </c>
    </row>
    <row r="20566" spans="1:2">
      <c r="A20566">
        <v>-3.4000000000000002E-2</v>
      </c>
      <c r="B20566" t="b">
        <f t="shared" si="321"/>
        <v>1</v>
      </c>
    </row>
    <row r="20567" spans="1:2">
      <c r="A20567">
        <v>-3.4000000000000002E-2</v>
      </c>
      <c r="B20567" t="b">
        <f t="shared" si="321"/>
        <v>1</v>
      </c>
    </row>
    <row r="20568" spans="1:2">
      <c r="A20568">
        <v>-3.4000000000000002E-2</v>
      </c>
      <c r="B20568" t="b">
        <f t="shared" si="321"/>
        <v>1</v>
      </c>
    </row>
    <row r="20569" spans="1:2">
      <c r="A20569">
        <v>-3.3000000000000002E-2</v>
      </c>
      <c r="B20569" t="b">
        <f t="shared" si="321"/>
        <v>0</v>
      </c>
    </row>
    <row r="20570" spans="1:2">
      <c r="A20570">
        <v>-3.3000000000000002E-2</v>
      </c>
      <c r="B20570" t="b">
        <f t="shared" si="321"/>
        <v>1</v>
      </c>
    </row>
    <row r="20571" spans="1:2">
      <c r="A20571">
        <v>-3.3000000000000002E-2</v>
      </c>
      <c r="B20571" t="b">
        <f t="shared" si="321"/>
        <v>1</v>
      </c>
    </row>
    <row r="20572" spans="1:2">
      <c r="A20572">
        <v>-3.3000000000000002E-2</v>
      </c>
      <c r="B20572" t="b">
        <f t="shared" si="321"/>
        <v>1</v>
      </c>
    </row>
    <row r="20573" spans="1:2">
      <c r="A20573">
        <v>-3.3000000000000002E-2</v>
      </c>
      <c r="B20573" t="b">
        <f t="shared" si="321"/>
        <v>1</v>
      </c>
    </row>
    <row r="20574" spans="1:2">
      <c r="A20574">
        <v>-3.3000000000000002E-2</v>
      </c>
      <c r="B20574" t="b">
        <f t="shared" si="321"/>
        <v>1</v>
      </c>
    </row>
    <row r="20575" spans="1:2">
      <c r="A20575">
        <v>-3.2000000000000001E-2</v>
      </c>
      <c r="B20575" t="b">
        <f t="shared" si="321"/>
        <v>0</v>
      </c>
    </row>
    <row r="20576" spans="1:2">
      <c r="A20576">
        <v>-3.2000000000000001E-2</v>
      </c>
      <c r="B20576" t="b">
        <f t="shared" si="321"/>
        <v>1</v>
      </c>
    </row>
    <row r="20577" spans="1:2">
      <c r="A20577">
        <v>-3.2000000000000001E-2</v>
      </c>
      <c r="B20577" t="b">
        <f t="shared" si="321"/>
        <v>1</v>
      </c>
    </row>
    <row r="20578" spans="1:2">
      <c r="A20578">
        <v>-3.2000000000000001E-2</v>
      </c>
      <c r="B20578" t="b">
        <f t="shared" si="321"/>
        <v>1</v>
      </c>
    </row>
    <row r="20579" spans="1:2">
      <c r="A20579">
        <v>-3.2000000000000001E-2</v>
      </c>
      <c r="B20579" t="b">
        <f t="shared" si="321"/>
        <v>1</v>
      </c>
    </row>
    <row r="20580" spans="1:2">
      <c r="A20580">
        <v>-3.2000000000000001E-2</v>
      </c>
      <c r="B20580" t="b">
        <f t="shared" si="321"/>
        <v>1</v>
      </c>
    </row>
    <row r="20581" spans="1:2">
      <c r="A20581">
        <v>-3.2000000000000001E-2</v>
      </c>
      <c r="B20581" t="b">
        <f t="shared" si="321"/>
        <v>1</v>
      </c>
    </row>
    <row r="20582" spans="1:2">
      <c r="A20582">
        <v>-3.1E-2</v>
      </c>
      <c r="B20582" t="b">
        <f t="shared" si="321"/>
        <v>0</v>
      </c>
    </row>
    <row r="20583" spans="1:2">
      <c r="A20583">
        <v>-3.1E-2</v>
      </c>
      <c r="B20583" t="b">
        <f t="shared" si="321"/>
        <v>1</v>
      </c>
    </row>
    <row r="20584" spans="1:2">
      <c r="A20584">
        <v>-3.1E-2</v>
      </c>
      <c r="B20584" t="b">
        <f t="shared" si="321"/>
        <v>1</v>
      </c>
    </row>
    <row r="20585" spans="1:2">
      <c r="A20585">
        <v>-3.1E-2</v>
      </c>
      <c r="B20585" t="b">
        <f t="shared" si="321"/>
        <v>1</v>
      </c>
    </row>
    <row r="20586" spans="1:2">
      <c r="A20586">
        <v>-3.1E-2</v>
      </c>
      <c r="B20586" t="b">
        <f t="shared" si="321"/>
        <v>1</v>
      </c>
    </row>
    <row r="20587" spans="1:2">
      <c r="A20587">
        <v>-3.1E-2</v>
      </c>
      <c r="B20587" t="b">
        <f t="shared" si="321"/>
        <v>1</v>
      </c>
    </row>
    <row r="20588" spans="1:2">
      <c r="A20588">
        <v>-3.1E-2</v>
      </c>
      <c r="B20588" t="b">
        <f t="shared" si="321"/>
        <v>1</v>
      </c>
    </row>
    <row r="20589" spans="1:2">
      <c r="A20589">
        <v>-3.1E-2</v>
      </c>
      <c r="B20589" t="b">
        <f t="shared" si="321"/>
        <v>1</v>
      </c>
    </row>
    <row r="20590" spans="1:2">
      <c r="A20590">
        <v>-3.1E-2</v>
      </c>
      <c r="B20590" t="b">
        <f t="shared" si="321"/>
        <v>1</v>
      </c>
    </row>
    <row r="20591" spans="1:2">
      <c r="A20591">
        <v>-3.1E-2</v>
      </c>
      <c r="B20591" t="b">
        <f t="shared" si="321"/>
        <v>1</v>
      </c>
    </row>
    <row r="20592" spans="1:2">
      <c r="A20592">
        <v>-0.03</v>
      </c>
      <c r="B20592" t="b">
        <f t="shared" si="321"/>
        <v>0</v>
      </c>
    </row>
    <row r="20593" spans="1:2">
      <c r="A20593">
        <v>-0.03</v>
      </c>
      <c r="B20593" t="b">
        <f t="shared" si="321"/>
        <v>1</v>
      </c>
    </row>
    <row r="20594" spans="1:2">
      <c r="A20594">
        <v>-0.03</v>
      </c>
      <c r="B20594" t="b">
        <f t="shared" si="321"/>
        <v>1</v>
      </c>
    </row>
    <row r="20595" spans="1:2">
      <c r="A20595">
        <v>-0.03</v>
      </c>
      <c r="B20595" t="b">
        <f t="shared" si="321"/>
        <v>1</v>
      </c>
    </row>
    <row r="20596" spans="1:2">
      <c r="A20596">
        <v>-0.03</v>
      </c>
      <c r="B20596" t="b">
        <f t="shared" si="321"/>
        <v>1</v>
      </c>
    </row>
    <row r="20597" spans="1:2">
      <c r="A20597">
        <v>-0.03</v>
      </c>
      <c r="B20597" t="b">
        <f t="shared" si="321"/>
        <v>1</v>
      </c>
    </row>
    <row r="20598" spans="1:2">
      <c r="A20598">
        <v>-0.03</v>
      </c>
      <c r="B20598" t="b">
        <f t="shared" si="321"/>
        <v>1</v>
      </c>
    </row>
    <row r="20599" spans="1:2">
      <c r="A20599">
        <v>-0.03</v>
      </c>
      <c r="B20599" t="b">
        <f t="shared" si="321"/>
        <v>1</v>
      </c>
    </row>
    <row r="20600" spans="1:2">
      <c r="A20600">
        <v>-0.03</v>
      </c>
      <c r="B20600" t="b">
        <f t="shared" si="321"/>
        <v>1</v>
      </c>
    </row>
    <row r="20601" spans="1:2">
      <c r="A20601">
        <v>-2.9000000000000001E-2</v>
      </c>
      <c r="B20601" t="b">
        <f t="shared" si="321"/>
        <v>0</v>
      </c>
    </row>
    <row r="20602" spans="1:2">
      <c r="A20602">
        <v>-2.9000000000000001E-2</v>
      </c>
      <c r="B20602" t="b">
        <f t="shared" si="321"/>
        <v>1</v>
      </c>
    </row>
    <row r="20603" spans="1:2">
      <c r="A20603">
        <v>-2.9000000000000001E-2</v>
      </c>
      <c r="B20603" t="b">
        <f t="shared" si="321"/>
        <v>1</v>
      </c>
    </row>
    <row r="20604" spans="1:2">
      <c r="A20604">
        <v>-2.9000000000000001E-2</v>
      </c>
      <c r="B20604" t="b">
        <f t="shared" si="321"/>
        <v>1</v>
      </c>
    </row>
    <row r="20605" spans="1:2">
      <c r="A20605">
        <v>-2.9000000000000001E-2</v>
      </c>
      <c r="B20605" t="b">
        <f t="shared" si="321"/>
        <v>1</v>
      </c>
    </row>
    <row r="20606" spans="1:2">
      <c r="A20606">
        <v>-2.9000000000000001E-2</v>
      </c>
      <c r="B20606" t="b">
        <f t="shared" si="321"/>
        <v>1</v>
      </c>
    </row>
    <row r="20607" spans="1:2">
      <c r="A20607">
        <v>-2.9000000000000001E-2</v>
      </c>
      <c r="B20607" t="b">
        <f t="shared" si="321"/>
        <v>1</v>
      </c>
    </row>
    <row r="20608" spans="1:2">
      <c r="A20608">
        <v>-2.9000000000000001E-2</v>
      </c>
      <c r="B20608" t="b">
        <f t="shared" si="321"/>
        <v>1</v>
      </c>
    </row>
    <row r="20609" spans="1:2">
      <c r="A20609">
        <v>-2.9000000000000001E-2</v>
      </c>
      <c r="B20609" t="b">
        <f t="shared" si="321"/>
        <v>1</v>
      </c>
    </row>
    <row r="20610" spans="1:2">
      <c r="A20610">
        <v>-2.9000000000000001E-2</v>
      </c>
      <c r="B20610" t="b">
        <f t="shared" si="321"/>
        <v>1</v>
      </c>
    </row>
    <row r="20611" spans="1:2">
      <c r="A20611">
        <v>-2.9000000000000001E-2</v>
      </c>
      <c r="B20611" t="b">
        <f t="shared" si="321"/>
        <v>1</v>
      </c>
    </row>
    <row r="20612" spans="1:2">
      <c r="A20612">
        <v>-2.9000000000000001E-2</v>
      </c>
      <c r="B20612" t="b">
        <f t="shared" ref="B20612:B20675" si="322">A20611=A20612</f>
        <v>1</v>
      </c>
    </row>
    <row r="20613" spans="1:2">
      <c r="A20613">
        <v>-2.8000000000000001E-2</v>
      </c>
      <c r="B20613" t="b">
        <f t="shared" si="322"/>
        <v>0</v>
      </c>
    </row>
    <row r="20614" spans="1:2">
      <c r="A20614">
        <v>-2.8000000000000001E-2</v>
      </c>
      <c r="B20614" t="b">
        <f t="shared" si="322"/>
        <v>1</v>
      </c>
    </row>
    <row r="20615" spans="1:2">
      <c r="A20615">
        <v>-2.8000000000000001E-2</v>
      </c>
      <c r="B20615" t="b">
        <f t="shared" si="322"/>
        <v>1</v>
      </c>
    </row>
    <row r="20616" spans="1:2">
      <c r="A20616">
        <v>-2.8000000000000001E-2</v>
      </c>
      <c r="B20616" t="b">
        <f t="shared" si="322"/>
        <v>1</v>
      </c>
    </row>
    <row r="20617" spans="1:2">
      <c r="A20617">
        <v>-2.8000000000000001E-2</v>
      </c>
      <c r="B20617" t="b">
        <f t="shared" si="322"/>
        <v>1</v>
      </c>
    </row>
    <row r="20618" spans="1:2">
      <c r="A20618">
        <v>-2.8000000000000001E-2</v>
      </c>
      <c r="B20618" t="b">
        <f t="shared" si="322"/>
        <v>1</v>
      </c>
    </row>
    <row r="20619" spans="1:2">
      <c r="A20619">
        <v>-2.8000000000000001E-2</v>
      </c>
      <c r="B20619" t="b">
        <f t="shared" si="322"/>
        <v>1</v>
      </c>
    </row>
    <row r="20620" spans="1:2">
      <c r="A20620">
        <v>-2.8000000000000001E-2</v>
      </c>
      <c r="B20620" t="b">
        <f t="shared" si="322"/>
        <v>1</v>
      </c>
    </row>
    <row r="20621" spans="1:2">
      <c r="A20621">
        <v>-2.8000000000000001E-2</v>
      </c>
      <c r="B20621" t="b">
        <f t="shared" si="322"/>
        <v>1</v>
      </c>
    </row>
    <row r="20622" spans="1:2">
      <c r="A20622">
        <v>-2.8000000000000001E-2</v>
      </c>
      <c r="B20622" t="b">
        <f t="shared" si="322"/>
        <v>1</v>
      </c>
    </row>
    <row r="20623" spans="1:2">
      <c r="A20623">
        <v>-2.8000000000000001E-2</v>
      </c>
      <c r="B20623" t="b">
        <f t="shared" si="322"/>
        <v>1</v>
      </c>
    </row>
    <row r="20624" spans="1:2">
      <c r="A20624">
        <v>-2.8000000000000001E-2</v>
      </c>
      <c r="B20624" t="b">
        <f t="shared" si="322"/>
        <v>1</v>
      </c>
    </row>
    <row r="20625" spans="1:2">
      <c r="A20625">
        <v>-2.8000000000000001E-2</v>
      </c>
      <c r="B20625" t="b">
        <f t="shared" si="322"/>
        <v>1</v>
      </c>
    </row>
    <row r="20626" spans="1:2">
      <c r="A20626">
        <v>-2.8000000000000001E-2</v>
      </c>
      <c r="B20626" t="b">
        <f t="shared" si="322"/>
        <v>1</v>
      </c>
    </row>
    <row r="20627" spans="1:2">
      <c r="A20627">
        <v>-2.8000000000000001E-2</v>
      </c>
      <c r="B20627" t="b">
        <f t="shared" si="322"/>
        <v>1</v>
      </c>
    </row>
    <row r="20628" spans="1:2">
      <c r="A20628">
        <v>-2.8000000000000001E-2</v>
      </c>
      <c r="B20628" t="b">
        <f t="shared" si="322"/>
        <v>1</v>
      </c>
    </row>
    <row r="20629" spans="1:2">
      <c r="A20629">
        <v>-2.9000000000000001E-2</v>
      </c>
      <c r="B20629" t="b">
        <f t="shared" si="322"/>
        <v>0</v>
      </c>
    </row>
    <row r="20630" spans="1:2">
      <c r="A20630">
        <v>-2.9000000000000001E-2</v>
      </c>
      <c r="B20630" t="b">
        <f t="shared" si="322"/>
        <v>1</v>
      </c>
    </row>
    <row r="20631" spans="1:2">
      <c r="A20631">
        <v>-2.9000000000000001E-2</v>
      </c>
      <c r="B20631" t="b">
        <f t="shared" si="322"/>
        <v>1</v>
      </c>
    </row>
    <row r="20632" spans="1:2">
      <c r="A20632">
        <v>-2.9000000000000001E-2</v>
      </c>
      <c r="B20632" t="b">
        <f t="shared" si="322"/>
        <v>1</v>
      </c>
    </row>
    <row r="20633" spans="1:2">
      <c r="A20633">
        <v>-2.9000000000000001E-2</v>
      </c>
      <c r="B20633" t="b">
        <f t="shared" si="322"/>
        <v>1</v>
      </c>
    </row>
    <row r="20634" spans="1:2">
      <c r="A20634">
        <v>-2.9000000000000001E-2</v>
      </c>
      <c r="B20634" t="b">
        <f t="shared" si="322"/>
        <v>1</v>
      </c>
    </row>
    <row r="20635" spans="1:2">
      <c r="A20635">
        <v>-0.03</v>
      </c>
      <c r="B20635" t="b">
        <f t="shared" si="322"/>
        <v>0</v>
      </c>
    </row>
    <row r="20636" spans="1:2">
      <c r="A20636">
        <v>-0.03</v>
      </c>
      <c r="B20636" t="b">
        <f t="shared" si="322"/>
        <v>1</v>
      </c>
    </row>
    <row r="20637" spans="1:2">
      <c r="A20637">
        <v>-0.03</v>
      </c>
      <c r="B20637" t="b">
        <f t="shared" si="322"/>
        <v>1</v>
      </c>
    </row>
    <row r="20638" spans="1:2">
      <c r="A20638">
        <v>-0.03</v>
      </c>
      <c r="B20638" t="b">
        <f t="shared" si="322"/>
        <v>1</v>
      </c>
    </row>
    <row r="20639" spans="1:2">
      <c r="A20639">
        <v>-0.03</v>
      </c>
      <c r="B20639" t="b">
        <f t="shared" si="322"/>
        <v>1</v>
      </c>
    </row>
    <row r="20640" spans="1:2">
      <c r="A20640">
        <v>-3.1E-2</v>
      </c>
      <c r="B20640" t="b">
        <f t="shared" si="322"/>
        <v>0</v>
      </c>
    </row>
    <row r="20641" spans="1:2">
      <c r="A20641">
        <v>-3.1E-2</v>
      </c>
      <c r="B20641" t="b">
        <f t="shared" si="322"/>
        <v>1</v>
      </c>
    </row>
    <row r="20642" spans="1:2">
      <c r="A20642">
        <v>-3.1E-2</v>
      </c>
      <c r="B20642" t="b">
        <f t="shared" si="322"/>
        <v>1</v>
      </c>
    </row>
    <row r="20643" spans="1:2">
      <c r="A20643">
        <v>-3.1E-2</v>
      </c>
      <c r="B20643" t="b">
        <f t="shared" si="322"/>
        <v>1</v>
      </c>
    </row>
    <row r="20644" spans="1:2">
      <c r="A20644">
        <v>-3.1E-2</v>
      </c>
      <c r="B20644" t="b">
        <f t="shared" si="322"/>
        <v>1</v>
      </c>
    </row>
    <row r="20645" spans="1:2">
      <c r="A20645">
        <v>-3.1E-2</v>
      </c>
      <c r="B20645" t="b">
        <f t="shared" si="322"/>
        <v>1</v>
      </c>
    </row>
    <row r="20646" spans="1:2">
      <c r="A20646">
        <v>-3.1E-2</v>
      </c>
      <c r="B20646" t="b">
        <f t="shared" si="322"/>
        <v>1</v>
      </c>
    </row>
    <row r="20647" spans="1:2">
      <c r="A20647">
        <v>-3.2000000000000001E-2</v>
      </c>
      <c r="B20647" t="b">
        <f t="shared" si="322"/>
        <v>0</v>
      </c>
    </row>
    <row r="20648" spans="1:2">
      <c r="A20648">
        <v>-3.2000000000000001E-2</v>
      </c>
      <c r="B20648" t="b">
        <f t="shared" si="322"/>
        <v>1</v>
      </c>
    </row>
    <row r="20649" spans="1:2">
      <c r="A20649">
        <v>-3.2000000000000001E-2</v>
      </c>
      <c r="B20649" t="b">
        <f t="shared" si="322"/>
        <v>1</v>
      </c>
    </row>
    <row r="20650" spans="1:2">
      <c r="A20650">
        <v>-3.2000000000000001E-2</v>
      </c>
      <c r="B20650" t="b">
        <f t="shared" si="322"/>
        <v>1</v>
      </c>
    </row>
    <row r="20651" spans="1:2">
      <c r="A20651">
        <v>-3.2000000000000001E-2</v>
      </c>
      <c r="B20651" t="b">
        <f t="shared" si="322"/>
        <v>1</v>
      </c>
    </row>
    <row r="20652" spans="1:2">
      <c r="A20652">
        <v>-3.2000000000000001E-2</v>
      </c>
      <c r="B20652" t="b">
        <f t="shared" si="322"/>
        <v>1</v>
      </c>
    </row>
    <row r="20653" spans="1:2">
      <c r="A20653">
        <v>-3.2000000000000001E-2</v>
      </c>
      <c r="B20653" t="b">
        <f t="shared" si="322"/>
        <v>1</v>
      </c>
    </row>
    <row r="20654" spans="1:2">
      <c r="A20654">
        <v>-3.3000000000000002E-2</v>
      </c>
      <c r="B20654" t="b">
        <f t="shared" si="322"/>
        <v>0</v>
      </c>
    </row>
    <row r="20655" spans="1:2">
      <c r="A20655">
        <v>-3.3000000000000002E-2</v>
      </c>
      <c r="B20655" t="b">
        <f t="shared" si="322"/>
        <v>1</v>
      </c>
    </row>
    <row r="20656" spans="1:2">
      <c r="A20656">
        <v>-3.3000000000000002E-2</v>
      </c>
      <c r="B20656" t="b">
        <f t="shared" si="322"/>
        <v>1</v>
      </c>
    </row>
    <row r="20657" spans="1:2">
      <c r="A20657">
        <v>-3.3000000000000002E-2</v>
      </c>
      <c r="B20657" t="b">
        <f t="shared" si="322"/>
        <v>1</v>
      </c>
    </row>
    <row r="20658" spans="1:2">
      <c r="A20658">
        <v>-3.3000000000000002E-2</v>
      </c>
      <c r="B20658" t="b">
        <f t="shared" si="322"/>
        <v>1</v>
      </c>
    </row>
    <row r="20659" spans="1:2">
      <c r="A20659">
        <v>-3.3000000000000002E-2</v>
      </c>
      <c r="B20659" t="b">
        <f t="shared" si="322"/>
        <v>1</v>
      </c>
    </row>
    <row r="20660" spans="1:2">
      <c r="A20660">
        <v>-3.3000000000000002E-2</v>
      </c>
      <c r="B20660" t="b">
        <f t="shared" si="322"/>
        <v>1</v>
      </c>
    </row>
    <row r="20661" spans="1:2">
      <c r="A20661">
        <v>-3.3000000000000002E-2</v>
      </c>
      <c r="B20661" t="b">
        <f t="shared" si="322"/>
        <v>1</v>
      </c>
    </row>
    <row r="20662" spans="1:2">
      <c r="A20662">
        <v>-3.3000000000000002E-2</v>
      </c>
      <c r="B20662" t="b">
        <f t="shared" si="322"/>
        <v>1</v>
      </c>
    </row>
    <row r="20663" spans="1:2">
      <c r="A20663">
        <v>-3.3000000000000002E-2</v>
      </c>
      <c r="B20663" t="b">
        <f t="shared" si="322"/>
        <v>1</v>
      </c>
    </row>
    <row r="20664" spans="1:2">
      <c r="A20664">
        <v>-3.3000000000000002E-2</v>
      </c>
      <c r="B20664" t="b">
        <f t="shared" si="322"/>
        <v>1</v>
      </c>
    </row>
    <row r="20665" spans="1:2">
      <c r="A20665">
        <v>-3.4000000000000002E-2</v>
      </c>
      <c r="B20665" t="b">
        <f t="shared" si="322"/>
        <v>0</v>
      </c>
    </row>
    <row r="20666" spans="1:2">
      <c r="A20666">
        <v>-3.4000000000000002E-2</v>
      </c>
      <c r="B20666" t="b">
        <f t="shared" si="322"/>
        <v>1</v>
      </c>
    </row>
    <row r="20667" spans="1:2">
      <c r="A20667">
        <v>-3.4000000000000002E-2</v>
      </c>
      <c r="B20667" t="b">
        <f t="shared" si="322"/>
        <v>1</v>
      </c>
    </row>
    <row r="20668" spans="1:2">
      <c r="A20668">
        <v>-3.4000000000000002E-2</v>
      </c>
      <c r="B20668" t="b">
        <f t="shared" si="322"/>
        <v>1</v>
      </c>
    </row>
    <row r="20669" spans="1:2">
      <c r="A20669">
        <v>-3.4000000000000002E-2</v>
      </c>
      <c r="B20669" t="b">
        <f t="shared" si="322"/>
        <v>1</v>
      </c>
    </row>
    <row r="20670" spans="1:2">
      <c r="A20670">
        <v>-3.4000000000000002E-2</v>
      </c>
      <c r="B20670" t="b">
        <f t="shared" si="322"/>
        <v>1</v>
      </c>
    </row>
    <row r="20671" spans="1:2">
      <c r="A20671">
        <v>-3.4000000000000002E-2</v>
      </c>
      <c r="B20671" t="b">
        <f t="shared" si="322"/>
        <v>1</v>
      </c>
    </row>
    <row r="20672" spans="1:2">
      <c r="A20672">
        <v>-3.4000000000000002E-2</v>
      </c>
      <c r="B20672" t="b">
        <f t="shared" si="322"/>
        <v>1</v>
      </c>
    </row>
    <row r="20673" spans="1:2">
      <c r="A20673">
        <v>-3.4000000000000002E-2</v>
      </c>
      <c r="B20673" t="b">
        <f t="shared" si="322"/>
        <v>1</v>
      </c>
    </row>
    <row r="20674" spans="1:2">
      <c r="A20674">
        <v>-3.4000000000000002E-2</v>
      </c>
      <c r="B20674" t="b">
        <f t="shared" si="322"/>
        <v>1</v>
      </c>
    </row>
    <row r="20675" spans="1:2">
      <c r="A20675">
        <v>-3.4000000000000002E-2</v>
      </c>
      <c r="B20675" t="b">
        <f t="shared" si="322"/>
        <v>1</v>
      </c>
    </row>
    <row r="20676" spans="1:2">
      <c r="A20676">
        <v>-3.4000000000000002E-2</v>
      </c>
      <c r="B20676" t="b">
        <f t="shared" ref="B20676:B20739" si="323">A20675=A20676</f>
        <v>1</v>
      </c>
    </row>
    <row r="20677" spans="1:2">
      <c r="A20677">
        <v>-3.4000000000000002E-2</v>
      </c>
      <c r="B20677" t="b">
        <f t="shared" si="323"/>
        <v>1</v>
      </c>
    </row>
    <row r="20678" spans="1:2">
      <c r="A20678">
        <v>-3.4000000000000002E-2</v>
      </c>
      <c r="B20678" t="b">
        <f t="shared" si="323"/>
        <v>1</v>
      </c>
    </row>
    <row r="20679" spans="1:2">
      <c r="A20679">
        <v>-3.4000000000000002E-2</v>
      </c>
      <c r="B20679" t="b">
        <f t="shared" si="323"/>
        <v>1</v>
      </c>
    </row>
    <row r="20680" spans="1:2">
      <c r="A20680">
        <v>-3.4000000000000002E-2</v>
      </c>
      <c r="B20680" t="b">
        <f t="shared" si="323"/>
        <v>1</v>
      </c>
    </row>
    <row r="20681" spans="1:2">
      <c r="A20681">
        <v>-3.4000000000000002E-2</v>
      </c>
      <c r="B20681" t="b">
        <f t="shared" si="323"/>
        <v>1</v>
      </c>
    </row>
    <row r="20682" spans="1:2">
      <c r="A20682">
        <v>-3.4000000000000002E-2</v>
      </c>
      <c r="B20682" t="b">
        <f t="shared" si="323"/>
        <v>1</v>
      </c>
    </row>
    <row r="20683" spans="1:2">
      <c r="A20683">
        <v>-3.4000000000000002E-2</v>
      </c>
      <c r="B20683" t="b">
        <f t="shared" si="323"/>
        <v>1</v>
      </c>
    </row>
    <row r="20684" spans="1:2">
      <c r="A20684">
        <v>-3.4000000000000002E-2</v>
      </c>
      <c r="B20684" t="b">
        <f t="shared" si="323"/>
        <v>1</v>
      </c>
    </row>
    <row r="20685" spans="1:2">
      <c r="A20685">
        <v>-3.4000000000000002E-2</v>
      </c>
      <c r="B20685" t="b">
        <f t="shared" si="323"/>
        <v>1</v>
      </c>
    </row>
    <row r="20686" spans="1:2">
      <c r="A20686">
        <v>-3.3000000000000002E-2</v>
      </c>
      <c r="B20686" t="b">
        <f t="shared" si="323"/>
        <v>0</v>
      </c>
    </row>
    <row r="20687" spans="1:2">
      <c r="A20687">
        <v>-3.3000000000000002E-2</v>
      </c>
      <c r="B20687" t="b">
        <f t="shared" si="323"/>
        <v>1</v>
      </c>
    </row>
    <row r="20688" spans="1:2">
      <c r="A20688">
        <v>-3.3000000000000002E-2</v>
      </c>
      <c r="B20688" t="b">
        <f t="shared" si="323"/>
        <v>1</v>
      </c>
    </row>
    <row r="20689" spans="1:2">
      <c r="A20689">
        <v>-3.3000000000000002E-2</v>
      </c>
      <c r="B20689" t="b">
        <f t="shared" si="323"/>
        <v>1</v>
      </c>
    </row>
    <row r="20690" spans="1:2">
      <c r="A20690">
        <v>-3.3000000000000002E-2</v>
      </c>
      <c r="B20690" t="b">
        <f t="shared" si="323"/>
        <v>1</v>
      </c>
    </row>
    <row r="20691" spans="1:2">
      <c r="A20691">
        <v>-3.3000000000000002E-2</v>
      </c>
      <c r="B20691" t="b">
        <f t="shared" si="323"/>
        <v>1</v>
      </c>
    </row>
    <row r="20692" spans="1:2">
      <c r="A20692">
        <v>-3.3000000000000002E-2</v>
      </c>
      <c r="B20692" t="b">
        <f t="shared" si="323"/>
        <v>1</v>
      </c>
    </row>
    <row r="20693" spans="1:2">
      <c r="A20693">
        <v>-3.3000000000000002E-2</v>
      </c>
      <c r="B20693" t="b">
        <f t="shared" si="323"/>
        <v>1</v>
      </c>
    </row>
    <row r="20694" spans="1:2">
      <c r="A20694">
        <v>-3.3000000000000002E-2</v>
      </c>
      <c r="B20694" t="b">
        <f t="shared" si="323"/>
        <v>1</v>
      </c>
    </row>
    <row r="20695" spans="1:2">
      <c r="A20695">
        <v>-3.2000000000000001E-2</v>
      </c>
      <c r="B20695" t="b">
        <f t="shared" si="323"/>
        <v>0</v>
      </c>
    </row>
    <row r="20696" spans="1:2">
      <c r="A20696">
        <v>-3.2000000000000001E-2</v>
      </c>
      <c r="B20696" t="b">
        <f t="shared" si="323"/>
        <v>1</v>
      </c>
    </row>
    <row r="20697" spans="1:2">
      <c r="A20697">
        <v>-3.2000000000000001E-2</v>
      </c>
      <c r="B20697" t="b">
        <f t="shared" si="323"/>
        <v>1</v>
      </c>
    </row>
    <row r="20698" spans="1:2">
      <c r="A20698">
        <v>-3.2000000000000001E-2</v>
      </c>
      <c r="B20698" t="b">
        <f t="shared" si="323"/>
        <v>1</v>
      </c>
    </row>
    <row r="20699" spans="1:2">
      <c r="A20699">
        <v>-3.2000000000000001E-2</v>
      </c>
      <c r="B20699" t="b">
        <f t="shared" si="323"/>
        <v>1</v>
      </c>
    </row>
    <row r="20700" spans="1:2">
      <c r="A20700">
        <v>-3.2000000000000001E-2</v>
      </c>
      <c r="B20700" t="b">
        <f t="shared" si="323"/>
        <v>1</v>
      </c>
    </row>
    <row r="20701" spans="1:2">
      <c r="A20701">
        <v>-3.2000000000000001E-2</v>
      </c>
      <c r="B20701" t="b">
        <f t="shared" si="323"/>
        <v>1</v>
      </c>
    </row>
    <row r="20702" spans="1:2">
      <c r="A20702">
        <v>-3.1E-2</v>
      </c>
      <c r="B20702" t="b">
        <f t="shared" si="323"/>
        <v>0</v>
      </c>
    </row>
    <row r="20703" spans="1:2">
      <c r="A20703">
        <v>-3.1E-2</v>
      </c>
      <c r="B20703" t="b">
        <f t="shared" si="323"/>
        <v>1</v>
      </c>
    </row>
    <row r="20704" spans="1:2">
      <c r="A20704">
        <v>-3.1E-2</v>
      </c>
      <c r="B20704" t="b">
        <f t="shared" si="323"/>
        <v>1</v>
      </c>
    </row>
    <row r="20705" spans="1:2">
      <c r="A20705">
        <v>-3.1E-2</v>
      </c>
      <c r="B20705" t="b">
        <f t="shared" si="323"/>
        <v>1</v>
      </c>
    </row>
    <row r="20706" spans="1:2">
      <c r="A20706">
        <v>-3.1E-2</v>
      </c>
      <c r="B20706" t="b">
        <f t="shared" si="323"/>
        <v>1</v>
      </c>
    </row>
    <row r="20707" spans="1:2">
      <c r="A20707">
        <v>-3.1E-2</v>
      </c>
      <c r="B20707" t="b">
        <f t="shared" si="323"/>
        <v>1</v>
      </c>
    </row>
    <row r="20708" spans="1:2">
      <c r="A20708">
        <v>-3.1E-2</v>
      </c>
      <c r="B20708" t="b">
        <f t="shared" si="323"/>
        <v>1</v>
      </c>
    </row>
    <row r="20709" spans="1:2">
      <c r="A20709">
        <v>-3.1E-2</v>
      </c>
      <c r="B20709" t="b">
        <f t="shared" si="323"/>
        <v>1</v>
      </c>
    </row>
    <row r="20710" spans="1:2">
      <c r="A20710">
        <v>-0.03</v>
      </c>
      <c r="B20710" t="b">
        <f t="shared" si="323"/>
        <v>0</v>
      </c>
    </row>
    <row r="20711" spans="1:2">
      <c r="A20711">
        <v>-0.03</v>
      </c>
      <c r="B20711" t="b">
        <f t="shared" si="323"/>
        <v>1</v>
      </c>
    </row>
    <row r="20712" spans="1:2">
      <c r="A20712">
        <v>-0.03</v>
      </c>
      <c r="B20712" t="b">
        <f t="shared" si="323"/>
        <v>1</v>
      </c>
    </row>
    <row r="20713" spans="1:2">
      <c r="A20713">
        <v>-0.03</v>
      </c>
      <c r="B20713" t="b">
        <f t="shared" si="323"/>
        <v>1</v>
      </c>
    </row>
    <row r="20714" spans="1:2">
      <c r="A20714">
        <v>-0.03</v>
      </c>
      <c r="B20714" t="b">
        <f t="shared" si="323"/>
        <v>1</v>
      </c>
    </row>
    <row r="20715" spans="1:2">
      <c r="A20715">
        <v>-0.03</v>
      </c>
      <c r="B20715" t="b">
        <f t="shared" si="323"/>
        <v>1</v>
      </c>
    </row>
    <row r="20716" spans="1:2">
      <c r="A20716">
        <v>-2.9000000000000001E-2</v>
      </c>
      <c r="B20716" t="b">
        <f t="shared" si="323"/>
        <v>0</v>
      </c>
    </row>
    <row r="20717" spans="1:2">
      <c r="A20717">
        <v>-2.9000000000000001E-2</v>
      </c>
      <c r="B20717" t="b">
        <f t="shared" si="323"/>
        <v>1</v>
      </c>
    </row>
    <row r="20718" spans="1:2">
      <c r="A20718">
        <v>-2.9000000000000001E-2</v>
      </c>
      <c r="B20718" t="b">
        <f t="shared" si="323"/>
        <v>1</v>
      </c>
    </row>
    <row r="20719" spans="1:2">
      <c r="A20719">
        <v>-2.9000000000000001E-2</v>
      </c>
      <c r="B20719" t="b">
        <f t="shared" si="323"/>
        <v>1</v>
      </c>
    </row>
    <row r="20720" spans="1:2">
      <c r="A20720">
        <v>-2.9000000000000001E-2</v>
      </c>
      <c r="B20720" t="b">
        <f t="shared" si="323"/>
        <v>1</v>
      </c>
    </row>
    <row r="20721" spans="1:2">
      <c r="A20721">
        <v>-2.9000000000000001E-2</v>
      </c>
      <c r="B20721" t="b">
        <f t="shared" si="323"/>
        <v>1</v>
      </c>
    </row>
    <row r="20722" spans="1:2">
      <c r="A20722">
        <v>-2.8000000000000001E-2</v>
      </c>
      <c r="B20722" t="b">
        <f t="shared" si="323"/>
        <v>0</v>
      </c>
    </row>
    <row r="20723" spans="1:2">
      <c r="A20723">
        <v>-2.8000000000000001E-2</v>
      </c>
      <c r="B20723" t="b">
        <f t="shared" si="323"/>
        <v>1</v>
      </c>
    </row>
    <row r="20724" spans="1:2">
      <c r="A20724">
        <v>-2.8000000000000001E-2</v>
      </c>
      <c r="B20724" t="b">
        <f t="shared" si="323"/>
        <v>1</v>
      </c>
    </row>
    <row r="20725" spans="1:2">
      <c r="A20725">
        <v>-2.8000000000000001E-2</v>
      </c>
      <c r="B20725" t="b">
        <f t="shared" si="323"/>
        <v>1</v>
      </c>
    </row>
    <row r="20726" spans="1:2">
      <c r="A20726">
        <v>-2.8000000000000001E-2</v>
      </c>
      <c r="B20726" t="b">
        <f t="shared" si="323"/>
        <v>1</v>
      </c>
    </row>
    <row r="20727" spans="1:2">
      <c r="A20727">
        <v>-2.8000000000000001E-2</v>
      </c>
      <c r="B20727" t="b">
        <f t="shared" si="323"/>
        <v>1</v>
      </c>
    </row>
    <row r="20728" spans="1:2">
      <c r="A20728">
        <v>-2.7E-2</v>
      </c>
      <c r="B20728" t="b">
        <f t="shared" si="323"/>
        <v>0</v>
      </c>
    </row>
    <row r="20729" spans="1:2">
      <c r="A20729">
        <v>-2.7E-2</v>
      </c>
      <c r="B20729" t="b">
        <f t="shared" si="323"/>
        <v>1</v>
      </c>
    </row>
    <row r="20730" spans="1:2">
      <c r="A20730">
        <v>-2.7E-2</v>
      </c>
      <c r="B20730" t="b">
        <f t="shared" si="323"/>
        <v>1</v>
      </c>
    </row>
    <row r="20731" spans="1:2">
      <c r="A20731">
        <v>-2.7E-2</v>
      </c>
      <c r="B20731" t="b">
        <f t="shared" si="323"/>
        <v>1</v>
      </c>
    </row>
    <row r="20732" spans="1:2">
      <c r="A20732">
        <v>-2.7E-2</v>
      </c>
      <c r="B20732" t="b">
        <f t="shared" si="323"/>
        <v>1</v>
      </c>
    </row>
    <row r="20733" spans="1:2">
      <c r="A20733">
        <v>-2.7E-2</v>
      </c>
      <c r="B20733" t="b">
        <f t="shared" si="323"/>
        <v>1</v>
      </c>
    </row>
    <row r="20734" spans="1:2">
      <c r="A20734">
        <v>-2.7E-2</v>
      </c>
      <c r="B20734" t="b">
        <f t="shared" si="323"/>
        <v>1</v>
      </c>
    </row>
    <row r="20735" spans="1:2">
      <c r="A20735">
        <v>-2.7E-2</v>
      </c>
      <c r="B20735" t="b">
        <f t="shared" si="323"/>
        <v>1</v>
      </c>
    </row>
    <row r="20736" spans="1:2">
      <c r="A20736">
        <v>-2.5999999999999999E-2</v>
      </c>
      <c r="B20736" t="b">
        <f t="shared" si="323"/>
        <v>0</v>
      </c>
    </row>
    <row r="20737" spans="1:2">
      <c r="A20737">
        <v>-2.5999999999999999E-2</v>
      </c>
      <c r="B20737" t="b">
        <f t="shared" si="323"/>
        <v>1</v>
      </c>
    </row>
    <row r="20738" spans="1:2">
      <c r="A20738">
        <v>-2.5999999999999999E-2</v>
      </c>
      <c r="B20738" t="b">
        <f t="shared" si="323"/>
        <v>1</v>
      </c>
    </row>
    <row r="20739" spans="1:2">
      <c r="A20739">
        <v>-2.5999999999999999E-2</v>
      </c>
      <c r="B20739" t="b">
        <f t="shared" si="323"/>
        <v>1</v>
      </c>
    </row>
    <row r="20740" spans="1:2">
      <c r="A20740">
        <v>-2.5999999999999999E-2</v>
      </c>
      <c r="B20740" t="b">
        <f t="shared" ref="B20740:B20803" si="324">A20739=A20740</f>
        <v>1</v>
      </c>
    </row>
    <row r="20741" spans="1:2">
      <c r="A20741">
        <v>-2.5000000000000001E-2</v>
      </c>
      <c r="B20741" t="b">
        <f t="shared" si="324"/>
        <v>0</v>
      </c>
    </row>
    <row r="20742" spans="1:2">
      <c r="A20742">
        <v>-2.5000000000000001E-2</v>
      </c>
      <c r="B20742" t="b">
        <f t="shared" si="324"/>
        <v>1</v>
      </c>
    </row>
    <row r="20743" spans="1:2">
      <c r="A20743">
        <v>-2.5000000000000001E-2</v>
      </c>
      <c r="B20743" t="b">
        <f t="shared" si="324"/>
        <v>1</v>
      </c>
    </row>
    <row r="20744" spans="1:2">
      <c r="A20744">
        <v>-2.4E-2</v>
      </c>
      <c r="B20744" t="b">
        <f t="shared" si="324"/>
        <v>0</v>
      </c>
    </row>
    <row r="20745" spans="1:2">
      <c r="A20745">
        <v>-2.4E-2</v>
      </c>
      <c r="B20745" t="b">
        <f t="shared" si="324"/>
        <v>1</v>
      </c>
    </row>
    <row r="20746" spans="1:2">
      <c r="A20746">
        <v>-2.4E-2</v>
      </c>
      <c r="B20746" t="b">
        <f t="shared" si="324"/>
        <v>1</v>
      </c>
    </row>
    <row r="20747" spans="1:2">
      <c r="A20747">
        <v>-2.4E-2</v>
      </c>
      <c r="B20747" t="b">
        <f t="shared" si="324"/>
        <v>1</v>
      </c>
    </row>
    <row r="20748" spans="1:2">
      <c r="A20748">
        <v>-2.3E-2</v>
      </c>
      <c r="B20748" t="b">
        <f t="shared" si="324"/>
        <v>0</v>
      </c>
    </row>
    <row r="20749" spans="1:2">
      <c r="A20749">
        <v>-2.3E-2</v>
      </c>
      <c r="B20749" t="b">
        <f t="shared" si="324"/>
        <v>1</v>
      </c>
    </row>
    <row r="20750" spans="1:2">
      <c r="A20750">
        <v>-2.3E-2</v>
      </c>
      <c r="B20750" t="b">
        <f t="shared" si="324"/>
        <v>1</v>
      </c>
    </row>
    <row r="20751" spans="1:2">
      <c r="A20751">
        <v>-2.3E-2</v>
      </c>
      <c r="B20751" t="b">
        <f t="shared" si="324"/>
        <v>1</v>
      </c>
    </row>
    <row r="20752" spans="1:2">
      <c r="A20752">
        <v>-2.1999999999999999E-2</v>
      </c>
      <c r="B20752" t="b">
        <f t="shared" si="324"/>
        <v>0</v>
      </c>
    </row>
    <row r="20753" spans="1:2">
      <c r="A20753">
        <v>-2.1999999999999999E-2</v>
      </c>
      <c r="B20753" t="b">
        <f t="shared" si="324"/>
        <v>1</v>
      </c>
    </row>
    <row r="20754" spans="1:2">
      <c r="A20754">
        <v>-2.1000000000000001E-2</v>
      </c>
      <c r="B20754" t="b">
        <f t="shared" si="324"/>
        <v>0</v>
      </c>
    </row>
    <row r="20755" spans="1:2">
      <c r="A20755">
        <v>-2.1000000000000001E-2</v>
      </c>
      <c r="B20755" t="b">
        <f t="shared" si="324"/>
        <v>1</v>
      </c>
    </row>
    <row r="20756" spans="1:2">
      <c r="A20756">
        <v>-2.1000000000000001E-2</v>
      </c>
      <c r="B20756" t="b">
        <f t="shared" si="324"/>
        <v>1</v>
      </c>
    </row>
    <row r="20757" spans="1:2">
      <c r="A20757">
        <v>-0.02</v>
      </c>
      <c r="B20757" t="b">
        <f t="shared" si="324"/>
        <v>0</v>
      </c>
    </row>
    <row r="20758" spans="1:2">
      <c r="A20758">
        <v>-0.02</v>
      </c>
      <c r="B20758" t="b">
        <f t="shared" si="324"/>
        <v>1</v>
      </c>
    </row>
    <row r="20759" spans="1:2">
      <c r="A20759">
        <v>-0.02</v>
      </c>
      <c r="B20759" t="b">
        <f t="shared" si="324"/>
        <v>1</v>
      </c>
    </row>
    <row r="20760" spans="1:2">
      <c r="A20760">
        <v>-1.9E-2</v>
      </c>
      <c r="B20760" t="b">
        <f t="shared" si="324"/>
        <v>0</v>
      </c>
    </row>
    <row r="20761" spans="1:2">
      <c r="A20761">
        <v>-1.9E-2</v>
      </c>
      <c r="B20761" t="b">
        <f t="shared" si="324"/>
        <v>1</v>
      </c>
    </row>
    <row r="20762" spans="1:2">
      <c r="A20762">
        <v>-1.7999999999999999E-2</v>
      </c>
      <c r="B20762" t="b">
        <f t="shared" si="324"/>
        <v>0</v>
      </c>
    </row>
    <row r="20763" spans="1:2">
      <c r="A20763">
        <v>-1.7999999999999999E-2</v>
      </c>
      <c r="B20763" t="b">
        <f t="shared" si="324"/>
        <v>1</v>
      </c>
    </row>
    <row r="20764" spans="1:2">
      <c r="A20764">
        <v>-1.7000000000000001E-2</v>
      </c>
      <c r="B20764" t="b">
        <f t="shared" si="324"/>
        <v>0</v>
      </c>
    </row>
    <row r="20765" spans="1:2">
      <c r="A20765">
        <v>-1.7000000000000001E-2</v>
      </c>
      <c r="B20765" t="b">
        <f t="shared" si="324"/>
        <v>1</v>
      </c>
    </row>
    <row r="20766" spans="1:2">
      <c r="A20766">
        <v>-1.6E-2</v>
      </c>
      <c r="B20766" t="b">
        <f t="shared" si="324"/>
        <v>0</v>
      </c>
    </row>
    <row r="20767" spans="1:2">
      <c r="A20767">
        <v>-1.6E-2</v>
      </c>
      <c r="B20767" t="b">
        <f t="shared" si="324"/>
        <v>1</v>
      </c>
    </row>
    <row r="20768" spans="1:2">
      <c r="A20768">
        <v>-1.6E-2</v>
      </c>
      <c r="B20768" t="b">
        <f t="shared" si="324"/>
        <v>1</v>
      </c>
    </row>
    <row r="20769" spans="1:2">
      <c r="A20769">
        <v>-1.4999999999999999E-2</v>
      </c>
      <c r="B20769" t="b">
        <f t="shared" si="324"/>
        <v>0</v>
      </c>
    </row>
    <row r="20770" spans="1:2">
      <c r="A20770">
        <v>-1.4999999999999999E-2</v>
      </c>
      <c r="B20770" t="b">
        <f t="shared" si="324"/>
        <v>1</v>
      </c>
    </row>
    <row r="20771" spans="1:2">
      <c r="A20771">
        <v>-1.4E-2</v>
      </c>
      <c r="B20771" t="b">
        <f t="shared" si="324"/>
        <v>0</v>
      </c>
    </row>
    <row r="20772" spans="1:2">
      <c r="A20772">
        <v>-1.4E-2</v>
      </c>
      <c r="B20772" t="b">
        <f t="shared" si="324"/>
        <v>1</v>
      </c>
    </row>
    <row r="20773" spans="1:2">
      <c r="A20773">
        <v>-1.2999999999999999E-2</v>
      </c>
      <c r="B20773" t="b">
        <f t="shared" si="324"/>
        <v>0</v>
      </c>
    </row>
    <row r="20774" spans="1:2">
      <c r="A20774">
        <v>-1.2999999999999999E-2</v>
      </c>
      <c r="B20774" t="b">
        <f t="shared" si="324"/>
        <v>1</v>
      </c>
    </row>
    <row r="20775" spans="1:2">
      <c r="A20775">
        <v>-1.2E-2</v>
      </c>
      <c r="B20775" t="b">
        <f t="shared" si="324"/>
        <v>0</v>
      </c>
    </row>
    <row r="20776" spans="1:2">
      <c r="A20776">
        <v>-1.0999999999999999E-2</v>
      </c>
      <c r="B20776" t="b">
        <f t="shared" si="324"/>
        <v>0</v>
      </c>
    </row>
    <row r="20777" spans="1:2">
      <c r="A20777">
        <v>-1.0999999999999999E-2</v>
      </c>
      <c r="B20777" t="b">
        <f t="shared" si="324"/>
        <v>1</v>
      </c>
    </row>
    <row r="20778" spans="1:2">
      <c r="A20778">
        <v>-0.01</v>
      </c>
      <c r="B20778" t="b">
        <f t="shared" si="324"/>
        <v>0</v>
      </c>
    </row>
    <row r="20779" spans="1:2">
      <c r="A20779">
        <v>-8.9999999999999993E-3</v>
      </c>
      <c r="B20779" t="b">
        <f t="shared" si="324"/>
        <v>0</v>
      </c>
    </row>
    <row r="20780" spans="1:2">
      <c r="A20780">
        <v>-8.9999999999999993E-3</v>
      </c>
      <c r="B20780" t="b">
        <f t="shared" si="324"/>
        <v>1</v>
      </c>
    </row>
    <row r="20781" spans="1:2">
      <c r="A20781">
        <v>-8.0000000000000002E-3</v>
      </c>
      <c r="B20781" t="b">
        <f t="shared" si="324"/>
        <v>0</v>
      </c>
    </row>
    <row r="20782" spans="1:2">
      <c r="A20782">
        <v>-7.0000000000000001E-3</v>
      </c>
      <c r="B20782" t="b">
        <f t="shared" si="324"/>
        <v>0</v>
      </c>
    </row>
    <row r="20783" spans="1:2">
      <c r="A20783">
        <v>-7.0000000000000001E-3</v>
      </c>
      <c r="B20783" t="b">
        <f t="shared" si="324"/>
        <v>1</v>
      </c>
    </row>
    <row r="20784" spans="1:2">
      <c r="A20784">
        <v>-6.0000000000000001E-3</v>
      </c>
      <c r="B20784" t="b">
        <f t="shared" si="324"/>
        <v>0</v>
      </c>
    </row>
    <row r="20785" spans="1:2">
      <c r="A20785">
        <v>-5.0000000000000001E-3</v>
      </c>
      <c r="B20785" t="b">
        <f t="shared" si="324"/>
        <v>0</v>
      </c>
    </row>
    <row r="20786" spans="1:2">
      <c r="A20786">
        <v>-4.0000000000000001E-3</v>
      </c>
      <c r="B20786" t="b">
        <f t="shared" si="324"/>
        <v>0</v>
      </c>
    </row>
    <row r="20787" spans="1:2">
      <c r="A20787">
        <v>-4.0000000000000001E-3</v>
      </c>
      <c r="B20787" t="b">
        <f t="shared" si="324"/>
        <v>1</v>
      </c>
    </row>
    <row r="20788" spans="1:2">
      <c r="A20788">
        <v>-3.0000000000000001E-3</v>
      </c>
      <c r="B20788" t="b">
        <f t="shared" si="324"/>
        <v>0</v>
      </c>
    </row>
    <row r="20789" spans="1:2">
      <c r="A20789">
        <v>-2E-3</v>
      </c>
      <c r="B20789" t="b">
        <f t="shared" si="324"/>
        <v>0</v>
      </c>
    </row>
    <row r="20790" spans="1:2">
      <c r="A20790">
        <v>-1E-3</v>
      </c>
      <c r="B20790" t="b">
        <f t="shared" si="324"/>
        <v>0</v>
      </c>
    </row>
    <row r="20791" spans="1:2">
      <c r="A20791">
        <v>0</v>
      </c>
      <c r="B20791" t="b">
        <f t="shared" si="324"/>
        <v>0</v>
      </c>
    </row>
    <row r="20792" spans="1:2">
      <c r="A20792">
        <v>0</v>
      </c>
      <c r="B20792" t="b">
        <f t="shared" si="324"/>
        <v>1</v>
      </c>
    </row>
    <row r="20793" spans="1:2">
      <c r="A20793">
        <v>1E-3</v>
      </c>
      <c r="B20793" t="b">
        <f t="shared" si="324"/>
        <v>0</v>
      </c>
    </row>
    <row r="20794" spans="1:2">
      <c r="A20794">
        <v>2E-3</v>
      </c>
      <c r="B20794" t="b">
        <f t="shared" si="324"/>
        <v>0</v>
      </c>
    </row>
    <row r="20795" spans="1:2">
      <c r="A20795">
        <v>3.0000000000000001E-3</v>
      </c>
      <c r="B20795" t="b">
        <f t="shared" si="324"/>
        <v>0</v>
      </c>
    </row>
    <row r="20796" spans="1:2">
      <c r="A20796">
        <v>4.0000000000000001E-3</v>
      </c>
      <c r="B20796" t="b">
        <f t="shared" si="324"/>
        <v>0</v>
      </c>
    </row>
    <row r="20797" spans="1:2">
      <c r="A20797">
        <v>5.0000000000000001E-3</v>
      </c>
      <c r="B20797" t="b">
        <f t="shared" si="324"/>
        <v>0</v>
      </c>
    </row>
    <row r="20798" spans="1:2">
      <c r="A20798">
        <v>5.0000000000000001E-3</v>
      </c>
      <c r="B20798" t="b">
        <f t="shared" si="324"/>
        <v>1</v>
      </c>
    </row>
    <row r="20799" spans="1:2">
      <c r="A20799">
        <v>6.0000000000000001E-3</v>
      </c>
      <c r="B20799" t="b">
        <f t="shared" si="324"/>
        <v>0</v>
      </c>
    </row>
    <row r="20800" spans="1:2">
      <c r="A20800">
        <v>7.0000000000000001E-3</v>
      </c>
      <c r="B20800" t="b">
        <f t="shared" si="324"/>
        <v>0</v>
      </c>
    </row>
    <row r="20801" spans="1:2">
      <c r="A20801">
        <v>8.0000000000000002E-3</v>
      </c>
      <c r="B20801" t="b">
        <f t="shared" si="324"/>
        <v>0</v>
      </c>
    </row>
    <row r="20802" spans="1:2">
      <c r="A20802">
        <v>8.9999999999999993E-3</v>
      </c>
      <c r="B20802" t="b">
        <f t="shared" si="324"/>
        <v>0</v>
      </c>
    </row>
    <row r="20803" spans="1:2">
      <c r="A20803">
        <v>0.01</v>
      </c>
      <c r="B20803" t="b">
        <f t="shared" si="324"/>
        <v>0</v>
      </c>
    </row>
    <row r="20804" spans="1:2">
      <c r="A20804">
        <v>1.0999999999999999E-2</v>
      </c>
      <c r="B20804" t="b">
        <f t="shared" ref="B20804:B20867" si="325">A20803=A20804</f>
        <v>0</v>
      </c>
    </row>
    <row r="20805" spans="1:2">
      <c r="A20805">
        <v>1.2E-2</v>
      </c>
      <c r="B20805" t="b">
        <f t="shared" si="325"/>
        <v>0</v>
      </c>
    </row>
    <row r="20806" spans="1:2">
      <c r="A20806">
        <v>1.2999999999999999E-2</v>
      </c>
      <c r="B20806" t="b">
        <f t="shared" si="325"/>
        <v>0</v>
      </c>
    </row>
    <row r="20807" spans="1:2">
      <c r="A20807">
        <v>1.4E-2</v>
      </c>
      <c r="B20807" t="b">
        <f t="shared" si="325"/>
        <v>0</v>
      </c>
    </row>
    <row r="20808" spans="1:2">
      <c r="A20808">
        <v>1.4999999999999999E-2</v>
      </c>
      <c r="B20808" t="b">
        <f t="shared" si="325"/>
        <v>0</v>
      </c>
    </row>
    <row r="20809" spans="1:2">
      <c r="A20809">
        <v>1.6E-2</v>
      </c>
      <c r="B20809" t="b">
        <f t="shared" si="325"/>
        <v>0</v>
      </c>
    </row>
    <row r="20810" spans="1:2">
      <c r="A20810">
        <v>1.6E-2</v>
      </c>
      <c r="B20810" t="b">
        <f t="shared" si="325"/>
        <v>1</v>
      </c>
    </row>
    <row r="20811" spans="1:2">
      <c r="A20811">
        <v>1.7000000000000001E-2</v>
      </c>
      <c r="B20811" t="b">
        <f t="shared" si="325"/>
        <v>0</v>
      </c>
    </row>
    <row r="20812" spans="1:2">
      <c r="A20812">
        <v>1.9E-2</v>
      </c>
      <c r="B20812" t="b">
        <f t="shared" si="325"/>
        <v>0</v>
      </c>
    </row>
    <row r="20813" spans="1:2">
      <c r="A20813">
        <v>0.02</v>
      </c>
      <c r="B20813" t="b">
        <f t="shared" si="325"/>
        <v>0</v>
      </c>
    </row>
    <row r="20814" spans="1:2">
      <c r="A20814">
        <v>0.02</v>
      </c>
      <c r="B20814" t="b">
        <f t="shared" si="325"/>
        <v>1</v>
      </c>
    </row>
    <row r="20815" spans="1:2">
      <c r="A20815">
        <v>2.1000000000000001E-2</v>
      </c>
      <c r="B20815" t="b">
        <f t="shared" si="325"/>
        <v>0</v>
      </c>
    </row>
    <row r="20816" spans="1:2">
      <c r="A20816">
        <v>2.1999999999999999E-2</v>
      </c>
      <c r="B20816" t="b">
        <f t="shared" si="325"/>
        <v>0</v>
      </c>
    </row>
    <row r="20817" spans="1:2">
      <c r="A20817">
        <v>2.3E-2</v>
      </c>
      <c r="B20817" t="b">
        <f t="shared" si="325"/>
        <v>0</v>
      </c>
    </row>
    <row r="20818" spans="1:2">
      <c r="A20818">
        <v>2.4E-2</v>
      </c>
      <c r="B20818" t="b">
        <f t="shared" si="325"/>
        <v>0</v>
      </c>
    </row>
    <row r="20819" spans="1:2">
      <c r="A20819">
        <v>2.5000000000000001E-2</v>
      </c>
      <c r="B20819" t="b">
        <f t="shared" si="325"/>
        <v>0</v>
      </c>
    </row>
    <row r="20820" spans="1:2">
      <c r="A20820">
        <v>2.5999999999999999E-2</v>
      </c>
      <c r="B20820" t="b">
        <f t="shared" si="325"/>
        <v>0</v>
      </c>
    </row>
    <row r="20821" spans="1:2">
      <c r="A20821">
        <v>2.7E-2</v>
      </c>
      <c r="B20821" t="b">
        <f t="shared" si="325"/>
        <v>0</v>
      </c>
    </row>
    <row r="20822" spans="1:2">
      <c r="A20822">
        <v>2.7E-2</v>
      </c>
      <c r="B20822" t="b">
        <f t="shared" si="325"/>
        <v>1</v>
      </c>
    </row>
    <row r="20823" spans="1:2">
      <c r="A20823">
        <v>2.8000000000000001E-2</v>
      </c>
      <c r="B20823" t="b">
        <f t="shared" si="325"/>
        <v>0</v>
      </c>
    </row>
    <row r="20824" spans="1:2">
      <c r="A20824">
        <v>2.9000000000000001E-2</v>
      </c>
      <c r="B20824" t="b">
        <f t="shared" si="325"/>
        <v>0</v>
      </c>
    </row>
    <row r="20825" spans="1:2">
      <c r="A20825">
        <v>0.03</v>
      </c>
      <c r="B20825" t="b">
        <f t="shared" si="325"/>
        <v>0</v>
      </c>
    </row>
    <row r="20826" spans="1:2">
      <c r="A20826">
        <v>3.1E-2</v>
      </c>
      <c r="B20826" t="b">
        <f t="shared" si="325"/>
        <v>0</v>
      </c>
    </row>
    <row r="20827" spans="1:2">
      <c r="A20827">
        <v>3.1E-2</v>
      </c>
      <c r="B20827" t="b">
        <f t="shared" si="325"/>
        <v>1</v>
      </c>
    </row>
    <row r="20828" spans="1:2">
      <c r="A20828">
        <v>3.2000000000000001E-2</v>
      </c>
      <c r="B20828" t="b">
        <f t="shared" si="325"/>
        <v>0</v>
      </c>
    </row>
    <row r="20829" spans="1:2">
      <c r="A20829">
        <v>3.3000000000000002E-2</v>
      </c>
      <c r="B20829" t="b">
        <f t="shared" si="325"/>
        <v>0</v>
      </c>
    </row>
    <row r="20830" spans="1:2">
      <c r="A20830">
        <v>3.4000000000000002E-2</v>
      </c>
      <c r="B20830" t="b">
        <f t="shared" si="325"/>
        <v>0</v>
      </c>
    </row>
    <row r="20831" spans="1:2">
      <c r="A20831">
        <v>3.4000000000000002E-2</v>
      </c>
      <c r="B20831" t="b">
        <f t="shared" si="325"/>
        <v>1</v>
      </c>
    </row>
    <row r="20832" spans="1:2">
      <c r="A20832">
        <v>3.5000000000000003E-2</v>
      </c>
      <c r="B20832" t="b">
        <f t="shared" si="325"/>
        <v>0</v>
      </c>
    </row>
    <row r="20833" spans="1:2">
      <c r="A20833">
        <v>3.5999999999999997E-2</v>
      </c>
      <c r="B20833" t="b">
        <f t="shared" si="325"/>
        <v>0</v>
      </c>
    </row>
    <row r="20834" spans="1:2">
      <c r="A20834">
        <v>3.6999999999999998E-2</v>
      </c>
      <c r="B20834" t="b">
        <f t="shared" si="325"/>
        <v>0</v>
      </c>
    </row>
    <row r="20835" spans="1:2">
      <c r="A20835">
        <v>3.6999999999999998E-2</v>
      </c>
      <c r="B20835" t="b">
        <f t="shared" si="325"/>
        <v>1</v>
      </c>
    </row>
    <row r="20836" spans="1:2">
      <c r="A20836">
        <v>3.7999999999999999E-2</v>
      </c>
      <c r="B20836" t="b">
        <f t="shared" si="325"/>
        <v>0</v>
      </c>
    </row>
    <row r="20837" spans="1:2">
      <c r="A20837">
        <v>3.7999999999999999E-2</v>
      </c>
      <c r="B20837" t="b">
        <f t="shared" si="325"/>
        <v>1</v>
      </c>
    </row>
    <row r="20838" spans="1:2">
      <c r="A20838">
        <v>3.9E-2</v>
      </c>
      <c r="B20838" t="b">
        <f t="shared" si="325"/>
        <v>0</v>
      </c>
    </row>
    <row r="20839" spans="1:2">
      <c r="A20839">
        <v>0.04</v>
      </c>
      <c r="B20839" t="b">
        <f t="shared" si="325"/>
        <v>0</v>
      </c>
    </row>
    <row r="20840" spans="1:2">
      <c r="A20840">
        <v>0.04</v>
      </c>
      <c r="B20840" t="b">
        <f t="shared" si="325"/>
        <v>1</v>
      </c>
    </row>
    <row r="20841" spans="1:2">
      <c r="A20841">
        <v>4.1000000000000002E-2</v>
      </c>
      <c r="B20841" t="b">
        <f t="shared" si="325"/>
        <v>0</v>
      </c>
    </row>
    <row r="20842" spans="1:2">
      <c r="A20842">
        <v>4.2000000000000003E-2</v>
      </c>
      <c r="B20842" t="b">
        <f t="shared" si="325"/>
        <v>0</v>
      </c>
    </row>
    <row r="20843" spans="1:2">
      <c r="A20843">
        <v>4.2000000000000003E-2</v>
      </c>
      <c r="B20843" t="b">
        <f t="shared" si="325"/>
        <v>1</v>
      </c>
    </row>
    <row r="20844" spans="1:2">
      <c r="A20844">
        <v>4.2999999999999997E-2</v>
      </c>
      <c r="B20844" t="b">
        <f t="shared" si="325"/>
        <v>0</v>
      </c>
    </row>
    <row r="20845" spans="1:2">
      <c r="A20845">
        <v>4.2999999999999997E-2</v>
      </c>
      <c r="B20845" t="b">
        <f t="shared" si="325"/>
        <v>1</v>
      </c>
    </row>
    <row r="20846" spans="1:2">
      <c r="A20846">
        <v>4.3999999999999997E-2</v>
      </c>
      <c r="B20846" t="b">
        <f t="shared" si="325"/>
        <v>0</v>
      </c>
    </row>
    <row r="20847" spans="1:2">
      <c r="A20847">
        <v>4.4999999999999998E-2</v>
      </c>
      <c r="B20847" t="b">
        <f t="shared" si="325"/>
        <v>0</v>
      </c>
    </row>
    <row r="20848" spans="1:2">
      <c r="A20848">
        <v>4.4999999999999998E-2</v>
      </c>
      <c r="B20848" t="b">
        <f t="shared" si="325"/>
        <v>1</v>
      </c>
    </row>
    <row r="20849" spans="1:2">
      <c r="A20849">
        <v>4.4999999999999998E-2</v>
      </c>
      <c r="B20849" t="b">
        <f t="shared" si="325"/>
        <v>1</v>
      </c>
    </row>
    <row r="20850" spans="1:2">
      <c r="A20850">
        <v>4.5999999999999999E-2</v>
      </c>
      <c r="B20850" t="b">
        <f t="shared" si="325"/>
        <v>0</v>
      </c>
    </row>
    <row r="20851" spans="1:2">
      <c r="A20851">
        <v>4.7E-2</v>
      </c>
      <c r="B20851" t="b">
        <f t="shared" si="325"/>
        <v>0</v>
      </c>
    </row>
    <row r="20852" spans="1:2">
      <c r="A20852">
        <v>4.7E-2</v>
      </c>
      <c r="B20852" t="b">
        <f t="shared" si="325"/>
        <v>1</v>
      </c>
    </row>
    <row r="20853" spans="1:2">
      <c r="A20853">
        <v>4.8000000000000001E-2</v>
      </c>
      <c r="B20853" t="b">
        <f t="shared" si="325"/>
        <v>0</v>
      </c>
    </row>
    <row r="20854" spans="1:2">
      <c r="A20854">
        <v>4.8000000000000001E-2</v>
      </c>
      <c r="B20854" t="b">
        <f t="shared" si="325"/>
        <v>1</v>
      </c>
    </row>
    <row r="20855" spans="1:2">
      <c r="A20855">
        <v>4.9000000000000002E-2</v>
      </c>
      <c r="B20855" t="b">
        <f t="shared" si="325"/>
        <v>0</v>
      </c>
    </row>
    <row r="20856" spans="1:2">
      <c r="A20856">
        <v>4.9000000000000002E-2</v>
      </c>
      <c r="B20856" t="b">
        <f t="shared" si="325"/>
        <v>1</v>
      </c>
    </row>
    <row r="20857" spans="1:2">
      <c r="A20857">
        <v>4.9000000000000002E-2</v>
      </c>
      <c r="B20857" t="b">
        <f t="shared" si="325"/>
        <v>1</v>
      </c>
    </row>
    <row r="20858" spans="1:2">
      <c r="A20858">
        <v>0.05</v>
      </c>
      <c r="B20858" t="b">
        <f t="shared" si="325"/>
        <v>0</v>
      </c>
    </row>
    <row r="20859" spans="1:2">
      <c r="A20859">
        <v>0.05</v>
      </c>
      <c r="B20859" t="b">
        <f t="shared" si="325"/>
        <v>1</v>
      </c>
    </row>
    <row r="20860" spans="1:2">
      <c r="A20860">
        <v>5.0999999999999997E-2</v>
      </c>
      <c r="B20860" t="b">
        <f t="shared" si="325"/>
        <v>0</v>
      </c>
    </row>
    <row r="20861" spans="1:2">
      <c r="A20861">
        <v>5.0999999999999997E-2</v>
      </c>
      <c r="B20861" t="b">
        <f t="shared" si="325"/>
        <v>1</v>
      </c>
    </row>
    <row r="20862" spans="1:2">
      <c r="A20862">
        <v>5.1999999999999998E-2</v>
      </c>
      <c r="B20862" t="b">
        <f t="shared" si="325"/>
        <v>0</v>
      </c>
    </row>
    <row r="20863" spans="1:2">
      <c r="A20863">
        <v>5.1999999999999998E-2</v>
      </c>
      <c r="B20863" t="b">
        <f t="shared" si="325"/>
        <v>1</v>
      </c>
    </row>
    <row r="20864" spans="1:2">
      <c r="A20864">
        <v>5.1999999999999998E-2</v>
      </c>
      <c r="B20864" t="b">
        <f t="shared" si="325"/>
        <v>1</v>
      </c>
    </row>
    <row r="20865" spans="1:2">
      <c r="A20865">
        <v>5.1999999999999998E-2</v>
      </c>
      <c r="B20865" t="b">
        <f t="shared" si="325"/>
        <v>1</v>
      </c>
    </row>
    <row r="20866" spans="1:2">
      <c r="A20866">
        <v>5.2999999999999999E-2</v>
      </c>
      <c r="B20866" t="b">
        <f t="shared" si="325"/>
        <v>0</v>
      </c>
    </row>
    <row r="20867" spans="1:2">
      <c r="A20867">
        <v>5.2999999999999999E-2</v>
      </c>
      <c r="B20867" t="b">
        <f t="shared" si="325"/>
        <v>1</v>
      </c>
    </row>
    <row r="20868" spans="1:2">
      <c r="A20868">
        <v>5.2999999999999999E-2</v>
      </c>
      <c r="B20868" t="b">
        <f t="shared" ref="B20868:B20931" si="326">A20867=A20868</f>
        <v>1</v>
      </c>
    </row>
    <row r="20869" spans="1:2">
      <c r="A20869">
        <v>5.3999999999999999E-2</v>
      </c>
      <c r="B20869" t="b">
        <f t="shared" si="326"/>
        <v>0</v>
      </c>
    </row>
    <row r="20870" spans="1:2">
      <c r="A20870">
        <v>5.3999999999999999E-2</v>
      </c>
      <c r="B20870" t="b">
        <f t="shared" si="326"/>
        <v>1</v>
      </c>
    </row>
    <row r="20871" spans="1:2">
      <c r="A20871">
        <v>5.3999999999999999E-2</v>
      </c>
      <c r="B20871" t="b">
        <f t="shared" si="326"/>
        <v>1</v>
      </c>
    </row>
    <row r="20872" spans="1:2">
      <c r="A20872">
        <v>5.5E-2</v>
      </c>
      <c r="B20872" t="b">
        <f t="shared" si="326"/>
        <v>0</v>
      </c>
    </row>
    <row r="20873" spans="1:2">
      <c r="A20873">
        <v>5.5E-2</v>
      </c>
      <c r="B20873" t="b">
        <f t="shared" si="326"/>
        <v>1</v>
      </c>
    </row>
    <row r="20874" spans="1:2">
      <c r="A20874">
        <v>5.5E-2</v>
      </c>
      <c r="B20874" t="b">
        <f t="shared" si="326"/>
        <v>1</v>
      </c>
    </row>
    <row r="20875" spans="1:2">
      <c r="A20875">
        <v>5.6000000000000001E-2</v>
      </c>
      <c r="B20875" t="b">
        <f t="shared" si="326"/>
        <v>0</v>
      </c>
    </row>
    <row r="20876" spans="1:2">
      <c r="A20876">
        <v>5.6000000000000001E-2</v>
      </c>
      <c r="B20876" t="b">
        <f t="shared" si="326"/>
        <v>1</v>
      </c>
    </row>
    <row r="20877" spans="1:2">
      <c r="A20877">
        <v>5.6000000000000001E-2</v>
      </c>
      <c r="B20877" t="b">
        <f t="shared" si="326"/>
        <v>1</v>
      </c>
    </row>
    <row r="20878" spans="1:2">
      <c r="A20878">
        <v>5.6000000000000001E-2</v>
      </c>
      <c r="B20878" t="b">
        <f t="shared" si="326"/>
        <v>1</v>
      </c>
    </row>
    <row r="20879" spans="1:2">
      <c r="A20879">
        <v>5.6000000000000001E-2</v>
      </c>
      <c r="B20879" t="b">
        <f t="shared" si="326"/>
        <v>1</v>
      </c>
    </row>
    <row r="20880" spans="1:2">
      <c r="A20880">
        <v>5.6000000000000001E-2</v>
      </c>
      <c r="B20880" t="b">
        <f t="shared" si="326"/>
        <v>1</v>
      </c>
    </row>
    <row r="20881" spans="1:2">
      <c r="A20881">
        <v>5.7000000000000002E-2</v>
      </c>
      <c r="B20881" t="b">
        <f t="shared" si="326"/>
        <v>0</v>
      </c>
    </row>
    <row r="20882" spans="1:2">
      <c r="A20882">
        <v>5.7000000000000002E-2</v>
      </c>
      <c r="B20882" t="b">
        <f t="shared" si="326"/>
        <v>1</v>
      </c>
    </row>
    <row r="20883" spans="1:2">
      <c r="A20883">
        <v>5.7000000000000002E-2</v>
      </c>
      <c r="B20883" t="b">
        <f t="shared" si="326"/>
        <v>1</v>
      </c>
    </row>
    <row r="20884" spans="1:2">
      <c r="A20884">
        <v>5.7000000000000002E-2</v>
      </c>
      <c r="B20884" t="b">
        <f t="shared" si="326"/>
        <v>1</v>
      </c>
    </row>
    <row r="20885" spans="1:2">
      <c r="A20885">
        <v>5.7000000000000002E-2</v>
      </c>
      <c r="B20885" t="b">
        <f t="shared" si="326"/>
        <v>1</v>
      </c>
    </row>
    <row r="20886" spans="1:2">
      <c r="A20886">
        <v>5.7000000000000002E-2</v>
      </c>
      <c r="B20886" t="b">
        <f t="shared" si="326"/>
        <v>1</v>
      </c>
    </row>
    <row r="20887" spans="1:2">
      <c r="A20887">
        <v>5.8000000000000003E-2</v>
      </c>
      <c r="B20887" t="b">
        <f t="shared" si="326"/>
        <v>0</v>
      </c>
    </row>
    <row r="20888" spans="1:2">
      <c r="A20888">
        <v>5.8000000000000003E-2</v>
      </c>
      <c r="B20888" t="b">
        <f t="shared" si="326"/>
        <v>1</v>
      </c>
    </row>
    <row r="20889" spans="1:2">
      <c r="A20889">
        <v>5.8000000000000003E-2</v>
      </c>
      <c r="B20889" t="b">
        <f t="shared" si="326"/>
        <v>1</v>
      </c>
    </row>
    <row r="20890" spans="1:2">
      <c r="A20890">
        <v>5.8000000000000003E-2</v>
      </c>
      <c r="B20890" t="b">
        <f t="shared" si="326"/>
        <v>1</v>
      </c>
    </row>
    <row r="20891" spans="1:2">
      <c r="A20891">
        <v>5.8000000000000003E-2</v>
      </c>
      <c r="B20891" t="b">
        <f t="shared" si="326"/>
        <v>1</v>
      </c>
    </row>
    <row r="20892" spans="1:2">
      <c r="A20892">
        <v>5.8000000000000003E-2</v>
      </c>
      <c r="B20892" t="b">
        <f t="shared" si="326"/>
        <v>1</v>
      </c>
    </row>
    <row r="20893" spans="1:2">
      <c r="A20893">
        <v>5.8000000000000003E-2</v>
      </c>
      <c r="B20893" t="b">
        <f t="shared" si="326"/>
        <v>1</v>
      </c>
    </row>
    <row r="20894" spans="1:2">
      <c r="A20894">
        <v>5.8000000000000003E-2</v>
      </c>
      <c r="B20894" t="b">
        <f t="shared" si="326"/>
        <v>1</v>
      </c>
    </row>
    <row r="20895" spans="1:2">
      <c r="A20895">
        <v>5.8000000000000003E-2</v>
      </c>
      <c r="B20895" t="b">
        <f t="shared" si="326"/>
        <v>1</v>
      </c>
    </row>
    <row r="20896" spans="1:2">
      <c r="A20896">
        <v>5.8000000000000003E-2</v>
      </c>
      <c r="B20896" t="b">
        <f t="shared" si="326"/>
        <v>1</v>
      </c>
    </row>
    <row r="20897" spans="1:2">
      <c r="A20897">
        <v>5.8000000000000003E-2</v>
      </c>
      <c r="B20897" t="b">
        <f t="shared" si="326"/>
        <v>1</v>
      </c>
    </row>
    <row r="20898" spans="1:2">
      <c r="A20898">
        <v>5.8000000000000003E-2</v>
      </c>
      <c r="B20898" t="b">
        <f t="shared" si="326"/>
        <v>1</v>
      </c>
    </row>
    <row r="20899" spans="1:2">
      <c r="A20899">
        <v>5.8000000000000003E-2</v>
      </c>
      <c r="B20899" t="b">
        <f t="shared" si="326"/>
        <v>1</v>
      </c>
    </row>
    <row r="20900" spans="1:2">
      <c r="A20900">
        <v>5.8000000000000003E-2</v>
      </c>
      <c r="B20900" t="b">
        <f t="shared" si="326"/>
        <v>1</v>
      </c>
    </row>
    <row r="20901" spans="1:2">
      <c r="A20901">
        <v>5.8000000000000003E-2</v>
      </c>
      <c r="B20901" t="b">
        <f t="shared" si="326"/>
        <v>1</v>
      </c>
    </row>
    <row r="20902" spans="1:2">
      <c r="A20902">
        <v>5.8000000000000003E-2</v>
      </c>
      <c r="B20902" t="b">
        <f t="shared" si="326"/>
        <v>1</v>
      </c>
    </row>
    <row r="20903" spans="1:2">
      <c r="A20903">
        <v>5.7000000000000002E-2</v>
      </c>
      <c r="B20903" t="b">
        <f t="shared" si="326"/>
        <v>0</v>
      </c>
    </row>
    <row r="20904" spans="1:2">
      <c r="A20904">
        <v>5.7000000000000002E-2</v>
      </c>
      <c r="B20904" t="b">
        <f t="shared" si="326"/>
        <v>1</v>
      </c>
    </row>
    <row r="20905" spans="1:2">
      <c r="A20905">
        <v>5.7000000000000002E-2</v>
      </c>
      <c r="B20905" t="b">
        <f t="shared" si="326"/>
        <v>1</v>
      </c>
    </row>
    <row r="20906" spans="1:2">
      <c r="A20906">
        <v>5.7000000000000002E-2</v>
      </c>
      <c r="B20906" t="b">
        <f t="shared" si="326"/>
        <v>1</v>
      </c>
    </row>
    <row r="20907" spans="1:2">
      <c r="A20907">
        <v>5.7000000000000002E-2</v>
      </c>
      <c r="B20907" t="b">
        <f t="shared" si="326"/>
        <v>1</v>
      </c>
    </row>
    <row r="20908" spans="1:2">
      <c r="A20908">
        <v>5.7000000000000002E-2</v>
      </c>
      <c r="B20908" t="b">
        <f t="shared" si="326"/>
        <v>1</v>
      </c>
    </row>
    <row r="20909" spans="1:2">
      <c r="A20909">
        <v>5.7000000000000002E-2</v>
      </c>
      <c r="B20909" t="b">
        <f t="shared" si="326"/>
        <v>1</v>
      </c>
    </row>
    <row r="20910" spans="1:2">
      <c r="A20910">
        <v>5.7000000000000002E-2</v>
      </c>
      <c r="B20910" t="b">
        <f t="shared" si="326"/>
        <v>1</v>
      </c>
    </row>
    <row r="20911" spans="1:2">
      <c r="A20911">
        <v>5.7000000000000002E-2</v>
      </c>
      <c r="B20911" t="b">
        <f t="shared" si="326"/>
        <v>1</v>
      </c>
    </row>
    <row r="20912" spans="1:2">
      <c r="A20912">
        <v>5.7000000000000002E-2</v>
      </c>
      <c r="B20912" t="b">
        <f t="shared" si="326"/>
        <v>1</v>
      </c>
    </row>
    <row r="20913" spans="1:2">
      <c r="A20913">
        <v>5.7000000000000002E-2</v>
      </c>
      <c r="B20913" t="b">
        <f t="shared" si="326"/>
        <v>1</v>
      </c>
    </row>
    <row r="20914" spans="1:2">
      <c r="A20914">
        <v>5.7000000000000002E-2</v>
      </c>
      <c r="B20914" t="b">
        <f t="shared" si="326"/>
        <v>1</v>
      </c>
    </row>
    <row r="20915" spans="1:2">
      <c r="A20915">
        <v>5.7000000000000002E-2</v>
      </c>
      <c r="B20915" t="b">
        <f t="shared" si="326"/>
        <v>1</v>
      </c>
    </row>
    <row r="20916" spans="1:2">
      <c r="A20916">
        <v>5.7000000000000002E-2</v>
      </c>
      <c r="B20916" t="b">
        <f t="shared" si="326"/>
        <v>1</v>
      </c>
    </row>
    <row r="20917" spans="1:2">
      <c r="A20917">
        <v>5.7000000000000002E-2</v>
      </c>
      <c r="B20917" t="b">
        <f t="shared" si="326"/>
        <v>1</v>
      </c>
    </row>
    <row r="20918" spans="1:2">
      <c r="A20918">
        <v>5.7000000000000002E-2</v>
      </c>
      <c r="B20918" t="b">
        <f t="shared" si="326"/>
        <v>1</v>
      </c>
    </row>
    <row r="20919" spans="1:2">
      <c r="A20919">
        <v>5.7000000000000002E-2</v>
      </c>
      <c r="B20919" t="b">
        <f t="shared" si="326"/>
        <v>1</v>
      </c>
    </row>
    <row r="20920" spans="1:2">
      <c r="A20920">
        <v>5.8000000000000003E-2</v>
      </c>
      <c r="B20920" t="b">
        <f t="shared" si="326"/>
        <v>0</v>
      </c>
    </row>
    <row r="20921" spans="1:2">
      <c r="A20921">
        <v>5.8000000000000003E-2</v>
      </c>
      <c r="B20921" t="b">
        <f t="shared" si="326"/>
        <v>1</v>
      </c>
    </row>
    <row r="20922" spans="1:2">
      <c r="A20922">
        <v>5.8000000000000003E-2</v>
      </c>
      <c r="B20922" t="b">
        <f t="shared" si="326"/>
        <v>1</v>
      </c>
    </row>
    <row r="20923" spans="1:2">
      <c r="A20923">
        <v>5.8000000000000003E-2</v>
      </c>
      <c r="B20923" t="b">
        <f t="shared" si="326"/>
        <v>1</v>
      </c>
    </row>
    <row r="20924" spans="1:2">
      <c r="A20924">
        <v>5.8000000000000003E-2</v>
      </c>
      <c r="B20924" t="b">
        <f t="shared" si="326"/>
        <v>1</v>
      </c>
    </row>
    <row r="20925" spans="1:2">
      <c r="A20925">
        <v>5.8000000000000003E-2</v>
      </c>
      <c r="B20925" t="b">
        <f t="shared" si="326"/>
        <v>1</v>
      </c>
    </row>
    <row r="20926" spans="1:2">
      <c r="A20926">
        <v>5.8000000000000003E-2</v>
      </c>
      <c r="B20926" t="b">
        <f t="shared" si="326"/>
        <v>1</v>
      </c>
    </row>
    <row r="20927" spans="1:2">
      <c r="A20927">
        <v>5.8000000000000003E-2</v>
      </c>
      <c r="B20927" t="b">
        <f t="shared" si="326"/>
        <v>1</v>
      </c>
    </row>
    <row r="20928" spans="1:2">
      <c r="A20928">
        <v>5.8000000000000003E-2</v>
      </c>
      <c r="B20928" t="b">
        <f t="shared" si="326"/>
        <v>1</v>
      </c>
    </row>
    <row r="20929" spans="1:2">
      <c r="A20929">
        <v>5.8000000000000003E-2</v>
      </c>
      <c r="B20929" t="b">
        <f t="shared" si="326"/>
        <v>1</v>
      </c>
    </row>
    <row r="20930" spans="1:2">
      <c r="A20930">
        <v>5.8000000000000003E-2</v>
      </c>
      <c r="B20930" t="b">
        <f t="shared" si="326"/>
        <v>1</v>
      </c>
    </row>
    <row r="20931" spans="1:2">
      <c r="A20931">
        <v>5.8999999999999997E-2</v>
      </c>
      <c r="B20931" t="b">
        <f t="shared" si="326"/>
        <v>0</v>
      </c>
    </row>
    <row r="20932" spans="1:2">
      <c r="A20932">
        <v>5.8999999999999997E-2</v>
      </c>
      <c r="B20932" t="b">
        <f t="shared" ref="B20932:B20995" si="327">A20931=A20932</f>
        <v>1</v>
      </c>
    </row>
    <row r="20933" spans="1:2">
      <c r="A20933">
        <v>5.8999999999999997E-2</v>
      </c>
      <c r="B20933" t="b">
        <f t="shared" si="327"/>
        <v>1</v>
      </c>
    </row>
    <row r="20934" spans="1:2">
      <c r="A20934">
        <v>5.8999999999999997E-2</v>
      </c>
      <c r="B20934" t="b">
        <f t="shared" si="327"/>
        <v>1</v>
      </c>
    </row>
    <row r="20935" spans="1:2">
      <c r="A20935">
        <v>5.8999999999999997E-2</v>
      </c>
      <c r="B20935" t="b">
        <f t="shared" si="327"/>
        <v>1</v>
      </c>
    </row>
    <row r="20936" spans="1:2">
      <c r="A20936">
        <v>5.8999999999999997E-2</v>
      </c>
      <c r="B20936" t="b">
        <f t="shared" si="327"/>
        <v>1</v>
      </c>
    </row>
    <row r="20937" spans="1:2">
      <c r="A20937">
        <v>5.8999999999999997E-2</v>
      </c>
      <c r="B20937" t="b">
        <f t="shared" si="327"/>
        <v>1</v>
      </c>
    </row>
    <row r="20938" spans="1:2">
      <c r="A20938">
        <v>5.8999999999999997E-2</v>
      </c>
      <c r="B20938" t="b">
        <f t="shared" si="327"/>
        <v>1</v>
      </c>
    </row>
    <row r="20939" spans="1:2">
      <c r="A20939">
        <v>5.8999999999999997E-2</v>
      </c>
      <c r="B20939" t="b">
        <f t="shared" si="327"/>
        <v>1</v>
      </c>
    </row>
    <row r="20940" spans="1:2">
      <c r="A20940">
        <v>5.8999999999999997E-2</v>
      </c>
      <c r="B20940" t="b">
        <f t="shared" si="327"/>
        <v>1</v>
      </c>
    </row>
    <row r="20941" spans="1:2">
      <c r="A20941">
        <v>5.8999999999999997E-2</v>
      </c>
      <c r="B20941" t="b">
        <f t="shared" si="327"/>
        <v>1</v>
      </c>
    </row>
    <row r="20942" spans="1:2">
      <c r="A20942">
        <v>0.06</v>
      </c>
      <c r="B20942" t="b">
        <f t="shared" si="327"/>
        <v>0</v>
      </c>
    </row>
    <row r="20943" spans="1:2">
      <c r="A20943">
        <v>0.06</v>
      </c>
      <c r="B20943" t="b">
        <f t="shared" si="327"/>
        <v>1</v>
      </c>
    </row>
    <row r="20944" spans="1:2">
      <c r="A20944">
        <v>0.06</v>
      </c>
      <c r="B20944" t="b">
        <f t="shared" si="327"/>
        <v>1</v>
      </c>
    </row>
    <row r="20945" spans="1:2">
      <c r="A20945">
        <v>0.06</v>
      </c>
      <c r="B20945" t="b">
        <f t="shared" si="327"/>
        <v>1</v>
      </c>
    </row>
    <row r="20946" spans="1:2">
      <c r="A20946">
        <v>0.06</v>
      </c>
      <c r="B20946" t="b">
        <f t="shared" si="327"/>
        <v>1</v>
      </c>
    </row>
    <row r="20947" spans="1:2">
      <c r="A20947">
        <v>0.06</v>
      </c>
      <c r="B20947" t="b">
        <f t="shared" si="327"/>
        <v>1</v>
      </c>
    </row>
    <row r="20948" spans="1:2">
      <c r="A20948">
        <v>0.06</v>
      </c>
      <c r="B20948" t="b">
        <f t="shared" si="327"/>
        <v>1</v>
      </c>
    </row>
    <row r="20949" spans="1:2">
      <c r="A20949">
        <v>0.06</v>
      </c>
      <c r="B20949" t="b">
        <f t="shared" si="327"/>
        <v>1</v>
      </c>
    </row>
    <row r="20950" spans="1:2">
      <c r="A20950">
        <v>0.06</v>
      </c>
      <c r="B20950" t="b">
        <f t="shared" si="327"/>
        <v>1</v>
      </c>
    </row>
    <row r="20951" spans="1:2">
      <c r="A20951">
        <v>0.06</v>
      </c>
      <c r="B20951" t="b">
        <f t="shared" si="327"/>
        <v>1</v>
      </c>
    </row>
    <row r="20952" spans="1:2">
      <c r="A20952">
        <v>0.06</v>
      </c>
      <c r="B20952" t="b">
        <f t="shared" si="327"/>
        <v>1</v>
      </c>
    </row>
    <row r="20953" spans="1:2">
      <c r="A20953">
        <v>0.06</v>
      </c>
      <c r="B20953" t="b">
        <f t="shared" si="327"/>
        <v>1</v>
      </c>
    </row>
    <row r="20954" spans="1:2">
      <c r="A20954">
        <v>0.06</v>
      </c>
      <c r="B20954" t="b">
        <f t="shared" si="327"/>
        <v>1</v>
      </c>
    </row>
    <row r="20955" spans="1:2">
      <c r="A20955">
        <v>0.06</v>
      </c>
      <c r="B20955" t="b">
        <f t="shared" si="327"/>
        <v>1</v>
      </c>
    </row>
    <row r="20956" spans="1:2">
      <c r="A20956">
        <v>0.06</v>
      </c>
      <c r="B20956" t="b">
        <f t="shared" si="327"/>
        <v>1</v>
      </c>
    </row>
    <row r="20957" spans="1:2">
      <c r="A20957">
        <v>0.06</v>
      </c>
      <c r="B20957" t="b">
        <f t="shared" si="327"/>
        <v>1</v>
      </c>
    </row>
    <row r="20958" spans="1:2">
      <c r="A20958">
        <v>0.06</v>
      </c>
      <c r="B20958" t="b">
        <f t="shared" si="327"/>
        <v>1</v>
      </c>
    </row>
    <row r="20959" spans="1:2">
      <c r="A20959">
        <v>0.06</v>
      </c>
      <c r="B20959" t="b">
        <f t="shared" si="327"/>
        <v>1</v>
      </c>
    </row>
    <row r="20960" spans="1:2">
      <c r="A20960">
        <v>0.06</v>
      </c>
      <c r="B20960" t="b">
        <f t="shared" si="327"/>
        <v>1</v>
      </c>
    </row>
    <row r="20961" spans="1:2">
      <c r="A20961">
        <v>0.06</v>
      </c>
      <c r="B20961" t="b">
        <f t="shared" si="327"/>
        <v>1</v>
      </c>
    </row>
    <row r="20962" spans="1:2">
      <c r="A20962">
        <v>0.06</v>
      </c>
      <c r="B20962" t="b">
        <f t="shared" si="327"/>
        <v>1</v>
      </c>
    </row>
    <row r="20963" spans="1:2">
      <c r="A20963">
        <v>0.06</v>
      </c>
      <c r="B20963" t="b">
        <f t="shared" si="327"/>
        <v>1</v>
      </c>
    </row>
    <row r="20964" spans="1:2">
      <c r="A20964">
        <v>0.06</v>
      </c>
      <c r="B20964" t="b">
        <f t="shared" si="327"/>
        <v>1</v>
      </c>
    </row>
    <row r="20965" spans="1:2">
      <c r="A20965">
        <v>0.06</v>
      </c>
      <c r="B20965" t="b">
        <f t="shared" si="327"/>
        <v>1</v>
      </c>
    </row>
    <row r="20966" spans="1:2">
      <c r="A20966">
        <v>0.06</v>
      </c>
      <c r="B20966" t="b">
        <f t="shared" si="327"/>
        <v>1</v>
      </c>
    </row>
    <row r="20967" spans="1:2">
      <c r="A20967">
        <v>6.0999999999999999E-2</v>
      </c>
      <c r="B20967" t="b">
        <f t="shared" si="327"/>
        <v>0</v>
      </c>
    </row>
    <row r="20968" spans="1:2">
      <c r="A20968">
        <v>6.0999999999999999E-2</v>
      </c>
      <c r="B20968" t="b">
        <f t="shared" si="327"/>
        <v>1</v>
      </c>
    </row>
    <row r="20969" spans="1:2">
      <c r="A20969">
        <v>6.0999999999999999E-2</v>
      </c>
      <c r="B20969" t="b">
        <f t="shared" si="327"/>
        <v>1</v>
      </c>
    </row>
    <row r="20970" spans="1:2">
      <c r="A20970">
        <v>6.0999999999999999E-2</v>
      </c>
      <c r="B20970" t="b">
        <f t="shared" si="327"/>
        <v>1</v>
      </c>
    </row>
    <row r="20971" spans="1:2">
      <c r="A20971">
        <v>6.0999999999999999E-2</v>
      </c>
      <c r="B20971" t="b">
        <f t="shared" si="327"/>
        <v>1</v>
      </c>
    </row>
    <row r="20972" spans="1:2">
      <c r="A20972">
        <v>6.0999999999999999E-2</v>
      </c>
      <c r="B20972" t="b">
        <f t="shared" si="327"/>
        <v>1</v>
      </c>
    </row>
    <row r="20973" spans="1:2">
      <c r="A20973">
        <v>6.0999999999999999E-2</v>
      </c>
      <c r="B20973" t="b">
        <f t="shared" si="327"/>
        <v>1</v>
      </c>
    </row>
    <row r="20974" spans="1:2">
      <c r="A20974">
        <v>6.0999999999999999E-2</v>
      </c>
      <c r="B20974" t="b">
        <f t="shared" si="327"/>
        <v>1</v>
      </c>
    </row>
    <row r="20975" spans="1:2">
      <c r="A20975">
        <v>6.2E-2</v>
      </c>
      <c r="B20975" t="b">
        <f t="shared" si="327"/>
        <v>0</v>
      </c>
    </row>
    <row r="20976" spans="1:2">
      <c r="A20976">
        <v>6.2E-2</v>
      </c>
      <c r="B20976" t="b">
        <f t="shared" si="327"/>
        <v>1</v>
      </c>
    </row>
    <row r="20977" spans="1:2">
      <c r="A20977">
        <v>6.2E-2</v>
      </c>
      <c r="B20977" t="b">
        <f t="shared" si="327"/>
        <v>1</v>
      </c>
    </row>
    <row r="20978" spans="1:2">
      <c r="A20978">
        <v>6.2E-2</v>
      </c>
      <c r="B20978" t="b">
        <f t="shared" si="327"/>
        <v>1</v>
      </c>
    </row>
    <row r="20979" spans="1:2">
      <c r="A20979">
        <v>6.2E-2</v>
      </c>
      <c r="B20979" t="b">
        <f t="shared" si="327"/>
        <v>1</v>
      </c>
    </row>
    <row r="20980" spans="1:2">
      <c r="A20980">
        <v>6.3E-2</v>
      </c>
      <c r="B20980" t="b">
        <f t="shared" si="327"/>
        <v>0</v>
      </c>
    </row>
    <row r="20981" spans="1:2">
      <c r="A20981">
        <v>6.3E-2</v>
      </c>
      <c r="B20981" t="b">
        <f t="shared" si="327"/>
        <v>1</v>
      </c>
    </row>
    <row r="20982" spans="1:2">
      <c r="A20982">
        <v>6.3E-2</v>
      </c>
      <c r="B20982" t="b">
        <f t="shared" si="327"/>
        <v>1</v>
      </c>
    </row>
    <row r="20983" spans="1:2">
      <c r="A20983">
        <v>6.3E-2</v>
      </c>
      <c r="B20983" t="b">
        <f t="shared" si="327"/>
        <v>1</v>
      </c>
    </row>
    <row r="20984" spans="1:2">
      <c r="A20984">
        <v>6.3E-2</v>
      </c>
      <c r="B20984" t="b">
        <f t="shared" si="327"/>
        <v>1</v>
      </c>
    </row>
    <row r="20985" spans="1:2">
      <c r="A20985">
        <v>6.3E-2</v>
      </c>
      <c r="B20985" t="b">
        <f t="shared" si="327"/>
        <v>1</v>
      </c>
    </row>
    <row r="20986" spans="1:2">
      <c r="A20986">
        <v>6.4000000000000001E-2</v>
      </c>
      <c r="B20986" t="b">
        <f t="shared" si="327"/>
        <v>0</v>
      </c>
    </row>
    <row r="20987" spans="1:2">
      <c r="A20987">
        <v>6.4000000000000001E-2</v>
      </c>
      <c r="B20987" t="b">
        <f t="shared" si="327"/>
        <v>1</v>
      </c>
    </row>
    <row r="20988" spans="1:2">
      <c r="A20988">
        <v>6.4000000000000001E-2</v>
      </c>
      <c r="B20988" t="b">
        <f t="shared" si="327"/>
        <v>1</v>
      </c>
    </row>
    <row r="20989" spans="1:2">
      <c r="A20989">
        <v>6.4000000000000001E-2</v>
      </c>
      <c r="B20989" t="b">
        <f t="shared" si="327"/>
        <v>1</v>
      </c>
    </row>
    <row r="20990" spans="1:2">
      <c r="A20990">
        <v>6.4000000000000001E-2</v>
      </c>
      <c r="B20990" t="b">
        <f t="shared" si="327"/>
        <v>1</v>
      </c>
    </row>
    <row r="20991" spans="1:2">
      <c r="A20991">
        <v>6.4000000000000001E-2</v>
      </c>
      <c r="B20991" t="b">
        <f t="shared" si="327"/>
        <v>1</v>
      </c>
    </row>
    <row r="20992" spans="1:2">
      <c r="A20992">
        <v>6.4000000000000001E-2</v>
      </c>
      <c r="B20992" t="b">
        <f t="shared" si="327"/>
        <v>1</v>
      </c>
    </row>
    <row r="20993" spans="1:2">
      <c r="A20993">
        <v>6.4000000000000001E-2</v>
      </c>
      <c r="B20993" t="b">
        <f t="shared" si="327"/>
        <v>1</v>
      </c>
    </row>
    <row r="20994" spans="1:2">
      <c r="A20994">
        <v>6.4000000000000001E-2</v>
      </c>
      <c r="B20994" t="b">
        <f t="shared" si="327"/>
        <v>1</v>
      </c>
    </row>
    <row r="20995" spans="1:2">
      <c r="A20995">
        <v>6.4000000000000001E-2</v>
      </c>
      <c r="B20995" t="b">
        <f t="shared" si="327"/>
        <v>1</v>
      </c>
    </row>
    <row r="20996" spans="1:2">
      <c r="A20996">
        <v>6.4000000000000001E-2</v>
      </c>
      <c r="B20996" t="b">
        <f t="shared" ref="B20996:B21059" si="328">A20995=A20996</f>
        <v>1</v>
      </c>
    </row>
    <row r="20997" spans="1:2">
      <c r="A20997">
        <v>6.4000000000000001E-2</v>
      </c>
      <c r="B20997" t="b">
        <f t="shared" si="328"/>
        <v>1</v>
      </c>
    </row>
    <row r="20998" spans="1:2">
      <c r="A20998">
        <v>6.4000000000000001E-2</v>
      </c>
      <c r="B20998" t="b">
        <f t="shared" si="328"/>
        <v>1</v>
      </c>
    </row>
    <row r="20999" spans="1:2">
      <c r="A20999">
        <v>6.3E-2</v>
      </c>
      <c r="B20999" t="b">
        <f t="shared" si="328"/>
        <v>0</v>
      </c>
    </row>
    <row r="21000" spans="1:2">
      <c r="A21000">
        <v>6.3E-2</v>
      </c>
      <c r="B21000" t="b">
        <f t="shared" si="328"/>
        <v>1</v>
      </c>
    </row>
    <row r="21001" spans="1:2">
      <c r="A21001">
        <v>6.3E-2</v>
      </c>
      <c r="B21001" t="b">
        <f t="shared" si="328"/>
        <v>1</v>
      </c>
    </row>
    <row r="21002" spans="1:2">
      <c r="A21002">
        <v>6.3E-2</v>
      </c>
      <c r="B21002" t="b">
        <f t="shared" si="328"/>
        <v>1</v>
      </c>
    </row>
    <row r="21003" spans="1:2">
      <c r="A21003">
        <v>6.3E-2</v>
      </c>
      <c r="B21003" t="b">
        <f t="shared" si="328"/>
        <v>1</v>
      </c>
    </row>
    <row r="21004" spans="1:2">
      <c r="A21004">
        <v>6.3E-2</v>
      </c>
      <c r="B21004" t="b">
        <f t="shared" si="328"/>
        <v>1</v>
      </c>
    </row>
    <row r="21005" spans="1:2">
      <c r="A21005">
        <v>6.2E-2</v>
      </c>
      <c r="B21005" t="b">
        <f t="shared" si="328"/>
        <v>0</v>
      </c>
    </row>
    <row r="21006" spans="1:2">
      <c r="A21006">
        <v>6.2E-2</v>
      </c>
      <c r="B21006" t="b">
        <f t="shared" si="328"/>
        <v>1</v>
      </c>
    </row>
    <row r="21007" spans="1:2">
      <c r="A21007">
        <v>6.2E-2</v>
      </c>
      <c r="B21007" t="b">
        <f t="shared" si="328"/>
        <v>1</v>
      </c>
    </row>
    <row r="21008" spans="1:2">
      <c r="A21008">
        <v>6.2E-2</v>
      </c>
      <c r="B21008" t="b">
        <f t="shared" si="328"/>
        <v>1</v>
      </c>
    </row>
    <row r="21009" spans="1:2">
      <c r="A21009">
        <v>6.0999999999999999E-2</v>
      </c>
      <c r="B21009" t="b">
        <f t="shared" si="328"/>
        <v>0</v>
      </c>
    </row>
    <row r="21010" spans="1:2">
      <c r="A21010">
        <v>6.0999999999999999E-2</v>
      </c>
      <c r="B21010" t="b">
        <f t="shared" si="328"/>
        <v>1</v>
      </c>
    </row>
    <row r="21011" spans="1:2">
      <c r="A21011">
        <v>6.0999999999999999E-2</v>
      </c>
      <c r="B21011" t="b">
        <f t="shared" si="328"/>
        <v>1</v>
      </c>
    </row>
    <row r="21012" spans="1:2">
      <c r="A21012">
        <v>0.06</v>
      </c>
      <c r="B21012" t="b">
        <f t="shared" si="328"/>
        <v>0</v>
      </c>
    </row>
    <row r="21013" spans="1:2">
      <c r="A21013">
        <v>0.06</v>
      </c>
      <c r="B21013" t="b">
        <f t="shared" si="328"/>
        <v>1</v>
      </c>
    </row>
    <row r="21014" spans="1:2">
      <c r="A21014">
        <v>0.06</v>
      </c>
      <c r="B21014" t="b">
        <f t="shared" si="328"/>
        <v>1</v>
      </c>
    </row>
    <row r="21015" spans="1:2">
      <c r="A21015">
        <v>0.06</v>
      </c>
      <c r="B21015" t="b">
        <f t="shared" si="328"/>
        <v>1</v>
      </c>
    </row>
    <row r="21016" spans="1:2">
      <c r="A21016">
        <v>5.8999999999999997E-2</v>
      </c>
      <c r="B21016" t="b">
        <f t="shared" si="328"/>
        <v>0</v>
      </c>
    </row>
    <row r="21017" spans="1:2">
      <c r="A21017">
        <v>5.8999999999999997E-2</v>
      </c>
      <c r="B21017" t="b">
        <f t="shared" si="328"/>
        <v>1</v>
      </c>
    </row>
    <row r="21018" spans="1:2">
      <c r="A21018">
        <v>5.8000000000000003E-2</v>
      </c>
      <c r="B21018" t="b">
        <f t="shared" si="328"/>
        <v>0</v>
      </c>
    </row>
    <row r="21019" spans="1:2">
      <c r="A21019">
        <v>5.8000000000000003E-2</v>
      </c>
      <c r="B21019" t="b">
        <f t="shared" si="328"/>
        <v>1</v>
      </c>
    </row>
    <row r="21020" spans="1:2">
      <c r="A21020">
        <v>5.8000000000000003E-2</v>
      </c>
      <c r="B21020" t="b">
        <f t="shared" si="328"/>
        <v>1</v>
      </c>
    </row>
    <row r="21021" spans="1:2">
      <c r="A21021">
        <v>5.7000000000000002E-2</v>
      </c>
      <c r="B21021" t="b">
        <f t="shared" si="328"/>
        <v>0</v>
      </c>
    </row>
    <row r="21022" spans="1:2">
      <c r="A21022">
        <v>5.7000000000000002E-2</v>
      </c>
      <c r="B21022" t="b">
        <f t="shared" si="328"/>
        <v>1</v>
      </c>
    </row>
    <row r="21023" spans="1:2">
      <c r="A21023">
        <v>5.6000000000000001E-2</v>
      </c>
      <c r="B21023" t="b">
        <f t="shared" si="328"/>
        <v>0</v>
      </c>
    </row>
    <row r="21024" spans="1:2">
      <c r="A21024">
        <v>5.6000000000000001E-2</v>
      </c>
      <c r="B21024" t="b">
        <f t="shared" si="328"/>
        <v>1</v>
      </c>
    </row>
    <row r="21025" spans="1:2">
      <c r="A21025">
        <v>5.6000000000000001E-2</v>
      </c>
      <c r="B21025" t="b">
        <f t="shared" si="328"/>
        <v>1</v>
      </c>
    </row>
    <row r="21026" spans="1:2">
      <c r="A21026">
        <v>5.5E-2</v>
      </c>
      <c r="B21026" t="b">
        <f t="shared" si="328"/>
        <v>0</v>
      </c>
    </row>
    <row r="21027" spans="1:2">
      <c r="A21027">
        <v>5.5E-2</v>
      </c>
      <c r="B21027" t="b">
        <f t="shared" si="328"/>
        <v>1</v>
      </c>
    </row>
    <row r="21028" spans="1:2">
      <c r="A21028">
        <v>5.3999999999999999E-2</v>
      </c>
      <c r="B21028" t="b">
        <f t="shared" si="328"/>
        <v>0</v>
      </c>
    </row>
    <row r="21029" spans="1:2">
      <c r="A21029">
        <v>5.3999999999999999E-2</v>
      </c>
      <c r="B21029" t="b">
        <f t="shared" si="328"/>
        <v>1</v>
      </c>
    </row>
    <row r="21030" spans="1:2">
      <c r="A21030">
        <v>5.2999999999999999E-2</v>
      </c>
      <c r="B21030" t="b">
        <f t="shared" si="328"/>
        <v>0</v>
      </c>
    </row>
    <row r="21031" spans="1:2">
      <c r="A21031">
        <v>5.2999999999999999E-2</v>
      </c>
      <c r="B21031" t="b">
        <f t="shared" si="328"/>
        <v>1</v>
      </c>
    </row>
    <row r="21032" spans="1:2">
      <c r="A21032">
        <v>5.1999999999999998E-2</v>
      </c>
      <c r="B21032" t="b">
        <f t="shared" si="328"/>
        <v>0</v>
      </c>
    </row>
    <row r="21033" spans="1:2">
      <c r="A21033">
        <v>5.1999999999999998E-2</v>
      </c>
      <c r="B21033" t="b">
        <f t="shared" si="328"/>
        <v>1</v>
      </c>
    </row>
    <row r="21034" spans="1:2">
      <c r="A21034">
        <v>5.0999999999999997E-2</v>
      </c>
      <c r="B21034" t="b">
        <f t="shared" si="328"/>
        <v>0</v>
      </c>
    </row>
    <row r="21035" spans="1:2">
      <c r="A21035">
        <v>0.05</v>
      </c>
      <c r="B21035" t="b">
        <f t="shared" si="328"/>
        <v>0</v>
      </c>
    </row>
    <row r="21036" spans="1:2">
      <c r="A21036">
        <v>0.05</v>
      </c>
      <c r="B21036" t="b">
        <f t="shared" si="328"/>
        <v>1</v>
      </c>
    </row>
    <row r="21037" spans="1:2">
      <c r="A21037">
        <v>4.9000000000000002E-2</v>
      </c>
      <c r="B21037" t="b">
        <f t="shared" si="328"/>
        <v>0</v>
      </c>
    </row>
    <row r="21038" spans="1:2">
      <c r="A21038">
        <v>4.9000000000000002E-2</v>
      </c>
      <c r="B21038" t="b">
        <f t="shared" si="328"/>
        <v>1</v>
      </c>
    </row>
    <row r="21039" spans="1:2">
      <c r="A21039">
        <v>4.8000000000000001E-2</v>
      </c>
      <c r="B21039" t="b">
        <f t="shared" si="328"/>
        <v>0</v>
      </c>
    </row>
    <row r="21040" spans="1:2">
      <c r="A21040">
        <v>4.7E-2</v>
      </c>
      <c r="B21040" t="b">
        <f t="shared" si="328"/>
        <v>0</v>
      </c>
    </row>
    <row r="21041" spans="1:2">
      <c r="A21041">
        <v>4.5999999999999999E-2</v>
      </c>
      <c r="B21041" t="b">
        <f t="shared" si="328"/>
        <v>0</v>
      </c>
    </row>
    <row r="21042" spans="1:2">
      <c r="A21042">
        <v>4.5999999999999999E-2</v>
      </c>
      <c r="B21042" t="b">
        <f t="shared" si="328"/>
        <v>1</v>
      </c>
    </row>
    <row r="21043" spans="1:2">
      <c r="A21043">
        <v>4.4999999999999998E-2</v>
      </c>
      <c r="B21043" t="b">
        <f t="shared" si="328"/>
        <v>0</v>
      </c>
    </row>
    <row r="21044" spans="1:2">
      <c r="A21044">
        <v>4.3999999999999997E-2</v>
      </c>
      <c r="B21044" t="b">
        <f t="shared" si="328"/>
        <v>0</v>
      </c>
    </row>
    <row r="21045" spans="1:2">
      <c r="A21045">
        <v>4.3999999999999997E-2</v>
      </c>
      <c r="B21045" t="b">
        <f t="shared" si="328"/>
        <v>1</v>
      </c>
    </row>
    <row r="21046" spans="1:2">
      <c r="A21046">
        <v>4.2999999999999997E-2</v>
      </c>
      <c r="B21046" t="b">
        <f t="shared" si="328"/>
        <v>0</v>
      </c>
    </row>
    <row r="21047" spans="1:2">
      <c r="A21047">
        <v>4.2000000000000003E-2</v>
      </c>
      <c r="B21047" t="b">
        <f t="shared" si="328"/>
        <v>0</v>
      </c>
    </row>
    <row r="21048" spans="1:2">
      <c r="A21048">
        <v>4.2000000000000003E-2</v>
      </c>
      <c r="B21048" t="b">
        <f t="shared" si="328"/>
        <v>1</v>
      </c>
    </row>
    <row r="21049" spans="1:2">
      <c r="A21049">
        <v>4.1000000000000002E-2</v>
      </c>
      <c r="B21049" t="b">
        <f t="shared" si="328"/>
        <v>0</v>
      </c>
    </row>
    <row r="21050" spans="1:2">
      <c r="A21050">
        <v>0.04</v>
      </c>
      <c r="B21050" t="b">
        <f t="shared" si="328"/>
        <v>0</v>
      </c>
    </row>
    <row r="21051" spans="1:2">
      <c r="A21051">
        <v>3.9E-2</v>
      </c>
      <c r="B21051" t="b">
        <f t="shared" si="328"/>
        <v>0</v>
      </c>
    </row>
    <row r="21052" spans="1:2">
      <c r="A21052">
        <v>3.7999999999999999E-2</v>
      </c>
      <c r="B21052" t="b">
        <f t="shared" si="328"/>
        <v>0</v>
      </c>
    </row>
    <row r="21053" spans="1:2">
      <c r="A21053">
        <v>3.7999999999999999E-2</v>
      </c>
      <c r="B21053" t="b">
        <f t="shared" si="328"/>
        <v>1</v>
      </c>
    </row>
    <row r="21054" spans="1:2">
      <c r="A21054">
        <v>3.6999999999999998E-2</v>
      </c>
      <c r="B21054" t="b">
        <f t="shared" si="328"/>
        <v>0</v>
      </c>
    </row>
    <row r="21055" spans="1:2">
      <c r="A21055">
        <v>3.5999999999999997E-2</v>
      </c>
      <c r="B21055" t="b">
        <f t="shared" si="328"/>
        <v>0</v>
      </c>
    </row>
    <row r="21056" spans="1:2">
      <c r="A21056">
        <v>3.5000000000000003E-2</v>
      </c>
      <c r="B21056" t="b">
        <f t="shared" si="328"/>
        <v>0</v>
      </c>
    </row>
    <row r="21057" spans="1:2">
      <c r="A21057">
        <v>3.4000000000000002E-2</v>
      </c>
      <c r="B21057" t="b">
        <f t="shared" si="328"/>
        <v>0</v>
      </c>
    </row>
    <row r="21058" spans="1:2">
      <c r="A21058">
        <v>3.4000000000000002E-2</v>
      </c>
      <c r="B21058" t="b">
        <f t="shared" si="328"/>
        <v>1</v>
      </c>
    </row>
    <row r="21059" spans="1:2">
      <c r="A21059">
        <v>3.3000000000000002E-2</v>
      </c>
      <c r="B21059" t="b">
        <f t="shared" si="328"/>
        <v>0</v>
      </c>
    </row>
    <row r="21060" spans="1:2">
      <c r="A21060">
        <v>3.2000000000000001E-2</v>
      </c>
      <c r="B21060" t="b">
        <f t="shared" ref="B21060:B21123" si="329">A21059=A21060</f>
        <v>0</v>
      </c>
    </row>
    <row r="21061" spans="1:2">
      <c r="A21061">
        <v>3.1E-2</v>
      </c>
      <c r="B21061" t="b">
        <f t="shared" si="329"/>
        <v>0</v>
      </c>
    </row>
    <row r="21062" spans="1:2">
      <c r="A21062">
        <v>3.1E-2</v>
      </c>
      <c r="B21062" t="b">
        <f t="shared" si="329"/>
        <v>1</v>
      </c>
    </row>
    <row r="21063" spans="1:2">
      <c r="A21063">
        <v>0.03</v>
      </c>
      <c r="B21063" t="b">
        <f t="shared" si="329"/>
        <v>0</v>
      </c>
    </row>
    <row r="21064" spans="1:2">
      <c r="A21064">
        <v>2.9000000000000001E-2</v>
      </c>
      <c r="B21064" t="b">
        <f t="shared" si="329"/>
        <v>0</v>
      </c>
    </row>
    <row r="21065" spans="1:2">
      <c r="A21065">
        <v>2.8000000000000001E-2</v>
      </c>
      <c r="B21065" t="b">
        <f t="shared" si="329"/>
        <v>0</v>
      </c>
    </row>
    <row r="21066" spans="1:2">
      <c r="A21066">
        <v>2.7E-2</v>
      </c>
      <c r="B21066" t="b">
        <f t="shared" si="329"/>
        <v>0</v>
      </c>
    </row>
    <row r="21067" spans="1:2">
      <c r="A21067">
        <v>2.7E-2</v>
      </c>
      <c r="B21067" t="b">
        <f t="shared" si="329"/>
        <v>1</v>
      </c>
    </row>
    <row r="21068" spans="1:2">
      <c r="A21068">
        <v>2.5999999999999999E-2</v>
      </c>
      <c r="B21068" t="b">
        <f t="shared" si="329"/>
        <v>0</v>
      </c>
    </row>
    <row r="21069" spans="1:2">
      <c r="A21069">
        <v>2.5000000000000001E-2</v>
      </c>
      <c r="B21069" t="b">
        <f t="shared" si="329"/>
        <v>0</v>
      </c>
    </row>
    <row r="21070" spans="1:2">
      <c r="A21070">
        <v>2.5000000000000001E-2</v>
      </c>
      <c r="B21070" t="b">
        <f t="shared" si="329"/>
        <v>1</v>
      </c>
    </row>
    <row r="21071" spans="1:2">
      <c r="A21071">
        <v>2.4E-2</v>
      </c>
      <c r="B21071" t="b">
        <f t="shared" si="329"/>
        <v>0</v>
      </c>
    </row>
    <row r="21072" spans="1:2">
      <c r="A21072">
        <v>2.3E-2</v>
      </c>
      <c r="B21072" t="b">
        <f t="shared" si="329"/>
        <v>0</v>
      </c>
    </row>
    <row r="21073" spans="1:2">
      <c r="A21073">
        <v>2.3E-2</v>
      </c>
      <c r="B21073" t="b">
        <f t="shared" si="329"/>
        <v>1</v>
      </c>
    </row>
    <row r="21074" spans="1:2">
      <c r="A21074">
        <v>2.1999999999999999E-2</v>
      </c>
      <c r="B21074" t="b">
        <f t="shared" si="329"/>
        <v>0</v>
      </c>
    </row>
    <row r="21075" spans="1:2">
      <c r="A21075">
        <v>2.1000000000000001E-2</v>
      </c>
      <c r="B21075" t="b">
        <f t="shared" si="329"/>
        <v>0</v>
      </c>
    </row>
    <row r="21076" spans="1:2">
      <c r="A21076">
        <v>0.02</v>
      </c>
      <c r="B21076" t="b">
        <f t="shared" si="329"/>
        <v>0</v>
      </c>
    </row>
    <row r="21077" spans="1:2">
      <c r="A21077">
        <v>0.02</v>
      </c>
      <c r="B21077" t="b">
        <f t="shared" si="329"/>
        <v>1</v>
      </c>
    </row>
    <row r="21078" spans="1:2">
      <c r="A21078">
        <v>1.9E-2</v>
      </c>
      <c r="B21078" t="b">
        <f t="shared" si="329"/>
        <v>0</v>
      </c>
    </row>
    <row r="21079" spans="1:2">
      <c r="A21079">
        <v>1.9E-2</v>
      </c>
      <c r="B21079" t="b">
        <f t="shared" si="329"/>
        <v>1</v>
      </c>
    </row>
    <row r="21080" spans="1:2">
      <c r="A21080">
        <v>1.7999999999999999E-2</v>
      </c>
      <c r="B21080" t="b">
        <f t="shared" si="329"/>
        <v>0</v>
      </c>
    </row>
    <row r="21081" spans="1:2">
      <c r="A21081">
        <v>1.7999999999999999E-2</v>
      </c>
      <c r="B21081" t="b">
        <f t="shared" si="329"/>
        <v>1</v>
      </c>
    </row>
    <row r="21082" spans="1:2">
      <c r="A21082">
        <v>1.7000000000000001E-2</v>
      </c>
      <c r="B21082" t="b">
        <f t="shared" si="329"/>
        <v>0</v>
      </c>
    </row>
    <row r="21083" spans="1:2">
      <c r="A21083">
        <v>1.6E-2</v>
      </c>
      <c r="B21083" t="b">
        <f t="shared" si="329"/>
        <v>0</v>
      </c>
    </row>
    <row r="21084" spans="1:2">
      <c r="A21084">
        <v>1.6E-2</v>
      </c>
      <c r="B21084" t="b">
        <f t="shared" si="329"/>
        <v>1</v>
      </c>
    </row>
    <row r="21085" spans="1:2">
      <c r="A21085">
        <v>1.4999999999999999E-2</v>
      </c>
      <c r="B21085" t="b">
        <f t="shared" si="329"/>
        <v>0</v>
      </c>
    </row>
    <row r="21086" spans="1:2">
      <c r="A21086">
        <v>1.4999999999999999E-2</v>
      </c>
      <c r="B21086" t="b">
        <f t="shared" si="329"/>
        <v>1</v>
      </c>
    </row>
    <row r="21087" spans="1:2">
      <c r="A21087">
        <v>1.4E-2</v>
      </c>
      <c r="B21087" t="b">
        <f t="shared" si="329"/>
        <v>0</v>
      </c>
    </row>
    <row r="21088" spans="1:2">
      <c r="A21088">
        <v>1.4E-2</v>
      </c>
      <c r="B21088" t="b">
        <f t="shared" si="329"/>
        <v>1</v>
      </c>
    </row>
    <row r="21089" spans="1:2">
      <c r="A21089">
        <v>1.2999999999999999E-2</v>
      </c>
      <c r="B21089" t="b">
        <f t="shared" si="329"/>
        <v>0</v>
      </c>
    </row>
    <row r="21090" spans="1:2">
      <c r="A21090">
        <v>1.2999999999999999E-2</v>
      </c>
      <c r="B21090" t="b">
        <f t="shared" si="329"/>
        <v>1</v>
      </c>
    </row>
    <row r="21091" spans="1:2">
      <c r="A21091">
        <v>1.2E-2</v>
      </c>
      <c r="B21091" t="b">
        <f t="shared" si="329"/>
        <v>0</v>
      </c>
    </row>
    <row r="21092" spans="1:2">
      <c r="A21092">
        <v>1.2E-2</v>
      </c>
      <c r="B21092" t="b">
        <f t="shared" si="329"/>
        <v>1</v>
      </c>
    </row>
    <row r="21093" spans="1:2">
      <c r="A21093">
        <v>1.0999999999999999E-2</v>
      </c>
      <c r="B21093" t="b">
        <f t="shared" si="329"/>
        <v>0</v>
      </c>
    </row>
    <row r="21094" spans="1:2">
      <c r="A21094">
        <v>0.01</v>
      </c>
      <c r="B21094" t="b">
        <f t="shared" si="329"/>
        <v>0</v>
      </c>
    </row>
    <row r="21095" spans="1:2">
      <c r="A21095">
        <v>0.01</v>
      </c>
      <c r="B21095" t="b">
        <f t="shared" si="329"/>
        <v>1</v>
      </c>
    </row>
    <row r="21096" spans="1:2">
      <c r="A21096">
        <v>8.9999999999999993E-3</v>
      </c>
      <c r="B21096" t="b">
        <f t="shared" si="329"/>
        <v>0</v>
      </c>
    </row>
    <row r="21097" spans="1:2">
      <c r="A21097">
        <v>8.9999999999999993E-3</v>
      </c>
      <c r="B21097" t="b">
        <f t="shared" si="329"/>
        <v>1</v>
      </c>
    </row>
    <row r="21098" spans="1:2">
      <c r="A21098">
        <v>8.0000000000000002E-3</v>
      </c>
      <c r="B21098" t="b">
        <f t="shared" si="329"/>
        <v>0</v>
      </c>
    </row>
    <row r="21099" spans="1:2">
      <c r="A21099">
        <v>8.0000000000000002E-3</v>
      </c>
      <c r="B21099" t="b">
        <f t="shared" si="329"/>
        <v>1</v>
      </c>
    </row>
    <row r="21100" spans="1:2">
      <c r="A21100">
        <v>7.0000000000000001E-3</v>
      </c>
      <c r="B21100" t="b">
        <f t="shared" si="329"/>
        <v>0</v>
      </c>
    </row>
    <row r="21101" spans="1:2">
      <c r="A21101">
        <v>6.0000000000000001E-3</v>
      </c>
      <c r="B21101" t="b">
        <f t="shared" si="329"/>
        <v>0</v>
      </c>
    </row>
    <row r="21102" spans="1:2">
      <c r="A21102">
        <v>6.0000000000000001E-3</v>
      </c>
      <c r="B21102" t="b">
        <f t="shared" si="329"/>
        <v>1</v>
      </c>
    </row>
    <row r="21103" spans="1:2">
      <c r="A21103">
        <v>5.0000000000000001E-3</v>
      </c>
      <c r="B21103" t="b">
        <f t="shared" si="329"/>
        <v>0</v>
      </c>
    </row>
    <row r="21104" spans="1:2">
      <c r="A21104">
        <v>5.0000000000000001E-3</v>
      </c>
      <c r="B21104" t="b">
        <f t="shared" si="329"/>
        <v>1</v>
      </c>
    </row>
    <row r="21105" spans="1:2">
      <c r="A21105">
        <v>4.0000000000000001E-3</v>
      </c>
      <c r="B21105" t="b">
        <f t="shared" si="329"/>
        <v>0</v>
      </c>
    </row>
    <row r="21106" spans="1:2">
      <c r="A21106">
        <v>4.0000000000000001E-3</v>
      </c>
      <c r="B21106" t="b">
        <f t="shared" si="329"/>
        <v>1</v>
      </c>
    </row>
    <row r="21107" spans="1:2">
      <c r="A21107">
        <v>3.0000000000000001E-3</v>
      </c>
      <c r="B21107" t="b">
        <f t="shared" si="329"/>
        <v>0</v>
      </c>
    </row>
    <row r="21108" spans="1:2">
      <c r="A21108">
        <v>3.0000000000000001E-3</v>
      </c>
      <c r="B21108" t="b">
        <f t="shared" si="329"/>
        <v>1</v>
      </c>
    </row>
    <row r="21109" spans="1:2">
      <c r="A21109">
        <v>2E-3</v>
      </c>
      <c r="B21109" t="b">
        <f t="shared" si="329"/>
        <v>0</v>
      </c>
    </row>
    <row r="21110" spans="1:2">
      <c r="A21110">
        <v>2E-3</v>
      </c>
      <c r="B21110" t="b">
        <f t="shared" si="329"/>
        <v>1</v>
      </c>
    </row>
    <row r="21111" spans="1:2">
      <c r="A21111">
        <v>2E-3</v>
      </c>
      <c r="B21111" t="b">
        <f t="shared" si="329"/>
        <v>1</v>
      </c>
    </row>
    <row r="21112" spans="1:2">
      <c r="A21112">
        <v>1E-3</v>
      </c>
      <c r="B21112" t="b">
        <f t="shared" si="329"/>
        <v>0</v>
      </c>
    </row>
    <row r="21113" spans="1:2">
      <c r="A21113">
        <v>1E-3</v>
      </c>
      <c r="B21113" t="b">
        <f t="shared" si="329"/>
        <v>1</v>
      </c>
    </row>
    <row r="21114" spans="1:2">
      <c r="A21114">
        <v>1E-3</v>
      </c>
      <c r="B21114" t="b">
        <f t="shared" si="329"/>
        <v>1</v>
      </c>
    </row>
    <row r="21115" spans="1:2">
      <c r="A21115">
        <v>0</v>
      </c>
      <c r="B21115" t="b">
        <f t="shared" si="329"/>
        <v>0</v>
      </c>
    </row>
    <row r="21116" spans="1:2">
      <c r="A21116">
        <v>0</v>
      </c>
      <c r="B21116" t="b">
        <f t="shared" si="329"/>
        <v>1</v>
      </c>
    </row>
    <row r="21117" spans="1:2">
      <c r="A21117">
        <v>0</v>
      </c>
      <c r="B21117" t="b">
        <f t="shared" si="329"/>
        <v>1</v>
      </c>
    </row>
    <row r="21118" spans="1:2">
      <c r="A21118">
        <v>-1E-3</v>
      </c>
      <c r="B21118" t="b">
        <f t="shared" si="329"/>
        <v>0</v>
      </c>
    </row>
    <row r="21119" spans="1:2">
      <c r="A21119">
        <v>-1E-3</v>
      </c>
      <c r="B21119" t="b">
        <f t="shared" si="329"/>
        <v>1</v>
      </c>
    </row>
    <row r="21120" spans="1:2">
      <c r="A21120">
        <v>-1E-3</v>
      </c>
      <c r="B21120" t="b">
        <f t="shared" si="329"/>
        <v>1</v>
      </c>
    </row>
    <row r="21121" spans="1:2">
      <c r="A21121">
        <v>-2E-3</v>
      </c>
      <c r="B21121" t="b">
        <f t="shared" si="329"/>
        <v>0</v>
      </c>
    </row>
    <row r="21122" spans="1:2">
      <c r="A21122">
        <v>-2E-3</v>
      </c>
      <c r="B21122" t="b">
        <f t="shared" si="329"/>
        <v>1</v>
      </c>
    </row>
    <row r="21123" spans="1:2">
      <c r="A21123">
        <v>-2E-3</v>
      </c>
      <c r="B21123" t="b">
        <f t="shared" si="329"/>
        <v>1</v>
      </c>
    </row>
    <row r="21124" spans="1:2">
      <c r="A21124">
        <v>-2E-3</v>
      </c>
      <c r="B21124" t="b">
        <f t="shared" ref="B21124:B21187" si="330">A21123=A21124</f>
        <v>1</v>
      </c>
    </row>
    <row r="21125" spans="1:2">
      <c r="A21125">
        <v>-2E-3</v>
      </c>
      <c r="B21125" t="b">
        <f t="shared" si="330"/>
        <v>1</v>
      </c>
    </row>
    <row r="21126" spans="1:2">
      <c r="A21126">
        <v>-3.0000000000000001E-3</v>
      </c>
      <c r="B21126" t="b">
        <f t="shared" si="330"/>
        <v>0</v>
      </c>
    </row>
    <row r="21127" spans="1:2">
      <c r="A21127">
        <v>-3.0000000000000001E-3</v>
      </c>
      <c r="B21127" t="b">
        <f t="shared" si="330"/>
        <v>1</v>
      </c>
    </row>
    <row r="21128" spans="1:2">
      <c r="A21128">
        <v>-3.0000000000000001E-3</v>
      </c>
      <c r="B21128" t="b">
        <f t="shared" si="330"/>
        <v>1</v>
      </c>
    </row>
    <row r="21129" spans="1:2">
      <c r="A21129">
        <v>-3.0000000000000001E-3</v>
      </c>
      <c r="B21129" t="b">
        <f t="shared" si="330"/>
        <v>1</v>
      </c>
    </row>
    <row r="21130" spans="1:2">
      <c r="A21130">
        <v>-4.0000000000000001E-3</v>
      </c>
      <c r="B21130" t="b">
        <f t="shared" si="330"/>
        <v>0</v>
      </c>
    </row>
    <row r="21131" spans="1:2">
      <c r="A21131">
        <v>-4.0000000000000001E-3</v>
      </c>
      <c r="B21131" t="b">
        <f t="shared" si="330"/>
        <v>1</v>
      </c>
    </row>
    <row r="21132" spans="1:2">
      <c r="A21132">
        <v>-4.0000000000000001E-3</v>
      </c>
      <c r="B21132" t="b">
        <f t="shared" si="330"/>
        <v>1</v>
      </c>
    </row>
    <row r="21133" spans="1:2">
      <c r="A21133">
        <v>-4.0000000000000001E-3</v>
      </c>
      <c r="B21133" t="b">
        <f t="shared" si="330"/>
        <v>1</v>
      </c>
    </row>
    <row r="21134" spans="1:2">
      <c r="A21134">
        <v>-4.0000000000000001E-3</v>
      </c>
      <c r="B21134" t="b">
        <f t="shared" si="330"/>
        <v>1</v>
      </c>
    </row>
    <row r="21135" spans="1:2">
      <c r="A21135">
        <v>-5.0000000000000001E-3</v>
      </c>
      <c r="B21135" t="b">
        <f t="shared" si="330"/>
        <v>0</v>
      </c>
    </row>
    <row r="21136" spans="1:2">
      <c r="A21136">
        <v>-5.0000000000000001E-3</v>
      </c>
      <c r="B21136" t="b">
        <f t="shared" si="330"/>
        <v>1</v>
      </c>
    </row>
    <row r="21137" spans="1:2">
      <c r="A21137">
        <v>-5.0000000000000001E-3</v>
      </c>
      <c r="B21137" t="b">
        <f t="shared" si="330"/>
        <v>1</v>
      </c>
    </row>
    <row r="21138" spans="1:2">
      <c r="A21138">
        <v>-5.0000000000000001E-3</v>
      </c>
      <c r="B21138" t="b">
        <f t="shared" si="330"/>
        <v>1</v>
      </c>
    </row>
    <row r="21139" spans="1:2">
      <c r="A21139">
        <v>-5.0000000000000001E-3</v>
      </c>
      <c r="B21139" t="b">
        <f t="shared" si="330"/>
        <v>1</v>
      </c>
    </row>
    <row r="21140" spans="1:2">
      <c r="A21140">
        <v>-5.0000000000000001E-3</v>
      </c>
      <c r="B21140" t="b">
        <f t="shared" si="330"/>
        <v>1</v>
      </c>
    </row>
    <row r="21141" spans="1:2">
      <c r="A21141">
        <v>-6.0000000000000001E-3</v>
      </c>
      <c r="B21141" t="b">
        <f t="shared" si="330"/>
        <v>0</v>
      </c>
    </row>
    <row r="21142" spans="1:2">
      <c r="A21142">
        <v>-6.0000000000000001E-3</v>
      </c>
      <c r="B21142" t="b">
        <f t="shared" si="330"/>
        <v>1</v>
      </c>
    </row>
    <row r="21143" spans="1:2">
      <c r="A21143">
        <v>-6.0000000000000001E-3</v>
      </c>
      <c r="B21143" t="b">
        <f t="shared" si="330"/>
        <v>1</v>
      </c>
    </row>
    <row r="21144" spans="1:2">
      <c r="A21144">
        <v>-6.0000000000000001E-3</v>
      </c>
      <c r="B21144" t="b">
        <f t="shared" si="330"/>
        <v>1</v>
      </c>
    </row>
    <row r="21145" spans="1:2">
      <c r="A21145">
        <v>-6.0000000000000001E-3</v>
      </c>
      <c r="B21145" t="b">
        <f t="shared" si="330"/>
        <v>1</v>
      </c>
    </row>
    <row r="21146" spans="1:2">
      <c r="A21146">
        <v>-6.0000000000000001E-3</v>
      </c>
      <c r="B21146" t="b">
        <f t="shared" si="330"/>
        <v>1</v>
      </c>
    </row>
    <row r="21147" spans="1:2">
      <c r="A21147">
        <v>-7.0000000000000001E-3</v>
      </c>
      <c r="B21147" t="b">
        <f t="shared" si="330"/>
        <v>0</v>
      </c>
    </row>
    <row r="21148" spans="1:2">
      <c r="A21148">
        <v>-7.0000000000000001E-3</v>
      </c>
      <c r="B21148" t="b">
        <f t="shared" si="330"/>
        <v>1</v>
      </c>
    </row>
    <row r="21149" spans="1:2">
      <c r="A21149">
        <v>-7.0000000000000001E-3</v>
      </c>
      <c r="B21149" t="b">
        <f t="shared" si="330"/>
        <v>1</v>
      </c>
    </row>
    <row r="21150" spans="1:2">
      <c r="A21150">
        <v>-7.0000000000000001E-3</v>
      </c>
      <c r="B21150" t="b">
        <f t="shared" si="330"/>
        <v>1</v>
      </c>
    </row>
    <row r="21151" spans="1:2">
      <c r="A21151">
        <v>-7.0000000000000001E-3</v>
      </c>
      <c r="B21151" t="b">
        <f t="shared" si="330"/>
        <v>1</v>
      </c>
    </row>
    <row r="21152" spans="1:2">
      <c r="A21152">
        <v>-8.0000000000000002E-3</v>
      </c>
      <c r="B21152" t="b">
        <f t="shared" si="330"/>
        <v>0</v>
      </c>
    </row>
    <row r="21153" spans="1:2">
      <c r="A21153">
        <v>-8.0000000000000002E-3</v>
      </c>
      <c r="B21153" t="b">
        <f t="shared" si="330"/>
        <v>1</v>
      </c>
    </row>
    <row r="21154" spans="1:2">
      <c r="A21154">
        <v>-8.0000000000000002E-3</v>
      </c>
      <c r="B21154" t="b">
        <f t="shared" si="330"/>
        <v>1</v>
      </c>
    </row>
    <row r="21155" spans="1:2">
      <c r="A21155">
        <v>-8.0000000000000002E-3</v>
      </c>
      <c r="B21155" t="b">
        <f t="shared" si="330"/>
        <v>1</v>
      </c>
    </row>
    <row r="21156" spans="1:2">
      <c r="A21156">
        <v>-8.0000000000000002E-3</v>
      </c>
      <c r="B21156" t="b">
        <f t="shared" si="330"/>
        <v>1</v>
      </c>
    </row>
    <row r="21157" spans="1:2">
      <c r="A21157">
        <v>-8.9999999999999993E-3</v>
      </c>
      <c r="B21157" t="b">
        <f t="shared" si="330"/>
        <v>0</v>
      </c>
    </row>
    <row r="21158" spans="1:2">
      <c r="A21158">
        <v>-8.9999999999999993E-3</v>
      </c>
      <c r="B21158" t="b">
        <f t="shared" si="330"/>
        <v>1</v>
      </c>
    </row>
    <row r="21159" spans="1:2">
      <c r="A21159">
        <v>-8.9999999999999993E-3</v>
      </c>
      <c r="B21159" t="b">
        <f t="shared" si="330"/>
        <v>1</v>
      </c>
    </row>
    <row r="21160" spans="1:2">
      <c r="A21160">
        <v>-8.9999999999999993E-3</v>
      </c>
      <c r="B21160" t="b">
        <f t="shared" si="330"/>
        <v>1</v>
      </c>
    </row>
    <row r="21161" spans="1:2">
      <c r="A21161">
        <v>-8.9999999999999993E-3</v>
      </c>
      <c r="B21161" t="b">
        <f t="shared" si="330"/>
        <v>1</v>
      </c>
    </row>
    <row r="21162" spans="1:2">
      <c r="A21162">
        <v>-8.9999999999999993E-3</v>
      </c>
      <c r="B21162" t="b">
        <f t="shared" si="330"/>
        <v>1</v>
      </c>
    </row>
    <row r="21163" spans="1:2">
      <c r="A21163">
        <v>-0.01</v>
      </c>
      <c r="B21163" t="b">
        <f t="shared" si="330"/>
        <v>0</v>
      </c>
    </row>
    <row r="21164" spans="1:2">
      <c r="A21164">
        <v>-0.01</v>
      </c>
      <c r="B21164" t="b">
        <f t="shared" si="330"/>
        <v>1</v>
      </c>
    </row>
    <row r="21165" spans="1:2">
      <c r="A21165">
        <v>-0.01</v>
      </c>
      <c r="B21165" t="b">
        <f t="shared" si="330"/>
        <v>1</v>
      </c>
    </row>
    <row r="21166" spans="1:2">
      <c r="A21166">
        <v>-0.01</v>
      </c>
      <c r="B21166" t="b">
        <f t="shared" si="330"/>
        <v>1</v>
      </c>
    </row>
    <row r="21167" spans="1:2">
      <c r="A21167">
        <v>-0.01</v>
      </c>
      <c r="B21167" t="b">
        <f t="shared" si="330"/>
        <v>1</v>
      </c>
    </row>
    <row r="21168" spans="1:2">
      <c r="A21168">
        <v>-1.0999999999999999E-2</v>
      </c>
      <c r="B21168" t="b">
        <f t="shared" si="330"/>
        <v>0</v>
      </c>
    </row>
    <row r="21169" spans="1:2">
      <c r="A21169">
        <v>-1.0999999999999999E-2</v>
      </c>
      <c r="B21169" t="b">
        <f t="shared" si="330"/>
        <v>1</v>
      </c>
    </row>
    <row r="21170" spans="1:2">
      <c r="A21170">
        <v>-1.0999999999999999E-2</v>
      </c>
      <c r="B21170" t="b">
        <f t="shared" si="330"/>
        <v>1</v>
      </c>
    </row>
    <row r="21171" spans="1:2">
      <c r="A21171">
        <v>-1.0999999999999999E-2</v>
      </c>
      <c r="B21171" t="b">
        <f t="shared" si="330"/>
        <v>1</v>
      </c>
    </row>
    <row r="21172" spans="1:2">
      <c r="A21172">
        <v>-1.2E-2</v>
      </c>
      <c r="B21172" t="b">
        <f t="shared" si="330"/>
        <v>0</v>
      </c>
    </row>
    <row r="21173" spans="1:2">
      <c r="A21173">
        <v>-1.2E-2</v>
      </c>
      <c r="B21173" t="b">
        <f t="shared" si="330"/>
        <v>1</v>
      </c>
    </row>
    <row r="21174" spans="1:2">
      <c r="A21174">
        <v>-1.2E-2</v>
      </c>
      <c r="B21174" t="b">
        <f t="shared" si="330"/>
        <v>1</v>
      </c>
    </row>
    <row r="21175" spans="1:2">
      <c r="A21175">
        <v>-1.2E-2</v>
      </c>
      <c r="B21175" t="b">
        <f t="shared" si="330"/>
        <v>1</v>
      </c>
    </row>
    <row r="21176" spans="1:2">
      <c r="A21176">
        <v>-1.2999999999999999E-2</v>
      </c>
      <c r="B21176" t="b">
        <f t="shared" si="330"/>
        <v>0</v>
      </c>
    </row>
    <row r="21177" spans="1:2">
      <c r="A21177">
        <v>-1.2999999999999999E-2</v>
      </c>
      <c r="B21177" t="b">
        <f t="shared" si="330"/>
        <v>1</v>
      </c>
    </row>
    <row r="21178" spans="1:2">
      <c r="A21178">
        <v>-1.2999999999999999E-2</v>
      </c>
      <c r="B21178" t="b">
        <f t="shared" si="330"/>
        <v>1</v>
      </c>
    </row>
    <row r="21179" spans="1:2">
      <c r="A21179">
        <v>-1.2999999999999999E-2</v>
      </c>
      <c r="B21179" t="b">
        <f t="shared" si="330"/>
        <v>1</v>
      </c>
    </row>
    <row r="21180" spans="1:2">
      <c r="A21180">
        <v>-1.2999999999999999E-2</v>
      </c>
      <c r="B21180" t="b">
        <f t="shared" si="330"/>
        <v>1</v>
      </c>
    </row>
    <row r="21181" spans="1:2">
      <c r="A21181">
        <v>-1.2999999999999999E-2</v>
      </c>
      <c r="B21181" t="b">
        <f t="shared" si="330"/>
        <v>1</v>
      </c>
    </row>
    <row r="21182" spans="1:2">
      <c r="A21182">
        <v>-1.4E-2</v>
      </c>
      <c r="B21182" t="b">
        <f t="shared" si="330"/>
        <v>0</v>
      </c>
    </row>
    <row r="21183" spans="1:2">
      <c r="A21183">
        <v>-1.4E-2</v>
      </c>
      <c r="B21183" t="b">
        <f t="shared" si="330"/>
        <v>1</v>
      </c>
    </row>
    <row r="21184" spans="1:2">
      <c r="A21184">
        <v>-1.4E-2</v>
      </c>
      <c r="B21184" t="b">
        <f t="shared" si="330"/>
        <v>1</v>
      </c>
    </row>
    <row r="21185" spans="1:2">
      <c r="A21185">
        <v>-1.4E-2</v>
      </c>
      <c r="B21185" t="b">
        <f t="shared" si="330"/>
        <v>1</v>
      </c>
    </row>
    <row r="21186" spans="1:2">
      <c r="A21186">
        <v>-1.4999999999999999E-2</v>
      </c>
      <c r="B21186" t="b">
        <f t="shared" si="330"/>
        <v>0</v>
      </c>
    </row>
    <row r="21187" spans="1:2">
      <c r="A21187">
        <v>-1.4999999999999999E-2</v>
      </c>
      <c r="B21187" t="b">
        <f t="shared" si="330"/>
        <v>1</v>
      </c>
    </row>
    <row r="21188" spans="1:2">
      <c r="A21188">
        <v>-1.4999999999999999E-2</v>
      </c>
      <c r="B21188" t="b">
        <f t="shared" ref="B21188:B21251" si="331">A21187=A21188</f>
        <v>1</v>
      </c>
    </row>
    <row r="21189" spans="1:2">
      <c r="A21189">
        <v>-1.6E-2</v>
      </c>
      <c r="B21189" t="b">
        <f t="shared" si="331"/>
        <v>0</v>
      </c>
    </row>
    <row r="21190" spans="1:2">
      <c r="A21190">
        <v>-1.6E-2</v>
      </c>
      <c r="B21190" t="b">
        <f t="shared" si="331"/>
        <v>1</v>
      </c>
    </row>
    <row r="21191" spans="1:2">
      <c r="A21191">
        <v>-1.6E-2</v>
      </c>
      <c r="B21191" t="b">
        <f t="shared" si="331"/>
        <v>1</v>
      </c>
    </row>
    <row r="21192" spans="1:2">
      <c r="A21192">
        <v>-1.7000000000000001E-2</v>
      </c>
      <c r="B21192" t="b">
        <f t="shared" si="331"/>
        <v>0</v>
      </c>
    </row>
    <row r="21193" spans="1:2">
      <c r="A21193">
        <v>-1.7000000000000001E-2</v>
      </c>
      <c r="B21193" t="b">
        <f t="shared" si="331"/>
        <v>1</v>
      </c>
    </row>
    <row r="21194" spans="1:2">
      <c r="A21194">
        <v>-1.7000000000000001E-2</v>
      </c>
      <c r="B21194" t="b">
        <f t="shared" si="331"/>
        <v>1</v>
      </c>
    </row>
    <row r="21195" spans="1:2">
      <c r="A21195">
        <v>-1.7999999999999999E-2</v>
      </c>
      <c r="B21195" t="b">
        <f t="shared" si="331"/>
        <v>0</v>
      </c>
    </row>
    <row r="21196" spans="1:2">
      <c r="A21196">
        <v>-1.7999999999999999E-2</v>
      </c>
      <c r="B21196" t="b">
        <f t="shared" si="331"/>
        <v>1</v>
      </c>
    </row>
    <row r="21197" spans="1:2">
      <c r="A21197">
        <v>-1.9E-2</v>
      </c>
      <c r="B21197" t="b">
        <f t="shared" si="331"/>
        <v>0</v>
      </c>
    </row>
    <row r="21198" spans="1:2">
      <c r="A21198">
        <v>-1.9E-2</v>
      </c>
      <c r="B21198" t="b">
        <f t="shared" si="331"/>
        <v>1</v>
      </c>
    </row>
    <row r="21199" spans="1:2">
      <c r="A21199">
        <v>-1.9E-2</v>
      </c>
      <c r="B21199" t="b">
        <f t="shared" si="331"/>
        <v>1</v>
      </c>
    </row>
    <row r="21200" spans="1:2">
      <c r="A21200">
        <v>-0.02</v>
      </c>
      <c r="B21200" t="b">
        <f t="shared" si="331"/>
        <v>0</v>
      </c>
    </row>
    <row r="21201" spans="1:2">
      <c r="A21201">
        <v>-0.02</v>
      </c>
      <c r="B21201" t="b">
        <f t="shared" si="331"/>
        <v>1</v>
      </c>
    </row>
    <row r="21202" spans="1:2">
      <c r="A21202">
        <v>-0.02</v>
      </c>
      <c r="B21202" t="b">
        <f t="shared" si="331"/>
        <v>1</v>
      </c>
    </row>
    <row r="21203" spans="1:2">
      <c r="A21203">
        <v>-2.1000000000000001E-2</v>
      </c>
      <c r="B21203" t="b">
        <f t="shared" si="331"/>
        <v>0</v>
      </c>
    </row>
    <row r="21204" spans="1:2">
      <c r="A21204">
        <v>-2.1000000000000001E-2</v>
      </c>
      <c r="B21204" t="b">
        <f t="shared" si="331"/>
        <v>1</v>
      </c>
    </row>
    <row r="21205" spans="1:2">
      <c r="A21205">
        <v>-2.1999999999999999E-2</v>
      </c>
      <c r="B21205" t="b">
        <f t="shared" si="331"/>
        <v>0</v>
      </c>
    </row>
    <row r="21206" spans="1:2">
      <c r="A21206">
        <v>-2.1999999999999999E-2</v>
      </c>
      <c r="B21206" t="b">
        <f t="shared" si="331"/>
        <v>1</v>
      </c>
    </row>
    <row r="21207" spans="1:2">
      <c r="A21207">
        <v>-2.3E-2</v>
      </c>
      <c r="B21207" t="b">
        <f t="shared" si="331"/>
        <v>0</v>
      </c>
    </row>
    <row r="21208" spans="1:2">
      <c r="A21208">
        <v>-2.3E-2</v>
      </c>
      <c r="B21208" t="b">
        <f t="shared" si="331"/>
        <v>1</v>
      </c>
    </row>
    <row r="21209" spans="1:2">
      <c r="A21209">
        <v>-2.4E-2</v>
      </c>
      <c r="B21209" t="b">
        <f t="shared" si="331"/>
        <v>0</v>
      </c>
    </row>
    <row r="21210" spans="1:2">
      <c r="A21210">
        <v>-2.4E-2</v>
      </c>
      <c r="B21210" t="b">
        <f t="shared" si="331"/>
        <v>1</v>
      </c>
    </row>
    <row r="21211" spans="1:2">
      <c r="A21211">
        <v>-2.5000000000000001E-2</v>
      </c>
      <c r="B21211" t="b">
        <f t="shared" si="331"/>
        <v>0</v>
      </c>
    </row>
    <row r="21212" spans="1:2">
      <c r="A21212">
        <v>-2.5000000000000001E-2</v>
      </c>
      <c r="B21212" t="b">
        <f t="shared" si="331"/>
        <v>1</v>
      </c>
    </row>
    <row r="21213" spans="1:2">
      <c r="A21213">
        <v>-2.5999999999999999E-2</v>
      </c>
      <c r="B21213" t="b">
        <f t="shared" si="331"/>
        <v>0</v>
      </c>
    </row>
    <row r="21214" spans="1:2">
      <c r="A21214">
        <v>-2.5999999999999999E-2</v>
      </c>
      <c r="B21214" t="b">
        <f t="shared" si="331"/>
        <v>1</v>
      </c>
    </row>
    <row r="21215" spans="1:2">
      <c r="A21215">
        <v>-2.7E-2</v>
      </c>
      <c r="B21215" t="b">
        <f t="shared" si="331"/>
        <v>0</v>
      </c>
    </row>
    <row r="21216" spans="1:2">
      <c r="A21216">
        <v>-2.7E-2</v>
      </c>
      <c r="B21216" t="b">
        <f t="shared" si="331"/>
        <v>1</v>
      </c>
    </row>
    <row r="21217" spans="1:2">
      <c r="A21217">
        <v>-2.8000000000000001E-2</v>
      </c>
      <c r="B21217" t="b">
        <f t="shared" si="331"/>
        <v>0</v>
      </c>
    </row>
    <row r="21218" spans="1:2">
      <c r="A21218">
        <v>-2.8000000000000001E-2</v>
      </c>
      <c r="B21218" t="b">
        <f t="shared" si="331"/>
        <v>1</v>
      </c>
    </row>
    <row r="21219" spans="1:2">
      <c r="A21219">
        <v>-2.9000000000000001E-2</v>
      </c>
      <c r="B21219" t="b">
        <f t="shared" si="331"/>
        <v>0</v>
      </c>
    </row>
    <row r="21220" spans="1:2">
      <c r="A21220">
        <v>-0.03</v>
      </c>
      <c r="B21220" t="b">
        <f t="shared" si="331"/>
        <v>0</v>
      </c>
    </row>
    <row r="21221" spans="1:2">
      <c r="A21221">
        <v>-0.03</v>
      </c>
      <c r="B21221" t="b">
        <f t="shared" si="331"/>
        <v>1</v>
      </c>
    </row>
    <row r="21222" spans="1:2">
      <c r="A21222">
        <v>-3.1E-2</v>
      </c>
      <c r="B21222" t="b">
        <f t="shared" si="331"/>
        <v>0</v>
      </c>
    </row>
    <row r="21223" spans="1:2">
      <c r="A21223">
        <v>-3.1E-2</v>
      </c>
      <c r="B21223" t="b">
        <f t="shared" si="331"/>
        <v>1</v>
      </c>
    </row>
    <row r="21224" spans="1:2">
      <c r="A21224">
        <v>-3.2000000000000001E-2</v>
      </c>
      <c r="B21224" t="b">
        <f t="shared" si="331"/>
        <v>0</v>
      </c>
    </row>
    <row r="21225" spans="1:2">
      <c r="A21225">
        <v>-3.3000000000000002E-2</v>
      </c>
      <c r="B21225" t="b">
        <f t="shared" si="331"/>
        <v>0</v>
      </c>
    </row>
    <row r="21226" spans="1:2">
      <c r="A21226">
        <v>-3.3000000000000002E-2</v>
      </c>
      <c r="B21226" t="b">
        <f t="shared" si="331"/>
        <v>1</v>
      </c>
    </row>
    <row r="21227" spans="1:2">
      <c r="A21227">
        <v>-3.4000000000000002E-2</v>
      </c>
      <c r="B21227" t="b">
        <f t="shared" si="331"/>
        <v>0</v>
      </c>
    </row>
    <row r="21228" spans="1:2">
      <c r="A21228">
        <v>-3.4000000000000002E-2</v>
      </c>
      <c r="B21228" t="b">
        <f t="shared" si="331"/>
        <v>1</v>
      </c>
    </row>
    <row r="21229" spans="1:2">
      <c r="A21229">
        <v>-3.5000000000000003E-2</v>
      </c>
      <c r="B21229" t="b">
        <f t="shared" si="331"/>
        <v>0</v>
      </c>
    </row>
    <row r="21230" spans="1:2">
      <c r="A21230">
        <v>-3.5999999999999997E-2</v>
      </c>
      <c r="B21230" t="b">
        <f t="shared" si="331"/>
        <v>0</v>
      </c>
    </row>
    <row r="21231" spans="1:2">
      <c r="A21231">
        <v>-3.5999999999999997E-2</v>
      </c>
      <c r="B21231" t="b">
        <f t="shared" si="331"/>
        <v>1</v>
      </c>
    </row>
    <row r="21232" spans="1:2">
      <c r="A21232">
        <v>-3.6999999999999998E-2</v>
      </c>
      <c r="B21232" t="b">
        <f t="shared" si="331"/>
        <v>0</v>
      </c>
    </row>
    <row r="21233" spans="1:2">
      <c r="A21233">
        <v>-3.7999999999999999E-2</v>
      </c>
      <c r="B21233" t="b">
        <f t="shared" si="331"/>
        <v>0</v>
      </c>
    </row>
    <row r="21234" spans="1:2">
      <c r="A21234">
        <v>-3.7999999999999999E-2</v>
      </c>
      <c r="B21234" t="b">
        <f t="shared" si="331"/>
        <v>1</v>
      </c>
    </row>
    <row r="21235" spans="1:2">
      <c r="A21235">
        <v>-3.7999999999999999E-2</v>
      </c>
      <c r="B21235" t="b">
        <f t="shared" si="331"/>
        <v>1</v>
      </c>
    </row>
    <row r="21236" spans="1:2">
      <c r="A21236">
        <v>-3.9E-2</v>
      </c>
      <c r="B21236" t="b">
        <f t="shared" si="331"/>
        <v>0</v>
      </c>
    </row>
    <row r="21237" spans="1:2">
      <c r="A21237">
        <v>-0.04</v>
      </c>
      <c r="B21237" t="b">
        <f t="shared" si="331"/>
        <v>0</v>
      </c>
    </row>
    <row r="21238" spans="1:2">
      <c r="A21238">
        <v>-0.04</v>
      </c>
      <c r="B21238" t="b">
        <f t="shared" si="331"/>
        <v>1</v>
      </c>
    </row>
    <row r="21239" spans="1:2">
      <c r="A21239">
        <v>-4.1000000000000002E-2</v>
      </c>
      <c r="B21239" t="b">
        <f t="shared" si="331"/>
        <v>0</v>
      </c>
    </row>
    <row r="21240" spans="1:2">
      <c r="A21240">
        <v>-4.1000000000000002E-2</v>
      </c>
      <c r="B21240" t="b">
        <f t="shared" si="331"/>
        <v>1</v>
      </c>
    </row>
    <row r="21241" spans="1:2">
      <c r="A21241">
        <v>-4.2000000000000003E-2</v>
      </c>
      <c r="B21241" t="b">
        <f t="shared" si="331"/>
        <v>0</v>
      </c>
    </row>
    <row r="21242" spans="1:2">
      <c r="A21242">
        <v>-4.2999999999999997E-2</v>
      </c>
      <c r="B21242" t="b">
        <f t="shared" si="331"/>
        <v>0</v>
      </c>
    </row>
    <row r="21243" spans="1:2">
      <c r="A21243">
        <v>-4.2999999999999997E-2</v>
      </c>
      <c r="B21243" t="b">
        <f t="shared" si="331"/>
        <v>1</v>
      </c>
    </row>
    <row r="21244" spans="1:2">
      <c r="A21244">
        <v>-4.3999999999999997E-2</v>
      </c>
      <c r="B21244" t="b">
        <f t="shared" si="331"/>
        <v>0</v>
      </c>
    </row>
    <row r="21245" spans="1:2">
      <c r="A21245">
        <v>-4.3999999999999997E-2</v>
      </c>
      <c r="B21245" t="b">
        <f t="shared" si="331"/>
        <v>1</v>
      </c>
    </row>
    <row r="21246" spans="1:2">
      <c r="A21246">
        <v>-4.4999999999999998E-2</v>
      </c>
      <c r="B21246" t="b">
        <f t="shared" si="331"/>
        <v>0</v>
      </c>
    </row>
    <row r="21247" spans="1:2">
      <c r="A21247">
        <v>-4.4999999999999998E-2</v>
      </c>
      <c r="B21247" t="b">
        <f t="shared" si="331"/>
        <v>1</v>
      </c>
    </row>
    <row r="21248" spans="1:2">
      <c r="A21248">
        <v>-4.5999999999999999E-2</v>
      </c>
      <c r="B21248" t="b">
        <f t="shared" si="331"/>
        <v>0</v>
      </c>
    </row>
    <row r="21249" spans="1:2">
      <c r="A21249">
        <v>-4.5999999999999999E-2</v>
      </c>
      <c r="B21249" t="b">
        <f t="shared" si="331"/>
        <v>1</v>
      </c>
    </row>
    <row r="21250" spans="1:2">
      <c r="A21250">
        <v>-4.7E-2</v>
      </c>
      <c r="B21250" t="b">
        <f t="shared" si="331"/>
        <v>0</v>
      </c>
    </row>
    <row r="21251" spans="1:2">
      <c r="A21251">
        <v>-4.7E-2</v>
      </c>
      <c r="B21251" t="b">
        <f t="shared" si="331"/>
        <v>1</v>
      </c>
    </row>
    <row r="21252" spans="1:2">
      <c r="A21252">
        <v>-4.8000000000000001E-2</v>
      </c>
      <c r="B21252" t="b">
        <f t="shared" ref="B21252:B21263" si="332">A21251=A21252</f>
        <v>0</v>
      </c>
    </row>
    <row r="21253" spans="1:2">
      <c r="A21253">
        <v>-4.8000000000000001E-2</v>
      </c>
      <c r="B21253" t="b">
        <f t="shared" si="332"/>
        <v>1</v>
      </c>
    </row>
    <row r="21254" spans="1:2">
      <c r="A21254">
        <v>-4.9000000000000002E-2</v>
      </c>
      <c r="B21254" t="b">
        <f t="shared" si="332"/>
        <v>0</v>
      </c>
    </row>
    <row r="21255" spans="1:2">
      <c r="A21255">
        <v>-4.9000000000000002E-2</v>
      </c>
      <c r="B21255" t="b">
        <f t="shared" si="332"/>
        <v>1</v>
      </c>
    </row>
    <row r="21256" spans="1:2">
      <c r="A21256">
        <v>-4.9000000000000002E-2</v>
      </c>
      <c r="B21256" t="b">
        <f t="shared" si="332"/>
        <v>1</v>
      </c>
    </row>
    <row r="21257" spans="1:2">
      <c r="A21257">
        <v>-0.05</v>
      </c>
      <c r="B21257" t="b">
        <f t="shared" si="332"/>
        <v>0</v>
      </c>
    </row>
    <row r="21258" spans="1:2">
      <c r="A21258">
        <v>-0.05</v>
      </c>
      <c r="B21258" t="b">
        <f t="shared" si="332"/>
        <v>1</v>
      </c>
    </row>
    <row r="21259" spans="1:2">
      <c r="A21259">
        <v>-5.0999999999999997E-2</v>
      </c>
      <c r="B21259" t="b">
        <f t="shared" si="332"/>
        <v>0</v>
      </c>
    </row>
    <row r="21260" spans="1:2">
      <c r="A21260">
        <v>-5.0999999999999997E-2</v>
      </c>
      <c r="B21260" t="b">
        <f t="shared" si="332"/>
        <v>1</v>
      </c>
    </row>
    <row r="21261" spans="1:2">
      <c r="A21261">
        <v>-5.0999999999999997E-2</v>
      </c>
      <c r="B21261" t="b">
        <f t="shared" si="332"/>
        <v>1</v>
      </c>
    </row>
    <row r="21262" spans="1:2">
      <c r="A21262">
        <v>-5.1999999999999998E-2</v>
      </c>
      <c r="B21262" t="b">
        <f t="shared" si="332"/>
        <v>0</v>
      </c>
    </row>
    <row r="21263" spans="1:2">
      <c r="A21263">
        <v>-5.1999999999999998E-2</v>
      </c>
      <c r="B21263" t="b">
        <f t="shared" si="33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9A28-C4DD-4D3D-B388-A72054D1AAA8}">
  <dimension ref="A1:A4898"/>
  <sheetViews>
    <sheetView workbookViewId="0">
      <selection activeCell="G4615" sqref="G4615"/>
    </sheetView>
  </sheetViews>
  <sheetFormatPr defaultRowHeight="14.4"/>
  <sheetData>
    <row r="1" spans="1:1">
      <c r="A1" t="s">
        <v>17647</v>
      </c>
    </row>
    <row r="2" spans="1:1">
      <c r="A2">
        <v>0.184</v>
      </c>
    </row>
    <row r="3" spans="1:1">
      <c r="A3">
        <v>0.185</v>
      </c>
    </row>
    <row r="4" spans="1:1">
      <c r="A4">
        <v>0.186</v>
      </c>
    </row>
    <row r="5" spans="1:1">
      <c r="A5">
        <v>0.187</v>
      </c>
    </row>
    <row r="6" spans="1:1">
      <c r="A6">
        <v>0.188</v>
      </c>
    </row>
    <row r="7" spans="1:1">
      <c r="A7">
        <v>0.189</v>
      </c>
    </row>
    <row r="8" spans="1:1">
      <c r="A8">
        <v>0.19</v>
      </c>
    </row>
    <row r="9" spans="1:1">
      <c r="A9">
        <v>0.191</v>
      </c>
    </row>
    <row r="10" spans="1:1">
      <c r="A10">
        <v>0.192</v>
      </c>
    </row>
    <row r="11" spans="1:1">
      <c r="A11">
        <v>0.193</v>
      </c>
    </row>
    <row r="12" spans="1:1">
      <c r="A12">
        <v>0.19400000000000001</v>
      </c>
    </row>
    <row r="13" spans="1:1">
      <c r="A13">
        <v>0.19500000000000001</v>
      </c>
    </row>
    <row r="14" spans="1:1">
      <c r="A14">
        <v>0.19600000000000001</v>
      </c>
    </row>
    <row r="15" spans="1:1">
      <c r="A15">
        <v>0.19700000000000001</v>
      </c>
    </row>
    <row r="16" spans="1:1">
      <c r="A16">
        <v>0.19800000000000001</v>
      </c>
    </row>
    <row r="17" spans="1:1">
      <c r="A17">
        <v>0.19900000000000001</v>
      </c>
    </row>
    <row r="18" spans="1:1">
      <c r="A18">
        <v>0.2</v>
      </c>
    </row>
    <row r="19" spans="1:1">
      <c r="A19">
        <v>0.20100000000000001</v>
      </c>
    </row>
    <row r="20" spans="1:1">
      <c r="A20">
        <v>0.20200000000000001</v>
      </c>
    </row>
    <row r="21" spans="1:1">
      <c r="A21">
        <v>0.20300000000000001</v>
      </c>
    </row>
    <row r="22" spans="1:1">
      <c r="A22">
        <v>0.20399999999999999</v>
      </c>
    </row>
    <row r="23" spans="1:1">
      <c r="A23">
        <v>0.20499999999999999</v>
      </c>
    </row>
    <row r="24" spans="1:1">
      <c r="A24">
        <v>0.20599999999999999</v>
      </c>
    </row>
    <row r="25" spans="1:1">
      <c r="A25">
        <v>0.20699999999999999</v>
      </c>
    </row>
    <row r="26" spans="1:1">
      <c r="A26">
        <v>0.20799999999999999</v>
      </c>
    </row>
    <row r="27" spans="1:1">
      <c r="A27">
        <v>0.20699999999999999</v>
      </c>
    </row>
    <row r="28" spans="1:1">
      <c r="A28">
        <v>0.20599999999999999</v>
      </c>
    </row>
    <row r="29" spans="1:1">
      <c r="A29">
        <v>0.20499999999999999</v>
      </c>
    </row>
    <row r="30" spans="1:1">
      <c r="A30">
        <v>0.20399999999999999</v>
      </c>
    </row>
    <row r="31" spans="1:1">
      <c r="A31">
        <v>0.20300000000000001</v>
      </c>
    </row>
    <row r="32" spans="1:1">
      <c r="A32">
        <v>0.20200000000000001</v>
      </c>
    </row>
    <row r="33" spans="1:1">
      <c r="A33">
        <v>0.20100000000000001</v>
      </c>
    </row>
    <row r="34" spans="1:1">
      <c r="A34">
        <v>0.2</v>
      </c>
    </row>
    <row r="35" spans="1:1">
      <c r="A35">
        <v>0.19900000000000001</v>
      </c>
    </row>
    <row r="36" spans="1:1">
      <c r="A36">
        <v>0.19800000000000001</v>
      </c>
    </row>
    <row r="37" spans="1:1">
      <c r="A37">
        <v>0.19700000000000001</v>
      </c>
    </row>
    <row r="38" spans="1:1">
      <c r="A38">
        <v>0.19600000000000001</v>
      </c>
    </row>
    <row r="39" spans="1:1">
      <c r="A39">
        <v>0.19500000000000001</v>
      </c>
    </row>
    <row r="40" spans="1:1">
      <c r="A40">
        <v>0.19400000000000001</v>
      </c>
    </row>
    <row r="41" spans="1:1">
      <c r="A41">
        <v>0.193</v>
      </c>
    </row>
    <row r="42" spans="1:1">
      <c r="A42">
        <v>0.192</v>
      </c>
    </row>
    <row r="43" spans="1:1">
      <c r="A43">
        <v>0.191</v>
      </c>
    </row>
    <row r="44" spans="1:1">
      <c r="A44">
        <v>0.19</v>
      </c>
    </row>
    <row r="45" spans="1:1">
      <c r="A45">
        <v>0.189</v>
      </c>
    </row>
    <row r="46" spans="1:1">
      <c r="A46">
        <v>0.188</v>
      </c>
    </row>
    <row r="47" spans="1:1">
      <c r="A47">
        <v>0.187</v>
      </c>
    </row>
    <row r="48" spans="1:1">
      <c r="A48">
        <v>0.186</v>
      </c>
    </row>
    <row r="49" spans="1:1">
      <c r="A49">
        <v>0.184</v>
      </c>
    </row>
    <row r="50" spans="1:1">
      <c r="A50">
        <v>0.183</v>
      </c>
    </row>
    <row r="51" spans="1:1">
      <c r="A51">
        <v>0.182</v>
      </c>
    </row>
    <row r="52" spans="1:1">
      <c r="A52">
        <v>0.18099999999999999</v>
      </c>
    </row>
    <row r="53" spans="1:1">
      <c r="A53">
        <v>0.18</v>
      </c>
    </row>
    <row r="54" spans="1:1">
      <c r="A54">
        <v>0.17899999999999999</v>
      </c>
    </row>
    <row r="55" spans="1:1">
      <c r="A55">
        <v>0.17799999999999999</v>
      </c>
    </row>
    <row r="56" spans="1:1">
      <c r="A56">
        <v>0.17699999999999999</v>
      </c>
    </row>
    <row r="57" spans="1:1">
      <c r="A57">
        <v>0.17499999999999999</v>
      </c>
    </row>
    <row r="58" spans="1:1">
      <c r="A58">
        <v>0.17399999999999999</v>
      </c>
    </row>
    <row r="59" spans="1:1">
      <c r="A59">
        <v>0.17299999999999999</v>
      </c>
    </row>
    <row r="60" spans="1:1">
      <c r="A60">
        <v>0.17199999999999999</v>
      </c>
    </row>
    <row r="61" spans="1:1">
      <c r="A61">
        <v>0.17</v>
      </c>
    </row>
    <row r="62" spans="1:1">
      <c r="A62">
        <v>0.16900000000000001</v>
      </c>
    </row>
    <row r="63" spans="1:1">
      <c r="A63">
        <v>0.16800000000000001</v>
      </c>
    </row>
    <row r="64" spans="1:1">
      <c r="A64">
        <v>0.16600000000000001</v>
      </c>
    </row>
    <row r="65" spans="1:1">
      <c r="A65">
        <v>0.16500000000000001</v>
      </c>
    </row>
    <row r="66" spans="1:1">
      <c r="A66">
        <v>0.16300000000000001</v>
      </c>
    </row>
    <row r="67" spans="1:1">
      <c r="A67">
        <v>0.16200000000000001</v>
      </c>
    </row>
    <row r="68" spans="1:1">
      <c r="A68">
        <v>0.16</v>
      </c>
    </row>
    <row r="69" spans="1:1">
      <c r="A69">
        <v>0.159</v>
      </c>
    </row>
    <row r="70" spans="1:1">
      <c r="A70">
        <v>0.157</v>
      </c>
    </row>
    <row r="71" spans="1:1">
      <c r="A71">
        <v>0.156</v>
      </c>
    </row>
    <row r="72" spans="1:1">
      <c r="A72">
        <v>0.154</v>
      </c>
    </row>
    <row r="73" spans="1:1">
      <c r="A73">
        <v>0.153</v>
      </c>
    </row>
    <row r="74" spans="1:1">
      <c r="A74">
        <v>0.151</v>
      </c>
    </row>
    <row r="75" spans="1:1">
      <c r="A75">
        <v>0.14899999999999999</v>
      </c>
    </row>
    <row r="76" spans="1:1">
      <c r="A76">
        <v>0.14799999999999999</v>
      </c>
    </row>
    <row r="77" spans="1:1">
      <c r="A77">
        <v>0.14599999999999999</v>
      </c>
    </row>
    <row r="78" spans="1:1">
      <c r="A78">
        <v>0.14399999999999999</v>
      </c>
    </row>
    <row r="79" spans="1:1">
      <c r="A79">
        <v>0.14299999999999999</v>
      </c>
    </row>
    <row r="80" spans="1:1">
      <c r="A80">
        <v>0.14099999999999999</v>
      </c>
    </row>
    <row r="81" spans="1:1">
      <c r="A81">
        <v>0.13900000000000001</v>
      </c>
    </row>
    <row r="82" spans="1:1">
      <c r="A82">
        <v>0.13800000000000001</v>
      </c>
    </row>
    <row r="83" spans="1:1">
      <c r="A83">
        <v>0.13600000000000001</v>
      </c>
    </row>
    <row r="84" spans="1:1">
      <c r="A84">
        <v>0.13500000000000001</v>
      </c>
    </row>
    <row r="85" spans="1:1">
      <c r="A85">
        <v>0.13300000000000001</v>
      </c>
    </row>
    <row r="86" spans="1:1">
      <c r="A86">
        <v>0.13100000000000001</v>
      </c>
    </row>
    <row r="87" spans="1:1">
      <c r="A87">
        <v>0.13</v>
      </c>
    </row>
    <row r="88" spans="1:1">
      <c r="A88">
        <v>0.128</v>
      </c>
    </row>
    <row r="89" spans="1:1">
      <c r="A89">
        <v>0.126</v>
      </c>
    </row>
    <row r="90" spans="1:1">
      <c r="A90">
        <v>0.125</v>
      </c>
    </row>
    <row r="91" spans="1:1">
      <c r="A91">
        <v>0.123</v>
      </c>
    </row>
    <row r="92" spans="1:1">
      <c r="A92">
        <v>0.122</v>
      </c>
    </row>
    <row r="93" spans="1:1">
      <c r="A93">
        <v>0.12</v>
      </c>
    </row>
    <row r="94" spans="1:1">
      <c r="A94">
        <v>0.11899999999999999</v>
      </c>
    </row>
    <row r="95" spans="1:1">
      <c r="A95">
        <v>0.11700000000000001</v>
      </c>
    </row>
    <row r="96" spans="1:1">
      <c r="A96">
        <v>0.11600000000000001</v>
      </c>
    </row>
    <row r="97" spans="1:1">
      <c r="A97">
        <v>0.114</v>
      </c>
    </row>
    <row r="98" spans="1:1">
      <c r="A98">
        <v>0.113</v>
      </c>
    </row>
    <row r="99" spans="1:1">
      <c r="A99">
        <v>0.111</v>
      </c>
    </row>
    <row r="100" spans="1:1">
      <c r="A100">
        <v>0.11</v>
      </c>
    </row>
    <row r="101" spans="1:1">
      <c r="A101">
        <v>0.108</v>
      </c>
    </row>
    <row r="102" spans="1:1">
      <c r="A102">
        <v>0.107</v>
      </c>
    </row>
    <row r="103" spans="1:1">
      <c r="A103">
        <v>0.105</v>
      </c>
    </row>
    <row r="104" spans="1:1">
      <c r="A104">
        <v>0.104</v>
      </c>
    </row>
    <row r="105" spans="1:1">
      <c r="A105">
        <v>0.10299999999999999</v>
      </c>
    </row>
    <row r="106" spans="1:1">
      <c r="A106">
        <v>0.10100000000000001</v>
      </c>
    </row>
    <row r="107" spans="1:1">
      <c r="A107">
        <v>0.1</v>
      </c>
    </row>
    <row r="108" spans="1:1">
      <c r="A108">
        <v>9.8000000000000004E-2</v>
      </c>
    </row>
    <row r="109" spans="1:1">
      <c r="A109">
        <v>9.7000000000000003E-2</v>
      </c>
    </row>
    <row r="110" spans="1:1">
      <c r="A110">
        <v>9.6000000000000002E-2</v>
      </c>
    </row>
    <row r="111" spans="1:1">
      <c r="A111">
        <v>9.4E-2</v>
      </c>
    </row>
    <row r="112" spans="1:1">
      <c r="A112">
        <v>9.2999999999999999E-2</v>
      </c>
    </row>
    <row r="113" spans="1:1">
      <c r="A113">
        <v>9.1999999999999998E-2</v>
      </c>
    </row>
    <row r="114" spans="1:1">
      <c r="A114">
        <v>0.09</v>
      </c>
    </row>
    <row r="115" spans="1:1">
      <c r="A115">
        <v>8.8999999999999996E-2</v>
      </c>
    </row>
    <row r="116" spans="1:1">
      <c r="A116">
        <v>8.7999999999999995E-2</v>
      </c>
    </row>
    <row r="117" spans="1:1">
      <c r="A117">
        <v>8.5999999999999993E-2</v>
      </c>
    </row>
    <row r="118" spans="1:1">
      <c r="A118">
        <v>8.5000000000000006E-2</v>
      </c>
    </row>
    <row r="119" spans="1:1">
      <c r="A119">
        <v>8.4000000000000005E-2</v>
      </c>
    </row>
    <row r="120" spans="1:1">
      <c r="A120">
        <v>8.3000000000000004E-2</v>
      </c>
    </row>
    <row r="121" spans="1:1">
      <c r="A121">
        <v>8.1000000000000003E-2</v>
      </c>
    </row>
    <row r="122" spans="1:1">
      <c r="A122">
        <v>0.08</v>
      </c>
    </row>
    <row r="123" spans="1:1">
      <c r="A123">
        <v>7.9000000000000001E-2</v>
      </c>
    </row>
    <row r="124" spans="1:1">
      <c r="A124">
        <v>7.8E-2</v>
      </c>
    </row>
    <row r="125" spans="1:1">
      <c r="A125">
        <v>7.6999999999999999E-2</v>
      </c>
    </row>
    <row r="126" spans="1:1">
      <c r="A126">
        <v>7.5999999999999998E-2</v>
      </c>
    </row>
    <row r="127" spans="1:1">
      <c r="A127">
        <v>7.4999999999999997E-2</v>
      </c>
    </row>
    <row r="128" spans="1:1">
      <c r="A128">
        <v>7.3999999999999996E-2</v>
      </c>
    </row>
    <row r="129" spans="1:1">
      <c r="A129">
        <v>7.2999999999999995E-2</v>
      </c>
    </row>
    <row r="130" spans="1:1">
      <c r="A130">
        <v>7.1999999999999995E-2</v>
      </c>
    </row>
    <row r="131" spans="1:1">
      <c r="A131">
        <v>7.0999999999999994E-2</v>
      </c>
    </row>
    <row r="132" spans="1:1">
      <c r="A132">
        <v>7.0000000000000007E-2</v>
      </c>
    </row>
    <row r="133" spans="1:1">
      <c r="A133">
        <v>6.9000000000000006E-2</v>
      </c>
    </row>
    <row r="134" spans="1:1">
      <c r="A134">
        <v>6.8000000000000005E-2</v>
      </c>
    </row>
    <row r="135" spans="1:1">
      <c r="A135">
        <v>6.7000000000000004E-2</v>
      </c>
    </row>
    <row r="136" spans="1:1">
      <c r="A136">
        <v>6.6000000000000003E-2</v>
      </c>
    </row>
    <row r="137" spans="1:1">
      <c r="A137">
        <v>6.5000000000000002E-2</v>
      </c>
    </row>
    <row r="138" spans="1:1">
      <c r="A138">
        <v>6.4000000000000001E-2</v>
      </c>
    </row>
    <row r="139" spans="1:1">
      <c r="A139">
        <v>6.3E-2</v>
      </c>
    </row>
    <row r="140" spans="1:1">
      <c r="A140">
        <v>6.2E-2</v>
      </c>
    </row>
    <row r="141" spans="1:1">
      <c r="A141">
        <v>6.0999999999999999E-2</v>
      </c>
    </row>
    <row r="142" spans="1:1">
      <c r="A142">
        <v>0.06</v>
      </c>
    </row>
    <row r="143" spans="1:1">
      <c r="A143">
        <v>5.8999999999999997E-2</v>
      </c>
    </row>
    <row r="144" spans="1:1">
      <c r="A144">
        <v>5.8000000000000003E-2</v>
      </c>
    </row>
    <row r="145" spans="1:1">
      <c r="A145">
        <v>5.7000000000000002E-2</v>
      </c>
    </row>
    <row r="146" spans="1:1">
      <c r="A146">
        <v>5.6000000000000001E-2</v>
      </c>
    </row>
    <row r="147" spans="1:1">
      <c r="A147">
        <v>5.5E-2</v>
      </c>
    </row>
    <row r="148" spans="1:1">
      <c r="A148">
        <v>5.3999999999999999E-2</v>
      </c>
    </row>
    <row r="149" spans="1:1">
      <c r="A149">
        <v>5.2999999999999999E-2</v>
      </c>
    </row>
    <row r="150" spans="1:1">
      <c r="A150">
        <v>5.1999999999999998E-2</v>
      </c>
    </row>
    <row r="151" spans="1:1">
      <c r="A151">
        <v>5.0999999999999997E-2</v>
      </c>
    </row>
    <row r="152" spans="1:1">
      <c r="A152">
        <v>0.05</v>
      </c>
    </row>
    <row r="153" spans="1:1">
      <c r="A153">
        <v>4.9000000000000002E-2</v>
      </c>
    </row>
    <row r="154" spans="1:1">
      <c r="A154">
        <v>4.8000000000000001E-2</v>
      </c>
    </row>
    <row r="155" spans="1:1">
      <c r="A155">
        <v>4.7E-2</v>
      </c>
    </row>
    <row r="156" spans="1:1">
      <c r="A156">
        <v>4.5999999999999999E-2</v>
      </c>
    </row>
    <row r="157" spans="1:1">
      <c r="A157">
        <v>4.4999999999999998E-2</v>
      </c>
    </row>
    <row r="158" spans="1:1">
      <c r="A158">
        <v>4.3999999999999997E-2</v>
      </c>
    </row>
    <row r="159" spans="1:1">
      <c r="A159">
        <v>4.2999999999999997E-2</v>
      </c>
    </row>
    <row r="160" spans="1:1">
      <c r="A160">
        <v>4.2000000000000003E-2</v>
      </c>
    </row>
    <row r="161" spans="1:1">
      <c r="A161">
        <v>4.1000000000000002E-2</v>
      </c>
    </row>
    <row r="162" spans="1:1">
      <c r="A162">
        <v>0.04</v>
      </c>
    </row>
    <row r="163" spans="1:1">
      <c r="A163">
        <v>3.9E-2</v>
      </c>
    </row>
    <row r="164" spans="1:1">
      <c r="A164">
        <v>3.7999999999999999E-2</v>
      </c>
    </row>
    <row r="165" spans="1:1">
      <c r="A165">
        <v>3.6999999999999998E-2</v>
      </c>
    </row>
    <row r="166" spans="1:1">
      <c r="A166">
        <v>3.5999999999999997E-2</v>
      </c>
    </row>
    <row r="167" spans="1:1">
      <c r="A167">
        <v>3.5000000000000003E-2</v>
      </c>
    </row>
    <row r="168" spans="1:1">
      <c r="A168">
        <v>3.4000000000000002E-2</v>
      </c>
    </row>
    <row r="169" spans="1:1">
      <c r="A169">
        <v>3.3000000000000002E-2</v>
      </c>
    </row>
    <row r="170" spans="1:1">
      <c r="A170">
        <v>3.2000000000000001E-2</v>
      </c>
    </row>
    <row r="171" spans="1:1">
      <c r="A171">
        <v>3.1E-2</v>
      </c>
    </row>
    <row r="172" spans="1:1">
      <c r="A172">
        <v>0.03</v>
      </c>
    </row>
    <row r="173" spans="1:1">
      <c r="A173">
        <v>2.9000000000000001E-2</v>
      </c>
    </row>
    <row r="174" spans="1:1">
      <c r="A174">
        <v>2.8000000000000001E-2</v>
      </c>
    </row>
    <row r="175" spans="1:1">
      <c r="A175">
        <v>2.7E-2</v>
      </c>
    </row>
    <row r="176" spans="1:1">
      <c r="A176">
        <v>2.5999999999999999E-2</v>
      </c>
    </row>
    <row r="177" spans="1:1">
      <c r="A177">
        <v>2.5000000000000001E-2</v>
      </c>
    </row>
    <row r="178" spans="1:1">
      <c r="A178">
        <v>2.4E-2</v>
      </c>
    </row>
    <row r="179" spans="1:1">
      <c r="A179">
        <v>2.3E-2</v>
      </c>
    </row>
    <row r="180" spans="1:1">
      <c r="A180">
        <v>2.1999999999999999E-2</v>
      </c>
    </row>
    <row r="181" spans="1:1">
      <c r="A181">
        <v>2.1000000000000001E-2</v>
      </c>
    </row>
    <row r="182" spans="1:1">
      <c r="A182">
        <v>0.02</v>
      </c>
    </row>
    <row r="183" spans="1:1">
      <c r="A183">
        <v>1.9E-2</v>
      </c>
    </row>
    <row r="184" spans="1:1">
      <c r="A184">
        <v>1.7999999999999999E-2</v>
      </c>
    </row>
    <row r="185" spans="1:1">
      <c r="A185">
        <v>1.7000000000000001E-2</v>
      </c>
    </row>
    <row r="186" spans="1:1">
      <c r="A186">
        <v>1.6E-2</v>
      </c>
    </row>
    <row r="187" spans="1:1">
      <c r="A187">
        <v>1.4999999999999999E-2</v>
      </c>
    </row>
    <row r="188" spans="1:1">
      <c r="A188">
        <v>1.4E-2</v>
      </c>
    </row>
    <row r="189" spans="1:1">
      <c r="A189">
        <v>1.2999999999999999E-2</v>
      </c>
    </row>
    <row r="190" spans="1:1">
      <c r="A190">
        <v>1.2E-2</v>
      </c>
    </row>
    <row r="191" spans="1:1">
      <c r="A191">
        <v>1.0999999999999999E-2</v>
      </c>
    </row>
    <row r="192" spans="1:1">
      <c r="A192">
        <v>0.01</v>
      </c>
    </row>
    <row r="193" spans="1:1">
      <c r="A193">
        <v>8.9999999999999993E-3</v>
      </c>
    </row>
    <row r="194" spans="1:1">
      <c r="A194">
        <v>8.0000000000000002E-3</v>
      </c>
    </row>
    <row r="195" spans="1:1">
      <c r="A195">
        <v>7.0000000000000001E-3</v>
      </c>
    </row>
    <row r="196" spans="1:1">
      <c r="A196">
        <v>6.0000000000000001E-3</v>
      </c>
    </row>
    <row r="197" spans="1:1">
      <c r="A197">
        <v>5.0000000000000001E-3</v>
      </c>
    </row>
    <row r="198" spans="1:1">
      <c r="A198">
        <v>4.0000000000000001E-3</v>
      </c>
    </row>
    <row r="199" spans="1:1">
      <c r="A199">
        <v>3.0000000000000001E-3</v>
      </c>
    </row>
    <row r="200" spans="1:1">
      <c r="A200">
        <v>2E-3</v>
      </c>
    </row>
    <row r="201" spans="1:1">
      <c r="A201">
        <v>1E-3</v>
      </c>
    </row>
    <row r="202" spans="1:1">
      <c r="A202">
        <v>0</v>
      </c>
    </row>
    <row r="203" spans="1:1">
      <c r="A203">
        <v>-1E-3</v>
      </c>
    </row>
    <row r="204" spans="1:1">
      <c r="A204">
        <v>-2E-3</v>
      </c>
    </row>
    <row r="205" spans="1:1">
      <c r="A205">
        <v>-3.0000000000000001E-3</v>
      </c>
    </row>
    <row r="206" spans="1:1">
      <c r="A206">
        <v>-4.0000000000000001E-3</v>
      </c>
    </row>
    <row r="207" spans="1:1">
      <c r="A207">
        <v>-5.0000000000000001E-3</v>
      </c>
    </row>
    <row r="208" spans="1:1">
      <c r="A208">
        <v>-6.0000000000000001E-3</v>
      </c>
    </row>
    <row r="209" spans="1:1">
      <c r="A209">
        <v>-7.0000000000000001E-3</v>
      </c>
    </row>
    <row r="210" spans="1:1">
      <c r="A210">
        <v>-8.0000000000000002E-3</v>
      </c>
    </row>
    <row r="211" spans="1:1">
      <c r="A211">
        <v>-8.9999999999999993E-3</v>
      </c>
    </row>
    <row r="212" spans="1:1">
      <c r="A212">
        <v>-0.01</v>
      </c>
    </row>
    <row r="213" spans="1:1">
      <c r="A213">
        <v>-1.0999999999999999E-2</v>
      </c>
    </row>
    <row r="214" spans="1:1">
      <c r="A214">
        <v>-1.2E-2</v>
      </c>
    </row>
    <row r="215" spans="1:1">
      <c r="A215">
        <v>-1.2999999999999999E-2</v>
      </c>
    </row>
    <row r="216" spans="1:1">
      <c r="A216">
        <v>-1.4E-2</v>
      </c>
    </row>
    <row r="217" spans="1:1">
      <c r="A217">
        <v>-1.4999999999999999E-2</v>
      </c>
    </row>
    <row r="218" spans="1:1">
      <c r="A218">
        <v>-1.6E-2</v>
      </c>
    </row>
    <row r="219" spans="1:1">
      <c r="A219">
        <v>-1.7000000000000001E-2</v>
      </c>
    </row>
    <row r="220" spans="1:1">
      <c r="A220">
        <v>-1.7999999999999999E-2</v>
      </c>
    </row>
    <row r="221" spans="1:1">
      <c r="A221">
        <v>-1.9E-2</v>
      </c>
    </row>
    <row r="222" spans="1:1">
      <c r="A222">
        <v>-0.02</v>
      </c>
    </row>
    <row r="223" spans="1:1">
      <c r="A223">
        <v>-2.1000000000000001E-2</v>
      </c>
    </row>
    <row r="224" spans="1:1">
      <c r="A224">
        <v>-2.1999999999999999E-2</v>
      </c>
    </row>
    <row r="225" spans="1:1">
      <c r="A225">
        <v>-2.3E-2</v>
      </c>
    </row>
    <row r="226" spans="1:1">
      <c r="A226">
        <v>-2.4E-2</v>
      </c>
    </row>
    <row r="227" spans="1:1">
      <c r="A227">
        <v>-2.5000000000000001E-2</v>
      </c>
    </row>
    <row r="228" spans="1:1">
      <c r="A228">
        <v>-2.5999999999999999E-2</v>
      </c>
    </row>
    <row r="229" spans="1:1">
      <c r="A229">
        <v>-2.7E-2</v>
      </c>
    </row>
    <row r="230" spans="1:1">
      <c r="A230">
        <v>-2.8000000000000001E-2</v>
      </c>
    </row>
    <row r="231" spans="1:1">
      <c r="A231">
        <v>-2.9000000000000001E-2</v>
      </c>
    </row>
    <row r="232" spans="1:1">
      <c r="A232">
        <v>-0.03</v>
      </c>
    </row>
    <row r="233" spans="1:1">
      <c r="A233">
        <v>-3.1E-2</v>
      </c>
    </row>
    <row r="234" spans="1:1">
      <c r="A234">
        <v>-3.2000000000000001E-2</v>
      </c>
    </row>
    <row r="235" spans="1:1">
      <c r="A235">
        <v>-3.3000000000000002E-2</v>
      </c>
    </row>
    <row r="236" spans="1:1">
      <c r="A236">
        <v>-3.4000000000000002E-2</v>
      </c>
    </row>
    <row r="237" spans="1:1">
      <c r="A237">
        <v>-3.5000000000000003E-2</v>
      </c>
    </row>
    <row r="238" spans="1:1">
      <c r="A238">
        <v>-3.5999999999999997E-2</v>
      </c>
    </row>
    <row r="239" spans="1:1">
      <c r="A239">
        <v>-3.6999999999999998E-2</v>
      </c>
    </row>
    <row r="240" spans="1:1">
      <c r="A240">
        <v>-3.7999999999999999E-2</v>
      </c>
    </row>
    <row r="241" spans="1:1">
      <c r="A241">
        <v>-3.9E-2</v>
      </c>
    </row>
    <row r="242" spans="1:1">
      <c r="A242">
        <v>-0.04</v>
      </c>
    </row>
    <row r="243" spans="1:1">
      <c r="A243">
        <v>-4.1000000000000002E-2</v>
      </c>
    </row>
    <row r="244" spans="1:1">
      <c r="A244">
        <v>-4.2000000000000003E-2</v>
      </c>
    </row>
    <row r="245" spans="1:1">
      <c r="A245">
        <v>-4.2999999999999997E-2</v>
      </c>
    </row>
    <row r="246" spans="1:1">
      <c r="A246">
        <v>-4.3999999999999997E-2</v>
      </c>
    </row>
    <row r="247" spans="1:1">
      <c r="A247">
        <v>-4.4999999999999998E-2</v>
      </c>
    </row>
    <row r="248" spans="1:1">
      <c r="A248">
        <v>-4.5999999999999999E-2</v>
      </c>
    </row>
    <row r="249" spans="1:1">
      <c r="A249">
        <v>-4.4999999999999998E-2</v>
      </c>
    </row>
    <row r="250" spans="1:1">
      <c r="A250">
        <v>-4.3999999999999997E-2</v>
      </c>
    </row>
    <row r="251" spans="1:1">
      <c r="A251">
        <v>-4.2999999999999997E-2</v>
      </c>
    </row>
    <row r="252" spans="1:1">
      <c r="A252">
        <v>-4.2000000000000003E-2</v>
      </c>
    </row>
    <row r="253" spans="1:1">
      <c r="A253">
        <v>-4.2999999999999997E-2</v>
      </c>
    </row>
    <row r="254" spans="1:1">
      <c r="A254">
        <v>-4.2000000000000003E-2</v>
      </c>
    </row>
    <row r="255" spans="1:1">
      <c r="A255">
        <v>-4.1000000000000002E-2</v>
      </c>
    </row>
    <row r="256" spans="1:1">
      <c r="A256">
        <v>-0.04</v>
      </c>
    </row>
    <row r="257" spans="1:1">
      <c r="A257">
        <v>-3.9E-2</v>
      </c>
    </row>
    <row r="258" spans="1:1">
      <c r="A258">
        <v>-3.7999999999999999E-2</v>
      </c>
    </row>
    <row r="259" spans="1:1">
      <c r="A259">
        <v>-3.6999999999999998E-2</v>
      </c>
    </row>
    <row r="260" spans="1:1">
      <c r="A260">
        <v>-3.5999999999999997E-2</v>
      </c>
    </row>
    <row r="261" spans="1:1">
      <c r="A261">
        <v>-3.5000000000000003E-2</v>
      </c>
    </row>
    <row r="262" spans="1:1">
      <c r="A262">
        <v>-3.4000000000000002E-2</v>
      </c>
    </row>
    <row r="263" spans="1:1">
      <c r="A263">
        <v>-3.3000000000000002E-2</v>
      </c>
    </row>
    <row r="264" spans="1:1">
      <c r="A264">
        <v>-3.2000000000000001E-2</v>
      </c>
    </row>
    <row r="265" spans="1:1">
      <c r="A265">
        <v>-3.1E-2</v>
      </c>
    </row>
    <row r="266" spans="1:1">
      <c r="A266">
        <v>-0.03</v>
      </c>
    </row>
    <row r="267" spans="1:1">
      <c r="A267">
        <v>-2.9000000000000001E-2</v>
      </c>
    </row>
    <row r="268" spans="1:1">
      <c r="A268">
        <v>-2.8000000000000001E-2</v>
      </c>
    </row>
    <row r="269" spans="1:1">
      <c r="A269">
        <v>-2.7E-2</v>
      </c>
    </row>
    <row r="270" spans="1:1">
      <c r="A270">
        <v>-2.5999999999999999E-2</v>
      </c>
    </row>
    <row r="271" spans="1:1">
      <c r="A271">
        <v>-2.7E-2</v>
      </c>
    </row>
    <row r="272" spans="1:1">
      <c r="A272">
        <v>-2.5999999999999999E-2</v>
      </c>
    </row>
    <row r="273" spans="1:1">
      <c r="A273">
        <v>-2.5000000000000001E-2</v>
      </c>
    </row>
    <row r="274" spans="1:1">
      <c r="A274">
        <v>-2.4E-2</v>
      </c>
    </row>
    <row r="275" spans="1:1">
      <c r="A275">
        <v>-2.3E-2</v>
      </c>
    </row>
    <row r="276" spans="1:1">
      <c r="A276">
        <v>-2.1999999999999999E-2</v>
      </c>
    </row>
    <row r="277" spans="1:1">
      <c r="A277">
        <v>-2.1000000000000001E-2</v>
      </c>
    </row>
    <row r="278" spans="1:1">
      <c r="A278">
        <v>-0.02</v>
      </c>
    </row>
    <row r="279" spans="1:1">
      <c r="A279">
        <v>-1.9E-2</v>
      </c>
    </row>
    <row r="280" spans="1:1">
      <c r="A280">
        <v>-1.7999999999999999E-2</v>
      </c>
    </row>
    <row r="281" spans="1:1">
      <c r="A281">
        <v>-1.7000000000000001E-2</v>
      </c>
    </row>
    <row r="282" spans="1:1">
      <c r="A282">
        <v>-1.6E-2</v>
      </c>
    </row>
    <row r="283" spans="1:1">
      <c r="A283">
        <v>-1.4999999999999999E-2</v>
      </c>
    </row>
    <row r="284" spans="1:1">
      <c r="A284">
        <v>-1.4E-2</v>
      </c>
    </row>
    <row r="285" spans="1:1">
      <c r="A285">
        <v>-1.2999999999999999E-2</v>
      </c>
    </row>
    <row r="286" spans="1:1">
      <c r="A286">
        <v>-1.4E-2</v>
      </c>
    </row>
    <row r="287" spans="1:1">
      <c r="A287">
        <v>-1.4999999999999999E-2</v>
      </c>
    </row>
    <row r="288" spans="1:1">
      <c r="A288">
        <v>-1.6E-2</v>
      </c>
    </row>
    <row r="289" spans="1:1">
      <c r="A289">
        <v>-1.7000000000000001E-2</v>
      </c>
    </row>
    <row r="290" spans="1:1">
      <c r="A290">
        <v>-1.7999999999999999E-2</v>
      </c>
    </row>
    <row r="291" spans="1:1">
      <c r="A291">
        <v>-1.9E-2</v>
      </c>
    </row>
    <row r="292" spans="1:1">
      <c r="A292">
        <v>-0.02</v>
      </c>
    </row>
    <row r="293" spans="1:1">
      <c r="A293">
        <v>-2.1000000000000001E-2</v>
      </c>
    </row>
    <row r="294" spans="1:1">
      <c r="A294">
        <v>-2.1999999999999999E-2</v>
      </c>
    </row>
    <row r="295" spans="1:1">
      <c r="A295">
        <v>-2.3E-2</v>
      </c>
    </row>
    <row r="296" spans="1:1">
      <c r="A296">
        <v>-2.4E-2</v>
      </c>
    </row>
    <row r="297" spans="1:1">
      <c r="A297">
        <v>-2.5000000000000001E-2</v>
      </c>
    </row>
    <row r="298" spans="1:1">
      <c r="A298">
        <v>-2.4E-2</v>
      </c>
    </row>
    <row r="299" spans="1:1">
      <c r="A299">
        <v>-2.3E-2</v>
      </c>
    </row>
    <row r="300" spans="1:1">
      <c r="A300">
        <v>-2.1999999999999999E-2</v>
      </c>
    </row>
    <row r="301" spans="1:1">
      <c r="A301">
        <v>-2.1000000000000001E-2</v>
      </c>
    </row>
    <row r="302" spans="1:1">
      <c r="A302">
        <v>-0.02</v>
      </c>
    </row>
    <row r="303" spans="1:1">
      <c r="A303">
        <v>-1.9E-2</v>
      </c>
    </row>
    <row r="304" spans="1:1">
      <c r="A304">
        <v>-1.7999999999999999E-2</v>
      </c>
    </row>
    <row r="305" spans="1:1">
      <c r="A305">
        <v>-1.7000000000000001E-2</v>
      </c>
    </row>
    <row r="306" spans="1:1">
      <c r="A306">
        <v>-1.6E-2</v>
      </c>
    </row>
    <row r="307" spans="1:1">
      <c r="A307">
        <v>-1.4999999999999999E-2</v>
      </c>
    </row>
    <row r="308" spans="1:1">
      <c r="A308">
        <v>-1.6E-2</v>
      </c>
    </row>
    <row r="309" spans="1:1">
      <c r="A309">
        <v>-1.7000000000000001E-2</v>
      </c>
    </row>
    <row r="310" spans="1:1">
      <c r="A310">
        <v>-1.7999999999999999E-2</v>
      </c>
    </row>
    <row r="311" spans="1:1">
      <c r="A311">
        <v>-1.9E-2</v>
      </c>
    </row>
    <row r="312" spans="1:1">
      <c r="A312">
        <v>-0.02</v>
      </c>
    </row>
    <row r="313" spans="1:1">
      <c r="A313">
        <v>-2.1000000000000001E-2</v>
      </c>
    </row>
    <row r="314" spans="1:1">
      <c r="A314">
        <v>-2.1999999999999999E-2</v>
      </c>
    </row>
    <row r="315" spans="1:1">
      <c r="A315">
        <v>-2.3E-2</v>
      </c>
    </row>
    <row r="316" spans="1:1">
      <c r="A316">
        <v>-2.4E-2</v>
      </c>
    </row>
    <row r="317" spans="1:1">
      <c r="A317">
        <v>-2.5000000000000001E-2</v>
      </c>
    </row>
    <row r="318" spans="1:1">
      <c r="A318">
        <v>-2.5999999999999999E-2</v>
      </c>
    </row>
    <row r="319" spans="1:1">
      <c r="A319">
        <v>-2.7E-2</v>
      </c>
    </row>
    <row r="320" spans="1:1">
      <c r="A320">
        <v>-2.8000000000000001E-2</v>
      </c>
    </row>
    <row r="321" spans="1:1">
      <c r="A321">
        <v>-2.9000000000000001E-2</v>
      </c>
    </row>
    <row r="322" spans="1:1">
      <c r="A322">
        <v>-0.03</v>
      </c>
    </row>
    <row r="323" spans="1:1">
      <c r="A323">
        <v>-2.9000000000000001E-2</v>
      </c>
    </row>
    <row r="324" spans="1:1">
      <c r="A324">
        <v>-2.8000000000000001E-2</v>
      </c>
    </row>
    <row r="325" spans="1:1">
      <c r="A325">
        <v>-2.7E-2</v>
      </c>
    </row>
    <row r="326" spans="1:1">
      <c r="A326">
        <v>-2.5999999999999999E-2</v>
      </c>
    </row>
    <row r="327" spans="1:1">
      <c r="A327">
        <v>-2.5000000000000001E-2</v>
      </c>
    </row>
    <row r="328" spans="1:1">
      <c r="A328">
        <v>-2.4E-2</v>
      </c>
    </row>
    <row r="329" spans="1:1">
      <c r="A329">
        <v>-2.3E-2</v>
      </c>
    </row>
    <row r="330" spans="1:1">
      <c r="A330">
        <v>-2.4E-2</v>
      </c>
    </row>
    <row r="331" spans="1:1">
      <c r="A331">
        <v>-2.5000000000000001E-2</v>
      </c>
    </row>
    <row r="332" spans="1:1">
      <c r="A332">
        <v>-2.5999999999999999E-2</v>
      </c>
    </row>
    <row r="333" spans="1:1">
      <c r="A333">
        <v>-2.7E-2</v>
      </c>
    </row>
    <row r="334" spans="1:1">
      <c r="A334">
        <v>-2.5999999999999999E-2</v>
      </c>
    </row>
    <row r="335" spans="1:1">
      <c r="A335">
        <v>-2.5000000000000001E-2</v>
      </c>
    </row>
    <row r="336" spans="1:1">
      <c r="A336">
        <v>-2.4E-2</v>
      </c>
    </row>
    <row r="337" spans="1:1">
      <c r="A337">
        <v>-2.3E-2</v>
      </c>
    </row>
    <row r="338" spans="1:1">
      <c r="A338">
        <v>-2.1999999999999999E-2</v>
      </c>
    </row>
    <row r="339" spans="1:1">
      <c r="A339">
        <v>-2.1000000000000001E-2</v>
      </c>
    </row>
    <row r="340" spans="1:1">
      <c r="A340">
        <v>-2.1999999999999999E-2</v>
      </c>
    </row>
    <row r="341" spans="1:1">
      <c r="A341">
        <v>-2.3E-2</v>
      </c>
    </row>
    <row r="342" spans="1:1">
      <c r="A342">
        <v>-2.4E-2</v>
      </c>
    </row>
    <row r="343" spans="1:1">
      <c r="A343">
        <v>-2.5000000000000001E-2</v>
      </c>
    </row>
    <row r="344" spans="1:1">
      <c r="A344">
        <v>-2.5999999999999999E-2</v>
      </c>
    </row>
    <row r="345" spans="1:1">
      <c r="A345">
        <v>-2.7E-2</v>
      </c>
    </row>
    <row r="346" spans="1:1">
      <c r="A346">
        <v>-2.5999999999999999E-2</v>
      </c>
    </row>
    <row r="347" spans="1:1">
      <c r="A347">
        <v>-2.5000000000000001E-2</v>
      </c>
    </row>
    <row r="348" spans="1:1">
      <c r="A348">
        <v>-2.4E-2</v>
      </c>
    </row>
    <row r="349" spans="1:1">
      <c r="A349">
        <v>-2.5000000000000001E-2</v>
      </c>
    </row>
    <row r="350" spans="1:1">
      <c r="A350">
        <v>-2.5999999999999999E-2</v>
      </c>
    </row>
    <row r="351" spans="1:1">
      <c r="A351">
        <v>-2.7E-2</v>
      </c>
    </row>
    <row r="352" spans="1:1">
      <c r="A352">
        <v>-2.8000000000000001E-2</v>
      </c>
    </row>
    <row r="353" spans="1:1">
      <c r="A353">
        <v>-2.9000000000000001E-2</v>
      </c>
    </row>
    <row r="354" spans="1:1">
      <c r="A354">
        <v>-0.03</v>
      </c>
    </row>
    <row r="355" spans="1:1">
      <c r="A355">
        <v>-2.9000000000000001E-2</v>
      </c>
    </row>
    <row r="356" spans="1:1">
      <c r="A356">
        <v>-2.8000000000000001E-2</v>
      </c>
    </row>
    <row r="357" spans="1:1">
      <c r="A357">
        <v>-2.7E-2</v>
      </c>
    </row>
    <row r="358" spans="1:1">
      <c r="A358">
        <v>-2.5999999999999999E-2</v>
      </c>
    </row>
    <row r="359" spans="1:1">
      <c r="A359">
        <v>-2.5000000000000001E-2</v>
      </c>
    </row>
    <row r="360" spans="1:1">
      <c r="A360">
        <v>-2.4E-2</v>
      </c>
    </row>
    <row r="361" spans="1:1">
      <c r="A361">
        <v>-2.3E-2</v>
      </c>
    </row>
    <row r="362" spans="1:1">
      <c r="A362">
        <v>-2.1999999999999999E-2</v>
      </c>
    </row>
    <row r="363" spans="1:1">
      <c r="A363">
        <v>-2.1000000000000001E-2</v>
      </c>
    </row>
    <row r="364" spans="1:1">
      <c r="A364">
        <v>-0.02</v>
      </c>
    </row>
    <row r="365" spans="1:1">
      <c r="A365">
        <v>-1.9E-2</v>
      </c>
    </row>
    <row r="366" spans="1:1">
      <c r="A366">
        <v>-1.7999999999999999E-2</v>
      </c>
    </row>
    <row r="367" spans="1:1">
      <c r="A367">
        <v>-1.7000000000000001E-2</v>
      </c>
    </row>
    <row r="368" spans="1:1">
      <c r="A368">
        <v>-1.6E-2</v>
      </c>
    </row>
    <row r="369" spans="1:1">
      <c r="A369">
        <v>-1.4999999999999999E-2</v>
      </c>
    </row>
    <row r="370" spans="1:1">
      <c r="A370">
        <v>-1.6E-2</v>
      </c>
    </row>
    <row r="371" spans="1:1">
      <c r="A371">
        <v>-1.7000000000000001E-2</v>
      </c>
    </row>
    <row r="372" spans="1:1">
      <c r="A372">
        <v>-1.7999999999999999E-2</v>
      </c>
    </row>
    <row r="373" spans="1:1">
      <c r="A373">
        <v>-1.9E-2</v>
      </c>
    </row>
    <row r="374" spans="1:1">
      <c r="A374">
        <v>-0.02</v>
      </c>
    </row>
    <row r="375" spans="1:1">
      <c r="A375">
        <v>-2.1000000000000001E-2</v>
      </c>
    </row>
    <row r="376" spans="1:1">
      <c r="A376">
        <v>-2.1999999999999999E-2</v>
      </c>
    </row>
    <row r="377" spans="1:1">
      <c r="A377">
        <v>-2.1000000000000001E-2</v>
      </c>
    </row>
    <row r="378" spans="1:1">
      <c r="A378">
        <v>-0.02</v>
      </c>
    </row>
    <row r="379" spans="1:1">
      <c r="A379">
        <v>-1.9E-2</v>
      </c>
    </row>
    <row r="380" spans="1:1">
      <c r="A380">
        <v>-1.7999999999999999E-2</v>
      </c>
    </row>
    <row r="381" spans="1:1">
      <c r="A381">
        <v>-1.7000000000000001E-2</v>
      </c>
    </row>
    <row r="382" spans="1:1">
      <c r="A382">
        <v>-1.6E-2</v>
      </c>
    </row>
    <row r="383" spans="1:1">
      <c r="A383">
        <v>-1.4999999999999999E-2</v>
      </c>
    </row>
    <row r="384" spans="1:1">
      <c r="A384">
        <v>-1.6E-2</v>
      </c>
    </row>
    <row r="385" spans="1:1">
      <c r="A385">
        <v>-1.4999999999999999E-2</v>
      </c>
    </row>
    <row r="386" spans="1:1">
      <c r="A386">
        <v>-1.6E-2</v>
      </c>
    </row>
    <row r="387" spans="1:1">
      <c r="A387">
        <v>-1.7000000000000001E-2</v>
      </c>
    </row>
    <row r="388" spans="1:1">
      <c r="A388">
        <v>-1.7999999999999999E-2</v>
      </c>
    </row>
    <row r="389" spans="1:1">
      <c r="A389">
        <v>-1.9E-2</v>
      </c>
    </row>
    <row r="390" spans="1:1">
      <c r="A390">
        <v>-0.02</v>
      </c>
    </row>
    <row r="391" spans="1:1">
      <c r="A391">
        <v>-2.1000000000000001E-2</v>
      </c>
    </row>
    <row r="392" spans="1:1">
      <c r="A392">
        <v>-2.1999999999999999E-2</v>
      </c>
    </row>
    <row r="393" spans="1:1">
      <c r="A393">
        <v>-2.3E-2</v>
      </c>
    </row>
    <row r="394" spans="1:1">
      <c r="A394">
        <v>-2.4E-2</v>
      </c>
    </row>
    <row r="395" spans="1:1">
      <c r="A395">
        <v>-2.3E-2</v>
      </c>
    </row>
    <row r="396" spans="1:1">
      <c r="A396">
        <v>-2.1999999999999999E-2</v>
      </c>
    </row>
    <row r="397" spans="1:1">
      <c r="A397">
        <v>-2.1000000000000001E-2</v>
      </c>
    </row>
    <row r="398" spans="1:1">
      <c r="A398">
        <v>-0.02</v>
      </c>
    </row>
    <row r="399" spans="1:1">
      <c r="A399">
        <v>-1.9E-2</v>
      </c>
    </row>
    <row r="400" spans="1:1">
      <c r="A400">
        <v>-1.7999999999999999E-2</v>
      </c>
    </row>
    <row r="401" spans="1:1">
      <c r="A401">
        <v>-1.7000000000000001E-2</v>
      </c>
    </row>
    <row r="402" spans="1:1">
      <c r="A402">
        <v>-1.6E-2</v>
      </c>
    </row>
    <row r="403" spans="1:1">
      <c r="A403">
        <v>-1.4999999999999999E-2</v>
      </c>
    </row>
    <row r="404" spans="1:1">
      <c r="A404">
        <v>-1.4E-2</v>
      </c>
    </row>
    <row r="405" spans="1:1">
      <c r="A405">
        <v>-1.2999999999999999E-2</v>
      </c>
    </row>
    <row r="406" spans="1:1">
      <c r="A406">
        <v>-1.2E-2</v>
      </c>
    </row>
    <row r="407" spans="1:1">
      <c r="A407">
        <v>-1.0999999999999999E-2</v>
      </c>
    </row>
    <row r="408" spans="1:1">
      <c r="A408">
        <v>-0.01</v>
      </c>
    </row>
    <row r="409" spans="1:1">
      <c r="A409">
        <v>-8.9999999999999993E-3</v>
      </c>
    </row>
    <row r="410" spans="1:1">
      <c r="A410">
        <v>-8.0000000000000002E-3</v>
      </c>
    </row>
    <row r="411" spans="1:1">
      <c r="A411">
        <v>-7.0000000000000001E-3</v>
      </c>
    </row>
    <row r="412" spans="1:1">
      <c r="A412">
        <v>-6.0000000000000001E-3</v>
      </c>
    </row>
    <row r="413" spans="1:1">
      <c r="A413">
        <v>-5.0000000000000001E-3</v>
      </c>
    </row>
    <row r="414" spans="1:1">
      <c r="A414">
        <v>-4.0000000000000001E-3</v>
      </c>
    </row>
    <row r="415" spans="1:1">
      <c r="A415">
        <v>-3.0000000000000001E-3</v>
      </c>
    </row>
    <row r="416" spans="1:1">
      <c r="A416">
        <v>-2E-3</v>
      </c>
    </row>
    <row r="417" spans="1:1">
      <c r="A417">
        <v>-1E-3</v>
      </c>
    </row>
    <row r="418" spans="1:1">
      <c r="A418">
        <v>0</v>
      </c>
    </row>
    <row r="419" spans="1:1">
      <c r="A419">
        <v>1E-3</v>
      </c>
    </row>
    <row r="420" spans="1:1">
      <c r="A420">
        <v>2E-3</v>
      </c>
    </row>
    <row r="421" spans="1:1">
      <c r="A421">
        <v>3.0000000000000001E-3</v>
      </c>
    </row>
    <row r="422" spans="1:1">
      <c r="A422">
        <v>4.0000000000000001E-3</v>
      </c>
    </row>
    <row r="423" spans="1:1">
      <c r="A423">
        <v>5.0000000000000001E-3</v>
      </c>
    </row>
    <row r="424" spans="1:1">
      <c r="A424">
        <v>6.0000000000000001E-3</v>
      </c>
    </row>
    <row r="425" spans="1:1">
      <c r="A425">
        <v>7.0000000000000001E-3</v>
      </c>
    </row>
    <row r="426" spans="1:1">
      <c r="A426">
        <v>8.0000000000000002E-3</v>
      </c>
    </row>
    <row r="427" spans="1:1">
      <c r="A427">
        <v>8.9999999999999993E-3</v>
      </c>
    </row>
    <row r="428" spans="1:1">
      <c r="A428">
        <v>0.01</v>
      </c>
    </row>
    <row r="429" spans="1:1">
      <c r="A429">
        <v>1.0999999999999999E-2</v>
      </c>
    </row>
    <row r="430" spans="1:1">
      <c r="A430">
        <v>1.2E-2</v>
      </c>
    </row>
    <row r="431" spans="1:1">
      <c r="A431">
        <v>1.2999999999999999E-2</v>
      </c>
    </row>
    <row r="432" spans="1:1">
      <c r="A432">
        <v>1.4E-2</v>
      </c>
    </row>
    <row r="433" spans="1:1">
      <c r="A433">
        <v>1.4999999999999999E-2</v>
      </c>
    </row>
    <row r="434" spans="1:1">
      <c r="A434">
        <v>1.6E-2</v>
      </c>
    </row>
    <row r="435" spans="1:1">
      <c r="A435">
        <v>1.7000000000000001E-2</v>
      </c>
    </row>
    <row r="436" spans="1:1">
      <c r="A436">
        <v>1.7999999999999999E-2</v>
      </c>
    </row>
    <row r="437" spans="1:1">
      <c r="A437">
        <v>1.9E-2</v>
      </c>
    </row>
    <row r="438" spans="1:1">
      <c r="A438">
        <v>0.02</v>
      </c>
    </row>
    <row r="439" spans="1:1">
      <c r="A439">
        <v>2.1000000000000001E-2</v>
      </c>
    </row>
    <row r="440" spans="1:1">
      <c r="A440">
        <v>2.1999999999999999E-2</v>
      </c>
    </row>
    <row r="441" spans="1:1">
      <c r="A441">
        <v>2.3E-2</v>
      </c>
    </row>
    <row r="442" spans="1:1">
      <c r="A442">
        <v>2.4E-2</v>
      </c>
    </row>
    <row r="443" spans="1:1">
      <c r="A443">
        <v>2.5000000000000001E-2</v>
      </c>
    </row>
    <row r="444" spans="1:1">
      <c r="A444">
        <v>2.5999999999999999E-2</v>
      </c>
    </row>
    <row r="445" spans="1:1">
      <c r="A445">
        <v>2.7E-2</v>
      </c>
    </row>
    <row r="446" spans="1:1">
      <c r="A446">
        <v>2.8000000000000001E-2</v>
      </c>
    </row>
    <row r="447" spans="1:1">
      <c r="A447">
        <v>2.9000000000000001E-2</v>
      </c>
    </row>
    <row r="448" spans="1:1">
      <c r="A448">
        <v>0.03</v>
      </c>
    </row>
    <row r="449" spans="1:1">
      <c r="A449">
        <v>3.1E-2</v>
      </c>
    </row>
    <row r="450" spans="1:1">
      <c r="A450">
        <v>3.2000000000000001E-2</v>
      </c>
    </row>
    <row r="451" spans="1:1">
      <c r="A451">
        <v>3.3000000000000002E-2</v>
      </c>
    </row>
    <row r="452" spans="1:1">
      <c r="A452">
        <v>3.4000000000000002E-2</v>
      </c>
    </row>
    <row r="453" spans="1:1">
      <c r="A453">
        <v>3.5000000000000003E-2</v>
      </c>
    </row>
    <row r="454" spans="1:1">
      <c r="A454">
        <v>3.5999999999999997E-2</v>
      </c>
    </row>
    <row r="455" spans="1:1">
      <c r="A455">
        <v>3.6999999999999998E-2</v>
      </c>
    </row>
    <row r="456" spans="1:1">
      <c r="A456">
        <v>3.7999999999999999E-2</v>
      </c>
    </row>
    <row r="457" spans="1:1">
      <c r="A457">
        <v>3.9E-2</v>
      </c>
    </row>
    <row r="458" spans="1:1">
      <c r="A458">
        <v>0.04</v>
      </c>
    </row>
    <row r="459" spans="1:1">
      <c r="A459">
        <v>4.1000000000000002E-2</v>
      </c>
    </row>
    <row r="460" spans="1:1">
      <c r="A460">
        <v>4.2000000000000003E-2</v>
      </c>
    </row>
    <row r="461" spans="1:1">
      <c r="A461">
        <v>4.2999999999999997E-2</v>
      </c>
    </row>
    <row r="462" spans="1:1">
      <c r="A462">
        <v>4.3999999999999997E-2</v>
      </c>
    </row>
    <row r="463" spans="1:1">
      <c r="A463">
        <v>4.4999999999999998E-2</v>
      </c>
    </row>
    <row r="464" spans="1:1">
      <c r="A464">
        <v>4.5999999999999999E-2</v>
      </c>
    </row>
    <row r="465" spans="1:1">
      <c r="A465">
        <v>4.7E-2</v>
      </c>
    </row>
    <row r="466" spans="1:1">
      <c r="A466">
        <v>4.8000000000000001E-2</v>
      </c>
    </row>
    <row r="467" spans="1:1">
      <c r="A467">
        <v>4.9000000000000002E-2</v>
      </c>
    </row>
    <row r="468" spans="1:1">
      <c r="A468">
        <v>0.05</v>
      </c>
    </row>
    <row r="469" spans="1:1">
      <c r="A469">
        <v>5.0999999999999997E-2</v>
      </c>
    </row>
    <row r="470" spans="1:1">
      <c r="A470">
        <v>5.1999999999999998E-2</v>
      </c>
    </row>
    <row r="471" spans="1:1">
      <c r="A471">
        <v>5.2999999999999999E-2</v>
      </c>
    </row>
    <row r="472" spans="1:1">
      <c r="A472">
        <v>5.3999999999999999E-2</v>
      </c>
    </row>
    <row r="473" spans="1:1">
      <c r="A473">
        <v>5.5E-2</v>
      </c>
    </row>
    <row r="474" spans="1:1">
      <c r="A474">
        <v>5.6000000000000001E-2</v>
      </c>
    </row>
    <row r="475" spans="1:1">
      <c r="A475">
        <v>5.7000000000000002E-2</v>
      </c>
    </row>
    <row r="476" spans="1:1">
      <c r="A476">
        <v>5.8000000000000003E-2</v>
      </c>
    </row>
    <row r="477" spans="1:1">
      <c r="A477">
        <v>5.8999999999999997E-2</v>
      </c>
    </row>
    <row r="478" spans="1:1">
      <c r="A478">
        <v>0.06</v>
      </c>
    </row>
    <row r="479" spans="1:1">
      <c r="A479">
        <v>6.0999999999999999E-2</v>
      </c>
    </row>
    <row r="480" spans="1:1">
      <c r="A480">
        <v>6.2E-2</v>
      </c>
    </row>
    <row r="481" spans="1:1">
      <c r="A481">
        <v>6.3E-2</v>
      </c>
    </row>
    <row r="482" spans="1:1">
      <c r="A482">
        <v>6.4000000000000001E-2</v>
      </c>
    </row>
    <row r="483" spans="1:1">
      <c r="A483">
        <v>6.5000000000000002E-2</v>
      </c>
    </row>
    <row r="484" spans="1:1">
      <c r="A484">
        <v>6.6000000000000003E-2</v>
      </c>
    </row>
    <row r="485" spans="1:1">
      <c r="A485">
        <v>6.7000000000000004E-2</v>
      </c>
    </row>
    <row r="486" spans="1:1">
      <c r="A486">
        <v>6.8000000000000005E-2</v>
      </c>
    </row>
    <row r="487" spans="1:1">
      <c r="A487">
        <v>6.9000000000000006E-2</v>
      </c>
    </row>
    <row r="488" spans="1:1">
      <c r="A488">
        <v>6.8000000000000005E-2</v>
      </c>
    </row>
    <row r="489" spans="1:1">
      <c r="A489">
        <v>6.7000000000000004E-2</v>
      </c>
    </row>
    <row r="490" spans="1:1">
      <c r="A490">
        <v>6.6000000000000003E-2</v>
      </c>
    </row>
    <row r="491" spans="1:1">
      <c r="A491">
        <v>6.5000000000000002E-2</v>
      </c>
    </row>
    <row r="492" spans="1:1">
      <c r="A492">
        <v>6.4000000000000001E-2</v>
      </c>
    </row>
    <row r="493" spans="1:1">
      <c r="A493">
        <v>6.3E-2</v>
      </c>
    </row>
    <row r="494" spans="1:1">
      <c r="A494">
        <v>6.2E-2</v>
      </c>
    </row>
    <row r="495" spans="1:1">
      <c r="A495">
        <v>6.0999999999999999E-2</v>
      </c>
    </row>
    <row r="496" spans="1:1">
      <c r="A496">
        <v>0.06</v>
      </c>
    </row>
    <row r="497" spans="1:1">
      <c r="A497">
        <v>5.8999999999999997E-2</v>
      </c>
    </row>
    <row r="498" spans="1:1">
      <c r="A498">
        <v>5.8000000000000003E-2</v>
      </c>
    </row>
    <row r="499" spans="1:1">
      <c r="A499">
        <v>5.7000000000000002E-2</v>
      </c>
    </row>
    <row r="500" spans="1:1">
      <c r="A500">
        <v>5.6000000000000001E-2</v>
      </c>
    </row>
    <row r="501" spans="1:1">
      <c r="A501">
        <v>5.5E-2</v>
      </c>
    </row>
    <row r="502" spans="1:1">
      <c r="A502">
        <v>5.3999999999999999E-2</v>
      </c>
    </row>
    <row r="503" spans="1:1">
      <c r="A503">
        <v>5.2999999999999999E-2</v>
      </c>
    </row>
    <row r="504" spans="1:1">
      <c r="A504">
        <v>5.1999999999999998E-2</v>
      </c>
    </row>
    <row r="505" spans="1:1">
      <c r="A505">
        <v>5.0999999999999997E-2</v>
      </c>
    </row>
    <row r="506" spans="1:1">
      <c r="A506">
        <v>0.05</v>
      </c>
    </row>
    <row r="507" spans="1:1">
      <c r="A507">
        <v>4.9000000000000002E-2</v>
      </c>
    </row>
    <row r="508" spans="1:1">
      <c r="A508">
        <v>4.8000000000000001E-2</v>
      </c>
    </row>
    <row r="509" spans="1:1">
      <c r="A509">
        <v>4.7E-2</v>
      </c>
    </row>
    <row r="510" spans="1:1">
      <c r="A510">
        <v>4.5999999999999999E-2</v>
      </c>
    </row>
    <row r="511" spans="1:1">
      <c r="A511">
        <v>4.4999999999999998E-2</v>
      </c>
    </row>
    <row r="512" spans="1:1">
      <c r="A512">
        <v>4.3999999999999997E-2</v>
      </c>
    </row>
    <row r="513" spans="1:1">
      <c r="A513">
        <v>4.2999999999999997E-2</v>
      </c>
    </row>
    <row r="514" spans="1:1">
      <c r="A514">
        <v>4.2000000000000003E-2</v>
      </c>
    </row>
    <row r="515" spans="1:1">
      <c r="A515">
        <v>4.1000000000000002E-2</v>
      </c>
    </row>
    <row r="516" spans="1:1">
      <c r="A516">
        <v>0.04</v>
      </c>
    </row>
    <row r="517" spans="1:1">
      <c r="A517">
        <v>3.9E-2</v>
      </c>
    </row>
    <row r="518" spans="1:1">
      <c r="A518">
        <v>3.7999999999999999E-2</v>
      </c>
    </row>
    <row r="519" spans="1:1">
      <c r="A519">
        <v>3.6999999999999998E-2</v>
      </c>
    </row>
    <row r="520" spans="1:1">
      <c r="A520">
        <v>3.5999999999999997E-2</v>
      </c>
    </row>
    <row r="521" spans="1:1">
      <c r="A521">
        <v>3.5000000000000003E-2</v>
      </c>
    </row>
    <row r="522" spans="1:1">
      <c r="A522">
        <v>3.4000000000000002E-2</v>
      </c>
    </row>
    <row r="523" spans="1:1">
      <c r="A523">
        <v>3.3000000000000002E-2</v>
      </c>
    </row>
    <row r="524" spans="1:1">
      <c r="A524">
        <v>3.2000000000000001E-2</v>
      </c>
    </row>
    <row r="525" spans="1:1">
      <c r="A525">
        <v>3.1E-2</v>
      </c>
    </row>
    <row r="526" spans="1:1">
      <c r="A526">
        <v>0.03</v>
      </c>
    </row>
    <row r="527" spans="1:1">
      <c r="A527">
        <v>2.9000000000000001E-2</v>
      </c>
    </row>
    <row r="528" spans="1:1">
      <c r="A528">
        <v>2.8000000000000001E-2</v>
      </c>
    </row>
    <row r="529" spans="1:1">
      <c r="A529">
        <v>2.7E-2</v>
      </c>
    </row>
    <row r="530" spans="1:1">
      <c r="A530">
        <v>2.5999999999999999E-2</v>
      </c>
    </row>
    <row r="531" spans="1:1">
      <c r="A531">
        <v>2.5000000000000001E-2</v>
      </c>
    </row>
    <row r="532" spans="1:1">
      <c r="A532">
        <v>2.4E-2</v>
      </c>
    </row>
    <row r="533" spans="1:1">
      <c r="A533">
        <v>2.3E-2</v>
      </c>
    </row>
    <row r="534" spans="1:1">
      <c r="A534">
        <v>2.1999999999999999E-2</v>
      </c>
    </row>
    <row r="535" spans="1:1">
      <c r="A535">
        <v>2.1000000000000001E-2</v>
      </c>
    </row>
    <row r="536" spans="1:1">
      <c r="A536">
        <v>0.02</v>
      </c>
    </row>
    <row r="537" spans="1:1">
      <c r="A537">
        <v>1.9E-2</v>
      </c>
    </row>
    <row r="538" spans="1:1">
      <c r="A538">
        <v>1.7999999999999999E-2</v>
      </c>
    </row>
    <row r="539" spans="1:1">
      <c r="A539">
        <v>1.7000000000000001E-2</v>
      </c>
    </row>
    <row r="540" spans="1:1">
      <c r="A540">
        <v>1.6E-2</v>
      </c>
    </row>
    <row r="541" spans="1:1">
      <c r="A541">
        <v>1.4999999999999999E-2</v>
      </c>
    </row>
    <row r="542" spans="1:1">
      <c r="A542">
        <v>1.4E-2</v>
      </c>
    </row>
    <row r="543" spans="1:1">
      <c r="A543">
        <v>1.2999999999999999E-2</v>
      </c>
    </row>
    <row r="544" spans="1:1">
      <c r="A544">
        <v>1.2E-2</v>
      </c>
    </row>
    <row r="545" spans="1:1">
      <c r="A545">
        <v>1.0999999999999999E-2</v>
      </c>
    </row>
    <row r="546" spans="1:1">
      <c r="A546">
        <v>0.01</v>
      </c>
    </row>
    <row r="547" spans="1:1">
      <c r="A547">
        <v>8.9999999999999993E-3</v>
      </c>
    </row>
    <row r="548" spans="1:1">
      <c r="A548">
        <v>8.0000000000000002E-3</v>
      </c>
    </row>
    <row r="549" spans="1:1">
      <c r="A549">
        <v>7.0000000000000001E-3</v>
      </c>
    </row>
    <row r="550" spans="1:1">
      <c r="A550">
        <v>6.0000000000000001E-3</v>
      </c>
    </row>
    <row r="551" spans="1:1">
      <c r="A551">
        <v>5.0000000000000001E-3</v>
      </c>
    </row>
    <row r="552" spans="1:1">
      <c r="A552">
        <v>4.0000000000000001E-3</v>
      </c>
    </row>
    <row r="553" spans="1:1">
      <c r="A553">
        <v>3.0000000000000001E-3</v>
      </c>
    </row>
    <row r="554" spans="1:1">
      <c r="A554">
        <v>2E-3</v>
      </c>
    </row>
    <row r="555" spans="1:1">
      <c r="A555">
        <v>1E-3</v>
      </c>
    </row>
    <row r="556" spans="1:1">
      <c r="A556">
        <v>0</v>
      </c>
    </row>
    <row r="557" spans="1:1">
      <c r="A557">
        <v>-1E-3</v>
      </c>
    </row>
    <row r="558" spans="1:1">
      <c r="A558">
        <v>-2E-3</v>
      </c>
    </row>
    <row r="559" spans="1:1">
      <c r="A559">
        <v>-3.0000000000000001E-3</v>
      </c>
    </row>
    <row r="560" spans="1:1">
      <c r="A560">
        <v>-4.0000000000000001E-3</v>
      </c>
    </row>
    <row r="561" spans="1:1">
      <c r="A561">
        <v>-5.0000000000000001E-3</v>
      </c>
    </row>
    <row r="562" spans="1:1">
      <c r="A562">
        <v>-6.0000000000000001E-3</v>
      </c>
    </row>
    <row r="563" spans="1:1">
      <c r="A563">
        <v>-7.0000000000000001E-3</v>
      </c>
    </row>
    <row r="564" spans="1:1">
      <c r="A564">
        <v>-8.0000000000000002E-3</v>
      </c>
    </row>
    <row r="565" spans="1:1">
      <c r="A565">
        <v>-8.9999999999999993E-3</v>
      </c>
    </row>
    <row r="566" spans="1:1">
      <c r="A566">
        <v>-0.01</v>
      </c>
    </row>
    <row r="567" spans="1:1">
      <c r="A567">
        <v>-1.0999999999999999E-2</v>
      </c>
    </row>
    <row r="568" spans="1:1">
      <c r="A568">
        <v>-1.2E-2</v>
      </c>
    </row>
    <row r="569" spans="1:1">
      <c r="A569">
        <v>-1.2999999999999999E-2</v>
      </c>
    </row>
    <row r="570" spans="1:1">
      <c r="A570">
        <v>-1.4E-2</v>
      </c>
    </row>
    <row r="571" spans="1:1">
      <c r="A571">
        <v>-1.4999999999999999E-2</v>
      </c>
    </row>
    <row r="572" spans="1:1">
      <c r="A572">
        <v>-1.6E-2</v>
      </c>
    </row>
    <row r="573" spans="1:1">
      <c r="A573">
        <v>-1.7000000000000001E-2</v>
      </c>
    </row>
    <row r="574" spans="1:1">
      <c r="A574">
        <v>-1.7999999999999999E-2</v>
      </c>
    </row>
    <row r="575" spans="1:1">
      <c r="A575">
        <v>-1.9E-2</v>
      </c>
    </row>
    <row r="576" spans="1:1">
      <c r="A576">
        <v>-0.02</v>
      </c>
    </row>
    <row r="577" spans="1:1">
      <c r="A577">
        <v>-2.1000000000000001E-2</v>
      </c>
    </row>
    <row r="578" spans="1:1">
      <c r="A578">
        <v>-2.1999999999999999E-2</v>
      </c>
    </row>
    <row r="579" spans="1:1">
      <c r="A579">
        <v>-2.3E-2</v>
      </c>
    </row>
    <row r="580" spans="1:1">
      <c r="A580">
        <v>-2.4E-2</v>
      </c>
    </row>
    <row r="581" spans="1:1">
      <c r="A581">
        <v>-2.5000000000000001E-2</v>
      </c>
    </row>
    <row r="582" spans="1:1">
      <c r="A582">
        <v>-2.5999999999999999E-2</v>
      </c>
    </row>
    <row r="583" spans="1:1">
      <c r="A583">
        <v>-2.7E-2</v>
      </c>
    </row>
    <row r="584" spans="1:1">
      <c r="A584">
        <v>-2.8000000000000001E-2</v>
      </c>
    </row>
    <row r="585" spans="1:1">
      <c r="A585">
        <v>-2.9000000000000001E-2</v>
      </c>
    </row>
    <row r="586" spans="1:1">
      <c r="A586">
        <v>-0.03</v>
      </c>
    </row>
    <row r="587" spans="1:1">
      <c r="A587">
        <v>-3.1E-2</v>
      </c>
    </row>
    <row r="588" spans="1:1">
      <c r="A588">
        <v>-3.2000000000000001E-2</v>
      </c>
    </row>
    <row r="589" spans="1:1">
      <c r="A589">
        <v>-3.3000000000000002E-2</v>
      </c>
    </row>
    <row r="590" spans="1:1">
      <c r="A590">
        <v>-3.4000000000000002E-2</v>
      </c>
    </row>
    <row r="591" spans="1:1">
      <c r="A591">
        <v>-3.5000000000000003E-2</v>
      </c>
    </row>
    <row r="592" spans="1:1">
      <c r="A592">
        <v>-3.5999999999999997E-2</v>
      </c>
    </row>
    <row r="593" spans="1:1">
      <c r="A593">
        <v>-3.6999999999999998E-2</v>
      </c>
    </row>
    <row r="594" spans="1:1">
      <c r="A594">
        <v>-3.7999999999999999E-2</v>
      </c>
    </row>
    <row r="595" spans="1:1">
      <c r="A595">
        <v>-3.9E-2</v>
      </c>
    </row>
    <row r="596" spans="1:1">
      <c r="A596">
        <v>-0.04</v>
      </c>
    </row>
    <row r="597" spans="1:1">
      <c r="A597">
        <v>-4.1000000000000002E-2</v>
      </c>
    </row>
    <row r="598" spans="1:1">
      <c r="A598">
        <v>-4.2000000000000003E-2</v>
      </c>
    </row>
    <row r="599" spans="1:1">
      <c r="A599">
        <v>-4.2999999999999997E-2</v>
      </c>
    </row>
    <row r="600" spans="1:1">
      <c r="A600">
        <v>-4.3999999999999997E-2</v>
      </c>
    </row>
    <row r="601" spans="1:1">
      <c r="A601">
        <v>-4.4999999999999998E-2</v>
      </c>
    </row>
    <row r="602" spans="1:1">
      <c r="A602">
        <v>-4.5999999999999999E-2</v>
      </c>
    </row>
    <row r="603" spans="1:1">
      <c r="A603">
        <v>-4.7E-2</v>
      </c>
    </row>
    <row r="604" spans="1:1">
      <c r="A604">
        <v>-4.5999999999999999E-2</v>
      </c>
    </row>
    <row r="605" spans="1:1">
      <c r="A605">
        <v>-4.4999999999999998E-2</v>
      </c>
    </row>
    <row r="606" spans="1:1">
      <c r="A606">
        <v>-4.3999999999999997E-2</v>
      </c>
    </row>
    <row r="607" spans="1:1">
      <c r="A607">
        <v>-4.2999999999999997E-2</v>
      </c>
    </row>
    <row r="608" spans="1:1">
      <c r="A608">
        <v>-4.2000000000000003E-2</v>
      </c>
    </row>
    <row r="609" spans="1:1">
      <c r="A609">
        <v>-4.1000000000000002E-2</v>
      </c>
    </row>
    <row r="610" spans="1:1">
      <c r="A610">
        <v>-0.04</v>
      </c>
    </row>
    <row r="611" spans="1:1">
      <c r="A611">
        <v>-3.9E-2</v>
      </c>
    </row>
    <row r="612" spans="1:1">
      <c r="A612">
        <v>-3.7999999999999999E-2</v>
      </c>
    </row>
    <row r="613" spans="1:1">
      <c r="A613">
        <v>-3.6999999999999998E-2</v>
      </c>
    </row>
    <row r="614" spans="1:1">
      <c r="A614">
        <v>-3.5999999999999997E-2</v>
      </c>
    </row>
    <row r="615" spans="1:1">
      <c r="A615">
        <v>-3.5000000000000003E-2</v>
      </c>
    </row>
    <row r="616" spans="1:1">
      <c r="A616">
        <v>-3.4000000000000002E-2</v>
      </c>
    </row>
    <row r="617" spans="1:1">
      <c r="A617">
        <v>-3.3000000000000002E-2</v>
      </c>
    </row>
    <row r="618" spans="1:1">
      <c r="A618">
        <v>-3.2000000000000001E-2</v>
      </c>
    </row>
    <row r="619" spans="1:1">
      <c r="A619">
        <v>-3.1E-2</v>
      </c>
    </row>
    <row r="620" spans="1:1">
      <c r="A620">
        <v>-0.03</v>
      </c>
    </row>
    <row r="621" spans="1:1">
      <c r="A621">
        <v>-2.9000000000000001E-2</v>
      </c>
    </row>
    <row r="622" spans="1:1">
      <c r="A622">
        <v>-2.8000000000000001E-2</v>
      </c>
    </row>
    <row r="623" spans="1:1">
      <c r="A623">
        <v>-2.7E-2</v>
      </c>
    </row>
    <row r="624" spans="1:1">
      <c r="A624">
        <v>-2.5999999999999999E-2</v>
      </c>
    </row>
    <row r="625" spans="1:1">
      <c r="A625">
        <v>-2.5000000000000001E-2</v>
      </c>
    </row>
    <row r="626" spans="1:1">
      <c r="A626">
        <v>-2.4E-2</v>
      </c>
    </row>
    <row r="627" spans="1:1">
      <c r="A627">
        <v>-2.3E-2</v>
      </c>
    </row>
    <row r="628" spans="1:1">
      <c r="A628">
        <v>-2.1999999999999999E-2</v>
      </c>
    </row>
    <row r="629" spans="1:1">
      <c r="A629">
        <v>-2.1000000000000001E-2</v>
      </c>
    </row>
    <row r="630" spans="1:1">
      <c r="A630">
        <v>-0.02</v>
      </c>
    </row>
    <row r="631" spans="1:1">
      <c r="A631">
        <v>-1.9E-2</v>
      </c>
    </row>
    <row r="632" spans="1:1">
      <c r="A632">
        <v>-1.7999999999999999E-2</v>
      </c>
    </row>
    <row r="633" spans="1:1">
      <c r="A633">
        <v>-1.7000000000000001E-2</v>
      </c>
    </row>
    <row r="634" spans="1:1">
      <c r="A634">
        <v>-1.6E-2</v>
      </c>
    </row>
    <row r="635" spans="1:1">
      <c r="A635">
        <v>-1.4999999999999999E-2</v>
      </c>
    </row>
    <row r="636" spans="1:1">
      <c r="A636">
        <v>-1.4E-2</v>
      </c>
    </row>
    <row r="637" spans="1:1">
      <c r="A637">
        <v>-1.2999999999999999E-2</v>
      </c>
    </row>
    <row r="638" spans="1:1">
      <c r="A638">
        <v>-1.2E-2</v>
      </c>
    </row>
    <row r="639" spans="1:1">
      <c r="A639">
        <v>-1.0999999999999999E-2</v>
      </c>
    </row>
    <row r="640" spans="1:1">
      <c r="A640">
        <v>-0.01</v>
      </c>
    </row>
    <row r="641" spans="1:1">
      <c r="A641">
        <v>-8.9999999999999993E-3</v>
      </c>
    </row>
    <row r="642" spans="1:1">
      <c r="A642">
        <v>-8.0000000000000002E-3</v>
      </c>
    </row>
    <row r="643" spans="1:1">
      <c r="A643">
        <v>-6.0000000000000001E-3</v>
      </c>
    </row>
    <row r="644" spans="1:1">
      <c r="A644">
        <v>-5.0000000000000001E-3</v>
      </c>
    </row>
    <row r="645" spans="1:1">
      <c r="A645">
        <v>-4.0000000000000001E-3</v>
      </c>
    </row>
    <row r="646" spans="1:1">
      <c r="A646">
        <v>-3.0000000000000001E-3</v>
      </c>
    </row>
    <row r="647" spans="1:1">
      <c r="A647">
        <v>-2E-3</v>
      </c>
    </row>
    <row r="648" spans="1:1">
      <c r="A648">
        <v>0</v>
      </c>
    </row>
    <row r="649" spans="1:1">
      <c r="A649">
        <v>1E-3</v>
      </c>
    </row>
    <row r="650" spans="1:1">
      <c r="A650">
        <v>2E-3</v>
      </c>
    </row>
    <row r="651" spans="1:1">
      <c r="A651">
        <v>4.0000000000000001E-3</v>
      </c>
    </row>
    <row r="652" spans="1:1">
      <c r="A652">
        <v>5.0000000000000001E-3</v>
      </c>
    </row>
    <row r="653" spans="1:1">
      <c r="A653">
        <v>7.0000000000000001E-3</v>
      </c>
    </row>
    <row r="654" spans="1:1">
      <c r="A654">
        <v>8.0000000000000002E-3</v>
      </c>
    </row>
    <row r="655" spans="1:1">
      <c r="A655">
        <v>0.01</v>
      </c>
    </row>
    <row r="656" spans="1:1">
      <c r="A656">
        <v>1.0999999999999999E-2</v>
      </c>
    </row>
    <row r="657" spans="1:1">
      <c r="A657">
        <v>1.2999999999999999E-2</v>
      </c>
    </row>
    <row r="658" spans="1:1">
      <c r="A658">
        <v>1.4999999999999999E-2</v>
      </c>
    </row>
    <row r="659" spans="1:1">
      <c r="A659">
        <v>1.6E-2</v>
      </c>
    </row>
    <row r="660" spans="1:1">
      <c r="A660">
        <v>1.7999999999999999E-2</v>
      </c>
    </row>
    <row r="661" spans="1:1">
      <c r="A661">
        <v>0.02</v>
      </c>
    </row>
    <row r="662" spans="1:1">
      <c r="A662">
        <v>2.1999999999999999E-2</v>
      </c>
    </row>
    <row r="663" spans="1:1">
      <c r="A663">
        <v>2.4E-2</v>
      </c>
    </row>
    <row r="664" spans="1:1">
      <c r="A664">
        <v>2.5999999999999999E-2</v>
      </c>
    </row>
    <row r="665" spans="1:1">
      <c r="A665">
        <v>2.7E-2</v>
      </c>
    </row>
    <row r="666" spans="1:1">
      <c r="A666">
        <v>0.03</v>
      </c>
    </row>
    <row r="667" spans="1:1">
      <c r="A667">
        <v>3.1E-2</v>
      </c>
    </row>
    <row r="668" spans="1:1">
      <c r="A668">
        <v>3.4000000000000002E-2</v>
      </c>
    </row>
    <row r="669" spans="1:1">
      <c r="A669">
        <v>3.5999999999999997E-2</v>
      </c>
    </row>
    <row r="670" spans="1:1">
      <c r="A670">
        <v>3.7999999999999999E-2</v>
      </c>
    </row>
    <row r="671" spans="1:1">
      <c r="A671">
        <v>0.04</v>
      </c>
    </row>
    <row r="672" spans="1:1">
      <c r="A672">
        <v>4.2000000000000003E-2</v>
      </c>
    </row>
    <row r="673" spans="1:1">
      <c r="A673">
        <v>4.3999999999999997E-2</v>
      </c>
    </row>
    <row r="674" spans="1:1">
      <c r="A674">
        <v>4.7E-2</v>
      </c>
    </row>
    <row r="675" spans="1:1">
      <c r="A675">
        <v>4.9000000000000002E-2</v>
      </c>
    </row>
    <row r="676" spans="1:1">
      <c r="A676">
        <v>5.0999999999999997E-2</v>
      </c>
    </row>
    <row r="677" spans="1:1">
      <c r="A677">
        <v>5.3999999999999999E-2</v>
      </c>
    </row>
    <row r="678" spans="1:1">
      <c r="A678">
        <v>5.6000000000000001E-2</v>
      </c>
    </row>
    <row r="679" spans="1:1">
      <c r="A679">
        <v>5.8999999999999997E-2</v>
      </c>
    </row>
    <row r="680" spans="1:1">
      <c r="A680">
        <v>6.0999999999999999E-2</v>
      </c>
    </row>
    <row r="681" spans="1:1">
      <c r="A681">
        <v>6.4000000000000001E-2</v>
      </c>
    </row>
    <row r="682" spans="1:1">
      <c r="A682">
        <v>6.7000000000000004E-2</v>
      </c>
    </row>
    <row r="683" spans="1:1">
      <c r="A683">
        <v>6.9000000000000006E-2</v>
      </c>
    </row>
    <row r="684" spans="1:1">
      <c r="A684">
        <v>7.1999999999999995E-2</v>
      </c>
    </row>
    <row r="685" spans="1:1">
      <c r="A685">
        <v>7.4999999999999997E-2</v>
      </c>
    </row>
    <row r="686" spans="1:1">
      <c r="A686">
        <v>7.8E-2</v>
      </c>
    </row>
    <row r="687" spans="1:1">
      <c r="A687">
        <v>0.08</v>
      </c>
    </row>
    <row r="688" spans="1:1">
      <c r="A688">
        <v>8.3000000000000004E-2</v>
      </c>
    </row>
    <row r="689" spans="1:1">
      <c r="A689">
        <v>8.5999999999999993E-2</v>
      </c>
    </row>
    <row r="690" spans="1:1">
      <c r="A690">
        <v>8.8999999999999996E-2</v>
      </c>
    </row>
    <row r="691" spans="1:1">
      <c r="A691">
        <v>9.1999999999999998E-2</v>
      </c>
    </row>
    <row r="692" spans="1:1">
      <c r="A692">
        <v>9.5000000000000001E-2</v>
      </c>
    </row>
    <row r="693" spans="1:1">
      <c r="A693">
        <v>9.8000000000000004E-2</v>
      </c>
    </row>
    <row r="694" spans="1:1">
      <c r="A694">
        <v>0.10100000000000001</v>
      </c>
    </row>
    <row r="695" spans="1:1">
      <c r="A695">
        <v>0.104</v>
      </c>
    </row>
    <row r="696" spans="1:1">
      <c r="A696">
        <v>0.107</v>
      </c>
    </row>
    <row r="697" spans="1:1">
      <c r="A697">
        <v>0.11</v>
      </c>
    </row>
    <row r="698" spans="1:1">
      <c r="A698">
        <v>0.113</v>
      </c>
    </row>
    <row r="699" spans="1:1">
      <c r="A699">
        <v>0.11600000000000001</v>
      </c>
    </row>
    <row r="700" spans="1:1">
      <c r="A700">
        <v>0.11899999999999999</v>
      </c>
    </row>
    <row r="701" spans="1:1">
      <c r="A701">
        <v>0.122</v>
      </c>
    </row>
    <row r="702" spans="1:1">
      <c r="A702">
        <v>0.125</v>
      </c>
    </row>
    <row r="703" spans="1:1">
      <c r="A703">
        <v>0.128</v>
      </c>
    </row>
    <row r="704" spans="1:1">
      <c r="A704">
        <v>0.13100000000000001</v>
      </c>
    </row>
    <row r="705" spans="1:1">
      <c r="A705">
        <v>0.13400000000000001</v>
      </c>
    </row>
    <row r="706" spans="1:1">
      <c r="A706">
        <v>0.13700000000000001</v>
      </c>
    </row>
    <row r="707" spans="1:1">
      <c r="A707">
        <v>0.14000000000000001</v>
      </c>
    </row>
    <row r="708" spans="1:1">
      <c r="A708">
        <v>0.14299999999999999</v>
      </c>
    </row>
    <row r="709" spans="1:1">
      <c r="A709">
        <v>0.14599999999999999</v>
      </c>
    </row>
    <row r="710" spans="1:1">
      <c r="A710">
        <v>0.14899999999999999</v>
      </c>
    </row>
    <row r="711" spans="1:1">
      <c r="A711">
        <v>0.152</v>
      </c>
    </row>
    <row r="712" spans="1:1">
      <c r="A712">
        <v>0.155</v>
      </c>
    </row>
    <row r="713" spans="1:1">
      <c r="A713">
        <v>0.158</v>
      </c>
    </row>
    <row r="714" spans="1:1">
      <c r="A714">
        <v>0.161</v>
      </c>
    </row>
    <row r="715" spans="1:1">
      <c r="A715">
        <v>0.16400000000000001</v>
      </c>
    </row>
    <row r="716" spans="1:1">
      <c r="A716">
        <v>0.16700000000000001</v>
      </c>
    </row>
    <row r="717" spans="1:1">
      <c r="A717">
        <v>0.16900000000000001</v>
      </c>
    </row>
    <row r="718" spans="1:1">
      <c r="A718">
        <v>0.17199999999999999</v>
      </c>
    </row>
    <row r="719" spans="1:1">
      <c r="A719">
        <v>0.17499999999999999</v>
      </c>
    </row>
    <row r="720" spans="1:1">
      <c r="A720">
        <v>0.17699999999999999</v>
      </c>
    </row>
    <row r="721" spans="1:1">
      <c r="A721">
        <v>0.18</v>
      </c>
    </row>
    <row r="722" spans="1:1">
      <c r="A722">
        <v>0.182</v>
      </c>
    </row>
    <row r="723" spans="1:1">
      <c r="A723">
        <v>0.185</v>
      </c>
    </row>
    <row r="724" spans="1:1">
      <c r="A724">
        <v>0.187</v>
      </c>
    </row>
    <row r="725" spans="1:1">
      <c r="A725">
        <v>0.19</v>
      </c>
    </row>
    <row r="726" spans="1:1">
      <c r="A726">
        <v>0.192</v>
      </c>
    </row>
    <row r="727" spans="1:1">
      <c r="A727">
        <v>0.19400000000000001</v>
      </c>
    </row>
    <row r="728" spans="1:1">
      <c r="A728">
        <v>0.19700000000000001</v>
      </c>
    </row>
    <row r="729" spans="1:1">
      <c r="A729">
        <v>0.19900000000000001</v>
      </c>
    </row>
    <row r="730" spans="1:1">
      <c r="A730">
        <v>0.20100000000000001</v>
      </c>
    </row>
    <row r="731" spans="1:1">
      <c r="A731">
        <v>0.20300000000000001</v>
      </c>
    </row>
    <row r="732" spans="1:1">
      <c r="A732">
        <v>0.20499999999999999</v>
      </c>
    </row>
    <row r="733" spans="1:1">
      <c r="A733">
        <v>0.20699999999999999</v>
      </c>
    </row>
    <row r="734" spans="1:1">
      <c r="A734">
        <v>0.20799999999999999</v>
      </c>
    </row>
    <row r="735" spans="1:1">
      <c r="A735">
        <v>0.21</v>
      </c>
    </row>
    <row r="736" spans="1:1">
      <c r="A736">
        <v>0.21199999999999999</v>
      </c>
    </row>
    <row r="737" spans="1:1">
      <c r="A737">
        <v>0.21299999999999999</v>
      </c>
    </row>
    <row r="738" spans="1:1">
      <c r="A738">
        <v>0.215</v>
      </c>
    </row>
    <row r="739" spans="1:1">
      <c r="A739">
        <v>0.216</v>
      </c>
    </row>
    <row r="740" spans="1:1">
      <c r="A740">
        <v>0.218</v>
      </c>
    </row>
    <row r="741" spans="1:1">
      <c r="A741">
        <v>0.219</v>
      </c>
    </row>
    <row r="742" spans="1:1">
      <c r="A742">
        <v>0.221</v>
      </c>
    </row>
    <row r="743" spans="1:1">
      <c r="A743">
        <v>0.222</v>
      </c>
    </row>
    <row r="744" spans="1:1">
      <c r="A744">
        <v>0.223</v>
      </c>
    </row>
    <row r="745" spans="1:1">
      <c r="A745">
        <v>0.224</v>
      </c>
    </row>
    <row r="746" spans="1:1">
      <c r="A746">
        <v>0.22500000000000001</v>
      </c>
    </row>
    <row r="747" spans="1:1">
      <c r="A747">
        <v>0.22600000000000001</v>
      </c>
    </row>
    <row r="748" spans="1:1">
      <c r="A748">
        <v>0.22700000000000001</v>
      </c>
    </row>
    <row r="749" spans="1:1">
      <c r="A749">
        <v>0.22800000000000001</v>
      </c>
    </row>
    <row r="750" spans="1:1">
      <c r="A750">
        <v>0.22900000000000001</v>
      </c>
    </row>
    <row r="751" spans="1:1">
      <c r="A751">
        <v>0.23</v>
      </c>
    </row>
    <row r="752" spans="1:1">
      <c r="A752">
        <v>0.23100000000000001</v>
      </c>
    </row>
    <row r="753" spans="1:1">
      <c r="A753">
        <v>0.23200000000000001</v>
      </c>
    </row>
    <row r="754" spans="1:1">
      <c r="A754">
        <v>0.23300000000000001</v>
      </c>
    </row>
    <row r="755" spans="1:1">
      <c r="A755">
        <v>0.23400000000000001</v>
      </c>
    </row>
    <row r="756" spans="1:1">
      <c r="A756">
        <v>0.23499999999999999</v>
      </c>
    </row>
    <row r="757" spans="1:1">
      <c r="A757">
        <v>0.23599999999999999</v>
      </c>
    </row>
    <row r="758" spans="1:1">
      <c r="A758">
        <v>0.23699999999999999</v>
      </c>
    </row>
    <row r="759" spans="1:1">
      <c r="A759">
        <v>0.23799999999999999</v>
      </c>
    </row>
    <row r="760" spans="1:1">
      <c r="A760">
        <v>0.23899999999999999</v>
      </c>
    </row>
    <row r="761" spans="1:1">
      <c r="A761">
        <v>0.24</v>
      </c>
    </row>
    <row r="762" spans="1:1">
      <c r="A762">
        <v>0.24099999999999999</v>
      </c>
    </row>
    <row r="763" spans="1:1">
      <c r="A763">
        <v>0.24199999999999999</v>
      </c>
    </row>
    <row r="764" spans="1:1">
      <c r="A764">
        <v>0.24299999999999999</v>
      </c>
    </row>
    <row r="765" spans="1:1">
      <c r="A765">
        <v>0.24199999999999999</v>
      </c>
    </row>
    <row r="766" spans="1:1">
      <c r="A766">
        <v>0.24099999999999999</v>
      </c>
    </row>
    <row r="767" spans="1:1">
      <c r="A767">
        <v>0.24</v>
      </c>
    </row>
    <row r="768" spans="1:1">
      <c r="A768">
        <v>0.23899999999999999</v>
      </c>
    </row>
    <row r="769" spans="1:1">
      <c r="A769">
        <v>0.23799999999999999</v>
      </c>
    </row>
    <row r="770" spans="1:1">
      <c r="A770">
        <v>0.23699999999999999</v>
      </c>
    </row>
    <row r="771" spans="1:1">
      <c r="A771">
        <v>0.23599999999999999</v>
      </c>
    </row>
    <row r="772" spans="1:1">
      <c r="A772">
        <v>0.23499999999999999</v>
      </c>
    </row>
    <row r="773" spans="1:1">
      <c r="A773">
        <v>0.23300000000000001</v>
      </c>
    </row>
    <row r="774" spans="1:1">
      <c r="A774">
        <v>0.23200000000000001</v>
      </c>
    </row>
    <row r="775" spans="1:1">
      <c r="A775">
        <v>0.23</v>
      </c>
    </row>
    <row r="776" spans="1:1">
      <c r="A776">
        <v>0.22900000000000001</v>
      </c>
    </row>
    <row r="777" spans="1:1">
      <c r="A777">
        <v>0.22700000000000001</v>
      </c>
    </row>
    <row r="778" spans="1:1">
      <c r="A778">
        <v>0.22500000000000001</v>
      </c>
    </row>
    <row r="779" spans="1:1">
      <c r="A779">
        <v>0.223</v>
      </c>
    </row>
    <row r="780" spans="1:1">
      <c r="A780">
        <v>0.221</v>
      </c>
    </row>
    <row r="781" spans="1:1">
      <c r="A781">
        <v>0.218</v>
      </c>
    </row>
    <row r="782" spans="1:1">
      <c r="A782">
        <v>0.216</v>
      </c>
    </row>
    <row r="783" spans="1:1">
      <c r="A783">
        <v>0.21299999999999999</v>
      </c>
    </row>
    <row r="784" spans="1:1">
      <c r="A784">
        <v>0.21</v>
      </c>
    </row>
    <row r="785" spans="1:1">
      <c r="A785">
        <v>0.20699999999999999</v>
      </c>
    </row>
    <row r="786" spans="1:1">
      <c r="A786">
        <v>0.20300000000000001</v>
      </c>
    </row>
    <row r="787" spans="1:1">
      <c r="A787">
        <v>0.2</v>
      </c>
    </row>
    <row r="788" spans="1:1">
      <c r="A788">
        <v>0.19600000000000001</v>
      </c>
    </row>
    <row r="789" spans="1:1">
      <c r="A789">
        <v>0.192</v>
      </c>
    </row>
    <row r="790" spans="1:1">
      <c r="A790">
        <v>0.188</v>
      </c>
    </row>
    <row r="791" spans="1:1">
      <c r="A791">
        <v>0.183</v>
      </c>
    </row>
    <row r="792" spans="1:1">
      <c r="A792">
        <v>0.17899999999999999</v>
      </c>
    </row>
    <row r="793" spans="1:1">
      <c r="A793">
        <v>0.17399999999999999</v>
      </c>
    </row>
    <row r="794" spans="1:1">
      <c r="A794">
        <v>0.16900000000000001</v>
      </c>
    </row>
    <row r="795" spans="1:1">
      <c r="A795">
        <v>0.16300000000000001</v>
      </c>
    </row>
    <row r="796" spans="1:1">
      <c r="A796">
        <v>0.158</v>
      </c>
    </row>
    <row r="797" spans="1:1">
      <c r="A797">
        <v>0.152</v>
      </c>
    </row>
    <row r="798" spans="1:1">
      <c r="A798">
        <v>0.14599999999999999</v>
      </c>
    </row>
    <row r="799" spans="1:1">
      <c r="A799">
        <v>0.13900000000000001</v>
      </c>
    </row>
    <row r="800" spans="1:1">
      <c r="A800">
        <v>0.13300000000000001</v>
      </c>
    </row>
    <row r="801" spans="1:1">
      <c r="A801">
        <v>0.126</v>
      </c>
    </row>
    <row r="802" spans="1:1">
      <c r="A802">
        <v>0.11899999999999999</v>
      </c>
    </row>
    <row r="803" spans="1:1">
      <c r="A803">
        <v>0.112</v>
      </c>
    </row>
    <row r="804" spans="1:1">
      <c r="A804">
        <v>0.105</v>
      </c>
    </row>
    <row r="805" spans="1:1">
      <c r="A805">
        <v>9.7000000000000003E-2</v>
      </c>
    </row>
    <row r="806" spans="1:1">
      <c r="A806">
        <v>8.8999999999999996E-2</v>
      </c>
    </row>
    <row r="807" spans="1:1">
      <c r="A807">
        <v>8.1000000000000003E-2</v>
      </c>
    </row>
    <row r="808" spans="1:1">
      <c r="A808">
        <v>7.2999999999999995E-2</v>
      </c>
    </row>
    <row r="809" spans="1:1">
      <c r="A809">
        <v>6.5000000000000002E-2</v>
      </c>
    </row>
    <row r="810" spans="1:1">
      <c r="A810">
        <v>5.6000000000000001E-2</v>
      </c>
    </row>
    <row r="811" spans="1:1">
      <c r="A811">
        <v>4.7E-2</v>
      </c>
    </row>
    <row r="812" spans="1:1">
      <c r="A812">
        <v>3.7999999999999999E-2</v>
      </c>
    </row>
    <row r="813" spans="1:1">
      <c r="A813">
        <v>2.9000000000000001E-2</v>
      </c>
    </row>
    <row r="814" spans="1:1">
      <c r="A814">
        <v>0.02</v>
      </c>
    </row>
    <row r="815" spans="1:1">
      <c r="A815">
        <v>1.0999999999999999E-2</v>
      </c>
    </row>
    <row r="816" spans="1:1">
      <c r="A816">
        <v>1E-3</v>
      </c>
    </row>
    <row r="817" spans="1:1">
      <c r="A817">
        <v>-8.9999999999999993E-3</v>
      </c>
    </row>
    <row r="818" spans="1:1">
      <c r="A818">
        <v>-1.7999999999999999E-2</v>
      </c>
    </row>
    <row r="819" spans="1:1">
      <c r="A819">
        <v>-2.8000000000000001E-2</v>
      </c>
    </row>
    <row r="820" spans="1:1">
      <c r="A820">
        <v>-3.7999999999999999E-2</v>
      </c>
    </row>
    <row r="821" spans="1:1">
      <c r="A821">
        <v>-4.8000000000000001E-2</v>
      </c>
    </row>
    <row r="822" spans="1:1">
      <c r="A822">
        <v>-5.8000000000000003E-2</v>
      </c>
    </row>
    <row r="823" spans="1:1">
      <c r="A823">
        <v>-6.8000000000000005E-2</v>
      </c>
    </row>
    <row r="824" spans="1:1">
      <c r="A824">
        <v>-7.9000000000000001E-2</v>
      </c>
    </row>
    <row r="825" spans="1:1">
      <c r="A825">
        <v>-8.8999999999999996E-2</v>
      </c>
    </row>
    <row r="826" spans="1:1">
      <c r="A826">
        <v>-9.9000000000000005E-2</v>
      </c>
    </row>
    <row r="827" spans="1:1">
      <c r="A827">
        <v>-0.11</v>
      </c>
    </row>
    <row r="828" spans="1:1">
      <c r="A828">
        <v>-0.12</v>
      </c>
    </row>
    <row r="829" spans="1:1">
      <c r="A829">
        <v>-0.13</v>
      </c>
    </row>
    <row r="830" spans="1:1">
      <c r="A830">
        <v>-0.14099999999999999</v>
      </c>
    </row>
    <row r="831" spans="1:1">
      <c r="A831">
        <v>-0.151</v>
      </c>
    </row>
    <row r="832" spans="1:1">
      <c r="A832">
        <v>-0.161</v>
      </c>
    </row>
    <row r="833" spans="1:1">
      <c r="A833">
        <v>-0.17199999999999999</v>
      </c>
    </row>
    <row r="834" spans="1:1">
      <c r="A834">
        <v>-0.182</v>
      </c>
    </row>
    <row r="835" spans="1:1">
      <c r="A835">
        <v>-0.192</v>
      </c>
    </row>
    <row r="836" spans="1:1">
      <c r="A836">
        <v>-0.20200000000000001</v>
      </c>
    </row>
    <row r="837" spans="1:1">
      <c r="A837">
        <v>-0.21199999999999999</v>
      </c>
    </row>
    <row r="838" spans="1:1">
      <c r="A838">
        <v>-0.222</v>
      </c>
    </row>
    <row r="839" spans="1:1">
      <c r="A839">
        <v>-0.23200000000000001</v>
      </c>
    </row>
    <row r="840" spans="1:1">
      <c r="A840">
        <v>-0.24199999999999999</v>
      </c>
    </row>
    <row r="841" spans="1:1">
      <c r="A841">
        <v>-0.252</v>
      </c>
    </row>
    <row r="842" spans="1:1">
      <c r="A842">
        <v>-0.26200000000000001</v>
      </c>
    </row>
    <row r="843" spans="1:1">
      <c r="A843">
        <v>-0.27100000000000002</v>
      </c>
    </row>
    <row r="844" spans="1:1">
      <c r="A844">
        <v>-0.28000000000000003</v>
      </c>
    </row>
    <row r="845" spans="1:1">
      <c r="A845">
        <v>-0.28899999999999998</v>
      </c>
    </row>
    <row r="846" spans="1:1">
      <c r="A846">
        <v>-0.29799999999999999</v>
      </c>
    </row>
    <row r="847" spans="1:1">
      <c r="A847">
        <v>-0.307</v>
      </c>
    </row>
    <row r="848" spans="1:1">
      <c r="A848">
        <v>-0.316</v>
      </c>
    </row>
    <row r="849" spans="1:1">
      <c r="A849">
        <v>-0.32400000000000001</v>
      </c>
    </row>
    <row r="850" spans="1:1">
      <c r="A850">
        <v>-0.33300000000000002</v>
      </c>
    </row>
    <row r="851" spans="1:1">
      <c r="A851">
        <v>-0.34100000000000003</v>
      </c>
    </row>
    <row r="852" spans="1:1">
      <c r="A852">
        <v>-0.34899999999999998</v>
      </c>
    </row>
    <row r="853" spans="1:1">
      <c r="A853">
        <v>-0.35599999999999998</v>
      </c>
    </row>
    <row r="854" spans="1:1">
      <c r="A854">
        <v>-0.36299999999999999</v>
      </c>
    </row>
    <row r="855" spans="1:1">
      <c r="A855">
        <v>-0.371</v>
      </c>
    </row>
    <row r="856" spans="1:1">
      <c r="A856">
        <v>-0.378</v>
      </c>
    </row>
    <row r="857" spans="1:1">
      <c r="A857">
        <v>-0.38400000000000001</v>
      </c>
    </row>
    <row r="858" spans="1:1">
      <c r="A858">
        <v>-0.39100000000000001</v>
      </c>
    </row>
    <row r="859" spans="1:1">
      <c r="A859">
        <v>-0.39700000000000002</v>
      </c>
    </row>
    <row r="860" spans="1:1">
      <c r="A860">
        <v>-0.40300000000000002</v>
      </c>
    </row>
    <row r="861" spans="1:1">
      <c r="A861">
        <v>-0.40799999999999997</v>
      </c>
    </row>
    <row r="862" spans="1:1">
      <c r="A862">
        <v>-0.41399999999999998</v>
      </c>
    </row>
    <row r="863" spans="1:1">
      <c r="A863">
        <v>-0.41899999999999998</v>
      </c>
    </row>
    <row r="864" spans="1:1">
      <c r="A864">
        <v>-0.42399999999999999</v>
      </c>
    </row>
    <row r="865" spans="1:1">
      <c r="A865">
        <v>-0.42799999999999999</v>
      </c>
    </row>
    <row r="866" spans="1:1">
      <c r="A866">
        <v>-0.432</v>
      </c>
    </row>
    <row r="867" spans="1:1">
      <c r="A867">
        <v>-0.436</v>
      </c>
    </row>
    <row r="868" spans="1:1">
      <c r="A868">
        <v>-0.44</v>
      </c>
    </row>
    <row r="869" spans="1:1">
      <c r="A869">
        <v>-0.443</v>
      </c>
    </row>
    <row r="870" spans="1:1">
      <c r="A870">
        <v>-0.44600000000000001</v>
      </c>
    </row>
    <row r="871" spans="1:1">
      <c r="A871">
        <v>-0.44900000000000001</v>
      </c>
    </row>
    <row r="872" spans="1:1">
      <c r="A872">
        <v>-0.45100000000000001</v>
      </c>
    </row>
    <row r="873" spans="1:1">
      <c r="A873">
        <v>-0.45300000000000001</v>
      </c>
    </row>
    <row r="874" spans="1:1">
      <c r="A874">
        <v>-0.45500000000000002</v>
      </c>
    </row>
    <row r="875" spans="1:1">
      <c r="A875">
        <v>-0.45600000000000002</v>
      </c>
    </row>
    <row r="876" spans="1:1">
      <c r="A876">
        <v>-0.45700000000000002</v>
      </c>
    </row>
    <row r="877" spans="1:1">
      <c r="A877">
        <v>-0.45800000000000002</v>
      </c>
    </row>
    <row r="878" spans="1:1">
      <c r="A878">
        <v>-0.45700000000000002</v>
      </c>
    </row>
    <row r="879" spans="1:1">
      <c r="A879">
        <v>-0.45600000000000002</v>
      </c>
    </row>
    <row r="880" spans="1:1">
      <c r="A880">
        <v>-0.45400000000000001</v>
      </c>
    </row>
    <row r="881" spans="1:1">
      <c r="A881">
        <v>-0.45300000000000001</v>
      </c>
    </row>
    <row r="882" spans="1:1">
      <c r="A882">
        <v>-0.45100000000000001</v>
      </c>
    </row>
    <row r="883" spans="1:1">
      <c r="A883">
        <v>-0.44900000000000001</v>
      </c>
    </row>
    <row r="884" spans="1:1">
      <c r="A884">
        <v>-0.44600000000000001</v>
      </c>
    </row>
    <row r="885" spans="1:1">
      <c r="A885">
        <v>-0.443</v>
      </c>
    </row>
    <row r="886" spans="1:1">
      <c r="A886">
        <v>-0.441</v>
      </c>
    </row>
    <row r="887" spans="1:1">
      <c r="A887">
        <v>-0.437</v>
      </c>
    </row>
    <row r="888" spans="1:1">
      <c r="A888">
        <v>-0.434</v>
      </c>
    </row>
    <row r="889" spans="1:1">
      <c r="A889">
        <v>-0.43</v>
      </c>
    </row>
    <row r="890" spans="1:1">
      <c r="A890">
        <v>-0.42699999999999999</v>
      </c>
    </row>
    <row r="891" spans="1:1">
      <c r="A891">
        <v>-0.42299999999999999</v>
      </c>
    </row>
    <row r="892" spans="1:1">
      <c r="A892">
        <v>-0.41799999999999998</v>
      </c>
    </row>
    <row r="893" spans="1:1">
      <c r="A893">
        <v>-0.41399999999999998</v>
      </c>
    </row>
    <row r="894" spans="1:1">
      <c r="A894">
        <v>-0.41</v>
      </c>
    </row>
    <row r="895" spans="1:1">
      <c r="A895">
        <v>-0.40500000000000003</v>
      </c>
    </row>
    <row r="896" spans="1:1">
      <c r="A896">
        <v>-0.4</v>
      </c>
    </row>
    <row r="897" spans="1:1">
      <c r="A897">
        <v>-0.39500000000000002</v>
      </c>
    </row>
    <row r="898" spans="1:1">
      <c r="A898">
        <v>-0.39</v>
      </c>
    </row>
    <row r="899" spans="1:1">
      <c r="A899">
        <v>-0.38500000000000001</v>
      </c>
    </row>
    <row r="900" spans="1:1">
      <c r="A900">
        <v>-0.38</v>
      </c>
    </row>
    <row r="901" spans="1:1">
      <c r="A901">
        <v>-0.374</v>
      </c>
    </row>
    <row r="902" spans="1:1">
      <c r="A902">
        <v>-0.36899999999999999</v>
      </c>
    </row>
    <row r="903" spans="1:1">
      <c r="A903">
        <v>-0.36299999999999999</v>
      </c>
    </row>
    <row r="904" spans="1:1">
      <c r="A904">
        <v>-0.35699999999999998</v>
      </c>
    </row>
    <row r="905" spans="1:1">
      <c r="A905">
        <v>-0.35199999999999998</v>
      </c>
    </row>
    <row r="906" spans="1:1">
      <c r="A906">
        <v>-0.34599999999999997</v>
      </c>
    </row>
    <row r="907" spans="1:1">
      <c r="A907">
        <v>-0.34</v>
      </c>
    </row>
    <row r="908" spans="1:1">
      <c r="A908">
        <v>-0.33400000000000002</v>
      </c>
    </row>
    <row r="909" spans="1:1">
      <c r="A909">
        <v>-0.32800000000000001</v>
      </c>
    </row>
    <row r="910" spans="1:1">
      <c r="A910">
        <v>-0.32200000000000001</v>
      </c>
    </row>
    <row r="911" spans="1:1">
      <c r="A911">
        <v>-0.316</v>
      </c>
    </row>
    <row r="912" spans="1:1">
      <c r="A912">
        <v>-0.31</v>
      </c>
    </row>
    <row r="913" spans="1:1">
      <c r="A913">
        <v>-0.30399999999999999</v>
      </c>
    </row>
    <row r="914" spans="1:1">
      <c r="A914">
        <v>-0.29699999999999999</v>
      </c>
    </row>
    <row r="915" spans="1:1">
      <c r="A915">
        <v>-0.29099999999999998</v>
      </c>
    </row>
    <row r="916" spans="1:1">
      <c r="A916">
        <v>-0.28499999999999998</v>
      </c>
    </row>
    <row r="917" spans="1:1">
      <c r="A917">
        <v>-0.27900000000000003</v>
      </c>
    </row>
    <row r="918" spans="1:1">
      <c r="A918">
        <v>-0.27300000000000002</v>
      </c>
    </row>
    <row r="919" spans="1:1">
      <c r="A919">
        <v>-0.26600000000000001</v>
      </c>
    </row>
    <row r="920" spans="1:1">
      <c r="A920">
        <v>-0.26</v>
      </c>
    </row>
    <row r="921" spans="1:1">
      <c r="A921">
        <v>-0.254</v>
      </c>
    </row>
    <row r="922" spans="1:1">
      <c r="A922">
        <v>-0.248</v>
      </c>
    </row>
    <row r="923" spans="1:1">
      <c r="A923">
        <v>-0.24199999999999999</v>
      </c>
    </row>
    <row r="924" spans="1:1">
      <c r="A924">
        <v>-0.23599999999999999</v>
      </c>
    </row>
    <row r="925" spans="1:1">
      <c r="A925">
        <v>-0.23</v>
      </c>
    </row>
    <row r="926" spans="1:1">
      <c r="A926">
        <v>-0.224</v>
      </c>
    </row>
    <row r="927" spans="1:1">
      <c r="A927">
        <v>-0.218</v>
      </c>
    </row>
    <row r="928" spans="1:1">
      <c r="A928">
        <v>-0.21199999999999999</v>
      </c>
    </row>
    <row r="929" spans="1:1">
      <c r="A929">
        <v>-0.20699999999999999</v>
      </c>
    </row>
    <row r="930" spans="1:1">
      <c r="A930">
        <v>-0.20100000000000001</v>
      </c>
    </row>
    <row r="931" spans="1:1">
      <c r="A931">
        <v>-0.19500000000000001</v>
      </c>
    </row>
    <row r="932" spans="1:1">
      <c r="A932">
        <v>-0.19</v>
      </c>
    </row>
    <row r="933" spans="1:1">
      <c r="A933">
        <v>-0.184</v>
      </c>
    </row>
    <row r="934" spans="1:1">
      <c r="A934">
        <v>-0.17899999999999999</v>
      </c>
    </row>
    <row r="935" spans="1:1">
      <c r="A935">
        <v>-0.17299999999999999</v>
      </c>
    </row>
    <row r="936" spans="1:1">
      <c r="A936">
        <v>-0.16800000000000001</v>
      </c>
    </row>
    <row r="937" spans="1:1">
      <c r="A937">
        <v>-0.16300000000000001</v>
      </c>
    </row>
    <row r="938" spans="1:1">
      <c r="A938">
        <v>-0.158</v>
      </c>
    </row>
    <row r="939" spans="1:1">
      <c r="A939">
        <v>-0.153</v>
      </c>
    </row>
    <row r="940" spans="1:1">
      <c r="A940">
        <v>-0.14799999999999999</v>
      </c>
    </row>
    <row r="941" spans="1:1">
      <c r="A941">
        <v>-0.14299999999999999</v>
      </c>
    </row>
    <row r="942" spans="1:1">
      <c r="A942">
        <v>-0.13800000000000001</v>
      </c>
    </row>
    <row r="943" spans="1:1">
      <c r="A943">
        <v>-0.13300000000000001</v>
      </c>
    </row>
    <row r="944" spans="1:1">
      <c r="A944">
        <v>-0.129</v>
      </c>
    </row>
    <row r="945" spans="1:1">
      <c r="A945">
        <v>-0.124</v>
      </c>
    </row>
    <row r="946" spans="1:1">
      <c r="A946">
        <v>-0.12</v>
      </c>
    </row>
    <row r="947" spans="1:1">
      <c r="A947">
        <v>-0.11600000000000001</v>
      </c>
    </row>
    <row r="948" spans="1:1">
      <c r="A948">
        <v>-0.111</v>
      </c>
    </row>
    <row r="949" spans="1:1">
      <c r="A949">
        <v>-0.107</v>
      </c>
    </row>
    <row r="950" spans="1:1">
      <c r="A950">
        <v>-0.10299999999999999</v>
      </c>
    </row>
    <row r="951" spans="1:1">
      <c r="A951">
        <v>-9.9000000000000005E-2</v>
      </c>
    </row>
    <row r="952" spans="1:1">
      <c r="A952">
        <v>-9.5000000000000001E-2</v>
      </c>
    </row>
    <row r="953" spans="1:1">
      <c r="A953">
        <v>-9.1999999999999998E-2</v>
      </c>
    </row>
    <row r="954" spans="1:1">
      <c r="A954">
        <v>-8.7999999999999995E-2</v>
      </c>
    </row>
    <row r="955" spans="1:1">
      <c r="A955">
        <v>-8.4000000000000005E-2</v>
      </c>
    </row>
    <row r="956" spans="1:1">
      <c r="A956">
        <v>-8.1000000000000003E-2</v>
      </c>
    </row>
    <row r="957" spans="1:1">
      <c r="A957">
        <v>-7.6999999999999999E-2</v>
      </c>
    </row>
    <row r="958" spans="1:1">
      <c r="A958">
        <v>-7.3999999999999996E-2</v>
      </c>
    </row>
    <row r="959" spans="1:1">
      <c r="A959">
        <v>-7.0000000000000007E-2</v>
      </c>
    </row>
    <row r="960" spans="1:1">
      <c r="A960">
        <v>-6.7000000000000004E-2</v>
      </c>
    </row>
    <row r="961" spans="1:1">
      <c r="A961">
        <v>-6.4000000000000001E-2</v>
      </c>
    </row>
    <row r="962" spans="1:1">
      <c r="A962">
        <v>-6.0999999999999999E-2</v>
      </c>
    </row>
    <row r="963" spans="1:1">
      <c r="A963">
        <v>-5.8999999999999997E-2</v>
      </c>
    </row>
    <row r="964" spans="1:1">
      <c r="A964">
        <v>-5.6000000000000001E-2</v>
      </c>
    </row>
    <row r="965" spans="1:1">
      <c r="A965">
        <v>-5.2999999999999999E-2</v>
      </c>
    </row>
    <row r="966" spans="1:1">
      <c r="A966">
        <v>-0.05</v>
      </c>
    </row>
    <row r="967" spans="1:1">
      <c r="A967">
        <v>-4.8000000000000001E-2</v>
      </c>
    </row>
    <row r="968" spans="1:1">
      <c r="A968">
        <v>-4.4999999999999998E-2</v>
      </c>
    </row>
    <row r="969" spans="1:1">
      <c r="A969">
        <v>-4.2999999999999997E-2</v>
      </c>
    </row>
    <row r="970" spans="1:1">
      <c r="A970">
        <v>-0.04</v>
      </c>
    </row>
    <row r="971" spans="1:1">
      <c r="A971">
        <v>-3.7999999999999999E-2</v>
      </c>
    </row>
    <row r="972" spans="1:1">
      <c r="A972">
        <v>-3.5999999999999997E-2</v>
      </c>
    </row>
    <row r="973" spans="1:1">
      <c r="A973">
        <v>-3.4000000000000002E-2</v>
      </c>
    </row>
    <row r="974" spans="1:1">
      <c r="A974">
        <v>-3.1E-2</v>
      </c>
    </row>
    <row r="975" spans="1:1">
      <c r="A975">
        <v>-2.9000000000000001E-2</v>
      </c>
    </row>
    <row r="976" spans="1:1">
      <c r="A976">
        <v>-2.7E-2</v>
      </c>
    </row>
    <row r="977" spans="1:1">
      <c r="A977">
        <v>-2.5000000000000001E-2</v>
      </c>
    </row>
    <row r="978" spans="1:1">
      <c r="A978">
        <v>-2.3E-2</v>
      </c>
    </row>
    <row r="979" spans="1:1">
      <c r="A979">
        <v>-2.1999999999999999E-2</v>
      </c>
    </row>
    <row r="980" spans="1:1">
      <c r="A980">
        <v>-0.02</v>
      </c>
    </row>
    <row r="981" spans="1:1">
      <c r="A981">
        <v>-1.7999999999999999E-2</v>
      </c>
    </row>
    <row r="982" spans="1:1">
      <c r="A982">
        <v>-1.6E-2</v>
      </c>
    </row>
    <row r="983" spans="1:1">
      <c r="A983">
        <v>-1.4999999999999999E-2</v>
      </c>
    </row>
    <row r="984" spans="1:1">
      <c r="A984">
        <v>-1.2999999999999999E-2</v>
      </c>
    </row>
    <row r="985" spans="1:1">
      <c r="A985">
        <v>-1.2E-2</v>
      </c>
    </row>
    <row r="986" spans="1:1">
      <c r="A986">
        <v>-0.01</v>
      </c>
    </row>
    <row r="987" spans="1:1">
      <c r="A987">
        <v>-8.9999999999999993E-3</v>
      </c>
    </row>
    <row r="988" spans="1:1">
      <c r="A988">
        <v>-7.0000000000000001E-3</v>
      </c>
    </row>
    <row r="989" spans="1:1">
      <c r="A989">
        <v>-6.0000000000000001E-3</v>
      </c>
    </row>
    <row r="990" spans="1:1">
      <c r="A990">
        <v>-5.0000000000000001E-3</v>
      </c>
    </row>
    <row r="991" spans="1:1">
      <c r="A991">
        <v>-4.0000000000000001E-3</v>
      </c>
    </row>
    <row r="992" spans="1:1">
      <c r="A992">
        <v>-2E-3</v>
      </c>
    </row>
    <row r="993" spans="1:1">
      <c r="A993">
        <v>-1E-3</v>
      </c>
    </row>
    <row r="994" spans="1:1">
      <c r="A994">
        <v>0</v>
      </c>
    </row>
    <row r="995" spans="1:1">
      <c r="A995">
        <v>1E-3</v>
      </c>
    </row>
    <row r="996" spans="1:1">
      <c r="A996">
        <v>2E-3</v>
      </c>
    </row>
    <row r="997" spans="1:1">
      <c r="A997">
        <v>3.0000000000000001E-3</v>
      </c>
    </row>
    <row r="998" spans="1:1">
      <c r="A998">
        <v>4.0000000000000001E-3</v>
      </c>
    </row>
    <row r="999" spans="1:1">
      <c r="A999">
        <v>5.0000000000000001E-3</v>
      </c>
    </row>
    <row r="1000" spans="1:1">
      <c r="A1000">
        <v>6.0000000000000001E-3</v>
      </c>
    </row>
    <row r="1001" spans="1:1">
      <c r="A1001">
        <v>7.0000000000000001E-3</v>
      </c>
    </row>
    <row r="1002" spans="1:1">
      <c r="A1002">
        <v>8.0000000000000002E-3</v>
      </c>
    </row>
    <row r="1003" spans="1:1">
      <c r="A1003">
        <v>8.9999999999999993E-3</v>
      </c>
    </row>
    <row r="1004" spans="1:1">
      <c r="A1004">
        <v>0.01</v>
      </c>
    </row>
    <row r="1005" spans="1:1">
      <c r="A1005">
        <v>1.0999999999999999E-2</v>
      </c>
    </row>
    <row r="1006" spans="1:1">
      <c r="A1006">
        <v>1.2E-2</v>
      </c>
    </row>
    <row r="1007" spans="1:1">
      <c r="A1007">
        <v>1.2999999999999999E-2</v>
      </c>
    </row>
    <row r="1008" spans="1:1">
      <c r="A1008">
        <v>1.4E-2</v>
      </c>
    </row>
    <row r="1009" spans="1:1">
      <c r="A1009">
        <v>1.4999999999999999E-2</v>
      </c>
    </row>
    <row r="1010" spans="1:1">
      <c r="A1010">
        <v>1.6E-2</v>
      </c>
    </row>
    <row r="1011" spans="1:1">
      <c r="A1011">
        <v>1.7000000000000001E-2</v>
      </c>
    </row>
    <row r="1012" spans="1:1">
      <c r="A1012">
        <v>1.7999999999999999E-2</v>
      </c>
    </row>
    <row r="1013" spans="1:1">
      <c r="A1013">
        <v>1.9E-2</v>
      </c>
    </row>
    <row r="1014" spans="1:1">
      <c r="A1014">
        <v>1.7999999999999999E-2</v>
      </c>
    </row>
    <row r="1015" spans="1:1">
      <c r="A1015">
        <v>1.7000000000000001E-2</v>
      </c>
    </row>
    <row r="1016" spans="1:1">
      <c r="A1016">
        <v>1.6E-2</v>
      </c>
    </row>
    <row r="1017" spans="1:1">
      <c r="A1017">
        <v>1.4999999999999999E-2</v>
      </c>
    </row>
    <row r="1018" spans="1:1">
      <c r="A1018">
        <v>1.6E-2</v>
      </c>
    </row>
    <row r="1019" spans="1:1">
      <c r="A1019">
        <v>1.7000000000000001E-2</v>
      </c>
    </row>
    <row r="1020" spans="1:1">
      <c r="A1020">
        <v>1.7999999999999999E-2</v>
      </c>
    </row>
    <row r="1021" spans="1:1">
      <c r="A1021">
        <v>1.9E-2</v>
      </c>
    </row>
    <row r="1022" spans="1:1">
      <c r="A1022">
        <v>0.02</v>
      </c>
    </row>
    <row r="1023" spans="1:1">
      <c r="A1023">
        <v>2.1000000000000001E-2</v>
      </c>
    </row>
    <row r="1024" spans="1:1">
      <c r="A1024">
        <v>2.1999999999999999E-2</v>
      </c>
    </row>
    <row r="1025" spans="1:1">
      <c r="A1025">
        <v>2.3E-2</v>
      </c>
    </row>
    <row r="1026" spans="1:1">
      <c r="A1026">
        <v>2.4E-2</v>
      </c>
    </row>
    <row r="1027" spans="1:1">
      <c r="A1027">
        <v>2.5000000000000001E-2</v>
      </c>
    </row>
    <row r="1028" spans="1:1">
      <c r="A1028">
        <v>2.5999999999999999E-2</v>
      </c>
    </row>
    <row r="1029" spans="1:1">
      <c r="A1029">
        <v>2.7E-2</v>
      </c>
    </row>
    <row r="1030" spans="1:1">
      <c r="A1030">
        <v>2.8000000000000001E-2</v>
      </c>
    </row>
    <row r="1031" spans="1:1">
      <c r="A1031">
        <v>2.9000000000000001E-2</v>
      </c>
    </row>
    <row r="1032" spans="1:1">
      <c r="A1032">
        <v>0.03</v>
      </c>
    </row>
    <row r="1033" spans="1:1">
      <c r="A1033">
        <v>3.1E-2</v>
      </c>
    </row>
    <row r="1034" spans="1:1">
      <c r="A1034">
        <v>0.03</v>
      </c>
    </row>
    <row r="1035" spans="1:1">
      <c r="A1035">
        <v>3.1E-2</v>
      </c>
    </row>
    <row r="1036" spans="1:1">
      <c r="A1036">
        <v>3.2000000000000001E-2</v>
      </c>
    </row>
    <row r="1037" spans="1:1">
      <c r="A1037">
        <v>3.3000000000000002E-2</v>
      </c>
    </row>
    <row r="1038" spans="1:1">
      <c r="A1038">
        <v>3.4000000000000002E-2</v>
      </c>
    </row>
    <row r="1039" spans="1:1">
      <c r="A1039">
        <v>3.5000000000000003E-2</v>
      </c>
    </row>
    <row r="1040" spans="1:1">
      <c r="A1040">
        <v>3.5999999999999997E-2</v>
      </c>
    </row>
    <row r="1041" spans="1:1">
      <c r="A1041">
        <v>3.6999999999999998E-2</v>
      </c>
    </row>
    <row r="1042" spans="1:1">
      <c r="A1042">
        <v>3.7999999999999999E-2</v>
      </c>
    </row>
    <row r="1043" spans="1:1">
      <c r="A1043">
        <v>3.9E-2</v>
      </c>
    </row>
    <row r="1044" spans="1:1">
      <c r="A1044">
        <v>0.04</v>
      </c>
    </row>
    <row r="1045" spans="1:1">
      <c r="A1045">
        <v>4.1000000000000002E-2</v>
      </c>
    </row>
    <row r="1046" spans="1:1">
      <c r="A1046">
        <v>4.2000000000000003E-2</v>
      </c>
    </row>
    <row r="1047" spans="1:1">
      <c r="A1047">
        <v>4.2999999999999997E-2</v>
      </c>
    </row>
    <row r="1048" spans="1:1">
      <c r="A1048">
        <v>4.3999999999999997E-2</v>
      </c>
    </row>
    <row r="1049" spans="1:1">
      <c r="A1049">
        <v>4.4999999999999998E-2</v>
      </c>
    </row>
    <row r="1050" spans="1:1">
      <c r="A1050">
        <v>4.5999999999999999E-2</v>
      </c>
    </row>
    <row r="1051" spans="1:1">
      <c r="A1051">
        <v>4.7E-2</v>
      </c>
    </row>
    <row r="1052" spans="1:1">
      <c r="A1052">
        <v>4.8000000000000001E-2</v>
      </c>
    </row>
    <row r="1053" spans="1:1">
      <c r="A1053">
        <v>4.9000000000000002E-2</v>
      </c>
    </row>
    <row r="1054" spans="1:1">
      <c r="A1054">
        <v>0.05</v>
      </c>
    </row>
    <row r="1055" spans="1:1">
      <c r="A1055">
        <v>5.0999999999999997E-2</v>
      </c>
    </row>
    <row r="1056" spans="1:1">
      <c r="A1056">
        <v>5.1999999999999998E-2</v>
      </c>
    </row>
    <row r="1057" spans="1:1">
      <c r="A1057">
        <v>5.2999999999999999E-2</v>
      </c>
    </row>
    <row r="1058" spans="1:1">
      <c r="A1058">
        <v>5.3999999999999999E-2</v>
      </c>
    </row>
    <row r="1059" spans="1:1">
      <c r="A1059">
        <v>5.5E-2</v>
      </c>
    </row>
    <row r="1060" spans="1:1">
      <c r="A1060">
        <v>5.6000000000000001E-2</v>
      </c>
    </row>
    <row r="1061" spans="1:1">
      <c r="A1061">
        <v>5.7000000000000002E-2</v>
      </c>
    </row>
    <row r="1062" spans="1:1">
      <c r="A1062">
        <v>5.8000000000000003E-2</v>
      </c>
    </row>
    <row r="1063" spans="1:1">
      <c r="A1063">
        <v>5.8999999999999997E-2</v>
      </c>
    </row>
    <row r="1064" spans="1:1">
      <c r="A1064">
        <v>0.06</v>
      </c>
    </row>
    <row r="1065" spans="1:1">
      <c r="A1065">
        <v>6.0999999999999999E-2</v>
      </c>
    </row>
    <row r="1066" spans="1:1">
      <c r="A1066">
        <v>6.2E-2</v>
      </c>
    </row>
    <row r="1067" spans="1:1">
      <c r="A1067">
        <v>6.3E-2</v>
      </c>
    </row>
    <row r="1068" spans="1:1">
      <c r="A1068">
        <v>6.4000000000000001E-2</v>
      </c>
    </row>
    <row r="1069" spans="1:1">
      <c r="A1069">
        <v>6.5000000000000002E-2</v>
      </c>
    </row>
    <row r="1070" spans="1:1">
      <c r="A1070">
        <v>6.4000000000000001E-2</v>
      </c>
    </row>
    <row r="1071" spans="1:1">
      <c r="A1071">
        <v>6.5000000000000002E-2</v>
      </c>
    </row>
    <row r="1072" spans="1:1">
      <c r="A1072">
        <v>6.6000000000000003E-2</v>
      </c>
    </row>
    <row r="1073" spans="1:1">
      <c r="A1073">
        <v>6.7000000000000004E-2</v>
      </c>
    </row>
    <row r="1074" spans="1:1">
      <c r="A1074">
        <v>6.8000000000000005E-2</v>
      </c>
    </row>
    <row r="1075" spans="1:1">
      <c r="A1075">
        <v>6.9000000000000006E-2</v>
      </c>
    </row>
    <row r="1076" spans="1:1">
      <c r="A1076">
        <v>7.0000000000000007E-2</v>
      </c>
    </row>
    <row r="1077" spans="1:1">
      <c r="A1077">
        <v>7.0999999999999994E-2</v>
      </c>
    </row>
    <row r="1078" spans="1:1">
      <c r="A1078">
        <v>7.1999999999999995E-2</v>
      </c>
    </row>
    <row r="1079" spans="1:1">
      <c r="A1079">
        <v>7.2999999999999995E-2</v>
      </c>
    </row>
    <row r="1080" spans="1:1">
      <c r="A1080">
        <v>7.3999999999999996E-2</v>
      </c>
    </row>
    <row r="1081" spans="1:1">
      <c r="A1081">
        <v>7.4999999999999997E-2</v>
      </c>
    </row>
    <row r="1082" spans="1:1">
      <c r="A1082">
        <v>7.5999999999999998E-2</v>
      </c>
    </row>
    <row r="1083" spans="1:1">
      <c r="A1083">
        <v>7.6999999999999999E-2</v>
      </c>
    </row>
    <row r="1084" spans="1:1">
      <c r="A1084">
        <v>7.8E-2</v>
      </c>
    </row>
    <row r="1085" spans="1:1">
      <c r="A1085">
        <v>7.9000000000000001E-2</v>
      </c>
    </row>
    <row r="1086" spans="1:1">
      <c r="A1086">
        <v>0.08</v>
      </c>
    </row>
    <row r="1087" spans="1:1">
      <c r="A1087">
        <v>8.1000000000000003E-2</v>
      </c>
    </row>
    <row r="1088" spans="1:1">
      <c r="A1088">
        <v>8.2000000000000003E-2</v>
      </c>
    </row>
    <row r="1089" spans="1:1">
      <c r="A1089">
        <v>8.3000000000000004E-2</v>
      </c>
    </row>
    <row r="1090" spans="1:1">
      <c r="A1090">
        <v>8.4000000000000005E-2</v>
      </c>
    </row>
    <row r="1091" spans="1:1">
      <c r="A1091">
        <v>8.5000000000000006E-2</v>
      </c>
    </row>
    <row r="1092" spans="1:1">
      <c r="A1092">
        <v>8.5999999999999993E-2</v>
      </c>
    </row>
    <row r="1093" spans="1:1">
      <c r="A1093">
        <v>8.6999999999999994E-2</v>
      </c>
    </row>
    <row r="1094" spans="1:1">
      <c r="A1094">
        <v>8.7999999999999995E-2</v>
      </c>
    </row>
    <row r="1095" spans="1:1">
      <c r="A1095">
        <v>8.8999999999999996E-2</v>
      </c>
    </row>
    <row r="1096" spans="1:1">
      <c r="A1096">
        <v>0.09</v>
      </c>
    </row>
    <row r="1097" spans="1:1">
      <c r="A1097">
        <v>9.0999999999999998E-2</v>
      </c>
    </row>
    <row r="1098" spans="1:1">
      <c r="A1098">
        <v>9.1999999999999998E-2</v>
      </c>
    </row>
    <row r="1099" spans="1:1">
      <c r="A1099">
        <v>9.2999999999999999E-2</v>
      </c>
    </row>
    <row r="1100" spans="1:1">
      <c r="A1100">
        <v>9.4E-2</v>
      </c>
    </row>
    <row r="1101" spans="1:1">
      <c r="A1101">
        <v>9.5000000000000001E-2</v>
      </c>
    </row>
    <row r="1102" spans="1:1">
      <c r="A1102">
        <v>9.6000000000000002E-2</v>
      </c>
    </row>
    <row r="1103" spans="1:1">
      <c r="A1103">
        <v>9.7000000000000003E-2</v>
      </c>
    </row>
    <row r="1104" spans="1:1">
      <c r="A1104">
        <v>9.8000000000000004E-2</v>
      </c>
    </row>
    <row r="1105" spans="1:1">
      <c r="A1105">
        <v>9.9000000000000005E-2</v>
      </c>
    </row>
    <row r="1106" spans="1:1">
      <c r="A1106">
        <v>0.1</v>
      </c>
    </row>
    <row r="1107" spans="1:1">
      <c r="A1107">
        <v>0.10100000000000001</v>
      </c>
    </row>
    <row r="1108" spans="1:1">
      <c r="A1108">
        <v>0.10199999999999999</v>
      </c>
    </row>
    <row r="1109" spans="1:1">
      <c r="A1109">
        <v>0.10299999999999999</v>
      </c>
    </row>
    <row r="1110" spans="1:1">
      <c r="A1110">
        <v>0.104</v>
      </c>
    </row>
    <row r="1111" spans="1:1">
      <c r="A1111">
        <v>0.105</v>
      </c>
    </row>
    <row r="1112" spans="1:1">
      <c r="A1112">
        <v>0.106</v>
      </c>
    </row>
    <row r="1113" spans="1:1">
      <c r="A1113">
        <v>0.107</v>
      </c>
    </row>
    <row r="1114" spans="1:1">
      <c r="A1114">
        <v>0.108</v>
      </c>
    </row>
    <row r="1115" spans="1:1">
      <c r="A1115">
        <v>0.109</v>
      </c>
    </row>
    <row r="1116" spans="1:1">
      <c r="A1116">
        <v>0.11</v>
      </c>
    </row>
    <row r="1117" spans="1:1">
      <c r="A1117">
        <v>0.111</v>
      </c>
    </row>
    <row r="1118" spans="1:1">
      <c r="A1118">
        <v>0.112</v>
      </c>
    </row>
    <row r="1119" spans="1:1">
      <c r="A1119">
        <v>0.113</v>
      </c>
    </row>
    <row r="1120" spans="1:1">
      <c r="A1120">
        <v>0.114</v>
      </c>
    </row>
    <row r="1121" spans="1:1">
      <c r="A1121">
        <v>0.115</v>
      </c>
    </row>
    <row r="1122" spans="1:1">
      <c r="A1122">
        <v>0.11600000000000001</v>
      </c>
    </row>
    <row r="1123" spans="1:1">
      <c r="A1123">
        <v>0.11700000000000001</v>
      </c>
    </row>
    <row r="1124" spans="1:1">
      <c r="A1124">
        <v>0.11799999999999999</v>
      </c>
    </row>
    <row r="1125" spans="1:1">
      <c r="A1125">
        <v>0.11899999999999999</v>
      </c>
    </row>
    <row r="1126" spans="1:1">
      <c r="A1126">
        <v>0.12</v>
      </c>
    </row>
    <row r="1127" spans="1:1">
      <c r="A1127">
        <v>0.121</v>
      </c>
    </row>
    <row r="1128" spans="1:1">
      <c r="A1128">
        <v>0.122</v>
      </c>
    </row>
    <row r="1129" spans="1:1">
      <c r="A1129">
        <v>0.123</v>
      </c>
    </row>
    <row r="1130" spans="1:1">
      <c r="A1130">
        <v>0.124</v>
      </c>
    </row>
    <row r="1131" spans="1:1">
      <c r="A1131">
        <v>0.125</v>
      </c>
    </row>
    <row r="1132" spans="1:1">
      <c r="A1132">
        <v>0.126</v>
      </c>
    </row>
    <row r="1133" spans="1:1">
      <c r="A1133">
        <v>0.127</v>
      </c>
    </row>
    <row r="1134" spans="1:1">
      <c r="A1134">
        <v>0.128</v>
      </c>
    </row>
    <row r="1135" spans="1:1">
      <c r="A1135">
        <v>0.129</v>
      </c>
    </row>
    <row r="1136" spans="1:1">
      <c r="A1136">
        <v>0.13</v>
      </c>
    </row>
    <row r="1137" spans="1:1">
      <c r="A1137">
        <v>0.13100000000000001</v>
      </c>
    </row>
    <row r="1138" spans="1:1">
      <c r="A1138">
        <v>0.13200000000000001</v>
      </c>
    </row>
    <row r="1139" spans="1:1">
      <c r="A1139">
        <v>0.13300000000000001</v>
      </c>
    </row>
    <row r="1140" spans="1:1">
      <c r="A1140">
        <v>0.13400000000000001</v>
      </c>
    </row>
    <row r="1141" spans="1:1">
      <c r="A1141">
        <v>0.13500000000000001</v>
      </c>
    </row>
    <row r="1142" spans="1:1">
      <c r="A1142">
        <v>0.13600000000000001</v>
      </c>
    </row>
    <row r="1143" spans="1:1">
      <c r="A1143">
        <v>0.13700000000000001</v>
      </c>
    </row>
    <row r="1144" spans="1:1">
      <c r="A1144">
        <v>0.13800000000000001</v>
      </c>
    </row>
    <row r="1145" spans="1:1">
      <c r="A1145">
        <v>0.13900000000000001</v>
      </c>
    </row>
    <row r="1146" spans="1:1">
      <c r="A1146">
        <v>0.14000000000000001</v>
      </c>
    </row>
    <row r="1147" spans="1:1">
      <c r="A1147">
        <v>0.14099999999999999</v>
      </c>
    </row>
    <row r="1148" spans="1:1">
      <c r="A1148">
        <v>0.14199999999999999</v>
      </c>
    </row>
    <row r="1149" spans="1:1">
      <c r="A1149">
        <v>0.14299999999999999</v>
      </c>
    </row>
    <row r="1150" spans="1:1">
      <c r="A1150">
        <v>0.14399999999999999</v>
      </c>
    </row>
    <row r="1151" spans="1:1">
      <c r="A1151">
        <v>0.14499999999999999</v>
      </c>
    </row>
    <row r="1152" spans="1:1">
      <c r="A1152">
        <v>0.14599999999999999</v>
      </c>
    </row>
    <row r="1153" spans="1:1">
      <c r="A1153">
        <v>0.14699999999999999</v>
      </c>
    </row>
    <row r="1154" spans="1:1">
      <c r="A1154">
        <v>0.14799999999999999</v>
      </c>
    </row>
    <row r="1155" spans="1:1">
      <c r="A1155">
        <v>0.14899999999999999</v>
      </c>
    </row>
    <row r="1156" spans="1:1">
      <c r="A1156">
        <v>0.15</v>
      </c>
    </row>
    <row r="1157" spans="1:1">
      <c r="A1157">
        <v>0.151</v>
      </c>
    </row>
    <row r="1158" spans="1:1">
      <c r="A1158">
        <v>0.152</v>
      </c>
    </row>
    <row r="1159" spans="1:1">
      <c r="A1159">
        <v>0.153</v>
      </c>
    </row>
    <row r="1160" spans="1:1">
      <c r="A1160">
        <v>0.154</v>
      </c>
    </row>
    <row r="1161" spans="1:1">
      <c r="A1161">
        <v>0.155</v>
      </c>
    </row>
    <row r="1162" spans="1:1">
      <c r="A1162">
        <v>0.156</v>
      </c>
    </row>
    <row r="1163" spans="1:1">
      <c r="A1163">
        <v>0.157</v>
      </c>
    </row>
    <row r="1164" spans="1:1">
      <c r="A1164">
        <v>0.158</v>
      </c>
    </row>
    <row r="1165" spans="1:1">
      <c r="A1165">
        <v>0.159</v>
      </c>
    </row>
    <row r="1166" spans="1:1">
      <c r="A1166">
        <v>0.16</v>
      </c>
    </row>
    <row r="1167" spans="1:1">
      <c r="A1167">
        <v>0.161</v>
      </c>
    </row>
    <row r="1168" spans="1:1">
      <c r="A1168">
        <v>0.16200000000000001</v>
      </c>
    </row>
    <row r="1169" spans="1:1">
      <c r="A1169">
        <v>0.16300000000000001</v>
      </c>
    </row>
    <row r="1170" spans="1:1">
      <c r="A1170">
        <v>0.16400000000000001</v>
      </c>
    </row>
    <row r="1171" spans="1:1">
      <c r="A1171">
        <v>0.16500000000000001</v>
      </c>
    </row>
    <row r="1172" spans="1:1">
      <c r="A1172">
        <v>0.16600000000000001</v>
      </c>
    </row>
    <row r="1173" spans="1:1">
      <c r="A1173">
        <v>0.16700000000000001</v>
      </c>
    </row>
    <row r="1174" spans="1:1">
      <c r="A1174">
        <v>0.16800000000000001</v>
      </c>
    </row>
    <row r="1175" spans="1:1">
      <c r="A1175">
        <v>0.16900000000000001</v>
      </c>
    </row>
    <row r="1176" spans="1:1">
      <c r="A1176">
        <v>0.17</v>
      </c>
    </row>
    <row r="1177" spans="1:1">
      <c r="A1177">
        <v>0.17100000000000001</v>
      </c>
    </row>
    <row r="1178" spans="1:1">
      <c r="A1178">
        <v>0.17199999999999999</v>
      </c>
    </row>
    <row r="1179" spans="1:1">
      <c r="A1179">
        <v>0.17299999999999999</v>
      </c>
    </row>
    <row r="1180" spans="1:1">
      <c r="A1180">
        <v>0.17399999999999999</v>
      </c>
    </row>
    <row r="1181" spans="1:1">
      <c r="A1181">
        <v>0.17499999999999999</v>
      </c>
    </row>
    <row r="1182" spans="1:1">
      <c r="A1182">
        <v>0.17599999999999999</v>
      </c>
    </row>
    <row r="1183" spans="1:1">
      <c r="A1183">
        <v>0.17699999999999999</v>
      </c>
    </row>
    <row r="1184" spans="1:1">
      <c r="A1184">
        <v>0.17799999999999999</v>
      </c>
    </row>
    <row r="1185" spans="1:1">
      <c r="A1185">
        <v>0.17899999999999999</v>
      </c>
    </row>
    <row r="1186" spans="1:1">
      <c r="A1186">
        <v>0.18</v>
      </c>
    </row>
    <row r="1187" spans="1:1">
      <c r="A1187">
        <v>0.18099999999999999</v>
      </c>
    </row>
    <row r="1188" spans="1:1">
      <c r="A1188">
        <v>0.182</v>
      </c>
    </row>
    <row r="1189" spans="1:1">
      <c r="A1189">
        <v>0.183</v>
      </c>
    </row>
    <row r="1190" spans="1:1">
      <c r="A1190">
        <v>0.184</v>
      </c>
    </row>
    <row r="1191" spans="1:1">
      <c r="A1191">
        <v>0.185</v>
      </c>
    </row>
    <row r="1192" spans="1:1">
      <c r="A1192">
        <v>0.186</v>
      </c>
    </row>
    <row r="1193" spans="1:1">
      <c r="A1193">
        <v>0.187</v>
      </c>
    </row>
    <row r="1194" spans="1:1">
      <c r="A1194">
        <v>0.188</v>
      </c>
    </row>
    <row r="1195" spans="1:1">
      <c r="A1195">
        <v>0.189</v>
      </c>
    </row>
    <row r="1196" spans="1:1">
      <c r="A1196">
        <v>0.19</v>
      </c>
    </row>
    <row r="1197" spans="1:1">
      <c r="A1197">
        <v>0.191</v>
      </c>
    </row>
    <row r="1198" spans="1:1">
      <c r="A1198">
        <v>0.192</v>
      </c>
    </row>
    <row r="1199" spans="1:1">
      <c r="A1199">
        <v>0.193</v>
      </c>
    </row>
    <row r="1200" spans="1:1">
      <c r="A1200">
        <v>0.19400000000000001</v>
      </c>
    </row>
    <row r="1201" spans="1:1">
      <c r="A1201">
        <v>0.19500000000000001</v>
      </c>
    </row>
    <row r="1202" spans="1:1">
      <c r="A1202">
        <v>0.19400000000000001</v>
      </c>
    </row>
    <row r="1203" spans="1:1">
      <c r="A1203">
        <v>0.193</v>
      </c>
    </row>
    <row r="1204" spans="1:1">
      <c r="A1204">
        <v>0.192</v>
      </c>
    </row>
    <row r="1205" spans="1:1">
      <c r="A1205">
        <v>0.191</v>
      </c>
    </row>
    <row r="1206" spans="1:1">
      <c r="A1206">
        <v>0.19</v>
      </c>
    </row>
    <row r="1207" spans="1:1">
      <c r="A1207">
        <v>0.189</v>
      </c>
    </row>
    <row r="1208" spans="1:1">
      <c r="A1208">
        <v>0.188</v>
      </c>
    </row>
    <row r="1209" spans="1:1">
      <c r="A1209">
        <v>0.187</v>
      </c>
    </row>
    <row r="1210" spans="1:1">
      <c r="A1210">
        <v>0.186</v>
      </c>
    </row>
    <row r="1211" spans="1:1">
      <c r="A1211">
        <v>0.185</v>
      </c>
    </row>
    <row r="1212" spans="1:1">
      <c r="A1212">
        <v>0.184</v>
      </c>
    </row>
    <row r="1213" spans="1:1">
      <c r="A1213">
        <v>0.183</v>
      </c>
    </row>
    <row r="1214" spans="1:1">
      <c r="A1214">
        <v>0.182</v>
      </c>
    </row>
    <row r="1215" spans="1:1">
      <c r="A1215">
        <v>0.18099999999999999</v>
      </c>
    </row>
    <row r="1216" spans="1:1">
      <c r="A1216">
        <v>0.18</v>
      </c>
    </row>
    <row r="1217" spans="1:1">
      <c r="A1217">
        <v>0.17899999999999999</v>
      </c>
    </row>
    <row r="1218" spans="1:1">
      <c r="A1218">
        <v>0.17799999999999999</v>
      </c>
    </row>
    <row r="1219" spans="1:1">
      <c r="A1219">
        <v>0.17699999999999999</v>
      </c>
    </row>
    <row r="1220" spans="1:1">
      <c r="A1220">
        <v>0.17599999999999999</v>
      </c>
    </row>
    <row r="1221" spans="1:1">
      <c r="A1221">
        <v>0.17499999999999999</v>
      </c>
    </row>
    <row r="1222" spans="1:1">
      <c r="A1222">
        <v>0.17399999999999999</v>
      </c>
    </row>
    <row r="1223" spans="1:1">
      <c r="A1223">
        <v>0.17299999999999999</v>
      </c>
    </row>
    <row r="1224" spans="1:1">
      <c r="A1224">
        <v>0.17199999999999999</v>
      </c>
    </row>
    <row r="1225" spans="1:1">
      <c r="A1225">
        <v>0.17100000000000001</v>
      </c>
    </row>
    <row r="1226" spans="1:1">
      <c r="A1226">
        <v>0.17</v>
      </c>
    </row>
    <row r="1227" spans="1:1">
      <c r="A1227">
        <v>0.16900000000000001</v>
      </c>
    </row>
    <row r="1228" spans="1:1">
      <c r="A1228">
        <v>0.16800000000000001</v>
      </c>
    </row>
    <row r="1229" spans="1:1">
      <c r="A1229">
        <v>0.16700000000000001</v>
      </c>
    </row>
    <row r="1230" spans="1:1">
      <c r="A1230">
        <v>0.16600000000000001</v>
      </c>
    </row>
    <row r="1231" spans="1:1">
      <c r="A1231">
        <v>0.16500000000000001</v>
      </c>
    </row>
    <row r="1232" spans="1:1">
      <c r="A1232">
        <v>0.16400000000000001</v>
      </c>
    </row>
    <row r="1233" spans="1:1">
      <c r="A1233">
        <v>0.16300000000000001</v>
      </c>
    </row>
    <row r="1234" spans="1:1">
      <c r="A1234">
        <v>0.16200000000000001</v>
      </c>
    </row>
    <row r="1235" spans="1:1">
      <c r="A1235">
        <v>0.161</v>
      </c>
    </row>
    <row r="1236" spans="1:1">
      <c r="A1236">
        <v>0.16</v>
      </c>
    </row>
    <row r="1237" spans="1:1">
      <c r="A1237">
        <v>0.159</v>
      </c>
    </row>
    <row r="1238" spans="1:1">
      <c r="A1238">
        <v>0.158</v>
      </c>
    </row>
    <row r="1239" spans="1:1">
      <c r="A1239">
        <v>0.157</v>
      </c>
    </row>
    <row r="1240" spans="1:1">
      <c r="A1240">
        <v>0.156</v>
      </c>
    </row>
    <row r="1241" spans="1:1">
      <c r="A1241">
        <v>0.155</v>
      </c>
    </row>
    <row r="1242" spans="1:1">
      <c r="A1242">
        <v>0.154</v>
      </c>
    </row>
    <row r="1243" spans="1:1">
      <c r="A1243">
        <v>0.153</v>
      </c>
    </row>
    <row r="1244" spans="1:1">
      <c r="A1244">
        <v>0.152</v>
      </c>
    </row>
    <row r="1245" spans="1:1">
      <c r="A1245">
        <v>0.151</v>
      </c>
    </row>
    <row r="1246" spans="1:1">
      <c r="A1246">
        <v>0.15</v>
      </c>
    </row>
    <row r="1247" spans="1:1">
      <c r="A1247">
        <v>0.14899999999999999</v>
      </c>
    </row>
    <row r="1248" spans="1:1">
      <c r="A1248">
        <v>0.14799999999999999</v>
      </c>
    </row>
    <row r="1249" spans="1:1">
      <c r="A1249">
        <v>0.14699999999999999</v>
      </c>
    </row>
    <row r="1250" spans="1:1">
      <c r="A1250">
        <v>0.14599999999999999</v>
      </c>
    </row>
    <row r="1251" spans="1:1">
      <c r="A1251">
        <v>0.14499999999999999</v>
      </c>
    </row>
    <row r="1252" spans="1:1">
      <c r="A1252">
        <v>0.14399999999999999</v>
      </c>
    </row>
    <row r="1253" spans="1:1">
      <c r="A1253">
        <v>0.14299999999999999</v>
      </c>
    </row>
    <row r="1254" spans="1:1">
      <c r="A1254">
        <v>0.14199999999999999</v>
      </c>
    </row>
    <row r="1255" spans="1:1">
      <c r="A1255">
        <v>0.14099999999999999</v>
      </c>
    </row>
    <row r="1256" spans="1:1">
      <c r="A1256">
        <v>0.14000000000000001</v>
      </c>
    </row>
    <row r="1257" spans="1:1">
      <c r="A1257">
        <v>0.13900000000000001</v>
      </c>
    </row>
    <row r="1258" spans="1:1">
      <c r="A1258">
        <v>0.13800000000000001</v>
      </c>
    </row>
    <row r="1259" spans="1:1">
      <c r="A1259">
        <v>0.13700000000000001</v>
      </c>
    </row>
    <row r="1260" spans="1:1">
      <c r="A1260">
        <v>0.13600000000000001</v>
      </c>
    </row>
    <row r="1261" spans="1:1">
      <c r="A1261">
        <v>0.13500000000000001</v>
      </c>
    </row>
    <row r="1262" spans="1:1">
      <c r="A1262">
        <v>0.13400000000000001</v>
      </c>
    </row>
    <row r="1263" spans="1:1">
      <c r="A1263">
        <v>0.13300000000000001</v>
      </c>
    </row>
    <row r="1264" spans="1:1">
      <c r="A1264">
        <v>0.13200000000000001</v>
      </c>
    </row>
    <row r="1265" spans="1:1">
      <c r="A1265">
        <v>0.13100000000000001</v>
      </c>
    </row>
    <row r="1266" spans="1:1">
      <c r="A1266">
        <v>0.13</v>
      </c>
    </row>
    <row r="1267" spans="1:1">
      <c r="A1267">
        <v>0.129</v>
      </c>
    </row>
    <row r="1268" spans="1:1">
      <c r="A1268">
        <v>0.128</v>
      </c>
    </row>
    <row r="1269" spans="1:1">
      <c r="A1269">
        <v>0.127</v>
      </c>
    </row>
    <row r="1270" spans="1:1">
      <c r="A1270">
        <v>0.126</v>
      </c>
    </row>
    <row r="1271" spans="1:1">
      <c r="A1271">
        <v>0.125</v>
      </c>
    </row>
    <row r="1272" spans="1:1">
      <c r="A1272">
        <v>0.124</v>
      </c>
    </row>
    <row r="1273" spans="1:1">
      <c r="A1273">
        <v>0.123</v>
      </c>
    </row>
    <row r="1274" spans="1:1">
      <c r="A1274">
        <v>0.122</v>
      </c>
    </row>
    <row r="1275" spans="1:1">
      <c r="A1275">
        <v>0.121</v>
      </c>
    </row>
    <row r="1276" spans="1:1">
      <c r="A1276">
        <v>0.12</v>
      </c>
    </row>
    <row r="1277" spans="1:1">
      <c r="A1277">
        <v>0.11899999999999999</v>
      </c>
    </row>
    <row r="1278" spans="1:1">
      <c r="A1278">
        <v>0.11799999999999999</v>
      </c>
    </row>
    <row r="1279" spans="1:1">
      <c r="A1279">
        <v>0.11700000000000001</v>
      </c>
    </row>
    <row r="1280" spans="1:1">
      <c r="A1280">
        <v>0.11600000000000001</v>
      </c>
    </row>
    <row r="1281" spans="1:1">
      <c r="A1281">
        <v>0.115</v>
      </c>
    </row>
    <row r="1282" spans="1:1">
      <c r="A1282">
        <v>0.114</v>
      </c>
    </row>
    <row r="1283" spans="1:1">
      <c r="A1283">
        <v>0.113</v>
      </c>
    </row>
    <row r="1284" spans="1:1">
      <c r="A1284">
        <v>0.112</v>
      </c>
    </row>
    <row r="1285" spans="1:1">
      <c r="A1285">
        <v>0.111</v>
      </c>
    </row>
    <row r="1286" spans="1:1">
      <c r="A1286">
        <v>0.11</v>
      </c>
    </row>
    <row r="1287" spans="1:1">
      <c r="A1287">
        <v>0.109</v>
      </c>
    </row>
    <row r="1288" spans="1:1">
      <c r="A1288">
        <v>0.108</v>
      </c>
    </row>
    <row r="1289" spans="1:1">
      <c r="A1289">
        <v>0.107</v>
      </c>
    </row>
    <row r="1290" spans="1:1">
      <c r="A1290">
        <v>0.106</v>
      </c>
    </row>
    <row r="1291" spans="1:1">
      <c r="A1291">
        <v>0.105</v>
      </c>
    </row>
    <row r="1292" spans="1:1">
      <c r="A1292">
        <v>0.104</v>
      </c>
    </row>
    <row r="1293" spans="1:1">
      <c r="A1293">
        <v>0.10299999999999999</v>
      </c>
    </row>
    <row r="1294" spans="1:1">
      <c r="A1294">
        <v>0.10199999999999999</v>
      </c>
    </row>
    <row r="1295" spans="1:1">
      <c r="A1295">
        <v>0.1</v>
      </c>
    </row>
    <row r="1296" spans="1:1">
      <c r="A1296">
        <v>9.9000000000000005E-2</v>
      </c>
    </row>
    <row r="1297" spans="1:1">
      <c r="A1297">
        <v>9.8000000000000004E-2</v>
      </c>
    </row>
    <row r="1298" spans="1:1">
      <c r="A1298">
        <v>9.7000000000000003E-2</v>
      </c>
    </row>
    <row r="1299" spans="1:1">
      <c r="A1299">
        <v>9.6000000000000002E-2</v>
      </c>
    </row>
    <row r="1300" spans="1:1">
      <c r="A1300">
        <v>9.5000000000000001E-2</v>
      </c>
    </row>
    <row r="1301" spans="1:1">
      <c r="A1301">
        <v>9.4E-2</v>
      </c>
    </row>
    <row r="1302" spans="1:1">
      <c r="A1302">
        <v>9.2999999999999999E-2</v>
      </c>
    </row>
    <row r="1303" spans="1:1">
      <c r="A1303">
        <v>9.1999999999999998E-2</v>
      </c>
    </row>
    <row r="1304" spans="1:1">
      <c r="A1304">
        <v>9.0999999999999998E-2</v>
      </c>
    </row>
    <row r="1305" spans="1:1">
      <c r="A1305">
        <v>0.09</v>
      </c>
    </row>
    <row r="1306" spans="1:1">
      <c r="A1306">
        <v>8.8999999999999996E-2</v>
      </c>
    </row>
    <row r="1307" spans="1:1">
      <c r="A1307">
        <v>8.7999999999999995E-2</v>
      </c>
    </row>
    <row r="1308" spans="1:1">
      <c r="A1308">
        <v>8.6999999999999994E-2</v>
      </c>
    </row>
    <row r="1309" spans="1:1">
      <c r="A1309">
        <v>8.5000000000000006E-2</v>
      </c>
    </row>
    <row r="1310" spans="1:1">
      <c r="A1310">
        <v>8.3000000000000004E-2</v>
      </c>
    </row>
    <row r="1311" spans="1:1">
      <c r="A1311">
        <v>8.2000000000000003E-2</v>
      </c>
    </row>
    <row r="1312" spans="1:1">
      <c r="A1312">
        <v>8.1000000000000003E-2</v>
      </c>
    </row>
    <row r="1313" spans="1:1">
      <c r="A1313">
        <v>0.08</v>
      </c>
    </row>
    <row r="1314" spans="1:1">
      <c r="A1314">
        <v>7.9000000000000001E-2</v>
      </c>
    </row>
    <row r="1315" spans="1:1">
      <c r="A1315">
        <v>7.8E-2</v>
      </c>
    </row>
    <row r="1316" spans="1:1">
      <c r="A1316">
        <v>7.6999999999999999E-2</v>
      </c>
    </row>
    <row r="1317" spans="1:1">
      <c r="A1317">
        <v>7.4999999999999997E-2</v>
      </c>
    </row>
    <row r="1318" spans="1:1">
      <c r="A1318">
        <v>7.3999999999999996E-2</v>
      </c>
    </row>
    <row r="1319" spans="1:1">
      <c r="A1319">
        <v>7.2999999999999995E-2</v>
      </c>
    </row>
    <row r="1320" spans="1:1">
      <c r="A1320">
        <v>7.1999999999999995E-2</v>
      </c>
    </row>
    <row r="1321" spans="1:1">
      <c r="A1321">
        <v>7.0999999999999994E-2</v>
      </c>
    </row>
    <row r="1322" spans="1:1">
      <c r="A1322">
        <v>7.0000000000000007E-2</v>
      </c>
    </row>
    <row r="1323" spans="1:1">
      <c r="A1323">
        <v>6.9000000000000006E-2</v>
      </c>
    </row>
    <row r="1324" spans="1:1">
      <c r="A1324">
        <v>6.7000000000000004E-2</v>
      </c>
    </row>
    <row r="1325" spans="1:1">
      <c r="A1325">
        <v>6.5000000000000002E-2</v>
      </c>
    </row>
    <row r="1326" spans="1:1">
      <c r="A1326">
        <v>6.4000000000000001E-2</v>
      </c>
    </row>
    <row r="1327" spans="1:1">
      <c r="A1327">
        <v>6.3E-2</v>
      </c>
    </row>
    <row r="1328" spans="1:1">
      <c r="A1328">
        <v>6.2E-2</v>
      </c>
    </row>
    <row r="1329" spans="1:1">
      <c r="A1329">
        <v>6.0999999999999999E-2</v>
      </c>
    </row>
    <row r="1330" spans="1:1">
      <c r="A1330">
        <v>0.06</v>
      </c>
    </row>
    <row r="1331" spans="1:1">
      <c r="A1331">
        <v>5.8999999999999997E-2</v>
      </c>
    </row>
    <row r="1332" spans="1:1">
      <c r="A1332">
        <v>5.8000000000000003E-2</v>
      </c>
    </row>
    <row r="1333" spans="1:1">
      <c r="A1333">
        <v>5.7000000000000002E-2</v>
      </c>
    </row>
    <row r="1334" spans="1:1">
      <c r="A1334">
        <v>5.6000000000000001E-2</v>
      </c>
    </row>
    <row r="1335" spans="1:1">
      <c r="A1335">
        <v>5.5E-2</v>
      </c>
    </row>
    <row r="1336" spans="1:1">
      <c r="A1336">
        <v>5.3999999999999999E-2</v>
      </c>
    </row>
    <row r="1337" spans="1:1">
      <c r="A1337">
        <v>5.2999999999999999E-2</v>
      </c>
    </row>
    <row r="1338" spans="1:1">
      <c r="A1338">
        <v>5.1999999999999998E-2</v>
      </c>
    </row>
    <row r="1339" spans="1:1">
      <c r="A1339">
        <v>5.0999999999999997E-2</v>
      </c>
    </row>
    <row r="1340" spans="1:1">
      <c r="A1340">
        <v>0.05</v>
      </c>
    </row>
    <row r="1341" spans="1:1">
      <c r="A1341">
        <v>4.9000000000000002E-2</v>
      </c>
    </row>
    <row r="1342" spans="1:1">
      <c r="A1342">
        <v>4.8000000000000001E-2</v>
      </c>
    </row>
    <row r="1343" spans="1:1">
      <c r="A1343">
        <v>4.7E-2</v>
      </c>
    </row>
    <row r="1344" spans="1:1">
      <c r="A1344">
        <v>4.5999999999999999E-2</v>
      </c>
    </row>
    <row r="1345" spans="1:1">
      <c r="A1345">
        <v>4.4999999999999998E-2</v>
      </c>
    </row>
    <row r="1346" spans="1:1">
      <c r="A1346">
        <v>4.2999999999999997E-2</v>
      </c>
    </row>
    <row r="1347" spans="1:1">
      <c r="A1347">
        <v>4.2000000000000003E-2</v>
      </c>
    </row>
    <row r="1348" spans="1:1">
      <c r="A1348">
        <v>4.1000000000000002E-2</v>
      </c>
    </row>
    <row r="1349" spans="1:1">
      <c r="A1349">
        <v>0.04</v>
      </c>
    </row>
    <row r="1350" spans="1:1">
      <c r="A1350">
        <v>3.9E-2</v>
      </c>
    </row>
    <row r="1351" spans="1:1">
      <c r="A1351">
        <v>3.7999999999999999E-2</v>
      </c>
    </row>
    <row r="1352" spans="1:1">
      <c r="A1352">
        <v>3.6999999999999998E-2</v>
      </c>
    </row>
    <row r="1353" spans="1:1">
      <c r="A1353">
        <v>3.5999999999999997E-2</v>
      </c>
    </row>
    <row r="1354" spans="1:1">
      <c r="A1354">
        <v>3.5000000000000003E-2</v>
      </c>
    </row>
    <row r="1355" spans="1:1">
      <c r="A1355">
        <v>3.4000000000000002E-2</v>
      </c>
    </row>
    <row r="1356" spans="1:1">
      <c r="A1356">
        <v>3.3000000000000002E-2</v>
      </c>
    </row>
    <row r="1357" spans="1:1">
      <c r="A1357">
        <v>3.2000000000000001E-2</v>
      </c>
    </row>
    <row r="1358" spans="1:1">
      <c r="A1358">
        <v>3.1E-2</v>
      </c>
    </row>
    <row r="1359" spans="1:1">
      <c r="A1359">
        <v>0.03</v>
      </c>
    </row>
    <row r="1360" spans="1:1">
      <c r="A1360">
        <v>2.9000000000000001E-2</v>
      </c>
    </row>
    <row r="1361" spans="1:1">
      <c r="A1361">
        <v>2.8000000000000001E-2</v>
      </c>
    </row>
    <row r="1362" spans="1:1">
      <c r="A1362">
        <v>2.7E-2</v>
      </c>
    </row>
    <row r="1363" spans="1:1">
      <c r="A1363">
        <v>2.5999999999999999E-2</v>
      </c>
    </row>
    <row r="1364" spans="1:1">
      <c r="A1364">
        <v>2.5000000000000001E-2</v>
      </c>
    </row>
    <row r="1365" spans="1:1">
      <c r="A1365">
        <v>2.4E-2</v>
      </c>
    </row>
    <row r="1366" spans="1:1">
      <c r="A1366">
        <v>2.3E-2</v>
      </c>
    </row>
    <row r="1367" spans="1:1">
      <c r="A1367">
        <v>2.1999999999999999E-2</v>
      </c>
    </row>
    <row r="1368" spans="1:1">
      <c r="A1368">
        <v>2.1000000000000001E-2</v>
      </c>
    </row>
    <row r="1369" spans="1:1">
      <c r="A1369">
        <v>0.02</v>
      </c>
    </row>
    <row r="1370" spans="1:1">
      <c r="A1370">
        <v>1.9E-2</v>
      </c>
    </row>
    <row r="1371" spans="1:1">
      <c r="A1371">
        <v>1.7999999999999999E-2</v>
      </c>
    </row>
    <row r="1372" spans="1:1">
      <c r="A1372">
        <v>1.7000000000000001E-2</v>
      </c>
    </row>
    <row r="1373" spans="1:1">
      <c r="A1373">
        <v>1.6E-2</v>
      </c>
    </row>
    <row r="1374" spans="1:1">
      <c r="A1374">
        <v>1.4999999999999999E-2</v>
      </c>
    </row>
    <row r="1375" spans="1:1">
      <c r="A1375">
        <v>1.4E-2</v>
      </c>
    </row>
    <row r="1376" spans="1:1">
      <c r="A1376">
        <v>1.2999999999999999E-2</v>
      </c>
    </row>
    <row r="1377" spans="1:1">
      <c r="A1377">
        <v>1.2E-2</v>
      </c>
    </row>
    <row r="1378" spans="1:1">
      <c r="A1378">
        <v>1.0999999999999999E-2</v>
      </c>
    </row>
    <row r="1379" spans="1:1">
      <c r="A1379">
        <v>0.01</v>
      </c>
    </row>
    <row r="1380" spans="1:1">
      <c r="A1380">
        <v>8.9999999999999993E-3</v>
      </c>
    </row>
    <row r="1381" spans="1:1">
      <c r="A1381">
        <v>8.0000000000000002E-3</v>
      </c>
    </row>
    <row r="1382" spans="1:1">
      <c r="A1382">
        <v>7.0000000000000001E-3</v>
      </c>
    </row>
    <row r="1383" spans="1:1">
      <c r="A1383">
        <v>6.0000000000000001E-3</v>
      </c>
    </row>
    <row r="1384" spans="1:1">
      <c r="A1384">
        <v>5.0000000000000001E-3</v>
      </c>
    </row>
    <row r="1385" spans="1:1">
      <c r="A1385">
        <v>4.0000000000000001E-3</v>
      </c>
    </row>
    <row r="1386" spans="1:1">
      <c r="A1386">
        <v>3.0000000000000001E-3</v>
      </c>
    </row>
    <row r="1387" spans="1:1">
      <c r="A1387">
        <v>2E-3</v>
      </c>
    </row>
    <row r="1388" spans="1:1">
      <c r="A1388">
        <v>1E-3</v>
      </c>
    </row>
    <row r="1389" spans="1:1">
      <c r="A1389">
        <v>0</v>
      </c>
    </row>
    <row r="1390" spans="1:1">
      <c r="A1390">
        <v>-1E-3</v>
      </c>
    </row>
    <row r="1391" spans="1:1">
      <c r="A1391">
        <v>-2E-3</v>
      </c>
    </row>
    <row r="1392" spans="1:1">
      <c r="A1392">
        <v>-3.0000000000000001E-3</v>
      </c>
    </row>
    <row r="1393" spans="1:1">
      <c r="A1393">
        <v>-4.0000000000000001E-3</v>
      </c>
    </row>
    <row r="1394" spans="1:1">
      <c r="A1394">
        <v>-5.0000000000000001E-3</v>
      </c>
    </row>
    <row r="1395" spans="1:1">
      <c r="A1395">
        <v>-6.0000000000000001E-3</v>
      </c>
    </row>
    <row r="1396" spans="1:1">
      <c r="A1396">
        <v>-7.0000000000000001E-3</v>
      </c>
    </row>
    <row r="1397" spans="1:1">
      <c r="A1397">
        <v>-8.0000000000000002E-3</v>
      </c>
    </row>
    <row r="1398" spans="1:1">
      <c r="A1398">
        <v>-8.9999999999999993E-3</v>
      </c>
    </row>
    <row r="1399" spans="1:1">
      <c r="A1399">
        <v>-0.01</v>
      </c>
    </row>
    <row r="1400" spans="1:1">
      <c r="A1400">
        <v>-1.0999999999999999E-2</v>
      </c>
    </row>
    <row r="1401" spans="1:1">
      <c r="A1401">
        <v>-1.2E-2</v>
      </c>
    </row>
    <row r="1402" spans="1:1">
      <c r="A1402">
        <v>-1.2999999999999999E-2</v>
      </c>
    </row>
    <row r="1403" spans="1:1">
      <c r="A1403">
        <v>-1.4E-2</v>
      </c>
    </row>
    <row r="1404" spans="1:1">
      <c r="A1404">
        <v>-1.4999999999999999E-2</v>
      </c>
    </row>
    <row r="1405" spans="1:1">
      <c r="A1405">
        <v>-1.6E-2</v>
      </c>
    </row>
    <row r="1406" spans="1:1">
      <c r="A1406">
        <v>-1.7000000000000001E-2</v>
      </c>
    </row>
    <row r="1407" spans="1:1">
      <c r="A1407">
        <v>-1.7999999999999999E-2</v>
      </c>
    </row>
    <row r="1408" spans="1:1">
      <c r="A1408">
        <v>-1.9E-2</v>
      </c>
    </row>
    <row r="1409" spans="1:1">
      <c r="A1409">
        <v>-0.02</v>
      </c>
    </row>
    <row r="1410" spans="1:1">
      <c r="A1410">
        <v>-2.1000000000000001E-2</v>
      </c>
    </row>
    <row r="1411" spans="1:1">
      <c r="A1411">
        <v>-2.1999999999999999E-2</v>
      </c>
    </row>
    <row r="1412" spans="1:1">
      <c r="A1412">
        <v>-2.3E-2</v>
      </c>
    </row>
    <row r="1413" spans="1:1">
      <c r="A1413">
        <v>-2.4E-2</v>
      </c>
    </row>
    <row r="1414" spans="1:1">
      <c r="A1414">
        <v>-2.5000000000000001E-2</v>
      </c>
    </row>
    <row r="1415" spans="1:1">
      <c r="A1415">
        <v>-2.5999999999999999E-2</v>
      </c>
    </row>
    <row r="1416" spans="1:1">
      <c r="A1416">
        <v>-2.7E-2</v>
      </c>
    </row>
    <row r="1417" spans="1:1">
      <c r="A1417">
        <v>-2.8000000000000001E-2</v>
      </c>
    </row>
    <row r="1418" spans="1:1">
      <c r="A1418">
        <v>-2.9000000000000001E-2</v>
      </c>
    </row>
    <row r="1419" spans="1:1">
      <c r="A1419">
        <v>-0.03</v>
      </c>
    </row>
    <row r="1420" spans="1:1">
      <c r="A1420">
        <v>-3.1E-2</v>
      </c>
    </row>
    <row r="1421" spans="1:1">
      <c r="A1421">
        <v>-3.2000000000000001E-2</v>
      </c>
    </row>
    <row r="1422" spans="1:1">
      <c r="A1422">
        <v>-3.3000000000000002E-2</v>
      </c>
    </row>
    <row r="1423" spans="1:1">
      <c r="A1423">
        <v>-3.4000000000000002E-2</v>
      </c>
    </row>
    <row r="1424" spans="1:1">
      <c r="A1424">
        <v>-3.5000000000000003E-2</v>
      </c>
    </row>
    <row r="1425" spans="1:1">
      <c r="A1425">
        <v>-3.5999999999999997E-2</v>
      </c>
    </row>
    <row r="1426" spans="1:1">
      <c r="A1426">
        <v>-3.6999999999999998E-2</v>
      </c>
    </row>
    <row r="1427" spans="1:1">
      <c r="A1427">
        <v>-3.7999999999999999E-2</v>
      </c>
    </row>
    <row r="1428" spans="1:1">
      <c r="A1428">
        <v>-3.9E-2</v>
      </c>
    </row>
    <row r="1429" spans="1:1">
      <c r="A1429">
        <v>-0.04</v>
      </c>
    </row>
    <row r="1430" spans="1:1">
      <c r="A1430">
        <v>-4.1000000000000002E-2</v>
      </c>
    </row>
    <row r="1431" spans="1:1">
      <c r="A1431">
        <v>-4.2000000000000003E-2</v>
      </c>
    </row>
    <row r="1432" spans="1:1">
      <c r="A1432">
        <v>-4.2999999999999997E-2</v>
      </c>
    </row>
    <row r="1433" spans="1:1">
      <c r="A1433">
        <v>-4.3999999999999997E-2</v>
      </c>
    </row>
    <row r="1434" spans="1:1">
      <c r="A1434">
        <v>-4.4999999999999998E-2</v>
      </c>
    </row>
    <row r="1435" spans="1:1">
      <c r="A1435">
        <v>-4.5999999999999999E-2</v>
      </c>
    </row>
    <row r="1436" spans="1:1">
      <c r="A1436">
        <v>-4.7E-2</v>
      </c>
    </row>
    <row r="1437" spans="1:1">
      <c r="A1437">
        <v>-4.8000000000000001E-2</v>
      </c>
    </row>
    <row r="1438" spans="1:1">
      <c r="A1438">
        <v>-4.9000000000000002E-2</v>
      </c>
    </row>
    <row r="1439" spans="1:1">
      <c r="A1439">
        <v>-0.05</v>
      </c>
    </row>
    <row r="1440" spans="1:1">
      <c r="A1440">
        <v>-5.0999999999999997E-2</v>
      </c>
    </row>
    <row r="1441" spans="1:1">
      <c r="A1441">
        <v>-5.1999999999999998E-2</v>
      </c>
    </row>
    <row r="1442" spans="1:1">
      <c r="A1442">
        <v>-5.2999999999999999E-2</v>
      </c>
    </row>
    <row r="1443" spans="1:1">
      <c r="A1443">
        <v>-5.3999999999999999E-2</v>
      </c>
    </row>
    <row r="1444" spans="1:1">
      <c r="A1444">
        <v>-5.5E-2</v>
      </c>
    </row>
    <row r="1445" spans="1:1">
      <c r="A1445">
        <v>-5.6000000000000001E-2</v>
      </c>
    </row>
    <row r="1446" spans="1:1">
      <c r="A1446">
        <v>-5.7000000000000002E-2</v>
      </c>
    </row>
    <row r="1447" spans="1:1">
      <c r="A1447">
        <v>-5.8000000000000003E-2</v>
      </c>
    </row>
    <row r="1448" spans="1:1">
      <c r="A1448">
        <v>-5.8999999999999997E-2</v>
      </c>
    </row>
    <row r="1449" spans="1:1">
      <c r="A1449">
        <v>-0.06</v>
      </c>
    </row>
    <row r="1450" spans="1:1">
      <c r="A1450">
        <v>-6.0999999999999999E-2</v>
      </c>
    </row>
    <row r="1451" spans="1:1">
      <c r="A1451">
        <v>-6.2E-2</v>
      </c>
    </row>
    <row r="1452" spans="1:1">
      <c r="A1452">
        <v>-6.3E-2</v>
      </c>
    </row>
    <row r="1453" spans="1:1">
      <c r="A1453">
        <v>-6.4000000000000001E-2</v>
      </c>
    </row>
    <row r="1454" spans="1:1">
      <c r="A1454">
        <v>-6.5000000000000002E-2</v>
      </c>
    </row>
    <row r="1455" spans="1:1">
      <c r="A1455">
        <v>-6.6000000000000003E-2</v>
      </c>
    </row>
    <row r="1456" spans="1:1">
      <c r="A1456">
        <v>-6.7000000000000004E-2</v>
      </c>
    </row>
    <row r="1457" spans="1:1">
      <c r="A1457">
        <v>-6.8000000000000005E-2</v>
      </c>
    </row>
    <row r="1458" spans="1:1">
      <c r="A1458">
        <v>-6.9000000000000006E-2</v>
      </c>
    </row>
    <row r="1459" spans="1:1">
      <c r="A1459">
        <v>-6.8000000000000005E-2</v>
      </c>
    </row>
    <row r="1460" spans="1:1">
      <c r="A1460">
        <v>-6.7000000000000004E-2</v>
      </c>
    </row>
    <row r="1461" spans="1:1">
      <c r="A1461">
        <v>-6.6000000000000003E-2</v>
      </c>
    </row>
    <row r="1462" spans="1:1">
      <c r="A1462">
        <v>-6.5000000000000002E-2</v>
      </c>
    </row>
    <row r="1463" spans="1:1">
      <c r="A1463">
        <v>-6.4000000000000001E-2</v>
      </c>
    </row>
    <row r="1464" spans="1:1">
      <c r="A1464">
        <v>-6.3E-2</v>
      </c>
    </row>
    <row r="1465" spans="1:1">
      <c r="A1465">
        <v>-6.2E-2</v>
      </c>
    </row>
    <row r="1466" spans="1:1">
      <c r="A1466">
        <v>-6.0999999999999999E-2</v>
      </c>
    </row>
    <row r="1467" spans="1:1">
      <c r="A1467">
        <v>-0.06</v>
      </c>
    </row>
    <row r="1468" spans="1:1">
      <c r="A1468">
        <v>-5.8999999999999997E-2</v>
      </c>
    </row>
    <row r="1469" spans="1:1">
      <c r="A1469">
        <v>-5.8000000000000003E-2</v>
      </c>
    </row>
    <row r="1470" spans="1:1">
      <c r="A1470">
        <v>-5.7000000000000002E-2</v>
      </c>
    </row>
    <row r="1471" spans="1:1">
      <c r="A1471">
        <v>-5.6000000000000001E-2</v>
      </c>
    </row>
    <row r="1472" spans="1:1">
      <c r="A1472">
        <v>-5.5E-2</v>
      </c>
    </row>
    <row r="1473" spans="1:1">
      <c r="A1473">
        <v>-5.3999999999999999E-2</v>
      </c>
    </row>
    <row r="1474" spans="1:1">
      <c r="A1474">
        <v>-5.2999999999999999E-2</v>
      </c>
    </row>
    <row r="1475" spans="1:1">
      <c r="A1475">
        <v>-5.1999999999999998E-2</v>
      </c>
    </row>
    <row r="1476" spans="1:1">
      <c r="A1476">
        <v>-5.0999999999999997E-2</v>
      </c>
    </row>
    <row r="1477" spans="1:1">
      <c r="A1477">
        <v>-0.05</v>
      </c>
    </row>
    <row r="1478" spans="1:1">
      <c r="A1478">
        <v>-5.0999999999999997E-2</v>
      </c>
    </row>
    <row r="1479" spans="1:1">
      <c r="A1479">
        <v>-5.1999999999999998E-2</v>
      </c>
    </row>
    <row r="1480" spans="1:1">
      <c r="A1480">
        <v>-5.0999999999999997E-2</v>
      </c>
    </row>
    <row r="1481" spans="1:1">
      <c r="A1481">
        <v>-0.05</v>
      </c>
    </row>
    <row r="1482" spans="1:1">
      <c r="A1482">
        <v>-4.9000000000000002E-2</v>
      </c>
    </row>
    <row r="1483" spans="1:1">
      <c r="A1483">
        <v>-4.8000000000000001E-2</v>
      </c>
    </row>
    <row r="1484" spans="1:1">
      <c r="A1484">
        <v>-4.7E-2</v>
      </c>
    </row>
    <row r="1485" spans="1:1">
      <c r="A1485">
        <v>-4.5999999999999999E-2</v>
      </c>
    </row>
    <row r="1486" spans="1:1">
      <c r="A1486">
        <v>-4.4999999999999998E-2</v>
      </c>
    </row>
    <row r="1487" spans="1:1">
      <c r="A1487">
        <v>-4.3999999999999997E-2</v>
      </c>
    </row>
    <row r="1488" spans="1:1">
      <c r="A1488">
        <v>-4.2999999999999997E-2</v>
      </c>
    </row>
    <row r="1489" spans="1:1">
      <c r="A1489">
        <v>-4.2000000000000003E-2</v>
      </c>
    </row>
    <row r="1490" spans="1:1">
      <c r="A1490">
        <v>-4.1000000000000002E-2</v>
      </c>
    </row>
    <row r="1491" spans="1:1">
      <c r="A1491">
        <v>-0.04</v>
      </c>
    </row>
    <row r="1492" spans="1:1">
      <c r="A1492">
        <v>-3.9E-2</v>
      </c>
    </row>
    <row r="1493" spans="1:1">
      <c r="A1493">
        <v>-3.7999999999999999E-2</v>
      </c>
    </row>
    <row r="1494" spans="1:1">
      <c r="A1494">
        <v>-3.6999999999999998E-2</v>
      </c>
    </row>
    <row r="1495" spans="1:1">
      <c r="A1495">
        <v>-3.5999999999999997E-2</v>
      </c>
    </row>
    <row r="1496" spans="1:1">
      <c r="A1496">
        <v>-3.6999999999999998E-2</v>
      </c>
    </row>
    <row r="1497" spans="1:1">
      <c r="A1497">
        <v>-3.7999999999999999E-2</v>
      </c>
    </row>
    <row r="1498" spans="1:1">
      <c r="A1498">
        <v>-3.9E-2</v>
      </c>
    </row>
    <row r="1499" spans="1:1">
      <c r="A1499">
        <v>-3.7999999999999999E-2</v>
      </c>
    </row>
    <row r="1500" spans="1:1">
      <c r="A1500">
        <v>-3.6999999999999998E-2</v>
      </c>
    </row>
    <row r="1501" spans="1:1">
      <c r="A1501">
        <v>-3.5999999999999997E-2</v>
      </c>
    </row>
    <row r="1502" spans="1:1">
      <c r="A1502">
        <v>-3.6999999999999998E-2</v>
      </c>
    </row>
    <row r="1503" spans="1:1">
      <c r="A1503">
        <v>-3.5999999999999997E-2</v>
      </c>
    </row>
    <row r="1504" spans="1:1">
      <c r="A1504">
        <v>-3.5000000000000003E-2</v>
      </c>
    </row>
    <row r="1505" spans="1:1">
      <c r="A1505">
        <v>-3.4000000000000002E-2</v>
      </c>
    </row>
    <row r="1506" spans="1:1">
      <c r="A1506">
        <v>-3.3000000000000002E-2</v>
      </c>
    </row>
    <row r="1507" spans="1:1">
      <c r="A1507">
        <v>-3.4000000000000002E-2</v>
      </c>
    </row>
    <row r="1508" spans="1:1">
      <c r="A1508">
        <v>-3.5000000000000003E-2</v>
      </c>
    </row>
    <row r="1509" spans="1:1">
      <c r="A1509">
        <v>-3.5999999999999997E-2</v>
      </c>
    </row>
    <row r="1510" spans="1:1">
      <c r="A1510">
        <v>-3.6999999999999998E-2</v>
      </c>
    </row>
    <row r="1511" spans="1:1">
      <c r="A1511">
        <v>-3.7999999999999999E-2</v>
      </c>
    </row>
    <row r="1512" spans="1:1">
      <c r="A1512">
        <v>-3.9E-2</v>
      </c>
    </row>
    <row r="1513" spans="1:1">
      <c r="A1513">
        <v>-0.04</v>
      </c>
    </row>
    <row r="1514" spans="1:1">
      <c r="A1514">
        <v>-4.1000000000000002E-2</v>
      </c>
    </row>
    <row r="1515" spans="1:1">
      <c r="A1515">
        <v>-0.04</v>
      </c>
    </row>
    <row r="1516" spans="1:1">
      <c r="A1516">
        <v>-4.1000000000000002E-2</v>
      </c>
    </row>
    <row r="1517" spans="1:1">
      <c r="A1517">
        <v>-0.04</v>
      </c>
    </row>
    <row r="1518" spans="1:1">
      <c r="A1518">
        <v>-3.9E-2</v>
      </c>
    </row>
    <row r="1519" spans="1:1">
      <c r="A1519">
        <v>-3.7999999999999999E-2</v>
      </c>
    </row>
    <row r="1520" spans="1:1">
      <c r="A1520">
        <v>-3.6999999999999998E-2</v>
      </c>
    </row>
    <row r="1521" spans="1:1">
      <c r="A1521">
        <v>-3.5999999999999997E-2</v>
      </c>
    </row>
    <row r="1522" spans="1:1">
      <c r="A1522">
        <v>-3.6999999999999998E-2</v>
      </c>
    </row>
    <row r="1523" spans="1:1">
      <c r="A1523">
        <v>-3.7999999999999999E-2</v>
      </c>
    </row>
    <row r="1524" spans="1:1">
      <c r="A1524">
        <v>-3.9E-2</v>
      </c>
    </row>
    <row r="1525" spans="1:1">
      <c r="A1525">
        <v>-0.04</v>
      </c>
    </row>
    <row r="1526" spans="1:1">
      <c r="A1526">
        <v>-4.1000000000000002E-2</v>
      </c>
    </row>
    <row r="1527" spans="1:1">
      <c r="A1527">
        <v>-4.2000000000000003E-2</v>
      </c>
    </row>
    <row r="1528" spans="1:1">
      <c r="A1528">
        <v>-4.2999999999999997E-2</v>
      </c>
    </row>
    <row r="1529" spans="1:1">
      <c r="A1529">
        <v>-4.3999999999999997E-2</v>
      </c>
    </row>
    <row r="1530" spans="1:1">
      <c r="A1530">
        <v>-4.2999999999999997E-2</v>
      </c>
    </row>
    <row r="1531" spans="1:1">
      <c r="A1531">
        <v>-4.2000000000000003E-2</v>
      </c>
    </row>
    <row r="1532" spans="1:1">
      <c r="A1532">
        <v>-4.1000000000000002E-2</v>
      </c>
    </row>
    <row r="1533" spans="1:1">
      <c r="A1533">
        <v>-0.04</v>
      </c>
    </row>
    <row r="1534" spans="1:1">
      <c r="A1534">
        <v>-3.9E-2</v>
      </c>
    </row>
    <row r="1535" spans="1:1">
      <c r="A1535">
        <v>-3.7999999999999999E-2</v>
      </c>
    </row>
    <row r="1536" spans="1:1">
      <c r="A1536">
        <v>-3.6999999999999998E-2</v>
      </c>
    </row>
    <row r="1537" spans="1:1">
      <c r="A1537">
        <v>-3.7999999999999999E-2</v>
      </c>
    </row>
    <row r="1538" spans="1:1">
      <c r="A1538">
        <v>-3.9E-2</v>
      </c>
    </row>
    <row r="1539" spans="1:1">
      <c r="A1539">
        <v>-0.04</v>
      </c>
    </row>
    <row r="1540" spans="1:1">
      <c r="A1540">
        <v>-4.1000000000000002E-2</v>
      </c>
    </row>
    <row r="1541" spans="1:1">
      <c r="A1541">
        <v>-4.2000000000000003E-2</v>
      </c>
    </row>
    <row r="1542" spans="1:1">
      <c r="A1542">
        <v>-4.1000000000000002E-2</v>
      </c>
    </row>
    <row r="1543" spans="1:1">
      <c r="A1543">
        <v>-0.04</v>
      </c>
    </row>
    <row r="1544" spans="1:1">
      <c r="A1544">
        <v>-3.9E-2</v>
      </c>
    </row>
    <row r="1545" spans="1:1">
      <c r="A1545">
        <v>-3.7999999999999999E-2</v>
      </c>
    </row>
    <row r="1546" spans="1:1">
      <c r="A1546">
        <v>-3.6999999999999998E-2</v>
      </c>
    </row>
    <row r="1547" spans="1:1">
      <c r="A1547">
        <v>-3.5999999999999997E-2</v>
      </c>
    </row>
    <row r="1548" spans="1:1">
      <c r="A1548">
        <v>-3.5000000000000003E-2</v>
      </c>
    </row>
    <row r="1549" spans="1:1">
      <c r="A1549">
        <v>-3.4000000000000002E-2</v>
      </c>
    </row>
    <row r="1550" spans="1:1">
      <c r="A1550">
        <v>-3.5000000000000003E-2</v>
      </c>
    </row>
    <row r="1551" spans="1:1">
      <c r="A1551">
        <v>-3.5999999999999997E-2</v>
      </c>
    </row>
    <row r="1552" spans="1:1">
      <c r="A1552">
        <v>-3.6999999999999998E-2</v>
      </c>
    </row>
    <row r="1553" spans="1:1">
      <c r="A1553">
        <v>-3.7999999999999999E-2</v>
      </c>
    </row>
    <row r="1554" spans="1:1">
      <c r="A1554">
        <v>-3.9E-2</v>
      </c>
    </row>
    <row r="1555" spans="1:1">
      <c r="A1555">
        <v>-0.04</v>
      </c>
    </row>
    <row r="1556" spans="1:1">
      <c r="A1556">
        <v>-4.1000000000000002E-2</v>
      </c>
    </row>
    <row r="1557" spans="1:1">
      <c r="A1557">
        <v>-4.2000000000000003E-2</v>
      </c>
    </row>
    <row r="1558" spans="1:1">
      <c r="A1558">
        <v>-4.1000000000000002E-2</v>
      </c>
    </row>
    <row r="1559" spans="1:1">
      <c r="A1559">
        <v>-0.04</v>
      </c>
    </row>
    <row r="1560" spans="1:1">
      <c r="A1560">
        <v>-3.9E-2</v>
      </c>
    </row>
    <row r="1561" spans="1:1">
      <c r="A1561">
        <v>-3.7999999999999999E-2</v>
      </c>
    </row>
    <row r="1562" spans="1:1">
      <c r="A1562">
        <v>-3.6999999999999998E-2</v>
      </c>
    </row>
    <row r="1563" spans="1:1">
      <c r="A1563">
        <v>-3.5999999999999997E-2</v>
      </c>
    </row>
    <row r="1564" spans="1:1">
      <c r="A1564">
        <v>-3.5000000000000003E-2</v>
      </c>
    </row>
    <row r="1565" spans="1:1">
      <c r="A1565">
        <v>-3.4000000000000002E-2</v>
      </c>
    </row>
    <row r="1566" spans="1:1">
      <c r="A1566">
        <v>-3.3000000000000002E-2</v>
      </c>
    </row>
    <row r="1567" spans="1:1">
      <c r="A1567">
        <v>-3.2000000000000001E-2</v>
      </c>
    </row>
    <row r="1568" spans="1:1">
      <c r="A1568">
        <v>-3.3000000000000002E-2</v>
      </c>
    </row>
    <row r="1569" spans="1:1">
      <c r="A1569">
        <v>-3.4000000000000002E-2</v>
      </c>
    </row>
    <row r="1570" spans="1:1">
      <c r="A1570">
        <v>-3.5000000000000003E-2</v>
      </c>
    </row>
    <row r="1571" spans="1:1">
      <c r="A1571">
        <v>-3.5999999999999997E-2</v>
      </c>
    </row>
    <row r="1572" spans="1:1">
      <c r="A1572">
        <v>-3.6999999999999998E-2</v>
      </c>
    </row>
    <row r="1573" spans="1:1">
      <c r="A1573">
        <v>-3.5999999999999997E-2</v>
      </c>
    </row>
    <row r="1574" spans="1:1">
      <c r="A1574">
        <v>-3.5000000000000003E-2</v>
      </c>
    </row>
    <row r="1575" spans="1:1">
      <c r="A1575">
        <v>-3.4000000000000002E-2</v>
      </c>
    </row>
    <row r="1576" spans="1:1">
      <c r="A1576">
        <v>-3.3000000000000002E-2</v>
      </c>
    </row>
    <row r="1577" spans="1:1">
      <c r="A1577">
        <v>-3.2000000000000001E-2</v>
      </c>
    </row>
    <row r="1578" spans="1:1">
      <c r="A1578">
        <v>-3.1E-2</v>
      </c>
    </row>
    <row r="1579" spans="1:1">
      <c r="A1579">
        <v>-0.03</v>
      </c>
    </row>
    <row r="1580" spans="1:1">
      <c r="A1580">
        <v>-2.9000000000000001E-2</v>
      </c>
    </row>
    <row r="1581" spans="1:1">
      <c r="A1581">
        <v>-2.8000000000000001E-2</v>
      </c>
    </row>
    <row r="1582" spans="1:1">
      <c r="A1582">
        <v>-2.7E-2</v>
      </c>
    </row>
    <row r="1583" spans="1:1">
      <c r="A1583">
        <v>-2.5999999999999999E-2</v>
      </c>
    </row>
    <row r="1584" spans="1:1">
      <c r="A1584">
        <v>-2.7E-2</v>
      </c>
    </row>
    <row r="1585" spans="1:1">
      <c r="A1585">
        <v>-2.8000000000000001E-2</v>
      </c>
    </row>
    <row r="1586" spans="1:1">
      <c r="A1586">
        <v>-2.9000000000000001E-2</v>
      </c>
    </row>
    <row r="1587" spans="1:1">
      <c r="A1587">
        <v>-0.03</v>
      </c>
    </row>
    <row r="1588" spans="1:1">
      <c r="A1588">
        <v>-3.1E-2</v>
      </c>
    </row>
    <row r="1589" spans="1:1">
      <c r="A1589">
        <v>-3.2000000000000001E-2</v>
      </c>
    </row>
    <row r="1590" spans="1:1">
      <c r="A1590">
        <v>-3.3000000000000002E-2</v>
      </c>
    </row>
    <row r="1591" spans="1:1">
      <c r="A1591">
        <v>-3.4000000000000002E-2</v>
      </c>
    </row>
    <row r="1592" spans="1:1">
      <c r="A1592">
        <v>-3.3000000000000002E-2</v>
      </c>
    </row>
    <row r="1593" spans="1:1">
      <c r="A1593">
        <v>-3.2000000000000001E-2</v>
      </c>
    </row>
    <row r="1594" spans="1:1">
      <c r="A1594">
        <v>-3.1E-2</v>
      </c>
    </row>
    <row r="1595" spans="1:1">
      <c r="A1595">
        <v>-0.03</v>
      </c>
    </row>
    <row r="1596" spans="1:1">
      <c r="A1596">
        <v>-2.9000000000000001E-2</v>
      </c>
    </row>
    <row r="1597" spans="1:1">
      <c r="A1597">
        <v>-2.8000000000000001E-2</v>
      </c>
    </row>
    <row r="1598" spans="1:1">
      <c r="A1598">
        <v>-2.7E-2</v>
      </c>
    </row>
    <row r="1599" spans="1:1">
      <c r="A1599">
        <v>-2.5999999999999999E-2</v>
      </c>
    </row>
    <row r="1600" spans="1:1">
      <c r="A1600">
        <v>-2.5000000000000001E-2</v>
      </c>
    </row>
    <row r="1601" spans="1:1">
      <c r="A1601">
        <v>-2.4E-2</v>
      </c>
    </row>
    <row r="1602" spans="1:1">
      <c r="A1602">
        <v>-2.5000000000000001E-2</v>
      </c>
    </row>
    <row r="1603" spans="1:1">
      <c r="A1603">
        <v>-2.5999999999999999E-2</v>
      </c>
    </row>
    <row r="1604" spans="1:1">
      <c r="A1604">
        <v>-2.7E-2</v>
      </c>
    </row>
    <row r="1605" spans="1:1">
      <c r="A1605">
        <v>-2.8000000000000001E-2</v>
      </c>
    </row>
    <row r="1606" spans="1:1">
      <c r="A1606">
        <v>-2.9000000000000001E-2</v>
      </c>
    </row>
    <row r="1607" spans="1:1">
      <c r="A1607">
        <v>-0.03</v>
      </c>
    </row>
    <row r="1608" spans="1:1">
      <c r="A1608">
        <v>-3.1E-2</v>
      </c>
    </row>
    <row r="1609" spans="1:1">
      <c r="A1609">
        <v>-3.2000000000000001E-2</v>
      </c>
    </row>
    <row r="1610" spans="1:1">
      <c r="A1610">
        <v>-3.3000000000000002E-2</v>
      </c>
    </row>
    <row r="1611" spans="1:1">
      <c r="A1611">
        <v>-3.2000000000000001E-2</v>
      </c>
    </row>
    <row r="1612" spans="1:1">
      <c r="A1612">
        <v>-3.1E-2</v>
      </c>
    </row>
    <row r="1613" spans="1:1">
      <c r="A1613">
        <v>-0.03</v>
      </c>
    </row>
    <row r="1614" spans="1:1">
      <c r="A1614">
        <v>-2.9000000000000001E-2</v>
      </c>
    </row>
    <row r="1615" spans="1:1">
      <c r="A1615">
        <v>-2.8000000000000001E-2</v>
      </c>
    </row>
    <row r="1616" spans="1:1">
      <c r="A1616">
        <v>-2.7E-2</v>
      </c>
    </row>
    <row r="1617" spans="1:1">
      <c r="A1617">
        <v>-2.5999999999999999E-2</v>
      </c>
    </row>
    <row r="1618" spans="1:1">
      <c r="A1618">
        <v>-2.5000000000000001E-2</v>
      </c>
    </row>
    <row r="1619" spans="1:1">
      <c r="A1619">
        <v>-2.4E-2</v>
      </c>
    </row>
    <row r="1620" spans="1:1">
      <c r="A1620">
        <v>-2.3E-2</v>
      </c>
    </row>
    <row r="1621" spans="1:1">
      <c r="A1621">
        <v>-2.1999999999999999E-2</v>
      </c>
    </row>
    <row r="1622" spans="1:1">
      <c r="A1622">
        <v>-2.1000000000000001E-2</v>
      </c>
    </row>
    <row r="1623" spans="1:1">
      <c r="A1623">
        <v>-0.02</v>
      </c>
    </row>
    <row r="1624" spans="1:1">
      <c r="A1624">
        <v>-1.9E-2</v>
      </c>
    </row>
    <row r="1625" spans="1:1">
      <c r="A1625">
        <v>-1.7999999999999999E-2</v>
      </c>
    </row>
    <row r="1626" spans="1:1">
      <c r="A1626">
        <v>-1.7000000000000001E-2</v>
      </c>
    </row>
    <row r="1627" spans="1:1">
      <c r="A1627">
        <v>-1.6E-2</v>
      </c>
    </row>
    <row r="1628" spans="1:1">
      <c r="A1628">
        <v>-1.4999999999999999E-2</v>
      </c>
    </row>
    <row r="1629" spans="1:1">
      <c r="A1629">
        <v>-1.4E-2</v>
      </c>
    </row>
    <row r="1630" spans="1:1">
      <c r="A1630">
        <v>-1.2999999999999999E-2</v>
      </c>
    </row>
    <row r="1631" spans="1:1">
      <c r="A1631">
        <v>-1.2E-2</v>
      </c>
    </row>
    <row r="1632" spans="1:1">
      <c r="A1632">
        <v>-1.0999999999999999E-2</v>
      </c>
    </row>
    <row r="1633" spans="1:1">
      <c r="A1633">
        <v>-0.01</v>
      </c>
    </row>
    <row r="1634" spans="1:1">
      <c r="A1634">
        <v>-8.9999999999999993E-3</v>
      </c>
    </row>
    <row r="1635" spans="1:1">
      <c r="A1635">
        <v>-8.0000000000000002E-3</v>
      </c>
    </row>
    <row r="1636" spans="1:1">
      <c r="A1636">
        <v>-7.0000000000000001E-3</v>
      </c>
    </row>
    <row r="1637" spans="1:1">
      <c r="A1637">
        <v>-6.0000000000000001E-3</v>
      </c>
    </row>
    <row r="1638" spans="1:1">
      <c r="A1638">
        <v>-5.0000000000000001E-3</v>
      </c>
    </row>
    <row r="1639" spans="1:1">
      <c r="A1639">
        <v>-4.0000000000000001E-3</v>
      </c>
    </row>
    <row r="1640" spans="1:1">
      <c r="A1640">
        <v>-3.0000000000000001E-3</v>
      </c>
    </row>
    <row r="1641" spans="1:1">
      <c r="A1641">
        <v>-2E-3</v>
      </c>
    </row>
    <row r="1642" spans="1:1">
      <c r="A1642">
        <v>-1E-3</v>
      </c>
    </row>
    <row r="1643" spans="1:1">
      <c r="A1643">
        <v>0</v>
      </c>
    </row>
    <row r="1644" spans="1:1">
      <c r="A1644">
        <v>1E-3</v>
      </c>
    </row>
    <row r="1645" spans="1:1">
      <c r="A1645">
        <v>2E-3</v>
      </c>
    </row>
    <row r="1646" spans="1:1">
      <c r="A1646">
        <v>3.0000000000000001E-3</v>
      </c>
    </row>
    <row r="1647" spans="1:1">
      <c r="A1647">
        <v>4.0000000000000001E-3</v>
      </c>
    </row>
    <row r="1648" spans="1:1">
      <c r="A1648">
        <v>5.0000000000000001E-3</v>
      </c>
    </row>
    <row r="1649" spans="1:1">
      <c r="A1649">
        <v>6.0000000000000001E-3</v>
      </c>
    </row>
    <row r="1650" spans="1:1">
      <c r="A1650">
        <v>7.0000000000000001E-3</v>
      </c>
    </row>
    <row r="1651" spans="1:1">
      <c r="A1651">
        <v>8.0000000000000002E-3</v>
      </c>
    </row>
    <row r="1652" spans="1:1">
      <c r="A1652">
        <v>8.9999999999999993E-3</v>
      </c>
    </row>
    <row r="1653" spans="1:1">
      <c r="A1653">
        <v>0.01</v>
      </c>
    </row>
    <row r="1654" spans="1:1">
      <c r="A1654">
        <v>1.0999999999999999E-2</v>
      </c>
    </row>
    <row r="1655" spans="1:1">
      <c r="A1655">
        <v>1.2E-2</v>
      </c>
    </row>
    <row r="1656" spans="1:1">
      <c r="A1656">
        <v>1.2999999999999999E-2</v>
      </c>
    </row>
    <row r="1657" spans="1:1">
      <c r="A1657">
        <v>1.4E-2</v>
      </c>
    </row>
    <row r="1658" spans="1:1">
      <c r="A1658">
        <v>1.4999999999999999E-2</v>
      </c>
    </row>
    <row r="1659" spans="1:1">
      <c r="A1659">
        <v>1.6E-2</v>
      </c>
    </row>
    <row r="1660" spans="1:1">
      <c r="A1660">
        <v>1.7000000000000001E-2</v>
      </c>
    </row>
    <row r="1661" spans="1:1">
      <c r="A1661">
        <v>1.7999999999999999E-2</v>
      </c>
    </row>
    <row r="1662" spans="1:1">
      <c r="A1662">
        <v>1.9E-2</v>
      </c>
    </row>
    <row r="1663" spans="1:1">
      <c r="A1663">
        <v>0.02</v>
      </c>
    </row>
    <row r="1664" spans="1:1">
      <c r="A1664">
        <v>2.1000000000000001E-2</v>
      </c>
    </row>
    <row r="1665" spans="1:1">
      <c r="A1665">
        <v>2.1999999999999999E-2</v>
      </c>
    </row>
    <row r="1666" spans="1:1">
      <c r="A1666">
        <v>2.3E-2</v>
      </c>
    </row>
    <row r="1667" spans="1:1">
      <c r="A1667">
        <v>2.4E-2</v>
      </c>
    </row>
    <row r="1668" spans="1:1">
      <c r="A1668">
        <v>2.5000000000000001E-2</v>
      </c>
    </row>
    <row r="1669" spans="1:1">
      <c r="A1669">
        <v>2.5999999999999999E-2</v>
      </c>
    </row>
    <row r="1670" spans="1:1">
      <c r="A1670">
        <v>2.7E-2</v>
      </c>
    </row>
    <row r="1671" spans="1:1">
      <c r="A1671">
        <v>2.8000000000000001E-2</v>
      </c>
    </row>
    <row r="1672" spans="1:1">
      <c r="A1672">
        <v>2.9000000000000001E-2</v>
      </c>
    </row>
    <row r="1673" spans="1:1">
      <c r="A1673">
        <v>0.03</v>
      </c>
    </row>
    <row r="1674" spans="1:1">
      <c r="A1674">
        <v>3.1E-2</v>
      </c>
    </row>
    <row r="1675" spans="1:1">
      <c r="A1675">
        <v>3.2000000000000001E-2</v>
      </c>
    </row>
    <row r="1676" spans="1:1">
      <c r="A1676">
        <v>3.3000000000000002E-2</v>
      </c>
    </row>
    <row r="1677" spans="1:1">
      <c r="A1677">
        <v>3.4000000000000002E-2</v>
      </c>
    </row>
    <row r="1678" spans="1:1">
      <c r="A1678">
        <v>3.5000000000000003E-2</v>
      </c>
    </row>
    <row r="1679" spans="1:1">
      <c r="A1679">
        <v>3.5999999999999997E-2</v>
      </c>
    </row>
    <row r="1680" spans="1:1">
      <c r="A1680">
        <v>3.6999999999999998E-2</v>
      </c>
    </row>
    <row r="1681" spans="1:1">
      <c r="A1681">
        <v>3.7999999999999999E-2</v>
      </c>
    </row>
    <row r="1682" spans="1:1">
      <c r="A1682">
        <v>3.9E-2</v>
      </c>
    </row>
    <row r="1683" spans="1:1">
      <c r="A1683">
        <v>0.04</v>
      </c>
    </row>
    <row r="1684" spans="1:1">
      <c r="A1684">
        <v>4.1000000000000002E-2</v>
      </c>
    </row>
    <row r="1685" spans="1:1">
      <c r="A1685">
        <v>4.2000000000000003E-2</v>
      </c>
    </row>
    <row r="1686" spans="1:1">
      <c r="A1686">
        <v>4.2999999999999997E-2</v>
      </c>
    </row>
    <row r="1687" spans="1:1">
      <c r="A1687">
        <v>4.3999999999999997E-2</v>
      </c>
    </row>
    <row r="1688" spans="1:1">
      <c r="A1688">
        <v>4.4999999999999998E-2</v>
      </c>
    </row>
    <row r="1689" spans="1:1">
      <c r="A1689">
        <v>4.5999999999999999E-2</v>
      </c>
    </row>
    <row r="1690" spans="1:1">
      <c r="A1690">
        <v>4.7E-2</v>
      </c>
    </row>
    <row r="1691" spans="1:1">
      <c r="A1691">
        <v>4.8000000000000001E-2</v>
      </c>
    </row>
    <row r="1692" spans="1:1">
      <c r="A1692">
        <v>4.9000000000000002E-2</v>
      </c>
    </row>
    <row r="1693" spans="1:1">
      <c r="A1693">
        <v>0.05</v>
      </c>
    </row>
    <row r="1694" spans="1:1">
      <c r="A1694">
        <v>5.0999999999999997E-2</v>
      </c>
    </row>
    <row r="1695" spans="1:1">
      <c r="A1695">
        <v>5.1999999999999998E-2</v>
      </c>
    </row>
    <row r="1696" spans="1:1">
      <c r="A1696">
        <v>5.2999999999999999E-2</v>
      </c>
    </row>
    <row r="1697" spans="1:1">
      <c r="A1697">
        <v>5.3999999999999999E-2</v>
      </c>
    </row>
    <row r="1698" spans="1:1">
      <c r="A1698">
        <v>5.5E-2</v>
      </c>
    </row>
    <row r="1699" spans="1:1">
      <c r="A1699">
        <v>5.6000000000000001E-2</v>
      </c>
    </row>
    <row r="1700" spans="1:1">
      <c r="A1700">
        <v>5.7000000000000002E-2</v>
      </c>
    </row>
    <row r="1701" spans="1:1">
      <c r="A1701">
        <v>5.8000000000000003E-2</v>
      </c>
    </row>
    <row r="1702" spans="1:1">
      <c r="A1702">
        <v>5.8999999999999997E-2</v>
      </c>
    </row>
    <row r="1703" spans="1:1">
      <c r="A1703">
        <v>0.06</v>
      </c>
    </row>
    <row r="1704" spans="1:1">
      <c r="A1704">
        <v>6.0999999999999999E-2</v>
      </c>
    </row>
    <row r="1705" spans="1:1">
      <c r="A1705">
        <v>6.2E-2</v>
      </c>
    </row>
    <row r="1706" spans="1:1">
      <c r="A1706">
        <v>6.3E-2</v>
      </c>
    </row>
    <row r="1707" spans="1:1">
      <c r="A1707">
        <v>6.4000000000000001E-2</v>
      </c>
    </row>
    <row r="1708" spans="1:1">
      <c r="A1708">
        <v>6.5000000000000002E-2</v>
      </c>
    </row>
    <row r="1709" spans="1:1">
      <c r="A1709">
        <v>6.6000000000000003E-2</v>
      </c>
    </row>
    <row r="1710" spans="1:1">
      <c r="A1710">
        <v>6.7000000000000004E-2</v>
      </c>
    </row>
    <row r="1711" spans="1:1">
      <c r="A1711">
        <v>6.8000000000000005E-2</v>
      </c>
    </row>
    <row r="1712" spans="1:1">
      <c r="A1712">
        <v>6.9000000000000006E-2</v>
      </c>
    </row>
    <row r="1713" spans="1:1">
      <c r="A1713">
        <v>7.0000000000000007E-2</v>
      </c>
    </row>
    <row r="1714" spans="1:1">
      <c r="A1714">
        <v>7.0999999999999994E-2</v>
      </c>
    </row>
    <row r="1715" spans="1:1">
      <c r="A1715">
        <v>7.0000000000000007E-2</v>
      </c>
    </row>
    <row r="1716" spans="1:1">
      <c r="A1716">
        <v>6.9000000000000006E-2</v>
      </c>
    </row>
    <row r="1717" spans="1:1">
      <c r="A1717">
        <v>6.8000000000000005E-2</v>
      </c>
    </row>
    <row r="1718" spans="1:1">
      <c r="A1718">
        <v>6.7000000000000004E-2</v>
      </c>
    </row>
    <row r="1719" spans="1:1">
      <c r="A1719">
        <v>6.6000000000000003E-2</v>
      </c>
    </row>
    <row r="1720" spans="1:1">
      <c r="A1720">
        <v>6.5000000000000002E-2</v>
      </c>
    </row>
    <row r="1721" spans="1:1">
      <c r="A1721">
        <v>6.4000000000000001E-2</v>
      </c>
    </row>
    <row r="1722" spans="1:1">
      <c r="A1722">
        <v>6.3E-2</v>
      </c>
    </row>
    <row r="1723" spans="1:1">
      <c r="A1723">
        <v>6.2E-2</v>
      </c>
    </row>
    <row r="1724" spans="1:1">
      <c r="A1724">
        <v>6.0999999999999999E-2</v>
      </c>
    </row>
    <row r="1725" spans="1:1">
      <c r="A1725">
        <v>0.06</v>
      </c>
    </row>
    <row r="1726" spans="1:1">
      <c r="A1726">
        <v>5.8999999999999997E-2</v>
      </c>
    </row>
    <row r="1727" spans="1:1">
      <c r="A1727">
        <v>5.8000000000000003E-2</v>
      </c>
    </row>
    <row r="1728" spans="1:1">
      <c r="A1728">
        <v>5.7000000000000002E-2</v>
      </c>
    </row>
    <row r="1729" spans="1:1">
      <c r="A1729">
        <v>5.6000000000000001E-2</v>
      </c>
    </row>
    <row r="1730" spans="1:1">
      <c r="A1730">
        <v>5.5E-2</v>
      </c>
    </row>
    <row r="1731" spans="1:1">
      <c r="A1731">
        <v>5.3999999999999999E-2</v>
      </c>
    </row>
    <row r="1732" spans="1:1">
      <c r="A1732">
        <v>5.2999999999999999E-2</v>
      </c>
    </row>
    <row r="1733" spans="1:1">
      <c r="A1733">
        <v>5.1999999999999998E-2</v>
      </c>
    </row>
    <row r="1734" spans="1:1">
      <c r="A1734">
        <v>5.0999999999999997E-2</v>
      </c>
    </row>
    <row r="1735" spans="1:1">
      <c r="A1735">
        <v>0.05</v>
      </c>
    </row>
    <row r="1736" spans="1:1">
      <c r="A1736">
        <v>4.9000000000000002E-2</v>
      </c>
    </row>
    <row r="1737" spans="1:1">
      <c r="A1737">
        <v>4.8000000000000001E-2</v>
      </c>
    </row>
    <row r="1738" spans="1:1">
      <c r="A1738">
        <v>4.7E-2</v>
      </c>
    </row>
    <row r="1739" spans="1:1">
      <c r="A1739">
        <v>4.5999999999999999E-2</v>
      </c>
    </row>
    <row r="1740" spans="1:1">
      <c r="A1740">
        <v>4.4999999999999998E-2</v>
      </c>
    </row>
    <row r="1741" spans="1:1">
      <c r="A1741">
        <v>4.3999999999999997E-2</v>
      </c>
    </row>
    <row r="1742" spans="1:1">
      <c r="A1742">
        <v>4.2999999999999997E-2</v>
      </c>
    </row>
    <row r="1743" spans="1:1">
      <c r="A1743">
        <v>4.2000000000000003E-2</v>
      </c>
    </row>
    <row r="1744" spans="1:1">
      <c r="A1744">
        <v>4.1000000000000002E-2</v>
      </c>
    </row>
    <row r="1745" spans="1:1">
      <c r="A1745">
        <v>0.04</v>
      </c>
    </row>
    <row r="1746" spans="1:1">
      <c r="A1746">
        <v>3.9E-2</v>
      </c>
    </row>
    <row r="1747" spans="1:1">
      <c r="A1747">
        <v>3.7999999999999999E-2</v>
      </c>
    </row>
    <row r="1748" spans="1:1">
      <c r="A1748">
        <v>3.6999999999999998E-2</v>
      </c>
    </row>
    <row r="1749" spans="1:1">
      <c r="A1749">
        <v>3.5999999999999997E-2</v>
      </c>
    </row>
    <row r="1750" spans="1:1">
      <c r="A1750">
        <v>3.5000000000000003E-2</v>
      </c>
    </row>
    <row r="1751" spans="1:1">
      <c r="A1751">
        <v>3.4000000000000002E-2</v>
      </c>
    </row>
    <row r="1752" spans="1:1">
      <c r="A1752">
        <v>3.3000000000000002E-2</v>
      </c>
    </row>
    <row r="1753" spans="1:1">
      <c r="A1753">
        <v>3.2000000000000001E-2</v>
      </c>
    </row>
    <row r="1754" spans="1:1">
      <c r="A1754">
        <v>3.1E-2</v>
      </c>
    </row>
    <row r="1755" spans="1:1">
      <c r="A1755">
        <v>0.03</v>
      </c>
    </row>
    <row r="1756" spans="1:1">
      <c r="A1756">
        <v>2.9000000000000001E-2</v>
      </c>
    </row>
    <row r="1757" spans="1:1">
      <c r="A1757">
        <v>2.8000000000000001E-2</v>
      </c>
    </row>
    <row r="1758" spans="1:1">
      <c r="A1758">
        <v>2.7E-2</v>
      </c>
    </row>
    <row r="1759" spans="1:1">
      <c r="A1759">
        <v>2.5999999999999999E-2</v>
      </c>
    </row>
    <row r="1760" spans="1:1">
      <c r="A1760">
        <v>2.5000000000000001E-2</v>
      </c>
    </row>
    <row r="1761" spans="1:1">
      <c r="A1761">
        <v>2.4E-2</v>
      </c>
    </row>
    <row r="1762" spans="1:1">
      <c r="A1762">
        <v>2.3E-2</v>
      </c>
    </row>
    <row r="1763" spans="1:1">
      <c r="A1763">
        <v>2.1999999999999999E-2</v>
      </c>
    </row>
    <row r="1764" spans="1:1">
      <c r="A1764">
        <v>2.1000000000000001E-2</v>
      </c>
    </row>
    <row r="1765" spans="1:1">
      <c r="A1765">
        <v>0.02</v>
      </c>
    </row>
    <row r="1766" spans="1:1">
      <c r="A1766">
        <v>1.9E-2</v>
      </c>
    </row>
    <row r="1767" spans="1:1">
      <c r="A1767">
        <v>1.7999999999999999E-2</v>
      </c>
    </row>
    <row r="1768" spans="1:1">
      <c r="A1768">
        <v>1.7000000000000001E-2</v>
      </c>
    </row>
    <row r="1769" spans="1:1">
      <c r="A1769">
        <v>1.6E-2</v>
      </c>
    </row>
    <row r="1770" spans="1:1">
      <c r="A1770">
        <v>1.4999999999999999E-2</v>
      </c>
    </row>
    <row r="1771" spans="1:1">
      <c r="A1771">
        <v>1.4E-2</v>
      </c>
    </row>
    <row r="1772" spans="1:1">
      <c r="A1772">
        <v>1.2999999999999999E-2</v>
      </c>
    </row>
    <row r="1773" spans="1:1">
      <c r="A1773">
        <v>1.2E-2</v>
      </c>
    </row>
    <row r="1774" spans="1:1">
      <c r="A1774">
        <v>1.0999999999999999E-2</v>
      </c>
    </row>
    <row r="1775" spans="1:1">
      <c r="A1775">
        <v>0.01</v>
      </c>
    </row>
    <row r="1776" spans="1:1">
      <c r="A1776">
        <v>8.9999999999999993E-3</v>
      </c>
    </row>
    <row r="1777" spans="1:1">
      <c r="A1777">
        <v>8.0000000000000002E-3</v>
      </c>
    </row>
    <row r="1778" spans="1:1">
      <c r="A1778">
        <v>7.0000000000000001E-3</v>
      </c>
    </row>
    <row r="1779" spans="1:1">
      <c r="A1779">
        <v>6.0000000000000001E-3</v>
      </c>
    </row>
    <row r="1780" spans="1:1">
      <c r="A1780">
        <v>5.0000000000000001E-3</v>
      </c>
    </row>
    <row r="1781" spans="1:1">
      <c r="A1781">
        <v>4.0000000000000001E-3</v>
      </c>
    </row>
    <row r="1782" spans="1:1">
      <c r="A1782">
        <v>3.0000000000000001E-3</v>
      </c>
    </row>
    <row r="1783" spans="1:1">
      <c r="A1783">
        <v>2E-3</v>
      </c>
    </row>
    <row r="1784" spans="1:1">
      <c r="A1784">
        <v>1E-3</v>
      </c>
    </row>
    <row r="1785" spans="1:1">
      <c r="A1785">
        <v>0</v>
      </c>
    </row>
    <row r="1786" spans="1:1">
      <c r="A1786">
        <v>-1E-3</v>
      </c>
    </row>
    <row r="1787" spans="1:1">
      <c r="A1787">
        <v>-2E-3</v>
      </c>
    </row>
    <row r="1788" spans="1:1">
      <c r="A1788">
        <v>-3.0000000000000001E-3</v>
      </c>
    </row>
    <row r="1789" spans="1:1">
      <c r="A1789">
        <v>-2E-3</v>
      </c>
    </row>
    <row r="1790" spans="1:1">
      <c r="A1790">
        <v>-1E-3</v>
      </c>
    </row>
    <row r="1791" spans="1:1">
      <c r="A1791">
        <v>-2E-3</v>
      </c>
    </row>
    <row r="1792" spans="1:1">
      <c r="A1792">
        <v>-3.0000000000000001E-3</v>
      </c>
    </row>
    <row r="1793" spans="1:1">
      <c r="A1793">
        <v>-4.0000000000000001E-3</v>
      </c>
    </row>
    <row r="1794" spans="1:1">
      <c r="A1794">
        <v>-5.0000000000000001E-3</v>
      </c>
    </row>
    <row r="1795" spans="1:1">
      <c r="A1795">
        <v>-6.0000000000000001E-3</v>
      </c>
    </row>
    <row r="1796" spans="1:1">
      <c r="A1796">
        <v>-7.0000000000000001E-3</v>
      </c>
    </row>
    <row r="1797" spans="1:1">
      <c r="A1797">
        <v>-8.0000000000000002E-3</v>
      </c>
    </row>
    <row r="1798" spans="1:1">
      <c r="A1798">
        <v>-8.9999999999999993E-3</v>
      </c>
    </row>
    <row r="1799" spans="1:1">
      <c r="A1799">
        <v>-0.01</v>
      </c>
    </row>
    <row r="1800" spans="1:1">
      <c r="A1800">
        <v>-1.0999999999999999E-2</v>
      </c>
    </row>
    <row r="1801" spans="1:1">
      <c r="A1801">
        <v>-1.2E-2</v>
      </c>
    </row>
    <row r="1802" spans="1:1">
      <c r="A1802">
        <v>-1.2999999999999999E-2</v>
      </c>
    </row>
    <row r="1803" spans="1:1">
      <c r="A1803">
        <v>-1.4E-2</v>
      </c>
    </row>
    <row r="1804" spans="1:1">
      <c r="A1804">
        <v>-1.4999999999999999E-2</v>
      </c>
    </row>
    <row r="1805" spans="1:1">
      <c r="A1805">
        <v>-1.6E-2</v>
      </c>
    </row>
    <row r="1806" spans="1:1">
      <c r="A1806">
        <v>-1.7000000000000001E-2</v>
      </c>
    </row>
    <row r="1807" spans="1:1">
      <c r="A1807">
        <v>-1.7999999999999999E-2</v>
      </c>
    </row>
    <row r="1808" spans="1:1">
      <c r="A1808">
        <v>-1.9E-2</v>
      </c>
    </row>
    <row r="1809" spans="1:1">
      <c r="A1809">
        <v>-0.02</v>
      </c>
    </row>
    <row r="1810" spans="1:1">
      <c r="A1810">
        <v>-2.1000000000000001E-2</v>
      </c>
    </row>
    <row r="1811" spans="1:1">
      <c r="A1811">
        <v>-2.1999999999999999E-2</v>
      </c>
    </row>
    <row r="1812" spans="1:1">
      <c r="A1812">
        <v>-2.3E-2</v>
      </c>
    </row>
    <row r="1813" spans="1:1">
      <c r="A1813">
        <v>-2.4E-2</v>
      </c>
    </row>
    <row r="1814" spans="1:1">
      <c r="A1814">
        <v>-2.5000000000000001E-2</v>
      </c>
    </row>
    <row r="1815" spans="1:1">
      <c r="A1815">
        <v>-2.5999999999999999E-2</v>
      </c>
    </row>
    <row r="1816" spans="1:1">
      <c r="A1816">
        <v>-2.7E-2</v>
      </c>
    </row>
    <row r="1817" spans="1:1">
      <c r="A1817">
        <v>-2.8000000000000001E-2</v>
      </c>
    </row>
    <row r="1818" spans="1:1">
      <c r="A1818">
        <v>-2.9000000000000001E-2</v>
      </c>
    </row>
    <row r="1819" spans="1:1">
      <c r="A1819">
        <v>-0.03</v>
      </c>
    </row>
    <row r="1820" spans="1:1">
      <c r="A1820">
        <v>-3.1E-2</v>
      </c>
    </row>
    <row r="1821" spans="1:1">
      <c r="A1821">
        <v>-3.2000000000000001E-2</v>
      </c>
    </row>
    <row r="1822" spans="1:1">
      <c r="A1822">
        <v>-3.3000000000000002E-2</v>
      </c>
    </row>
    <row r="1823" spans="1:1">
      <c r="A1823">
        <v>-3.4000000000000002E-2</v>
      </c>
    </row>
    <row r="1824" spans="1:1">
      <c r="A1824">
        <v>-3.5000000000000003E-2</v>
      </c>
    </row>
    <row r="1825" spans="1:1">
      <c r="A1825">
        <v>-3.5999999999999997E-2</v>
      </c>
    </row>
    <row r="1826" spans="1:1">
      <c r="A1826">
        <v>-3.6999999999999998E-2</v>
      </c>
    </row>
    <row r="1827" spans="1:1">
      <c r="A1827">
        <v>-3.7999999999999999E-2</v>
      </c>
    </row>
    <row r="1828" spans="1:1">
      <c r="A1828">
        <v>-3.9E-2</v>
      </c>
    </row>
    <row r="1829" spans="1:1">
      <c r="A1829">
        <v>-0.04</v>
      </c>
    </row>
    <row r="1830" spans="1:1">
      <c r="A1830">
        <v>-4.1000000000000002E-2</v>
      </c>
    </row>
    <row r="1831" spans="1:1">
      <c r="A1831">
        <v>-4.2000000000000003E-2</v>
      </c>
    </row>
    <row r="1832" spans="1:1">
      <c r="A1832">
        <v>-4.2999999999999997E-2</v>
      </c>
    </row>
    <row r="1833" spans="1:1">
      <c r="A1833">
        <v>-4.3999999999999997E-2</v>
      </c>
    </row>
    <row r="1834" spans="1:1">
      <c r="A1834">
        <v>-4.4999999999999998E-2</v>
      </c>
    </row>
    <row r="1835" spans="1:1">
      <c r="A1835">
        <v>-4.5999999999999999E-2</v>
      </c>
    </row>
    <row r="1836" spans="1:1">
      <c r="A1836">
        <v>-4.7E-2</v>
      </c>
    </row>
    <row r="1837" spans="1:1">
      <c r="A1837">
        <v>-4.8000000000000001E-2</v>
      </c>
    </row>
    <row r="1838" spans="1:1">
      <c r="A1838">
        <v>-4.9000000000000002E-2</v>
      </c>
    </row>
    <row r="1839" spans="1:1">
      <c r="A1839">
        <v>-0.05</v>
      </c>
    </row>
    <row r="1840" spans="1:1">
      <c r="A1840">
        <v>-5.0999999999999997E-2</v>
      </c>
    </row>
    <row r="1841" spans="1:1">
      <c r="A1841">
        <v>-5.1999999999999998E-2</v>
      </c>
    </row>
    <row r="1842" spans="1:1">
      <c r="A1842">
        <v>-5.0999999999999997E-2</v>
      </c>
    </row>
    <row r="1843" spans="1:1">
      <c r="A1843">
        <v>-0.05</v>
      </c>
    </row>
    <row r="1844" spans="1:1">
      <c r="A1844">
        <v>-4.9000000000000002E-2</v>
      </c>
    </row>
    <row r="1845" spans="1:1">
      <c r="A1845">
        <v>-4.8000000000000001E-2</v>
      </c>
    </row>
    <row r="1846" spans="1:1">
      <c r="A1846">
        <v>-4.7E-2</v>
      </c>
    </row>
    <row r="1847" spans="1:1">
      <c r="A1847">
        <v>-4.5999999999999999E-2</v>
      </c>
    </row>
    <row r="1848" spans="1:1">
      <c r="A1848">
        <v>-4.4999999999999998E-2</v>
      </c>
    </row>
    <row r="1849" spans="1:1">
      <c r="A1849">
        <v>-4.3999999999999997E-2</v>
      </c>
    </row>
    <row r="1850" spans="1:1">
      <c r="A1850">
        <v>-4.4999999999999998E-2</v>
      </c>
    </row>
    <row r="1851" spans="1:1">
      <c r="A1851">
        <v>-4.3999999999999997E-2</v>
      </c>
    </row>
    <row r="1852" spans="1:1">
      <c r="A1852">
        <v>-4.2999999999999997E-2</v>
      </c>
    </row>
    <row r="1853" spans="1:1">
      <c r="A1853">
        <v>-4.2000000000000003E-2</v>
      </c>
    </row>
    <row r="1854" spans="1:1">
      <c r="A1854">
        <v>-4.1000000000000002E-2</v>
      </c>
    </row>
    <row r="1855" spans="1:1">
      <c r="A1855">
        <v>-0.04</v>
      </c>
    </row>
    <row r="1856" spans="1:1">
      <c r="A1856">
        <v>-3.9E-2</v>
      </c>
    </row>
    <row r="1857" spans="1:1">
      <c r="A1857">
        <v>-3.7999999999999999E-2</v>
      </c>
    </row>
    <row r="1858" spans="1:1">
      <c r="A1858">
        <v>-3.6999999999999998E-2</v>
      </c>
    </row>
    <row r="1859" spans="1:1">
      <c r="A1859">
        <v>-3.5999999999999997E-2</v>
      </c>
    </row>
    <row r="1860" spans="1:1">
      <c r="A1860">
        <v>-3.5000000000000003E-2</v>
      </c>
    </row>
    <row r="1861" spans="1:1">
      <c r="A1861">
        <v>-3.4000000000000002E-2</v>
      </c>
    </row>
    <row r="1862" spans="1:1">
      <c r="A1862">
        <v>-3.3000000000000002E-2</v>
      </c>
    </row>
    <row r="1863" spans="1:1">
      <c r="A1863">
        <v>-3.2000000000000001E-2</v>
      </c>
    </row>
    <row r="1864" spans="1:1">
      <c r="A1864">
        <v>-3.1E-2</v>
      </c>
    </row>
    <row r="1865" spans="1:1">
      <c r="A1865">
        <v>-0.03</v>
      </c>
    </row>
    <row r="1866" spans="1:1">
      <c r="A1866">
        <v>-2.9000000000000001E-2</v>
      </c>
    </row>
    <row r="1867" spans="1:1">
      <c r="A1867">
        <v>-2.8000000000000001E-2</v>
      </c>
    </row>
    <row r="1868" spans="1:1">
      <c r="A1868">
        <v>-2.7E-2</v>
      </c>
    </row>
    <row r="1869" spans="1:1">
      <c r="A1869">
        <v>-2.5000000000000001E-2</v>
      </c>
    </row>
    <row r="1870" spans="1:1">
      <c r="A1870">
        <v>-2.4E-2</v>
      </c>
    </row>
    <row r="1871" spans="1:1">
      <c r="A1871">
        <v>-2.3E-2</v>
      </c>
    </row>
    <row r="1872" spans="1:1">
      <c r="A1872">
        <v>-2.1000000000000001E-2</v>
      </c>
    </row>
    <row r="1873" spans="1:1">
      <c r="A1873">
        <v>-0.02</v>
      </c>
    </row>
    <row r="1874" spans="1:1">
      <c r="A1874">
        <v>-1.9E-2</v>
      </c>
    </row>
    <row r="1875" spans="1:1">
      <c r="A1875">
        <v>-1.7000000000000001E-2</v>
      </c>
    </row>
    <row r="1876" spans="1:1">
      <c r="A1876">
        <v>-1.6E-2</v>
      </c>
    </row>
    <row r="1877" spans="1:1">
      <c r="A1877">
        <v>-1.4E-2</v>
      </c>
    </row>
    <row r="1878" spans="1:1">
      <c r="A1878">
        <v>-1.2999999999999999E-2</v>
      </c>
    </row>
    <row r="1879" spans="1:1">
      <c r="A1879">
        <v>-1.0999999999999999E-2</v>
      </c>
    </row>
    <row r="1880" spans="1:1">
      <c r="A1880">
        <v>-8.9999999999999993E-3</v>
      </c>
    </row>
    <row r="1881" spans="1:1">
      <c r="A1881">
        <v>-7.0000000000000001E-3</v>
      </c>
    </row>
    <row r="1882" spans="1:1">
      <c r="A1882">
        <v>-5.0000000000000001E-3</v>
      </c>
    </row>
    <row r="1883" spans="1:1">
      <c r="A1883">
        <v>-4.0000000000000001E-3</v>
      </c>
    </row>
    <row r="1884" spans="1:1">
      <c r="A1884">
        <v>-2E-3</v>
      </c>
    </row>
    <row r="1885" spans="1:1">
      <c r="A1885">
        <v>0</v>
      </c>
    </row>
    <row r="1886" spans="1:1">
      <c r="A1886">
        <v>2E-3</v>
      </c>
    </row>
    <row r="1887" spans="1:1">
      <c r="A1887">
        <v>4.0000000000000001E-3</v>
      </c>
    </row>
    <row r="1888" spans="1:1">
      <c r="A1888">
        <v>6.0000000000000001E-3</v>
      </c>
    </row>
    <row r="1889" spans="1:1">
      <c r="A1889">
        <v>8.0000000000000002E-3</v>
      </c>
    </row>
    <row r="1890" spans="1:1">
      <c r="A1890">
        <v>0.01</v>
      </c>
    </row>
    <row r="1891" spans="1:1">
      <c r="A1891">
        <v>1.2E-2</v>
      </c>
    </row>
    <row r="1892" spans="1:1">
      <c r="A1892">
        <v>1.4E-2</v>
      </c>
    </row>
    <row r="1893" spans="1:1">
      <c r="A1893">
        <v>1.6E-2</v>
      </c>
    </row>
    <row r="1894" spans="1:1">
      <c r="A1894">
        <v>1.7999999999999999E-2</v>
      </c>
    </row>
    <row r="1895" spans="1:1">
      <c r="A1895">
        <v>2.1000000000000001E-2</v>
      </c>
    </row>
    <row r="1896" spans="1:1">
      <c r="A1896">
        <v>2.3E-2</v>
      </c>
    </row>
    <row r="1897" spans="1:1">
      <c r="A1897">
        <v>2.5000000000000001E-2</v>
      </c>
    </row>
    <row r="1898" spans="1:1">
      <c r="A1898">
        <v>2.7E-2</v>
      </c>
    </row>
    <row r="1899" spans="1:1">
      <c r="A1899">
        <v>0.03</v>
      </c>
    </row>
    <row r="1900" spans="1:1">
      <c r="A1900">
        <v>3.2000000000000001E-2</v>
      </c>
    </row>
    <row r="1901" spans="1:1">
      <c r="A1901">
        <v>3.4000000000000002E-2</v>
      </c>
    </row>
    <row r="1902" spans="1:1">
      <c r="A1902">
        <v>3.6999999999999998E-2</v>
      </c>
    </row>
    <row r="1903" spans="1:1">
      <c r="A1903">
        <v>3.9E-2</v>
      </c>
    </row>
    <row r="1904" spans="1:1">
      <c r="A1904">
        <v>4.2000000000000003E-2</v>
      </c>
    </row>
    <row r="1905" spans="1:1">
      <c r="A1905">
        <v>4.3999999999999997E-2</v>
      </c>
    </row>
    <row r="1906" spans="1:1">
      <c r="A1906">
        <v>4.7E-2</v>
      </c>
    </row>
    <row r="1907" spans="1:1">
      <c r="A1907">
        <v>4.9000000000000002E-2</v>
      </c>
    </row>
    <row r="1908" spans="1:1">
      <c r="A1908">
        <v>5.1999999999999998E-2</v>
      </c>
    </row>
    <row r="1909" spans="1:1">
      <c r="A1909">
        <v>5.3999999999999999E-2</v>
      </c>
    </row>
    <row r="1910" spans="1:1">
      <c r="A1910">
        <v>5.7000000000000002E-2</v>
      </c>
    </row>
    <row r="1911" spans="1:1">
      <c r="A1911">
        <v>0.06</v>
      </c>
    </row>
    <row r="1912" spans="1:1">
      <c r="A1912">
        <v>6.2E-2</v>
      </c>
    </row>
    <row r="1913" spans="1:1">
      <c r="A1913">
        <v>6.5000000000000002E-2</v>
      </c>
    </row>
    <row r="1914" spans="1:1">
      <c r="A1914">
        <v>6.8000000000000005E-2</v>
      </c>
    </row>
    <row r="1915" spans="1:1">
      <c r="A1915">
        <v>7.0000000000000007E-2</v>
      </c>
    </row>
    <row r="1916" spans="1:1">
      <c r="A1916">
        <v>7.2999999999999995E-2</v>
      </c>
    </row>
    <row r="1917" spans="1:1">
      <c r="A1917">
        <v>7.5999999999999998E-2</v>
      </c>
    </row>
    <row r="1918" spans="1:1">
      <c r="A1918">
        <v>7.8E-2</v>
      </c>
    </row>
    <row r="1919" spans="1:1">
      <c r="A1919">
        <v>8.1000000000000003E-2</v>
      </c>
    </row>
    <row r="1920" spans="1:1">
      <c r="A1920">
        <v>8.4000000000000005E-2</v>
      </c>
    </row>
    <row r="1921" spans="1:1">
      <c r="A1921">
        <v>8.6999999999999994E-2</v>
      </c>
    </row>
    <row r="1922" spans="1:1">
      <c r="A1922">
        <v>0.09</v>
      </c>
    </row>
    <row r="1923" spans="1:1">
      <c r="A1923">
        <v>9.1999999999999998E-2</v>
      </c>
    </row>
    <row r="1924" spans="1:1">
      <c r="A1924">
        <v>9.6000000000000002E-2</v>
      </c>
    </row>
    <row r="1925" spans="1:1">
      <c r="A1925">
        <v>9.8000000000000004E-2</v>
      </c>
    </row>
    <row r="1926" spans="1:1">
      <c r="A1926">
        <v>0.10100000000000001</v>
      </c>
    </row>
    <row r="1927" spans="1:1">
      <c r="A1927">
        <v>0.104</v>
      </c>
    </row>
    <row r="1928" spans="1:1">
      <c r="A1928">
        <v>0.107</v>
      </c>
    </row>
    <row r="1929" spans="1:1">
      <c r="A1929">
        <v>0.11</v>
      </c>
    </row>
    <row r="1930" spans="1:1">
      <c r="A1930">
        <v>0.113</v>
      </c>
    </row>
    <row r="1931" spans="1:1">
      <c r="A1931">
        <v>0.11600000000000001</v>
      </c>
    </row>
    <row r="1932" spans="1:1">
      <c r="A1932">
        <v>0.11899999999999999</v>
      </c>
    </row>
    <row r="1933" spans="1:1">
      <c r="A1933">
        <v>0.122</v>
      </c>
    </row>
    <row r="1934" spans="1:1">
      <c r="A1934">
        <v>0.125</v>
      </c>
    </row>
    <row r="1935" spans="1:1">
      <c r="A1935">
        <v>0.128</v>
      </c>
    </row>
    <row r="1936" spans="1:1">
      <c r="A1936">
        <v>0.13100000000000001</v>
      </c>
    </row>
    <row r="1937" spans="1:1">
      <c r="A1937">
        <v>0.13300000000000001</v>
      </c>
    </row>
    <row r="1938" spans="1:1">
      <c r="A1938">
        <v>0.13600000000000001</v>
      </c>
    </row>
    <row r="1939" spans="1:1">
      <c r="A1939">
        <v>0.13900000000000001</v>
      </c>
    </row>
    <row r="1940" spans="1:1">
      <c r="A1940">
        <v>0.14199999999999999</v>
      </c>
    </row>
    <row r="1941" spans="1:1">
      <c r="A1941">
        <v>0.14499999999999999</v>
      </c>
    </row>
    <row r="1942" spans="1:1">
      <c r="A1942">
        <v>0.14799999999999999</v>
      </c>
    </row>
    <row r="1943" spans="1:1">
      <c r="A1943">
        <v>0.151</v>
      </c>
    </row>
    <row r="1944" spans="1:1">
      <c r="A1944">
        <v>0.154</v>
      </c>
    </row>
    <row r="1945" spans="1:1">
      <c r="A1945">
        <v>0.157</v>
      </c>
    </row>
    <row r="1946" spans="1:1">
      <c r="A1946">
        <v>0.159</v>
      </c>
    </row>
    <row r="1947" spans="1:1">
      <c r="A1947">
        <v>0.16200000000000001</v>
      </c>
    </row>
    <row r="1948" spans="1:1">
      <c r="A1948">
        <v>0.16500000000000001</v>
      </c>
    </row>
    <row r="1949" spans="1:1">
      <c r="A1949">
        <v>0.16700000000000001</v>
      </c>
    </row>
    <row r="1950" spans="1:1">
      <c r="A1950">
        <v>0.17</v>
      </c>
    </row>
    <row r="1951" spans="1:1">
      <c r="A1951">
        <v>0.17199999999999999</v>
      </c>
    </row>
    <row r="1952" spans="1:1">
      <c r="A1952">
        <v>0.17499999999999999</v>
      </c>
    </row>
    <row r="1953" spans="1:1">
      <c r="A1953">
        <v>0.17699999999999999</v>
      </c>
    </row>
    <row r="1954" spans="1:1">
      <c r="A1954">
        <v>0.18</v>
      </c>
    </row>
    <row r="1955" spans="1:1">
      <c r="A1955">
        <v>0.182</v>
      </c>
    </row>
    <row r="1956" spans="1:1">
      <c r="A1956">
        <v>0.184</v>
      </c>
    </row>
    <row r="1957" spans="1:1">
      <c r="A1957">
        <v>0.186</v>
      </c>
    </row>
    <row r="1958" spans="1:1">
      <c r="A1958">
        <v>0.189</v>
      </c>
    </row>
    <row r="1959" spans="1:1">
      <c r="A1959">
        <v>0.191</v>
      </c>
    </row>
    <row r="1960" spans="1:1">
      <c r="A1960">
        <v>0.193</v>
      </c>
    </row>
    <row r="1961" spans="1:1">
      <c r="A1961">
        <v>0.19500000000000001</v>
      </c>
    </row>
    <row r="1962" spans="1:1">
      <c r="A1962">
        <v>0.19700000000000001</v>
      </c>
    </row>
    <row r="1963" spans="1:1">
      <c r="A1963">
        <v>0.19900000000000001</v>
      </c>
    </row>
    <row r="1964" spans="1:1">
      <c r="A1964">
        <v>0.20100000000000001</v>
      </c>
    </row>
    <row r="1965" spans="1:1">
      <c r="A1965">
        <v>0.20300000000000001</v>
      </c>
    </row>
    <row r="1966" spans="1:1">
      <c r="A1966">
        <v>0.20399999999999999</v>
      </c>
    </row>
    <row r="1967" spans="1:1">
      <c r="A1967">
        <v>0.20599999999999999</v>
      </c>
    </row>
    <row r="1968" spans="1:1">
      <c r="A1968">
        <v>0.20799999999999999</v>
      </c>
    </row>
    <row r="1969" spans="1:1">
      <c r="A1969">
        <v>0.20899999999999999</v>
      </c>
    </row>
    <row r="1970" spans="1:1">
      <c r="A1970">
        <v>0.21099999999999999</v>
      </c>
    </row>
    <row r="1971" spans="1:1">
      <c r="A1971">
        <v>0.21199999999999999</v>
      </c>
    </row>
    <row r="1972" spans="1:1">
      <c r="A1972">
        <v>0.214</v>
      </c>
    </row>
    <row r="1973" spans="1:1">
      <c r="A1973">
        <v>0.215</v>
      </c>
    </row>
    <row r="1974" spans="1:1">
      <c r="A1974">
        <v>0.217</v>
      </c>
    </row>
    <row r="1975" spans="1:1">
      <c r="A1975">
        <v>0.218</v>
      </c>
    </row>
    <row r="1976" spans="1:1">
      <c r="A1976">
        <v>0.219</v>
      </c>
    </row>
    <row r="1977" spans="1:1">
      <c r="A1977">
        <v>0.221</v>
      </c>
    </row>
    <row r="1978" spans="1:1">
      <c r="A1978">
        <v>0.222</v>
      </c>
    </row>
    <row r="1979" spans="1:1">
      <c r="A1979">
        <v>0.223</v>
      </c>
    </row>
    <row r="1980" spans="1:1">
      <c r="A1980">
        <v>0.224</v>
      </c>
    </row>
    <row r="1981" spans="1:1">
      <c r="A1981">
        <v>0.22500000000000001</v>
      </c>
    </row>
    <row r="1982" spans="1:1">
      <c r="A1982">
        <v>0.22600000000000001</v>
      </c>
    </row>
    <row r="1983" spans="1:1">
      <c r="A1983">
        <v>0.22700000000000001</v>
      </c>
    </row>
    <row r="1984" spans="1:1">
      <c r="A1984">
        <v>0.22800000000000001</v>
      </c>
    </row>
    <row r="1985" spans="1:1">
      <c r="A1985">
        <v>0.22900000000000001</v>
      </c>
    </row>
    <row r="1986" spans="1:1">
      <c r="A1986">
        <v>0.23</v>
      </c>
    </row>
    <row r="1987" spans="1:1">
      <c r="A1987">
        <v>0.23100000000000001</v>
      </c>
    </row>
    <row r="1988" spans="1:1">
      <c r="A1988">
        <v>0.23200000000000001</v>
      </c>
    </row>
    <row r="1989" spans="1:1">
      <c r="A1989">
        <v>0.23300000000000001</v>
      </c>
    </row>
    <row r="1990" spans="1:1">
      <c r="A1990">
        <v>0.23400000000000001</v>
      </c>
    </row>
    <row r="1991" spans="1:1">
      <c r="A1991">
        <v>0.23499999999999999</v>
      </c>
    </row>
    <row r="1992" spans="1:1">
      <c r="A1992">
        <v>0.23599999999999999</v>
      </c>
    </row>
    <row r="1993" spans="1:1">
      <c r="A1993">
        <v>0.23699999999999999</v>
      </c>
    </row>
    <row r="1994" spans="1:1">
      <c r="A1994">
        <v>0.23799999999999999</v>
      </c>
    </row>
    <row r="1995" spans="1:1">
      <c r="A1995">
        <v>0.23899999999999999</v>
      </c>
    </row>
    <row r="1996" spans="1:1">
      <c r="A1996">
        <v>0.24</v>
      </c>
    </row>
    <row r="1997" spans="1:1">
      <c r="A1997">
        <v>0.24099999999999999</v>
      </c>
    </row>
    <row r="1998" spans="1:1">
      <c r="A1998">
        <v>0.24199999999999999</v>
      </c>
    </row>
    <row r="1999" spans="1:1">
      <c r="A1999">
        <v>0.24299999999999999</v>
      </c>
    </row>
    <row r="2000" spans="1:1">
      <c r="A2000">
        <v>0.24399999999999999</v>
      </c>
    </row>
    <row r="2001" spans="1:1">
      <c r="A2001">
        <v>0.245</v>
      </c>
    </row>
    <row r="2002" spans="1:1">
      <c r="A2002">
        <v>0.246</v>
      </c>
    </row>
    <row r="2003" spans="1:1">
      <c r="A2003">
        <v>0.247</v>
      </c>
    </row>
    <row r="2004" spans="1:1">
      <c r="A2004">
        <v>0.248</v>
      </c>
    </row>
    <row r="2005" spans="1:1">
      <c r="A2005">
        <v>0.249</v>
      </c>
    </row>
    <row r="2006" spans="1:1">
      <c r="A2006">
        <v>0.25</v>
      </c>
    </row>
    <row r="2007" spans="1:1">
      <c r="A2007">
        <v>0.251</v>
      </c>
    </row>
    <row r="2008" spans="1:1">
      <c r="A2008">
        <v>0.25</v>
      </c>
    </row>
    <row r="2009" spans="1:1">
      <c r="A2009">
        <v>0.249</v>
      </c>
    </row>
    <row r="2010" spans="1:1">
      <c r="A2010">
        <v>0.248</v>
      </c>
    </row>
    <row r="2011" spans="1:1">
      <c r="A2011">
        <v>0.247</v>
      </c>
    </row>
    <row r="2012" spans="1:1">
      <c r="A2012">
        <v>0.246</v>
      </c>
    </row>
    <row r="2013" spans="1:1">
      <c r="A2013">
        <v>0.245</v>
      </c>
    </row>
    <row r="2014" spans="1:1">
      <c r="A2014">
        <v>0.24399999999999999</v>
      </c>
    </row>
    <row r="2015" spans="1:1">
      <c r="A2015">
        <v>0.24299999999999999</v>
      </c>
    </row>
    <row r="2016" spans="1:1">
      <c r="A2016">
        <v>0.24199999999999999</v>
      </c>
    </row>
    <row r="2017" spans="1:1">
      <c r="A2017">
        <v>0.24</v>
      </c>
    </row>
    <row r="2018" spans="1:1">
      <c r="A2018">
        <v>0.23899999999999999</v>
      </c>
    </row>
    <row r="2019" spans="1:1">
      <c r="A2019">
        <v>0.23699999999999999</v>
      </c>
    </row>
    <row r="2020" spans="1:1">
      <c r="A2020">
        <v>0.23599999999999999</v>
      </c>
    </row>
    <row r="2021" spans="1:1">
      <c r="A2021">
        <v>0.23400000000000001</v>
      </c>
    </row>
    <row r="2022" spans="1:1">
      <c r="A2022">
        <v>0.23200000000000001</v>
      </c>
    </row>
    <row r="2023" spans="1:1">
      <c r="A2023">
        <v>0.23</v>
      </c>
    </row>
    <row r="2024" spans="1:1">
      <c r="A2024">
        <v>0.22800000000000001</v>
      </c>
    </row>
    <row r="2025" spans="1:1">
      <c r="A2025">
        <v>0.22500000000000001</v>
      </c>
    </row>
    <row r="2026" spans="1:1">
      <c r="A2026">
        <v>0.222</v>
      </c>
    </row>
    <row r="2027" spans="1:1">
      <c r="A2027">
        <v>0.22</v>
      </c>
    </row>
    <row r="2028" spans="1:1">
      <c r="A2028">
        <v>0.217</v>
      </c>
    </row>
    <row r="2029" spans="1:1">
      <c r="A2029">
        <v>0.214</v>
      </c>
    </row>
    <row r="2030" spans="1:1">
      <c r="A2030">
        <v>0.21</v>
      </c>
    </row>
    <row r="2031" spans="1:1">
      <c r="A2031">
        <v>0.20699999999999999</v>
      </c>
    </row>
    <row r="2032" spans="1:1">
      <c r="A2032">
        <v>0.20300000000000001</v>
      </c>
    </row>
    <row r="2033" spans="1:1">
      <c r="A2033">
        <v>0.19900000000000001</v>
      </c>
    </row>
    <row r="2034" spans="1:1">
      <c r="A2034">
        <v>0.19500000000000001</v>
      </c>
    </row>
    <row r="2035" spans="1:1">
      <c r="A2035">
        <v>0.19</v>
      </c>
    </row>
    <row r="2036" spans="1:1">
      <c r="A2036">
        <v>0.186</v>
      </c>
    </row>
    <row r="2037" spans="1:1">
      <c r="A2037">
        <v>0.18099999999999999</v>
      </c>
    </row>
    <row r="2038" spans="1:1">
      <c r="A2038">
        <v>0.17599999999999999</v>
      </c>
    </row>
    <row r="2039" spans="1:1">
      <c r="A2039">
        <v>0.17100000000000001</v>
      </c>
    </row>
    <row r="2040" spans="1:1">
      <c r="A2040">
        <v>0.16500000000000001</v>
      </c>
    </row>
    <row r="2041" spans="1:1">
      <c r="A2041">
        <v>0.159</v>
      </c>
    </row>
    <row r="2042" spans="1:1">
      <c r="A2042">
        <v>0.154</v>
      </c>
    </row>
    <row r="2043" spans="1:1">
      <c r="A2043">
        <v>0.14699999999999999</v>
      </c>
    </row>
    <row r="2044" spans="1:1">
      <c r="A2044">
        <v>0.14099999999999999</v>
      </c>
    </row>
    <row r="2045" spans="1:1">
      <c r="A2045">
        <v>0.13400000000000001</v>
      </c>
    </row>
    <row r="2046" spans="1:1">
      <c r="A2046">
        <v>0.127</v>
      </c>
    </row>
    <row r="2047" spans="1:1">
      <c r="A2047">
        <v>0.12</v>
      </c>
    </row>
    <row r="2048" spans="1:1">
      <c r="A2048">
        <v>0.112</v>
      </c>
    </row>
    <row r="2049" spans="1:1">
      <c r="A2049">
        <v>0.105</v>
      </c>
    </row>
    <row r="2050" spans="1:1">
      <c r="A2050">
        <v>9.7000000000000003E-2</v>
      </c>
    </row>
    <row r="2051" spans="1:1">
      <c r="A2051">
        <v>8.8999999999999996E-2</v>
      </c>
    </row>
    <row r="2052" spans="1:1">
      <c r="A2052">
        <v>8.1000000000000003E-2</v>
      </c>
    </row>
    <row r="2053" spans="1:1">
      <c r="A2053">
        <v>7.1999999999999995E-2</v>
      </c>
    </row>
    <row r="2054" spans="1:1">
      <c r="A2054">
        <v>6.3E-2</v>
      </c>
    </row>
    <row r="2055" spans="1:1">
      <c r="A2055">
        <v>5.5E-2</v>
      </c>
    </row>
    <row r="2056" spans="1:1">
      <c r="A2056">
        <v>4.4999999999999998E-2</v>
      </c>
    </row>
    <row r="2057" spans="1:1">
      <c r="A2057">
        <v>3.5999999999999997E-2</v>
      </c>
    </row>
    <row r="2058" spans="1:1">
      <c r="A2058">
        <v>2.7E-2</v>
      </c>
    </row>
    <row r="2059" spans="1:1">
      <c r="A2059">
        <v>1.7000000000000001E-2</v>
      </c>
    </row>
    <row r="2060" spans="1:1">
      <c r="A2060">
        <v>8.0000000000000002E-3</v>
      </c>
    </row>
    <row r="2061" spans="1:1">
      <c r="A2061">
        <v>-2E-3</v>
      </c>
    </row>
    <row r="2062" spans="1:1">
      <c r="A2062">
        <v>-1.2E-2</v>
      </c>
    </row>
    <row r="2063" spans="1:1">
      <c r="A2063">
        <v>-2.1999999999999999E-2</v>
      </c>
    </row>
    <row r="2064" spans="1:1">
      <c r="A2064">
        <v>-3.2000000000000001E-2</v>
      </c>
    </row>
    <row r="2065" spans="1:1">
      <c r="A2065">
        <v>-4.2000000000000003E-2</v>
      </c>
    </row>
    <row r="2066" spans="1:1">
      <c r="A2066">
        <v>-5.1999999999999998E-2</v>
      </c>
    </row>
    <row r="2067" spans="1:1">
      <c r="A2067">
        <v>-6.3E-2</v>
      </c>
    </row>
    <row r="2068" spans="1:1">
      <c r="A2068">
        <v>-7.2999999999999995E-2</v>
      </c>
    </row>
    <row r="2069" spans="1:1">
      <c r="A2069">
        <v>-8.4000000000000005E-2</v>
      </c>
    </row>
    <row r="2070" spans="1:1">
      <c r="A2070">
        <v>-9.4E-2</v>
      </c>
    </row>
    <row r="2071" spans="1:1">
      <c r="A2071">
        <v>-0.105</v>
      </c>
    </row>
    <row r="2072" spans="1:1">
      <c r="A2072">
        <v>-0.11600000000000001</v>
      </c>
    </row>
    <row r="2073" spans="1:1">
      <c r="A2073">
        <v>-0.127</v>
      </c>
    </row>
    <row r="2074" spans="1:1">
      <c r="A2074">
        <v>-0.13700000000000001</v>
      </c>
    </row>
    <row r="2075" spans="1:1">
      <c r="A2075">
        <v>-0.14799999999999999</v>
      </c>
    </row>
    <row r="2076" spans="1:1">
      <c r="A2076">
        <v>-0.159</v>
      </c>
    </row>
    <row r="2077" spans="1:1">
      <c r="A2077">
        <v>-0.17</v>
      </c>
    </row>
    <row r="2078" spans="1:1">
      <c r="A2078">
        <v>-0.18</v>
      </c>
    </row>
    <row r="2079" spans="1:1">
      <c r="A2079">
        <v>-0.191</v>
      </c>
    </row>
    <row r="2080" spans="1:1">
      <c r="A2080">
        <v>-0.20200000000000001</v>
      </c>
    </row>
    <row r="2081" spans="1:1">
      <c r="A2081">
        <v>-0.21199999999999999</v>
      </c>
    </row>
    <row r="2082" spans="1:1">
      <c r="A2082">
        <v>-0.223</v>
      </c>
    </row>
    <row r="2083" spans="1:1">
      <c r="A2083">
        <v>-0.23300000000000001</v>
      </c>
    </row>
    <row r="2084" spans="1:1">
      <c r="A2084">
        <v>-0.24399999999999999</v>
      </c>
    </row>
    <row r="2085" spans="1:1">
      <c r="A2085">
        <v>-0.254</v>
      </c>
    </row>
    <row r="2086" spans="1:1">
      <c r="A2086">
        <v>-0.26400000000000001</v>
      </c>
    </row>
    <row r="2087" spans="1:1">
      <c r="A2087">
        <v>-0.27400000000000002</v>
      </c>
    </row>
    <row r="2088" spans="1:1">
      <c r="A2088">
        <v>-0.28399999999999997</v>
      </c>
    </row>
    <row r="2089" spans="1:1">
      <c r="A2089">
        <v>-0.29399999999999998</v>
      </c>
    </row>
    <row r="2090" spans="1:1">
      <c r="A2090">
        <v>-0.30399999999999999</v>
      </c>
    </row>
    <row r="2091" spans="1:1">
      <c r="A2091">
        <v>-0.313</v>
      </c>
    </row>
    <row r="2092" spans="1:1">
      <c r="A2092">
        <v>-0.32300000000000001</v>
      </c>
    </row>
    <row r="2093" spans="1:1">
      <c r="A2093">
        <v>-0.33200000000000002</v>
      </c>
    </row>
    <row r="2094" spans="1:1">
      <c r="A2094">
        <v>-0.34100000000000003</v>
      </c>
    </row>
    <row r="2095" spans="1:1">
      <c r="A2095">
        <v>-0.35</v>
      </c>
    </row>
    <row r="2096" spans="1:1">
      <c r="A2096">
        <v>-0.35799999999999998</v>
      </c>
    </row>
    <row r="2097" spans="1:1">
      <c r="A2097">
        <v>-0.36699999999999999</v>
      </c>
    </row>
    <row r="2098" spans="1:1">
      <c r="A2098">
        <v>-0.375</v>
      </c>
    </row>
    <row r="2099" spans="1:1">
      <c r="A2099">
        <v>-0.38300000000000001</v>
      </c>
    </row>
    <row r="2100" spans="1:1">
      <c r="A2100">
        <v>-0.39100000000000001</v>
      </c>
    </row>
    <row r="2101" spans="1:1">
      <c r="A2101">
        <v>-0.39800000000000002</v>
      </c>
    </row>
    <row r="2102" spans="1:1">
      <c r="A2102">
        <v>-0.40500000000000003</v>
      </c>
    </row>
    <row r="2103" spans="1:1">
      <c r="A2103">
        <v>-0.41199999999999998</v>
      </c>
    </row>
    <row r="2104" spans="1:1">
      <c r="A2104">
        <v>-0.41899999999999998</v>
      </c>
    </row>
    <row r="2105" spans="1:1">
      <c r="A2105">
        <v>-0.42499999999999999</v>
      </c>
    </row>
    <row r="2106" spans="1:1">
      <c r="A2106">
        <v>-0.432</v>
      </c>
    </row>
    <row r="2107" spans="1:1">
      <c r="A2107">
        <v>-0.437</v>
      </c>
    </row>
    <row r="2108" spans="1:1">
      <c r="A2108">
        <v>-0.443</v>
      </c>
    </row>
    <row r="2109" spans="1:1">
      <c r="A2109">
        <v>-0.44800000000000001</v>
      </c>
    </row>
    <row r="2110" spans="1:1">
      <c r="A2110">
        <v>-0.45300000000000001</v>
      </c>
    </row>
    <row r="2111" spans="1:1">
      <c r="A2111">
        <v>-0.45800000000000002</v>
      </c>
    </row>
    <row r="2112" spans="1:1">
      <c r="A2112">
        <v>-0.46200000000000002</v>
      </c>
    </row>
    <row r="2113" spans="1:1">
      <c r="A2113">
        <v>-0.46600000000000003</v>
      </c>
    </row>
    <row r="2114" spans="1:1">
      <c r="A2114">
        <v>-0.47</v>
      </c>
    </row>
    <row r="2115" spans="1:1">
      <c r="A2115">
        <v>-0.47299999999999998</v>
      </c>
    </row>
    <row r="2116" spans="1:1">
      <c r="A2116">
        <v>-0.47599999999999998</v>
      </c>
    </row>
    <row r="2117" spans="1:1">
      <c r="A2117">
        <v>-0.47899999999999998</v>
      </c>
    </row>
    <row r="2118" spans="1:1">
      <c r="A2118">
        <v>-0.48199999999999998</v>
      </c>
    </row>
    <row r="2119" spans="1:1">
      <c r="A2119">
        <v>-0.48399999999999999</v>
      </c>
    </row>
    <row r="2120" spans="1:1">
      <c r="A2120">
        <v>-0.48599999999999999</v>
      </c>
    </row>
    <row r="2121" spans="1:1">
      <c r="A2121">
        <v>-0.48699999999999999</v>
      </c>
    </row>
    <row r="2122" spans="1:1">
      <c r="A2122">
        <v>-0.48799999999999999</v>
      </c>
    </row>
    <row r="2123" spans="1:1">
      <c r="A2123">
        <v>-0.48899999999999999</v>
      </c>
    </row>
    <row r="2124" spans="1:1">
      <c r="A2124">
        <v>-0.49</v>
      </c>
    </row>
    <row r="2125" spans="1:1">
      <c r="A2125">
        <v>-0.48899999999999999</v>
      </c>
    </row>
    <row r="2126" spans="1:1">
      <c r="A2126">
        <v>-0.48799999999999999</v>
      </c>
    </row>
    <row r="2127" spans="1:1">
      <c r="A2127">
        <v>-0.48699999999999999</v>
      </c>
    </row>
    <row r="2128" spans="1:1">
      <c r="A2128">
        <v>-0.48599999999999999</v>
      </c>
    </row>
    <row r="2129" spans="1:1">
      <c r="A2129">
        <v>-0.48399999999999999</v>
      </c>
    </row>
    <row r="2130" spans="1:1">
      <c r="A2130">
        <v>-0.48199999999999998</v>
      </c>
    </row>
    <row r="2131" spans="1:1">
      <c r="A2131">
        <v>-0.48</v>
      </c>
    </row>
    <row r="2132" spans="1:1">
      <c r="A2132">
        <v>-0.47699999999999998</v>
      </c>
    </row>
    <row r="2133" spans="1:1">
      <c r="A2133">
        <v>-0.47499999999999998</v>
      </c>
    </row>
    <row r="2134" spans="1:1">
      <c r="A2134">
        <v>-0.47099999999999997</v>
      </c>
    </row>
    <row r="2135" spans="1:1">
      <c r="A2135">
        <v>-0.46800000000000003</v>
      </c>
    </row>
    <row r="2136" spans="1:1">
      <c r="A2136">
        <v>-0.46400000000000002</v>
      </c>
    </row>
    <row r="2137" spans="1:1">
      <c r="A2137">
        <v>-0.46100000000000002</v>
      </c>
    </row>
    <row r="2138" spans="1:1">
      <c r="A2138">
        <v>-0.45700000000000002</v>
      </c>
    </row>
    <row r="2139" spans="1:1">
      <c r="A2139">
        <v>-0.45300000000000001</v>
      </c>
    </row>
    <row r="2140" spans="1:1">
      <c r="A2140">
        <v>-0.44800000000000001</v>
      </c>
    </row>
    <row r="2141" spans="1:1">
      <c r="A2141">
        <v>-0.443</v>
      </c>
    </row>
    <row r="2142" spans="1:1">
      <c r="A2142">
        <v>-0.439</v>
      </c>
    </row>
    <row r="2143" spans="1:1">
      <c r="A2143">
        <v>-0.433</v>
      </c>
    </row>
    <row r="2144" spans="1:1">
      <c r="A2144">
        <v>-0.42799999999999999</v>
      </c>
    </row>
    <row r="2145" spans="1:1">
      <c r="A2145">
        <v>-0.42299999999999999</v>
      </c>
    </row>
    <row r="2146" spans="1:1">
      <c r="A2146">
        <v>-0.41699999999999998</v>
      </c>
    </row>
    <row r="2147" spans="1:1">
      <c r="A2147">
        <v>-0.41199999999999998</v>
      </c>
    </row>
    <row r="2148" spans="1:1">
      <c r="A2148">
        <v>-0.40600000000000003</v>
      </c>
    </row>
    <row r="2149" spans="1:1">
      <c r="A2149">
        <v>-0.4</v>
      </c>
    </row>
    <row r="2150" spans="1:1">
      <c r="A2150">
        <v>-0.39400000000000002</v>
      </c>
    </row>
    <row r="2151" spans="1:1">
      <c r="A2151">
        <v>-0.38800000000000001</v>
      </c>
    </row>
    <row r="2152" spans="1:1">
      <c r="A2152">
        <v>-0.38200000000000001</v>
      </c>
    </row>
    <row r="2153" spans="1:1">
      <c r="A2153">
        <v>-0.375</v>
      </c>
    </row>
    <row r="2154" spans="1:1">
      <c r="A2154">
        <v>-0.36899999999999999</v>
      </c>
    </row>
    <row r="2155" spans="1:1">
      <c r="A2155">
        <v>-0.36299999999999999</v>
      </c>
    </row>
    <row r="2156" spans="1:1">
      <c r="A2156">
        <v>-0.35599999999999998</v>
      </c>
    </row>
    <row r="2157" spans="1:1">
      <c r="A2157">
        <v>-0.35</v>
      </c>
    </row>
    <row r="2158" spans="1:1">
      <c r="A2158">
        <v>-0.34300000000000003</v>
      </c>
    </row>
    <row r="2159" spans="1:1">
      <c r="A2159">
        <v>-0.33600000000000002</v>
      </c>
    </row>
    <row r="2160" spans="1:1">
      <c r="A2160">
        <v>-0.33</v>
      </c>
    </row>
    <row r="2161" spans="1:1">
      <c r="A2161">
        <v>-0.32300000000000001</v>
      </c>
    </row>
    <row r="2162" spans="1:1">
      <c r="A2162">
        <v>-0.316</v>
      </c>
    </row>
    <row r="2163" spans="1:1">
      <c r="A2163">
        <v>-0.31</v>
      </c>
    </row>
    <row r="2164" spans="1:1">
      <c r="A2164">
        <v>-0.30299999999999999</v>
      </c>
    </row>
    <row r="2165" spans="1:1">
      <c r="A2165">
        <v>-0.29599999999999999</v>
      </c>
    </row>
    <row r="2166" spans="1:1">
      <c r="A2166">
        <v>-0.28999999999999998</v>
      </c>
    </row>
    <row r="2167" spans="1:1">
      <c r="A2167">
        <v>-0.28299999999999997</v>
      </c>
    </row>
    <row r="2168" spans="1:1">
      <c r="A2168">
        <v>-0.27600000000000002</v>
      </c>
    </row>
    <row r="2169" spans="1:1">
      <c r="A2169">
        <v>-0.26900000000000002</v>
      </c>
    </row>
    <row r="2170" spans="1:1">
      <c r="A2170">
        <v>-0.26300000000000001</v>
      </c>
    </row>
    <row r="2171" spans="1:1">
      <c r="A2171">
        <v>-0.25600000000000001</v>
      </c>
    </row>
    <row r="2172" spans="1:1">
      <c r="A2172">
        <v>-0.25</v>
      </c>
    </row>
    <row r="2173" spans="1:1">
      <c r="A2173">
        <v>-0.24299999999999999</v>
      </c>
    </row>
    <row r="2174" spans="1:1">
      <c r="A2174">
        <v>-0.23699999999999999</v>
      </c>
    </row>
    <row r="2175" spans="1:1">
      <c r="A2175">
        <v>-0.23</v>
      </c>
    </row>
    <row r="2176" spans="1:1">
      <c r="A2176">
        <v>-0.224</v>
      </c>
    </row>
    <row r="2177" spans="1:1">
      <c r="A2177">
        <v>-0.218</v>
      </c>
    </row>
    <row r="2178" spans="1:1">
      <c r="A2178">
        <v>-0.21199999999999999</v>
      </c>
    </row>
    <row r="2179" spans="1:1">
      <c r="A2179">
        <v>-0.20599999999999999</v>
      </c>
    </row>
    <row r="2180" spans="1:1">
      <c r="A2180">
        <v>-0.2</v>
      </c>
    </row>
    <row r="2181" spans="1:1">
      <c r="A2181">
        <v>-0.19400000000000001</v>
      </c>
    </row>
    <row r="2182" spans="1:1">
      <c r="A2182">
        <v>-0.188</v>
      </c>
    </row>
    <row r="2183" spans="1:1">
      <c r="A2183">
        <v>-0.182</v>
      </c>
    </row>
    <row r="2184" spans="1:1">
      <c r="A2184">
        <v>-0.17599999999999999</v>
      </c>
    </row>
    <row r="2185" spans="1:1">
      <c r="A2185">
        <v>-0.17100000000000001</v>
      </c>
    </row>
    <row r="2186" spans="1:1">
      <c r="A2186">
        <v>-0.16500000000000001</v>
      </c>
    </row>
    <row r="2187" spans="1:1">
      <c r="A2187">
        <v>-0.16</v>
      </c>
    </row>
    <row r="2188" spans="1:1">
      <c r="A2188">
        <v>-0.154</v>
      </c>
    </row>
    <row r="2189" spans="1:1">
      <c r="A2189">
        <v>-0.14899999999999999</v>
      </c>
    </row>
    <row r="2190" spans="1:1">
      <c r="A2190">
        <v>-0.14399999999999999</v>
      </c>
    </row>
    <row r="2191" spans="1:1">
      <c r="A2191">
        <v>-0.13900000000000001</v>
      </c>
    </row>
    <row r="2192" spans="1:1">
      <c r="A2192">
        <v>-0.13400000000000001</v>
      </c>
    </row>
    <row r="2193" spans="1:1">
      <c r="A2193">
        <v>-0.129</v>
      </c>
    </row>
    <row r="2194" spans="1:1">
      <c r="A2194">
        <v>-0.124</v>
      </c>
    </row>
    <row r="2195" spans="1:1">
      <c r="A2195">
        <v>-0.11899999999999999</v>
      </c>
    </row>
    <row r="2196" spans="1:1">
      <c r="A2196">
        <v>-0.114</v>
      </c>
    </row>
    <row r="2197" spans="1:1">
      <c r="A2197">
        <v>-0.11</v>
      </c>
    </row>
    <row r="2198" spans="1:1">
      <c r="A2198">
        <v>-0.106</v>
      </c>
    </row>
    <row r="2199" spans="1:1">
      <c r="A2199">
        <v>-0.10100000000000001</v>
      </c>
    </row>
    <row r="2200" spans="1:1">
      <c r="A2200">
        <v>-9.7000000000000003E-2</v>
      </c>
    </row>
    <row r="2201" spans="1:1">
      <c r="A2201">
        <v>-9.2999999999999999E-2</v>
      </c>
    </row>
    <row r="2202" spans="1:1">
      <c r="A2202">
        <v>-8.8999999999999996E-2</v>
      </c>
    </row>
    <row r="2203" spans="1:1">
      <c r="A2203">
        <v>-8.5000000000000006E-2</v>
      </c>
    </row>
    <row r="2204" spans="1:1">
      <c r="A2204">
        <v>-8.1000000000000003E-2</v>
      </c>
    </row>
    <row r="2205" spans="1:1">
      <c r="A2205">
        <v>-7.8E-2</v>
      </c>
    </row>
    <row r="2206" spans="1:1">
      <c r="A2206">
        <v>-7.3999999999999996E-2</v>
      </c>
    </row>
    <row r="2207" spans="1:1">
      <c r="A2207">
        <v>-7.0000000000000007E-2</v>
      </c>
    </row>
    <row r="2208" spans="1:1">
      <c r="A2208">
        <v>-6.7000000000000004E-2</v>
      </c>
    </row>
    <row r="2209" spans="1:1">
      <c r="A2209">
        <v>-6.4000000000000001E-2</v>
      </c>
    </row>
    <row r="2210" spans="1:1">
      <c r="A2210">
        <v>-0.06</v>
      </c>
    </row>
    <row r="2211" spans="1:1">
      <c r="A2211">
        <v>-5.7000000000000002E-2</v>
      </c>
    </row>
    <row r="2212" spans="1:1">
      <c r="A2212">
        <v>-5.3999999999999999E-2</v>
      </c>
    </row>
    <row r="2213" spans="1:1">
      <c r="A2213">
        <v>-5.1999999999999998E-2</v>
      </c>
    </row>
    <row r="2214" spans="1:1">
      <c r="A2214">
        <v>-4.9000000000000002E-2</v>
      </c>
    </row>
    <row r="2215" spans="1:1">
      <c r="A2215">
        <v>-4.5999999999999999E-2</v>
      </c>
    </row>
    <row r="2216" spans="1:1">
      <c r="A2216">
        <v>-4.2999999999999997E-2</v>
      </c>
    </row>
    <row r="2217" spans="1:1">
      <c r="A2217">
        <v>-4.1000000000000002E-2</v>
      </c>
    </row>
    <row r="2218" spans="1:1">
      <c r="A2218">
        <v>-3.7999999999999999E-2</v>
      </c>
    </row>
    <row r="2219" spans="1:1">
      <c r="A2219">
        <v>-3.5999999999999997E-2</v>
      </c>
    </row>
    <row r="2220" spans="1:1">
      <c r="A2220">
        <v>-3.4000000000000002E-2</v>
      </c>
    </row>
    <row r="2221" spans="1:1">
      <c r="A2221">
        <v>-3.1E-2</v>
      </c>
    </row>
    <row r="2222" spans="1:1">
      <c r="A2222">
        <v>-2.9000000000000001E-2</v>
      </c>
    </row>
    <row r="2223" spans="1:1">
      <c r="A2223">
        <v>-2.7E-2</v>
      </c>
    </row>
    <row r="2224" spans="1:1">
      <c r="A2224">
        <v>-2.5000000000000001E-2</v>
      </c>
    </row>
    <row r="2225" spans="1:1">
      <c r="A2225">
        <v>-2.3E-2</v>
      </c>
    </row>
    <row r="2226" spans="1:1">
      <c r="A2226">
        <v>-2.1999999999999999E-2</v>
      </c>
    </row>
    <row r="2227" spans="1:1">
      <c r="A2227">
        <v>-0.02</v>
      </c>
    </row>
    <row r="2228" spans="1:1">
      <c r="A2228">
        <v>-1.7999999999999999E-2</v>
      </c>
    </row>
    <row r="2229" spans="1:1">
      <c r="A2229">
        <v>-1.6E-2</v>
      </c>
    </row>
    <row r="2230" spans="1:1">
      <c r="A2230">
        <v>-1.4999999999999999E-2</v>
      </c>
    </row>
    <row r="2231" spans="1:1">
      <c r="A2231">
        <v>-1.2999999999999999E-2</v>
      </c>
    </row>
    <row r="2232" spans="1:1">
      <c r="A2232">
        <v>-1.2E-2</v>
      </c>
    </row>
    <row r="2233" spans="1:1">
      <c r="A2233">
        <v>-1.0999999999999999E-2</v>
      </c>
    </row>
    <row r="2234" spans="1:1">
      <c r="A2234">
        <v>-8.9999999999999993E-3</v>
      </c>
    </row>
    <row r="2235" spans="1:1">
      <c r="A2235">
        <v>-8.0000000000000002E-3</v>
      </c>
    </row>
    <row r="2236" spans="1:1">
      <c r="A2236">
        <v>-7.0000000000000001E-3</v>
      </c>
    </row>
    <row r="2237" spans="1:1">
      <c r="A2237">
        <v>-5.0000000000000001E-3</v>
      </c>
    </row>
    <row r="2238" spans="1:1">
      <c r="A2238">
        <v>-4.0000000000000001E-3</v>
      </c>
    </row>
    <row r="2239" spans="1:1">
      <c r="A2239">
        <v>-3.0000000000000001E-3</v>
      </c>
    </row>
    <row r="2240" spans="1:1">
      <c r="A2240">
        <v>-2E-3</v>
      </c>
    </row>
    <row r="2241" spans="1:1">
      <c r="A2241">
        <v>-1E-3</v>
      </c>
    </row>
    <row r="2242" spans="1:1">
      <c r="A2242">
        <v>0</v>
      </c>
    </row>
    <row r="2243" spans="1:1">
      <c r="A2243">
        <v>1E-3</v>
      </c>
    </row>
    <row r="2244" spans="1:1">
      <c r="A2244">
        <v>2E-3</v>
      </c>
    </row>
    <row r="2245" spans="1:1">
      <c r="A2245">
        <v>3.0000000000000001E-3</v>
      </c>
    </row>
    <row r="2246" spans="1:1">
      <c r="A2246">
        <v>4.0000000000000001E-3</v>
      </c>
    </row>
    <row r="2247" spans="1:1">
      <c r="A2247">
        <v>5.0000000000000001E-3</v>
      </c>
    </row>
    <row r="2248" spans="1:1">
      <c r="A2248">
        <v>6.0000000000000001E-3</v>
      </c>
    </row>
    <row r="2249" spans="1:1">
      <c r="A2249">
        <v>7.0000000000000001E-3</v>
      </c>
    </row>
    <row r="2250" spans="1:1">
      <c r="A2250">
        <v>8.0000000000000002E-3</v>
      </c>
    </row>
    <row r="2251" spans="1:1">
      <c r="A2251">
        <v>8.9999999999999993E-3</v>
      </c>
    </row>
    <row r="2252" spans="1:1">
      <c r="A2252">
        <v>8.0000000000000002E-3</v>
      </c>
    </row>
    <row r="2253" spans="1:1">
      <c r="A2253">
        <v>7.0000000000000001E-3</v>
      </c>
    </row>
    <row r="2254" spans="1:1">
      <c r="A2254">
        <v>6.0000000000000001E-3</v>
      </c>
    </row>
    <row r="2255" spans="1:1">
      <c r="A2255">
        <v>5.0000000000000001E-3</v>
      </c>
    </row>
    <row r="2256" spans="1:1">
      <c r="A2256">
        <v>4.0000000000000001E-3</v>
      </c>
    </row>
    <row r="2257" spans="1:1">
      <c r="A2257">
        <v>3.0000000000000001E-3</v>
      </c>
    </row>
    <row r="2258" spans="1:1">
      <c r="A2258">
        <v>2E-3</v>
      </c>
    </row>
    <row r="2259" spans="1:1">
      <c r="A2259">
        <v>1E-3</v>
      </c>
    </row>
    <row r="2260" spans="1:1">
      <c r="A2260">
        <v>0</v>
      </c>
    </row>
    <row r="2261" spans="1:1">
      <c r="A2261">
        <v>-1E-3</v>
      </c>
    </row>
    <row r="2262" spans="1:1">
      <c r="A2262">
        <v>0</v>
      </c>
    </row>
    <row r="2263" spans="1:1">
      <c r="A2263">
        <v>1E-3</v>
      </c>
    </row>
    <row r="2264" spans="1:1">
      <c r="A2264">
        <v>2E-3</v>
      </c>
    </row>
    <row r="2265" spans="1:1">
      <c r="A2265">
        <v>3.0000000000000001E-3</v>
      </c>
    </row>
    <row r="2266" spans="1:1">
      <c r="A2266">
        <v>4.0000000000000001E-3</v>
      </c>
    </row>
    <row r="2267" spans="1:1">
      <c r="A2267">
        <v>5.0000000000000001E-3</v>
      </c>
    </row>
    <row r="2268" spans="1:1">
      <c r="A2268">
        <v>6.0000000000000001E-3</v>
      </c>
    </row>
    <row r="2269" spans="1:1">
      <c r="A2269">
        <v>7.0000000000000001E-3</v>
      </c>
    </row>
    <row r="2270" spans="1:1">
      <c r="A2270">
        <v>8.0000000000000002E-3</v>
      </c>
    </row>
    <row r="2271" spans="1:1">
      <c r="A2271">
        <v>8.9999999999999993E-3</v>
      </c>
    </row>
    <row r="2272" spans="1:1">
      <c r="A2272">
        <v>0.01</v>
      </c>
    </row>
    <row r="2273" spans="1:1">
      <c r="A2273">
        <v>1.0999999999999999E-2</v>
      </c>
    </row>
    <row r="2274" spans="1:1">
      <c r="A2274">
        <v>1.2E-2</v>
      </c>
    </row>
    <row r="2275" spans="1:1">
      <c r="A2275">
        <v>1.2999999999999999E-2</v>
      </c>
    </row>
    <row r="2276" spans="1:1">
      <c r="A2276">
        <v>1.4E-2</v>
      </c>
    </row>
    <row r="2277" spans="1:1">
      <c r="A2277">
        <v>1.4999999999999999E-2</v>
      </c>
    </row>
    <row r="2278" spans="1:1">
      <c r="A2278">
        <v>1.6E-2</v>
      </c>
    </row>
    <row r="2279" spans="1:1">
      <c r="A2279">
        <v>1.7000000000000001E-2</v>
      </c>
    </row>
    <row r="2280" spans="1:1">
      <c r="A2280">
        <v>1.7999999999999999E-2</v>
      </c>
    </row>
    <row r="2281" spans="1:1">
      <c r="A2281">
        <v>1.9E-2</v>
      </c>
    </row>
    <row r="2282" spans="1:1">
      <c r="A2282">
        <v>0.02</v>
      </c>
    </row>
    <row r="2283" spans="1:1">
      <c r="A2283">
        <v>2.1000000000000001E-2</v>
      </c>
    </row>
    <row r="2284" spans="1:1">
      <c r="A2284">
        <v>2.1999999999999999E-2</v>
      </c>
    </row>
    <row r="2285" spans="1:1">
      <c r="A2285">
        <v>2.3E-2</v>
      </c>
    </row>
    <row r="2286" spans="1:1">
      <c r="A2286">
        <v>2.1999999999999999E-2</v>
      </c>
    </row>
    <row r="2287" spans="1:1">
      <c r="A2287">
        <v>2.1000000000000001E-2</v>
      </c>
    </row>
    <row r="2288" spans="1:1">
      <c r="A2288">
        <v>0.02</v>
      </c>
    </row>
    <row r="2289" spans="1:1">
      <c r="A2289">
        <v>1.9E-2</v>
      </c>
    </row>
    <row r="2290" spans="1:1">
      <c r="A2290">
        <v>1.7999999999999999E-2</v>
      </c>
    </row>
    <row r="2291" spans="1:1">
      <c r="A2291">
        <v>1.7000000000000001E-2</v>
      </c>
    </row>
    <row r="2292" spans="1:1">
      <c r="A2292">
        <v>1.6E-2</v>
      </c>
    </row>
    <row r="2293" spans="1:1">
      <c r="A2293">
        <v>1.4999999999999999E-2</v>
      </c>
    </row>
    <row r="2294" spans="1:1">
      <c r="A2294">
        <v>1.4E-2</v>
      </c>
    </row>
    <row r="2295" spans="1:1">
      <c r="A2295">
        <v>1.2999999999999999E-2</v>
      </c>
    </row>
    <row r="2296" spans="1:1">
      <c r="A2296">
        <v>1.4E-2</v>
      </c>
    </row>
    <row r="2297" spans="1:1">
      <c r="A2297">
        <v>1.4999999999999999E-2</v>
      </c>
    </row>
    <row r="2298" spans="1:1">
      <c r="A2298">
        <v>1.6E-2</v>
      </c>
    </row>
    <row r="2299" spans="1:1">
      <c r="A2299">
        <v>1.7000000000000001E-2</v>
      </c>
    </row>
    <row r="2300" spans="1:1">
      <c r="A2300">
        <v>1.7999999999999999E-2</v>
      </c>
    </row>
    <row r="2301" spans="1:1">
      <c r="A2301">
        <v>1.9E-2</v>
      </c>
    </row>
    <row r="2302" spans="1:1">
      <c r="A2302">
        <v>0.02</v>
      </c>
    </row>
    <row r="2303" spans="1:1">
      <c r="A2303">
        <v>2.1000000000000001E-2</v>
      </c>
    </row>
    <row r="2304" spans="1:1">
      <c r="A2304">
        <v>2.1999999999999999E-2</v>
      </c>
    </row>
    <row r="2305" spans="1:1">
      <c r="A2305">
        <v>2.3E-2</v>
      </c>
    </row>
    <row r="2306" spans="1:1">
      <c r="A2306">
        <v>2.4E-2</v>
      </c>
    </row>
    <row r="2307" spans="1:1">
      <c r="A2307">
        <v>2.5000000000000001E-2</v>
      </c>
    </row>
    <row r="2308" spans="1:1">
      <c r="A2308">
        <v>2.5999999999999999E-2</v>
      </c>
    </row>
    <row r="2309" spans="1:1">
      <c r="A2309">
        <v>2.7E-2</v>
      </c>
    </row>
    <row r="2310" spans="1:1">
      <c r="A2310">
        <v>2.8000000000000001E-2</v>
      </c>
    </row>
    <row r="2311" spans="1:1">
      <c r="A2311">
        <v>2.9000000000000001E-2</v>
      </c>
    </row>
    <row r="2312" spans="1:1">
      <c r="A2312">
        <v>0.03</v>
      </c>
    </row>
    <row r="2313" spans="1:1">
      <c r="A2313">
        <v>3.1E-2</v>
      </c>
    </row>
    <row r="2314" spans="1:1">
      <c r="A2314">
        <v>3.2000000000000001E-2</v>
      </c>
    </row>
    <row r="2315" spans="1:1">
      <c r="A2315">
        <v>3.3000000000000002E-2</v>
      </c>
    </row>
    <row r="2316" spans="1:1">
      <c r="A2316">
        <v>3.4000000000000002E-2</v>
      </c>
    </row>
    <row r="2317" spans="1:1">
      <c r="A2317">
        <v>3.5000000000000003E-2</v>
      </c>
    </row>
    <row r="2318" spans="1:1">
      <c r="A2318">
        <v>3.5999999999999997E-2</v>
      </c>
    </row>
    <row r="2319" spans="1:1">
      <c r="A2319">
        <v>3.6999999999999998E-2</v>
      </c>
    </row>
    <row r="2320" spans="1:1">
      <c r="A2320">
        <v>3.7999999999999999E-2</v>
      </c>
    </row>
    <row r="2321" spans="1:1">
      <c r="A2321">
        <v>3.9E-2</v>
      </c>
    </row>
    <row r="2322" spans="1:1">
      <c r="A2322">
        <v>0.04</v>
      </c>
    </row>
    <row r="2323" spans="1:1">
      <c r="A2323">
        <v>4.1000000000000002E-2</v>
      </c>
    </row>
    <row r="2324" spans="1:1">
      <c r="A2324">
        <v>4.2000000000000003E-2</v>
      </c>
    </row>
    <row r="2325" spans="1:1">
      <c r="A2325">
        <v>4.2999999999999997E-2</v>
      </c>
    </row>
    <row r="2326" spans="1:1">
      <c r="A2326">
        <v>4.3999999999999997E-2</v>
      </c>
    </row>
    <row r="2327" spans="1:1">
      <c r="A2327">
        <v>4.4999999999999998E-2</v>
      </c>
    </row>
    <row r="2328" spans="1:1">
      <c r="A2328">
        <v>4.5999999999999999E-2</v>
      </c>
    </row>
    <row r="2329" spans="1:1">
      <c r="A2329">
        <v>4.7E-2</v>
      </c>
    </row>
    <row r="2330" spans="1:1">
      <c r="A2330">
        <v>4.8000000000000001E-2</v>
      </c>
    </row>
    <row r="2331" spans="1:1">
      <c r="A2331">
        <v>4.9000000000000002E-2</v>
      </c>
    </row>
    <row r="2332" spans="1:1">
      <c r="A2332">
        <v>0.05</v>
      </c>
    </row>
    <row r="2333" spans="1:1">
      <c r="A2333">
        <v>5.0999999999999997E-2</v>
      </c>
    </row>
    <row r="2334" spans="1:1">
      <c r="A2334">
        <v>5.1999999999999998E-2</v>
      </c>
    </row>
    <row r="2335" spans="1:1">
      <c r="A2335">
        <v>5.2999999999999999E-2</v>
      </c>
    </row>
    <row r="2336" spans="1:1">
      <c r="A2336">
        <v>5.3999999999999999E-2</v>
      </c>
    </row>
    <row r="2337" spans="1:1">
      <c r="A2337">
        <v>5.5E-2</v>
      </c>
    </row>
    <row r="2338" spans="1:1">
      <c r="A2338">
        <v>5.6000000000000001E-2</v>
      </c>
    </row>
    <row r="2339" spans="1:1">
      <c r="A2339">
        <v>5.7000000000000002E-2</v>
      </c>
    </row>
    <row r="2340" spans="1:1">
      <c r="A2340">
        <v>5.8000000000000003E-2</v>
      </c>
    </row>
    <row r="2341" spans="1:1">
      <c r="A2341">
        <v>5.8999999999999997E-2</v>
      </c>
    </row>
    <row r="2342" spans="1:1">
      <c r="A2342">
        <v>0.06</v>
      </c>
    </row>
    <row r="2343" spans="1:1">
      <c r="A2343">
        <v>6.0999999999999999E-2</v>
      </c>
    </row>
    <row r="2344" spans="1:1">
      <c r="A2344">
        <v>6.2E-2</v>
      </c>
    </row>
    <row r="2345" spans="1:1">
      <c r="A2345">
        <v>6.3E-2</v>
      </c>
    </row>
    <row r="2346" spans="1:1">
      <c r="A2346">
        <v>6.4000000000000001E-2</v>
      </c>
    </row>
    <row r="2347" spans="1:1">
      <c r="A2347">
        <v>6.5000000000000002E-2</v>
      </c>
    </row>
    <row r="2348" spans="1:1">
      <c r="A2348">
        <v>6.6000000000000003E-2</v>
      </c>
    </row>
    <row r="2349" spans="1:1">
      <c r="A2349">
        <v>6.7000000000000004E-2</v>
      </c>
    </row>
    <row r="2350" spans="1:1">
      <c r="A2350">
        <v>6.8000000000000005E-2</v>
      </c>
    </row>
    <row r="2351" spans="1:1">
      <c r="A2351">
        <v>6.9000000000000006E-2</v>
      </c>
    </row>
    <row r="2352" spans="1:1">
      <c r="A2352">
        <v>7.0000000000000007E-2</v>
      </c>
    </row>
    <row r="2353" spans="1:1">
      <c r="A2353">
        <v>7.0999999999999994E-2</v>
      </c>
    </row>
    <row r="2354" spans="1:1">
      <c r="A2354">
        <v>7.1999999999999995E-2</v>
      </c>
    </row>
    <row r="2355" spans="1:1">
      <c r="A2355">
        <v>7.2999999999999995E-2</v>
      </c>
    </row>
    <row r="2356" spans="1:1">
      <c r="A2356">
        <v>7.3999999999999996E-2</v>
      </c>
    </row>
    <row r="2357" spans="1:1">
      <c r="A2357">
        <v>7.4999999999999997E-2</v>
      </c>
    </row>
    <row r="2358" spans="1:1">
      <c r="A2358">
        <v>7.5999999999999998E-2</v>
      </c>
    </row>
    <row r="2359" spans="1:1">
      <c r="A2359">
        <v>7.6999999999999999E-2</v>
      </c>
    </row>
    <row r="2360" spans="1:1">
      <c r="A2360">
        <v>7.8E-2</v>
      </c>
    </row>
    <row r="2361" spans="1:1">
      <c r="A2361">
        <v>7.9000000000000001E-2</v>
      </c>
    </row>
    <row r="2362" spans="1:1">
      <c r="A2362">
        <v>0.08</v>
      </c>
    </row>
    <row r="2363" spans="1:1">
      <c r="A2363">
        <v>8.1000000000000003E-2</v>
      </c>
    </row>
    <row r="2364" spans="1:1">
      <c r="A2364">
        <v>8.2000000000000003E-2</v>
      </c>
    </row>
    <row r="2365" spans="1:1">
      <c r="A2365">
        <v>8.3000000000000004E-2</v>
      </c>
    </row>
    <row r="2366" spans="1:1">
      <c r="A2366">
        <v>8.4000000000000005E-2</v>
      </c>
    </row>
    <row r="2367" spans="1:1">
      <c r="A2367">
        <v>8.5000000000000006E-2</v>
      </c>
    </row>
    <row r="2368" spans="1:1">
      <c r="A2368">
        <v>8.5999999999999993E-2</v>
      </c>
    </row>
    <row r="2369" spans="1:1">
      <c r="A2369">
        <v>8.6999999999999994E-2</v>
      </c>
    </row>
    <row r="2370" spans="1:1">
      <c r="A2370">
        <v>8.7999999999999995E-2</v>
      </c>
    </row>
    <row r="2371" spans="1:1">
      <c r="A2371">
        <v>8.8999999999999996E-2</v>
      </c>
    </row>
    <row r="2372" spans="1:1">
      <c r="A2372">
        <v>0.09</v>
      </c>
    </row>
    <row r="2373" spans="1:1">
      <c r="A2373">
        <v>9.0999999999999998E-2</v>
      </c>
    </row>
    <row r="2374" spans="1:1">
      <c r="A2374">
        <v>9.1999999999999998E-2</v>
      </c>
    </row>
    <row r="2375" spans="1:1">
      <c r="A2375">
        <v>9.2999999999999999E-2</v>
      </c>
    </row>
    <row r="2376" spans="1:1">
      <c r="A2376">
        <v>9.4E-2</v>
      </c>
    </row>
    <row r="2377" spans="1:1">
      <c r="A2377">
        <v>9.5000000000000001E-2</v>
      </c>
    </row>
    <row r="2378" spans="1:1">
      <c r="A2378">
        <v>9.6000000000000002E-2</v>
      </c>
    </row>
    <row r="2379" spans="1:1">
      <c r="A2379">
        <v>9.7000000000000003E-2</v>
      </c>
    </row>
    <row r="2380" spans="1:1">
      <c r="A2380">
        <v>9.8000000000000004E-2</v>
      </c>
    </row>
    <row r="2381" spans="1:1">
      <c r="A2381">
        <v>9.9000000000000005E-2</v>
      </c>
    </row>
    <row r="2382" spans="1:1">
      <c r="A2382">
        <v>0.1</v>
      </c>
    </row>
    <row r="2383" spans="1:1">
      <c r="A2383">
        <v>0.10100000000000001</v>
      </c>
    </row>
    <row r="2384" spans="1:1">
      <c r="A2384">
        <v>0.10199999999999999</v>
      </c>
    </row>
    <row r="2385" spans="1:1">
      <c r="A2385">
        <v>0.10299999999999999</v>
      </c>
    </row>
    <row r="2386" spans="1:1">
      <c r="A2386">
        <v>0.104</v>
      </c>
    </row>
    <row r="2387" spans="1:1">
      <c r="A2387">
        <v>0.105</v>
      </c>
    </row>
    <row r="2388" spans="1:1">
      <c r="A2388">
        <v>0.106</v>
      </c>
    </row>
    <row r="2389" spans="1:1">
      <c r="A2389">
        <v>0.107</v>
      </c>
    </row>
    <row r="2390" spans="1:1">
      <c r="A2390">
        <v>0.108</v>
      </c>
    </row>
    <row r="2391" spans="1:1">
      <c r="A2391">
        <v>0.109</v>
      </c>
    </row>
    <row r="2392" spans="1:1">
      <c r="A2392">
        <v>0.11</v>
      </c>
    </row>
    <row r="2393" spans="1:1">
      <c r="A2393">
        <v>0.111</v>
      </c>
    </row>
    <row r="2394" spans="1:1">
      <c r="A2394">
        <v>0.112</v>
      </c>
    </row>
    <row r="2395" spans="1:1">
      <c r="A2395">
        <v>0.113</v>
      </c>
    </row>
    <row r="2396" spans="1:1">
      <c r="A2396">
        <v>0.114</v>
      </c>
    </row>
    <row r="2397" spans="1:1">
      <c r="A2397">
        <v>0.115</v>
      </c>
    </row>
    <row r="2398" spans="1:1">
      <c r="A2398">
        <v>0.11600000000000001</v>
      </c>
    </row>
    <row r="2399" spans="1:1">
      <c r="A2399">
        <v>0.11700000000000001</v>
      </c>
    </row>
    <row r="2400" spans="1:1">
      <c r="A2400">
        <v>0.11799999999999999</v>
      </c>
    </row>
    <row r="2401" spans="1:1">
      <c r="A2401">
        <v>0.11899999999999999</v>
      </c>
    </row>
    <row r="2402" spans="1:1">
      <c r="A2402">
        <v>0.12</v>
      </c>
    </row>
    <row r="2403" spans="1:1">
      <c r="A2403">
        <v>0.121</v>
      </c>
    </row>
    <row r="2404" spans="1:1">
      <c r="A2404">
        <v>0.122</v>
      </c>
    </row>
    <row r="2405" spans="1:1">
      <c r="A2405">
        <v>0.123</v>
      </c>
    </row>
    <row r="2406" spans="1:1">
      <c r="A2406">
        <v>0.124</v>
      </c>
    </row>
    <row r="2407" spans="1:1">
      <c r="A2407">
        <v>0.125</v>
      </c>
    </row>
    <row r="2408" spans="1:1">
      <c r="A2408">
        <v>0.126</v>
      </c>
    </row>
    <row r="2409" spans="1:1">
      <c r="A2409">
        <v>0.127</v>
      </c>
    </row>
    <row r="2410" spans="1:1">
      <c r="A2410">
        <v>0.128</v>
      </c>
    </row>
    <row r="2411" spans="1:1">
      <c r="A2411">
        <v>0.129</v>
      </c>
    </row>
    <row r="2412" spans="1:1">
      <c r="A2412">
        <v>0.13</v>
      </c>
    </row>
    <row r="2413" spans="1:1">
      <c r="A2413">
        <v>0.13100000000000001</v>
      </c>
    </row>
    <row r="2414" spans="1:1">
      <c r="A2414">
        <v>0.13200000000000001</v>
      </c>
    </row>
    <row r="2415" spans="1:1">
      <c r="A2415">
        <v>0.13300000000000001</v>
      </c>
    </row>
    <row r="2416" spans="1:1">
      <c r="A2416">
        <v>0.13400000000000001</v>
      </c>
    </row>
    <row r="2417" spans="1:1">
      <c r="A2417">
        <v>0.13500000000000001</v>
      </c>
    </row>
    <row r="2418" spans="1:1">
      <c r="A2418">
        <v>0.13600000000000001</v>
      </c>
    </row>
    <row r="2419" spans="1:1">
      <c r="A2419">
        <v>0.13700000000000001</v>
      </c>
    </row>
    <row r="2420" spans="1:1">
      <c r="A2420">
        <v>0.13800000000000001</v>
      </c>
    </row>
    <row r="2421" spans="1:1">
      <c r="A2421">
        <v>0.13900000000000001</v>
      </c>
    </row>
    <row r="2422" spans="1:1">
      <c r="A2422">
        <v>0.14000000000000001</v>
      </c>
    </row>
    <row r="2423" spans="1:1">
      <c r="A2423">
        <v>0.14099999999999999</v>
      </c>
    </row>
    <row r="2424" spans="1:1">
      <c r="A2424">
        <v>0.14199999999999999</v>
      </c>
    </row>
    <row r="2425" spans="1:1">
      <c r="A2425">
        <v>0.14299999999999999</v>
      </c>
    </row>
    <row r="2426" spans="1:1">
      <c r="A2426">
        <v>0.14399999999999999</v>
      </c>
    </row>
    <row r="2427" spans="1:1">
      <c r="A2427">
        <v>0.14499999999999999</v>
      </c>
    </row>
    <row r="2428" spans="1:1">
      <c r="A2428">
        <v>0.14599999999999999</v>
      </c>
    </row>
    <row r="2429" spans="1:1">
      <c r="A2429">
        <v>0.14699999999999999</v>
      </c>
    </row>
    <row r="2430" spans="1:1">
      <c r="A2430">
        <v>0.14799999999999999</v>
      </c>
    </row>
    <row r="2431" spans="1:1">
      <c r="A2431">
        <v>0.14899999999999999</v>
      </c>
    </row>
    <row r="2432" spans="1:1">
      <c r="A2432">
        <v>0.15</v>
      </c>
    </row>
    <row r="2433" spans="1:1">
      <c r="A2433">
        <v>0.151</v>
      </c>
    </row>
    <row r="2434" spans="1:1">
      <c r="A2434">
        <v>0.152</v>
      </c>
    </row>
    <row r="2435" spans="1:1">
      <c r="A2435">
        <v>0.153</v>
      </c>
    </row>
    <row r="2436" spans="1:1">
      <c r="A2436">
        <v>0.154</v>
      </c>
    </row>
    <row r="2437" spans="1:1">
      <c r="A2437">
        <v>0.155</v>
      </c>
    </row>
    <row r="2438" spans="1:1">
      <c r="A2438">
        <v>0.156</v>
      </c>
    </row>
    <row r="2439" spans="1:1">
      <c r="A2439">
        <v>0.157</v>
      </c>
    </row>
    <row r="2440" spans="1:1">
      <c r="A2440">
        <v>0.158</v>
      </c>
    </row>
    <row r="2441" spans="1:1">
      <c r="A2441">
        <v>0.159</v>
      </c>
    </row>
    <row r="2442" spans="1:1">
      <c r="A2442">
        <v>0.16</v>
      </c>
    </row>
    <row r="2443" spans="1:1">
      <c r="A2443">
        <v>0.161</v>
      </c>
    </row>
    <row r="2444" spans="1:1">
      <c r="A2444">
        <v>0.16200000000000001</v>
      </c>
    </row>
    <row r="2445" spans="1:1">
      <c r="A2445">
        <v>0.16300000000000001</v>
      </c>
    </row>
    <row r="2446" spans="1:1">
      <c r="A2446">
        <v>0.16400000000000001</v>
      </c>
    </row>
    <row r="2447" spans="1:1">
      <c r="A2447">
        <v>0.16500000000000001</v>
      </c>
    </row>
    <row r="2448" spans="1:1">
      <c r="A2448">
        <v>0.16600000000000001</v>
      </c>
    </row>
    <row r="2449" spans="1:1">
      <c r="A2449">
        <v>0.16700000000000001</v>
      </c>
    </row>
    <row r="2450" spans="1:1">
      <c r="A2450">
        <v>0.16800000000000001</v>
      </c>
    </row>
    <row r="2451" spans="1:1">
      <c r="A2451">
        <v>0.16900000000000001</v>
      </c>
    </row>
    <row r="2452" spans="1:1">
      <c r="A2452">
        <v>0.17</v>
      </c>
    </row>
    <row r="2453" spans="1:1">
      <c r="A2453">
        <v>0.17100000000000001</v>
      </c>
    </row>
    <row r="2454" spans="1:1">
      <c r="A2454">
        <v>0.17199999999999999</v>
      </c>
    </row>
    <row r="2455" spans="1:1">
      <c r="A2455">
        <v>0.17299999999999999</v>
      </c>
    </row>
    <row r="2456" spans="1:1">
      <c r="A2456">
        <v>0.17399999999999999</v>
      </c>
    </row>
    <row r="2457" spans="1:1">
      <c r="A2457">
        <v>0.17499999999999999</v>
      </c>
    </row>
    <row r="2458" spans="1:1">
      <c r="A2458">
        <v>0.17599999999999999</v>
      </c>
    </row>
    <row r="2459" spans="1:1">
      <c r="A2459">
        <v>0.17699999999999999</v>
      </c>
    </row>
    <row r="2460" spans="1:1">
      <c r="A2460">
        <v>0.17599999999999999</v>
      </c>
    </row>
    <row r="2461" spans="1:1">
      <c r="A2461">
        <v>0.17499999999999999</v>
      </c>
    </row>
    <row r="2462" spans="1:1">
      <c r="A2462">
        <v>0.17399999999999999</v>
      </c>
    </row>
    <row r="2463" spans="1:1">
      <c r="A2463">
        <v>0.17299999999999999</v>
      </c>
    </row>
    <row r="2464" spans="1:1">
      <c r="A2464">
        <v>0.17199999999999999</v>
      </c>
    </row>
    <row r="2465" spans="1:1">
      <c r="A2465">
        <v>0.17100000000000001</v>
      </c>
    </row>
    <row r="2466" spans="1:1">
      <c r="A2466">
        <v>0.17</v>
      </c>
    </row>
    <row r="2467" spans="1:1">
      <c r="A2467">
        <v>0.16900000000000001</v>
      </c>
    </row>
    <row r="2468" spans="1:1">
      <c r="A2468">
        <v>0.16800000000000001</v>
      </c>
    </row>
    <row r="2469" spans="1:1">
      <c r="A2469">
        <v>0.16700000000000001</v>
      </c>
    </row>
    <row r="2470" spans="1:1">
      <c r="A2470">
        <v>0.16600000000000001</v>
      </c>
    </row>
    <row r="2471" spans="1:1">
      <c r="A2471">
        <v>0.16500000000000001</v>
      </c>
    </row>
    <row r="2472" spans="1:1">
      <c r="A2472">
        <v>0.16400000000000001</v>
      </c>
    </row>
    <row r="2473" spans="1:1">
      <c r="A2473">
        <v>0.16300000000000001</v>
      </c>
    </row>
    <row r="2474" spans="1:1">
      <c r="A2474">
        <v>0.16200000000000001</v>
      </c>
    </row>
    <row r="2475" spans="1:1">
      <c r="A2475">
        <v>0.161</v>
      </c>
    </row>
    <row r="2476" spans="1:1">
      <c r="A2476">
        <v>0.16</v>
      </c>
    </row>
    <row r="2477" spans="1:1">
      <c r="A2477">
        <v>0.159</v>
      </c>
    </row>
    <row r="2478" spans="1:1">
      <c r="A2478">
        <v>0.158</v>
      </c>
    </row>
    <row r="2479" spans="1:1">
      <c r="A2479">
        <v>0.157</v>
      </c>
    </row>
    <row r="2480" spans="1:1">
      <c r="A2480">
        <v>0.156</v>
      </c>
    </row>
    <row r="2481" spans="1:1">
      <c r="A2481">
        <v>0.155</v>
      </c>
    </row>
    <row r="2482" spans="1:1">
      <c r="A2482">
        <v>0.154</v>
      </c>
    </row>
    <row r="2483" spans="1:1">
      <c r="A2483">
        <v>0.153</v>
      </c>
    </row>
    <row r="2484" spans="1:1">
      <c r="A2484">
        <v>0.152</v>
      </c>
    </row>
    <row r="2485" spans="1:1">
      <c r="A2485">
        <v>0.151</v>
      </c>
    </row>
    <row r="2486" spans="1:1">
      <c r="A2486">
        <v>0.15</v>
      </c>
    </row>
    <row r="2487" spans="1:1">
      <c r="A2487">
        <v>0.14899999999999999</v>
      </c>
    </row>
    <row r="2488" spans="1:1">
      <c r="A2488">
        <v>0.14799999999999999</v>
      </c>
    </row>
    <row r="2489" spans="1:1">
      <c r="A2489">
        <v>0.14699999999999999</v>
      </c>
    </row>
    <row r="2490" spans="1:1">
      <c r="A2490">
        <v>0.14599999999999999</v>
      </c>
    </row>
    <row r="2491" spans="1:1">
      <c r="A2491">
        <v>0.14499999999999999</v>
      </c>
    </row>
    <row r="2492" spans="1:1">
      <c r="A2492">
        <v>0.14399999999999999</v>
      </c>
    </row>
    <row r="2493" spans="1:1">
      <c r="A2493">
        <v>0.14299999999999999</v>
      </c>
    </row>
    <row r="2494" spans="1:1">
      <c r="A2494">
        <v>0.14199999999999999</v>
      </c>
    </row>
    <row r="2495" spans="1:1">
      <c r="A2495">
        <v>0.14099999999999999</v>
      </c>
    </row>
    <row r="2496" spans="1:1">
      <c r="A2496">
        <v>0.14000000000000001</v>
      </c>
    </row>
    <row r="2497" spans="1:1">
      <c r="A2497">
        <v>0.13900000000000001</v>
      </c>
    </row>
    <row r="2498" spans="1:1">
      <c r="A2498">
        <v>0.13800000000000001</v>
      </c>
    </row>
    <row r="2499" spans="1:1">
      <c r="A2499">
        <v>0.13700000000000001</v>
      </c>
    </row>
    <row r="2500" spans="1:1">
      <c r="A2500">
        <v>0.13600000000000001</v>
      </c>
    </row>
    <row r="2501" spans="1:1">
      <c r="A2501">
        <v>0.13500000000000001</v>
      </c>
    </row>
    <row r="2502" spans="1:1">
      <c r="A2502">
        <v>0.13400000000000001</v>
      </c>
    </row>
    <row r="2503" spans="1:1">
      <c r="A2503">
        <v>0.13300000000000001</v>
      </c>
    </row>
    <row r="2504" spans="1:1">
      <c r="A2504">
        <v>0.13200000000000001</v>
      </c>
    </row>
    <row r="2505" spans="1:1">
      <c r="A2505">
        <v>0.13100000000000001</v>
      </c>
    </row>
    <row r="2506" spans="1:1">
      <c r="A2506">
        <v>0.13</v>
      </c>
    </row>
    <row r="2507" spans="1:1">
      <c r="A2507">
        <v>0.129</v>
      </c>
    </row>
    <row r="2508" spans="1:1">
      <c r="A2508">
        <v>0.128</v>
      </c>
    </row>
    <row r="2509" spans="1:1">
      <c r="A2509">
        <v>0.127</v>
      </c>
    </row>
    <row r="2510" spans="1:1">
      <c r="A2510">
        <v>0.126</v>
      </c>
    </row>
    <row r="2511" spans="1:1">
      <c r="A2511">
        <v>0.125</v>
      </c>
    </row>
    <row r="2512" spans="1:1">
      <c r="A2512">
        <v>0.124</v>
      </c>
    </row>
    <row r="2513" spans="1:1">
      <c r="A2513">
        <v>0.123</v>
      </c>
    </row>
    <row r="2514" spans="1:1">
      <c r="A2514">
        <v>0.122</v>
      </c>
    </row>
    <row r="2515" spans="1:1">
      <c r="A2515">
        <v>0.121</v>
      </c>
    </row>
    <row r="2516" spans="1:1">
      <c r="A2516">
        <v>0.12</v>
      </c>
    </row>
    <row r="2517" spans="1:1">
      <c r="A2517">
        <v>0.11899999999999999</v>
      </c>
    </row>
    <row r="2518" spans="1:1">
      <c r="A2518">
        <v>0.11799999999999999</v>
      </c>
    </row>
    <row r="2519" spans="1:1">
      <c r="A2519">
        <v>0.11700000000000001</v>
      </c>
    </row>
    <row r="2520" spans="1:1">
      <c r="A2520">
        <v>0.11600000000000001</v>
      </c>
    </row>
    <row r="2521" spans="1:1">
      <c r="A2521">
        <v>0.115</v>
      </c>
    </row>
    <row r="2522" spans="1:1">
      <c r="A2522">
        <v>0.114</v>
      </c>
    </row>
    <row r="2523" spans="1:1">
      <c r="A2523">
        <v>0.113</v>
      </c>
    </row>
    <row r="2524" spans="1:1">
      <c r="A2524">
        <v>0.112</v>
      </c>
    </row>
    <row r="2525" spans="1:1">
      <c r="A2525">
        <v>0.111</v>
      </c>
    </row>
    <row r="2526" spans="1:1">
      <c r="A2526">
        <v>0.11</v>
      </c>
    </row>
    <row r="2527" spans="1:1">
      <c r="A2527">
        <v>0.109</v>
      </c>
    </row>
    <row r="2528" spans="1:1">
      <c r="A2528">
        <v>0.108</v>
      </c>
    </row>
    <row r="2529" spans="1:1">
      <c r="A2529">
        <v>0.107</v>
      </c>
    </row>
    <row r="2530" spans="1:1">
      <c r="A2530">
        <v>0.106</v>
      </c>
    </row>
    <row r="2531" spans="1:1">
      <c r="A2531">
        <v>0.105</v>
      </c>
    </row>
    <row r="2532" spans="1:1">
      <c r="A2532">
        <v>0.104</v>
      </c>
    </row>
    <row r="2533" spans="1:1">
      <c r="A2533">
        <v>0.10299999999999999</v>
      </c>
    </row>
    <row r="2534" spans="1:1">
      <c r="A2534">
        <v>0.10199999999999999</v>
      </c>
    </row>
    <row r="2535" spans="1:1">
      <c r="A2535">
        <v>0.10100000000000001</v>
      </c>
    </row>
    <row r="2536" spans="1:1">
      <c r="A2536">
        <v>0.1</v>
      </c>
    </row>
    <row r="2537" spans="1:1">
      <c r="A2537">
        <v>9.9000000000000005E-2</v>
      </c>
    </row>
    <row r="2538" spans="1:1">
      <c r="A2538">
        <v>9.8000000000000004E-2</v>
      </c>
    </row>
    <row r="2539" spans="1:1">
      <c r="A2539">
        <v>9.7000000000000003E-2</v>
      </c>
    </row>
    <row r="2540" spans="1:1">
      <c r="A2540">
        <v>9.6000000000000002E-2</v>
      </c>
    </row>
    <row r="2541" spans="1:1">
      <c r="A2541">
        <v>9.5000000000000001E-2</v>
      </c>
    </row>
    <row r="2542" spans="1:1">
      <c r="A2542">
        <v>9.4E-2</v>
      </c>
    </row>
    <row r="2543" spans="1:1">
      <c r="A2543">
        <v>9.2999999999999999E-2</v>
      </c>
    </row>
    <row r="2544" spans="1:1">
      <c r="A2544">
        <v>9.1999999999999998E-2</v>
      </c>
    </row>
    <row r="2545" spans="1:1">
      <c r="A2545">
        <v>9.0999999999999998E-2</v>
      </c>
    </row>
    <row r="2546" spans="1:1">
      <c r="A2546">
        <v>0.09</v>
      </c>
    </row>
    <row r="2547" spans="1:1">
      <c r="A2547">
        <v>8.8999999999999996E-2</v>
      </c>
    </row>
    <row r="2548" spans="1:1">
      <c r="A2548">
        <v>8.7999999999999995E-2</v>
      </c>
    </row>
    <row r="2549" spans="1:1">
      <c r="A2549">
        <v>8.6999999999999994E-2</v>
      </c>
    </row>
    <row r="2550" spans="1:1">
      <c r="A2550">
        <v>8.5999999999999993E-2</v>
      </c>
    </row>
    <row r="2551" spans="1:1">
      <c r="A2551">
        <v>8.5000000000000006E-2</v>
      </c>
    </row>
    <row r="2552" spans="1:1">
      <c r="A2552">
        <v>8.4000000000000005E-2</v>
      </c>
    </row>
    <row r="2553" spans="1:1">
      <c r="A2553">
        <v>8.3000000000000004E-2</v>
      </c>
    </row>
    <row r="2554" spans="1:1">
      <c r="A2554">
        <v>8.2000000000000003E-2</v>
      </c>
    </row>
    <row r="2555" spans="1:1">
      <c r="A2555">
        <v>8.1000000000000003E-2</v>
      </c>
    </row>
    <row r="2556" spans="1:1">
      <c r="A2556">
        <v>0.08</v>
      </c>
    </row>
    <row r="2557" spans="1:1">
      <c r="A2557">
        <v>7.9000000000000001E-2</v>
      </c>
    </row>
    <row r="2558" spans="1:1">
      <c r="A2558">
        <v>7.8E-2</v>
      </c>
    </row>
    <row r="2559" spans="1:1">
      <c r="A2559">
        <v>7.6999999999999999E-2</v>
      </c>
    </row>
    <row r="2560" spans="1:1">
      <c r="A2560">
        <v>7.5999999999999998E-2</v>
      </c>
    </row>
    <row r="2561" spans="1:1">
      <c r="A2561">
        <v>7.4999999999999997E-2</v>
      </c>
    </row>
    <row r="2562" spans="1:1">
      <c r="A2562">
        <v>7.3999999999999996E-2</v>
      </c>
    </row>
    <row r="2563" spans="1:1">
      <c r="A2563">
        <v>7.2999999999999995E-2</v>
      </c>
    </row>
    <row r="2564" spans="1:1">
      <c r="A2564">
        <v>7.1999999999999995E-2</v>
      </c>
    </row>
    <row r="2565" spans="1:1">
      <c r="A2565">
        <v>7.0999999999999994E-2</v>
      </c>
    </row>
    <row r="2566" spans="1:1">
      <c r="A2566">
        <v>7.0000000000000007E-2</v>
      </c>
    </row>
    <row r="2567" spans="1:1">
      <c r="A2567">
        <v>6.9000000000000006E-2</v>
      </c>
    </row>
    <row r="2568" spans="1:1">
      <c r="A2568">
        <v>6.8000000000000005E-2</v>
      </c>
    </row>
    <row r="2569" spans="1:1">
      <c r="A2569">
        <v>6.7000000000000004E-2</v>
      </c>
    </row>
    <row r="2570" spans="1:1">
      <c r="A2570">
        <v>6.6000000000000003E-2</v>
      </c>
    </row>
    <row r="2571" spans="1:1">
      <c r="A2571">
        <v>6.5000000000000002E-2</v>
      </c>
    </row>
    <row r="2572" spans="1:1">
      <c r="A2572">
        <v>6.4000000000000001E-2</v>
      </c>
    </row>
    <row r="2573" spans="1:1">
      <c r="A2573">
        <v>6.3E-2</v>
      </c>
    </row>
    <row r="2574" spans="1:1">
      <c r="A2574">
        <v>6.2E-2</v>
      </c>
    </row>
    <row r="2575" spans="1:1">
      <c r="A2575">
        <v>6.0999999999999999E-2</v>
      </c>
    </row>
    <row r="2576" spans="1:1">
      <c r="A2576">
        <v>0.06</v>
      </c>
    </row>
    <row r="2577" spans="1:1">
      <c r="A2577">
        <v>5.8999999999999997E-2</v>
      </c>
    </row>
    <row r="2578" spans="1:1">
      <c r="A2578">
        <v>5.8000000000000003E-2</v>
      </c>
    </row>
    <row r="2579" spans="1:1">
      <c r="A2579">
        <v>5.7000000000000002E-2</v>
      </c>
    </row>
    <row r="2580" spans="1:1">
      <c r="A2580">
        <v>5.6000000000000001E-2</v>
      </c>
    </row>
    <row r="2581" spans="1:1">
      <c r="A2581">
        <v>5.5E-2</v>
      </c>
    </row>
    <row r="2582" spans="1:1">
      <c r="A2582">
        <v>5.3999999999999999E-2</v>
      </c>
    </row>
    <row r="2583" spans="1:1">
      <c r="A2583">
        <v>5.2999999999999999E-2</v>
      </c>
    </row>
    <row r="2584" spans="1:1">
      <c r="A2584">
        <v>5.1999999999999998E-2</v>
      </c>
    </row>
    <row r="2585" spans="1:1">
      <c r="A2585">
        <v>5.0999999999999997E-2</v>
      </c>
    </row>
    <row r="2586" spans="1:1">
      <c r="A2586">
        <v>4.9000000000000002E-2</v>
      </c>
    </row>
    <row r="2587" spans="1:1">
      <c r="A2587">
        <v>4.8000000000000001E-2</v>
      </c>
    </row>
    <row r="2588" spans="1:1">
      <c r="A2588">
        <v>4.7E-2</v>
      </c>
    </row>
    <row r="2589" spans="1:1">
      <c r="A2589">
        <v>4.5999999999999999E-2</v>
      </c>
    </row>
    <row r="2590" spans="1:1">
      <c r="A2590">
        <v>4.4999999999999998E-2</v>
      </c>
    </row>
    <row r="2591" spans="1:1">
      <c r="A2591">
        <v>4.3999999999999997E-2</v>
      </c>
    </row>
    <row r="2592" spans="1:1">
      <c r="A2592">
        <v>4.2999999999999997E-2</v>
      </c>
    </row>
    <row r="2593" spans="1:1">
      <c r="A2593">
        <v>4.2000000000000003E-2</v>
      </c>
    </row>
    <row r="2594" spans="1:1">
      <c r="A2594">
        <v>4.1000000000000002E-2</v>
      </c>
    </row>
    <row r="2595" spans="1:1">
      <c r="A2595">
        <v>0.04</v>
      </c>
    </row>
    <row r="2596" spans="1:1">
      <c r="A2596">
        <v>3.9E-2</v>
      </c>
    </row>
    <row r="2597" spans="1:1">
      <c r="A2597">
        <v>3.7999999999999999E-2</v>
      </c>
    </row>
    <row r="2598" spans="1:1">
      <c r="A2598">
        <v>3.6999999999999998E-2</v>
      </c>
    </row>
    <row r="2599" spans="1:1">
      <c r="A2599">
        <v>3.5999999999999997E-2</v>
      </c>
    </row>
    <row r="2600" spans="1:1">
      <c r="A2600">
        <v>3.4000000000000002E-2</v>
      </c>
    </row>
    <row r="2601" spans="1:1">
      <c r="A2601">
        <v>3.3000000000000002E-2</v>
      </c>
    </row>
    <row r="2602" spans="1:1">
      <c r="A2602">
        <v>3.2000000000000001E-2</v>
      </c>
    </row>
    <row r="2603" spans="1:1">
      <c r="A2603">
        <v>3.1E-2</v>
      </c>
    </row>
    <row r="2604" spans="1:1">
      <c r="A2604">
        <v>0.03</v>
      </c>
    </row>
    <row r="2605" spans="1:1">
      <c r="A2605">
        <v>2.9000000000000001E-2</v>
      </c>
    </row>
    <row r="2606" spans="1:1">
      <c r="A2606">
        <v>2.8000000000000001E-2</v>
      </c>
    </row>
    <row r="2607" spans="1:1">
      <c r="A2607">
        <v>2.7E-2</v>
      </c>
    </row>
    <row r="2608" spans="1:1">
      <c r="A2608">
        <v>2.5999999999999999E-2</v>
      </c>
    </row>
    <row r="2609" spans="1:1">
      <c r="A2609">
        <v>2.5000000000000001E-2</v>
      </c>
    </row>
    <row r="2610" spans="1:1">
      <c r="A2610">
        <v>2.4E-2</v>
      </c>
    </row>
    <row r="2611" spans="1:1">
      <c r="A2611">
        <v>2.3E-2</v>
      </c>
    </row>
    <row r="2612" spans="1:1">
      <c r="A2612">
        <v>2.1999999999999999E-2</v>
      </c>
    </row>
    <row r="2613" spans="1:1">
      <c r="A2613">
        <v>2.1000000000000001E-2</v>
      </c>
    </row>
    <row r="2614" spans="1:1">
      <c r="A2614">
        <v>0.02</v>
      </c>
    </row>
    <row r="2615" spans="1:1">
      <c r="A2615">
        <v>1.9E-2</v>
      </c>
    </row>
    <row r="2616" spans="1:1">
      <c r="A2616">
        <v>1.7999999999999999E-2</v>
      </c>
    </row>
    <row r="2617" spans="1:1">
      <c r="A2617">
        <v>1.7000000000000001E-2</v>
      </c>
    </row>
    <row r="2618" spans="1:1">
      <c r="A2618">
        <v>1.6E-2</v>
      </c>
    </row>
    <row r="2619" spans="1:1">
      <c r="A2619">
        <v>1.4999999999999999E-2</v>
      </c>
    </row>
    <row r="2620" spans="1:1">
      <c r="A2620">
        <v>1.4E-2</v>
      </c>
    </row>
    <row r="2621" spans="1:1">
      <c r="A2621">
        <v>1.2999999999999999E-2</v>
      </c>
    </row>
    <row r="2622" spans="1:1">
      <c r="A2622">
        <v>1.2E-2</v>
      </c>
    </row>
    <row r="2623" spans="1:1">
      <c r="A2623">
        <v>1.0999999999999999E-2</v>
      </c>
    </row>
    <row r="2624" spans="1:1">
      <c r="A2624">
        <v>0.01</v>
      </c>
    </row>
    <row r="2625" spans="1:1">
      <c r="A2625">
        <v>8.9999999999999993E-3</v>
      </c>
    </row>
    <row r="2626" spans="1:1">
      <c r="A2626">
        <v>8.0000000000000002E-3</v>
      </c>
    </row>
    <row r="2627" spans="1:1">
      <c r="A2627">
        <v>7.0000000000000001E-3</v>
      </c>
    </row>
    <row r="2628" spans="1:1">
      <c r="A2628">
        <v>6.0000000000000001E-3</v>
      </c>
    </row>
    <row r="2629" spans="1:1">
      <c r="A2629">
        <v>5.0000000000000001E-3</v>
      </c>
    </row>
    <row r="2630" spans="1:1">
      <c r="A2630">
        <v>4.0000000000000001E-3</v>
      </c>
    </row>
    <row r="2631" spans="1:1">
      <c r="A2631">
        <v>3.0000000000000001E-3</v>
      </c>
    </row>
    <row r="2632" spans="1:1">
      <c r="A2632">
        <v>2E-3</v>
      </c>
    </row>
    <row r="2633" spans="1:1">
      <c r="A2633">
        <v>1E-3</v>
      </c>
    </row>
    <row r="2634" spans="1:1">
      <c r="A2634">
        <v>0</v>
      </c>
    </row>
    <row r="2635" spans="1:1">
      <c r="A2635">
        <v>-1E-3</v>
      </c>
    </row>
    <row r="2636" spans="1:1">
      <c r="A2636">
        <v>-2E-3</v>
      </c>
    </row>
    <row r="2637" spans="1:1">
      <c r="A2637">
        <v>-3.0000000000000001E-3</v>
      </c>
    </row>
    <row r="2638" spans="1:1">
      <c r="A2638">
        <v>-4.0000000000000001E-3</v>
      </c>
    </row>
    <row r="2639" spans="1:1">
      <c r="A2639">
        <v>-5.0000000000000001E-3</v>
      </c>
    </row>
    <row r="2640" spans="1:1">
      <c r="A2640">
        <v>-6.0000000000000001E-3</v>
      </c>
    </row>
    <row r="2641" spans="1:1">
      <c r="A2641">
        <v>-7.0000000000000001E-3</v>
      </c>
    </row>
    <row r="2642" spans="1:1">
      <c r="A2642">
        <v>-8.0000000000000002E-3</v>
      </c>
    </row>
    <row r="2643" spans="1:1">
      <c r="A2643">
        <v>-8.9999999999999993E-3</v>
      </c>
    </row>
    <row r="2644" spans="1:1">
      <c r="A2644">
        <v>-0.01</v>
      </c>
    </row>
    <row r="2645" spans="1:1">
      <c r="A2645">
        <v>-1.0999999999999999E-2</v>
      </c>
    </row>
    <row r="2646" spans="1:1">
      <c r="A2646">
        <v>-1.2E-2</v>
      </c>
    </row>
    <row r="2647" spans="1:1">
      <c r="A2647">
        <v>-1.2999999999999999E-2</v>
      </c>
    </row>
    <row r="2648" spans="1:1">
      <c r="A2648">
        <v>-1.4E-2</v>
      </c>
    </row>
    <row r="2649" spans="1:1">
      <c r="A2649">
        <v>-1.4999999999999999E-2</v>
      </c>
    </row>
    <row r="2650" spans="1:1">
      <c r="A2650">
        <v>-1.6E-2</v>
      </c>
    </row>
    <row r="2651" spans="1:1">
      <c r="A2651">
        <v>-1.7000000000000001E-2</v>
      </c>
    </row>
    <row r="2652" spans="1:1">
      <c r="A2652">
        <v>-1.7999999999999999E-2</v>
      </c>
    </row>
    <row r="2653" spans="1:1">
      <c r="A2653">
        <v>-1.9E-2</v>
      </c>
    </row>
    <row r="2654" spans="1:1">
      <c r="A2654">
        <v>-0.02</v>
      </c>
    </row>
    <row r="2655" spans="1:1">
      <c r="A2655">
        <v>-2.1000000000000001E-2</v>
      </c>
    </row>
    <row r="2656" spans="1:1">
      <c r="A2656">
        <v>-2.1999999999999999E-2</v>
      </c>
    </row>
    <row r="2657" spans="1:1">
      <c r="A2657">
        <v>-2.3E-2</v>
      </c>
    </row>
    <row r="2658" spans="1:1">
      <c r="A2658">
        <v>-2.4E-2</v>
      </c>
    </row>
    <row r="2659" spans="1:1">
      <c r="A2659">
        <v>-2.5000000000000001E-2</v>
      </c>
    </row>
    <row r="2660" spans="1:1">
      <c r="A2660">
        <v>-2.5999999999999999E-2</v>
      </c>
    </row>
    <row r="2661" spans="1:1">
      <c r="A2661">
        <v>-2.7E-2</v>
      </c>
    </row>
    <row r="2662" spans="1:1">
      <c r="A2662">
        <v>-2.8000000000000001E-2</v>
      </c>
    </row>
    <row r="2663" spans="1:1">
      <c r="A2663">
        <v>-2.9000000000000001E-2</v>
      </c>
    </row>
    <row r="2664" spans="1:1">
      <c r="A2664">
        <v>-0.03</v>
      </c>
    </row>
    <row r="2665" spans="1:1">
      <c r="A2665">
        <v>-3.1E-2</v>
      </c>
    </row>
    <row r="2666" spans="1:1">
      <c r="A2666">
        <v>-3.2000000000000001E-2</v>
      </c>
    </row>
    <row r="2667" spans="1:1">
      <c r="A2667">
        <v>-3.3000000000000002E-2</v>
      </c>
    </row>
    <row r="2668" spans="1:1">
      <c r="A2668">
        <v>-3.4000000000000002E-2</v>
      </c>
    </row>
    <row r="2669" spans="1:1">
      <c r="A2669">
        <v>-3.5000000000000003E-2</v>
      </c>
    </row>
    <row r="2670" spans="1:1">
      <c r="A2670">
        <v>-3.5999999999999997E-2</v>
      </c>
    </row>
    <row r="2671" spans="1:1">
      <c r="A2671">
        <v>-3.6999999999999998E-2</v>
      </c>
    </row>
    <row r="2672" spans="1:1">
      <c r="A2672">
        <v>-3.7999999999999999E-2</v>
      </c>
    </row>
    <row r="2673" spans="1:1">
      <c r="A2673">
        <v>-3.9E-2</v>
      </c>
    </row>
    <row r="2674" spans="1:1">
      <c r="A2674">
        <v>-0.04</v>
      </c>
    </row>
    <row r="2675" spans="1:1">
      <c r="A2675">
        <v>-4.1000000000000002E-2</v>
      </c>
    </row>
    <row r="2676" spans="1:1">
      <c r="A2676">
        <v>-4.2000000000000003E-2</v>
      </c>
    </row>
    <row r="2677" spans="1:1">
      <c r="A2677">
        <v>-4.2999999999999997E-2</v>
      </c>
    </row>
    <row r="2678" spans="1:1">
      <c r="A2678">
        <v>-4.3999999999999997E-2</v>
      </c>
    </row>
    <row r="2679" spans="1:1">
      <c r="A2679">
        <v>-4.4999999999999998E-2</v>
      </c>
    </row>
    <row r="2680" spans="1:1">
      <c r="A2680">
        <v>-4.5999999999999999E-2</v>
      </c>
    </row>
    <row r="2681" spans="1:1">
      <c r="A2681">
        <v>-4.7E-2</v>
      </c>
    </row>
    <row r="2682" spans="1:1">
      <c r="A2682">
        <v>-4.8000000000000001E-2</v>
      </c>
    </row>
    <row r="2683" spans="1:1">
      <c r="A2683">
        <v>-4.9000000000000002E-2</v>
      </c>
    </row>
    <row r="2684" spans="1:1">
      <c r="A2684">
        <v>-0.05</v>
      </c>
    </row>
    <row r="2685" spans="1:1">
      <c r="A2685">
        <v>-5.0999999999999997E-2</v>
      </c>
    </row>
    <row r="2686" spans="1:1">
      <c r="A2686">
        <v>-5.1999999999999998E-2</v>
      </c>
    </row>
    <row r="2687" spans="1:1">
      <c r="A2687">
        <v>-5.2999999999999999E-2</v>
      </c>
    </row>
    <row r="2688" spans="1:1">
      <c r="A2688">
        <v>-5.3999999999999999E-2</v>
      </c>
    </row>
    <row r="2689" spans="1:1">
      <c r="A2689">
        <v>-5.5E-2</v>
      </c>
    </row>
    <row r="2690" spans="1:1">
      <c r="A2690">
        <v>-5.6000000000000001E-2</v>
      </c>
    </row>
    <row r="2691" spans="1:1">
      <c r="A2691">
        <v>-5.7000000000000002E-2</v>
      </c>
    </row>
    <row r="2692" spans="1:1">
      <c r="A2692">
        <v>-5.8000000000000003E-2</v>
      </c>
    </row>
    <row r="2693" spans="1:1">
      <c r="A2693">
        <v>-5.8999999999999997E-2</v>
      </c>
    </row>
    <row r="2694" spans="1:1">
      <c r="A2694">
        <v>-0.06</v>
      </c>
    </row>
    <row r="2695" spans="1:1">
      <c r="A2695">
        <v>-6.0999999999999999E-2</v>
      </c>
    </row>
    <row r="2696" spans="1:1">
      <c r="A2696">
        <v>-6.2E-2</v>
      </c>
    </row>
    <row r="2697" spans="1:1">
      <c r="A2697">
        <v>-6.3E-2</v>
      </c>
    </row>
    <row r="2698" spans="1:1">
      <c r="A2698">
        <v>-6.4000000000000001E-2</v>
      </c>
    </row>
    <row r="2699" spans="1:1">
      <c r="A2699">
        <v>-6.5000000000000002E-2</v>
      </c>
    </row>
    <row r="2700" spans="1:1">
      <c r="A2700">
        <v>-6.6000000000000003E-2</v>
      </c>
    </row>
    <row r="2701" spans="1:1">
      <c r="A2701">
        <v>-6.7000000000000004E-2</v>
      </c>
    </row>
    <row r="2702" spans="1:1">
      <c r="A2702">
        <v>-6.8000000000000005E-2</v>
      </c>
    </row>
    <row r="2703" spans="1:1">
      <c r="A2703">
        <v>-6.9000000000000006E-2</v>
      </c>
    </row>
    <row r="2704" spans="1:1">
      <c r="A2704">
        <v>-7.0000000000000007E-2</v>
      </c>
    </row>
    <row r="2705" spans="1:1">
      <c r="A2705">
        <v>-7.0999999999999994E-2</v>
      </c>
    </row>
    <row r="2706" spans="1:1">
      <c r="A2706">
        <v>-7.1999999999999995E-2</v>
      </c>
    </row>
    <row r="2707" spans="1:1">
      <c r="A2707">
        <v>-7.2999999999999995E-2</v>
      </c>
    </row>
    <row r="2708" spans="1:1">
      <c r="A2708">
        <v>-7.3999999999999996E-2</v>
      </c>
    </row>
    <row r="2709" spans="1:1">
      <c r="A2709">
        <v>-7.4999999999999997E-2</v>
      </c>
    </row>
    <row r="2710" spans="1:1">
      <c r="A2710">
        <v>-7.5999999999999998E-2</v>
      </c>
    </row>
    <row r="2711" spans="1:1">
      <c r="A2711">
        <v>-7.6999999999999999E-2</v>
      </c>
    </row>
    <row r="2712" spans="1:1">
      <c r="A2712">
        <v>-7.8E-2</v>
      </c>
    </row>
    <row r="2713" spans="1:1">
      <c r="A2713">
        <v>-7.9000000000000001E-2</v>
      </c>
    </row>
    <row r="2714" spans="1:1">
      <c r="A2714">
        <v>-0.08</v>
      </c>
    </row>
    <row r="2715" spans="1:1">
      <c r="A2715">
        <v>-7.9000000000000001E-2</v>
      </c>
    </row>
    <row r="2716" spans="1:1">
      <c r="A2716">
        <v>-7.8E-2</v>
      </c>
    </row>
    <row r="2717" spans="1:1">
      <c r="A2717">
        <v>-7.6999999999999999E-2</v>
      </c>
    </row>
    <row r="2718" spans="1:1">
      <c r="A2718">
        <v>-7.5999999999999998E-2</v>
      </c>
    </row>
    <row r="2719" spans="1:1">
      <c r="A2719">
        <v>-7.4999999999999997E-2</v>
      </c>
    </row>
    <row r="2720" spans="1:1">
      <c r="A2720">
        <v>-7.3999999999999996E-2</v>
      </c>
    </row>
    <row r="2721" spans="1:1">
      <c r="A2721">
        <v>-7.2999999999999995E-2</v>
      </c>
    </row>
    <row r="2722" spans="1:1">
      <c r="A2722">
        <v>-7.1999999999999995E-2</v>
      </c>
    </row>
    <row r="2723" spans="1:1">
      <c r="A2723">
        <v>-7.0999999999999994E-2</v>
      </c>
    </row>
    <row r="2724" spans="1:1">
      <c r="A2724">
        <v>-7.0000000000000007E-2</v>
      </c>
    </row>
    <row r="2725" spans="1:1">
      <c r="A2725">
        <v>-6.9000000000000006E-2</v>
      </c>
    </row>
    <row r="2726" spans="1:1">
      <c r="A2726">
        <v>-6.8000000000000005E-2</v>
      </c>
    </row>
    <row r="2727" spans="1:1">
      <c r="A2727">
        <v>-6.7000000000000004E-2</v>
      </c>
    </row>
    <row r="2728" spans="1:1">
      <c r="A2728">
        <v>-6.6000000000000003E-2</v>
      </c>
    </row>
    <row r="2729" spans="1:1">
      <c r="A2729">
        <v>-6.5000000000000002E-2</v>
      </c>
    </row>
    <row r="2730" spans="1:1">
      <c r="A2730">
        <v>-6.4000000000000001E-2</v>
      </c>
    </row>
    <row r="2731" spans="1:1">
      <c r="A2731">
        <v>-6.3E-2</v>
      </c>
    </row>
    <row r="2732" spans="1:1">
      <c r="A2732">
        <v>-6.2E-2</v>
      </c>
    </row>
    <row r="2733" spans="1:1">
      <c r="A2733">
        <v>-6.0999999999999999E-2</v>
      </c>
    </row>
    <row r="2734" spans="1:1">
      <c r="A2734">
        <v>-0.06</v>
      </c>
    </row>
    <row r="2735" spans="1:1">
      <c r="A2735">
        <v>-5.8999999999999997E-2</v>
      </c>
    </row>
    <row r="2736" spans="1:1">
      <c r="A2736">
        <v>-5.8000000000000003E-2</v>
      </c>
    </row>
    <row r="2737" spans="1:1">
      <c r="A2737">
        <v>-5.7000000000000002E-2</v>
      </c>
    </row>
    <row r="2738" spans="1:1">
      <c r="A2738">
        <v>-5.6000000000000001E-2</v>
      </c>
    </row>
    <row r="2739" spans="1:1">
      <c r="A2739">
        <v>-5.7000000000000002E-2</v>
      </c>
    </row>
    <row r="2740" spans="1:1">
      <c r="A2740">
        <v>-5.8000000000000003E-2</v>
      </c>
    </row>
    <row r="2741" spans="1:1">
      <c r="A2741">
        <v>-5.8999999999999997E-2</v>
      </c>
    </row>
    <row r="2742" spans="1:1">
      <c r="A2742">
        <v>-0.06</v>
      </c>
    </row>
    <row r="2743" spans="1:1">
      <c r="A2743">
        <v>-6.0999999999999999E-2</v>
      </c>
    </row>
    <row r="2744" spans="1:1">
      <c r="A2744">
        <v>-6.2E-2</v>
      </c>
    </row>
    <row r="2745" spans="1:1">
      <c r="A2745">
        <v>-6.3E-2</v>
      </c>
    </row>
    <row r="2746" spans="1:1">
      <c r="A2746">
        <v>-6.2E-2</v>
      </c>
    </row>
    <row r="2747" spans="1:1">
      <c r="A2747">
        <v>-6.0999999999999999E-2</v>
      </c>
    </row>
    <row r="2748" spans="1:1">
      <c r="A2748">
        <v>-0.06</v>
      </c>
    </row>
    <row r="2749" spans="1:1">
      <c r="A2749">
        <v>-5.8999999999999997E-2</v>
      </c>
    </row>
    <row r="2750" spans="1:1">
      <c r="A2750">
        <v>-5.8000000000000003E-2</v>
      </c>
    </row>
    <row r="2751" spans="1:1">
      <c r="A2751">
        <v>-5.7000000000000002E-2</v>
      </c>
    </row>
    <row r="2752" spans="1:1">
      <c r="A2752">
        <v>-5.6000000000000001E-2</v>
      </c>
    </row>
    <row r="2753" spans="1:1">
      <c r="A2753">
        <v>-5.5E-2</v>
      </c>
    </row>
    <row r="2754" spans="1:1">
      <c r="A2754">
        <v>-5.3999999999999999E-2</v>
      </c>
    </row>
    <row r="2755" spans="1:1">
      <c r="A2755">
        <v>-5.2999999999999999E-2</v>
      </c>
    </row>
    <row r="2756" spans="1:1">
      <c r="A2756">
        <v>-5.1999999999999998E-2</v>
      </c>
    </row>
    <row r="2757" spans="1:1">
      <c r="A2757">
        <v>-5.0999999999999997E-2</v>
      </c>
    </row>
    <row r="2758" spans="1:1">
      <c r="A2758">
        <v>-0.05</v>
      </c>
    </row>
    <row r="2759" spans="1:1">
      <c r="A2759">
        <v>-4.9000000000000002E-2</v>
      </c>
    </row>
    <row r="2760" spans="1:1">
      <c r="A2760">
        <v>-0.05</v>
      </c>
    </row>
    <row r="2761" spans="1:1">
      <c r="A2761">
        <v>-4.9000000000000002E-2</v>
      </c>
    </row>
    <row r="2762" spans="1:1">
      <c r="A2762">
        <v>-0.05</v>
      </c>
    </row>
    <row r="2763" spans="1:1">
      <c r="A2763">
        <v>-4.9000000000000002E-2</v>
      </c>
    </row>
    <row r="2764" spans="1:1">
      <c r="A2764">
        <v>-4.8000000000000001E-2</v>
      </c>
    </row>
    <row r="2765" spans="1:1">
      <c r="A2765">
        <v>-4.9000000000000002E-2</v>
      </c>
    </row>
    <row r="2766" spans="1:1">
      <c r="A2766">
        <v>-0.05</v>
      </c>
    </row>
    <row r="2767" spans="1:1">
      <c r="A2767">
        <v>-5.0999999999999997E-2</v>
      </c>
    </row>
    <row r="2768" spans="1:1">
      <c r="A2768">
        <v>-5.1999999999999998E-2</v>
      </c>
    </row>
    <row r="2769" spans="1:1">
      <c r="A2769">
        <v>-5.2999999999999999E-2</v>
      </c>
    </row>
    <row r="2770" spans="1:1">
      <c r="A2770">
        <v>-5.3999999999999999E-2</v>
      </c>
    </row>
    <row r="2771" spans="1:1">
      <c r="A2771">
        <v>-5.5E-2</v>
      </c>
    </row>
    <row r="2772" spans="1:1">
      <c r="A2772">
        <v>-5.6000000000000001E-2</v>
      </c>
    </row>
    <row r="2773" spans="1:1">
      <c r="A2773">
        <v>-5.7000000000000002E-2</v>
      </c>
    </row>
    <row r="2774" spans="1:1">
      <c r="A2774">
        <v>-5.8000000000000003E-2</v>
      </c>
    </row>
    <row r="2775" spans="1:1">
      <c r="A2775">
        <v>-5.8999999999999997E-2</v>
      </c>
    </row>
    <row r="2776" spans="1:1">
      <c r="A2776">
        <v>-5.8000000000000003E-2</v>
      </c>
    </row>
    <row r="2777" spans="1:1">
      <c r="A2777">
        <v>-5.7000000000000002E-2</v>
      </c>
    </row>
    <row r="2778" spans="1:1">
      <c r="A2778">
        <v>-5.8000000000000003E-2</v>
      </c>
    </row>
    <row r="2779" spans="1:1">
      <c r="A2779">
        <v>-5.8999999999999997E-2</v>
      </c>
    </row>
    <row r="2780" spans="1:1">
      <c r="A2780">
        <v>-0.06</v>
      </c>
    </row>
    <row r="2781" spans="1:1">
      <c r="A2781">
        <v>-6.0999999999999999E-2</v>
      </c>
    </row>
    <row r="2782" spans="1:1">
      <c r="A2782">
        <v>-6.2E-2</v>
      </c>
    </row>
    <row r="2783" spans="1:1">
      <c r="A2783">
        <v>-6.3E-2</v>
      </c>
    </row>
    <row r="2784" spans="1:1">
      <c r="A2784">
        <v>-6.4000000000000001E-2</v>
      </c>
    </row>
    <row r="2785" spans="1:1">
      <c r="A2785">
        <v>-6.5000000000000002E-2</v>
      </c>
    </row>
    <row r="2786" spans="1:1">
      <c r="A2786">
        <v>-6.4000000000000001E-2</v>
      </c>
    </row>
    <row r="2787" spans="1:1">
      <c r="A2787">
        <v>-6.3E-2</v>
      </c>
    </row>
    <row r="2788" spans="1:1">
      <c r="A2788">
        <v>-6.2E-2</v>
      </c>
    </row>
    <row r="2789" spans="1:1">
      <c r="A2789">
        <v>-6.0999999999999999E-2</v>
      </c>
    </row>
    <row r="2790" spans="1:1">
      <c r="A2790">
        <v>-0.06</v>
      </c>
    </row>
    <row r="2791" spans="1:1">
      <c r="A2791">
        <v>-5.8999999999999997E-2</v>
      </c>
    </row>
    <row r="2792" spans="1:1">
      <c r="A2792">
        <v>-5.8000000000000003E-2</v>
      </c>
    </row>
    <row r="2793" spans="1:1">
      <c r="A2793">
        <v>-5.7000000000000002E-2</v>
      </c>
    </row>
    <row r="2794" spans="1:1">
      <c r="A2794">
        <v>-5.6000000000000001E-2</v>
      </c>
    </row>
    <row r="2795" spans="1:1">
      <c r="A2795">
        <v>-5.7000000000000002E-2</v>
      </c>
    </row>
    <row r="2796" spans="1:1">
      <c r="A2796">
        <v>-5.8000000000000003E-2</v>
      </c>
    </row>
    <row r="2797" spans="1:1">
      <c r="A2797">
        <v>-5.8999999999999997E-2</v>
      </c>
    </row>
    <row r="2798" spans="1:1">
      <c r="A2798">
        <v>-0.06</v>
      </c>
    </row>
    <row r="2799" spans="1:1">
      <c r="A2799">
        <v>-6.0999999999999999E-2</v>
      </c>
    </row>
    <row r="2800" spans="1:1">
      <c r="A2800">
        <v>-6.2E-2</v>
      </c>
    </row>
    <row r="2801" spans="1:1">
      <c r="A2801">
        <v>-6.3E-2</v>
      </c>
    </row>
    <row r="2802" spans="1:1">
      <c r="A2802">
        <v>-6.4000000000000001E-2</v>
      </c>
    </row>
    <row r="2803" spans="1:1">
      <c r="A2803">
        <v>-6.5000000000000002E-2</v>
      </c>
    </row>
    <row r="2804" spans="1:1">
      <c r="A2804">
        <v>-6.6000000000000003E-2</v>
      </c>
    </row>
    <row r="2805" spans="1:1">
      <c r="A2805">
        <v>-6.5000000000000002E-2</v>
      </c>
    </row>
    <row r="2806" spans="1:1">
      <c r="A2806">
        <v>-6.4000000000000001E-2</v>
      </c>
    </row>
    <row r="2807" spans="1:1">
      <c r="A2807">
        <v>-6.3E-2</v>
      </c>
    </row>
    <row r="2808" spans="1:1">
      <c r="A2808">
        <v>-6.2E-2</v>
      </c>
    </row>
    <row r="2809" spans="1:1">
      <c r="A2809">
        <v>-6.0999999999999999E-2</v>
      </c>
    </row>
    <row r="2810" spans="1:1">
      <c r="A2810">
        <v>-0.06</v>
      </c>
    </row>
    <row r="2811" spans="1:1">
      <c r="A2811">
        <v>-5.8999999999999997E-2</v>
      </c>
    </row>
    <row r="2812" spans="1:1">
      <c r="A2812">
        <v>-5.8000000000000003E-2</v>
      </c>
    </row>
    <row r="2813" spans="1:1">
      <c r="A2813">
        <v>-5.7000000000000002E-2</v>
      </c>
    </row>
    <row r="2814" spans="1:1">
      <c r="A2814">
        <v>-5.6000000000000001E-2</v>
      </c>
    </row>
    <row r="2815" spans="1:1">
      <c r="A2815">
        <v>-5.7000000000000002E-2</v>
      </c>
    </row>
    <row r="2816" spans="1:1">
      <c r="A2816">
        <v>-5.8000000000000003E-2</v>
      </c>
    </row>
    <row r="2817" spans="1:1">
      <c r="A2817">
        <v>-5.8999999999999997E-2</v>
      </c>
    </row>
    <row r="2818" spans="1:1">
      <c r="A2818">
        <v>-0.06</v>
      </c>
    </row>
    <row r="2819" spans="1:1">
      <c r="A2819">
        <v>-5.8999999999999997E-2</v>
      </c>
    </row>
    <row r="2820" spans="1:1">
      <c r="A2820">
        <v>-5.8000000000000003E-2</v>
      </c>
    </row>
    <row r="2821" spans="1:1">
      <c r="A2821">
        <v>-5.7000000000000002E-2</v>
      </c>
    </row>
    <row r="2822" spans="1:1">
      <c r="A2822">
        <v>-5.6000000000000001E-2</v>
      </c>
    </row>
    <row r="2823" spans="1:1">
      <c r="A2823">
        <v>-5.5E-2</v>
      </c>
    </row>
    <row r="2824" spans="1:1">
      <c r="A2824">
        <v>-5.3999999999999999E-2</v>
      </c>
    </row>
    <row r="2825" spans="1:1">
      <c r="A2825">
        <v>-5.2999999999999999E-2</v>
      </c>
    </row>
    <row r="2826" spans="1:1">
      <c r="A2826">
        <v>-5.1999999999999998E-2</v>
      </c>
    </row>
    <row r="2827" spans="1:1">
      <c r="A2827">
        <v>-5.0999999999999997E-2</v>
      </c>
    </row>
    <row r="2828" spans="1:1">
      <c r="A2828">
        <v>-5.1999999999999998E-2</v>
      </c>
    </row>
    <row r="2829" spans="1:1">
      <c r="A2829">
        <v>-5.2999999999999999E-2</v>
      </c>
    </row>
    <row r="2830" spans="1:1">
      <c r="A2830">
        <v>-5.3999999999999999E-2</v>
      </c>
    </row>
    <row r="2831" spans="1:1">
      <c r="A2831">
        <v>-5.5E-2</v>
      </c>
    </row>
    <row r="2832" spans="1:1">
      <c r="A2832">
        <v>-5.6000000000000001E-2</v>
      </c>
    </row>
    <row r="2833" spans="1:1">
      <c r="A2833">
        <v>-5.7000000000000002E-2</v>
      </c>
    </row>
    <row r="2834" spans="1:1">
      <c r="A2834">
        <v>-5.8000000000000003E-2</v>
      </c>
    </row>
    <row r="2835" spans="1:1">
      <c r="A2835">
        <v>-5.8999999999999997E-2</v>
      </c>
    </row>
    <row r="2836" spans="1:1">
      <c r="A2836">
        <v>-5.8000000000000003E-2</v>
      </c>
    </row>
    <row r="2837" spans="1:1">
      <c r="A2837">
        <v>-5.7000000000000002E-2</v>
      </c>
    </row>
    <row r="2838" spans="1:1">
      <c r="A2838">
        <v>-5.6000000000000001E-2</v>
      </c>
    </row>
    <row r="2839" spans="1:1">
      <c r="A2839">
        <v>-5.7000000000000002E-2</v>
      </c>
    </row>
    <row r="2840" spans="1:1">
      <c r="A2840">
        <v>-5.8000000000000003E-2</v>
      </c>
    </row>
    <row r="2841" spans="1:1">
      <c r="A2841">
        <v>-5.8999999999999997E-2</v>
      </c>
    </row>
    <row r="2842" spans="1:1">
      <c r="A2842">
        <v>-5.8000000000000003E-2</v>
      </c>
    </row>
    <row r="2843" spans="1:1">
      <c r="A2843">
        <v>-5.7000000000000002E-2</v>
      </c>
    </row>
    <row r="2844" spans="1:1">
      <c r="A2844">
        <v>-5.6000000000000001E-2</v>
      </c>
    </row>
    <row r="2845" spans="1:1">
      <c r="A2845">
        <v>-5.5E-2</v>
      </c>
    </row>
    <row r="2846" spans="1:1">
      <c r="A2846">
        <v>-5.3999999999999999E-2</v>
      </c>
    </row>
    <row r="2847" spans="1:1">
      <c r="A2847">
        <v>-5.2999999999999999E-2</v>
      </c>
    </row>
    <row r="2848" spans="1:1">
      <c r="A2848">
        <v>-5.1999999999999998E-2</v>
      </c>
    </row>
    <row r="2849" spans="1:1">
      <c r="A2849">
        <v>-5.0999999999999997E-2</v>
      </c>
    </row>
    <row r="2850" spans="1:1">
      <c r="A2850">
        <v>-0.05</v>
      </c>
    </row>
    <row r="2851" spans="1:1">
      <c r="A2851">
        <v>-5.0999999999999997E-2</v>
      </c>
    </row>
    <row r="2852" spans="1:1">
      <c r="A2852">
        <v>-5.1999999999999998E-2</v>
      </c>
    </row>
    <row r="2853" spans="1:1">
      <c r="A2853">
        <v>-5.2999999999999999E-2</v>
      </c>
    </row>
    <row r="2854" spans="1:1">
      <c r="A2854">
        <v>-5.3999999999999999E-2</v>
      </c>
    </row>
    <row r="2855" spans="1:1">
      <c r="A2855">
        <v>-5.5E-2</v>
      </c>
    </row>
    <row r="2856" spans="1:1">
      <c r="A2856">
        <v>-5.3999999999999999E-2</v>
      </c>
    </row>
    <row r="2857" spans="1:1">
      <c r="A2857">
        <v>-5.2999999999999999E-2</v>
      </c>
    </row>
    <row r="2858" spans="1:1">
      <c r="A2858">
        <v>-5.1999999999999998E-2</v>
      </c>
    </row>
    <row r="2859" spans="1:1">
      <c r="A2859">
        <v>-5.0999999999999997E-2</v>
      </c>
    </row>
    <row r="2860" spans="1:1">
      <c r="A2860">
        <v>-0.05</v>
      </c>
    </row>
    <row r="2861" spans="1:1">
      <c r="A2861">
        <v>-4.9000000000000002E-2</v>
      </c>
    </row>
    <row r="2862" spans="1:1">
      <c r="A2862">
        <v>-4.8000000000000001E-2</v>
      </c>
    </row>
    <row r="2863" spans="1:1">
      <c r="A2863">
        <v>-4.7E-2</v>
      </c>
    </row>
    <row r="2864" spans="1:1">
      <c r="A2864">
        <v>-4.5999999999999999E-2</v>
      </c>
    </row>
    <row r="2865" spans="1:1">
      <c r="A2865">
        <v>-4.4999999999999998E-2</v>
      </c>
    </row>
    <row r="2866" spans="1:1">
      <c r="A2866">
        <v>-4.3999999999999997E-2</v>
      </c>
    </row>
    <row r="2867" spans="1:1">
      <c r="A2867">
        <v>-4.2999999999999997E-2</v>
      </c>
    </row>
    <row r="2868" spans="1:1">
      <c r="A2868">
        <v>-4.2000000000000003E-2</v>
      </c>
    </row>
    <row r="2869" spans="1:1">
      <c r="A2869">
        <v>-4.1000000000000002E-2</v>
      </c>
    </row>
    <row r="2870" spans="1:1">
      <c r="A2870">
        <v>-0.04</v>
      </c>
    </row>
    <row r="2871" spans="1:1">
      <c r="A2871">
        <v>-3.9E-2</v>
      </c>
    </row>
    <row r="2872" spans="1:1">
      <c r="A2872">
        <v>-3.7999999999999999E-2</v>
      </c>
    </row>
    <row r="2873" spans="1:1">
      <c r="A2873">
        <v>-3.6999999999999998E-2</v>
      </c>
    </row>
    <row r="2874" spans="1:1">
      <c r="A2874">
        <v>-3.5999999999999997E-2</v>
      </c>
    </row>
    <row r="2875" spans="1:1">
      <c r="A2875">
        <v>-3.5000000000000003E-2</v>
      </c>
    </row>
    <row r="2876" spans="1:1">
      <c r="A2876">
        <v>-3.4000000000000002E-2</v>
      </c>
    </row>
    <row r="2877" spans="1:1">
      <c r="A2877">
        <v>-3.3000000000000002E-2</v>
      </c>
    </row>
    <row r="2878" spans="1:1">
      <c r="A2878">
        <v>-3.2000000000000001E-2</v>
      </c>
    </row>
    <row r="2879" spans="1:1">
      <c r="A2879">
        <v>-3.1E-2</v>
      </c>
    </row>
    <row r="2880" spans="1:1">
      <c r="A2880">
        <v>-0.03</v>
      </c>
    </row>
    <row r="2881" spans="1:1">
      <c r="A2881">
        <v>-2.9000000000000001E-2</v>
      </c>
    </row>
    <row r="2882" spans="1:1">
      <c r="A2882">
        <v>-2.8000000000000001E-2</v>
      </c>
    </row>
    <row r="2883" spans="1:1">
      <c r="A2883">
        <v>-2.7E-2</v>
      </c>
    </row>
    <row r="2884" spans="1:1">
      <c r="A2884">
        <v>-2.5999999999999999E-2</v>
      </c>
    </row>
    <row r="2885" spans="1:1">
      <c r="A2885">
        <v>-2.5000000000000001E-2</v>
      </c>
    </row>
    <row r="2886" spans="1:1">
      <c r="A2886">
        <v>-2.4E-2</v>
      </c>
    </row>
    <row r="2887" spans="1:1">
      <c r="A2887">
        <v>-2.3E-2</v>
      </c>
    </row>
    <row r="2888" spans="1:1">
      <c r="A2888">
        <v>-2.1999999999999999E-2</v>
      </c>
    </row>
    <row r="2889" spans="1:1">
      <c r="A2889">
        <v>-2.1000000000000001E-2</v>
      </c>
    </row>
    <row r="2890" spans="1:1">
      <c r="A2890">
        <v>-0.02</v>
      </c>
    </row>
    <row r="2891" spans="1:1">
      <c r="A2891">
        <v>-1.9E-2</v>
      </c>
    </row>
    <row r="2892" spans="1:1">
      <c r="A2892">
        <v>-1.7999999999999999E-2</v>
      </c>
    </row>
    <row r="2893" spans="1:1">
      <c r="A2893">
        <v>-1.7000000000000001E-2</v>
      </c>
    </row>
    <row r="2894" spans="1:1">
      <c r="A2894">
        <v>-1.6E-2</v>
      </c>
    </row>
    <row r="2895" spans="1:1">
      <c r="A2895">
        <v>-1.4999999999999999E-2</v>
      </c>
    </row>
    <row r="2896" spans="1:1">
      <c r="A2896">
        <v>-1.4E-2</v>
      </c>
    </row>
    <row r="2897" spans="1:1">
      <c r="A2897">
        <v>-1.2999999999999999E-2</v>
      </c>
    </row>
    <row r="2898" spans="1:1">
      <c r="A2898">
        <v>-1.2E-2</v>
      </c>
    </row>
    <row r="2899" spans="1:1">
      <c r="A2899">
        <v>-1.0999999999999999E-2</v>
      </c>
    </row>
    <row r="2900" spans="1:1">
      <c r="A2900">
        <v>-0.01</v>
      </c>
    </row>
    <row r="2901" spans="1:1">
      <c r="A2901">
        <v>-8.9999999999999993E-3</v>
      </c>
    </row>
    <row r="2902" spans="1:1">
      <c r="A2902">
        <v>-8.0000000000000002E-3</v>
      </c>
    </row>
    <row r="2903" spans="1:1">
      <c r="A2903">
        <v>-7.0000000000000001E-3</v>
      </c>
    </row>
    <row r="2904" spans="1:1">
      <c r="A2904">
        <v>-6.0000000000000001E-3</v>
      </c>
    </row>
    <row r="2905" spans="1:1">
      <c r="A2905">
        <v>-5.0000000000000001E-3</v>
      </c>
    </row>
    <row r="2906" spans="1:1">
      <c r="A2906">
        <v>-4.0000000000000001E-3</v>
      </c>
    </row>
    <row r="2907" spans="1:1">
      <c r="A2907">
        <v>-3.0000000000000001E-3</v>
      </c>
    </row>
    <row r="2908" spans="1:1">
      <c r="A2908">
        <v>-2E-3</v>
      </c>
    </row>
    <row r="2909" spans="1:1">
      <c r="A2909">
        <v>-1E-3</v>
      </c>
    </row>
    <row r="2910" spans="1:1">
      <c r="A2910">
        <v>0</v>
      </c>
    </row>
    <row r="2911" spans="1:1">
      <c r="A2911">
        <v>1E-3</v>
      </c>
    </row>
    <row r="2912" spans="1:1">
      <c r="A2912">
        <v>2E-3</v>
      </c>
    </row>
    <row r="2913" spans="1:1">
      <c r="A2913">
        <v>3.0000000000000001E-3</v>
      </c>
    </row>
    <row r="2914" spans="1:1">
      <c r="A2914">
        <v>4.0000000000000001E-3</v>
      </c>
    </row>
    <row r="2915" spans="1:1">
      <c r="A2915">
        <v>5.0000000000000001E-3</v>
      </c>
    </row>
    <row r="2916" spans="1:1">
      <c r="A2916">
        <v>6.0000000000000001E-3</v>
      </c>
    </row>
    <row r="2917" spans="1:1">
      <c r="A2917">
        <v>7.0000000000000001E-3</v>
      </c>
    </row>
    <row r="2918" spans="1:1">
      <c r="A2918">
        <v>8.0000000000000002E-3</v>
      </c>
    </row>
    <row r="2919" spans="1:1">
      <c r="A2919">
        <v>8.9999999999999993E-3</v>
      </c>
    </row>
    <row r="2920" spans="1:1">
      <c r="A2920">
        <v>0.01</v>
      </c>
    </row>
    <row r="2921" spans="1:1">
      <c r="A2921">
        <v>1.0999999999999999E-2</v>
      </c>
    </row>
    <row r="2922" spans="1:1">
      <c r="A2922">
        <v>1.2E-2</v>
      </c>
    </row>
    <row r="2923" spans="1:1">
      <c r="A2923">
        <v>1.2999999999999999E-2</v>
      </c>
    </row>
    <row r="2924" spans="1:1">
      <c r="A2924">
        <v>1.4E-2</v>
      </c>
    </row>
    <row r="2925" spans="1:1">
      <c r="A2925">
        <v>1.4999999999999999E-2</v>
      </c>
    </row>
    <row r="2926" spans="1:1">
      <c r="A2926">
        <v>1.6E-2</v>
      </c>
    </row>
    <row r="2927" spans="1:1">
      <c r="A2927">
        <v>1.7000000000000001E-2</v>
      </c>
    </row>
    <row r="2928" spans="1:1">
      <c r="A2928">
        <v>1.7999999999999999E-2</v>
      </c>
    </row>
    <row r="2929" spans="1:1">
      <c r="A2929">
        <v>1.9E-2</v>
      </c>
    </row>
    <row r="2930" spans="1:1">
      <c r="A2930">
        <v>0.02</v>
      </c>
    </row>
    <row r="2931" spans="1:1">
      <c r="A2931">
        <v>2.1000000000000001E-2</v>
      </c>
    </row>
    <row r="2932" spans="1:1">
      <c r="A2932">
        <v>2.1999999999999999E-2</v>
      </c>
    </row>
    <row r="2933" spans="1:1">
      <c r="A2933">
        <v>2.3E-2</v>
      </c>
    </row>
    <row r="2934" spans="1:1">
      <c r="A2934">
        <v>2.4E-2</v>
      </c>
    </row>
    <row r="2935" spans="1:1">
      <c r="A2935">
        <v>2.5000000000000001E-2</v>
      </c>
    </row>
    <row r="2936" spans="1:1">
      <c r="A2936">
        <v>2.5999999999999999E-2</v>
      </c>
    </row>
    <row r="2937" spans="1:1">
      <c r="A2937">
        <v>2.7E-2</v>
      </c>
    </row>
    <row r="2938" spans="1:1">
      <c r="A2938">
        <v>2.8000000000000001E-2</v>
      </c>
    </row>
    <row r="2939" spans="1:1">
      <c r="A2939">
        <v>2.9000000000000001E-2</v>
      </c>
    </row>
    <row r="2940" spans="1:1">
      <c r="A2940">
        <v>0.03</v>
      </c>
    </row>
    <row r="2941" spans="1:1">
      <c r="A2941">
        <v>3.1E-2</v>
      </c>
    </row>
    <row r="2942" spans="1:1">
      <c r="A2942">
        <v>3.2000000000000001E-2</v>
      </c>
    </row>
    <row r="2943" spans="1:1">
      <c r="A2943">
        <v>3.3000000000000002E-2</v>
      </c>
    </row>
    <row r="2944" spans="1:1">
      <c r="A2944">
        <v>3.4000000000000002E-2</v>
      </c>
    </row>
    <row r="2945" spans="1:1">
      <c r="A2945">
        <v>3.5000000000000003E-2</v>
      </c>
    </row>
    <row r="2946" spans="1:1">
      <c r="A2946">
        <v>3.5999999999999997E-2</v>
      </c>
    </row>
    <row r="2947" spans="1:1">
      <c r="A2947">
        <v>3.6999999999999998E-2</v>
      </c>
    </row>
    <row r="2948" spans="1:1">
      <c r="A2948">
        <v>3.7999999999999999E-2</v>
      </c>
    </row>
    <row r="2949" spans="1:1">
      <c r="A2949">
        <v>3.9E-2</v>
      </c>
    </row>
    <row r="2950" spans="1:1">
      <c r="A2950">
        <v>0.04</v>
      </c>
    </row>
    <row r="2951" spans="1:1">
      <c r="A2951">
        <v>4.1000000000000002E-2</v>
      </c>
    </row>
    <row r="2952" spans="1:1">
      <c r="A2952">
        <v>4.2000000000000003E-2</v>
      </c>
    </row>
    <row r="2953" spans="1:1">
      <c r="A2953">
        <v>4.2999999999999997E-2</v>
      </c>
    </row>
    <row r="2954" spans="1:1">
      <c r="A2954">
        <v>4.2000000000000003E-2</v>
      </c>
    </row>
    <row r="2955" spans="1:1">
      <c r="A2955">
        <v>4.1000000000000002E-2</v>
      </c>
    </row>
    <row r="2956" spans="1:1">
      <c r="A2956">
        <v>0.04</v>
      </c>
    </row>
    <row r="2957" spans="1:1">
      <c r="A2957">
        <v>3.9E-2</v>
      </c>
    </row>
    <row r="2958" spans="1:1">
      <c r="A2958">
        <v>3.7999999999999999E-2</v>
      </c>
    </row>
    <row r="2959" spans="1:1">
      <c r="A2959">
        <v>3.6999999999999998E-2</v>
      </c>
    </row>
    <row r="2960" spans="1:1">
      <c r="A2960">
        <v>3.5999999999999997E-2</v>
      </c>
    </row>
    <row r="2961" spans="1:1">
      <c r="A2961">
        <v>3.5000000000000003E-2</v>
      </c>
    </row>
    <row r="2962" spans="1:1">
      <c r="A2962">
        <v>3.4000000000000002E-2</v>
      </c>
    </row>
    <row r="2963" spans="1:1">
      <c r="A2963">
        <v>3.3000000000000002E-2</v>
      </c>
    </row>
    <row r="2964" spans="1:1">
      <c r="A2964">
        <v>3.2000000000000001E-2</v>
      </c>
    </row>
    <row r="2965" spans="1:1">
      <c r="A2965">
        <v>3.1E-2</v>
      </c>
    </row>
    <row r="2966" spans="1:1">
      <c r="A2966">
        <v>0.03</v>
      </c>
    </row>
    <row r="2967" spans="1:1">
      <c r="A2967">
        <v>2.9000000000000001E-2</v>
      </c>
    </row>
    <row r="2968" spans="1:1">
      <c r="A2968">
        <v>2.8000000000000001E-2</v>
      </c>
    </row>
    <row r="2969" spans="1:1">
      <c r="A2969">
        <v>2.7E-2</v>
      </c>
    </row>
    <row r="2970" spans="1:1">
      <c r="A2970">
        <v>2.5999999999999999E-2</v>
      </c>
    </row>
    <row r="2971" spans="1:1">
      <c r="A2971">
        <v>2.5000000000000001E-2</v>
      </c>
    </row>
    <row r="2972" spans="1:1">
      <c r="A2972">
        <v>2.4E-2</v>
      </c>
    </row>
    <row r="2973" spans="1:1">
      <c r="A2973">
        <v>2.3E-2</v>
      </c>
    </row>
    <row r="2974" spans="1:1">
      <c r="A2974">
        <v>2.1999999999999999E-2</v>
      </c>
    </row>
    <row r="2975" spans="1:1">
      <c r="A2975">
        <v>2.1000000000000001E-2</v>
      </c>
    </row>
    <row r="2976" spans="1:1">
      <c r="A2976">
        <v>0.02</v>
      </c>
    </row>
    <row r="2977" spans="1:1">
      <c r="A2977">
        <v>1.9E-2</v>
      </c>
    </row>
    <row r="2978" spans="1:1">
      <c r="A2978">
        <v>1.7999999999999999E-2</v>
      </c>
    </row>
    <row r="2979" spans="1:1">
      <c r="A2979">
        <v>1.7000000000000001E-2</v>
      </c>
    </row>
    <row r="2980" spans="1:1">
      <c r="A2980">
        <v>1.6E-2</v>
      </c>
    </row>
    <row r="2981" spans="1:1">
      <c r="A2981">
        <v>1.4999999999999999E-2</v>
      </c>
    </row>
    <row r="2982" spans="1:1">
      <c r="A2982">
        <v>1.4E-2</v>
      </c>
    </row>
    <row r="2983" spans="1:1">
      <c r="A2983">
        <v>1.2999999999999999E-2</v>
      </c>
    </row>
    <row r="2984" spans="1:1">
      <c r="A2984">
        <v>1.2E-2</v>
      </c>
    </row>
    <row r="2985" spans="1:1">
      <c r="A2985">
        <v>1.0999999999999999E-2</v>
      </c>
    </row>
    <row r="2986" spans="1:1">
      <c r="A2986">
        <v>0.01</v>
      </c>
    </row>
    <row r="2987" spans="1:1">
      <c r="A2987">
        <v>8.9999999999999993E-3</v>
      </c>
    </row>
    <row r="2988" spans="1:1">
      <c r="A2988">
        <v>8.0000000000000002E-3</v>
      </c>
    </row>
    <row r="2989" spans="1:1">
      <c r="A2989">
        <v>7.0000000000000001E-3</v>
      </c>
    </row>
    <row r="2990" spans="1:1">
      <c r="A2990">
        <v>6.0000000000000001E-3</v>
      </c>
    </row>
    <row r="2991" spans="1:1">
      <c r="A2991">
        <v>5.0000000000000001E-3</v>
      </c>
    </row>
    <row r="2992" spans="1:1">
      <c r="A2992">
        <v>4.0000000000000001E-3</v>
      </c>
    </row>
    <row r="2993" spans="1:1">
      <c r="A2993">
        <v>3.0000000000000001E-3</v>
      </c>
    </row>
    <row r="2994" spans="1:1">
      <c r="A2994">
        <v>2E-3</v>
      </c>
    </row>
    <row r="2995" spans="1:1">
      <c r="A2995">
        <v>1E-3</v>
      </c>
    </row>
    <row r="2996" spans="1:1">
      <c r="A2996">
        <v>0</v>
      </c>
    </row>
    <row r="2997" spans="1:1">
      <c r="A2997">
        <v>-1E-3</v>
      </c>
    </row>
    <row r="2998" spans="1:1">
      <c r="A2998">
        <v>-2E-3</v>
      </c>
    </row>
    <row r="2999" spans="1:1">
      <c r="A2999">
        <v>-3.0000000000000001E-3</v>
      </c>
    </row>
    <row r="3000" spans="1:1">
      <c r="A3000">
        <v>-4.0000000000000001E-3</v>
      </c>
    </row>
    <row r="3001" spans="1:1">
      <c r="A3001">
        <v>-5.0000000000000001E-3</v>
      </c>
    </row>
    <row r="3002" spans="1:1">
      <c r="A3002">
        <v>-6.0000000000000001E-3</v>
      </c>
    </row>
    <row r="3003" spans="1:1">
      <c r="A3003">
        <v>-7.0000000000000001E-3</v>
      </c>
    </row>
    <row r="3004" spans="1:1">
      <c r="A3004">
        <v>-8.0000000000000002E-3</v>
      </c>
    </row>
    <row r="3005" spans="1:1">
      <c r="A3005">
        <v>-8.9999999999999993E-3</v>
      </c>
    </row>
    <row r="3006" spans="1:1">
      <c r="A3006">
        <v>-0.01</v>
      </c>
    </row>
    <row r="3007" spans="1:1">
      <c r="A3007">
        <v>-1.0999999999999999E-2</v>
      </c>
    </row>
    <row r="3008" spans="1:1">
      <c r="A3008">
        <v>-1.2E-2</v>
      </c>
    </row>
    <row r="3009" spans="1:1">
      <c r="A3009">
        <v>-1.2999999999999999E-2</v>
      </c>
    </row>
    <row r="3010" spans="1:1">
      <c r="A3010">
        <v>-1.4E-2</v>
      </c>
    </row>
    <row r="3011" spans="1:1">
      <c r="A3011">
        <v>-1.4999999999999999E-2</v>
      </c>
    </row>
    <row r="3012" spans="1:1">
      <c r="A3012">
        <v>-1.6E-2</v>
      </c>
    </row>
    <row r="3013" spans="1:1">
      <c r="A3013">
        <v>-1.7000000000000001E-2</v>
      </c>
    </row>
    <row r="3014" spans="1:1">
      <c r="A3014">
        <v>-1.7999999999999999E-2</v>
      </c>
    </row>
    <row r="3015" spans="1:1">
      <c r="A3015">
        <v>-1.9E-2</v>
      </c>
    </row>
    <row r="3016" spans="1:1">
      <c r="A3016">
        <v>-0.02</v>
      </c>
    </row>
    <row r="3017" spans="1:1">
      <c r="A3017">
        <v>-2.1000000000000001E-2</v>
      </c>
    </row>
    <row r="3018" spans="1:1">
      <c r="A3018">
        <v>-2.1999999999999999E-2</v>
      </c>
    </row>
    <row r="3019" spans="1:1">
      <c r="A3019">
        <v>-2.3E-2</v>
      </c>
    </row>
    <row r="3020" spans="1:1">
      <c r="A3020">
        <v>-2.4E-2</v>
      </c>
    </row>
    <row r="3021" spans="1:1">
      <c r="A3021">
        <v>-2.5000000000000001E-2</v>
      </c>
    </row>
    <row r="3022" spans="1:1">
      <c r="A3022">
        <v>-2.5999999999999999E-2</v>
      </c>
    </row>
    <row r="3023" spans="1:1">
      <c r="A3023">
        <v>-2.7E-2</v>
      </c>
    </row>
    <row r="3024" spans="1:1">
      <c r="A3024">
        <v>-2.8000000000000001E-2</v>
      </c>
    </row>
    <row r="3025" spans="1:1">
      <c r="A3025">
        <v>-2.9000000000000001E-2</v>
      </c>
    </row>
    <row r="3026" spans="1:1">
      <c r="A3026">
        <v>-0.03</v>
      </c>
    </row>
    <row r="3027" spans="1:1">
      <c r="A3027">
        <v>-3.1E-2</v>
      </c>
    </row>
    <row r="3028" spans="1:1">
      <c r="A3028">
        <v>-3.2000000000000001E-2</v>
      </c>
    </row>
    <row r="3029" spans="1:1">
      <c r="A3029">
        <v>-3.3000000000000002E-2</v>
      </c>
    </row>
    <row r="3030" spans="1:1">
      <c r="A3030">
        <v>-3.4000000000000002E-2</v>
      </c>
    </row>
    <row r="3031" spans="1:1">
      <c r="A3031">
        <v>-3.5000000000000003E-2</v>
      </c>
    </row>
    <row r="3032" spans="1:1">
      <c r="A3032">
        <v>-3.5999999999999997E-2</v>
      </c>
    </row>
    <row r="3033" spans="1:1">
      <c r="A3033">
        <v>-3.6999999999999998E-2</v>
      </c>
    </row>
    <row r="3034" spans="1:1">
      <c r="A3034">
        <v>-3.7999999999999999E-2</v>
      </c>
    </row>
    <row r="3035" spans="1:1">
      <c r="A3035">
        <v>-3.9E-2</v>
      </c>
    </row>
    <row r="3036" spans="1:1">
      <c r="A3036">
        <v>-0.04</v>
      </c>
    </row>
    <row r="3037" spans="1:1">
      <c r="A3037">
        <v>-4.1000000000000002E-2</v>
      </c>
    </row>
    <row r="3038" spans="1:1">
      <c r="A3038">
        <v>-4.2000000000000003E-2</v>
      </c>
    </row>
    <row r="3039" spans="1:1">
      <c r="A3039">
        <v>-4.2999999999999997E-2</v>
      </c>
    </row>
    <row r="3040" spans="1:1">
      <c r="A3040">
        <v>-4.3999999999999997E-2</v>
      </c>
    </row>
    <row r="3041" spans="1:1">
      <c r="A3041">
        <v>-4.4999999999999998E-2</v>
      </c>
    </row>
    <row r="3042" spans="1:1">
      <c r="A3042">
        <v>-4.5999999999999999E-2</v>
      </c>
    </row>
    <row r="3043" spans="1:1">
      <c r="A3043">
        <v>-4.7E-2</v>
      </c>
    </row>
    <row r="3044" spans="1:1">
      <c r="A3044">
        <v>-4.8000000000000001E-2</v>
      </c>
    </row>
    <row r="3045" spans="1:1">
      <c r="A3045">
        <v>-4.9000000000000002E-2</v>
      </c>
    </row>
    <row r="3046" spans="1:1">
      <c r="A3046">
        <v>-0.05</v>
      </c>
    </row>
    <row r="3047" spans="1:1">
      <c r="A3047">
        <v>-5.0999999999999997E-2</v>
      </c>
    </row>
    <row r="3048" spans="1:1">
      <c r="A3048">
        <v>-5.1999999999999998E-2</v>
      </c>
    </row>
    <row r="3049" spans="1:1">
      <c r="A3049">
        <v>-5.2999999999999999E-2</v>
      </c>
    </row>
    <row r="3050" spans="1:1">
      <c r="A3050">
        <v>-5.3999999999999999E-2</v>
      </c>
    </row>
    <row r="3051" spans="1:1">
      <c r="A3051">
        <v>-5.5E-2</v>
      </c>
    </row>
    <row r="3052" spans="1:1">
      <c r="A3052">
        <v>-5.6000000000000001E-2</v>
      </c>
    </row>
    <row r="3053" spans="1:1">
      <c r="A3053">
        <v>-5.7000000000000002E-2</v>
      </c>
    </row>
    <row r="3054" spans="1:1">
      <c r="A3054">
        <v>-5.8000000000000003E-2</v>
      </c>
    </row>
    <row r="3055" spans="1:1">
      <c r="A3055">
        <v>-5.8999999999999997E-2</v>
      </c>
    </row>
    <row r="3056" spans="1:1">
      <c r="A3056">
        <v>-0.06</v>
      </c>
    </row>
    <row r="3057" spans="1:1">
      <c r="A3057">
        <v>-6.0999999999999999E-2</v>
      </c>
    </row>
    <row r="3058" spans="1:1">
      <c r="A3058">
        <v>-6.2E-2</v>
      </c>
    </row>
    <row r="3059" spans="1:1">
      <c r="A3059">
        <v>-6.3E-2</v>
      </c>
    </row>
    <row r="3060" spans="1:1">
      <c r="A3060">
        <v>-6.4000000000000001E-2</v>
      </c>
    </row>
    <row r="3061" spans="1:1">
      <c r="A3061">
        <v>-6.5000000000000002E-2</v>
      </c>
    </row>
    <row r="3062" spans="1:1">
      <c r="A3062">
        <v>-6.6000000000000003E-2</v>
      </c>
    </row>
    <row r="3063" spans="1:1">
      <c r="A3063">
        <v>-6.7000000000000004E-2</v>
      </c>
    </row>
    <row r="3064" spans="1:1">
      <c r="A3064">
        <v>-6.8000000000000005E-2</v>
      </c>
    </row>
    <row r="3065" spans="1:1">
      <c r="A3065">
        <v>-6.9000000000000006E-2</v>
      </c>
    </row>
    <row r="3066" spans="1:1">
      <c r="A3066">
        <v>-7.0000000000000007E-2</v>
      </c>
    </row>
    <row r="3067" spans="1:1">
      <c r="A3067">
        <v>-7.0999999999999994E-2</v>
      </c>
    </row>
    <row r="3068" spans="1:1">
      <c r="A3068">
        <v>-7.1999999999999995E-2</v>
      </c>
    </row>
    <row r="3069" spans="1:1">
      <c r="A3069">
        <v>-7.2999999999999995E-2</v>
      </c>
    </row>
    <row r="3070" spans="1:1">
      <c r="A3070">
        <v>-7.3999999999999996E-2</v>
      </c>
    </row>
    <row r="3071" spans="1:1">
      <c r="A3071">
        <v>-7.4999999999999997E-2</v>
      </c>
    </row>
    <row r="3072" spans="1:1">
      <c r="A3072">
        <v>-7.5999999999999998E-2</v>
      </c>
    </row>
    <row r="3073" spans="1:1">
      <c r="A3073">
        <v>-7.6999999999999999E-2</v>
      </c>
    </row>
    <row r="3074" spans="1:1">
      <c r="A3074">
        <v>-7.8E-2</v>
      </c>
    </row>
    <row r="3075" spans="1:1">
      <c r="A3075">
        <v>-7.9000000000000001E-2</v>
      </c>
    </row>
    <row r="3076" spans="1:1">
      <c r="A3076">
        <v>-7.8E-2</v>
      </c>
    </row>
    <row r="3077" spans="1:1">
      <c r="A3077">
        <v>-7.6999999999999999E-2</v>
      </c>
    </row>
    <row r="3078" spans="1:1">
      <c r="A3078">
        <v>-7.5999999999999998E-2</v>
      </c>
    </row>
    <row r="3079" spans="1:1">
      <c r="A3079">
        <v>-7.4999999999999997E-2</v>
      </c>
    </row>
    <row r="3080" spans="1:1">
      <c r="A3080">
        <v>-7.3999999999999996E-2</v>
      </c>
    </row>
    <row r="3081" spans="1:1">
      <c r="A3081">
        <v>-7.2999999999999995E-2</v>
      </c>
    </row>
    <row r="3082" spans="1:1">
      <c r="A3082">
        <v>-7.1999999999999995E-2</v>
      </c>
    </row>
    <row r="3083" spans="1:1">
      <c r="A3083">
        <v>-7.0999999999999994E-2</v>
      </c>
    </row>
    <row r="3084" spans="1:1">
      <c r="A3084">
        <v>-7.0000000000000007E-2</v>
      </c>
    </row>
    <row r="3085" spans="1:1">
      <c r="A3085">
        <v>-6.9000000000000006E-2</v>
      </c>
    </row>
    <row r="3086" spans="1:1">
      <c r="A3086">
        <v>-6.8000000000000005E-2</v>
      </c>
    </row>
    <row r="3087" spans="1:1">
      <c r="A3087">
        <v>-6.7000000000000004E-2</v>
      </c>
    </row>
    <row r="3088" spans="1:1">
      <c r="A3088">
        <v>-6.6000000000000003E-2</v>
      </c>
    </row>
    <row r="3089" spans="1:1">
      <c r="A3089">
        <v>-6.5000000000000002E-2</v>
      </c>
    </row>
    <row r="3090" spans="1:1">
      <c r="A3090">
        <v>-6.6000000000000003E-2</v>
      </c>
    </row>
    <row r="3091" spans="1:1">
      <c r="A3091">
        <v>-6.5000000000000002E-2</v>
      </c>
    </row>
    <row r="3092" spans="1:1">
      <c r="A3092">
        <v>-6.4000000000000001E-2</v>
      </c>
    </row>
    <row r="3093" spans="1:1">
      <c r="A3093">
        <v>-6.3E-2</v>
      </c>
    </row>
    <row r="3094" spans="1:1">
      <c r="A3094">
        <v>-6.2E-2</v>
      </c>
    </row>
    <row r="3095" spans="1:1">
      <c r="A3095">
        <v>-6.0999999999999999E-2</v>
      </c>
    </row>
    <row r="3096" spans="1:1">
      <c r="A3096">
        <v>-0.06</v>
      </c>
    </row>
    <row r="3097" spans="1:1">
      <c r="A3097">
        <v>-5.8999999999999997E-2</v>
      </c>
    </row>
    <row r="3098" spans="1:1">
      <c r="A3098">
        <v>-5.8000000000000003E-2</v>
      </c>
    </row>
    <row r="3099" spans="1:1">
      <c r="A3099">
        <v>-5.7000000000000002E-2</v>
      </c>
    </row>
    <row r="3100" spans="1:1">
      <c r="A3100">
        <v>-5.6000000000000001E-2</v>
      </c>
    </row>
    <row r="3101" spans="1:1">
      <c r="A3101">
        <v>-5.5E-2</v>
      </c>
    </row>
    <row r="3102" spans="1:1">
      <c r="A3102">
        <v>-5.3999999999999999E-2</v>
      </c>
    </row>
    <row r="3103" spans="1:1">
      <c r="A3103">
        <v>-5.2999999999999999E-2</v>
      </c>
    </row>
    <row r="3104" spans="1:1">
      <c r="A3104">
        <v>-5.1999999999999998E-2</v>
      </c>
    </row>
    <row r="3105" spans="1:1">
      <c r="A3105">
        <v>-5.0999999999999997E-2</v>
      </c>
    </row>
    <row r="3106" spans="1:1">
      <c r="A3106">
        <v>-0.05</v>
      </c>
    </row>
    <row r="3107" spans="1:1">
      <c r="A3107">
        <v>-4.9000000000000002E-2</v>
      </c>
    </row>
    <row r="3108" spans="1:1">
      <c r="A3108">
        <v>-4.8000000000000001E-2</v>
      </c>
    </row>
    <row r="3109" spans="1:1">
      <c r="A3109">
        <v>-4.7E-2</v>
      </c>
    </row>
    <row r="3110" spans="1:1">
      <c r="A3110">
        <v>-4.5999999999999999E-2</v>
      </c>
    </row>
    <row r="3111" spans="1:1">
      <c r="A3111">
        <v>-4.4999999999999998E-2</v>
      </c>
    </row>
    <row r="3112" spans="1:1">
      <c r="A3112">
        <v>-4.3999999999999997E-2</v>
      </c>
    </row>
    <row r="3113" spans="1:1">
      <c r="A3113">
        <v>-4.2999999999999997E-2</v>
      </c>
    </row>
    <row r="3114" spans="1:1">
      <c r="A3114">
        <v>-4.2000000000000003E-2</v>
      </c>
    </row>
    <row r="3115" spans="1:1">
      <c r="A3115">
        <v>-4.1000000000000002E-2</v>
      </c>
    </row>
    <row r="3116" spans="1:1">
      <c r="A3116">
        <v>-0.04</v>
      </c>
    </row>
    <row r="3117" spans="1:1">
      <c r="A3117">
        <v>-3.9E-2</v>
      </c>
    </row>
    <row r="3118" spans="1:1">
      <c r="A3118">
        <v>-3.7999999999999999E-2</v>
      </c>
    </row>
    <row r="3119" spans="1:1">
      <c r="A3119">
        <v>-3.6999999999999998E-2</v>
      </c>
    </row>
    <row r="3120" spans="1:1">
      <c r="A3120">
        <v>-3.5999999999999997E-2</v>
      </c>
    </row>
    <row r="3121" spans="1:1">
      <c r="A3121">
        <v>-3.5000000000000003E-2</v>
      </c>
    </row>
    <row r="3122" spans="1:1">
      <c r="A3122">
        <v>-3.4000000000000002E-2</v>
      </c>
    </row>
    <row r="3123" spans="1:1">
      <c r="A3123">
        <v>-3.3000000000000002E-2</v>
      </c>
    </row>
    <row r="3124" spans="1:1">
      <c r="A3124">
        <v>-3.2000000000000001E-2</v>
      </c>
    </row>
    <row r="3125" spans="1:1">
      <c r="A3125">
        <v>-3.1E-2</v>
      </c>
    </row>
    <row r="3126" spans="1:1">
      <c r="A3126">
        <v>-0.03</v>
      </c>
    </row>
    <row r="3127" spans="1:1">
      <c r="A3127">
        <v>-2.9000000000000001E-2</v>
      </c>
    </row>
    <row r="3128" spans="1:1">
      <c r="A3128">
        <v>-2.8000000000000001E-2</v>
      </c>
    </row>
    <row r="3129" spans="1:1">
      <c r="A3129">
        <v>-2.7E-2</v>
      </c>
    </row>
    <row r="3130" spans="1:1">
      <c r="A3130">
        <v>-2.5999999999999999E-2</v>
      </c>
    </row>
    <row r="3131" spans="1:1">
      <c r="A3131">
        <v>-2.5000000000000001E-2</v>
      </c>
    </row>
    <row r="3132" spans="1:1">
      <c r="A3132">
        <v>-2.4E-2</v>
      </c>
    </row>
    <row r="3133" spans="1:1">
      <c r="A3133">
        <v>-2.3E-2</v>
      </c>
    </row>
    <row r="3134" spans="1:1">
      <c r="A3134">
        <v>-2.1000000000000001E-2</v>
      </c>
    </row>
    <row r="3135" spans="1:1">
      <c r="A3135">
        <v>-0.02</v>
      </c>
    </row>
    <row r="3136" spans="1:1">
      <c r="A3136">
        <v>-1.9E-2</v>
      </c>
    </row>
    <row r="3137" spans="1:1">
      <c r="A3137">
        <v>-1.7000000000000001E-2</v>
      </c>
    </row>
    <row r="3138" spans="1:1">
      <c r="A3138">
        <v>-1.6E-2</v>
      </c>
    </row>
    <row r="3139" spans="1:1">
      <c r="A3139">
        <v>-1.4999999999999999E-2</v>
      </c>
    </row>
    <row r="3140" spans="1:1">
      <c r="A3140">
        <v>-1.2999999999999999E-2</v>
      </c>
    </row>
    <row r="3141" spans="1:1">
      <c r="A3141">
        <v>-1.2E-2</v>
      </c>
    </row>
    <row r="3142" spans="1:1">
      <c r="A3142">
        <v>-1.0999999999999999E-2</v>
      </c>
    </row>
    <row r="3143" spans="1:1">
      <c r="A3143">
        <v>-8.9999999999999993E-3</v>
      </c>
    </row>
    <row r="3144" spans="1:1">
      <c r="A3144">
        <v>-8.0000000000000002E-3</v>
      </c>
    </row>
    <row r="3145" spans="1:1">
      <c r="A3145">
        <v>-6.0000000000000001E-3</v>
      </c>
    </row>
    <row r="3146" spans="1:1">
      <c r="A3146">
        <v>-5.0000000000000001E-3</v>
      </c>
    </row>
    <row r="3147" spans="1:1">
      <c r="A3147">
        <v>-3.0000000000000001E-3</v>
      </c>
    </row>
    <row r="3148" spans="1:1">
      <c r="A3148">
        <v>-1E-3</v>
      </c>
    </row>
    <row r="3149" spans="1:1">
      <c r="A3149">
        <v>0</v>
      </c>
    </row>
    <row r="3150" spans="1:1">
      <c r="A3150">
        <v>2E-3</v>
      </c>
    </row>
    <row r="3151" spans="1:1">
      <c r="A3151">
        <v>4.0000000000000001E-3</v>
      </c>
    </row>
    <row r="3152" spans="1:1">
      <c r="A3152">
        <v>5.0000000000000001E-3</v>
      </c>
    </row>
    <row r="3153" spans="1:1">
      <c r="A3153">
        <v>7.0000000000000001E-3</v>
      </c>
    </row>
    <row r="3154" spans="1:1">
      <c r="A3154">
        <v>8.9999999999999993E-3</v>
      </c>
    </row>
    <row r="3155" spans="1:1">
      <c r="A3155">
        <v>1.0999999999999999E-2</v>
      </c>
    </row>
    <row r="3156" spans="1:1">
      <c r="A3156">
        <v>1.2999999999999999E-2</v>
      </c>
    </row>
    <row r="3157" spans="1:1">
      <c r="A3157">
        <v>1.4E-2</v>
      </c>
    </row>
    <row r="3158" spans="1:1">
      <c r="A3158">
        <v>1.6E-2</v>
      </c>
    </row>
    <row r="3159" spans="1:1">
      <c r="A3159">
        <v>1.7999999999999999E-2</v>
      </c>
    </row>
    <row r="3160" spans="1:1">
      <c r="A3160">
        <v>0.02</v>
      </c>
    </row>
    <row r="3161" spans="1:1">
      <c r="A3161">
        <v>2.1999999999999999E-2</v>
      </c>
    </row>
    <row r="3162" spans="1:1">
      <c r="A3162">
        <v>2.4E-2</v>
      </c>
    </row>
    <row r="3163" spans="1:1">
      <c r="A3163">
        <v>2.5999999999999999E-2</v>
      </c>
    </row>
    <row r="3164" spans="1:1">
      <c r="A3164">
        <v>2.8000000000000001E-2</v>
      </c>
    </row>
    <row r="3165" spans="1:1">
      <c r="A3165">
        <v>0.03</v>
      </c>
    </row>
    <row r="3166" spans="1:1">
      <c r="A3166">
        <v>3.2000000000000001E-2</v>
      </c>
    </row>
    <row r="3167" spans="1:1">
      <c r="A3167">
        <v>3.4000000000000002E-2</v>
      </c>
    </row>
    <row r="3168" spans="1:1">
      <c r="A3168">
        <v>3.5999999999999997E-2</v>
      </c>
    </row>
    <row r="3169" spans="1:1">
      <c r="A3169">
        <v>3.7999999999999999E-2</v>
      </c>
    </row>
    <row r="3170" spans="1:1">
      <c r="A3170">
        <v>0.04</v>
      </c>
    </row>
    <row r="3171" spans="1:1">
      <c r="A3171">
        <v>4.2000000000000003E-2</v>
      </c>
    </row>
    <row r="3172" spans="1:1">
      <c r="A3172">
        <v>4.4999999999999998E-2</v>
      </c>
    </row>
    <row r="3173" spans="1:1">
      <c r="A3173">
        <v>4.7E-2</v>
      </c>
    </row>
    <row r="3174" spans="1:1">
      <c r="A3174">
        <v>4.9000000000000002E-2</v>
      </c>
    </row>
    <row r="3175" spans="1:1">
      <c r="A3175">
        <v>5.1999999999999998E-2</v>
      </c>
    </row>
    <row r="3176" spans="1:1">
      <c r="A3176">
        <v>5.3999999999999999E-2</v>
      </c>
    </row>
    <row r="3177" spans="1:1">
      <c r="A3177">
        <v>5.6000000000000001E-2</v>
      </c>
    </row>
    <row r="3178" spans="1:1">
      <c r="A3178">
        <v>5.8999999999999997E-2</v>
      </c>
    </row>
    <row r="3179" spans="1:1">
      <c r="A3179">
        <v>6.0999999999999999E-2</v>
      </c>
    </row>
    <row r="3180" spans="1:1">
      <c r="A3180">
        <v>6.3E-2</v>
      </c>
    </row>
    <row r="3181" spans="1:1">
      <c r="A3181">
        <v>6.6000000000000003E-2</v>
      </c>
    </row>
    <row r="3182" spans="1:1">
      <c r="A3182">
        <v>6.9000000000000006E-2</v>
      </c>
    </row>
    <row r="3183" spans="1:1">
      <c r="A3183">
        <v>7.0999999999999994E-2</v>
      </c>
    </row>
    <row r="3184" spans="1:1">
      <c r="A3184">
        <v>7.3999999999999996E-2</v>
      </c>
    </row>
    <row r="3185" spans="1:1">
      <c r="A3185">
        <v>7.5999999999999998E-2</v>
      </c>
    </row>
    <row r="3186" spans="1:1">
      <c r="A3186">
        <v>7.9000000000000001E-2</v>
      </c>
    </row>
    <row r="3187" spans="1:1">
      <c r="A3187">
        <v>8.1000000000000003E-2</v>
      </c>
    </row>
    <row r="3188" spans="1:1">
      <c r="A3188">
        <v>8.4000000000000005E-2</v>
      </c>
    </row>
    <row r="3189" spans="1:1">
      <c r="A3189">
        <v>8.6999999999999994E-2</v>
      </c>
    </row>
    <row r="3190" spans="1:1">
      <c r="A3190">
        <v>8.8999999999999996E-2</v>
      </c>
    </row>
    <row r="3191" spans="1:1">
      <c r="A3191">
        <v>9.1999999999999998E-2</v>
      </c>
    </row>
    <row r="3192" spans="1:1">
      <c r="A3192">
        <v>9.4E-2</v>
      </c>
    </row>
    <row r="3193" spans="1:1">
      <c r="A3193">
        <v>9.7000000000000003E-2</v>
      </c>
    </row>
    <row r="3194" spans="1:1">
      <c r="A3194">
        <v>9.9000000000000005E-2</v>
      </c>
    </row>
    <row r="3195" spans="1:1">
      <c r="A3195">
        <v>0.10199999999999999</v>
      </c>
    </row>
    <row r="3196" spans="1:1">
      <c r="A3196">
        <v>0.104</v>
      </c>
    </row>
    <row r="3197" spans="1:1">
      <c r="A3197">
        <v>0.107</v>
      </c>
    </row>
    <row r="3198" spans="1:1">
      <c r="A3198">
        <v>0.11</v>
      </c>
    </row>
    <row r="3199" spans="1:1">
      <c r="A3199">
        <v>0.112</v>
      </c>
    </row>
    <row r="3200" spans="1:1">
      <c r="A3200">
        <v>0.114</v>
      </c>
    </row>
    <row r="3201" spans="1:1">
      <c r="A3201">
        <v>0.11700000000000001</v>
      </c>
    </row>
    <row r="3202" spans="1:1">
      <c r="A3202">
        <v>0.11899999999999999</v>
      </c>
    </row>
    <row r="3203" spans="1:1">
      <c r="A3203">
        <v>0.121</v>
      </c>
    </row>
    <row r="3204" spans="1:1">
      <c r="A3204">
        <v>0.124</v>
      </c>
    </row>
    <row r="3205" spans="1:1">
      <c r="A3205">
        <v>0.126</v>
      </c>
    </row>
    <row r="3206" spans="1:1">
      <c r="A3206">
        <v>0.128</v>
      </c>
    </row>
    <row r="3207" spans="1:1">
      <c r="A3207">
        <v>0.13</v>
      </c>
    </row>
    <row r="3208" spans="1:1">
      <c r="A3208">
        <v>0.13200000000000001</v>
      </c>
    </row>
    <row r="3209" spans="1:1">
      <c r="A3209">
        <v>0.13400000000000001</v>
      </c>
    </row>
    <row r="3210" spans="1:1">
      <c r="A3210">
        <v>0.13600000000000001</v>
      </c>
    </row>
    <row r="3211" spans="1:1">
      <c r="A3211">
        <v>0.13800000000000001</v>
      </c>
    </row>
    <row r="3212" spans="1:1">
      <c r="A3212">
        <v>0.14000000000000001</v>
      </c>
    </row>
    <row r="3213" spans="1:1">
      <c r="A3213">
        <v>0.14199999999999999</v>
      </c>
    </row>
    <row r="3214" spans="1:1">
      <c r="A3214">
        <v>0.14399999999999999</v>
      </c>
    </row>
    <row r="3215" spans="1:1">
      <c r="A3215">
        <v>0.14499999999999999</v>
      </c>
    </row>
    <row r="3216" spans="1:1">
      <c r="A3216">
        <v>0.14699999999999999</v>
      </c>
    </row>
    <row r="3217" spans="1:1">
      <c r="A3217">
        <v>0.14899999999999999</v>
      </c>
    </row>
    <row r="3218" spans="1:1">
      <c r="A3218">
        <v>0.15</v>
      </c>
    </row>
    <row r="3219" spans="1:1">
      <c r="A3219">
        <v>0.152</v>
      </c>
    </row>
    <row r="3220" spans="1:1">
      <c r="A3220">
        <v>0.153</v>
      </c>
    </row>
    <row r="3221" spans="1:1">
      <c r="A3221">
        <v>0.154</v>
      </c>
    </row>
    <row r="3222" spans="1:1">
      <c r="A3222">
        <v>0.156</v>
      </c>
    </row>
    <row r="3223" spans="1:1">
      <c r="A3223">
        <v>0.157</v>
      </c>
    </row>
    <row r="3224" spans="1:1">
      <c r="A3224">
        <v>0.158</v>
      </c>
    </row>
    <row r="3225" spans="1:1">
      <c r="A3225">
        <v>0.159</v>
      </c>
    </row>
    <row r="3226" spans="1:1">
      <c r="A3226">
        <v>0.16</v>
      </c>
    </row>
    <row r="3227" spans="1:1">
      <c r="A3227">
        <v>0.161</v>
      </c>
    </row>
    <row r="3228" spans="1:1">
      <c r="A3228">
        <v>0.16200000000000001</v>
      </c>
    </row>
    <row r="3229" spans="1:1">
      <c r="A3229">
        <v>0.16300000000000001</v>
      </c>
    </row>
    <row r="3230" spans="1:1">
      <c r="A3230">
        <v>0.16400000000000001</v>
      </c>
    </row>
    <row r="3231" spans="1:1">
      <c r="A3231">
        <v>0.16500000000000001</v>
      </c>
    </row>
    <row r="3232" spans="1:1">
      <c r="A3232">
        <v>0.16600000000000001</v>
      </c>
    </row>
    <row r="3233" spans="1:1">
      <c r="A3233">
        <v>0.16700000000000001</v>
      </c>
    </row>
    <row r="3234" spans="1:1">
      <c r="A3234">
        <v>0.16800000000000001</v>
      </c>
    </row>
    <row r="3235" spans="1:1">
      <c r="A3235">
        <v>0.16900000000000001</v>
      </c>
    </row>
    <row r="3236" spans="1:1">
      <c r="A3236">
        <v>0.17</v>
      </c>
    </row>
    <row r="3237" spans="1:1">
      <c r="A3237">
        <v>0.17100000000000001</v>
      </c>
    </row>
    <row r="3238" spans="1:1">
      <c r="A3238">
        <v>0.17199999999999999</v>
      </c>
    </row>
    <row r="3239" spans="1:1">
      <c r="A3239">
        <v>0.17299999999999999</v>
      </c>
    </row>
    <row r="3240" spans="1:1">
      <c r="A3240">
        <v>0.17399999999999999</v>
      </c>
    </row>
    <row r="3241" spans="1:1">
      <c r="A3241">
        <v>0.17499999999999999</v>
      </c>
    </row>
    <row r="3242" spans="1:1">
      <c r="A3242">
        <v>0.17599999999999999</v>
      </c>
    </row>
    <row r="3243" spans="1:1">
      <c r="A3243">
        <v>0.17699999999999999</v>
      </c>
    </row>
    <row r="3244" spans="1:1">
      <c r="A3244">
        <v>0.17799999999999999</v>
      </c>
    </row>
    <row r="3245" spans="1:1">
      <c r="A3245">
        <v>0.17899999999999999</v>
      </c>
    </row>
    <row r="3246" spans="1:1">
      <c r="A3246">
        <v>0.18</v>
      </c>
    </row>
    <row r="3247" spans="1:1">
      <c r="A3247">
        <v>0.18099999999999999</v>
      </c>
    </row>
    <row r="3248" spans="1:1">
      <c r="A3248">
        <v>0.182</v>
      </c>
    </row>
    <row r="3249" spans="1:1">
      <c r="A3249">
        <v>0.183</v>
      </c>
    </row>
    <row r="3250" spans="1:1">
      <c r="A3250">
        <v>0.182</v>
      </c>
    </row>
    <row r="3251" spans="1:1">
      <c r="A3251">
        <v>0.18099999999999999</v>
      </c>
    </row>
    <row r="3252" spans="1:1">
      <c r="A3252">
        <v>0.18</v>
      </c>
    </row>
    <row r="3253" spans="1:1">
      <c r="A3253">
        <v>0.17899999999999999</v>
      </c>
    </row>
    <row r="3254" spans="1:1">
      <c r="A3254">
        <v>0.17799999999999999</v>
      </c>
    </row>
    <row r="3255" spans="1:1">
      <c r="A3255">
        <v>0.17699999999999999</v>
      </c>
    </row>
    <row r="3256" spans="1:1">
      <c r="A3256">
        <v>0.17599999999999999</v>
      </c>
    </row>
    <row r="3257" spans="1:1">
      <c r="A3257">
        <v>0.17499999999999999</v>
      </c>
    </row>
    <row r="3258" spans="1:1">
      <c r="A3258">
        <v>0.17399999999999999</v>
      </c>
    </row>
    <row r="3259" spans="1:1">
      <c r="A3259">
        <v>0.17199999999999999</v>
      </c>
    </row>
    <row r="3260" spans="1:1">
      <c r="A3260">
        <v>0.17100000000000001</v>
      </c>
    </row>
    <row r="3261" spans="1:1">
      <c r="A3261">
        <v>0.17</v>
      </c>
    </row>
    <row r="3262" spans="1:1">
      <c r="A3262">
        <v>0.16800000000000001</v>
      </c>
    </row>
    <row r="3263" spans="1:1">
      <c r="A3263">
        <v>0.16600000000000001</v>
      </c>
    </row>
    <row r="3264" spans="1:1">
      <c r="A3264">
        <v>0.16500000000000001</v>
      </c>
    </row>
    <row r="3265" spans="1:1">
      <c r="A3265">
        <v>0.16300000000000001</v>
      </c>
    </row>
    <row r="3266" spans="1:1">
      <c r="A3266">
        <v>0.161</v>
      </c>
    </row>
    <row r="3267" spans="1:1">
      <c r="A3267">
        <v>0.158</v>
      </c>
    </row>
    <row r="3268" spans="1:1">
      <c r="A3268">
        <v>0.156</v>
      </c>
    </row>
    <row r="3269" spans="1:1">
      <c r="A3269">
        <v>0.153</v>
      </c>
    </row>
    <row r="3270" spans="1:1">
      <c r="A3270">
        <v>0.15</v>
      </c>
    </row>
    <row r="3271" spans="1:1">
      <c r="A3271">
        <v>0.14699999999999999</v>
      </c>
    </row>
    <row r="3272" spans="1:1">
      <c r="A3272">
        <v>0.14399999999999999</v>
      </c>
    </row>
    <row r="3273" spans="1:1">
      <c r="A3273">
        <v>0.14099999999999999</v>
      </c>
    </row>
    <row r="3274" spans="1:1">
      <c r="A3274">
        <v>0.13800000000000001</v>
      </c>
    </row>
    <row r="3275" spans="1:1">
      <c r="A3275">
        <v>0.13400000000000001</v>
      </c>
    </row>
    <row r="3276" spans="1:1">
      <c r="A3276">
        <v>0.13</v>
      </c>
    </row>
    <row r="3277" spans="1:1">
      <c r="A3277">
        <v>0.126</v>
      </c>
    </row>
    <row r="3278" spans="1:1">
      <c r="A3278">
        <v>0.122</v>
      </c>
    </row>
    <row r="3279" spans="1:1">
      <c r="A3279">
        <v>0.11700000000000001</v>
      </c>
    </row>
    <row r="3280" spans="1:1">
      <c r="A3280">
        <v>0.113</v>
      </c>
    </row>
    <row r="3281" spans="1:1">
      <c r="A3281">
        <v>0.107</v>
      </c>
    </row>
    <row r="3282" spans="1:1">
      <c r="A3282">
        <v>0.10299999999999999</v>
      </c>
    </row>
    <row r="3283" spans="1:1">
      <c r="A3283">
        <v>9.7000000000000003E-2</v>
      </c>
    </row>
    <row r="3284" spans="1:1">
      <c r="A3284">
        <v>9.1999999999999998E-2</v>
      </c>
    </row>
    <row r="3285" spans="1:1">
      <c r="A3285">
        <v>8.5999999999999993E-2</v>
      </c>
    </row>
    <row r="3286" spans="1:1">
      <c r="A3286">
        <v>0.08</v>
      </c>
    </row>
    <row r="3287" spans="1:1">
      <c r="A3287">
        <v>7.3999999999999996E-2</v>
      </c>
    </row>
    <row r="3288" spans="1:1">
      <c r="A3288">
        <v>6.7000000000000004E-2</v>
      </c>
    </row>
    <row r="3289" spans="1:1">
      <c r="A3289">
        <v>6.0999999999999999E-2</v>
      </c>
    </row>
    <row r="3290" spans="1:1">
      <c r="A3290">
        <v>5.3999999999999999E-2</v>
      </c>
    </row>
    <row r="3291" spans="1:1">
      <c r="A3291">
        <v>4.7E-2</v>
      </c>
    </row>
    <row r="3292" spans="1:1">
      <c r="A3292">
        <v>0.04</v>
      </c>
    </row>
    <row r="3293" spans="1:1">
      <c r="A3293">
        <v>3.3000000000000002E-2</v>
      </c>
    </row>
    <row r="3294" spans="1:1">
      <c r="A3294">
        <v>2.5000000000000001E-2</v>
      </c>
    </row>
    <row r="3295" spans="1:1">
      <c r="A3295">
        <v>1.7999999999999999E-2</v>
      </c>
    </row>
    <row r="3296" spans="1:1">
      <c r="A3296">
        <v>0.01</v>
      </c>
    </row>
    <row r="3297" spans="1:1">
      <c r="A3297">
        <v>2E-3</v>
      </c>
    </row>
    <row r="3298" spans="1:1">
      <c r="A3298">
        <v>-6.0000000000000001E-3</v>
      </c>
    </row>
    <row r="3299" spans="1:1">
      <c r="A3299">
        <v>-1.4E-2</v>
      </c>
    </row>
    <row r="3300" spans="1:1">
      <c r="A3300">
        <v>-2.3E-2</v>
      </c>
    </row>
    <row r="3301" spans="1:1">
      <c r="A3301">
        <v>-3.1E-2</v>
      </c>
    </row>
    <row r="3302" spans="1:1">
      <c r="A3302">
        <v>-0.04</v>
      </c>
    </row>
    <row r="3303" spans="1:1">
      <c r="A3303">
        <v>-4.9000000000000002E-2</v>
      </c>
    </row>
    <row r="3304" spans="1:1">
      <c r="A3304">
        <v>-5.7000000000000002E-2</v>
      </c>
    </row>
    <row r="3305" spans="1:1">
      <c r="A3305">
        <v>-6.7000000000000004E-2</v>
      </c>
    </row>
    <row r="3306" spans="1:1">
      <c r="A3306">
        <v>-7.4999999999999997E-2</v>
      </c>
    </row>
    <row r="3307" spans="1:1">
      <c r="A3307">
        <v>-8.5000000000000006E-2</v>
      </c>
    </row>
    <row r="3308" spans="1:1">
      <c r="A3308">
        <v>-9.4E-2</v>
      </c>
    </row>
    <row r="3309" spans="1:1">
      <c r="A3309">
        <v>-0.10299999999999999</v>
      </c>
    </row>
    <row r="3310" spans="1:1">
      <c r="A3310">
        <v>-0.112</v>
      </c>
    </row>
    <row r="3311" spans="1:1">
      <c r="A3311">
        <v>-0.122</v>
      </c>
    </row>
    <row r="3312" spans="1:1">
      <c r="A3312">
        <v>-0.13100000000000001</v>
      </c>
    </row>
    <row r="3313" spans="1:1">
      <c r="A3313">
        <v>-0.14000000000000001</v>
      </c>
    </row>
    <row r="3314" spans="1:1">
      <c r="A3314">
        <v>-0.15</v>
      </c>
    </row>
    <row r="3315" spans="1:1">
      <c r="A3315">
        <v>-0.159</v>
      </c>
    </row>
    <row r="3316" spans="1:1">
      <c r="A3316">
        <v>-0.16900000000000001</v>
      </c>
    </row>
    <row r="3317" spans="1:1">
      <c r="A3317">
        <v>-0.17799999999999999</v>
      </c>
    </row>
    <row r="3318" spans="1:1">
      <c r="A3318">
        <v>-0.188</v>
      </c>
    </row>
    <row r="3319" spans="1:1">
      <c r="A3319">
        <v>-0.19700000000000001</v>
      </c>
    </row>
    <row r="3320" spans="1:1">
      <c r="A3320">
        <v>-0.20599999999999999</v>
      </c>
    </row>
    <row r="3321" spans="1:1">
      <c r="A3321">
        <v>-0.215</v>
      </c>
    </row>
    <row r="3322" spans="1:1">
      <c r="A3322">
        <v>-0.22500000000000001</v>
      </c>
    </row>
    <row r="3323" spans="1:1">
      <c r="A3323">
        <v>-0.23400000000000001</v>
      </c>
    </row>
    <row r="3324" spans="1:1">
      <c r="A3324">
        <v>-0.24299999999999999</v>
      </c>
    </row>
    <row r="3325" spans="1:1">
      <c r="A3325">
        <v>-0.252</v>
      </c>
    </row>
    <row r="3326" spans="1:1">
      <c r="A3326">
        <v>-0.26100000000000001</v>
      </c>
    </row>
    <row r="3327" spans="1:1">
      <c r="A3327">
        <v>-0.27</v>
      </c>
    </row>
    <row r="3328" spans="1:1">
      <c r="A3328">
        <v>-0.27800000000000002</v>
      </c>
    </row>
    <row r="3329" spans="1:1">
      <c r="A3329">
        <v>-0.28699999999999998</v>
      </c>
    </row>
    <row r="3330" spans="1:1">
      <c r="A3330">
        <v>-0.29499999999999998</v>
      </c>
    </row>
    <row r="3331" spans="1:1">
      <c r="A3331">
        <v>-0.30399999999999999</v>
      </c>
    </row>
    <row r="3332" spans="1:1">
      <c r="A3332">
        <v>-0.312</v>
      </c>
    </row>
    <row r="3333" spans="1:1">
      <c r="A3333">
        <v>-0.32</v>
      </c>
    </row>
    <row r="3334" spans="1:1">
      <c r="A3334">
        <v>-0.32800000000000001</v>
      </c>
    </row>
    <row r="3335" spans="1:1">
      <c r="A3335">
        <v>-0.33500000000000002</v>
      </c>
    </row>
    <row r="3336" spans="1:1">
      <c r="A3336">
        <v>-0.34300000000000003</v>
      </c>
    </row>
    <row r="3337" spans="1:1">
      <c r="A3337">
        <v>-0.35</v>
      </c>
    </row>
    <row r="3338" spans="1:1">
      <c r="A3338">
        <v>-0.35699999999999998</v>
      </c>
    </row>
    <row r="3339" spans="1:1">
      <c r="A3339">
        <v>-0.36399999999999999</v>
      </c>
    </row>
    <row r="3340" spans="1:1">
      <c r="A3340">
        <v>-0.37</v>
      </c>
    </row>
    <row r="3341" spans="1:1">
      <c r="A3341">
        <v>-0.377</v>
      </c>
    </row>
    <row r="3342" spans="1:1">
      <c r="A3342">
        <v>-0.38300000000000001</v>
      </c>
    </row>
    <row r="3343" spans="1:1">
      <c r="A3343">
        <v>-0.38900000000000001</v>
      </c>
    </row>
    <row r="3344" spans="1:1">
      <c r="A3344">
        <v>-0.39500000000000002</v>
      </c>
    </row>
    <row r="3345" spans="1:1">
      <c r="A3345">
        <v>-0.4</v>
      </c>
    </row>
    <row r="3346" spans="1:1">
      <c r="A3346">
        <v>-0.40500000000000003</v>
      </c>
    </row>
    <row r="3347" spans="1:1">
      <c r="A3347">
        <v>-0.41</v>
      </c>
    </row>
    <row r="3348" spans="1:1">
      <c r="A3348">
        <v>-0.41499999999999998</v>
      </c>
    </row>
    <row r="3349" spans="1:1">
      <c r="A3349">
        <v>-0.41899999999999998</v>
      </c>
    </row>
    <row r="3350" spans="1:1">
      <c r="A3350">
        <v>-0.42299999999999999</v>
      </c>
    </row>
    <row r="3351" spans="1:1">
      <c r="A3351">
        <v>-0.42699999999999999</v>
      </c>
    </row>
    <row r="3352" spans="1:1">
      <c r="A3352">
        <v>-0.43099999999999999</v>
      </c>
    </row>
    <row r="3353" spans="1:1">
      <c r="A3353">
        <v>-0.434</v>
      </c>
    </row>
    <row r="3354" spans="1:1">
      <c r="A3354">
        <v>-0.437</v>
      </c>
    </row>
    <row r="3355" spans="1:1">
      <c r="A3355">
        <v>-0.439</v>
      </c>
    </row>
    <row r="3356" spans="1:1">
      <c r="A3356">
        <v>-0.442</v>
      </c>
    </row>
    <row r="3357" spans="1:1">
      <c r="A3357">
        <v>-0.44400000000000001</v>
      </c>
    </row>
    <row r="3358" spans="1:1">
      <c r="A3358">
        <v>-0.44600000000000001</v>
      </c>
    </row>
    <row r="3359" spans="1:1">
      <c r="A3359">
        <v>-0.44700000000000001</v>
      </c>
    </row>
    <row r="3360" spans="1:1">
      <c r="A3360">
        <v>-0.44900000000000001</v>
      </c>
    </row>
    <row r="3361" spans="1:1">
      <c r="A3361">
        <v>-0.45</v>
      </c>
    </row>
    <row r="3362" spans="1:1">
      <c r="A3362">
        <v>-0.45100000000000001</v>
      </c>
    </row>
    <row r="3363" spans="1:1">
      <c r="A3363">
        <v>-0.45</v>
      </c>
    </row>
    <row r="3364" spans="1:1">
      <c r="A3364">
        <v>-0.44800000000000001</v>
      </c>
    </row>
    <row r="3365" spans="1:1">
      <c r="A3365">
        <v>-0.44700000000000001</v>
      </c>
    </row>
    <row r="3366" spans="1:1">
      <c r="A3366">
        <v>-0.44600000000000001</v>
      </c>
    </row>
    <row r="3367" spans="1:1">
      <c r="A3367">
        <v>-0.44400000000000001</v>
      </c>
    </row>
    <row r="3368" spans="1:1">
      <c r="A3368">
        <v>-0.442</v>
      </c>
    </row>
    <row r="3369" spans="1:1">
      <c r="A3369">
        <v>-0.439</v>
      </c>
    </row>
    <row r="3370" spans="1:1">
      <c r="A3370">
        <v>-0.437</v>
      </c>
    </row>
    <row r="3371" spans="1:1">
      <c r="A3371">
        <v>-0.434</v>
      </c>
    </row>
    <row r="3372" spans="1:1">
      <c r="A3372">
        <v>-0.43099999999999999</v>
      </c>
    </row>
    <row r="3373" spans="1:1">
      <c r="A3373">
        <v>-0.42799999999999999</v>
      </c>
    </row>
    <row r="3374" spans="1:1">
      <c r="A3374">
        <v>-0.42499999999999999</v>
      </c>
    </row>
    <row r="3375" spans="1:1">
      <c r="A3375">
        <v>-0.42099999999999999</v>
      </c>
    </row>
    <row r="3376" spans="1:1">
      <c r="A3376">
        <v>-0.41799999999999998</v>
      </c>
    </row>
    <row r="3377" spans="1:1">
      <c r="A3377">
        <v>-0.41399999999999998</v>
      </c>
    </row>
    <row r="3378" spans="1:1">
      <c r="A3378">
        <v>-0.41</v>
      </c>
    </row>
    <row r="3379" spans="1:1">
      <c r="A3379">
        <v>-0.40600000000000003</v>
      </c>
    </row>
    <row r="3380" spans="1:1">
      <c r="A3380">
        <v>-0.40200000000000002</v>
      </c>
    </row>
    <row r="3381" spans="1:1">
      <c r="A3381">
        <v>-0.39700000000000002</v>
      </c>
    </row>
    <row r="3382" spans="1:1">
      <c r="A3382">
        <v>-0.39300000000000002</v>
      </c>
    </row>
    <row r="3383" spans="1:1">
      <c r="A3383">
        <v>-0.38800000000000001</v>
      </c>
    </row>
    <row r="3384" spans="1:1">
      <c r="A3384">
        <v>-0.38300000000000001</v>
      </c>
    </row>
    <row r="3385" spans="1:1">
      <c r="A3385">
        <v>-0.378</v>
      </c>
    </row>
    <row r="3386" spans="1:1">
      <c r="A3386">
        <v>-0.374</v>
      </c>
    </row>
    <row r="3387" spans="1:1">
      <c r="A3387">
        <v>-0.36899999999999999</v>
      </c>
    </row>
    <row r="3388" spans="1:1">
      <c r="A3388">
        <v>-0.36299999999999999</v>
      </c>
    </row>
    <row r="3389" spans="1:1">
      <c r="A3389">
        <v>-0.35799999999999998</v>
      </c>
    </row>
    <row r="3390" spans="1:1">
      <c r="A3390">
        <v>-0.35299999999999998</v>
      </c>
    </row>
    <row r="3391" spans="1:1">
      <c r="A3391">
        <v>-0.34799999999999998</v>
      </c>
    </row>
    <row r="3392" spans="1:1">
      <c r="A3392">
        <v>-0.34200000000000003</v>
      </c>
    </row>
    <row r="3393" spans="1:1">
      <c r="A3393">
        <v>-0.33700000000000002</v>
      </c>
    </row>
    <row r="3394" spans="1:1">
      <c r="A3394">
        <v>-0.33200000000000002</v>
      </c>
    </row>
    <row r="3395" spans="1:1">
      <c r="A3395">
        <v>-0.32600000000000001</v>
      </c>
    </row>
    <row r="3396" spans="1:1">
      <c r="A3396">
        <v>-0.32100000000000001</v>
      </c>
    </row>
    <row r="3397" spans="1:1">
      <c r="A3397">
        <v>-0.315</v>
      </c>
    </row>
    <row r="3398" spans="1:1">
      <c r="A3398">
        <v>-0.31</v>
      </c>
    </row>
    <row r="3399" spans="1:1">
      <c r="A3399">
        <v>-0.30499999999999999</v>
      </c>
    </row>
    <row r="3400" spans="1:1">
      <c r="A3400">
        <v>-0.29899999999999999</v>
      </c>
    </row>
    <row r="3401" spans="1:1">
      <c r="A3401">
        <v>-0.29399999999999998</v>
      </c>
    </row>
    <row r="3402" spans="1:1">
      <c r="A3402">
        <v>-0.28799999999999998</v>
      </c>
    </row>
    <row r="3403" spans="1:1">
      <c r="A3403">
        <v>-0.28299999999999997</v>
      </c>
    </row>
    <row r="3404" spans="1:1">
      <c r="A3404">
        <v>-0.27700000000000002</v>
      </c>
    </row>
    <row r="3405" spans="1:1">
      <c r="A3405">
        <v>-0.27200000000000002</v>
      </c>
    </row>
    <row r="3406" spans="1:1">
      <c r="A3406">
        <v>-0.26600000000000001</v>
      </c>
    </row>
    <row r="3407" spans="1:1">
      <c r="A3407">
        <v>-0.26100000000000001</v>
      </c>
    </row>
    <row r="3408" spans="1:1">
      <c r="A3408">
        <v>-0.25600000000000001</v>
      </c>
    </row>
    <row r="3409" spans="1:1">
      <c r="A3409">
        <v>-0.251</v>
      </c>
    </row>
    <row r="3410" spans="1:1">
      <c r="A3410">
        <v>-0.246</v>
      </c>
    </row>
    <row r="3411" spans="1:1">
      <c r="A3411">
        <v>-0.24</v>
      </c>
    </row>
    <row r="3412" spans="1:1">
      <c r="A3412">
        <v>-0.23499999999999999</v>
      </c>
    </row>
    <row r="3413" spans="1:1">
      <c r="A3413">
        <v>-0.23</v>
      </c>
    </row>
    <row r="3414" spans="1:1">
      <c r="A3414">
        <v>-0.22600000000000001</v>
      </c>
    </row>
    <row r="3415" spans="1:1">
      <c r="A3415">
        <v>-0.221</v>
      </c>
    </row>
    <row r="3416" spans="1:1">
      <c r="A3416">
        <v>-0.216</v>
      </c>
    </row>
    <row r="3417" spans="1:1">
      <c r="A3417">
        <v>-0.21099999999999999</v>
      </c>
    </row>
    <row r="3418" spans="1:1">
      <c r="A3418">
        <v>-0.20599999999999999</v>
      </c>
    </row>
    <row r="3419" spans="1:1">
      <c r="A3419">
        <v>-0.20200000000000001</v>
      </c>
    </row>
    <row r="3420" spans="1:1">
      <c r="A3420">
        <v>-0.19700000000000001</v>
      </c>
    </row>
    <row r="3421" spans="1:1">
      <c r="A3421">
        <v>-0.193</v>
      </c>
    </row>
    <row r="3422" spans="1:1">
      <c r="A3422">
        <v>-0.188</v>
      </c>
    </row>
    <row r="3423" spans="1:1">
      <c r="A3423">
        <v>-0.184</v>
      </c>
    </row>
    <row r="3424" spans="1:1">
      <c r="A3424">
        <v>-0.17899999999999999</v>
      </c>
    </row>
    <row r="3425" spans="1:1">
      <c r="A3425">
        <v>-0.17499999999999999</v>
      </c>
    </row>
    <row r="3426" spans="1:1">
      <c r="A3426">
        <v>-0.17100000000000001</v>
      </c>
    </row>
    <row r="3427" spans="1:1">
      <c r="A3427">
        <v>-0.16700000000000001</v>
      </c>
    </row>
    <row r="3428" spans="1:1">
      <c r="A3428">
        <v>-0.16300000000000001</v>
      </c>
    </row>
    <row r="3429" spans="1:1">
      <c r="A3429">
        <v>-0.159</v>
      </c>
    </row>
    <row r="3430" spans="1:1">
      <c r="A3430">
        <v>-0.155</v>
      </c>
    </row>
    <row r="3431" spans="1:1">
      <c r="A3431">
        <v>-0.151</v>
      </c>
    </row>
    <row r="3432" spans="1:1">
      <c r="A3432">
        <v>-0.14699999999999999</v>
      </c>
    </row>
    <row r="3433" spans="1:1">
      <c r="A3433">
        <v>-0.14399999999999999</v>
      </c>
    </row>
    <row r="3434" spans="1:1">
      <c r="A3434">
        <v>-0.14000000000000001</v>
      </c>
    </row>
    <row r="3435" spans="1:1">
      <c r="A3435">
        <v>-0.13600000000000001</v>
      </c>
    </row>
    <row r="3436" spans="1:1">
      <c r="A3436">
        <v>-0.13300000000000001</v>
      </c>
    </row>
    <row r="3437" spans="1:1">
      <c r="A3437">
        <v>-0.129</v>
      </c>
    </row>
    <row r="3438" spans="1:1">
      <c r="A3438">
        <v>-0.126</v>
      </c>
    </row>
    <row r="3439" spans="1:1">
      <c r="A3439">
        <v>-0.123</v>
      </c>
    </row>
    <row r="3440" spans="1:1">
      <c r="A3440">
        <v>-0.12</v>
      </c>
    </row>
    <row r="3441" spans="1:1">
      <c r="A3441">
        <v>-0.11700000000000001</v>
      </c>
    </row>
    <row r="3442" spans="1:1">
      <c r="A3442">
        <v>-0.113</v>
      </c>
    </row>
    <row r="3443" spans="1:1">
      <c r="A3443">
        <v>-0.11</v>
      </c>
    </row>
    <row r="3444" spans="1:1">
      <c r="A3444">
        <v>-0.107</v>
      </c>
    </row>
    <row r="3445" spans="1:1">
      <c r="A3445">
        <v>-0.104</v>
      </c>
    </row>
    <row r="3446" spans="1:1">
      <c r="A3446">
        <v>-0.10100000000000001</v>
      </c>
    </row>
    <row r="3447" spans="1:1">
      <c r="A3447">
        <v>-9.9000000000000005E-2</v>
      </c>
    </row>
    <row r="3448" spans="1:1">
      <c r="A3448">
        <v>-9.6000000000000002E-2</v>
      </c>
    </row>
    <row r="3449" spans="1:1">
      <c r="A3449">
        <v>-9.2999999999999999E-2</v>
      </c>
    </row>
    <row r="3450" spans="1:1">
      <c r="A3450">
        <v>-0.09</v>
      </c>
    </row>
    <row r="3451" spans="1:1">
      <c r="A3451">
        <v>-8.7999999999999995E-2</v>
      </c>
    </row>
    <row r="3452" spans="1:1">
      <c r="A3452">
        <v>-8.5000000000000006E-2</v>
      </c>
    </row>
    <row r="3453" spans="1:1">
      <c r="A3453">
        <v>-8.3000000000000004E-2</v>
      </c>
    </row>
    <row r="3454" spans="1:1">
      <c r="A3454">
        <v>-0.08</v>
      </c>
    </row>
    <row r="3455" spans="1:1">
      <c r="A3455">
        <v>-7.8E-2</v>
      </c>
    </row>
    <row r="3456" spans="1:1">
      <c r="A3456">
        <v>-7.4999999999999997E-2</v>
      </c>
    </row>
    <row r="3457" spans="1:1">
      <c r="A3457">
        <v>-7.2999999999999995E-2</v>
      </c>
    </row>
    <row r="3458" spans="1:1">
      <c r="A3458">
        <v>-7.0999999999999994E-2</v>
      </c>
    </row>
    <row r="3459" spans="1:1">
      <c r="A3459">
        <v>-6.8000000000000005E-2</v>
      </c>
    </row>
    <row r="3460" spans="1:1">
      <c r="A3460">
        <v>-6.6000000000000003E-2</v>
      </c>
    </row>
    <row r="3461" spans="1:1">
      <c r="A3461">
        <v>-6.4000000000000001E-2</v>
      </c>
    </row>
    <row r="3462" spans="1:1">
      <c r="A3462">
        <v>-6.2E-2</v>
      </c>
    </row>
    <row r="3463" spans="1:1">
      <c r="A3463">
        <v>-0.06</v>
      </c>
    </row>
    <row r="3464" spans="1:1">
      <c r="A3464">
        <v>-5.8000000000000003E-2</v>
      </c>
    </row>
    <row r="3465" spans="1:1">
      <c r="A3465">
        <v>-5.6000000000000001E-2</v>
      </c>
    </row>
    <row r="3466" spans="1:1">
      <c r="A3466">
        <v>-5.3999999999999999E-2</v>
      </c>
    </row>
    <row r="3467" spans="1:1">
      <c r="A3467">
        <v>-5.1999999999999998E-2</v>
      </c>
    </row>
    <row r="3468" spans="1:1">
      <c r="A3468">
        <v>-0.05</v>
      </c>
    </row>
    <row r="3469" spans="1:1">
      <c r="A3469">
        <v>-4.8000000000000001E-2</v>
      </c>
    </row>
    <row r="3470" spans="1:1">
      <c r="A3470">
        <v>-4.5999999999999999E-2</v>
      </c>
    </row>
    <row r="3471" spans="1:1">
      <c r="A3471">
        <v>-4.3999999999999997E-2</v>
      </c>
    </row>
    <row r="3472" spans="1:1">
      <c r="A3472">
        <v>-4.2000000000000003E-2</v>
      </c>
    </row>
    <row r="3473" spans="1:1">
      <c r="A3473">
        <v>-4.1000000000000002E-2</v>
      </c>
    </row>
    <row r="3474" spans="1:1">
      <c r="A3474">
        <v>-3.9E-2</v>
      </c>
    </row>
    <row r="3475" spans="1:1">
      <c r="A3475">
        <v>-3.6999999999999998E-2</v>
      </c>
    </row>
    <row r="3476" spans="1:1">
      <c r="A3476">
        <v>-3.5999999999999997E-2</v>
      </c>
    </row>
    <row r="3477" spans="1:1">
      <c r="A3477">
        <v>-3.4000000000000002E-2</v>
      </c>
    </row>
    <row r="3478" spans="1:1">
      <c r="A3478">
        <v>-3.3000000000000002E-2</v>
      </c>
    </row>
    <row r="3479" spans="1:1">
      <c r="A3479">
        <v>-3.1E-2</v>
      </c>
    </row>
    <row r="3480" spans="1:1">
      <c r="A3480">
        <v>-0.03</v>
      </c>
    </row>
    <row r="3481" spans="1:1">
      <c r="A3481">
        <v>-2.8000000000000001E-2</v>
      </c>
    </row>
    <row r="3482" spans="1:1">
      <c r="A3482">
        <v>-2.7E-2</v>
      </c>
    </row>
    <row r="3483" spans="1:1">
      <c r="A3483">
        <v>-2.5000000000000001E-2</v>
      </c>
    </row>
    <row r="3484" spans="1:1">
      <c r="A3484">
        <v>-2.4E-2</v>
      </c>
    </row>
    <row r="3485" spans="1:1">
      <c r="A3485">
        <v>-2.3E-2</v>
      </c>
    </row>
    <row r="3486" spans="1:1">
      <c r="A3486">
        <v>-2.1000000000000001E-2</v>
      </c>
    </row>
    <row r="3487" spans="1:1">
      <c r="A3487">
        <v>-0.02</v>
      </c>
    </row>
    <row r="3488" spans="1:1">
      <c r="A3488">
        <v>-1.9E-2</v>
      </c>
    </row>
    <row r="3489" spans="1:1">
      <c r="A3489">
        <v>-1.7999999999999999E-2</v>
      </c>
    </row>
    <row r="3490" spans="1:1">
      <c r="A3490">
        <v>-1.7000000000000001E-2</v>
      </c>
    </row>
    <row r="3491" spans="1:1">
      <c r="A3491">
        <v>-1.6E-2</v>
      </c>
    </row>
    <row r="3492" spans="1:1">
      <c r="A3492">
        <v>-1.4999999999999999E-2</v>
      </c>
    </row>
    <row r="3493" spans="1:1">
      <c r="A3493">
        <v>-1.4E-2</v>
      </c>
    </row>
    <row r="3494" spans="1:1">
      <c r="A3494">
        <v>-1.2999999999999999E-2</v>
      </c>
    </row>
    <row r="3495" spans="1:1">
      <c r="A3495">
        <v>-1.2E-2</v>
      </c>
    </row>
    <row r="3496" spans="1:1">
      <c r="A3496">
        <v>-1.0999999999999999E-2</v>
      </c>
    </row>
    <row r="3497" spans="1:1">
      <c r="A3497">
        <v>-0.01</v>
      </c>
    </row>
    <row r="3498" spans="1:1">
      <c r="A3498">
        <v>-8.9999999999999993E-3</v>
      </c>
    </row>
    <row r="3499" spans="1:1">
      <c r="A3499">
        <v>-8.0000000000000002E-3</v>
      </c>
    </row>
    <row r="3500" spans="1:1">
      <c r="A3500">
        <v>-7.0000000000000001E-3</v>
      </c>
    </row>
    <row r="3501" spans="1:1">
      <c r="A3501">
        <v>-6.0000000000000001E-3</v>
      </c>
    </row>
    <row r="3502" spans="1:1">
      <c r="A3502">
        <v>-5.0000000000000001E-3</v>
      </c>
    </row>
    <row r="3503" spans="1:1">
      <c r="A3503">
        <v>-4.0000000000000001E-3</v>
      </c>
    </row>
    <row r="3504" spans="1:1">
      <c r="A3504">
        <v>-3.0000000000000001E-3</v>
      </c>
    </row>
    <row r="3505" spans="1:1">
      <c r="A3505">
        <v>-2E-3</v>
      </c>
    </row>
    <row r="3506" spans="1:1">
      <c r="A3506">
        <v>-1E-3</v>
      </c>
    </row>
    <row r="3507" spans="1:1">
      <c r="A3507">
        <v>0</v>
      </c>
    </row>
    <row r="3508" spans="1:1">
      <c r="A3508">
        <v>1E-3</v>
      </c>
    </row>
    <row r="3509" spans="1:1">
      <c r="A3509">
        <v>2E-3</v>
      </c>
    </row>
    <row r="3510" spans="1:1">
      <c r="A3510">
        <v>1E-3</v>
      </c>
    </row>
    <row r="3511" spans="1:1">
      <c r="A3511">
        <v>2E-3</v>
      </c>
    </row>
    <row r="3512" spans="1:1">
      <c r="A3512">
        <v>3.0000000000000001E-3</v>
      </c>
    </row>
    <row r="3513" spans="1:1">
      <c r="A3513">
        <v>4.0000000000000001E-3</v>
      </c>
    </row>
    <row r="3514" spans="1:1">
      <c r="A3514">
        <v>5.0000000000000001E-3</v>
      </c>
    </row>
    <row r="3515" spans="1:1">
      <c r="A3515">
        <v>6.0000000000000001E-3</v>
      </c>
    </row>
    <row r="3516" spans="1:1">
      <c r="A3516">
        <v>7.0000000000000001E-3</v>
      </c>
    </row>
    <row r="3517" spans="1:1">
      <c r="A3517">
        <v>8.0000000000000002E-3</v>
      </c>
    </row>
    <row r="3518" spans="1:1">
      <c r="A3518">
        <v>8.9999999999999993E-3</v>
      </c>
    </row>
    <row r="3519" spans="1:1">
      <c r="A3519">
        <v>0.01</v>
      </c>
    </row>
    <row r="3520" spans="1:1">
      <c r="A3520">
        <v>1.0999999999999999E-2</v>
      </c>
    </row>
    <row r="3521" spans="1:1">
      <c r="A3521">
        <v>1.2E-2</v>
      </c>
    </row>
    <row r="3522" spans="1:1">
      <c r="A3522">
        <v>1.2999999999999999E-2</v>
      </c>
    </row>
    <row r="3523" spans="1:1">
      <c r="A3523">
        <v>1.4E-2</v>
      </c>
    </row>
    <row r="3524" spans="1:1">
      <c r="A3524">
        <v>1.4999999999999999E-2</v>
      </c>
    </row>
    <row r="3525" spans="1:1">
      <c r="A3525">
        <v>1.6E-2</v>
      </c>
    </row>
    <row r="3526" spans="1:1">
      <c r="A3526">
        <v>1.7000000000000001E-2</v>
      </c>
    </row>
    <row r="3527" spans="1:1">
      <c r="A3527">
        <v>1.7999999999999999E-2</v>
      </c>
    </row>
    <row r="3528" spans="1:1">
      <c r="A3528">
        <v>1.9E-2</v>
      </c>
    </row>
    <row r="3529" spans="1:1">
      <c r="A3529">
        <v>0.02</v>
      </c>
    </row>
    <row r="3530" spans="1:1">
      <c r="A3530">
        <v>2.1000000000000001E-2</v>
      </c>
    </row>
    <row r="3531" spans="1:1">
      <c r="A3531">
        <v>2.1999999999999999E-2</v>
      </c>
    </row>
    <row r="3532" spans="1:1">
      <c r="A3532">
        <v>2.3E-2</v>
      </c>
    </row>
    <row r="3533" spans="1:1">
      <c r="A3533">
        <v>2.1999999999999999E-2</v>
      </c>
    </row>
    <row r="3534" spans="1:1">
      <c r="A3534">
        <v>2.1000000000000001E-2</v>
      </c>
    </row>
    <row r="3535" spans="1:1">
      <c r="A3535">
        <v>2.1999999999999999E-2</v>
      </c>
    </row>
    <row r="3536" spans="1:1">
      <c r="A3536">
        <v>2.1000000000000001E-2</v>
      </c>
    </row>
    <row r="3537" spans="1:1">
      <c r="A3537">
        <v>2.1999999999999999E-2</v>
      </c>
    </row>
    <row r="3538" spans="1:1">
      <c r="A3538">
        <v>2.3E-2</v>
      </c>
    </row>
    <row r="3539" spans="1:1">
      <c r="A3539">
        <v>2.4E-2</v>
      </c>
    </row>
    <row r="3540" spans="1:1">
      <c r="A3540">
        <v>2.5000000000000001E-2</v>
      </c>
    </row>
    <row r="3541" spans="1:1">
      <c r="A3541">
        <v>2.5999999999999999E-2</v>
      </c>
    </row>
    <row r="3542" spans="1:1">
      <c r="A3542">
        <v>2.7E-2</v>
      </c>
    </row>
    <row r="3543" spans="1:1">
      <c r="A3543">
        <v>2.8000000000000001E-2</v>
      </c>
    </row>
    <row r="3544" spans="1:1">
      <c r="A3544">
        <v>2.9000000000000001E-2</v>
      </c>
    </row>
    <row r="3545" spans="1:1">
      <c r="A3545">
        <v>0.03</v>
      </c>
    </row>
    <row r="3546" spans="1:1">
      <c r="A3546">
        <v>3.1E-2</v>
      </c>
    </row>
    <row r="3547" spans="1:1">
      <c r="A3547">
        <v>3.2000000000000001E-2</v>
      </c>
    </row>
    <row r="3548" spans="1:1">
      <c r="A3548">
        <v>3.3000000000000002E-2</v>
      </c>
    </row>
    <row r="3549" spans="1:1">
      <c r="A3549">
        <v>3.4000000000000002E-2</v>
      </c>
    </row>
    <row r="3550" spans="1:1">
      <c r="A3550">
        <v>3.5000000000000003E-2</v>
      </c>
    </row>
    <row r="3551" spans="1:1">
      <c r="A3551">
        <v>3.5999999999999997E-2</v>
      </c>
    </row>
    <row r="3552" spans="1:1">
      <c r="A3552">
        <v>3.6999999999999998E-2</v>
      </c>
    </row>
    <row r="3553" spans="1:1">
      <c r="A3553">
        <v>3.7999999999999999E-2</v>
      </c>
    </row>
    <row r="3554" spans="1:1">
      <c r="A3554">
        <v>3.9E-2</v>
      </c>
    </row>
    <row r="3555" spans="1:1">
      <c r="A3555">
        <v>0.04</v>
      </c>
    </row>
    <row r="3556" spans="1:1">
      <c r="A3556">
        <v>4.1000000000000002E-2</v>
      </c>
    </row>
    <row r="3557" spans="1:1">
      <c r="A3557">
        <v>4.2000000000000003E-2</v>
      </c>
    </row>
    <row r="3558" spans="1:1">
      <c r="A3558">
        <v>4.2999999999999997E-2</v>
      </c>
    </row>
    <row r="3559" spans="1:1">
      <c r="A3559">
        <v>4.3999999999999997E-2</v>
      </c>
    </row>
    <row r="3560" spans="1:1">
      <c r="A3560">
        <v>4.4999999999999998E-2</v>
      </c>
    </row>
    <row r="3561" spans="1:1">
      <c r="A3561">
        <v>4.5999999999999999E-2</v>
      </c>
    </row>
    <row r="3562" spans="1:1">
      <c r="A3562">
        <v>4.7E-2</v>
      </c>
    </row>
    <row r="3563" spans="1:1">
      <c r="A3563">
        <v>4.8000000000000001E-2</v>
      </c>
    </row>
    <row r="3564" spans="1:1">
      <c r="A3564">
        <v>4.9000000000000002E-2</v>
      </c>
    </row>
    <row r="3565" spans="1:1">
      <c r="A3565">
        <v>0.05</v>
      </c>
    </row>
    <row r="3566" spans="1:1">
      <c r="A3566">
        <v>5.0999999999999997E-2</v>
      </c>
    </row>
    <row r="3567" spans="1:1">
      <c r="A3567">
        <v>5.1999999999999998E-2</v>
      </c>
    </row>
    <row r="3568" spans="1:1">
      <c r="A3568">
        <v>5.2999999999999999E-2</v>
      </c>
    </row>
    <row r="3569" spans="1:1">
      <c r="A3569">
        <v>5.3999999999999999E-2</v>
      </c>
    </row>
    <row r="3570" spans="1:1">
      <c r="A3570">
        <v>5.5E-2</v>
      </c>
    </row>
    <row r="3571" spans="1:1">
      <c r="A3571">
        <v>5.6000000000000001E-2</v>
      </c>
    </row>
    <row r="3572" spans="1:1">
      <c r="A3572">
        <v>5.7000000000000002E-2</v>
      </c>
    </row>
    <row r="3573" spans="1:1">
      <c r="A3573">
        <v>5.8000000000000003E-2</v>
      </c>
    </row>
    <row r="3574" spans="1:1">
      <c r="A3574">
        <v>5.8999999999999997E-2</v>
      </c>
    </row>
    <row r="3575" spans="1:1">
      <c r="A3575">
        <v>0.06</v>
      </c>
    </row>
    <row r="3576" spans="1:1">
      <c r="A3576">
        <v>6.0999999999999999E-2</v>
      </c>
    </row>
    <row r="3577" spans="1:1">
      <c r="A3577">
        <v>6.2E-2</v>
      </c>
    </row>
    <row r="3578" spans="1:1">
      <c r="A3578">
        <v>6.3E-2</v>
      </c>
    </row>
    <row r="3579" spans="1:1">
      <c r="A3579">
        <v>6.4000000000000001E-2</v>
      </c>
    </row>
    <row r="3580" spans="1:1">
      <c r="A3580">
        <v>6.5000000000000002E-2</v>
      </c>
    </row>
    <row r="3581" spans="1:1">
      <c r="A3581">
        <v>6.6000000000000003E-2</v>
      </c>
    </row>
    <row r="3582" spans="1:1">
      <c r="A3582">
        <v>6.7000000000000004E-2</v>
      </c>
    </row>
    <row r="3583" spans="1:1">
      <c r="A3583">
        <v>6.8000000000000005E-2</v>
      </c>
    </row>
    <row r="3584" spans="1:1">
      <c r="A3584">
        <v>6.9000000000000006E-2</v>
      </c>
    </row>
    <row r="3585" spans="1:1">
      <c r="A3585">
        <v>7.0000000000000007E-2</v>
      </c>
    </row>
    <row r="3586" spans="1:1">
      <c r="A3586">
        <v>7.0999999999999994E-2</v>
      </c>
    </row>
    <row r="3587" spans="1:1">
      <c r="A3587">
        <v>7.1999999999999995E-2</v>
      </c>
    </row>
    <row r="3588" spans="1:1">
      <c r="A3588">
        <v>7.2999999999999995E-2</v>
      </c>
    </row>
    <row r="3589" spans="1:1">
      <c r="A3589">
        <v>7.3999999999999996E-2</v>
      </c>
    </row>
    <row r="3590" spans="1:1">
      <c r="A3590">
        <v>7.4999999999999997E-2</v>
      </c>
    </row>
    <row r="3591" spans="1:1">
      <c r="A3591">
        <v>7.5999999999999998E-2</v>
      </c>
    </row>
    <row r="3592" spans="1:1">
      <c r="A3592">
        <v>7.6999999999999999E-2</v>
      </c>
    </row>
    <row r="3593" spans="1:1">
      <c r="A3593">
        <v>7.8E-2</v>
      </c>
    </row>
    <row r="3594" spans="1:1">
      <c r="A3594">
        <v>7.9000000000000001E-2</v>
      </c>
    </row>
    <row r="3595" spans="1:1">
      <c r="A3595">
        <v>0.08</v>
      </c>
    </row>
    <row r="3596" spans="1:1">
      <c r="A3596">
        <v>8.1000000000000003E-2</v>
      </c>
    </row>
    <row r="3597" spans="1:1">
      <c r="A3597">
        <v>8.2000000000000003E-2</v>
      </c>
    </row>
    <row r="3598" spans="1:1">
      <c r="A3598">
        <v>8.3000000000000004E-2</v>
      </c>
    </row>
    <row r="3599" spans="1:1">
      <c r="A3599">
        <v>8.4000000000000005E-2</v>
      </c>
    </row>
    <row r="3600" spans="1:1">
      <c r="A3600">
        <v>8.5000000000000006E-2</v>
      </c>
    </row>
    <row r="3601" spans="1:1">
      <c r="A3601">
        <v>8.5999999999999993E-2</v>
      </c>
    </row>
    <row r="3602" spans="1:1">
      <c r="A3602">
        <v>8.6999999999999994E-2</v>
      </c>
    </row>
    <row r="3603" spans="1:1">
      <c r="A3603">
        <v>8.7999999999999995E-2</v>
      </c>
    </row>
    <row r="3604" spans="1:1">
      <c r="A3604">
        <v>8.8999999999999996E-2</v>
      </c>
    </row>
    <row r="3605" spans="1:1">
      <c r="A3605">
        <v>0.09</v>
      </c>
    </row>
    <row r="3606" spans="1:1">
      <c r="A3606">
        <v>9.0999999999999998E-2</v>
      </c>
    </row>
    <row r="3607" spans="1:1">
      <c r="A3607">
        <v>9.1999999999999998E-2</v>
      </c>
    </row>
    <row r="3608" spans="1:1">
      <c r="A3608">
        <v>9.2999999999999999E-2</v>
      </c>
    </row>
    <row r="3609" spans="1:1">
      <c r="A3609">
        <v>9.4E-2</v>
      </c>
    </row>
    <row r="3610" spans="1:1">
      <c r="A3610">
        <v>9.5000000000000001E-2</v>
      </c>
    </row>
    <row r="3611" spans="1:1">
      <c r="A3611">
        <v>9.6000000000000002E-2</v>
      </c>
    </row>
    <row r="3612" spans="1:1">
      <c r="A3612">
        <v>9.7000000000000003E-2</v>
      </c>
    </row>
    <row r="3613" spans="1:1">
      <c r="A3613">
        <v>9.8000000000000004E-2</v>
      </c>
    </row>
    <row r="3614" spans="1:1">
      <c r="A3614">
        <v>9.9000000000000005E-2</v>
      </c>
    </row>
    <row r="3615" spans="1:1">
      <c r="A3615">
        <v>0.1</v>
      </c>
    </row>
    <row r="3616" spans="1:1">
      <c r="A3616">
        <v>0.10100000000000001</v>
      </c>
    </row>
    <row r="3617" spans="1:1">
      <c r="A3617">
        <v>0.10199999999999999</v>
      </c>
    </row>
    <row r="3618" spans="1:1">
      <c r="A3618">
        <v>0.10299999999999999</v>
      </c>
    </row>
    <row r="3619" spans="1:1">
      <c r="A3619">
        <v>0.104</v>
      </c>
    </row>
    <row r="3620" spans="1:1">
      <c r="A3620">
        <v>0.105</v>
      </c>
    </row>
    <row r="3621" spans="1:1">
      <c r="A3621">
        <v>0.106</v>
      </c>
    </row>
    <row r="3622" spans="1:1">
      <c r="A3622">
        <v>0.107</v>
      </c>
    </row>
    <row r="3623" spans="1:1">
      <c r="A3623">
        <v>0.108</v>
      </c>
    </row>
    <row r="3624" spans="1:1">
      <c r="A3624">
        <v>0.109</v>
      </c>
    </row>
    <row r="3625" spans="1:1">
      <c r="A3625">
        <v>0.11</v>
      </c>
    </row>
    <row r="3626" spans="1:1">
      <c r="A3626">
        <v>0.111</v>
      </c>
    </row>
    <row r="3627" spans="1:1">
      <c r="A3627">
        <v>0.112</v>
      </c>
    </row>
    <row r="3628" spans="1:1">
      <c r="A3628">
        <v>0.113</v>
      </c>
    </row>
    <row r="3629" spans="1:1">
      <c r="A3629">
        <v>0.114</v>
      </c>
    </row>
    <row r="3630" spans="1:1">
      <c r="A3630">
        <v>0.115</v>
      </c>
    </row>
    <row r="3631" spans="1:1">
      <c r="A3631">
        <v>0.11600000000000001</v>
      </c>
    </row>
    <row r="3632" spans="1:1">
      <c r="A3632">
        <v>0.11700000000000001</v>
      </c>
    </row>
    <row r="3633" spans="1:1">
      <c r="A3633">
        <v>0.11799999999999999</v>
      </c>
    </row>
    <row r="3634" spans="1:1">
      <c r="A3634">
        <v>0.11899999999999999</v>
      </c>
    </row>
    <row r="3635" spans="1:1">
      <c r="A3635">
        <v>0.12</v>
      </c>
    </row>
    <row r="3636" spans="1:1">
      <c r="A3636">
        <v>0.121</v>
      </c>
    </row>
    <row r="3637" spans="1:1">
      <c r="A3637">
        <v>0.122</v>
      </c>
    </row>
    <row r="3638" spans="1:1">
      <c r="A3638">
        <v>0.123</v>
      </c>
    </row>
    <row r="3639" spans="1:1">
      <c r="A3639">
        <v>0.124</v>
      </c>
    </row>
    <row r="3640" spans="1:1">
      <c r="A3640">
        <v>0.125</v>
      </c>
    </row>
    <row r="3641" spans="1:1">
      <c r="A3641">
        <v>0.126</v>
      </c>
    </row>
    <row r="3642" spans="1:1">
      <c r="A3642">
        <v>0.127</v>
      </c>
    </row>
    <row r="3643" spans="1:1">
      <c r="A3643">
        <v>0.128</v>
      </c>
    </row>
    <row r="3644" spans="1:1">
      <c r="A3644">
        <v>0.129</v>
      </c>
    </row>
    <row r="3645" spans="1:1">
      <c r="A3645">
        <v>0.13</v>
      </c>
    </row>
    <row r="3646" spans="1:1">
      <c r="A3646">
        <v>0.13100000000000001</v>
      </c>
    </row>
    <row r="3647" spans="1:1">
      <c r="A3647">
        <v>0.13200000000000001</v>
      </c>
    </row>
    <row r="3648" spans="1:1">
      <c r="A3648">
        <v>0.13300000000000001</v>
      </c>
    </row>
    <row r="3649" spans="1:1">
      <c r="A3649">
        <v>0.13400000000000001</v>
      </c>
    </row>
    <row r="3650" spans="1:1">
      <c r="A3650">
        <v>0.13500000000000001</v>
      </c>
    </row>
    <row r="3651" spans="1:1">
      <c r="A3651">
        <v>0.13600000000000001</v>
      </c>
    </row>
    <row r="3652" spans="1:1">
      <c r="A3652">
        <v>0.13700000000000001</v>
      </c>
    </row>
    <row r="3653" spans="1:1">
      <c r="A3653">
        <v>0.13800000000000001</v>
      </c>
    </row>
    <row r="3654" spans="1:1">
      <c r="A3654">
        <v>0.13900000000000001</v>
      </c>
    </row>
    <row r="3655" spans="1:1">
      <c r="A3655">
        <v>0.14000000000000001</v>
      </c>
    </row>
    <row r="3656" spans="1:1">
      <c r="A3656">
        <v>0.14099999999999999</v>
      </c>
    </row>
    <row r="3657" spans="1:1">
      <c r="A3657">
        <v>0.14199999999999999</v>
      </c>
    </row>
    <row r="3658" spans="1:1">
      <c r="A3658">
        <v>0.14299999999999999</v>
      </c>
    </row>
    <row r="3659" spans="1:1">
      <c r="A3659">
        <v>0.14399999999999999</v>
      </c>
    </row>
    <row r="3660" spans="1:1">
      <c r="A3660">
        <v>0.14499999999999999</v>
      </c>
    </row>
    <row r="3661" spans="1:1">
      <c r="A3661">
        <v>0.14599999999999999</v>
      </c>
    </row>
    <row r="3662" spans="1:1">
      <c r="A3662">
        <v>0.14699999999999999</v>
      </c>
    </row>
    <row r="3663" spans="1:1">
      <c r="A3663">
        <v>0.14799999999999999</v>
      </c>
    </row>
    <row r="3664" spans="1:1">
      <c r="A3664">
        <v>0.14899999999999999</v>
      </c>
    </row>
    <row r="3665" spans="1:1">
      <c r="A3665">
        <v>0.15</v>
      </c>
    </row>
    <row r="3666" spans="1:1">
      <c r="A3666">
        <v>0.151</v>
      </c>
    </row>
    <row r="3667" spans="1:1">
      <c r="A3667">
        <v>0.152</v>
      </c>
    </row>
    <row r="3668" spans="1:1">
      <c r="A3668">
        <v>0.153</v>
      </c>
    </row>
    <row r="3669" spans="1:1">
      <c r="A3669">
        <v>0.154</v>
      </c>
    </row>
    <row r="3670" spans="1:1">
      <c r="A3670">
        <v>0.155</v>
      </c>
    </row>
    <row r="3671" spans="1:1">
      <c r="A3671">
        <v>0.156</v>
      </c>
    </row>
    <row r="3672" spans="1:1">
      <c r="A3672">
        <v>0.157</v>
      </c>
    </row>
    <row r="3673" spans="1:1">
      <c r="A3673">
        <v>0.158</v>
      </c>
    </row>
    <row r="3674" spans="1:1">
      <c r="A3674">
        <v>0.159</v>
      </c>
    </row>
    <row r="3675" spans="1:1">
      <c r="A3675">
        <v>0.16</v>
      </c>
    </row>
    <row r="3676" spans="1:1">
      <c r="A3676">
        <v>0.161</v>
      </c>
    </row>
    <row r="3677" spans="1:1">
      <c r="A3677">
        <v>0.16200000000000001</v>
      </c>
    </row>
    <row r="3678" spans="1:1">
      <c r="A3678">
        <v>0.16300000000000001</v>
      </c>
    </row>
    <row r="3679" spans="1:1">
      <c r="A3679">
        <v>0.16400000000000001</v>
      </c>
    </row>
    <row r="3680" spans="1:1">
      <c r="A3680">
        <v>0.16500000000000001</v>
      </c>
    </row>
    <row r="3681" spans="1:1">
      <c r="A3681">
        <v>0.16600000000000001</v>
      </c>
    </row>
    <row r="3682" spans="1:1">
      <c r="A3682">
        <v>0.16700000000000001</v>
      </c>
    </row>
    <row r="3683" spans="1:1">
      <c r="A3683">
        <v>0.16800000000000001</v>
      </c>
    </row>
    <row r="3684" spans="1:1">
      <c r="A3684">
        <v>0.16900000000000001</v>
      </c>
    </row>
    <row r="3685" spans="1:1">
      <c r="A3685">
        <v>0.17</v>
      </c>
    </row>
    <row r="3686" spans="1:1">
      <c r="A3686">
        <v>0.17100000000000001</v>
      </c>
    </row>
    <row r="3687" spans="1:1">
      <c r="A3687">
        <v>0.17199999999999999</v>
      </c>
    </row>
    <row r="3688" spans="1:1">
      <c r="A3688">
        <v>0.17299999999999999</v>
      </c>
    </row>
    <row r="3689" spans="1:1">
      <c r="A3689">
        <v>0.17399999999999999</v>
      </c>
    </row>
    <row r="3690" spans="1:1">
      <c r="A3690">
        <v>0.17499999999999999</v>
      </c>
    </row>
    <row r="3691" spans="1:1">
      <c r="A3691">
        <v>0.17599999999999999</v>
      </c>
    </row>
    <row r="3692" spans="1:1">
      <c r="A3692">
        <v>0.17699999999999999</v>
      </c>
    </row>
    <row r="3693" spans="1:1">
      <c r="A3693">
        <v>0.17799999999999999</v>
      </c>
    </row>
    <row r="3694" spans="1:1">
      <c r="A3694">
        <v>0.17899999999999999</v>
      </c>
    </row>
    <row r="3695" spans="1:1">
      <c r="A3695">
        <v>0.18</v>
      </c>
    </row>
    <row r="3696" spans="1:1">
      <c r="A3696">
        <v>0.18099999999999999</v>
      </c>
    </row>
    <row r="3697" spans="1:1">
      <c r="A3697">
        <v>0.182</v>
      </c>
    </row>
    <row r="3698" spans="1:1">
      <c r="A3698">
        <v>0.183</v>
      </c>
    </row>
    <row r="3699" spans="1:1">
      <c r="A3699">
        <v>0.184</v>
      </c>
    </row>
    <row r="3700" spans="1:1">
      <c r="A3700">
        <v>0.185</v>
      </c>
    </row>
    <row r="3701" spans="1:1">
      <c r="A3701">
        <v>0.186</v>
      </c>
    </row>
    <row r="3702" spans="1:1">
      <c r="A3702">
        <v>0.187</v>
      </c>
    </row>
    <row r="3703" spans="1:1">
      <c r="A3703">
        <v>0.188</v>
      </c>
    </row>
    <row r="3704" spans="1:1">
      <c r="A3704">
        <v>0.189</v>
      </c>
    </row>
    <row r="3705" spans="1:1">
      <c r="A3705">
        <v>0.19</v>
      </c>
    </row>
    <row r="3706" spans="1:1">
      <c r="A3706">
        <v>0.191</v>
      </c>
    </row>
    <row r="3707" spans="1:1">
      <c r="A3707">
        <v>0.192</v>
      </c>
    </row>
    <row r="3708" spans="1:1">
      <c r="A3708">
        <v>0.193</v>
      </c>
    </row>
    <row r="3709" spans="1:1">
      <c r="A3709">
        <v>0.19400000000000001</v>
      </c>
    </row>
    <row r="3710" spans="1:1">
      <c r="A3710">
        <v>0.193</v>
      </c>
    </row>
    <row r="3711" spans="1:1">
      <c r="A3711">
        <v>0.192</v>
      </c>
    </row>
    <row r="3712" spans="1:1">
      <c r="A3712">
        <v>0.191</v>
      </c>
    </row>
    <row r="3713" spans="1:1">
      <c r="A3713">
        <v>0.19</v>
      </c>
    </row>
    <row r="3714" spans="1:1">
      <c r="A3714">
        <v>0.189</v>
      </c>
    </row>
    <row r="3715" spans="1:1">
      <c r="A3715">
        <v>0.188</v>
      </c>
    </row>
    <row r="3716" spans="1:1">
      <c r="A3716">
        <v>0.187</v>
      </c>
    </row>
    <row r="3717" spans="1:1">
      <c r="A3717">
        <v>0.186</v>
      </c>
    </row>
    <row r="3718" spans="1:1">
      <c r="A3718">
        <v>0.185</v>
      </c>
    </row>
    <row r="3719" spans="1:1">
      <c r="A3719">
        <v>0.184</v>
      </c>
    </row>
    <row r="3720" spans="1:1">
      <c r="A3720">
        <v>0.183</v>
      </c>
    </row>
    <row r="3721" spans="1:1">
      <c r="A3721">
        <v>0.182</v>
      </c>
    </row>
    <row r="3722" spans="1:1">
      <c r="A3722">
        <v>0.18099999999999999</v>
      </c>
    </row>
    <row r="3723" spans="1:1">
      <c r="A3723">
        <v>0.18</v>
      </c>
    </row>
    <row r="3724" spans="1:1">
      <c r="A3724">
        <v>0.17899999999999999</v>
      </c>
    </row>
    <row r="3725" spans="1:1">
      <c r="A3725">
        <v>0.17799999999999999</v>
      </c>
    </row>
    <row r="3726" spans="1:1">
      <c r="A3726">
        <v>0.17699999999999999</v>
      </c>
    </row>
    <row r="3727" spans="1:1">
      <c r="A3727">
        <v>0.17599999999999999</v>
      </c>
    </row>
    <row r="3728" spans="1:1">
      <c r="A3728">
        <v>0.17499999999999999</v>
      </c>
    </row>
    <row r="3729" spans="1:1">
      <c r="A3729">
        <v>0.17399999999999999</v>
      </c>
    </row>
    <row r="3730" spans="1:1">
      <c r="A3730">
        <v>0.17299999999999999</v>
      </c>
    </row>
    <row r="3731" spans="1:1">
      <c r="A3731">
        <v>0.17199999999999999</v>
      </c>
    </row>
    <row r="3732" spans="1:1">
      <c r="A3732">
        <v>0.17100000000000001</v>
      </c>
    </row>
    <row r="3733" spans="1:1">
      <c r="A3733">
        <v>0.17</v>
      </c>
    </row>
    <row r="3734" spans="1:1">
      <c r="A3734">
        <v>0.16900000000000001</v>
      </c>
    </row>
    <row r="3735" spans="1:1">
      <c r="A3735">
        <v>0.16800000000000001</v>
      </c>
    </row>
    <row r="3736" spans="1:1">
      <c r="A3736">
        <v>0.16700000000000001</v>
      </c>
    </row>
    <row r="3737" spans="1:1">
      <c r="A3737">
        <v>0.16600000000000001</v>
      </c>
    </row>
    <row r="3738" spans="1:1">
      <c r="A3738">
        <v>0.16500000000000001</v>
      </c>
    </row>
    <row r="3739" spans="1:1">
      <c r="A3739">
        <v>0.16400000000000001</v>
      </c>
    </row>
    <row r="3740" spans="1:1">
      <c r="A3740">
        <v>0.16300000000000001</v>
      </c>
    </row>
    <row r="3741" spans="1:1">
      <c r="A3741">
        <v>0.16200000000000001</v>
      </c>
    </row>
    <row r="3742" spans="1:1">
      <c r="A3742">
        <v>0.161</v>
      </c>
    </row>
    <row r="3743" spans="1:1">
      <c r="A3743">
        <v>0.16</v>
      </c>
    </row>
    <row r="3744" spans="1:1">
      <c r="A3744">
        <v>0.159</v>
      </c>
    </row>
    <row r="3745" spans="1:1">
      <c r="A3745">
        <v>0.158</v>
      </c>
    </row>
    <row r="3746" spans="1:1">
      <c r="A3746">
        <v>0.157</v>
      </c>
    </row>
    <row r="3747" spans="1:1">
      <c r="A3747">
        <v>0.156</v>
      </c>
    </row>
    <row r="3748" spans="1:1">
      <c r="A3748">
        <v>0.155</v>
      </c>
    </row>
    <row r="3749" spans="1:1">
      <c r="A3749">
        <v>0.154</v>
      </c>
    </row>
    <row r="3750" spans="1:1">
      <c r="A3750">
        <v>0.153</v>
      </c>
    </row>
    <row r="3751" spans="1:1">
      <c r="A3751">
        <v>0.152</v>
      </c>
    </row>
    <row r="3752" spans="1:1">
      <c r="A3752">
        <v>0.151</v>
      </c>
    </row>
    <row r="3753" spans="1:1">
      <c r="A3753">
        <v>0.15</v>
      </c>
    </row>
    <row r="3754" spans="1:1">
      <c r="A3754">
        <v>0.14899999999999999</v>
      </c>
    </row>
    <row r="3755" spans="1:1">
      <c r="A3755">
        <v>0.14799999999999999</v>
      </c>
    </row>
    <row r="3756" spans="1:1">
      <c r="A3756">
        <v>0.14699999999999999</v>
      </c>
    </row>
    <row r="3757" spans="1:1">
      <c r="A3757">
        <v>0.14599999999999999</v>
      </c>
    </row>
    <row r="3758" spans="1:1">
      <c r="A3758">
        <v>0.14499999999999999</v>
      </c>
    </row>
    <row r="3759" spans="1:1">
      <c r="A3759">
        <v>0.14399999999999999</v>
      </c>
    </row>
    <row r="3760" spans="1:1">
      <c r="A3760">
        <v>0.14299999999999999</v>
      </c>
    </row>
    <row r="3761" spans="1:1">
      <c r="A3761">
        <v>0.14199999999999999</v>
      </c>
    </row>
    <row r="3762" spans="1:1">
      <c r="A3762">
        <v>0.14099999999999999</v>
      </c>
    </row>
    <row r="3763" spans="1:1">
      <c r="A3763">
        <v>0.14000000000000001</v>
      </c>
    </row>
    <row r="3764" spans="1:1">
      <c r="A3764">
        <v>0.13900000000000001</v>
      </c>
    </row>
    <row r="3765" spans="1:1">
      <c r="A3765">
        <v>0.13800000000000001</v>
      </c>
    </row>
    <row r="3766" spans="1:1">
      <c r="A3766">
        <v>0.13700000000000001</v>
      </c>
    </row>
    <row r="3767" spans="1:1">
      <c r="A3767">
        <v>0.13600000000000001</v>
      </c>
    </row>
    <row r="3768" spans="1:1">
      <c r="A3768">
        <v>0.13500000000000001</v>
      </c>
    </row>
    <row r="3769" spans="1:1">
      <c r="A3769">
        <v>0.13400000000000001</v>
      </c>
    </row>
    <row r="3770" spans="1:1">
      <c r="A3770">
        <v>0.13300000000000001</v>
      </c>
    </row>
    <row r="3771" spans="1:1">
      <c r="A3771">
        <v>0.13200000000000001</v>
      </c>
    </row>
    <row r="3772" spans="1:1">
      <c r="A3772">
        <v>0.13100000000000001</v>
      </c>
    </row>
    <row r="3773" spans="1:1">
      <c r="A3773">
        <v>0.13</v>
      </c>
    </row>
    <row r="3774" spans="1:1">
      <c r="A3774">
        <v>0.129</v>
      </c>
    </row>
    <row r="3775" spans="1:1">
      <c r="A3775">
        <v>0.128</v>
      </c>
    </row>
    <row r="3776" spans="1:1">
      <c r="A3776">
        <v>0.127</v>
      </c>
    </row>
    <row r="3777" spans="1:1">
      <c r="A3777">
        <v>0.126</v>
      </c>
    </row>
    <row r="3778" spans="1:1">
      <c r="A3778">
        <v>0.125</v>
      </c>
    </row>
    <row r="3779" spans="1:1">
      <c r="A3779">
        <v>0.124</v>
      </c>
    </row>
    <row r="3780" spans="1:1">
      <c r="A3780">
        <v>0.123</v>
      </c>
    </row>
    <row r="3781" spans="1:1">
      <c r="A3781">
        <v>0.122</v>
      </c>
    </row>
    <row r="3782" spans="1:1">
      <c r="A3782">
        <v>0.121</v>
      </c>
    </row>
    <row r="3783" spans="1:1">
      <c r="A3783">
        <v>0.12</v>
      </c>
    </row>
    <row r="3784" spans="1:1">
      <c r="A3784">
        <v>0.11899999999999999</v>
      </c>
    </row>
    <row r="3785" spans="1:1">
      <c r="A3785">
        <v>0.11799999999999999</v>
      </c>
    </row>
    <row r="3786" spans="1:1">
      <c r="A3786">
        <v>0.11700000000000001</v>
      </c>
    </row>
    <row r="3787" spans="1:1">
      <c r="A3787">
        <v>0.11600000000000001</v>
      </c>
    </row>
    <row r="3788" spans="1:1">
      <c r="A3788">
        <v>0.115</v>
      </c>
    </row>
    <row r="3789" spans="1:1">
      <c r="A3789">
        <v>0.114</v>
      </c>
    </row>
    <row r="3790" spans="1:1">
      <c r="A3790">
        <v>0.113</v>
      </c>
    </row>
    <row r="3791" spans="1:1">
      <c r="A3791">
        <v>0.112</v>
      </c>
    </row>
    <row r="3792" spans="1:1">
      <c r="A3792">
        <v>0.111</v>
      </c>
    </row>
    <row r="3793" spans="1:1">
      <c r="A3793">
        <v>0.11</v>
      </c>
    </row>
    <row r="3794" spans="1:1">
      <c r="A3794">
        <v>0.109</v>
      </c>
    </row>
    <row r="3795" spans="1:1">
      <c r="A3795">
        <v>0.108</v>
      </c>
    </row>
    <row r="3796" spans="1:1">
      <c r="A3796">
        <v>0.107</v>
      </c>
    </row>
    <row r="3797" spans="1:1">
      <c r="A3797">
        <v>0.106</v>
      </c>
    </row>
    <row r="3798" spans="1:1">
      <c r="A3798">
        <v>0.105</v>
      </c>
    </row>
    <row r="3799" spans="1:1">
      <c r="A3799">
        <v>0.104</v>
      </c>
    </row>
    <row r="3800" spans="1:1">
      <c r="A3800">
        <v>0.10299999999999999</v>
      </c>
    </row>
    <row r="3801" spans="1:1">
      <c r="A3801">
        <v>0.10199999999999999</v>
      </c>
    </row>
    <row r="3802" spans="1:1">
      <c r="A3802">
        <v>0.10100000000000001</v>
      </c>
    </row>
    <row r="3803" spans="1:1">
      <c r="A3803">
        <v>0.1</v>
      </c>
    </row>
    <row r="3804" spans="1:1">
      <c r="A3804">
        <v>9.9000000000000005E-2</v>
      </c>
    </row>
    <row r="3805" spans="1:1">
      <c r="A3805">
        <v>9.8000000000000004E-2</v>
      </c>
    </row>
    <row r="3806" spans="1:1">
      <c r="A3806">
        <v>9.7000000000000003E-2</v>
      </c>
    </row>
    <row r="3807" spans="1:1">
      <c r="A3807">
        <v>9.6000000000000002E-2</v>
      </c>
    </row>
    <row r="3808" spans="1:1">
      <c r="A3808">
        <v>9.5000000000000001E-2</v>
      </c>
    </row>
    <row r="3809" spans="1:1">
      <c r="A3809">
        <v>9.4E-2</v>
      </c>
    </row>
    <row r="3810" spans="1:1">
      <c r="A3810">
        <v>9.2999999999999999E-2</v>
      </c>
    </row>
    <row r="3811" spans="1:1">
      <c r="A3811">
        <v>9.1999999999999998E-2</v>
      </c>
    </row>
    <row r="3812" spans="1:1">
      <c r="A3812">
        <v>9.0999999999999998E-2</v>
      </c>
    </row>
    <row r="3813" spans="1:1">
      <c r="A3813">
        <v>0.09</v>
      </c>
    </row>
    <row r="3814" spans="1:1">
      <c r="A3814">
        <v>8.8999999999999996E-2</v>
      </c>
    </row>
    <row r="3815" spans="1:1">
      <c r="A3815">
        <v>8.7999999999999995E-2</v>
      </c>
    </row>
    <row r="3816" spans="1:1">
      <c r="A3816">
        <v>8.6999999999999994E-2</v>
      </c>
    </row>
    <row r="3817" spans="1:1">
      <c r="A3817">
        <v>8.5999999999999993E-2</v>
      </c>
    </row>
    <row r="3818" spans="1:1">
      <c r="A3818">
        <v>8.5000000000000006E-2</v>
      </c>
    </row>
    <row r="3819" spans="1:1">
      <c r="A3819">
        <v>8.4000000000000005E-2</v>
      </c>
    </row>
    <row r="3820" spans="1:1">
      <c r="A3820">
        <v>8.3000000000000004E-2</v>
      </c>
    </row>
    <row r="3821" spans="1:1">
      <c r="A3821">
        <v>8.2000000000000003E-2</v>
      </c>
    </row>
    <row r="3822" spans="1:1">
      <c r="A3822">
        <v>8.1000000000000003E-2</v>
      </c>
    </row>
    <row r="3823" spans="1:1">
      <c r="A3823">
        <v>0.08</v>
      </c>
    </row>
    <row r="3824" spans="1:1">
      <c r="A3824">
        <v>7.9000000000000001E-2</v>
      </c>
    </row>
    <row r="3825" spans="1:1">
      <c r="A3825">
        <v>7.8E-2</v>
      </c>
    </row>
    <row r="3826" spans="1:1">
      <c r="A3826">
        <v>7.5999999999999998E-2</v>
      </c>
    </row>
    <row r="3827" spans="1:1">
      <c r="A3827">
        <v>7.4999999999999997E-2</v>
      </c>
    </row>
    <row r="3828" spans="1:1">
      <c r="A3828">
        <v>7.3999999999999996E-2</v>
      </c>
    </row>
    <row r="3829" spans="1:1">
      <c r="A3829">
        <v>7.1999999999999995E-2</v>
      </c>
    </row>
    <row r="3830" spans="1:1">
      <c r="A3830">
        <v>7.0999999999999994E-2</v>
      </c>
    </row>
    <row r="3831" spans="1:1">
      <c r="A3831">
        <v>7.0000000000000007E-2</v>
      </c>
    </row>
    <row r="3832" spans="1:1">
      <c r="A3832">
        <v>6.9000000000000006E-2</v>
      </c>
    </row>
    <row r="3833" spans="1:1">
      <c r="A3833">
        <v>6.8000000000000005E-2</v>
      </c>
    </row>
    <row r="3834" spans="1:1">
      <c r="A3834">
        <v>6.7000000000000004E-2</v>
      </c>
    </row>
    <row r="3835" spans="1:1">
      <c r="A3835">
        <v>6.6000000000000003E-2</v>
      </c>
    </row>
    <row r="3836" spans="1:1">
      <c r="A3836">
        <v>6.5000000000000002E-2</v>
      </c>
    </row>
    <row r="3837" spans="1:1">
      <c r="A3837">
        <v>6.4000000000000001E-2</v>
      </c>
    </row>
    <row r="3838" spans="1:1">
      <c r="A3838">
        <v>6.3E-2</v>
      </c>
    </row>
    <row r="3839" spans="1:1">
      <c r="A3839">
        <v>6.2E-2</v>
      </c>
    </row>
    <row r="3840" spans="1:1">
      <c r="A3840">
        <v>0.06</v>
      </c>
    </row>
    <row r="3841" spans="1:1">
      <c r="A3841">
        <v>5.8999999999999997E-2</v>
      </c>
    </row>
    <row r="3842" spans="1:1">
      <c r="A3842">
        <v>5.8000000000000003E-2</v>
      </c>
    </row>
    <row r="3843" spans="1:1">
      <c r="A3843">
        <v>5.7000000000000002E-2</v>
      </c>
    </row>
    <row r="3844" spans="1:1">
      <c r="A3844">
        <v>5.6000000000000001E-2</v>
      </c>
    </row>
    <row r="3845" spans="1:1">
      <c r="A3845">
        <v>5.5E-2</v>
      </c>
    </row>
    <row r="3846" spans="1:1">
      <c r="A3846">
        <v>5.2999999999999999E-2</v>
      </c>
    </row>
    <row r="3847" spans="1:1">
      <c r="A3847">
        <v>5.1999999999999998E-2</v>
      </c>
    </row>
    <row r="3848" spans="1:1">
      <c r="A3848">
        <v>5.0999999999999997E-2</v>
      </c>
    </row>
    <row r="3849" spans="1:1">
      <c r="A3849">
        <v>0.05</v>
      </c>
    </row>
    <row r="3850" spans="1:1">
      <c r="A3850">
        <v>4.8000000000000001E-2</v>
      </c>
    </row>
    <row r="3851" spans="1:1">
      <c r="A3851">
        <v>4.7E-2</v>
      </c>
    </row>
    <row r="3852" spans="1:1">
      <c r="A3852">
        <v>4.5999999999999999E-2</v>
      </c>
    </row>
    <row r="3853" spans="1:1">
      <c r="A3853">
        <v>4.4999999999999998E-2</v>
      </c>
    </row>
    <row r="3854" spans="1:1">
      <c r="A3854">
        <v>4.2999999999999997E-2</v>
      </c>
    </row>
    <row r="3855" spans="1:1">
      <c r="A3855">
        <v>4.2000000000000003E-2</v>
      </c>
    </row>
    <row r="3856" spans="1:1">
      <c r="A3856">
        <v>4.1000000000000002E-2</v>
      </c>
    </row>
    <row r="3857" spans="1:1">
      <c r="A3857">
        <v>0.04</v>
      </c>
    </row>
    <row r="3858" spans="1:1">
      <c r="A3858">
        <v>3.7999999999999999E-2</v>
      </c>
    </row>
    <row r="3859" spans="1:1">
      <c r="A3859">
        <v>3.6999999999999998E-2</v>
      </c>
    </row>
    <row r="3860" spans="1:1">
      <c r="A3860">
        <v>3.5999999999999997E-2</v>
      </c>
    </row>
    <row r="3861" spans="1:1">
      <c r="A3861">
        <v>3.5000000000000003E-2</v>
      </c>
    </row>
    <row r="3862" spans="1:1">
      <c r="A3862">
        <v>3.4000000000000002E-2</v>
      </c>
    </row>
    <row r="3863" spans="1:1">
      <c r="A3863">
        <v>3.3000000000000002E-2</v>
      </c>
    </row>
    <row r="3864" spans="1:1">
      <c r="A3864">
        <v>3.1E-2</v>
      </c>
    </row>
    <row r="3865" spans="1:1">
      <c r="A3865">
        <v>0.03</v>
      </c>
    </row>
    <row r="3866" spans="1:1">
      <c r="A3866">
        <v>2.9000000000000001E-2</v>
      </c>
    </row>
    <row r="3867" spans="1:1">
      <c r="A3867">
        <v>2.8000000000000001E-2</v>
      </c>
    </row>
    <row r="3868" spans="1:1">
      <c r="A3868">
        <v>2.7E-2</v>
      </c>
    </row>
    <row r="3869" spans="1:1">
      <c r="A3869">
        <v>2.5999999999999999E-2</v>
      </c>
    </row>
    <row r="3870" spans="1:1">
      <c r="A3870">
        <v>2.4E-2</v>
      </c>
    </row>
    <row r="3871" spans="1:1">
      <c r="A3871">
        <v>2.3E-2</v>
      </c>
    </row>
    <row r="3872" spans="1:1">
      <c r="A3872">
        <v>2.1999999999999999E-2</v>
      </c>
    </row>
    <row r="3873" spans="1:1">
      <c r="A3873">
        <v>2.1000000000000001E-2</v>
      </c>
    </row>
    <row r="3874" spans="1:1">
      <c r="A3874">
        <v>0.02</v>
      </c>
    </row>
    <row r="3875" spans="1:1">
      <c r="A3875">
        <v>1.9E-2</v>
      </c>
    </row>
    <row r="3876" spans="1:1">
      <c r="A3876">
        <v>1.7999999999999999E-2</v>
      </c>
    </row>
    <row r="3877" spans="1:1">
      <c r="A3877">
        <v>1.6E-2</v>
      </c>
    </row>
    <row r="3878" spans="1:1">
      <c r="A3878">
        <v>1.4E-2</v>
      </c>
    </row>
    <row r="3879" spans="1:1">
      <c r="A3879">
        <v>1.2999999999999999E-2</v>
      </c>
    </row>
    <row r="3880" spans="1:1">
      <c r="A3880">
        <v>1.0999999999999999E-2</v>
      </c>
    </row>
    <row r="3881" spans="1:1">
      <c r="A3881">
        <v>0.01</v>
      </c>
    </row>
    <row r="3882" spans="1:1">
      <c r="A3882">
        <v>8.9999999999999993E-3</v>
      </c>
    </row>
    <row r="3883" spans="1:1">
      <c r="A3883">
        <v>8.0000000000000002E-3</v>
      </c>
    </row>
    <row r="3884" spans="1:1">
      <c r="A3884">
        <v>7.0000000000000001E-3</v>
      </c>
    </row>
    <row r="3885" spans="1:1">
      <c r="A3885">
        <v>6.0000000000000001E-3</v>
      </c>
    </row>
    <row r="3886" spans="1:1">
      <c r="A3886">
        <v>5.0000000000000001E-3</v>
      </c>
    </row>
    <row r="3887" spans="1:1">
      <c r="A3887">
        <v>4.0000000000000001E-3</v>
      </c>
    </row>
    <row r="3888" spans="1:1">
      <c r="A3888">
        <v>3.0000000000000001E-3</v>
      </c>
    </row>
    <row r="3889" spans="1:1">
      <c r="A3889">
        <v>2E-3</v>
      </c>
    </row>
    <row r="3890" spans="1:1">
      <c r="A3890">
        <v>1E-3</v>
      </c>
    </row>
    <row r="3891" spans="1:1">
      <c r="A3891">
        <v>0</v>
      </c>
    </row>
    <row r="3892" spans="1:1">
      <c r="A3892">
        <v>-1E-3</v>
      </c>
    </row>
    <row r="3893" spans="1:1">
      <c r="A3893">
        <v>-2E-3</v>
      </c>
    </row>
    <row r="3894" spans="1:1">
      <c r="A3894">
        <v>-3.0000000000000001E-3</v>
      </c>
    </row>
    <row r="3895" spans="1:1">
      <c r="A3895">
        <v>-4.0000000000000001E-3</v>
      </c>
    </row>
    <row r="3896" spans="1:1">
      <c r="A3896">
        <v>-5.0000000000000001E-3</v>
      </c>
    </row>
    <row r="3897" spans="1:1">
      <c r="A3897">
        <v>-6.0000000000000001E-3</v>
      </c>
    </row>
    <row r="3898" spans="1:1">
      <c r="A3898">
        <v>-7.0000000000000001E-3</v>
      </c>
    </row>
    <row r="3899" spans="1:1">
      <c r="A3899">
        <v>-8.0000000000000002E-3</v>
      </c>
    </row>
    <row r="3900" spans="1:1">
      <c r="A3900">
        <v>-8.9999999999999993E-3</v>
      </c>
    </row>
    <row r="3901" spans="1:1">
      <c r="A3901">
        <v>-0.01</v>
      </c>
    </row>
    <row r="3902" spans="1:1">
      <c r="A3902">
        <v>-1.0999999999999999E-2</v>
      </c>
    </row>
    <row r="3903" spans="1:1">
      <c r="A3903">
        <v>-1.2E-2</v>
      </c>
    </row>
    <row r="3904" spans="1:1">
      <c r="A3904">
        <v>-1.2999999999999999E-2</v>
      </c>
    </row>
    <row r="3905" spans="1:1">
      <c r="A3905">
        <v>-1.4E-2</v>
      </c>
    </row>
    <row r="3906" spans="1:1">
      <c r="A3906">
        <v>-1.4999999999999999E-2</v>
      </c>
    </row>
    <row r="3907" spans="1:1">
      <c r="A3907">
        <v>-1.6E-2</v>
      </c>
    </row>
    <row r="3908" spans="1:1">
      <c r="A3908">
        <v>-1.7000000000000001E-2</v>
      </c>
    </row>
    <row r="3909" spans="1:1">
      <c r="A3909">
        <v>-1.7999999999999999E-2</v>
      </c>
    </row>
    <row r="3910" spans="1:1">
      <c r="A3910">
        <v>-1.9E-2</v>
      </c>
    </row>
    <row r="3911" spans="1:1">
      <c r="A3911">
        <v>-0.02</v>
      </c>
    </row>
    <row r="3912" spans="1:1">
      <c r="A3912">
        <v>-2.1000000000000001E-2</v>
      </c>
    </row>
    <row r="3913" spans="1:1">
      <c r="A3913">
        <v>-2.1999999999999999E-2</v>
      </c>
    </row>
    <row r="3914" spans="1:1">
      <c r="A3914">
        <v>-2.3E-2</v>
      </c>
    </row>
    <row r="3915" spans="1:1">
      <c r="A3915">
        <v>-2.4E-2</v>
      </c>
    </row>
    <row r="3916" spans="1:1">
      <c r="A3916">
        <v>-2.5000000000000001E-2</v>
      </c>
    </row>
    <row r="3917" spans="1:1">
      <c r="A3917">
        <v>-2.5999999999999999E-2</v>
      </c>
    </row>
    <row r="3918" spans="1:1">
      <c r="A3918">
        <v>-2.7E-2</v>
      </c>
    </row>
    <row r="3919" spans="1:1">
      <c r="A3919">
        <v>-2.8000000000000001E-2</v>
      </c>
    </row>
    <row r="3920" spans="1:1">
      <c r="A3920">
        <v>-2.9000000000000001E-2</v>
      </c>
    </row>
    <row r="3921" spans="1:1">
      <c r="A3921">
        <v>-0.03</v>
      </c>
    </row>
    <row r="3922" spans="1:1">
      <c r="A3922">
        <v>-3.1E-2</v>
      </c>
    </row>
    <row r="3923" spans="1:1">
      <c r="A3923">
        <v>-3.2000000000000001E-2</v>
      </c>
    </row>
    <row r="3924" spans="1:1">
      <c r="A3924">
        <v>-3.3000000000000002E-2</v>
      </c>
    </row>
    <row r="3925" spans="1:1">
      <c r="A3925">
        <v>-3.4000000000000002E-2</v>
      </c>
    </row>
    <row r="3926" spans="1:1">
      <c r="A3926">
        <v>-3.5000000000000003E-2</v>
      </c>
    </row>
    <row r="3927" spans="1:1">
      <c r="A3927">
        <v>-3.5999999999999997E-2</v>
      </c>
    </row>
    <row r="3928" spans="1:1">
      <c r="A3928">
        <v>-3.6999999999999998E-2</v>
      </c>
    </row>
    <row r="3929" spans="1:1">
      <c r="A3929">
        <v>-3.7999999999999999E-2</v>
      </c>
    </row>
    <row r="3930" spans="1:1">
      <c r="A3930">
        <v>-3.9E-2</v>
      </c>
    </row>
    <row r="3931" spans="1:1">
      <c r="A3931">
        <v>-0.04</v>
      </c>
    </row>
    <row r="3932" spans="1:1">
      <c r="A3932">
        <v>-4.1000000000000002E-2</v>
      </c>
    </row>
    <row r="3933" spans="1:1">
      <c r="A3933">
        <v>-4.2000000000000003E-2</v>
      </c>
    </row>
    <row r="3934" spans="1:1">
      <c r="A3934">
        <v>-4.2999999999999997E-2</v>
      </c>
    </row>
    <row r="3935" spans="1:1">
      <c r="A3935">
        <v>-4.3999999999999997E-2</v>
      </c>
    </row>
    <row r="3936" spans="1:1">
      <c r="A3936">
        <v>-4.4999999999999998E-2</v>
      </c>
    </row>
    <row r="3937" spans="1:1">
      <c r="A3937">
        <v>-4.5999999999999999E-2</v>
      </c>
    </row>
    <row r="3938" spans="1:1">
      <c r="A3938">
        <v>-4.7E-2</v>
      </c>
    </row>
    <row r="3939" spans="1:1">
      <c r="A3939">
        <v>-4.8000000000000001E-2</v>
      </c>
    </row>
    <row r="3940" spans="1:1">
      <c r="A3940">
        <v>-4.9000000000000002E-2</v>
      </c>
    </row>
    <row r="3941" spans="1:1">
      <c r="A3941">
        <v>-0.05</v>
      </c>
    </row>
    <row r="3942" spans="1:1">
      <c r="A3942">
        <v>-5.0999999999999997E-2</v>
      </c>
    </row>
    <row r="3943" spans="1:1">
      <c r="A3943">
        <v>-5.1999999999999998E-2</v>
      </c>
    </row>
    <row r="3944" spans="1:1">
      <c r="A3944">
        <v>-5.2999999999999999E-2</v>
      </c>
    </row>
    <row r="3945" spans="1:1">
      <c r="A3945">
        <v>-5.3999999999999999E-2</v>
      </c>
    </row>
    <row r="3946" spans="1:1">
      <c r="A3946">
        <v>-5.5E-2</v>
      </c>
    </row>
    <row r="3947" spans="1:1">
      <c r="A3947">
        <v>-5.6000000000000001E-2</v>
      </c>
    </row>
    <row r="3948" spans="1:1">
      <c r="A3948">
        <v>-5.7000000000000002E-2</v>
      </c>
    </row>
    <row r="3949" spans="1:1">
      <c r="A3949">
        <v>-5.8000000000000003E-2</v>
      </c>
    </row>
    <row r="3950" spans="1:1">
      <c r="A3950">
        <v>-5.8999999999999997E-2</v>
      </c>
    </row>
    <row r="3951" spans="1:1">
      <c r="A3951">
        <v>-0.06</v>
      </c>
    </row>
    <row r="3952" spans="1:1">
      <c r="A3952">
        <v>-6.0999999999999999E-2</v>
      </c>
    </row>
    <row r="3953" spans="1:1">
      <c r="A3953">
        <v>-6.2E-2</v>
      </c>
    </row>
    <row r="3954" spans="1:1">
      <c r="A3954">
        <v>-6.3E-2</v>
      </c>
    </row>
    <row r="3955" spans="1:1">
      <c r="A3955">
        <v>-6.4000000000000001E-2</v>
      </c>
    </row>
    <row r="3956" spans="1:1">
      <c r="A3956">
        <v>-6.5000000000000002E-2</v>
      </c>
    </row>
    <row r="3957" spans="1:1">
      <c r="A3957">
        <v>-6.6000000000000003E-2</v>
      </c>
    </row>
    <row r="3958" spans="1:1">
      <c r="A3958">
        <v>-6.7000000000000004E-2</v>
      </c>
    </row>
    <row r="3959" spans="1:1">
      <c r="A3959">
        <v>-6.8000000000000005E-2</v>
      </c>
    </row>
    <row r="3960" spans="1:1">
      <c r="A3960">
        <v>-6.9000000000000006E-2</v>
      </c>
    </row>
    <row r="3961" spans="1:1">
      <c r="A3961">
        <v>-7.0000000000000007E-2</v>
      </c>
    </row>
    <row r="3962" spans="1:1">
      <c r="A3962">
        <v>-7.0999999999999994E-2</v>
      </c>
    </row>
    <row r="3963" spans="1:1">
      <c r="A3963">
        <v>-7.0000000000000007E-2</v>
      </c>
    </row>
    <row r="3964" spans="1:1">
      <c r="A3964">
        <v>-6.9000000000000006E-2</v>
      </c>
    </row>
    <row r="3965" spans="1:1">
      <c r="A3965">
        <v>-6.8000000000000005E-2</v>
      </c>
    </row>
    <row r="3966" spans="1:1">
      <c r="A3966">
        <v>-6.7000000000000004E-2</v>
      </c>
    </row>
    <row r="3967" spans="1:1">
      <c r="A3967">
        <v>-6.6000000000000003E-2</v>
      </c>
    </row>
    <row r="3968" spans="1:1">
      <c r="A3968">
        <v>-6.5000000000000002E-2</v>
      </c>
    </row>
    <row r="3969" spans="1:1">
      <c r="A3969">
        <v>-6.6000000000000003E-2</v>
      </c>
    </row>
    <row r="3970" spans="1:1">
      <c r="A3970">
        <v>-6.7000000000000004E-2</v>
      </c>
    </row>
    <row r="3971" spans="1:1">
      <c r="A3971">
        <v>-6.6000000000000003E-2</v>
      </c>
    </row>
    <row r="3972" spans="1:1">
      <c r="A3972">
        <v>-6.5000000000000002E-2</v>
      </c>
    </row>
    <row r="3973" spans="1:1">
      <c r="A3973">
        <v>-6.4000000000000001E-2</v>
      </c>
    </row>
    <row r="3974" spans="1:1">
      <c r="A3974">
        <v>-6.3E-2</v>
      </c>
    </row>
    <row r="3975" spans="1:1">
      <c r="A3975">
        <v>-6.2E-2</v>
      </c>
    </row>
    <row r="3976" spans="1:1">
      <c r="A3976">
        <v>-6.0999999999999999E-2</v>
      </c>
    </row>
    <row r="3977" spans="1:1">
      <c r="A3977">
        <v>-0.06</v>
      </c>
    </row>
    <row r="3978" spans="1:1">
      <c r="A3978">
        <v>-5.8999999999999997E-2</v>
      </c>
    </row>
    <row r="3979" spans="1:1">
      <c r="A3979">
        <v>-5.8000000000000003E-2</v>
      </c>
    </row>
    <row r="3980" spans="1:1">
      <c r="A3980">
        <v>-5.7000000000000002E-2</v>
      </c>
    </row>
    <row r="3981" spans="1:1">
      <c r="A3981">
        <v>-5.6000000000000001E-2</v>
      </c>
    </row>
    <row r="3982" spans="1:1">
      <c r="A3982">
        <v>-5.5E-2</v>
      </c>
    </row>
    <row r="3983" spans="1:1">
      <c r="A3983">
        <v>-5.3999999999999999E-2</v>
      </c>
    </row>
    <row r="3984" spans="1:1">
      <c r="A3984">
        <v>-5.2999999999999999E-2</v>
      </c>
    </row>
    <row r="3985" spans="1:1">
      <c r="A3985">
        <v>-5.1999999999999998E-2</v>
      </c>
    </row>
    <row r="3986" spans="1:1">
      <c r="A3986">
        <v>-5.0999999999999997E-2</v>
      </c>
    </row>
    <row r="3987" spans="1:1">
      <c r="A3987">
        <v>-0.05</v>
      </c>
    </row>
    <row r="3988" spans="1:1">
      <c r="A3988">
        <v>-4.9000000000000002E-2</v>
      </c>
    </row>
    <row r="3989" spans="1:1">
      <c r="A3989">
        <v>-4.8000000000000001E-2</v>
      </c>
    </row>
    <row r="3990" spans="1:1">
      <c r="A3990">
        <v>-4.9000000000000002E-2</v>
      </c>
    </row>
    <row r="3991" spans="1:1">
      <c r="A3991">
        <v>-0.05</v>
      </c>
    </row>
    <row r="3992" spans="1:1">
      <c r="A3992">
        <v>-5.0999999999999997E-2</v>
      </c>
    </row>
    <row r="3993" spans="1:1">
      <c r="A3993">
        <v>-5.1999999999999998E-2</v>
      </c>
    </row>
    <row r="3994" spans="1:1">
      <c r="A3994">
        <v>-5.2999999999999999E-2</v>
      </c>
    </row>
    <row r="3995" spans="1:1">
      <c r="A3995">
        <v>-5.3999999999999999E-2</v>
      </c>
    </row>
    <row r="3996" spans="1:1">
      <c r="A3996">
        <v>-5.5E-2</v>
      </c>
    </row>
    <row r="3997" spans="1:1">
      <c r="A3997">
        <v>-5.3999999999999999E-2</v>
      </c>
    </row>
    <row r="3998" spans="1:1">
      <c r="A3998">
        <v>-5.2999999999999999E-2</v>
      </c>
    </row>
    <row r="3999" spans="1:1">
      <c r="A3999">
        <v>-5.1999999999999998E-2</v>
      </c>
    </row>
    <row r="4000" spans="1:1">
      <c r="A4000">
        <v>-5.0999999999999997E-2</v>
      </c>
    </row>
    <row r="4001" spans="1:1">
      <c r="A4001">
        <v>-0.05</v>
      </c>
    </row>
    <row r="4002" spans="1:1">
      <c r="A4002">
        <v>-4.9000000000000002E-2</v>
      </c>
    </row>
    <row r="4003" spans="1:1">
      <c r="A4003">
        <v>-4.8000000000000001E-2</v>
      </c>
    </row>
    <row r="4004" spans="1:1">
      <c r="A4004">
        <v>-4.7E-2</v>
      </c>
    </row>
    <row r="4005" spans="1:1">
      <c r="A4005">
        <v>-4.5999999999999999E-2</v>
      </c>
    </row>
    <row r="4006" spans="1:1">
      <c r="A4006">
        <v>-4.4999999999999998E-2</v>
      </c>
    </row>
    <row r="4007" spans="1:1">
      <c r="A4007">
        <v>-4.3999999999999997E-2</v>
      </c>
    </row>
    <row r="4008" spans="1:1">
      <c r="A4008">
        <v>-4.2999999999999997E-2</v>
      </c>
    </row>
    <row r="4009" spans="1:1">
      <c r="A4009">
        <v>-4.2000000000000003E-2</v>
      </c>
    </row>
    <row r="4010" spans="1:1">
      <c r="A4010">
        <v>-4.2999999999999997E-2</v>
      </c>
    </row>
    <row r="4011" spans="1:1">
      <c r="A4011">
        <v>-4.3999999999999997E-2</v>
      </c>
    </row>
    <row r="4012" spans="1:1">
      <c r="A4012">
        <v>-4.4999999999999998E-2</v>
      </c>
    </row>
    <row r="4013" spans="1:1">
      <c r="A4013">
        <v>-4.5999999999999999E-2</v>
      </c>
    </row>
    <row r="4014" spans="1:1">
      <c r="A4014">
        <v>-4.7E-2</v>
      </c>
    </row>
    <row r="4015" spans="1:1">
      <c r="A4015">
        <v>-4.8000000000000001E-2</v>
      </c>
    </row>
    <row r="4016" spans="1:1">
      <c r="A4016">
        <v>-4.9000000000000002E-2</v>
      </c>
    </row>
    <row r="4017" spans="1:1">
      <c r="A4017">
        <v>-0.05</v>
      </c>
    </row>
    <row r="4018" spans="1:1">
      <c r="A4018">
        <v>-5.0999999999999997E-2</v>
      </c>
    </row>
    <row r="4019" spans="1:1">
      <c r="A4019">
        <v>-5.1999999999999998E-2</v>
      </c>
    </row>
    <row r="4020" spans="1:1">
      <c r="A4020">
        <v>-5.0999999999999997E-2</v>
      </c>
    </row>
    <row r="4021" spans="1:1">
      <c r="A4021">
        <v>-0.05</v>
      </c>
    </row>
    <row r="4022" spans="1:1">
      <c r="A4022">
        <v>-4.9000000000000002E-2</v>
      </c>
    </row>
    <row r="4023" spans="1:1">
      <c r="A4023">
        <v>-4.8000000000000001E-2</v>
      </c>
    </row>
    <row r="4024" spans="1:1">
      <c r="A4024">
        <v>-4.7E-2</v>
      </c>
    </row>
    <row r="4025" spans="1:1">
      <c r="A4025">
        <v>-4.5999999999999999E-2</v>
      </c>
    </row>
    <row r="4026" spans="1:1">
      <c r="A4026">
        <v>-4.4999999999999998E-2</v>
      </c>
    </row>
    <row r="4027" spans="1:1">
      <c r="A4027">
        <v>-4.3999999999999997E-2</v>
      </c>
    </row>
    <row r="4028" spans="1:1">
      <c r="A4028">
        <v>-4.2999999999999997E-2</v>
      </c>
    </row>
    <row r="4029" spans="1:1">
      <c r="A4029">
        <v>-4.3999999999999997E-2</v>
      </c>
    </row>
    <row r="4030" spans="1:1">
      <c r="A4030">
        <v>-4.4999999999999998E-2</v>
      </c>
    </row>
    <row r="4031" spans="1:1">
      <c r="A4031">
        <v>-4.5999999999999999E-2</v>
      </c>
    </row>
    <row r="4032" spans="1:1">
      <c r="A4032">
        <v>-4.7E-2</v>
      </c>
    </row>
    <row r="4033" spans="1:1">
      <c r="A4033">
        <v>-4.8000000000000001E-2</v>
      </c>
    </row>
    <row r="4034" spans="1:1">
      <c r="A4034">
        <v>-4.9000000000000002E-2</v>
      </c>
    </row>
    <row r="4035" spans="1:1">
      <c r="A4035">
        <v>-0.05</v>
      </c>
    </row>
    <row r="4036" spans="1:1">
      <c r="A4036">
        <v>-5.0999999999999997E-2</v>
      </c>
    </row>
    <row r="4037" spans="1:1">
      <c r="A4037">
        <v>-5.1999999999999998E-2</v>
      </c>
    </row>
    <row r="4038" spans="1:1">
      <c r="A4038">
        <v>-5.2999999999999999E-2</v>
      </c>
    </row>
    <row r="4039" spans="1:1">
      <c r="A4039">
        <v>-5.3999999999999999E-2</v>
      </c>
    </row>
    <row r="4040" spans="1:1">
      <c r="A4040">
        <v>-5.5E-2</v>
      </c>
    </row>
    <row r="4041" spans="1:1">
      <c r="A4041">
        <v>-5.6000000000000001E-2</v>
      </c>
    </row>
    <row r="4042" spans="1:1">
      <c r="A4042">
        <v>-5.5E-2</v>
      </c>
    </row>
    <row r="4043" spans="1:1">
      <c r="A4043">
        <v>-5.3999999999999999E-2</v>
      </c>
    </row>
    <row r="4044" spans="1:1">
      <c r="A4044">
        <v>-5.2999999999999999E-2</v>
      </c>
    </row>
    <row r="4045" spans="1:1">
      <c r="A4045">
        <v>-5.1999999999999998E-2</v>
      </c>
    </row>
    <row r="4046" spans="1:1">
      <c r="A4046">
        <v>-5.0999999999999997E-2</v>
      </c>
    </row>
    <row r="4047" spans="1:1">
      <c r="A4047">
        <v>-0.05</v>
      </c>
    </row>
    <row r="4048" spans="1:1">
      <c r="A4048">
        <v>-4.9000000000000002E-2</v>
      </c>
    </row>
    <row r="4049" spans="1:1">
      <c r="A4049">
        <v>-0.05</v>
      </c>
    </row>
    <row r="4050" spans="1:1">
      <c r="A4050">
        <v>-4.9000000000000002E-2</v>
      </c>
    </row>
    <row r="4051" spans="1:1">
      <c r="A4051">
        <v>-4.8000000000000001E-2</v>
      </c>
    </row>
    <row r="4052" spans="1:1">
      <c r="A4052">
        <v>-4.7E-2</v>
      </c>
    </row>
    <row r="4053" spans="1:1">
      <c r="A4053">
        <v>-4.5999999999999999E-2</v>
      </c>
    </row>
    <row r="4054" spans="1:1">
      <c r="A4054">
        <v>-4.4999999999999998E-2</v>
      </c>
    </row>
    <row r="4055" spans="1:1">
      <c r="A4055">
        <v>-4.5999999999999999E-2</v>
      </c>
    </row>
    <row r="4056" spans="1:1">
      <c r="A4056">
        <v>-4.7E-2</v>
      </c>
    </row>
    <row r="4057" spans="1:1">
      <c r="A4057">
        <v>-4.8000000000000001E-2</v>
      </c>
    </row>
    <row r="4058" spans="1:1">
      <c r="A4058">
        <v>-4.9000000000000002E-2</v>
      </c>
    </row>
    <row r="4059" spans="1:1">
      <c r="A4059">
        <v>-0.05</v>
      </c>
    </row>
    <row r="4060" spans="1:1">
      <c r="A4060">
        <v>-5.0999999999999997E-2</v>
      </c>
    </row>
    <row r="4061" spans="1:1">
      <c r="A4061">
        <v>-5.1999999999999998E-2</v>
      </c>
    </row>
    <row r="4062" spans="1:1">
      <c r="A4062">
        <v>-5.2999999999999999E-2</v>
      </c>
    </row>
    <row r="4063" spans="1:1">
      <c r="A4063">
        <v>-5.3999999999999999E-2</v>
      </c>
    </row>
    <row r="4064" spans="1:1">
      <c r="A4064">
        <v>-5.5E-2</v>
      </c>
    </row>
    <row r="4065" spans="1:1">
      <c r="A4065">
        <v>-5.3999999999999999E-2</v>
      </c>
    </row>
    <row r="4066" spans="1:1">
      <c r="A4066">
        <v>-5.2999999999999999E-2</v>
      </c>
    </row>
    <row r="4067" spans="1:1">
      <c r="A4067">
        <v>-5.1999999999999998E-2</v>
      </c>
    </row>
    <row r="4068" spans="1:1">
      <c r="A4068">
        <v>-5.0999999999999997E-2</v>
      </c>
    </row>
    <row r="4069" spans="1:1">
      <c r="A4069">
        <v>-0.05</v>
      </c>
    </row>
    <row r="4070" spans="1:1">
      <c r="A4070">
        <v>-4.9000000000000002E-2</v>
      </c>
    </row>
    <row r="4071" spans="1:1">
      <c r="A4071">
        <v>-4.8000000000000001E-2</v>
      </c>
    </row>
    <row r="4072" spans="1:1">
      <c r="A4072">
        <v>-4.7E-2</v>
      </c>
    </row>
    <row r="4073" spans="1:1">
      <c r="A4073">
        <v>-4.5999999999999999E-2</v>
      </c>
    </row>
    <row r="4074" spans="1:1">
      <c r="A4074">
        <v>-4.4999999999999998E-2</v>
      </c>
    </row>
    <row r="4075" spans="1:1">
      <c r="A4075">
        <v>-4.3999999999999997E-2</v>
      </c>
    </row>
    <row r="4076" spans="1:1">
      <c r="A4076">
        <v>-4.2999999999999997E-2</v>
      </c>
    </row>
    <row r="4077" spans="1:1">
      <c r="A4077">
        <v>-4.2000000000000003E-2</v>
      </c>
    </row>
    <row r="4078" spans="1:1">
      <c r="A4078">
        <v>-4.1000000000000002E-2</v>
      </c>
    </row>
    <row r="4079" spans="1:1">
      <c r="A4079">
        <v>-0.04</v>
      </c>
    </row>
    <row r="4080" spans="1:1">
      <c r="A4080">
        <v>-3.9E-2</v>
      </c>
    </row>
    <row r="4081" spans="1:1">
      <c r="A4081">
        <v>-3.7999999999999999E-2</v>
      </c>
    </row>
    <row r="4082" spans="1:1">
      <c r="A4082">
        <v>-3.9E-2</v>
      </c>
    </row>
    <row r="4083" spans="1:1">
      <c r="A4083">
        <v>-0.04</v>
      </c>
    </row>
    <row r="4084" spans="1:1">
      <c r="A4084">
        <v>-4.1000000000000002E-2</v>
      </c>
    </row>
    <row r="4085" spans="1:1">
      <c r="A4085">
        <v>-4.2000000000000003E-2</v>
      </c>
    </row>
    <row r="4086" spans="1:1">
      <c r="A4086">
        <v>-4.2999999999999997E-2</v>
      </c>
    </row>
    <row r="4087" spans="1:1">
      <c r="A4087">
        <v>-4.3999999999999997E-2</v>
      </c>
    </row>
    <row r="4088" spans="1:1">
      <c r="A4088">
        <v>-4.4999999999999998E-2</v>
      </c>
    </row>
    <row r="4089" spans="1:1">
      <c r="A4089">
        <v>-4.3999999999999997E-2</v>
      </c>
    </row>
    <row r="4090" spans="1:1">
      <c r="A4090">
        <v>-4.2999999999999997E-2</v>
      </c>
    </row>
    <row r="4091" spans="1:1">
      <c r="A4091">
        <v>-4.2000000000000003E-2</v>
      </c>
    </row>
    <row r="4092" spans="1:1">
      <c r="A4092">
        <v>-4.2999999999999997E-2</v>
      </c>
    </row>
    <row r="4093" spans="1:1">
      <c r="A4093">
        <v>-4.3999999999999997E-2</v>
      </c>
    </row>
    <row r="4094" spans="1:1">
      <c r="A4094">
        <v>-4.4999999999999998E-2</v>
      </c>
    </row>
    <row r="4095" spans="1:1">
      <c r="A4095">
        <v>-4.5999999999999999E-2</v>
      </c>
    </row>
    <row r="4096" spans="1:1">
      <c r="A4096">
        <v>-4.7E-2</v>
      </c>
    </row>
    <row r="4097" spans="1:1">
      <c r="A4097">
        <v>-4.8000000000000001E-2</v>
      </c>
    </row>
    <row r="4098" spans="1:1">
      <c r="A4098">
        <v>-4.9000000000000002E-2</v>
      </c>
    </row>
    <row r="4099" spans="1:1">
      <c r="A4099">
        <v>-0.05</v>
      </c>
    </row>
    <row r="4100" spans="1:1">
      <c r="A4100">
        <v>-5.0999999999999997E-2</v>
      </c>
    </row>
    <row r="4101" spans="1:1">
      <c r="A4101">
        <v>-0.05</v>
      </c>
    </row>
    <row r="4102" spans="1:1">
      <c r="A4102">
        <v>-4.9000000000000002E-2</v>
      </c>
    </row>
    <row r="4103" spans="1:1">
      <c r="A4103">
        <v>-4.8000000000000001E-2</v>
      </c>
    </row>
    <row r="4104" spans="1:1">
      <c r="A4104">
        <v>-4.7E-2</v>
      </c>
    </row>
    <row r="4105" spans="1:1">
      <c r="A4105">
        <v>-4.5999999999999999E-2</v>
      </c>
    </row>
    <row r="4106" spans="1:1">
      <c r="A4106">
        <v>-4.4999999999999998E-2</v>
      </c>
    </row>
    <row r="4107" spans="1:1">
      <c r="A4107">
        <v>-4.3999999999999997E-2</v>
      </c>
    </row>
    <row r="4108" spans="1:1">
      <c r="A4108">
        <v>-4.2999999999999997E-2</v>
      </c>
    </row>
    <row r="4109" spans="1:1">
      <c r="A4109">
        <v>-4.2000000000000003E-2</v>
      </c>
    </row>
    <row r="4110" spans="1:1">
      <c r="A4110">
        <v>-4.1000000000000002E-2</v>
      </c>
    </row>
    <row r="4111" spans="1:1">
      <c r="A4111">
        <v>-0.04</v>
      </c>
    </row>
    <row r="4112" spans="1:1">
      <c r="A4112">
        <v>-3.9E-2</v>
      </c>
    </row>
    <row r="4113" spans="1:1">
      <c r="A4113">
        <v>-3.7999999999999999E-2</v>
      </c>
    </row>
    <row r="4114" spans="1:1">
      <c r="A4114">
        <v>-3.6999999999999998E-2</v>
      </c>
    </row>
    <row r="4115" spans="1:1">
      <c r="A4115">
        <v>-3.5999999999999997E-2</v>
      </c>
    </row>
    <row r="4116" spans="1:1">
      <c r="A4116">
        <v>-3.5000000000000003E-2</v>
      </c>
    </row>
    <row r="4117" spans="1:1">
      <c r="A4117">
        <v>-3.4000000000000002E-2</v>
      </c>
    </row>
    <row r="4118" spans="1:1">
      <c r="A4118">
        <v>-3.5000000000000003E-2</v>
      </c>
    </row>
    <row r="4119" spans="1:1">
      <c r="A4119">
        <v>-3.5999999999999997E-2</v>
      </c>
    </row>
    <row r="4120" spans="1:1">
      <c r="A4120">
        <v>-3.6999999999999998E-2</v>
      </c>
    </row>
    <row r="4121" spans="1:1">
      <c r="A4121">
        <v>-3.7999999999999999E-2</v>
      </c>
    </row>
    <row r="4122" spans="1:1">
      <c r="A4122">
        <v>-3.9E-2</v>
      </c>
    </row>
    <row r="4123" spans="1:1">
      <c r="A4123">
        <v>-0.04</v>
      </c>
    </row>
    <row r="4124" spans="1:1">
      <c r="A4124">
        <v>-4.1000000000000002E-2</v>
      </c>
    </row>
    <row r="4125" spans="1:1">
      <c r="A4125">
        <v>-4.2000000000000003E-2</v>
      </c>
    </row>
    <row r="4126" spans="1:1">
      <c r="A4126">
        <v>-4.2999999999999997E-2</v>
      </c>
    </row>
    <row r="4127" spans="1:1">
      <c r="A4127">
        <v>-4.3999999999999997E-2</v>
      </c>
    </row>
    <row r="4128" spans="1:1">
      <c r="A4128">
        <v>-4.4999999999999998E-2</v>
      </c>
    </row>
    <row r="4129" spans="1:1">
      <c r="A4129">
        <v>-4.5999999999999999E-2</v>
      </c>
    </row>
    <row r="4130" spans="1:1">
      <c r="A4130">
        <v>-4.4999999999999998E-2</v>
      </c>
    </row>
    <row r="4131" spans="1:1">
      <c r="A4131">
        <v>-4.3999999999999997E-2</v>
      </c>
    </row>
    <row r="4132" spans="1:1">
      <c r="A4132">
        <v>-4.2999999999999997E-2</v>
      </c>
    </row>
    <row r="4133" spans="1:1">
      <c r="A4133">
        <v>-4.2000000000000003E-2</v>
      </c>
    </row>
    <row r="4134" spans="1:1">
      <c r="A4134">
        <v>-4.1000000000000002E-2</v>
      </c>
    </row>
    <row r="4135" spans="1:1">
      <c r="A4135">
        <v>-0.04</v>
      </c>
    </row>
    <row r="4136" spans="1:1">
      <c r="A4136">
        <v>-3.9E-2</v>
      </c>
    </row>
    <row r="4137" spans="1:1">
      <c r="A4137">
        <v>-3.7999999999999999E-2</v>
      </c>
    </row>
    <row r="4138" spans="1:1">
      <c r="A4138">
        <v>-3.6999999999999998E-2</v>
      </c>
    </row>
    <row r="4139" spans="1:1">
      <c r="A4139">
        <v>-3.5999999999999997E-2</v>
      </c>
    </row>
    <row r="4140" spans="1:1">
      <c r="A4140">
        <v>-3.5000000000000003E-2</v>
      </c>
    </row>
    <row r="4141" spans="1:1">
      <c r="A4141">
        <v>-3.4000000000000002E-2</v>
      </c>
    </row>
    <row r="4142" spans="1:1">
      <c r="A4142">
        <v>-3.3000000000000002E-2</v>
      </c>
    </row>
    <row r="4143" spans="1:1">
      <c r="A4143">
        <v>-3.2000000000000001E-2</v>
      </c>
    </row>
    <row r="4144" spans="1:1">
      <c r="A4144">
        <v>-3.1E-2</v>
      </c>
    </row>
    <row r="4145" spans="1:1">
      <c r="A4145">
        <v>-0.03</v>
      </c>
    </row>
    <row r="4146" spans="1:1">
      <c r="A4146">
        <v>-2.9000000000000001E-2</v>
      </c>
    </row>
    <row r="4147" spans="1:1">
      <c r="A4147">
        <v>-2.8000000000000001E-2</v>
      </c>
    </row>
    <row r="4148" spans="1:1">
      <c r="A4148">
        <v>-2.7E-2</v>
      </c>
    </row>
    <row r="4149" spans="1:1">
      <c r="A4149">
        <v>-2.5999999999999999E-2</v>
      </c>
    </row>
    <row r="4150" spans="1:1">
      <c r="A4150">
        <v>-2.5000000000000001E-2</v>
      </c>
    </row>
    <row r="4151" spans="1:1">
      <c r="A4151">
        <v>-2.4E-2</v>
      </c>
    </row>
    <row r="4152" spans="1:1">
      <c r="A4152">
        <v>-2.3E-2</v>
      </c>
    </row>
    <row r="4153" spans="1:1">
      <c r="A4153">
        <v>-2.1999999999999999E-2</v>
      </c>
    </row>
    <row r="4154" spans="1:1">
      <c r="A4154">
        <v>-2.1000000000000001E-2</v>
      </c>
    </row>
    <row r="4155" spans="1:1">
      <c r="A4155">
        <v>-0.02</v>
      </c>
    </row>
    <row r="4156" spans="1:1">
      <c r="A4156">
        <v>-1.9E-2</v>
      </c>
    </row>
    <row r="4157" spans="1:1">
      <c r="A4157">
        <v>-1.7999999999999999E-2</v>
      </c>
    </row>
    <row r="4158" spans="1:1">
      <c r="A4158">
        <v>-1.7000000000000001E-2</v>
      </c>
    </row>
    <row r="4159" spans="1:1">
      <c r="A4159">
        <v>-1.6E-2</v>
      </c>
    </row>
    <row r="4160" spans="1:1">
      <c r="A4160">
        <v>-1.4999999999999999E-2</v>
      </c>
    </row>
    <row r="4161" spans="1:1">
      <c r="A4161">
        <v>-1.4E-2</v>
      </c>
    </row>
    <row r="4162" spans="1:1">
      <c r="A4162">
        <v>-1.2999999999999999E-2</v>
      </c>
    </row>
    <row r="4163" spans="1:1">
      <c r="A4163">
        <v>-1.2E-2</v>
      </c>
    </row>
    <row r="4164" spans="1:1">
      <c r="A4164">
        <v>-1.0999999999999999E-2</v>
      </c>
    </row>
    <row r="4165" spans="1:1">
      <c r="A4165">
        <v>-0.01</v>
      </c>
    </row>
    <row r="4166" spans="1:1">
      <c r="A4166">
        <v>-8.9999999999999993E-3</v>
      </c>
    </row>
    <row r="4167" spans="1:1">
      <c r="A4167">
        <v>-8.0000000000000002E-3</v>
      </c>
    </row>
    <row r="4168" spans="1:1">
      <c r="A4168">
        <v>-7.0000000000000001E-3</v>
      </c>
    </row>
    <row r="4169" spans="1:1">
      <c r="A4169">
        <v>-6.0000000000000001E-3</v>
      </c>
    </row>
    <row r="4170" spans="1:1">
      <c r="A4170">
        <v>-5.0000000000000001E-3</v>
      </c>
    </row>
    <row r="4171" spans="1:1">
      <c r="A4171">
        <v>-4.0000000000000001E-3</v>
      </c>
    </row>
    <row r="4172" spans="1:1">
      <c r="A4172">
        <v>-3.0000000000000001E-3</v>
      </c>
    </row>
    <row r="4173" spans="1:1">
      <c r="A4173">
        <v>-2E-3</v>
      </c>
    </row>
    <row r="4174" spans="1:1">
      <c r="A4174">
        <v>-1E-3</v>
      </c>
    </row>
    <row r="4175" spans="1:1">
      <c r="A4175">
        <v>0</v>
      </c>
    </row>
    <row r="4176" spans="1:1">
      <c r="A4176">
        <v>1E-3</v>
      </c>
    </row>
    <row r="4177" spans="1:1">
      <c r="A4177">
        <v>2E-3</v>
      </c>
    </row>
    <row r="4178" spans="1:1">
      <c r="A4178">
        <v>3.0000000000000001E-3</v>
      </c>
    </row>
    <row r="4179" spans="1:1">
      <c r="A4179">
        <v>4.0000000000000001E-3</v>
      </c>
    </row>
    <row r="4180" spans="1:1">
      <c r="A4180">
        <v>5.0000000000000001E-3</v>
      </c>
    </row>
    <row r="4181" spans="1:1">
      <c r="A4181">
        <v>6.0000000000000001E-3</v>
      </c>
    </row>
    <row r="4182" spans="1:1">
      <c r="A4182">
        <v>7.0000000000000001E-3</v>
      </c>
    </row>
    <row r="4183" spans="1:1">
      <c r="A4183">
        <v>8.0000000000000002E-3</v>
      </c>
    </row>
    <row r="4184" spans="1:1">
      <c r="A4184">
        <v>8.9999999999999993E-3</v>
      </c>
    </row>
    <row r="4185" spans="1:1">
      <c r="A4185">
        <v>0.01</v>
      </c>
    </row>
    <row r="4186" spans="1:1">
      <c r="A4186">
        <v>1.0999999999999999E-2</v>
      </c>
    </row>
    <row r="4187" spans="1:1">
      <c r="A4187">
        <v>1.2E-2</v>
      </c>
    </row>
    <row r="4188" spans="1:1">
      <c r="A4188">
        <v>1.2999999999999999E-2</v>
      </c>
    </row>
    <row r="4189" spans="1:1">
      <c r="A4189">
        <v>1.4E-2</v>
      </c>
    </row>
    <row r="4190" spans="1:1">
      <c r="A4190">
        <v>1.4999999999999999E-2</v>
      </c>
    </row>
    <row r="4191" spans="1:1">
      <c r="A4191">
        <v>1.6E-2</v>
      </c>
    </row>
    <row r="4192" spans="1:1">
      <c r="A4192">
        <v>1.7000000000000001E-2</v>
      </c>
    </row>
    <row r="4193" spans="1:1">
      <c r="A4193">
        <v>1.7999999999999999E-2</v>
      </c>
    </row>
    <row r="4194" spans="1:1">
      <c r="A4194">
        <v>1.9E-2</v>
      </c>
    </row>
    <row r="4195" spans="1:1">
      <c r="A4195">
        <v>0.02</v>
      </c>
    </row>
    <row r="4196" spans="1:1">
      <c r="A4196">
        <v>2.1000000000000001E-2</v>
      </c>
    </row>
    <row r="4197" spans="1:1">
      <c r="A4197">
        <v>2.1999999999999999E-2</v>
      </c>
    </row>
    <row r="4198" spans="1:1">
      <c r="A4198">
        <v>2.3E-2</v>
      </c>
    </row>
    <row r="4199" spans="1:1">
      <c r="A4199">
        <v>2.4E-2</v>
      </c>
    </row>
    <row r="4200" spans="1:1">
      <c r="A4200">
        <v>2.5000000000000001E-2</v>
      </c>
    </row>
    <row r="4201" spans="1:1">
      <c r="A4201">
        <v>2.5999999999999999E-2</v>
      </c>
    </row>
    <row r="4202" spans="1:1">
      <c r="A4202">
        <v>2.7E-2</v>
      </c>
    </row>
    <row r="4203" spans="1:1">
      <c r="A4203">
        <v>2.8000000000000001E-2</v>
      </c>
    </row>
    <row r="4204" spans="1:1">
      <c r="A4204">
        <v>2.9000000000000001E-2</v>
      </c>
    </row>
    <row r="4205" spans="1:1">
      <c r="A4205">
        <v>0.03</v>
      </c>
    </row>
    <row r="4206" spans="1:1">
      <c r="A4206">
        <v>3.1E-2</v>
      </c>
    </row>
    <row r="4207" spans="1:1">
      <c r="A4207">
        <v>3.2000000000000001E-2</v>
      </c>
    </row>
    <row r="4208" spans="1:1">
      <c r="A4208">
        <v>3.3000000000000002E-2</v>
      </c>
    </row>
    <row r="4209" spans="1:1">
      <c r="A4209">
        <v>3.4000000000000002E-2</v>
      </c>
    </row>
    <row r="4210" spans="1:1">
      <c r="A4210">
        <v>3.5000000000000003E-2</v>
      </c>
    </row>
    <row r="4211" spans="1:1">
      <c r="A4211">
        <v>3.5999999999999997E-2</v>
      </c>
    </row>
    <row r="4212" spans="1:1">
      <c r="A4212">
        <v>3.6999999999999998E-2</v>
      </c>
    </row>
    <row r="4213" spans="1:1">
      <c r="A4213">
        <v>3.7999999999999999E-2</v>
      </c>
    </row>
    <row r="4214" spans="1:1">
      <c r="A4214">
        <v>3.9E-2</v>
      </c>
    </row>
    <row r="4215" spans="1:1">
      <c r="A4215">
        <v>0.04</v>
      </c>
    </row>
    <row r="4216" spans="1:1">
      <c r="A4216">
        <v>4.1000000000000002E-2</v>
      </c>
    </row>
    <row r="4217" spans="1:1">
      <c r="A4217">
        <v>4.2000000000000003E-2</v>
      </c>
    </row>
    <row r="4218" spans="1:1">
      <c r="A4218">
        <v>4.2999999999999997E-2</v>
      </c>
    </row>
    <row r="4219" spans="1:1">
      <c r="A4219">
        <v>4.3999999999999997E-2</v>
      </c>
    </row>
    <row r="4220" spans="1:1">
      <c r="A4220">
        <v>4.4999999999999998E-2</v>
      </c>
    </row>
    <row r="4221" spans="1:1">
      <c r="A4221">
        <v>4.5999999999999999E-2</v>
      </c>
    </row>
    <row r="4222" spans="1:1">
      <c r="A4222">
        <v>4.7E-2</v>
      </c>
    </row>
    <row r="4223" spans="1:1">
      <c r="A4223">
        <v>4.8000000000000001E-2</v>
      </c>
    </row>
    <row r="4224" spans="1:1">
      <c r="A4224">
        <v>4.9000000000000002E-2</v>
      </c>
    </row>
    <row r="4225" spans="1:1">
      <c r="A4225">
        <v>0.05</v>
      </c>
    </row>
    <row r="4226" spans="1:1">
      <c r="A4226">
        <v>5.0999999999999997E-2</v>
      </c>
    </row>
    <row r="4227" spans="1:1">
      <c r="A4227">
        <v>5.1999999999999998E-2</v>
      </c>
    </row>
    <row r="4228" spans="1:1">
      <c r="A4228">
        <v>5.2999999999999999E-2</v>
      </c>
    </row>
    <row r="4229" spans="1:1">
      <c r="A4229">
        <v>5.3999999999999999E-2</v>
      </c>
    </row>
    <row r="4230" spans="1:1">
      <c r="A4230">
        <v>5.5E-2</v>
      </c>
    </row>
    <row r="4231" spans="1:1">
      <c r="A4231">
        <v>5.6000000000000001E-2</v>
      </c>
    </row>
    <row r="4232" spans="1:1">
      <c r="A4232">
        <v>5.5E-2</v>
      </c>
    </row>
    <row r="4233" spans="1:1">
      <c r="A4233">
        <v>5.3999999999999999E-2</v>
      </c>
    </row>
    <row r="4234" spans="1:1">
      <c r="A4234">
        <v>5.2999999999999999E-2</v>
      </c>
    </row>
    <row r="4235" spans="1:1">
      <c r="A4235">
        <v>5.1999999999999998E-2</v>
      </c>
    </row>
    <row r="4236" spans="1:1">
      <c r="A4236">
        <v>5.0999999999999997E-2</v>
      </c>
    </row>
    <row r="4237" spans="1:1">
      <c r="A4237">
        <v>0.05</v>
      </c>
    </row>
    <row r="4238" spans="1:1">
      <c r="A4238">
        <v>4.9000000000000002E-2</v>
      </c>
    </row>
    <row r="4239" spans="1:1">
      <c r="A4239">
        <v>4.8000000000000001E-2</v>
      </c>
    </row>
    <row r="4240" spans="1:1">
      <c r="A4240">
        <v>4.7E-2</v>
      </c>
    </row>
    <row r="4241" spans="1:1">
      <c r="A4241">
        <v>4.5999999999999999E-2</v>
      </c>
    </row>
    <row r="4242" spans="1:1">
      <c r="A4242">
        <v>4.4999999999999998E-2</v>
      </c>
    </row>
    <row r="4243" spans="1:1">
      <c r="A4243">
        <v>4.3999999999999997E-2</v>
      </c>
    </row>
    <row r="4244" spans="1:1">
      <c r="A4244">
        <v>4.2999999999999997E-2</v>
      </c>
    </row>
    <row r="4245" spans="1:1">
      <c r="A4245">
        <v>4.2000000000000003E-2</v>
      </c>
    </row>
    <row r="4246" spans="1:1">
      <c r="A4246">
        <v>4.1000000000000002E-2</v>
      </c>
    </row>
    <row r="4247" spans="1:1">
      <c r="A4247">
        <v>0.04</v>
      </c>
    </row>
    <row r="4248" spans="1:1">
      <c r="A4248">
        <v>3.9E-2</v>
      </c>
    </row>
    <row r="4249" spans="1:1">
      <c r="A4249">
        <v>3.7999999999999999E-2</v>
      </c>
    </row>
    <row r="4250" spans="1:1">
      <c r="A4250">
        <v>3.6999999999999998E-2</v>
      </c>
    </row>
    <row r="4251" spans="1:1">
      <c r="A4251">
        <v>3.5999999999999997E-2</v>
      </c>
    </row>
    <row r="4252" spans="1:1">
      <c r="A4252">
        <v>3.5000000000000003E-2</v>
      </c>
    </row>
    <row r="4253" spans="1:1">
      <c r="A4253">
        <v>3.4000000000000002E-2</v>
      </c>
    </row>
    <row r="4254" spans="1:1">
      <c r="A4254">
        <v>3.3000000000000002E-2</v>
      </c>
    </row>
    <row r="4255" spans="1:1">
      <c r="A4255">
        <v>3.2000000000000001E-2</v>
      </c>
    </row>
    <row r="4256" spans="1:1">
      <c r="A4256">
        <v>3.1E-2</v>
      </c>
    </row>
    <row r="4257" spans="1:1">
      <c r="A4257">
        <v>0.03</v>
      </c>
    </row>
    <row r="4258" spans="1:1">
      <c r="A4258">
        <v>2.9000000000000001E-2</v>
      </c>
    </row>
    <row r="4259" spans="1:1">
      <c r="A4259">
        <v>2.8000000000000001E-2</v>
      </c>
    </row>
    <row r="4260" spans="1:1">
      <c r="A4260">
        <v>2.7E-2</v>
      </c>
    </row>
    <row r="4261" spans="1:1">
      <c r="A4261">
        <v>2.5999999999999999E-2</v>
      </c>
    </row>
    <row r="4262" spans="1:1">
      <c r="A4262">
        <v>2.5000000000000001E-2</v>
      </c>
    </row>
    <row r="4263" spans="1:1">
      <c r="A4263">
        <v>2.4E-2</v>
      </c>
    </row>
    <row r="4264" spans="1:1">
      <c r="A4264">
        <v>2.3E-2</v>
      </c>
    </row>
    <row r="4265" spans="1:1">
      <c r="A4265">
        <v>2.1999999999999999E-2</v>
      </c>
    </row>
    <row r="4266" spans="1:1">
      <c r="A4266">
        <v>2.1000000000000001E-2</v>
      </c>
    </row>
    <row r="4267" spans="1:1">
      <c r="A4267">
        <v>0.02</v>
      </c>
    </row>
    <row r="4268" spans="1:1">
      <c r="A4268">
        <v>1.9E-2</v>
      </c>
    </row>
    <row r="4269" spans="1:1">
      <c r="A4269">
        <v>1.7999999999999999E-2</v>
      </c>
    </row>
    <row r="4270" spans="1:1">
      <c r="A4270">
        <v>1.7000000000000001E-2</v>
      </c>
    </row>
    <row r="4271" spans="1:1">
      <c r="A4271">
        <v>1.6E-2</v>
      </c>
    </row>
    <row r="4272" spans="1:1">
      <c r="A4272">
        <v>1.4999999999999999E-2</v>
      </c>
    </row>
    <row r="4273" spans="1:1">
      <c r="A4273">
        <v>1.4E-2</v>
      </c>
    </row>
    <row r="4274" spans="1:1">
      <c r="A4274">
        <v>1.2999999999999999E-2</v>
      </c>
    </row>
    <row r="4275" spans="1:1">
      <c r="A4275">
        <v>1.2E-2</v>
      </c>
    </row>
    <row r="4276" spans="1:1">
      <c r="A4276">
        <v>1.0999999999999999E-2</v>
      </c>
    </row>
    <row r="4277" spans="1:1">
      <c r="A4277">
        <v>0.01</v>
      </c>
    </row>
    <row r="4278" spans="1:1">
      <c r="A4278">
        <v>8.9999999999999993E-3</v>
      </c>
    </row>
    <row r="4279" spans="1:1">
      <c r="A4279">
        <v>8.0000000000000002E-3</v>
      </c>
    </row>
    <row r="4280" spans="1:1">
      <c r="A4280">
        <v>7.0000000000000001E-3</v>
      </c>
    </row>
    <row r="4281" spans="1:1">
      <c r="A4281">
        <v>6.0000000000000001E-3</v>
      </c>
    </row>
    <row r="4282" spans="1:1">
      <c r="A4282">
        <v>5.0000000000000001E-3</v>
      </c>
    </row>
    <row r="4283" spans="1:1">
      <c r="A4283">
        <v>4.0000000000000001E-3</v>
      </c>
    </row>
    <row r="4284" spans="1:1">
      <c r="A4284">
        <v>3.0000000000000001E-3</v>
      </c>
    </row>
    <row r="4285" spans="1:1">
      <c r="A4285">
        <v>2E-3</v>
      </c>
    </row>
    <row r="4286" spans="1:1">
      <c r="A4286">
        <v>1E-3</v>
      </c>
    </row>
    <row r="4287" spans="1:1">
      <c r="A4287">
        <v>0</v>
      </c>
    </row>
    <row r="4288" spans="1:1">
      <c r="A4288">
        <v>-1E-3</v>
      </c>
    </row>
    <row r="4289" spans="1:1">
      <c r="A4289">
        <v>-2E-3</v>
      </c>
    </row>
    <row r="4290" spans="1:1">
      <c r="A4290">
        <v>-3.0000000000000001E-3</v>
      </c>
    </row>
    <row r="4291" spans="1:1">
      <c r="A4291">
        <v>-4.0000000000000001E-3</v>
      </c>
    </row>
    <row r="4292" spans="1:1">
      <c r="A4292">
        <v>-5.0000000000000001E-3</v>
      </c>
    </row>
    <row r="4293" spans="1:1">
      <c r="A4293">
        <v>-6.0000000000000001E-3</v>
      </c>
    </row>
    <row r="4294" spans="1:1">
      <c r="A4294">
        <v>-7.0000000000000001E-3</v>
      </c>
    </row>
    <row r="4295" spans="1:1">
      <c r="A4295">
        <v>-8.0000000000000002E-3</v>
      </c>
    </row>
    <row r="4296" spans="1:1">
      <c r="A4296">
        <v>-8.9999999999999993E-3</v>
      </c>
    </row>
    <row r="4297" spans="1:1">
      <c r="A4297">
        <v>-0.01</v>
      </c>
    </row>
    <row r="4298" spans="1:1">
      <c r="A4298">
        <v>-1.0999999999999999E-2</v>
      </c>
    </row>
    <row r="4299" spans="1:1">
      <c r="A4299">
        <v>-1.2E-2</v>
      </c>
    </row>
    <row r="4300" spans="1:1">
      <c r="A4300">
        <v>-1.2999999999999999E-2</v>
      </c>
    </row>
    <row r="4301" spans="1:1">
      <c r="A4301">
        <v>-1.4E-2</v>
      </c>
    </row>
    <row r="4302" spans="1:1">
      <c r="A4302">
        <v>-1.4999999999999999E-2</v>
      </c>
    </row>
    <row r="4303" spans="1:1">
      <c r="A4303">
        <v>-1.6E-2</v>
      </c>
    </row>
    <row r="4304" spans="1:1">
      <c r="A4304">
        <v>-1.7000000000000001E-2</v>
      </c>
    </row>
    <row r="4305" spans="1:1">
      <c r="A4305">
        <v>-1.7999999999999999E-2</v>
      </c>
    </row>
    <row r="4306" spans="1:1">
      <c r="A4306">
        <v>-1.9E-2</v>
      </c>
    </row>
    <row r="4307" spans="1:1">
      <c r="A4307">
        <v>-0.02</v>
      </c>
    </row>
    <row r="4308" spans="1:1">
      <c r="A4308">
        <v>-2.1000000000000001E-2</v>
      </c>
    </row>
    <row r="4309" spans="1:1">
      <c r="A4309">
        <v>-2.1999999999999999E-2</v>
      </c>
    </row>
    <row r="4310" spans="1:1">
      <c r="A4310">
        <v>-2.3E-2</v>
      </c>
    </row>
    <row r="4311" spans="1:1">
      <c r="A4311">
        <v>-2.4E-2</v>
      </c>
    </row>
    <row r="4312" spans="1:1">
      <c r="A4312">
        <v>-2.5000000000000001E-2</v>
      </c>
    </row>
    <row r="4313" spans="1:1">
      <c r="A4313">
        <v>-2.5999999999999999E-2</v>
      </c>
    </row>
    <row r="4314" spans="1:1">
      <c r="A4314">
        <v>-2.7E-2</v>
      </c>
    </row>
    <row r="4315" spans="1:1">
      <c r="A4315">
        <v>-2.8000000000000001E-2</v>
      </c>
    </row>
    <row r="4316" spans="1:1">
      <c r="A4316">
        <v>-2.9000000000000001E-2</v>
      </c>
    </row>
    <row r="4317" spans="1:1">
      <c r="A4317">
        <v>-0.03</v>
      </c>
    </row>
    <row r="4318" spans="1:1">
      <c r="A4318">
        <v>-3.1E-2</v>
      </c>
    </row>
    <row r="4319" spans="1:1">
      <c r="A4319">
        <v>-3.2000000000000001E-2</v>
      </c>
    </row>
    <row r="4320" spans="1:1">
      <c r="A4320">
        <v>-3.3000000000000002E-2</v>
      </c>
    </row>
    <row r="4321" spans="1:1">
      <c r="A4321">
        <v>-3.4000000000000002E-2</v>
      </c>
    </row>
    <row r="4322" spans="1:1">
      <c r="A4322">
        <v>-3.5000000000000003E-2</v>
      </c>
    </row>
    <row r="4323" spans="1:1">
      <c r="A4323">
        <v>-3.5999999999999997E-2</v>
      </c>
    </row>
    <row r="4324" spans="1:1">
      <c r="A4324">
        <v>-3.6999999999999998E-2</v>
      </c>
    </row>
    <row r="4325" spans="1:1">
      <c r="A4325">
        <v>-3.7999999999999999E-2</v>
      </c>
    </row>
    <row r="4326" spans="1:1">
      <c r="A4326">
        <v>-3.9E-2</v>
      </c>
    </row>
    <row r="4327" spans="1:1">
      <c r="A4327">
        <v>-0.04</v>
      </c>
    </row>
    <row r="4328" spans="1:1">
      <c r="A4328">
        <v>-4.1000000000000002E-2</v>
      </c>
    </row>
    <row r="4329" spans="1:1">
      <c r="A4329">
        <v>-4.2000000000000003E-2</v>
      </c>
    </row>
    <row r="4330" spans="1:1">
      <c r="A4330">
        <v>-4.2999999999999997E-2</v>
      </c>
    </row>
    <row r="4331" spans="1:1">
      <c r="A4331">
        <v>-4.3999999999999997E-2</v>
      </c>
    </row>
    <row r="4332" spans="1:1">
      <c r="A4332">
        <v>-4.4999999999999998E-2</v>
      </c>
    </row>
    <row r="4333" spans="1:1">
      <c r="A4333">
        <v>-4.5999999999999999E-2</v>
      </c>
    </row>
    <row r="4334" spans="1:1">
      <c r="A4334">
        <v>-4.7E-2</v>
      </c>
    </row>
    <row r="4335" spans="1:1">
      <c r="A4335">
        <v>-4.8000000000000001E-2</v>
      </c>
    </row>
    <row r="4336" spans="1:1">
      <c r="A4336">
        <v>-4.9000000000000002E-2</v>
      </c>
    </row>
    <row r="4337" spans="1:1">
      <c r="A4337">
        <v>-0.05</v>
      </c>
    </row>
    <row r="4338" spans="1:1">
      <c r="A4338">
        <v>-5.0999999999999997E-2</v>
      </c>
    </row>
    <row r="4339" spans="1:1">
      <c r="A4339">
        <v>-5.1999999999999998E-2</v>
      </c>
    </row>
    <row r="4340" spans="1:1">
      <c r="A4340">
        <v>-5.2999999999999999E-2</v>
      </c>
    </row>
    <row r="4341" spans="1:1">
      <c r="A4341">
        <v>-5.3999999999999999E-2</v>
      </c>
    </row>
    <row r="4342" spans="1:1">
      <c r="A4342">
        <v>-5.5E-2</v>
      </c>
    </row>
    <row r="4343" spans="1:1">
      <c r="A4343">
        <v>-5.6000000000000001E-2</v>
      </c>
    </row>
    <row r="4344" spans="1:1">
      <c r="A4344">
        <v>-5.7000000000000002E-2</v>
      </c>
    </row>
    <row r="4345" spans="1:1">
      <c r="A4345">
        <v>-5.8000000000000003E-2</v>
      </c>
    </row>
    <row r="4346" spans="1:1">
      <c r="A4346">
        <v>-5.8999999999999997E-2</v>
      </c>
    </row>
    <row r="4347" spans="1:1">
      <c r="A4347">
        <v>-0.06</v>
      </c>
    </row>
    <row r="4348" spans="1:1">
      <c r="A4348">
        <v>-6.0999999999999999E-2</v>
      </c>
    </row>
    <row r="4349" spans="1:1">
      <c r="A4349">
        <v>-6.2E-2</v>
      </c>
    </row>
    <row r="4350" spans="1:1">
      <c r="A4350">
        <v>-6.3E-2</v>
      </c>
    </row>
    <row r="4351" spans="1:1">
      <c r="A4351">
        <v>-6.4000000000000001E-2</v>
      </c>
    </row>
    <row r="4352" spans="1:1">
      <c r="A4352">
        <v>-6.5000000000000002E-2</v>
      </c>
    </row>
    <row r="4353" spans="1:1">
      <c r="A4353">
        <v>-6.6000000000000003E-2</v>
      </c>
    </row>
    <row r="4354" spans="1:1">
      <c r="A4354">
        <v>-6.7000000000000004E-2</v>
      </c>
    </row>
    <row r="4355" spans="1:1">
      <c r="A4355">
        <v>-6.8000000000000005E-2</v>
      </c>
    </row>
    <row r="4356" spans="1:1">
      <c r="A4356">
        <v>-6.9000000000000006E-2</v>
      </c>
    </row>
    <row r="4357" spans="1:1">
      <c r="A4357">
        <v>-7.0000000000000007E-2</v>
      </c>
    </row>
    <row r="4358" spans="1:1">
      <c r="A4358">
        <v>-7.0999999999999994E-2</v>
      </c>
    </row>
    <row r="4359" spans="1:1">
      <c r="A4359">
        <v>-7.1999999999999995E-2</v>
      </c>
    </row>
    <row r="4360" spans="1:1">
      <c r="A4360">
        <v>-7.2999999999999995E-2</v>
      </c>
    </row>
    <row r="4361" spans="1:1">
      <c r="A4361">
        <v>-7.3999999999999996E-2</v>
      </c>
    </row>
    <row r="4362" spans="1:1">
      <c r="A4362">
        <v>-7.4999999999999997E-2</v>
      </c>
    </row>
    <row r="4363" spans="1:1">
      <c r="A4363">
        <v>-7.3999999999999996E-2</v>
      </c>
    </row>
    <row r="4364" spans="1:1">
      <c r="A4364">
        <v>-7.2999999999999995E-2</v>
      </c>
    </row>
    <row r="4365" spans="1:1">
      <c r="A4365">
        <v>-7.1999999999999995E-2</v>
      </c>
    </row>
    <row r="4366" spans="1:1">
      <c r="A4366">
        <v>-7.0999999999999994E-2</v>
      </c>
    </row>
    <row r="4367" spans="1:1">
      <c r="A4367">
        <v>-7.0000000000000007E-2</v>
      </c>
    </row>
    <row r="4368" spans="1:1">
      <c r="A4368">
        <v>-6.9000000000000006E-2</v>
      </c>
    </row>
    <row r="4369" spans="1:1">
      <c r="A4369">
        <v>-6.8000000000000005E-2</v>
      </c>
    </row>
    <row r="4370" spans="1:1">
      <c r="A4370">
        <v>-6.7000000000000004E-2</v>
      </c>
    </row>
    <row r="4371" spans="1:1">
      <c r="A4371">
        <v>-6.6000000000000003E-2</v>
      </c>
    </row>
    <row r="4372" spans="1:1">
      <c r="A4372">
        <v>-6.5000000000000002E-2</v>
      </c>
    </row>
    <row r="4373" spans="1:1">
      <c r="A4373">
        <v>-6.4000000000000001E-2</v>
      </c>
    </row>
    <row r="4374" spans="1:1">
      <c r="A4374">
        <v>-6.3E-2</v>
      </c>
    </row>
    <row r="4375" spans="1:1">
      <c r="A4375">
        <v>-6.2E-2</v>
      </c>
    </row>
    <row r="4376" spans="1:1">
      <c r="A4376">
        <v>-6.0999999999999999E-2</v>
      </c>
    </row>
    <row r="4377" spans="1:1">
      <c r="A4377">
        <v>-0.06</v>
      </c>
    </row>
    <row r="4378" spans="1:1">
      <c r="A4378">
        <v>-5.8999999999999997E-2</v>
      </c>
    </row>
    <row r="4379" spans="1:1">
      <c r="A4379">
        <v>-5.8000000000000003E-2</v>
      </c>
    </row>
    <row r="4380" spans="1:1">
      <c r="A4380">
        <v>-5.7000000000000002E-2</v>
      </c>
    </row>
    <row r="4381" spans="1:1">
      <c r="A4381">
        <v>-5.6000000000000001E-2</v>
      </c>
    </row>
    <row r="4382" spans="1:1">
      <c r="A4382">
        <v>-5.5E-2</v>
      </c>
    </row>
    <row r="4383" spans="1:1">
      <c r="A4383">
        <v>-5.3999999999999999E-2</v>
      </c>
    </row>
    <row r="4384" spans="1:1">
      <c r="A4384">
        <v>-5.2999999999999999E-2</v>
      </c>
    </row>
    <row r="4385" spans="1:1">
      <c r="A4385">
        <v>-5.1999999999999998E-2</v>
      </c>
    </row>
    <row r="4386" spans="1:1">
      <c r="A4386">
        <v>-5.0999999999999997E-2</v>
      </c>
    </row>
    <row r="4387" spans="1:1">
      <c r="A4387">
        <v>-0.05</v>
      </c>
    </row>
    <row r="4388" spans="1:1">
      <c r="A4388">
        <v>-4.9000000000000002E-2</v>
      </c>
    </row>
    <row r="4389" spans="1:1">
      <c r="A4389">
        <v>-4.8000000000000001E-2</v>
      </c>
    </row>
    <row r="4390" spans="1:1">
      <c r="A4390">
        <v>-4.7E-2</v>
      </c>
    </row>
    <row r="4391" spans="1:1">
      <c r="A4391">
        <v>-4.5999999999999999E-2</v>
      </c>
    </row>
    <row r="4392" spans="1:1">
      <c r="A4392">
        <v>-4.4999999999999998E-2</v>
      </c>
    </row>
    <row r="4393" spans="1:1">
      <c r="A4393">
        <v>-4.3999999999999997E-2</v>
      </c>
    </row>
    <row r="4394" spans="1:1">
      <c r="A4394">
        <v>-4.2999999999999997E-2</v>
      </c>
    </row>
    <row r="4395" spans="1:1">
      <c r="A4395">
        <v>-4.2000000000000003E-2</v>
      </c>
    </row>
    <row r="4396" spans="1:1">
      <c r="A4396">
        <v>-4.1000000000000002E-2</v>
      </c>
    </row>
    <row r="4397" spans="1:1">
      <c r="A4397">
        <v>-0.04</v>
      </c>
    </row>
    <row r="4398" spans="1:1">
      <c r="A4398">
        <v>-3.9E-2</v>
      </c>
    </row>
    <row r="4399" spans="1:1">
      <c r="A4399">
        <v>-3.6999999999999998E-2</v>
      </c>
    </row>
    <row r="4400" spans="1:1">
      <c r="A4400">
        <v>-3.5999999999999997E-2</v>
      </c>
    </row>
    <row r="4401" spans="1:1">
      <c r="A4401">
        <v>-3.5000000000000003E-2</v>
      </c>
    </row>
    <row r="4402" spans="1:1">
      <c r="A4402">
        <v>-3.3000000000000002E-2</v>
      </c>
    </row>
    <row r="4403" spans="1:1">
      <c r="A4403">
        <v>-3.2000000000000001E-2</v>
      </c>
    </row>
    <row r="4404" spans="1:1">
      <c r="A4404">
        <v>-0.03</v>
      </c>
    </row>
    <row r="4405" spans="1:1">
      <c r="A4405">
        <v>-2.9000000000000001E-2</v>
      </c>
    </row>
    <row r="4406" spans="1:1">
      <c r="A4406">
        <v>-2.7E-2</v>
      </c>
    </row>
    <row r="4407" spans="1:1">
      <c r="A4407">
        <v>-2.5000000000000001E-2</v>
      </c>
    </row>
    <row r="4408" spans="1:1">
      <c r="A4408">
        <v>-2.3E-2</v>
      </c>
    </row>
    <row r="4409" spans="1:1">
      <c r="A4409">
        <v>-2.1999999999999999E-2</v>
      </c>
    </row>
    <row r="4410" spans="1:1">
      <c r="A4410">
        <v>-0.02</v>
      </c>
    </row>
    <row r="4411" spans="1:1">
      <c r="A4411">
        <v>-1.7999999999999999E-2</v>
      </c>
    </row>
    <row r="4412" spans="1:1">
      <c r="A4412">
        <v>-1.6E-2</v>
      </c>
    </row>
    <row r="4413" spans="1:1">
      <c r="A4413">
        <v>-1.4E-2</v>
      </c>
    </row>
    <row r="4414" spans="1:1">
      <c r="A4414">
        <v>-1.2E-2</v>
      </c>
    </row>
    <row r="4415" spans="1:1">
      <c r="A4415">
        <v>-0.01</v>
      </c>
    </row>
    <row r="4416" spans="1:1">
      <c r="A4416">
        <v>-8.0000000000000002E-3</v>
      </c>
    </row>
    <row r="4417" spans="1:1">
      <c r="A4417">
        <v>-6.0000000000000001E-3</v>
      </c>
    </row>
    <row r="4418" spans="1:1">
      <c r="A4418">
        <v>-4.0000000000000001E-3</v>
      </c>
    </row>
    <row r="4419" spans="1:1">
      <c r="A4419">
        <v>-2E-3</v>
      </c>
    </row>
    <row r="4420" spans="1:1">
      <c r="A4420">
        <v>0</v>
      </c>
    </row>
    <row r="4421" spans="1:1">
      <c r="A4421">
        <v>2E-3</v>
      </c>
    </row>
    <row r="4422" spans="1:1">
      <c r="A4422">
        <v>5.0000000000000001E-3</v>
      </c>
    </row>
    <row r="4423" spans="1:1">
      <c r="A4423">
        <v>7.0000000000000001E-3</v>
      </c>
    </row>
    <row r="4424" spans="1:1">
      <c r="A4424">
        <v>8.9999999999999993E-3</v>
      </c>
    </row>
    <row r="4425" spans="1:1">
      <c r="A4425">
        <v>1.2E-2</v>
      </c>
    </row>
    <row r="4426" spans="1:1">
      <c r="A4426">
        <v>1.4E-2</v>
      </c>
    </row>
    <row r="4427" spans="1:1">
      <c r="A4427">
        <v>1.6E-2</v>
      </c>
    </row>
    <row r="4428" spans="1:1">
      <c r="A4428">
        <v>1.9E-2</v>
      </c>
    </row>
    <row r="4429" spans="1:1">
      <c r="A4429">
        <v>2.1000000000000001E-2</v>
      </c>
    </row>
    <row r="4430" spans="1:1">
      <c r="A4430">
        <v>2.4E-2</v>
      </c>
    </row>
    <row r="4431" spans="1:1">
      <c r="A4431">
        <v>2.5999999999999999E-2</v>
      </c>
    </row>
    <row r="4432" spans="1:1">
      <c r="A4432">
        <v>2.9000000000000001E-2</v>
      </c>
    </row>
    <row r="4433" spans="1:1">
      <c r="A4433">
        <v>3.1E-2</v>
      </c>
    </row>
    <row r="4434" spans="1:1">
      <c r="A4434">
        <v>3.4000000000000002E-2</v>
      </c>
    </row>
    <row r="4435" spans="1:1">
      <c r="A4435">
        <v>3.6999999999999998E-2</v>
      </c>
    </row>
    <row r="4436" spans="1:1">
      <c r="A4436">
        <v>3.9E-2</v>
      </c>
    </row>
    <row r="4437" spans="1:1">
      <c r="A4437">
        <v>4.2000000000000003E-2</v>
      </c>
    </row>
    <row r="4438" spans="1:1">
      <c r="A4438">
        <v>4.4999999999999998E-2</v>
      </c>
    </row>
    <row r="4439" spans="1:1">
      <c r="A4439">
        <v>4.8000000000000001E-2</v>
      </c>
    </row>
    <row r="4440" spans="1:1">
      <c r="A4440">
        <v>0.05</v>
      </c>
    </row>
    <row r="4441" spans="1:1">
      <c r="A4441">
        <v>5.2999999999999999E-2</v>
      </c>
    </row>
    <row r="4442" spans="1:1">
      <c r="A4442">
        <v>5.6000000000000001E-2</v>
      </c>
    </row>
    <row r="4443" spans="1:1">
      <c r="A4443">
        <v>5.8999999999999997E-2</v>
      </c>
    </row>
    <row r="4444" spans="1:1">
      <c r="A4444">
        <v>6.2E-2</v>
      </c>
    </row>
    <row r="4445" spans="1:1">
      <c r="A4445">
        <v>6.5000000000000002E-2</v>
      </c>
    </row>
    <row r="4446" spans="1:1">
      <c r="A4446">
        <v>6.8000000000000005E-2</v>
      </c>
    </row>
    <row r="4447" spans="1:1">
      <c r="A4447">
        <v>7.0000000000000007E-2</v>
      </c>
    </row>
    <row r="4448" spans="1:1">
      <c r="A4448">
        <v>7.3999999999999996E-2</v>
      </c>
    </row>
    <row r="4449" spans="1:1">
      <c r="A4449">
        <v>7.6999999999999999E-2</v>
      </c>
    </row>
    <row r="4450" spans="1:1">
      <c r="A4450">
        <v>0.08</v>
      </c>
    </row>
    <row r="4451" spans="1:1">
      <c r="A4451">
        <v>8.3000000000000004E-2</v>
      </c>
    </row>
    <row r="4452" spans="1:1">
      <c r="A4452">
        <v>8.5999999999999993E-2</v>
      </c>
    </row>
    <row r="4453" spans="1:1">
      <c r="A4453">
        <v>8.8999999999999996E-2</v>
      </c>
    </row>
    <row r="4454" spans="1:1">
      <c r="A4454">
        <v>9.1999999999999998E-2</v>
      </c>
    </row>
    <row r="4455" spans="1:1">
      <c r="A4455">
        <v>9.5000000000000001E-2</v>
      </c>
    </row>
    <row r="4456" spans="1:1">
      <c r="A4456">
        <v>9.8000000000000004E-2</v>
      </c>
    </row>
    <row r="4457" spans="1:1">
      <c r="A4457">
        <v>0.10100000000000001</v>
      </c>
    </row>
    <row r="4458" spans="1:1">
      <c r="A4458">
        <v>0.104</v>
      </c>
    </row>
    <row r="4459" spans="1:1">
      <c r="A4459">
        <v>0.107</v>
      </c>
    </row>
    <row r="4460" spans="1:1">
      <c r="A4460">
        <v>0.11</v>
      </c>
    </row>
    <row r="4461" spans="1:1">
      <c r="A4461">
        <v>0.113</v>
      </c>
    </row>
    <row r="4462" spans="1:1">
      <c r="A4462">
        <v>0.11600000000000001</v>
      </c>
    </row>
    <row r="4463" spans="1:1">
      <c r="A4463">
        <v>0.11899999999999999</v>
      </c>
    </row>
    <row r="4464" spans="1:1">
      <c r="A4464">
        <v>0.122</v>
      </c>
    </row>
    <row r="4465" spans="1:1">
      <c r="A4465">
        <v>0.125</v>
      </c>
    </row>
    <row r="4466" spans="1:1">
      <c r="A4466">
        <v>0.128</v>
      </c>
    </row>
    <row r="4467" spans="1:1">
      <c r="A4467">
        <v>0.13</v>
      </c>
    </row>
    <row r="4468" spans="1:1">
      <c r="A4468">
        <v>0.13300000000000001</v>
      </c>
    </row>
    <row r="4469" spans="1:1">
      <c r="A4469">
        <v>0.13600000000000001</v>
      </c>
    </row>
    <row r="4470" spans="1:1">
      <c r="A4470">
        <v>0.13900000000000001</v>
      </c>
    </row>
    <row r="4471" spans="1:1">
      <c r="A4471">
        <v>0.14199999999999999</v>
      </c>
    </row>
    <row r="4472" spans="1:1">
      <c r="A4472">
        <v>0.14399999999999999</v>
      </c>
    </row>
    <row r="4473" spans="1:1">
      <c r="A4473">
        <v>0.14699999999999999</v>
      </c>
    </row>
    <row r="4474" spans="1:1">
      <c r="A4474">
        <v>0.15</v>
      </c>
    </row>
    <row r="4475" spans="1:1">
      <c r="A4475">
        <v>0.152</v>
      </c>
    </row>
    <row r="4476" spans="1:1">
      <c r="A4476">
        <v>0.155</v>
      </c>
    </row>
    <row r="4477" spans="1:1">
      <c r="A4477">
        <v>0.157</v>
      </c>
    </row>
    <row r="4478" spans="1:1">
      <c r="A4478">
        <v>0.16</v>
      </c>
    </row>
    <row r="4479" spans="1:1">
      <c r="A4479">
        <v>0.16200000000000001</v>
      </c>
    </row>
    <row r="4480" spans="1:1">
      <c r="A4480">
        <v>0.16500000000000001</v>
      </c>
    </row>
    <row r="4481" spans="1:1">
      <c r="A4481">
        <v>0.16700000000000001</v>
      </c>
    </row>
    <row r="4482" spans="1:1">
      <c r="A4482">
        <v>0.16900000000000001</v>
      </c>
    </row>
    <row r="4483" spans="1:1">
      <c r="A4483">
        <v>0.17199999999999999</v>
      </c>
    </row>
    <row r="4484" spans="1:1">
      <c r="A4484">
        <v>0.17399999999999999</v>
      </c>
    </row>
    <row r="4485" spans="1:1">
      <c r="A4485">
        <v>0.17599999999999999</v>
      </c>
    </row>
    <row r="4486" spans="1:1">
      <c r="A4486">
        <v>0.17799999999999999</v>
      </c>
    </row>
    <row r="4487" spans="1:1">
      <c r="A4487">
        <v>0.18</v>
      </c>
    </row>
    <row r="4488" spans="1:1">
      <c r="A4488">
        <v>0.182</v>
      </c>
    </row>
    <row r="4489" spans="1:1">
      <c r="A4489">
        <v>0.184</v>
      </c>
    </row>
    <row r="4490" spans="1:1">
      <c r="A4490">
        <v>0.186</v>
      </c>
    </row>
    <row r="4491" spans="1:1">
      <c r="A4491">
        <v>0.187</v>
      </c>
    </row>
    <row r="4492" spans="1:1">
      <c r="A4492">
        <v>0.189</v>
      </c>
    </row>
    <row r="4493" spans="1:1">
      <c r="A4493">
        <v>0.191</v>
      </c>
    </row>
    <row r="4494" spans="1:1">
      <c r="A4494">
        <v>0.193</v>
      </c>
    </row>
    <row r="4495" spans="1:1">
      <c r="A4495">
        <v>0.19400000000000001</v>
      </c>
    </row>
    <row r="4496" spans="1:1">
      <c r="A4496">
        <v>0.19500000000000001</v>
      </c>
    </row>
    <row r="4497" spans="1:1">
      <c r="A4497">
        <v>0.19700000000000001</v>
      </c>
    </row>
    <row r="4498" spans="1:1">
      <c r="A4498">
        <v>0.19800000000000001</v>
      </c>
    </row>
    <row r="4499" spans="1:1">
      <c r="A4499">
        <v>0.2</v>
      </c>
    </row>
    <row r="4500" spans="1:1">
      <c r="A4500">
        <v>0.20100000000000001</v>
      </c>
    </row>
    <row r="4501" spans="1:1">
      <c r="A4501">
        <v>0.20200000000000001</v>
      </c>
    </row>
    <row r="4502" spans="1:1">
      <c r="A4502">
        <v>0.20300000000000001</v>
      </c>
    </row>
    <row r="4503" spans="1:1">
      <c r="A4503">
        <v>0.20399999999999999</v>
      </c>
    </row>
    <row r="4504" spans="1:1">
      <c r="A4504">
        <v>0.20499999999999999</v>
      </c>
    </row>
    <row r="4505" spans="1:1">
      <c r="A4505">
        <v>0.20599999999999999</v>
      </c>
    </row>
    <row r="4506" spans="1:1">
      <c r="A4506">
        <v>0.20699999999999999</v>
      </c>
    </row>
    <row r="4507" spans="1:1">
      <c r="A4507">
        <v>0.20799999999999999</v>
      </c>
    </row>
    <row r="4508" spans="1:1">
      <c r="A4508">
        <v>0.20899999999999999</v>
      </c>
    </row>
    <row r="4509" spans="1:1">
      <c r="A4509">
        <v>0.21</v>
      </c>
    </row>
    <row r="4510" spans="1:1">
      <c r="A4510">
        <v>0.21099999999999999</v>
      </c>
    </row>
    <row r="4511" spans="1:1">
      <c r="A4511">
        <v>0.21199999999999999</v>
      </c>
    </row>
    <row r="4512" spans="1:1">
      <c r="A4512">
        <v>0.21299999999999999</v>
      </c>
    </row>
    <row r="4513" spans="1:1">
      <c r="A4513">
        <v>0.214</v>
      </c>
    </row>
    <row r="4514" spans="1:1">
      <c r="A4514">
        <v>0.215</v>
      </c>
    </row>
    <row r="4515" spans="1:1">
      <c r="A4515">
        <v>0.216</v>
      </c>
    </row>
    <row r="4516" spans="1:1">
      <c r="A4516">
        <v>0.217</v>
      </c>
    </row>
    <row r="4517" spans="1:1">
      <c r="A4517">
        <v>0.218</v>
      </c>
    </row>
    <row r="4518" spans="1:1">
      <c r="A4518">
        <v>0.219</v>
      </c>
    </row>
    <row r="4519" spans="1:1">
      <c r="A4519">
        <v>0.22</v>
      </c>
    </row>
    <row r="4520" spans="1:1">
      <c r="A4520">
        <v>0.221</v>
      </c>
    </row>
    <row r="4521" spans="1:1">
      <c r="A4521">
        <v>0.222</v>
      </c>
    </row>
    <row r="4522" spans="1:1">
      <c r="A4522">
        <v>0.223</v>
      </c>
    </row>
    <row r="4523" spans="1:1">
      <c r="A4523">
        <v>0.224</v>
      </c>
    </row>
    <row r="4524" spans="1:1">
      <c r="A4524">
        <v>0.22500000000000001</v>
      </c>
    </row>
    <row r="4525" spans="1:1">
      <c r="A4525">
        <v>0.22600000000000001</v>
      </c>
    </row>
    <row r="4526" spans="1:1">
      <c r="A4526">
        <v>0.22700000000000001</v>
      </c>
    </row>
    <row r="4527" spans="1:1">
      <c r="A4527">
        <v>0.22800000000000001</v>
      </c>
    </row>
    <row r="4528" spans="1:1">
      <c r="A4528">
        <v>0.22900000000000001</v>
      </c>
    </row>
    <row r="4529" spans="1:1">
      <c r="A4529">
        <v>0.23</v>
      </c>
    </row>
    <row r="4530" spans="1:1">
      <c r="A4530">
        <v>0.23100000000000001</v>
      </c>
    </row>
    <row r="4531" spans="1:1">
      <c r="A4531">
        <v>0.23200000000000001</v>
      </c>
    </row>
    <row r="4532" spans="1:1">
      <c r="A4532">
        <v>0.23300000000000001</v>
      </c>
    </row>
    <row r="4533" spans="1:1">
      <c r="A4533">
        <v>0.23200000000000001</v>
      </c>
    </row>
    <row r="4534" spans="1:1">
      <c r="A4534">
        <v>0.23100000000000001</v>
      </c>
    </row>
    <row r="4535" spans="1:1">
      <c r="A4535">
        <v>0.23</v>
      </c>
    </row>
    <row r="4536" spans="1:1">
      <c r="A4536">
        <v>0.22900000000000001</v>
      </c>
    </row>
    <row r="4537" spans="1:1">
      <c r="A4537">
        <v>0.22800000000000001</v>
      </c>
    </row>
    <row r="4538" spans="1:1">
      <c r="A4538">
        <v>0.22700000000000001</v>
      </c>
    </row>
    <row r="4539" spans="1:1">
      <c r="A4539">
        <v>0.22600000000000001</v>
      </c>
    </row>
    <row r="4540" spans="1:1">
      <c r="A4540">
        <v>0.224</v>
      </c>
    </row>
    <row r="4541" spans="1:1">
      <c r="A4541">
        <v>0.223</v>
      </c>
    </row>
    <row r="4542" spans="1:1">
      <c r="A4542">
        <v>0.222</v>
      </c>
    </row>
    <row r="4543" spans="1:1">
      <c r="A4543">
        <v>0.22</v>
      </c>
    </row>
    <row r="4544" spans="1:1">
      <c r="A4544">
        <v>0.219</v>
      </c>
    </row>
    <row r="4545" spans="1:1">
      <c r="A4545">
        <v>0.217</v>
      </c>
    </row>
    <row r="4546" spans="1:1">
      <c r="A4546">
        <v>0.215</v>
      </c>
    </row>
    <row r="4547" spans="1:1">
      <c r="A4547">
        <v>0.21299999999999999</v>
      </c>
    </row>
    <row r="4548" spans="1:1">
      <c r="A4548">
        <v>0.21099999999999999</v>
      </c>
    </row>
    <row r="4549" spans="1:1">
      <c r="A4549">
        <v>0.20799999999999999</v>
      </c>
    </row>
    <row r="4550" spans="1:1">
      <c r="A4550">
        <v>0.20599999999999999</v>
      </c>
    </row>
    <row r="4551" spans="1:1">
      <c r="A4551">
        <v>0.20300000000000001</v>
      </c>
    </row>
    <row r="4552" spans="1:1">
      <c r="A4552">
        <v>0.20100000000000001</v>
      </c>
    </row>
    <row r="4553" spans="1:1">
      <c r="A4553">
        <v>0.19700000000000001</v>
      </c>
    </row>
    <row r="4554" spans="1:1">
      <c r="A4554">
        <v>0.19400000000000001</v>
      </c>
    </row>
    <row r="4555" spans="1:1">
      <c r="A4555">
        <v>0.191</v>
      </c>
    </row>
    <row r="4556" spans="1:1">
      <c r="A4556">
        <v>0.187</v>
      </c>
    </row>
    <row r="4557" spans="1:1">
      <c r="A4557">
        <v>0.183</v>
      </c>
    </row>
    <row r="4558" spans="1:1">
      <c r="A4558">
        <v>0.17899999999999999</v>
      </c>
    </row>
    <row r="4559" spans="1:1">
      <c r="A4559">
        <v>0.17499999999999999</v>
      </c>
    </row>
    <row r="4560" spans="1:1">
      <c r="A4560">
        <v>0.17</v>
      </c>
    </row>
    <row r="4561" spans="1:1">
      <c r="A4561">
        <v>0.16600000000000001</v>
      </c>
    </row>
    <row r="4562" spans="1:1">
      <c r="A4562">
        <v>0.161</v>
      </c>
    </row>
    <row r="4563" spans="1:1">
      <c r="A4563">
        <v>0.156</v>
      </c>
    </row>
    <row r="4564" spans="1:1">
      <c r="A4564">
        <v>0.15</v>
      </c>
    </row>
    <row r="4565" spans="1:1">
      <c r="A4565">
        <v>0.14399999999999999</v>
      </c>
    </row>
    <row r="4566" spans="1:1">
      <c r="A4566">
        <v>0.13900000000000001</v>
      </c>
    </row>
    <row r="4567" spans="1:1">
      <c r="A4567">
        <v>0.13200000000000001</v>
      </c>
    </row>
    <row r="4568" spans="1:1">
      <c r="A4568">
        <v>0.126</v>
      </c>
    </row>
    <row r="4569" spans="1:1">
      <c r="A4569">
        <v>0.11899999999999999</v>
      </c>
    </row>
    <row r="4570" spans="1:1">
      <c r="A4570">
        <v>0.113</v>
      </c>
    </row>
    <row r="4571" spans="1:1">
      <c r="A4571">
        <v>0.106</v>
      </c>
    </row>
    <row r="4572" spans="1:1">
      <c r="A4572">
        <v>9.9000000000000005E-2</v>
      </c>
    </row>
    <row r="4573" spans="1:1">
      <c r="A4573">
        <v>9.0999999999999998E-2</v>
      </c>
    </row>
    <row r="4574" spans="1:1">
      <c r="A4574">
        <v>8.3000000000000004E-2</v>
      </c>
    </row>
    <row r="4575" spans="1:1">
      <c r="A4575">
        <v>7.4999999999999997E-2</v>
      </c>
    </row>
    <row r="4576" spans="1:1">
      <c r="A4576">
        <v>6.7000000000000004E-2</v>
      </c>
    </row>
    <row r="4577" spans="1:1">
      <c r="A4577">
        <v>5.8999999999999997E-2</v>
      </c>
    </row>
    <row r="4578" spans="1:1">
      <c r="A4578">
        <v>5.0999999999999997E-2</v>
      </c>
    </row>
    <row r="4579" spans="1:1">
      <c r="A4579">
        <v>4.2000000000000003E-2</v>
      </c>
    </row>
    <row r="4580" spans="1:1">
      <c r="A4580">
        <v>3.4000000000000002E-2</v>
      </c>
    </row>
    <row r="4581" spans="1:1">
      <c r="A4581">
        <v>2.5000000000000001E-2</v>
      </c>
    </row>
    <row r="4582" spans="1:1">
      <c r="A4582">
        <v>1.6E-2</v>
      </c>
    </row>
    <row r="4583" spans="1:1">
      <c r="A4583">
        <v>6.0000000000000001E-3</v>
      </c>
    </row>
    <row r="4584" spans="1:1">
      <c r="A4584">
        <v>-3.0000000000000001E-3</v>
      </c>
    </row>
    <row r="4585" spans="1:1">
      <c r="A4585">
        <v>-1.2999999999999999E-2</v>
      </c>
    </row>
    <row r="4586" spans="1:1">
      <c r="A4586">
        <v>-2.1999999999999999E-2</v>
      </c>
    </row>
    <row r="4587" spans="1:1">
      <c r="A4587">
        <v>-3.2000000000000001E-2</v>
      </c>
    </row>
    <row r="4588" spans="1:1">
      <c r="A4588">
        <v>-4.1000000000000002E-2</v>
      </c>
    </row>
    <row r="4589" spans="1:1">
      <c r="A4589">
        <v>-5.1999999999999998E-2</v>
      </c>
    </row>
    <row r="4590" spans="1:1">
      <c r="A4590">
        <v>-6.2E-2</v>
      </c>
    </row>
    <row r="4591" spans="1:1">
      <c r="A4591">
        <v>-7.1999999999999995E-2</v>
      </c>
    </row>
    <row r="4592" spans="1:1">
      <c r="A4592">
        <v>-8.2000000000000003E-2</v>
      </c>
    </row>
    <row r="4593" spans="1:1">
      <c r="A4593">
        <v>-9.1999999999999998E-2</v>
      </c>
    </row>
    <row r="4594" spans="1:1">
      <c r="A4594">
        <v>-0.10199999999999999</v>
      </c>
    </row>
    <row r="4595" spans="1:1">
      <c r="A4595">
        <v>-0.113</v>
      </c>
    </row>
    <row r="4596" spans="1:1">
      <c r="A4596">
        <v>-0.123</v>
      </c>
    </row>
    <row r="4597" spans="1:1">
      <c r="A4597">
        <v>-0.13300000000000001</v>
      </c>
    </row>
    <row r="4598" spans="1:1">
      <c r="A4598">
        <v>-0.14399999999999999</v>
      </c>
    </row>
    <row r="4599" spans="1:1">
      <c r="A4599">
        <v>-0.154</v>
      </c>
    </row>
    <row r="4600" spans="1:1">
      <c r="A4600">
        <v>-0.16400000000000001</v>
      </c>
    </row>
    <row r="4601" spans="1:1">
      <c r="A4601">
        <v>-0.17499999999999999</v>
      </c>
    </row>
    <row r="4602" spans="1:1">
      <c r="A4602">
        <v>-0.185</v>
      </c>
    </row>
    <row r="4603" spans="1:1">
      <c r="A4603">
        <v>-0.19500000000000001</v>
      </c>
    </row>
    <row r="4604" spans="1:1">
      <c r="A4604">
        <v>-0.20599999999999999</v>
      </c>
    </row>
    <row r="4605" spans="1:1">
      <c r="A4605">
        <v>-0.216</v>
      </c>
    </row>
    <row r="4606" spans="1:1">
      <c r="A4606">
        <v>-0.22600000000000001</v>
      </c>
    </row>
    <row r="4607" spans="1:1">
      <c r="A4607">
        <v>-0.23599999999999999</v>
      </c>
    </row>
    <row r="4608" spans="1:1">
      <c r="A4608">
        <v>-0.246</v>
      </c>
    </row>
    <row r="4609" spans="1:1">
      <c r="A4609">
        <v>-0.25600000000000001</v>
      </c>
    </row>
    <row r="4610" spans="1:1">
      <c r="A4610">
        <v>-0.26600000000000001</v>
      </c>
    </row>
    <row r="4611" spans="1:1">
      <c r="A4611">
        <v>-0.27600000000000002</v>
      </c>
    </row>
    <row r="4612" spans="1:1">
      <c r="A4612">
        <v>-0.28499999999999998</v>
      </c>
    </row>
    <row r="4613" spans="1:1">
      <c r="A4613">
        <v>-0.29399999999999998</v>
      </c>
    </row>
    <row r="4614" spans="1:1">
      <c r="A4614">
        <v>-0.30399999999999999</v>
      </c>
    </row>
    <row r="4615" spans="1:1">
      <c r="A4615">
        <v>-0.313</v>
      </c>
    </row>
    <row r="4616" spans="1:1">
      <c r="A4616">
        <v>-0.32200000000000001</v>
      </c>
    </row>
    <row r="4617" spans="1:1">
      <c r="A4617">
        <v>-0.33100000000000002</v>
      </c>
    </row>
    <row r="4618" spans="1:1">
      <c r="A4618">
        <v>-0.33900000000000002</v>
      </c>
    </row>
    <row r="4619" spans="1:1">
      <c r="A4619">
        <v>-0.34799999999999998</v>
      </c>
    </row>
    <row r="4620" spans="1:1">
      <c r="A4620">
        <v>-0.35599999999999998</v>
      </c>
    </row>
    <row r="4621" spans="1:1">
      <c r="A4621">
        <v>-0.36399999999999999</v>
      </c>
    </row>
    <row r="4622" spans="1:1">
      <c r="A4622">
        <v>-0.372</v>
      </c>
    </row>
    <row r="4623" spans="1:1">
      <c r="A4623">
        <v>-0.379</v>
      </c>
    </row>
    <row r="4624" spans="1:1">
      <c r="A4624">
        <v>-0.38700000000000001</v>
      </c>
    </row>
    <row r="4625" spans="1:1">
      <c r="A4625">
        <v>-0.39400000000000002</v>
      </c>
    </row>
    <row r="4626" spans="1:1">
      <c r="A4626">
        <v>-0.40100000000000002</v>
      </c>
    </row>
    <row r="4627" spans="1:1">
      <c r="A4627">
        <v>-0.40699999999999997</v>
      </c>
    </row>
    <row r="4628" spans="1:1">
      <c r="A4628">
        <v>-0.41399999999999998</v>
      </c>
    </row>
    <row r="4629" spans="1:1">
      <c r="A4629">
        <v>-0.42</v>
      </c>
    </row>
    <row r="4630" spans="1:1">
      <c r="A4630">
        <v>-0.42599999999999999</v>
      </c>
    </row>
    <row r="4631" spans="1:1">
      <c r="A4631">
        <v>-0.43099999999999999</v>
      </c>
    </row>
    <row r="4632" spans="1:1">
      <c r="A4632">
        <v>-0.436</v>
      </c>
    </row>
    <row r="4633" spans="1:1">
      <c r="A4633">
        <v>-0.442</v>
      </c>
    </row>
    <row r="4634" spans="1:1">
      <c r="A4634">
        <v>-0.44600000000000001</v>
      </c>
    </row>
    <row r="4635" spans="1:1">
      <c r="A4635">
        <v>-0.45</v>
      </c>
    </row>
    <row r="4636" spans="1:1">
      <c r="A4636">
        <v>-0.45500000000000002</v>
      </c>
    </row>
    <row r="4637" spans="1:1">
      <c r="A4637">
        <v>-0.45800000000000002</v>
      </c>
    </row>
    <row r="4638" spans="1:1">
      <c r="A4638">
        <v>-0.46200000000000002</v>
      </c>
    </row>
    <row r="4639" spans="1:1">
      <c r="A4639">
        <v>-0.46500000000000002</v>
      </c>
    </row>
    <row r="4640" spans="1:1">
      <c r="A4640">
        <v>-0.46800000000000003</v>
      </c>
    </row>
    <row r="4641" spans="1:1">
      <c r="A4641">
        <v>-0.47</v>
      </c>
    </row>
    <row r="4642" spans="1:1">
      <c r="A4642">
        <v>-0.47199999999999998</v>
      </c>
    </row>
    <row r="4643" spans="1:1">
      <c r="A4643">
        <v>-0.47399999999999998</v>
      </c>
    </row>
    <row r="4644" spans="1:1">
      <c r="A4644">
        <v>-0.47599999999999998</v>
      </c>
    </row>
    <row r="4645" spans="1:1">
      <c r="A4645">
        <v>-0.47699999999999998</v>
      </c>
    </row>
    <row r="4646" spans="1:1">
      <c r="A4646">
        <v>-0.47799999999999998</v>
      </c>
    </row>
    <row r="4647" spans="1:1">
      <c r="A4647">
        <v>-0.47899999999999998</v>
      </c>
    </row>
    <row r="4648" spans="1:1">
      <c r="A4648">
        <v>-0.47799999999999998</v>
      </c>
    </row>
    <row r="4649" spans="1:1">
      <c r="A4649">
        <v>-0.47699999999999998</v>
      </c>
    </row>
    <row r="4650" spans="1:1">
      <c r="A4650">
        <v>-0.47599999999999998</v>
      </c>
    </row>
    <row r="4651" spans="1:1">
      <c r="A4651">
        <v>-0.47499999999999998</v>
      </c>
    </row>
    <row r="4652" spans="1:1">
      <c r="A4652">
        <v>-0.47299999999999998</v>
      </c>
    </row>
    <row r="4653" spans="1:1">
      <c r="A4653">
        <v>-0.47099999999999997</v>
      </c>
    </row>
    <row r="4654" spans="1:1">
      <c r="A4654">
        <v>-0.46899999999999997</v>
      </c>
    </row>
    <row r="4655" spans="1:1">
      <c r="A4655">
        <v>-0.46600000000000003</v>
      </c>
    </row>
    <row r="4656" spans="1:1">
      <c r="A4656">
        <v>-0.46400000000000002</v>
      </c>
    </row>
    <row r="4657" spans="1:1">
      <c r="A4657">
        <v>-0.46100000000000002</v>
      </c>
    </row>
    <row r="4658" spans="1:1">
      <c r="A4658">
        <v>-0.45700000000000002</v>
      </c>
    </row>
    <row r="4659" spans="1:1">
      <c r="A4659">
        <v>-0.45400000000000001</v>
      </c>
    </row>
    <row r="4660" spans="1:1">
      <c r="A4660">
        <v>-0.45</v>
      </c>
    </row>
    <row r="4661" spans="1:1">
      <c r="A4661">
        <v>-0.44600000000000001</v>
      </c>
    </row>
    <row r="4662" spans="1:1">
      <c r="A4662">
        <v>-0.442</v>
      </c>
    </row>
    <row r="4663" spans="1:1">
      <c r="A4663">
        <v>-0.438</v>
      </c>
    </row>
    <row r="4664" spans="1:1">
      <c r="A4664">
        <v>-0.434</v>
      </c>
    </row>
    <row r="4665" spans="1:1">
      <c r="A4665">
        <v>-0.42899999999999999</v>
      </c>
    </row>
    <row r="4666" spans="1:1">
      <c r="A4666">
        <v>-0.42399999999999999</v>
      </c>
    </row>
    <row r="4667" spans="1:1">
      <c r="A4667">
        <v>-0.42</v>
      </c>
    </row>
    <row r="4668" spans="1:1">
      <c r="A4668">
        <v>-0.41399999999999998</v>
      </c>
    </row>
    <row r="4669" spans="1:1">
      <c r="A4669">
        <v>-0.40899999999999997</v>
      </c>
    </row>
    <row r="4670" spans="1:1">
      <c r="A4670">
        <v>-0.40400000000000003</v>
      </c>
    </row>
    <row r="4671" spans="1:1">
      <c r="A4671">
        <v>-0.39900000000000002</v>
      </c>
    </row>
    <row r="4672" spans="1:1">
      <c r="A4672">
        <v>-0.39300000000000002</v>
      </c>
    </row>
    <row r="4673" spans="1:1">
      <c r="A4673">
        <v>-0.38700000000000001</v>
      </c>
    </row>
    <row r="4674" spans="1:1">
      <c r="A4674">
        <v>-0.38100000000000001</v>
      </c>
    </row>
    <row r="4675" spans="1:1">
      <c r="A4675">
        <v>-0.376</v>
      </c>
    </row>
    <row r="4676" spans="1:1">
      <c r="A4676">
        <v>-0.37</v>
      </c>
    </row>
    <row r="4677" spans="1:1">
      <c r="A4677">
        <v>-0.36399999999999999</v>
      </c>
    </row>
    <row r="4678" spans="1:1">
      <c r="A4678">
        <v>-0.35799999999999998</v>
      </c>
    </row>
    <row r="4679" spans="1:1">
      <c r="A4679">
        <v>-0.35199999999999998</v>
      </c>
    </row>
    <row r="4680" spans="1:1">
      <c r="A4680">
        <v>-0.34499999999999997</v>
      </c>
    </row>
    <row r="4681" spans="1:1">
      <c r="A4681">
        <v>-0.33900000000000002</v>
      </c>
    </row>
    <row r="4682" spans="1:1">
      <c r="A4682">
        <v>-0.33300000000000002</v>
      </c>
    </row>
    <row r="4683" spans="1:1">
      <c r="A4683">
        <v>-0.32700000000000001</v>
      </c>
    </row>
    <row r="4684" spans="1:1">
      <c r="A4684">
        <v>-0.32</v>
      </c>
    </row>
    <row r="4685" spans="1:1">
      <c r="A4685">
        <v>-0.314</v>
      </c>
    </row>
    <row r="4686" spans="1:1">
      <c r="A4686">
        <v>-0.307</v>
      </c>
    </row>
    <row r="4687" spans="1:1">
      <c r="A4687">
        <v>-0.30099999999999999</v>
      </c>
    </row>
    <row r="4688" spans="1:1">
      <c r="A4688">
        <v>-0.29499999999999998</v>
      </c>
    </row>
    <row r="4689" spans="1:1">
      <c r="A4689">
        <v>-0.28799999999999998</v>
      </c>
    </row>
    <row r="4690" spans="1:1">
      <c r="A4690">
        <v>-0.28199999999999997</v>
      </c>
    </row>
    <row r="4691" spans="1:1">
      <c r="A4691">
        <v>-0.27600000000000002</v>
      </c>
    </row>
    <row r="4692" spans="1:1">
      <c r="A4692">
        <v>-0.26900000000000002</v>
      </c>
    </row>
    <row r="4693" spans="1:1">
      <c r="A4693">
        <v>-0.26300000000000001</v>
      </c>
    </row>
    <row r="4694" spans="1:1">
      <c r="A4694">
        <v>-0.25700000000000001</v>
      </c>
    </row>
    <row r="4695" spans="1:1">
      <c r="A4695">
        <v>-0.251</v>
      </c>
    </row>
    <row r="4696" spans="1:1">
      <c r="A4696">
        <v>-0.245</v>
      </c>
    </row>
    <row r="4697" spans="1:1">
      <c r="A4697">
        <v>-0.23899999999999999</v>
      </c>
    </row>
    <row r="4698" spans="1:1">
      <c r="A4698">
        <v>-0.23300000000000001</v>
      </c>
    </row>
    <row r="4699" spans="1:1">
      <c r="A4699">
        <v>-0.22700000000000001</v>
      </c>
    </row>
    <row r="4700" spans="1:1">
      <c r="A4700">
        <v>-0.221</v>
      </c>
    </row>
    <row r="4701" spans="1:1">
      <c r="A4701">
        <v>-0.215</v>
      </c>
    </row>
    <row r="4702" spans="1:1">
      <c r="A4702">
        <v>-0.21</v>
      </c>
    </row>
    <row r="4703" spans="1:1">
      <c r="A4703">
        <v>-0.20399999999999999</v>
      </c>
    </row>
    <row r="4704" spans="1:1">
      <c r="A4704">
        <v>-0.19900000000000001</v>
      </c>
    </row>
    <row r="4705" spans="1:1">
      <c r="A4705">
        <v>-0.193</v>
      </c>
    </row>
    <row r="4706" spans="1:1">
      <c r="A4706">
        <v>-0.188</v>
      </c>
    </row>
    <row r="4707" spans="1:1">
      <c r="A4707">
        <v>-0.182</v>
      </c>
    </row>
    <row r="4708" spans="1:1">
      <c r="A4708">
        <v>-0.17699999999999999</v>
      </c>
    </row>
    <row r="4709" spans="1:1">
      <c r="A4709">
        <v>-0.17199999999999999</v>
      </c>
    </row>
    <row r="4710" spans="1:1">
      <c r="A4710">
        <v>-0.16700000000000001</v>
      </c>
    </row>
    <row r="4711" spans="1:1">
      <c r="A4711">
        <v>-0.16200000000000001</v>
      </c>
    </row>
    <row r="4712" spans="1:1">
      <c r="A4712">
        <v>-0.157</v>
      </c>
    </row>
    <row r="4713" spans="1:1">
      <c r="A4713">
        <v>-0.152</v>
      </c>
    </row>
    <row r="4714" spans="1:1">
      <c r="A4714">
        <v>-0.14699999999999999</v>
      </c>
    </row>
    <row r="4715" spans="1:1">
      <c r="A4715">
        <v>-0.14299999999999999</v>
      </c>
    </row>
    <row r="4716" spans="1:1">
      <c r="A4716">
        <v>-0.13800000000000001</v>
      </c>
    </row>
    <row r="4717" spans="1:1">
      <c r="A4717">
        <v>-0.13400000000000001</v>
      </c>
    </row>
    <row r="4718" spans="1:1">
      <c r="A4718">
        <v>-0.129</v>
      </c>
    </row>
    <row r="4719" spans="1:1">
      <c r="A4719">
        <v>-0.125</v>
      </c>
    </row>
    <row r="4720" spans="1:1">
      <c r="A4720">
        <v>-0.121</v>
      </c>
    </row>
    <row r="4721" spans="1:1">
      <c r="A4721">
        <v>-0.11700000000000001</v>
      </c>
    </row>
    <row r="4722" spans="1:1">
      <c r="A4722">
        <v>-0.113</v>
      </c>
    </row>
    <row r="4723" spans="1:1">
      <c r="A4723">
        <v>-0.109</v>
      </c>
    </row>
    <row r="4724" spans="1:1">
      <c r="A4724">
        <v>-0.105</v>
      </c>
    </row>
    <row r="4725" spans="1:1">
      <c r="A4725">
        <v>-0.10100000000000001</v>
      </c>
    </row>
    <row r="4726" spans="1:1">
      <c r="A4726">
        <v>-9.8000000000000004E-2</v>
      </c>
    </row>
    <row r="4727" spans="1:1">
      <c r="A4727">
        <v>-9.4E-2</v>
      </c>
    </row>
    <row r="4728" spans="1:1">
      <c r="A4728">
        <v>-9.0999999999999998E-2</v>
      </c>
    </row>
    <row r="4729" spans="1:1">
      <c r="A4729">
        <v>-8.7999999999999995E-2</v>
      </c>
    </row>
    <row r="4730" spans="1:1">
      <c r="A4730">
        <v>-8.4000000000000005E-2</v>
      </c>
    </row>
    <row r="4731" spans="1:1">
      <c r="A4731">
        <v>-8.1000000000000003E-2</v>
      </c>
    </row>
    <row r="4732" spans="1:1">
      <c r="A4732">
        <v>-7.8E-2</v>
      </c>
    </row>
    <row r="4733" spans="1:1">
      <c r="A4733">
        <v>-7.4999999999999997E-2</v>
      </c>
    </row>
    <row r="4734" spans="1:1">
      <c r="A4734">
        <v>-7.1999999999999995E-2</v>
      </c>
    </row>
    <row r="4735" spans="1:1">
      <c r="A4735">
        <v>-6.9000000000000006E-2</v>
      </c>
    </row>
    <row r="4736" spans="1:1">
      <c r="A4736">
        <v>-6.7000000000000004E-2</v>
      </c>
    </row>
    <row r="4737" spans="1:1">
      <c r="A4737">
        <v>-6.4000000000000001E-2</v>
      </c>
    </row>
    <row r="4738" spans="1:1">
      <c r="A4738">
        <v>-6.0999999999999999E-2</v>
      </c>
    </row>
    <row r="4739" spans="1:1">
      <c r="A4739">
        <v>-5.8999999999999997E-2</v>
      </c>
    </row>
    <row r="4740" spans="1:1">
      <c r="A4740">
        <v>-5.6000000000000001E-2</v>
      </c>
    </row>
    <row r="4741" spans="1:1">
      <c r="A4741">
        <v>-5.3999999999999999E-2</v>
      </c>
    </row>
    <row r="4742" spans="1:1">
      <c r="A4742">
        <v>-5.1999999999999998E-2</v>
      </c>
    </row>
    <row r="4743" spans="1:1">
      <c r="A4743">
        <v>-4.9000000000000002E-2</v>
      </c>
    </row>
    <row r="4744" spans="1:1">
      <c r="A4744">
        <v>-4.7E-2</v>
      </c>
    </row>
    <row r="4745" spans="1:1">
      <c r="A4745">
        <v>-4.4999999999999998E-2</v>
      </c>
    </row>
    <row r="4746" spans="1:1">
      <c r="A4746">
        <v>-4.2999999999999997E-2</v>
      </c>
    </row>
    <row r="4747" spans="1:1">
      <c r="A4747">
        <v>-4.1000000000000002E-2</v>
      </c>
    </row>
    <row r="4748" spans="1:1">
      <c r="A4748">
        <v>-3.9E-2</v>
      </c>
    </row>
    <row r="4749" spans="1:1">
      <c r="A4749">
        <v>-3.6999999999999998E-2</v>
      </c>
    </row>
    <row r="4750" spans="1:1">
      <c r="A4750">
        <v>-3.5000000000000003E-2</v>
      </c>
    </row>
    <row r="4751" spans="1:1">
      <c r="A4751">
        <v>-3.4000000000000002E-2</v>
      </c>
    </row>
    <row r="4752" spans="1:1">
      <c r="A4752">
        <v>-3.2000000000000001E-2</v>
      </c>
    </row>
    <row r="4753" spans="1:1">
      <c r="A4753">
        <v>-3.1E-2</v>
      </c>
    </row>
    <row r="4754" spans="1:1">
      <c r="A4754">
        <v>-2.9000000000000001E-2</v>
      </c>
    </row>
    <row r="4755" spans="1:1">
      <c r="A4755">
        <v>-2.7E-2</v>
      </c>
    </row>
    <row r="4756" spans="1:1">
      <c r="A4756">
        <v>-2.5999999999999999E-2</v>
      </c>
    </row>
    <row r="4757" spans="1:1">
      <c r="A4757">
        <v>-2.4E-2</v>
      </c>
    </row>
    <row r="4758" spans="1:1">
      <c r="A4758">
        <v>-2.3E-2</v>
      </c>
    </row>
    <row r="4759" spans="1:1">
      <c r="A4759">
        <v>-2.1999999999999999E-2</v>
      </c>
    </row>
    <row r="4760" spans="1:1">
      <c r="A4760">
        <v>-2.1000000000000001E-2</v>
      </c>
    </row>
    <row r="4761" spans="1:1">
      <c r="A4761">
        <v>-0.02</v>
      </c>
    </row>
    <row r="4762" spans="1:1">
      <c r="A4762">
        <v>-1.7999999999999999E-2</v>
      </c>
    </row>
    <row r="4763" spans="1:1">
      <c r="A4763">
        <v>-1.7000000000000001E-2</v>
      </c>
    </row>
    <row r="4764" spans="1:1">
      <c r="A4764">
        <v>-1.6E-2</v>
      </c>
    </row>
    <row r="4765" spans="1:1">
      <c r="A4765">
        <v>-1.4999999999999999E-2</v>
      </c>
    </row>
    <row r="4766" spans="1:1">
      <c r="A4766">
        <v>-1.4E-2</v>
      </c>
    </row>
    <row r="4767" spans="1:1">
      <c r="A4767">
        <v>-1.2999999999999999E-2</v>
      </c>
    </row>
    <row r="4768" spans="1:1">
      <c r="A4768">
        <v>-1.2E-2</v>
      </c>
    </row>
    <row r="4769" spans="1:1">
      <c r="A4769">
        <v>-1.0999999999999999E-2</v>
      </c>
    </row>
    <row r="4770" spans="1:1">
      <c r="A4770">
        <v>-0.01</v>
      </c>
    </row>
    <row r="4771" spans="1:1">
      <c r="A4771">
        <v>-8.9999999999999993E-3</v>
      </c>
    </row>
    <row r="4772" spans="1:1">
      <c r="A4772">
        <v>-8.0000000000000002E-3</v>
      </c>
    </row>
    <row r="4773" spans="1:1">
      <c r="A4773">
        <v>-7.0000000000000001E-3</v>
      </c>
    </row>
    <row r="4774" spans="1:1">
      <c r="A4774">
        <v>-6.0000000000000001E-3</v>
      </c>
    </row>
    <row r="4775" spans="1:1">
      <c r="A4775">
        <v>-5.0000000000000001E-3</v>
      </c>
    </row>
    <row r="4776" spans="1:1">
      <c r="A4776">
        <v>-4.0000000000000001E-3</v>
      </c>
    </row>
    <row r="4777" spans="1:1">
      <c r="A4777">
        <v>-3.0000000000000001E-3</v>
      </c>
    </row>
    <row r="4778" spans="1:1">
      <c r="A4778">
        <v>-2E-3</v>
      </c>
    </row>
    <row r="4779" spans="1:1">
      <c r="A4779">
        <v>-1E-3</v>
      </c>
    </row>
    <row r="4780" spans="1:1">
      <c r="A4780">
        <v>0</v>
      </c>
    </row>
    <row r="4781" spans="1:1">
      <c r="A4781">
        <v>-1E-3</v>
      </c>
    </row>
    <row r="4782" spans="1:1">
      <c r="A4782">
        <v>-2E-3</v>
      </c>
    </row>
    <row r="4783" spans="1:1">
      <c r="A4783">
        <v>-3.0000000000000001E-3</v>
      </c>
    </row>
    <row r="4784" spans="1:1">
      <c r="A4784">
        <v>-4.0000000000000001E-3</v>
      </c>
    </row>
    <row r="4785" spans="1:1">
      <c r="A4785">
        <v>-5.0000000000000001E-3</v>
      </c>
    </row>
    <row r="4786" spans="1:1">
      <c r="A4786">
        <v>-6.0000000000000001E-3</v>
      </c>
    </row>
    <row r="4787" spans="1:1">
      <c r="A4787">
        <v>-5.0000000000000001E-3</v>
      </c>
    </row>
    <row r="4788" spans="1:1">
      <c r="A4788">
        <v>-4.0000000000000001E-3</v>
      </c>
    </row>
    <row r="4789" spans="1:1">
      <c r="A4789">
        <v>-3.0000000000000001E-3</v>
      </c>
    </row>
    <row r="4790" spans="1:1">
      <c r="A4790">
        <v>-2E-3</v>
      </c>
    </row>
    <row r="4791" spans="1:1">
      <c r="A4791">
        <v>-1E-3</v>
      </c>
    </row>
    <row r="4792" spans="1:1">
      <c r="A4792">
        <v>0</v>
      </c>
    </row>
    <row r="4793" spans="1:1">
      <c r="A4793">
        <v>1E-3</v>
      </c>
    </row>
    <row r="4794" spans="1:1">
      <c r="A4794">
        <v>2E-3</v>
      </c>
    </row>
    <row r="4795" spans="1:1">
      <c r="A4795">
        <v>3.0000000000000001E-3</v>
      </c>
    </row>
    <row r="4796" spans="1:1">
      <c r="A4796">
        <v>4.0000000000000001E-3</v>
      </c>
    </row>
    <row r="4797" spans="1:1">
      <c r="A4797">
        <v>5.0000000000000001E-3</v>
      </c>
    </row>
    <row r="4798" spans="1:1">
      <c r="A4798">
        <v>6.0000000000000001E-3</v>
      </c>
    </row>
    <row r="4799" spans="1:1">
      <c r="A4799">
        <v>7.0000000000000001E-3</v>
      </c>
    </row>
    <row r="4800" spans="1:1">
      <c r="A4800">
        <v>8.0000000000000002E-3</v>
      </c>
    </row>
    <row r="4801" spans="1:1">
      <c r="A4801">
        <v>8.9999999999999993E-3</v>
      </c>
    </row>
    <row r="4802" spans="1:1">
      <c r="A4802">
        <v>0.01</v>
      </c>
    </row>
    <row r="4803" spans="1:1">
      <c r="A4803">
        <v>1.0999999999999999E-2</v>
      </c>
    </row>
    <row r="4804" spans="1:1">
      <c r="A4804">
        <v>1.2E-2</v>
      </c>
    </row>
    <row r="4805" spans="1:1">
      <c r="A4805">
        <v>1.2999999999999999E-2</v>
      </c>
    </row>
    <row r="4806" spans="1:1">
      <c r="A4806">
        <v>1.2E-2</v>
      </c>
    </row>
    <row r="4807" spans="1:1">
      <c r="A4807">
        <v>1.0999999999999999E-2</v>
      </c>
    </row>
    <row r="4808" spans="1:1">
      <c r="A4808">
        <v>0.01</v>
      </c>
    </row>
    <row r="4809" spans="1:1">
      <c r="A4809">
        <v>1.0999999999999999E-2</v>
      </c>
    </row>
    <row r="4810" spans="1:1">
      <c r="A4810">
        <v>1.2E-2</v>
      </c>
    </row>
    <row r="4811" spans="1:1">
      <c r="A4811">
        <v>1.2999999999999999E-2</v>
      </c>
    </row>
    <row r="4812" spans="1:1">
      <c r="A4812">
        <v>1.4E-2</v>
      </c>
    </row>
    <row r="4813" spans="1:1">
      <c r="A4813">
        <v>1.4999999999999999E-2</v>
      </c>
    </row>
    <row r="4814" spans="1:1">
      <c r="A4814">
        <v>1.6E-2</v>
      </c>
    </row>
    <row r="4815" spans="1:1">
      <c r="A4815">
        <v>1.7000000000000001E-2</v>
      </c>
    </row>
    <row r="4816" spans="1:1">
      <c r="A4816">
        <v>1.7999999999999999E-2</v>
      </c>
    </row>
    <row r="4817" spans="1:1">
      <c r="A4817">
        <v>1.9E-2</v>
      </c>
    </row>
    <row r="4818" spans="1:1">
      <c r="A4818">
        <v>0.02</v>
      </c>
    </row>
    <row r="4819" spans="1:1">
      <c r="A4819">
        <v>2.1000000000000001E-2</v>
      </c>
    </row>
    <row r="4820" spans="1:1">
      <c r="A4820">
        <v>2.1999999999999999E-2</v>
      </c>
    </row>
    <row r="4821" spans="1:1">
      <c r="A4821">
        <v>2.3E-2</v>
      </c>
    </row>
    <row r="4822" spans="1:1">
      <c r="A4822">
        <v>2.4E-2</v>
      </c>
    </row>
    <row r="4823" spans="1:1">
      <c r="A4823">
        <v>2.5000000000000001E-2</v>
      </c>
    </row>
    <row r="4824" spans="1:1">
      <c r="A4824">
        <v>2.5999999999999999E-2</v>
      </c>
    </row>
    <row r="4825" spans="1:1">
      <c r="A4825">
        <v>2.7E-2</v>
      </c>
    </row>
    <row r="4826" spans="1:1">
      <c r="A4826">
        <v>2.8000000000000001E-2</v>
      </c>
    </row>
    <row r="4827" spans="1:1">
      <c r="A4827">
        <v>2.9000000000000001E-2</v>
      </c>
    </row>
    <row r="4828" spans="1:1">
      <c r="A4828">
        <v>0.03</v>
      </c>
    </row>
    <row r="4829" spans="1:1">
      <c r="A4829">
        <v>3.1E-2</v>
      </c>
    </row>
    <row r="4830" spans="1:1">
      <c r="A4830">
        <v>3.2000000000000001E-2</v>
      </c>
    </row>
    <row r="4831" spans="1:1">
      <c r="A4831">
        <v>3.3000000000000002E-2</v>
      </c>
    </row>
    <row r="4832" spans="1:1">
      <c r="A4832">
        <v>3.4000000000000002E-2</v>
      </c>
    </row>
    <row r="4833" spans="1:1">
      <c r="A4833">
        <v>3.5000000000000003E-2</v>
      </c>
    </row>
    <row r="4834" spans="1:1">
      <c r="A4834">
        <v>3.5999999999999997E-2</v>
      </c>
    </row>
    <row r="4835" spans="1:1">
      <c r="A4835">
        <v>3.6999999999999998E-2</v>
      </c>
    </row>
    <row r="4836" spans="1:1">
      <c r="A4836">
        <v>3.5999999999999997E-2</v>
      </c>
    </row>
    <row r="4837" spans="1:1">
      <c r="A4837">
        <v>3.6999999999999998E-2</v>
      </c>
    </row>
    <row r="4838" spans="1:1">
      <c r="A4838">
        <v>3.7999999999999999E-2</v>
      </c>
    </row>
    <row r="4839" spans="1:1">
      <c r="A4839">
        <v>3.9E-2</v>
      </c>
    </row>
    <row r="4840" spans="1:1">
      <c r="A4840">
        <v>0.04</v>
      </c>
    </row>
    <row r="4841" spans="1:1">
      <c r="A4841">
        <v>4.1000000000000002E-2</v>
      </c>
    </row>
    <row r="4842" spans="1:1">
      <c r="A4842">
        <v>4.2000000000000003E-2</v>
      </c>
    </row>
    <row r="4843" spans="1:1">
      <c r="A4843">
        <v>4.2999999999999997E-2</v>
      </c>
    </row>
    <row r="4844" spans="1:1">
      <c r="A4844">
        <v>4.3999999999999997E-2</v>
      </c>
    </row>
    <row r="4845" spans="1:1">
      <c r="A4845">
        <v>4.4999999999999998E-2</v>
      </c>
    </row>
    <row r="4846" spans="1:1">
      <c r="A4846">
        <v>4.5999999999999999E-2</v>
      </c>
    </row>
    <row r="4847" spans="1:1">
      <c r="A4847">
        <v>4.7E-2</v>
      </c>
    </row>
    <row r="4848" spans="1:1">
      <c r="A4848">
        <v>4.8000000000000001E-2</v>
      </c>
    </row>
    <row r="4849" spans="1:1">
      <c r="A4849">
        <v>4.9000000000000002E-2</v>
      </c>
    </row>
    <row r="4850" spans="1:1">
      <c r="A4850">
        <v>0.05</v>
      </c>
    </row>
    <row r="4851" spans="1:1">
      <c r="A4851">
        <v>5.0999999999999997E-2</v>
      </c>
    </row>
    <row r="4852" spans="1:1">
      <c r="A4852">
        <v>5.1999999999999998E-2</v>
      </c>
    </row>
    <row r="4853" spans="1:1">
      <c r="A4853">
        <v>5.2999999999999999E-2</v>
      </c>
    </row>
    <row r="4854" spans="1:1">
      <c r="A4854">
        <v>5.3999999999999999E-2</v>
      </c>
    </row>
    <row r="4855" spans="1:1">
      <c r="A4855">
        <v>5.5E-2</v>
      </c>
    </row>
    <row r="4856" spans="1:1">
      <c r="A4856">
        <v>5.6000000000000001E-2</v>
      </c>
    </row>
    <row r="4857" spans="1:1">
      <c r="A4857">
        <v>5.7000000000000002E-2</v>
      </c>
    </row>
    <row r="4858" spans="1:1">
      <c r="A4858">
        <v>5.8000000000000003E-2</v>
      </c>
    </row>
    <row r="4859" spans="1:1">
      <c r="A4859">
        <v>5.8999999999999997E-2</v>
      </c>
    </row>
    <row r="4860" spans="1:1">
      <c r="A4860">
        <v>0.06</v>
      </c>
    </row>
    <row r="4861" spans="1:1">
      <c r="A4861">
        <v>6.0999999999999999E-2</v>
      </c>
    </row>
    <row r="4862" spans="1:1">
      <c r="A4862">
        <v>6.2E-2</v>
      </c>
    </row>
    <row r="4863" spans="1:1">
      <c r="A4863">
        <v>6.3E-2</v>
      </c>
    </row>
    <row r="4864" spans="1:1">
      <c r="A4864">
        <v>6.4000000000000001E-2</v>
      </c>
    </row>
    <row r="4865" spans="1:1">
      <c r="A4865">
        <v>6.5000000000000002E-2</v>
      </c>
    </row>
    <row r="4866" spans="1:1">
      <c r="A4866">
        <v>6.6000000000000003E-2</v>
      </c>
    </row>
    <row r="4867" spans="1:1">
      <c r="A4867">
        <v>6.7000000000000004E-2</v>
      </c>
    </row>
    <row r="4868" spans="1:1">
      <c r="A4868">
        <v>6.8000000000000005E-2</v>
      </c>
    </row>
    <row r="4869" spans="1:1">
      <c r="A4869">
        <v>6.9000000000000006E-2</v>
      </c>
    </row>
    <row r="4870" spans="1:1">
      <c r="A4870">
        <v>7.0000000000000007E-2</v>
      </c>
    </row>
    <row r="4871" spans="1:1">
      <c r="A4871">
        <v>7.0999999999999994E-2</v>
      </c>
    </row>
    <row r="4872" spans="1:1">
      <c r="A4872">
        <v>7.1999999999999995E-2</v>
      </c>
    </row>
    <row r="4873" spans="1:1">
      <c r="A4873">
        <v>7.2999999999999995E-2</v>
      </c>
    </row>
    <row r="4874" spans="1:1">
      <c r="A4874">
        <v>7.3999999999999996E-2</v>
      </c>
    </row>
    <row r="4875" spans="1:1">
      <c r="A4875">
        <v>7.4999999999999997E-2</v>
      </c>
    </row>
    <row r="4876" spans="1:1">
      <c r="A4876">
        <v>7.5999999999999998E-2</v>
      </c>
    </row>
    <row r="4877" spans="1:1">
      <c r="A4877">
        <v>7.6999999999999999E-2</v>
      </c>
    </row>
    <row r="4878" spans="1:1">
      <c r="A4878">
        <v>7.8E-2</v>
      </c>
    </row>
    <row r="4879" spans="1:1">
      <c r="A4879">
        <v>7.9000000000000001E-2</v>
      </c>
    </row>
    <row r="4880" spans="1:1">
      <c r="A4880">
        <v>0.08</v>
      </c>
    </row>
    <row r="4881" spans="1:1">
      <c r="A4881">
        <v>8.1000000000000003E-2</v>
      </c>
    </row>
    <row r="4882" spans="1:1">
      <c r="A4882">
        <v>8.2000000000000003E-2</v>
      </c>
    </row>
    <row r="4883" spans="1:1">
      <c r="A4883">
        <v>8.3000000000000004E-2</v>
      </c>
    </row>
    <row r="4884" spans="1:1">
      <c r="A4884">
        <v>8.4000000000000005E-2</v>
      </c>
    </row>
    <row r="4885" spans="1:1">
      <c r="A4885">
        <v>8.5000000000000006E-2</v>
      </c>
    </row>
    <row r="4886" spans="1:1">
      <c r="A4886">
        <v>8.5999999999999993E-2</v>
      </c>
    </row>
    <row r="4887" spans="1:1">
      <c r="A4887">
        <v>8.6999999999999994E-2</v>
      </c>
    </row>
    <row r="4888" spans="1:1">
      <c r="A4888">
        <v>8.7999999999999995E-2</v>
      </c>
    </row>
    <row r="4889" spans="1:1">
      <c r="A4889">
        <v>8.8999999999999996E-2</v>
      </c>
    </row>
    <row r="4890" spans="1:1">
      <c r="A4890">
        <v>0.09</v>
      </c>
    </row>
    <row r="4891" spans="1:1">
      <c r="A4891">
        <v>9.0999999999999998E-2</v>
      </c>
    </row>
    <row r="4892" spans="1:1">
      <c r="A4892">
        <v>9.1999999999999998E-2</v>
      </c>
    </row>
    <row r="4893" spans="1:1">
      <c r="A4893">
        <v>9.2999999999999999E-2</v>
      </c>
    </row>
    <row r="4894" spans="1:1">
      <c r="A4894">
        <v>9.4E-2</v>
      </c>
    </row>
    <row r="4895" spans="1:1">
      <c r="A4895">
        <v>9.5000000000000001E-2</v>
      </c>
    </row>
    <row r="4896" spans="1:1">
      <c r="A4896">
        <v>9.6000000000000002E-2</v>
      </c>
    </row>
    <row r="4897" spans="1:1">
      <c r="A4897">
        <v>9.7000000000000003E-2</v>
      </c>
    </row>
    <row r="4898" spans="1:1">
      <c r="A4898">
        <v>9.8000000000000004E-2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Healthy1</vt:lpstr>
      <vt:lpstr>Sheet4</vt:lpstr>
      <vt:lpstr>Healthy3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2021-11-19T02:11:46Z</dcterms:created>
  <dcterms:modified xsi:type="dcterms:W3CDTF">2021-11-19T18:48:25Z</dcterms:modified>
</cp:coreProperties>
</file>